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pat\Documents\projects\htdocs\passport\web\templates\"/>
    </mc:Choice>
  </mc:AlternateContent>
  <xr:revisionPtr revIDLastSave="0" documentId="13_ncr:1_{19CBCB2A-7905-4872-B5A1-E866FFF16B91}" xr6:coauthVersionLast="46" xr6:coauthVersionMax="46" xr10:uidLastSave="{00000000-0000-0000-0000-000000000000}"/>
  <bookViews>
    <workbookView xWindow="-120" yWindow="-120" windowWidth="29040" windowHeight="15840" tabRatio="602" activeTab="1" xr2:uid="{00000000-000D-0000-FFFF-FFFF00000000}"/>
  </bookViews>
  <sheets>
    <sheet name="Организация" sheetId="1" r:id="rId1"/>
    <sheet name="Проживающие" sheetId="2" r:id="rId2"/>
    <sheet name="Контингент" sheetId="3" r:id="rId3"/>
    <sheet name="Жилой объект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K3585" i="2" l="1"/>
  <c r="QK3584" i="2"/>
  <c r="QK3583" i="2"/>
  <c r="QK3582" i="2"/>
  <c r="QK3581" i="2"/>
  <c r="QK3580" i="2"/>
  <c r="QK3579" i="2"/>
  <c r="QK3578" i="2"/>
  <c r="QK3577" i="2"/>
  <c r="QK3576" i="2"/>
  <c r="QK3575" i="2"/>
  <c r="QK3574" i="2"/>
  <c r="QK3573" i="2"/>
  <c r="QK3572" i="2"/>
  <c r="QK3571" i="2"/>
  <c r="QK3570" i="2"/>
  <c r="QK3569" i="2"/>
  <c r="QK3568" i="2"/>
  <c r="QK3567" i="2"/>
  <c r="QK3566" i="2"/>
  <c r="QK3565" i="2"/>
  <c r="QK3564" i="2"/>
  <c r="QK3563" i="2"/>
  <c r="QK3562" i="2"/>
  <c r="QK3561" i="2"/>
  <c r="QK3560" i="2"/>
  <c r="QK3559" i="2"/>
  <c r="QK3558" i="2"/>
  <c r="QK3557" i="2"/>
  <c r="QK3556" i="2"/>
  <c r="QK3555" i="2"/>
  <c r="QK3554" i="2"/>
  <c r="QK3553" i="2"/>
  <c r="QK3552" i="2"/>
  <c r="QK3551" i="2"/>
  <c r="QK3550" i="2"/>
  <c r="QK3549" i="2"/>
  <c r="QK3548" i="2"/>
  <c r="QK3547" i="2"/>
  <c r="QK3546" i="2"/>
  <c r="QK3545" i="2"/>
  <c r="QK3544" i="2"/>
  <c r="QK3543" i="2"/>
  <c r="QK3542" i="2"/>
  <c r="QK3541" i="2"/>
  <c r="QK3540" i="2"/>
  <c r="QK3539" i="2"/>
  <c r="QK3538" i="2"/>
  <c r="QK3537" i="2"/>
  <c r="QK3536" i="2"/>
  <c r="QK3535" i="2"/>
  <c r="QK3534" i="2"/>
  <c r="QK3533" i="2"/>
  <c r="QK3532" i="2"/>
  <c r="QK3531" i="2"/>
  <c r="QK3530" i="2"/>
  <c r="QK3529" i="2"/>
  <c r="QK3528" i="2"/>
  <c r="QK3527" i="2"/>
  <c r="QK3526" i="2"/>
  <c r="QK3525" i="2"/>
  <c r="QK3524" i="2"/>
  <c r="QK3523" i="2"/>
  <c r="QK3522" i="2"/>
  <c r="QK3521" i="2"/>
  <c r="QK3520" i="2"/>
  <c r="QK3519" i="2"/>
  <c r="QK3518" i="2"/>
  <c r="QK3517" i="2"/>
  <c r="QK3516" i="2"/>
  <c r="QK3515" i="2"/>
  <c r="QK3514" i="2"/>
  <c r="QK3513" i="2"/>
  <c r="QK3512" i="2"/>
  <c r="QK3511" i="2"/>
  <c r="QK3510" i="2"/>
  <c r="QK3509" i="2"/>
  <c r="QK3508" i="2"/>
  <c r="QK3507" i="2"/>
  <c r="QK3506" i="2"/>
  <c r="QK3505" i="2"/>
  <c r="QK3504" i="2"/>
  <c r="QK3503" i="2"/>
  <c r="QK3502" i="2"/>
  <c r="QK3501" i="2"/>
  <c r="QK3500" i="2"/>
  <c r="QK3499" i="2"/>
  <c r="QK3498" i="2"/>
  <c r="QK3497" i="2"/>
  <c r="QK3496" i="2"/>
  <c r="QK3495" i="2"/>
  <c r="QK3494" i="2"/>
  <c r="QK3493" i="2"/>
  <c r="QK3492" i="2"/>
  <c r="QK3491" i="2"/>
  <c r="QK3490" i="2"/>
  <c r="QK3489" i="2"/>
  <c r="QK3488" i="2"/>
  <c r="QK3487" i="2"/>
  <c r="QK3486" i="2"/>
  <c r="QK3485" i="2"/>
  <c r="QK3484" i="2"/>
  <c r="QK3483" i="2"/>
  <c r="QK3482" i="2"/>
  <c r="QK3481" i="2"/>
  <c r="QK3480" i="2"/>
  <c r="QK3479" i="2"/>
  <c r="QK3478" i="2"/>
  <c r="QK3477" i="2"/>
  <c r="QK3476" i="2"/>
  <c r="QK3475" i="2"/>
  <c r="QK3474" i="2"/>
  <c r="QK3473" i="2"/>
  <c r="QK3472" i="2"/>
  <c r="QK3471" i="2"/>
  <c r="QK3470" i="2"/>
  <c r="QK3469" i="2"/>
  <c r="QK3468" i="2"/>
  <c r="QK3467" i="2"/>
  <c r="QK3466" i="2"/>
  <c r="QK3465" i="2"/>
  <c r="QK3464" i="2"/>
  <c r="QK3463" i="2"/>
  <c r="QK3462" i="2"/>
  <c r="QK3461" i="2"/>
  <c r="QK3460" i="2"/>
  <c r="QK3459" i="2"/>
  <c r="QK3458" i="2"/>
  <c r="QK3457" i="2"/>
  <c r="QK3456" i="2"/>
  <c r="QK3455" i="2"/>
  <c r="QK3454" i="2"/>
  <c r="QK3453" i="2"/>
  <c r="QK3452" i="2"/>
  <c r="QK3451" i="2"/>
  <c r="QK3450" i="2"/>
  <c r="QK3449" i="2"/>
  <c r="QK3448" i="2"/>
  <c r="QK3447" i="2"/>
  <c r="QK3446" i="2"/>
  <c r="QK3445" i="2"/>
  <c r="QK3444" i="2"/>
  <c r="QK3443" i="2"/>
  <c r="QK3442" i="2"/>
  <c r="QK3441" i="2"/>
  <c r="QK3440" i="2"/>
  <c r="QK3439" i="2"/>
  <c r="QK3438" i="2"/>
  <c r="QK3437" i="2"/>
  <c r="QK3436" i="2"/>
  <c r="QK3435" i="2"/>
  <c r="QK3434" i="2"/>
  <c r="QK3433" i="2"/>
  <c r="QK3432" i="2"/>
  <c r="QK3431" i="2"/>
  <c r="QK3430" i="2"/>
  <c r="QK3429" i="2"/>
  <c r="QK3428" i="2"/>
  <c r="QK3427" i="2"/>
  <c r="QK3426" i="2"/>
  <c r="QK3425" i="2"/>
  <c r="QK3424" i="2"/>
  <c r="QK3423" i="2"/>
  <c r="QK3422" i="2"/>
  <c r="QK3421" i="2"/>
  <c r="QK3420" i="2"/>
  <c r="QK3419" i="2"/>
  <c r="QK3418" i="2"/>
  <c r="QK3417" i="2"/>
  <c r="QK3416" i="2"/>
  <c r="QK3415" i="2"/>
  <c r="QK3414" i="2"/>
  <c r="QK3413" i="2"/>
  <c r="QK3412" i="2"/>
  <c r="QK3411" i="2"/>
  <c r="QK3410" i="2"/>
  <c r="QK3409" i="2"/>
  <c r="QK3408" i="2"/>
  <c r="QK3407" i="2"/>
  <c r="QK3406" i="2"/>
  <c r="QK3405" i="2"/>
  <c r="QK3404" i="2"/>
  <c r="QK3403" i="2"/>
  <c r="QK3402" i="2"/>
  <c r="QK3401" i="2"/>
  <c r="QK3400" i="2"/>
  <c r="QK3399" i="2"/>
  <c r="QK3398" i="2"/>
  <c r="QK3397" i="2"/>
  <c r="QK3396" i="2"/>
  <c r="QK3395" i="2"/>
  <c r="QK3394" i="2"/>
  <c r="QK3393" i="2"/>
  <c r="QK3392" i="2"/>
  <c r="QK3391" i="2"/>
  <c r="QK3390" i="2"/>
  <c r="QK3389" i="2"/>
  <c r="QK3388" i="2"/>
  <c r="QK3387" i="2"/>
  <c r="QK3386" i="2"/>
  <c r="QK3385" i="2"/>
  <c r="QK3384" i="2"/>
  <c r="QK3383" i="2"/>
  <c r="QK3382" i="2"/>
  <c r="QK3381" i="2"/>
  <c r="QK3380" i="2"/>
  <c r="QK3379" i="2"/>
  <c r="QK3378" i="2"/>
  <c r="QK3377" i="2"/>
  <c r="QK3376" i="2"/>
  <c r="QK3375" i="2"/>
  <c r="QK3374" i="2"/>
  <c r="QK3373" i="2"/>
  <c r="QK3372" i="2"/>
  <c r="QK3371" i="2"/>
  <c r="QK3370" i="2"/>
  <c r="QK3369" i="2"/>
  <c r="QK3368" i="2"/>
  <c r="QK3367" i="2"/>
  <c r="QK3366" i="2"/>
  <c r="QK3365" i="2"/>
  <c r="QK3364" i="2"/>
  <c r="QK3363" i="2"/>
  <c r="QK3362" i="2"/>
  <c r="QK3361" i="2"/>
  <c r="QK3360" i="2"/>
  <c r="QK3359" i="2"/>
  <c r="QK3358" i="2"/>
  <c r="QK3357" i="2"/>
  <c r="QK3356" i="2"/>
  <c r="QK3355" i="2"/>
  <c r="QK3354" i="2"/>
  <c r="QK3353" i="2"/>
  <c r="QK3352" i="2"/>
  <c r="QK3351" i="2"/>
  <c r="QK3350" i="2"/>
  <c r="QK3349" i="2"/>
  <c r="QK3348" i="2"/>
  <c r="QK3347" i="2"/>
  <c r="QK3346" i="2"/>
  <c r="QK3345" i="2"/>
  <c r="QK3344" i="2"/>
  <c r="QK3343" i="2"/>
  <c r="QK3342" i="2"/>
  <c r="QK3341" i="2"/>
  <c r="QK3340" i="2"/>
  <c r="QK3339" i="2"/>
  <c r="QK3338" i="2"/>
  <c r="QK3337" i="2"/>
  <c r="QK3336" i="2"/>
  <c r="QK3335" i="2"/>
  <c r="QK3334" i="2"/>
  <c r="QK3333" i="2"/>
  <c r="QK3332" i="2"/>
  <c r="QK3331" i="2"/>
  <c r="QK3330" i="2"/>
  <c r="QK3329" i="2"/>
  <c r="QK3328" i="2"/>
  <c r="QK3327" i="2"/>
  <c r="QK3326" i="2"/>
  <c r="QK3325" i="2"/>
  <c r="QK3324" i="2"/>
  <c r="QK3323" i="2"/>
  <c r="QK3322" i="2"/>
  <c r="QK3321" i="2"/>
  <c r="QK3320" i="2"/>
  <c r="QK3319" i="2"/>
  <c r="QK3318" i="2"/>
  <c r="QK3317" i="2"/>
  <c r="QK3316" i="2"/>
  <c r="QK3315" i="2"/>
  <c r="QK3314" i="2"/>
  <c r="QK3313" i="2"/>
  <c r="QK3312" i="2"/>
  <c r="QK3311" i="2"/>
  <c r="QK3310" i="2"/>
  <c r="QK3309" i="2"/>
  <c r="QK3308" i="2"/>
  <c r="QK3307" i="2"/>
  <c r="QK3306" i="2"/>
  <c r="QK3305" i="2"/>
  <c r="QK3304" i="2"/>
  <c r="QK3303" i="2"/>
  <c r="QK3302" i="2"/>
  <c r="QK3301" i="2"/>
  <c r="QK3300" i="2"/>
  <c r="QK3299" i="2"/>
  <c r="QK3298" i="2"/>
  <c r="QK3297" i="2"/>
  <c r="QK3296" i="2"/>
  <c r="QK3295" i="2"/>
  <c r="QK3294" i="2"/>
  <c r="QK3293" i="2"/>
  <c r="QK3292" i="2"/>
  <c r="QK3291" i="2"/>
  <c r="QK3290" i="2"/>
  <c r="QK3289" i="2"/>
  <c r="QK3288" i="2"/>
  <c r="QK3287" i="2"/>
  <c r="QK3286" i="2"/>
  <c r="QK3285" i="2"/>
  <c r="QK3284" i="2"/>
  <c r="QK3283" i="2"/>
  <c r="QK3282" i="2"/>
  <c r="QK3281" i="2"/>
  <c r="QK3280" i="2"/>
  <c r="QK3279" i="2"/>
  <c r="QK3278" i="2"/>
  <c r="QK3277" i="2"/>
  <c r="QK3276" i="2"/>
  <c r="QK3275" i="2"/>
  <c r="QK3274" i="2"/>
  <c r="QK3273" i="2"/>
  <c r="QK3272" i="2"/>
  <c r="QK3271" i="2"/>
  <c r="QK3270" i="2"/>
  <c r="QK3269" i="2"/>
  <c r="QK3268" i="2"/>
  <c r="QK3267" i="2"/>
  <c r="QK3266" i="2"/>
  <c r="QK3265" i="2"/>
  <c r="QK3264" i="2"/>
  <c r="QK3263" i="2"/>
  <c r="QK3262" i="2"/>
  <c r="QK3261" i="2"/>
  <c r="QK3260" i="2"/>
  <c r="QK3259" i="2"/>
  <c r="QK3258" i="2"/>
  <c r="QK3257" i="2"/>
  <c r="QK3256" i="2"/>
  <c r="QK3255" i="2"/>
  <c r="QK3254" i="2"/>
  <c r="QK3253" i="2"/>
  <c r="QK3252" i="2"/>
  <c r="QK3251" i="2"/>
  <c r="QK3250" i="2"/>
  <c r="QK3249" i="2"/>
  <c r="QK3248" i="2"/>
  <c r="QK3247" i="2"/>
  <c r="QK3246" i="2"/>
  <c r="QK3245" i="2"/>
  <c r="QK3244" i="2"/>
  <c r="QK3243" i="2"/>
  <c r="QK3242" i="2"/>
  <c r="QK3241" i="2"/>
  <c r="QK3240" i="2"/>
  <c r="QK3239" i="2"/>
  <c r="QK3238" i="2"/>
  <c r="QK3237" i="2"/>
  <c r="QK3236" i="2"/>
  <c r="QK3235" i="2"/>
  <c r="QK3234" i="2"/>
  <c r="QK3233" i="2"/>
  <c r="QK3232" i="2"/>
  <c r="QK3231" i="2"/>
  <c r="QK3230" i="2"/>
  <c r="QK3229" i="2"/>
  <c r="QK3228" i="2"/>
  <c r="QK3227" i="2"/>
  <c r="QK3226" i="2"/>
  <c r="QK3225" i="2"/>
  <c r="QK3224" i="2"/>
  <c r="QK3223" i="2"/>
  <c r="QK3222" i="2"/>
  <c r="QK3221" i="2"/>
  <c r="QK3220" i="2"/>
  <c r="QK3219" i="2"/>
  <c r="QK3218" i="2"/>
  <c r="QK3217" i="2"/>
  <c r="QK3216" i="2"/>
  <c r="QK3215" i="2"/>
  <c r="QK3214" i="2"/>
  <c r="QK3213" i="2"/>
  <c r="QK3212" i="2"/>
  <c r="QK3211" i="2"/>
  <c r="QK3210" i="2"/>
  <c r="QK3209" i="2"/>
  <c r="QK3208" i="2"/>
  <c r="QK3207" i="2"/>
  <c r="QK3206" i="2"/>
  <c r="QK3205" i="2"/>
  <c r="QK3204" i="2"/>
  <c r="QK3203" i="2"/>
  <c r="QK3202" i="2"/>
  <c r="QK3201" i="2"/>
  <c r="QK3200" i="2"/>
  <c r="QK3199" i="2"/>
  <c r="QK3198" i="2"/>
  <c r="QK3197" i="2"/>
  <c r="QK3196" i="2"/>
  <c r="QK3195" i="2"/>
  <c r="QK3194" i="2"/>
  <c r="QK3193" i="2"/>
  <c r="QK3192" i="2"/>
  <c r="QK3191" i="2"/>
  <c r="QK3190" i="2"/>
  <c r="QK3189" i="2"/>
  <c r="QK3188" i="2"/>
  <c r="QK3187" i="2"/>
  <c r="QK3186" i="2"/>
  <c r="QK3185" i="2"/>
  <c r="QK3184" i="2"/>
  <c r="QK3183" i="2"/>
  <c r="QK3182" i="2"/>
  <c r="QK3181" i="2"/>
  <c r="QK3180" i="2"/>
  <c r="QK3179" i="2"/>
  <c r="QK3178" i="2"/>
  <c r="QK3177" i="2"/>
  <c r="QK3176" i="2"/>
  <c r="QK3175" i="2"/>
  <c r="QK3174" i="2"/>
  <c r="QK3173" i="2"/>
  <c r="QK3172" i="2"/>
  <c r="QK3171" i="2"/>
  <c r="QK3170" i="2"/>
  <c r="QK3169" i="2"/>
  <c r="QK3168" i="2"/>
  <c r="QK3167" i="2"/>
  <c r="QK3166" i="2"/>
  <c r="QK3165" i="2"/>
  <c r="QK3164" i="2"/>
  <c r="QK3163" i="2"/>
  <c r="QK3162" i="2"/>
  <c r="QK3161" i="2"/>
  <c r="QK3160" i="2"/>
  <c r="QK3159" i="2"/>
  <c r="QK3158" i="2"/>
  <c r="QK3157" i="2"/>
  <c r="QK3156" i="2"/>
  <c r="QK3155" i="2"/>
  <c r="QK3154" i="2"/>
  <c r="QK3153" i="2"/>
  <c r="QK3152" i="2"/>
  <c r="QK3151" i="2"/>
  <c r="QK3150" i="2"/>
  <c r="QK3149" i="2"/>
  <c r="QK3148" i="2"/>
  <c r="QK3147" i="2"/>
  <c r="QK3146" i="2"/>
  <c r="QK3145" i="2"/>
  <c r="QK3144" i="2"/>
  <c r="QK3143" i="2"/>
  <c r="QK3142" i="2"/>
  <c r="QK3141" i="2"/>
  <c r="QK3140" i="2"/>
  <c r="QK3139" i="2"/>
  <c r="QK3138" i="2"/>
  <c r="QK3137" i="2"/>
  <c r="QK3136" i="2"/>
  <c r="QK3135" i="2"/>
  <c r="QK3134" i="2"/>
  <c r="QK3133" i="2"/>
  <c r="QK3132" i="2"/>
  <c r="QK3131" i="2"/>
  <c r="QK3130" i="2"/>
  <c r="QK3129" i="2"/>
  <c r="QK3128" i="2"/>
  <c r="QK3127" i="2"/>
  <c r="QK3126" i="2"/>
  <c r="QK3125" i="2"/>
  <c r="QK3124" i="2"/>
  <c r="QK3123" i="2"/>
  <c r="QK3122" i="2"/>
  <c r="QK3121" i="2"/>
  <c r="QK3120" i="2"/>
  <c r="QK3119" i="2"/>
  <c r="QK3118" i="2"/>
  <c r="QK3117" i="2"/>
  <c r="QK3116" i="2"/>
  <c r="QK3115" i="2"/>
  <c r="QK3114" i="2"/>
  <c r="QK3113" i="2"/>
  <c r="QK3112" i="2"/>
  <c r="QK3111" i="2"/>
  <c r="QK3110" i="2"/>
  <c r="QK3109" i="2"/>
  <c r="QK3108" i="2"/>
  <c r="QK3107" i="2"/>
  <c r="QK3106" i="2"/>
  <c r="QK3105" i="2"/>
  <c r="QK3104" i="2"/>
  <c r="QK3103" i="2"/>
  <c r="QK3102" i="2"/>
  <c r="QK3101" i="2"/>
  <c r="QK3100" i="2"/>
  <c r="QK3099" i="2"/>
  <c r="QK3098" i="2"/>
  <c r="QK3097" i="2"/>
  <c r="QK3096" i="2"/>
  <c r="QK3095" i="2"/>
  <c r="QK3094" i="2"/>
  <c r="QK3093" i="2"/>
  <c r="QK3092" i="2"/>
  <c r="QK3091" i="2"/>
  <c r="QK3090" i="2"/>
  <c r="QK3089" i="2"/>
  <c r="QK3088" i="2"/>
  <c r="QK3087" i="2"/>
  <c r="QK3086" i="2"/>
  <c r="QK3085" i="2"/>
  <c r="QK3084" i="2"/>
  <c r="QK3083" i="2"/>
  <c r="QK3082" i="2"/>
  <c r="QK3081" i="2"/>
  <c r="QK3080" i="2"/>
  <c r="QK3079" i="2"/>
  <c r="QK3078" i="2"/>
  <c r="QK3077" i="2"/>
  <c r="QK3076" i="2"/>
  <c r="QK3075" i="2"/>
  <c r="QK3074" i="2"/>
  <c r="QK3073" i="2"/>
  <c r="QK3072" i="2"/>
  <c r="QK3071" i="2"/>
  <c r="QK3070" i="2"/>
  <c r="QK3069" i="2"/>
  <c r="QK3068" i="2"/>
  <c r="QK3067" i="2"/>
  <c r="QK3066" i="2"/>
  <c r="QK3065" i="2"/>
  <c r="QK3064" i="2"/>
  <c r="QK3063" i="2"/>
  <c r="QK3062" i="2"/>
  <c r="QK3061" i="2"/>
  <c r="QK3060" i="2"/>
  <c r="QK3059" i="2"/>
  <c r="QK3058" i="2"/>
  <c r="QK3057" i="2"/>
  <c r="QK3056" i="2"/>
  <c r="QK3055" i="2"/>
  <c r="QK3054" i="2"/>
  <c r="QK3053" i="2"/>
  <c r="QK3052" i="2"/>
  <c r="QK3051" i="2"/>
  <c r="QK3050" i="2"/>
  <c r="QK3049" i="2"/>
  <c r="QK3048" i="2"/>
  <c r="QK3047" i="2"/>
  <c r="QK3046" i="2"/>
  <c r="QK3045" i="2"/>
  <c r="QK3044" i="2"/>
  <c r="QK3043" i="2"/>
  <c r="QK3042" i="2"/>
  <c r="QK3041" i="2"/>
  <c r="QK3040" i="2"/>
  <c r="QK3039" i="2"/>
  <c r="QK3038" i="2"/>
  <c r="QK3037" i="2"/>
  <c r="QK3036" i="2"/>
  <c r="QK3035" i="2"/>
  <c r="QK3034" i="2"/>
  <c r="QK3033" i="2"/>
  <c r="QK3032" i="2"/>
  <c r="QK3031" i="2"/>
  <c r="QK3030" i="2"/>
  <c r="QK3029" i="2"/>
  <c r="QK3028" i="2"/>
  <c r="QK3027" i="2"/>
  <c r="QK3026" i="2"/>
  <c r="QK3025" i="2"/>
  <c r="QK3024" i="2"/>
  <c r="QK3023" i="2"/>
  <c r="QK3022" i="2"/>
  <c r="QK3021" i="2"/>
  <c r="QK3020" i="2"/>
  <c r="QK3019" i="2"/>
  <c r="QK3018" i="2"/>
  <c r="QK3017" i="2"/>
  <c r="QK3016" i="2"/>
  <c r="QK3015" i="2"/>
  <c r="QK3014" i="2"/>
  <c r="QK3013" i="2"/>
  <c r="QK3012" i="2"/>
  <c r="QK3011" i="2"/>
  <c r="QK3010" i="2"/>
  <c r="QK3009" i="2"/>
  <c r="QK3008" i="2"/>
  <c r="QK3007" i="2"/>
  <c r="QK3006" i="2"/>
  <c r="QK3005" i="2"/>
  <c r="QK3004" i="2"/>
  <c r="QK3003" i="2"/>
  <c r="QK3002" i="2"/>
  <c r="QK3001" i="2"/>
  <c r="QK3000" i="2"/>
  <c r="QK2999" i="2"/>
  <c r="QK2998" i="2"/>
  <c r="QK2997" i="2"/>
  <c r="QK2996" i="2"/>
  <c r="QK2995" i="2"/>
  <c r="QK2994" i="2"/>
  <c r="QK2993" i="2"/>
  <c r="QK2992" i="2"/>
  <c r="QK2991" i="2"/>
  <c r="QK2990" i="2"/>
  <c r="QK2989" i="2"/>
  <c r="QK2988" i="2"/>
  <c r="QK2987" i="2"/>
  <c r="QK2986" i="2"/>
  <c r="QK2985" i="2"/>
  <c r="QK2984" i="2"/>
  <c r="QK2983" i="2"/>
  <c r="QK2982" i="2"/>
  <c r="QK2981" i="2"/>
  <c r="QK2980" i="2"/>
  <c r="QK2979" i="2"/>
  <c r="QK2978" i="2"/>
  <c r="QK2977" i="2"/>
  <c r="QK2976" i="2"/>
  <c r="QK2975" i="2"/>
  <c r="QK2974" i="2"/>
  <c r="QK2973" i="2"/>
  <c r="QK2972" i="2"/>
  <c r="QK2971" i="2"/>
  <c r="QK2970" i="2"/>
  <c r="QK2969" i="2"/>
  <c r="QK2968" i="2"/>
  <c r="QK2967" i="2"/>
  <c r="QK2966" i="2"/>
  <c r="QK2965" i="2"/>
  <c r="QK2964" i="2"/>
  <c r="QK2963" i="2"/>
  <c r="QK2962" i="2"/>
  <c r="QK2961" i="2"/>
  <c r="QK2960" i="2"/>
  <c r="QK2959" i="2"/>
  <c r="QK2958" i="2"/>
  <c r="QK2957" i="2"/>
  <c r="QK2956" i="2"/>
  <c r="QK2955" i="2"/>
  <c r="QK2954" i="2"/>
  <c r="QK2953" i="2"/>
  <c r="QK2952" i="2"/>
  <c r="QK2951" i="2"/>
  <c r="QK2950" i="2"/>
  <c r="QK2949" i="2"/>
  <c r="QK2948" i="2"/>
  <c r="QK2947" i="2"/>
  <c r="QK2946" i="2"/>
  <c r="QK2945" i="2"/>
  <c r="QK2944" i="2"/>
  <c r="QK2943" i="2"/>
  <c r="QK2942" i="2"/>
  <c r="QK2941" i="2"/>
  <c r="QK2940" i="2"/>
  <c r="QK2939" i="2"/>
  <c r="QK2938" i="2"/>
  <c r="QK2937" i="2"/>
  <c r="QK2936" i="2"/>
  <c r="QK2935" i="2"/>
  <c r="QK2934" i="2"/>
  <c r="QK2933" i="2"/>
  <c r="QK2932" i="2"/>
  <c r="QK2931" i="2"/>
  <c r="QK2930" i="2"/>
  <c r="QK2929" i="2"/>
  <c r="QK2928" i="2"/>
  <c r="QK2927" i="2"/>
  <c r="QK2926" i="2"/>
  <c r="QK2925" i="2"/>
  <c r="QK2924" i="2"/>
  <c r="QK2923" i="2"/>
  <c r="QK2922" i="2"/>
  <c r="QK2921" i="2"/>
  <c r="QK2920" i="2"/>
  <c r="QK2919" i="2"/>
  <c r="QK2918" i="2"/>
  <c r="QK2917" i="2"/>
  <c r="QK2916" i="2"/>
  <c r="QK2915" i="2"/>
  <c r="QK2914" i="2"/>
  <c r="QK2913" i="2"/>
  <c r="QK2912" i="2"/>
  <c r="QK2911" i="2"/>
  <c r="QK2910" i="2"/>
  <c r="QK2909" i="2"/>
  <c r="QK2908" i="2"/>
  <c r="QK2907" i="2"/>
  <c r="QK2906" i="2"/>
  <c r="QK2905" i="2"/>
  <c r="QK2904" i="2"/>
  <c r="QK2903" i="2"/>
  <c r="QK2902" i="2"/>
  <c r="QK2901" i="2"/>
  <c r="QK2900" i="2"/>
  <c r="QK2899" i="2"/>
  <c r="QK2898" i="2"/>
  <c r="QK2897" i="2"/>
  <c r="QK2896" i="2"/>
  <c r="QK2895" i="2"/>
  <c r="QK2894" i="2"/>
  <c r="QK2893" i="2"/>
  <c r="QK2892" i="2"/>
  <c r="QK2891" i="2"/>
  <c r="QK2890" i="2"/>
  <c r="QK2889" i="2"/>
  <c r="QK2888" i="2"/>
  <c r="QK2887" i="2"/>
  <c r="QK2886" i="2"/>
  <c r="QK2885" i="2"/>
  <c r="QK2884" i="2"/>
  <c r="QK2883" i="2"/>
  <c r="QK2882" i="2"/>
  <c r="QK2881" i="2"/>
  <c r="QK2880" i="2"/>
  <c r="QK2879" i="2"/>
  <c r="QK2878" i="2"/>
  <c r="QK2877" i="2"/>
  <c r="QK2876" i="2"/>
  <c r="QK2875" i="2"/>
  <c r="QK2874" i="2"/>
  <c r="QK2873" i="2"/>
  <c r="QK2872" i="2"/>
  <c r="QK2871" i="2"/>
  <c r="QK2870" i="2"/>
  <c r="QK2869" i="2"/>
  <c r="QK2868" i="2"/>
  <c r="QK2867" i="2"/>
  <c r="QK2866" i="2"/>
  <c r="QK2865" i="2"/>
  <c r="QK2864" i="2"/>
  <c r="QK2863" i="2"/>
  <c r="QK2862" i="2"/>
  <c r="QK2861" i="2"/>
  <c r="QK2860" i="2"/>
  <c r="QK2859" i="2"/>
  <c r="QK2858" i="2"/>
  <c r="QK2857" i="2"/>
  <c r="QK2856" i="2"/>
  <c r="QK2855" i="2"/>
  <c r="QK2854" i="2"/>
  <c r="QK2853" i="2"/>
  <c r="QK2852" i="2"/>
  <c r="QK2851" i="2"/>
  <c r="QK2850" i="2"/>
  <c r="QK2849" i="2"/>
  <c r="QK2848" i="2"/>
  <c r="QK2847" i="2"/>
  <c r="QK2846" i="2"/>
  <c r="QK2845" i="2"/>
  <c r="QK2844" i="2"/>
  <c r="QK2843" i="2"/>
  <c r="QK2842" i="2"/>
  <c r="QK2841" i="2"/>
  <c r="QK2840" i="2"/>
  <c r="QK2839" i="2"/>
  <c r="QK2838" i="2"/>
  <c r="QK2837" i="2"/>
  <c r="QK2836" i="2"/>
  <c r="QK2835" i="2"/>
  <c r="QK2834" i="2"/>
  <c r="QK2833" i="2"/>
  <c r="QK2832" i="2"/>
  <c r="QK2831" i="2"/>
  <c r="QK2830" i="2"/>
  <c r="QK2829" i="2"/>
  <c r="QK2828" i="2"/>
  <c r="QK2827" i="2"/>
  <c r="QK2826" i="2"/>
  <c r="QK2825" i="2"/>
  <c r="QK2824" i="2"/>
  <c r="QK2823" i="2"/>
  <c r="QK2822" i="2"/>
  <c r="QK2821" i="2"/>
  <c r="QK2820" i="2"/>
  <c r="QK2819" i="2"/>
  <c r="QK2818" i="2"/>
  <c r="QK2817" i="2"/>
  <c r="QK2816" i="2"/>
  <c r="QK2815" i="2"/>
  <c r="QK2814" i="2"/>
  <c r="QK2813" i="2"/>
  <c r="QK2812" i="2"/>
  <c r="QK2811" i="2"/>
  <c r="QK2810" i="2"/>
  <c r="QK2809" i="2"/>
  <c r="QK2808" i="2"/>
  <c r="QK2807" i="2"/>
  <c r="QK2806" i="2"/>
  <c r="QK2805" i="2"/>
  <c r="QK2804" i="2"/>
  <c r="QK2803" i="2"/>
  <c r="QK2802" i="2"/>
  <c r="QK2801" i="2"/>
  <c r="QK2800" i="2"/>
  <c r="QK2799" i="2"/>
  <c r="QK2798" i="2"/>
  <c r="QK2797" i="2"/>
  <c r="QK2796" i="2"/>
  <c r="QK2795" i="2"/>
  <c r="QK2794" i="2"/>
  <c r="QK2793" i="2"/>
  <c r="QK2792" i="2"/>
  <c r="QK2791" i="2"/>
  <c r="QK2790" i="2"/>
  <c r="QK2789" i="2"/>
  <c r="QK2788" i="2"/>
  <c r="QK2787" i="2"/>
  <c r="QK2786" i="2"/>
  <c r="QK2785" i="2"/>
  <c r="QK2784" i="2"/>
  <c r="QK2783" i="2"/>
  <c r="QK2782" i="2"/>
  <c r="QK2781" i="2"/>
  <c r="QK2780" i="2"/>
  <c r="QK2779" i="2"/>
  <c r="QK2778" i="2"/>
  <c r="QK2777" i="2"/>
  <c r="QK2776" i="2"/>
  <c r="QK2775" i="2"/>
  <c r="QK2774" i="2"/>
  <c r="QK2773" i="2"/>
  <c r="QK2772" i="2"/>
  <c r="QK2771" i="2"/>
  <c r="QK2770" i="2"/>
  <c r="QK2769" i="2"/>
  <c r="QK2768" i="2"/>
  <c r="QK2767" i="2"/>
  <c r="QK2766" i="2"/>
  <c r="QK2765" i="2"/>
  <c r="QK2764" i="2"/>
  <c r="QK2763" i="2"/>
  <c r="QK2762" i="2"/>
  <c r="QK2761" i="2"/>
  <c r="QK2760" i="2"/>
  <c r="QK2759" i="2"/>
  <c r="QK2758" i="2"/>
  <c r="QK2757" i="2"/>
  <c r="QK2756" i="2"/>
  <c r="QK2755" i="2"/>
  <c r="QK2754" i="2"/>
  <c r="QK2753" i="2"/>
  <c r="QK2752" i="2"/>
  <c r="QK2751" i="2"/>
  <c r="QK2750" i="2"/>
  <c r="QK2749" i="2"/>
  <c r="QK2748" i="2"/>
  <c r="QK2747" i="2"/>
  <c r="QK2746" i="2"/>
  <c r="QK2745" i="2"/>
  <c r="QK2744" i="2"/>
  <c r="QK2743" i="2"/>
  <c r="QK2742" i="2"/>
  <c r="QK2741" i="2"/>
  <c r="QK2740" i="2"/>
  <c r="QK2739" i="2"/>
  <c r="QK2738" i="2"/>
  <c r="QK2737" i="2"/>
  <c r="QK2736" i="2"/>
  <c r="QK2735" i="2"/>
  <c r="QK2734" i="2"/>
  <c r="QK2733" i="2"/>
  <c r="QK2732" i="2"/>
  <c r="QK2731" i="2"/>
  <c r="QK2730" i="2"/>
  <c r="QK2729" i="2"/>
  <c r="QK2728" i="2"/>
  <c r="QK2727" i="2"/>
  <c r="QK2726" i="2"/>
  <c r="QK2725" i="2"/>
  <c r="QK2724" i="2"/>
  <c r="QK2723" i="2"/>
  <c r="QK2722" i="2"/>
  <c r="QK2721" i="2"/>
  <c r="QK2720" i="2"/>
  <c r="QK2719" i="2"/>
  <c r="QK2718" i="2"/>
  <c r="QK2717" i="2"/>
  <c r="QK2716" i="2"/>
  <c r="QK2715" i="2"/>
  <c r="QK2714" i="2"/>
  <c r="QK2713" i="2"/>
  <c r="QK2712" i="2"/>
  <c r="QK2711" i="2"/>
  <c r="QK2710" i="2"/>
  <c r="QK2709" i="2"/>
  <c r="QK2708" i="2"/>
  <c r="QK2707" i="2"/>
  <c r="QK2706" i="2"/>
  <c r="QK2705" i="2"/>
  <c r="QK2704" i="2"/>
  <c r="QK2703" i="2"/>
  <c r="QK2702" i="2"/>
  <c r="QK2701" i="2"/>
  <c r="QK2700" i="2"/>
  <c r="QK2699" i="2"/>
  <c r="QK2698" i="2"/>
  <c r="QK2697" i="2"/>
  <c r="QK2696" i="2"/>
  <c r="QK2695" i="2"/>
  <c r="QK2694" i="2"/>
  <c r="QK2693" i="2"/>
  <c r="QK2692" i="2"/>
  <c r="QK2691" i="2"/>
  <c r="QK2690" i="2"/>
  <c r="QK2689" i="2"/>
  <c r="QK2688" i="2"/>
  <c r="QK2687" i="2"/>
  <c r="QK2686" i="2"/>
  <c r="QK2685" i="2"/>
  <c r="QK2684" i="2"/>
  <c r="QK2683" i="2"/>
  <c r="QK2682" i="2"/>
  <c r="QK2681" i="2"/>
  <c r="QK2680" i="2"/>
  <c r="QK2679" i="2"/>
  <c r="QK2678" i="2"/>
  <c r="QK2677" i="2"/>
  <c r="QK2676" i="2"/>
  <c r="QK2675" i="2"/>
  <c r="QK2674" i="2"/>
  <c r="QK2673" i="2"/>
  <c r="QK2672" i="2"/>
  <c r="QK2671" i="2"/>
  <c r="QK2670" i="2"/>
  <c r="QK2669" i="2"/>
  <c r="QK2668" i="2"/>
  <c r="QK2667" i="2"/>
  <c r="QK2666" i="2"/>
  <c r="QK2665" i="2"/>
  <c r="QK2664" i="2"/>
  <c r="QK2663" i="2"/>
  <c r="QK2662" i="2"/>
  <c r="QK2661" i="2"/>
  <c r="QK2660" i="2"/>
  <c r="QK2659" i="2"/>
  <c r="QK2658" i="2"/>
  <c r="QK2657" i="2"/>
  <c r="QK2656" i="2"/>
  <c r="QK2655" i="2"/>
  <c r="QK2654" i="2"/>
  <c r="QK2653" i="2"/>
  <c r="QK2652" i="2"/>
  <c r="QK2651" i="2"/>
  <c r="QK2650" i="2"/>
  <c r="QK2649" i="2"/>
  <c r="QK2648" i="2"/>
  <c r="QK2647" i="2"/>
  <c r="QK2646" i="2"/>
  <c r="QK2645" i="2"/>
  <c r="QK2644" i="2"/>
  <c r="QK2643" i="2"/>
  <c r="QK2642" i="2"/>
  <c r="QK2641" i="2"/>
  <c r="QK2640" i="2"/>
  <c r="QK2639" i="2"/>
  <c r="QK2638" i="2"/>
  <c r="QK2637" i="2"/>
  <c r="QK2636" i="2"/>
  <c r="QK2635" i="2"/>
  <c r="QK2634" i="2"/>
  <c r="QK2633" i="2"/>
  <c r="QK2632" i="2"/>
  <c r="QK2631" i="2"/>
  <c r="QK2630" i="2"/>
  <c r="QK2629" i="2"/>
  <c r="QK2628" i="2"/>
  <c r="QK2627" i="2"/>
  <c r="QK2626" i="2"/>
  <c r="QK2625" i="2"/>
  <c r="QK2624" i="2"/>
  <c r="QK2623" i="2"/>
  <c r="QK2622" i="2"/>
  <c r="QK2621" i="2"/>
  <c r="QK2620" i="2"/>
  <c r="QK2619" i="2"/>
  <c r="QK2618" i="2"/>
  <c r="QK2617" i="2"/>
  <c r="QK2616" i="2"/>
  <c r="QK2615" i="2"/>
  <c r="QK2614" i="2"/>
  <c r="QK2613" i="2"/>
  <c r="QK2612" i="2"/>
  <c r="QK2611" i="2"/>
  <c r="QK2610" i="2"/>
  <c r="QK2609" i="2"/>
  <c r="QK2608" i="2"/>
  <c r="QK2607" i="2"/>
  <c r="QK2606" i="2"/>
  <c r="QK2605" i="2"/>
  <c r="QK2604" i="2"/>
  <c r="QK2603" i="2"/>
  <c r="QK2602" i="2"/>
  <c r="QK2601" i="2"/>
  <c r="QK2600" i="2"/>
  <c r="QK2599" i="2"/>
  <c r="QK2598" i="2"/>
  <c r="QK2597" i="2"/>
  <c r="QK2596" i="2"/>
  <c r="QK2595" i="2"/>
  <c r="QK2594" i="2"/>
  <c r="QK2593" i="2"/>
  <c r="QK2592" i="2"/>
  <c r="QK2591" i="2"/>
  <c r="QK2590" i="2"/>
  <c r="QK2589" i="2"/>
  <c r="QK2588" i="2"/>
  <c r="QK2587" i="2"/>
  <c r="QK2586" i="2"/>
  <c r="QK2585" i="2"/>
  <c r="QK2584" i="2"/>
  <c r="QK2583" i="2"/>
  <c r="QK2582" i="2"/>
  <c r="QK2581" i="2"/>
  <c r="QK2580" i="2"/>
  <c r="QK2579" i="2"/>
  <c r="QK2578" i="2"/>
  <c r="QK2577" i="2"/>
  <c r="QK2576" i="2"/>
  <c r="QK2575" i="2"/>
  <c r="QK2574" i="2"/>
  <c r="QK2573" i="2"/>
  <c r="QK2572" i="2"/>
  <c r="QK2571" i="2"/>
  <c r="QK2570" i="2"/>
  <c r="QK2569" i="2"/>
  <c r="QK2568" i="2"/>
  <c r="QK2567" i="2"/>
  <c r="QK2566" i="2"/>
  <c r="QK2565" i="2"/>
  <c r="QK2564" i="2"/>
  <c r="QK2563" i="2"/>
  <c r="QK2562" i="2"/>
  <c r="QK2561" i="2"/>
  <c r="QK2560" i="2"/>
  <c r="QK2559" i="2"/>
  <c r="QK2558" i="2"/>
  <c r="QK2557" i="2"/>
  <c r="QK2556" i="2"/>
  <c r="QK2555" i="2"/>
  <c r="QK2554" i="2"/>
  <c r="QK2553" i="2"/>
  <c r="QK2552" i="2"/>
  <c r="QK2551" i="2"/>
  <c r="QK2550" i="2"/>
  <c r="QK2549" i="2"/>
  <c r="QK2548" i="2"/>
  <c r="QK2547" i="2"/>
  <c r="QK2546" i="2"/>
  <c r="QK2545" i="2"/>
  <c r="QK2544" i="2"/>
  <c r="QK2543" i="2"/>
  <c r="QK2542" i="2"/>
  <c r="QK2541" i="2"/>
  <c r="QK2540" i="2"/>
  <c r="QK2539" i="2"/>
  <c r="QK2538" i="2"/>
  <c r="QK2537" i="2"/>
  <c r="QK2536" i="2"/>
  <c r="QK2535" i="2"/>
  <c r="QK2534" i="2"/>
  <c r="QK2533" i="2"/>
  <c r="QK2532" i="2"/>
  <c r="QK2531" i="2"/>
  <c r="QK2530" i="2"/>
  <c r="QK2529" i="2"/>
  <c r="QK2528" i="2"/>
  <c r="QK2527" i="2"/>
  <c r="QK2526" i="2"/>
  <c r="QK2525" i="2"/>
  <c r="QK2524" i="2"/>
  <c r="QK2523" i="2"/>
  <c r="QK2522" i="2"/>
  <c r="QK2521" i="2"/>
  <c r="QK2520" i="2"/>
  <c r="QK2519" i="2"/>
  <c r="QK2518" i="2"/>
  <c r="QK2517" i="2"/>
  <c r="QK2516" i="2"/>
  <c r="QK2515" i="2"/>
  <c r="QK2514" i="2"/>
  <c r="QK2513" i="2"/>
  <c r="QK2512" i="2"/>
  <c r="QK2511" i="2"/>
  <c r="QK2510" i="2"/>
  <c r="QK2509" i="2"/>
  <c r="QK2508" i="2"/>
  <c r="QK2507" i="2"/>
  <c r="QK2506" i="2"/>
  <c r="QK2505" i="2"/>
  <c r="QK2504" i="2"/>
  <c r="QK2503" i="2"/>
  <c r="QK2502" i="2"/>
  <c r="QK2501" i="2"/>
  <c r="QK2500" i="2"/>
  <c r="QK2499" i="2"/>
  <c r="QK2498" i="2"/>
  <c r="QK2497" i="2"/>
  <c r="QK2496" i="2"/>
  <c r="QK2495" i="2"/>
  <c r="QK2494" i="2"/>
  <c r="QK2493" i="2"/>
  <c r="QK2492" i="2"/>
  <c r="QK2491" i="2"/>
  <c r="QK2490" i="2"/>
  <c r="QK2489" i="2"/>
  <c r="QK2488" i="2"/>
  <c r="QK2487" i="2"/>
  <c r="QK2486" i="2"/>
  <c r="QK2485" i="2"/>
  <c r="QK2484" i="2"/>
  <c r="QK2483" i="2"/>
  <c r="QK2482" i="2"/>
  <c r="QK2481" i="2"/>
  <c r="QK2480" i="2"/>
  <c r="QK2479" i="2"/>
  <c r="QK2478" i="2"/>
  <c r="QK2477" i="2"/>
  <c r="QK2476" i="2"/>
  <c r="QK2475" i="2"/>
  <c r="QK2474" i="2"/>
  <c r="QK2473" i="2"/>
  <c r="QK2472" i="2"/>
  <c r="QK2471" i="2"/>
  <c r="QK2470" i="2"/>
  <c r="QK2469" i="2"/>
  <c r="QK2468" i="2"/>
  <c r="QK2467" i="2"/>
  <c r="QK2466" i="2"/>
  <c r="QK2465" i="2"/>
  <c r="QK2464" i="2"/>
  <c r="QK2463" i="2"/>
  <c r="QK2462" i="2"/>
  <c r="QK2461" i="2"/>
  <c r="QK2460" i="2"/>
  <c r="QK2459" i="2"/>
  <c r="QK2458" i="2"/>
  <c r="QK2457" i="2"/>
  <c r="QK2456" i="2"/>
  <c r="QK2455" i="2"/>
  <c r="QK2454" i="2"/>
  <c r="QK2453" i="2"/>
  <c r="QK2452" i="2"/>
  <c r="QK2451" i="2"/>
  <c r="QK2450" i="2"/>
  <c r="QK2449" i="2"/>
  <c r="QK2448" i="2"/>
  <c r="QK2447" i="2"/>
  <c r="QK2446" i="2"/>
  <c r="QK2445" i="2"/>
  <c r="QK2444" i="2"/>
  <c r="QK2443" i="2"/>
  <c r="QK2442" i="2"/>
  <c r="QK2441" i="2"/>
  <c r="QK2440" i="2"/>
  <c r="QK2439" i="2"/>
  <c r="QK2438" i="2"/>
  <c r="QK2437" i="2"/>
  <c r="QK2436" i="2"/>
  <c r="QK2435" i="2"/>
  <c r="QK2434" i="2"/>
  <c r="QK2433" i="2"/>
  <c r="QK2432" i="2"/>
  <c r="QK2431" i="2"/>
  <c r="QK2430" i="2"/>
  <c r="QK2429" i="2"/>
  <c r="QK2428" i="2"/>
  <c r="QK2427" i="2"/>
  <c r="QK2426" i="2"/>
  <c r="QK2425" i="2"/>
  <c r="QK2424" i="2"/>
  <c r="QK2423" i="2"/>
  <c r="QK2422" i="2"/>
  <c r="QK2421" i="2"/>
  <c r="QK2420" i="2"/>
  <c r="QK2419" i="2"/>
  <c r="QK2418" i="2"/>
  <c r="QK2417" i="2"/>
  <c r="QK2416" i="2"/>
  <c r="QK2415" i="2"/>
  <c r="QK2414" i="2"/>
  <c r="QK2413" i="2"/>
  <c r="QK2412" i="2"/>
  <c r="QK2411" i="2"/>
  <c r="QK2410" i="2"/>
  <c r="QK2409" i="2"/>
  <c r="QK2408" i="2"/>
  <c r="QK2407" i="2"/>
  <c r="QK2406" i="2"/>
  <c r="QK2405" i="2"/>
  <c r="QK2404" i="2"/>
  <c r="QK2403" i="2"/>
  <c r="QK2402" i="2"/>
  <c r="QK2401" i="2"/>
  <c r="QK2400" i="2"/>
  <c r="QK2399" i="2"/>
  <c r="QK2398" i="2"/>
  <c r="QK2397" i="2"/>
  <c r="QK2396" i="2"/>
  <c r="QK2395" i="2"/>
  <c r="QK2394" i="2"/>
  <c r="QK2393" i="2"/>
  <c r="QK2392" i="2"/>
  <c r="QK2391" i="2"/>
  <c r="QK2390" i="2"/>
  <c r="QK2389" i="2"/>
  <c r="QK2388" i="2"/>
  <c r="QK2387" i="2"/>
  <c r="QK2386" i="2"/>
  <c r="QK2385" i="2"/>
  <c r="QK2384" i="2"/>
  <c r="QK2383" i="2"/>
  <c r="QK2382" i="2"/>
  <c r="QK2381" i="2"/>
  <c r="QK2380" i="2"/>
  <c r="QK2379" i="2"/>
  <c r="QK2378" i="2"/>
  <c r="QK2377" i="2"/>
  <c r="QK2376" i="2"/>
  <c r="QK2375" i="2"/>
  <c r="QK2374" i="2"/>
  <c r="QK2373" i="2"/>
  <c r="QK2372" i="2"/>
  <c r="QK2371" i="2"/>
  <c r="QK2370" i="2"/>
  <c r="QK2369" i="2"/>
  <c r="QK2368" i="2"/>
  <c r="QK2367" i="2"/>
  <c r="QK2366" i="2"/>
  <c r="QK2365" i="2"/>
  <c r="QK2364" i="2"/>
  <c r="QK2363" i="2"/>
  <c r="QK2362" i="2"/>
  <c r="QK2361" i="2"/>
  <c r="QK2360" i="2"/>
  <c r="QK2359" i="2"/>
  <c r="QK2358" i="2"/>
  <c r="QK2357" i="2"/>
  <c r="QK2356" i="2"/>
  <c r="QK2355" i="2"/>
  <c r="QK2354" i="2"/>
  <c r="QK2353" i="2"/>
  <c r="QK2352" i="2"/>
  <c r="QK2351" i="2"/>
  <c r="QK2350" i="2"/>
  <c r="QK2349" i="2"/>
  <c r="QK2348" i="2"/>
  <c r="QK2347" i="2"/>
  <c r="QK2346" i="2"/>
  <c r="QK2345" i="2"/>
  <c r="QK2344" i="2"/>
  <c r="QK2343" i="2"/>
  <c r="QK2342" i="2"/>
  <c r="QK2341" i="2"/>
  <c r="QK2340" i="2"/>
  <c r="QK2339" i="2"/>
  <c r="QK2338" i="2"/>
  <c r="QK2337" i="2"/>
  <c r="QK2336" i="2"/>
  <c r="QK2335" i="2"/>
  <c r="QK2334" i="2"/>
  <c r="QK2333" i="2"/>
  <c r="QK2332" i="2"/>
  <c r="QK2331" i="2"/>
  <c r="QK2330" i="2"/>
  <c r="QK2329" i="2"/>
  <c r="QK2328" i="2"/>
  <c r="QK2327" i="2"/>
  <c r="QK2326" i="2"/>
  <c r="QK2325" i="2"/>
  <c r="QK2324" i="2"/>
  <c r="QK2323" i="2"/>
  <c r="QK2322" i="2"/>
  <c r="QK2321" i="2"/>
  <c r="QK2320" i="2"/>
  <c r="QK2319" i="2"/>
  <c r="QK2318" i="2"/>
  <c r="QK2317" i="2"/>
  <c r="QK2316" i="2"/>
  <c r="QK2315" i="2"/>
  <c r="QK2314" i="2"/>
  <c r="QK2313" i="2"/>
  <c r="QK2312" i="2"/>
  <c r="QK2311" i="2"/>
  <c r="QK2310" i="2"/>
  <c r="QK2309" i="2"/>
  <c r="QK2308" i="2"/>
  <c r="QK2307" i="2"/>
  <c r="QK2306" i="2"/>
  <c r="QK2305" i="2"/>
  <c r="QK2304" i="2"/>
  <c r="QK2303" i="2"/>
  <c r="QK2302" i="2"/>
  <c r="QK2301" i="2"/>
  <c r="QK2300" i="2"/>
  <c r="QK2299" i="2"/>
  <c r="QK2298" i="2"/>
  <c r="QK2297" i="2"/>
  <c r="QK2296" i="2"/>
  <c r="QK2295" i="2"/>
  <c r="QK2294" i="2"/>
  <c r="QK2293" i="2"/>
  <c r="QK2292" i="2"/>
  <c r="QK2291" i="2"/>
  <c r="QK2290" i="2"/>
  <c r="QK2289" i="2"/>
  <c r="QK2288" i="2"/>
  <c r="QK2287" i="2"/>
  <c r="QK2286" i="2"/>
  <c r="QK2285" i="2"/>
  <c r="QK2284" i="2"/>
  <c r="QK2283" i="2"/>
  <c r="QK2282" i="2"/>
  <c r="QK2281" i="2"/>
  <c r="QK2280" i="2"/>
  <c r="QK2279" i="2"/>
  <c r="QK2278" i="2"/>
  <c r="QK2277" i="2"/>
  <c r="QK2276" i="2"/>
  <c r="QK2275" i="2"/>
  <c r="QK2274" i="2"/>
  <c r="QK2273" i="2"/>
  <c r="QK2272" i="2"/>
  <c r="QK2271" i="2"/>
  <c r="QK2270" i="2"/>
  <c r="QK2269" i="2"/>
  <c r="QK2268" i="2"/>
  <c r="QK2267" i="2"/>
  <c r="QK2266" i="2"/>
  <c r="QK2265" i="2"/>
  <c r="QK2264" i="2"/>
  <c r="QK2263" i="2"/>
  <c r="QK2262" i="2"/>
  <c r="QK2261" i="2"/>
  <c r="QK2260" i="2"/>
  <c r="QK2259" i="2"/>
  <c r="QK2258" i="2"/>
  <c r="QK2257" i="2"/>
  <c r="QK2256" i="2"/>
  <c r="QK2255" i="2"/>
  <c r="QK2254" i="2"/>
  <c r="QK2253" i="2"/>
  <c r="QK2252" i="2"/>
  <c r="QK2251" i="2"/>
  <c r="QK2250" i="2"/>
  <c r="QK2249" i="2"/>
  <c r="QK2248" i="2"/>
  <c r="QK2247" i="2"/>
  <c r="QK2246" i="2"/>
  <c r="QK2245" i="2"/>
  <c r="QK2244" i="2"/>
  <c r="QK2243" i="2"/>
  <c r="QK2242" i="2"/>
  <c r="QK2241" i="2"/>
  <c r="QK2240" i="2"/>
  <c r="QK2239" i="2"/>
  <c r="QK2238" i="2"/>
  <c r="QK2237" i="2"/>
  <c r="QK2236" i="2"/>
  <c r="QK2235" i="2"/>
  <c r="QK2234" i="2"/>
  <c r="QK2233" i="2"/>
  <c r="QK2232" i="2"/>
  <c r="QK2231" i="2"/>
  <c r="QK2230" i="2"/>
  <c r="QK2229" i="2"/>
  <c r="QK2228" i="2"/>
  <c r="QK2227" i="2"/>
  <c r="QK2226" i="2"/>
  <c r="QK2225" i="2"/>
  <c r="QK2224" i="2"/>
  <c r="QK2223" i="2"/>
  <c r="QK2222" i="2"/>
  <c r="QK2221" i="2"/>
  <c r="QK2220" i="2"/>
  <c r="QK2219" i="2"/>
  <c r="QK2218" i="2"/>
  <c r="QK2217" i="2"/>
  <c r="QK2216" i="2"/>
  <c r="QK2215" i="2"/>
  <c r="QK2214" i="2"/>
  <c r="QK2213" i="2"/>
  <c r="QK2212" i="2"/>
  <c r="QK2211" i="2"/>
  <c r="QK2210" i="2"/>
  <c r="QK2209" i="2"/>
  <c r="QK2208" i="2"/>
  <c r="QK2207" i="2"/>
  <c r="QK2206" i="2"/>
  <c r="QK2205" i="2"/>
  <c r="QK2204" i="2"/>
  <c r="QK2203" i="2"/>
  <c r="QK2202" i="2"/>
  <c r="QK2201" i="2"/>
  <c r="QK2200" i="2"/>
  <c r="QK2199" i="2"/>
  <c r="QK2198" i="2"/>
  <c r="QK2197" i="2"/>
  <c r="QK2196" i="2"/>
  <c r="QK2195" i="2"/>
  <c r="QK2194" i="2"/>
  <c r="QK2193" i="2"/>
  <c r="QK2192" i="2"/>
  <c r="QK2191" i="2"/>
  <c r="QK2190" i="2"/>
  <c r="QK2189" i="2"/>
  <c r="QK2188" i="2"/>
  <c r="QK2187" i="2"/>
  <c r="QK2186" i="2"/>
  <c r="QK2185" i="2"/>
  <c r="QK2184" i="2"/>
  <c r="QK2183" i="2"/>
  <c r="QK2182" i="2"/>
  <c r="QK2181" i="2"/>
  <c r="QK2180" i="2"/>
  <c r="QK2179" i="2"/>
  <c r="QK2178" i="2"/>
  <c r="QK2177" i="2"/>
  <c r="QK2176" i="2"/>
  <c r="QK2175" i="2"/>
  <c r="QK2174" i="2"/>
  <c r="QK2173" i="2"/>
  <c r="QK2172" i="2"/>
  <c r="QK2171" i="2"/>
  <c r="QK2170" i="2"/>
  <c r="QK2169" i="2"/>
  <c r="QK2168" i="2"/>
  <c r="QK2167" i="2"/>
  <c r="QK2166" i="2"/>
  <c r="QK2165" i="2"/>
  <c r="QK2164" i="2"/>
  <c r="QK2163" i="2"/>
  <c r="QK2162" i="2"/>
  <c r="QK2161" i="2"/>
  <c r="QK2160" i="2"/>
  <c r="QK2159" i="2"/>
  <c r="QK2158" i="2"/>
  <c r="QK2157" i="2"/>
  <c r="QK2156" i="2"/>
  <c r="QK2155" i="2"/>
  <c r="QK2154" i="2"/>
  <c r="QK2153" i="2"/>
  <c r="QK2152" i="2"/>
  <c r="QK2151" i="2"/>
  <c r="QK2150" i="2"/>
  <c r="QK2149" i="2"/>
  <c r="QK2148" i="2"/>
  <c r="QK2147" i="2"/>
  <c r="QK2146" i="2"/>
  <c r="QK2145" i="2"/>
  <c r="QK2144" i="2"/>
  <c r="QK2143" i="2"/>
  <c r="QK2142" i="2"/>
  <c r="QK2141" i="2"/>
  <c r="QK2140" i="2"/>
  <c r="QK2139" i="2"/>
  <c r="QK2138" i="2"/>
  <c r="QK2137" i="2"/>
  <c r="QK2136" i="2"/>
  <c r="QK2135" i="2"/>
  <c r="QK2134" i="2"/>
  <c r="QK2133" i="2"/>
  <c r="QK2132" i="2"/>
  <c r="QK2131" i="2"/>
  <c r="QK2130" i="2"/>
  <c r="QK2129" i="2"/>
  <c r="QK2128" i="2"/>
  <c r="QK2127" i="2"/>
  <c r="QK2126" i="2"/>
  <c r="QK2125" i="2"/>
  <c r="QK2124" i="2"/>
  <c r="QK2123" i="2"/>
  <c r="QK2122" i="2"/>
  <c r="QK2121" i="2"/>
  <c r="QK2120" i="2"/>
  <c r="QK2119" i="2"/>
  <c r="QK2118" i="2"/>
  <c r="QK2117" i="2"/>
  <c r="QK2116" i="2"/>
  <c r="QK2115" i="2"/>
  <c r="QK2114" i="2"/>
  <c r="QK2113" i="2"/>
  <c r="QK2112" i="2"/>
  <c r="QK2111" i="2"/>
  <c r="QK2110" i="2"/>
  <c r="QK2109" i="2"/>
  <c r="QK2108" i="2"/>
  <c r="QK2107" i="2"/>
  <c r="QK2106" i="2"/>
  <c r="QK2105" i="2"/>
  <c r="QK2104" i="2"/>
  <c r="QK2103" i="2"/>
  <c r="QK2102" i="2"/>
  <c r="QK2101" i="2"/>
  <c r="QK2100" i="2"/>
  <c r="QK2099" i="2"/>
  <c r="QK2098" i="2"/>
  <c r="QK2097" i="2"/>
  <c r="QK2096" i="2"/>
  <c r="QK2095" i="2"/>
  <c r="QK2094" i="2"/>
  <c r="QK2093" i="2"/>
  <c r="QK2092" i="2"/>
  <c r="QK2091" i="2"/>
  <c r="QK2090" i="2"/>
  <c r="QK2089" i="2"/>
  <c r="QK2088" i="2"/>
  <c r="QK2087" i="2"/>
  <c r="QK2086" i="2"/>
  <c r="QK2085" i="2"/>
  <c r="QK2084" i="2"/>
  <c r="QK2083" i="2"/>
  <c r="QK2082" i="2"/>
  <c r="QK2081" i="2"/>
  <c r="QK2080" i="2"/>
  <c r="QK2079" i="2"/>
  <c r="QK2078" i="2"/>
  <c r="QK2077" i="2"/>
  <c r="QK2076" i="2"/>
  <c r="QK2075" i="2"/>
  <c r="QK2074" i="2"/>
  <c r="QK2073" i="2"/>
  <c r="QK2072" i="2"/>
  <c r="QK2071" i="2"/>
  <c r="QK2070" i="2"/>
  <c r="QK2069" i="2"/>
  <c r="QK2068" i="2"/>
  <c r="QK2067" i="2"/>
  <c r="QK2066" i="2"/>
  <c r="QK2065" i="2"/>
  <c r="QK2064" i="2"/>
  <c r="QK2063" i="2"/>
  <c r="QK2062" i="2"/>
  <c r="QK2061" i="2"/>
  <c r="QK2060" i="2"/>
  <c r="QK2059" i="2"/>
  <c r="QK2058" i="2"/>
  <c r="QK2057" i="2"/>
  <c r="QK2056" i="2"/>
  <c r="QK2055" i="2"/>
  <c r="QK2054" i="2"/>
  <c r="QK2053" i="2"/>
  <c r="QK2052" i="2"/>
  <c r="QK2051" i="2"/>
  <c r="QK2050" i="2"/>
  <c r="QK2049" i="2"/>
  <c r="QK2048" i="2"/>
  <c r="QK2047" i="2"/>
  <c r="QK2046" i="2"/>
  <c r="QK2045" i="2"/>
  <c r="QK2044" i="2"/>
  <c r="QK2043" i="2"/>
  <c r="QK2042" i="2"/>
  <c r="QK2041" i="2"/>
  <c r="QK2040" i="2"/>
  <c r="QK2039" i="2"/>
  <c r="QK2038" i="2"/>
  <c r="QK2037" i="2"/>
  <c r="QK2036" i="2"/>
  <c r="QK2035" i="2"/>
  <c r="QK2034" i="2"/>
  <c r="QK2033" i="2"/>
  <c r="QK2032" i="2"/>
  <c r="QK2031" i="2"/>
  <c r="QK2030" i="2"/>
  <c r="QK2029" i="2"/>
  <c r="QK2028" i="2"/>
  <c r="QK2027" i="2"/>
  <c r="QK2026" i="2"/>
  <c r="QK2025" i="2"/>
  <c r="QK2024" i="2"/>
  <c r="QK2023" i="2"/>
  <c r="QK2022" i="2"/>
  <c r="QK2021" i="2"/>
  <c r="QK2020" i="2"/>
  <c r="QK2019" i="2"/>
  <c r="QK2018" i="2"/>
  <c r="QK2017" i="2"/>
  <c r="QK2016" i="2"/>
  <c r="QK2015" i="2"/>
  <c r="QK2014" i="2"/>
  <c r="QK2013" i="2"/>
  <c r="QK2012" i="2"/>
  <c r="QK2011" i="2"/>
  <c r="QK2010" i="2"/>
  <c r="QK2009" i="2"/>
  <c r="QK2008" i="2"/>
  <c r="QK2007" i="2"/>
  <c r="QK2006" i="2"/>
  <c r="QK2005" i="2"/>
  <c r="QK2004" i="2"/>
  <c r="QK2003" i="2"/>
  <c r="QK2002" i="2"/>
  <c r="QK2001" i="2"/>
  <c r="QK2000" i="2"/>
  <c r="QK1999" i="2"/>
  <c r="QK1998" i="2"/>
  <c r="QK1997" i="2"/>
  <c r="QK1996" i="2"/>
  <c r="QK1995" i="2"/>
  <c r="QK1994" i="2"/>
  <c r="QK1993" i="2"/>
  <c r="QK1992" i="2"/>
  <c r="QK1991" i="2"/>
  <c r="QK1990" i="2"/>
  <c r="QK1989" i="2"/>
  <c r="QK1988" i="2"/>
  <c r="QK1987" i="2"/>
  <c r="QK1986" i="2"/>
  <c r="QK1985" i="2"/>
  <c r="QK1984" i="2"/>
  <c r="QK1983" i="2"/>
  <c r="QK1982" i="2"/>
  <c r="QK1981" i="2"/>
  <c r="QK1980" i="2"/>
  <c r="QK1979" i="2"/>
  <c r="QK1978" i="2"/>
  <c r="QK1977" i="2"/>
  <c r="QK1976" i="2"/>
  <c r="QK1975" i="2"/>
  <c r="QK1974" i="2"/>
  <c r="QK1973" i="2"/>
  <c r="QK1972" i="2"/>
  <c r="QK1971" i="2"/>
  <c r="QK1970" i="2"/>
  <c r="QK1969" i="2"/>
  <c r="QK1968" i="2"/>
  <c r="QK1967" i="2"/>
  <c r="QK1966" i="2"/>
  <c r="QK1965" i="2"/>
  <c r="QK1964" i="2"/>
  <c r="QK1963" i="2"/>
  <c r="QK1962" i="2"/>
  <c r="QK1961" i="2"/>
  <c r="QK1960" i="2"/>
  <c r="QK1959" i="2"/>
  <c r="QK1958" i="2"/>
  <c r="QK1957" i="2"/>
  <c r="QK1956" i="2"/>
  <c r="QK1955" i="2"/>
  <c r="QK1954" i="2"/>
  <c r="QK1953" i="2"/>
  <c r="QK1952" i="2"/>
  <c r="QK1951" i="2"/>
  <c r="QK1950" i="2"/>
  <c r="QK1949" i="2"/>
  <c r="QK1948" i="2"/>
  <c r="QK1947" i="2"/>
  <c r="QK1946" i="2"/>
  <c r="QK1945" i="2"/>
  <c r="QK1944" i="2"/>
  <c r="QK1943" i="2"/>
  <c r="QK1942" i="2"/>
  <c r="QK1941" i="2"/>
  <c r="QK1940" i="2"/>
  <c r="QK1939" i="2"/>
  <c r="QK1938" i="2"/>
  <c r="QK1937" i="2"/>
  <c r="QK1936" i="2"/>
  <c r="QK1935" i="2"/>
  <c r="QK1934" i="2"/>
  <c r="QK1933" i="2"/>
  <c r="QK1932" i="2"/>
  <c r="QK1931" i="2"/>
  <c r="QK1930" i="2"/>
  <c r="QK1929" i="2"/>
  <c r="QK1928" i="2"/>
  <c r="QK1927" i="2"/>
  <c r="QK1926" i="2"/>
  <c r="QK1925" i="2"/>
  <c r="QK1924" i="2"/>
  <c r="QK1923" i="2"/>
  <c r="QK1922" i="2"/>
  <c r="QK1921" i="2"/>
  <c r="QK1920" i="2"/>
  <c r="QK1919" i="2"/>
  <c r="QK1918" i="2"/>
  <c r="QK1917" i="2"/>
  <c r="QK1916" i="2"/>
  <c r="QK1915" i="2"/>
  <c r="QK1914" i="2"/>
  <c r="QK1913" i="2"/>
  <c r="QK1912" i="2"/>
  <c r="QK1911" i="2"/>
  <c r="QK1910" i="2"/>
  <c r="QK1909" i="2"/>
  <c r="QK1908" i="2"/>
  <c r="QK1907" i="2"/>
  <c r="QK1906" i="2"/>
  <c r="QK1905" i="2"/>
  <c r="QK1904" i="2"/>
  <c r="QK1903" i="2"/>
  <c r="QK1902" i="2"/>
  <c r="QK1901" i="2"/>
  <c r="QK1900" i="2"/>
  <c r="QK1899" i="2"/>
  <c r="QK1898" i="2"/>
  <c r="QK1897" i="2"/>
  <c r="QK1896" i="2"/>
  <c r="QK1895" i="2"/>
  <c r="QK1894" i="2"/>
  <c r="QK1893" i="2"/>
  <c r="QK1892" i="2"/>
  <c r="QK1891" i="2"/>
  <c r="QK1890" i="2"/>
  <c r="QK1889" i="2"/>
  <c r="QK1888" i="2"/>
  <c r="QK1887" i="2"/>
  <c r="QK1886" i="2"/>
  <c r="QK1885" i="2"/>
  <c r="QK1884" i="2"/>
  <c r="QK1883" i="2"/>
  <c r="QK1882" i="2"/>
  <c r="QK1881" i="2"/>
  <c r="QK1880" i="2"/>
  <c r="QK1879" i="2"/>
  <c r="QK1878" i="2"/>
  <c r="QK1877" i="2"/>
  <c r="QK1876" i="2"/>
  <c r="QK1875" i="2"/>
  <c r="QK1874" i="2"/>
  <c r="QK1873" i="2"/>
  <c r="QK1872" i="2"/>
  <c r="QK1871" i="2"/>
  <c r="QK1870" i="2"/>
  <c r="QK1869" i="2"/>
  <c r="QK1868" i="2"/>
  <c r="QK1867" i="2"/>
  <c r="QK1866" i="2"/>
  <c r="QK1865" i="2"/>
  <c r="QK1864" i="2"/>
  <c r="QK1863" i="2"/>
  <c r="QK1862" i="2"/>
  <c r="QK1861" i="2"/>
  <c r="QK1860" i="2"/>
  <c r="QK1859" i="2"/>
  <c r="QK1858" i="2"/>
  <c r="QK1857" i="2"/>
  <c r="QK1856" i="2"/>
  <c r="QK1855" i="2"/>
  <c r="QK1854" i="2"/>
  <c r="QK1853" i="2"/>
  <c r="QK1852" i="2"/>
  <c r="QK1851" i="2"/>
  <c r="QK1850" i="2"/>
  <c r="QK1849" i="2"/>
  <c r="QK1848" i="2"/>
  <c r="QK1847" i="2"/>
  <c r="QK1846" i="2"/>
  <c r="QK1845" i="2"/>
  <c r="QK1844" i="2"/>
  <c r="QK1843" i="2"/>
  <c r="QK1842" i="2"/>
  <c r="QK1841" i="2"/>
  <c r="QK1840" i="2"/>
  <c r="QK1839" i="2"/>
  <c r="QK1838" i="2"/>
  <c r="QK1837" i="2"/>
  <c r="QK1836" i="2"/>
  <c r="QK1835" i="2"/>
  <c r="QK1834" i="2"/>
  <c r="QK1833" i="2"/>
  <c r="QK1832" i="2"/>
  <c r="QK1831" i="2"/>
  <c r="QK1830" i="2"/>
  <c r="QK1829" i="2"/>
  <c r="QK1828" i="2"/>
  <c r="QK1827" i="2"/>
  <c r="QK1826" i="2"/>
  <c r="QK1825" i="2"/>
  <c r="QK1824" i="2"/>
  <c r="QK1823" i="2"/>
  <c r="QK1822" i="2"/>
  <c r="QK1821" i="2"/>
  <c r="QK1820" i="2"/>
  <c r="QK1819" i="2"/>
  <c r="QK1818" i="2"/>
  <c r="QK1817" i="2"/>
  <c r="QK1816" i="2"/>
  <c r="QK1815" i="2"/>
  <c r="QK1814" i="2"/>
  <c r="QK1813" i="2"/>
  <c r="QK1812" i="2"/>
  <c r="QK1811" i="2"/>
  <c r="QK1810" i="2"/>
  <c r="QK1809" i="2"/>
  <c r="QK1808" i="2"/>
  <c r="QK1807" i="2"/>
  <c r="QK1806" i="2"/>
  <c r="QK1805" i="2"/>
  <c r="QK1804" i="2"/>
  <c r="QK1803" i="2"/>
  <c r="QK1802" i="2"/>
  <c r="QK1801" i="2"/>
  <c r="QK1800" i="2"/>
  <c r="QK1799" i="2"/>
  <c r="QK1798" i="2"/>
  <c r="QK1797" i="2"/>
  <c r="QK1796" i="2"/>
  <c r="QK1795" i="2"/>
  <c r="QK1794" i="2"/>
  <c r="QK1793" i="2"/>
  <c r="QK1792" i="2"/>
  <c r="QK1791" i="2"/>
  <c r="QK1790" i="2"/>
  <c r="QK1789" i="2"/>
  <c r="QK1788" i="2"/>
  <c r="QK1787" i="2"/>
  <c r="QK1786" i="2"/>
  <c r="QK1785" i="2"/>
  <c r="QK1784" i="2"/>
  <c r="QK1783" i="2"/>
  <c r="QK1782" i="2"/>
  <c r="QK1781" i="2"/>
  <c r="QK1780" i="2"/>
  <c r="QK1779" i="2"/>
  <c r="QK1778" i="2"/>
  <c r="QK1777" i="2"/>
  <c r="QK1776" i="2"/>
  <c r="QK1775" i="2"/>
  <c r="QK1774" i="2"/>
  <c r="QK1773" i="2"/>
  <c r="QK1772" i="2"/>
  <c r="QK1771" i="2"/>
  <c r="QK1770" i="2"/>
  <c r="QK1769" i="2"/>
  <c r="QK1768" i="2"/>
  <c r="QK1767" i="2"/>
  <c r="QK1766" i="2"/>
  <c r="QK1765" i="2"/>
  <c r="QK1764" i="2"/>
  <c r="QK1763" i="2"/>
  <c r="QK1762" i="2"/>
  <c r="QK1761" i="2"/>
  <c r="QK1760" i="2"/>
  <c r="QK1759" i="2"/>
  <c r="QK1758" i="2"/>
  <c r="QK1757" i="2"/>
  <c r="QK1756" i="2"/>
  <c r="QK1755" i="2"/>
  <c r="QK1754" i="2"/>
  <c r="QK1753" i="2"/>
  <c r="QK1752" i="2"/>
  <c r="QK1751" i="2"/>
  <c r="QK1750" i="2"/>
  <c r="QK1749" i="2"/>
  <c r="QK1748" i="2"/>
  <c r="QK1747" i="2"/>
  <c r="QK1746" i="2"/>
  <c r="QK1745" i="2"/>
  <c r="QK1744" i="2"/>
  <c r="QK1743" i="2"/>
  <c r="QK1742" i="2"/>
  <c r="QK1741" i="2"/>
  <c r="QK1740" i="2"/>
  <c r="QK1739" i="2"/>
  <c r="QK1738" i="2"/>
  <c r="QK1737" i="2"/>
  <c r="QK1736" i="2"/>
  <c r="QK1735" i="2"/>
  <c r="QK1734" i="2"/>
  <c r="QK1733" i="2"/>
  <c r="QK1732" i="2"/>
  <c r="QK1731" i="2"/>
  <c r="QK1730" i="2"/>
  <c r="QK1729" i="2"/>
  <c r="QK1728" i="2"/>
  <c r="QK1727" i="2"/>
  <c r="QK1726" i="2"/>
  <c r="QK1725" i="2"/>
  <c r="QK1724" i="2"/>
  <c r="QK1723" i="2"/>
  <c r="QK1722" i="2"/>
  <c r="QK1721" i="2"/>
  <c r="QK1720" i="2"/>
  <c r="QK1719" i="2"/>
  <c r="QK1718" i="2"/>
  <c r="QK1717" i="2"/>
  <c r="QK1716" i="2"/>
  <c r="QK1715" i="2"/>
  <c r="QK1714" i="2"/>
  <c r="QK1713" i="2"/>
  <c r="QK1712" i="2"/>
  <c r="QK1711" i="2"/>
  <c r="QK1710" i="2"/>
  <c r="QK1709" i="2"/>
  <c r="QK1708" i="2"/>
  <c r="QK1707" i="2"/>
  <c r="QK1706" i="2"/>
  <c r="QK1705" i="2"/>
  <c r="QK1704" i="2"/>
  <c r="QK1703" i="2"/>
  <c r="QK1702" i="2"/>
  <c r="QK1701" i="2"/>
  <c r="QK1700" i="2"/>
  <c r="QK1699" i="2"/>
  <c r="QK1698" i="2"/>
  <c r="QK1697" i="2"/>
  <c r="QK1696" i="2"/>
  <c r="QK1695" i="2"/>
  <c r="QK1694" i="2"/>
  <c r="QK1693" i="2"/>
  <c r="QK1692" i="2"/>
  <c r="QK1691" i="2"/>
  <c r="QK1690" i="2"/>
  <c r="QK1689" i="2"/>
  <c r="QK1688" i="2"/>
  <c r="QK1687" i="2"/>
  <c r="QK1686" i="2"/>
  <c r="QK1685" i="2"/>
  <c r="QK1684" i="2"/>
  <c r="QK1683" i="2"/>
  <c r="QK1682" i="2"/>
  <c r="QK1681" i="2"/>
  <c r="QK1680" i="2"/>
  <c r="QK1679" i="2"/>
  <c r="QK1678" i="2"/>
  <c r="QK1677" i="2"/>
  <c r="QK1676" i="2"/>
  <c r="QK1675" i="2"/>
  <c r="QK1674" i="2"/>
  <c r="QK1673" i="2"/>
  <c r="QK1672" i="2"/>
  <c r="QK1671" i="2"/>
  <c r="QK1670" i="2"/>
  <c r="QK1669" i="2"/>
  <c r="QK1668" i="2"/>
  <c r="QK1667" i="2"/>
  <c r="QK1666" i="2"/>
  <c r="QK1665" i="2"/>
  <c r="QK1664" i="2"/>
  <c r="QK1663" i="2"/>
  <c r="QK1662" i="2"/>
  <c r="QK1661" i="2"/>
  <c r="QK1660" i="2"/>
  <c r="QK1659" i="2"/>
  <c r="QK1658" i="2"/>
  <c r="QK1657" i="2"/>
  <c r="QK1656" i="2"/>
  <c r="QK1655" i="2"/>
  <c r="QK1654" i="2"/>
  <c r="QK1653" i="2"/>
  <c r="QK1652" i="2"/>
  <c r="QK1651" i="2"/>
  <c r="QK1650" i="2"/>
  <c r="QK1649" i="2"/>
  <c r="QK1648" i="2"/>
  <c r="QK1647" i="2"/>
  <c r="QK1646" i="2"/>
  <c r="QK1645" i="2"/>
  <c r="QK1644" i="2"/>
  <c r="QK1643" i="2"/>
  <c r="QK1642" i="2"/>
  <c r="QK1641" i="2"/>
  <c r="QK1640" i="2"/>
  <c r="QK1639" i="2"/>
  <c r="QK1638" i="2"/>
  <c r="QK1637" i="2"/>
  <c r="QK1636" i="2"/>
  <c r="QK1635" i="2"/>
  <c r="QK1634" i="2"/>
  <c r="QK1633" i="2"/>
  <c r="QK1632" i="2"/>
  <c r="QK1631" i="2"/>
  <c r="QK1630" i="2"/>
  <c r="QK1629" i="2"/>
  <c r="QK1628" i="2"/>
  <c r="QK1627" i="2"/>
  <c r="QK1626" i="2"/>
  <c r="QK1625" i="2"/>
  <c r="QK1624" i="2"/>
  <c r="QK1623" i="2"/>
  <c r="QK1622" i="2"/>
  <c r="QK1621" i="2"/>
  <c r="QK1620" i="2"/>
  <c r="QK1619" i="2"/>
  <c r="QK1618" i="2"/>
  <c r="QK1617" i="2"/>
  <c r="QK1616" i="2"/>
  <c r="QK1615" i="2"/>
  <c r="QK1614" i="2"/>
  <c r="QK1613" i="2"/>
  <c r="QK1612" i="2"/>
  <c r="QK1611" i="2"/>
  <c r="QK1610" i="2"/>
  <c r="QK1609" i="2"/>
  <c r="QK1608" i="2"/>
  <c r="QK1607" i="2"/>
  <c r="QK1606" i="2"/>
  <c r="QK1605" i="2"/>
  <c r="QK1604" i="2"/>
  <c r="QK1603" i="2"/>
  <c r="QK1602" i="2"/>
  <c r="QK1601" i="2"/>
  <c r="QK1600" i="2"/>
  <c r="QK1599" i="2"/>
  <c r="QK1598" i="2"/>
  <c r="QK1597" i="2"/>
  <c r="QK1596" i="2"/>
  <c r="QK1595" i="2"/>
  <c r="QK1594" i="2"/>
  <c r="QK1593" i="2"/>
  <c r="QK1592" i="2"/>
  <c r="QK1591" i="2"/>
  <c r="QK1590" i="2"/>
  <c r="QK1589" i="2"/>
  <c r="QK1588" i="2"/>
  <c r="QK1587" i="2"/>
  <c r="QK1586" i="2"/>
  <c r="QK1585" i="2"/>
  <c r="QK1584" i="2"/>
  <c r="QK1583" i="2"/>
  <c r="QK1582" i="2"/>
  <c r="QK1581" i="2"/>
  <c r="QK1580" i="2"/>
  <c r="QK1579" i="2"/>
  <c r="QK1578" i="2"/>
  <c r="QK1577" i="2"/>
  <c r="QK1576" i="2"/>
  <c r="QK1575" i="2"/>
  <c r="QK1574" i="2"/>
  <c r="QK1573" i="2"/>
  <c r="QK1572" i="2"/>
  <c r="QK1571" i="2"/>
  <c r="QK1570" i="2"/>
  <c r="QK1569" i="2"/>
  <c r="QK1568" i="2"/>
  <c r="QK1567" i="2"/>
  <c r="QK1566" i="2"/>
  <c r="QK1565" i="2"/>
  <c r="QK1564" i="2"/>
  <c r="QK1563" i="2"/>
  <c r="QK1562" i="2"/>
  <c r="QK1561" i="2"/>
  <c r="QK1560" i="2"/>
  <c r="QK1559" i="2"/>
  <c r="QK1558" i="2"/>
  <c r="QK1557" i="2"/>
  <c r="QK1556" i="2"/>
  <c r="QK1555" i="2"/>
  <c r="QK1554" i="2"/>
  <c r="QK1553" i="2"/>
  <c r="QK1552" i="2"/>
  <c r="QK1551" i="2"/>
  <c r="QK1550" i="2"/>
  <c r="QK1549" i="2"/>
  <c r="QK1548" i="2"/>
  <c r="QK1547" i="2"/>
  <c r="QK1546" i="2"/>
  <c r="QK1545" i="2"/>
  <c r="QK1544" i="2"/>
  <c r="QK1543" i="2"/>
  <c r="QK1542" i="2"/>
  <c r="QK1541" i="2"/>
  <c r="QK1540" i="2"/>
  <c r="QK1539" i="2"/>
  <c r="QK1538" i="2"/>
  <c r="QK1537" i="2"/>
  <c r="QK1536" i="2"/>
  <c r="QK1535" i="2"/>
  <c r="QK1534" i="2"/>
  <c r="QK1533" i="2"/>
  <c r="QK1532" i="2"/>
  <c r="QK1531" i="2"/>
  <c r="QK1530" i="2"/>
  <c r="QK1529" i="2"/>
  <c r="QK1528" i="2"/>
  <c r="QK1527" i="2"/>
  <c r="QK1526" i="2"/>
  <c r="QK1525" i="2"/>
  <c r="QK1524" i="2"/>
  <c r="QK1523" i="2"/>
  <c r="QK1522" i="2"/>
  <c r="QK1521" i="2"/>
  <c r="QK1520" i="2"/>
  <c r="QK1519" i="2"/>
  <c r="QK1518" i="2"/>
  <c r="QK1517" i="2"/>
  <c r="QK1516" i="2"/>
  <c r="QK1515" i="2"/>
  <c r="QK1514" i="2"/>
  <c r="QK1513" i="2"/>
  <c r="QK1512" i="2"/>
  <c r="QK1511" i="2"/>
  <c r="QK1510" i="2"/>
  <c r="QK1509" i="2"/>
  <c r="QK1508" i="2"/>
  <c r="QK1507" i="2"/>
  <c r="QK1506" i="2"/>
  <c r="QK1505" i="2"/>
  <c r="QK1504" i="2"/>
  <c r="QK1503" i="2"/>
  <c r="QK1502" i="2"/>
  <c r="QK1501" i="2"/>
  <c r="QK1500" i="2"/>
  <c r="QK1499" i="2"/>
  <c r="QK1498" i="2"/>
  <c r="QK1497" i="2"/>
  <c r="QK1496" i="2"/>
  <c r="QK1495" i="2"/>
  <c r="QK1494" i="2"/>
  <c r="QK1493" i="2"/>
  <c r="QK1492" i="2"/>
  <c r="QK1491" i="2"/>
  <c r="QK1490" i="2"/>
  <c r="QK1489" i="2"/>
  <c r="QK1488" i="2"/>
  <c r="QK1487" i="2"/>
  <c r="QK1486" i="2"/>
  <c r="QK1485" i="2"/>
  <c r="QK1484" i="2"/>
  <c r="QK1483" i="2"/>
  <c r="QK1482" i="2"/>
  <c r="QK1481" i="2"/>
  <c r="QK1480" i="2"/>
  <c r="QK1479" i="2"/>
  <c r="QK1478" i="2"/>
  <c r="QK1477" i="2"/>
  <c r="QK1476" i="2"/>
  <c r="QK1475" i="2"/>
  <c r="QK1474" i="2"/>
  <c r="QK1473" i="2"/>
  <c r="QK1472" i="2"/>
  <c r="QK1471" i="2"/>
  <c r="QK1470" i="2"/>
  <c r="QK1469" i="2"/>
  <c r="QK1468" i="2"/>
  <c r="QK1467" i="2"/>
  <c r="QK1466" i="2"/>
  <c r="QK1465" i="2"/>
  <c r="QK1464" i="2"/>
  <c r="QK1463" i="2"/>
  <c r="QK1462" i="2"/>
  <c r="QK1461" i="2"/>
  <c r="QK1460" i="2"/>
  <c r="QK1459" i="2"/>
  <c r="QK1458" i="2"/>
  <c r="QK1457" i="2"/>
  <c r="QK1456" i="2"/>
  <c r="QK1455" i="2"/>
  <c r="QK1454" i="2"/>
  <c r="QK1453" i="2"/>
  <c r="QK1452" i="2"/>
  <c r="QK1451" i="2"/>
  <c r="QK1450" i="2"/>
  <c r="QK1449" i="2"/>
  <c r="QK1448" i="2"/>
  <c r="QK1447" i="2"/>
  <c r="QK1446" i="2"/>
  <c r="QK1445" i="2"/>
  <c r="QK1444" i="2"/>
  <c r="QK1443" i="2"/>
  <c r="QK1442" i="2"/>
  <c r="QK1441" i="2"/>
  <c r="QK1440" i="2"/>
  <c r="QK1439" i="2"/>
  <c r="QK1438" i="2"/>
  <c r="QK1437" i="2"/>
  <c r="QK1436" i="2"/>
  <c r="QK1435" i="2"/>
  <c r="QK1434" i="2"/>
  <c r="QK1433" i="2"/>
  <c r="QK1432" i="2"/>
  <c r="QK1431" i="2"/>
  <c r="QK1430" i="2"/>
  <c r="QK1429" i="2"/>
  <c r="QK1428" i="2"/>
  <c r="QK1427" i="2"/>
  <c r="QK1426" i="2"/>
  <c r="QK1425" i="2"/>
  <c r="QK1424" i="2"/>
  <c r="QK1423" i="2"/>
  <c r="QK1422" i="2"/>
  <c r="QK1421" i="2"/>
  <c r="QK1420" i="2"/>
  <c r="QK1419" i="2"/>
  <c r="QK1418" i="2"/>
  <c r="QK1417" i="2"/>
  <c r="QK1416" i="2"/>
  <c r="QK1415" i="2"/>
  <c r="QK1414" i="2"/>
  <c r="QK1413" i="2"/>
  <c r="QK1412" i="2"/>
  <c r="QK1411" i="2"/>
  <c r="QK1410" i="2"/>
  <c r="QK1409" i="2"/>
  <c r="QK1408" i="2"/>
  <c r="QK1407" i="2"/>
  <c r="QK1406" i="2"/>
  <c r="QK1405" i="2"/>
  <c r="QK1404" i="2"/>
  <c r="QK1403" i="2"/>
  <c r="QK1402" i="2"/>
  <c r="QK1401" i="2"/>
  <c r="QK1400" i="2"/>
  <c r="QK1399" i="2"/>
  <c r="QK1398" i="2"/>
  <c r="QK1397" i="2"/>
  <c r="QK1396" i="2"/>
  <c r="QK1395" i="2"/>
  <c r="QK1394" i="2"/>
  <c r="QK1393" i="2"/>
  <c r="QK1392" i="2"/>
  <c r="QK1391" i="2"/>
  <c r="QK1390" i="2"/>
  <c r="QK1389" i="2"/>
  <c r="QK1388" i="2"/>
  <c r="QK1387" i="2"/>
  <c r="QK1386" i="2"/>
  <c r="QK1385" i="2"/>
  <c r="QK1384" i="2"/>
  <c r="QK1383" i="2"/>
  <c r="QK1382" i="2"/>
  <c r="QK1381" i="2"/>
  <c r="QK1380" i="2"/>
  <c r="QK1379" i="2"/>
  <c r="QK1378" i="2"/>
  <c r="QK1377" i="2"/>
  <c r="QK1376" i="2"/>
  <c r="QK1375" i="2"/>
  <c r="QK1374" i="2"/>
  <c r="QK1373" i="2"/>
  <c r="QK1372" i="2"/>
  <c r="QK1371" i="2"/>
  <c r="QK1370" i="2"/>
  <c r="QK1369" i="2"/>
  <c r="QK1368" i="2"/>
  <c r="QK1367" i="2"/>
  <c r="QK1366" i="2"/>
  <c r="QK1365" i="2"/>
  <c r="QK1364" i="2"/>
  <c r="QK1363" i="2"/>
  <c r="QK1362" i="2"/>
  <c r="QK1361" i="2"/>
  <c r="QK1360" i="2"/>
  <c r="QK1359" i="2"/>
  <c r="QK1358" i="2"/>
  <c r="QK1357" i="2"/>
  <c r="QK1356" i="2"/>
  <c r="QK1355" i="2"/>
  <c r="QK1354" i="2"/>
  <c r="QK1353" i="2"/>
  <c r="QK1352" i="2"/>
  <c r="QK1351" i="2"/>
  <c r="QK1350" i="2"/>
  <c r="QK1349" i="2"/>
  <c r="QK1348" i="2"/>
  <c r="QK1347" i="2"/>
  <c r="QK1346" i="2"/>
  <c r="QK1345" i="2"/>
  <c r="QK1344" i="2"/>
  <c r="QK1343" i="2"/>
  <c r="QK1342" i="2"/>
  <c r="QK1341" i="2"/>
  <c r="QK1340" i="2"/>
  <c r="QK1339" i="2"/>
  <c r="QK1338" i="2"/>
  <c r="QK1337" i="2"/>
  <c r="QK1336" i="2"/>
  <c r="QK1335" i="2"/>
  <c r="QK1334" i="2"/>
  <c r="QK1333" i="2"/>
  <c r="QK1332" i="2"/>
  <c r="QK1331" i="2"/>
  <c r="QK1330" i="2"/>
  <c r="QK1329" i="2"/>
  <c r="QK1328" i="2"/>
  <c r="QK1327" i="2"/>
  <c r="QK1326" i="2"/>
  <c r="QK1325" i="2"/>
  <c r="QK1324" i="2"/>
  <c r="QK1323" i="2"/>
  <c r="QK1322" i="2"/>
  <c r="QK1321" i="2"/>
  <c r="QK1320" i="2"/>
  <c r="QK1319" i="2"/>
  <c r="QK1318" i="2"/>
  <c r="QK1317" i="2"/>
  <c r="QK1316" i="2"/>
  <c r="QK1315" i="2"/>
  <c r="QK1314" i="2"/>
  <c r="QK1313" i="2"/>
  <c r="QK1312" i="2"/>
  <c r="QK1311" i="2"/>
  <c r="QK1310" i="2"/>
  <c r="QK1309" i="2"/>
  <c r="QK1308" i="2"/>
  <c r="QK1307" i="2"/>
  <c r="QK1306" i="2"/>
  <c r="QK1305" i="2"/>
  <c r="QK1304" i="2"/>
  <c r="QK1303" i="2"/>
  <c r="QK1302" i="2"/>
  <c r="QK1301" i="2"/>
  <c r="QK1300" i="2"/>
  <c r="QK1299" i="2"/>
  <c r="QK1298" i="2"/>
  <c r="QK1297" i="2"/>
  <c r="QK1296" i="2"/>
  <c r="QK1295" i="2"/>
  <c r="QK1294" i="2"/>
  <c r="QK1293" i="2"/>
  <c r="QK1292" i="2"/>
  <c r="QK1291" i="2"/>
  <c r="QK1290" i="2"/>
  <c r="QK1289" i="2"/>
  <c r="QK1288" i="2"/>
  <c r="QK1287" i="2"/>
  <c r="QK1286" i="2"/>
  <c r="QK1285" i="2"/>
  <c r="QK1284" i="2"/>
  <c r="QK1283" i="2"/>
  <c r="QK1282" i="2"/>
  <c r="QK1281" i="2"/>
  <c r="QK1280" i="2"/>
  <c r="QK1279" i="2"/>
  <c r="QK1278" i="2"/>
  <c r="QK1277" i="2"/>
  <c r="QK1276" i="2"/>
  <c r="QK1275" i="2"/>
  <c r="QK1274" i="2"/>
  <c r="QK1273" i="2"/>
  <c r="QK1272" i="2"/>
  <c r="QK1271" i="2"/>
  <c r="QK1270" i="2"/>
  <c r="QK1269" i="2"/>
  <c r="QK1268" i="2"/>
  <c r="QK1267" i="2"/>
  <c r="QK1266" i="2"/>
  <c r="QK1265" i="2"/>
  <c r="QK1264" i="2"/>
  <c r="QK1263" i="2"/>
  <c r="QK1262" i="2"/>
  <c r="QK1261" i="2"/>
  <c r="QK1260" i="2"/>
  <c r="QK1259" i="2"/>
  <c r="QK1258" i="2"/>
  <c r="QK1257" i="2"/>
  <c r="QK1256" i="2"/>
  <c r="QK1255" i="2"/>
  <c r="QK1254" i="2"/>
  <c r="QK1253" i="2"/>
  <c r="QK1252" i="2"/>
  <c r="QK1251" i="2"/>
  <c r="QK1250" i="2"/>
  <c r="QK1249" i="2"/>
  <c r="QK1248" i="2"/>
  <c r="QK1247" i="2"/>
  <c r="QK1246" i="2"/>
  <c r="QK1245" i="2"/>
  <c r="QK1244" i="2"/>
  <c r="QK1243" i="2"/>
  <c r="QK1242" i="2"/>
  <c r="QK1241" i="2"/>
  <c r="QK1240" i="2"/>
  <c r="QK1239" i="2"/>
  <c r="QK1238" i="2"/>
  <c r="QK1237" i="2"/>
  <c r="QK1236" i="2"/>
  <c r="QK1235" i="2"/>
  <c r="QK1234" i="2"/>
  <c r="QK1233" i="2"/>
  <c r="QK1232" i="2"/>
  <c r="QK1231" i="2"/>
  <c r="QK1230" i="2"/>
  <c r="QK1229" i="2"/>
  <c r="QK1228" i="2"/>
  <c r="QK1227" i="2"/>
  <c r="QK1226" i="2"/>
  <c r="QK1225" i="2"/>
  <c r="QK1224" i="2"/>
  <c r="QK1223" i="2"/>
  <c r="QK1222" i="2"/>
  <c r="QK1221" i="2"/>
  <c r="QK1220" i="2"/>
  <c r="QK1219" i="2"/>
  <c r="QK1218" i="2"/>
  <c r="QK1217" i="2"/>
  <c r="QK1216" i="2"/>
  <c r="QK1215" i="2"/>
  <c r="QK1214" i="2"/>
  <c r="QK1213" i="2"/>
  <c r="QK1212" i="2"/>
  <c r="QK1211" i="2"/>
  <c r="QK1210" i="2"/>
  <c r="QK1209" i="2"/>
  <c r="QK1208" i="2"/>
  <c r="QK1207" i="2"/>
  <c r="QK1206" i="2"/>
  <c r="QK1205" i="2"/>
  <c r="QK1204" i="2"/>
  <c r="QK1203" i="2"/>
  <c r="QK1202" i="2"/>
  <c r="QK1201" i="2"/>
  <c r="QK1200" i="2"/>
  <c r="QK1199" i="2"/>
  <c r="QK1198" i="2"/>
  <c r="QK1197" i="2"/>
  <c r="QK1196" i="2"/>
  <c r="QK1195" i="2"/>
  <c r="QK1194" i="2"/>
  <c r="QK1193" i="2"/>
  <c r="QK1192" i="2"/>
  <c r="QK1191" i="2"/>
  <c r="QK1190" i="2"/>
  <c r="QK1189" i="2"/>
  <c r="QK1188" i="2"/>
  <c r="QK1187" i="2"/>
  <c r="QK1186" i="2"/>
  <c r="QK1185" i="2"/>
  <c r="QK1184" i="2"/>
  <c r="QK1183" i="2"/>
  <c r="QK1182" i="2"/>
  <c r="QK1181" i="2"/>
  <c r="QK1180" i="2"/>
  <c r="QK1179" i="2"/>
  <c r="QK1178" i="2"/>
  <c r="QK1177" i="2"/>
  <c r="QK1176" i="2"/>
  <c r="QK1175" i="2"/>
  <c r="QK1174" i="2"/>
  <c r="QK1173" i="2"/>
  <c r="QK1172" i="2"/>
  <c r="QK1171" i="2"/>
  <c r="QK1170" i="2"/>
  <c r="QK1169" i="2"/>
  <c r="QK1168" i="2"/>
  <c r="QK1167" i="2"/>
  <c r="QK1166" i="2"/>
  <c r="QK1165" i="2"/>
  <c r="QK1164" i="2"/>
  <c r="QK1163" i="2"/>
  <c r="QK1162" i="2"/>
  <c r="QK1161" i="2"/>
  <c r="QK1160" i="2"/>
  <c r="QK1159" i="2"/>
  <c r="QK1158" i="2"/>
  <c r="QK1157" i="2"/>
  <c r="QK1156" i="2"/>
  <c r="QK1155" i="2"/>
  <c r="QK1154" i="2"/>
  <c r="QK1153" i="2"/>
  <c r="QK1152" i="2"/>
  <c r="QK1151" i="2"/>
  <c r="QK1150" i="2"/>
  <c r="QK1149" i="2"/>
  <c r="QK1148" i="2"/>
  <c r="QK1147" i="2"/>
  <c r="QK1146" i="2"/>
  <c r="QK1145" i="2"/>
  <c r="QK1144" i="2"/>
  <c r="QK1143" i="2"/>
  <c r="QK1142" i="2"/>
  <c r="QK1141" i="2"/>
  <c r="QK1140" i="2"/>
  <c r="QK1139" i="2"/>
  <c r="QK1138" i="2"/>
  <c r="QK1137" i="2"/>
  <c r="QK1136" i="2"/>
  <c r="QK1135" i="2"/>
  <c r="QK1134" i="2"/>
  <c r="QK1133" i="2"/>
  <c r="QK1132" i="2"/>
  <c r="QK1131" i="2"/>
  <c r="QK1130" i="2"/>
  <c r="QK1129" i="2"/>
  <c r="QK1128" i="2"/>
  <c r="QK1127" i="2"/>
  <c r="QK1126" i="2"/>
  <c r="QK1125" i="2"/>
  <c r="QK1124" i="2"/>
  <c r="QK1123" i="2"/>
  <c r="QK1122" i="2"/>
  <c r="QK1121" i="2"/>
  <c r="QK1120" i="2"/>
  <c r="QK1119" i="2"/>
  <c r="QK1118" i="2"/>
  <c r="QK1117" i="2"/>
  <c r="QK1116" i="2"/>
  <c r="QK1115" i="2"/>
  <c r="QK1114" i="2"/>
  <c r="QK1113" i="2"/>
  <c r="QK1112" i="2"/>
  <c r="QK1111" i="2"/>
  <c r="QK1110" i="2"/>
  <c r="QK1109" i="2"/>
  <c r="QK1108" i="2"/>
  <c r="QK1107" i="2"/>
  <c r="QK1106" i="2"/>
  <c r="QK1105" i="2"/>
  <c r="QK1104" i="2"/>
  <c r="QK1103" i="2"/>
  <c r="QK1102" i="2"/>
  <c r="QK1101" i="2"/>
  <c r="QK1100" i="2"/>
  <c r="QK1099" i="2"/>
  <c r="QK1098" i="2"/>
  <c r="QK1097" i="2"/>
  <c r="QK1096" i="2"/>
  <c r="QK1095" i="2"/>
  <c r="QK1094" i="2"/>
  <c r="QK1093" i="2"/>
  <c r="QK1092" i="2"/>
  <c r="QK1091" i="2"/>
  <c r="QK1090" i="2"/>
  <c r="QK1089" i="2"/>
  <c r="QK1088" i="2"/>
  <c r="QK1087" i="2"/>
  <c r="QK1086" i="2"/>
  <c r="QK1085" i="2"/>
  <c r="QK1084" i="2"/>
  <c r="QK1083" i="2"/>
  <c r="QK1082" i="2"/>
  <c r="QK1081" i="2"/>
  <c r="QK1080" i="2"/>
  <c r="QK1079" i="2"/>
  <c r="QK1078" i="2"/>
  <c r="QK1077" i="2"/>
  <c r="QK1076" i="2"/>
  <c r="QK1075" i="2"/>
  <c r="QK1074" i="2"/>
  <c r="QK1073" i="2"/>
  <c r="QK1072" i="2"/>
  <c r="QK1071" i="2"/>
  <c r="QK1070" i="2"/>
  <c r="QK1069" i="2"/>
  <c r="QK1068" i="2"/>
  <c r="QK1067" i="2"/>
  <c r="QK1066" i="2"/>
  <c r="QK1065" i="2"/>
  <c r="QK1064" i="2"/>
  <c r="QK1063" i="2"/>
  <c r="QK1062" i="2"/>
  <c r="QK1061" i="2"/>
  <c r="QK1060" i="2"/>
  <c r="QK1059" i="2"/>
  <c r="QK1058" i="2"/>
  <c r="QK1057" i="2"/>
  <c r="QK1056" i="2"/>
  <c r="QK1055" i="2"/>
  <c r="QK1054" i="2"/>
  <c r="QK1053" i="2"/>
  <c r="QK1052" i="2"/>
  <c r="QK1051" i="2"/>
  <c r="QK1050" i="2"/>
  <c r="QK1049" i="2"/>
  <c r="QK1048" i="2"/>
  <c r="QK1047" i="2"/>
  <c r="QK1046" i="2"/>
  <c r="QK1045" i="2"/>
  <c r="QK1044" i="2"/>
  <c r="QK1043" i="2"/>
  <c r="QK1042" i="2"/>
  <c r="QK1041" i="2"/>
  <c r="QK1040" i="2"/>
  <c r="QK1039" i="2"/>
  <c r="QK1038" i="2"/>
  <c r="QK1037" i="2"/>
  <c r="QK1036" i="2"/>
  <c r="QK1035" i="2"/>
  <c r="QK1034" i="2"/>
  <c r="QK1033" i="2"/>
  <c r="QK1032" i="2"/>
  <c r="QK1031" i="2"/>
  <c r="QK1030" i="2"/>
  <c r="QK1029" i="2"/>
  <c r="QK1028" i="2"/>
  <c r="QK1027" i="2"/>
  <c r="QK1026" i="2"/>
  <c r="QK1025" i="2"/>
  <c r="QK1024" i="2"/>
  <c r="QK1023" i="2"/>
  <c r="QK1022" i="2"/>
  <c r="QK1021" i="2"/>
  <c r="QK1020" i="2"/>
  <c r="QK1019" i="2"/>
  <c r="QK1018" i="2"/>
  <c r="QK1017" i="2"/>
  <c r="QK1016" i="2"/>
  <c r="QK1015" i="2"/>
  <c r="QK1014" i="2"/>
  <c r="QK1013" i="2"/>
  <c r="QK1012" i="2"/>
  <c r="QK1011" i="2"/>
  <c r="QK1010" i="2"/>
  <c r="QK1009" i="2"/>
  <c r="QK1008" i="2"/>
  <c r="QK1007" i="2"/>
  <c r="QK1006" i="2"/>
  <c r="QK1005" i="2"/>
  <c r="QK1004" i="2"/>
  <c r="QK1003" i="2"/>
  <c r="QK1002" i="2"/>
  <c r="QK1001" i="2"/>
  <c r="QK1000" i="2"/>
  <c r="QK999" i="2"/>
  <c r="QK998" i="2"/>
  <c r="QK997" i="2"/>
  <c r="QK996" i="2"/>
  <c r="QK995" i="2"/>
  <c r="QK994" i="2"/>
  <c r="QK993" i="2"/>
  <c r="QK992" i="2"/>
  <c r="QK991" i="2"/>
  <c r="QK990" i="2"/>
  <c r="QK989" i="2"/>
  <c r="QK988" i="2"/>
  <c r="QK987" i="2"/>
  <c r="QK986" i="2"/>
  <c r="QK985" i="2"/>
  <c r="QK984" i="2"/>
  <c r="QK983" i="2"/>
  <c r="QK982" i="2"/>
  <c r="QK981" i="2"/>
  <c r="QK980" i="2"/>
  <c r="QK979" i="2"/>
  <c r="QK978" i="2"/>
  <c r="QK977" i="2"/>
  <c r="QK976" i="2"/>
  <c r="QK975" i="2"/>
  <c r="QK974" i="2"/>
  <c r="QK973" i="2"/>
  <c r="QK972" i="2"/>
  <c r="QK971" i="2"/>
  <c r="QK970" i="2"/>
  <c r="QK969" i="2"/>
  <c r="QK968" i="2"/>
  <c r="QK967" i="2"/>
  <c r="QK966" i="2"/>
  <c r="QK965" i="2"/>
  <c r="QK964" i="2"/>
  <c r="QK963" i="2"/>
  <c r="QK962" i="2"/>
  <c r="QK961" i="2"/>
  <c r="QK960" i="2"/>
  <c r="QK959" i="2"/>
  <c r="QK958" i="2"/>
  <c r="QK957" i="2"/>
  <c r="QK956" i="2"/>
  <c r="QK955" i="2"/>
  <c r="QK954" i="2"/>
  <c r="QK953" i="2"/>
  <c r="QK952" i="2"/>
  <c r="QK951" i="2"/>
  <c r="QK950" i="2"/>
  <c r="QK949" i="2"/>
  <c r="QK948" i="2"/>
  <c r="QK947" i="2"/>
  <c r="QK946" i="2"/>
  <c r="QK945" i="2"/>
  <c r="QK944" i="2"/>
  <c r="QK943" i="2"/>
  <c r="QK942" i="2"/>
  <c r="QK941" i="2"/>
  <c r="QK940" i="2"/>
  <c r="QK939" i="2"/>
  <c r="QK938" i="2"/>
  <c r="QK937" i="2"/>
  <c r="QK936" i="2"/>
  <c r="QK935" i="2"/>
  <c r="QK934" i="2"/>
  <c r="QK933" i="2"/>
  <c r="QK932" i="2"/>
  <c r="QK931" i="2"/>
  <c r="QK930" i="2"/>
  <c r="QK929" i="2"/>
  <c r="QK928" i="2"/>
  <c r="QK927" i="2"/>
  <c r="QK926" i="2"/>
  <c r="QK925" i="2"/>
  <c r="QK924" i="2"/>
  <c r="QK923" i="2"/>
  <c r="QK922" i="2"/>
  <c r="QK921" i="2"/>
  <c r="QK920" i="2"/>
  <c r="QK919" i="2"/>
  <c r="QK918" i="2"/>
  <c r="QK917" i="2"/>
  <c r="QK916" i="2"/>
  <c r="QK915" i="2"/>
  <c r="QK914" i="2"/>
  <c r="QK913" i="2"/>
  <c r="QK912" i="2"/>
  <c r="QK911" i="2"/>
  <c r="QK910" i="2"/>
  <c r="QK909" i="2"/>
  <c r="QK908" i="2"/>
  <c r="QK907" i="2"/>
  <c r="QK906" i="2"/>
  <c r="QK905" i="2"/>
  <c r="QK904" i="2"/>
  <c r="QK903" i="2"/>
  <c r="QK902" i="2"/>
  <c r="QK901" i="2"/>
  <c r="QK900" i="2"/>
  <c r="QK899" i="2"/>
  <c r="QK898" i="2"/>
  <c r="QK897" i="2"/>
  <c r="QK896" i="2"/>
  <c r="QK895" i="2"/>
  <c r="QK894" i="2"/>
  <c r="QK893" i="2"/>
  <c r="QK892" i="2"/>
  <c r="QK891" i="2"/>
  <c r="QK890" i="2"/>
  <c r="QK889" i="2"/>
  <c r="QK888" i="2"/>
  <c r="QK887" i="2"/>
  <c r="QK886" i="2"/>
  <c r="QK885" i="2"/>
  <c r="QK884" i="2"/>
  <c r="QK883" i="2"/>
  <c r="QK882" i="2"/>
  <c r="QK881" i="2"/>
  <c r="QK880" i="2"/>
  <c r="QK879" i="2"/>
  <c r="QK878" i="2"/>
  <c r="QK877" i="2"/>
  <c r="QK876" i="2"/>
  <c r="QK875" i="2"/>
  <c r="QK874" i="2"/>
  <c r="QK873" i="2"/>
  <c r="QK872" i="2"/>
  <c r="QK871" i="2"/>
  <c r="QK870" i="2"/>
  <c r="QK869" i="2"/>
  <c r="QK868" i="2"/>
  <c r="QK867" i="2"/>
  <c r="QK866" i="2"/>
  <c r="QK865" i="2"/>
  <c r="QK864" i="2"/>
  <c r="QK863" i="2"/>
  <c r="QK862" i="2"/>
  <c r="QK861" i="2"/>
  <c r="QK860" i="2"/>
  <c r="QK859" i="2"/>
  <c r="QK858" i="2"/>
  <c r="QK857" i="2"/>
  <c r="QK856" i="2"/>
  <c r="QK855" i="2"/>
  <c r="QK854" i="2"/>
  <c r="QK853" i="2"/>
  <c r="QK852" i="2"/>
  <c r="QK851" i="2"/>
  <c r="QK850" i="2"/>
  <c r="QK849" i="2"/>
  <c r="QK848" i="2"/>
  <c r="QK847" i="2"/>
  <c r="QK846" i="2"/>
  <c r="QK845" i="2"/>
  <c r="QK844" i="2"/>
  <c r="QK843" i="2"/>
  <c r="QK842" i="2"/>
  <c r="QK841" i="2"/>
  <c r="QK840" i="2"/>
  <c r="QK839" i="2"/>
  <c r="QK838" i="2"/>
  <c r="QK837" i="2"/>
  <c r="QK836" i="2"/>
  <c r="QK835" i="2"/>
  <c r="QK834" i="2"/>
  <c r="QK833" i="2"/>
  <c r="QK832" i="2"/>
  <c r="QK831" i="2"/>
  <c r="QK830" i="2"/>
  <c r="QK829" i="2"/>
  <c r="QK828" i="2"/>
  <c r="QK827" i="2"/>
  <c r="QK826" i="2"/>
  <c r="QK825" i="2"/>
  <c r="QK824" i="2"/>
  <c r="QK823" i="2"/>
  <c r="QK822" i="2"/>
  <c r="QK821" i="2"/>
  <c r="QK820" i="2"/>
  <c r="QK819" i="2"/>
  <c r="QK818" i="2"/>
  <c r="QK817" i="2"/>
  <c r="QK816" i="2"/>
  <c r="QK815" i="2"/>
  <c r="QK814" i="2"/>
  <c r="QK813" i="2"/>
  <c r="QK812" i="2"/>
  <c r="QK811" i="2"/>
  <c r="QK810" i="2"/>
  <c r="QK809" i="2"/>
  <c r="QK808" i="2"/>
  <c r="QK807" i="2"/>
  <c r="QK806" i="2"/>
  <c r="QK805" i="2"/>
  <c r="QK804" i="2"/>
  <c r="QK803" i="2"/>
  <c r="QK802" i="2"/>
  <c r="QK801" i="2"/>
  <c r="QK800" i="2"/>
  <c r="QK799" i="2"/>
  <c r="QK798" i="2"/>
  <c r="QK797" i="2"/>
  <c r="QK796" i="2"/>
  <c r="QK795" i="2"/>
  <c r="QK794" i="2"/>
  <c r="QK793" i="2"/>
  <c r="QK792" i="2"/>
  <c r="QK791" i="2"/>
  <c r="QK790" i="2"/>
  <c r="QK789" i="2"/>
  <c r="QK788" i="2"/>
  <c r="QK787" i="2"/>
  <c r="QK786" i="2"/>
  <c r="QK785" i="2"/>
  <c r="QK784" i="2"/>
  <c r="QK783" i="2"/>
  <c r="QK782" i="2"/>
  <c r="QK781" i="2"/>
  <c r="QK780" i="2"/>
  <c r="QK779" i="2"/>
  <c r="QK778" i="2"/>
  <c r="QK777" i="2"/>
  <c r="QK776" i="2"/>
  <c r="QK775" i="2"/>
  <c r="QK774" i="2"/>
  <c r="QK773" i="2"/>
  <c r="QK772" i="2"/>
  <c r="QK771" i="2"/>
  <c r="QK770" i="2"/>
  <c r="QK769" i="2"/>
  <c r="QK768" i="2"/>
  <c r="QK767" i="2"/>
  <c r="QK766" i="2"/>
  <c r="QK765" i="2"/>
  <c r="QK764" i="2"/>
  <c r="QK763" i="2"/>
  <c r="QK762" i="2"/>
  <c r="QK761" i="2"/>
  <c r="QK760" i="2"/>
  <c r="QK759" i="2"/>
  <c r="QK758" i="2"/>
  <c r="QK757" i="2"/>
  <c r="QK756" i="2"/>
  <c r="QK755" i="2"/>
  <c r="QK754" i="2"/>
  <c r="QK753" i="2"/>
  <c r="QK752" i="2"/>
  <c r="QK751" i="2"/>
  <c r="QK750" i="2"/>
  <c r="QK749" i="2"/>
  <c r="QK748" i="2"/>
  <c r="QK747" i="2"/>
  <c r="QK746" i="2"/>
  <c r="QK745" i="2"/>
  <c r="QK744" i="2"/>
  <c r="QK743" i="2"/>
  <c r="QK742" i="2"/>
  <c r="QK741" i="2"/>
  <c r="QK740" i="2"/>
  <c r="QK739" i="2"/>
  <c r="QK738" i="2"/>
  <c r="QK737" i="2"/>
  <c r="QK736" i="2"/>
  <c r="QK735" i="2"/>
  <c r="QK734" i="2"/>
  <c r="QK733" i="2"/>
  <c r="QK732" i="2"/>
  <c r="QK731" i="2"/>
  <c r="QK730" i="2"/>
  <c r="QK729" i="2"/>
  <c r="QK728" i="2"/>
  <c r="QK727" i="2"/>
  <c r="QK726" i="2"/>
  <c r="QK725" i="2"/>
  <c r="QK724" i="2"/>
  <c r="QK723" i="2"/>
  <c r="QK722" i="2"/>
  <c r="QK721" i="2"/>
  <c r="QK720" i="2"/>
  <c r="QK719" i="2"/>
  <c r="QK718" i="2"/>
  <c r="QK717" i="2"/>
  <c r="QK716" i="2"/>
  <c r="QK715" i="2"/>
  <c r="QK714" i="2"/>
  <c r="QK713" i="2"/>
  <c r="QK712" i="2"/>
  <c r="QK711" i="2"/>
  <c r="QK710" i="2"/>
  <c r="QK709" i="2"/>
  <c r="QK708" i="2"/>
  <c r="QK707" i="2"/>
  <c r="QK706" i="2"/>
  <c r="QK705" i="2"/>
  <c r="QK704" i="2"/>
  <c r="QK703" i="2"/>
  <c r="QK702" i="2"/>
  <c r="QK701" i="2"/>
  <c r="QK700" i="2"/>
  <c r="QK699" i="2"/>
  <c r="QK698" i="2"/>
  <c r="QK697" i="2"/>
  <c r="QK696" i="2"/>
  <c r="QK695" i="2"/>
  <c r="QK694" i="2"/>
  <c r="QK693" i="2"/>
  <c r="QK692" i="2"/>
  <c r="QK691" i="2"/>
  <c r="QK690" i="2"/>
  <c r="QK689" i="2"/>
  <c r="QK688" i="2"/>
  <c r="QK687" i="2"/>
  <c r="QK686" i="2"/>
  <c r="QK685" i="2"/>
  <c r="QK684" i="2"/>
  <c r="QK683" i="2"/>
  <c r="QK682" i="2"/>
  <c r="QK681" i="2"/>
  <c r="QK680" i="2"/>
  <c r="QK679" i="2"/>
  <c r="QK678" i="2"/>
  <c r="QK677" i="2"/>
  <c r="QK676" i="2"/>
  <c r="QK675" i="2"/>
  <c r="QK674" i="2"/>
  <c r="QK673" i="2"/>
  <c r="QK672" i="2"/>
  <c r="QK671" i="2"/>
  <c r="QK670" i="2"/>
  <c r="QK669" i="2"/>
  <c r="QK668" i="2"/>
  <c r="QK667" i="2"/>
  <c r="QK666" i="2"/>
  <c r="QK665" i="2"/>
  <c r="QK664" i="2"/>
  <c r="QK663" i="2"/>
  <c r="QK662" i="2"/>
  <c r="QK661" i="2"/>
  <c r="QK660" i="2"/>
  <c r="QK659" i="2"/>
  <c r="QK658" i="2"/>
  <c r="QK657" i="2"/>
  <c r="QK656" i="2"/>
  <c r="QK655" i="2"/>
  <c r="QK654" i="2"/>
  <c r="QK653" i="2"/>
  <c r="QK652" i="2"/>
  <c r="QK651" i="2"/>
  <c r="QK650" i="2"/>
  <c r="QK649" i="2"/>
  <c r="QK648" i="2"/>
  <c r="QK647" i="2"/>
  <c r="QK646" i="2"/>
  <c r="QK645" i="2"/>
  <c r="QK644" i="2"/>
  <c r="QK643" i="2"/>
  <c r="QK642" i="2"/>
  <c r="QK641" i="2"/>
  <c r="QK640" i="2"/>
  <c r="QK639" i="2"/>
  <c r="QK638" i="2"/>
  <c r="QK637" i="2"/>
  <c r="QK636" i="2"/>
  <c r="QK635" i="2"/>
  <c r="QK634" i="2"/>
  <c r="QK633" i="2"/>
  <c r="QK632" i="2"/>
  <c r="QK631" i="2"/>
  <c r="QK630" i="2"/>
  <c r="QK629" i="2"/>
  <c r="QK628" i="2"/>
  <c r="QK627" i="2"/>
  <c r="QK626" i="2"/>
  <c r="QK625" i="2"/>
  <c r="QK624" i="2"/>
  <c r="QK623" i="2"/>
  <c r="QK622" i="2"/>
  <c r="QK621" i="2"/>
  <c r="QK620" i="2"/>
  <c r="QK619" i="2"/>
  <c r="QK618" i="2"/>
  <c r="QK617" i="2"/>
  <c r="QK616" i="2"/>
  <c r="QK615" i="2"/>
  <c r="QK614" i="2"/>
  <c r="QK613" i="2"/>
  <c r="QK612" i="2"/>
  <c r="QK611" i="2"/>
  <c r="QK610" i="2"/>
  <c r="QK609" i="2"/>
  <c r="QK608" i="2"/>
  <c r="QK607" i="2"/>
  <c r="QK606" i="2"/>
  <c r="QK605" i="2"/>
  <c r="QK604" i="2"/>
  <c r="QK603" i="2"/>
  <c r="QK602" i="2"/>
  <c r="QK601" i="2"/>
  <c r="QK600" i="2"/>
  <c r="QK599" i="2"/>
  <c r="QK598" i="2"/>
  <c r="QK597" i="2"/>
  <c r="QK596" i="2"/>
  <c r="QK595" i="2"/>
  <c r="QK594" i="2"/>
  <c r="QK593" i="2"/>
  <c r="QK592" i="2"/>
  <c r="QK591" i="2"/>
  <c r="QK590" i="2"/>
  <c r="QK589" i="2"/>
  <c r="QK588" i="2"/>
  <c r="QK587" i="2"/>
  <c r="QK586" i="2"/>
  <c r="QK585" i="2"/>
  <c r="QK584" i="2"/>
  <c r="QK583" i="2"/>
  <c r="QK582" i="2"/>
  <c r="QK581" i="2"/>
  <c r="QK580" i="2"/>
  <c r="QK579" i="2"/>
  <c r="QK578" i="2"/>
  <c r="QK577" i="2"/>
  <c r="QK576" i="2"/>
  <c r="QK575" i="2"/>
  <c r="QK574" i="2"/>
  <c r="QK573" i="2"/>
  <c r="QK572" i="2"/>
  <c r="QK571" i="2"/>
  <c r="QK570" i="2"/>
  <c r="QK569" i="2"/>
  <c r="QK568" i="2"/>
  <c r="QK567" i="2"/>
  <c r="QK566" i="2"/>
  <c r="QK565" i="2"/>
  <c r="QK564" i="2"/>
  <c r="QK563" i="2"/>
  <c r="QK562" i="2"/>
  <c r="QK561" i="2"/>
  <c r="QK560" i="2"/>
  <c r="QK559" i="2"/>
  <c r="QK558" i="2"/>
  <c r="QK557" i="2"/>
  <c r="QK556" i="2"/>
  <c r="QK555" i="2"/>
  <c r="QK554" i="2"/>
  <c r="QK553" i="2"/>
  <c r="QK552" i="2"/>
  <c r="QK551" i="2"/>
  <c r="QK550" i="2"/>
  <c r="QK549" i="2"/>
  <c r="QK548" i="2"/>
  <c r="QK547" i="2"/>
  <c r="QK546" i="2"/>
  <c r="QK545" i="2"/>
  <c r="QK544" i="2"/>
  <c r="QK543" i="2"/>
  <c r="QK542" i="2"/>
  <c r="QK541" i="2"/>
  <c r="QK540" i="2"/>
  <c r="QK539" i="2"/>
  <c r="QK538" i="2"/>
  <c r="QK537" i="2"/>
  <c r="QK536" i="2"/>
  <c r="QK535" i="2"/>
  <c r="QK534" i="2"/>
  <c r="QK533" i="2"/>
  <c r="QK532" i="2"/>
  <c r="QK531" i="2"/>
  <c r="QK530" i="2"/>
  <c r="QK529" i="2"/>
  <c r="QK528" i="2"/>
  <c r="QK527" i="2"/>
  <c r="QK526" i="2"/>
  <c r="QK525" i="2"/>
  <c r="QK524" i="2"/>
  <c r="QK523" i="2"/>
  <c r="QK522" i="2"/>
  <c r="QK521" i="2"/>
  <c r="QK520" i="2"/>
  <c r="QK519" i="2"/>
  <c r="QK518" i="2"/>
  <c r="QK517" i="2"/>
  <c r="QK516" i="2"/>
  <c r="QK515" i="2"/>
  <c r="QK514" i="2"/>
  <c r="QK513" i="2"/>
  <c r="QK512" i="2"/>
  <c r="QK511" i="2"/>
  <c r="QK510" i="2"/>
  <c r="QK509" i="2"/>
  <c r="QK508" i="2"/>
  <c r="QK507" i="2"/>
  <c r="QK506" i="2"/>
  <c r="QK505" i="2"/>
  <c r="QK504" i="2"/>
  <c r="QK503" i="2"/>
  <c r="QK502" i="2"/>
  <c r="QK501" i="2"/>
  <c r="QK500" i="2"/>
  <c r="QK499" i="2"/>
  <c r="QK498" i="2"/>
  <c r="QK497" i="2"/>
  <c r="QK496" i="2"/>
  <c r="QK495" i="2"/>
  <c r="QK494" i="2"/>
  <c r="QK493" i="2"/>
  <c r="QK492" i="2"/>
  <c r="QK491" i="2"/>
  <c r="QK490" i="2"/>
  <c r="QK489" i="2"/>
  <c r="QK488" i="2"/>
  <c r="QK487" i="2"/>
  <c r="QK486" i="2"/>
  <c r="QK485" i="2"/>
  <c r="QK484" i="2"/>
  <c r="QK483" i="2"/>
  <c r="QK482" i="2"/>
  <c r="QK481" i="2"/>
  <c r="QK480" i="2"/>
  <c r="QK479" i="2"/>
  <c r="QK478" i="2"/>
  <c r="QK477" i="2"/>
  <c r="QK476" i="2"/>
  <c r="QK475" i="2"/>
  <c r="QK474" i="2"/>
  <c r="QK473" i="2"/>
  <c r="QK472" i="2"/>
  <c r="QK471" i="2"/>
  <c r="QK470" i="2"/>
  <c r="QK469" i="2"/>
  <c r="QK468" i="2"/>
  <c r="QK467" i="2"/>
  <c r="QK466" i="2"/>
  <c r="QK465" i="2"/>
  <c r="QK464" i="2"/>
  <c r="QK463" i="2"/>
  <c r="QK462" i="2"/>
  <c r="QK461" i="2"/>
  <c r="QK460" i="2"/>
  <c r="QK459" i="2"/>
  <c r="QK458" i="2"/>
  <c r="QK457" i="2"/>
  <c r="QK456" i="2"/>
  <c r="QK455" i="2"/>
  <c r="QK454" i="2"/>
  <c r="QK453" i="2"/>
  <c r="QK452" i="2"/>
  <c r="QK451" i="2"/>
  <c r="QK450" i="2"/>
  <c r="QK449" i="2"/>
  <c r="QK448" i="2"/>
  <c r="QK447" i="2"/>
  <c r="QK446" i="2"/>
  <c r="QK445" i="2"/>
  <c r="QK444" i="2"/>
  <c r="QK443" i="2"/>
  <c r="QK442" i="2"/>
  <c r="QK441" i="2"/>
  <c r="QK440" i="2"/>
  <c r="QK439" i="2"/>
  <c r="QK438" i="2"/>
  <c r="QK437" i="2"/>
  <c r="QK436" i="2"/>
  <c r="QK435" i="2"/>
  <c r="QK434" i="2"/>
  <c r="QK433" i="2"/>
  <c r="QK432" i="2"/>
  <c r="QK431" i="2"/>
  <c r="QK430" i="2"/>
  <c r="QK429" i="2"/>
  <c r="QK428" i="2"/>
  <c r="QK427" i="2"/>
  <c r="QK426" i="2"/>
  <c r="QK425" i="2"/>
  <c r="QK424" i="2"/>
  <c r="QK423" i="2"/>
  <c r="QK422" i="2"/>
  <c r="QK421" i="2"/>
  <c r="QK420" i="2"/>
  <c r="QK419" i="2"/>
  <c r="QK418" i="2"/>
  <c r="QK417" i="2"/>
  <c r="QK416" i="2"/>
  <c r="QK415" i="2"/>
  <c r="QK414" i="2"/>
  <c r="QK413" i="2"/>
  <c r="QK412" i="2"/>
  <c r="QK411" i="2"/>
  <c r="QK410" i="2"/>
  <c r="QK409" i="2"/>
  <c r="QK408" i="2"/>
  <c r="QK407" i="2"/>
  <c r="QK406" i="2"/>
  <c r="QK405" i="2"/>
  <c r="QK404" i="2"/>
  <c r="QK403" i="2"/>
  <c r="QK402" i="2"/>
  <c r="QK401" i="2"/>
  <c r="QK400" i="2"/>
  <c r="QK399" i="2"/>
  <c r="QK398" i="2"/>
  <c r="QK397" i="2"/>
  <c r="QK396" i="2"/>
  <c r="QK395" i="2"/>
  <c r="QK394" i="2"/>
  <c r="QK393" i="2"/>
  <c r="QK392" i="2"/>
  <c r="QK391" i="2"/>
  <c r="QK390" i="2"/>
  <c r="QK389" i="2"/>
  <c r="QK388" i="2"/>
  <c r="QK387" i="2"/>
  <c r="QK386" i="2"/>
  <c r="QK385" i="2"/>
  <c r="QK384" i="2"/>
  <c r="QK383" i="2"/>
  <c r="QK382" i="2"/>
  <c r="QK381" i="2"/>
  <c r="QK380" i="2"/>
  <c r="QK379" i="2"/>
  <c r="QK378" i="2"/>
  <c r="QK377" i="2"/>
  <c r="QK376" i="2"/>
  <c r="QK375" i="2"/>
  <c r="QK374" i="2"/>
  <c r="QK373" i="2"/>
  <c r="QK372" i="2"/>
  <c r="QK371" i="2"/>
  <c r="QK370" i="2"/>
  <c r="QK369" i="2"/>
  <c r="QK368" i="2"/>
  <c r="QK367" i="2"/>
  <c r="QK366" i="2"/>
  <c r="QK365" i="2"/>
  <c r="QK364" i="2"/>
  <c r="QK363" i="2"/>
  <c r="QK362" i="2"/>
  <c r="QK361" i="2"/>
  <c r="QK360" i="2"/>
  <c r="QK359" i="2"/>
  <c r="QK358" i="2"/>
  <c r="QK357" i="2"/>
  <c r="QK356" i="2"/>
  <c r="QK355" i="2"/>
  <c r="QK354" i="2"/>
  <c r="QK353" i="2"/>
  <c r="QK352" i="2"/>
  <c r="QK351" i="2"/>
  <c r="QK350" i="2"/>
  <c r="QK349" i="2"/>
  <c r="QK348" i="2"/>
  <c r="QK347" i="2"/>
  <c r="QK346" i="2"/>
  <c r="QK345" i="2"/>
  <c r="QK344" i="2"/>
  <c r="QK343" i="2"/>
  <c r="QK342" i="2"/>
  <c r="QK341" i="2"/>
  <c r="QK340" i="2"/>
  <c r="QK339" i="2"/>
  <c r="QK338" i="2"/>
  <c r="QK337" i="2"/>
  <c r="QK336" i="2"/>
  <c r="QK335" i="2"/>
  <c r="QK334" i="2"/>
  <c r="QK333" i="2"/>
  <c r="QK332" i="2"/>
  <c r="QK331" i="2"/>
  <c r="QK330" i="2"/>
  <c r="QK329" i="2"/>
  <c r="QK328" i="2"/>
  <c r="QK327" i="2"/>
  <c r="QK326" i="2"/>
  <c r="QK325" i="2"/>
  <c r="QK324" i="2"/>
  <c r="QK323" i="2"/>
  <c r="QK322" i="2"/>
  <c r="QK321" i="2"/>
  <c r="QK320" i="2"/>
  <c r="QK319" i="2"/>
  <c r="QK318" i="2"/>
  <c r="QK317" i="2"/>
  <c r="QK316" i="2"/>
  <c r="QK315" i="2"/>
  <c r="QK314" i="2"/>
  <c r="QK313" i="2"/>
  <c r="QK312" i="2"/>
  <c r="QK311" i="2"/>
  <c r="QK310" i="2"/>
  <c r="QK309" i="2"/>
  <c r="QK308" i="2"/>
  <c r="QK307" i="2"/>
  <c r="QK306" i="2"/>
  <c r="QK305" i="2"/>
  <c r="QK304" i="2"/>
  <c r="QK303" i="2"/>
  <c r="QK302" i="2"/>
  <c r="QK301" i="2"/>
  <c r="QK300" i="2"/>
  <c r="QK299" i="2"/>
  <c r="QK298" i="2"/>
  <c r="QK297" i="2"/>
  <c r="QK296" i="2"/>
  <c r="QK295" i="2"/>
  <c r="QK294" i="2"/>
  <c r="QK293" i="2"/>
  <c r="QK292" i="2"/>
  <c r="QK291" i="2"/>
  <c r="QK290" i="2"/>
  <c r="QK289" i="2"/>
  <c r="QK288" i="2"/>
  <c r="QK287" i="2"/>
  <c r="QK286" i="2"/>
  <c r="QK285" i="2"/>
  <c r="QK284" i="2"/>
  <c r="QK283" i="2"/>
  <c r="QK282" i="2"/>
  <c r="QK281" i="2"/>
  <c r="QK280" i="2"/>
  <c r="QK279" i="2"/>
  <c r="QK278" i="2"/>
  <c r="QK277" i="2"/>
  <c r="QK276" i="2"/>
  <c r="QK275" i="2"/>
  <c r="QK274" i="2"/>
  <c r="QK273" i="2"/>
  <c r="QK272" i="2"/>
  <c r="QK271" i="2"/>
  <c r="QK270" i="2"/>
  <c r="QK269" i="2"/>
  <c r="QK268" i="2"/>
  <c r="QK267" i="2"/>
  <c r="QK266" i="2"/>
  <c r="QK265" i="2"/>
  <c r="QK264" i="2"/>
  <c r="QK263" i="2"/>
  <c r="QK262" i="2"/>
  <c r="QK261" i="2"/>
  <c r="QK260" i="2"/>
  <c r="QK259" i="2"/>
  <c r="QK258" i="2"/>
  <c r="QK257" i="2"/>
  <c r="QK256" i="2"/>
  <c r="QK255" i="2"/>
  <c r="QK254" i="2"/>
  <c r="QK253" i="2"/>
  <c r="QK252" i="2"/>
  <c r="QK251" i="2"/>
  <c r="QK250" i="2"/>
  <c r="QK249" i="2"/>
  <c r="QK248" i="2"/>
  <c r="QK247" i="2"/>
  <c r="QK246" i="2"/>
  <c r="QK245" i="2"/>
  <c r="QK244" i="2"/>
  <c r="QK243" i="2"/>
  <c r="QK242" i="2"/>
  <c r="QK241" i="2"/>
  <c r="QK240" i="2"/>
  <c r="QK239" i="2"/>
  <c r="QK238" i="2"/>
  <c r="QK237" i="2"/>
  <c r="QK236" i="2"/>
  <c r="QK235" i="2"/>
  <c r="QK234" i="2"/>
  <c r="QK233" i="2"/>
  <c r="QK232" i="2"/>
  <c r="QK231" i="2"/>
  <c r="QK230" i="2"/>
  <c r="QK229" i="2"/>
  <c r="QK228" i="2"/>
  <c r="QK227" i="2"/>
  <c r="QK226" i="2"/>
  <c r="QK225" i="2"/>
  <c r="QK224" i="2"/>
  <c r="QK223" i="2"/>
  <c r="QK222" i="2"/>
  <c r="QK221" i="2"/>
  <c r="QK220" i="2"/>
  <c r="QK219" i="2"/>
  <c r="QK218" i="2"/>
  <c r="QK217" i="2"/>
  <c r="QK216" i="2"/>
  <c r="QK215" i="2"/>
  <c r="QK214" i="2"/>
  <c r="QK213" i="2"/>
  <c r="QK212" i="2"/>
  <c r="QK211" i="2"/>
  <c r="QK210" i="2"/>
  <c r="QK209" i="2"/>
  <c r="QK208" i="2"/>
  <c r="QK207" i="2"/>
  <c r="QK206" i="2"/>
  <c r="QK205" i="2"/>
  <c r="QK204" i="2"/>
  <c r="QK203" i="2"/>
  <c r="QK202" i="2"/>
  <c r="QK201" i="2"/>
  <c r="QK200" i="2"/>
  <c r="QK199" i="2"/>
  <c r="QK198" i="2"/>
  <c r="QK197" i="2"/>
  <c r="QK196" i="2"/>
  <c r="QK195" i="2"/>
  <c r="QK194" i="2"/>
  <c r="QK193" i="2"/>
  <c r="QK192" i="2"/>
  <c r="QK191" i="2"/>
  <c r="QK190" i="2"/>
  <c r="QK189" i="2"/>
  <c r="QK188" i="2"/>
  <c r="QK187" i="2"/>
  <c r="QK186" i="2"/>
  <c r="QK185" i="2"/>
  <c r="QK184" i="2"/>
  <c r="QK183" i="2"/>
  <c r="QK182" i="2"/>
  <c r="QK181" i="2"/>
  <c r="QK180" i="2"/>
  <c r="QK179" i="2"/>
  <c r="QK178" i="2"/>
  <c r="QK177" i="2"/>
  <c r="QK176" i="2"/>
  <c r="QK175" i="2"/>
  <c r="QK174" i="2"/>
  <c r="QK173" i="2"/>
  <c r="QK172" i="2"/>
  <c r="QK171" i="2"/>
  <c r="QK170" i="2"/>
  <c r="QK169" i="2"/>
  <c r="QK168" i="2"/>
  <c r="QK167" i="2"/>
  <c r="QK166" i="2"/>
  <c r="QK165" i="2"/>
  <c r="QK164" i="2"/>
  <c r="QK163" i="2"/>
  <c r="QK162" i="2"/>
  <c r="QK161" i="2"/>
  <c r="QK160" i="2"/>
  <c r="QK159" i="2"/>
  <c r="QK158" i="2"/>
  <c r="QK157" i="2"/>
  <c r="QK156" i="2"/>
  <c r="QK155" i="2"/>
  <c r="QK154" i="2"/>
  <c r="QK153" i="2"/>
  <c r="QK152" i="2"/>
  <c r="QK151" i="2"/>
  <c r="QK150" i="2"/>
  <c r="QK149" i="2"/>
  <c r="QK148" i="2"/>
  <c r="QK147" i="2"/>
  <c r="QK146" i="2"/>
  <c r="QK145" i="2"/>
  <c r="QK144" i="2"/>
  <c r="QK143" i="2"/>
  <c r="QK142" i="2"/>
  <c r="QK141" i="2"/>
  <c r="QK140" i="2"/>
  <c r="QK139" i="2"/>
  <c r="QK138" i="2"/>
  <c r="QK137" i="2"/>
  <c r="QK136" i="2"/>
  <c r="QK135" i="2"/>
  <c r="QK134" i="2"/>
  <c r="QK133" i="2"/>
  <c r="QK132" i="2"/>
  <c r="QK131" i="2"/>
  <c r="QK130" i="2"/>
  <c r="QK129" i="2"/>
  <c r="QK128" i="2"/>
  <c r="QK127" i="2"/>
  <c r="QK126" i="2"/>
  <c r="QK125" i="2"/>
  <c r="QK124" i="2"/>
  <c r="QK123" i="2"/>
  <c r="QK122" i="2"/>
  <c r="QK121" i="2"/>
  <c r="QK120" i="2"/>
  <c r="QK119" i="2"/>
  <c r="QK118" i="2"/>
  <c r="QK117" i="2"/>
  <c r="QK116" i="2"/>
  <c r="QK115" i="2"/>
  <c r="QK114" i="2"/>
  <c r="QK113" i="2"/>
  <c r="QK112" i="2"/>
  <c r="QK111" i="2"/>
  <c r="QK110" i="2"/>
  <c r="QK109" i="2"/>
  <c r="QK108" i="2"/>
  <c r="QK107" i="2"/>
  <c r="QK106" i="2"/>
  <c r="QK105" i="2"/>
  <c r="QK104" i="2"/>
  <c r="QK103" i="2"/>
  <c r="QK102" i="2"/>
  <c r="QK101" i="2"/>
  <c r="QK100" i="2"/>
  <c r="QK99" i="2"/>
  <c r="QK98" i="2"/>
  <c r="QK97" i="2"/>
  <c r="QK96" i="2"/>
  <c r="QK95" i="2"/>
  <c r="QK94" i="2"/>
  <c r="QK93" i="2"/>
  <c r="QK92" i="2"/>
  <c r="QK91" i="2"/>
  <c r="QK90" i="2"/>
  <c r="QK89" i="2"/>
  <c r="QK88" i="2"/>
  <c r="QK87" i="2"/>
  <c r="QK86" i="2"/>
  <c r="QK85" i="2"/>
  <c r="QK84" i="2"/>
  <c r="QK83" i="2"/>
  <c r="QK82" i="2"/>
  <c r="QK81" i="2"/>
  <c r="QK80" i="2"/>
  <c r="QK79" i="2"/>
  <c r="QK78" i="2"/>
  <c r="QK77" i="2"/>
  <c r="QK76" i="2"/>
  <c r="QK75" i="2"/>
  <c r="QK74" i="2"/>
  <c r="QK73" i="2"/>
  <c r="QK72" i="2"/>
  <c r="QK71" i="2"/>
  <c r="QK70" i="2"/>
  <c r="QK69" i="2"/>
  <c r="QK68" i="2"/>
  <c r="QK67" i="2"/>
  <c r="QK66" i="2"/>
  <c r="QK65" i="2"/>
  <c r="QK64" i="2"/>
  <c r="QK63" i="2"/>
  <c r="QK62" i="2"/>
  <c r="QK61" i="2"/>
  <c r="QK60" i="2"/>
  <c r="QK59" i="2"/>
  <c r="QK58" i="2"/>
  <c r="QK57" i="2"/>
  <c r="QK56" i="2"/>
  <c r="QK55" i="2"/>
  <c r="QK54" i="2"/>
  <c r="QK53" i="2"/>
  <c r="QK52" i="2"/>
  <c r="QK51" i="2"/>
  <c r="QK50" i="2"/>
  <c r="QK49" i="2"/>
  <c r="QK48" i="2"/>
  <c r="QK47" i="2"/>
  <c r="QK46" i="2"/>
  <c r="QK45" i="2"/>
  <c r="QK44" i="2"/>
  <c r="QK43" i="2"/>
  <c r="QK42" i="2"/>
  <c r="QK41" i="2"/>
  <c r="QK40" i="2"/>
  <c r="QK39" i="2"/>
  <c r="QK38" i="2"/>
  <c r="QK37" i="2"/>
  <c r="QK36" i="2"/>
  <c r="QK35" i="2"/>
  <c r="QK34" i="2"/>
  <c r="QK33" i="2"/>
  <c r="QK32" i="2"/>
  <c r="QK31" i="2"/>
  <c r="QK30" i="2"/>
  <c r="QK29" i="2"/>
  <c r="QK28" i="2"/>
  <c r="QK27" i="2"/>
  <c r="QK26" i="2"/>
  <c r="QK25" i="2"/>
  <c r="QK24" i="2"/>
  <c r="QK23" i="2"/>
  <c r="QK22" i="2"/>
  <c r="QK21" i="2"/>
  <c r="QK20" i="2"/>
  <c r="QK19" i="2"/>
  <c r="QK18" i="2"/>
  <c r="QK17" i="2"/>
  <c r="QK16" i="2"/>
  <c r="QK15" i="2"/>
  <c r="QK14" i="2"/>
  <c r="QK13" i="2"/>
  <c r="QK12" i="2"/>
  <c r="QK11" i="2"/>
  <c r="QK10" i="2"/>
  <c r="QK9" i="2"/>
  <c r="QK8" i="2"/>
  <c r="QK7" i="2"/>
  <c r="QK6" i="2"/>
  <c r="QK5" i="2"/>
  <c r="QK4" i="2"/>
  <c r="QK3" i="2"/>
  <c r="QK2" i="2"/>
  <c r="QD3585" i="2"/>
  <c r="QD3584" i="2"/>
  <c r="QD3583" i="2"/>
  <c r="QD3582" i="2"/>
  <c r="QD3581" i="2"/>
  <c r="QD3580" i="2"/>
  <c r="QD3579" i="2"/>
  <c r="QD3578" i="2"/>
  <c r="QD3577" i="2"/>
  <c r="QD3576" i="2"/>
  <c r="QD3575" i="2"/>
  <c r="QD3574" i="2"/>
  <c r="QD3573" i="2"/>
  <c r="QD3572" i="2"/>
  <c r="QD3571" i="2"/>
  <c r="QD3570" i="2"/>
  <c r="QD3569" i="2"/>
  <c r="QD3568" i="2"/>
  <c r="QD3567" i="2"/>
  <c r="QD3566" i="2"/>
  <c r="QD3565" i="2"/>
  <c r="QD3564" i="2"/>
  <c r="QD3563" i="2"/>
  <c r="QD3562" i="2"/>
  <c r="QD3561" i="2"/>
  <c r="QD3560" i="2"/>
  <c r="QD3559" i="2"/>
  <c r="QD3558" i="2"/>
  <c r="QD3557" i="2"/>
  <c r="QD3556" i="2"/>
  <c r="QD3555" i="2"/>
  <c r="QD3554" i="2"/>
  <c r="QD3553" i="2"/>
  <c r="QD3552" i="2"/>
  <c r="QD3551" i="2"/>
  <c r="QD3550" i="2"/>
  <c r="QD3549" i="2"/>
  <c r="QD3548" i="2"/>
  <c r="QD3547" i="2"/>
  <c r="QD3546" i="2"/>
  <c r="QD3545" i="2"/>
  <c r="QD3544" i="2"/>
  <c r="QD3543" i="2"/>
  <c r="QD3542" i="2"/>
  <c r="QD3541" i="2"/>
  <c r="QD3540" i="2"/>
  <c r="QD3539" i="2"/>
  <c r="QD3538" i="2"/>
  <c r="QD3537" i="2"/>
  <c r="QD3536" i="2"/>
  <c r="QD3535" i="2"/>
  <c r="QD3534" i="2"/>
  <c r="QD3533" i="2"/>
  <c r="QD3532" i="2"/>
  <c r="QD3531" i="2"/>
  <c r="QD3530" i="2"/>
  <c r="QD3529" i="2"/>
  <c r="QD3528" i="2"/>
  <c r="QD3527" i="2"/>
  <c r="QD3526" i="2"/>
  <c r="QD3525" i="2"/>
  <c r="QD3524" i="2"/>
  <c r="QD3523" i="2"/>
  <c r="QD3522" i="2"/>
  <c r="QD3521" i="2"/>
  <c r="QD3520" i="2"/>
  <c r="QD3519" i="2"/>
  <c r="QD3518" i="2"/>
  <c r="QD3517" i="2"/>
  <c r="QD3516" i="2"/>
  <c r="QD3515" i="2"/>
  <c r="QD3514" i="2"/>
  <c r="QD3513" i="2"/>
  <c r="QD3512" i="2"/>
  <c r="QD3511" i="2"/>
  <c r="QD3510" i="2"/>
  <c r="QD3509" i="2"/>
  <c r="QD3508" i="2"/>
  <c r="QD3507" i="2"/>
  <c r="QD3506" i="2"/>
  <c r="QD3505" i="2"/>
  <c r="QD3504" i="2"/>
  <c r="QD3503" i="2"/>
  <c r="QD3502" i="2"/>
  <c r="QD3501" i="2"/>
  <c r="QD3500" i="2"/>
  <c r="QD3499" i="2"/>
  <c r="QD3498" i="2"/>
  <c r="QD3497" i="2"/>
  <c r="QD3496" i="2"/>
  <c r="QD3495" i="2"/>
  <c r="QD3494" i="2"/>
  <c r="QD3493" i="2"/>
  <c r="QD3492" i="2"/>
  <c r="QD3491" i="2"/>
  <c r="QD3490" i="2"/>
  <c r="QD3489" i="2"/>
  <c r="QD3488" i="2"/>
  <c r="QD3487" i="2"/>
  <c r="QD3486" i="2"/>
  <c r="QD3485" i="2"/>
  <c r="QD3484" i="2"/>
  <c r="QD3483" i="2"/>
  <c r="QD3482" i="2"/>
  <c r="QD3481" i="2"/>
  <c r="QD3480" i="2"/>
  <c r="QD3479" i="2"/>
  <c r="QD3478" i="2"/>
  <c r="QD3477" i="2"/>
  <c r="QD3476" i="2"/>
  <c r="QD3475" i="2"/>
  <c r="QD3474" i="2"/>
  <c r="QD3473" i="2"/>
  <c r="QD3472" i="2"/>
  <c r="QD3471" i="2"/>
  <c r="QD3470" i="2"/>
  <c r="QD3469" i="2"/>
  <c r="QD3468" i="2"/>
  <c r="QD3467" i="2"/>
  <c r="QD3466" i="2"/>
  <c r="QD3465" i="2"/>
  <c r="QD3464" i="2"/>
  <c r="QD3463" i="2"/>
  <c r="QD3462" i="2"/>
  <c r="QD3461" i="2"/>
  <c r="QD3460" i="2"/>
  <c r="QD3459" i="2"/>
  <c r="QD3458" i="2"/>
  <c r="QD3457" i="2"/>
  <c r="QD3456" i="2"/>
  <c r="QD3455" i="2"/>
  <c r="QD3454" i="2"/>
  <c r="QD3453" i="2"/>
  <c r="QD3452" i="2"/>
  <c r="QD3451" i="2"/>
  <c r="QD3450" i="2"/>
  <c r="QD3449" i="2"/>
  <c r="QD3448" i="2"/>
  <c r="QD3447" i="2"/>
  <c r="QD3446" i="2"/>
  <c r="QD3445" i="2"/>
  <c r="QD3444" i="2"/>
  <c r="QD3443" i="2"/>
  <c r="QD3442" i="2"/>
  <c r="QD3441" i="2"/>
  <c r="QD3440" i="2"/>
  <c r="QD3439" i="2"/>
  <c r="QD3438" i="2"/>
  <c r="QD3437" i="2"/>
  <c r="QD3436" i="2"/>
  <c r="QD3435" i="2"/>
  <c r="QD3434" i="2"/>
  <c r="QD3433" i="2"/>
  <c r="QD3432" i="2"/>
  <c r="QD3431" i="2"/>
  <c r="QD3430" i="2"/>
  <c r="QD3429" i="2"/>
  <c r="QD3428" i="2"/>
  <c r="QD3427" i="2"/>
  <c r="QD3426" i="2"/>
  <c r="QD3425" i="2"/>
  <c r="QD3424" i="2"/>
  <c r="QD3423" i="2"/>
  <c r="QD3422" i="2"/>
  <c r="QD3421" i="2"/>
  <c r="QD3420" i="2"/>
  <c r="QD3419" i="2"/>
  <c r="QD3418" i="2"/>
  <c r="QD3417" i="2"/>
  <c r="QD3416" i="2"/>
  <c r="QD3415" i="2"/>
  <c r="QD3414" i="2"/>
  <c r="QD3413" i="2"/>
  <c r="QD3412" i="2"/>
  <c r="QD3411" i="2"/>
  <c r="QD3410" i="2"/>
  <c r="QD3409" i="2"/>
  <c r="QD3408" i="2"/>
  <c r="QD3407" i="2"/>
  <c r="QD3406" i="2"/>
  <c r="QD3405" i="2"/>
  <c r="QD3404" i="2"/>
  <c r="QD3403" i="2"/>
  <c r="QD3402" i="2"/>
  <c r="QD3401" i="2"/>
  <c r="QD3400" i="2"/>
  <c r="QD3399" i="2"/>
  <c r="QD3398" i="2"/>
  <c r="QD3397" i="2"/>
  <c r="QD3396" i="2"/>
  <c r="QD3395" i="2"/>
  <c r="QD3394" i="2"/>
  <c r="QD3393" i="2"/>
  <c r="QD3392" i="2"/>
  <c r="QD3391" i="2"/>
  <c r="QD3390" i="2"/>
  <c r="QD3389" i="2"/>
  <c r="QD3388" i="2"/>
  <c r="QD3387" i="2"/>
  <c r="QD3386" i="2"/>
  <c r="QD3385" i="2"/>
  <c r="QD3384" i="2"/>
  <c r="QD3383" i="2"/>
  <c r="QD3382" i="2"/>
  <c r="QD3381" i="2"/>
  <c r="QD3380" i="2"/>
  <c r="QD3379" i="2"/>
  <c r="QD3378" i="2"/>
  <c r="QD3377" i="2"/>
  <c r="QD3376" i="2"/>
  <c r="QD3375" i="2"/>
  <c r="QD3374" i="2"/>
  <c r="QD3373" i="2"/>
  <c r="QD3372" i="2"/>
  <c r="QD3371" i="2"/>
  <c r="QD3370" i="2"/>
  <c r="QD3369" i="2"/>
  <c r="QD3368" i="2"/>
  <c r="QD3367" i="2"/>
  <c r="QD3366" i="2"/>
  <c r="QD3365" i="2"/>
  <c r="QD3364" i="2"/>
  <c r="QD3363" i="2"/>
  <c r="QD3362" i="2"/>
  <c r="QD3361" i="2"/>
  <c r="QD3360" i="2"/>
  <c r="QD3359" i="2"/>
  <c r="QD3358" i="2"/>
  <c r="QD3357" i="2"/>
  <c r="QD3356" i="2"/>
  <c r="QD3355" i="2"/>
  <c r="QD3354" i="2"/>
  <c r="QD3353" i="2"/>
  <c r="QD3352" i="2"/>
  <c r="QD3351" i="2"/>
  <c r="QD3350" i="2"/>
  <c r="QD3349" i="2"/>
  <c r="QD3348" i="2"/>
  <c r="QD3347" i="2"/>
  <c r="QD3346" i="2"/>
  <c r="QD3345" i="2"/>
  <c r="QD3344" i="2"/>
  <c r="QD3343" i="2"/>
  <c r="QD3342" i="2"/>
  <c r="QD3341" i="2"/>
  <c r="QD3340" i="2"/>
  <c r="QD3339" i="2"/>
  <c r="QD3338" i="2"/>
  <c r="QD3337" i="2"/>
  <c r="QD3336" i="2"/>
  <c r="QD3335" i="2"/>
  <c r="QD3334" i="2"/>
  <c r="QD3333" i="2"/>
  <c r="QD3332" i="2"/>
  <c r="QD3331" i="2"/>
  <c r="QD3330" i="2"/>
  <c r="QD3329" i="2"/>
  <c r="QD3328" i="2"/>
  <c r="QD3327" i="2"/>
  <c r="QD3326" i="2"/>
  <c r="QD3325" i="2"/>
  <c r="QD3324" i="2"/>
  <c r="QD3323" i="2"/>
  <c r="QD3322" i="2"/>
  <c r="QD3321" i="2"/>
  <c r="QD3320" i="2"/>
  <c r="QD3319" i="2"/>
  <c r="QD3318" i="2"/>
  <c r="QD3317" i="2"/>
  <c r="QD3316" i="2"/>
  <c r="QD3315" i="2"/>
  <c r="QD3314" i="2"/>
  <c r="QD3313" i="2"/>
  <c r="QD3312" i="2"/>
  <c r="QD3311" i="2"/>
  <c r="QD3310" i="2"/>
  <c r="QD3309" i="2"/>
  <c r="QD3308" i="2"/>
  <c r="QD3307" i="2"/>
  <c r="QD3306" i="2"/>
  <c r="QD3305" i="2"/>
  <c r="QD3304" i="2"/>
  <c r="QD3303" i="2"/>
  <c r="QD3302" i="2"/>
  <c r="QD3301" i="2"/>
  <c r="QD3300" i="2"/>
  <c r="QD3299" i="2"/>
  <c r="QD3298" i="2"/>
  <c r="QD3297" i="2"/>
  <c r="QD3296" i="2"/>
  <c r="QD3295" i="2"/>
  <c r="QD3294" i="2"/>
  <c r="QD3293" i="2"/>
  <c r="QD3292" i="2"/>
  <c r="QD3291" i="2"/>
  <c r="QD3290" i="2"/>
  <c r="QD3289" i="2"/>
  <c r="QD3288" i="2"/>
  <c r="QD3287" i="2"/>
  <c r="QD3286" i="2"/>
  <c r="QD3285" i="2"/>
  <c r="QD3284" i="2"/>
  <c r="QD3283" i="2"/>
  <c r="QD3282" i="2"/>
  <c r="QD3281" i="2"/>
  <c r="QD3280" i="2"/>
  <c r="QD3279" i="2"/>
  <c r="QD3278" i="2"/>
  <c r="QD3277" i="2"/>
  <c r="QD3276" i="2"/>
  <c r="QD3275" i="2"/>
  <c r="QD3274" i="2"/>
  <c r="QD3273" i="2"/>
  <c r="QD3272" i="2"/>
  <c r="QD3271" i="2"/>
  <c r="QD3270" i="2"/>
  <c r="QD3269" i="2"/>
  <c r="QD3268" i="2"/>
  <c r="QD3267" i="2"/>
  <c r="QD3266" i="2"/>
  <c r="QD3265" i="2"/>
  <c r="QD3264" i="2"/>
  <c r="QD3263" i="2"/>
  <c r="QD3262" i="2"/>
  <c r="QD3261" i="2"/>
  <c r="QD3260" i="2"/>
  <c r="QD3259" i="2"/>
  <c r="QD3258" i="2"/>
  <c r="QD3257" i="2"/>
  <c r="QD3256" i="2"/>
  <c r="QD3255" i="2"/>
  <c r="QD3254" i="2"/>
  <c r="QD3253" i="2"/>
  <c r="QD3252" i="2"/>
  <c r="QD3251" i="2"/>
  <c r="QD3250" i="2"/>
  <c r="QD3249" i="2"/>
  <c r="QD3248" i="2"/>
  <c r="QD3247" i="2"/>
  <c r="QD3246" i="2"/>
  <c r="QD3245" i="2"/>
  <c r="QD3244" i="2"/>
  <c r="QD3243" i="2"/>
  <c r="QD3242" i="2"/>
  <c r="QD3241" i="2"/>
  <c r="QD3240" i="2"/>
  <c r="QD3239" i="2"/>
  <c r="QD3238" i="2"/>
  <c r="QD3237" i="2"/>
  <c r="QD3236" i="2"/>
  <c r="QD3235" i="2"/>
  <c r="QD3234" i="2"/>
  <c r="QD3233" i="2"/>
  <c r="QD3232" i="2"/>
  <c r="QD3231" i="2"/>
  <c r="QD3230" i="2"/>
  <c r="QD3229" i="2"/>
  <c r="QD3228" i="2"/>
  <c r="QD3227" i="2"/>
  <c r="QD3226" i="2"/>
  <c r="QD3225" i="2"/>
  <c r="QD3224" i="2"/>
  <c r="QD3223" i="2"/>
  <c r="QD3222" i="2"/>
  <c r="QD3221" i="2"/>
  <c r="QD3220" i="2"/>
  <c r="QD3219" i="2"/>
  <c r="QD3218" i="2"/>
  <c r="QD3217" i="2"/>
  <c r="QD3216" i="2"/>
  <c r="QD3215" i="2"/>
  <c r="QD3214" i="2"/>
  <c r="QD3213" i="2"/>
  <c r="QD3212" i="2"/>
  <c r="QD3211" i="2"/>
  <c r="QD3210" i="2"/>
  <c r="QD3209" i="2"/>
  <c r="QD3208" i="2"/>
  <c r="QD3207" i="2"/>
  <c r="QD3206" i="2"/>
  <c r="QD3205" i="2"/>
  <c r="QD3204" i="2"/>
  <c r="QD3203" i="2"/>
  <c r="QD3202" i="2"/>
  <c r="QD3201" i="2"/>
  <c r="QD3200" i="2"/>
  <c r="QD3199" i="2"/>
  <c r="QD3198" i="2"/>
  <c r="QD3197" i="2"/>
  <c r="QD3196" i="2"/>
  <c r="QD3195" i="2"/>
  <c r="QD3194" i="2"/>
  <c r="QD3193" i="2"/>
  <c r="QD3192" i="2"/>
  <c r="QD3191" i="2"/>
  <c r="QD3190" i="2"/>
  <c r="QD3189" i="2"/>
  <c r="QD3188" i="2"/>
  <c r="QD3187" i="2"/>
  <c r="QD3186" i="2"/>
  <c r="QD3185" i="2"/>
  <c r="QD3184" i="2"/>
  <c r="QD3183" i="2"/>
  <c r="QD3182" i="2"/>
  <c r="QD3181" i="2"/>
  <c r="QD3180" i="2"/>
  <c r="QD3179" i="2"/>
  <c r="QD3178" i="2"/>
  <c r="QD3177" i="2"/>
  <c r="QD3176" i="2"/>
  <c r="QD3175" i="2"/>
  <c r="QD3174" i="2"/>
  <c r="QD3173" i="2"/>
  <c r="QD3172" i="2"/>
  <c r="QD3171" i="2"/>
  <c r="QD3170" i="2"/>
  <c r="QD3169" i="2"/>
  <c r="QD3168" i="2"/>
  <c r="QD3167" i="2"/>
  <c r="QD3166" i="2"/>
  <c r="QD3165" i="2"/>
  <c r="QD3164" i="2"/>
  <c r="QD3163" i="2"/>
  <c r="QD3162" i="2"/>
  <c r="QD3161" i="2"/>
  <c r="QD3160" i="2"/>
  <c r="QD3159" i="2"/>
  <c r="QD3158" i="2"/>
  <c r="QD3157" i="2"/>
  <c r="QD3156" i="2"/>
  <c r="QD3155" i="2"/>
  <c r="QD3154" i="2"/>
  <c r="QD3153" i="2"/>
  <c r="QD3152" i="2"/>
  <c r="QD3151" i="2"/>
  <c r="QD3150" i="2"/>
  <c r="QD3149" i="2"/>
  <c r="QD3148" i="2"/>
  <c r="QD3147" i="2"/>
  <c r="QD3146" i="2"/>
  <c r="QD3145" i="2"/>
  <c r="QD3144" i="2"/>
  <c r="QD3143" i="2"/>
  <c r="QD3142" i="2"/>
  <c r="QD3141" i="2"/>
  <c r="QD3140" i="2"/>
  <c r="QD3139" i="2"/>
  <c r="QD3138" i="2"/>
  <c r="QD3137" i="2"/>
  <c r="QD3136" i="2"/>
  <c r="QD3135" i="2"/>
  <c r="QD3134" i="2"/>
  <c r="QD3133" i="2"/>
  <c r="QD3132" i="2"/>
  <c r="QD3131" i="2"/>
  <c r="QD3130" i="2"/>
  <c r="QD3129" i="2"/>
  <c r="QD3128" i="2"/>
  <c r="QD3127" i="2"/>
  <c r="QD3126" i="2"/>
  <c r="QD3125" i="2"/>
  <c r="QD3124" i="2"/>
  <c r="QD3123" i="2"/>
  <c r="QD3122" i="2"/>
  <c r="QD3121" i="2"/>
  <c r="QD3120" i="2"/>
  <c r="QD3119" i="2"/>
  <c r="QD3118" i="2"/>
  <c r="QD3117" i="2"/>
  <c r="QD3116" i="2"/>
  <c r="QD3115" i="2"/>
  <c r="QD3114" i="2"/>
  <c r="QD3113" i="2"/>
  <c r="QD3112" i="2"/>
  <c r="QD3111" i="2"/>
  <c r="QD3110" i="2"/>
  <c r="QD3109" i="2"/>
  <c r="QD3108" i="2"/>
  <c r="QD3107" i="2"/>
  <c r="QD3106" i="2"/>
  <c r="QD3105" i="2"/>
  <c r="QD3104" i="2"/>
  <c r="QD3103" i="2"/>
  <c r="QD3102" i="2"/>
  <c r="QD3101" i="2"/>
  <c r="QD3100" i="2"/>
  <c r="QD3099" i="2"/>
  <c r="QD3098" i="2"/>
  <c r="QD3097" i="2"/>
  <c r="QD3096" i="2"/>
  <c r="QD3095" i="2"/>
  <c r="QD3094" i="2"/>
  <c r="QD3093" i="2"/>
  <c r="QD3092" i="2"/>
  <c r="QD3091" i="2"/>
  <c r="QD3090" i="2"/>
  <c r="QD3089" i="2"/>
  <c r="QD3088" i="2"/>
  <c r="QD3087" i="2"/>
  <c r="QD3086" i="2"/>
  <c r="QD3085" i="2"/>
  <c r="QD3084" i="2"/>
  <c r="QD3083" i="2"/>
  <c r="QD3082" i="2"/>
  <c r="QD3081" i="2"/>
  <c r="QD3080" i="2"/>
  <c r="QD3079" i="2"/>
  <c r="QD3078" i="2"/>
  <c r="QD3077" i="2"/>
  <c r="QD3076" i="2"/>
  <c r="QD3075" i="2"/>
  <c r="QD3074" i="2"/>
  <c r="QD3073" i="2"/>
  <c r="QD3072" i="2"/>
  <c r="QD3071" i="2"/>
  <c r="QD3070" i="2"/>
  <c r="QD3069" i="2"/>
  <c r="QD3068" i="2"/>
  <c r="QD3067" i="2"/>
  <c r="QD3066" i="2"/>
  <c r="QD3065" i="2"/>
  <c r="QD3064" i="2"/>
  <c r="QD3063" i="2"/>
  <c r="QD3062" i="2"/>
  <c r="QD3061" i="2"/>
  <c r="QD3060" i="2"/>
  <c r="QD3059" i="2"/>
  <c r="QD3058" i="2"/>
  <c r="QD3057" i="2"/>
  <c r="QD3056" i="2"/>
  <c r="QD3055" i="2"/>
  <c r="QD3054" i="2"/>
  <c r="QD3053" i="2"/>
  <c r="QD3052" i="2"/>
  <c r="QD3051" i="2"/>
  <c r="QD3050" i="2"/>
  <c r="QD3049" i="2"/>
  <c r="QD3048" i="2"/>
  <c r="QD3047" i="2"/>
  <c r="QD3046" i="2"/>
  <c r="QD3045" i="2"/>
  <c r="QD3044" i="2"/>
  <c r="QD3043" i="2"/>
  <c r="QD3042" i="2"/>
  <c r="QD3041" i="2"/>
  <c r="QD3040" i="2"/>
  <c r="QD3039" i="2"/>
  <c r="QD3038" i="2"/>
  <c r="QD3037" i="2"/>
  <c r="QD3036" i="2"/>
  <c r="QD3035" i="2"/>
  <c r="QD3034" i="2"/>
  <c r="QD3033" i="2"/>
  <c r="QD3032" i="2"/>
  <c r="QD3031" i="2"/>
  <c r="QD3030" i="2"/>
  <c r="QD3029" i="2"/>
  <c r="QD3028" i="2"/>
  <c r="QD3027" i="2"/>
  <c r="QD3026" i="2"/>
  <c r="QD3025" i="2"/>
  <c r="QD3024" i="2"/>
  <c r="QD3023" i="2"/>
  <c r="QD3022" i="2"/>
  <c r="QD3021" i="2"/>
  <c r="QD3020" i="2"/>
  <c r="QD3019" i="2"/>
  <c r="QD3018" i="2"/>
  <c r="QD3017" i="2"/>
  <c r="QD3016" i="2"/>
  <c r="QD3015" i="2"/>
  <c r="QD3014" i="2"/>
  <c r="QD3013" i="2"/>
  <c r="QD3012" i="2"/>
  <c r="QD3011" i="2"/>
  <c r="QD3010" i="2"/>
  <c r="QD3009" i="2"/>
  <c r="QD3008" i="2"/>
  <c r="QD3007" i="2"/>
  <c r="QD3006" i="2"/>
  <c r="QD3005" i="2"/>
  <c r="QD3004" i="2"/>
  <c r="QD3003" i="2"/>
  <c r="QD3002" i="2"/>
  <c r="QD3001" i="2"/>
  <c r="QD3000" i="2"/>
  <c r="QD2999" i="2"/>
  <c r="QD2998" i="2"/>
  <c r="QD2997" i="2"/>
  <c r="QD2996" i="2"/>
  <c r="QD2995" i="2"/>
  <c r="QD2994" i="2"/>
  <c r="QD2993" i="2"/>
  <c r="QD2992" i="2"/>
  <c r="QD2991" i="2"/>
  <c r="QD2990" i="2"/>
  <c r="QD2989" i="2"/>
  <c r="QD2988" i="2"/>
  <c r="QD2987" i="2"/>
  <c r="QD2986" i="2"/>
  <c r="QD2985" i="2"/>
  <c r="QD2984" i="2"/>
  <c r="QD2983" i="2"/>
  <c r="QD2982" i="2"/>
  <c r="QD2981" i="2"/>
  <c r="QD2980" i="2"/>
  <c r="QD2979" i="2"/>
  <c r="QD2978" i="2"/>
  <c r="QD2977" i="2"/>
  <c r="QD2976" i="2"/>
  <c r="QD2975" i="2"/>
  <c r="QD2974" i="2"/>
  <c r="QD2973" i="2"/>
  <c r="QD2972" i="2"/>
  <c r="QD2971" i="2"/>
  <c r="QD2970" i="2"/>
  <c r="QD2969" i="2"/>
  <c r="QD2968" i="2"/>
  <c r="QD2967" i="2"/>
  <c r="QD2966" i="2"/>
  <c r="QD2965" i="2"/>
  <c r="QD2964" i="2"/>
  <c r="QD2963" i="2"/>
  <c r="QD2962" i="2"/>
  <c r="QD2961" i="2"/>
  <c r="QD2960" i="2"/>
  <c r="QD2959" i="2"/>
  <c r="QD2958" i="2"/>
  <c r="QD2957" i="2"/>
  <c r="QD2956" i="2"/>
  <c r="QD2955" i="2"/>
  <c r="QD2954" i="2"/>
  <c r="QD2953" i="2"/>
  <c r="QD2952" i="2"/>
  <c r="QD2951" i="2"/>
  <c r="QD2950" i="2"/>
  <c r="QD2949" i="2"/>
  <c r="QD2948" i="2"/>
  <c r="QD2947" i="2"/>
  <c r="QD2946" i="2"/>
  <c r="QD2945" i="2"/>
  <c r="QD2944" i="2"/>
  <c r="QD2943" i="2"/>
  <c r="QD2942" i="2"/>
  <c r="QD2941" i="2"/>
  <c r="QD2940" i="2"/>
  <c r="QD2939" i="2"/>
  <c r="QD2938" i="2"/>
  <c r="QD2937" i="2"/>
  <c r="QD2936" i="2"/>
  <c r="QD2935" i="2"/>
  <c r="QD2934" i="2"/>
  <c r="QD2933" i="2"/>
  <c r="QD2932" i="2"/>
  <c r="QD2931" i="2"/>
  <c r="QD2930" i="2"/>
  <c r="QD2929" i="2"/>
  <c r="QD2928" i="2"/>
  <c r="QD2927" i="2"/>
  <c r="QD2926" i="2"/>
  <c r="QD2925" i="2"/>
  <c r="QD2924" i="2"/>
  <c r="QD2923" i="2"/>
  <c r="QD2922" i="2"/>
  <c r="QD2921" i="2"/>
  <c r="QD2920" i="2"/>
  <c r="QD2919" i="2"/>
  <c r="QD2918" i="2"/>
  <c r="QD2917" i="2"/>
  <c r="QD2916" i="2"/>
  <c r="QD2915" i="2"/>
  <c r="QD2914" i="2"/>
  <c r="QD2913" i="2"/>
  <c r="QD2912" i="2"/>
  <c r="QD2911" i="2"/>
  <c r="QD2910" i="2"/>
  <c r="QD2909" i="2"/>
  <c r="QD2908" i="2"/>
  <c r="QD2907" i="2"/>
  <c r="QD2906" i="2"/>
  <c r="QD2905" i="2"/>
  <c r="QD2904" i="2"/>
  <c r="QD2903" i="2"/>
  <c r="QD2902" i="2"/>
  <c r="QD2901" i="2"/>
  <c r="QD2900" i="2"/>
  <c r="QD2899" i="2"/>
  <c r="QD2898" i="2"/>
  <c r="QD2897" i="2"/>
  <c r="QD2896" i="2"/>
  <c r="QD2895" i="2"/>
  <c r="QD2894" i="2"/>
  <c r="QD2893" i="2"/>
  <c r="QD2892" i="2"/>
  <c r="QD2891" i="2"/>
  <c r="QD2890" i="2"/>
  <c r="QD2889" i="2"/>
  <c r="QD2888" i="2"/>
  <c r="QD2887" i="2"/>
  <c r="QD2886" i="2"/>
  <c r="QD2885" i="2"/>
  <c r="QD2884" i="2"/>
  <c r="QD2883" i="2"/>
  <c r="QD2882" i="2"/>
  <c r="QD2881" i="2"/>
  <c r="QD2880" i="2"/>
  <c r="QD2879" i="2"/>
  <c r="QD2878" i="2"/>
  <c r="QD2877" i="2"/>
  <c r="QD2876" i="2"/>
  <c r="QD2875" i="2"/>
  <c r="QD2874" i="2"/>
  <c r="QD2873" i="2"/>
  <c r="QD2872" i="2"/>
  <c r="QD2871" i="2"/>
  <c r="QD2870" i="2"/>
  <c r="QD2869" i="2"/>
  <c r="QD2868" i="2"/>
  <c r="QD2867" i="2"/>
  <c r="QD2866" i="2"/>
  <c r="QD2865" i="2"/>
  <c r="QD2864" i="2"/>
  <c r="QD2863" i="2"/>
  <c r="QD2862" i="2"/>
  <c r="QD2861" i="2"/>
  <c r="QD2860" i="2"/>
  <c r="QD2859" i="2"/>
  <c r="QD2858" i="2"/>
  <c r="QD2857" i="2"/>
  <c r="QD2856" i="2"/>
  <c r="QD2855" i="2"/>
  <c r="QD2854" i="2"/>
  <c r="QD2853" i="2"/>
  <c r="QD2852" i="2"/>
  <c r="QD2851" i="2"/>
  <c r="QD2850" i="2"/>
  <c r="QD2849" i="2"/>
  <c r="QD2848" i="2"/>
  <c r="QD2847" i="2"/>
  <c r="QD2846" i="2"/>
  <c r="QD2845" i="2"/>
  <c r="QD2844" i="2"/>
  <c r="QD2843" i="2"/>
  <c r="QD2842" i="2"/>
  <c r="QD2841" i="2"/>
  <c r="QD2840" i="2"/>
  <c r="QD2839" i="2"/>
  <c r="QD2838" i="2"/>
  <c r="QD2837" i="2"/>
  <c r="QD2836" i="2"/>
  <c r="QD2835" i="2"/>
  <c r="QD2834" i="2"/>
  <c r="QD2833" i="2"/>
  <c r="QD2832" i="2"/>
  <c r="QD2831" i="2"/>
  <c r="QD2830" i="2"/>
  <c r="QD2829" i="2"/>
  <c r="QD2828" i="2"/>
  <c r="QD2827" i="2"/>
  <c r="QD2826" i="2"/>
  <c r="QD2825" i="2"/>
  <c r="QD2824" i="2"/>
  <c r="QD2823" i="2"/>
  <c r="QD2822" i="2"/>
  <c r="QD2821" i="2"/>
  <c r="QD2820" i="2"/>
  <c r="QD2819" i="2"/>
  <c r="QD2818" i="2"/>
  <c r="QD2817" i="2"/>
  <c r="QD2816" i="2"/>
  <c r="QD2815" i="2"/>
  <c r="QD2814" i="2"/>
  <c r="QD2813" i="2"/>
  <c r="QD2812" i="2"/>
  <c r="QD2811" i="2"/>
  <c r="QD2810" i="2"/>
  <c r="QD2809" i="2"/>
  <c r="QD2808" i="2"/>
  <c r="QD2807" i="2"/>
  <c r="QD2806" i="2"/>
  <c r="QD2805" i="2"/>
  <c r="QD2804" i="2"/>
  <c r="QD2803" i="2"/>
  <c r="QD2802" i="2"/>
  <c r="QD2801" i="2"/>
  <c r="QD2800" i="2"/>
  <c r="QD2799" i="2"/>
  <c r="QD2798" i="2"/>
  <c r="QD2797" i="2"/>
  <c r="QD2796" i="2"/>
  <c r="QD2795" i="2"/>
  <c r="QD2794" i="2"/>
  <c r="QD2793" i="2"/>
  <c r="QD2792" i="2"/>
  <c r="QD2791" i="2"/>
  <c r="QD2790" i="2"/>
  <c r="QD2789" i="2"/>
  <c r="QD2788" i="2"/>
  <c r="QD2787" i="2"/>
  <c r="QD2786" i="2"/>
  <c r="QD2785" i="2"/>
  <c r="QD2784" i="2"/>
  <c r="QD2783" i="2"/>
  <c r="QD2782" i="2"/>
  <c r="QD2781" i="2"/>
  <c r="QD2780" i="2"/>
  <c r="QD2779" i="2"/>
  <c r="QD2778" i="2"/>
  <c r="QD2777" i="2"/>
  <c r="QD2776" i="2"/>
  <c r="QD2775" i="2"/>
  <c r="QD2774" i="2"/>
  <c r="QD2773" i="2"/>
  <c r="QD2772" i="2"/>
  <c r="QD2771" i="2"/>
  <c r="QD2770" i="2"/>
  <c r="QD2769" i="2"/>
  <c r="QD2768" i="2"/>
  <c r="QD2767" i="2"/>
  <c r="QD2766" i="2"/>
  <c r="QD2765" i="2"/>
  <c r="QD2764" i="2"/>
  <c r="QD2763" i="2"/>
  <c r="QD2762" i="2"/>
  <c r="QD2761" i="2"/>
  <c r="QD2760" i="2"/>
  <c r="QD2759" i="2"/>
  <c r="QD2758" i="2"/>
  <c r="QD2757" i="2"/>
  <c r="QD2756" i="2"/>
  <c r="QD2755" i="2"/>
  <c r="QD2754" i="2"/>
  <c r="QD2753" i="2"/>
  <c r="QD2752" i="2"/>
  <c r="QD2751" i="2"/>
  <c r="QD2750" i="2"/>
  <c r="QD2749" i="2"/>
  <c r="QD2748" i="2"/>
  <c r="QD2747" i="2"/>
  <c r="QD2746" i="2"/>
  <c r="QD2745" i="2"/>
  <c r="QD2744" i="2"/>
  <c r="QD2743" i="2"/>
  <c r="QD2742" i="2"/>
  <c r="QD2741" i="2"/>
  <c r="QD2740" i="2"/>
  <c r="QD2739" i="2"/>
  <c r="QD2738" i="2"/>
  <c r="QD2737" i="2"/>
  <c r="QD2736" i="2"/>
  <c r="QD2735" i="2"/>
  <c r="QD2734" i="2"/>
  <c r="QD2733" i="2"/>
  <c r="QD2732" i="2"/>
  <c r="QD2731" i="2"/>
  <c r="QD2730" i="2"/>
  <c r="QD2729" i="2"/>
  <c r="QD2728" i="2"/>
  <c r="QD2727" i="2"/>
  <c r="QD2726" i="2"/>
  <c r="QD2725" i="2"/>
  <c r="QD2724" i="2"/>
  <c r="QD2723" i="2"/>
  <c r="QD2722" i="2"/>
  <c r="QD2721" i="2"/>
  <c r="QD2720" i="2"/>
  <c r="QD2719" i="2"/>
  <c r="QD2718" i="2"/>
  <c r="QD2717" i="2"/>
  <c r="QD2716" i="2"/>
  <c r="QD2715" i="2"/>
  <c r="QD2714" i="2"/>
  <c r="QD2713" i="2"/>
  <c r="QD2712" i="2"/>
  <c r="QD2711" i="2"/>
  <c r="QD2710" i="2"/>
  <c r="QD2709" i="2"/>
  <c r="QD2708" i="2"/>
  <c r="QD2707" i="2"/>
  <c r="QD2706" i="2"/>
  <c r="QD2705" i="2"/>
  <c r="QD2704" i="2"/>
  <c r="QD2703" i="2"/>
  <c r="QD2702" i="2"/>
  <c r="QD2701" i="2"/>
  <c r="QD2700" i="2"/>
  <c r="QD2699" i="2"/>
  <c r="QD2698" i="2"/>
  <c r="QD2697" i="2"/>
  <c r="QD2696" i="2"/>
  <c r="QD2695" i="2"/>
  <c r="QD2694" i="2"/>
  <c r="QD2693" i="2"/>
  <c r="QD2692" i="2"/>
  <c r="QD2691" i="2"/>
  <c r="QD2690" i="2"/>
  <c r="QD2689" i="2"/>
  <c r="QD2688" i="2"/>
  <c r="QD2687" i="2"/>
  <c r="QD2686" i="2"/>
  <c r="QD2685" i="2"/>
  <c r="QD2684" i="2"/>
  <c r="QD2683" i="2"/>
  <c r="QD2682" i="2"/>
  <c r="QD2681" i="2"/>
  <c r="QD2680" i="2"/>
  <c r="QD2679" i="2"/>
  <c r="QD2678" i="2"/>
  <c r="QD2677" i="2"/>
  <c r="QD2676" i="2"/>
  <c r="QD2675" i="2"/>
  <c r="QD2674" i="2"/>
  <c r="QD2673" i="2"/>
  <c r="QD2672" i="2"/>
  <c r="QD2671" i="2"/>
  <c r="QD2670" i="2"/>
  <c r="QD2669" i="2"/>
  <c r="QD2668" i="2"/>
  <c r="QD2667" i="2"/>
  <c r="QD2666" i="2"/>
  <c r="QD2665" i="2"/>
  <c r="QD2664" i="2"/>
  <c r="QD2663" i="2"/>
  <c r="QD2662" i="2"/>
  <c r="QD2661" i="2"/>
  <c r="QD2660" i="2"/>
  <c r="QD2659" i="2"/>
  <c r="QD2658" i="2"/>
  <c r="QD2657" i="2"/>
  <c r="QD2656" i="2"/>
  <c r="QD2655" i="2"/>
  <c r="QD2654" i="2"/>
  <c r="QD2653" i="2"/>
  <c r="QD2652" i="2"/>
  <c r="QD2651" i="2"/>
  <c r="QD2650" i="2"/>
  <c r="QD2649" i="2"/>
  <c r="QD2648" i="2"/>
  <c r="QD2647" i="2"/>
  <c r="QD2646" i="2"/>
  <c r="QD2645" i="2"/>
  <c r="QD2644" i="2"/>
  <c r="QD2643" i="2"/>
  <c r="QD2642" i="2"/>
  <c r="QD2641" i="2"/>
  <c r="QD2640" i="2"/>
  <c r="QD2639" i="2"/>
  <c r="QD2638" i="2"/>
  <c r="QD2637" i="2"/>
  <c r="QD2636" i="2"/>
  <c r="QD2635" i="2"/>
  <c r="QD2634" i="2"/>
  <c r="QD2633" i="2"/>
  <c r="QD2632" i="2"/>
  <c r="QD2631" i="2"/>
  <c r="QD2630" i="2"/>
  <c r="QD2629" i="2"/>
  <c r="QD2628" i="2"/>
  <c r="QD2627" i="2"/>
  <c r="QD2626" i="2"/>
  <c r="QD2625" i="2"/>
  <c r="QD2624" i="2"/>
  <c r="QD2623" i="2"/>
  <c r="QD2622" i="2"/>
  <c r="QD2621" i="2"/>
  <c r="QD2620" i="2"/>
  <c r="QD2619" i="2"/>
  <c r="QD2618" i="2"/>
  <c r="QD2617" i="2"/>
  <c r="QD2616" i="2"/>
  <c r="QD2615" i="2"/>
  <c r="QD2614" i="2"/>
  <c r="QD2613" i="2"/>
  <c r="QD2612" i="2"/>
  <c r="QD2611" i="2"/>
  <c r="QD2610" i="2"/>
  <c r="QD2609" i="2"/>
  <c r="QD2608" i="2"/>
  <c r="QD2607" i="2"/>
  <c r="QD2606" i="2"/>
  <c r="QD2605" i="2"/>
  <c r="QD2604" i="2"/>
  <c r="QD2603" i="2"/>
  <c r="QD2602" i="2"/>
  <c r="QD2601" i="2"/>
  <c r="QD2600" i="2"/>
  <c r="QD2599" i="2"/>
  <c r="QD2598" i="2"/>
  <c r="QD2597" i="2"/>
  <c r="QD2596" i="2"/>
  <c r="QD2595" i="2"/>
  <c r="QD2594" i="2"/>
  <c r="QD2593" i="2"/>
  <c r="QD2592" i="2"/>
  <c r="QD2591" i="2"/>
  <c r="QD2590" i="2"/>
  <c r="QD2589" i="2"/>
  <c r="QD2588" i="2"/>
  <c r="QD2587" i="2"/>
  <c r="QD2586" i="2"/>
  <c r="QD2585" i="2"/>
  <c r="QD2584" i="2"/>
  <c r="QD2583" i="2"/>
  <c r="QD2582" i="2"/>
  <c r="QD2581" i="2"/>
  <c r="QD2580" i="2"/>
  <c r="QD2579" i="2"/>
  <c r="QD2578" i="2"/>
  <c r="QD2577" i="2"/>
  <c r="QD2576" i="2"/>
  <c r="QD2575" i="2"/>
  <c r="QD2574" i="2"/>
  <c r="QD2573" i="2"/>
  <c r="QD2572" i="2"/>
  <c r="QD2571" i="2"/>
  <c r="QD2570" i="2"/>
  <c r="QD2569" i="2"/>
  <c r="QD2568" i="2"/>
  <c r="QD2567" i="2"/>
  <c r="QD2566" i="2"/>
  <c r="QD2565" i="2"/>
  <c r="QD2564" i="2"/>
  <c r="QD2563" i="2"/>
  <c r="QD2562" i="2"/>
  <c r="QD2561" i="2"/>
  <c r="QD2560" i="2"/>
  <c r="QD2559" i="2"/>
  <c r="QD2558" i="2"/>
  <c r="QD2557" i="2"/>
  <c r="QD2556" i="2"/>
  <c r="QD2555" i="2"/>
  <c r="QD2554" i="2"/>
  <c r="QD2553" i="2"/>
  <c r="QD2552" i="2"/>
  <c r="QD2551" i="2"/>
  <c r="QD2550" i="2"/>
  <c r="QD2549" i="2"/>
  <c r="QD2548" i="2"/>
  <c r="QD2547" i="2"/>
  <c r="QD2546" i="2"/>
  <c r="QD2545" i="2"/>
  <c r="QD2544" i="2"/>
  <c r="QD2543" i="2"/>
  <c r="QD2542" i="2"/>
  <c r="QD2541" i="2"/>
  <c r="QD2540" i="2"/>
  <c r="QD2539" i="2"/>
  <c r="QD2538" i="2"/>
  <c r="QD2537" i="2"/>
  <c r="QD2536" i="2"/>
  <c r="QD2535" i="2"/>
  <c r="QD2534" i="2"/>
  <c r="QD2533" i="2"/>
  <c r="QD2532" i="2"/>
  <c r="QD2531" i="2"/>
  <c r="QD2530" i="2"/>
  <c r="QD2529" i="2"/>
  <c r="QD2528" i="2"/>
  <c r="QD2527" i="2"/>
  <c r="QD2526" i="2"/>
  <c r="QD2525" i="2"/>
  <c r="QD2524" i="2"/>
  <c r="QD2523" i="2"/>
  <c r="QD2522" i="2"/>
  <c r="QD2521" i="2"/>
  <c r="QD2520" i="2"/>
  <c r="QD2519" i="2"/>
  <c r="QD2518" i="2"/>
  <c r="QD2517" i="2"/>
  <c r="QD2516" i="2"/>
  <c r="QD2515" i="2"/>
  <c r="QD2514" i="2"/>
  <c r="QD2513" i="2"/>
  <c r="QD2512" i="2"/>
  <c r="QD2511" i="2"/>
  <c r="QD2510" i="2"/>
  <c r="QD2509" i="2"/>
  <c r="QD2508" i="2"/>
  <c r="QD2507" i="2"/>
  <c r="QD2506" i="2"/>
  <c r="QD2505" i="2"/>
  <c r="QD2504" i="2"/>
  <c r="QD2503" i="2"/>
  <c r="QD2502" i="2"/>
  <c r="QD2501" i="2"/>
  <c r="QD2500" i="2"/>
  <c r="QD2499" i="2"/>
  <c r="QD2498" i="2"/>
  <c r="QD2497" i="2"/>
  <c r="QD2496" i="2"/>
  <c r="QD2495" i="2"/>
  <c r="QD2494" i="2"/>
  <c r="QD2493" i="2"/>
  <c r="QD2492" i="2"/>
  <c r="QD2491" i="2"/>
  <c r="QD2490" i="2"/>
  <c r="QD2489" i="2"/>
  <c r="QD2488" i="2"/>
  <c r="QD2487" i="2"/>
  <c r="QD2486" i="2"/>
  <c r="QD2485" i="2"/>
  <c r="QD2484" i="2"/>
  <c r="QD2483" i="2"/>
  <c r="QD2482" i="2"/>
  <c r="QD2481" i="2"/>
  <c r="QD2480" i="2"/>
  <c r="QD2479" i="2"/>
  <c r="QD2478" i="2"/>
  <c r="QD2477" i="2"/>
  <c r="QD2476" i="2"/>
  <c r="QD2475" i="2"/>
  <c r="QD2474" i="2"/>
  <c r="QD2473" i="2"/>
  <c r="QD2472" i="2"/>
  <c r="QD2471" i="2"/>
  <c r="QD2470" i="2"/>
  <c r="QD2469" i="2"/>
  <c r="QD2468" i="2"/>
  <c r="QD2467" i="2"/>
  <c r="QD2466" i="2"/>
  <c r="QD2465" i="2"/>
  <c r="QD2464" i="2"/>
  <c r="QD2463" i="2"/>
  <c r="QD2462" i="2"/>
  <c r="QD2461" i="2"/>
  <c r="QD2460" i="2"/>
  <c r="QD2459" i="2"/>
  <c r="QD2458" i="2"/>
  <c r="QD2457" i="2"/>
  <c r="QD2456" i="2"/>
  <c r="QD2455" i="2"/>
  <c r="QD2454" i="2"/>
  <c r="QD2453" i="2"/>
  <c r="QD2452" i="2"/>
  <c r="QD2451" i="2"/>
  <c r="QD2450" i="2"/>
  <c r="QD2449" i="2"/>
  <c r="QD2448" i="2"/>
  <c r="QD2447" i="2"/>
  <c r="QD2446" i="2"/>
  <c r="QD2445" i="2"/>
  <c r="QD2444" i="2"/>
  <c r="QD2443" i="2"/>
  <c r="QD2442" i="2"/>
  <c r="QD2441" i="2"/>
  <c r="QD2440" i="2"/>
  <c r="QD2439" i="2"/>
  <c r="QD2438" i="2"/>
  <c r="QD2437" i="2"/>
  <c r="QD2436" i="2"/>
  <c r="QD2435" i="2"/>
  <c r="QD2434" i="2"/>
  <c r="QD2433" i="2"/>
  <c r="QD2432" i="2"/>
  <c r="QD2431" i="2"/>
  <c r="QD2430" i="2"/>
  <c r="QD2429" i="2"/>
  <c r="QD2428" i="2"/>
  <c r="QD2427" i="2"/>
  <c r="QD2426" i="2"/>
  <c r="QD2425" i="2"/>
  <c r="QD2424" i="2"/>
  <c r="QD2423" i="2"/>
  <c r="QD2422" i="2"/>
  <c r="QD2421" i="2"/>
  <c r="QD2420" i="2"/>
  <c r="QD2419" i="2"/>
  <c r="QD2418" i="2"/>
  <c r="QD2417" i="2"/>
  <c r="QD2416" i="2"/>
  <c r="QD2415" i="2"/>
  <c r="QD2414" i="2"/>
  <c r="QD2413" i="2"/>
  <c r="QD2412" i="2"/>
  <c r="QD2411" i="2"/>
  <c r="QD2410" i="2"/>
  <c r="QD2409" i="2"/>
  <c r="QD2408" i="2"/>
  <c r="QD2407" i="2"/>
  <c r="QD2406" i="2"/>
  <c r="QD2405" i="2"/>
  <c r="QD2404" i="2"/>
  <c r="QD2403" i="2"/>
  <c r="QD2402" i="2"/>
  <c r="QD2401" i="2"/>
  <c r="QD2400" i="2"/>
  <c r="QD2399" i="2"/>
  <c r="QD2398" i="2"/>
  <c r="QD2397" i="2"/>
  <c r="QD2396" i="2"/>
  <c r="QD2395" i="2"/>
  <c r="QD2394" i="2"/>
  <c r="QD2393" i="2"/>
  <c r="QD2392" i="2"/>
  <c r="QD2391" i="2"/>
  <c r="QD2390" i="2"/>
  <c r="QD2389" i="2"/>
  <c r="QD2388" i="2"/>
  <c r="QD2387" i="2"/>
  <c r="QD2386" i="2"/>
  <c r="QD2385" i="2"/>
  <c r="QD2384" i="2"/>
  <c r="QD2383" i="2"/>
  <c r="QD2382" i="2"/>
  <c r="QD2381" i="2"/>
  <c r="QD2380" i="2"/>
  <c r="QD2379" i="2"/>
  <c r="QD2378" i="2"/>
  <c r="QD2377" i="2"/>
  <c r="QD2376" i="2"/>
  <c r="QD2375" i="2"/>
  <c r="QD2374" i="2"/>
  <c r="QD2373" i="2"/>
  <c r="QD2372" i="2"/>
  <c r="QD2371" i="2"/>
  <c r="QD2370" i="2"/>
  <c r="QD2369" i="2"/>
  <c r="QD2368" i="2"/>
  <c r="QD2367" i="2"/>
  <c r="QD2366" i="2"/>
  <c r="QD2365" i="2"/>
  <c r="QD2364" i="2"/>
  <c r="QD2363" i="2"/>
  <c r="QD2362" i="2"/>
  <c r="QD2361" i="2"/>
  <c r="QD2360" i="2"/>
  <c r="QD2359" i="2"/>
  <c r="QD2358" i="2"/>
  <c r="QD2357" i="2"/>
  <c r="QD2356" i="2"/>
  <c r="QD2355" i="2"/>
  <c r="QD2354" i="2"/>
  <c r="QD2353" i="2"/>
  <c r="QD2352" i="2"/>
  <c r="QD2351" i="2"/>
  <c r="QD2350" i="2"/>
  <c r="QD2349" i="2"/>
  <c r="QD2348" i="2"/>
  <c r="QD2347" i="2"/>
  <c r="QD2346" i="2"/>
  <c r="QD2345" i="2"/>
  <c r="QD2344" i="2"/>
  <c r="QD2343" i="2"/>
  <c r="QD2342" i="2"/>
  <c r="QD2341" i="2"/>
  <c r="QD2340" i="2"/>
  <c r="QD2339" i="2"/>
  <c r="QD2338" i="2"/>
  <c r="QD2337" i="2"/>
  <c r="QD2336" i="2"/>
  <c r="QD2335" i="2"/>
  <c r="QD2334" i="2"/>
  <c r="QD2333" i="2"/>
  <c r="QD2332" i="2"/>
  <c r="QD2331" i="2"/>
  <c r="QD2330" i="2"/>
  <c r="QD2329" i="2"/>
  <c r="QD2328" i="2"/>
  <c r="QD2327" i="2"/>
  <c r="QD2326" i="2"/>
  <c r="QD2325" i="2"/>
  <c r="QD2324" i="2"/>
  <c r="QD2323" i="2"/>
  <c r="QD2322" i="2"/>
  <c r="QD2321" i="2"/>
  <c r="QD2320" i="2"/>
  <c r="QD2319" i="2"/>
  <c r="QD2318" i="2"/>
  <c r="QD2317" i="2"/>
  <c r="QD2316" i="2"/>
  <c r="QD2315" i="2"/>
  <c r="QD2314" i="2"/>
  <c r="QD2313" i="2"/>
  <c r="QD2312" i="2"/>
  <c r="QD2311" i="2"/>
  <c r="QD2310" i="2"/>
  <c r="QD2309" i="2"/>
  <c r="QD2308" i="2"/>
  <c r="QD2307" i="2"/>
  <c r="QD2306" i="2"/>
  <c r="QD2305" i="2"/>
  <c r="QD2304" i="2"/>
  <c r="QD2303" i="2"/>
  <c r="QD2302" i="2"/>
  <c r="QD2301" i="2"/>
  <c r="QD2300" i="2"/>
  <c r="QD2299" i="2"/>
  <c r="QD2298" i="2"/>
  <c r="QD2297" i="2"/>
  <c r="QD2296" i="2"/>
  <c r="QD2295" i="2"/>
  <c r="QD2294" i="2"/>
  <c r="QD2293" i="2"/>
  <c r="QD2292" i="2"/>
  <c r="QD2291" i="2"/>
  <c r="QD2290" i="2"/>
  <c r="QD2289" i="2"/>
  <c r="QD2288" i="2"/>
  <c r="QD2287" i="2"/>
  <c r="QD2286" i="2"/>
  <c r="QD2285" i="2"/>
  <c r="QD2284" i="2"/>
  <c r="QD2283" i="2"/>
  <c r="QD2282" i="2"/>
  <c r="QD2281" i="2"/>
  <c r="QD2280" i="2"/>
  <c r="QD2279" i="2"/>
  <c r="QD2278" i="2"/>
  <c r="QD2277" i="2"/>
  <c r="QD2276" i="2"/>
  <c r="QD2275" i="2"/>
  <c r="QD2274" i="2"/>
  <c r="QD2273" i="2"/>
  <c r="QD2272" i="2"/>
  <c r="QD2271" i="2"/>
  <c r="QD2270" i="2"/>
  <c r="QD2269" i="2"/>
  <c r="QD2268" i="2"/>
  <c r="QD2267" i="2"/>
  <c r="QD2266" i="2"/>
  <c r="QD2265" i="2"/>
  <c r="QD2264" i="2"/>
  <c r="QD2263" i="2"/>
  <c r="QD2262" i="2"/>
  <c r="QD2261" i="2"/>
  <c r="QD2260" i="2"/>
  <c r="QD2259" i="2"/>
  <c r="QD2258" i="2"/>
  <c r="QD2257" i="2"/>
  <c r="QD2256" i="2"/>
  <c r="QD2255" i="2"/>
  <c r="QD2254" i="2"/>
  <c r="QD2253" i="2"/>
  <c r="QD2252" i="2"/>
  <c r="QD2251" i="2"/>
  <c r="QD2250" i="2"/>
  <c r="QD2249" i="2"/>
  <c r="QD2248" i="2"/>
  <c r="QD2247" i="2"/>
  <c r="QD2246" i="2"/>
  <c r="QD2245" i="2"/>
  <c r="QD2244" i="2"/>
  <c r="QD2243" i="2"/>
  <c r="QD2242" i="2"/>
  <c r="QD2241" i="2"/>
  <c r="QD2240" i="2"/>
  <c r="QD2239" i="2"/>
  <c r="QD2238" i="2"/>
  <c r="QD2237" i="2"/>
  <c r="QD2236" i="2"/>
  <c r="QD2235" i="2"/>
  <c r="QD2234" i="2"/>
  <c r="QD2233" i="2"/>
  <c r="QD2232" i="2"/>
  <c r="QD2231" i="2"/>
  <c r="QD2230" i="2"/>
  <c r="QD2229" i="2"/>
  <c r="QD2228" i="2"/>
  <c r="QD2227" i="2"/>
  <c r="QD2226" i="2"/>
  <c r="QD2225" i="2"/>
  <c r="QD2224" i="2"/>
  <c r="QD2223" i="2"/>
  <c r="QD2222" i="2"/>
  <c r="QD2221" i="2"/>
  <c r="QD2220" i="2"/>
  <c r="QD2219" i="2"/>
  <c r="QD2218" i="2"/>
  <c r="QD2217" i="2"/>
  <c r="QD2216" i="2"/>
  <c r="QD2215" i="2"/>
  <c r="QD2214" i="2"/>
  <c r="QD2213" i="2"/>
  <c r="QD2212" i="2"/>
  <c r="QD2211" i="2"/>
  <c r="QD2210" i="2"/>
  <c r="QD2209" i="2"/>
  <c r="QD2208" i="2"/>
  <c r="QD2207" i="2"/>
  <c r="QD2206" i="2"/>
  <c r="QD2205" i="2"/>
  <c r="QD2204" i="2"/>
  <c r="QD2203" i="2"/>
  <c r="QD2202" i="2"/>
  <c r="QD2201" i="2"/>
  <c r="QD2200" i="2"/>
  <c r="QD2199" i="2"/>
  <c r="QD2198" i="2"/>
  <c r="QD2197" i="2"/>
  <c r="QD2196" i="2"/>
  <c r="QD2195" i="2"/>
  <c r="QD2194" i="2"/>
  <c r="QD2193" i="2"/>
  <c r="QD2192" i="2"/>
  <c r="QD2191" i="2"/>
  <c r="QD2190" i="2"/>
  <c r="QD2189" i="2"/>
  <c r="QD2188" i="2"/>
  <c r="QD2187" i="2"/>
  <c r="QD2186" i="2"/>
  <c r="QD2185" i="2"/>
  <c r="QD2184" i="2"/>
  <c r="QD2183" i="2"/>
  <c r="QD2182" i="2"/>
  <c r="QD2181" i="2"/>
  <c r="QD2180" i="2"/>
  <c r="QD2179" i="2"/>
  <c r="QD2178" i="2"/>
  <c r="QD2177" i="2"/>
  <c r="QD2176" i="2"/>
  <c r="QD2175" i="2"/>
  <c r="QD2174" i="2"/>
  <c r="QD2173" i="2"/>
  <c r="QD2172" i="2"/>
  <c r="QD2171" i="2"/>
  <c r="QD2170" i="2"/>
  <c r="QD2169" i="2"/>
  <c r="QD2168" i="2"/>
  <c r="QD2167" i="2"/>
  <c r="QD2166" i="2"/>
  <c r="QD2165" i="2"/>
  <c r="QD2164" i="2"/>
  <c r="QD2163" i="2"/>
  <c r="QD2162" i="2"/>
  <c r="QD2161" i="2"/>
  <c r="QD2160" i="2"/>
  <c r="QD2159" i="2"/>
  <c r="QD2158" i="2"/>
  <c r="QD2157" i="2"/>
  <c r="QD2156" i="2"/>
  <c r="QD2155" i="2"/>
  <c r="QD2154" i="2"/>
  <c r="QD2153" i="2"/>
  <c r="QD2152" i="2"/>
  <c r="QD2151" i="2"/>
  <c r="QD2150" i="2"/>
  <c r="QD2149" i="2"/>
  <c r="QD2148" i="2"/>
  <c r="QD2147" i="2"/>
  <c r="QD2146" i="2"/>
  <c r="QD2145" i="2"/>
  <c r="QD2144" i="2"/>
  <c r="QD2143" i="2"/>
  <c r="QD2142" i="2"/>
  <c r="QD2141" i="2"/>
  <c r="QD2140" i="2"/>
  <c r="QD2139" i="2"/>
  <c r="QD2138" i="2"/>
  <c r="QD2137" i="2"/>
  <c r="QD2136" i="2"/>
  <c r="QD2135" i="2"/>
  <c r="QD2134" i="2"/>
  <c r="QD2133" i="2"/>
  <c r="QD2132" i="2"/>
  <c r="QD2131" i="2"/>
  <c r="QD2130" i="2"/>
  <c r="QD2129" i="2"/>
  <c r="QD2128" i="2"/>
  <c r="QD2127" i="2"/>
  <c r="QD2126" i="2"/>
  <c r="QD2125" i="2"/>
  <c r="QD2124" i="2"/>
  <c r="QD2123" i="2"/>
  <c r="QD2122" i="2"/>
  <c r="QD2121" i="2"/>
  <c r="QD2120" i="2"/>
  <c r="QD2119" i="2"/>
  <c r="QD2118" i="2"/>
  <c r="QD2117" i="2"/>
  <c r="QD2116" i="2"/>
  <c r="QD2115" i="2"/>
  <c r="QD2114" i="2"/>
  <c r="QD2113" i="2"/>
  <c r="QD2112" i="2"/>
  <c r="QD2111" i="2"/>
  <c r="QD2110" i="2"/>
  <c r="QD2109" i="2"/>
  <c r="QD2108" i="2"/>
  <c r="QD2107" i="2"/>
  <c r="QD2106" i="2"/>
  <c r="QD2105" i="2"/>
  <c r="QD2104" i="2"/>
  <c r="QD2103" i="2"/>
  <c r="QD2102" i="2"/>
  <c r="QD2101" i="2"/>
  <c r="QD2100" i="2"/>
  <c r="QD2099" i="2"/>
  <c r="QD2098" i="2"/>
  <c r="QD2097" i="2"/>
  <c r="QD2096" i="2"/>
  <c r="QD2095" i="2"/>
  <c r="QD2094" i="2"/>
  <c r="QD2093" i="2"/>
  <c r="QD2092" i="2"/>
  <c r="QD2091" i="2"/>
  <c r="QD2090" i="2"/>
  <c r="QD2089" i="2"/>
  <c r="QD2088" i="2"/>
  <c r="QD2087" i="2"/>
  <c r="QD2086" i="2"/>
  <c r="QD2085" i="2"/>
  <c r="QD2084" i="2"/>
  <c r="QD2083" i="2"/>
  <c r="QD2082" i="2"/>
  <c r="QD2081" i="2"/>
  <c r="QD2080" i="2"/>
  <c r="QD2079" i="2"/>
  <c r="QD2078" i="2"/>
  <c r="QD2077" i="2"/>
  <c r="QD2076" i="2"/>
  <c r="QD2075" i="2"/>
  <c r="QD2074" i="2"/>
  <c r="QD2073" i="2"/>
  <c r="QD2072" i="2"/>
  <c r="QD2071" i="2"/>
  <c r="QD2070" i="2"/>
  <c r="QD2069" i="2"/>
  <c r="QD2068" i="2"/>
  <c r="QD2067" i="2"/>
  <c r="QD2066" i="2"/>
  <c r="QD2065" i="2"/>
  <c r="QD2064" i="2"/>
  <c r="QD2063" i="2"/>
  <c r="QD2062" i="2"/>
  <c r="QD2061" i="2"/>
  <c r="QD2060" i="2"/>
  <c r="QD2059" i="2"/>
  <c r="QD2058" i="2"/>
  <c r="QD2057" i="2"/>
  <c r="QD2056" i="2"/>
  <c r="QD2055" i="2"/>
  <c r="QD2054" i="2"/>
  <c r="QD2053" i="2"/>
  <c r="QD2052" i="2"/>
  <c r="QD2051" i="2"/>
  <c r="QD2050" i="2"/>
  <c r="QD2049" i="2"/>
  <c r="QD2048" i="2"/>
  <c r="QD2047" i="2"/>
  <c r="QD2046" i="2"/>
  <c r="QD2045" i="2"/>
  <c r="QD2044" i="2"/>
  <c r="QD2043" i="2"/>
  <c r="QD2042" i="2"/>
  <c r="QD2041" i="2"/>
  <c r="QD2040" i="2"/>
  <c r="QD2039" i="2"/>
  <c r="QD2038" i="2"/>
  <c r="QD2037" i="2"/>
  <c r="QD2036" i="2"/>
  <c r="QD2035" i="2"/>
  <c r="QD2034" i="2"/>
  <c r="QD2033" i="2"/>
  <c r="QD2032" i="2"/>
  <c r="QD2031" i="2"/>
  <c r="QD2030" i="2"/>
  <c r="QD2029" i="2"/>
  <c r="QD2028" i="2"/>
  <c r="QD2027" i="2"/>
  <c r="QD2026" i="2"/>
  <c r="QD2025" i="2"/>
  <c r="QD2024" i="2"/>
  <c r="QD2023" i="2"/>
  <c r="QD2022" i="2"/>
  <c r="QD2021" i="2"/>
  <c r="QD2020" i="2"/>
  <c r="QD2019" i="2"/>
  <c r="QD2018" i="2"/>
  <c r="QD2017" i="2"/>
  <c r="QD2016" i="2"/>
  <c r="QD2015" i="2"/>
  <c r="QD2014" i="2"/>
  <c r="QD2013" i="2"/>
  <c r="QD2012" i="2"/>
  <c r="QD2011" i="2"/>
  <c r="QD2010" i="2"/>
  <c r="QD2009" i="2"/>
  <c r="QD2008" i="2"/>
  <c r="QD2007" i="2"/>
  <c r="QD2006" i="2"/>
  <c r="QD2005" i="2"/>
  <c r="QD2004" i="2"/>
  <c r="QD2003" i="2"/>
  <c r="QD2002" i="2"/>
  <c r="QD2001" i="2"/>
  <c r="QD2000" i="2"/>
  <c r="QD1999" i="2"/>
  <c r="QD1998" i="2"/>
  <c r="QD1997" i="2"/>
  <c r="QD1996" i="2"/>
  <c r="QD1995" i="2"/>
  <c r="QD1994" i="2"/>
  <c r="QD1993" i="2"/>
  <c r="QD1992" i="2"/>
  <c r="QD1991" i="2"/>
  <c r="QD1990" i="2"/>
  <c r="QD1989" i="2"/>
  <c r="QD1988" i="2"/>
  <c r="QD1987" i="2"/>
  <c r="QD1986" i="2"/>
  <c r="QD1985" i="2"/>
  <c r="QD1984" i="2"/>
  <c r="QD1983" i="2"/>
  <c r="QD1982" i="2"/>
  <c r="QD1981" i="2"/>
  <c r="QD1980" i="2"/>
  <c r="QD1979" i="2"/>
  <c r="QD1978" i="2"/>
  <c r="QD1977" i="2"/>
  <c r="QD1976" i="2"/>
  <c r="QD1975" i="2"/>
  <c r="QD1974" i="2"/>
  <c r="QD1973" i="2"/>
  <c r="QD1972" i="2"/>
  <c r="QD1971" i="2"/>
  <c r="QD1970" i="2"/>
  <c r="QD1969" i="2"/>
  <c r="QD1968" i="2"/>
  <c r="QD1967" i="2"/>
  <c r="QD1966" i="2"/>
  <c r="QD1965" i="2"/>
  <c r="QD1964" i="2"/>
  <c r="QD1963" i="2"/>
  <c r="QD1962" i="2"/>
  <c r="QD1961" i="2"/>
  <c r="QD1960" i="2"/>
  <c r="QD1959" i="2"/>
  <c r="QD1958" i="2"/>
  <c r="QD1957" i="2"/>
  <c r="QD1956" i="2"/>
  <c r="QD1955" i="2"/>
  <c r="QD1954" i="2"/>
  <c r="QD1953" i="2"/>
  <c r="QD1952" i="2"/>
  <c r="QD1951" i="2"/>
  <c r="QD1950" i="2"/>
  <c r="QD1949" i="2"/>
  <c r="QD1948" i="2"/>
  <c r="QD1947" i="2"/>
  <c r="QD1946" i="2"/>
  <c r="QD1945" i="2"/>
  <c r="QD1944" i="2"/>
  <c r="QD1943" i="2"/>
  <c r="QD1942" i="2"/>
  <c r="QD1941" i="2"/>
  <c r="QD1940" i="2"/>
  <c r="QD1939" i="2"/>
  <c r="QD1938" i="2"/>
  <c r="QD1937" i="2"/>
  <c r="QD1936" i="2"/>
  <c r="QD1935" i="2"/>
  <c r="QD1934" i="2"/>
  <c r="QD1933" i="2"/>
  <c r="QD1932" i="2"/>
  <c r="QD1931" i="2"/>
  <c r="QD1930" i="2"/>
  <c r="QD1929" i="2"/>
  <c r="QD1928" i="2"/>
  <c r="QD1927" i="2"/>
  <c r="QD1926" i="2"/>
  <c r="QD1925" i="2"/>
  <c r="QD1924" i="2"/>
  <c r="QD1923" i="2"/>
  <c r="QD1922" i="2"/>
  <c r="QD1921" i="2"/>
  <c r="QD1920" i="2"/>
  <c r="QD1919" i="2"/>
  <c r="QD1918" i="2"/>
  <c r="QD1917" i="2"/>
  <c r="QD1916" i="2"/>
  <c r="QD1915" i="2"/>
  <c r="QD1914" i="2"/>
  <c r="QD1913" i="2"/>
  <c r="QD1912" i="2"/>
  <c r="QD1911" i="2"/>
  <c r="QD1910" i="2"/>
  <c r="QD1909" i="2"/>
  <c r="QD1908" i="2"/>
  <c r="QD1907" i="2"/>
  <c r="QD1906" i="2"/>
  <c r="QD1905" i="2"/>
  <c r="QD1904" i="2"/>
  <c r="QD1903" i="2"/>
  <c r="QD1902" i="2"/>
  <c r="QD1901" i="2"/>
  <c r="QD1900" i="2"/>
  <c r="QD1899" i="2"/>
  <c r="QD1898" i="2"/>
  <c r="QD1897" i="2"/>
  <c r="QD1896" i="2"/>
  <c r="QD1895" i="2"/>
  <c r="QD1894" i="2"/>
  <c r="QD1893" i="2"/>
  <c r="QD1892" i="2"/>
  <c r="QD1891" i="2"/>
  <c r="QD1890" i="2"/>
  <c r="QD1889" i="2"/>
  <c r="QD1888" i="2"/>
  <c r="QD1887" i="2"/>
  <c r="QD1886" i="2"/>
  <c r="QD1885" i="2"/>
  <c r="QD1884" i="2"/>
  <c r="QD1883" i="2"/>
  <c r="QD1882" i="2"/>
  <c r="QD1881" i="2"/>
  <c r="QD1880" i="2"/>
  <c r="QD1879" i="2"/>
  <c r="QD1878" i="2"/>
  <c r="QD1877" i="2"/>
  <c r="QD1876" i="2"/>
  <c r="QD1875" i="2"/>
  <c r="QD1874" i="2"/>
  <c r="QD1873" i="2"/>
  <c r="QD1872" i="2"/>
  <c r="QD1871" i="2"/>
  <c r="QD1870" i="2"/>
  <c r="QD1869" i="2"/>
  <c r="QD1868" i="2"/>
  <c r="QD1867" i="2"/>
  <c r="QD1866" i="2"/>
  <c r="QD1865" i="2"/>
  <c r="QD1864" i="2"/>
  <c r="QD1863" i="2"/>
  <c r="QD1862" i="2"/>
  <c r="QD1861" i="2"/>
  <c r="QD1860" i="2"/>
  <c r="QD1859" i="2"/>
  <c r="QD1858" i="2"/>
  <c r="QD1857" i="2"/>
  <c r="QD1856" i="2"/>
  <c r="QD1855" i="2"/>
  <c r="QD1854" i="2"/>
  <c r="QD1853" i="2"/>
  <c r="QD1852" i="2"/>
  <c r="QD1851" i="2"/>
  <c r="QD1850" i="2"/>
  <c r="QD1849" i="2"/>
  <c r="QD1848" i="2"/>
  <c r="QD1847" i="2"/>
  <c r="QD1846" i="2"/>
  <c r="QD1845" i="2"/>
  <c r="QD1844" i="2"/>
  <c r="QD1843" i="2"/>
  <c r="QD1842" i="2"/>
  <c r="QD1841" i="2"/>
  <c r="QD1840" i="2"/>
  <c r="QD1839" i="2"/>
  <c r="QD1838" i="2"/>
  <c r="QD1837" i="2"/>
  <c r="QD1836" i="2"/>
  <c r="QD1835" i="2"/>
  <c r="QD1834" i="2"/>
  <c r="QD1833" i="2"/>
  <c r="QD1832" i="2"/>
  <c r="QD1831" i="2"/>
  <c r="QD1830" i="2"/>
  <c r="QD1829" i="2"/>
  <c r="QD1828" i="2"/>
  <c r="QD1827" i="2"/>
  <c r="QD1826" i="2"/>
  <c r="QD1825" i="2"/>
  <c r="QD1824" i="2"/>
  <c r="QD1823" i="2"/>
  <c r="QD1822" i="2"/>
  <c r="QD1821" i="2"/>
  <c r="QD1820" i="2"/>
  <c r="QD1819" i="2"/>
  <c r="QD1818" i="2"/>
  <c r="QD1817" i="2"/>
  <c r="QD1816" i="2"/>
  <c r="QD1815" i="2"/>
  <c r="QD1814" i="2"/>
  <c r="QD1813" i="2"/>
  <c r="QD1812" i="2"/>
  <c r="QD1811" i="2"/>
  <c r="QD1810" i="2"/>
  <c r="QD1809" i="2"/>
  <c r="QD1808" i="2"/>
  <c r="QD1807" i="2"/>
  <c r="QD1806" i="2"/>
  <c r="QD1805" i="2"/>
  <c r="QD1804" i="2"/>
  <c r="QD1803" i="2"/>
  <c r="QD1802" i="2"/>
  <c r="QD1801" i="2"/>
  <c r="QD1800" i="2"/>
  <c r="QD1799" i="2"/>
  <c r="QD1798" i="2"/>
  <c r="QD1797" i="2"/>
  <c r="QD1796" i="2"/>
  <c r="QD1795" i="2"/>
  <c r="QD1794" i="2"/>
  <c r="QD1793" i="2"/>
  <c r="QD1792" i="2"/>
  <c r="QD1791" i="2"/>
  <c r="QD1790" i="2"/>
  <c r="QD1789" i="2"/>
  <c r="QD1788" i="2"/>
  <c r="QD1787" i="2"/>
  <c r="QD1786" i="2"/>
  <c r="QD1785" i="2"/>
  <c r="QD1784" i="2"/>
  <c r="QD1783" i="2"/>
  <c r="QD1782" i="2"/>
  <c r="QD1781" i="2"/>
  <c r="QD1780" i="2"/>
  <c r="QD1779" i="2"/>
  <c r="QD1778" i="2"/>
  <c r="QD1777" i="2"/>
  <c r="QD1776" i="2"/>
  <c r="QD1775" i="2"/>
  <c r="QD1774" i="2"/>
  <c r="QD1773" i="2"/>
  <c r="QD1772" i="2"/>
  <c r="QD1771" i="2"/>
  <c r="QD1770" i="2"/>
  <c r="QD1769" i="2"/>
  <c r="QD1768" i="2"/>
  <c r="QD1767" i="2"/>
  <c r="QD1766" i="2"/>
  <c r="QD1765" i="2"/>
  <c r="QD1764" i="2"/>
  <c r="QD1763" i="2"/>
  <c r="QD1762" i="2"/>
  <c r="QD1761" i="2"/>
  <c r="QD1760" i="2"/>
  <c r="QD1759" i="2"/>
  <c r="QD1758" i="2"/>
  <c r="QD1757" i="2"/>
  <c r="QD1756" i="2"/>
  <c r="QD1755" i="2"/>
  <c r="QD1754" i="2"/>
  <c r="QD1753" i="2"/>
  <c r="QD1752" i="2"/>
  <c r="QD1751" i="2"/>
  <c r="QD1750" i="2"/>
  <c r="QD1749" i="2"/>
  <c r="QD1748" i="2"/>
  <c r="QD1747" i="2"/>
  <c r="QD1746" i="2"/>
  <c r="QD1745" i="2"/>
  <c r="QD1744" i="2"/>
  <c r="QD1743" i="2"/>
  <c r="QD1742" i="2"/>
  <c r="QD1741" i="2"/>
  <c r="QD1740" i="2"/>
  <c r="QD1739" i="2"/>
  <c r="QD1738" i="2"/>
  <c r="QD1737" i="2"/>
  <c r="QD1736" i="2"/>
  <c r="QD1735" i="2"/>
  <c r="QD1734" i="2"/>
  <c r="QD1733" i="2"/>
  <c r="QD1732" i="2"/>
  <c r="QD1731" i="2"/>
  <c r="QD1730" i="2"/>
  <c r="QD1729" i="2"/>
  <c r="QD1728" i="2"/>
  <c r="QD1727" i="2"/>
  <c r="QD1726" i="2"/>
  <c r="QD1725" i="2"/>
  <c r="QD1724" i="2"/>
  <c r="QD1723" i="2"/>
  <c r="QD1722" i="2"/>
  <c r="QD1721" i="2"/>
  <c r="QD1720" i="2"/>
  <c r="QD1719" i="2"/>
  <c r="QD1718" i="2"/>
  <c r="QD1717" i="2"/>
  <c r="QD1716" i="2"/>
  <c r="QD1715" i="2"/>
  <c r="QD1714" i="2"/>
  <c r="QD1713" i="2"/>
  <c r="QD1712" i="2"/>
  <c r="QD1711" i="2"/>
  <c r="QD1710" i="2"/>
  <c r="QD1709" i="2"/>
  <c r="QD1708" i="2"/>
  <c r="QD1707" i="2"/>
  <c r="QD1706" i="2"/>
  <c r="QD1705" i="2"/>
  <c r="QD1704" i="2"/>
  <c r="QD1703" i="2"/>
  <c r="QD1702" i="2"/>
  <c r="QD1701" i="2"/>
  <c r="QD1700" i="2"/>
  <c r="QD1699" i="2"/>
  <c r="QD1698" i="2"/>
  <c r="QD1697" i="2"/>
  <c r="QD1696" i="2"/>
  <c r="QD1695" i="2"/>
  <c r="QD1694" i="2"/>
  <c r="QD1693" i="2"/>
  <c r="QD1692" i="2"/>
  <c r="QD1691" i="2"/>
  <c r="QD1690" i="2"/>
  <c r="QD1689" i="2"/>
  <c r="QD1688" i="2"/>
  <c r="QD1687" i="2"/>
  <c r="QD1686" i="2"/>
  <c r="QD1685" i="2"/>
  <c r="QD1684" i="2"/>
  <c r="QD1683" i="2"/>
  <c r="QD1682" i="2"/>
  <c r="QD1681" i="2"/>
  <c r="QD1680" i="2"/>
  <c r="QD1679" i="2"/>
  <c r="QD1678" i="2"/>
  <c r="QD1677" i="2"/>
  <c r="QD1676" i="2"/>
  <c r="QD1675" i="2"/>
  <c r="QD1674" i="2"/>
  <c r="QD1673" i="2"/>
  <c r="QD1672" i="2"/>
  <c r="QD1671" i="2"/>
  <c r="QD1670" i="2"/>
  <c r="QD1669" i="2"/>
  <c r="QD1668" i="2"/>
  <c r="QD1667" i="2"/>
  <c r="QD1666" i="2"/>
  <c r="QD1665" i="2"/>
  <c r="QD1664" i="2"/>
  <c r="QD1663" i="2"/>
  <c r="QD1662" i="2"/>
  <c r="QD1661" i="2"/>
  <c r="QD1660" i="2"/>
  <c r="QD1659" i="2"/>
  <c r="QD1658" i="2"/>
  <c r="QD1657" i="2"/>
  <c r="QD1656" i="2"/>
  <c r="QD1655" i="2"/>
  <c r="QD1654" i="2"/>
  <c r="QD1653" i="2"/>
  <c r="QD1652" i="2"/>
  <c r="QD1651" i="2"/>
  <c r="QD1650" i="2"/>
  <c r="QD1649" i="2"/>
  <c r="QD1648" i="2"/>
  <c r="QD1647" i="2"/>
  <c r="QD1646" i="2"/>
  <c r="QD1645" i="2"/>
  <c r="QD1644" i="2"/>
  <c r="QD1643" i="2"/>
  <c r="QD1642" i="2"/>
  <c r="QD1641" i="2"/>
  <c r="QD1640" i="2"/>
  <c r="QD1639" i="2"/>
  <c r="QD1638" i="2"/>
  <c r="QD1637" i="2"/>
  <c r="QD1636" i="2"/>
  <c r="QD1635" i="2"/>
  <c r="QD1634" i="2"/>
  <c r="QD1633" i="2"/>
  <c r="QD1632" i="2"/>
  <c r="QD1631" i="2"/>
  <c r="QD1630" i="2"/>
  <c r="QD1629" i="2"/>
  <c r="QD1628" i="2"/>
  <c r="QD1627" i="2"/>
  <c r="QD1626" i="2"/>
  <c r="QD1625" i="2"/>
  <c r="QD1624" i="2"/>
  <c r="QD1623" i="2"/>
  <c r="QD1622" i="2"/>
  <c r="QD1621" i="2"/>
  <c r="QD1620" i="2"/>
  <c r="QD1619" i="2"/>
  <c r="QD1618" i="2"/>
  <c r="QD1617" i="2"/>
  <c r="QD1616" i="2"/>
  <c r="QD1615" i="2"/>
  <c r="QD1614" i="2"/>
  <c r="QD1613" i="2"/>
  <c r="QD1612" i="2"/>
  <c r="QD1611" i="2"/>
  <c r="QD1610" i="2"/>
  <c r="QD1609" i="2"/>
  <c r="QD1608" i="2"/>
  <c r="QD1607" i="2"/>
  <c r="QD1606" i="2"/>
  <c r="QD1605" i="2"/>
  <c r="QD1604" i="2"/>
  <c r="QD1603" i="2"/>
  <c r="QD1602" i="2"/>
  <c r="QD1601" i="2"/>
  <c r="QD1600" i="2"/>
  <c r="QD1599" i="2"/>
  <c r="QD1598" i="2"/>
  <c r="QD1597" i="2"/>
  <c r="QD1596" i="2"/>
  <c r="QD1595" i="2"/>
  <c r="QD1594" i="2"/>
  <c r="QD1593" i="2"/>
  <c r="QD1592" i="2"/>
  <c r="QD1591" i="2"/>
  <c r="QD1590" i="2"/>
  <c r="QD1589" i="2"/>
  <c r="QD1588" i="2"/>
  <c r="QD1587" i="2"/>
  <c r="QD1586" i="2"/>
  <c r="QD1585" i="2"/>
  <c r="QD1584" i="2"/>
  <c r="QD1583" i="2"/>
  <c r="QD1582" i="2"/>
  <c r="QD1581" i="2"/>
  <c r="QD1580" i="2"/>
  <c r="QD1579" i="2"/>
  <c r="QD1578" i="2"/>
  <c r="QD1577" i="2"/>
  <c r="QD1576" i="2"/>
  <c r="QD1575" i="2"/>
  <c r="QD1574" i="2"/>
  <c r="QD1573" i="2"/>
  <c r="QD1572" i="2"/>
  <c r="QD1571" i="2"/>
  <c r="QD1570" i="2"/>
  <c r="QD1569" i="2"/>
  <c r="QD1568" i="2"/>
  <c r="QD1567" i="2"/>
  <c r="QD1566" i="2"/>
  <c r="QD1565" i="2"/>
  <c r="QD1564" i="2"/>
  <c r="QD1563" i="2"/>
  <c r="QD1562" i="2"/>
  <c r="QD1561" i="2"/>
  <c r="QD1560" i="2"/>
  <c r="QD1559" i="2"/>
  <c r="QD1558" i="2"/>
  <c r="QD1557" i="2"/>
  <c r="QD1556" i="2"/>
  <c r="QD1555" i="2"/>
  <c r="QD1554" i="2"/>
  <c r="QD1553" i="2"/>
  <c r="QD1552" i="2"/>
  <c r="QD1551" i="2"/>
  <c r="QD1550" i="2"/>
  <c r="QD1549" i="2"/>
  <c r="QD1548" i="2"/>
  <c r="QD1547" i="2"/>
  <c r="QD1546" i="2"/>
  <c r="QD1545" i="2"/>
  <c r="QD1544" i="2"/>
  <c r="QD1543" i="2"/>
  <c r="QD1542" i="2"/>
  <c r="QD1541" i="2"/>
  <c r="QD1540" i="2"/>
  <c r="QD1539" i="2"/>
  <c r="QD1538" i="2"/>
  <c r="QD1537" i="2"/>
  <c r="QD1536" i="2"/>
  <c r="QD1535" i="2"/>
  <c r="QD1534" i="2"/>
  <c r="QD1533" i="2"/>
  <c r="QD1532" i="2"/>
  <c r="QD1531" i="2"/>
  <c r="QD1530" i="2"/>
  <c r="QD1529" i="2"/>
  <c r="QD1528" i="2"/>
  <c r="QD1527" i="2"/>
  <c r="QD1526" i="2"/>
  <c r="QD1525" i="2"/>
  <c r="QD1524" i="2"/>
  <c r="QD1523" i="2"/>
  <c r="QD1522" i="2"/>
  <c r="QD1521" i="2"/>
  <c r="QD1520" i="2"/>
  <c r="QD1519" i="2"/>
  <c r="QD1518" i="2"/>
  <c r="QD1517" i="2"/>
  <c r="QD1516" i="2"/>
  <c r="QD1515" i="2"/>
  <c r="QD1514" i="2"/>
  <c r="QD1513" i="2"/>
  <c r="QD1512" i="2"/>
  <c r="QD1511" i="2"/>
  <c r="QD1510" i="2"/>
  <c r="QD1509" i="2"/>
  <c r="QD1508" i="2"/>
  <c r="QD1507" i="2"/>
  <c r="QD1506" i="2"/>
  <c r="QD1505" i="2"/>
  <c r="QD1504" i="2"/>
  <c r="QD1503" i="2"/>
  <c r="QD1502" i="2"/>
  <c r="QD1501" i="2"/>
  <c r="QD1500" i="2"/>
  <c r="QD1499" i="2"/>
  <c r="QD1498" i="2"/>
  <c r="QD1497" i="2"/>
  <c r="QD1496" i="2"/>
  <c r="QD1495" i="2"/>
  <c r="QD1494" i="2"/>
  <c r="QD1493" i="2"/>
  <c r="QD1492" i="2"/>
  <c r="QD1491" i="2"/>
  <c r="QD1490" i="2"/>
  <c r="QD1489" i="2"/>
  <c r="QD1488" i="2"/>
  <c r="QD1487" i="2"/>
  <c r="QD1486" i="2"/>
  <c r="QD1485" i="2"/>
  <c r="QD1484" i="2"/>
  <c r="QD1483" i="2"/>
  <c r="QD1482" i="2"/>
  <c r="QD1481" i="2"/>
  <c r="QD1480" i="2"/>
  <c r="QD1479" i="2"/>
  <c r="QD1478" i="2"/>
  <c r="QD1477" i="2"/>
  <c r="QD1476" i="2"/>
  <c r="QD1475" i="2"/>
  <c r="QD1474" i="2"/>
  <c r="QD1473" i="2"/>
  <c r="QD1472" i="2"/>
  <c r="QD1471" i="2"/>
  <c r="QD1470" i="2"/>
  <c r="QD1469" i="2"/>
  <c r="QD1468" i="2"/>
  <c r="QD1467" i="2"/>
  <c r="QD1466" i="2"/>
  <c r="QD1465" i="2"/>
  <c r="QD1464" i="2"/>
  <c r="QD1463" i="2"/>
  <c r="QD1462" i="2"/>
  <c r="QD1461" i="2"/>
  <c r="QD1460" i="2"/>
  <c r="QD1459" i="2"/>
  <c r="QD1458" i="2"/>
  <c r="QD1457" i="2"/>
  <c r="QD1456" i="2"/>
  <c r="QD1455" i="2"/>
  <c r="QD1454" i="2"/>
  <c r="QD1453" i="2"/>
  <c r="QD1452" i="2"/>
  <c r="QD1451" i="2"/>
  <c r="QD1450" i="2"/>
  <c r="QD1449" i="2"/>
  <c r="QD1448" i="2"/>
  <c r="QD1447" i="2"/>
  <c r="QD1446" i="2"/>
  <c r="QD1445" i="2"/>
  <c r="QD1444" i="2"/>
  <c r="QD1443" i="2"/>
  <c r="QD1442" i="2"/>
  <c r="QD1441" i="2"/>
  <c r="QD1440" i="2"/>
  <c r="QD1439" i="2"/>
  <c r="QD1438" i="2"/>
  <c r="QD1437" i="2"/>
  <c r="QD1436" i="2"/>
  <c r="QD1435" i="2"/>
  <c r="QD1434" i="2"/>
  <c r="QD1433" i="2"/>
  <c r="QD1432" i="2"/>
  <c r="QD1431" i="2"/>
  <c r="QD1430" i="2"/>
  <c r="QD1429" i="2"/>
  <c r="QD1428" i="2"/>
  <c r="QD1427" i="2"/>
  <c r="QD1426" i="2"/>
  <c r="QD1425" i="2"/>
  <c r="QD1424" i="2"/>
  <c r="QD1423" i="2"/>
  <c r="QD1422" i="2"/>
  <c r="QD1421" i="2"/>
  <c r="QD1420" i="2"/>
  <c r="QD1419" i="2"/>
  <c r="QD1418" i="2"/>
  <c r="QD1417" i="2"/>
  <c r="QD1416" i="2"/>
  <c r="QD1415" i="2"/>
  <c r="QD1414" i="2"/>
  <c r="QD1413" i="2"/>
  <c r="QD1412" i="2"/>
  <c r="QD1411" i="2"/>
  <c r="QD1410" i="2"/>
  <c r="QD1409" i="2"/>
  <c r="QD1408" i="2"/>
  <c r="QD1407" i="2"/>
  <c r="QD1406" i="2"/>
  <c r="QD1405" i="2"/>
  <c r="QD1404" i="2"/>
  <c r="QD1403" i="2"/>
  <c r="QD1402" i="2"/>
  <c r="QD1401" i="2"/>
  <c r="QD1400" i="2"/>
  <c r="QD1399" i="2"/>
  <c r="QD1398" i="2"/>
  <c r="QD1397" i="2"/>
  <c r="QD1396" i="2"/>
  <c r="QD1395" i="2"/>
  <c r="QD1394" i="2"/>
  <c r="QD1393" i="2"/>
  <c r="QD1392" i="2"/>
  <c r="QD1391" i="2"/>
  <c r="QD1390" i="2"/>
  <c r="QD1389" i="2"/>
  <c r="QD1388" i="2"/>
  <c r="QD1387" i="2"/>
  <c r="QD1386" i="2"/>
  <c r="QD1385" i="2"/>
  <c r="QD1384" i="2"/>
  <c r="QD1383" i="2"/>
  <c r="QD1382" i="2"/>
  <c r="QD1381" i="2"/>
  <c r="QD1380" i="2"/>
  <c r="QD1379" i="2"/>
  <c r="QD1378" i="2"/>
  <c r="QD1377" i="2"/>
  <c r="QD1376" i="2"/>
  <c r="QD1375" i="2"/>
  <c r="QD1374" i="2"/>
  <c r="QD1373" i="2"/>
  <c r="QD1372" i="2"/>
  <c r="QD1371" i="2"/>
  <c r="QD1370" i="2"/>
  <c r="QD1369" i="2"/>
  <c r="QD1368" i="2"/>
  <c r="QD1367" i="2"/>
  <c r="QD1366" i="2"/>
  <c r="QD1365" i="2"/>
  <c r="QD1364" i="2"/>
  <c r="QD1363" i="2"/>
  <c r="QD1362" i="2"/>
  <c r="QD1361" i="2"/>
  <c r="QD1360" i="2"/>
  <c r="QD1359" i="2"/>
  <c r="QD1358" i="2"/>
  <c r="QD1357" i="2"/>
  <c r="QD1356" i="2"/>
  <c r="QD1355" i="2"/>
  <c r="QD1354" i="2"/>
  <c r="QD1353" i="2"/>
  <c r="QD1352" i="2"/>
  <c r="QD1351" i="2"/>
  <c r="QD1350" i="2"/>
  <c r="QD1349" i="2"/>
  <c r="QD1348" i="2"/>
  <c r="QD1347" i="2"/>
  <c r="QD1346" i="2"/>
  <c r="QD1345" i="2"/>
  <c r="QD1344" i="2"/>
  <c r="QD1343" i="2"/>
  <c r="QD1342" i="2"/>
  <c r="QD1341" i="2"/>
  <c r="QD1340" i="2"/>
  <c r="QD1339" i="2"/>
  <c r="QD1338" i="2"/>
  <c r="QD1337" i="2"/>
  <c r="QD1336" i="2"/>
  <c r="QD1335" i="2"/>
  <c r="QD1334" i="2"/>
  <c r="QD1333" i="2"/>
  <c r="QD1332" i="2"/>
  <c r="QD1331" i="2"/>
  <c r="QD1330" i="2"/>
  <c r="QD1329" i="2"/>
  <c r="QD1328" i="2"/>
  <c r="QD1327" i="2"/>
  <c r="QD1326" i="2"/>
  <c r="QD1325" i="2"/>
  <c r="QD1324" i="2"/>
  <c r="QD1323" i="2"/>
  <c r="QD1322" i="2"/>
  <c r="QD1321" i="2"/>
  <c r="QD1320" i="2"/>
  <c r="QD1319" i="2"/>
  <c r="QD1318" i="2"/>
  <c r="QD1317" i="2"/>
  <c r="QD1316" i="2"/>
  <c r="QD1315" i="2"/>
  <c r="QD1314" i="2"/>
  <c r="QD1313" i="2"/>
  <c r="QD1312" i="2"/>
  <c r="QD1311" i="2"/>
  <c r="QD1310" i="2"/>
  <c r="QD1309" i="2"/>
  <c r="QD1308" i="2"/>
  <c r="QD1307" i="2"/>
  <c r="QD1306" i="2"/>
  <c r="QD1305" i="2"/>
  <c r="QD1304" i="2"/>
  <c r="QD1303" i="2"/>
  <c r="QD1302" i="2"/>
  <c r="QD1301" i="2"/>
  <c r="QD1300" i="2"/>
  <c r="QD1299" i="2"/>
  <c r="QD1298" i="2"/>
  <c r="QD1297" i="2"/>
  <c r="QD1296" i="2"/>
  <c r="QD1295" i="2"/>
  <c r="QD1294" i="2"/>
  <c r="QD1293" i="2"/>
  <c r="QD1292" i="2"/>
  <c r="QD1291" i="2"/>
  <c r="QD1290" i="2"/>
  <c r="QD1289" i="2"/>
  <c r="QD1288" i="2"/>
  <c r="QD1287" i="2"/>
  <c r="QD1286" i="2"/>
  <c r="QD1285" i="2"/>
  <c r="QD1284" i="2"/>
  <c r="QD1283" i="2"/>
  <c r="QD1282" i="2"/>
  <c r="QD1281" i="2"/>
  <c r="QD1280" i="2"/>
  <c r="QD1279" i="2"/>
  <c r="QD1278" i="2"/>
  <c r="QD1277" i="2"/>
  <c r="QD1276" i="2"/>
  <c r="QD1275" i="2"/>
  <c r="QD1274" i="2"/>
  <c r="QD1273" i="2"/>
  <c r="QD1272" i="2"/>
  <c r="QD1271" i="2"/>
  <c r="QD1270" i="2"/>
  <c r="QD1269" i="2"/>
  <c r="QD1268" i="2"/>
  <c r="QD1267" i="2"/>
  <c r="QD1266" i="2"/>
  <c r="QD1265" i="2"/>
  <c r="QD1264" i="2"/>
  <c r="QD1263" i="2"/>
  <c r="QD1262" i="2"/>
  <c r="QD1261" i="2"/>
  <c r="QD1260" i="2"/>
  <c r="QD1259" i="2"/>
  <c r="QD1258" i="2"/>
  <c r="QD1257" i="2"/>
  <c r="QD1256" i="2"/>
  <c r="QD1255" i="2"/>
  <c r="QD1254" i="2"/>
  <c r="QD1253" i="2"/>
  <c r="QD1252" i="2"/>
  <c r="QD1251" i="2"/>
  <c r="QD1250" i="2"/>
  <c r="QD1249" i="2"/>
  <c r="QD1248" i="2"/>
  <c r="QD1247" i="2"/>
  <c r="QD1246" i="2"/>
  <c r="QD1245" i="2"/>
  <c r="QD1244" i="2"/>
  <c r="QD1243" i="2"/>
  <c r="QD1242" i="2"/>
  <c r="QD1241" i="2"/>
  <c r="QD1240" i="2"/>
  <c r="QD1239" i="2"/>
  <c r="QD1238" i="2"/>
  <c r="QD1237" i="2"/>
  <c r="QD1236" i="2"/>
  <c r="QD1235" i="2"/>
  <c r="QD1234" i="2"/>
  <c r="QD1233" i="2"/>
  <c r="QD1232" i="2"/>
  <c r="QD1231" i="2"/>
  <c r="QD1230" i="2"/>
  <c r="QD1229" i="2"/>
  <c r="QD1228" i="2"/>
  <c r="QD1227" i="2"/>
  <c r="QD1226" i="2"/>
  <c r="QD1225" i="2"/>
  <c r="QD1224" i="2"/>
  <c r="QD1223" i="2"/>
  <c r="QD1222" i="2"/>
  <c r="QD1221" i="2"/>
  <c r="QD1220" i="2"/>
  <c r="QD1219" i="2"/>
  <c r="QD1218" i="2"/>
  <c r="QD1217" i="2"/>
  <c r="QD1216" i="2"/>
  <c r="QD1215" i="2"/>
  <c r="QD1214" i="2"/>
  <c r="QD1213" i="2"/>
  <c r="QD1212" i="2"/>
  <c r="QD1211" i="2"/>
  <c r="QD1210" i="2"/>
  <c r="QD1209" i="2"/>
  <c r="QD1208" i="2"/>
  <c r="QD1207" i="2"/>
  <c r="QD1206" i="2"/>
  <c r="QD1205" i="2"/>
  <c r="QD1204" i="2"/>
  <c r="QD1203" i="2"/>
  <c r="QD1202" i="2"/>
  <c r="QD1201" i="2"/>
  <c r="QD1200" i="2"/>
  <c r="QD1199" i="2"/>
  <c r="QD1198" i="2"/>
  <c r="QD1197" i="2"/>
  <c r="QD1196" i="2"/>
  <c r="QD1195" i="2"/>
  <c r="QD1194" i="2"/>
  <c r="QD1193" i="2"/>
  <c r="QD1192" i="2"/>
  <c r="QD1191" i="2"/>
  <c r="QD1190" i="2"/>
  <c r="QD1189" i="2"/>
  <c r="QD1188" i="2"/>
  <c r="QD1187" i="2"/>
  <c r="QD1186" i="2"/>
  <c r="QD1185" i="2"/>
  <c r="QD1184" i="2"/>
  <c r="QD1183" i="2"/>
  <c r="QD1182" i="2"/>
  <c r="QD1181" i="2"/>
  <c r="QD1180" i="2"/>
  <c r="QD1179" i="2"/>
  <c r="QD1178" i="2"/>
  <c r="QD1177" i="2"/>
  <c r="QD1176" i="2"/>
  <c r="QD1175" i="2"/>
  <c r="QD1174" i="2"/>
  <c r="QD1173" i="2"/>
  <c r="QD1172" i="2"/>
  <c r="QD1171" i="2"/>
  <c r="QD1170" i="2"/>
  <c r="QD1169" i="2"/>
  <c r="QD1168" i="2"/>
  <c r="QD1167" i="2"/>
  <c r="QD1166" i="2"/>
  <c r="QD1165" i="2"/>
  <c r="QD1164" i="2"/>
  <c r="QD1163" i="2"/>
  <c r="QD1162" i="2"/>
  <c r="QD1161" i="2"/>
  <c r="QD1160" i="2"/>
  <c r="QD1159" i="2"/>
  <c r="QD1158" i="2"/>
  <c r="QD1157" i="2"/>
  <c r="QD1156" i="2"/>
  <c r="QD1155" i="2"/>
  <c r="QD1154" i="2"/>
  <c r="QD1153" i="2"/>
  <c r="QD1152" i="2"/>
  <c r="QD1151" i="2"/>
  <c r="QD1150" i="2"/>
  <c r="QD1149" i="2"/>
  <c r="QD1148" i="2"/>
  <c r="QD1147" i="2"/>
  <c r="QD1146" i="2"/>
  <c r="QD1145" i="2"/>
  <c r="QD1144" i="2"/>
  <c r="QD1143" i="2"/>
  <c r="QD1142" i="2"/>
  <c r="QD1141" i="2"/>
  <c r="QD1140" i="2"/>
  <c r="QD1139" i="2"/>
  <c r="QD1138" i="2"/>
  <c r="QD1137" i="2"/>
  <c r="QD1136" i="2"/>
  <c r="QD1135" i="2"/>
  <c r="QD1134" i="2"/>
  <c r="QD1133" i="2"/>
  <c r="QD1132" i="2"/>
  <c r="QD1131" i="2"/>
  <c r="QD1130" i="2"/>
  <c r="QD1129" i="2"/>
  <c r="QD1128" i="2"/>
  <c r="QD1127" i="2"/>
  <c r="QD1126" i="2"/>
  <c r="QD1125" i="2"/>
  <c r="QD1124" i="2"/>
  <c r="QD1123" i="2"/>
  <c r="QD1122" i="2"/>
  <c r="QD1121" i="2"/>
  <c r="QD1120" i="2"/>
  <c r="QD1119" i="2"/>
  <c r="QD1118" i="2"/>
  <c r="QD1117" i="2"/>
  <c r="QD1116" i="2"/>
  <c r="QD1115" i="2"/>
  <c r="QD1114" i="2"/>
  <c r="QD1113" i="2"/>
  <c r="QD1112" i="2"/>
  <c r="QD1111" i="2"/>
  <c r="QD1110" i="2"/>
  <c r="QD1109" i="2"/>
  <c r="QD1108" i="2"/>
  <c r="QD1107" i="2"/>
  <c r="QD1106" i="2"/>
  <c r="QD1105" i="2"/>
  <c r="QD1104" i="2"/>
  <c r="QD1103" i="2"/>
  <c r="QD1102" i="2"/>
  <c r="QD1101" i="2"/>
  <c r="QD1100" i="2"/>
  <c r="QD1099" i="2"/>
  <c r="QD1098" i="2"/>
  <c r="QD1097" i="2"/>
  <c r="QD1096" i="2"/>
  <c r="QD1095" i="2"/>
  <c r="QD1094" i="2"/>
  <c r="QD1093" i="2"/>
  <c r="QD1092" i="2"/>
  <c r="QD1091" i="2"/>
  <c r="QD1090" i="2"/>
  <c r="QD1089" i="2"/>
  <c r="QD1088" i="2"/>
  <c r="QD1087" i="2"/>
  <c r="QD1086" i="2"/>
  <c r="QD1085" i="2"/>
  <c r="QD1084" i="2"/>
  <c r="QD1083" i="2"/>
  <c r="QD1082" i="2"/>
  <c r="QD1081" i="2"/>
  <c r="QD1080" i="2"/>
  <c r="QD1079" i="2"/>
  <c r="QD1078" i="2"/>
  <c r="QD1077" i="2"/>
  <c r="QD1076" i="2"/>
  <c r="QD1075" i="2"/>
  <c r="QD1074" i="2"/>
  <c r="QD1073" i="2"/>
  <c r="QD1072" i="2"/>
  <c r="QD1071" i="2"/>
  <c r="QD1070" i="2"/>
  <c r="QD1069" i="2"/>
  <c r="QD1068" i="2"/>
  <c r="QD1067" i="2"/>
  <c r="QD1066" i="2"/>
  <c r="QD1065" i="2"/>
  <c r="QD1064" i="2"/>
  <c r="QD1063" i="2"/>
  <c r="QD1062" i="2"/>
  <c r="QD1061" i="2"/>
  <c r="QD1060" i="2"/>
  <c r="QD1059" i="2"/>
  <c r="QD1058" i="2"/>
  <c r="QD1057" i="2"/>
  <c r="QD1056" i="2"/>
  <c r="QD1055" i="2"/>
  <c r="QD1054" i="2"/>
  <c r="QD1053" i="2"/>
  <c r="QD1052" i="2"/>
  <c r="QD1051" i="2"/>
  <c r="QD1050" i="2"/>
  <c r="QD1049" i="2"/>
  <c r="QD1048" i="2"/>
  <c r="QD1047" i="2"/>
  <c r="QD1046" i="2"/>
  <c r="QD1045" i="2"/>
  <c r="QD1044" i="2"/>
  <c r="QD1043" i="2"/>
  <c r="QD1042" i="2"/>
  <c r="QD1041" i="2"/>
  <c r="QD1040" i="2"/>
  <c r="QD1039" i="2"/>
  <c r="QD1038" i="2"/>
  <c r="QD1037" i="2"/>
  <c r="QD1036" i="2"/>
  <c r="QD1035" i="2"/>
  <c r="QD1034" i="2"/>
  <c r="QD1033" i="2"/>
  <c r="QD1032" i="2"/>
  <c r="QD1031" i="2"/>
  <c r="QD1030" i="2"/>
  <c r="QD1029" i="2"/>
  <c r="QD1028" i="2"/>
  <c r="QD1027" i="2"/>
  <c r="QD1026" i="2"/>
  <c r="QD1025" i="2"/>
  <c r="QD1024" i="2"/>
  <c r="QD1023" i="2"/>
  <c r="QD1022" i="2"/>
  <c r="QD1021" i="2"/>
  <c r="QD1020" i="2"/>
  <c r="QD1019" i="2"/>
  <c r="QD1018" i="2"/>
  <c r="QD1017" i="2"/>
  <c r="QD1016" i="2"/>
  <c r="QD1015" i="2"/>
  <c r="QD1014" i="2"/>
  <c r="QD1013" i="2"/>
  <c r="QD1012" i="2"/>
  <c r="QD1011" i="2"/>
  <c r="QD1010" i="2"/>
  <c r="QD1009" i="2"/>
  <c r="QD1008" i="2"/>
  <c r="QD1007" i="2"/>
  <c r="QD1006" i="2"/>
  <c r="QD1005" i="2"/>
  <c r="QD1004" i="2"/>
  <c r="QD1003" i="2"/>
  <c r="QD1002" i="2"/>
  <c r="QD1001" i="2"/>
  <c r="QD1000" i="2"/>
  <c r="QD999" i="2"/>
  <c r="QD998" i="2"/>
  <c r="QD997" i="2"/>
  <c r="QD996" i="2"/>
  <c r="QD995" i="2"/>
  <c r="QD994" i="2"/>
  <c r="QD993" i="2"/>
  <c r="QD992" i="2"/>
  <c r="QD991" i="2"/>
  <c r="QD990" i="2"/>
  <c r="QD989" i="2"/>
  <c r="QD988" i="2"/>
  <c r="QD987" i="2"/>
  <c r="QD986" i="2"/>
  <c r="QD985" i="2"/>
  <c r="QD984" i="2"/>
  <c r="QD983" i="2"/>
  <c r="QD982" i="2"/>
  <c r="QD981" i="2"/>
  <c r="QD980" i="2"/>
  <c r="QD979" i="2"/>
  <c r="QD978" i="2"/>
  <c r="QD977" i="2"/>
  <c r="QD976" i="2"/>
  <c r="QD975" i="2"/>
  <c r="QD974" i="2"/>
  <c r="QD973" i="2"/>
  <c r="QD972" i="2"/>
  <c r="QD971" i="2"/>
  <c r="QD970" i="2"/>
  <c r="QD969" i="2"/>
  <c r="QD968" i="2"/>
  <c r="QD967" i="2"/>
  <c r="QD966" i="2"/>
  <c r="QD965" i="2"/>
  <c r="QD964" i="2"/>
  <c r="QD963" i="2"/>
  <c r="QD962" i="2"/>
  <c r="QD961" i="2"/>
  <c r="QD960" i="2"/>
  <c r="QD959" i="2"/>
  <c r="QD958" i="2"/>
  <c r="QD957" i="2"/>
  <c r="QD956" i="2"/>
  <c r="QD955" i="2"/>
  <c r="QD954" i="2"/>
  <c r="QD953" i="2"/>
  <c r="QD952" i="2"/>
  <c r="QD951" i="2"/>
  <c r="QD950" i="2"/>
  <c r="QD949" i="2"/>
  <c r="QD948" i="2"/>
  <c r="QD947" i="2"/>
  <c r="QD946" i="2"/>
  <c r="QD945" i="2"/>
  <c r="QD944" i="2"/>
  <c r="QD943" i="2"/>
  <c r="QD942" i="2"/>
  <c r="QD941" i="2"/>
  <c r="QD940" i="2"/>
  <c r="QD939" i="2"/>
  <c r="QD938" i="2"/>
  <c r="QD937" i="2"/>
  <c r="QD936" i="2"/>
  <c r="QD935" i="2"/>
  <c r="QD934" i="2"/>
  <c r="QD933" i="2"/>
  <c r="QD932" i="2"/>
  <c r="QD931" i="2"/>
  <c r="QD930" i="2"/>
  <c r="QD929" i="2"/>
  <c r="QD928" i="2"/>
  <c r="QD927" i="2"/>
  <c r="QD926" i="2"/>
  <c r="QD925" i="2"/>
  <c r="QD924" i="2"/>
  <c r="QD923" i="2"/>
  <c r="QD922" i="2"/>
  <c r="QD921" i="2"/>
  <c r="QD920" i="2"/>
  <c r="QD919" i="2"/>
  <c r="QD918" i="2"/>
  <c r="QD917" i="2"/>
  <c r="QD916" i="2"/>
  <c r="QD915" i="2"/>
  <c r="QD914" i="2"/>
  <c r="QD913" i="2"/>
  <c r="QD912" i="2"/>
  <c r="QD911" i="2"/>
  <c r="QD910" i="2"/>
  <c r="QD909" i="2"/>
  <c r="QD908" i="2"/>
  <c r="QD907" i="2"/>
  <c r="QD906" i="2"/>
  <c r="QD905" i="2"/>
  <c r="QD904" i="2"/>
  <c r="QD903" i="2"/>
  <c r="QD902" i="2"/>
  <c r="QD901" i="2"/>
  <c r="QD900" i="2"/>
  <c r="QD899" i="2"/>
  <c r="QD898" i="2"/>
  <c r="QD897" i="2"/>
  <c r="QD896" i="2"/>
  <c r="QD895" i="2"/>
  <c r="QD894" i="2"/>
  <c r="QD893" i="2"/>
  <c r="QD892" i="2"/>
  <c r="QD891" i="2"/>
  <c r="QD890" i="2"/>
  <c r="QD889" i="2"/>
  <c r="QD888" i="2"/>
  <c r="QD887" i="2"/>
  <c r="QD886" i="2"/>
  <c r="QD885" i="2"/>
  <c r="QD884" i="2"/>
  <c r="QD883" i="2"/>
  <c r="QD882" i="2"/>
  <c r="QD881" i="2"/>
  <c r="QD880" i="2"/>
  <c r="QD879" i="2"/>
  <c r="QD878" i="2"/>
  <c r="QD877" i="2"/>
  <c r="QD876" i="2"/>
  <c r="QD875" i="2"/>
  <c r="QD874" i="2"/>
  <c r="QD873" i="2"/>
  <c r="QD872" i="2"/>
  <c r="QD871" i="2"/>
  <c r="QD870" i="2"/>
  <c r="QD869" i="2"/>
  <c r="QD868" i="2"/>
  <c r="QD867" i="2"/>
  <c r="QD866" i="2"/>
  <c r="QD865" i="2"/>
  <c r="QD864" i="2"/>
  <c r="QD863" i="2"/>
  <c r="QD862" i="2"/>
  <c r="QD861" i="2"/>
  <c r="QD860" i="2"/>
  <c r="QD859" i="2"/>
  <c r="QD858" i="2"/>
  <c r="QD857" i="2"/>
  <c r="QD856" i="2"/>
  <c r="QD855" i="2"/>
  <c r="QD854" i="2"/>
  <c r="QD853" i="2"/>
  <c r="QD852" i="2"/>
  <c r="QD851" i="2"/>
  <c r="QD850" i="2"/>
  <c r="QD849" i="2"/>
  <c r="QD848" i="2"/>
  <c r="QD847" i="2"/>
  <c r="QD846" i="2"/>
  <c r="QD845" i="2"/>
  <c r="QD844" i="2"/>
  <c r="QD843" i="2"/>
  <c r="QD842" i="2"/>
  <c r="QD841" i="2"/>
  <c r="QD840" i="2"/>
  <c r="QD839" i="2"/>
  <c r="QD838" i="2"/>
  <c r="QD837" i="2"/>
  <c r="QD836" i="2"/>
  <c r="QD835" i="2"/>
  <c r="QD834" i="2"/>
  <c r="QD833" i="2"/>
  <c r="QD832" i="2"/>
  <c r="QD831" i="2"/>
  <c r="QD830" i="2"/>
  <c r="QD829" i="2"/>
  <c r="QD828" i="2"/>
  <c r="QD827" i="2"/>
  <c r="QD826" i="2"/>
  <c r="QD825" i="2"/>
  <c r="QD824" i="2"/>
  <c r="QD823" i="2"/>
  <c r="QD822" i="2"/>
  <c r="QD821" i="2"/>
  <c r="QD820" i="2"/>
  <c r="QD819" i="2"/>
  <c r="QD818" i="2"/>
  <c r="QD817" i="2"/>
  <c r="QD816" i="2"/>
  <c r="QD815" i="2"/>
  <c r="QD814" i="2"/>
  <c r="QD813" i="2"/>
  <c r="QD812" i="2"/>
  <c r="QD811" i="2"/>
  <c r="QD810" i="2"/>
  <c r="QD809" i="2"/>
  <c r="QD808" i="2"/>
  <c r="QD807" i="2"/>
  <c r="QD806" i="2"/>
  <c r="QD805" i="2"/>
  <c r="QD804" i="2"/>
  <c r="QD803" i="2"/>
  <c r="QD802" i="2"/>
  <c r="QD801" i="2"/>
  <c r="QD800" i="2"/>
  <c r="QD799" i="2"/>
  <c r="QD798" i="2"/>
  <c r="QD797" i="2"/>
  <c r="QD796" i="2"/>
  <c r="QD795" i="2"/>
  <c r="QD794" i="2"/>
  <c r="QD793" i="2"/>
  <c r="QD792" i="2"/>
  <c r="QD791" i="2"/>
  <c r="QD790" i="2"/>
  <c r="QD789" i="2"/>
  <c r="QD788" i="2"/>
  <c r="QD787" i="2"/>
  <c r="QD786" i="2"/>
  <c r="QD785" i="2"/>
  <c r="QD784" i="2"/>
  <c r="QD783" i="2"/>
  <c r="QD782" i="2"/>
  <c r="QD781" i="2"/>
  <c r="QD780" i="2"/>
  <c r="QD779" i="2"/>
  <c r="QD778" i="2"/>
  <c r="QD777" i="2"/>
  <c r="QD776" i="2"/>
  <c r="QD775" i="2"/>
  <c r="QD774" i="2"/>
  <c r="QD773" i="2"/>
  <c r="QD772" i="2"/>
  <c r="QD771" i="2"/>
  <c r="QD770" i="2"/>
  <c r="QD769" i="2"/>
  <c r="QD768" i="2"/>
  <c r="QD767" i="2"/>
  <c r="QD766" i="2"/>
  <c r="QD765" i="2"/>
  <c r="QD764" i="2"/>
  <c r="QD763" i="2"/>
  <c r="QD762" i="2"/>
  <c r="QD761" i="2"/>
  <c r="QD760" i="2"/>
  <c r="QD759" i="2"/>
  <c r="QD758" i="2"/>
  <c r="QD757" i="2"/>
  <c r="QD756" i="2"/>
  <c r="QD755" i="2"/>
  <c r="QD754" i="2"/>
  <c r="QD753" i="2"/>
  <c r="QD752" i="2"/>
  <c r="QD751" i="2"/>
  <c r="QD750" i="2"/>
  <c r="QD749" i="2"/>
  <c r="QD748" i="2"/>
  <c r="QD747" i="2"/>
  <c r="QD746" i="2"/>
  <c r="QD745" i="2"/>
  <c r="QD744" i="2"/>
  <c r="QD743" i="2"/>
  <c r="QD742" i="2"/>
  <c r="QD741" i="2"/>
  <c r="QD740" i="2"/>
  <c r="QD739" i="2"/>
  <c r="QD738" i="2"/>
  <c r="QD737" i="2"/>
  <c r="QD736" i="2"/>
  <c r="QD735" i="2"/>
  <c r="QD734" i="2"/>
  <c r="QD733" i="2"/>
  <c r="QD732" i="2"/>
  <c r="QD731" i="2"/>
  <c r="QD730" i="2"/>
  <c r="QD729" i="2"/>
  <c r="QD728" i="2"/>
  <c r="QD727" i="2"/>
  <c r="QD726" i="2"/>
  <c r="QD725" i="2"/>
  <c r="QD724" i="2"/>
  <c r="QD723" i="2"/>
  <c r="QD722" i="2"/>
  <c r="QD721" i="2"/>
  <c r="QD720" i="2"/>
  <c r="QD719" i="2"/>
  <c r="QD718" i="2"/>
  <c r="QD717" i="2"/>
  <c r="QD716" i="2"/>
  <c r="QD715" i="2"/>
  <c r="QD714" i="2"/>
  <c r="QD713" i="2"/>
  <c r="QD712" i="2"/>
  <c r="QD711" i="2"/>
  <c r="QD710" i="2"/>
  <c r="QD709" i="2"/>
  <c r="QD708" i="2"/>
  <c r="QD707" i="2"/>
  <c r="QD706" i="2"/>
  <c r="QD705" i="2"/>
  <c r="QD704" i="2"/>
  <c r="QD703" i="2"/>
  <c r="QD702" i="2"/>
  <c r="QD701" i="2"/>
  <c r="QD700" i="2"/>
  <c r="QD699" i="2"/>
  <c r="QD698" i="2"/>
  <c r="QD697" i="2"/>
  <c r="QD696" i="2"/>
  <c r="QD695" i="2"/>
  <c r="QD694" i="2"/>
  <c r="QD693" i="2"/>
  <c r="QD692" i="2"/>
  <c r="QD691" i="2"/>
  <c r="QD690" i="2"/>
  <c r="QD689" i="2"/>
  <c r="QD688" i="2"/>
  <c r="QD687" i="2"/>
  <c r="QD686" i="2"/>
  <c r="QD685" i="2"/>
  <c r="QD684" i="2"/>
  <c r="QD683" i="2"/>
  <c r="QD682" i="2"/>
  <c r="QD681" i="2"/>
  <c r="QD680" i="2"/>
  <c r="QD679" i="2"/>
  <c r="QD678" i="2"/>
  <c r="QD677" i="2"/>
  <c r="QD676" i="2"/>
  <c r="QD675" i="2"/>
  <c r="QD674" i="2"/>
  <c r="QD673" i="2"/>
  <c r="QD672" i="2"/>
  <c r="QD671" i="2"/>
  <c r="QD670" i="2"/>
  <c r="QD669" i="2"/>
  <c r="QD668" i="2"/>
  <c r="QD667" i="2"/>
  <c r="QD666" i="2"/>
  <c r="QD665" i="2"/>
  <c r="QD664" i="2"/>
  <c r="QD663" i="2"/>
  <c r="QD662" i="2"/>
  <c r="QD661" i="2"/>
  <c r="QD660" i="2"/>
  <c r="QD659" i="2"/>
  <c r="QD658" i="2"/>
  <c r="QD657" i="2"/>
  <c r="QD656" i="2"/>
  <c r="QD655" i="2"/>
  <c r="QD654" i="2"/>
  <c r="QD653" i="2"/>
  <c r="QD652" i="2"/>
  <c r="QD651" i="2"/>
  <c r="QD650" i="2"/>
  <c r="QD649" i="2"/>
  <c r="QD648" i="2"/>
  <c r="QD647" i="2"/>
  <c r="QD646" i="2"/>
  <c r="QD645" i="2"/>
  <c r="QD644" i="2"/>
  <c r="QD643" i="2"/>
  <c r="QD642" i="2"/>
  <c r="QD641" i="2"/>
  <c r="QD640" i="2"/>
  <c r="QD639" i="2"/>
  <c r="QD638" i="2"/>
  <c r="QD637" i="2"/>
  <c r="QD636" i="2"/>
  <c r="QD635" i="2"/>
  <c r="QD634" i="2"/>
  <c r="QD633" i="2"/>
  <c r="QD632" i="2"/>
  <c r="QD631" i="2"/>
  <c r="QD630" i="2"/>
  <c r="QD629" i="2"/>
  <c r="QD628" i="2"/>
  <c r="QD627" i="2"/>
  <c r="QD626" i="2"/>
  <c r="QD625" i="2"/>
  <c r="QD624" i="2"/>
  <c r="QD623" i="2"/>
  <c r="QD622" i="2"/>
  <c r="QD621" i="2"/>
  <c r="QD620" i="2"/>
  <c r="QD619" i="2"/>
  <c r="QD618" i="2"/>
  <c r="QD617" i="2"/>
  <c r="QD616" i="2"/>
  <c r="QD615" i="2"/>
  <c r="QD614" i="2"/>
  <c r="QD613" i="2"/>
  <c r="QD612" i="2"/>
  <c r="QD611" i="2"/>
  <c r="QD610" i="2"/>
  <c r="QD609" i="2"/>
  <c r="QD608" i="2"/>
  <c r="QD607" i="2"/>
  <c r="QD606" i="2"/>
  <c r="QD605" i="2"/>
  <c r="QD604" i="2"/>
  <c r="QD603" i="2"/>
  <c r="QD602" i="2"/>
  <c r="QD601" i="2"/>
  <c r="QD600" i="2"/>
  <c r="QD599" i="2"/>
  <c r="QD598" i="2"/>
  <c r="QD597" i="2"/>
  <c r="QD596" i="2"/>
  <c r="QD595" i="2"/>
  <c r="QD594" i="2"/>
  <c r="QD593" i="2"/>
  <c r="QD592" i="2"/>
  <c r="QD591" i="2"/>
  <c r="QD590" i="2"/>
  <c r="QD589" i="2"/>
  <c r="QD588" i="2"/>
  <c r="QD587" i="2"/>
  <c r="QD586" i="2"/>
  <c r="QD585" i="2"/>
  <c r="QD584" i="2"/>
  <c r="QD583" i="2"/>
  <c r="QD582" i="2"/>
  <c r="QD581" i="2"/>
  <c r="QD580" i="2"/>
  <c r="QD579" i="2"/>
  <c r="QD578" i="2"/>
  <c r="QD577" i="2"/>
  <c r="QD576" i="2"/>
  <c r="QD575" i="2"/>
  <c r="QD574" i="2"/>
  <c r="QD573" i="2"/>
  <c r="QD572" i="2"/>
  <c r="QD571" i="2"/>
  <c r="QD570" i="2"/>
  <c r="QD569" i="2"/>
  <c r="QD568" i="2"/>
  <c r="QD567" i="2"/>
  <c r="QD566" i="2"/>
  <c r="QD565" i="2"/>
  <c r="QD564" i="2"/>
  <c r="QD563" i="2"/>
  <c r="QD562" i="2"/>
  <c r="QD561" i="2"/>
  <c r="QD560" i="2"/>
  <c r="QD559" i="2"/>
  <c r="QD558" i="2"/>
  <c r="QD557" i="2"/>
  <c r="QD556" i="2"/>
  <c r="QD555" i="2"/>
  <c r="QD554" i="2"/>
  <c r="QD553" i="2"/>
  <c r="QD552" i="2"/>
  <c r="QD551" i="2"/>
  <c r="QD550" i="2"/>
  <c r="QD549" i="2"/>
  <c r="QD548" i="2"/>
  <c r="QD547" i="2"/>
  <c r="QD546" i="2"/>
  <c r="QD545" i="2"/>
  <c r="QD544" i="2"/>
  <c r="QD543" i="2"/>
  <c r="QD542" i="2"/>
  <c r="QD541" i="2"/>
  <c r="QD540" i="2"/>
  <c r="QD539" i="2"/>
  <c r="QD538" i="2"/>
  <c r="QD537" i="2"/>
  <c r="QD536" i="2"/>
  <c r="QD535" i="2"/>
  <c r="QD534" i="2"/>
  <c r="QD533" i="2"/>
  <c r="QD532" i="2"/>
  <c r="QD531" i="2"/>
  <c r="QD530" i="2"/>
  <c r="QD529" i="2"/>
  <c r="QD528" i="2"/>
  <c r="QD527" i="2"/>
  <c r="QD526" i="2"/>
  <c r="QD525" i="2"/>
  <c r="QD524" i="2"/>
  <c r="QD523" i="2"/>
  <c r="QD522" i="2"/>
  <c r="QD521" i="2"/>
  <c r="QD520" i="2"/>
  <c r="QD519" i="2"/>
  <c r="QD518" i="2"/>
  <c r="QD517" i="2"/>
  <c r="QD516" i="2"/>
  <c r="QD515" i="2"/>
  <c r="QD514" i="2"/>
  <c r="QD513" i="2"/>
  <c r="QD512" i="2"/>
  <c r="QD511" i="2"/>
  <c r="QD510" i="2"/>
  <c r="QD509" i="2"/>
  <c r="QD508" i="2"/>
  <c r="QD507" i="2"/>
  <c r="QD506" i="2"/>
  <c r="QD505" i="2"/>
  <c r="QD504" i="2"/>
  <c r="QD503" i="2"/>
  <c r="QD502" i="2"/>
  <c r="QD501" i="2"/>
  <c r="QD500" i="2"/>
  <c r="QD499" i="2"/>
  <c r="QD498" i="2"/>
  <c r="QD497" i="2"/>
  <c r="QD496" i="2"/>
  <c r="QD495" i="2"/>
  <c r="QD494" i="2"/>
  <c r="QD493" i="2"/>
  <c r="QD492" i="2"/>
  <c r="QD491" i="2"/>
  <c r="QD490" i="2"/>
  <c r="QD489" i="2"/>
  <c r="QD488" i="2"/>
  <c r="QD487" i="2"/>
  <c r="QD486" i="2"/>
  <c r="QD485" i="2"/>
  <c r="QD484" i="2"/>
  <c r="QD483" i="2"/>
  <c r="QD482" i="2"/>
  <c r="QD481" i="2"/>
  <c r="QD480" i="2"/>
  <c r="QD479" i="2"/>
  <c r="QD478" i="2"/>
  <c r="QD477" i="2"/>
  <c r="QD476" i="2"/>
  <c r="QD475" i="2"/>
  <c r="QD474" i="2"/>
  <c r="QD473" i="2"/>
  <c r="QD472" i="2"/>
  <c r="QD471" i="2"/>
  <c r="QD470" i="2"/>
  <c r="QD469" i="2"/>
  <c r="QD468" i="2"/>
  <c r="QD467" i="2"/>
  <c r="QD466" i="2"/>
  <c r="QD465" i="2"/>
  <c r="QD464" i="2"/>
  <c r="QD463" i="2"/>
  <c r="QD462" i="2"/>
  <c r="QD461" i="2"/>
  <c r="QD460" i="2"/>
  <c r="QD459" i="2"/>
  <c r="QD458" i="2"/>
  <c r="QD457" i="2"/>
  <c r="QD456" i="2"/>
  <c r="QD455" i="2"/>
  <c r="QD454" i="2"/>
  <c r="QD453" i="2"/>
  <c r="QD452" i="2"/>
  <c r="QD451" i="2"/>
  <c r="QD450" i="2"/>
  <c r="QD449" i="2"/>
  <c r="QD448" i="2"/>
  <c r="QD447" i="2"/>
  <c r="QD446" i="2"/>
  <c r="QD445" i="2"/>
  <c r="QD444" i="2"/>
  <c r="QD443" i="2"/>
  <c r="QD442" i="2"/>
  <c r="QD441" i="2"/>
  <c r="QD440" i="2"/>
  <c r="QD439" i="2"/>
  <c r="QD438" i="2"/>
  <c r="QD437" i="2"/>
  <c r="QD436" i="2"/>
  <c r="QD435" i="2"/>
  <c r="QD434" i="2"/>
  <c r="QD433" i="2"/>
  <c r="QD432" i="2"/>
  <c r="QD431" i="2"/>
  <c r="QD430" i="2"/>
  <c r="QD429" i="2"/>
  <c r="QD428" i="2"/>
  <c r="QD427" i="2"/>
  <c r="QD426" i="2"/>
  <c r="QD425" i="2"/>
  <c r="QD424" i="2"/>
  <c r="QD423" i="2"/>
  <c r="QD422" i="2"/>
  <c r="QD421" i="2"/>
  <c r="QD420" i="2"/>
  <c r="QD419" i="2"/>
  <c r="QD418" i="2"/>
  <c r="QD417" i="2"/>
  <c r="QD416" i="2"/>
  <c r="QD415" i="2"/>
  <c r="QD414" i="2"/>
  <c r="QD413" i="2"/>
  <c r="QD412" i="2"/>
  <c r="QD411" i="2"/>
  <c r="QD410" i="2"/>
  <c r="QD409" i="2"/>
  <c r="QD408" i="2"/>
  <c r="QD407" i="2"/>
  <c r="QD406" i="2"/>
  <c r="QD405" i="2"/>
  <c r="QD404" i="2"/>
  <c r="QD403" i="2"/>
  <c r="QD402" i="2"/>
  <c r="QD401" i="2"/>
  <c r="QD400" i="2"/>
  <c r="QD399" i="2"/>
  <c r="QD398" i="2"/>
  <c r="QD397" i="2"/>
  <c r="QD396" i="2"/>
  <c r="QD395" i="2"/>
  <c r="QD394" i="2"/>
  <c r="QD393" i="2"/>
  <c r="QD392" i="2"/>
  <c r="QD391" i="2"/>
  <c r="QD390" i="2"/>
  <c r="QD389" i="2"/>
  <c r="QD388" i="2"/>
  <c r="QD387" i="2"/>
  <c r="QD386" i="2"/>
  <c r="QD385" i="2"/>
  <c r="QD384" i="2"/>
  <c r="QD383" i="2"/>
  <c r="QD382" i="2"/>
  <c r="QD381" i="2"/>
  <c r="QD380" i="2"/>
  <c r="QD379" i="2"/>
  <c r="QD378" i="2"/>
  <c r="QD377" i="2"/>
  <c r="QD376" i="2"/>
  <c r="QD375" i="2"/>
  <c r="QD374" i="2"/>
  <c r="QD373" i="2"/>
  <c r="QD372" i="2"/>
  <c r="QD371" i="2"/>
  <c r="QD370" i="2"/>
  <c r="QD369" i="2"/>
  <c r="QD368" i="2"/>
  <c r="QD367" i="2"/>
  <c r="QD366" i="2"/>
  <c r="QD365" i="2"/>
  <c r="QD364" i="2"/>
  <c r="QD363" i="2"/>
  <c r="QD362" i="2"/>
  <c r="QD361" i="2"/>
  <c r="QD360" i="2"/>
  <c r="QD359" i="2"/>
  <c r="QD358" i="2"/>
  <c r="QD357" i="2"/>
  <c r="QD356" i="2"/>
  <c r="QD355" i="2"/>
  <c r="QD354" i="2"/>
  <c r="QD353" i="2"/>
  <c r="QD352" i="2"/>
  <c r="QD351" i="2"/>
  <c r="QD350" i="2"/>
  <c r="QD349" i="2"/>
  <c r="QD348" i="2"/>
  <c r="QD347" i="2"/>
  <c r="QD346" i="2"/>
  <c r="QD345" i="2"/>
  <c r="QD344" i="2"/>
  <c r="QD343" i="2"/>
  <c r="QD342" i="2"/>
  <c r="QD341" i="2"/>
  <c r="QD340" i="2"/>
  <c r="QD339" i="2"/>
  <c r="QD338" i="2"/>
  <c r="QD337" i="2"/>
  <c r="QD336" i="2"/>
  <c r="QD335" i="2"/>
  <c r="QD334" i="2"/>
  <c r="QD333" i="2"/>
  <c r="QD332" i="2"/>
  <c r="QD331" i="2"/>
  <c r="QD330" i="2"/>
  <c r="QD329" i="2"/>
  <c r="QD328" i="2"/>
  <c r="QD327" i="2"/>
  <c r="QD326" i="2"/>
  <c r="QD325" i="2"/>
  <c r="QD324" i="2"/>
  <c r="QD323" i="2"/>
  <c r="QD322" i="2"/>
  <c r="QD321" i="2"/>
  <c r="QD320" i="2"/>
  <c r="QD319" i="2"/>
  <c r="QD318" i="2"/>
  <c r="QD317" i="2"/>
  <c r="QD316" i="2"/>
  <c r="QD315" i="2"/>
  <c r="QD314" i="2"/>
  <c r="QD313" i="2"/>
  <c r="QD312" i="2"/>
  <c r="QD311" i="2"/>
  <c r="QD310" i="2"/>
  <c r="QD309" i="2"/>
  <c r="QD308" i="2"/>
  <c r="QD307" i="2"/>
  <c r="QD306" i="2"/>
  <c r="QD305" i="2"/>
  <c r="QD304" i="2"/>
  <c r="QD303" i="2"/>
  <c r="QD302" i="2"/>
  <c r="QD301" i="2"/>
  <c r="QD300" i="2"/>
  <c r="QD299" i="2"/>
  <c r="QD298" i="2"/>
  <c r="QD297" i="2"/>
  <c r="QD296" i="2"/>
  <c r="QD295" i="2"/>
  <c r="QD294" i="2"/>
  <c r="QD293" i="2"/>
  <c r="QD292" i="2"/>
  <c r="QD291" i="2"/>
  <c r="QD290" i="2"/>
  <c r="QD289" i="2"/>
  <c r="QD288" i="2"/>
  <c r="QD287" i="2"/>
  <c r="QD286" i="2"/>
  <c r="QD285" i="2"/>
  <c r="QD284" i="2"/>
  <c r="QD283" i="2"/>
  <c r="QD282" i="2"/>
  <c r="QD281" i="2"/>
  <c r="QD280" i="2"/>
  <c r="QD279" i="2"/>
  <c r="QD278" i="2"/>
  <c r="QD277" i="2"/>
  <c r="QD276" i="2"/>
  <c r="QD275" i="2"/>
  <c r="QD274" i="2"/>
  <c r="QD273" i="2"/>
  <c r="QD272" i="2"/>
  <c r="QD271" i="2"/>
  <c r="QD270" i="2"/>
  <c r="QD269" i="2"/>
  <c r="QD268" i="2"/>
  <c r="QD267" i="2"/>
  <c r="QD266" i="2"/>
  <c r="QD265" i="2"/>
  <c r="QD264" i="2"/>
  <c r="QD263" i="2"/>
  <c r="QD262" i="2"/>
  <c r="QD261" i="2"/>
  <c r="QD260" i="2"/>
  <c r="QD259" i="2"/>
  <c r="QD258" i="2"/>
  <c r="QD257" i="2"/>
  <c r="QD256" i="2"/>
  <c r="QD255" i="2"/>
  <c r="QD254" i="2"/>
  <c r="QD253" i="2"/>
  <c r="QD252" i="2"/>
  <c r="QD251" i="2"/>
  <c r="QD250" i="2"/>
  <c r="QD249" i="2"/>
  <c r="QD248" i="2"/>
  <c r="QD247" i="2"/>
  <c r="QD246" i="2"/>
  <c r="QD245" i="2"/>
  <c r="QD244" i="2"/>
  <c r="QD243" i="2"/>
  <c r="QD242" i="2"/>
  <c r="QD241" i="2"/>
  <c r="QD240" i="2"/>
  <c r="QD239" i="2"/>
  <c r="QD238" i="2"/>
  <c r="QD237" i="2"/>
  <c r="QD236" i="2"/>
  <c r="QD235" i="2"/>
  <c r="QD234" i="2"/>
  <c r="QD233" i="2"/>
  <c r="QD232" i="2"/>
  <c r="QD231" i="2"/>
  <c r="QD230" i="2"/>
  <c r="QD229" i="2"/>
  <c r="QD228" i="2"/>
  <c r="QD227" i="2"/>
  <c r="QD226" i="2"/>
  <c r="QD225" i="2"/>
  <c r="QD224" i="2"/>
  <c r="QD223" i="2"/>
  <c r="QD222" i="2"/>
  <c r="QD221" i="2"/>
  <c r="QD220" i="2"/>
  <c r="QD219" i="2"/>
  <c r="QD218" i="2"/>
  <c r="QD217" i="2"/>
  <c r="QD216" i="2"/>
  <c r="QD215" i="2"/>
  <c r="QD214" i="2"/>
  <c r="QD213" i="2"/>
  <c r="QD212" i="2"/>
  <c r="QD211" i="2"/>
  <c r="QD210" i="2"/>
  <c r="QD209" i="2"/>
  <c r="QD208" i="2"/>
  <c r="QD207" i="2"/>
  <c r="QD206" i="2"/>
  <c r="QD205" i="2"/>
  <c r="QD204" i="2"/>
  <c r="QD203" i="2"/>
  <c r="QD202" i="2"/>
  <c r="QD201" i="2"/>
  <c r="QD200" i="2"/>
  <c r="QD199" i="2"/>
  <c r="QD198" i="2"/>
  <c r="QD197" i="2"/>
  <c r="QD196" i="2"/>
  <c r="QD195" i="2"/>
  <c r="QD194" i="2"/>
  <c r="QD193" i="2"/>
  <c r="QD192" i="2"/>
  <c r="QD191" i="2"/>
  <c r="QD190" i="2"/>
  <c r="QD189" i="2"/>
  <c r="QD188" i="2"/>
  <c r="QD187" i="2"/>
  <c r="QD186" i="2"/>
  <c r="QD185" i="2"/>
  <c r="QD184" i="2"/>
  <c r="QD183" i="2"/>
  <c r="QD182" i="2"/>
  <c r="QD181" i="2"/>
  <c r="QD180" i="2"/>
  <c r="QD179" i="2"/>
  <c r="QD178" i="2"/>
  <c r="QD177" i="2"/>
  <c r="QD176" i="2"/>
  <c r="QD175" i="2"/>
  <c r="QD174" i="2"/>
  <c r="QD173" i="2"/>
  <c r="QD172" i="2"/>
  <c r="QD171" i="2"/>
  <c r="QD170" i="2"/>
  <c r="QD169" i="2"/>
  <c r="QD168" i="2"/>
  <c r="QD167" i="2"/>
  <c r="QD166" i="2"/>
  <c r="QD165" i="2"/>
  <c r="QD164" i="2"/>
  <c r="QD163" i="2"/>
  <c r="QD162" i="2"/>
  <c r="QD161" i="2"/>
  <c r="QD160" i="2"/>
  <c r="QD159" i="2"/>
  <c r="QD158" i="2"/>
  <c r="QD157" i="2"/>
  <c r="QD156" i="2"/>
  <c r="QD155" i="2"/>
  <c r="QD154" i="2"/>
  <c r="QD153" i="2"/>
  <c r="QD152" i="2"/>
  <c r="QD151" i="2"/>
  <c r="QD150" i="2"/>
  <c r="QD149" i="2"/>
  <c r="QD148" i="2"/>
  <c r="QD147" i="2"/>
  <c r="QD146" i="2"/>
  <c r="QD145" i="2"/>
  <c r="QD144" i="2"/>
  <c r="QD143" i="2"/>
  <c r="QD142" i="2"/>
  <c r="QD141" i="2"/>
  <c r="QD140" i="2"/>
  <c r="QD139" i="2"/>
  <c r="QD138" i="2"/>
  <c r="QD137" i="2"/>
  <c r="QD136" i="2"/>
  <c r="QD135" i="2"/>
  <c r="QD134" i="2"/>
  <c r="QD133" i="2"/>
  <c r="QD132" i="2"/>
  <c r="QD131" i="2"/>
  <c r="QD130" i="2"/>
  <c r="QD129" i="2"/>
  <c r="QD128" i="2"/>
  <c r="QD127" i="2"/>
  <c r="QD126" i="2"/>
  <c r="QD125" i="2"/>
  <c r="QD124" i="2"/>
  <c r="QD123" i="2"/>
  <c r="QD122" i="2"/>
  <c r="QD121" i="2"/>
  <c r="QD120" i="2"/>
  <c r="QD119" i="2"/>
  <c r="QD118" i="2"/>
  <c r="QD117" i="2"/>
  <c r="QD116" i="2"/>
  <c r="QD115" i="2"/>
  <c r="QD114" i="2"/>
  <c r="QD113" i="2"/>
  <c r="QD112" i="2"/>
  <c r="QD111" i="2"/>
  <c r="QD110" i="2"/>
  <c r="QD109" i="2"/>
  <c r="QD108" i="2"/>
  <c r="QD107" i="2"/>
  <c r="QD106" i="2"/>
  <c r="QD105" i="2"/>
  <c r="QD104" i="2"/>
  <c r="QD103" i="2"/>
  <c r="QD102" i="2"/>
  <c r="QD101" i="2"/>
  <c r="QD100" i="2"/>
  <c r="QD99" i="2"/>
  <c r="QD98" i="2"/>
  <c r="QD97" i="2"/>
  <c r="QD96" i="2"/>
  <c r="QD95" i="2"/>
  <c r="QD94" i="2"/>
  <c r="QD93" i="2"/>
  <c r="QD92" i="2"/>
  <c r="QD91" i="2"/>
  <c r="QD90" i="2"/>
  <c r="QD89" i="2"/>
  <c r="QD88" i="2"/>
  <c r="QD87" i="2"/>
  <c r="QD86" i="2"/>
  <c r="QD85" i="2"/>
  <c r="QD84" i="2"/>
  <c r="QD83" i="2"/>
  <c r="QD82" i="2"/>
  <c r="QD81" i="2"/>
  <c r="QD80" i="2"/>
  <c r="QD79" i="2"/>
  <c r="QD78" i="2"/>
  <c r="QD77" i="2"/>
  <c r="QD76" i="2"/>
  <c r="QD75" i="2"/>
  <c r="QD74" i="2"/>
  <c r="QD73" i="2"/>
  <c r="QD72" i="2"/>
  <c r="QD71" i="2"/>
  <c r="QD70" i="2"/>
  <c r="QD69" i="2"/>
  <c r="QD68" i="2"/>
  <c r="QD67" i="2"/>
  <c r="QD66" i="2"/>
  <c r="QD65" i="2"/>
  <c r="QD64" i="2"/>
  <c r="QD63" i="2"/>
  <c r="QD62" i="2"/>
  <c r="QD61" i="2"/>
  <c r="QD60" i="2"/>
  <c r="QD59" i="2"/>
  <c r="QD58" i="2"/>
  <c r="QD57" i="2"/>
  <c r="QD56" i="2"/>
  <c r="QD55" i="2"/>
  <c r="QD54" i="2"/>
  <c r="QD53" i="2"/>
  <c r="QD52" i="2"/>
  <c r="QD51" i="2"/>
  <c r="QD50" i="2"/>
  <c r="QD49" i="2"/>
  <c r="QD48" i="2"/>
  <c r="QD47" i="2"/>
  <c r="QD46" i="2"/>
  <c r="QD45" i="2"/>
  <c r="QD44" i="2"/>
  <c r="QD43" i="2"/>
  <c r="QD42" i="2"/>
  <c r="QD41" i="2"/>
  <c r="QD40" i="2"/>
  <c r="QD39" i="2"/>
  <c r="QD38" i="2"/>
  <c r="QD37" i="2"/>
  <c r="QD36" i="2"/>
  <c r="QD35" i="2"/>
  <c r="QD34" i="2"/>
  <c r="QD33" i="2"/>
  <c r="QD32" i="2"/>
  <c r="QD31" i="2"/>
  <c r="QD30" i="2"/>
  <c r="QD29" i="2"/>
  <c r="QD28" i="2"/>
  <c r="QD27" i="2"/>
  <c r="QD26" i="2"/>
  <c r="QD25" i="2"/>
  <c r="QD24" i="2"/>
  <c r="QD23" i="2"/>
  <c r="QD22" i="2"/>
  <c r="QD21" i="2"/>
  <c r="QD20" i="2"/>
  <c r="QD19" i="2"/>
  <c r="QD18" i="2"/>
  <c r="QD17" i="2"/>
  <c r="QD16" i="2"/>
  <c r="QD15" i="2"/>
  <c r="QD14" i="2"/>
  <c r="QD13" i="2"/>
  <c r="QD12" i="2"/>
  <c r="QD11" i="2"/>
  <c r="QD10" i="2"/>
  <c r="QD9" i="2"/>
  <c r="QD8" i="2"/>
  <c r="QD7" i="2"/>
  <c r="QD6" i="2"/>
  <c r="QD5" i="2"/>
  <c r="QD4" i="2"/>
  <c r="QD3" i="2"/>
  <c r="QD2" i="2"/>
  <c r="PW3585" i="2"/>
  <c r="PW3584" i="2"/>
  <c r="PW3583" i="2"/>
  <c r="PW3582" i="2"/>
  <c r="PW3581" i="2"/>
  <c r="PW3580" i="2"/>
  <c r="PW3579" i="2"/>
  <c r="PW3578" i="2"/>
  <c r="PW3577" i="2"/>
  <c r="PW3576" i="2"/>
  <c r="PW3575" i="2"/>
  <c r="PW3574" i="2"/>
  <c r="PW3573" i="2"/>
  <c r="PW3572" i="2"/>
  <c r="PW3571" i="2"/>
  <c r="PW3570" i="2"/>
  <c r="PW3569" i="2"/>
  <c r="PW3568" i="2"/>
  <c r="PW3567" i="2"/>
  <c r="PW3566" i="2"/>
  <c r="PW3565" i="2"/>
  <c r="PW3564" i="2"/>
  <c r="PW3563" i="2"/>
  <c r="PW3562" i="2"/>
  <c r="PW3561" i="2"/>
  <c r="PW3560" i="2"/>
  <c r="PW3559" i="2"/>
  <c r="PW3558" i="2"/>
  <c r="PW3557" i="2"/>
  <c r="PW3556" i="2"/>
  <c r="PW3555" i="2"/>
  <c r="PW3554" i="2"/>
  <c r="PW3553" i="2"/>
  <c r="PW3552" i="2"/>
  <c r="PW3551" i="2"/>
  <c r="PW3550" i="2"/>
  <c r="PW3549" i="2"/>
  <c r="PW3548" i="2"/>
  <c r="PW3547" i="2"/>
  <c r="PW3546" i="2"/>
  <c r="PW3545" i="2"/>
  <c r="PW3544" i="2"/>
  <c r="PW3543" i="2"/>
  <c r="PW3542" i="2"/>
  <c r="PW3541" i="2"/>
  <c r="PW3540" i="2"/>
  <c r="PW3539" i="2"/>
  <c r="PW3538" i="2"/>
  <c r="PW3537" i="2"/>
  <c r="PW3536" i="2"/>
  <c r="PW3535" i="2"/>
  <c r="PW3534" i="2"/>
  <c r="PW3533" i="2"/>
  <c r="PW3532" i="2"/>
  <c r="PW3531" i="2"/>
  <c r="PW3530" i="2"/>
  <c r="PW3529" i="2"/>
  <c r="PW3528" i="2"/>
  <c r="PW3527" i="2"/>
  <c r="PW3526" i="2"/>
  <c r="PW3525" i="2"/>
  <c r="PW3524" i="2"/>
  <c r="PW3523" i="2"/>
  <c r="PW3522" i="2"/>
  <c r="PW3521" i="2"/>
  <c r="PW3520" i="2"/>
  <c r="PW3519" i="2"/>
  <c r="PW3518" i="2"/>
  <c r="PW3517" i="2"/>
  <c r="PW3516" i="2"/>
  <c r="PW3515" i="2"/>
  <c r="PW3514" i="2"/>
  <c r="PW3513" i="2"/>
  <c r="PW3512" i="2"/>
  <c r="PW3511" i="2"/>
  <c r="PW3510" i="2"/>
  <c r="PW3509" i="2"/>
  <c r="PW3508" i="2"/>
  <c r="PW3507" i="2"/>
  <c r="PW3506" i="2"/>
  <c r="PW3505" i="2"/>
  <c r="PW3504" i="2"/>
  <c r="PW3503" i="2"/>
  <c r="PW3502" i="2"/>
  <c r="PW3501" i="2"/>
  <c r="PW3500" i="2"/>
  <c r="PW3499" i="2"/>
  <c r="PW3498" i="2"/>
  <c r="PW3497" i="2"/>
  <c r="PW3496" i="2"/>
  <c r="PW3495" i="2"/>
  <c r="PW3494" i="2"/>
  <c r="PW3493" i="2"/>
  <c r="PW3492" i="2"/>
  <c r="PW3491" i="2"/>
  <c r="PW3490" i="2"/>
  <c r="PW3489" i="2"/>
  <c r="PW3488" i="2"/>
  <c r="PW3487" i="2"/>
  <c r="PW3486" i="2"/>
  <c r="PW3485" i="2"/>
  <c r="PW3484" i="2"/>
  <c r="PW3483" i="2"/>
  <c r="PW3482" i="2"/>
  <c r="PW3481" i="2"/>
  <c r="PW3480" i="2"/>
  <c r="PW3479" i="2"/>
  <c r="PW3478" i="2"/>
  <c r="PW3477" i="2"/>
  <c r="PW3476" i="2"/>
  <c r="PW3475" i="2"/>
  <c r="PW3474" i="2"/>
  <c r="PW3473" i="2"/>
  <c r="PW3472" i="2"/>
  <c r="PW3471" i="2"/>
  <c r="PW3470" i="2"/>
  <c r="PW3469" i="2"/>
  <c r="PW3468" i="2"/>
  <c r="PW3467" i="2"/>
  <c r="PW3466" i="2"/>
  <c r="PW3465" i="2"/>
  <c r="PW3464" i="2"/>
  <c r="PW3463" i="2"/>
  <c r="PW3462" i="2"/>
  <c r="PW3461" i="2"/>
  <c r="PW3460" i="2"/>
  <c r="PW3459" i="2"/>
  <c r="PW3458" i="2"/>
  <c r="PW3457" i="2"/>
  <c r="PW3456" i="2"/>
  <c r="PW3455" i="2"/>
  <c r="PW3454" i="2"/>
  <c r="PW3453" i="2"/>
  <c r="PW3452" i="2"/>
  <c r="PW3451" i="2"/>
  <c r="PW3450" i="2"/>
  <c r="PW3449" i="2"/>
  <c r="PW3448" i="2"/>
  <c r="PW3447" i="2"/>
  <c r="PW3446" i="2"/>
  <c r="PW3445" i="2"/>
  <c r="PW3444" i="2"/>
  <c r="PW3443" i="2"/>
  <c r="PW3442" i="2"/>
  <c r="PW3441" i="2"/>
  <c r="PW3440" i="2"/>
  <c r="PW3439" i="2"/>
  <c r="PW3438" i="2"/>
  <c r="PW3437" i="2"/>
  <c r="PW3436" i="2"/>
  <c r="PW3435" i="2"/>
  <c r="PW3434" i="2"/>
  <c r="PW3433" i="2"/>
  <c r="PW3432" i="2"/>
  <c r="PW3431" i="2"/>
  <c r="PW3430" i="2"/>
  <c r="PW3429" i="2"/>
  <c r="PW3428" i="2"/>
  <c r="PW3427" i="2"/>
  <c r="PW3426" i="2"/>
  <c r="PW3425" i="2"/>
  <c r="PW3424" i="2"/>
  <c r="PW3423" i="2"/>
  <c r="PW3422" i="2"/>
  <c r="PW3421" i="2"/>
  <c r="PW3420" i="2"/>
  <c r="PW3419" i="2"/>
  <c r="PW3418" i="2"/>
  <c r="PW3417" i="2"/>
  <c r="PW3416" i="2"/>
  <c r="PW3415" i="2"/>
  <c r="PW3414" i="2"/>
  <c r="PW3413" i="2"/>
  <c r="PW3412" i="2"/>
  <c r="PW3411" i="2"/>
  <c r="PW3410" i="2"/>
  <c r="PW3409" i="2"/>
  <c r="PW3408" i="2"/>
  <c r="PW3407" i="2"/>
  <c r="PW3406" i="2"/>
  <c r="PW3405" i="2"/>
  <c r="PW3404" i="2"/>
  <c r="PW3403" i="2"/>
  <c r="PW3402" i="2"/>
  <c r="PW3401" i="2"/>
  <c r="PW3400" i="2"/>
  <c r="PW3399" i="2"/>
  <c r="PW3398" i="2"/>
  <c r="PW3397" i="2"/>
  <c r="PW3396" i="2"/>
  <c r="PW3395" i="2"/>
  <c r="PW3394" i="2"/>
  <c r="PW3393" i="2"/>
  <c r="PW3392" i="2"/>
  <c r="PW3391" i="2"/>
  <c r="PW3390" i="2"/>
  <c r="PW3389" i="2"/>
  <c r="PW3388" i="2"/>
  <c r="PW3387" i="2"/>
  <c r="PW3386" i="2"/>
  <c r="PW3385" i="2"/>
  <c r="PW3384" i="2"/>
  <c r="PW3383" i="2"/>
  <c r="PW3382" i="2"/>
  <c r="PW3381" i="2"/>
  <c r="PW3380" i="2"/>
  <c r="PW3379" i="2"/>
  <c r="PW3378" i="2"/>
  <c r="PW3377" i="2"/>
  <c r="PW3376" i="2"/>
  <c r="PW3375" i="2"/>
  <c r="PW3374" i="2"/>
  <c r="PW3373" i="2"/>
  <c r="PW3372" i="2"/>
  <c r="PW3371" i="2"/>
  <c r="PW3370" i="2"/>
  <c r="PW3369" i="2"/>
  <c r="PW3368" i="2"/>
  <c r="PW3367" i="2"/>
  <c r="PW3366" i="2"/>
  <c r="PW3365" i="2"/>
  <c r="PW3364" i="2"/>
  <c r="PW3363" i="2"/>
  <c r="PW3362" i="2"/>
  <c r="PW3361" i="2"/>
  <c r="PW3360" i="2"/>
  <c r="PW3359" i="2"/>
  <c r="PW3358" i="2"/>
  <c r="PW3357" i="2"/>
  <c r="PW3356" i="2"/>
  <c r="PW3355" i="2"/>
  <c r="PW3354" i="2"/>
  <c r="PW3353" i="2"/>
  <c r="PW3352" i="2"/>
  <c r="PW3351" i="2"/>
  <c r="PW3350" i="2"/>
  <c r="PW3349" i="2"/>
  <c r="PW3348" i="2"/>
  <c r="PW3347" i="2"/>
  <c r="PW3346" i="2"/>
  <c r="PW3345" i="2"/>
  <c r="PW3344" i="2"/>
  <c r="PW3343" i="2"/>
  <c r="PW3342" i="2"/>
  <c r="PW3341" i="2"/>
  <c r="PW3340" i="2"/>
  <c r="PW3339" i="2"/>
  <c r="PW3338" i="2"/>
  <c r="PW3337" i="2"/>
  <c r="PW3336" i="2"/>
  <c r="PW3335" i="2"/>
  <c r="PW3334" i="2"/>
  <c r="PW3333" i="2"/>
  <c r="PW3332" i="2"/>
  <c r="PW3331" i="2"/>
  <c r="PW3330" i="2"/>
  <c r="PW3329" i="2"/>
  <c r="PW3328" i="2"/>
  <c r="PW3327" i="2"/>
  <c r="PW3326" i="2"/>
  <c r="PW3325" i="2"/>
  <c r="PW3324" i="2"/>
  <c r="PW3323" i="2"/>
  <c r="PW3322" i="2"/>
  <c r="PW3321" i="2"/>
  <c r="PW3320" i="2"/>
  <c r="PW3319" i="2"/>
  <c r="PW3318" i="2"/>
  <c r="PW3317" i="2"/>
  <c r="PW3316" i="2"/>
  <c r="PW3315" i="2"/>
  <c r="PW3314" i="2"/>
  <c r="PW3313" i="2"/>
  <c r="PW3312" i="2"/>
  <c r="PW3311" i="2"/>
  <c r="PW3310" i="2"/>
  <c r="PW3309" i="2"/>
  <c r="PW3308" i="2"/>
  <c r="PW3307" i="2"/>
  <c r="PW3306" i="2"/>
  <c r="PW3305" i="2"/>
  <c r="PW3304" i="2"/>
  <c r="PW3303" i="2"/>
  <c r="PW3302" i="2"/>
  <c r="PW3301" i="2"/>
  <c r="PW3300" i="2"/>
  <c r="PW3299" i="2"/>
  <c r="PW3298" i="2"/>
  <c r="PW3297" i="2"/>
  <c r="PW3296" i="2"/>
  <c r="PW3295" i="2"/>
  <c r="PW3294" i="2"/>
  <c r="PW3293" i="2"/>
  <c r="PW3292" i="2"/>
  <c r="PW3291" i="2"/>
  <c r="PW3290" i="2"/>
  <c r="PW3289" i="2"/>
  <c r="PW3288" i="2"/>
  <c r="PW3287" i="2"/>
  <c r="PW3286" i="2"/>
  <c r="PW3285" i="2"/>
  <c r="PW3284" i="2"/>
  <c r="PW3283" i="2"/>
  <c r="PW3282" i="2"/>
  <c r="PW3281" i="2"/>
  <c r="PW3280" i="2"/>
  <c r="PW3279" i="2"/>
  <c r="PW3278" i="2"/>
  <c r="PW3277" i="2"/>
  <c r="PW3276" i="2"/>
  <c r="PW3275" i="2"/>
  <c r="PW3274" i="2"/>
  <c r="PW3273" i="2"/>
  <c r="PW3272" i="2"/>
  <c r="PW3271" i="2"/>
  <c r="PW3270" i="2"/>
  <c r="PW3269" i="2"/>
  <c r="PW3268" i="2"/>
  <c r="PW3267" i="2"/>
  <c r="PW3266" i="2"/>
  <c r="PW3265" i="2"/>
  <c r="PW3264" i="2"/>
  <c r="PW3263" i="2"/>
  <c r="PW3262" i="2"/>
  <c r="PW3261" i="2"/>
  <c r="PW3260" i="2"/>
  <c r="PW3259" i="2"/>
  <c r="PW3258" i="2"/>
  <c r="PW3257" i="2"/>
  <c r="PW3256" i="2"/>
  <c r="PW3255" i="2"/>
  <c r="PW3254" i="2"/>
  <c r="PW3253" i="2"/>
  <c r="PW3252" i="2"/>
  <c r="PW3251" i="2"/>
  <c r="PW3250" i="2"/>
  <c r="PW3249" i="2"/>
  <c r="PW3248" i="2"/>
  <c r="PW3247" i="2"/>
  <c r="PW3246" i="2"/>
  <c r="PW3245" i="2"/>
  <c r="PW3244" i="2"/>
  <c r="PW3243" i="2"/>
  <c r="PW3242" i="2"/>
  <c r="PW3241" i="2"/>
  <c r="PW3240" i="2"/>
  <c r="PW3239" i="2"/>
  <c r="PW3238" i="2"/>
  <c r="PW3237" i="2"/>
  <c r="PW3236" i="2"/>
  <c r="PW3235" i="2"/>
  <c r="PW3234" i="2"/>
  <c r="PW3233" i="2"/>
  <c r="PW3232" i="2"/>
  <c r="PW3231" i="2"/>
  <c r="PW3230" i="2"/>
  <c r="PW3229" i="2"/>
  <c r="PW3228" i="2"/>
  <c r="PW3227" i="2"/>
  <c r="PW3226" i="2"/>
  <c r="PW3225" i="2"/>
  <c r="PW3224" i="2"/>
  <c r="PW3223" i="2"/>
  <c r="PW3222" i="2"/>
  <c r="PW3221" i="2"/>
  <c r="PW3220" i="2"/>
  <c r="PW3219" i="2"/>
  <c r="PW3218" i="2"/>
  <c r="PW3217" i="2"/>
  <c r="PW3216" i="2"/>
  <c r="PW3215" i="2"/>
  <c r="PW3214" i="2"/>
  <c r="PW3213" i="2"/>
  <c r="PW3212" i="2"/>
  <c r="PW3211" i="2"/>
  <c r="PW3210" i="2"/>
  <c r="PW3209" i="2"/>
  <c r="PW3208" i="2"/>
  <c r="PW3207" i="2"/>
  <c r="PW3206" i="2"/>
  <c r="PW3205" i="2"/>
  <c r="PW3204" i="2"/>
  <c r="PW3203" i="2"/>
  <c r="PW3202" i="2"/>
  <c r="PW3201" i="2"/>
  <c r="PW3200" i="2"/>
  <c r="PW3199" i="2"/>
  <c r="PW3198" i="2"/>
  <c r="PW3197" i="2"/>
  <c r="PW3196" i="2"/>
  <c r="PW3195" i="2"/>
  <c r="PW3194" i="2"/>
  <c r="PW3193" i="2"/>
  <c r="PW3192" i="2"/>
  <c r="PW3191" i="2"/>
  <c r="PW3190" i="2"/>
  <c r="PW3189" i="2"/>
  <c r="PW3188" i="2"/>
  <c r="PW3187" i="2"/>
  <c r="PW3186" i="2"/>
  <c r="PW3185" i="2"/>
  <c r="PW3184" i="2"/>
  <c r="PW3183" i="2"/>
  <c r="PW3182" i="2"/>
  <c r="PW3181" i="2"/>
  <c r="PW3180" i="2"/>
  <c r="PW3179" i="2"/>
  <c r="PW3178" i="2"/>
  <c r="PW3177" i="2"/>
  <c r="PW3176" i="2"/>
  <c r="PW3175" i="2"/>
  <c r="PW3174" i="2"/>
  <c r="PW3173" i="2"/>
  <c r="PW3172" i="2"/>
  <c r="PW3171" i="2"/>
  <c r="PW3170" i="2"/>
  <c r="PW3169" i="2"/>
  <c r="PW3168" i="2"/>
  <c r="PW3167" i="2"/>
  <c r="PW3166" i="2"/>
  <c r="PW3165" i="2"/>
  <c r="PW3164" i="2"/>
  <c r="PW3163" i="2"/>
  <c r="PW3162" i="2"/>
  <c r="PW3161" i="2"/>
  <c r="PW3160" i="2"/>
  <c r="PW3159" i="2"/>
  <c r="PW3158" i="2"/>
  <c r="PW3157" i="2"/>
  <c r="PW3156" i="2"/>
  <c r="PW3155" i="2"/>
  <c r="PW3154" i="2"/>
  <c r="PW3153" i="2"/>
  <c r="PW3152" i="2"/>
  <c r="PW3151" i="2"/>
  <c r="PW3150" i="2"/>
  <c r="PW3149" i="2"/>
  <c r="PW3148" i="2"/>
  <c r="PW3147" i="2"/>
  <c r="PW3146" i="2"/>
  <c r="PW3145" i="2"/>
  <c r="PW3144" i="2"/>
  <c r="PW3143" i="2"/>
  <c r="PW3142" i="2"/>
  <c r="PW3141" i="2"/>
  <c r="PW3140" i="2"/>
  <c r="PW3139" i="2"/>
  <c r="PW3138" i="2"/>
  <c r="PW3137" i="2"/>
  <c r="PW3136" i="2"/>
  <c r="PW3135" i="2"/>
  <c r="PW3134" i="2"/>
  <c r="PW3133" i="2"/>
  <c r="PW3132" i="2"/>
  <c r="PW3131" i="2"/>
  <c r="PW3130" i="2"/>
  <c r="PW3129" i="2"/>
  <c r="PW3128" i="2"/>
  <c r="PW3127" i="2"/>
  <c r="PW3126" i="2"/>
  <c r="PW3125" i="2"/>
  <c r="PW3124" i="2"/>
  <c r="PW3123" i="2"/>
  <c r="PW3122" i="2"/>
  <c r="PW3121" i="2"/>
  <c r="PW3120" i="2"/>
  <c r="PW3119" i="2"/>
  <c r="PW3118" i="2"/>
  <c r="PW3117" i="2"/>
  <c r="PW3116" i="2"/>
  <c r="PW3115" i="2"/>
  <c r="PW3114" i="2"/>
  <c r="PW3113" i="2"/>
  <c r="PW3112" i="2"/>
  <c r="PW3111" i="2"/>
  <c r="PW3110" i="2"/>
  <c r="PW3109" i="2"/>
  <c r="PW3108" i="2"/>
  <c r="PW3107" i="2"/>
  <c r="PW3106" i="2"/>
  <c r="PW3105" i="2"/>
  <c r="PW3104" i="2"/>
  <c r="PW3103" i="2"/>
  <c r="PW3102" i="2"/>
  <c r="PW3101" i="2"/>
  <c r="PW3100" i="2"/>
  <c r="PW3099" i="2"/>
  <c r="PW3098" i="2"/>
  <c r="PW3097" i="2"/>
  <c r="PW3096" i="2"/>
  <c r="PW3095" i="2"/>
  <c r="PW3094" i="2"/>
  <c r="PW3093" i="2"/>
  <c r="PW3092" i="2"/>
  <c r="PW3091" i="2"/>
  <c r="PW3090" i="2"/>
  <c r="PW3089" i="2"/>
  <c r="PW3088" i="2"/>
  <c r="PW3087" i="2"/>
  <c r="PW3086" i="2"/>
  <c r="PW3085" i="2"/>
  <c r="PW3084" i="2"/>
  <c r="PW3083" i="2"/>
  <c r="PW3082" i="2"/>
  <c r="PW3081" i="2"/>
  <c r="PW3080" i="2"/>
  <c r="PW3079" i="2"/>
  <c r="PW3078" i="2"/>
  <c r="PW3077" i="2"/>
  <c r="PW3076" i="2"/>
  <c r="PW3075" i="2"/>
  <c r="PW3074" i="2"/>
  <c r="PW3073" i="2"/>
  <c r="PW3072" i="2"/>
  <c r="PW3071" i="2"/>
  <c r="PW3070" i="2"/>
  <c r="PW3069" i="2"/>
  <c r="PW3068" i="2"/>
  <c r="PW3067" i="2"/>
  <c r="PW3066" i="2"/>
  <c r="PW3065" i="2"/>
  <c r="PW3064" i="2"/>
  <c r="PW3063" i="2"/>
  <c r="PW3062" i="2"/>
  <c r="PW3061" i="2"/>
  <c r="PW3060" i="2"/>
  <c r="PW3059" i="2"/>
  <c r="PW3058" i="2"/>
  <c r="PW3057" i="2"/>
  <c r="PW3056" i="2"/>
  <c r="PW3055" i="2"/>
  <c r="PW3054" i="2"/>
  <c r="PW3053" i="2"/>
  <c r="PW3052" i="2"/>
  <c r="PW3051" i="2"/>
  <c r="PW3050" i="2"/>
  <c r="PW3049" i="2"/>
  <c r="PW3048" i="2"/>
  <c r="PW3047" i="2"/>
  <c r="PW3046" i="2"/>
  <c r="PW3045" i="2"/>
  <c r="PW3044" i="2"/>
  <c r="PW3043" i="2"/>
  <c r="PW3042" i="2"/>
  <c r="PW3041" i="2"/>
  <c r="PW3040" i="2"/>
  <c r="PW3039" i="2"/>
  <c r="PW3038" i="2"/>
  <c r="PW3037" i="2"/>
  <c r="PW3036" i="2"/>
  <c r="PW3035" i="2"/>
  <c r="PW3034" i="2"/>
  <c r="PW3033" i="2"/>
  <c r="PW3032" i="2"/>
  <c r="PW3031" i="2"/>
  <c r="PW3030" i="2"/>
  <c r="PW3029" i="2"/>
  <c r="PW3028" i="2"/>
  <c r="PW3027" i="2"/>
  <c r="PW3026" i="2"/>
  <c r="PW3025" i="2"/>
  <c r="PW3024" i="2"/>
  <c r="PW3023" i="2"/>
  <c r="PW3022" i="2"/>
  <c r="PW3021" i="2"/>
  <c r="PW3020" i="2"/>
  <c r="PW3019" i="2"/>
  <c r="PW3018" i="2"/>
  <c r="PW3017" i="2"/>
  <c r="PW3016" i="2"/>
  <c r="PW3015" i="2"/>
  <c r="PW3014" i="2"/>
  <c r="PW3013" i="2"/>
  <c r="PW3012" i="2"/>
  <c r="PW3011" i="2"/>
  <c r="PW3010" i="2"/>
  <c r="PW3009" i="2"/>
  <c r="PW3008" i="2"/>
  <c r="PW3007" i="2"/>
  <c r="PW3006" i="2"/>
  <c r="PW3005" i="2"/>
  <c r="PW3004" i="2"/>
  <c r="PW3003" i="2"/>
  <c r="PW3002" i="2"/>
  <c r="PW3001" i="2"/>
  <c r="PW3000" i="2"/>
  <c r="PW2999" i="2"/>
  <c r="PW2998" i="2"/>
  <c r="PW2997" i="2"/>
  <c r="PW2996" i="2"/>
  <c r="PW2995" i="2"/>
  <c r="PW2994" i="2"/>
  <c r="PW2993" i="2"/>
  <c r="PW2992" i="2"/>
  <c r="PW2991" i="2"/>
  <c r="PW2990" i="2"/>
  <c r="PW2989" i="2"/>
  <c r="PW2988" i="2"/>
  <c r="PW2987" i="2"/>
  <c r="PW2986" i="2"/>
  <c r="PW2985" i="2"/>
  <c r="PW2984" i="2"/>
  <c r="PW2983" i="2"/>
  <c r="PW2982" i="2"/>
  <c r="PW2981" i="2"/>
  <c r="PW2980" i="2"/>
  <c r="PW2979" i="2"/>
  <c r="PW2978" i="2"/>
  <c r="PW2977" i="2"/>
  <c r="PW2976" i="2"/>
  <c r="PW2975" i="2"/>
  <c r="PW2974" i="2"/>
  <c r="PW2973" i="2"/>
  <c r="PW2972" i="2"/>
  <c r="PW2971" i="2"/>
  <c r="PW2970" i="2"/>
  <c r="PW2969" i="2"/>
  <c r="PW2968" i="2"/>
  <c r="PW2967" i="2"/>
  <c r="PW2966" i="2"/>
  <c r="PW2965" i="2"/>
  <c r="PW2964" i="2"/>
  <c r="PW2963" i="2"/>
  <c r="PW2962" i="2"/>
  <c r="PW2961" i="2"/>
  <c r="PW2960" i="2"/>
  <c r="PW2959" i="2"/>
  <c r="PW2958" i="2"/>
  <c r="PW2957" i="2"/>
  <c r="PW2956" i="2"/>
  <c r="PW2955" i="2"/>
  <c r="PW2954" i="2"/>
  <c r="PW2953" i="2"/>
  <c r="PW2952" i="2"/>
  <c r="PW2951" i="2"/>
  <c r="PW2950" i="2"/>
  <c r="PW2949" i="2"/>
  <c r="PW2948" i="2"/>
  <c r="PW2947" i="2"/>
  <c r="PW2946" i="2"/>
  <c r="PW2945" i="2"/>
  <c r="PW2944" i="2"/>
  <c r="PW2943" i="2"/>
  <c r="PW2942" i="2"/>
  <c r="PW2941" i="2"/>
  <c r="PW2940" i="2"/>
  <c r="PW2939" i="2"/>
  <c r="PW2938" i="2"/>
  <c r="PW2937" i="2"/>
  <c r="PW2936" i="2"/>
  <c r="PW2935" i="2"/>
  <c r="PW2934" i="2"/>
  <c r="PW2933" i="2"/>
  <c r="PW2932" i="2"/>
  <c r="PW2931" i="2"/>
  <c r="PW2930" i="2"/>
  <c r="PW2929" i="2"/>
  <c r="PW2928" i="2"/>
  <c r="PW2927" i="2"/>
  <c r="PW2926" i="2"/>
  <c r="PW2925" i="2"/>
  <c r="PW2924" i="2"/>
  <c r="PW2923" i="2"/>
  <c r="PW2922" i="2"/>
  <c r="PW2921" i="2"/>
  <c r="PW2920" i="2"/>
  <c r="PW2919" i="2"/>
  <c r="PW2918" i="2"/>
  <c r="PW2917" i="2"/>
  <c r="PW2916" i="2"/>
  <c r="PW2915" i="2"/>
  <c r="PW2914" i="2"/>
  <c r="PW2913" i="2"/>
  <c r="PW2912" i="2"/>
  <c r="PW2911" i="2"/>
  <c r="PW2910" i="2"/>
  <c r="PW2909" i="2"/>
  <c r="PW2908" i="2"/>
  <c r="PW2907" i="2"/>
  <c r="PW2906" i="2"/>
  <c r="PW2905" i="2"/>
  <c r="PW2904" i="2"/>
  <c r="PW2903" i="2"/>
  <c r="PW2902" i="2"/>
  <c r="PW2901" i="2"/>
  <c r="PW2900" i="2"/>
  <c r="PW2899" i="2"/>
  <c r="PW2898" i="2"/>
  <c r="PW2897" i="2"/>
  <c r="PW2896" i="2"/>
  <c r="PW2895" i="2"/>
  <c r="PW2894" i="2"/>
  <c r="PW2893" i="2"/>
  <c r="PW2892" i="2"/>
  <c r="PW2891" i="2"/>
  <c r="PW2890" i="2"/>
  <c r="PW2889" i="2"/>
  <c r="PW2888" i="2"/>
  <c r="PW2887" i="2"/>
  <c r="PW2886" i="2"/>
  <c r="PW2885" i="2"/>
  <c r="PW2884" i="2"/>
  <c r="PW2883" i="2"/>
  <c r="PW2882" i="2"/>
  <c r="PW2881" i="2"/>
  <c r="PW2880" i="2"/>
  <c r="PW2879" i="2"/>
  <c r="PW2878" i="2"/>
  <c r="PW2877" i="2"/>
  <c r="PW2876" i="2"/>
  <c r="PW2875" i="2"/>
  <c r="PW2874" i="2"/>
  <c r="PW2873" i="2"/>
  <c r="PW2872" i="2"/>
  <c r="PW2871" i="2"/>
  <c r="PW2870" i="2"/>
  <c r="PW2869" i="2"/>
  <c r="PW2868" i="2"/>
  <c r="PW2867" i="2"/>
  <c r="PW2866" i="2"/>
  <c r="PW2865" i="2"/>
  <c r="PW2864" i="2"/>
  <c r="PW2863" i="2"/>
  <c r="PW2862" i="2"/>
  <c r="PW2861" i="2"/>
  <c r="PW2860" i="2"/>
  <c r="PW2859" i="2"/>
  <c r="PW2858" i="2"/>
  <c r="PW2857" i="2"/>
  <c r="PW2856" i="2"/>
  <c r="PW2855" i="2"/>
  <c r="PW2854" i="2"/>
  <c r="PW2853" i="2"/>
  <c r="PW2852" i="2"/>
  <c r="PW2851" i="2"/>
  <c r="PW2850" i="2"/>
  <c r="PW2849" i="2"/>
  <c r="PW2848" i="2"/>
  <c r="PW2847" i="2"/>
  <c r="PW2846" i="2"/>
  <c r="PW2845" i="2"/>
  <c r="PW2844" i="2"/>
  <c r="PW2843" i="2"/>
  <c r="PW2842" i="2"/>
  <c r="PW2841" i="2"/>
  <c r="PW2840" i="2"/>
  <c r="PW2839" i="2"/>
  <c r="PW2838" i="2"/>
  <c r="PW2837" i="2"/>
  <c r="PW2836" i="2"/>
  <c r="PW2835" i="2"/>
  <c r="PW2834" i="2"/>
  <c r="PW2833" i="2"/>
  <c r="PW2832" i="2"/>
  <c r="PW2831" i="2"/>
  <c r="PW2830" i="2"/>
  <c r="PW2829" i="2"/>
  <c r="PW2828" i="2"/>
  <c r="PW2827" i="2"/>
  <c r="PW2826" i="2"/>
  <c r="PW2825" i="2"/>
  <c r="PW2824" i="2"/>
  <c r="PW2823" i="2"/>
  <c r="PW2822" i="2"/>
  <c r="PW2821" i="2"/>
  <c r="PW2820" i="2"/>
  <c r="PW2819" i="2"/>
  <c r="PW2818" i="2"/>
  <c r="PW2817" i="2"/>
  <c r="PW2816" i="2"/>
  <c r="PW2815" i="2"/>
  <c r="PW2814" i="2"/>
  <c r="PW2813" i="2"/>
  <c r="PW2812" i="2"/>
  <c r="PW2811" i="2"/>
  <c r="PW2810" i="2"/>
  <c r="PW2809" i="2"/>
  <c r="PW2808" i="2"/>
  <c r="PW2807" i="2"/>
  <c r="PW2806" i="2"/>
  <c r="PW2805" i="2"/>
  <c r="PW2804" i="2"/>
  <c r="PW2803" i="2"/>
  <c r="PW2802" i="2"/>
  <c r="PW2801" i="2"/>
  <c r="PW2800" i="2"/>
  <c r="PW2799" i="2"/>
  <c r="PW2798" i="2"/>
  <c r="PW2797" i="2"/>
  <c r="PW2796" i="2"/>
  <c r="PW2795" i="2"/>
  <c r="PW2794" i="2"/>
  <c r="PW2793" i="2"/>
  <c r="PW2792" i="2"/>
  <c r="PW2791" i="2"/>
  <c r="PW2790" i="2"/>
  <c r="PW2789" i="2"/>
  <c r="PW2788" i="2"/>
  <c r="PW2787" i="2"/>
  <c r="PW2786" i="2"/>
  <c r="PW2785" i="2"/>
  <c r="PW2784" i="2"/>
  <c r="PW2783" i="2"/>
  <c r="PW2782" i="2"/>
  <c r="PW2781" i="2"/>
  <c r="PW2780" i="2"/>
  <c r="PW2779" i="2"/>
  <c r="PW2778" i="2"/>
  <c r="PW2777" i="2"/>
  <c r="PW2776" i="2"/>
  <c r="PW2775" i="2"/>
  <c r="PW2774" i="2"/>
  <c r="PW2773" i="2"/>
  <c r="PW2772" i="2"/>
  <c r="PW2771" i="2"/>
  <c r="PW2770" i="2"/>
  <c r="PW2769" i="2"/>
  <c r="PW2768" i="2"/>
  <c r="PW2767" i="2"/>
  <c r="PW2766" i="2"/>
  <c r="PW2765" i="2"/>
  <c r="PW2764" i="2"/>
  <c r="PW2763" i="2"/>
  <c r="PW2762" i="2"/>
  <c r="PW2761" i="2"/>
  <c r="PW2760" i="2"/>
  <c r="PW2759" i="2"/>
  <c r="PW2758" i="2"/>
  <c r="PW2757" i="2"/>
  <c r="PW2756" i="2"/>
  <c r="PW2755" i="2"/>
  <c r="PW2754" i="2"/>
  <c r="PW2753" i="2"/>
  <c r="PW2752" i="2"/>
  <c r="PW2751" i="2"/>
  <c r="PW2750" i="2"/>
  <c r="PW2749" i="2"/>
  <c r="PW2748" i="2"/>
  <c r="PW2747" i="2"/>
  <c r="PW2746" i="2"/>
  <c r="PW2745" i="2"/>
  <c r="PW2744" i="2"/>
  <c r="PW2743" i="2"/>
  <c r="PW2742" i="2"/>
  <c r="PW2741" i="2"/>
  <c r="PW2740" i="2"/>
  <c r="PW2739" i="2"/>
  <c r="PW2738" i="2"/>
  <c r="PW2737" i="2"/>
  <c r="PW2736" i="2"/>
  <c r="PW2735" i="2"/>
  <c r="PW2734" i="2"/>
  <c r="PW2733" i="2"/>
  <c r="PW2732" i="2"/>
  <c r="PW2731" i="2"/>
  <c r="PW2730" i="2"/>
  <c r="PW2729" i="2"/>
  <c r="PW2728" i="2"/>
  <c r="PW2727" i="2"/>
  <c r="PW2726" i="2"/>
  <c r="PW2725" i="2"/>
  <c r="PW2724" i="2"/>
  <c r="PW2723" i="2"/>
  <c r="PW2722" i="2"/>
  <c r="PW2721" i="2"/>
  <c r="PW2720" i="2"/>
  <c r="PW2719" i="2"/>
  <c r="PW2718" i="2"/>
  <c r="PW2717" i="2"/>
  <c r="PW2716" i="2"/>
  <c r="PW2715" i="2"/>
  <c r="PW2714" i="2"/>
  <c r="PW2713" i="2"/>
  <c r="PW2712" i="2"/>
  <c r="PW2711" i="2"/>
  <c r="PW2710" i="2"/>
  <c r="PW2709" i="2"/>
  <c r="PW2708" i="2"/>
  <c r="PW2707" i="2"/>
  <c r="PW2706" i="2"/>
  <c r="PW2705" i="2"/>
  <c r="PW2704" i="2"/>
  <c r="PW2703" i="2"/>
  <c r="PW2702" i="2"/>
  <c r="PW2701" i="2"/>
  <c r="PW2700" i="2"/>
  <c r="PW2699" i="2"/>
  <c r="PW2698" i="2"/>
  <c r="PW2697" i="2"/>
  <c r="PW2696" i="2"/>
  <c r="PW2695" i="2"/>
  <c r="PW2694" i="2"/>
  <c r="PW2693" i="2"/>
  <c r="PW2692" i="2"/>
  <c r="PW2691" i="2"/>
  <c r="PW2690" i="2"/>
  <c r="PW2689" i="2"/>
  <c r="PW2688" i="2"/>
  <c r="PW2687" i="2"/>
  <c r="PW2686" i="2"/>
  <c r="PW2685" i="2"/>
  <c r="PW2684" i="2"/>
  <c r="PW2683" i="2"/>
  <c r="PW2682" i="2"/>
  <c r="PW2681" i="2"/>
  <c r="PW2680" i="2"/>
  <c r="PW2679" i="2"/>
  <c r="PW2678" i="2"/>
  <c r="PW2677" i="2"/>
  <c r="PW2676" i="2"/>
  <c r="PW2675" i="2"/>
  <c r="PW2674" i="2"/>
  <c r="PW2673" i="2"/>
  <c r="PW2672" i="2"/>
  <c r="PW2671" i="2"/>
  <c r="PW2670" i="2"/>
  <c r="PW2669" i="2"/>
  <c r="PW2668" i="2"/>
  <c r="PW2667" i="2"/>
  <c r="PW2666" i="2"/>
  <c r="PW2665" i="2"/>
  <c r="PW2664" i="2"/>
  <c r="PW2663" i="2"/>
  <c r="PW2662" i="2"/>
  <c r="PW2661" i="2"/>
  <c r="PW2660" i="2"/>
  <c r="PW2659" i="2"/>
  <c r="PW2658" i="2"/>
  <c r="PW2657" i="2"/>
  <c r="PW2656" i="2"/>
  <c r="PW2655" i="2"/>
  <c r="PW2654" i="2"/>
  <c r="PW2653" i="2"/>
  <c r="PW2652" i="2"/>
  <c r="PW2651" i="2"/>
  <c r="PW2650" i="2"/>
  <c r="PW2649" i="2"/>
  <c r="PW2648" i="2"/>
  <c r="PW2647" i="2"/>
  <c r="PW2646" i="2"/>
  <c r="PW2645" i="2"/>
  <c r="PW2644" i="2"/>
  <c r="PW2643" i="2"/>
  <c r="PW2642" i="2"/>
  <c r="PW2641" i="2"/>
  <c r="PW2640" i="2"/>
  <c r="PW2639" i="2"/>
  <c r="PW2638" i="2"/>
  <c r="PW2637" i="2"/>
  <c r="PW2636" i="2"/>
  <c r="PW2635" i="2"/>
  <c r="PW2634" i="2"/>
  <c r="PW2633" i="2"/>
  <c r="PW2632" i="2"/>
  <c r="PW2631" i="2"/>
  <c r="PW2630" i="2"/>
  <c r="PW2629" i="2"/>
  <c r="PW2628" i="2"/>
  <c r="PW2627" i="2"/>
  <c r="PW2626" i="2"/>
  <c r="PW2625" i="2"/>
  <c r="PW2624" i="2"/>
  <c r="PW2623" i="2"/>
  <c r="PW2622" i="2"/>
  <c r="PW2621" i="2"/>
  <c r="PW2620" i="2"/>
  <c r="PW2619" i="2"/>
  <c r="PW2618" i="2"/>
  <c r="PW2617" i="2"/>
  <c r="PW2616" i="2"/>
  <c r="PW2615" i="2"/>
  <c r="PW2614" i="2"/>
  <c r="PW2613" i="2"/>
  <c r="PW2612" i="2"/>
  <c r="PW2611" i="2"/>
  <c r="PW2610" i="2"/>
  <c r="PW2609" i="2"/>
  <c r="PW2608" i="2"/>
  <c r="PW2607" i="2"/>
  <c r="PW2606" i="2"/>
  <c r="PW2605" i="2"/>
  <c r="PW2604" i="2"/>
  <c r="PW2603" i="2"/>
  <c r="PW2602" i="2"/>
  <c r="PW2601" i="2"/>
  <c r="PW2600" i="2"/>
  <c r="PW2599" i="2"/>
  <c r="PW2598" i="2"/>
  <c r="PW2597" i="2"/>
  <c r="PW2596" i="2"/>
  <c r="PW2595" i="2"/>
  <c r="PW2594" i="2"/>
  <c r="PW2593" i="2"/>
  <c r="PW2592" i="2"/>
  <c r="PW2591" i="2"/>
  <c r="PW2590" i="2"/>
  <c r="PW2589" i="2"/>
  <c r="PW2588" i="2"/>
  <c r="PW2587" i="2"/>
  <c r="PW2586" i="2"/>
  <c r="PW2585" i="2"/>
  <c r="PW2584" i="2"/>
  <c r="PW2583" i="2"/>
  <c r="PW2582" i="2"/>
  <c r="PW2581" i="2"/>
  <c r="PW2580" i="2"/>
  <c r="PW2579" i="2"/>
  <c r="PW2578" i="2"/>
  <c r="PW2577" i="2"/>
  <c r="PW2576" i="2"/>
  <c r="PW2575" i="2"/>
  <c r="PW2574" i="2"/>
  <c r="PW2573" i="2"/>
  <c r="PW2572" i="2"/>
  <c r="PW2571" i="2"/>
  <c r="PW2570" i="2"/>
  <c r="PW2569" i="2"/>
  <c r="PW2568" i="2"/>
  <c r="PW2567" i="2"/>
  <c r="PW2566" i="2"/>
  <c r="PW2565" i="2"/>
  <c r="PW2564" i="2"/>
  <c r="PW2563" i="2"/>
  <c r="PW2562" i="2"/>
  <c r="PW2561" i="2"/>
  <c r="PW2560" i="2"/>
  <c r="PW2559" i="2"/>
  <c r="PW2558" i="2"/>
  <c r="PW2557" i="2"/>
  <c r="PW2556" i="2"/>
  <c r="PW2555" i="2"/>
  <c r="PW2554" i="2"/>
  <c r="PW2553" i="2"/>
  <c r="PW2552" i="2"/>
  <c r="PW2551" i="2"/>
  <c r="PW2550" i="2"/>
  <c r="PW2549" i="2"/>
  <c r="PW2548" i="2"/>
  <c r="PW2547" i="2"/>
  <c r="PW2546" i="2"/>
  <c r="PW2545" i="2"/>
  <c r="PW2544" i="2"/>
  <c r="PW2543" i="2"/>
  <c r="PW2542" i="2"/>
  <c r="PW2541" i="2"/>
  <c r="PW2540" i="2"/>
  <c r="PW2539" i="2"/>
  <c r="PW2538" i="2"/>
  <c r="PW2537" i="2"/>
  <c r="PW2536" i="2"/>
  <c r="PW2535" i="2"/>
  <c r="PW2534" i="2"/>
  <c r="PW2533" i="2"/>
  <c r="PW2532" i="2"/>
  <c r="PW2531" i="2"/>
  <c r="PW2530" i="2"/>
  <c r="PW2529" i="2"/>
  <c r="PW2528" i="2"/>
  <c r="PW2527" i="2"/>
  <c r="PW2526" i="2"/>
  <c r="PW2525" i="2"/>
  <c r="PW2524" i="2"/>
  <c r="PW2523" i="2"/>
  <c r="PW2522" i="2"/>
  <c r="PW2521" i="2"/>
  <c r="PW2520" i="2"/>
  <c r="PW2519" i="2"/>
  <c r="PW2518" i="2"/>
  <c r="PW2517" i="2"/>
  <c r="PW2516" i="2"/>
  <c r="PW2515" i="2"/>
  <c r="PW2514" i="2"/>
  <c r="PW2513" i="2"/>
  <c r="PW2512" i="2"/>
  <c r="PW2511" i="2"/>
  <c r="PW2510" i="2"/>
  <c r="PW2509" i="2"/>
  <c r="PW2508" i="2"/>
  <c r="PW2507" i="2"/>
  <c r="PW2506" i="2"/>
  <c r="PW2505" i="2"/>
  <c r="PW2504" i="2"/>
  <c r="PW2503" i="2"/>
  <c r="PW2502" i="2"/>
  <c r="PW2501" i="2"/>
  <c r="PW2500" i="2"/>
  <c r="PW2499" i="2"/>
  <c r="PW2498" i="2"/>
  <c r="PW2497" i="2"/>
  <c r="PW2496" i="2"/>
  <c r="PW2495" i="2"/>
  <c r="PW2494" i="2"/>
  <c r="PW2493" i="2"/>
  <c r="PW2492" i="2"/>
  <c r="PW2491" i="2"/>
  <c r="PW2490" i="2"/>
  <c r="PW2489" i="2"/>
  <c r="PW2488" i="2"/>
  <c r="PW2487" i="2"/>
  <c r="PW2486" i="2"/>
  <c r="PW2485" i="2"/>
  <c r="PW2484" i="2"/>
  <c r="PW2483" i="2"/>
  <c r="PW2482" i="2"/>
  <c r="PW2481" i="2"/>
  <c r="PW2480" i="2"/>
  <c r="PW2479" i="2"/>
  <c r="PW2478" i="2"/>
  <c r="PW2477" i="2"/>
  <c r="PW2476" i="2"/>
  <c r="PW2475" i="2"/>
  <c r="PW2474" i="2"/>
  <c r="PW2473" i="2"/>
  <c r="PW2472" i="2"/>
  <c r="PW2471" i="2"/>
  <c r="PW2470" i="2"/>
  <c r="PW2469" i="2"/>
  <c r="PW2468" i="2"/>
  <c r="PW2467" i="2"/>
  <c r="PW2466" i="2"/>
  <c r="PW2465" i="2"/>
  <c r="PW2464" i="2"/>
  <c r="PW2463" i="2"/>
  <c r="PW2462" i="2"/>
  <c r="PW2461" i="2"/>
  <c r="PW2460" i="2"/>
  <c r="PW2459" i="2"/>
  <c r="PW2458" i="2"/>
  <c r="PW2457" i="2"/>
  <c r="PW2456" i="2"/>
  <c r="PW2455" i="2"/>
  <c r="PW2454" i="2"/>
  <c r="PW2453" i="2"/>
  <c r="PW2452" i="2"/>
  <c r="PW2451" i="2"/>
  <c r="PW2450" i="2"/>
  <c r="PW2449" i="2"/>
  <c r="PW2448" i="2"/>
  <c r="PW2447" i="2"/>
  <c r="PW2446" i="2"/>
  <c r="PW2445" i="2"/>
  <c r="PW2444" i="2"/>
  <c r="PW2443" i="2"/>
  <c r="PW2442" i="2"/>
  <c r="PW2441" i="2"/>
  <c r="PW2440" i="2"/>
  <c r="PW2439" i="2"/>
  <c r="PW2438" i="2"/>
  <c r="PW2437" i="2"/>
  <c r="PW2436" i="2"/>
  <c r="PW2435" i="2"/>
  <c r="PW2434" i="2"/>
  <c r="PW2433" i="2"/>
  <c r="PW2432" i="2"/>
  <c r="PW2431" i="2"/>
  <c r="PW2430" i="2"/>
  <c r="PW2429" i="2"/>
  <c r="PW2428" i="2"/>
  <c r="PW2427" i="2"/>
  <c r="PW2426" i="2"/>
  <c r="PW2425" i="2"/>
  <c r="PW2424" i="2"/>
  <c r="PW2423" i="2"/>
  <c r="PW2422" i="2"/>
  <c r="PW2421" i="2"/>
  <c r="PW2420" i="2"/>
  <c r="PW2419" i="2"/>
  <c r="PW2418" i="2"/>
  <c r="PW2417" i="2"/>
  <c r="PW2416" i="2"/>
  <c r="PW2415" i="2"/>
  <c r="PW2414" i="2"/>
  <c r="PW2413" i="2"/>
  <c r="PW2412" i="2"/>
  <c r="PW2411" i="2"/>
  <c r="PW2410" i="2"/>
  <c r="PW2409" i="2"/>
  <c r="PW2408" i="2"/>
  <c r="PW2407" i="2"/>
  <c r="PW2406" i="2"/>
  <c r="PW2405" i="2"/>
  <c r="PW2404" i="2"/>
  <c r="PW2403" i="2"/>
  <c r="PW2402" i="2"/>
  <c r="PW2401" i="2"/>
  <c r="PW2400" i="2"/>
  <c r="PW2399" i="2"/>
  <c r="PW2398" i="2"/>
  <c r="PW2397" i="2"/>
  <c r="PW2396" i="2"/>
  <c r="PW2395" i="2"/>
  <c r="PW2394" i="2"/>
  <c r="PW2393" i="2"/>
  <c r="PW2392" i="2"/>
  <c r="PW2391" i="2"/>
  <c r="PW2390" i="2"/>
  <c r="PW2389" i="2"/>
  <c r="PW2388" i="2"/>
  <c r="PW2387" i="2"/>
  <c r="PW2386" i="2"/>
  <c r="PW2385" i="2"/>
  <c r="PW2384" i="2"/>
  <c r="PW2383" i="2"/>
  <c r="PW2382" i="2"/>
  <c r="PW2381" i="2"/>
  <c r="PW2380" i="2"/>
  <c r="PW2379" i="2"/>
  <c r="PW2378" i="2"/>
  <c r="PW2377" i="2"/>
  <c r="PW2376" i="2"/>
  <c r="PW2375" i="2"/>
  <c r="PW2374" i="2"/>
  <c r="PW2373" i="2"/>
  <c r="PW2372" i="2"/>
  <c r="PW2371" i="2"/>
  <c r="PW2370" i="2"/>
  <c r="PW2369" i="2"/>
  <c r="PW2368" i="2"/>
  <c r="PW2367" i="2"/>
  <c r="PW2366" i="2"/>
  <c r="PW2365" i="2"/>
  <c r="PW2364" i="2"/>
  <c r="PW2363" i="2"/>
  <c r="PW2362" i="2"/>
  <c r="PW2361" i="2"/>
  <c r="PW2360" i="2"/>
  <c r="PW2359" i="2"/>
  <c r="PW2358" i="2"/>
  <c r="PW2357" i="2"/>
  <c r="PW2356" i="2"/>
  <c r="PW2355" i="2"/>
  <c r="PW2354" i="2"/>
  <c r="PW2353" i="2"/>
  <c r="PW2352" i="2"/>
  <c r="PW2351" i="2"/>
  <c r="PW2350" i="2"/>
  <c r="PW2349" i="2"/>
  <c r="PW2348" i="2"/>
  <c r="PW2347" i="2"/>
  <c r="PW2346" i="2"/>
  <c r="PW2345" i="2"/>
  <c r="PW2344" i="2"/>
  <c r="PW2343" i="2"/>
  <c r="PW2342" i="2"/>
  <c r="PW2341" i="2"/>
  <c r="PW2340" i="2"/>
  <c r="PW2339" i="2"/>
  <c r="PW2338" i="2"/>
  <c r="PW2337" i="2"/>
  <c r="PW2336" i="2"/>
  <c r="PW2335" i="2"/>
  <c r="PW2334" i="2"/>
  <c r="PW2333" i="2"/>
  <c r="PW2332" i="2"/>
  <c r="PW2331" i="2"/>
  <c r="PW2330" i="2"/>
  <c r="PW2329" i="2"/>
  <c r="PW2328" i="2"/>
  <c r="PW2327" i="2"/>
  <c r="PW2326" i="2"/>
  <c r="PW2325" i="2"/>
  <c r="PW2324" i="2"/>
  <c r="PW2323" i="2"/>
  <c r="PW2322" i="2"/>
  <c r="PW2321" i="2"/>
  <c r="PW2320" i="2"/>
  <c r="PW2319" i="2"/>
  <c r="PW2318" i="2"/>
  <c r="PW2317" i="2"/>
  <c r="PW2316" i="2"/>
  <c r="PW2315" i="2"/>
  <c r="PW2314" i="2"/>
  <c r="PW2313" i="2"/>
  <c r="PW2312" i="2"/>
  <c r="PW2311" i="2"/>
  <c r="PW2310" i="2"/>
  <c r="PW2309" i="2"/>
  <c r="PW2308" i="2"/>
  <c r="PW2307" i="2"/>
  <c r="PW2306" i="2"/>
  <c r="PW2305" i="2"/>
  <c r="PW2304" i="2"/>
  <c r="PW2303" i="2"/>
  <c r="PW2302" i="2"/>
  <c r="PW2301" i="2"/>
  <c r="PW2300" i="2"/>
  <c r="PW2299" i="2"/>
  <c r="PW2298" i="2"/>
  <c r="PW2297" i="2"/>
  <c r="PW2296" i="2"/>
  <c r="PW2295" i="2"/>
  <c r="PW2294" i="2"/>
  <c r="PW2293" i="2"/>
  <c r="PW2292" i="2"/>
  <c r="PW2291" i="2"/>
  <c r="PW2290" i="2"/>
  <c r="PW2289" i="2"/>
  <c r="PW2288" i="2"/>
  <c r="PW2287" i="2"/>
  <c r="PW2286" i="2"/>
  <c r="PW2285" i="2"/>
  <c r="PW2284" i="2"/>
  <c r="PW2283" i="2"/>
  <c r="PW2282" i="2"/>
  <c r="PW2281" i="2"/>
  <c r="PW2280" i="2"/>
  <c r="PW2279" i="2"/>
  <c r="PW2278" i="2"/>
  <c r="PW2277" i="2"/>
  <c r="PW2276" i="2"/>
  <c r="PW2275" i="2"/>
  <c r="PW2274" i="2"/>
  <c r="PW2273" i="2"/>
  <c r="PW2272" i="2"/>
  <c r="PW2271" i="2"/>
  <c r="PW2270" i="2"/>
  <c r="PW2269" i="2"/>
  <c r="PW2268" i="2"/>
  <c r="PW2267" i="2"/>
  <c r="PW2266" i="2"/>
  <c r="PW2265" i="2"/>
  <c r="PW2264" i="2"/>
  <c r="PW2263" i="2"/>
  <c r="PW2262" i="2"/>
  <c r="PW2261" i="2"/>
  <c r="PW2260" i="2"/>
  <c r="PW2259" i="2"/>
  <c r="PW2258" i="2"/>
  <c r="PW2257" i="2"/>
  <c r="PW2256" i="2"/>
  <c r="PW2255" i="2"/>
  <c r="PW2254" i="2"/>
  <c r="PW2253" i="2"/>
  <c r="PW2252" i="2"/>
  <c r="PW2251" i="2"/>
  <c r="PW2250" i="2"/>
  <c r="PW2249" i="2"/>
  <c r="PW2248" i="2"/>
  <c r="PW2247" i="2"/>
  <c r="PW2246" i="2"/>
  <c r="PW2245" i="2"/>
  <c r="PW2244" i="2"/>
  <c r="PW2243" i="2"/>
  <c r="PW2242" i="2"/>
  <c r="PW2241" i="2"/>
  <c r="PW2240" i="2"/>
  <c r="PW2239" i="2"/>
  <c r="PW2238" i="2"/>
  <c r="PW2237" i="2"/>
  <c r="PW2236" i="2"/>
  <c r="PW2235" i="2"/>
  <c r="PW2234" i="2"/>
  <c r="PW2233" i="2"/>
  <c r="PW2232" i="2"/>
  <c r="PW2231" i="2"/>
  <c r="PW2230" i="2"/>
  <c r="PW2229" i="2"/>
  <c r="PW2228" i="2"/>
  <c r="PW2227" i="2"/>
  <c r="PW2226" i="2"/>
  <c r="PW2225" i="2"/>
  <c r="PW2224" i="2"/>
  <c r="PW2223" i="2"/>
  <c r="PW2222" i="2"/>
  <c r="PW2221" i="2"/>
  <c r="PW2220" i="2"/>
  <c r="PW2219" i="2"/>
  <c r="PW2218" i="2"/>
  <c r="PW2217" i="2"/>
  <c r="PW2216" i="2"/>
  <c r="PW2215" i="2"/>
  <c r="PW2214" i="2"/>
  <c r="PW2213" i="2"/>
  <c r="PW2212" i="2"/>
  <c r="PW2211" i="2"/>
  <c r="PW2210" i="2"/>
  <c r="PW2209" i="2"/>
  <c r="PW2208" i="2"/>
  <c r="PW2207" i="2"/>
  <c r="PW2206" i="2"/>
  <c r="PW2205" i="2"/>
  <c r="PW2204" i="2"/>
  <c r="PW2203" i="2"/>
  <c r="PW2202" i="2"/>
  <c r="PW2201" i="2"/>
  <c r="PW2200" i="2"/>
  <c r="PW2199" i="2"/>
  <c r="PW2198" i="2"/>
  <c r="PW2197" i="2"/>
  <c r="PW2196" i="2"/>
  <c r="PW2195" i="2"/>
  <c r="PW2194" i="2"/>
  <c r="PW2193" i="2"/>
  <c r="PW2192" i="2"/>
  <c r="PW2191" i="2"/>
  <c r="PW2190" i="2"/>
  <c r="PW2189" i="2"/>
  <c r="PW2188" i="2"/>
  <c r="PW2187" i="2"/>
  <c r="PW2186" i="2"/>
  <c r="PW2185" i="2"/>
  <c r="PW2184" i="2"/>
  <c r="PW2183" i="2"/>
  <c r="PW2182" i="2"/>
  <c r="PW2181" i="2"/>
  <c r="PW2180" i="2"/>
  <c r="PW2179" i="2"/>
  <c r="PW2178" i="2"/>
  <c r="PW2177" i="2"/>
  <c r="PW2176" i="2"/>
  <c r="PW2175" i="2"/>
  <c r="PW2174" i="2"/>
  <c r="PW2173" i="2"/>
  <c r="PW2172" i="2"/>
  <c r="PW2171" i="2"/>
  <c r="PW2170" i="2"/>
  <c r="PW2169" i="2"/>
  <c r="PW2168" i="2"/>
  <c r="PW2167" i="2"/>
  <c r="PW2166" i="2"/>
  <c r="PW2165" i="2"/>
  <c r="PW2164" i="2"/>
  <c r="PW2163" i="2"/>
  <c r="PW2162" i="2"/>
  <c r="PW2161" i="2"/>
  <c r="PW2160" i="2"/>
  <c r="PW2159" i="2"/>
  <c r="PW2158" i="2"/>
  <c r="PW2157" i="2"/>
  <c r="PW2156" i="2"/>
  <c r="PW2155" i="2"/>
  <c r="PW2154" i="2"/>
  <c r="PW2153" i="2"/>
  <c r="PW2152" i="2"/>
  <c r="PW2151" i="2"/>
  <c r="PW2150" i="2"/>
  <c r="PW2149" i="2"/>
  <c r="PW2148" i="2"/>
  <c r="PW2147" i="2"/>
  <c r="PW2146" i="2"/>
  <c r="PW2145" i="2"/>
  <c r="PW2144" i="2"/>
  <c r="PW2143" i="2"/>
  <c r="PW2142" i="2"/>
  <c r="PW2141" i="2"/>
  <c r="PW2140" i="2"/>
  <c r="PW2139" i="2"/>
  <c r="PW2138" i="2"/>
  <c r="PW2137" i="2"/>
  <c r="PW2136" i="2"/>
  <c r="PW2135" i="2"/>
  <c r="PW2134" i="2"/>
  <c r="PW2133" i="2"/>
  <c r="PW2132" i="2"/>
  <c r="PW2131" i="2"/>
  <c r="PW2130" i="2"/>
  <c r="PW2129" i="2"/>
  <c r="PW2128" i="2"/>
  <c r="PW2127" i="2"/>
  <c r="PW2126" i="2"/>
  <c r="PW2125" i="2"/>
  <c r="PW2124" i="2"/>
  <c r="PW2123" i="2"/>
  <c r="PW2122" i="2"/>
  <c r="PW2121" i="2"/>
  <c r="PW2120" i="2"/>
  <c r="PW2119" i="2"/>
  <c r="PW2118" i="2"/>
  <c r="PW2117" i="2"/>
  <c r="PW2116" i="2"/>
  <c r="PW2115" i="2"/>
  <c r="PW2114" i="2"/>
  <c r="PW2113" i="2"/>
  <c r="PW2112" i="2"/>
  <c r="PW2111" i="2"/>
  <c r="PW2110" i="2"/>
  <c r="PW2109" i="2"/>
  <c r="PW2108" i="2"/>
  <c r="PW2107" i="2"/>
  <c r="PW2106" i="2"/>
  <c r="PW2105" i="2"/>
  <c r="PW2104" i="2"/>
  <c r="PW2103" i="2"/>
  <c r="PW2102" i="2"/>
  <c r="PW2101" i="2"/>
  <c r="PW2100" i="2"/>
  <c r="PW2099" i="2"/>
  <c r="PW2098" i="2"/>
  <c r="PW2097" i="2"/>
  <c r="PW2096" i="2"/>
  <c r="PW2095" i="2"/>
  <c r="PW2094" i="2"/>
  <c r="PW2093" i="2"/>
  <c r="PW2092" i="2"/>
  <c r="PW2091" i="2"/>
  <c r="PW2090" i="2"/>
  <c r="PW2089" i="2"/>
  <c r="PW2088" i="2"/>
  <c r="PW2087" i="2"/>
  <c r="PW2086" i="2"/>
  <c r="PW2085" i="2"/>
  <c r="PW2084" i="2"/>
  <c r="PW2083" i="2"/>
  <c r="PW2082" i="2"/>
  <c r="PW2081" i="2"/>
  <c r="PW2080" i="2"/>
  <c r="PW2079" i="2"/>
  <c r="PW2078" i="2"/>
  <c r="PW2077" i="2"/>
  <c r="PW2076" i="2"/>
  <c r="PW2075" i="2"/>
  <c r="PW2074" i="2"/>
  <c r="PW2073" i="2"/>
  <c r="PW2072" i="2"/>
  <c r="PW2071" i="2"/>
  <c r="PW2070" i="2"/>
  <c r="PW2069" i="2"/>
  <c r="PW2068" i="2"/>
  <c r="PW2067" i="2"/>
  <c r="PW2066" i="2"/>
  <c r="PW2065" i="2"/>
  <c r="PW2064" i="2"/>
  <c r="PW2063" i="2"/>
  <c r="PW2062" i="2"/>
  <c r="PW2061" i="2"/>
  <c r="PW2060" i="2"/>
  <c r="PW2059" i="2"/>
  <c r="PW2058" i="2"/>
  <c r="PW2057" i="2"/>
  <c r="PW2056" i="2"/>
  <c r="PW2055" i="2"/>
  <c r="PW2054" i="2"/>
  <c r="PW2053" i="2"/>
  <c r="PW2052" i="2"/>
  <c r="PW2051" i="2"/>
  <c r="PW2050" i="2"/>
  <c r="PW2049" i="2"/>
  <c r="PW2048" i="2"/>
  <c r="PW2047" i="2"/>
  <c r="PW2046" i="2"/>
  <c r="PW2045" i="2"/>
  <c r="PW2044" i="2"/>
  <c r="PW2043" i="2"/>
  <c r="PW2042" i="2"/>
  <c r="PW2041" i="2"/>
  <c r="PW2040" i="2"/>
  <c r="PW2039" i="2"/>
  <c r="PW2038" i="2"/>
  <c r="PW2037" i="2"/>
  <c r="PW2036" i="2"/>
  <c r="PW2035" i="2"/>
  <c r="PW2034" i="2"/>
  <c r="PW2033" i="2"/>
  <c r="PW2032" i="2"/>
  <c r="PW2031" i="2"/>
  <c r="PW2030" i="2"/>
  <c r="PW2029" i="2"/>
  <c r="PW2028" i="2"/>
  <c r="PW2027" i="2"/>
  <c r="PW2026" i="2"/>
  <c r="PW2025" i="2"/>
  <c r="PW2024" i="2"/>
  <c r="PW2023" i="2"/>
  <c r="PW2022" i="2"/>
  <c r="PW2021" i="2"/>
  <c r="PW2020" i="2"/>
  <c r="PW2019" i="2"/>
  <c r="PW2018" i="2"/>
  <c r="PW2017" i="2"/>
  <c r="PW2016" i="2"/>
  <c r="PW2015" i="2"/>
  <c r="PW2014" i="2"/>
  <c r="PW2013" i="2"/>
  <c r="PW2012" i="2"/>
  <c r="PW2011" i="2"/>
  <c r="PW2010" i="2"/>
  <c r="PW2009" i="2"/>
  <c r="PW2008" i="2"/>
  <c r="PW2007" i="2"/>
  <c r="PW2006" i="2"/>
  <c r="PW2005" i="2"/>
  <c r="PW2004" i="2"/>
  <c r="PW2003" i="2"/>
  <c r="PW2002" i="2"/>
  <c r="PW2001" i="2"/>
  <c r="PW2000" i="2"/>
  <c r="PW1999" i="2"/>
  <c r="PW1998" i="2"/>
  <c r="PW1997" i="2"/>
  <c r="PW1996" i="2"/>
  <c r="PW1995" i="2"/>
  <c r="PW1994" i="2"/>
  <c r="PW1993" i="2"/>
  <c r="PW1992" i="2"/>
  <c r="PW1991" i="2"/>
  <c r="PW1990" i="2"/>
  <c r="PW1989" i="2"/>
  <c r="PW1988" i="2"/>
  <c r="PW1987" i="2"/>
  <c r="PW1986" i="2"/>
  <c r="PW1985" i="2"/>
  <c r="PW1984" i="2"/>
  <c r="PW1983" i="2"/>
  <c r="PW1982" i="2"/>
  <c r="PW1981" i="2"/>
  <c r="PW1980" i="2"/>
  <c r="PW1979" i="2"/>
  <c r="PW1978" i="2"/>
  <c r="PW1977" i="2"/>
  <c r="PW1976" i="2"/>
  <c r="PW1975" i="2"/>
  <c r="PW1974" i="2"/>
  <c r="PW1973" i="2"/>
  <c r="PW1972" i="2"/>
  <c r="PW1971" i="2"/>
  <c r="PW1970" i="2"/>
  <c r="PW1969" i="2"/>
  <c r="PW1968" i="2"/>
  <c r="PW1967" i="2"/>
  <c r="PW1966" i="2"/>
  <c r="PW1965" i="2"/>
  <c r="PW1964" i="2"/>
  <c r="PW1963" i="2"/>
  <c r="PW1962" i="2"/>
  <c r="PW1961" i="2"/>
  <c r="PW1960" i="2"/>
  <c r="PW1959" i="2"/>
  <c r="PW1958" i="2"/>
  <c r="PW1957" i="2"/>
  <c r="PW1956" i="2"/>
  <c r="PW1955" i="2"/>
  <c r="PW1954" i="2"/>
  <c r="PW1953" i="2"/>
  <c r="PW1952" i="2"/>
  <c r="PW1951" i="2"/>
  <c r="PW1950" i="2"/>
  <c r="PW1949" i="2"/>
  <c r="PW1948" i="2"/>
  <c r="PW1947" i="2"/>
  <c r="PW1946" i="2"/>
  <c r="PW1945" i="2"/>
  <c r="PW1944" i="2"/>
  <c r="PW1943" i="2"/>
  <c r="PW1942" i="2"/>
  <c r="PW1941" i="2"/>
  <c r="PW1940" i="2"/>
  <c r="PW1939" i="2"/>
  <c r="PW1938" i="2"/>
  <c r="PW1937" i="2"/>
  <c r="PW1936" i="2"/>
  <c r="PW1935" i="2"/>
  <c r="PW1934" i="2"/>
  <c r="PW1933" i="2"/>
  <c r="PW1932" i="2"/>
  <c r="PW1931" i="2"/>
  <c r="PW1930" i="2"/>
  <c r="PW1929" i="2"/>
  <c r="PW1928" i="2"/>
  <c r="PW1927" i="2"/>
  <c r="PW1926" i="2"/>
  <c r="PW1925" i="2"/>
  <c r="PW1924" i="2"/>
  <c r="PW1923" i="2"/>
  <c r="PW1922" i="2"/>
  <c r="PW1921" i="2"/>
  <c r="PW1920" i="2"/>
  <c r="PW1919" i="2"/>
  <c r="PW1918" i="2"/>
  <c r="PW1917" i="2"/>
  <c r="PW1916" i="2"/>
  <c r="PW1915" i="2"/>
  <c r="PW1914" i="2"/>
  <c r="PW1913" i="2"/>
  <c r="PW1912" i="2"/>
  <c r="PW1911" i="2"/>
  <c r="PW1910" i="2"/>
  <c r="PW1909" i="2"/>
  <c r="PW1908" i="2"/>
  <c r="PW1907" i="2"/>
  <c r="PW1906" i="2"/>
  <c r="PW1905" i="2"/>
  <c r="PW1904" i="2"/>
  <c r="PW1903" i="2"/>
  <c r="PW1902" i="2"/>
  <c r="PW1901" i="2"/>
  <c r="PW1900" i="2"/>
  <c r="PW1899" i="2"/>
  <c r="PW1898" i="2"/>
  <c r="PW1897" i="2"/>
  <c r="PW1896" i="2"/>
  <c r="PW1895" i="2"/>
  <c r="PW1894" i="2"/>
  <c r="PW1893" i="2"/>
  <c r="PW1892" i="2"/>
  <c r="PW1891" i="2"/>
  <c r="PW1890" i="2"/>
  <c r="PW1889" i="2"/>
  <c r="PW1888" i="2"/>
  <c r="PW1887" i="2"/>
  <c r="PW1886" i="2"/>
  <c r="PW1885" i="2"/>
  <c r="PW1884" i="2"/>
  <c r="PW1883" i="2"/>
  <c r="PW1882" i="2"/>
  <c r="PW1881" i="2"/>
  <c r="PW1880" i="2"/>
  <c r="PW1879" i="2"/>
  <c r="PW1878" i="2"/>
  <c r="PW1877" i="2"/>
  <c r="PW1876" i="2"/>
  <c r="PW1875" i="2"/>
  <c r="PW1874" i="2"/>
  <c r="PW1873" i="2"/>
  <c r="PW1872" i="2"/>
  <c r="PW1871" i="2"/>
  <c r="PW1870" i="2"/>
  <c r="PW1869" i="2"/>
  <c r="PW1868" i="2"/>
  <c r="PW1867" i="2"/>
  <c r="PW1866" i="2"/>
  <c r="PW1865" i="2"/>
  <c r="PW1864" i="2"/>
  <c r="PW1863" i="2"/>
  <c r="PW1862" i="2"/>
  <c r="PW1861" i="2"/>
  <c r="PW1860" i="2"/>
  <c r="PW1859" i="2"/>
  <c r="PW1858" i="2"/>
  <c r="PW1857" i="2"/>
  <c r="PW1856" i="2"/>
  <c r="PW1855" i="2"/>
  <c r="PW1854" i="2"/>
  <c r="PW1853" i="2"/>
  <c r="PW1852" i="2"/>
  <c r="PW1851" i="2"/>
  <c r="PW1850" i="2"/>
  <c r="PW1849" i="2"/>
  <c r="PW1848" i="2"/>
  <c r="PW1847" i="2"/>
  <c r="PW1846" i="2"/>
  <c r="PW1845" i="2"/>
  <c r="PW1844" i="2"/>
  <c r="PW1843" i="2"/>
  <c r="PW1842" i="2"/>
  <c r="PW1841" i="2"/>
  <c r="PW1840" i="2"/>
  <c r="PW1839" i="2"/>
  <c r="PW1838" i="2"/>
  <c r="PW1837" i="2"/>
  <c r="PW1836" i="2"/>
  <c r="PW1835" i="2"/>
  <c r="PW1834" i="2"/>
  <c r="PW1833" i="2"/>
  <c r="PW1832" i="2"/>
  <c r="PW1831" i="2"/>
  <c r="PW1830" i="2"/>
  <c r="PW1829" i="2"/>
  <c r="PW1828" i="2"/>
  <c r="PW1827" i="2"/>
  <c r="PW1826" i="2"/>
  <c r="PW1825" i="2"/>
  <c r="PW1824" i="2"/>
  <c r="PW1823" i="2"/>
  <c r="PW1822" i="2"/>
  <c r="PW1821" i="2"/>
  <c r="PW1820" i="2"/>
  <c r="PW1819" i="2"/>
  <c r="PW1818" i="2"/>
  <c r="PW1817" i="2"/>
  <c r="PW1816" i="2"/>
  <c r="PW1815" i="2"/>
  <c r="PW1814" i="2"/>
  <c r="PW1813" i="2"/>
  <c r="PW1812" i="2"/>
  <c r="PW1811" i="2"/>
  <c r="PW1810" i="2"/>
  <c r="PW1809" i="2"/>
  <c r="PW1808" i="2"/>
  <c r="PW1807" i="2"/>
  <c r="PW1806" i="2"/>
  <c r="PW1805" i="2"/>
  <c r="PW1804" i="2"/>
  <c r="PW1803" i="2"/>
  <c r="PW1802" i="2"/>
  <c r="PW1801" i="2"/>
  <c r="PW1800" i="2"/>
  <c r="PW1799" i="2"/>
  <c r="PW1798" i="2"/>
  <c r="PW1797" i="2"/>
  <c r="PW1796" i="2"/>
  <c r="PW1795" i="2"/>
  <c r="PW1794" i="2"/>
  <c r="PW1793" i="2"/>
  <c r="PW1792" i="2"/>
  <c r="PW1791" i="2"/>
  <c r="PW1790" i="2"/>
  <c r="PW1789" i="2"/>
  <c r="PW1788" i="2"/>
  <c r="PW1787" i="2"/>
  <c r="PW1786" i="2"/>
  <c r="PW1785" i="2"/>
  <c r="PW1784" i="2"/>
  <c r="PW1783" i="2"/>
  <c r="PW1782" i="2"/>
  <c r="PW1781" i="2"/>
  <c r="PW1780" i="2"/>
  <c r="PW1779" i="2"/>
  <c r="PW1778" i="2"/>
  <c r="PW1777" i="2"/>
  <c r="PW1776" i="2"/>
  <c r="PW1775" i="2"/>
  <c r="PW1774" i="2"/>
  <c r="PW1773" i="2"/>
  <c r="PW1772" i="2"/>
  <c r="PW1771" i="2"/>
  <c r="PW1770" i="2"/>
  <c r="PW1769" i="2"/>
  <c r="PW1768" i="2"/>
  <c r="PW1767" i="2"/>
  <c r="PW1766" i="2"/>
  <c r="PW1765" i="2"/>
  <c r="PW1764" i="2"/>
  <c r="PW1763" i="2"/>
  <c r="PW1762" i="2"/>
  <c r="PW1761" i="2"/>
  <c r="PW1760" i="2"/>
  <c r="PW1759" i="2"/>
  <c r="PW1758" i="2"/>
  <c r="PW1757" i="2"/>
  <c r="PW1756" i="2"/>
  <c r="PW1755" i="2"/>
  <c r="PW1754" i="2"/>
  <c r="PW1753" i="2"/>
  <c r="PW1752" i="2"/>
  <c r="PW1751" i="2"/>
  <c r="PW1750" i="2"/>
  <c r="PW1749" i="2"/>
  <c r="PW1748" i="2"/>
  <c r="PW1747" i="2"/>
  <c r="PW1746" i="2"/>
  <c r="PW1745" i="2"/>
  <c r="PW1744" i="2"/>
  <c r="PW1743" i="2"/>
  <c r="PW1742" i="2"/>
  <c r="PW1741" i="2"/>
  <c r="PW1740" i="2"/>
  <c r="PW1739" i="2"/>
  <c r="PW1738" i="2"/>
  <c r="PW1737" i="2"/>
  <c r="PW1736" i="2"/>
  <c r="PW1735" i="2"/>
  <c r="PW1734" i="2"/>
  <c r="PW1733" i="2"/>
  <c r="PW1732" i="2"/>
  <c r="PW1731" i="2"/>
  <c r="PW1730" i="2"/>
  <c r="PW1729" i="2"/>
  <c r="PW1728" i="2"/>
  <c r="PW1727" i="2"/>
  <c r="PW1726" i="2"/>
  <c r="PW1725" i="2"/>
  <c r="PW1724" i="2"/>
  <c r="PW1723" i="2"/>
  <c r="PW1722" i="2"/>
  <c r="PW1721" i="2"/>
  <c r="PW1720" i="2"/>
  <c r="PW1719" i="2"/>
  <c r="PW1718" i="2"/>
  <c r="PW1717" i="2"/>
  <c r="PW1716" i="2"/>
  <c r="PW1715" i="2"/>
  <c r="PW1714" i="2"/>
  <c r="PW1713" i="2"/>
  <c r="PW1712" i="2"/>
  <c r="PW1711" i="2"/>
  <c r="PW1710" i="2"/>
  <c r="PW1709" i="2"/>
  <c r="PW1708" i="2"/>
  <c r="PW1707" i="2"/>
  <c r="PW1706" i="2"/>
  <c r="PW1705" i="2"/>
  <c r="PW1704" i="2"/>
  <c r="PW1703" i="2"/>
  <c r="PW1702" i="2"/>
  <c r="PW1701" i="2"/>
  <c r="PW1700" i="2"/>
  <c r="PW1699" i="2"/>
  <c r="PW1698" i="2"/>
  <c r="PW1697" i="2"/>
  <c r="PW1696" i="2"/>
  <c r="PW1695" i="2"/>
  <c r="PW1694" i="2"/>
  <c r="PW1693" i="2"/>
  <c r="PW1692" i="2"/>
  <c r="PW1691" i="2"/>
  <c r="PW1690" i="2"/>
  <c r="PW1689" i="2"/>
  <c r="PW1688" i="2"/>
  <c r="PW1687" i="2"/>
  <c r="PW1686" i="2"/>
  <c r="PW1685" i="2"/>
  <c r="PW1684" i="2"/>
  <c r="PW1683" i="2"/>
  <c r="PW1682" i="2"/>
  <c r="PW1681" i="2"/>
  <c r="PW1680" i="2"/>
  <c r="PW1679" i="2"/>
  <c r="PW1678" i="2"/>
  <c r="PW1677" i="2"/>
  <c r="PW1676" i="2"/>
  <c r="PW1675" i="2"/>
  <c r="PW1674" i="2"/>
  <c r="PW1673" i="2"/>
  <c r="PW1672" i="2"/>
  <c r="PW1671" i="2"/>
  <c r="PW1670" i="2"/>
  <c r="PW1669" i="2"/>
  <c r="PW1668" i="2"/>
  <c r="PW1667" i="2"/>
  <c r="PW1666" i="2"/>
  <c r="PW1665" i="2"/>
  <c r="PW1664" i="2"/>
  <c r="PW1663" i="2"/>
  <c r="PW1662" i="2"/>
  <c r="PW1661" i="2"/>
  <c r="PW1660" i="2"/>
  <c r="PW1659" i="2"/>
  <c r="PW1658" i="2"/>
  <c r="PW1657" i="2"/>
  <c r="PW1656" i="2"/>
  <c r="PW1655" i="2"/>
  <c r="PW1654" i="2"/>
  <c r="PW1653" i="2"/>
  <c r="PW1652" i="2"/>
  <c r="PW1651" i="2"/>
  <c r="PW1650" i="2"/>
  <c r="PW1649" i="2"/>
  <c r="PW1648" i="2"/>
  <c r="PW1647" i="2"/>
  <c r="PW1646" i="2"/>
  <c r="PW1645" i="2"/>
  <c r="PW1644" i="2"/>
  <c r="PW1643" i="2"/>
  <c r="PW1642" i="2"/>
  <c r="PW1641" i="2"/>
  <c r="PW1640" i="2"/>
  <c r="PW1639" i="2"/>
  <c r="PW1638" i="2"/>
  <c r="PW1637" i="2"/>
  <c r="PW1636" i="2"/>
  <c r="PW1635" i="2"/>
  <c r="PW1634" i="2"/>
  <c r="PW1633" i="2"/>
  <c r="PW1632" i="2"/>
  <c r="PW1631" i="2"/>
  <c r="PW1630" i="2"/>
  <c r="PW1629" i="2"/>
  <c r="PW1628" i="2"/>
  <c r="PW1627" i="2"/>
  <c r="PW1626" i="2"/>
  <c r="PW1625" i="2"/>
  <c r="PW1624" i="2"/>
  <c r="PW1623" i="2"/>
  <c r="PW1622" i="2"/>
  <c r="PW1621" i="2"/>
  <c r="PW1620" i="2"/>
  <c r="PW1619" i="2"/>
  <c r="PW1618" i="2"/>
  <c r="PW1617" i="2"/>
  <c r="PW1616" i="2"/>
  <c r="PW1615" i="2"/>
  <c r="PW1614" i="2"/>
  <c r="PW1613" i="2"/>
  <c r="PW1612" i="2"/>
  <c r="PW1611" i="2"/>
  <c r="PW1610" i="2"/>
  <c r="PW1609" i="2"/>
  <c r="PW1608" i="2"/>
  <c r="PW1607" i="2"/>
  <c r="PW1606" i="2"/>
  <c r="PW1605" i="2"/>
  <c r="PW1604" i="2"/>
  <c r="PW1603" i="2"/>
  <c r="PW1602" i="2"/>
  <c r="PW1601" i="2"/>
  <c r="PW1600" i="2"/>
  <c r="PW1599" i="2"/>
  <c r="PW1598" i="2"/>
  <c r="PW1597" i="2"/>
  <c r="PW1596" i="2"/>
  <c r="PW1595" i="2"/>
  <c r="PW1594" i="2"/>
  <c r="PW1593" i="2"/>
  <c r="PW1592" i="2"/>
  <c r="PW1591" i="2"/>
  <c r="PW1590" i="2"/>
  <c r="PW1589" i="2"/>
  <c r="PW1588" i="2"/>
  <c r="PW1587" i="2"/>
  <c r="PW1586" i="2"/>
  <c r="PW1585" i="2"/>
  <c r="PW1584" i="2"/>
  <c r="PW1583" i="2"/>
  <c r="PW1582" i="2"/>
  <c r="PW1581" i="2"/>
  <c r="PW1580" i="2"/>
  <c r="PW1579" i="2"/>
  <c r="PW1578" i="2"/>
  <c r="PW1577" i="2"/>
  <c r="PW1576" i="2"/>
  <c r="PW1575" i="2"/>
  <c r="PW1574" i="2"/>
  <c r="PW1573" i="2"/>
  <c r="PW1572" i="2"/>
  <c r="PW1571" i="2"/>
  <c r="PW1570" i="2"/>
  <c r="PW1569" i="2"/>
  <c r="PW1568" i="2"/>
  <c r="PW1567" i="2"/>
  <c r="PW1566" i="2"/>
  <c r="PW1565" i="2"/>
  <c r="PW1564" i="2"/>
  <c r="PW1563" i="2"/>
  <c r="PW1562" i="2"/>
  <c r="PW1561" i="2"/>
  <c r="PW1560" i="2"/>
  <c r="PW1559" i="2"/>
  <c r="PW1558" i="2"/>
  <c r="PW1557" i="2"/>
  <c r="PW1556" i="2"/>
  <c r="PW1555" i="2"/>
  <c r="PW1554" i="2"/>
  <c r="PW1553" i="2"/>
  <c r="PW1552" i="2"/>
  <c r="PW1551" i="2"/>
  <c r="PW1550" i="2"/>
  <c r="PW1549" i="2"/>
  <c r="PW1548" i="2"/>
  <c r="PW1547" i="2"/>
  <c r="PW1546" i="2"/>
  <c r="PW1545" i="2"/>
  <c r="PW1544" i="2"/>
  <c r="PW1543" i="2"/>
  <c r="PW1542" i="2"/>
  <c r="PW1541" i="2"/>
  <c r="PW1540" i="2"/>
  <c r="PW1539" i="2"/>
  <c r="PW1538" i="2"/>
  <c r="PW1537" i="2"/>
  <c r="PW1536" i="2"/>
  <c r="PW1535" i="2"/>
  <c r="PW1534" i="2"/>
  <c r="PW1533" i="2"/>
  <c r="PW1532" i="2"/>
  <c r="PW1531" i="2"/>
  <c r="PW1530" i="2"/>
  <c r="PW1529" i="2"/>
  <c r="PW1528" i="2"/>
  <c r="PW1527" i="2"/>
  <c r="PW1526" i="2"/>
  <c r="PW1525" i="2"/>
  <c r="PW1524" i="2"/>
  <c r="PW1523" i="2"/>
  <c r="PW1522" i="2"/>
  <c r="PW1521" i="2"/>
  <c r="PW1520" i="2"/>
  <c r="PW1519" i="2"/>
  <c r="PW1518" i="2"/>
  <c r="PW1517" i="2"/>
  <c r="PW1516" i="2"/>
  <c r="PW1515" i="2"/>
  <c r="PW1514" i="2"/>
  <c r="PW1513" i="2"/>
  <c r="PW1512" i="2"/>
  <c r="PW1511" i="2"/>
  <c r="PW1510" i="2"/>
  <c r="PW1509" i="2"/>
  <c r="PW1508" i="2"/>
  <c r="PW1507" i="2"/>
  <c r="PW1506" i="2"/>
  <c r="PW1505" i="2"/>
  <c r="PW1504" i="2"/>
  <c r="PW1503" i="2"/>
  <c r="PW1502" i="2"/>
  <c r="PW1501" i="2"/>
  <c r="PW1500" i="2"/>
  <c r="PW1499" i="2"/>
  <c r="PW1498" i="2"/>
  <c r="PW1497" i="2"/>
  <c r="PW1496" i="2"/>
  <c r="PW1495" i="2"/>
  <c r="PW1494" i="2"/>
  <c r="PW1493" i="2"/>
  <c r="PW1492" i="2"/>
  <c r="PW1491" i="2"/>
  <c r="PW1490" i="2"/>
  <c r="PW1489" i="2"/>
  <c r="PW1488" i="2"/>
  <c r="PW1487" i="2"/>
  <c r="PW1486" i="2"/>
  <c r="PW1485" i="2"/>
  <c r="PW1484" i="2"/>
  <c r="PW1483" i="2"/>
  <c r="PW1482" i="2"/>
  <c r="PW1481" i="2"/>
  <c r="PW1480" i="2"/>
  <c r="PW1479" i="2"/>
  <c r="PW1478" i="2"/>
  <c r="PW1477" i="2"/>
  <c r="PW1476" i="2"/>
  <c r="PW1475" i="2"/>
  <c r="PW1474" i="2"/>
  <c r="PW1473" i="2"/>
  <c r="PW1472" i="2"/>
  <c r="PW1471" i="2"/>
  <c r="PW1470" i="2"/>
  <c r="PW1469" i="2"/>
  <c r="PW1468" i="2"/>
  <c r="PW1467" i="2"/>
  <c r="PW1466" i="2"/>
  <c r="PW1465" i="2"/>
  <c r="PW1464" i="2"/>
  <c r="PW1463" i="2"/>
  <c r="PW1462" i="2"/>
  <c r="PW1461" i="2"/>
  <c r="PW1460" i="2"/>
  <c r="PW1459" i="2"/>
  <c r="PW1458" i="2"/>
  <c r="PW1457" i="2"/>
  <c r="PW1456" i="2"/>
  <c r="PW1455" i="2"/>
  <c r="PW1454" i="2"/>
  <c r="PW1453" i="2"/>
  <c r="PW1452" i="2"/>
  <c r="PW1451" i="2"/>
  <c r="PW1450" i="2"/>
  <c r="PW1449" i="2"/>
  <c r="PW1448" i="2"/>
  <c r="PW1447" i="2"/>
  <c r="PW1446" i="2"/>
  <c r="PW1445" i="2"/>
  <c r="PW1444" i="2"/>
  <c r="PW1443" i="2"/>
  <c r="PW1442" i="2"/>
  <c r="PW1441" i="2"/>
  <c r="PW1440" i="2"/>
  <c r="PW1439" i="2"/>
  <c r="PW1438" i="2"/>
  <c r="PW1437" i="2"/>
  <c r="PW1436" i="2"/>
  <c r="PW1435" i="2"/>
  <c r="PW1434" i="2"/>
  <c r="PW1433" i="2"/>
  <c r="PW1432" i="2"/>
  <c r="PW1431" i="2"/>
  <c r="PW1430" i="2"/>
  <c r="PW1429" i="2"/>
  <c r="PW1428" i="2"/>
  <c r="PW1427" i="2"/>
  <c r="PW1426" i="2"/>
  <c r="PW1425" i="2"/>
  <c r="PW1424" i="2"/>
  <c r="PW1423" i="2"/>
  <c r="PW1422" i="2"/>
  <c r="PW1421" i="2"/>
  <c r="PW1420" i="2"/>
  <c r="PW1419" i="2"/>
  <c r="PW1418" i="2"/>
  <c r="PW1417" i="2"/>
  <c r="PW1416" i="2"/>
  <c r="PW1415" i="2"/>
  <c r="PW1414" i="2"/>
  <c r="PW1413" i="2"/>
  <c r="PW1412" i="2"/>
  <c r="PW1411" i="2"/>
  <c r="PW1410" i="2"/>
  <c r="PW1409" i="2"/>
  <c r="PW1408" i="2"/>
  <c r="PW1407" i="2"/>
  <c r="PW1406" i="2"/>
  <c r="PW1405" i="2"/>
  <c r="PW1404" i="2"/>
  <c r="PW1403" i="2"/>
  <c r="PW1402" i="2"/>
  <c r="PW1401" i="2"/>
  <c r="PW1400" i="2"/>
  <c r="PW1399" i="2"/>
  <c r="PW1398" i="2"/>
  <c r="PW1397" i="2"/>
  <c r="PW1396" i="2"/>
  <c r="PW1395" i="2"/>
  <c r="PW1394" i="2"/>
  <c r="PW1393" i="2"/>
  <c r="PW1392" i="2"/>
  <c r="PW1391" i="2"/>
  <c r="PW1390" i="2"/>
  <c r="PW1389" i="2"/>
  <c r="PW1388" i="2"/>
  <c r="PW1387" i="2"/>
  <c r="PW1386" i="2"/>
  <c r="PW1385" i="2"/>
  <c r="PW1384" i="2"/>
  <c r="PW1383" i="2"/>
  <c r="PW1382" i="2"/>
  <c r="PW1381" i="2"/>
  <c r="PW1380" i="2"/>
  <c r="PW1379" i="2"/>
  <c r="PW1378" i="2"/>
  <c r="PW1377" i="2"/>
  <c r="PW1376" i="2"/>
  <c r="PW1375" i="2"/>
  <c r="PW1374" i="2"/>
  <c r="PW1373" i="2"/>
  <c r="PW1372" i="2"/>
  <c r="PW1371" i="2"/>
  <c r="PW1370" i="2"/>
  <c r="PW1369" i="2"/>
  <c r="PW1368" i="2"/>
  <c r="PW1367" i="2"/>
  <c r="PW1366" i="2"/>
  <c r="PW1365" i="2"/>
  <c r="PW1364" i="2"/>
  <c r="PW1363" i="2"/>
  <c r="PW1362" i="2"/>
  <c r="PW1361" i="2"/>
  <c r="PW1360" i="2"/>
  <c r="PW1359" i="2"/>
  <c r="PW1358" i="2"/>
  <c r="PW1357" i="2"/>
  <c r="PW1356" i="2"/>
  <c r="PW1355" i="2"/>
  <c r="PW1354" i="2"/>
  <c r="PW1353" i="2"/>
  <c r="PW1352" i="2"/>
  <c r="PW1351" i="2"/>
  <c r="PW1350" i="2"/>
  <c r="PW1349" i="2"/>
  <c r="PW1348" i="2"/>
  <c r="PW1347" i="2"/>
  <c r="PW1346" i="2"/>
  <c r="PW1345" i="2"/>
  <c r="PW1344" i="2"/>
  <c r="PW1343" i="2"/>
  <c r="PW1342" i="2"/>
  <c r="PW1341" i="2"/>
  <c r="PW1340" i="2"/>
  <c r="PW1339" i="2"/>
  <c r="PW1338" i="2"/>
  <c r="PW1337" i="2"/>
  <c r="PW1336" i="2"/>
  <c r="PW1335" i="2"/>
  <c r="PW1334" i="2"/>
  <c r="PW1333" i="2"/>
  <c r="PW1332" i="2"/>
  <c r="PW1331" i="2"/>
  <c r="PW1330" i="2"/>
  <c r="PW1329" i="2"/>
  <c r="PW1328" i="2"/>
  <c r="PW1327" i="2"/>
  <c r="PW1326" i="2"/>
  <c r="PW1325" i="2"/>
  <c r="PW1324" i="2"/>
  <c r="PW1323" i="2"/>
  <c r="PW1322" i="2"/>
  <c r="PW1321" i="2"/>
  <c r="PW1320" i="2"/>
  <c r="PW1319" i="2"/>
  <c r="PW1318" i="2"/>
  <c r="PW1317" i="2"/>
  <c r="PW1316" i="2"/>
  <c r="PW1315" i="2"/>
  <c r="PW1314" i="2"/>
  <c r="PW1313" i="2"/>
  <c r="PW1312" i="2"/>
  <c r="PW1311" i="2"/>
  <c r="PW1310" i="2"/>
  <c r="PW1309" i="2"/>
  <c r="PW1308" i="2"/>
  <c r="PW1307" i="2"/>
  <c r="PW1306" i="2"/>
  <c r="PW1305" i="2"/>
  <c r="PW1304" i="2"/>
  <c r="PW1303" i="2"/>
  <c r="PW1302" i="2"/>
  <c r="PW1301" i="2"/>
  <c r="PW1300" i="2"/>
  <c r="PW1299" i="2"/>
  <c r="PW1298" i="2"/>
  <c r="PW1297" i="2"/>
  <c r="PW1296" i="2"/>
  <c r="PW1295" i="2"/>
  <c r="PW1294" i="2"/>
  <c r="PW1293" i="2"/>
  <c r="PW1292" i="2"/>
  <c r="PW1291" i="2"/>
  <c r="PW1290" i="2"/>
  <c r="PW1289" i="2"/>
  <c r="PW1288" i="2"/>
  <c r="PW1287" i="2"/>
  <c r="PW1286" i="2"/>
  <c r="PW1285" i="2"/>
  <c r="PW1284" i="2"/>
  <c r="PW1283" i="2"/>
  <c r="PW1282" i="2"/>
  <c r="PW1281" i="2"/>
  <c r="PW1280" i="2"/>
  <c r="PW1279" i="2"/>
  <c r="PW1278" i="2"/>
  <c r="PW1277" i="2"/>
  <c r="PW1276" i="2"/>
  <c r="PW1275" i="2"/>
  <c r="PW1274" i="2"/>
  <c r="PW1273" i="2"/>
  <c r="PW1272" i="2"/>
  <c r="PW1271" i="2"/>
  <c r="PW1270" i="2"/>
  <c r="PW1269" i="2"/>
  <c r="PW1268" i="2"/>
  <c r="PW1267" i="2"/>
  <c r="PW1266" i="2"/>
  <c r="PW1265" i="2"/>
  <c r="PW1264" i="2"/>
  <c r="PW1263" i="2"/>
  <c r="PW1262" i="2"/>
  <c r="PW1261" i="2"/>
  <c r="PW1260" i="2"/>
  <c r="PW1259" i="2"/>
  <c r="PW1258" i="2"/>
  <c r="PW1257" i="2"/>
  <c r="PW1256" i="2"/>
  <c r="PW1255" i="2"/>
  <c r="PW1254" i="2"/>
  <c r="PW1253" i="2"/>
  <c r="PW1252" i="2"/>
  <c r="PW1251" i="2"/>
  <c r="PW1250" i="2"/>
  <c r="PW1249" i="2"/>
  <c r="PW1248" i="2"/>
  <c r="PW1247" i="2"/>
  <c r="PW1246" i="2"/>
  <c r="PW1245" i="2"/>
  <c r="PW1244" i="2"/>
  <c r="PW1243" i="2"/>
  <c r="PW1242" i="2"/>
  <c r="PW1241" i="2"/>
  <c r="PW1240" i="2"/>
  <c r="PW1239" i="2"/>
  <c r="PW1238" i="2"/>
  <c r="PW1237" i="2"/>
  <c r="PW1236" i="2"/>
  <c r="PW1235" i="2"/>
  <c r="PW1234" i="2"/>
  <c r="PW1233" i="2"/>
  <c r="PW1232" i="2"/>
  <c r="PW1231" i="2"/>
  <c r="PW1230" i="2"/>
  <c r="PW1229" i="2"/>
  <c r="PW1228" i="2"/>
  <c r="PW1227" i="2"/>
  <c r="PW1226" i="2"/>
  <c r="PW1225" i="2"/>
  <c r="PW1224" i="2"/>
  <c r="PW1223" i="2"/>
  <c r="PW1222" i="2"/>
  <c r="PW1221" i="2"/>
  <c r="PW1220" i="2"/>
  <c r="PW1219" i="2"/>
  <c r="PW1218" i="2"/>
  <c r="PW1217" i="2"/>
  <c r="PW1216" i="2"/>
  <c r="PW1215" i="2"/>
  <c r="PW1214" i="2"/>
  <c r="PW1213" i="2"/>
  <c r="PW1212" i="2"/>
  <c r="PW1211" i="2"/>
  <c r="PW1210" i="2"/>
  <c r="PW1209" i="2"/>
  <c r="PW1208" i="2"/>
  <c r="PW1207" i="2"/>
  <c r="PW1206" i="2"/>
  <c r="PW1205" i="2"/>
  <c r="PW1204" i="2"/>
  <c r="PW1203" i="2"/>
  <c r="PW1202" i="2"/>
  <c r="PW1201" i="2"/>
  <c r="PW1200" i="2"/>
  <c r="PW1199" i="2"/>
  <c r="PW1198" i="2"/>
  <c r="PW1197" i="2"/>
  <c r="PW1196" i="2"/>
  <c r="PW1195" i="2"/>
  <c r="PW1194" i="2"/>
  <c r="PW1193" i="2"/>
  <c r="PW1192" i="2"/>
  <c r="PW1191" i="2"/>
  <c r="PW1190" i="2"/>
  <c r="PW1189" i="2"/>
  <c r="PW1188" i="2"/>
  <c r="PW1187" i="2"/>
  <c r="PW1186" i="2"/>
  <c r="PW1185" i="2"/>
  <c r="PW1184" i="2"/>
  <c r="PW1183" i="2"/>
  <c r="PW1182" i="2"/>
  <c r="PW1181" i="2"/>
  <c r="PW1180" i="2"/>
  <c r="PW1179" i="2"/>
  <c r="PW1178" i="2"/>
  <c r="PW1177" i="2"/>
  <c r="PW1176" i="2"/>
  <c r="PW1175" i="2"/>
  <c r="PW1174" i="2"/>
  <c r="PW1173" i="2"/>
  <c r="PW1172" i="2"/>
  <c r="PW1171" i="2"/>
  <c r="PW1170" i="2"/>
  <c r="PW1169" i="2"/>
  <c r="PW1168" i="2"/>
  <c r="PW1167" i="2"/>
  <c r="PW1166" i="2"/>
  <c r="PW1165" i="2"/>
  <c r="PW1164" i="2"/>
  <c r="PW1163" i="2"/>
  <c r="PW1162" i="2"/>
  <c r="PW1161" i="2"/>
  <c r="PW1160" i="2"/>
  <c r="PW1159" i="2"/>
  <c r="PW1158" i="2"/>
  <c r="PW1157" i="2"/>
  <c r="PW1156" i="2"/>
  <c r="PW1155" i="2"/>
  <c r="PW1154" i="2"/>
  <c r="PW1153" i="2"/>
  <c r="PW1152" i="2"/>
  <c r="PW1151" i="2"/>
  <c r="PW1150" i="2"/>
  <c r="PW1149" i="2"/>
  <c r="PW1148" i="2"/>
  <c r="PW1147" i="2"/>
  <c r="PW1146" i="2"/>
  <c r="PW1145" i="2"/>
  <c r="PW1144" i="2"/>
  <c r="PW1143" i="2"/>
  <c r="PW1142" i="2"/>
  <c r="PW1141" i="2"/>
  <c r="PW1140" i="2"/>
  <c r="PW1139" i="2"/>
  <c r="PW1138" i="2"/>
  <c r="PW1137" i="2"/>
  <c r="PW1136" i="2"/>
  <c r="PW1135" i="2"/>
  <c r="PW1134" i="2"/>
  <c r="PW1133" i="2"/>
  <c r="PW1132" i="2"/>
  <c r="PW1131" i="2"/>
  <c r="PW1130" i="2"/>
  <c r="PW1129" i="2"/>
  <c r="PW1128" i="2"/>
  <c r="PW1127" i="2"/>
  <c r="PW1126" i="2"/>
  <c r="PW1125" i="2"/>
  <c r="PW1124" i="2"/>
  <c r="PW1123" i="2"/>
  <c r="PW1122" i="2"/>
  <c r="PW1121" i="2"/>
  <c r="PW1120" i="2"/>
  <c r="PW1119" i="2"/>
  <c r="PW1118" i="2"/>
  <c r="PW1117" i="2"/>
  <c r="PW1116" i="2"/>
  <c r="PW1115" i="2"/>
  <c r="PW1114" i="2"/>
  <c r="PW1113" i="2"/>
  <c r="PW1112" i="2"/>
  <c r="PW1111" i="2"/>
  <c r="PW1110" i="2"/>
  <c r="PW1109" i="2"/>
  <c r="PW1108" i="2"/>
  <c r="PW1107" i="2"/>
  <c r="PW1106" i="2"/>
  <c r="PW1105" i="2"/>
  <c r="PW1104" i="2"/>
  <c r="PW1103" i="2"/>
  <c r="PW1102" i="2"/>
  <c r="PW1101" i="2"/>
  <c r="PW1100" i="2"/>
  <c r="PW1099" i="2"/>
  <c r="PW1098" i="2"/>
  <c r="PW1097" i="2"/>
  <c r="PW1096" i="2"/>
  <c r="PW1095" i="2"/>
  <c r="PW1094" i="2"/>
  <c r="PW1093" i="2"/>
  <c r="PW1092" i="2"/>
  <c r="PW1091" i="2"/>
  <c r="PW1090" i="2"/>
  <c r="PW1089" i="2"/>
  <c r="PW1088" i="2"/>
  <c r="PW1087" i="2"/>
  <c r="PW1086" i="2"/>
  <c r="PW1085" i="2"/>
  <c r="PW1084" i="2"/>
  <c r="PW1083" i="2"/>
  <c r="PW1082" i="2"/>
  <c r="PW1081" i="2"/>
  <c r="PW1080" i="2"/>
  <c r="PW1079" i="2"/>
  <c r="PW1078" i="2"/>
  <c r="PW1077" i="2"/>
  <c r="PW1076" i="2"/>
  <c r="PW1075" i="2"/>
  <c r="PW1074" i="2"/>
  <c r="PW1073" i="2"/>
  <c r="PW1072" i="2"/>
  <c r="PW1071" i="2"/>
  <c r="PW1070" i="2"/>
  <c r="PW1069" i="2"/>
  <c r="PW1068" i="2"/>
  <c r="PW1067" i="2"/>
  <c r="PW1066" i="2"/>
  <c r="PW1065" i="2"/>
  <c r="PW1064" i="2"/>
  <c r="PW1063" i="2"/>
  <c r="PW1062" i="2"/>
  <c r="PW1061" i="2"/>
  <c r="PW1060" i="2"/>
  <c r="PW1059" i="2"/>
  <c r="PW1058" i="2"/>
  <c r="PW1057" i="2"/>
  <c r="PW1056" i="2"/>
  <c r="PW1055" i="2"/>
  <c r="PW1054" i="2"/>
  <c r="PW1053" i="2"/>
  <c r="PW1052" i="2"/>
  <c r="PW1051" i="2"/>
  <c r="PW1050" i="2"/>
  <c r="PW1049" i="2"/>
  <c r="PW1048" i="2"/>
  <c r="PW1047" i="2"/>
  <c r="PW1046" i="2"/>
  <c r="PW1045" i="2"/>
  <c r="PW1044" i="2"/>
  <c r="PW1043" i="2"/>
  <c r="PW1042" i="2"/>
  <c r="PW1041" i="2"/>
  <c r="PW1040" i="2"/>
  <c r="PW1039" i="2"/>
  <c r="PW1038" i="2"/>
  <c r="PW1037" i="2"/>
  <c r="PW1036" i="2"/>
  <c r="PW1035" i="2"/>
  <c r="PW1034" i="2"/>
  <c r="PW1033" i="2"/>
  <c r="PW1032" i="2"/>
  <c r="PW1031" i="2"/>
  <c r="PW1030" i="2"/>
  <c r="PW1029" i="2"/>
  <c r="PW1028" i="2"/>
  <c r="PW1027" i="2"/>
  <c r="PW1026" i="2"/>
  <c r="PW1025" i="2"/>
  <c r="PW1024" i="2"/>
  <c r="PW1023" i="2"/>
  <c r="PW1022" i="2"/>
  <c r="PW1021" i="2"/>
  <c r="PW1020" i="2"/>
  <c r="PW1019" i="2"/>
  <c r="PW1018" i="2"/>
  <c r="PW1017" i="2"/>
  <c r="PW1016" i="2"/>
  <c r="PW1015" i="2"/>
  <c r="PW1014" i="2"/>
  <c r="PW1013" i="2"/>
  <c r="PW1012" i="2"/>
  <c r="PW1011" i="2"/>
  <c r="PW1010" i="2"/>
  <c r="PW1009" i="2"/>
  <c r="PW1008" i="2"/>
  <c r="PW1007" i="2"/>
  <c r="PW1006" i="2"/>
  <c r="PW1005" i="2"/>
  <c r="PW1004" i="2"/>
  <c r="PW1003" i="2"/>
  <c r="PW1002" i="2"/>
  <c r="PW1001" i="2"/>
  <c r="PW1000" i="2"/>
  <c r="PW999" i="2"/>
  <c r="PW998" i="2"/>
  <c r="PW997" i="2"/>
  <c r="PW996" i="2"/>
  <c r="PW995" i="2"/>
  <c r="PW994" i="2"/>
  <c r="PW993" i="2"/>
  <c r="PW992" i="2"/>
  <c r="PW991" i="2"/>
  <c r="PW990" i="2"/>
  <c r="PW989" i="2"/>
  <c r="PW988" i="2"/>
  <c r="PW987" i="2"/>
  <c r="PW986" i="2"/>
  <c r="PW985" i="2"/>
  <c r="PW984" i="2"/>
  <c r="PW983" i="2"/>
  <c r="PW982" i="2"/>
  <c r="PW981" i="2"/>
  <c r="PW980" i="2"/>
  <c r="PW979" i="2"/>
  <c r="PW978" i="2"/>
  <c r="PW977" i="2"/>
  <c r="PW976" i="2"/>
  <c r="PW975" i="2"/>
  <c r="PW974" i="2"/>
  <c r="PW973" i="2"/>
  <c r="PW972" i="2"/>
  <c r="PW971" i="2"/>
  <c r="PW970" i="2"/>
  <c r="PW969" i="2"/>
  <c r="PW968" i="2"/>
  <c r="PW967" i="2"/>
  <c r="PW966" i="2"/>
  <c r="PW965" i="2"/>
  <c r="PW964" i="2"/>
  <c r="PW963" i="2"/>
  <c r="PW962" i="2"/>
  <c r="PW961" i="2"/>
  <c r="PW960" i="2"/>
  <c r="PW959" i="2"/>
  <c r="PW958" i="2"/>
  <c r="PW957" i="2"/>
  <c r="PW956" i="2"/>
  <c r="PW955" i="2"/>
  <c r="PW954" i="2"/>
  <c r="PW953" i="2"/>
  <c r="PW952" i="2"/>
  <c r="PW951" i="2"/>
  <c r="PW950" i="2"/>
  <c r="PW949" i="2"/>
  <c r="PW948" i="2"/>
  <c r="PW947" i="2"/>
  <c r="PW946" i="2"/>
  <c r="PW945" i="2"/>
  <c r="PW944" i="2"/>
  <c r="PW943" i="2"/>
  <c r="PW942" i="2"/>
  <c r="PW941" i="2"/>
  <c r="PW940" i="2"/>
  <c r="PW939" i="2"/>
  <c r="PW938" i="2"/>
  <c r="PW937" i="2"/>
  <c r="PW936" i="2"/>
  <c r="PW935" i="2"/>
  <c r="PW934" i="2"/>
  <c r="PW933" i="2"/>
  <c r="PW932" i="2"/>
  <c r="PW931" i="2"/>
  <c r="PW930" i="2"/>
  <c r="PW929" i="2"/>
  <c r="PW928" i="2"/>
  <c r="PW927" i="2"/>
  <c r="PW926" i="2"/>
  <c r="PW925" i="2"/>
  <c r="PW924" i="2"/>
  <c r="PW923" i="2"/>
  <c r="PW922" i="2"/>
  <c r="PW921" i="2"/>
  <c r="PW920" i="2"/>
  <c r="PW919" i="2"/>
  <c r="PW918" i="2"/>
  <c r="PW917" i="2"/>
  <c r="PW916" i="2"/>
  <c r="PW915" i="2"/>
  <c r="PW914" i="2"/>
  <c r="PW913" i="2"/>
  <c r="PW912" i="2"/>
  <c r="PW911" i="2"/>
  <c r="PW910" i="2"/>
  <c r="PW909" i="2"/>
  <c r="PW908" i="2"/>
  <c r="PW907" i="2"/>
  <c r="PW906" i="2"/>
  <c r="PW905" i="2"/>
  <c r="PW904" i="2"/>
  <c r="PW903" i="2"/>
  <c r="PW902" i="2"/>
  <c r="PW901" i="2"/>
  <c r="PW900" i="2"/>
  <c r="PW899" i="2"/>
  <c r="PW898" i="2"/>
  <c r="PW897" i="2"/>
  <c r="PW896" i="2"/>
  <c r="PW895" i="2"/>
  <c r="PW894" i="2"/>
  <c r="PW893" i="2"/>
  <c r="PW892" i="2"/>
  <c r="PW891" i="2"/>
  <c r="PW890" i="2"/>
  <c r="PW889" i="2"/>
  <c r="PW888" i="2"/>
  <c r="PW887" i="2"/>
  <c r="PW886" i="2"/>
  <c r="PW885" i="2"/>
  <c r="PW884" i="2"/>
  <c r="PW883" i="2"/>
  <c r="PW882" i="2"/>
  <c r="PW881" i="2"/>
  <c r="PW880" i="2"/>
  <c r="PW879" i="2"/>
  <c r="PW878" i="2"/>
  <c r="PW877" i="2"/>
  <c r="PW876" i="2"/>
  <c r="PW875" i="2"/>
  <c r="PW874" i="2"/>
  <c r="PW873" i="2"/>
  <c r="PW872" i="2"/>
  <c r="PW871" i="2"/>
  <c r="PW870" i="2"/>
  <c r="PW869" i="2"/>
  <c r="PW868" i="2"/>
  <c r="PW867" i="2"/>
  <c r="PW866" i="2"/>
  <c r="PW865" i="2"/>
  <c r="PW864" i="2"/>
  <c r="PW863" i="2"/>
  <c r="PW862" i="2"/>
  <c r="PW861" i="2"/>
  <c r="PW860" i="2"/>
  <c r="PW859" i="2"/>
  <c r="PW858" i="2"/>
  <c r="PW857" i="2"/>
  <c r="PW856" i="2"/>
  <c r="PW855" i="2"/>
  <c r="PW854" i="2"/>
  <c r="PW853" i="2"/>
  <c r="PW852" i="2"/>
  <c r="PW851" i="2"/>
  <c r="PW850" i="2"/>
  <c r="PW849" i="2"/>
  <c r="PW848" i="2"/>
  <c r="PW847" i="2"/>
  <c r="PW846" i="2"/>
  <c r="PW845" i="2"/>
  <c r="PW844" i="2"/>
  <c r="PW843" i="2"/>
  <c r="PW842" i="2"/>
  <c r="PW841" i="2"/>
  <c r="PW840" i="2"/>
  <c r="PW839" i="2"/>
  <c r="PW838" i="2"/>
  <c r="PW837" i="2"/>
  <c r="PW836" i="2"/>
  <c r="PW835" i="2"/>
  <c r="PW834" i="2"/>
  <c r="PW833" i="2"/>
  <c r="PW832" i="2"/>
  <c r="PW831" i="2"/>
  <c r="PW830" i="2"/>
  <c r="PW829" i="2"/>
  <c r="PW828" i="2"/>
  <c r="PW827" i="2"/>
  <c r="PW826" i="2"/>
  <c r="PW825" i="2"/>
  <c r="PW824" i="2"/>
  <c r="PW823" i="2"/>
  <c r="PW822" i="2"/>
  <c r="PW821" i="2"/>
  <c r="PW820" i="2"/>
  <c r="PW819" i="2"/>
  <c r="PW818" i="2"/>
  <c r="PW817" i="2"/>
  <c r="PW816" i="2"/>
  <c r="PW815" i="2"/>
  <c r="PW814" i="2"/>
  <c r="PW813" i="2"/>
  <c r="PW812" i="2"/>
  <c r="PW811" i="2"/>
  <c r="PW810" i="2"/>
  <c r="PW809" i="2"/>
  <c r="PW808" i="2"/>
  <c r="PW807" i="2"/>
  <c r="PW806" i="2"/>
  <c r="PW805" i="2"/>
  <c r="PW804" i="2"/>
  <c r="PW803" i="2"/>
  <c r="PW802" i="2"/>
  <c r="PW801" i="2"/>
  <c r="PW800" i="2"/>
  <c r="PW799" i="2"/>
  <c r="PW798" i="2"/>
  <c r="PW797" i="2"/>
  <c r="PW796" i="2"/>
  <c r="PW795" i="2"/>
  <c r="PW794" i="2"/>
  <c r="PW793" i="2"/>
  <c r="PW792" i="2"/>
  <c r="PW791" i="2"/>
  <c r="PW790" i="2"/>
  <c r="PW789" i="2"/>
  <c r="PW788" i="2"/>
  <c r="PW787" i="2"/>
  <c r="PW786" i="2"/>
  <c r="PW785" i="2"/>
  <c r="PW784" i="2"/>
  <c r="PW783" i="2"/>
  <c r="PW782" i="2"/>
  <c r="PW781" i="2"/>
  <c r="PW780" i="2"/>
  <c r="PW779" i="2"/>
  <c r="PW778" i="2"/>
  <c r="PW777" i="2"/>
  <c r="PW776" i="2"/>
  <c r="PW775" i="2"/>
  <c r="PW774" i="2"/>
  <c r="PW773" i="2"/>
  <c r="PW772" i="2"/>
  <c r="PW771" i="2"/>
  <c r="PW770" i="2"/>
  <c r="PW769" i="2"/>
  <c r="PW768" i="2"/>
  <c r="PW767" i="2"/>
  <c r="PW766" i="2"/>
  <c r="PW765" i="2"/>
  <c r="PW764" i="2"/>
  <c r="PW763" i="2"/>
  <c r="PW762" i="2"/>
  <c r="PW761" i="2"/>
  <c r="PW760" i="2"/>
  <c r="PW759" i="2"/>
  <c r="PW758" i="2"/>
  <c r="PW757" i="2"/>
  <c r="PW756" i="2"/>
  <c r="PW755" i="2"/>
  <c r="PW754" i="2"/>
  <c r="PW753" i="2"/>
  <c r="PW752" i="2"/>
  <c r="PW751" i="2"/>
  <c r="PW750" i="2"/>
  <c r="PW749" i="2"/>
  <c r="PW748" i="2"/>
  <c r="PW747" i="2"/>
  <c r="PW746" i="2"/>
  <c r="PW745" i="2"/>
  <c r="PW744" i="2"/>
  <c r="PW743" i="2"/>
  <c r="PW742" i="2"/>
  <c r="PW741" i="2"/>
  <c r="PW740" i="2"/>
  <c r="PW739" i="2"/>
  <c r="PW738" i="2"/>
  <c r="PW737" i="2"/>
  <c r="PW736" i="2"/>
  <c r="PW735" i="2"/>
  <c r="PW734" i="2"/>
  <c r="PW733" i="2"/>
  <c r="PW732" i="2"/>
  <c r="PW731" i="2"/>
  <c r="PW730" i="2"/>
  <c r="PW729" i="2"/>
  <c r="PW728" i="2"/>
  <c r="PW727" i="2"/>
  <c r="PW726" i="2"/>
  <c r="PW725" i="2"/>
  <c r="PW724" i="2"/>
  <c r="PW723" i="2"/>
  <c r="PW722" i="2"/>
  <c r="PW721" i="2"/>
  <c r="PW720" i="2"/>
  <c r="PW719" i="2"/>
  <c r="PW718" i="2"/>
  <c r="PW717" i="2"/>
  <c r="PW716" i="2"/>
  <c r="PW715" i="2"/>
  <c r="PW714" i="2"/>
  <c r="PW713" i="2"/>
  <c r="PW712" i="2"/>
  <c r="PW711" i="2"/>
  <c r="PW710" i="2"/>
  <c r="PW709" i="2"/>
  <c r="PW708" i="2"/>
  <c r="PW707" i="2"/>
  <c r="PW706" i="2"/>
  <c r="PW705" i="2"/>
  <c r="PW704" i="2"/>
  <c r="PW703" i="2"/>
  <c r="PW702" i="2"/>
  <c r="PW701" i="2"/>
  <c r="PW700" i="2"/>
  <c r="PW699" i="2"/>
  <c r="PW698" i="2"/>
  <c r="PW697" i="2"/>
  <c r="PW696" i="2"/>
  <c r="PW695" i="2"/>
  <c r="PW694" i="2"/>
  <c r="PW693" i="2"/>
  <c r="PW692" i="2"/>
  <c r="PW691" i="2"/>
  <c r="PW690" i="2"/>
  <c r="PW689" i="2"/>
  <c r="PW688" i="2"/>
  <c r="PW687" i="2"/>
  <c r="PW686" i="2"/>
  <c r="PW685" i="2"/>
  <c r="PW684" i="2"/>
  <c r="PW683" i="2"/>
  <c r="PW682" i="2"/>
  <c r="PW681" i="2"/>
  <c r="PW680" i="2"/>
  <c r="PW679" i="2"/>
  <c r="PW678" i="2"/>
  <c r="PW677" i="2"/>
  <c r="PW676" i="2"/>
  <c r="PW675" i="2"/>
  <c r="PW674" i="2"/>
  <c r="PW673" i="2"/>
  <c r="PW672" i="2"/>
  <c r="PW671" i="2"/>
  <c r="PW670" i="2"/>
  <c r="PW669" i="2"/>
  <c r="PW668" i="2"/>
  <c r="PW667" i="2"/>
  <c r="PW666" i="2"/>
  <c r="PW665" i="2"/>
  <c r="PW664" i="2"/>
  <c r="PW663" i="2"/>
  <c r="PW662" i="2"/>
  <c r="PW661" i="2"/>
  <c r="PW660" i="2"/>
  <c r="PW659" i="2"/>
  <c r="PW658" i="2"/>
  <c r="PW657" i="2"/>
  <c r="PW656" i="2"/>
  <c r="PW655" i="2"/>
  <c r="PW654" i="2"/>
  <c r="PW653" i="2"/>
  <c r="PW652" i="2"/>
  <c r="PW651" i="2"/>
  <c r="PW650" i="2"/>
  <c r="PW649" i="2"/>
  <c r="PW648" i="2"/>
  <c r="PW647" i="2"/>
  <c r="PW646" i="2"/>
  <c r="PW645" i="2"/>
  <c r="PW644" i="2"/>
  <c r="PW643" i="2"/>
  <c r="PW642" i="2"/>
  <c r="PW641" i="2"/>
  <c r="PW640" i="2"/>
  <c r="PW639" i="2"/>
  <c r="PW638" i="2"/>
  <c r="PW637" i="2"/>
  <c r="PW636" i="2"/>
  <c r="PW635" i="2"/>
  <c r="PW634" i="2"/>
  <c r="PW633" i="2"/>
  <c r="PW632" i="2"/>
  <c r="PW631" i="2"/>
  <c r="PW630" i="2"/>
  <c r="PW629" i="2"/>
  <c r="PW628" i="2"/>
  <c r="PW627" i="2"/>
  <c r="PW626" i="2"/>
  <c r="PW625" i="2"/>
  <c r="PW624" i="2"/>
  <c r="PW623" i="2"/>
  <c r="PW622" i="2"/>
  <c r="PW621" i="2"/>
  <c r="PW620" i="2"/>
  <c r="PW619" i="2"/>
  <c r="PW618" i="2"/>
  <c r="PW617" i="2"/>
  <c r="PW616" i="2"/>
  <c r="PW615" i="2"/>
  <c r="PW614" i="2"/>
  <c r="PW613" i="2"/>
  <c r="PW612" i="2"/>
  <c r="PW611" i="2"/>
  <c r="PW610" i="2"/>
  <c r="PW609" i="2"/>
  <c r="PW608" i="2"/>
  <c r="PW607" i="2"/>
  <c r="PW606" i="2"/>
  <c r="PW605" i="2"/>
  <c r="PW604" i="2"/>
  <c r="PW603" i="2"/>
  <c r="PW602" i="2"/>
  <c r="PW601" i="2"/>
  <c r="PW600" i="2"/>
  <c r="PW599" i="2"/>
  <c r="PW598" i="2"/>
  <c r="PW597" i="2"/>
  <c r="PW596" i="2"/>
  <c r="PW595" i="2"/>
  <c r="PW594" i="2"/>
  <c r="PW593" i="2"/>
  <c r="PW592" i="2"/>
  <c r="PW591" i="2"/>
  <c r="PW590" i="2"/>
  <c r="PW589" i="2"/>
  <c r="PW588" i="2"/>
  <c r="PW587" i="2"/>
  <c r="PW586" i="2"/>
  <c r="PW585" i="2"/>
  <c r="PW584" i="2"/>
  <c r="PW583" i="2"/>
  <c r="PW582" i="2"/>
  <c r="PW581" i="2"/>
  <c r="PW580" i="2"/>
  <c r="PW579" i="2"/>
  <c r="PW578" i="2"/>
  <c r="PW577" i="2"/>
  <c r="PW576" i="2"/>
  <c r="PW575" i="2"/>
  <c r="PW574" i="2"/>
  <c r="PW573" i="2"/>
  <c r="PW572" i="2"/>
  <c r="PW571" i="2"/>
  <c r="PW570" i="2"/>
  <c r="PW569" i="2"/>
  <c r="PW568" i="2"/>
  <c r="PW567" i="2"/>
  <c r="PW566" i="2"/>
  <c r="PW565" i="2"/>
  <c r="PW564" i="2"/>
  <c r="PW563" i="2"/>
  <c r="PW562" i="2"/>
  <c r="PW561" i="2"/>
  <c r="PW560" i="2"/>
  <c r="PW559" i="2"/>
  <c r="PW558" i="2"/>
  <c r="PW557" i="2"/>
  <c r="PW556" i="2"/>
  <c r="PW555" i="2"/>
  <c r="PW554" i="2"/>
  <c r="PW553" i="2"/>
  <c r="PW552" i="2"/>
  <c r="PW551" i="2"/>
  <c r="PW550" i="2"/>
  <c r="PW549" i="2"/>
  <c r="PW548" i="2"/>
  <c r="PW547" i="2"/>
  <c r="PW546" i="2"/>
  <c r="PW545" i="2"/>
  <c r="PW544" i="2"/>
  <c r="PW543" i="2"/>
  <c r="PW542" i="2"/>
  <c r="PW541" i="2"/>
  <c r="PW540" i="2"/>
  <c r="PW539" i="2"/>
  <c r="PW538" i="2"/>
  <c r="PW537" i="2"/>
  <c r="PW536" i="2"/>
  <c r="PW535" i="2"/>
  <c r="PW534" i="2"/>
  <c r="PW533" i="2"/>
  <c r="PW532" i="2"/>
  <c r="PW531" i="2"/>
  <c r="PW530" i="2"/>
  <c r="PW529" i="2"/>
  <c r="PW528" i="2"/>
  <c r="PW527" i="2"/>
  <c r="PW526" i="2"/>
  <c r="PW525" i="2"/>
  <c r="PW524" i="2"/>
  <c r="PW523" i="2"/>
  <c r="PW522" i="2"/>
  <c r="PW521" i="2"/>
  <c r="PW520" i="2"/>
  <c r="PW519" i="2"/>
  <c r="PW518" i="2"/>
  <c r="PW517" i="2"/>
  <c r="PW516" i="2"/>
  <c r="PW515" i="2"/>
  <c r="PW514" i="2"/>
  <c r="PW513" i="2"/>
  <c r="PW512" i="2"/>
  <c r="PW511" i="2"/>
  <c r="PW510" i="2"/>
  <c r="PW509" i="2"/>
  <c r="PW508" i="2"/>
  <c r="PW507" i="2"/>
  <c r="PW506" i="2"/>
  <c r="PW505" i="2"/>
  <c r="PW504" i="2"/>
  <c r="PW503" i="2"/>
  <c r="PW502" i="2"/>
  <c r="PW501" i="2"/>
  <c r="PW500" i="2"/>
  <c r="PW499" i="2"/>
  <c r="PW498" i="2"/>
  <c r="PW497" i="2"/>
  <c r="PW496" i="2"/>
  <c r="PW495" i="2"/>
  <c r="PW494" i="2"/>
  <c r="PW493" i="2"/>
  <c r="PW492" i="2"/>
  <c r="PW491" i="2"/>
  <c r="PW490" i="2"/>
  <c r="PW489" i="2"/>
  <c r="PW488" i="2"/>
  <c r="PW487" i="2"/>
  <c r="PW486" i="2"/>
  <c r="PW485" i="2"/>
  <c r="PW484" i="2"/>
  <c r="PW483" i="2"/>
  <c r="PW482" i="2"/>
  <c r="PW481" i="2"/>
  <c r="PW480" i="2"/>
  <c r="PW479" i="2"/>
  <c r="PW478" i="2"/>
  <c r="PW477" i="2"/>
  <c r="PW476" i="2"/>
  <c r="PW475" i="2"/>
  <c r="PW474" i="2"/>
  <c r="PW473" i="2"/>
  <c r="PW472" i="2"/>
  <c r="PW471" i="2"/>
  <c r="PW470" i="2"/>
  <c r="PW469" i="2"/>
  <c r="PW468" i="2"/>
  <c r="PW467" i="2"/>
  <c r="PW466" i="2"/>
  <c r="PW465" i="2"/>
  <c r="PW464" i="2"/>
  <c r="PW463" i="2"/>
  <c r="PW462" i="2"/>
  <c r="PW461" i="2"/>
  <c r="PW460" i="2"/>
  <c r="PW459" i="2"/>
  <c r="PW458" i="2"/>
  <c r="PW457" i="2"/>
  <c r="PW456" i="2"/>
  <c r="PW455" i="2"/>
  <c r="PW454" i="2"/>
  <c r="PW453" i="2"/>
  <c r="PW452" i="2"/>
  <c r="PW451" i="2"/>
  <c r="PW450" i="2"/>
  <c r="PW449" i="2"/>
  <c r="PW448" i="2"/>
  <c r="PW447" i="2"/>
  <c r="PW446" i="2"/>
  <c r="PW445" i="2"/>
  <c r="PW444" i="2"/>
  <c r="PW443" i="2"/>
  <c r="PW442" i="2"/>
  <c r="PW441" i="2"/>
  <c r="PW440" i="2"/>
  <c r="PW439" i="2"/>
  <c r="PW438" i="2"/>
  <c r="PW437" i="2"/>
  <c r="PW436" i="2"/>
  <c r="PW435" i="2"/>
  <c r="PW434" i="2"/>
  <c r="PW433" i="2"/>
  <c r="PW432" i="2"/>
  <c r="PW431" i="2"/>
  <c r="PW430" i="2"/>
  <c r="PW429" i="2"/>
  <c r="PW428" i="2"/>
  <c r="PW427" i="2"/>
  <c r="PW426" i="2"/>
  <c r="PW425" i="2"/>
  <c r="PW424" i="2"/>
  <c r="PW423" i="2"/>
  <c r="PW422" i="2"/>
  <c r="PW421" i="2"/>
  <c r="PW420" i="2"/>
  <c r="PW419" i="2"/>
  <c r="PW418" i="2"/>
  <c r="PW417" i="2"/>
  <c r="PW416" i="2"/>
  <c r="PW415" i="2"/>
  <c r="PW414" i="2"/>
  <c r="PW413" i="2"/>
  <c r="PW412" i="2"/>
  <c r="PW411" i="2"/>
  <c r="PW410" i="2"/>
  <c r="PW409" i="2"/>
  <c r="PW408" i="2"/>
  <c r="PW407" i="2"/>
  <c r="PW406" i="2"/>
  <c r="PW405" i="2"/>
  <c r="PW404" i="2"/>
  <c r="PW403" i="2"/>
  <c r="PW402" i="2"/>
  <c r="PW401" i="2"/>
  <c r="PW400" i="2"/>
  <c r="PW399" i="2"/>
  <c r="PW398" i="2"/>
  <c r="PW397" i="2"/>
  <c r="PW396" i="2"/>
  <c r="PW395" i="2"/>
  <c r="PW394" i="2"/>
  <c r="PW393" i="2"/>
  <c r="PW392" i="2"/>
  <c r="PW391" i="2"/>
  <c r="PW390" i="2"/>
  <c r="PW389" i="2"/>
  <c r="PW388" i="2"/>
  <c r="PW387" i="2"/>
  <c r="PW386" i="2"/>
  <c r="PW385" i="2"/>
  <c r="PW384" i="2"/>
  <c r="PW383" i="2"/>
  <c r="PW382" i="2"/>
  <c r="PW381" i="2"/>
  <c r="PW380" i="2"/>
  <c r="PW379" i="2"/>
  <c r="PW378" i="2"/>
  <c r="PW377" i="2"/>
  <c r="PW376" i="2"/>
  <c r="PW375" i="2"/>
  <c r="PW374" i="2"/>
  <c r="PW373" i="2"/>
  <c r="PW372" i="2"/>
  <c r="PW371" i="2"/>
  <c r="PW370" i="2"/>
  <c r="PW369" i="2"/>
  <c r="PW368" i="2"/>
  <c r="PW367" i="2"/>
  <c r="PW366" i="2"/>
  <c r="PW365" i="2"/>
  <c r="PW364" i="2"/>
  <c r="PW363" i="2"/>
  <c r="PW362" i="2"/>
  <c r="PW361" i="2"/>
  <c r="PW360" i="2"/>
  <c r="PW359" i="2"/>
  <c r="PW358" i="2"/>
  <c r="PW357" i="2"/>
  <c r="PW356" i="2"/>
  <c r="PW355" i="2"/>
  <c r="PW354" i="2"/>
  <c r="PW353" i="2"/>
  <c r="PW352" i="2"/>
  <c r="PW351" i="2"/>
  <c r="PW350" i="2"/>
  <c r="PW349" i="2"/>
  <c r="PW348" i="2"/>
  <c r="PW347" i="2"/>
  <c r="PW346" i="2"/>
  <c r="PW345" i="2"/>
  <c r="PW344" i="2"/>
  <c r="PW343" i="2"/>
  <c r="PW342" i="2"/>
  <c r="PW341" i="2"/>
  <c r="PW340" i="2"/>
  <c r="PW339" i="2"/>
  <c r="PW338" i="2"/>
  <c r="PW337" i="2"/>
  <c r="PW336" i="2"/>
  <c r="PW335" i="2"/>
  <c r="PW334" i="2"/>
  <c r="PW333" i="2"/>
  <c r="PW332" i="2"/>
  <c r="PW331" i="2"/>
  <c r="PW330" i="2"/>
  <c r="PW329" i="2"/>
  <c r="PW328" i="2"/>
  <c r="PW327" i="2"/>
  <c r="PW326" i="2"/>
  <c r="PW325" i="2"/>
  <c r="PW324" i="2"/>
  <c r="PW323" i="2"/>
  <c r="PW322" i="2"/>
  <c r="PW321" i="2"/>
  <c r="PW320" i="2"/>
  <c r="PW319" i="2"/>
  <c r="PW318" i="2"/>
  <c r="PW317" i="2"/>
  <c r="PW316" i="2"/>
  <c r="PW315" i="2"/>
  <c r="PW314" i="2"/>
  <c r="PW313" i="2"/>
  <c r="PW312" i="2"/>
  <c r="PW311" i="2"/>
  <c r="PW310" i="2"/>
  <c r="PW309" i="2"/>
  <c r="PW308" i="2"/>
  <c r="PW307" i="2"/>
  <c r="PW306" i="2"/>
  <c r="PW305" i="2"/>
  <c r="PW304" i="2"/>
  <c r="PW303" i="2"/>
  <c r="PW302" i="2"/>
  <c r="PW301" i="2"/>
  <c r="PW300" i="2"/>
  <c r="PW299" i="2"/>
  <c r="PW298" i="2"/>
  <c r="PW297" i="2"/>
  <c r="PW296" i="2"/>
  <c r="PW295" i="2"/>
  <c r="PW294" i="2"/>
  <c r="PW293" i="2"/>
  <c r="PW292" i="2"/>
  <c r="PW291" i="2"/>
  <c r="PW290" i="2"/>
  <c r="PW289" i="2"/>
  <c r="PW288" i="2"/>
  <c r="PW287" i="2"/>
  <c r="PW286" i="2"/>
  <c r="PW285" i="2"/>
  <c r="PW284" i="2"/>
  <c r="PW283" i="2"/>
  <c r="PW282" i="2"/>
  <c r="PW281" i="2"/>
  <c r="PW280" i="2"/>
  <c r="PW279" i="2"/>
  <c r="PW278" i="2"/>
  <c r="PW277" i="2"/>
  <c r="PW276" i="2"/>
  <c r="PW275" i="2"/>
  <c r="PW274" i="2"/>
  <c r="PW273" i="2"/>
  <c r="PW272" i="2"/>
  <c r="PW271" i="2"/>
  <c r="PW270" i="2"/>
  <c r="PW269" i="2"/>
  <c r="PW268" i="2"/>
  <c r="PW267" i="2"/>
  <c r="PW266" i="2"/>
  <c r="PW265" i="2"/>
  <c r="PW264" i="2"/>
  <c r="PW263" i="2"/>
  <c r="PW262" i="2"/>
  <c r="PW261" i="2"/>
  <c r="PW260" i="2"/>
  <c r="PW259" i="2"/>
  <c r="PW258" i="2"/>
  <c r="PW257" i="2"/>
  <c r="PW256" i="2"/>
  <c r="PW255" i="2"/>
  <c r="PW254" i="2"/>
  <c r="PW253" i="2"/>
  <c r="PW252" i="2"/>
  <c r="PW251" i="2"/>
  <c r="PW250" i="2"/>
  <c r="PW249" i="2"/>
  <c r="PW248" i="2"/>
  <c r="PW247" i="2"/>
  <c r="PW246" i="2"/>
  <c r="PW245" i="2"/>
  <c r="PW244" i="2"/>
  <c r="PW243" i="2"/>
  <c r="PW242" i="2"/>
  <c r="PW241" i="2"/>
  <c r="PW240" i="2"/>
  <c r="PW239" i="2"/>
  <c r="PW238" i="2"/>
  <c r="PW237" i="2"/>
  <c r="PW236" i="2"/>
  <c r="PW235" i="2"/>
  <c r="PW234" i="2"/>
  <c r="PW233" i="2"/>
  <c r="PW232" i="2"/>
  <c r="PW231" i="2"/>
  <c r="PW230" i="2"/>
  <c r="PW229" i="2"/>
  <c r="PW228" i="2"/>
  <c r="PW227" i="2"/>
  <c r="PW226" i="2"/>
  <c r="PW225" i="2"/>
  <c r="PW224" i="2"/>
  <c r="PW223" i="2"/>
  <c r="PW222" i="2"/>
  <c r="PW221" i="2"/>
  <c r="PW220" i="2"/>
  <c r="PW219" i="2"/>
  <c r="PW218" i="2"/>
  <c r="PW217" i="2"/>
  <c r="PW216" i="2"/>
  <c r="PW215" i="2"/>
  <c r="PW214" i="2"/>
  <c r="PW213" i="2"/>
  <c r="PW212" i="2"/>
  <c r="PW211" i="2"/>
  <c r="PW210" i="2"/>
  <c r="PW209" i="2"/>
  <c r="PW208" i="2"/>
  <c r="PW207" i="2"/>
  <c r="PW206" i="2"/>
  <c r="PW205" i="2"/>
  <c r="PW204" i="2"/>
  <c r="PW203" i="2"/>
  <c r="PW202" i="2"/>
  <c r="PW201" i="2"/>
  <c r="PW200" i="2"/>
  <c r="PW199" i="2"/>
  <c r="PW198" i="2"/>
  <c r="PW197" i="2"/>
  <c r="PW196" i="2"/>
  <c r="PW195" i="2"/>
  <c r="PW194" i="2"/>
  <c r="PW193" i="2"/>
  <c r="PW192" i="2"/>
  <c r="PW191" i="2"/>
  <c r="PW190" i="2"/>
  <c r="PW189" i="2"/>
  <c r="PW188" i="2"/>
  <c r="PW187" i="2"/>
  <c r="PW186" i="2"/>
  <c r="PW185" i="2"/>
  <c r="PW184" i="2"/>
  <c r="PW183" i="2"/>
  <c r="PW182" i="2"/>
  <c r="PW181" i="2"/>
  <c r="PW180" i="2"/>
  <c r="PW179" i="2"/>
  <c r="PW178" i="2"/>
  <c r="PW177" i="2"/>
  <c r="PW176" i="2"/>
  <c r="PW175" i="2"/>
  <c r="PW174" i="2"/>
  <c r="PW173" i="2"/>
  <c r="PW172" i="2"/>
  <c r="PW171" i="2"/>
  <c r="PW170" i="2"/>
  <c r="PW169" i="2"/>
  <c r="PW168" i="2"/>
  <c r="PW167" i="2"/>
  <c r="PW166" i="2"/>
  <c r="PW165" i="2"/>
  <c r="PW164" i="2"/>
  <c r="PW163" i="2"/>
  <c r="PW162" i="2"/>
  <c r="PW161" i="2"/>
  <c r="PW160" i="2"/>
  <c r="PW159" i="2"/>
  <c r="PW158" i="2"/>
  <c r="PW157" i="2"/>
  <c r="PW156" i="2"/>
  <c r="PW155" i="2"/>
  <c r="PW154" i="2"/>
  <c r="PW153" i="2"/>
  <c r="PW152" i="2"/>
  <c r="PW151" i="2"/>
  <c r="PW150" i="2"/>
  <c r="PW149" i="2"/>
  <c r="PW148" i="2"/>
  <c r="PW147" i="2"/>
  <c r="PW146" i="2"/>
  <c r="PW145" i="2"/>
  <c r="PW144" i="2"/>
  <c r="PW143" i="2"/>
  <c r="PW142" i="2"/>
  <c r="PW141" i="2"/>
  <c r="PW140" i="2"/>
  <c r="PW139" i="2"/>
  <c r="PW138" i="2"/>
  <c r="PW137" i="2"/>
  <c r="PW136" i="2"/>
  <c r="PW135" i="2"/>
  <c r="PW134" i="2"/>
  <c r="PW133" i="2"/>
  <c r="PW132" i="2"/>
  <c r="PW131" i="2"/>
  <c r="PW130" i="2"/>
  <c r="PW129" i="2"/>
  <c r="PW128" i="2"/>
  <c r="PW127" i="2"/>
  <c r="PW126" i="2"/>
  <c r="PW125" i="2"/>
  <c r="PW124" i="2"/>
  <c r="PW123" i="2"/>
  <c r="PW122" i="2"/>
  <c r="PW121" i="2"/>
  <c r="PW120" i="2"/>
  <c r="PW119" i="2"/>
  <c r="PW118" i="2"/>
  <c r="PW117" i="2"/>
  <c r="PW116" i="2"/>
  <c r="PW115" i="2"/>
  <c r="PW114" i="2"/>
  <c r="PW113" i="2"/>
  <c r="PW112" i="2"/>
  <c r="PW111" i="2"/>
  <c r="PW110" i="2"/>
  <c r="PW109" i="2"/>
  <c r="PW108" i="2"/>
  <c r="PW107" i="2"/>
  <c r="PW106" i="2"/>
  <c r="PW105" i="2"/>
  <c r="PW104" i="2"/>
  <c r="PW103" i="2"/>
  <c r="PW102" i="2"/>
  <c r="PW101" i="2"/>
  <c r="PW100" i="2"/>
  <c r="PW99" i="2"/>
  <c r="PW98" i="2"/>
  <c r="PW97" i="2"/>
  <c r="PW96" i="2"/>
  <c r="PW95" i="2"/>
  <c r="PW94" i="2"/>
  <c r="PW93" i="2"/>
  <c r="PW92" i="2"/>
  <c r="PW91" i="2"/>
  <c r="PW90" i="2"/>
  <c r="PW89" i="2"/>
  <c r="PW88" i="2"/>
  <c r="PW87" i="2"/>
  <c r="PW86" i="2"/>
  <c r="PW85" i="2"/>
  <c r="PW84" i="2"/>
  <c r="PW83" i="2"/>
  <c r="PW82" i="2"/>
  <c r="PW81" i="2"/>
  <c r="PW80" i="2"/>
  <c r="PW79" i="2"/>
  <c r="PW78" i="2"/>
  <c r="PW77" i="2"/>
  <c r="PW76" i="2"/>
  <c r="PW75" i="2"/>
  <c r="PW74" i="2"/>
  <c r="PW73" i="2"/>
  <c r="PW72" i="2"/>
  <c r="PW71" i="2"/>
  <c r="PW70" i="2"/>
  <c r="PW69" i="2"/>
  <c r="PW68" i="2"/>
  <c r="PW67" i="2"/>
  <c r="PW66" i="2"/>
  <c r="PW65" i="2"/>
  <c r="PW64" i="2"/>
  <c r="PW63" i="2"/>
  <c r="PW62" i="2"/>
  <c r="PW61" i="2"/>
  <c r="PW60" i="2"/>
  <c r="PW59" i="2"/>
  <c r="PW58" i="2"/>
  <c r="PW57" i="2"/>
  <c r="PW56" i="2"/>
  <c r="PW55" i="2"/>
  <c r="PW54" i="2"/>
  <c r="PW53" i="2"/>
  <c r="PW52" i="2"/>
  <c r="PW51" i="2"/>
  <c r="PW50" i="2"/>
  <c r="PW49" i="2"/>
  <c r="PW48" i="2"/>
  <c r="PW47" i="2"/>
  <c r="PW46" i="2"/>
  <c r="PW45" i="2"/>
  <c r="PW44" i="2"/>
  <c r="PW43" i="2"/>
  <c r="PW42" i="2"/>
  <c r="PW41" i="2"/>
  <c r="PW40" i="2"/>
  <c r="PW39" i="2"/>
  <c r="PW38" i="2"/>
  <c r="PW37" i="2"/>
  <c r="PW36" i="2"/>
  <c r="PW35" i="2"/>
  <c r="PW34" i="2"/>
  <c r="PW33" i="2"/>
  <c r="PW32" i="2"/>
  <c r="PW31" i="2"/>
  <c r="PW30" i="2"/>
  <c r="PW29" i="2"/>
  <c r="PW28" i="2"/>
  <c r="PW27" i="2"/>
  <c r="PW26" i="2"/>
  <c r="PW25" i="2"/>
  <c r="PW24" i="2"/>
  <c r="PW23" i="2"/>
  <c r="PW22" i="2"/>
  <c r="PW21" i="2"/>
  <c r="PW20" i="2"/>
  <c r="PW19" i="2"/>
  <c r="PW18" i="2"/>
  <c r="PW17" i="2"/>
  <c r="PW16" i="2"/>
  <c r="PW15" i="2"/>
  <c r="PW14" i="2"/>
  <c r="PW13" i="2"/>
  <c r="PW12" i="2"/>
  <c r="PW11" i="2"/>
  <c r="PW10" i="2"/>
  <c r="PW9" i="2"/>
  <c r="PW8" i="2"/>
  <c r="PW7" i="2"/>
  <c r="PW6" i="2"/>
  <c r="PW5" i="2"/>
  <c r="PW4" i="2"/>
  <c r="PW3" i="2"/>
  <c r="PW2" i="2"/>
  <c r="PP3585" i="2"/>
  <c r="PP3584" i="2"/>
  <c r="PP3583" i="2"/>
  <c r="PP3582" i="2"/>
  <c r="PP3581" i="2"/>
  <c r="PP3580" i="2"/>
  <c r="PP3579" i="2"/>
  <c r="PP3578" i="2"/>
  <c r="PP3577" i="2"/>
  <c r="PP3576" i="2"/>
  <c r="PP3575" i="2"/>
  <c r="PP3574" i="2"/>
  <c r="PP3573" i="2"/>
  <c r="PP3572" i="2"/>
  <c r="PP3571" i="2"/>
  <c r="PP3570" i="2"/>
  <c r="PP3569" i="2"/>
  <c r="PP3568" i="2"/>
  <c r="PP3567" i="2"/>
  <c r="PP3566" i="2"/>
  <c r="PP3565" i="2"/>
  <c r="PP3564" i="2"/>
  <c r="PP3563" i="2"/>
  <c r="PP3562" i="2"/>
  <c r="PP3561" i="2"/>
  <c r="PP3560" i="2"/>
  <c r="PP3559" i="2"/>
  <c r="PP3558" i="2"/>
  <c r="PP3557" i="2"/>
  <c r="PP3556" i="2"/>
  <c r="PP3555" i="2"/>
  <c r="PP3554" i="2"/>
  <c r="PP3553" i="2"/>
  <c r="PP3552" i="2"/>
  <c r="PP3551" i="2"/>
  <c r="PP3550" i="2"/>
  <c r="PP3549" i="2"/>
  <c r="PP3548" i="2"/>
  <c r="PP3547" i="2"/>
  <c r="PP3546" i="2"/>
  <c r="PP3545" i="2"/>
  <c r="PP3544" i="2"/>
  <c r="PP3543" i="2"/>
  <c r="PP3542" i="2"/>
  <c r="PP3541" i="2"/>
  <c r="PP3540" i="2"/>
  <c r="PP3539" i="2"/>
  <c r="PP3538" i="2"/>
  <c r="PP3537" i="2"/>
  <c r="PP3536" i="2"/>
  <c r="PP3535" i="2"/>
  <c r="PP3534" i="2"/>
  <c r="PP3533" i="2"/>
  <c r="PP3532" i="2"/>
  <c r="PP3531" i="2"/>
  <c r="PP3530" i="2"/>
  <c r="PP3529" i="2"/>
  <c r="PP3528" i="2"/>
  <c r="PP3527" i="2"/>
  <c r="PP3526" i="2"/>
  <c r="PP3525" i="2"/>
  <c r="PP3524" i="2"/>
  <c r="PP3523" i="2"/>
  <c r="PP3522" i="2"/>
  <c r="PP3521" i="2"/>
  <c r="PP3520" i="2"/>
  <c r="PP3519" i="2"/>
  <c r="PP3518" i="2"/>
  <c r="PP3517" i="2"/>
  <c r="PP3516" i="2"/>
  <c r="PP3515" i="2"/>
  <c r="PP3514" i="2"/>
  <c r="PP3513" i="2"/>
  <c r="PP3512" i="2"/>
  <c r="PP3511" i="2"/>
  <c r="PP3510" i="2"/>
  <c r="PP3509" i="2"/>
  <c r="PP3508" i="2"/>
  <c r="PP3507" i="2"/>
  <c r="PP3506" i="2"/>
  <c r="PP3505" i="2"/>
  <c r="PP3504" i="2"/>
  <c r="PP3503" i="2"/>
  <c r="PP3502" i="2"/>
  <c r="PP3501" i="2"/>
  <c r="PP3500" i="2"/>
  <c r="PP3499" i="2"/>
  <c r="PP3498" i="2"/>
  <c r="PP3497" i="2"/>
  <c r="PP3496" i="2"/>
  <c r="PP3495" i="2"/>
  <c r="PP3494" i="2"/>
  <c r="PP3493" i="2"/>
  <c r="PP3492" i="2"/>
  <c r="PP3491" i="2"/>
  <c r="PP3490" i="2"/>
  <c r="PP3489" i="2"/>
  <c r="PP3488" i="2"/>
  <c r="PP3487" i="2"/>
  <c r="PP3486" i="2"/>
  <c r="PP3485" i="2"/>
  <c r="PP3484" i="2"/>
  <c r="PP3483" i="2"/>
  <c r="PP3482" i="2"/>
  <c r="PP3481" i="2"/>
  <c r="PP3480" i="2"/>
  <c r="PP3479" i="2"/>
  <c r="PP3478" i="2"/>
  <c r="PP3477" i="2"/>
  <c r="PP3476" i="2"/>
  <c r="PP3475" i="2"/>
  <c r="PP3474" i="2"/>
  <c r="PP3473" i="2"/>
  <c r="PP3472" i="2"/>
  <c r="PP3471" i="2"/>
  <c r="PP3470" i="2"/>
  <c r="PP3469" i="2"/>
  <c r="PP3468" i="2"/>
  <c r="PP3467" i="2"/>
  <c r="PP3466" i="2"/>
  <c r="PP3465" i="2"/>
  <c r="PP3464" i="2"/>
  <c r="PP3463" i="2"/>
  <c r="PP3462" i="2"/>
  <c r="PP3461" i="2"/>
  <c r="PP3460" i="2"/>
  <c r="PP3459" i="2"/>
  <c r="PP3458" i="2"/>
  <c r="PP3457" i="2"/>
  <c r="PP3456" i="2"/>
  <c r="PP3455" i="2"/>
  <c r="PP3454" i="2"/>
  <c r="PP3453" i="2"/>
  <c r="PP3452" i="2"/>
  <c r="PP3451" i="2"/>
  <c r="PP3450" i="2"/>
  <c r="PP3449" i="2"/>
  <c r="PP3448" i="2"/>
  <c r="PP3447" i="2"/>
  <c r="PP3446" i="2"/>
  <c r="PP3445" i="2"/>
  <c r="PP3444" i="2"/>
  <c r="PP3443" i="2"/>
  <c r="PP3442" i="2"/>
  <c r="PP3441" i="2"/>
  <c r="PP3440" i="2"/>
  <c r="PP3439" i="2"/>
  <c r="PP3438" i="2"/>
  <c r="PP3437" i="2"/>
  <c r="PP3436" i="2"/>
  <c r="PP3435" i="2"/>
  <c r="PP3434" i="2"/>
  <c r="PP3433" i="2"/>
  <c r="PP3432" i="2"/>
  <c r="PP3431" i="2"/>
  <c r="PP3430" i="2"/>
  <c r="PP3429" i="2"/>
  <c r="PP3428" i="2"/>
  <c r="PP3427" i="2"/>
  <c r="PP3426" i="2"/>
  <c r="PP3425" i="2"/>
  <c r="PP3424" i="2"/>
  <c r="PP3423" i="2"/>
  <c r="PP3422" i="2"/>
  <c r="PP3421" i="2"/>
  <c r="PP3420" i="2"/>
  <c r="PP3419" i="2"/>
  <c r="PP3418" i="2"/>
  <c r="PP3417" i="2"/>
  <c r="PP3416" i="2"/>
  <c r="PP3415" i="2"/>
  <c r="PP3414" i="2"/>
  <c r="PP3413" i="2"/>
  <c r="PP3412" i="2"/>
  <c r="PP3411" i="2"/>
  <c r="PP3410" i="2"/>
  <c r="PP3409" i="2"/>
  <c r="PP3408" i="2"/>
  <c r="PP3407" i="2"/>
  <c r="PP3406" i="2"/>
  <c r="PP3405" i="2"/>
  <c r="PP3404" i="2"/>
  <c r="PP3403" i="2"/>
  <c r="PP3402" i="2"/>
  <c r="PP3401" i="2"/>
  <c r="PP3400" i="2"/>
  <c r="PP3399" i="2"/>
  <c r="PP3398" i="2"/>
  <c r="PP3397" i="2"/>
  <c r="PP3396" i="2"/>
  <c r="PP3395" i="2"/>
  <c r="PP3394" i="2"/>
  <c r="PP3393" i="2"/>
  <c r="PP3392" i="2"/>
  <c r="PP3391" i="2"/>
  <c r="PP3390" i="2"/>
  <c r="PP3389" i="2"/>
  <c r="PP3388" i="2"/>
  <c r="PP3387" i="2"/>
  <c r="PP3386" i="2"/>
  <c r="PP3385" i="2"/>
  <c r="PP3384" i="2"/>
  <c r="PP3383" i="2"/>
  <c r="PP3382" i="2"/>
  <c r="PP3381" i="2"/>
  <c r="PP3380" i="2"/>
  <c r="PP3379" i="2"/>
  <c r="PP3378" i="2"/>
  <c r="PP3377" i="2"/>
  <c r="PP3376" i="2"/>
  <c r="PP3375" i="2"/>
  <c r="PP3374" i="2"/>
  <c r="PP3373" i="2"/>
  <c r="PP3372" i="2"/>
  <c r="PP3371" i="2"/>
  <c r="PP3370" i="2"/>
  <c r="PP3369" i="2"/>
  <c r="PP3368" i="2"/>
  <c r="PP3367" i="2"/>
  <c r="PP3366" i="2"/>
  <c r="PP3365" i="2"/>
  <c r="PP3364" i="2"/>
  <c r="PP3363" i="2"/>
  <c r="PP3362" i="2"/>
  <c r="PP3361" i="2"/>
  <c r="PP3360" i="2"/>
  <c r="PP3359" i="2"/>
  <c r="PP3358" i="2"/>
  <c r="PP3357" i="2"/>
  <c r="PP3356" i="2"/>
  <c r="PP3355" i="2"/>
  <c r="PP3354" i="2"/>
  <c r="PP3353" i="2"/>
  <c r="PP3352" i="2"/>
  <c r="PP3351" i="2"/>
  <c r="PP3350" i="2"/>
  <c r="PP3349" i="2"/>
  <c r="PP3348" i="2"/>
  <c r="PP3347" i="2"/>
  <c r="PP3346" i="2"/>
  <c r="PP3345" i="2"/>
  <c r="PP3344" i="2"/>
  <c r="PP3343" i="2"/>
  <c r="PP3342" i="2"/>
  <c r="PP3341" i="2"/>
  <c r="PP3340" i="2"/>
  <c r="PP3339" i="2"/>
  <c r="PP3338" i="2"/>
  <c r="PP3337" i="2"/>
  <c r="PP3336" i="2"/>
  <c r="PP3335" i="2"/>
  <c r="PP3334" i="2"/>
  <c r="PP3333" i="2"/>
  <c r="PP3332" i="2"/>
  <c r="PP3331" i="2"/>
  <c r="PP3330" i="2"/>
  <c r="PP3329" i="2"/>
  <c r="PP3328" i="2"/>
  <c r="PP3327" i="2"/>
  <c r="PP3326" i="2"/>
  <c r="PP3325" i="2"/>
  <c r="PP3324" i="2"/>
  <c r="PP3323" i="2"/>
  <c r="PP3322" i="2"/>
  <c r="PP3321" i="2"/>
  <c r="PP3320" i="2"/>
  <c r="PP3319" i="2"/>
  <c r="PP3318" i="2"/>
  <c r="PP3317" i="2"/>
  <c r="PP3316" i="2"/>
  <c r="PP3315" i="2"/>
  <c r="PP3314" i="2"/>
  <c r="PP3313" i="2"/>
  <c r="PP3312" i="2"/>
  <c r="PP3311" i="2"/>
  <c r="PP3310" i="2"/>
  <c r="PP3309" i="2"/>
  <c r="PP3308" i="2"/>
  <c r="PP3307" i="2"/>
  <c r="PP3306" i="2"/>
  <c r="PP3305" i="2"/>
  <c r="PP3304" i="2"/>
  <c r="PP3303" i="2"/>
  <c r="PP3302" i="2"/>
  <c r="PP3301" i="2"/>
  <c r="PP3300" i="2"/>
  <c r="PP3299" i="2"/>
  <c r="PP3298" i="2"/>
  <c r="PP3297" i="2"/>
  <c r="PP3296" i="2"/>
  <c r="PP3295" i="2"/>
  <c r="PP3294" i="2"/>
  <c r="PP3293" i="2"/>
  <c r="PP3292" i="2"/>
  <c r="PP3291" i="2"/>
  <c r="PP3290" i="2"/>
  <c r="PP3289" i="2"/>
  <c r="PP3288" i="2"/>
  <c r="PP3287" i="2"/>
  <c r="PP3286" i="2"/>
  <c r="PP3285" i="2"/>
  <c r="PP3284" i="2"/>
  <c r="PP3283" i="2"/>
  <c r="PP3282" i="2"/>
  <c r="PP3281" i="2"/>
  <c r="PP3280" i="2"/>
  <c r="PP3279" i="2"/>
  <c r="PP3278" i="2"/>
  <c r="PP3277" i="2"/>
  <c r="PP3276" i="2"/>
  <c r="PP3275" i="2"/>
  <c r="PP3274" i="2"/>
  <c r="PP3273" i="2"/>
  <c r="PP3272" i="2"/>
  <c r="PP3271" i="2"/>
  <c r="PP3270" i="2"/>
  <c r="PP3269" i="2"/>
  <c r="PP3268" i="2"/>
  <c r="PP3267" i="2"/>
  <c r="PP3266" i="2"/>
  <c r="PP3265" i="2"/>
  <c r="PP3264" i="2"/>
  <c r="PP3263" i="2"/>
  <c r="PP3262" i="2"/>
  <c r="PP3261" i="2"/>
  <c r="PP3260" i="2"/>
  <c r="PP3259" i="2"/>
  <c r="PP3258" i="2"/>
  <c r="PP3257" i="2"/>
  <c r="PP3256" i="2"/>
  <c r="PP3255" i="2"/>
  <c r="PP3254" i="2"/>
  <c r="PP3253" i="2"/>
  <c r="PP3252" i="2"/>
  <c r="PP3251" i="2"/>
  <c r="PP3250" i="2"/>
  <c r="PP3249" i="2"/>
  <c r="PP3248" i="2"/>
  <c r="PP3247" i="2"/>
  <c r="PP3246" i="2"/>
  <c r="PP3245" i="2"/>
  <c r="PP3244" i="2"/>
  <c r="PP3243" i="2"/>
  <c r="PP3242" i="2"/>
  <c r="PP3241" i="2"/>
  <c r="PP3240" i="2"/>
  <c r="PP3239" i="2"/>
  <c r="PP3238" i="2"/>
  <c r="PP3237" i="2"/>
  <c r="PP3236" i="2"/>
  <c r="PP3235" i="2"/>
  <c r="PP3234" i="2"/>
  <c r="PP3233" i="2"/>
  <c r="PP3232" i="2"/>
  <c r="PP3231" i="2"/>
  <c r="PP3230" i="2"/>
  <c r="PP3229" i="2"/>
  <c r="PP3228" i="2"/>
  <c r="PP3227" i="2"/>
  <c r="PP3226" i="2"/>
  <c r="PP3225" i="2"/>
  <c r="PP3224" i="2"/>
  <c r="PP3223" i="2"/>
  <c r="PP3222" i="2"/>
  <c r="PP3221" i="2"/>
  <c r="PP3220" i="2"/>
  <c r="PP3219" i="2"/>
  <c r="PP3218" i="2"/>
  <c r="PP3217" i="2"/>
  <c r="PP3216" i="2"/>
  <c r="PP3215" i="2"/>
  <c r="PP3214" i="2"/>
  <c r="PP3213" i="2"/>
  <c r="PP3212" i="2"/>
  <c r="PP3211" i="2"/>
  <c r="PP3210" i="2"/>
  <c r="PP3209" i="2"/>
  <c r="PP3208" i="2"/>
  <c r="PP3207" i="2"/>
  <c r="PP3206" i="2"/>
  <c r="PP3205" i="2"/>
  <c r="PP3204" i="2"/>
  <c r="PP3203" i="2"/>
  <c r="PP3202" i="2"/>
  <c r="PP3201" i="2"/>
  <c r="PP3200" i="2"/>
  <c r="PP3199" i="2"/>
  <c r="PP3198" i="2"/>
  <c r="PP3197" i="2"/>
  <c r="PP3196" i="2"/>
  <c r="PP3195" i="2"/>
  <c r="PP3194" i="2"/>
  <c r="PP3193" i="2"/>
  <c r="PP3192" i="2"/>
  <c r="PP3191" i="2"/>
  <c r="PP3190" i="2"/>
  <c r="PP3189" i="2"/>
  <c r="PP3188" i="2"/>
  <c r="PP3187" i="2"/>
  <c r="PP3186" i="2"/>
  <c r="PP3185" i="2"/>
  <c r="PP3184" i="2"/>
  <c r="PP3183" i="2"/>
  <c r="PP3182" i="2"/>
  <c r="PP3181" i="2"/>
  <c r="PP3180" i="2"/>
  <c r="PP3179" i="2"/>
  <c r="PP3178" i="2"/>
  <c r="PP3177" i="2"/>
  <c r="PP3176" i="2"/>
  <c r="PP3175" i="2"/>
  <c r="PP3174" i="2"/>
  <c r="PP3173" i="2"/>
  <c r="PP3172" i="2"/>
  <c r="PP3171" i="2"/>
  <c r="PP3170" i="2"/>
  <c r="PP3169" i="2"/>
  <c r="PP3168" i="2"/>
  <c r="PP3167" i="2"/>
  <c r="PP3166" i="2"/>
  <c r="PP3165" i="2"/>
  <c r="PP3164" i="2"/>
  <c r="PP3163" i="2"/>
  <c r="PP3162" i="2"/>
  <c r="PP3161" i="2"/>
  <c r="PP3160" i="2"/>
  <c r="PP3159" i="2"/>
  <c r="PP3158" i="2"/>
  <c r="PP3157" i="2"/>
  <c r="PP3156" i="2"/>
  <c r="PP3155" i="2"/>
  <c r="PP3154" i="2"/>
  <c r="PP3153" i="2"/>
  <c r="PP3152" i="2"/>
  <c r="PP3151" i="2"/>
  <c r="PP3150" i="2"/>
  <c r="PP3149" i="2"/>
  <c r="PP3148" i="2"/>
  <c r="PP3147" i="2"/>
  <c r="PP3146" i="2"/>
  <c r="PP3145" i="2"/>
  <c r="PP3144" i="2"/>
  <c r="PP3143" i="2"/>
  <c r="PP3142" i="2"/>
  <c r="PP3141" i="2"/>
  <c r="PP3140" i="2"/>
  <c r="PP3139" i="2"/>
  <c r="PP3138" i="2"/>
  <c r="PP3137" i="2"/>
  <c r="PP3136" i="2"/>
  <c r="PP3135" i="2"/>
  <c r="PP3134" i="2"/>
  <c r="PP3133" i="2"/>
  <c r="PP3132" i="2"/>
  <c r="PP3131" i="2"/>
  <c r="PP3130" i="2"/>
  <c r="PP3129" i="2"/>
  <c r="PP3128" i="2"/>
  <c r="PP3127" i="2"/>
  <c r="PP3126" i="2"/>
  <c r="PP3125" i="2"/>
  <c r="PP3124" i="2"/>
  <c r="PP3123" i="2"/>
  <c r="PP3122" i="2"/>
  <c r="PP3121" i="2"/>
  <c r="PP3120" i="2"/>
  <c r="PP3119" i="2"/>
  <c r="PP3118" i="2"/>
  <c r="PP3117" i="2"/>
  <c r="PP3116" i="2"/>
  <c r="PP3115" i="2"/>
  <c r="PP3114" i="2"/>
  <c r="PP3113" i="2"/>
  <c r="PP3112" i="2"/>
  <c r="PP3111" i="2"/>
  <c r="PP3110" i="2"/>
  <c r="PP3109" i="2"/>
  <c r="PP3108" i="2"/>
  <c r="PP3107" i="2"/>
  <c r="PP3106" i="2"/>
  <c r="PP3105" i="2"/>
  <c r="PP3104" i="2"/>
  <c r="PP3103" i="2"/>
  <c r="PP3102" i="2"/>
  <c r="PP3101" i="2"/>
  <c r="PP3100" i="2"/>
  <c r="PP3099" i="2"/>
  <c r="PP3098" i="2"/>
  <c r="PP3097" i="2"/>
  <c r="PP3096" i="2"/>
  <c r="PP3095" i="2"/>
  <c r="PP3094" i="2"/>
  <c r="PP3093" i="2"/>
  <c r="PP3092" i="2"/>
  <c r="PP3091" i="2"/>
  <c r="PP3090" i="2"/>
  <c r="PP3089" i="2"/>
  <c r="PP3088" i="2"/>
  <c r="PP3087" i="2"/>
  <c r="PP3086" i="2"/>
  <c r="PP3085" i="2"/>
  <c r="PP3084" i="2"/>
  <c r="PP3083" i="2"/>
  <c r="PP3082" i="2"/>
  <c r="PP3081" i="2"/>
  <c r="PP3080" i="2"/>
  <c r="PP3079" i="2"/>
  <c r="PP3078" i="2"/>
  <c r="PP3077" i="2"/>
  <c r="PP3076" i="2"/>
  <c r="PP3075" i="2"/>
  <c r="PP3074" i="2"/>
  <c r="PP3073" i="2"/>
  <c r="PP3072" i="2"/>
  <c r="PP3071" i="2"/>
  <c r="PP3070" i="2"/>
  <c r="PP3069" i="2"/>
  <c r="PP3068" i="2"/>
  <c r="PP3067" i="2"/>
  <c r="PP3066" i="2"/>
  <c r="PP3065" i="2"/>
  <c r="PP3064" i="2"/>
  <c r="PP3063" i="2"/>
  <c r="PP3062" i="2"/>
  <c r="PP3061" i="2"/>
  <c r="PP3060" i="2"/>
  <c r="PP3059" i="2"/>
  <c r="PP3058" i="2"/>
  <c r="PP3057" i="2"/>
  <c r="PP3056" i="2"/>
  <c r="PP3055" i="2"/>
  <c r="PP3054" i="2"/>
  <c r="PP3053" i="2"/>
  <c r="PP3052" i="2"/>
  <c r="PP3051" i="2"/>
  <c r="PP3050" i="2"/>
  <c r="PP3049" i="2"/>
  <c r="PP3048" i="2"/>
  <c r="PP3047" i="2"/>
  <c r="PP3046" i="2"/>
  <c r="PP3045" i="2"/>
  <c r="PP3044" i="2"/>
  <c r="PP3043" i="2"/>
  <c r="PP3042" i="2"/>
  <c r="PP3041" i="2"/>
  <c r="PP3040" i="2"/>
  <c r="PP3039" i="2"/>
  <c r="PP3038" i="2"/>
  <c r="PP3037" i="2"/>
  <c r="PP3036" i="2"/>
  <c r="PP3035" i="2"/>
  <c r="PP3034" i="2"/>
  <c r="PP3033" i="2"/>
  <c r="PP3032" i="2"/>
  <c r="PP3031" i="2"/>
  <c r="PP3030" i="2"/>
  <c r="PP3029" i="2"/>
  <c r="PP3028" i="2"/>
  <c r="PP3027" i="2"/>
  <c r="PP3026" i="2"/>
  <c r="PP3025" i="2"/>
  <c r="PP3024" i="2"/>
  <c r="PP3023" i="2"/>
  <c r="PP3022" i="2"/>
  <c r="PP3021" i="2"/>
  <c r="PP3020" i="2"/>
  <c r="PP3019" i="2"/>
  <c r="PP3018" i="2"/>
  <c r="PP3017" i="2"/>
  <c r="PP3016" i="2"/>
  <c r="PP3015" i="2"/>
  <c r="PP3014" i="2"/>
  <c r="PP3013" i="2"/>
  <c r="PP3012" i="2"/>
  <c r="PP3011" i="2"/>
  <c r="PP3010" i="2"/>
  <c r="PP3009" i="2"/>
  <c r="PP3008" i="2"/>
  <c r="PP3007" i="2"/>
  <c r="PP3006" i="2"/>
  <c r="PP3005" i="2"/>
  <c r="PP3004" i="2"/>
  <c r="PP3003" i="2"/>
  <c r="PP3002" i="2"/>
  <c r="PP3001" i="2"/>
  <c r="PP3000" i="2"/>
  <c r="PP2999" i="2"/>
  <c r="PP2998" i="2"/>
  <c r="PP2997" i="2"/>
  <c r="PP2996" i="2"/>
  <c r="PP2995" i="2"/>
  <c r="PP2994" i="2"/>
  <c r="PP2993" i="2"/>
  <c r="PP2992" i="2"/>
  <c r="PP2991" i="2"/>
  <c r="PP2990" i="2"/>
  <c r="PP2989" i="2"/>
  <c r="PP2988" i="2"/>
  <c r="PP2987" i="2"/>
  <c r="PP2986" i="2"/>
  <c r="PP2985" i="2"/>
  <c r="PP2984" i="2"/>
  <c r="PP2983" i="2"/>
  <c r="PP2982" i="2"/>
  <c r="PP2981" i="2"/>
  <c r="PP2980" i="2"/>
  <c r="PP2979" i="2"/>
  <c r="PP2978" i="2"/>
  <c r="PP2977" i="2"/>
  <c r="PP2976" i="2"/>
  <c r="PP2975" i="2"/>
  <c r="PP2974" i="2"/>
  <c r="PP2973" i="2"/>
  <c r="PP2972" i="2"/>
  <c r="PP2971" i="2"/>
  <c r="PP2970" i="2"/>
  <c r="PP2969" i="2"/>
  <c r="PP2968" i="2"/>
  <c r="PP2967" i="2"/>
  <c r="PP2966" i="2"/>
  <c r="PP2965" i="2"/>
  <c r="PP2964" i="2"/>
  <c r="PP2963" i="2"/>
  <c r="PP2962" i="2"/>
  <c r="PP2961" i="2"/>
  <c r="PP2960" i="2"/>
  <c r="PP2959" i="2"/>
  <c r="PP2958" i="2"/>
  <c r="PP2957" i="2"/>
  <c r="PP2956" i="2"/>
  <c r="PP2955" i="2"/>
  <c r="PP2954" i="2"/>
  <c r="PP2953" i="2"/>
  <c r="PP2952" i="2"/>
  <c r="PP2951" i="2"/>
  <c r="PP2950" i="2"/>
  <c r="PP2949" i="2"/>
  <c r="PP2948" i="2"/>
  <c r="PP2947" i="2"/>
  <c r="PP2946" i="2"/>
  <c r="PP2945" i="2"/>
  <c r="PP2944" i="2"/>
  <c r="PP2943" i="2"/>
  <c r="PP2942" i="2"/>
  <c r="PP2941" i="2"/>
  <c r="PP2940" i="2"/>
  <c r="PP2939" i="2"/>
  <c r="PP2938" i="2"/>
  <c r="PP2937" i="2"/>
  <c r="PP2936" i="2"/>
  <c r="PP2935" i="2"/>
  <c r="PP2934" i="2"/>
  <c r="PP2933" i="2"/>
  <c r="PP2932" i="2"/>
  <c r="PP2931" i="2"/>
  <c r="PP2930" i="2"/>
  <c r="PP2929" i="2"/>
  <c r="PP2928" i="2"/>
  <c r="PP2927" i="2"/>
  <c r="PP2926" i="2"/>
  <c r="PP2925" i="2"/>
  <c r="PP2924" i="2"/>
  <c r="PP2923" i="2"/>
  <c r="PP2922" i="2"/>
  <c r="PP2921" i="2"/>
  <c r="PP2920" i="2"/>
  <c r="PP2919" i="2"/>
  <c r="PP2918" i="2"/>
  <c r="PP2917" i="2"/>
  <c r="PP2916" i="2"/>
  <c r="PP2915" i="2"/>
  <c r="PP2914" i="2"/>
  <c r="PP2913" i="2"/>
  <c r="PP2912" i="2"/>
  <c r="PP2911" i="2"/>
  <c r="PP2910" i="2"/>
  <c r="PP2909" i="2"/>
  <c r="PP2908" i="2"/>
  <c r="PP2907" i="2"/>
  <c r="PP2906" i="2"/>
  <c r="PP2905" i="2"/>
  <c r="PP2904" i="2"/>
  <c r="PP2903" i="2"/>
  <c r="PP2902" i="2"/>
  <c r="PP2901" i="2"/>
  <c r="PP2900" i="2"/>
  <c r="PP2899" i="2"/>
  <c r="PP2898" i="2"/>
  <c r="PP2897" i="2"/>
  <c r="PP2896" i="2"/>
  <c r="PP2895" i="2"/>
  <c r="PP2894" i="2"/>
  <c r="PP2893" i="2"/>
  <c r="PP2892" i="2"/>
  <c r="PP2891" i="2"/>
  <c r="PP2890" i="2"/>
  <c r="PP2889" i="2"/>
  <c r="PP2888" i="2"/>
  <c r="PP2887" i="2"/>
  <c r="PP2886" i="2"/>
  <c r="PP2885" i="2"/>
  <c r="PP2884" i="2"/>
  <c r="PP2883" i="2"/>
  <c r="PP2882" i="2"/>
  <c r="PP2881" i="2"/>
  <c r="PP2880" i="2"/>
  <c r="PP2879" i="2"/>
  <c r="PP2878" i="2"/>
  <c r="PP2877" i="2"/>
  <c r="PP2876" i="2"/>
  <c r="PP2875" i="2"/>
  <c r="PP2874" i="2"/>
  <c r="PP2873" i="2"/>
  <c r="PP2872" i="2"/>
  <c r="PP2871" i="2"/>
  <c r="PP2870" i="2"/>
  <c r="PP2869" i="2"/>
  <c r="PP2868" i="2"/>
  <c r="PP2867" i="2"/>
  <c r="PP2866" i="2"/>
  <c r="PP2865" i="2"/>
  <c r="PP2864" i="2"/>
  <c r="PP2863" i="2"/>
  <c r="PP2862" i="2"/>
  <c r="PP2861" i="2"/>
  <c r="PP2860" i="2"/>
  <c r="PP2859" i="2"/>
  <c r="PP2858" i="2"/>
  <c r="PP2857" i="2"/>
  <c r="PP2856" i="2"/>
  <c r="PP2855" i="2"/>
  <c r="PP2854" i="2"/>
  <c r="PP2853" i="2"/>
  <c r="PP2852" i="2"/>
  <c r="PP2851" i="2"/>
  <c r="PP2850" i="2"/>
  <c r="PP2849" i="2"/>
  <c r="PP2848" i="2"/>
  <c r="PP2847" i="2"/>
  <c r="PP2846" i="2"/>
  <c r="PP2845" i="2"/>
  <c r="PP2844" i="2"/>
  <c r="PP2843" i="2"/>
  <c r="PP2842" i="2"/>
  <c r="PP2841" i="2"/>
  <c r="PP2840" i="2"/>
  <c r="PP2839" i="2"/>
  <c r="PP2838" i="2"/>
  <c r="PP2837" i="2"/>
  <c r="PP2836" i="2"/>
  <c r="PP2835" i="2"/>
  <c r="PP2834" i="2"/>
  <c r="PP2833" i="2"/>
  <c r="PP2832" i="2"/>
  <c r="PP2831" i="2"/>
  <c r="PP2830" i="2"/>
  <c r="PP2829" i="2"/>
  <c r="PP2828" i="2"/>
  <c r="PP2827" i="2"/>
  <c r="PP2826" i="2"/>
  <c r="PP2825" i="2"/>
  <c r="PP2824" i="2"/>
  <c r="PP2823" i="2"/>
  <c r="PP2822" i="2"/>
  <c r="PP2821" i="2"/>
  <c r="PP2820" i="2"/>
  <c r="PP2819" i="2"/>
  <c r="PP2818" i="2"/>
  <c r="PP2817" i="2"/>
  <c r="PP2816" i="2"/>
  <c r="PP2815" i="2"/>
  <c r="PP2814" i="2"/>
  <c r="PP2813" i="2"/>
  <c r="PP2812" i="2"/>
  <c r="PP2811" i="2"/>
  <c r="PP2810" i="2"/>
  <c r="PP2809" i="2"/>
  <c r="PP2808" i="2"/>
  <c r="PP2807" i="2"/>
  <c r="PP2806" i="2"/>
  <c r="PP2805" i="2"/>
  <c r="PP2804" i="2"/>
  <c r="PP2803" i="2"/>
  <c r="PP2802" i="2"/>
  <c r="PP2801" i="2"/>
  <c r="PP2800" i="2"/>
  <c r="PP2799" i="2"/>
  <c r="PP2798" i="2"/>
  <c r="PP2797" i="2"/>
  <c r="PP2796" i="2"/>
  <c r="PP2795" i="2"/>
  <c r="PP2794" i="2"/>
  <c r="PP2793" i="2"/>
  <c r="PP2792" i="2"/>
  <c r="PP2791" i="2"/>
  <c r="PP2790" i="2"/>
  <c r="PP2789" i="2"/>
  <c r="PP2788" i="2"/>
  <c r="PP2787" i="2"/>
  <c r="PP2786" i="2"/>
  <c r="PP2785" i="2"/>
  <c r="PP2784" i="2"/>
  <c r="PP2783" i="2"/>
  <c r="PP2782" i="2"/>
  <c r="PP2781" i="2"/>
  <c r="PP2780" i="2"/>
  <c r="PP2779" i="2"/>
  <c r="PP2778" i="2"/>
  <c r="PP2777" i="2"/>
  <c r="PP2776" i="2"/>
  <c r="PP2775" i="2"/>
  <c r="PP2774" i="2"/>
  <c r="PP2773" i="2"/>
  <c r="PP2772" i="2"/>
  <c r="PP2771" i="2"/>
  <c r="PP2770" i="2"/>
  <c r="PP2769" i="2"/>
  <c r="PP2768" i="2"/>
  <c r="PP2767" i="2"/>
  <c r="PP2766" i="2"/>
  <c r="PP2765" i="2"/>
  <c r="PP2764" i="2"/>
  <c r="PP2763" i="2"/>
  <c r="PP2762" i="2"/>
  <c r="PP2761" i="2"/>
  <c r="PP2760" i="2"/>
  <c r="PP2759" i="2"/>
  <c r="PP2758" i="2"/>
  <c r="PP2757" i="2"/>
  <c r="PP2756" i="2"/>
  <c r="PP2755" i="2"/>
  <c r="PP2754" i="2"/>
  <c r="PP2753" i="2"/>
  <c r="PP2752" i="2"/>
  <c r="PP2751" i="2"/>
  <c r="PP2750" i="2"/>
  <c r="PP2749" i="2"/>
  <c r="PP2748" i="2"/>
  <c r="PP2747" i="2"/>
  <c r="PP2746" i="2"/>
  <c r="PP2745" i="2"/>
  <c r="PP2744" i="2"/>
  <c r="PP2743" i="2"/>
  <c r="PP2742" i="2"/>
  <c r="PP2741" i="2"/>
  <c r="PP2740" i="2"/>
  <c r="PP2739" i="2"/>
  <c r="PP2738" i="2"/>
  <c r="PP2737" i="2"/>
  <c r="PP2736" i="2"/>
  <c r="PP2735" i="2"/>
  <c r="PP2734" i="2"/>
  <c r="PP2733" i="2"/>
  <c r="PP2732" i="2"/>
  <c r="PP2731" i="2"/>
  <c r="PP2730" i="2"/>
  <c r="PP2729" i="2"/>
  <c r="PP2728" i="2"/>
  <c r="PP2727" i="2"/>
  <c r="PP2726" i="2"/>
  <c r="PP2725" i="2"/>
  <c r="PP2724" i="2"/>
  <c r="PP2723" i="2"/>
  <c r="PP2722" i="2"/>
  <c r="PP2721" i="2"/>
  <c r="PP2720" i="2"/>
  <c r="PP2719" i="2"/>
  <c r="PP2718" i="2"/>
  <c r="PP2717" i="2"/>
  <c r="PP2716" i="2"/>
  <c r="PP2715" i="2"/>
  <c r="PP2714" i="2"/>
  <c r="PP2713" i="2"/>
  <c r="PP2712" i="2"/>
  <c r="PP2711" i="2"/>
  <c r="PP2710" i="2"/>
  <c r="PP2709" i="2"/>
  <c r="PP2708" i="2"/>
  <c r="PP2707" i="2"/>
  <c r="PP2706" i="2"/>
  <c r="PP2705" i="2"/>
  <c r="PP2704" i="2"/>
  <c r="PP2703" i="2"/>
  <c r="PP2702" i="2"/>
  <c r="PP2701" i="2"/>
  <c r="PP2700" i="2"/>
  <c r="PP2699" i="2"/>
  <c r="PP2698" i="2"/>
  <c r="PP2697" i="2"/>
  <c r="PP2696" i="2"/>
  <c r="PP2695" i="2"/>
  <c r="PP2694" i="2"/>
  <c r="PP2693" i="2"/>
  <c r="PP2692" i="2"/>
  <c r="PP2691" i="2"/>
  <c r="PP2690" i="2"/>
  <c r="PP2689" i="2"/>
  <c r="PP2688" i="2"/>
  <c r="PP2687" i="2"/>
  <c r="PP2686" i="2"/>
  <c r="PP2685" i="2"/>
  <c r="PP2684" i="2"/>
  <c r="PP2683" i="2"/>
  <c r="PP2682" i="2"/>
  <c r="PP2681" i="2"/>
  <c r="PP2680" i="2"/>
  <c r="PP2679" i="2"/>
  <c r="PP2678" i="2"/>
  <c r="PP2677" i="2"/>
  <c r="PP2676" i="2"/>
  <c r="PP2675" i="2"/>
  <c r="PP2674" i="2"/>
  <c r="PP2673" i="2"/>
  <c r="PP2672" i="2"/>
  <c r="PP2671" i="2"/>
  <c r="PP2670" i="2"/>
  <c r="PP2669" i="2"/>
  <c r="PP2668" i="2"/>
  <c r="PP2667" i="2"/>
  <c r="PP2666" i="2"/>
  <c r="PP2665" i="2"/>
  <c r="PP2664" i="2"/>
  <c r="PP2663" i="2"/>
  <c r="PP2662" i="2"/>
  <c r="PP2661" i="2"/>
  <c r="PP2660" i="2"/>
  <c r="PP2659" i="2"/>
  <c r="PP2658" i="2"/>
  <c r="PP2657" i="2"/>
  <c r="PP2656" i="2"/>
  <c r="PP2655" i="2"/>
  <c r="PP2654" i="2"/>
  <c r="PP2653" i="2"/>
  <c r="PP2652" i="2"/>
  <c r="PP2651" i="2"/>
  <c r="PP2650" i="2"/>
  <c r="PP2649" i="2"/>
  <c r="PP2648" i="2"/>
  <c r="PP2647" i="2"/>
  <c r="PP2646" i="2"/>
  <c r="PP2645" i="2"/>
  <c r="PP2644" i="2"/>
  <c r="PP2643" i="2"/>
  <c r="PP2642" i="2"/>
  <c r="PP2641" i="2"/>
  <c r="PP2640" i="2"/>
  <c r="PP2639" i="2"/>
  <c r="PP2638" i="2"/>
  <c r="PP2637" i="2"/>
  <c r="PP2636" i="2"/>
  <c r="PP2635" i="2"/>
  <c r="PP2634" i="2"/>
  <c r="PP2633" i="2"/>
  <c r="PP2632" i="2"/>
  <c r="PP2631" i="2"/>
  <c r="PP2630" i="2"/>
  <c r="PP2629" i="2"/>
  <c r="PP2628" i="2"/>
  <c r="PP2627" i="2"/>
  <c r="PP2626" i="2"/>
  <c r="PP2625" i="2"/>
  <c r="PP2624" i="2"/>
  <c r="PP2623" i="2"/>
  <c r="PP2622" i="2"/>
  <c r="PP2621" i="2"/>
  <c r="PP2620" i="2"/>
  <c r="PP2619" i="2"/>
  <c r="PP2618" i="2"/>
  <c r="PP2617" i="2"/>
  <c r="PP2616" i="2"/>
  <c r="PP2615" i="2"/>
  <c r="PP2614" i="2"/>
  <c r="PP2613" i="2"/>
  <c r="PP2612" i="2"/>
  <c r="PP2611" i="2"/>
  <c r="PP2610" i="2"/>
  <c r="PP2609" i="2"/>
  <c r="PP2608" i="2"/>
  <c r="PP2607" i="2"/>
  <c r="PP2606" i="2"/>
  <c r="PP2605" i="2"/>
  <c r="PP2604" i="2"/>
  <c r="PP2603" i="2"/>
  <c r="PP2602" i="2"/>
  <c r="PP2601" i="2"/>
  <c r="PP2600" i="2"/>
  <c r="PP2599" i="2"/>
  <c r="PP2598" i="2"/>
  <c r="PP2597" i="2"/>
  <c r="PP2596" i="2"/>
  <c r="PP2595" i="2"/>
  <c r="PP2594" i="2"/>
  <c r="PP2593" i="2"/>
  <c r="PP2592" i="2"/>
  <c r="PP2591" i="2"/>
  <c r="PP2590" i="2"/>
  <c r="PP2589" i="2"/>
  <c r="PP2588" i="2"/>
  <c r="PP2587" i="2"/>
  <c r="PP2586" i="2"/>
  <c r="PP2585" i="2"/>
  <c r="PP2584" i="2"/>
  <c r="PP2583" i="2"/>
  <c r="PP2582" i="2"/>
  <c r="PP2581" i="2"/>
  <c r="PP2580" i="2"/>
  <c r="PP2579" i="2"/>
  <c r="PP2578" i="2"/>
  <c r="PP2577" i="2"/>
  <c r="PP2576" i="2"/>
  <c r="PP2575" i="2"/>
  <c r="PP2574" i="2"/>
  <c r="PP2573" i="2"/>
  <c r="PP2572" i="2"/>
  <c r="PP2571" i="2"/>
  <c r="PP2570" i="2"/>
  <c r="PP2569" i="2"/>
  <c r="PP2568" i="2"/>
  <c r="PP2567" i="2"/>
  <c r="PP2566" i="2"/>
  <c r="PP2565" i="2"/>
  <c r="PP2564" i="2"/>
  <c r="PP2563" i="2"/>
  <c r="PP2562" i="2"/>
  <c r="PP2561" i="2"/>
  <c r="PP2560" i="2"/>
  <c r="PP2559" i="2"/>
  <c r="PP2558" i="2"/>
  <c r="PP2557" i="2"/>
  <c r="PP2556" i="2"/>
  <c r="PP2555" i="2"/>
  <c r="PP2554" i="2"/>
  <c r="PP2553" i="2"/>
  <c r="PP2552" i="2"/>
  <c r="PP2551" i="2"/>
  <c r="PP2550" i="2"/>
  <c r="PP2549" i="2"/>
  <c r="PP2548" i="2"/>
  <c r="PP2547" i="2"/>
  <c r="PP2546" i="2"/>
  <c r="PP2545" i="2"/>
  <c r="PP2544" i="2"/>
  <c r="PP2543" i="2"/>
  <c r="PP2542" i="2"/>
  <c r="PP2541" i="2"/>
  <c r="PP2540" i="2"/>
  <c r="PP2539" i="2"/>
  <c r="PP2538" i="2"/>
  <c r="PP2537" i="2"/>
  <c r="PP2536" i="2"/>
  <c r="PP2535" i="2"/>
  <c r="PP2534" i="2"/>
  <c r="PP2533" i="2"/>
  <c r="PP2532" i="2"/>
  <c r="PP2531" i="2"/>
  <c r="PP2530" i="2"/>
  <c r="PP2529" i="2"/>
  <c r="PP2528" i="2"/>
  <c r="PP2527" i="2"/>
  <c r="PP2526" i="2"/>
  <c r="PP2525" i="2"/>
  <c r="PP2524" i="2"/>
  <c r="PP2523" i="2"/>
  <c r="PP2522" i="2"/>
  <c r="PP2521" i="2"/>
  <c r="PP2520" i="2"/>
  <c r="PP2519" i="2"/>
  <c r="PP2518" i="2"/>
  <c r="PP2517" i="2"/>
  <c r="PP2516" i="2"/>
  <c r="PP2515" i="2"/>
  <c r="PP2514" i="2"/>
  <c r="PP2513" i="2"/>
  <c r="PP2512" i="2"/>
  <c r="PP2511" i="2"/>
  <c r="PP2510" i="2"/>
  <c r="PP2509" i="2"/>
  <c r="PP2508" i="2"/>
  <c r="PP2507" i="2"/>
  <c r="PP2506" i="2"/>
  <c r="PP2505" i="2"/>
  <c r="PP2504" i="2"/>
  <c r="PP2503" i="2"/>
  <c r="PP2502" i="2"/>
  <c r="PP2501" i="2"/>
  <c r="PP2500" i="2"/>
  <c r="PP2499" i="2"/>
  <c r="PP2498" i="2"/>
  <c r="PP2497" i="2"/>
  <c r="PP2496" i="2"/>
  <c r="PP2495" i="2"/>
  <c r="PP2494" i="2"/>
  <c r="PP2493" i="2"/>
  <c r="PP2492" i="2"/>
  <c r="PP2491" i="2"/>
  <c r="PP2490" i="2"/>
  <c r="PP2489" i="2"/>
  <c r="PP2488" i="2"/>
  <c r="PP2487" i="2"/>
  <c r="PP2486" i="2"/>
  <c r="PP2485" i="2"/>
  <c r="PP2484" i="2"/>
  <c r="PP2483" i="2"/>
  <c r="PP2482" i="2"/>
  <c r="PP2481" i="2"/>
  <c r="PP2480" i="2"/>
  <c r="PP2479" i="2"/>
  <c r="PP2478" i="2"/>
  <c r="PP2477" i="2"/>
  <c r="PP2476" i="2"/>
  <c r="PP2475" i="2"/>
  <c r="PP2474" i="2"/>
  <c r="PP2473" i="2"/>
  <c r="PP2472" i="2"/>
  <c r="PP2471" i="2"/>
  <c r="PP2470" i="2"/>
  <c r="PP2469" i="2"/>
  <c r="PP2468" i="2"/>
  <c r="PP2467" i="2"/>
  <c r="PP2466" i="2"/>
  <c r="PP2465" i="2"/>
  <c r="PP2464" i="2"/>
  <c r="PP2463" i="2"/>
  <c r="PP2462" i="2"/>
  <c r="PP2461" i="2"/>
  <c r="PP2460" i="2"/>
  <c r="PP2459" i="2"/>
  <c r="PP2458" i="2"/>
  <c r="PP2457" i="2"/>
  <c r="PP2456" i="2"/>
  <c r="PP2455" i="2"/>
  <c r="PP2454" i="2"/>
  <c r="PP2453" i="2"/>
  <c r="PP2452" i="2"/>
  <c r="PP2451" i="2"/>
  <c r="PP2450" i="2"/>
  <c r="PP2449" i="2"/>
  <c r="PP2448" i="2"/>
  <c r="PP2447" i="2"/>
  <c r="PP2446" i="2"/>
  <c r="PP2445" i="2"/>
  <c r="PP2444" i="2"/>
  <c r="PP2443" i="2"/>
  <c r="PP2442" i="2"/>
  <c r="PP2441" i="2"/>
  <c r="PP2440" i="2"/>
  <c r="PP2439" i="2"/>
  <c r="PP2438" i="2"/>
  <c r="PP2437" i="2"/>
  <c r="PP2436" i="2"/>
  <c r="PP2435" i="2"/>
  <c r="PP2434" i="2"/>
  <c r="PP2433" i="2"/>
  <c r="PP2432" i="2"/>
  <c r="PP2431" i="2"/>
  <c r="PP2430" i="2"/>
  <c r="PP2429" i="2"/>
  <c r="PP2428" i="2"/>
  <c r="PP2427" i="2"/>
  <c r="PP2426" i="2"/>
  <c r="PP2425" i="2"/>
  <c r="PP2424" i="2"/>
  <c r="PP2423" i="2"/>
  <c r="PP2422" i="2"/>
  <c r="PP2421" i="2"/>
  <c r="PP2420" i="2"/>
  <c r="PP2419" i="2"/>
  <c r="PP2418" i="2"/>
  <c r="PP2417" i="2"/>
  <c r="PP2416" i="2"/>
  <c r="PP2415" i="2"/>
  <c r="PP2414" i="2"/>
  <c r="PP2413" i="2"/>
  <c r="PP2412" i="2"/>
  <c r="PP2411" i="2"/>
  <c r="PP2410" i="2"/>
  <c r="PP2409" i="2"/>
  <c r="PP2408" i="2"/>
  <c r="PP2407" i="2"/>
  <c r="PP2406" i="2"/>
  <c r="PP2405" i="2"/>
  <c r="PP2404" i="2"/>
  <c r="PP2403" i="2"/>
  <c r="PP2402" i="2"/>
  <c r="PP2401" i="2"/>
  <c r="PP2400" i="2"/>
  <c r="PP2399" i="2"/>
  <c r="PP2398" i="2"/>
  <c r="PP2397" i="2"/>
  <c r="PP2396" i="2"/>
  <c r="PP2395" i="2"/>
  <c r="PP2394" i="2"/>
  <c r="PP2393" i="2"/>
  <c r="PP2392" i="2"/>
  <c r="PP2391" i="2"/>
  <c r="PP2390" i="2"/>
  <c r="PP2389" i="2"/>
  <c r="PP2388" i="2"/>
  <c r="PP2387" i="2"/>
  <c r="PP2386" i="2"/>
  <c r="PP2385" i="2"/>
  <c r="PP2384" i="2"/>
  <c r="PP2383" i="2"/>
  <c r="PP2382" i="2"/>
  <c r="PP2381" i="2"/>
  <c r="PP2380" i="2"/>
  <c r="PP2379" i="2"/>
  <c r="PP2378" i="2"/>
  <c r="PP2377" i="2"/>
  <c r="PP2376" i="2"/>
  <c r="PP2375" i="2"/>
  <c r="PP2374" i="2"/>
  <c r="PP2373" i="2"/>
  <c r="PP2372" i="2"/>
  <c r="PP2371" i="2"/>
  <c r="PP2370" i="2"/>
  <c r="PP2369" i="2"/>
  <c r="PP2368" i="2"/>
  <c r="PP2367" i="2"/>
  <c r="PP2366" i="2"/>
  <c r="PP2365" i="2"/>
  <c r="PP2364" i="2"/>
  <c r="PP2363" i="2"/>
  <c r="PP2362" i="2"/>
  <c r="PP2361" i="2"/>
  <c r="PP2360" i="2"/>
  <c r="PP2359" i="2"/>
  <c r="PP2358" i="2"/>
  <c r="PP2357" i="2"/>
  <c r="PP2356" i="2"/>
  <c r="PP2355" i="2"/>
  <c r="PP2354" i="2"/>
  <c r="PP2353" i="2"/>
  <c r="PP2352" i="2"/>
  <c r="PP2351" i="2"/>
  <c r="PP2350" i="2"/>
  <c r="PP2349" i="2"/>
  <c r="PP2348" i="2"/>
  <c r="PP2347" i="2"/>
  <c r="PP2346" i="2"/>
  <c r="PP2345" i="2"/>
  <c r="PP2344" i="2"/>
  <c r="PP2343" i="2"/>
  <c r="PP2342" i="2"/>
  <c r="PP2341" i="2"/>
  <c r="PP2340" i="2"/>
  <c r="PP2339" i="2"/>
  <c r="PP2338" i="2"/>
  <c r="PP2337" i="2"/>
  <c r="PP2336" i="2"/>
  <c r="PP2335" i="2"/>
  <c r="PP2334" i="2"/>
  <c r="PP2333" i="2"/>
  <c r="PP2332" i="2"/>
  <c r="PP2331" i="2"/>
  <c r="PP2330" i="2"/>
  <c r="PP2329" i="2"/>
  <c r="PP2328" i="2"/>
  <c r="PP2327" i="2"/>
  <c r="PP2326" i="2"/>
  <c r="PP2325" i="2"/>
  <c r="PP2324" i="2"/>
  <c r="PP2323" i="2"/>
  <c r="PP2322" i="2"/>
  <c r="PP2321" i="2"/>
  <c r="PP2320" i="2"/>
  <c r="PP2319" i="2"/>
  <c r="PP2318" i="2"/>
  <c r="PP2317" i="2"/>
  <c r="PP2316" i="2"/>
  <c r="PP2315" i="2"/>
  <c r="PP2314" i="2"/>
  <c r="PP2313" i="2"/>
  <c r="PP2312" i="2"/>
  <c r="PP2311" i="2"/>
  <c r="PP2310" i="2"/>
  <c r="PP2309" i="2"/>
  <c r="PP2308" i="2"/>
  <c r="PP2307" i="2"/>
  <c r="PP2306" i="2"/>
  <c r="PP2305" i="2"/>
  <c r="PP2304" i="2"/>
  <c r="PP2303" i="2"/>
  <c r="PP2302" i="2"/>
  <c r="PP2301" i="2"/>
  <c r="PP2300" i="2"/>
  <c r="PP2299" i="2"/>
  <c r="PP2298" i="2"/>
  <c r="PP2297" i="2"/>
  <c r="PP2296" i="2"/>
  <c r="PP2295" i="2"/>
  <c r="PP2294" i="2"/>
  <c r="PP2293" i="2"/>
  <c r="PP2292" i="2"/>
  <c r="PP2291" i="2"/>
  <c r="PP2290" i="2"/>
  <c r="PP2289" i="2"/>
  <c r="PP2288" i="2"/>
  <c r="PP2287" i="2"/>
  <c r="PP2286" i="2"/>
  <c r="PP2285" i="2"/>
  <c r="PP2284" i="2"/>
  <c r="PP2283" i="2"/>
  <c r="PP2282" i="2"/>
  <c r="PP2281" i="2"/>
  <c r="PP2280" i="2"/>
  <c r="PP2279" i="2"/>
  <c r="PP2278" i="2"/>
  <c r="PP2277" i="2"/>
  <c r="PP2276" i="2"/>
  <c r="PP2275" i="2"/>
  <c r="PP2274" i="2"/>
  <c r="PP2273" i="2"/>
  <c r="PP2272" i="2"/>
  <c r="PP2271" i="2"/>
  <c r="PP2270" i="2"/>
  <c r="PP2269" i="2"/>
  <c r="PP2268" i="2"/>
  <c r="PP2267" i="2"/>
  <c r="PP2266" i="2"/>
  <c r="PP2265" i="2"/>
  <c r="PP2264" i="2"/>
  <c r="PP2263" i="2"/>
  <c r="PP2262" i="2"/>
  <c r="PP2261" i="2"/>
  <c r="PP2260" i="2"/>
  <c r="PP2259" i="2"/>
  <c r="PP2258" i="2"/>
  <c r="PP2257" i="2"/>
  <c r="PP2256" i="2"/>
  <c r="PP2255" i="2"/>
  <c r="PP2254" i="2"/>
  <c r="PP2253" i="2"/>
  <c r="PP2252" i="2"/>
  <c r="PP2251" i="2"/>
  <c r="PP2250" i="2"/>
  <c r="PP2249" i="2"/>
  <c r="PP2248" i="2"/>
  <c r="PP2247" i="2"/>
  <c r="PP2246" i="2"/>
  <c r="PP2245" i="2"/>
  <c r="PP2244" i="2"/>
  <c r="PP2243" i="2"/>
  <c r="PP2242" i="2"/>
  <c r="PP2241" i="2"/>
  <c r="PP2240" i="2"/>
  <c r="PP2239" i="2"/>
  <c r="PP2238" i="2"/>
  <c r="PP2237" i="2"/>
  <c r="PP2236" i="2"/>
  <c r="PP2235" i="2"/>
  <c r="PP2234" i="2"/>
  <c r="PP2233" i="2"/>
  <c r="PP2232" i="2"/>
  <c r="PP2231" i="2"/>
  <c r="PP2230" i="2"/>
  <c r="PP2229" i="2"/>
  <c r="PP2228" i="2"/>
  <c r="PP2227" i="2"/>
  <c r="PP2226" i="2"/>
  <c r="PP2225" i="2"/>
  <c r="PP2224" i="2"/>
  <c r="PP2223" i="2"/>
  <c r="PP2222" i="2"/>
  <c r="PP2221" i="2"/>
  <c r="PP2220" i="2"/>
  <c r="PP2219" i="2"/>
  <c r="PP2218" i="2"/>
  <c r="PP2217" i="2"/>
  <c r="PP2216" i="2"/>
  <c r="PP2215" i="2"/>
  <c r="PP2214" i="2"/>
  <c r="PP2213" i="2"/>
  <c r="PP2212" i="2"/>
  <c r="PP2211" i="2"/>
  <c r="PP2210" i="2"/>
  <c r="PP2209" i="2"/>
  <c r="PP2208" i="2"/>
  <c r="PP2207" i="2"/>
  <c r="PP2206" i="2"/>
  <c r="PP2205" i="2"/>
  <c r="PP2204" i="2"/>
  <c r="PP2203" i="2"/>
  <c r="PP2202" i="2"/>
  <c r="PP2201" i="2"/>
  <c r="PP2200" i="2"/>
  <c r="PP2199" i="2"/>
  <c r="PP2198" i="2"/>
  <c r="PP2197" i="2"/>
  <c r="PP2196" i="2"/>
  <c r="PP2195" i="2"/>
  <c r="PP2194" i="2"/>
  <c r="PP2193" i="2"/>
  <c r="PP2192" i="2"/>
  <c r="PP2191" i="2"/>
  <c r="PP2190" i="2"/>
  <c r="PP2189" i="2"/>
  <c r="PP2188" i="2"/>
  <c r="PP2187" i="2"/>
  <c r="PP2186" i="2"/>
  <c r="PP2185" i="2"/>
  <c r="PP2184" i="2"/>
  <c r="PP2183" i="2"/>
  <c r="PP2182" i="2"/>
  <c r="PP2181" i="2"/>
  <c r="PP2180" i="2"/>
  <c r="PP2179" i="2"/>
  <c r="PP2178" i="2"/>
  <c r="PP2177" i="2"/>
  <c r="PP2176" i="2"/>
  <c r="PP2175" i="2"/>
  <c r="PP2174" i="2"/>
  <c r="PP2173" i="2"/>
  <c r="PP2172" i="2"/>
  <c r="PP2171" i="2"/>
  <c r="PP2170" i="2"/>
  <c r="PP2169" i="2"/>
  <c r="PP2168" i="2"/>
  <c r="PP2167" i="2"/>
  <c r="PP2166" i="2"/>
  <c r="PP2165" i="2"/>
  <c r="PP2164" i="2"/>
  <c r="PP2163" i="2"/>
  <c r="PP2162" i="2"/>
  <c r="PP2161" i="2"/>
  <c r="PP2160" i="2"/>
  <c r="PP2159" i="2"/>
  <c r="PP2158" i="2"/>
  <c r="PP2157" i="2"/>
  <c r="PP2156" i="2"/>
  <c r="PP2155" i="2"/>
  <c r="PP2154" i="2"/>
  <c r="PP2153" i="2"/>
  <c r="PP2152" i="2"/>
  <c r="PP2151" i="2"/>
  <c r="PP2150" i="2"/>
  <c r="PP2149" i="2"/>
  <c r="PP2148" i="2"/>
  <c r="PP2147" i="2"/>
  <c r="PP2146" i="2"/>
  <c r="PP2145" i="2"/>
  <c r="PP2144" i="2"/>
  <c r="PP2143" i="2"/>
  <c r="PP2142" i="2"/>
  <c r="PP2141" i="2"/>
  <c r="PP2140" i="2"/>
  <c r="PP2139" i="2"/>
  <c r="PP2138" i="2"/>
  <c r="PP2137" i="2"/>
  <c r="PP2136" i="2"/>
  <c r="PP2135" i="2"/>
  <c r="PP2134" i="2"/>
  <c r="PP2133" i="2"/>
  <c r="PP2132" i="2"/>
  <c r="PP2131" i="2"/>
  <c r="PP2130" i="2"/>
  <c r="PP2129" i="2"/>
  <c r="PP2128" i="2"/>
  <c r="PP2127" i="2"/>
  <c r="PP2126" i="2"/>
  <c r="PP2125" i="2"/>
  <c r="PP2124" i="2"/>
  <c r="PP2123" i="2"/>
  <c r="PP2122" i="2"/>
  <c r="PP2121" i="2"/>
  <c r="PP2120" i="2"/>
  <c r="PP2119" i="2"/>
  <c r="PP2118" i="2"/>
  <c r="PP2117" i="2"/>
  <c r="PP2116" i="2"/>
  <c r="PP2115" i="2"/>
  <c r="PP2114" i="2"/>
  <c r="PP2113" i="2"/>
  <c r="PP2112" i="2"/>
  <c r="PP2111" i="2"/>
  <c r="PP2110" i="2"/>
  <c r="PP2109" i="2"/>
  <c r="PP2108" i="2"/>
  <c r="PP2107" i="2"/>
  <c r="PP2106" i="2"/>
  <c r="PP2105" i="2"/>
  <c r="PP2104" i="2"/>
  <c r="PP2103" i="2"/>
  <c r="PP2102" i="2"/>
  <c r="PP2101" i="2"/>
  <c r="PP2100" i="2"/>
  <c r="PP2099" i="2"/>
  <c r="PP2098" i="2"/>
  <c r="PP2097" i="2"/>
  <c r="PP2096" i="2"/>
  <c r="PP2095" i="2"/>
  <c r="PP2094" i="2"/>
  <c r="PP2093" i="2"/>
  <c r="PP2092" i="2"/>
  <c r="PP2091" i="2"/>
  <c r="PP2090" i="2"/>
  <c r="PP2089" i="2"/>
  <c r="PP2088" i="2"/>
  <c r="PP2087" i="2"/>
  <c r="PP2086" i="2"/>
  <c r="PP2085" i="2"/>
  <c r="PP2084" i="2"/>
  <c r="PP2083" i="2"/>
  <c r="PP2082" i="2"/>
  <c r="PP2081" i="2"/>
  <c r="PP2080" i="2"/>
  <c r="PP2079" i="2"/>
  <c r="PP2078" i="2"/>
  <c r="PP2077" i="2"/>
  <c r="PP2076" i="2"/>
  <c r="PP2075" i="2"/>
  <c r="PP2074" i="2"/>
  <c r="PP2073" i="2"/>
  <c r="PP2072" i="2"/>
  <c r="PP2071" i="2"/>
  <c r="PP2070" i="2"/>
  <c r="PP2069" i="2"/>
  <c r="PP2068" i="2"/>
  <c r="PP2067" i="2"/>
  <c r="PP2066" i="2"/>
  <c r="PP2065" i="2"/>
  <c r="PP2064" i="2"/>
  <c r="PP2063" i="2"/>
  <c r="PP2062" i="2"/>
  <c r="PP2061" i="2"/>
  <c r="PP2060" i="2"/>
  <c r="PP2059" i="2"/>
  <c r="PP2058" i="2"/>
  <c r="PP2057" i="2"/>
  <c r="PP2056" i="2"/>
  <c r="PP2055" i="2"/>
  <c r="PP2054" i="2"/>
  <c r="PP2053" i="2"/>
  <c r="PP2052" i="2"/>
  <c r="PP2051" i="2"/>
  <c r="PP2050" i="2"/>
  <c r="PP2049" i="2"/>
  <c r="PP2048" i="2"/>
  <c r="PP2047" i="2"/>
  <c r="PP2046" i="2"/>
  <c r="PP2045" i="2"/>
  <c r="PP2044" i="2"/>
  <c r="PP2043" i="2"/>
  <c r="PP2042" i="2"/>
  <c r="PP2041" i="2"/>
  <c r="PP2040" i="2"/>
  <c r="PP2039" i="2"/>
  <c r="PP2038" i="2"/>
  <c r="PP2037" i="2"/>
  <c r="PP2036" i="2"/>
  <c r="PP2035" i="2"/>
  <c r="PP2034" i="2"/>
  <c r="PP2033" i="2"/>
  <c r="PP2032" i="2"/>
  <c r="PP2031" i="2"/>
  <c r="PP2030" i="2"/>
  <c r="PP2029" i="2"/>
  <c r="PP2028" i="2"/>
  <c r="PP2027" i="2"/>
  <c r="PP2026" i="2"/>
  <c r="PP2025" i="2"/>
  <c r="PP2024" i="2"/>
  <c r="PP2023" i="2"/>
  <c r="PP2022" i="2"/>
  <c r="PP2021" i="2"/>
  <c r="PP2020" i="2"/>
  <c r="PP2019" i="2"/>
  <c r="PP2018" i="2"/>
  <c r="PP2017" i="2"/>
  <c r="PP2016" i="2"/>
  <c r="PP2015" i="2"/>
  <c r="PP2014" i="2"/>
  <c r="PP2013" i="2"/>
  <c r="PP2012" i="2"/>
  <c r="PP2011" i="2"/>
  <c r="PP2010" i="2"/>
  <c r="PP2009" i="2"/>
  <c r="PP2008" i="2"/>
  <c r="PP2007" i="2"/>
  <c r="PP2006" i="2"/>
  <c r="PP2005" i="2"/>
  <c r="PP2004" i="2"/>
  <c r="PP2003" i="2"/>
  <c r="PP2002" i="2"/>
  <c r="PP2001" i="2"/>
  <c r="PP2000" i="2"/>
  <c r="PP1999" i="2"/>
  <c r="PP1998" i="2"/>
  <c r="PP1997" i="2"/>
  <c r="PP1996" i="2"/>
  <c r="PP1995" i="2"/>
  <c r="PP1994" i="2"/>
  <c r="PP1993" i="2"/>
  <c r="PP1992" i="2"/>
  <c r="PP1991" i="2"/>
  <c r="PP1990" i="2"/>
  <c r="PP1989" i="2"/>
  <c r="PP1988" i="2"/>
  <c r="PP1987" i="2"/>
  <c r="PP1986" i="2"/>
  <c r="PP1985" i="2"/>
  <c r="PP1984" i="2"/>
  <c r="PP1983" i="2"/>
  <c r="PP1982" i="2"/>
  <c r="PP1981" i="2"/>
  <c r="PP1980" i="2"/>
  <c r="PP1979" i="2"/>
  <c r="PP1978" i="2"/>
  <c r="PP1977" i="2"/>
  <c r="PP1976" i="2"/>
  <c r="PP1975" i="2"/>
  <c r="PP1974" i="2"/>
  <c r="PP1973" i="2"/>
  <c r="PP1972" i="2"/>
  <c r="PP1971" i="2"/>
  <c r="PP1970" i="2"/>
  <c r="PP1969" i="2"/>
  <c r="PP1968" i="2"/>
  <c r="PP1967" i="2"/>
  <c r="PP1966" i="2"/>
  <c r="PP1965" i="2"/>
  <c r="PP1964" i="2"/>
  <c r="PP1963" i="2"/>
  <c r="PP1962" i="2"/>
  <c r="PP1961" i="2"/>
  <c r="PP1960" i="2"/>
  <c r="PP1959" i="2"/>
  <c r="PP1958" i="2"/>
  <c r="PP1957" i="2"/>
  <c r="PP1956" i="2"/>
  <c r="PP1955" i="2"/>
  <c r="PP1954" i="2"/>
  <c r="PP1953" i="2"/>
  <c r="PP1952" i="2"/>
  <c r="PP1951" i="2"/>
  <c r="PP1950" i="2"/>
  <c r="PP1949" i="2"/>
  <c r="PP1948" i="2"/>
  <c r="PP1947" i="2"/>
  <c r="PP1946" i="2"/>
  <c r="PP1945" i="2"/>
  <c r="PP1944" i="2"/>
  <c r="PP1943" i="2"/>
  <c r="PP1942" i="2"/>
  <c r="PP1941" i="2"/>
  <c r="PP1940" i="2"/>
  <c r="PP1939" i="2"/>
  <c r="PP1938" i="2"/>
  <c r="PP1937" i="2"/>
  <c r="PP1936" i="2"/>
  <c r="PP1935" i="2"/>
  <c r="PP1934" i="2"/>
  <c r="PP1933" i="2"/>
  <c r="PP1932" i="2"/>
  <c r="PP1931" i="2"/>
  <c r="PP1930" i="2"/>
  <c r="PP1929" i="2"/>
  <c r="PP1928" i="2"/>
  <c r="PP1927" i="2"/>
  <c r="PP1926" i="2"/>
  <c r="PP1925" i="2"/>
  <c r="PP1924" i="2"/>
  <c r="PP1923" i="2"/>
  <c r="PP1922" i="2"/>
  <c r="PP1921" i="2"/>
  <c r="PP1920" i="2"/>
  <c r="PP1919" i="2"/>
  <c r="PP1918" i="2"/>
  <c r="PP1917" i="2"/>
  <c r="PP1916" i="2"/>
  <c r="PP1915" i="2"/>
  <c r="PP1914" i="2"/>
  <c r="PP1913" i="2"/>
  <c r="PP1912" i="2"/>
  <c r="PP1911" i="2"/>
  <c r="PP1910" i="2"/>
  <c r="PP1909" i="2"/>
  <c r="PP1908" i="2"/>
  <c r="PP1907" i="2"/>
  <c r="PP1906" i="2"/>
  <c r="PP1905" i="2"/>
  <c r="PP1904" i="2"/>
  <c r="PP1903" i="2"/>
  <c r="PP1902" i="2"/>
  <c r="PP1901" i="2"/>
  <c r="PP1900" i="2"/>
  <c r="PP1899" i="2"/>
  <c r="PP1898" i="2"/>
  <c r="PP1897" i="2"/>
  <c r="PP1896" i="2"/>
  <c r="PP1895" i="2"/>
  <c r="PP1894" i="2"/>
  <c r="PP1893" i="2"/>
  <c r="PP1892" i="2"/>
  <c r="PP1891" i="2"/>
  <c r="PP1890" i="2"/>
  <c r="PP1889" i="2"/>
  <c r="PP1888" i="2"/>
  <c r="PP1887" i="2"/>
  <c r="PP1886" i="2"/>
  <c r="PP1885" i="2"/>
  <c r="PP1884" i="2"/>
  <c r="PP1883" i="2"/>
  <c r="PP1882" i="2"/>
  <c r="PP1881" i="2"/>
  <c r="PP1880" i="2"/>
  <c r="PP1879" i="2"/>
  <c r="PP1878" i="2"/>
  <c r="PP1877" i="2"/>
  <c r="PP1876" i="2"/>
  <c r="PP1875" i="2"/>
  <c r="PP1874" i="2"/>
  <c r="PP1873" i="2"/>
  <c r="PP1872" i="2"/>
  <c r="PP1871" i="2"/>
  <c r="PP1870" i="2"/>
  <c r="PP1869" i="2"/>
  <c r="PP1868" i="2"/>
  <c r="PP1867" i="2"/>
  <c r="PP1866" i="2"/>
  <c r="PP1865" i="2"/>
  <c r="PP1864" i="2"/>
  <c r="PP1863" i="2"/>
  <c r="PP1862" i="2"/>
  <c r="PP1861" i="2"/>
  <c r="PP1860" i="2"/>
  <c r="PP1859" i="2"/>
  <c r="PP1858" i="2"/>
  <c r="PP1857" i="2"/>
  <c r="PP1856" i="2"/>
  <c r="PP1855" i="2"/>
  <c r="PP1854" i="2"/>
  <c r="PP1853" i="2"/>
  <c r="PP1852" i="2"/>
  <c r="PP1851" i="2"/>
  <c r="PP1850" i="2"/>
  <c r="PP1849" i="2"/>
  <c r="PP1848" i="2"/>
  <c r="PP1847" i="2"/>
  <c r="PP1846" i="2"/>
  <c r="PP1845" i="2"/>
  <c r="PP1844" i="2"/>
  <c r="PP1843" i="2"/>
  <c r="PP1842" i="2"/>
  <c r="PP1841" i="2"/>
  <c r="PP1840" i="2"/>
  <c r="PP1839" i="2"/>
  <c r="PP1838" i="2"/>
  <c r="PP1837" i="2"/>
  <c r="PP1836" i="2"/>
  <c r="PP1835" i="2"/>
  <c r="PP1834" i="2"/>
  <c r="PP1833" i="2"/>
  <c r="PP1832" i="2"/>
  <c r="PP1831" i="2"/>
  <c r="PP1830" i="2"/>
  <c r="PP1829" i="2"/>
  <c r="PP1828" i="2"/>
  <c r="PP1827" i="2"/>
  <c r="PP1826" i="2"/>
  <c r="PP1825" i="2"/>
  <c r="PP1824" i="2"/>
  <c r="PP1823" i="2"/>
  <c r="PP1822" i="2"/>
  <c r="PP1821" i="2"/>
  <c r="PP1820" i="2"/>
  <c r="PP1819" i="2"/>
  <c r="PP1818" i="2"/>
  <c r="PP1817" i="2"/>
  <c r="PP1816" i="2"/>
  <c r="PP1815" i="2"/>
  <c r="PP1814" i="2"/>
  <c r="PP1813" i="2"/>
  <c r="PP1812" i="2"/>
  <c r="PP1811" i="2"/>
  <c r="PP1810" i="2"/>
  <c r="PP1809" i="2"/>
  <c r="PP1808" i="2"/>
  <c r="PP1807" i="2"/>
  <c r="PP1806" i="2"/>
  <c r="PP1805" i="2"/>
  <c r="PP1804" i="2"/>
  <c r="PP1803" i="2"/>
  <c r="PP1802" i="2"/>
  <c r="PP1801" i="2"/>
  <c r="PP1800" i="2"/>
  <c r="PP1799" i="2"/>
  <c r="PP1798" i="2"/>
  <c r="PP1797" i="2"/>
  <c r="PP1796" i="2"/>
  <c r="PP1795" i="2"/>
  <c r="PP1794" i="2"/>
  <c r="PP1793" i="2"/>
  <c r="PP1792" i="2"/>
  <c r="PP1791" i="2"/>
  <c r="PP1790" i="2"/>
  <c r="PP1789" i="2"/>
  <c r="PP1788" i="2"/>
  <c r="PP1787" i="2"/>
  <c r="PP1786" i="2"/>
  <c r="PP1785" i="2"/>
  <c r="PP1784" i="2"/>
  <c r="PP1783" i="2"/>
  <c r="PP1782" i="2"/>
  <c r="PP1781" i="2"/>
  <c r="PP1780" i="2"/>
  <c r="PP1779" i="2"/>
  <c r="PP1778" i="2"/>
  <c r="PP1777" i="2"/>
  <c r="PP1776" i="2"/>
  <c r="PP1775" i="2"/>
  <c r="PP1774" i="2"/>
  <c r="PP1773" i="2"/>
  <c r="PP1772" i="2"/>
  <c r="PP1771" i="2"/>
  <c r="PP1770" i="2"/>
  <c r="PP1769" i="2"/>
  <c r="PP1768" i="2"/>
  <c r="PP1767" i="2"/>
  <c r="PP1766" i="2"/>
  <c r="PP1765" i="2"/>
  <c r="PP1764" i="2"/>
  <c r="PP1763" i="2"/>
  <c r="PP1762" i="2"/>
  <c r="PP1761" i="2"/>
  <c r="PP1760" i="2"/>
  <c r="PP1759" i="2"/>
  <c r="PP1758" i="2"/>
  <c r="PP1757" i="2"/>
  <c r="PP1756" i="2"/>
  <c r="PP1755" i="2"/>
  <c r="PP1754" i="2"/>
  <c r="PP1753" i="2"/>
  <c r="PP1752" i="2"/>
  <c r="PP1751" i="2"/>
  <c r="PP1750" i="2"/>
  <c r="PP1749" i="2"/>
  <c r="PP1748" i="2"/>
  <c r="PP1747" i="2"/>
  <c r="PP1746" i="2"/>
  <c r="PP1745" i="2"/>
  <c r="PP1744" i="2"/>
  <c r="PP1743" i="2"/>
  <c r="PP1742" i="2"/>
  <c r="PP1741" i="2"/>
  <c r="PP1740" i="2"/>
  <c r="PP1739" i="2"/>
  <c r="PP1738" i="2"/>
  <c r="PP1737" i="2"/>
  <c r="PP1736" i="2"/>
  <c r="PP1735" i="2"/>
  <c r="PP1734" i="2"/>
  <c r="PP1733" i="2"/>
  <c r="PP1732" i="2"/>
  <c r="PP1731" i="2"/>
  <c r="PP1730" i="2"/>
  <c r="PP1729" i="2"/>
  <c r="PP1728" i="2"/>
  <c r="PP1727" i="2"/>
  <c r="PP1726" i="2"/>
  <c r="PP1725" i="2"/>
  <c r="PP1724" i="2"/>
  <c r="PP1723" i="2"/>
  <c r="PP1722" i="2"/>
  <c r="PP1721" i="2"/>
  <c r="PP1720" i="2"/>
  <c r="PP1719" i="2"/>
  <c r="PP1718" i="2"/>
  <c r="PP1717" i="2"/>
  <c r="PP1716" i="2"/>
  <c r="PP1715" i="2"/>
  <c r="PP1714" i="2"/>
  <c r="PP1713" i="2"/>
  <c r="PP1712" i="2"/>
  <c r="PP1711" i="2"/>
  <c r="PP1710" i="2"/>
  <c r="PP1709" i="2"/>
  <c r="PP1708" i="2"/>
  <c r="PP1707" i="2"/>
  <c r="PP1706" i="2"/>
  <c r="PP1705" i="2"/>
  <c r="PP1704" i="2"/>
  <c r="PP1703" i="2"/>
  <c r="PP1702" i="2"/>
  <c r="PP1701" i="2"/>
  <c r="PP1700" i="2"/>
  <c r="PP1699" i="2"/>
  <c r="PP1698" i="2"/>
  <c r="PP1697" i="2"/>
  <c r="PP1696" i="2"/>
  <c r="PP1695" i="2"/>
  <c r="PP1694" i="2"/>
  <c r="PP1693" i="2"/>
  <c r="PP1692" i="2"/>
  <c r="PP1691" i="2"/>
  <c r="PP1690" i="2"/>
  <c r="PP1689" i="2"/>
  <c r="PP1688" i="2"/>
  <c r="PP1687" i="2"/>
  <c r="PP1686" i="2"/>
  <c r="PP1685" i="2"/>
  <c r="PP1684" i="2"/>
  <c r="PP1683" i="2"/>
  <c r="PP1682" i="2"/>
  <c r="PP1681" i="2"/>
  <c r="PP1680" i="2"/>
  <c r="PP1679" i="2"/>
  <c r="PP1678" i="2"/>
  <c r="PP1677" i="2"/>
  <c r="PP1676" i="2"/>
  <c r="PP1675" i="2"/>
  <c r="PP1674" i="2"/>
  <c r="PP1673" i="2"/>
  <c r="PP1672" i="2"/>
  <c r="PP1671" i="2"/>
  <c r="PP1670" i="2"/>
  <c r="PP1669" i="2"/>
  <c r="PP1668" i="2"/>
  <c r="PP1667" i="2"/>
  <c r="PP1666" i="2"/>
  <c r="PP1665" i="2"/>
  <c r="PP1664" i="2"/>
  <c r="PP1663" i="2"/>
  <c r="PP1662" i="2"/>
  <c r="PP1661" i="2"/>
  <c r="PP1660" i="2"/>
  <c r="PP1659" i="2"/>
  <c r="PP1658" i="2"/>
  <c r="PP1657" i="2"/>
  <c r="PP1656" i="2"/>
  <c r="PP1655" i="2"/>
  <c r="PP1654" i="2"/>
  <c r="PP1653" i="2"/>
  <c r="PP1652" i="2"/>
  <c r="PP1651" i="2"/>
  <c r="PP1650" i="2"/>
  <c r="PP1649" i="2"/>
  <c r="PP1648" i="2"/>
  <c r="PP1647" i="2"/>
  <c r="PP1646" i="2"/>
  <c r="PP1645" i="2"/>
  <c r="PP1644" i="2"/>
  <c r="PP1643" i="2"/>
  <c r="PP1642" i="2"/>
  <c r="PP1641" i="2"/>
  <c r="PP1640" i="2"/>
  <c r="PP1639" i="2"/>
  <c r="PP1638" i="2"/>
  <c r="PP1637" i="2"/>
  <c r="PP1636" i="2"/>
  <c r="PP1635" i="2"/>
  <c r="PP1634" i="2"/>
  <c r="PP1633" i="2"/>
  <c r="PP1632" i="2"/>
  <c r="PP1631" i="2"/>
  <c r="PP1630" i="2"/>
  <c r="PP1629" i="2"/>
  <c r="PP1628" i="2"/>
  <c r="PP1627" i="2"/>
  <c r="PP1626" i="2"/>
  <c r="PP1625" i="2"/>
  <c r="PP1624" i="2"/>
  <c r="PP1623" i="2"/>
  <c r="PP1622" i="2"/>
  <c r="PP1621" i="2"/>
  <c r="PP1620" i="2"/>
  <c r="PP1619" i="2"/>
  <c r="PP1618" i="2"/>
  <c r="PP1617" i="2"/>
  <c r="PP1616" i="2"/>
  <c r="PP1615" i="2"/>
  <c r="PP1614" i="2"/>
  <c r="PP1613" i="2"/>
  <c r="PP1612" i="2"/>
  <c r="PP1611" i="2"/>
  <c r="PP1610" i="2"/>
  <c r="PP1609" i="2"/>
  <c r="PP1608" i="2"/>
  <c r="PP1607" i="2"/>
  <c r="PP1606" i="2"/>
  <c r="PP1605" i="2"/>
  <c r="PP1604" i="2"/>
  <c r="PP1603" i="2"/>
  <c r="PP1602" i="2"/>
  <c r="PP1601" i="2"/>
  <c r="PP1600" i="2"/>
  <c r="PP1599" i="2"/>
  <c r="PP1598" i="2"/>
  <c r="PP1597" i="2"/>
  <c r="PP1596" i="2"/>
  <c r="PP1595" i="2"/>
  <c r="PP1594" i="2"/>
  <c r="PP1593" i="2"/>
  <c r="PP1592" i="2"/>
  <c r="PP1591" i="2"/>
  <c r="PP1590" i="2"/>
  <c r="PP1589" i="2"/>
  <c r="PP1588" i="2"/>
  <c r="PP1587" i="2"/>
  <c r="PP1586" i="2"/>
  <c r="PP1585" i="2"/>
  <c r="PP1584" i="2"/>
  <c r="PP1583" i="2"/>
  <c r="PP1582" i="2"/>
  <c r="PP1581" i="2"/>
  <c r="PP1580" i="2"/>
  <c r="PP1579" i="2"/>
  <c r="PP1578" i="2"/>
  <c r="PP1577" i="2"/>
  <c r="PP1576" i="2"/>
  <c r="PP1575" i="2"/>
  <c r="PP1574" i="2"/>
  <c r="PP1573" i="2"/>
  <c r="PP1572" i="2"/>
  <c r="PP1571" i="2"/>
  <c r="PP1570" i="2"/>
  <c r="PP1569" i="2"/>
  <c r="PP1568" i="2"/>
  <c r="PP1567" i="2"/>
  <c r="PP1566" i="2"/>
  <c r="PP1565" i="2"/>
  <c r="PP1564" i="2"/>
  <c r="PP1563" i="2"/>
  <c r="PP1562" i="2"/>
  <c r="PP1561" i="2"/>
  <c r="PP1560" i="2"/>
  <c r="PP1559" i="2"/>
  <c r="PP1558" i="2"/>
  <c r="PP1557" i="2"/>
  <c r="PP1556" i="2"/>
  <c r="PP1555" i="2"/>
  <c r="PP1554" i="2"/>
  <c r="PP1553" i="2"/>
  <c r="PP1552" i="2"/>
  <c r="PP1551" i="2"/>
  <c r="PP1550" i="2"/>
  <c r="PP1549" i="2"/>
  <c r="PP1548" i="2"/>
  <c r="PP1547" i="2"/>
  <c r="PP1546" i="2"/>
  <c r="PP1545" i="2"/>
  <c r="PP1544" i="2"/>
  <c r="PP1543" i="2"/>
  <c r="PP1542" i="2"/>
  <c r="PP1541" i="2"/>
  <c r="PP1540" i="2"/>
  <c r="PP1539" i="2"/>
  <c r="PP1538" i="2"/>
  <c r="PP1537" i="2"/>
  <c r="PP1536" i="2"/>
  <c r="PP1535" i="2"/>
  <c r="PP1534" i="2"/>
  <c r="PP1533" i="2"/>
  <c r="PP1532" i="2"/>
  <c r="PP1531" i="2"/>
  <c r="PP1530" i="2"/>
  <c r="PP1529" i="2"/>
  <c r="PP1528" i="2"/>
  <c r="PP1527" i="2"/>
  <c r="PP1526" i="2"/>
  <c r="PP1525" i="2"/>
  <c r="PP1524" i="2"/>
  <c r="PP1523" i="2"/>
  <c r="PP1522" i="2"/>
  <c r="PP1521" i="2"/>
  <c r="PP1520" i="2"/>
  <c r="PP1519" i="2"/>
  <c r="PP1518" i="2"/>
  <c r="PP1517" i="2"/>
  <c r="PP1516" i="2"/>
  <c r="PP1515" i="2"/>
  <c r="PP1514" i="2"/>
  <c r="PP1513" i="2"/>
  <c r="PP1512" i="2"/>
  <c r="PP1511" i="2"/>
  <c r="PP1510" i="2"/>
  <c r="PP1509" i="2"/>
  <c r="PP1508" i="2"/>
  <c r="PP1507" i="2"/>
  <c r="PP1506" i="2"/>
  <c r="PP1505" i="2"/>
  <c r="PP1504" i="2"/>
  <c r="PP1503" i="2"/>
  <c r="PP1502" i="2"/>
  <c r="PP1501" i="2"/>
  <c r="PP1500" i="2"/>
  <c r="PP1499" i="2"/>
  <c r="PP1498" i="2"/>
  <c r="PP1497" i="2"/>
  <c r="PP1496" i="2"/>
  <c r="PP1495" i="2"/>
  <c r="PP1494" i="2"/>
  <c r="PP1493" i="2"/>
  <c r="PP1492" i="2"/>
  <c r="PP1491" i="2"/>
  <c r="PP1490" i="2"/>
  <c r="PP1489" i="2"/>
  <c r="PP1488" i="2"/>
  <c r="PP1487" i="2"/>
  <c r="PP1486" i="2"/>
  <c r="PP1485" i="2"/>
  <c r="PP1484" i="2"/>
  <c r="PP1483" i="2"/>
  <c r="PP1482" i="2"/>
  <c r="PP1481" i="2"/>
  <c r="PP1480" i="2"/>
  <c r="PP1479" i="2"/>
  <c r="PP1478" i="2"/>
  <c r="PP1477" i="2"/>
  <c r="PP1476" i="2"/>
  <c r="PP1475" i="2"/>
  <c r="PP1474" i="2"/>
  <c r="PP1473" i="2"/>
  <c r="PP1472" i="2"/>
  <c r="PP1471" i="2"/>
  <c r="PP1470" i="2"/>
  <c r="PP1469" i="2"/>
  <c r="PP1468" i="2"/>
  <c r="PP1467" i="2"/>
  <c r="PP1466" i="2"/>
  <c r="PP1465" i="2"/>
  <c r="PP1464" i="2"/>
  <c r="PP1463" i="2"/>
  <c r="PP1462" i="2"/>
  <c r="PP1461" i="2"/>
  <c r="PP1460" i="2"/>
  <c r="PP1459" i="2"/>
  <c r="PP1458" i="2"/>
  <c r="PP1457" i="2"/>
  <c r="PP1456" i="2"/>
  <c r="PP1455" i="2"/>
  <c r="PP1454" i="2"/>
  <c r="PP1453" i="2"/>
  <c r="PP1452" i="2"/>
  <c r="PP1451" i="2"/>
  <c r="PP1450" i="2"/>
  <c r="PP1449" i="2"/>
  <c r="PP1448" i="2"/>
  <c r="PP1447" i="2"/>
  <c r="PP1446" i="2"/>
  <c r="PP1445" i="2"/>
  <c r="PP1444" i="2"/>
  <c r="PP1443" i="2"/>
  <c r="PP1442" i="2"/>
  <c r="PP1441" i="2"/>
  <c r="PP1440" i="2"/>
  <c r="PP1439" i="2"/>
  <c r="PP1438" i="2"/>
  <c r="PP1437" i="2"/>
  <c r="PP1436" i="2"/>
  <c r="PP1435" i="2"/>
  <c r="PP1434" i="2"/>
  <c r="PP1433" i="2"/>
  <c r="PP1432" i="2"/>
  <c r="PP1431" i="2"/>
  <c r="PP1430" i="2"/>
  <c r="PP1429" i="2"/>
  <c r="PP1428" i="2"/>
  <c r="PP1427" i="2"/>
  <c r="PP1426" i="2"/>
  <c r="PP1425" i="2"/>
  <c r="PP1424" i="2"/>
  <c r="PP1423" i="2"/>
  <c r="PP1422" i="2"/>
  <c r="PP1421" i="2"/>
  <c r="PP1420" i="2"/>
  <c r="PP1419" i="2"/>
  <c r="PP1418" i="2"/>
  <c r="PP1417" i="2"/>
  <c r="PP1416" i="2"/>
  <c r="PP1415" i="2"/>
  <c r="PP1414" i="2"/>
  <c r="PP1413" i="2"/>
  <c r="PP1412" i="2"/>
  <c r="PP1411" i="2"/>
  <c r="PP1410" i="2"/>
  <c r="PP1409" i="2"/>
  <c r="PP1408" i="2"/>
  <c r="PP1407" i="2"/>
  <c r="PP1406" i="2"/>
  <c r="PP1405" i="2"/>
  <c r="PP1404" i="2"/>
  <c r="PP1403" i="2"/>
  <c r="PP1402" i="2"/>
  <c r="PP1401" i="2"/>
  <c r="PP1400" i="2"/>
  <c r="PP1399" i="2"/>
  <c r="PP1398" i="2"/>
  <c r="PP1397" i="2"/>
  <c r="PP1396" i="2"/>
  <c r="PP1395" i="2"/>
  <c r="PP1394" i="2"/>
  <c r="PP1393" i="2"/>
  <c r="PP1392" i="2"/>
  <c r="PP1391" i="2"/>
  <c r="PP1390" i="2"/>
  <c r="PP1389" i="2"/>
  <c r="PP1388" i="2"/>
  <c r="PP1387" i="2"/>
  <c r="PP1386" i="2"/>
  <c r="PP1385" i="2"/>
  <c r="PP1384" i="2"/>
  <c r="PP1383" i="2"/>
  <c r="PP1382" i="2"/>
  <c r="PP1381" i="2"/>
  <c r="PP1380" i="2"/>
  <c r="PP1379" i="2"/>
  <c r="PP1378" i="2"/>
  <c r="PP1377" i="2"/>
  <c r="PP1376" i="2"/>
  <c r="PP1375" i="2"/>
  <c r="PP1374" i="2"/>
  <c r="PP1373" i="2"/>
  <c r="PP1372" i="2"/>
  <c r="PP1371" i="2"/>
  <c r="PP1370" i="2"/>
  <c r="PP1369" i="2"/>
  <c r="PP1368" i="2"/>
  <c r="PP1367" i="2"/>
  <c r="PP1366" i="2"/>
  <c r="PP1365" i="2"/>
  <c r="PP1364" i="2"/>
  <c r="PP1363" i="2"/>
  <c r="PP1362" i="2"/>
  <c r="PP1361" i="2"/>
  <c r="PP1360" i="2"/>
  <c r="PP1359" i="2"/>
  <c r="PP1358" i="2"/>
  <c r="PP1357" i="2"/>
  <c r="PP1356" i="2"/>
  <c r="PP1355" i="2"/>
  <c r="PP1354" i="2"/>
  <c r="PP1353" i="2"/>
  <c r="PP1352" i="2"/>
  <c r="PP1351" i="2"/>
  <c r="PP1350" i="2"/>
  <c r="PP1349" i="2"/>
  <c r="PP1348" i="2"/>
  <c r="PP1347" i="2"/>
  <c r="PP1346" i="2"/>
  <c r="PP1345" i="2"/>
  <c r="PP1344" i="2"/>
  <c r="PP1343" i="2"/>
  <c r="PP1342" i="2"/>
  <c r="PP1341" i="2"/>
  <c r="PP1340" i="2"/>
  <c r="PP1339" i="2"/>
  <c r="PP1338" i="2"/>
  <c r="PP1337" i="2"/>
  <c r="PP1336" i="2"/>
  <c r="PP1335" i="2"/>
  <c r="PP1334" i="2"/>
  <c r="PP1333" i="2"/>
  <c r="PP1332" i="2"/>
  <c r="PP1331" i="2"/>
  <c r="PP1330" i="2"/>
  <c r="PP1329" i="2"/>
  <c r="PP1328" i="2"/>
  <c r="PP1327" i="2"/>
  <c r="PP1326" i="2"/>
  <c r="PP1325" i="2"/>
  <c r="PP1324" i="2"/>
  <c r="PP1323" i="2"/>
  <c r="PP1322" i="2"/>
  <c r="PP1321" i="2"/>
  <c r="PP1320" i="2"/>
  <c r="PP1319" i="2"/>
  <c r="PP1318" i="2"/>
  <c r="PP1317" i="2"/>
  <c r="PP1316" i="2"/>
  <c r="PP1315" i="2"/>
  <c r="PP1314" i="2"/>
  <c r="PP1313" i="2"/>
  <c r="PP1312" i="2"/>
  <c r="PP1311" i="2"/>
  <c r="PP1310" i="2"/>
  <c r="PP1309" i="2"/>
  <c r="PP1308" i="2"/>
  <c r="PP1307" i="2"/>
  <c r="PP1306" i="2"/>
  <c r="PP1305" i="2"/>
  <c r="PP1304" i="2"/>
  <c r="PP1303" i="2"/>
  <c r="PP1302" i="2"/>
  <c r="PP1301" i="2"/>
  <c r="PP1300" i="2"/>
  <c r="PP1299" i="2"/>
  <c r="PP1298" i="2"/>
  <c r="PP1297" i="2"/>
  <c r="PP1296" i="2"/>
  <c r="PP1295" i="2"/>
  <c r="PP1294" i="2"/>
  <c r="PP1293" i="2"/>
  <c r="PP1292" i="2"/>
  <c r="PP1291" i="2"/>
  <c r="PP1290" i="2"/>
  <c r="PP1289" i="2"/>
  <c r="PP1288" i="2"/>
  <c r="PP1287" i="2"/>
  <c r="PP1286" i="2"/>
  <c r="PP1285" i="2"/>
  <c r="PP1284" i="2"/>
  <c r="PP1283" i="2"/>
  <c r="PP1282" i="2"/>
  <c r="PP1281" i="2"/>
  <c r="PP1280" i="2"/>
  <c r="PP1279" i="2"/>
  <c r="PP1278" i="2"/>
  <c r="PP1277" i="2"/>
  <c r="PP1276" i="2"/>
  <c r="PP1275" i="2"/>
  <c r="PP1274" i="2"/>
  <c r="PP1273" i="2"/>
  <c r="PP1272" i="2"/>
  <c r="PP1271" i="2"/>
  <c r="PP1270" i="2"/>
  <c r="PP1269" i="2"/>
  <c r="PP1268" i="2"/>
  <c r="PP1267" i="2"/>
  <c r="PP1266" i="2"/>
  <c r="PP1265" i="2"/>
  <c r="PP1264" i="2"/>
  <c r="PP1263" i="2"/>
  <c r="PP1262" i="2"/>
  <c r="PP1261" i="2"/>
  <c r="PP1260" i="2"/>
  <c r="PP1259" i="2"/>
  <c r="PP1258" i="2"/>
  <c r="PP1257" i="2"/>
  <c r="PP1256" i="2"/>
  <c r="PP1255" i="2"/>
  <c r="PP1254" i="2"/>
  <c r="PP1253" i="2"/>
  <c r="PP1252" i="2"/>
  <c r="PP1251" i="2"/>
  <c r="PP1250" i="2"/>
  <c r="PP1249" i="2"/>
  <c r="PP1248" i="2"/>
  <c r="PP1247" i="2"/>
  <c r="PP1246" i="2"/>
  <c r="PP1245" i="2"/>
  <c r="PP1244" i="2"/>
  <c r="PP1243" i="2"/>
  <c r="PP1242" i="2"/>
  <c r="PP1241" i="2"/>
  <c r="PP1240" i="2"/>
  <c r="PP1239" i="2"/>
  <c r="PP1238" i="2"/>
  <c r="PP1237" i="2"/>
  <c r="PP1236" i="2"/>
  <c r="PP1235" i="2"/>
  <c r="PP1234" i="2"/>
  <c r="PP1233" i="2"/>
  <c r="PP1232" i="2"/>
  <c r="PP1231" i="2"/>
  <c r="PP1230" i="2"/>
  <c r="PP1229" i="2"/>
  <c r="PP1228" i="2"/>
  <c r="PP1227" i="2"/>
  <c r="PP1226" i="2"/>
  <c r="PP1225" i="2"/>
  <c r="PP1224" i="2"/>
  <c r="PP1223" i="2"/>
  <c r="PP1222" i="2"/>
  <c r="PP1221" i="2"/>
  <c r="PP1220" i="2"/>
  <c r="PP1219" i="2"/>
  <c r="PP1218" i="2"/>
  <c r="PP1217" i="2"/>
  <c r="PP1216" i="2"/>
  <c r="PP1215" i="2"/>
  <c r="PP1214" i="2"/>
  <c r="PP1213" i="2"/>
  <c r="PP1212" i="2"/>
  <c r="PP1211" i="2"/>
  <c r="PP1210" i="2"/>
  <c r="PP1209" i="2"/>
  <c r="PP1208" i="2"/>
  <c r="PP1207" i="2"/>
  <c r="PP1206" i="2"/>
  <c r="PP1205" i="2"/>
  <c r="PP1204" i="2"/>
  <c r="PP1203" i="2"/>
  <c r="PP1202" i="2"/>
  <c r="PP1201" i="2"/>
  <c r="PP1200" i="2"/>
  <c r="PP1199" i="2"/>
  <c r="PP1198" i="2"/>
  <c r="PP1197" i="2"/>
  <c r="PP1196" i="2"/>
  <c r="PP1195" i="2"/>
  <c r="PP1194" i="2"/>
  <c r="PP1193" i="2"/>
  <c r="PP1192" i="2"/>
  <c r="PP1191" i="2"/>
  <c r="PP1190" i="2"/>
  <c r="PP1189" i="2"/>
  <c r="PP1188" i="2"/>
  <c r="PP1187" i="2"/>
  <c r="PP1186" i="2"/>
  <c r="PP1185" i="2"/>
  <c r="PP1184" i="2"/>
  <c r="PP1183" i="2"/>
  <c r="PP1182" i="2"/>
  <c r="PP1181" i="2"/>
  <c r="PP1180" i="2"/>
  <c r="PP1179" i="2"/>
  <c r="PP1178" i="2"/>
  <c r="PP1177" i="2"/>
  <c r="PP1176" i="2"/>
  <c r="PP1175" i="2"/>
  <c r="PP1174" i="2"/>
  <c r="PP1173" i="2"/>
  <c r="PP1172" i="2"/>
  <c r="PP1171" i="2"/>
  <c r="PP1170" i="2"/>
  <c r="PP1169" i="2"/>
  <c r="PP1168" i="2"/>
  <c r="PP1167" i="2"/>
  <c r="PP1166" i="2"/>
  <c r="PP1165" i="2"/>
  <c r="PP1164" i="2"/>
  <c r="PP1163" i="2"/>
  <c r="PP1162" i="2"/>
  <c r="PP1161" i="2"/>
  <c r="PP1160" i="2"/>
  <c r="PP1159" i="2"/>
  <c r="PP1158" i="2"/>
  <c r="PP1157" i="2"/>
  <c r="PP1156" i="2"/>
  <c r="PP1155" i="2"/>
  <c r="PP1154" i="2"/>
  <c r="PP1153" i="2"/>
  <c r="PP1152" i="2"/>
  <c r="PP1151" i="2"/>
  <c r="PP1150" i="2"/>
  <c r="PP1149" i="2"/>
  <c r="PP1148" i="2"/>
  <c r="PP1147" i="2"/>
  <c r="PP1146" i="2"/>
  <c r="PP1145" i="2"/>
  <c r="PP1144" i="2"/>
  <c r="PP1143" i="2"/>
  <c r="PP1142" i="2"/>
  <c r="PP1141" i="2"/>
  <c r="PP1140" i="2"/>
  <c r="PP1139" i="2"/>
  <c r="PP1138" i="2"/>
  <c r="PP1137" i="2"/>
  <c r="PP1136" i="2"/>
  <c r="PP1135" i="2"/>
  <c r="PP1134" i="2"/>
  <c r="PP1133" i="2"/>
  <c r="PP1132" i="2"/>
  <c r="PP1131" i="2"/>
  <c r="PP1130" i="2"/>
  <c r="PP1129" i="2"/>
  <c r="PP1128" i="2"/>
  <c r="PP1127" i="2"/>
  <c r="PP1126" i="2"/>
  <c r="PP1125" i="2"/>
  <c r="PP1124" i="2"/>
  <c r="PP1123" i="2"/>
  <c r="PP1122" i="2"/>
  <c r="PP1121" i="2"/>
  <c r="PP1120" i="2"/>
  <c r="PP1119" i="2"/>
  <c r="PP1118" i="2"/>
  <c r="PP1117" i="2"/>
  <c r="PP1116" i="2"/>
  <c r="PP1115" i="2"/>
  <c r="PP1114" i="2"/>
  <c r="PP1113" i="2"/>
  <c r="PP1112" i="2"/>
  <c r="PP1111" i="2"/>
  <c r="PP1110" i="2"/>
  <c r="PP1109" i="2"/>
  <c r="PP1108" i="2"/>
  <c r="PP1107" i="2"/>
  <c r="PP1106" i="2"/>
  <c r="PP1105" i="2"/>
  <c r="PP1104" i="2"/>
  <c r="PP1103" i="2"/>
  <c r="PP1102" i="2"/>
  <c r="PP1101" i="2"/>
  <c r="PP1100" i="2"/>
  <c r="PP1099" i="2"/>
  <c r="PP1098" i="2"/>
  <c r="PP1097" i="2"/>
  <c r="PP1096" i="2"/>
  <c r="PP1095" i="2"/>
  <c r="PP1094" i="2"/>
  <c r="PP1093" i="2"/>
  <c r="PP1092" i="2"/>
  <c r="PP1091" i="2"/>
  <c r="PP1090" i="2"/>
  <c r="PP1089" i="2"/>
  <c r="PP1088" i="2"/>
  <c r="PP1087" i="2"/>
  <c r="PP1086" i="2"/>
  <c r="PP1085" i="2"/>
  <c r="PP1084" i="2"/>
  <c r="PP1083" i="2"/>
  <c r="PP1082" i="2"/>
  <c r="PP1081" i="2"/>
  <c r="PP1080" i="2"/>
  <c r="PP1079" i="2"/>
  <c r="PP1078" i="2"/>
  <c r="PP1077" i="2"/>
  <c r="PP1076" i="2"/>
  <c r="PP1075" i="2"/>
  <c r="PP1074" i="2"/>
  <c r="PP1073" i="2"/>
  <c r="PP1072" i="2"/>
  <c r="PP1071" i="2"/>
  <c r="PP1070" i="2"/>
  <c r="PP1069" i="2"/>
  <c r="PP1068" i="2"/>
  <c r="PP1067" i="2"/>
  <c r="PP1066" i="2"/>
  <c r="PP1065" i="2"/>
  <c r="PP1064" i="2"/>
  <c r="PP1063" i="2"/>
  <c r="PP1062" i="2"/>
  <c r="PP1061" i="2"/>
  <c r="PP1060" i="2"/>
  <c r="PP1059" i="2"/>
  <c r="PP1058" i="2"/>
  <c r="PP1057" i="2"/>
  <c r="PP1056" i="2"/>
  <c r="PP1055" i="2"/>
  <c r="PP1054" i="2"/>
  <c r="PP1053" i="2"/>
  <c r="PP1052" i="2"/>
  <c r="PP1051" i="2"/>
  <c r="PP1050" i="2"/>
  <c r="PP1049" i="2"/>
  <c r="PP1048" i="2"/>
  <c r="PP1047" i="2"/>
  <c r="PP1046" i="2"/>
  <c r="PP1045" i="2"/>
  <c r="PP1044" i="2"/>
  <c r="PP1043" i="2"/>
  <c r="PP1042" i="2"/>
  <c r="PP1041" i="2"/>
  <c r="PP1040" i="2"/>
  <c r="PP1039" i="2"/>
  <c r="PP1038" i="2"/>
  <c r="PP1037" i="2"/>
  <c r="PP1036" i="2"/>
  <c r="PP1035" i="2"/>
  <c r="PP1034" i="2"/>
  <c r="PP1033" i="2"/>
  <c r="PP1032" i="2"/>
  <c r="PP1031" i="2"/>
  <c r="PP1030" i="2"/>
  <c r="PP1029" i="2"/>
  <c r="PP1028" i="2"/>
  <c r="PP1027" i="2"/>
  <c r="PP1026" i="2"/>
  <c r="PP1025" i="2"/>
  <c r="PP1024" i="2"/>
  <c r="PP1023" i="2"/>
  <c r="PP1022" i="2"/>
  <c r="PP1021" i="2"/>
  <c r="PP1020" i="2"/>
  <c r="PP1019" i="2"/>
  <c r="PP1018" i="2"/>
  <c r="PP1017" i="2"/>
  <c r="PP1016" i="2"/>
  <c r="PP1015" i="2"/>
  <c r="PP1014" i="2"/>
  <c r="PP1013" i="2"/>
  <c r="PP1012" i="2"/>
  <c r="PP1011" i="2"/>
  <c r="PP1010" i="2"/>
  <c r="PP1009" i="2"/>
  <c r="PP1008" i="2"/>
  <c r="PP1007" i="2"/>
  <c r="PP1006" i="2"/>
  <c r="PP1005" i="2"/>
  <c r="PP1004" i="2"/>
  <c r="PP1003" i="2"/>
  <c r="PP1002" i="2"/>
  <c r="PP1001" i="2"/>
  <c r="PP1000" i="2"/>
  <c r="PP999" i="2"/>
  <c r="PP998" i="2"/>
  <c r="PP997" i="2"/>
  <c r="PP996" i="2"/>
  <c r="PP995" i="2"/>
  <c r="PP994" i="2"/>
  <c r="PP993" i="2"/>
  <c r="PP992" i="2"/>
  <c r="PP991" i="2"/>
  <c r="PP990" i="2"/>
  <c r="PP989" i="2"/>
  <c r="PP988" i="2"/>
  <c r="PP987" i="2"/>
  <c r="PP986" i="2"/>
  <c r="PP985" i="2"/>
  <c r="PP984" i="2"/>
  <c r="PP983" i="2"/>
  <c r="PP982" i="2"/>
  <c r="PP981" i="2"/>
  <c r="PP980" i="2"/>
  <c r="PP979" i="2"/>
  <c r="PP978" i="2"/>
  <c r="PP977" i="2"/>
  <c r="PP976" i="2"/>
  <c r="PP975" i="2"/>
  <c r="PP974" i="2"/>
  <c r="PP973" i="2"/>
  <c r="PP972" i="2"/>
  <c r="PP971" i="2"/>
  <c r="PP970" i="2"/>
  <c r="PP969" i="2"/>
  <c r="PP968" i="2"/>
  <c r="PP967" i="2"/>
  <c r="PP966" i="2"/>
  <c r="PP965" i="2"/>
  <c r="PP964" i="2"/>
  <c r="PP963" i="2"/>
  <c r="PP962" i="2"/>
  <c r="PP961" i="2"/>
  <c r="PP960" i="2"/>
  <c r="PP959" i="2"/>
  <c r="PP958" i="2"/>
  <c r="PP957" i="2"/>
  <c r="PP956" i="2"/>
  <c r="PP955" i="2"/>
  <c r="PP954" i="2"/>
  <c r="PP953" i="2"/>
  <c r="PP952" i="2"/>
  <c r="PP951" i="2"/>
  <c r="PP950" i="2"/>
  <c r="PP949" i="2"/>
  <c r="PP948" i="2"/>
  <c r="PP947" i="2"/>
  <c r="PP946" i="2"/>
  <c r="PP945" i="2"/>
  <c r="PP944" i="2"/>
  <c r="PP943" i="2"/>
  <c r="PP942" i="2"/>
  <c r="PP941" i="2"/>
  <c r="PP940" i="2"/>
  <c r="PP939" i="2"/>
  <c r="PP938" i="2"/>
  <c r="PP937" i="2"/>
  <c r="PP936" i="2"/>
  <c r="PP935" i="2"/>
  <c r="PP934" i="2"/>
  <c r="PP933" i="2"/>
  <c r="PP932" i="2"/>
  <c r="PP931" i="2"/>
  <c r="PP930" i="2"/>
  <c r="PP929" i="2"/>
  <c r="PP928" i="2"/>
  <c r="PP927" i="2"/>
  <c r="PP926" i="2"/>
  <c r="PP925" i="2"/>
  <c r="PP924" i="2"/>
  <c r="PP923" i="2"/>
  <c r="PP922" i="2"/>
  <c r="PP921" i="2"/>
  <c r="PP920" i="2"/>
  <c r="PP919" i="2"/>
  <c r="PP918" i="2"/>
  <c r="PP917" i="2"/>
  <c r="PP916" i="2"/>
  <c r="PP915" i="2"/>
  <c r="PP914" i="2"/>
  <c r="PP913" i="2"/>
  <c r="PP912" i="2"/>
  <c r="PP911" i="2"/>
  <c r="PP910" i="2"/>
  <c r="PP909" i="2"/>
  <c r="PP908" i="2"/>
  <c r="PP907" i="2"/>
  <c r="PP906" i="2"/>
  <c r="PP905" i="2"/>
  <c r="PP904" i="2"/>
  <c r="PP903" i="2"/>
  <c r="PP902" i="2"/>
  <c r="PP901" i="2"/>
  <c r="PP900" i="2"/>
  <c r="PP899" i="2"/>
  <c r="PP898" i="2"/>
  <c r="PP897" i="2"/>
  <c r="PP896" i="2"/>
  <c r="PP895" i="2"/>
  <c r="PP894" i="2"/>
  <c r="PP893" i="2"/>
  <c r="PP892" i="2"/>
  <c r="PP891" i="2"/>
  <c r="PP890" i="2"/>
  <c r="PP889" i="2"/>
  <c r="PP888" i="2"/>
  <c r="PP887" i="2"/>
  <c r="PP886" i="2"/>
  <c r="PP885" i="2"/>
  <c r="PP884" i="2"/>
  <c r="PP883" i="2"/>
  <c r="PP882" i="2"/>
  <c r="PP881" i="2"/>
  <c r="PP880" i="2"/>
  <c r="PP879" i="2"/>
  <c r="PP878" i="2"/>
  <c r="PP877" i="2"/>
  <c r="PP876" i="2"/>
  <c r="PP875" i="2"/>
  <c r="PP874" i="2"/>
  <c r="PP873" i="2"/>
  <c r="PP872" i="2"/>
  <c r="PP871" i="2"/>
  <c r="PP870" i="2"/>
  <c r="PP869" i="2"/>
  <c r="PP868" i="2"/>
  <c r="PP867" i="2"/>
  <c r="PP866" i="2"/>
  <c r="PP865" i="2"/>
  <c r="PP864" i="2"/>
  <c r="PP863" i="2"/>
  <c r="PP862" i="2"/>
  <c r="PP861" i="2"/>
  <c r="PP860" i="2"/>
  <c r="PP859" i="2"/>
  <c r="PP858" i="2"/>
  <c r="PP857" i="2"/>
  <c r="PP856" i="2"/>
  <c r="PP855" i="2"/>
  <c r="PP854" i="2"/>
  <c r="PP853" i="2"/>
  <c r="PP852" i="2"/>
  <c r="PP851" i="2"/>
  <c r="PP850" i="2"/>
  <c r="PP849" i="2"/>
  <c r="PP848" i="2"/>
  <c r="PP847" i="2"/>
  <c r="PP846" i="2"/>
  <c r="PP845" i="2"/>
  <c r="PP844" i="2"/>
  <c r="PP843" i="2"/>
  <c r="PP842" i="2"/>
  <c r="PP841" i="2"/>
  <c r="PP840" i="2"/>
  <c r="PP839" i="2"/>
  <c r="PP838" i="2"/>
  <c r="PP837" i="2"/>
  <c r="PP836" i="2"/>
  <c r="PP835" i="2"/>
  <c r="PP834" i="2"/>
  <c r="PP833" i="2"/>
  <c r="PP832" i="2"/>
  <c r="PP831" i="2"/>
  <c r="PP830" i="2"/>
  <c r="PP829" i="2"/>
  <c r="PP828" i="2"/>
  <c r="PP827" i="2"/>
  <c r="PP826" i="2"/>
  <c r="PP825" i="2"/>
  <c r="PP824" i="2"/>
  <c r="PP823" i="2"/>
  <c r="PP822" i="2"/>
  <c r="PP821" i="2"/>
  <c r="PP820" i="2"/>
  <c r="PP819" i="2"/>
  <c r="PP818" i="2"/>
  <c r="PP817" i="2"/>
  <c r="PP816" i="2"/>
  <c r="PP815" i="2"/>
  <c r="PP814" i="2"/>
  <c r="PP813" i="2"/>
  <c r="PP812" i="2"/>
  <c r="PP811" i="2"/>
  <c r="PP810" i="2"/>
  <c r="PP809" i="2"/>
  <c r="PP808" i="2"/>
  <c r="PP807" i="2"/>
  <c r="PP806" i="2"/>
  <c r="PP805" i="2"/>
  <c r="PP804" i="2"/>
  <c r="PP803" i="2"/>
  <c r="PP802" i="2"/>
  <c r="PP801" i="2"/>
  <c r="PP800" i="2"/>
  <c r="PP799" i="2"/>
  <c r="PP798" i="2"/>
  <c r="PP797" i="2"/>
  <c r="PP796" i="2"/>
  <c r="PP795" i="2"/>
  <c r="PP794" i="2"/>
  <c r="PP793" i="2"/>
  <c r="PP792" i="2"/>
  <c r="PP791" i="2"/>
  <c r="PP790" i="2"/>
  <c r="PP789" i="2"/>
  <c r="PP788" i="2"/>
  <c r="PP787" i="2"/>
  <c r="PP786" i="2"/>
  <c r="PP785" i="2"/>
  <c r="PP784" i="2"/>
  <c r="PP783" i="2"/>
  <c r="PP782" i="2"/>
  <c r="PP781" i="2"/>
  <c r="PP780" i="2"/>
  <c r="PP779" i="2"/>
  <c r="PP778" i="2"/>
  <c r="PP777" i="2"/>
  <c r="PP776" i="2"/>
  <c r="PP775" i="2"/>
  <c r="PP774" i="2"/>
  <c r="PP773" i="2"/>
  <c r="PP772" i="2"/>
  <c r="PP771" i="2"/>
  <c r="PP770" i="2"/>
  <c r="PP769" i="2"/>
  <c r="PP768" i="2"/>
  <c r="PP767" i="2"/>
  <c r="PP766" i="2"/>
  <c r="PP765" i="2"/>
  <c r="PP764" i="2"/>
  <c r="PP763" i="2"/>
  <c r="PP762" i="2"/>
  <c r="PP761" i="2"/>
  <c r="PP760" i="2"/>
  <c r="PP759" i="2"/>
  <c r="PP758" i="2"/>
  <c r="PP757" i="2"/>
  <c r="PP756" i="2"/>
  <c r="PP755" i="2"/>
  <c r="PP754" i="2"/>
  <c r="PP753" i="2"/>
  <c r="PP752" i="2"/>
  <c r="PP751" i="2"/>
  <c r="PP750" i="2"/>
  <c r="PP749" i="2"/>
  <c r="PP748" i="2"/>
  <c r="PP747" i="2"/>
  <c r="PP746" i="2"/>
  <c r="PP745" i="2"/>
  <c r="PP744" i="2"/>
  <c r="PP743" i="2"/>
  <c r="PP742" i="2"/>
  <c r="PP741" i="2"/>
  <c r="PP740" i="2"/>
  <c r="PP739" i="2"/>
  <c r="PP738" i="2"/>
  <c r="PP737" i="2"/>
  <c r="PP736" i="2"/>
  <c r="PP735" i="2"/>
  <c r="PP734" i="2"/>
  <c r="PP733" i="2"/>
  <c r="PP732" i="2"/>
  <c r="PP731" i="2"/>
  <c r="PP730" i="2"/>
  <c r="PP729" i="2"/>
  <c r="PP728" i="2"/>
  <c r="PP727" i="2"/>
  <c r="PP726" i="2"/>
  <c r="PP725" i="2"/>
  <c r="PP724" i="2"/>
  <c r="PP723" i="2"/>
  <c r="PP722" i="2"/>
  <c r="PP721" i="2"/>
  <c r="PP720" i="2"/>
  <c r="PP719" i="2"/>
  <c r="PP718" i="2"/>
  <c r="PP717" i="2"/>
  <c r="PP716" i="2"/>
  <c r="PP715" i="2"/>
  <c r="PP714" i="2"/>
  <c r="PP713" i="2"/>
  <c r="PP712" i="2"/>
  <c r="PP711" i="2"/>
  <c r="PP710" i="2"/>
  <c r="PP709" i="2"/>
  <c r="PP708" i="2"/>
  <c r="PP707" i="2"/>
  <c r="PP706" i="2"/>
  <c r="PP705" i="2"/>
  <c r="PP704" i="2"/>
  <c r="PP703" i="2"/>
  <c r="PP702" i="2"/>
  <c r="PP701" i="2"/>
  <c r="PP700" i="2"/>
  <c r="PP699" i="2"/>
  <c r="PP698" i="2"/>
  <c r="PP697" i="2"/>
  <c r="PP696" i="2"/>
  <c r="PP695" i="2"/>
  <c r="PP694" i="2"/>
  <c r="PP693" i="2"/>
  <c r="PP692" i="2"/>
  <c r="PP691" i="2"/>
  <c r="PP690" i="2"/>
  <c r="PP689" i="2"/>
  <c r="PP688" i="2"/>
  <c r="PP687" i="2"/>
  <c r="PP686" i="2"/>
  <c r="PP685" i="2"/>
  <c r="PP684" i="2"/>
  <c r="PP683" i="2"/>
  <c r="PP682" i="2"/>
  <c r="PP681" i="2"/>
  <c r="PP680" i="2"/>
  <c r="PP679" i="2"/>
  <c r="PP678" i="2"/>
  <c r="PP677" i="2"/>
  <c r="PP676" i="2"/>
  <c r="PP675" i="2"/>
  <c r="PP674" i="2"/>
  <c r="PP673" i="2"/>
  <c r="PP672" i="2"/>
  <c r="PP671" i="2"/>
  <c r="PP670" i="2"/>
  <c r="PP669" i="2"/>
  <c r="PP668" i="2"/>
  <c r="PP667" i="2"/>
  <c r="PP666" i="2"/>
  <c r="PP665" i="2"/>
  <c r="PP664" i="2"/>
  <c r="PP663" i="2"/>
  <c r="PP662" i="2"/>
  <c r="PP661" i="2"/>
  <c r="PP660" i="2"/>
  <c r="PP659" i="2"/>
  <c r="PP658" i="2"/>
  <c r="PP657" i="2"/>
  <c r="PP656" i="2"/>
  <c r="PP655" i="2"/>
  <c r="PP654" i="2"/>
  <c r="PP653" i="2"/>
  <c r="PP652" i="2"/>
  <c r="PP651" i="2"/>
  <c r="PP650" i="2"/>
  <c r="PP649" i="2"/>
  <c r="PP648" i="2"/>
  <c r="PP647" i="2"/>
  <c r="PP646" i="2"/>
  <c r="PP645" i="2"/>
  <c r="PP644" i="2"/>
  <c r="PP643" i="2"/>
  <c r="PP642" i="2"/>
  <c r="PP641" i="2"/>
  <c r="PP640" i="2"/>
  <c r="PP639" i="2"/>
  <c r="PP638" i="2"/>
  <c r="PP637" i="2"/>
  <c r="PP636" i="2"/>
  <c r="PP635" i="2"/>
  <c r="PP634" i="2"/>
  <c r="PP633" i="2"/>
  <c r="PP632" i="2"/>
  <c r="PP631" i="2"/>
  <c r="PP630" i="2"/>
  <c r="PP629" i="2"/>
  <c r="PP628" i="2"/>
  <c r="PP627" i="2"/>
  <c r="PP626" i="2"/>
  <c r="PP625" i="2"/>
  <c r="PP624" i="2"/>
  <c r="PP623" i="2"/>
  <c r="PP622" i="2"/>
  <c r="PP621" i="2"/>
  <c r="PP620" i="2"/>
  <c r="PP619" i="2"/>
  <c r="PP618" i="2"/>
  <c r="PP617" i="2"/>
  <c r="PP616" i="2"/>
  <c r="PP615" i="2"/>
  <c r="PP614" i="2"/>
  <c r="PP613" i="2"/>
  <c r="PP612" i="2"/>
  <c r="PP611" i="2"/>
  <c r="PP610" i="2"/>
  <c r="PP609" i="2"/>
  <c r="PP608" i="2"/>
  <c r="PP607" i="2"/>
  <c r="PP606" i="2"/>
  <c r="PP605" i="2"/>
  <c r="PP604" i="2"/>
  <c r="PP603" i="2"/>
  <c r="PP602" i="2"/>
  <c r="PP601" i="2"/>
  <c r="PP600" i="2"/>
  <c r="PP599" i="2"/>
  <c r="PP598" i="2"/>
  <c r="PP597" i="2"/>
  <c r="PP596" i="2"/>
  <c r="PP595" i="2"/>
  <c r="PP594" i="2"/>
  <c r="PP593" i="2"/>
  <c r="PP592" i="2"/>
  <c r="PP591" i="2"/>
  <c r="PP590" i="2"/>
  <c r="PP589" i="2"/>
  <c r="PP588" i="2"/>
  <c r="PP587" i="2"/>
  <c r="PP586" i="2"/>
  <c r="PP585" i="2"/>
  <c r="PP584" i="2"/>
  <c r="PP583" i="2"/>
  <c r="PP582" i="2"/>
  <c r="PP581" i="2"/>
  <c r="PP580" i="2"/>
  <c r="PP579" i="2"/>
  <c r="PP578" i="2"/>
  <c r="PP577" i="2"/>
  <c r="PP576" i="2"/>
  <c r="PP575" i="2"/>
  <c r="PP574" i="2"/>
  <c r="PP573" i="2"/>
  <c r="PP572" i="2"/>
  <c r="PP571" i="2"/>
  <c r="PP570" i="2"/>
  <c r="PP569" i="2"/>
  <c r="PP568" i="2"/>
  <c r="PP567" i="2"/>
  <c r="PP566" i="2"/>
  <c r="PP565" i="2"/>
  <c r="PP564" i="2"/>
  <c r="PP563" i="2"/>
  <c r="PP562" i="2"/>
  <c r="PP561" i="2"/>
  <c r="PP560" i="2"/>
  <c r="PP559" i="2"/>
  <c r="PP558" i="2"/>
  <c r="PP557" i="2"/>
  <c r="PP556" i="2"/>
  <c r="PP555" i="2"/>
  <c r="PP554" i="2"/>
  <c r="PP553" i="2"/>
  <c r="PP552" i="2"/>
  <c r="PP551" i="2"/>
  <c r="PP550" i="2"/>
  <c r="PP549" i="2"/>
  <c r="PP548" i="2"/>
  <c r="PP547" i="2"/>
  <c r="PP546" i="2"/>
  <c r="PP545" i="2"/>
  <c r="PP544" i="2"/>
  <c r="PP543" i="2"/>
  <c r="PP542" i="2"/>
  <c r="PP541" i="2"/>
  <c r="PP540" i="2"/>
  <c r="PP539" i="2"/>
  <c r="PP538" i="2"/>
  <c r="PP537" i="2"/>
  <c r="PP536" i="2"/>
  <c r="PP535" i="2"/>
  <c r="PP534" i="2"/>
  <c r="PP533" i="2"/>
  <c r="PP532" i="2"/>
  <c r="PP531" i="2"/>
  <c r="PP530" i="2"/>
  <c r="PP529" i="2"/>
  <c r="PP528" i="2"/>
  <c r="PP527" i="2"/>
  <c r="PP526" i="2"/>
  <c r="PP525" i="2"/>
  <c r="PP524" i="2"/>
  <c r="PP523" i="2"/>
  <c r="PP522" i="2"/>
  <c r="PP521" i="2"/>
  <c r="PP520" i="2"/>
  <c r="PP519" i="2"/>
  <c r="PP518" i="2"/>
  <c r="PP517" i="2"/>
  <c r="PP516" i="2"/>
  <c r="PP515" i="2"/>
  <c r="PP514" i="2"/>
  <c r="PP513" i="2"/>
  <c r="PP512" i="2"/>
  <c r="PP511" i="2"/>
  <c r="PP510" i="2"/>
  <c r="PP509" i="2"/>
  <c r="PP508" i="2"/>
  <c r="PP507" i="2"/>
  <c r="PP506" i="2"/>
  <c r="PP505" i="2"/>
  <c r="PP504" i="2"/>
  <c r="PP503" i="2"/>
  <c r="PP502" i="2"/>
  <c r="PP501" i="2"/>
  <c r="PP500" i="2"/>
  <c r="PP499" i="2"/>
  <c r="PP498" i="2"/>
  <c r="PP497" i="2"/>
  <c r="PP496" i="2"/>
  <c r="PP495" i="2"/>
  <c r="PP494" i="2"/>
  <c r="PP493" i="2"/>
  <c r="PP492" i="2"/>
  <c r="PP491" i="2"/>
  <c r="PP490" i="2"/>
  <c r="PP489" i="2"/>
  <c r="PP488" i="2"/>
  <c r="PP487" i="2"/>
  <c r="PP486" i="2"/>
  <c r="PP485" i="2"/>
  <c r="PP484" i="2"/>
  <c r="PP483" i="2"/>
  <c r="PP482" i="2"/>
  <c r="PP481" i="2"/>
  <c r="PP480" i="2"/>
  <c r="PP479" i="2"/>
  <c r="PP478" i="2"/>
  <c r="PP477" i="2"/>
  <c r="PP476" i="2"/>
  <c r="PP475" i="2"/>
  <c r="PP474" i="2"/>
  <c r="PP473" i="2"/>
  <c r="PP472" i="2"/>
  <c r="PP471" i="2"/>
  <c r="PP470" i="2"/>
  <c r="PP469" i="2"/>
  <c r="PP468" i="2"/>
  <c r="PP467" i="2"/>
  <c r="PP466" i="2"/>
  <c r="PP465" i="2"/>
  <c r="PP464" i="2"/>
  <c r="PP463" i="2"/>
  <c r="PP462" i="2"/>
  <c r="PP461" i="2"/>
  <c r="PP460" i="2"/>
  <c r="PP459" i="2"/>
  <c r="PP458" i="2"/>
  <c r="PP457" i="2"/>
  <c r="PP456" i="2"/>
  <c r="PP455" i="2"/>
  <c r="PP454" i="2"/>
  <c r="PP453" i="2"/>
  <c r="PP452" i="2"/>
  <c r="PP451" i="2"/>
  <c r="PP450" i="2"/>
  <c r="PP449" i="2"/>
  <c r="PP448" i="2"/>
  <c r="PP447" i="2"/>
  <c r="PP446" i="2"/>
  <c r="PP445" i="2"/>
  <c r="PP444" i="2"/>
  <c r="PP443" i="2"/>
  <c r="PP442" i="2"/>
  <c r="PP441" i="2"/>
  <c r="PP440" i="2"/>
  <c r="PP439" i="2"/>
  <c r="PP438" i="2"/>
  <c r="PP437" i="2"/>
  <c r="PP436" i="2"/>
  <c r="PP435" i="2"/>
  <c r="PP434" i="2"/>
  <c r="PP433" i="2"/>
  <c r="PP432" i="2"/>
  <c r="PP431" i="2"/>
  <c r="PP430" i="2"/>
  <c r="PP429" i="2"/>
  <c r="PP428" i="2"/>
  <c r="PP427" i="2"/>
  <c r="PP426" i="2"/>
  <c r="PP425" i="2"/>
  <c r="PP424" i="2"/>
  <c r="PP423" i="2"/>
  <c r="PP422" i="2"/>
  <c r="PP421" i="2"/>
  <c r="PP420" i="2"/>
  <c r="PP419" i="2"/>
  <c r="PP418" i="2"/>
  <c r="PP417" i="2"/>
  <c r="PP416" i="2"/>
  <c r="PP415" i="2"/>
  <c r="PP414" i="2"/>
  <c r="PP413" i="2"/>
  <c r="PP412" i="2"/>
  <c r="PP411" i="2"/>
  <c r="PP410" i="2"/>
  <c r="PP409" i="2"/>
  <c r="PP408" i="2"/>
  <c r="PP407" i="2"/>
  <c r="PP406" i="2"/>
  <c r="PP405" i="2"/>
  <c r="PP404" i="2"/>
  <c r="PP403" i="2"/>
  <c r="PP402" i="2"/>
  <c r="PP401" i="2"/>
  <c r="PP400" i="2"/>
  <c r="PP399" i="2"/>
  <c r="PP398" i="2"/>
  <c r="PP397" i="2"/>
  <c r="PP396" i="2"/>
  <c r="PP395" i="2"/>
  <c r="PP394" i="2"/>
  <c r="PP393" i="2"/>
  <c r="PP392" i="2"/>
  <c r="PP391" i="2"/>
  <c r="PP390" i="2"/>
  <c r="PP389" i="2"/>
  <c r="PP388" i="2"/>
  <c r="PP387" i="2"/>
  <c r="PP386" i="2"/>
  <c r="PP385" i="2"/>
  <c r="PP384" i="2"/>
  <c r="PP383" i="2"/>
  <c r="PP382" i="2"/>
  <c r="PP381" i="2"/>
  <c r="PP380" i="2"/>
  <c r="PP379" i="2"/>
  <c r="PP378" i="2"/>
  <c r="PP377" i="2"/>
  <c r="PP376" i="2"/>
  <c r="PP375" i="2"/>
  <c r="PP374" i="2"/>
  <c r="PP373" i="2"/>
  <c r="PP372" i="2"/>
  <c r="PP371" i="2"/>
  <c r="PP370" i="2"/>
  <c r="PP369" i="2"/>
  <c r="PP368" i="2"/>
  <c r="PP367" i="2"/>
  <c r="PP366" i="2"/>
  <c r="PP365" i="2"/>
  <c r="PP364" i="2"/>
  <c r="PP363" i="2"/>
  <c r="PP362" i="2"/>
  <c r="PP361" i="2"/>
  <c r="PP360" i="2"/>
  <c r="PP359" i="2"/>
  <c r="PP358" i="2"/>
  <c r="PP357" i="2"/>
  <c r="PP356" i="2"/>
  <c r="PP355" i="2"/>
  <c r="PP354" i="2"/>
  <c r="PP353" i="2"/>
  <c r="PP352" i="2"/>
  <c r="PP351" i="2"/>
  <c r="PP350" i="2"/>
  <c r="PP349" i="2"/>
  <c r="PP348" i="2"/>
  <c r="PP347" i="2"/>
  <c r="PP346" i="2"/>
  <c r="PP345" i="2"/>
  <c r="PP344" i="2"/>
  <c r="PP343" i="2"/>
  <c r="PP342" i="2"/>
  <c r="PP341" i="2"/>
  <c r="PP340" i="2"/>
  <c r="PP339" i="2"/>
  <c r="PP338" i="2"/>
  <c r="PP337" i="2"/>
  <c r="PP336" i="2"/>
  <c r="PP335" i="2"/>
  <c r="PP334" i="2"/>
  <c r="PP333" i="2"/>
  <c r="PP332" i="2"/>
  <c r="PP331" i="2"/>
  <c r="PP330" i="2"/>
  <c r="PP329" i="2"/>
  <c r="PP328" i="2"/>
  <c r="PP327" i="2"/>
  <c r="PP326" i="2"/>
  <c r="PP325" i="2"/>
  <c r="PP324" i="2"/>
  <c r="PP323" i="2"/>
  <c r="PP322" i="2"/>
  <c r="PP321" i="2"/>
  <c r="PP320" i="2"/>
  <c r="PP319" i="2"/>
  <c r="PP318" i="2"/>
  <c r="PP317" i="2"/>
  <c r="PP316" i="2"/>
  <c r="PP315" i="2"/>
  <c r="PP314" i="2"/>
  <c r="PP313" i="2"/>
  <c r="PP312" i="2"/>
  <c r="PP311" i="2"/>
  <c r="PP310" i="2"/>
  <c r="PP309" i="2"/>
  <c r="PP308" i="2"/>
  <c r="PP307" i="2"/>
  <c r="PP306" i="2"/>
  <c r="PP305" i="2"/>
  <c r="PP304" i="2"/>
  <c r="PP303" i="2"/>
  <c r="PP302" i="2"/>
  <c r="PP301" i="2"/>
  <c r="PP300" i="2"/>
  <c r="PP299" i="2"/>
  <c r="PP298" i="2"/>
  <c r="PP297" i="2"/>
  <c r="PP296" i="2"/>
  <c r="PP295" i="2"/>
  <c r="PP294" i="2"/>
  <c r="PP293" i="2"/>
  <c r="PP292" i="2"/>
  <c r="PP291" i="2"/>
  <c r="PP290" i="2"/>
  <c r="PP289" i="2"/>
  <c r="PP288" i="2"/>
  <c r="PP287" i="2"/>
  <c r="PP286" i="2"/>
  <c r="PP285" i="2"/>
  <c r="PP284" i="2"/>
  <c r="PP283" i="2"/>
  <c r="PP282" i="2"/>
  <c r="PP281" i="2"/>
  <c r="PP280" i="2"/>
  <c r="PP279" i="2"/>
  <c r="PP278" i="2"/>
  <c r="PP277" i="2"/>
  <c r="PP276" i="2"/>
  <c r="PP275" i="2"/>
  <c r="PP274" i="2"/>
  <c r="PP273" i="2"/>
  <c r="PP272" i="2"/>
  <c r="PP271" i="2"/>
  <c r="PP270" i="2"/>
  <c r="PP269" i="2"/>
  <c r="PP268" i="2"/>
  <c r="PP267" i="2"/>
  <c r="PP266" i="2"/>
  <c r="PP265" i="2"/>
  <c r="PP264" i="2"/>
  <c r="PP263" i="2"/>
  <c r="PP262" i="2"/>
  <c r="PP261" i="2"/>
  <c r="PP260" i="2"/>
  <c r="PP259" i="2"/>
  <c r="PP258" i="2"/>
  <c r="PP257" i="2"/>
  <c r="PP256" i="2"/>
  <c r="PP255" i="2"/>
  <c r="PP254" i="2"/>
  <c r="PP253" i="2"/>
  <c r="PP252" i="2"/>
  <c r="PP251" i="2"/>
  <c r="PP250" i="2"/>
  <c r="PP249" i="2"/>
  <c r="PP248" i="2"/>
  <c r="PP247" i="2"/>
  <c r="PP246" i="2"/>
  <c r="PP245" i="2"/>
  <c r="PP244" i="2"/>
  <c r="PP243" i="2"/>
  <c r="PP242" i="2"/>
  <c r="PP241" i="2"/>
  <c r="PP240" i="2"/>
  <c r="PP239" i="2"/>
  <c r="PP238" i="2"/>
  <c r="PP237" i="2"/>
  <c r="PP236" i="2"/>
  <c r="PP235" i="2"/>
  <c r="PP234" i="2"/>
  <c r="PP233" i="2"/>
  <c r="PP232" i="2"/>
  <c r="PP231" i="2"/>
  <c r="PP230" i="2"/>
  <c r="PP229" i="2"/>
  <c r="PP228" i="2"/>
  <c r="PP227" i="2"/>
  <c r="PP226" i="2"/>
  <c r="PP225" i="2"/>
  <c r="PP224" i="2"/>
  <c r="PP223" i="2"/>
  <c r="PP222" i="2"/>
  <c r="PP221" i="2"/>
  <c r="PP220" i="2"/>
  <c r="PP219" i="2"/>
  <c r="PP218" i="2"/>
  <c r="PP217" i="2"/>
  <c r="PP216" i="2"/>
  <c r="PP215" i="2"/>
  <c r="PP214" i="2"/>
  <c r="PP213" i="2"/>
  <c r="PP212" i="2"/>
  <c r="PP211" i="2"/>
  <c r="PP210" i="2"/>
  <c r="PP209" i="2"/>
  <c r="PP208" i="2"/>
  <c r="PP207" i="2"/>
  <c r="PP206" i="2"/>
  <c r="PP205" i="2"/>
  <c r="PP204" i="2"/>
  <c r="PP203" i="2"/>
  <c r="PP202" i="2"/>
  <c r="PP201" i="2"/>
  <c r="PP200" i="2"/>
  <c r="PP199" i="2"/>
  <c r="PP198" i="2"/>
  <c r="PP197" i="2"/>
  <c r="PP196" i="2"/>
  <c r="PP195" i="2"/>
  <c r="PP194" i="2"/>
  <c r="PP193" i="2"/>
  <c r="PP192" i="2"/>
  <c r="PP191" i="2"/>
  <c r="PP190" i="2"/>
  <c r="PP189" i="2"/>
  <c r="PP188" i="2"/>
  <c r="PP187" i="2"/>
  <c r="PP186" i="2"/>
  <c r="PP185" i="2"/>
  <c r="PP184" i="2"/>
  <c r="PP183" i="2"/>
  <c r="PP182" i="2"/>
  <c r="PP181" i="2"/>
  <c r="PP180" i="2"/>
  <c r="PP179" i="2"/>
  <c r="PP178" i="2"/>
  <c r="PP177" i="2"/>
  <c r="PP176" i="2"/>
  <c r="PP175" i="2"/>
  <c r="PP174" i="2"/>
  <c r="PP173" i="2"/>
  <c r="PP172" i="2"/>
  <c r="PP171" i="2"/>
  <c r="PP170" i="2"/>
  <c r="PP169" i="2"/>
  <c r="PP168" i="2"/>
  <c r="PP167" i="2"/>
  <c r="PP166" i="2"/>
  <c r="PP165" i="2"/>
  <c r="PP164" i="2"/>
  <c r="PP163" i="2"/>
  <c r="PP162" i="2"/>
  <c r="PP161" i="2"/>
  <c r="PP160" i="2"/>
  <c r="PP159" i="2"/>
  <c r="PP158" i="2"/>
  <c r="PP157" i="2"/>
  <c r="PP156" i="2"/>
  <c r="PP155" i="2"/>
  <c r="PP154" i="2"/>
  <c r="PP153" i="2"/>
  <c r="PP152" i="2"/>
  <c r="PP151" i="2"/>
  <c r="PP150" i="2"/>
  <c r="PP149" i="2"/>
  <c r="PP148" i="2"/>
  <c r="PP147" i="2"/>
  <c r="PP146" i="2"/>
  <c r="PP145" i="2"/>
  <c r="PP144" i="2"/>
  <c r="PP143" i="2"/>
  <c r="PP142" i="2"/>
  <c r="PP141" i="2"/>
  <c r="PP140" i="2"/>
  <c r="PP139" i="2"/>
  <c r="PP138" i="2"/>
  <c r="PP137" i="2"/>
  <c r="PP136" i="2"/>
  <c r="PP135" i="2"/>
  <c r="PP134" i="2"/>
  <c r="PP133" i="2"/>
  <c r="PP132" i="2"/>
  <c r="PP131" i="2"/>
  <c r="PP130" i="2"/>
  <c r="PP129" i="2"/>
  <c r="PP128" i="2"/>
  <c r="PP127" i="2"/>
  <c r="PP126" i="2"/>
  <c r="PP125" i="2"/>
  <c r="PP124" i="2"/>
  <c r="PP123" i="2"/>
  <c r="PP122" i="2"/>
  <c r="PP121" i="2"/>
  <c r="PP120" i="2"/>
  <c r="PP119" i="2"/>
  <c r="PP118" i="2"/>
  <c r="PP117" i="2"/>
  <c r="PP116" i="2"/>
  <c r="PP115" i="2"/>
  <c r="PP114" i="2"/>
  <c r="PP113" i="2"/>
  <c r="PP112" i="2"/>
  <c r="PP111" i="2"/>
  <c r="PP110" i="2"/>
  <c r="PP109" i="2"/>
  <c r="PP108" i="2"/>
  <c r="PP107" i="2"/>
  <c r="PP106" i="2"/>
  <c r="PP105" i="2"/>
  <c r="PP104" i="2"/>
  <c r="PP103" i="2"/>
  <c r="PP102" i="2"/>
  <c r="PP101" i="2"/>
  <c r="PP100" i="2"/>
  <c r="PP99" i="2"/>
  <c r="PP98" i="2"/>
  <c r="PP97" i="2"/>
  <c r="PP96" i="2"/>
  <c r="PP95" i="2"/>
  <c r="PP94" i="2"/>
  <c r="PP93" i="2"/>
  <c r="PP92" i="2"/>
  <c r="PP91" i="2"/>
  <c r="PP90" i="2"/>
  <c r="PP89" i="2"/>
  <c r="PP88" i="2"/>
  <c r="PP87" i="2"/>
  <c r="PP86" i="2"/>
  <c r="PP85" i="2"/>
  <c r="PP84" i="2"/>
  <c r="PP83" i="2"/>
  <c r="PP82" i="2"/>
  <c r="PP81" i="2"/>
  <c r="PP80" i="2"/>
  <c r="PP79" i="2"/>
  <c r="PP78" i="2"/>
  <c r="PP77" i="2"/>
  <c r="PP76" i="2"/>
  <c r="PP75" i="2"/>
  <c r="PP74" i="2"/>
  <c r="PP73" i="2"/>
  <c r="PP72" i="2"/>
  <c r="PP71" i="2"/>
  <c r="PP70" i="2"/>
  <c r="PP69" i="2"/>
  <c r="PP68" i="2"/>
  <c r="PP67" i="2"/>
  <c r="PP66" i="2"/>
  <c r="PP65" i="2"/>
  <c r="PP64" i="2"/>
  <c r="PP63" i="2"/>
  <c r="PP62" i="2"/>
  <c r="PP61" i="2"/>
  <c r="PP60" i="2"/>
  <c r="PP59" i="2"/>
  <c r="PP58" i="2"/>
  <c r="PP57" i="2"/>
  <c r="PP56" i="2"/>
  <c r="PP55" i="2"/>
  <c r="PP54" i="2"/>
  <c r="PP53" i="2"/>
  <c r="PP52" i="2"/>
  <c r="PP51" i="2"/>
  <c r="PP50" i="2"/>
  <c r="PP49" i="2"/>
  <c r="PP48" i="2"/>
  <c r="PP47" i="2"/>
  <c r="PP46" i="2"/>
  <c r="PP45" i="2"/>
  <c r="PP44" i="2"/>
  <c r="PP43" i="2"/>
  <c r="PP42" i="2"/>
  <c r="PP41" i="2"/>
  <c r="PP40" i="2"/>
  <c r="PP39" i="2"/>
  <c r="PP38" i="2"/>
  <c r="PP37" i="2"/>
  <c r="PP36" i="2"/>
  <c r="PP35" i="2"/>
  <c r="PP34" i="2"/>
  <c r="PP33" i="2"/>
  <c r="PP32" i="2"/>
  <c r="PP31" i="2"/>
  <c r="PP30" i="2"/>
  <c r="PP29" i="2"/>
  <c r="PP28" i="2"/>
  <c r="PP27" i="2"/>
  <c r="PP26" i="2"/>
  <c r="PP25" i="2"/>
  <c r="PP24" i="2"/>
  <c r="PP23" i="2"/>
  <c r="PP22" i="2"/>
  <c r="PP21" i="2"/>
  <c r="PP20" i="2"/>
  <c r="PP19" i="2"/>
  <c r="PP18" i="2"/>
  <c r="PP17" i="2"/>
  <c r="PP16" i="2"/>
  <c r="PP15" i="2"/>
  <c r="PP14" i="2"/>
  <c r="PP13" i="2"/>
  <c r="PP12" i="2"/>
  <c r="PP11" i="2"/>
  <c r="PP10" i="2"/>
  <c r="PP9" i="2"/>
  <c r="PP8" i="2"/>
  <c r="PP7" i="2"/>
  <c r="PP6" i="2"/>
  <c r="PP5" i="2"/>
  <c r="PP4" i="2"/>
  <c r="PP3" i="2"/>
  <c r="PP2" i="2"/>
  <c r="PI3585" i="2"/>
  <c r="PI3584" i="2"/>
  <c r="PI3583" i="2"/>
  <c r="PI3582" i="2"/>
  <c r="PI3581" i="2"/>
  <c r="PI3580" i="2"/>
  <c r="PI3579" i="2"/>
  <c r="PI3578" i="2"/>
  <c r="PI3577" i="2"/>
  <c r="PI3576" i="2"/>
  <c r="PI3575" i="2"/>
  <c r="PI3574" i="2"/>
  <c r="PI3573" i="2"/>
  <c r="PI3572" i="2"/>
  <c r="PI3571" i="2"/>
  <c r="PI3570" i="2"/>
  <c r="PI3569" i="2"/>
  <c r="PI3568" i="2"/>
  <c r="PI3567" i="2"/>
  <c r="PI3566" i="2"/>
  <c r="PI3565" i="2"/>
  <c r="PI3564" i="2"/>
  <c r="PI3563" i="2"/>
  <c r="PI3562" i="2"/>
  <c r="PI3561" i="2"/>
  <c r="PI3560" i="2"/>
  <c r="PI3559" i="2"/>
  <c r="PI3558" i="2"/>
  <c r="PI3557" i="2"/>
  <c r="PI3556" i="2"/>
  <c r="PI3555" i="2"/>
  <c r="PI3554" i="2"/>
  <c r="PI3553" i="2"/>
  <c r="PI3552" i="2"/>
  <c r="PI3551" i="2"/>
  <c r="PI3550" i="2"/>
  <c r="PI3549" i="2"/>
  <c r="PI3548" i="2"/>
  <c r="PI3547" i="2"/>
  <c r="PI3546" i="2"/>
  <c r="PI3545" i="2"/>
  <c r="PI3544" i="2"/>
  <c r="PI3543" i="2"/>
  <c r="PI3542" i="2"/>
  <c r="PI3541" i="2"/>
  <c r="PI3540" i="2"/>
  <c r="PI3539" i="2"/>
  <c r="PI3538" i="2"/>
  <c r="PI3537" i="2"/>
  <c r="PI3536" i="2"/>
  <c r="PI3535" i="2"/>
  <c r="PI3534" i="2"/>
  <c r="PI3533" i="2"/>
  <c r="PI3532" i="2"/>
  <c r="PI3531" i="2"/>
  <c r="PI3530" i="2"/>
  <c r="PI3529" i="2"/>
  <c r="PI3528" i="2"/>
  <c r="PI3527" i="2"/>
  <c r="PI3526" i="2"/>
  <c r="PI3525" i="2"/>
  <c r="PI3524" i="2"/>
  <c r="PI3523" i="2"/>
  <c r="PI3522" i="2"/>
  <c r="PI3521" i="2"/>
  <c r="PI3520" i="2"/>
  <c r="PI3519" i="2"/>
  <c r="PI3518" i="2"/>
  <c r="PI3517" i="2"/>
  <c r="PI3516" i="2"/>
  <c r="PI3515" i="2"/>
  <c r="PI3514" i="2"/>
  <c r="PI3513" i="2"/>
  <c r="PI3512" i="2"/>
  <c r="PI3511" i="2"/>
  <c r="PI3510" i="2"/>
  <c r="PI3509" i="2"/>
  <c r="PI3508" i="2"/>
  <c r="PI3507" i="2"/>
  <c r="PI3506" i="2"/>
  <c r="PI3505" i="2"/>
  <c r="PI3504" i="2"/>
  <c r="PI3503" i="2"/>
  <c r="PI3502" i="2"/>
  <c r="PI3501" i="2"/>
  <c r="PI3500" i="2"/>
  <c r="PI3499" i="2"/>
  <c r="PI3498" i="2"/>
  <c r="PI3497" i="2"/>
  <c r="PI3496" i="2"/>
  <c r="PI3495" i="2"/>
  <c r="PI3494" i="2"/>
  <c r="PI3493" i="2"/>
  <c r="PI3492" i="2"/>
  <c r="PI3491" i="2"/>
  <c r="PI3490" i="2"/>
  <c r="PI3489" i="2"/>
  <c r="PI3488" i="2"/>
  <c r="PI3487" i="2"/>
  <c r="PI3486" i="2"/>
  <c r="PI3485" i="2"/>
  <c r="PI3484" i="2"/>
  <c r="PI3483" i="2"/>
  <c r="PI3482" i="2"/>
  <c r="PI3481" i="2"/>
  <c r="PI3480" i="2"/>
  <c r="PI3479" i="2"/>
  <c r="PI3478" i="2"/>
  <c r="PI3477" i="2"/>
  <c r="PI3476" i="2"/>
  <c r="PI3475" i="2"/>
  <c r="PI3474" i="2"/>
  <c r="PI3473" i="2"/>
  <c r="PI3472" i="2"/>
  <c r="PI3471" i="2"/>
  <c r="PI3470" i="2"/>
  <c r="PI3469" i="2"/>
  <c r="PI3468" i="2"/>
  <c r="PI3467" i="2"/>
  <c r="PI3466" i="2"/>
  <c r="PI3465" i="2"/>
  <c r="PI3464" i="2"/>
  <c r="PI3463" i="2"/>
  <c r="PI3462" i="2"/>
  <c r="PI3461" i="2"/>
  <c r="PI3460" i="2"/>
  <c r="PI3459" i="2"/>
  <c r="PI3458" i="2"/>
  <c r="PI3457" i="2"/>
  <c r="PI3456" i="2"/>
  <c r="PI3455" i="2"/>
  <c r="PI3454" i="2"/>
  <c r="PI3453" i="2"/>
  <c r="PI3452" i="2"/>
  <c r="PI3451" i="2"/>
  <c r="PI3450" i="2"/>
  <c r="PI3449" i="2"/>
  <c r="PI3448" i="2"/>
  <c r="PI3447" i="2"/>
  <c r="PI3446" i="2"/>
  <c r="PI3445" i="2"/>
  <c r="PI3444" i="2"/>
  <c r="PI3443" i="2"/>
  <c r="PI3442" i="2"/>
  <c r="PI3441" i="2"/>
  <c r="PI3440" i="2"/>
  <c r="PI3439" i="2"/>
  <c r="PI3438" i="2"/>
  <c r="PI3437" i="2"/>
  <c r="PI3436" i="2"/>
  <c r="PI3435" i="2"/>
  <c r="PI3434" i="2"/>
  <c r="PI3433" i="2"/>
  <c r="PI3432" i="2"/>
  <c r="PI3431" i="2"/>
  <c r="PI3430" i="2"/>
  <c r="PI3429" i="2"/>
  <c r="PI3428" i="2"/>
  <c r="PI3427" i="2"/>
  <c r="PI3426" i="2"/>
  <c r="PI3425" i="2"/>
  <c r="PI3424" i="2"/>
  <c r="PI3423" i="2"/>
  <c r="PI3422" i="2"/>
  <c r="PI3421" i="2"/>
  <c r="PI3420" i="2"/>
  <c r="PI3419" i="2"/>
  <c r="PI3418" i="2"/>
  <c r="PI3417" i="2"/>
  <c r="PI3416" i="2"/>
  <c r="PI3415" i="2"/>
  <c r="PI3414" i="2"/>
  <c r="PI3413" i="2"/>
  <c r="PI3412" i="2"/>
  <c r="PI3411" i="2"/>
  <c r="PI3410" i="2"/>
  <c r="PI3409" i="2"/>
  <c r="PI3408" i="2"/>
  <c r="PI3407" i="2"/>
  <c r="PI3406" i="2"/>
  <c r="PI3405" i="2"/>
  <c r="PI3404" i="2"/>
  <c r="PI3403" i="2"/>
  <c r="PI3402" i="2"/>
  <c r="PI3401" i="2"/>
  <c r="PI3400" i="2"/>
  <c r="PI3399" i="2"/>
  <c r="PI3398" i="2"/>
  <c r="PI3397" i="2"/>
  <c r="PI3396" i="2"/>
  <c r="PI3395" i="2"/>
  <c r="PI3394" i="2"/>
  <c r="PI3393" i="2"/>
  <c r="PI3392" i="2"/>
  <c r="PI3391" i="2"/>
  <c r="PI3390" i="2"/>
  <c r="PI3389" i="2"/>
  <c r="PI3388" i="2"/>
  <c r="PI3387" i="2"/>
  <c r="PI3386" i="2"/>
  <c r="PI3385" i="2"/>
  <c r="PI3384" i="2"/>
  <c r="PI3383" i="2"/>
  <c r="PI3382" i="2"/>
  <c r="PI3381" i="2"/>
  <c r="PI3380" i="2"/>
  <c r="PI3379" i="2"/>
  <c r="PI3378" i="2"/>
  <c r="PI3377" i="2"/>
  <c r="PI3376" i="2"/>
  <c r="PI3375" i="2"/>
  <c r="PI3374" i="2"/>
  <c r="PI3373" i="2"/>
  <c r="PI3372" i="2"/>
  <c r="PI3371" i="2"/>
  <c r="PI3370" i="2"/>
  <c r="PI3369" i="2"/>
  <c r="PI3368" i="2"/>
  <c r="PI3367" i="2"/>
  <c r="PI3366" i="2"/>
  <c r="PI3365" i="2"/>
  <c r="PI3364" i="2"/>
  <c r="PI3363" i="2"/>
  <c r="PI3362" i="2"/>
  <c r="PI3361" i="2"/>
  <c r="PI3360" i="2"/>
  <c r="PI3359" i="2"/>
  <c r="PI3358" i="2"/>
  <c r="PI3357" i="2"/>
  <c r="PI3356" i="2"/>
  <c r="PI3355" i="2"/>
  <c r="PI3354" i="2"/>
  <c r="PI3353" i="2"/>
  <c r="PI3352" i="2"/>
  <c r="PI3351" i="2"/>
  <c r="PI3350" i="2"/>
  <c r="PI3349" i="2"/>
  <c r="PI3348" i="2"/>
  <c r="PI3347" i="2"/>
  <c r="PI3346" i="2"/>
  <c r="PI3345" i="2"/>
  <c r="PI3344" i="2"/>
  <c r="PI3343" i="2"/>
  <c r="PI3342" i="2"/>
  <c r="PI3341" i="2"/>
  <c r="PI3340" i="2"/>
  <c r="PI3339" i="2"/>
  <c r="PI3338" i="2"/>
  <c r="PI3337" i="2"/>
  <c r="PI3336" i="2"/>
  <c r="PI3335" i="2"/>
  <c r="PI3334" i="2"/>
  <c r="PI3333" i="2"/>
  <c r="PI3332" i="2"/>
  <c r="PI3331" i="2"/>
  <c r="PI3330" i="2"/>
  <c r="PI3329" i="2"/>
  <c r="PI3328" i="2"/>
  <c r="PI3327" i="2"/>
  <c r="PI3326" i="2"/>
  <c r="PI3325" i="2"/>
  <c r="PI3324" i="2"/>
  <c r="PI3323" i="2"/>
  <c r="PI3322" i="2"/>
  <c r="PI3321" i="2"/>
  <c r="PI3320" i="2"/>
  <c r="PI3319" i="2"/>
  <c r="PI3318" i="2"/>
  <c r="PI3317" i="2"/>
  <c r="PI3316" i="2"/>
  <c r="PI3315" i="2"/>
  <c r="PI3314" i="2"/>
  <c r="PI3313" i="2"/>
  <c r="PI3312" i="2"/>
  <c r="PI3311" i="2"/>
  <c r="PI3310" i="2"/>
  <c r="PI3309" i="2"/>
  <c r="PI3308" i="2"/>
  <c r="PI3307" i="2"/>
  <c r="PI3306" i="2"/>
  <c r="PI3305" i="2"/>
  <c r="PI3304" i="2"/>
  <c r="PI3303" i="2"/>
  <c r="PI3302" i="2"/>
  <c r="PI3301" i="2"/>
  <c r="PI3300" i="2"/>
  <c r="PI3299" i="2"/>
  <c r="PI3298" i="2"/>
  <c r="PI3297" i="2"/>
  <c r="PI3296" i="2"/>
  <c r="PI3295" i="2"/>
  <c r="PI3294" i="2"/>
  <c r="PI3293" i="2"/>
  <c r="PI3292" i="2"/>
  <c r="PI3291" i="2"/>
  <c r="PI3290" i="2"/>
  <c r="PI3289" i="2"/>
  <c r="PI3288" i="2"/>
  <c r="PI3287" i="2"/>
  <c r="PI3286" i="2"/>
  <c r="PI3285" i="2"/>
  <c r="PI3284" i="2"/>
  <c r="PI3283" i="2"/>
  <c r="PI3282" i="2"/>
  <c r="PI3281" i="2"/>
  <c r="PI3280" i="2"/>
  <c r="PI3279" i="2"/>
  <c r="PI3278" i="2"/>
  <c r="PI3277" i="2"/>
  <c r="PI3276" i="2"/>
  <c r="PI3275" i="2"/>
  <c r="PI3274" i="2"/>
  <c r="PI3273" i="2"/>
  <c r="PI3272" i="2"/>
  <c r="PI3271" i="2"/>
  <c r="PI3270" i="2"/>
  <c r="PI3269" i="2"/>
  <c r="PI3268" i="2"/>
  <c r="PI3267" i="2"/>
  <c r="PI3266" i="2"/>
  <c r="PI3265" i="2"/>
  <c r="PI3264" i="2"/>
  <c r="PI3263" i="2"/>
  <c r="PI3262" i="2"/>
  <c r="PI3261" i="2"/>
  <c r="PI3260" i="2"/>
  <c r="PI3259" i="2"/>
  <c r="PI3258" i="2"/>
  <c r="PI3257" i="2"/>
  <c r="PI3256" i="2"/>
  <c r="PI3255" i="2"/>
  <c r="PI3254" i="2"/>
  <c r="PI3253" i="2"/>
  <c r="PI3252" i="2"/>
  <c r="PI3251" i="2"/>
  <c r="PI3250" i="2"/>
  <c r="PI3249" i="2"/>
  <c r="PI3248" i="2"/>
  <c r="PI3247" i="2"/>
  <c r="PI3246" i="2"/>
  <c r="PI3245" i="2"/>
  <c r="PI3244" i="2"/>
  <c r="PI3243" i="2"/>
  <c r="PI3242" i="2"/>
  <c r="PI3241" i="2"/>
  <c r="PI3240" i="2"/>
  <c r="PI3239" i="2"/>
  <c r="PI3238" i="2"/>
  <c r="PI3237" i="2"/>
  <c r="PI3236" i="2"/>
  <c r="PI3235" i="2"/>
  <c r="PI3234" i="2"/>
  <c r="PI3233" i="2"/>
  <c r="PI3232" i="2"/>
  <c r="PI3231" i="2"/>
  <c r="PI3230" i="2"/>
  <c r="PI3229" i="2"/>
  <c r="PI3228" i="2"/>
  <c r="PI3227" i="2"/>
  <c r="PI3226" i="2"/>
  <c r="PI3225" i="2"/>
  <c r="PI3224" i="2"/>
  <c r="PI3223" i="2"/>
  <c r="PI3222" i="2"/>
  <c r="PI3221" i="2"/>
  <c r="PI3220" i="2"/>
  <c r="PI3219" i="2"/>
  <c r="PI3218" i="2"/>
  <c r="PI3217" i="2"/>
  <c r="PI3216" i="2"/>
  <c r="PI3215" i="2"/>
  <c r="PI3214" i="2"/>
  <c r="PI3213" i="2"/>
  <c r="PI3212" i="2"/>
  <c r="PI3211" i="2"/>
  <c r="PI3210" i="2"/>
  <c r="PI3209" i="2"/>
  <c r="PI3208" i="2"/>
  <c r="PI3207" i="2"/>
  <c r="PI3206" i="2"/>
  <c r="PI3205" i="2"/>
  <c r="PI3204" i="2"/>
  <c r="PI3203" i="2"/>
  <c r="PI3202" i="2"/>
  <c r="PI3201" i="2"/>
  <c r="PI3200" i="2"/>
  <c r="PI3199" i="2"/>
  <c r="PI3198" i="2"/>
  <c r="PI3197" i="2"/>
  <c r="PI3196" i="2"/>
  <c r="PI3195" i="2"/>
  <c r="PI3194" i="2"/>
  <c r="PI3193" i="2"/>
  <c r="PI3192" i="2"/>
  <c r="PI3191" i="2"/>
  <c r="PI3190" i="2"/>
  <c r="PI3189" i="2"/>
  <c r="PI3188" i="2"/>
  <c r="PI3187" i="2"/>
  <c r="PI3186" i="2"/>
  <c r="PI3185" i="2"/>
  <c r="PI3184" i="2"/>
  <c r="PI3183" i="2"/>
  <c r="PI3182" i="2"/>
  <c r="PI3181" i="2"/>
  <c r="PI3180" i="2"/>
  <c r="PI3179" i="2"/>
  <c r="PI3178" i="2"/>
  <c r="PI3177" i="2"/>
  <c r="PI3176" i="2"/>
  <c r="PI3175" i="2"/>
  <c r="PI3174" i="2"/>
  <c r="PI3173" i="2"/>
  <c r="PI3172" i="2"/>
  <c r="PI3171" i="2"/>
  <c r="PI3170" i="2"/>
  <c r="PI3169" i="2"/>
  <c r="PI3168" i="2"/>
  <c r="PI3167" i="2"/>
  <c r="PI3166" i="2"/>
  <c r="PI3165" i="2"/>
  <c r="PI3164" i="2"/>
  <c r="PI3163" i="2"/>
  <c r="PI3162" i="2"/>
  <c r="PI3161" i="2"/>
  <c r="PI3160" i="2"/>
  <c r="PI3159" i="2"/>
  <c r="PI3158" i="2"/>
  <c r="PI3157" i="2"/>
  <c r="PI3156" i="2"/>
  <c r="PI3155" i="2"/>
  <c r="PI3154" i="2"/>
  <c r="PI3153" i="2"/>
  <c r="PI3152" i="2"/>
  <c r="PI3151" i="2"/>
  <c r="PI3150" i="2"/>
  <c r="PI3149" i="2"/>
  <c r="PI3148" i="2"/>
  <c r="PI3147" i="2"/>
  <c r="PI3146" i="2"/>
  <c r="PI3145" i="2"/>
  <c r="PI3144" i="2"/>
  <c r="PI3143" i="2"/>
  <c r="PI3142" i="2"/>
  <c r="PI3141" i="2"/>
  <c r="PI3140" i="2"/>
  <c r="PI3139" i="2"/>
  <c r="PI3138" i="2"/>
  <c r="PI3137" i="2"/>
  <c r="PI3136" i="2"/>
  <c r="PI3135" i="2"/>
  <c r="PI3134" i="2"/>
  <c r="PI3133" i="2"/>
  <c r="PI3132" i="2"/>
  <c r="PI3131" i="2"/>
  <c r="PI3130" i="2"/>
  <c r="PI3129" i="2"/>
  <c r="PI3128" i="2"/>
  <c r="PI3127" i="2"/>
  <c r="PI3126" i="2"/>
  <c r="PI3125" i="2"/>
  <c r="PI3124" i="2"/>
  <c r="PI3123" i="2"/>
  <c r="PI3122" i="2"/>
  <c r="PI3121" i="2"/>
  <c r="PI3120" i="2"/>
  <c r="PI3119" i="2"/>
  <c r="PI3118" i="2"/>
  <c r="PI3117" i="2"/>
  <c r="PI3116" i="2"/>
  <c r="PI3115" i="2"/>
  <c r="PI3114" i="2"/>
  <c r="PI3113" i="2"/>
  <c r="PI3112" i="2"/>
  <c r="PI3111" i="2"/>
  <c r="PI3110" i="2"/>
  <c r="PI3109" i="2"/>
  <c r="PI3108" i="2"/>
  <c r="PI3107" i="2"/>
  <c r="PI3106" i="2"/>
  <c r="PI3105" i="2"/>
  <c r="PI3104" i="2"/>
  <c r="PI3103" i="2"/>
  <c r="PI3102" i="2"/>
  <c r="PI3101" i="2"/>
  <c r="PI3100" i="2"/>
  <c r="PI3099" i="2"/>
  <c r="PI3098" i="2"/>
  <c r="PI3097" i="2"/>
  <c r="PI3096" i="2"/>
  <c r="PI3095" i="2"/>
  <c r="PI3094" i="2"/>
  <c r="PI3093" i="2"/>
  <c r="PI3092" i="2"/>
  <c r="PI3091" i="2"/>
  <c r="PI3090" i="2"/>
  <c r="PI3089" i="2"/>
  <c r="PI3088" i="2"/>
  <c r="PI3087" i="2"/>
  <c r="PI3086" i="2"/>
  <c r="PI3085" i="2"/>
  <c r="PI3084" i="2"/>
  <c r="PI3083" i="2"/>
  <c r="PI3082" i="2"/>
  <c r="PI3081" i="2"/>
  <c r="PI3080" i="2"/>
  <c r="PI3079" i="2"/>
  <c r="PI3078" i="2"/>
  <c r="PI3077" i="2"/>
  <c r="PI3076" i="2"/>
  <c r="PI3075" i="2"/>
  <c r="PI3074" i="2"/>
  <c r="PI3073" i="2"/>
  <c r="PI3072" i="2"/>
  <c r="PI3071" i="2"/>
  <c r="PI3070" i="2"/>
  <c r="PI3069" i="2"/>
  <c r="PI3068" i="2"/>
  <c r="PI3067" i="2"/>
  <c r="PI3066" i="2"/>
  <c r="PI3065" i="2"/>
  <c r="PI3064" i="2"/>
  <c r="PI3063" i="2"/>
  <c r="PI3062" i="2"/>
  <c r="PI3061" i="2"/>
  <c r="PI3060" i="2"/>
  <c r="PI3059" i="2"/>
  <c r="PI3058" i="2"/>
  <c r="PI3057" i="2"/>
  <c r="PI3056" i="2"/>
  <c r="PI3055" i="2"/>
  <c r="PI3054" i="2"/>
  <c r="PI3053" i="2"/>
  <c r="PI3052" i="2"/>
  <c r="PI3051" i="2"/>
  <c r="PI3050" i="2"/>
  <c r="PI3049" i="2"/>
  <c r="PI3048" i="2"/>
  <c r="PI3047" i="2"/>
  <c r="PI3046" i="2"/>
  <c r="PI3045" i="2"/>
  <c r="PI3044" i="2"/>
  <c r="PI3043" i="2"/>
  <c r="PI3042" i="2"/>
  <c r="PI3041" i="2"/>
  <c r="PI3040" i="2"/>
  <c r="PI3039" i="2"/>
  <c r="PI3038" i="2"/>
  <c r="PI3037" i="2"/>
  <c r="PI3036" i="2"/>
  <c r="PI3035" i="2"/>
  <c r="PI3034" i="2"/>
  <c r="PI3033" i="2"/>
  <c r="PI3032" i="2"/>
  <c r="PI3031" i="2"/>
  <c r="PI3030" i="2"/>
  <c r="PI3029" i="2"/>
  <c r="PI3028" i="2"/>
  <c r="PI3027" i="2"/>
  <c r="PI3026" i="2"/>
  <c r="PI3025" i="2"/>
  <c r="PI3024" i="2"/>
  <c r="PI3023" i="2"/>
  <c r="PI3022" i="2"/>
  <c r="PI3021" i="2"/>
  <c r="PI3020" i="2"/>
  <c r="PI3019" i="2"/>
  <c r="PI3018" i="2"/>
  <c r="PI3017" i="2"/>
  <c r="PI3016" i="2"/>
  <c r="PI3015" i="2"/>
  <c r="PI3014" i="2"/>
  <c r="PI3013" i="2"/>
  <c r="PI3012" i="2"/>
  <c r="PI3011" i="2"/>
  <c r="PI3010" i="2"/>
  <c r="PI3009" i="2"/>
  <c r="PI3008" i="2"/>
  <c r="PI3007" i="2"/>
  <c r="PI3006" i="2"/>
  <c r="PI3005" i="2"/>
  <c r="PI3004" i="2"/>
  <c r="PI3003" i="2"/>
  <c r="PI3002" i="2"/>
  <c r="PI3001" i="2"/>
  <c r="PI3000" i="2"/>
  <c r="PI2999" i="2"/>
  <c r="PI2998" i="2"/>
  <c r="PI2997" i="2"/>
  <c r="PI2996" i="2"/>
  <c r="PI2995" i="2"/>
  <c r="PI2994" i="2"/>
  <c r="PI2993" i="2"/>
  <c r="PI2992" i="2"/>
  <c r="PI2991" i="2"/>
  <c r="PI2990" i="2"/>
  <c r="PI2989" i="2"/>
  <c r="PI2988" i="2"/>
  <c r="PI2987" i="2"/>
  <c r="PI2986" i="2"/>
  <c r="PI2985" i="2"/>
  <c r="PI2984" i="2"/>
  <c r="PI2983" i="2"/>
  <c r="PI2982" i="2"/>
  <c r="PI2981" i="2"/>
  <c r="PI2980" i="2"/>
  <c r="PI2979" i="2"/>
  <c r="PI2978" i="2"/>
  <c r="PI2977" i="2"/>
  <c r="PI2976" i="2"/>
  <c r="PI2975" i="2"/>
  <c r="PI2974" i="2"/>
  <c r="PI2973" i="2"/>
  <c r="PI2972" i="2"/>
  <c r="PI2971" i="2"/>
  <c r="PI2970" i="2"/>
  <c r="PI2969" i="2"/>
  <c r="PI2968" i="2"/>
  <c r="PI2967" i="2"/>
  <c r="PI2966" i="2"/>
  <c r="PI2965" i="2"/>
  <c r="PI2964" i="2"/>
  <c r="PI2963" i="2"/>
  <c r="PI2962" i="2"/>
  <c r="PI2961" i="2"/>
  <c r="PI2960" i="2"/>
  <c r="PI2959" i="2"/>
  <c r="PI2958" i="2"/>
  <c r="PI2957" i="2"/>
  <c r="PI2956" i="2"/>
  <c r="PI2955" i="2"/>
  <c r="PI2954" i="2"/>
  <c r="PI2953" i="2"/>
  <c r="PI2952" i="2"/>
  <c r="PI2951" i="2"/>
  <c r="PI2950" i="2"/>
  <c r="PI2949" i="2"/>
  <c r="PI2948" i="2"/>
  <c r="PI2947" i="2"/>
  <c r="PI2946" i="2"/>
  <c r="PI2945" i="2"/>
  <c r="PI2944" i="2"/>
  <c r="PI2943" i="2"/>
  <c r="PI2942" i="2"/>
  <c r="PI2941" i="2"/>
  <c r="PI2940" i="2"/>
  <c r="PI2939" i="2"/>
  <c r="PI2938" i="2"/>
  <c r="PI2937" i="2"/>
  <c r="PI2936" i="2"/>
  <c r="PI2935" i="2"/>
  <c r="PI2934" i="2"/>
  <c r="PI2933" i="2"/>
  <c r="PI2932" i="2"/>
  <c r="PI2931" i="2"/>
  <c r="PI2930" i="2"/>
  <c r="PI2929" i="2"/>
  <c r="PI2928" i="2"/>
  <c r="PI2927" i="2"/>
  <c r="PI2926" i="2"/>
  <c r="PI2925" i="2"/>
  <c r="PI2924" i="2"/>
  <c r="PI2923" i="2"/>
  <c r="PI2922" i="2"/>
  <c r="PI2921" i="2"/>
  <c r="PI2920" i="2"/>
  <c r="PI2919" i="2"/>
  <c r="PI2918" i="2"/>
  <c r="PI2917" i="2"/>
  <c r="PI2916" i="2"/>
  <c r="PI2915" i="2"/>
  <c r="PI2914" i="2"/>
  <c r="PI2913" i="2"/>
  <c r="PI2912" i="2"/>
  <c r="PI2911" i="2"/>
  <c r="PI2910" i="2"/>
  <c r="PI2909" i="2"/>
  <c r="PI2908" i="2"/>
  <c r="PI2907" i="2"/>
  <c r="PI2906" i="2"/>
  <c r="PI2905" i="2"/>
  <c r="PI2904" i="2"/>
  <c r="PI2903" i="2"/>
  <c r="PI2902" i="2"/>
  <c r="PI2901" i="2"/>
  <c r="PI2900" i="2"/>
  <c r="PI2899" i="2"/>
  <c r="PI2898" i="2"/>
  <c r="PI2897" i="2"/>
  <c r="PI2896" i="2"/>
  <c r="PI2895" i="2"/>
  <c r="PI2894" i="2"/>
  <c r="PI2893" i="2"/>
  <c r="PI2892" i="2"/>
  <c r="PI2891" i="2"/>
  <c r="PI2890" i="2"/>
  <c r="PI2889" i="2"/>
  <c r="PI2888" i="2"/>
  <c r="PI2887" i="2"/>
  <c r="PI2886" i="2"/>
  <c r="PI2885" i="2"/>
  <c r="PI2884" i="2"/>
  <c r="PI2883" i="2"/>
  <c r="PI2882" i="2"/>
  <c r="PI2881" i="2"/>
  <c r="PI2880" i="2"/>
  <c r="PI2879" i="2"/>
  <c r="PI2878" i="2"/>
  <c r="PI2877" i="2"/>
  <c r="PI2876" i="2"/>
  <c r="PI2875" i="2"/>
  <c r="PI2874" i="2"/>
  <c r="PI2873" i="2"/>
  <c r="PI2872" i="2"/>
  <c r="PI2871" i="2"/>
  <c r="PI2870" i="2"/>
  <c r="PI2869" i="2"/>
  <c r="PI2868" i="2"/>
  <c r="PI2867" i="2"/>
  <c r="PI2866" i="2"/>
  <c r="PI2865" i="2"/>
  <c r="PI2864" i="2"/>
  <c r="PI2863" i="2"/>
  <c r="PI2862" i="2"/>
  <c r="PI2861" i="2"/>
  <c r="PI2860" i="2"/>
  <c r="PI2859" i="2"/>
  <c r="PI2858" i="2"/>
  <c r="PI2857" i="2"/>
  <c r="PI2856" i="2"/>
  <c r="PI2855" i="2"/>
  <c r="PI2854" i="2"/>
  <c r="PI2853" i="2"/>
  <c r="PI2852" i="2"/>
  <c r="PI2851" i="2"/>
  <c r="PI2850" i="2"/>
  <c r="PI2849" i="2"/>
  <c r="PI2848" i="2"/>
  <c r="PI2847" i="2"/>
  <c r="PI2846" i="2"/>
  <c r="PI2845" i="2"/>
  <c r="PI2844" i="2"/>
  <c r="PI2843" i="2"/>
  <c r="PI2842" i="2"/>
  <c r="PI2841" i="2"/>
  <c r="PI2840" i="2"/>
  <c r="PI2839" i="2"/>
  <c r="PI2838" i="2"/>
  <c r="PI2837" i="2"/>
  <c r="PI2836" i="2"/>
  <c r="PI2835" i="2"/>
  <c r="PI2834" i="2"/>
  <c r="PI2833" i="2"/>
  <c r="PI2832" i="2"/>
  <c r="PI2831" i="2"/>
  <c r="PI2830" i="2"/>
  <c r="PI2829" i="2"/>
  <c r="PI2828" i="2"/>
  <c r="PI2827" i="2"/>
  <c r="PI2826" i="2"/>
  <c r="PI2825" i="2"/>
  <c r="PI2824" i="2"/>
  <c r="PI2823" i="2"/>
  <c r="PI2822" i="2"/>
  <c r="PI2821" i="2"/>
  <c r="PI2820" i="2"/>
  <c r="PI2819" i="2"/>
  <c r="PI2818" i="2"/>
  <c r="PI2817" i="2"/>
  <c r="PI2816" i="2"/>
  <c r="PI2815" i="2"/>
  <c r="PI2814" i="2"/>
  <c r="PI2813" i="2"/>
  <c r="PI2812" i="2"/>
  <c r="PI2811" i="2"/>
  <c r="PI2810" i="2"/>
  <c r="PI2809" i="2"/>
  <c r="PI2808" i="2"/>
  <c r="PI2807" i="2"/>
  <c r="PI2806" i="2"/>
  <c r="PI2805" i="2"/>
  <c r="PI2804" i="2"/>
  <c r="PI2803" i="2"/>
  <c r="PI2802" i="2"/>
  <c r="PI2801" i="2"/>
  <c r="PI2800" i="2"/>
  <c r="PI2799" i="2"/>
  <c r="PI2798" i="2"/>
  <c r="PI2797" i="2"/>
  <c r="PI2796" i="2"/>
  <c r="PI2795" i="2"/>
  <c r="PI2794" i="2"/>
  <c r="PI2793" i="2"/>
  <c r="PI2792" i="2"/>
  <c r="PI2791" i="2"/>
  <c r="PI2790" i="2"/>
  <c r="PI2789" i="2"/>
  <c r="PI2788" i="2"/>
  <c r="PI2787" i="2"/>
  <c r="PI2786" i="2"/>
  <c r="PI2785" i="2"/>
  <c r="PI2784" i="2"/>
  <c r="PI2783" i="2"/>
  <c r="PI2782" i="2"/>
  <c r="PI2781" i="2"/>
  <c r="PI2780" i="2"/>
  <c r="PI2779" i="2"/>
  <c r="PI2778" i="2"/>
  <c r="PI2777" i="2"/>
  <c r="PI2776" i="2"/>
  <c r="PI2775" i="2"/>
  <c r="PI2774" i="2"/>
  <c r="PI2773" i="2"/>
  <c r="PI2772" i="2"/>
  <c r="PI2771" i="2"/>
  <c r="PI2770" i="2"/>
  <c r="PI2769" i="2"/>
  <c r="PI2768" i="2"/>
  <c r="PI2767" i="2"/>
  <c r="PI2766" i="2"/>
  <c r="PI2765" i="2"/>
  <c r="PI2764" i="2"/>
  <c r="PI2763" i="2"/>
  <c r="PI2762" i="2"/>
  <c r="PI2761" i="2"/>
  <c r="PI2760" i="2"/>
  <c r="PI2759" i="2"/>
  <c r="PI2758" i="2"/>
  <c r="PI2757" i="2"/>
  <c r="PI2756" i="2"/>
  <c r="PI2755" i="2"/>
  <c r="PI2754" i="2"/>
  <c r="PI2753" i="2"/>
  <c r="PI2752" i="2"/>
  <c r="PI2751" i="2"/>
  <c r="PI2750" i="2"/>
  <c r="PI2749" i="2"/>
  <c r="PI2748" i="2"/>
  <c r="PI2747" i="2"/>
  <c r="PI2746" i="2"/>
  <c r="PI2745" i="2"/>
  <c r="PI2744" i="2"/>
  <c r="PI2743" i="2"/>
  <c r="PI2742" i="2"/>
  <c r="PI2741" i="2"/>
  <c r="PI2740" i="2"/>
  <c r="PI2739" i="2"/>
  <c r="PI2738" i="2"/>
  <c r="PI2737" i="2"/>
  <c r="PI2736" i="2"/>
  <c r="PI2735" i="2"/>
  <c r="PI2734" i="2"/>
  <c r="PI2733" i="2"/>
  <c r="PI2732" i="2"/>
  <c r="PI2731" i="2"/>
  <c r="PI2730" i="2"/>
  <c r="PI2729" i="2"/>
  <c r="PI2728" i="2"/>
  <c r="PI2727" i="2"/>
  <c r="PI2726" i="2"/>
  <c r="PI2725" i="2"/>
  <c r="PI2724" i="2"/>
  <c r="PI2723" i="2"/>
  <c r="PI2722" i="2"/>
  <c r="PI2721" i="2"/>
  <c r="PI2720" i="2"/>
  <c r="PI2719" i="2"/>
  <c r="PI2718" i="2"/>
  <c r="PI2717" i="2"/>
  <c r="PI2716" i="2"/>
  <c r="PI2715" i="2"/>
  <c r="PI2714" i="2"/>
  <c r="PI2713" i="2"/>
  <c r="PI2712" i="2"/>
  <c r="PI2711" i="2"/>
  <c r="PI2710" i="2"/>
  <c r="PI2709" i="2"/>
  <c r="PI2708" i="2"/>
  <c r="PI2707" i="2"/>
  <c r="PI2706" i="2"/>
  <c r="PI2705" i="2"/>
  <c r="PI2704" i="2"/>
  <c r="PI2703" i="2"/>
  <c r="PI2702" i="2"/>
  <c r="PI2701" i="2"/>
  <c r="PI2700" i="2"/>
  <c r="PI2699" i="2"/>
  <c r="PI2698" i="2"/>
  <c r="PI2697" i="2"/>
  <c r="PI2696" i="2"/>
  <c r="PI2695" i="2"/>
  <c r="PI2694" i="2"/>
  <c r="PI2693" i="2"/>
  <c r="PI2692" i="2"/>
  <c r="PI2691" i="2"/>
  <c r="PI2690" i="2"/>
  <c r="PI2689" i="2"/>
  <c r="PI2688" i="2"/>
  <c r="PI2687" i="2"/>
  <c r="PI2686" i="2"/>
  <c r="PI2685" i="2"/>
  <c r="PI2684" i="2"/>
  <c r="PI2683" i="2"/>
  <c r="PI2682" i="2"/>
  <c r="PI2681" i="2"/>
  <c r="PI2680" i="2"/>
  <c r="PI2679" i="2"/>
  <c r="PI2678" i="2"/>
  <c r="PI2677" i="2"/>
  <c r="PI2676" i="2"/>
  <c r="PI2675" i="2"/>
  <c r="PI2674" i="2"/>
  <c r="PI2673" i="2"/>
  <c r="PI2672" i="2"/>
  <c r="PI2671" i="2"/>
  <c r="PI2670" i="2"/>
  <c r="PI2669" i="2"/>
  <c r="PI2668" i="2"/>
  <c r="PI2667" i="2"/>
  <c r="PI2666" i="2"/>
  <c r="PI2665" i="2"/>
  <c r="PI2664" i="2"/>
  <c r="PI2663" i="2"/>
  <c r="PI2662" i="2"/>
  <c r="PI2661" i="2"/>
  <c r="PI2660" i="2"/>
  <c r="PI2659" i="2"/>
  <c r="PI2658" i="2"/>
  <c r="PI2657" i="2"/>
  <c r="PI2656" i="2"/>
  <c r="PI2655" i="2"/>
  <c r="PI2654" i="2"/>
  <c r="PI2653" i="2"/>
  <c r="PI2652" i="2"/>
  <c r="PI2651" i="2"/>
  <c r="PI2650" i="2"/>
  <c r="PI2649" i="2"/>
  <c r="PI2648" i="2"/>
  <c r="PI2647" i="2"/>
  <c r="PI2646" i="2"/>
  <c r="PI2645" i="2"/>
  <c r="PI2644" i="2"/>
  <c r="PI2643" i="2"/>
  <c r="PI2642" i="2"/>
  <c r="PI2641" i="2"/>
  <c r="PI2640" i="2"/>
  <c r="PI2639" i="2"/>
  <c r="PI2638" i="2"/>
  <c r="PI2637" i="2"/>
  <c r="PI2636" i="2"/>
  <c r="PI2635" i="2"/>
  <c r="PI2634" i="2"/>
  <c r="PI2633" i="2"/>
  <c r="PI2632" i="2"/>
  <c r="PI2631" i="2"/>
  <c r="PI2630" i="2"/>
  <c r="PI2629" i="2"/>
  <c r="PI2628" i="2"/>
  <c r="PI2627" i="2"/>
  <c r="PI2626" i="2"/>
  <c r="PI2625" i="2"/>
  <c r="PI2624" i="2"/>
  <c r="PI2623" i="2"/>
  <c r="PI2622" i="2"/>
  <c r="PI2621" i="2"/>
  <c r="PI2620" i="2"/>
  <c r="PI2619" i="2"/>
  <c r="PI2618" i="2"/>
  <c r="PI2617" i="2"/>
  <c r="PI2616" i="2"/>
  <c r="PI2615" i="2"/>
  <c r="PI2614" i="2"/>
  <c r="PI2613" i="2"/>
  <c r="PI2612" i="2"/>
  <c r="PI2611" i="2"/>
  <c r="PI2610" i="2"/>
  <c r="PI2609" i="2"/>
  <c r="PI2608" i="2"/>
  <c r="PI2607" i="2"/>
  <c r="PI2606" i="2"/>
  <c r="PI2605" i="2"/>
  <c r="PI2604" i="2"/>
  <c r="PI2603" i="2"/>
  <c r="PI2602" i="2"/>
  <c r="PI2601" i="2"/>
  <c r="PI2600" i="2"/>
  <c r="PI2599" i="2"/>
  <c r="PI2598" i="2"/>
  <c r="PI2597" i="2"/>
  <c r="PI2596" i="2"/>
  <c r="PI2595" i="2"/>
  <c r="PI2594" i="2"/>
  <c r="PI2593" i="2"/>
  <c r="PI2592" i="2"/>
  <c r="PI2591" i="2"/>
  <c r="PI2590" i="2"/>
  <c r="PI2589" i="2"/>
  <c r="PI2588" i="2"/>
  <c r="PI2587" i="2"/>
  <c r="PI2586" i="2"/>
  <c r="PI2585" i="2"/>
  <c r="PI2584" i="2"/>
  <c r="PI2583" i="2"/>
  <c r="PI2582" i="2"/>
  <c r="PI2581" i="2"/>
  <c r="PI2580" i="2"/>
  <c r="PI2579" i="2"/>
  <c r="PI2578" i="2"/>
  <c r="PI2577" i="2"/>
  <c r="PI2576" i="2"/>
  <c r="PI2575" i="2"/>
  <c r="PI2574" i="2"/>
  <c r="PI2573" i="2"/>
  <c r="PI2572" i="2"/>
  <c r="PI2571" i="2"/>
  <c r="PI2570" i="2"/>
  <c r="PI2569" i="2"/>
  <c r="PI2568" i="2"/>
  <c r="PI2567" i="2"/>
  <c r="PI2566" i="2"/>
  <c r="PI2565" i="2"/>
  <c r="PI2564" i="2"/>
  <c r="PI2563" i="2"/>
  <c r="PI2562" i="2"/>
  <c r="PI2561" i="2"/>
  <c r="PI2560" i="2"/>
  <c r="PI2559" i="2"/>
  <c r="PI2558" i="2"/>
  <c r="PI2557" i="2"/>
  <c r="PI2556" i="2"/>
  <c r="PI2555" i="2"/>
  <c r="PI2554" i="2"/>
  <c r="PI2553" i="2"/>
  <c r="PI2552" i="2"/>
  <c r="PI2551" i="2"/>
  <c r="PI2550" i="2"/>
  <c r="PI2549" i="2"/>
  <c r="PI2548" i="2"/>
  <c r="PI2547" i="2"/>
  <c r="PI2546" i="2"/>
  <c r="PI2545" i="2"/>
  <c r="PI2544" i="2"/>
  <c r="PI2543" i="2"/>
  <c r="PI2542" i="2"/>
  <c r="PI2541" i="2"/>
  <c r="PI2540" i="2"/>
  <c r="PI2539" i="2"/>
  <c r="PI2538" i="2"/>
  <c r="PI2537" i="2"/>
  <c r="PI2536" i="2"/>
  <c r="PI2535" i="2"/>
  <c r="PI2534" i="2"/>
  <c r="PI2533" i="2"/>
  <c r="PI2532" i="2"/>
  <c r="PI2531" i="2"/>
  <c r="PI2530" i="2"/>
  <c r="PI2529" i="2"/>
  <c r="PI2528" i="2"/>
  <c r="PI2527" i="2"/>
  <c r="PI2526" i="2"/>
  <c r="PI2525" i="2"/>
  <c r="PI2524" i="2"/>
  <c r="PI2523" i="2"/>
  <c r="PI2522" i="2"/>
  <c r="PI2521" i="2"/>
  <c r="PI2520" i="2"/>
  <c r="PI2519" i="2"/>
  <c r="PI2518" i="2"/>
  <c r="PI2517" i="2"/>
  <c r="PI2516" i="2"/>
  <c r="PI2515" i="2"/>
  <c r="PI2514" i="2"/>
  <c r="PI2513" i="2"/>
  <c r="PI2512" i="2"/>
  <c r="PI2511" i="2"/>
  <c r="PI2510" i="2"/>
  <c r="PI2509" i="2"/>
  <c r="PI2508" i="2"/>
  <c r="PI2507" i="2"/>
  <c r="PI2506" i="2"/>
  <c r="PI2505" i="2"/>
  <c r="PI2504" i="2"/>
  <c r="PI2503" i="2"/>
  <c r="PI2502" i="2"/>
  <c r="PI2501" i="2"/>
  <c r="PI2500" i="2"/>
  <c r="PI2499" i="2"/>
  <c r="PI2498" i="2"/>
  <c r="PI2497" i="2"/>
  <c r="PI2496" i="2"/>
  <c r="PI2495" i="2"/>
  <c r="PI2494" i="2"/>
  <c r="PI2493" i="2"/>
  <c r="PI2492" i="2"/>
  <c r="PI2491" i="2"/>
  <c r="PI2490" i="2"/>
  <c r="PI2489" i="2"/>
  <c r="PI2488" i="2"/>
  <c r="PI2487" i="2"/>
  <c r="PI2486" i="2"/>
  <c r="PI2485" i="2"/>
  <c r="PI2484" i="2"/>
  <c r="PI2483" i="2"/>
  <c r="PI2482" i="2"/>
  <c r="PI2481" i="2"/>
  <c r="PI2480" i="2"/>
  <c r="PI2479" i="2"/>
  <c r="PI2478" i="2"/>
  <c r="PI2477" i="2"/>
  <c r="PI2476" i="2"/>
  <c r="PI2475" i="2"/>
  <c r="PI2474" i="2"/>
  <c r="PI2473" i="2"/>
  <c r="PI2472" i="2"/>
  <c r="PI2471" i="2"/>
  <c r="PI2470" i="2"/>
  <c r="PI2469" i="2"/>
  <c r="PI2468" i="2"/>
  <c r="PI2467" i="2"/>
  <c r="PI2466" i="2"/>
  <c r="PI2465" i="2"/>
  <c r="PI2464" i="2"/>
  <c r="PI2463" i="2"/>
  <c r="PI2462" i="2"/>
  <c r="PI2461" i="2"/>
  <c r="PI2460" i="2"/>
  <c r="PI2459" i="2"/>
  <c r="PI2458" i="2"/>
  <c r="PI2457" i="2"/>
  <c r="PI2456" i="2"/>
  <c r="PI2455" i="2"/>
  <c r="PI2454" i="2"/>
  <c r="PI2453" i="2"/>
  <c r="PI2452" i="2"/>
  <c r="PI2451" i="2"/>
  <c r="PI2450" i="2"/>
  <c r="PI2449" i="2"/>
  <c r="PI2448" i="2"/>
  <c r="PI2447" i="2"/>
  <c r="PI2446" i="2"/>
  <c r="PI2445" i="2"/>
  <c r="PI2444" i="2"/>
  <c r="PI2443" i="2"/>
  <c r="PI2442" i="2"/>
  <c r="PI2441" i="2"/>
  <c r="PI2440" i="2"/>
  <c r="PI2439" i="2"/>
  <c r="PI2438" i="2"/>
  <c r="PI2437" i="2"/>
  <c r="PI2436" i="2"/>
  <c r="PI2435" i="2"/>
  <c r="PI2434" i="2"/>
  <c r="PI2433" i="2"/>
  <c r="PI2432" i="2"/>
  <c r="PI2431" i="2"/>
  <c r="PI2430" i="2"/>
  <c r="PI2429" i="2"/>
  <c r="PI2428" i="2"/>
  <c r="PI2427" i="2"/>
  <c r="PI2426" i="2"/>
  <c r="PI2425" i="2"/>
  <c r="PI2424" i="2"/>
  <c r="PI2423" i="2"/>
  <c r="PI2422" i="2"/>
  <c r="PI2421" i="2"/>
  <c r="PI2420" i="2"/>
  <c r="PI2419" i="2"/>
  <c r="PI2418" i="2"/>
  <c r="PI2417" i="2"/>
  <c r="PI2416" i="2"/>
  <c r="PI2415" i="2"/>
  <c r="PI2414" i="2"/>
  <c r="PI2413" i="2"/>
  <c r="PI2412" i="2"/>
  <c r="PI2411" i="2"/>
  <c r="PI2410" i="2"/>
  <c r="PI2409" i="2"/>
  <c r="PI2408" i="2"/>
  <c r="PI2407" i="2"/>
  <c r="PI2406" i="2"/>
  <c r="PI2405" i="2"/>
  <c r="PI2404" i="2"/>
  <c r="PI2403" i="2"/>
  <c r="PI2402" i="2"/>
  <c r="PI2401" i="2"/>
  <c r="PI2400" i="2"/>
  <c r="PI2399" i="2"/>
  <c r="PI2398" i="2"/>
  <c r="PI2397" i="2"/>
  <c r="PI2396" i="2"/>
  <c r="PI2395" i="2"/>
  <c r="PI2394" i="2"/>
  <c r="PI2393" i="2"/>
  <c r="PI2392" i="2"/>
  <c r="PI2391" i="2"/>
  <c r="PI2390" i="2"/>
  <c r="PI2389" i="2"/>
  <c r="PI2388" i="2"/>
  <c r="PI2387" i="2"/>
  <c r="PI2386" i="2"/>
  <c r="PI2385" i="2"/>
  <c r="PI2384" i="2"/>
  <c r="PI2383" i="2"/>
  <c r="PI2382" i="2"/>
  <c r="PI2381" i="2"/>
  <c r="PI2380" i="2"/>
  <c r="PI2379" i="2"/>
  <c r="PI2378" i="2"/>
  <c r="PI2377" i="2"/>
  <c r="PI2376" i="2"/>
  <c r="PI2375" i="2"/>
  <c r="PI2374" i="2"/>
  <c r="PI2373" i="2"/>
  <c r="PI2372" i="2"/>
  <c r="PI2371" i="2"/>
  <c r="PI2370" i="2"/>
  <c r="PI2369" i="2"/>
  <c r="PI2368" i="2"/>
  <c r="PI2367" i="2"/>
  <c r="PI2366" i="2"/>
  <c r="PI2365" i="2"/>
  <c r="PI2364" i="2"/>
  <c r="PI2363" i="2"/>
  <c r="PI2362" i="2"/>
  <c r="PI2361" i="2"/>
  <c r="PI2360" i="2"/>
  <c r="PI2359" i="2"/>
  <c r="PI2358" i="2"/>
  <c r="PI2357" i="2"/>
  <c r="PI2356" i="2"/>
  <c r="PI2355" i="2"/>
  <c r="PI2354" i="2"/>
  <c r="PI2353" i="2"/>
  <c r="PI2352" i="2"/>
  <c r="PI2351" i="2"/>
  <c r="PI2350" i="2"/>
  <c r="PI2349" i="2"/>
  <c r="PI2348" i="2"/>
  <c r="PI2347" i="2"/>
  <c r="PI2346" i="2"/>
  <c r="PI2345" i="2"/>
  <c r="PI2344" i="2"/>
  <c r="PI2343" i="2"/>
  <c r="PI2342" i="2"/>
  <c r="PI2341" i="2"/>
  <c r="PI2340" i="2"/>
  <c r="PI2339" i="2"/>
  <c r="PI2338" i="2"/>
  <c r="PI2337" i="2"/>
  <c r="PI2336" i="2"/>
  <c r="PI2335" i="2"/>
  <c r="PI2334" i="2"/>
  <c r="PI2333" i="2"/>
  <c r="PI2332" i="2"/>
  <c r="PI2331" i="2"/>
  <c r="PI2330" i="2"/>
  <c r="PI2329" i="2"/>
  <c r="PI2328" i="2"/>
  <c r="PI2327" i="2"/>
  <c r="PI2326" i="2"/>
  <c r="PI2325" i="2"/>
  <c r="PI2324" i="2"/>
  <c r="PI2323" i="2"/>
  <c r="PI2322" i="2"/>
  <c r="PI2321" i="2"/>
  <c r="PI2320" i="2"/>
  <c r="PI2319" i="2"/>
  <c r="PI2318" i="2"/>
  <c r="PI2317" i="2"/>
  <c r="PI2316" i="2"/>
  <c r="PI2315" i="2"/>
  <c r="PI2314" i="2"/>
  <c r="PI2313" i="2"/>
  <c r="PI2312" i="2"/>
  <c r="PI2311" i="2"/>
  <c r="PI2310" i="2"/>
  <c r="PI2309" i="2"/>
  <c r="PI2308" i="2"/>
  <c r="PI2307" i="2"/>
  <c r="PI2306" i="2"/>
  <c r="PI2305" i="2"/>
  <c r="PI2304" i="2"/>
  <c r="PI2303" i="2"/>
  <c r="PI2302" i="2"/>
  <c r="PI2301" i="2"/>
  <c r="PI2300" i="2"/>
  <c r="PI2299" i="2"/>
  <c r="PI2298" i="2"/>
  <c r="PI2297" i="2"/>
  <c r="PI2296" i="2"/>
  <c r="PI2295" i="2"/>
  <c r="PI2294" i="2"/>
  <c r="PI2293" i="2"/>
  <c r="PI2292" i="2"/>
  <c r="PI2291" i="2"/>
  <c r="PI2290" i="2"/>
  <c r="PI2289" i="2"/>
  <c r="PI2288" i="2"/>
  <c r="PI2287" i="2"/>
  <c r="PI2286" i="2"/>
  <c r="PI2285" i="2"/>
  <c r="PI2284" i="2"/>
  <c r="PI2283" i="2"/>
  <c r="PI2282" i="2"/>
  <c r="PI2281" i="2"/>
  <c r="PI2280" i="2"/>
  <c r="PI2279" i="2"/>
  <c r="PI2278" i="2"/>
  <c r="PI2277" i="2"/>
  <c r="PI2276" i="2"/>
  <c r="PI2275" i="2"/>
  <c r="PI2274" i="2"/>
  <c r="PI2273" i="2"/>
  <c r="PI2272" i="2"/>
  <c r="PI2271" i="2"/>
  <c r="PI2270" i="2"/>
  <c r="PI2269" i="2"/>
  <c r="PI2268" i="2"/>
  <c r="PI2267" i="2"/>
  <c r="PI2266" i="2"/>
  <c r="PI2265" i="2"/>
  <c r="PI2264" i="2"/>
  <c r="PI2263" i="2"/>
  <c r="PI2262" i="2"/>
  <c r="PI2261" i="2"/>
  <c r="PI2260" i="2"/>
  <c r="PI2259" i="2"/>
  <c r="PI2258" i="2"/>
  <c r="PI2257" i="2"/>
  <c r="PI2256" i="2"/>
  <c r="PI2255" i="2"/>
  <c r="PI2254" i="2"/>
  <c r="PI2253" i="2"/>
  <c r="PI2252" i="2"/>
  <c r="PI2251" i="2"/>
  <c r="PI2250" i="2"/>
  <c r="PI2249" i="2"/>
  <c r="PI2248" i="2"/>
  <c r="PI2247" i="2"/>
  <c r="PI2246" i="2"/>
  <c r="PI2245" i="2"/>
  <c r="PI2244" i="2"/>
  <c r="PI2243" i="2"/>
  <c r="PI2242" i="2"/>
  <c r="PI2241" i="2"/>
  <c r="PI2240" i="2"/>
  <c r="PI2239" i="2"/>
  <c r="PI2238" i="2"/>
  <c r="PI2237" i="2"/>
  <c r="PI2236" i="2"/>
  <c r="PI2235" i="2"/>
  <c r="PI2234" i="2"/>
  <c r="PI2233" i="2"/>
  <c r="PI2232" i="2"/>
  <c r="PI2231" i="2"/>
  <c r="PI2230" i="2"/>
  <c r="PI2229" i="2"/>
  <c r="PI2228" i="2"/>
  <c r="PI2227" i="2"/>
  <c r="PI2226" i="2"/>
  <c r="PI2225" i="2"/>
  <c r="PI2224" i="2"/>
  <c r="PI2223" i="2"/>
  <c r="PI2222" i="2"/>
  <c r="PI2221" i="2"/>
  <c r="PI2220" i="2"/>
  <c r="PI2219" i="2"/>
  <c r="PI2218" i="2"/>
  <c r="PI2217" i="2"/>
  <c r="PI2216" i="2"/>
  <c r="PI2215" i="2"/>
  <c r="PI2214" i="2"/>
  <c r="PI2213" i="2"/>
  <c r="PI2212" i="2"/>
  <c r="PI2211" i="2"/>
  <c r="PI2210" i="2"/>
  <c r="PI2209" i="2"/>
  <c r="PI2208" i="2"/>
  <c r="PI2207" i="2"/>
  <c r="PI2206" i="2"/>
  <c r="PI2205" i="2"/>
  <c r="PI2204" i="2"/>
  <c r="PI2203" i="2"/>
  <c r="PI2202" i="2"/>
  <c r="PI2201" i="2"/>
  <c r="PI2200" i="2"/>
  <c r="PI2199" i="2"/>
  <c r="PI2198" i="2"/>
  <c r="PI2197" i="2"/>
  <c r="PI2196" i="2"/>
  <c r="PI2195" i="2"/>
  <c r="PI2194" i="2"/>
  <c r="PI2193" i="2"/>
  <c r="PI2192" i="2"/>
  <c r="PI2191" i="2"/>
  <c r="PI2190" i="2"/>
  <c r="PI2189" i="2"/>
  <c r="PI2188" i="2"/>
  <c r="PI2187" i="2"/>
  <c r="PI2186" i="2"/>
  <c r="PI2185" i="2"/>
  <c r="PI2184" i="2"/>
  <c r="PI2183" i="2"/>
  <c r="PI2182" i="2"/>
  <c r="PI2181" i="2"/>
  <c r="PI2180" i="2"/>
  <c r="PI2179" i="2"/>
  <c r="PI2178" i="2"/>
  <c r="PI2177" i="2"/>
  <c r="PI2176" i="2"/>
  <c r="PI2175" i="2"/>
  <c r="PI2174" i="2"/>
  <c r="PI2173" i="2"/>
  <c r="PI2172" i="2"/>
  <c r="PI2171" i="2"/>
  <c r="PI2170" i="2"/>
  <c r="PI2169" i="2"/>
  <c r="PI2168" i="2"/>
  <c r="PI2167" i="2"/>
  <c r="PI2166" i="2"/>
  <c r="PI2165" i="2"/>
  <c r="PI2164" i="2"/>
  <c r="PI2163" i="2"/>
  <c r="PI2162" i="2"/>
  <c r="PI2161" i="2"/>
  <c r="PI2160" i="2"/>
  <c r="PI2159" i="2"/>
  <c r="PI2158" i="2"/>
  <c r="PI2157" i="2"/>
  <c r="PI2156" i="2"/>
  <c r="PI2155" i="2"/>
  <c r="PI2154" i="2"/>
  <c r="PI2153" i="2"/>
  <c r="PI2152" i="2"/>
  <c r="PI2151" i="2"/>
  <c r="PI2150" i="2"/>
  <c r="PI2149" i="2"/>
  <c r="PI2148" i="2"/>
  <c r="PI2147" i="2"/>
  <c r="PI2146" i="2"/>
  <c r="PI2145" i="2"/>
  <c r="PI2144" i="2"/>
  <c r="PI2143" i="2"/>
  <c r="PI2142" i="2"/>
  <c r="PI2141" i="2"/>
  <c r="PI2140" i="2"/>
  <c r="PI2139" i="2"/>
  <c r="PI2138" i="2"/>
  <c r="PI2137" i="2"/>
  <c r="PI2136" i="2"/>
  <c r="PI2135" i="2"/>
  <c r="PI2134" i="2"/>
  <c r="PI2133" i="2"/>
  <c r="PI2132" i="2"/>
  <c r="PI2131" i="2"/>
  <c r="PI2130" i="2"/>
  <c r="PI2129" i="2"/>
  <c r="PI2128" i="2"/>
  <c r="PI2127" i="2"/>
  <c r="PI2126" i="2"/>
  <c r="PI2125" i="2"/>
  <c r="PI2124" i="2"/>
  <c r="PI2123" i="2"/>
  <c r="PI2122" i="2"/>
  <c r="PI2121" i="2"/>
  <c r="PI2120" i="2"/>
  <c r="PI2119" i="2"/>
  <c r="PI2118" i="2"/>
  <c r="PI2117" i="2"/>
  <c r="PI2116" i="2"/>
  <c r="PI2115" i="2"/>
  <c r="PI2114" i="2"/>
  <c r="PI2113" i="2"/>
  <c r="PI2112" i="2"/>
  <c r="PI2111" i="2"/>
  <c r="PI2110" i="2"/>
  <c r="PI2109" i="2"/>
  <c r="PI2108" i="2"/>
  <c r="PI2107" i="2"/>
  <c r="PI2106" i="2"/>
  <c r="PI2105" i="2"/>
  <c r="PI2104" i="2"/>
  <c r="PI2103" i="2"/>
  <c r="PI2102" i="2"/>
  <c r="PI2101" i="2"/>
  <c r="PI2100" i="2"/>
  <c r="PI2099" i="2"/>
  <c r="PI2098" i="2"/>
  <c r="PI2097" i="2"/>
  <c r="PI2096" i="2"/>
  <c r="PI2095" i="2"/>
  <c r="PI2094" i="2"/>
  <c r="PI2093" i="2"/>
  <c r="PI2092" i="2"/>
  <c r="PI2091" i="2"/>
  <c r="PI2090" i="2"/>
  <c r="PI2089" i="2"/>
  <c r="PI2088" i="2"/>
  <c r="PI2087" i="2"/>
  <c r="PI2086" i="2"/>
  <c r="PI2085" i="2"/>
  <c r="PI2084" i="2"/>
  <c r="PI2083" i="2"/>
  <c r="PI2082" i="2"/>
  <c r="PI2081" i="2"/>
  <c r="PI2080" i="2"/>
  <c r="PI2079" i="2"/>
  <c r="PI2078" i="2"/>
  <c r="PI2077" i="2"/>
  <c r="PI2076" i="2"/>
  <c r="PI2075" i="2"/>
  <c r="PI2074" i="2"/>
  <c r="PI2073" i="2"/>
  <c r="PI2072" i="2"/>
  <c r="PI2071" i="2"/>
  <c r="PI2070" i="2"/>
  <c r="PI2069" i="2"/>
  <c r="PI2068" i="2"/>
  <c r="PI2067" i="2"/>
  <c r="PI2066" i="2"/>
  <c r="PI2065" i="2"/>
  <c r="PI2064" i="2"/>
  <c r="PI2063" i="2"/>
  <c r="PI2062" i="2"/>
  <c r="PI2061" i="2"/>
  <c r="PI2060" i="2"/>
  <c r="PI2059" i="2"/>
  <c r="PI2058" i="2"/>
  <c r="PI2057" i="2"/>
  <c r="PI2056" i="2"/>
  <c r="PI2055" i="2"/>
  <c r="PI2054" i="2"/>
  <c r="PI2053" i="2"/>
  <c r="PI2052" i="2"/>
  <c r="PI2051" i="2"/>
  <c r="PI2050" i="2"/>
  <c r="PI2049" i="2"/>
  <c r="PI2048" i="2"/>
  <c r="PI2047" i="2"/>
  <c r="PI2046" i="2"/>
  <c r="PI2045" i="2"/>
  <c r="PI2044" i="2"/>
  <c r="PI2043" i="2"/>
  <c r="PI2042" i="2"/>
  <c r="PI2041" i="2"/>
  <c r="PI2040" i="2"/>
  <c r="PI2039" i="2"/>
  <c r="PI2038" i="2"/>
  <c r="PI2037" i="2"/>
  <c r="PI2036" i="2"/>
  <c r="PI2035" i="2"/>
  <c r="PI2034" i="2"/>
  <c r="PI2033" i="2"/>
  <c r="PI2032" i="2"/>
  <c r="PI2031" i="2"/>
  <c r="PI2030" i="2"/>
  <c r="PI2029" i="2"/>
  <c r="PI2028" i="2"/>
  <c r="PI2027" i="2"/>
  <c r="PI2026" i="2"/>
  <c r="PI2025" i="2"/>
  <c r="PI2024" i="2"/>
  <c r="PI2023" i="2"/>
  <c r="PI2022" i="2"/>
  <c r="PI2021" i="2"/>
  <c r="PI2020" i="2"/>
  <c r="PI2019" i="2"/>
  <c r="PI2018" i="2"/>
  <c r="PI2017" i="2"/>
  <c r="PI2016" i="2"/>
  <c r="PI2015" i="2"/>
  <c r="PI2014" i="2"/>
  <c r="PI2013" i="2"/>
  <c r="PI2012" i="2"/>
  <c r="PI2011" i="2"/>
  <c r="PI2010" i="2"/>
  <c r="PI2009" i="2"/>
  <c r="PI2008" i="2"/>
  <c r="PI2007" i="2"/>
  <c r="PI2006" i="2"/>
  <c r="PI2005" i="2"/>
  <c r="PI2004" i="2"/>
  <c r="PI2003" i="2"/>
  <c r="PI2002" i="2"/>
  <c r="PI2001" i="2"/>
  <c r="PI2000" i="2"/>
  <c r="PI1999" i="2"/>
  <c r="PI1998" i="2"/>
  <c r="PI1997" i="2"/>
  <c r="PI1996" i="2"/>
  <c r="PI1995" i="2"/>
  <c r="PI1994" i="2"/>
  <c r="PI1993" i="2"/>
  <c r="PI1992" i="2"/>
  <c r="PI1991" i="2"/>
  <c r="PI1990" i="2"/>
  <c r="PI1989" i="2"/>
  <c r="PI1988" i="2"/>
  <c r="PI1987" i="2"/>
  <c r="PI1986" i="2"/>
  <c r="PI1985" i="2"/>
  <c r="PI1984" i="2"/>
  <c r="PI1983" i="2"/>
  <c r="PI1982" i="2"/>
  <c r="PI1981" i="2"/>
  <c r="PI1980" i="2"/>
  <c r="PI1979" i="2"/>
  <c r="PI1978" i="2"/>
  <c r="PI1977" i="2"/>
  <c r="PI1976" i="2"/>
  <c r="PI1975" i="2"/>
  <c r="PI1974" i="2"/>
  <c r="PI1973" i="2"/>
  <c r="PI1972" i="2"/>
  <c r="PI1971" i="2"/>
  <c r="PI1970" i="2"/>
  <c r="PI1969" i="2"/>
  <c r="PI1968" i="2"/>
  <c r="PI1967" i="2"/>
  <c r="PI1966" i="2"/>
  <c r="PI1965" i="2"/>
  <c r="PI1964" i="2"/>
  <c r="PI1963" i="2"/>
  <c r="PI1962" i="2"/>
  <c r="PI1961" i="2"/>
  <c r="PI1960" i="2"/>
  <c r="PI1959" i="2"/>
  <c r="PI1958" i="2"/>
  <c r="PI1957" i="2"/>
  <c r="PI1956" i="2"/>
  <c r="PI1955" i="2"/>
  <c r="PI1954" i="2"/>
  <c r="PI1953" i="2"/>
  <c r="PI1952" i="2"/>
  <c r="PI1951" i="2"/>
  <c r="PI1950" i="2"/>
  <c r="PI1949" i="2"/>
  <c r="PI1948" i="2"/>
  <c r="PI1947" i="2"/>
  <c r="PI1946" i="2"/>
  <c r="PI1945" i="2"/>
  <c r="PI1944" i="2"/>
  <c r="PI1943" i="2"/>
  <c r="PI1942" i="2"/>
  <c r="PI1941" i="2"/>
  <c r="PI1940" i="2"/>
  <c r="PI1939" i="2"/>
  <c r="PI1938" i="2"/>
  <c r="PI1937" i="2"/>
  <c r="PI1936" i="2"/>
  <c r="PI1935" i="2"/>
  <c r="PI1934" i="2"/>
  <c r="PI1933" i="2"/>
  <c r="PI1932" i="2"/>
  <c r="PI1931" i="2"/>
  <c r="PI1930" i="2"/>
  <c r="PI1929" i="2"/>
  <c r="PI1928" i="2"/>
  <c r="PI1927" i="2"/>
  <c r="PI1926" i="2"/>
  <c r="PI1925" i="2"/>
  <c r="PI1924" i="2"/>
  <c r="PI1923" i="2"/>
  <c r="PI1922" i="2"/>
  <c r="PI1921" i="2"/>
  <c r="PI1920" i="2"/>
  <c r="PI1919" i="2"/>
  <c r="PI1918" i="2"/>
  <c r="PI1917" i="2"/>
  <c r="PI1916" i="2"/>
  <c r="PI1915" i="2"/>
  <c r="PI1914" i="2"/>
  <c r="PI1913" i="2"/>
  <c r="PI1912" i="2"/>
  <c r="PI1911" i="2"/>
  <c r="PI1910" i="2"/>
  <c r="PI1909" i="2"/>
  <c r="PI1908" i="2"/>
  <c r="PI1907" i="2"/>
  <c r="PI1906" i="2"/>
  <c r="PI1905" i="2"/>
  <c r="PI1904" i="2"/>
  <c r="PI1903" i="2"/>
  <c r="PI1902" i="2"/>
  <c r="PI1901" i="2"/>
  <c r="PI1900" i="2"/>
  <c r="PI1899" i="2"/>
  <c r="PI1898" i="2"/>
  <c r="PI1897" i="2"/>
  <c r="PI1896" i="2"/>
  <c r="PI1895" i="2"/>
  <c r="PI1894" i="2"/>
  <c r="PI1893" i="2"/>
  <c r="PI1892" i="2"/>
  <c r="PI1891" i="2"/>
  <c r="PI1890" i="2"/>
  <c r="PI1889" i="2"/>
  <c r="PI1888" i="2"/>
  <c r="PI1887" i="2"/>
  <c r="PI1886" i="2"/>
  <c r="PI1885" i="2"/>
  <c r="PI1884" i="2"/>
  <c r="PI1883" i="2"/>
  <c r="PI1882" i="2"/>
  <c r="PI1881" i="2"/>
  <c r="PI1880" i="2"/>
  <c r="PI1879" i="2"/>
  <c r="PI1878" i="2"/>
  <c r="PI1877" i="2"/>
  <c r="PI1876" i="2"/>
  <c r="PI1875" i="2"/>
  <c r="PI1874" i="2"/>
  <c r="PI1873" i="2"/>
  <c r="PI1872" i="2"/>
  <c r="PI1871" i="2"/>
  <c r="PI1870" i="2"/>
  <c r="PI1869" i="2"/>
  <c r="PI1868" i="2"/>
  <c r="PI1867" i="2"/>
  <c r="PI1866" i="2"/>
  <c r="PI1865" i="2"/>
  <c r="PI1864" i="2"/>
  <c r="PI1863" i="2"/>
  <c r="PI1862" i="2"/>
  <c r="PI1861" i="2"/>
  <c r="PI1860" i="2"/>
  <c r="PI1859" i="2"/>
  <c r="PI1858" i="2"/>
  <c r="PI1857" i="2"/>
  <c r="PI1856" i="2"/>
  <c r="PI1855" i="2"/>
  <c r="PI1854" i="2"/>
  <c r="PI1853" i="2"/>
  <c r="PI1852" i="2"/>
  <c r="PI1851" i="2"/>
  <c r="PI1850" i="2"/>
  <c r="PI1849" i="2"/>
  <c r="PI1848" i="2"/>
  <c r="PI1847" i="2"/>
  <c r="PI1846" i="2"/>
  <c r="PI1845" i="2"/>
  <c r="PI1844" i="2"/>
  <c r="PI1843" i="2"/>
  <c r="PI1842" i="2"/>
  <c r="PI1841" i="2"/>
  <c r="PI1840" i="2"/>
  <c r="PI1839" i="2"/>
  <c r="PI1838" i="2"/>
  <c r="PI1837" i="2"/>
  <c r="PI1836" i="2"/>
  <c r="PI1835" i="2"/>
  <c r="PI1834" i="2"/>
  <c r="PI1833" i="2"/>
  <c r="PI1832" i="2"/>
  <c r="PI1831" i="2"/>
  <c r="PI1830" i="2"/>
  <c r="PI1829" i="2"/>
  <c r="PI1828" i="2"/>
  <c r="PI1827" i="2"/>
  <c r="PI1826" i="2"/>
  <c r="PI1825" i="2"/>
  <c r="PI1824" i="2"/>
  <c r="PI1823" i="2"/>
  <c r="PI1822" i="2"/>
  <c r="PI1821" i="2"/>
  <c r="PI1820" i="2"/>
  <c r="PI1819" i="2"/>
  <c r="PI1818" i="2"/>
  <c r="PI1817" i="2"/>
  <c r="PI1816" i="2"/>
  <c r="PI1815" i="2"/>
  <c r="PI1814" i="2"/>
  <c r="PI1813" i="2"/>
  <c r="PI1812" i="2"/>
  <c r="PI1811" i="2"/>
  <c r="PI1810" i="2"/>
  <c r="PI1809" i="2"/>
  <c r="PI1808" i="2"/>
  <c r="PI1807" i="2"/>
  <c r="PI1806" i="2"/>
  <c r="PI1805" i="2"/>
  <c r="PI1804" i="2"/>
  <c r="PI1803" i="2"/>
  <c r="PI1802" i="2"/>
  <c r="PI1801" i="2"/>
  <c r="PI1800" i="2"/>
  <c r="PI1799" i="2"/>
  <c r="PI1798" i="2"/>
  <c r="PI1797" i="2"/>
  <c r="PI1796" i="2"/>
  <c r="PI1795" i="2"/>
  <c r="PI1794" i="2"/>
  <c r="PI1793" i="2"/>
  <c r="PI1792" i="2"/>
  <c r="PI1791" i="2"/>
  <c r="PI1790" i="2"/>
  <c r="PI1789" i="2"/>
  <c r="PI1788" i="2"/>
  <c r="PI1787" i="2"/>
  <c r="PI1786" i="2"/>
  <c r="PI1785" i="2"/>
  <c r="PI1784" i="2"/>
  <c r="PI1783" i="2"/>
  <c r="PI1782" i="2"/>
  <c r="PI1781" i="2"/>
  <c r="PI1780" i="2"/>
  <c r="PI1779" i="2"/>
  <c r="PI1778" i="2"/>
  <c r="PI1777" i="2"/>
  <c r="PI1776" i="2"/>
  <c r="PI1775" i="2"/>
  <c r="PI1774" i="2"/>
  <c r="PI1773" i="2"/>
  <c r="PI1772" i="2"/>
  <c r="PI1771" i="2"/>
  <c r="PI1770" i="2"/>
  <c r="PI1769" i="2"/>
  <c r="PI1768" i="2"/>
  <c r="PI1767" i="2"/>
  <c r="PI1766" i="2"/>
  <c r="PI1765" i="2"/>
  <c r="PI1764" i="2"/>
  <c r="PI1763" i="2"/>
  <c r="PI1762" i="2"/>
  <c r="PI1761" i="2"/>
  <c r="PI1760" i="2"/>
  <c r="PI1759" i="2"/>
  <c r="PI1758" i="2"/>
  <c r="PI1757" i="2"/>
  <c r="PI1756" i="2"/>
  <c r="PI1755" i="2"/>
  <c r="PI1754" i="2"/>
  <c r="PI1753" i="2"/>
  <c r="PI1752" i="2"/>
  <c r="PI1751" i="2"/>
  <c r="PI1750" i="2"/>
  <c r="PI1749" i="2"/>
  <c r="PI1748" i="2"/>
  <c r="PI1747" i="2"/>
  <c r="PI1746" i="2"/>
  <c r="PI1745" i="2"/>
  <c r="PI1744" i="2"/>
  <c r="PI1743" i="2"/>
  <c r="PI1742" i="2"/>
  <c r="PI1741" i="2"/>
  <c r="PI1740" i="2"/>
  <c r="PI1739" i="2"/>
  <c r="PI1738" i="2"/>
  <c r="PI1737" i="2"/>
  <c r="PI1736" i="2"/>
  <c r="PI1735" i="2"/>
  <c r="PI1734" i="2"/>
  <c r="PI1733" i="2"/>
  <c r="PI1732" i="2"/>
  <c r="PI1731" i="2"/>
  <c r="PI1730" i="2"/>
  <c r="PI1729" i="2"/>
  <c r="PI1728" i="2"/>
  <c r="PI1727" i="2"/>
  <c r="PI1726" i="2"/>
  <c r="PI1725" i="2"/>
  <c r="PI1724" i="2"/>
  <c r="PI1723" i="2"/>
  <c r="PI1722" i="2"/>
  <c r="PI1721" i="2"/>
  <c r="PI1720" i="2"/>
  <c r="PI1719" i="2"/>
  <c r="PI1718" i="2"/>
  <c r="PI1717" i="2"/>
  <c r="PI1716" i="2"/>
  <c r="PI1715" i="2"/>
  <c r="PI1714" i="2"/>
  <c r="PI1713" i="2"/>
  <c r="PI1712" i="2"/>
  <c r="PI1711" i="2"/>
  <c r="PI1710" i="2"/>
  <c r="PI1709" i="2"/>
  <c r="PI1708" i="2"/>
  <c r="PI1707" i="2"/>
  <c r="PI1706" i="2"/>
  <c r="PI1705" i="2"/>
  <c r="PI1704" i="2"/>
  <c r="PI1703" i="2"/>
  <c r="PI1702" i="2"/>
  <c r="PI1701" i="2"/>
  <c r="PI1700" i="2"/>
  <c r="PI1699" i="2"/>
  <c r="PI1698" i="2"/>
  <c r="PI1697" i="2"/>
  <c r="PI1696" i="2"/>
  <c r="PI1695" i="2"/>
  <c r="PI1694" i="2"/>
  <c r="PI1693" i="2"/>
  <c r="PI1692" i="2"/>
  <c r="PI1691" i="2"/>
  <c r="PI1690" i="2"/>
  <c r="PI1689" i="2"/>
  <c r="PI1688" i="2"/>
  <c r="PI1687" i="2"/>
  <c r="PI1686" i="2"/>
  <c r="PI1685" i="2"/>
  <c r="PI1684" i="2"/>
  <c r="PI1683" i="2"/>
  <c r="PI1682" i="2"/>
  <c r="PI1681" i="2"/>
  <c r="PI1680" i="2"/>
  <c r="PI1679" i="2"/>
  <c r="PI1678" i="2"/>
  <c r="PI1677" i="2"/>
  <c r="PI1676" i="2"/>
  <c r="PI1675" i="2"/>
  <c r="PI1674" i="2"/>
  <c r="PI1673" i="2"/>
  <c r="PI1672" i="2"/>
  <c r="PI1671" i="2"/>
  <c r="PI1670" i="2"/>
  <c r="PI1669" i="2"/>
  <c r="PI1668" i="2"/>
  <c r="PI1667" i="2"/>
  <c r="PI1666" i="2"/>
  <c r="PI1665" i="2"/>
  <c r="PI1664" i="2"/>
  <c r="PI1663" i="2"/>
  <c r="PI1662" i="2"/>
  <c r="PI1661" i="2"/>
  <c r="PI1660" i="2"/>
  <c r="PI1659" i="2"/>
  <c r="PI1658" i="2"/>
  <c r="PI1657" i="2"/>
  <c r="PI1656" i="2"/>
  <c r="PI1655" i="2"/>
  <c r="PI1654" i="2"/>
  <c r="PI1653" i="2"/>
  <c r="PI1652" i="2"/>
  <c r="PI1651" i="2"/>
  <c r="PI1650" i="2"/>
  <c r="PI1649" i="2"/>
  <c r="PI1648" i="2"/>
  <c r="PI1647" i="2"/>
  <c r="PI1646" i="2"/>
  <c r="PI1645" i="2"/>
  <c r="PI1644" i="2"/>
  <c r="PI1643" i="2"/>
  <c r="PI1642" i="2"/>
  <c r="PI1641" i="2"/>
  <c r="PI1640" i="2"/>
  <c r="PI1639" i="2"/>
  <c r="PI1638" i="2"/>
  <c r="PI1637" i="2"/>
  <c r="PI1636" i="2"/>
  <c r="PI1635" i="2"/>
  <c r="PI1634" i="2"/>
  <c r="PI1633" i="2"/>
  <c r="PI1632" i="2"/>
  <c r="PI1631" i="2"/>
  <c r="PI1630" i="2"/>
  <c r="PI1629" i="2"/>
  <c r="PI1628" i="2"/>
  <c r="PI1627" i="2"/>
  <c r="PI1626" i="2"/>
  <c r="PI1625" i="2"/>
  <c r="PI1624" i="2"/>
  <c r="PI1623" i="2"/>
  <c r="PI1622" i="2"/>
  <c r="PI1621" i="2"/>
  <c r="PI1620" i="2"/>
  <c r="PI1619" i="2"/>
  <c r="PI1618" i="2"/>
  <c r="PI1617" i="2"/>
  <c r="PI1616" i="2"/>
  <c r="PI1615" i="2"/>
  <c r="PI1614" i="2"/>
  <c r="PI1613" i="2"/>
  <c r="PI1612" i="2"/>
  <c r="PI1611" i="2"/>
  <c r="PI1610" i="2"/>
  <c r="PI1609" i="2"/>
  <c r="PI1608" i="2"/>
  <c r="PI1607" i="2"/>
  <c r="PI1606" i="2"/>
  <c r="PI1605" i="2"/>
  <c r="PI1604" i="2"/>
  <c r="PI1603" i="2"/>
  <c r="PI1602" i="2"/>
  <c r="PI1601" i="2"/>
  <c r="PI1600" i="2"/>
  <c r="PI1599" i="2"/>
  <c r="PI1598" i="2"/>
  <c r="PI1597" i="2"/>
  <c r="PI1596" i="2"/>
  <c r="PI1595" i="2"/>
  <c r="PI1594" i="2"/>
  <c r="PI1593" i="2"/>
  <c r="PI1592" i="2"/>
  <c r="PI1591" i="2"/>
  <c r="PI1590" i="2"/>
  <c r="PI1589" i="2"/>
  <c r="PI1588" i="2"/>
  <c r="PI1587" i="2"/>
  <c r="PI1586" i="2"/>
  <c r="PI1585" i="2"/>
  <c r="PI1584" i="2"/>
  <c r="PI1583" i="2"/>
  <c r="PI1582" i="2"/>
  <c r="PI1581" i="2"/>
  <c r="PI1580" i="2"/>
  <c r="PI1579" i="2"/>
  <c r="PI1578" i="2"/>
  <c r="PI1577" i="2"/>
  <c r="PI1576" i="2"/>
  <c r="PI1575" i="2"/>
  <c r="PI1574" i="2"/>
  <c r="PI1573" i="2"/>
  <c r="PI1572" i="2"/>
  <c r="PI1571" i="2"/>
  <c r="PI1570" i="2"/>
  <c r="PI1569" i="2"/>
  <c r="PI1568" i="2"/>
  <c r="PI1567" i="2"/>
  <c r="PI1566" i="2"/>
  <c r="PI1565" i="2"/>
  <c r="PI1564" i="2"/>
  <c r="PI1563" i="2"/>
  <c r="PI1562" i="2"/>
  <c r="PI1561" i="2"/>
  <c r="PI1560" i="2"/>
  <c r="PI1559" i="2"/>
  <c r="PI1558" i="2"/>
  <c r="PI1557" i="2"/>
  <c r="PI1556" i="2"/>
  <c r="PI1555" i="2"/>
  <c r="PI1554" i="2"/>
  <c r="PI1553" i="2"/>
  <c r="PI1552" i="2"/>
  <c r="PI1551" i="2"/>
  <c r="PI1550" i="2"/>
  <c r="PI1549" i="2"/>
  <c r="PI1548" i="2"/>
  <c r="PI1547" i="2"/>
  <c r="PI1546" i="2"/>
  <c r="PI1545" i="2"/>
  <c r="PI1544" i="2"/>
  <c r="PI1543" i="2"/>
  <c r="PI1542" i="2"/>
  <c r="PI1541" i="2"/>
  <c r="PI1540" i="2"/>
  <c r="PI1539" i="2"/>
  <c r="PI1538" i="2"/>
  <c r="PI1537" i="2"/>
  <c r="PI1536" i="2"/>
  <c r="PI1535" i="2"/>
  <c r="PI1534" i="2"/>
  <c r="PI1533" i="2"/>
  <c r="PI1532" i="2"/>
  <c r="PI1531" i="2"/>
  <c r="PI1530" i="2"/>
  <c r="PI1529" i="2"/>
  <c r="PI1528" i="2"/>
  <c r="PI1527" i="2"/>
  <c r="PI1526" i="2"/>
  <c r="PI1525" i="2"/>
  <c r="PI1524" i="2"/>
  <c r="PI1523" i="2"/>
  <c r="PI1522" i="2"/>
  <c r="PI1521" i="2"/>
  <c r="PI1520" i="2"/>
  <c r="PI1519" i="2"/>
  <c r="PI1518" i="2"/>
  <c r="PI1517" i="2"/>
  <c r="PI1516" i="2"/>
  <c r="PI1515" i="2"/>
  <c r="PI1514" i="2"/>
  <c r="PI1513" i="2"/>
  <c r="PI1512" i="2"/>
  <c r="PI1511" i="2"/>
  <c r="PI1510" i="2"/>
  <c r="PI1509" i="2"/>
  <c r="PI1508" i="2"/>
  <c r="PI1507" i="2"/>
  <c r="PI1506" i="2"/>
  <c r="PI1505" i="2"/>
  <c r="PI1504" i="2"/>
  <c r="PI1503" i="2"/>
  <c r="PI1502" i="2"/>
  <c r="PI1501" i="2"/>
  <c r="PI1500" i="2"/>
  <c r="PI1499" i="2"/>
  <c r="PI1498" i="2"/>
  <c r="PI1497" i="2"/>
  <c r="PI1496" i="2"/>
  <c r="PI1495" i="2"/>
  <c r="PI1494" i="2"/>
  <c r="PI1493" i="2"/>
  <c r="PI1492" i="2"/>
  <c r="PI1491" i="2"/>
  <c r="PI1490" i="2"/>
  <c r="PI1489" i="2"/>
  <c r="PI1488" i="2"/>
  <c r="PI1487" i="2"/>
  <c r="PI1486" i="2"/>
  <c r="PI1485" i="2"/>
  <c r="PI1484" i="2"/>
  <c r="PI1483" i="2"/>
  <c r="PI1482" i="2"/>
  <c r="PI1481" i="2"/>
  <c r="PI1480" i="2"/>
  <c r="PI1479" i="2"/>
  <c r="PI1478" i="2"/>
  <c r="PI1477" i="2"/>
  <c r="PI1476" i="2"/>
  <c r="PI1475" i="2"/>
  <c r="PI1474" i="2"/>
  <c r="PI1473" i="2"/>
  <c r="PI1472" i="2"/>
  <c r="PI1471" i="2"/>
  <c r="PI1470" i="2"/>
  <c r="PI1469" i="2"/>
  <c r="PI1468" i="2"/>
  <c r="PI1467" i="2"/>
  <c r="PI1466" i="2"/>
  <c r="PI1465" i="2"/>
  <c r="PI1464" i="2"/>
  <c r="PI1463" i="2"/>
  <c r="PI1462" i="2"/>
  <c r="PI1461" i="2"/>
  <c r="PI1460" i="2"/>
  <c r="PI1459" i="2"/>
  <c r="PI1458" i="2"/>
  <c r="PI1457" i="2"/>
  <c r="PI1456" i="2"/>
  <c r="PI1455" i="2"/>
  <c r="PI1454" i="2"/>
  <c r="PI1453" i="2"/>
  <c r="PI1452" i="2"/>
  <c r="PI1451" i="2"/>
  <c r="PI1450" i="2"/>
  <c r="PI1449" i="2"/>
  <c r="PI1448" i="2"/>
  <c r="PI1447" i="2"/>
  <c r="PI1446" i="2"/>
  <c r="PI1445" i="2"/>
  <c r="PI1444" i="2"/>
  <c r="PI1443" i="2"/>
  <c r="PI1442" i="2"/>
  <c r="PI1441" i="2"/>
  <c r="PI1440" i="2"/>
  <c r="PI1439" i="2"/>
  <c r="PI1438" i="2"/>
  <c r="PI1437" i="2"/>
  <c r="PI1436" i="2"/>
  <c r="PI1435" i="2"/>
  <c r="PI1434" i="2"/>
  <c r="PI1433" i="2"/>
  <c r="PI1432" i="2"/>
  <c r="PI1431" i="2"/>
  <c r="PI1430" i="2"/>
  <c r="PI1429" i="2"/>
  <c r="PI1428" i="2"/>
  <c r="PI1427" i="2"/>
  <c r="PI1426" i="2"/>
  <c r="PI1425" i="2"/>
  <c r="PI1424" i="2"/>
  <c r="PI1423" i="2"/>
  <c r="PI1422" i="2"/>
  <c r="PI1421" i="2"/>
  <c r="PI1420" i="2"/>
  <c r="PI1419" i="2"/>
  <c r="PI1418" i="2"/>
  <c r="PI1417" i="2"/>
  <c r="PI1416" i="2"/>
  <c r="PI1415" i="2"/>
  <c r="PI1414" i="2"/>
  <c r="PI1413" i="2"/>
  <c r="PI1412" i="2"/>
  <c r="PI1411" i="2"/>
  <c r="PI1410" i="2"/>
  <c r="PI1409" i="2"/>
  <c r="PI1408" i="2"/>
  <c r="PI1407" i="2"/>
  <c r="PI1406" i="2"/>
  <c r="PI1405" i="2"/>
  <c r="PI1404" i="2"/>
  <c r="PI1403" i="2"/>
  <c r="PI1402" i="2"/>
  <c r="PI1401" i="2"/>
  <c r="PI1400" i="2"/>
  <c r="PI1399" i="2"/>
  <c r="PI1398" i="2"/>
  <c r="PI1397" i="2"/>
  <c r="PI1396" i="2"/>
  <c r="PI1395" i="2"/>
  <c r="PI1394" i="2"/>
  <c r="PI1393" i="2"/>
  <c r="PI1392" i="2"/>
  <c r="PI1391" i="2"/>
  <c r="PI1390" i="2"/>
  <c r="PI1389" i="2"/>
  <c r="PI1388" i="2"/>
  <c r="PI1387" i="2"/>
  <c r="PI1386" i="2"/>
  <c r="PI1385" i="2"/>
  <c r="PI1384" i="2"/>
  <c r="PI1383" i="2"/>
  <c r="PI1382" i="2"/>
  <c r="PI1381" i="2"/>
  <c r="PI1380" i="2"/>
  <c r="PI1379" i="2"/>
  <c r="PI1378" i="2"/>
  <c r="PI1377" i="2"/>
  <c r="PI1376" i="2"/>
  <c r="PI1375" i="2"/>
  <c r="PI1374" i="2"/>
  <c r="PI1373" i="2"/>
  <c r="PI1372" i="2"/>
  <c r="PI1371" i="2"/>
  <c r="PI1370" i="2"/>
  <c r="PI1369" i="2"/>
  <c r="PI1368" i="2"/>
  <c r="PI1367" i="2"/>
  <c r="PI1366" i="2"/>
  <c r="PI1365" i="2"/>
  <c r="PI1364" i="2"/>
  <c r="PI1363" i="2"/>
  <c r="PI1362" i="2"/>
  <c r="PI1361" i="2"/>
  <c r="PI1360" i="2"/>
  <c r="PI1359" i="2"/>
  <c r="PI1358" i="2"/>
  <c r="PI1357" i="2"/>
  <c r="PI1356" i="2"/>
  <c r="PI1355" i="2"/>
  <c r="PI1354" i="2"/>
  <c r="PI1353" i="2"/>
  <c r="PI1352" i="2"/>
  <c r="PI1351" i="2"/>
  <c r="PI1350" i="2"/>
  <c r="PI1349" i="2"/>
  <c r="PI1348" i="2"/>
  <c r="PI1347" i="2"/>
  <c r="PI1346" i="2"/>
  <c r="PI1345" i="2"/>
  <c r="PI1344" i="2"/>
  <c r="PI1343" i="2"/>
  <c r="PI1342" i="2"/>
  <c r="PI1341" i="2"/>
  <c r="PI1340" i="2"/>
  <c r="PI1339" i="2"/>
  <c r="PI1338" i="2"/>
  <c r="PI1337" i="2"/>
  <c r="PI1336" i="2"/>
  <c r="PI1335" i="2"/>
  <c r="PI1334" i="2"/>
  <c r="PI1333" i="2"/>
  <c r="PI1332" i="2"/>
  <c r="PI1331" i="2"/>
  <c r="PI1330" i="2"/>
  <c r="PI1329" i="2"/>
  <c r="PI1328" i="2"/>
  <c r="PI1327" i="2"/>
  <c r="PI1326" i="2"/>
  <c r="PI1325" i="2"/>
  <c r="PI1324" i="2"/>
  <c r="PI1323" i="2"/>
  <c r="PI1322" i="2"/>
  <c r="PI1321" i="2"/>
  <c r="PI1320" i="2"/>
  <c r="PI1319" i="2"/>
  <c r="PI1318" i="2"/>
  <c r="PI1317" i="2"/>
  <c r="PI1316" i="2"/>
  <c r="PI1315" i="2"/>
  <c r="PI1314" i="2"/>
  <c r="PI1313" i="2"/>
  <c r="PI1312" i="2"/>
  <c r="PI1311" i="2"/>
  <c r="PI1310" i="2"/>
  <c r="PI1309" i="2"/>
  <c r="PI1308" i="2"/>
  <c r="PI1307" i="2"/>
  <c r="PI1306" i="2"/>
  <c r="PI1305" i="2"/>
  <c r="PI1304" i="2"/>
  <c r="PI1303" i="2"/>
  <c r="PI1302" i="2"/>
  <c r="PI1301" i="2"/>
  <c r="PI1300" i="2"/>
  <c r="PI1299" i="2"/>
  <c r="PI1298" i="2"/>
  <c r="PI1297" i="2"/>
  <c r="PI1296" i="2"/>
  <c r="PI1295" i="2"/>
  <c r="PI1294" i="2"/>
  <c r="PI1293" i="2"/>
  <c r="PI1292" i="2"/>
  <c r="PI1291" i="2"/>
  <c r="PI1290" i="2"/>
  <c r="PI1289" i="2"/>
  <c r="PI1288" i="2"/>
  <c r="PI1287" i="2"/>
  <c r="PI1286" i="2"/>
  <c r="PI1285" i="2"/>
  <c r="PI1284" i="2"/>
  <c r="PI1283" i="2"/>
  <c r="PI1282" i="2"/>
  <c r="PI1281" i="2"/>
  <c r="PI1280" i="2"/>
  <c r="PI1279" i="2"/>
  <c r="PI1278" i="2"/>
  <c r="PI1277" i="2"/>
  <c r="PI1276" i="2"/>
  <c r="PI1275" i="2"/>
  <c r="PI1274" i="2"/>
  <c r="PI1273" i="2"/>
  <c r="PI1272" i="2"/>
  <c r="PI1271" i="2"/>
  <c r="PI1270" i="2"/>
  <c r="PI1269" i="2"/>
  <c r="PI1268" i="2"/>
  <c r="PI1267" i="2"/>
  <c r="PI1266" i="2"/>
  <c r="PI1265" i="2"/>
  <c r="PI1264" i="2"/>
  <c r="PI1263" i="2"/>
  <c r="PI1262" i="2"/>
  <c r="PI1261" i="2"/>
  <c r="PI1260" i="2"/>
  <c r="PI1259" i="2"/>
  <c r="PI1258" i="2"/>
  <c r="PI1257" i="2"/>
  <c r="PI1256" i="2"/>
  <c r="PI1255" i="2"/>
  <c r="PI1254" i="2"/>
  <c r="PI1253" i="2"/>
  <c r="PI1252" i="2"/>
  <c r="PI1251" i="2"/>
  <c r="PI1250" i="2"/>
  <c r="PI1249" i="2"/>
  <c r="PI1248" i="2"/>
  <c r="PI1247" i="2"/>
  <c r="PI1246" i="2"/>
  <c r="PI1245" i="2"/>
  <c r="PI1244" i="2"/>
  <c r="PI1243" i="2"/>
  <c r="PI1242" i="2"/>
  <c r="PI1241" i="2"/>
  <c r="PI1240" i="2"/>
  <c r="PI1239" i="2"/>
  <c r="PI1238" i="2"/>
  <c r="PI1237" i="2"/>
  <c r="PI1236" i="2"/>
  <c r="PI1235" i="2"/>
  <c r="PI1234" i="2"/>
  <c r="PI1233" i="2"/>
  <c r="PI1232" i="2"/>
  <c r="PI1231" i="2"/>
  <c r="PI1230" i="2"/>
  <c r="PI1229" i="2"/>
  <c r="PI1228" i="2"/>
  <c r="PI1227" i="2"/>
  <c r="PI1226" i="2"/>
  <c r="PI1225" i="2"/>
  <c r="PI1224" i="2"/>
  <c r="PI1223" i="2"/>
  <c r="PI1222" i="2"/>
  <c r="PI1221" i="2"/>
  <c r="PI1220" i="2"/>
  <c r="PI1219" i="2"/>
  <c r="PI1218" i="2"/>
  <c r="PI1217" i="2"/>
  <c r="PI1216" i="2"/>
  <c r="PI1215" i="2"/>
  <c r="PI1214" i="2"/>
  <c r="PI1213" i="2"/>
  <c r="PI1212" i="2"/>
  <c r="PI1211" i="2"/>
  <c r="PI1210" i="2"/>
  <c r="PI1209" i="2"/>
  <c r="PI1208" i="2"/>
  <c r="PI1207" i="2"/>
  <c r="PI1206" i="2"/>
  <c r="PI1205" i="2"/>
  <c r="PI1204" i="2"/>
  <c r="PI1203" i="2"/>
  <c r="PI1202" i="2"/>
  <c r="PI1201" i="2"/>
  <c r="PI1200" i="2"/>
  <c r="PI1199" i="2"/>
  <c r="PI1198" i="2"/>
  <c r="PI1197" i="2"/>
  <c r="PI1196" i="2"/>
  <c r="PI1195" i="2"/>
  <c r="PI1194" i="2"/>
  <c r="PI1193" i="2"/>
  <c r="PI1192" i="2"/>
  <c r="PI1191" i="2"/>
  <c r="PI1190" i="2"/>
  <c r="PI1189" i="2"/>
  <c r="PI1188" i="2"/>
  <c r="PI1187" i="2"/>
  <c r="PI1186" i="2"/>
  <c r="PI1185" i="2"/>
  <c r="PI1184" i="2"/>
  <c r="PI1183" i="2"/>
  <c r="PI1182" i="2"/>
  <c r="PI1181" i="2"/>
  <c r="PI1180" i="2"/>
  <c r="PI1179" i="2"/>
  <c r="PI1178" i="2"/>
  <c r="PI1177" i="2"/>
  <c r="PI1176" i="2"/>
  <c r="PI1175" i="2"/>
  <c r="PI1174" i="2"/>
  <c r="PI1173" i="2"/>
  <c r="PI1172" i="2"/>
  <c r="PI1171" i="2"/>
  <c r="PI1170" i="2"/>
  <c r="PI1169" i="2"/>
  <c r="PI1168" i="2"/>
  <c r="PI1167" i="2"/>
  <c r="PI1166" i="2"/>
  <c r="PI1165" i="2"/>
  <c r="PI1164" i="2"/>
  <c r="PI1163" i="2"/>
  <c r="PI1162" i="2"/>
  <c r="PI1161" i="2"/>
  <c r="PI1160" i="2"/>
  <c r="PI1159" i="2"/>
  <c r="PI1158" i="2"/>
  <c r="PI1157" i="2"/>
  <c r="PI1156" i="2"/>
  <c r="PI1155" i="2"/>
  <c r="PI1154" i="2"/>
  <c r="PI1153" i="2"/>
  <c r="PI1152" i="2"/>
  <c r="PI1151" i="2"/>
  <c r="PI1150" i="2"/>
  <c r="PI1149" i="2"/>
  <c r="PI1148" i="2"/>
  <c r="PI1147" i="2"/>
  <c r="PI1146" i="2"/>
  <c r="PI1145" i="2"/>
  <c r="PI1144" i="2"/>
  <c r="PI1143" i="2"/>
  <c r="PI1142" i="2"/>
  <c r="PI1141" i="2"/>
  <c r="PI1140" i="2"/>
  <c r="PI1139" i="2"/>
  <c r="PI1138" i="2"/>
  <c r="PI1137" i="2"/>
  <c r="PI1136" i="2"/>
  <c r="PI1135" i="2"/>
  <c r="PI1134" i="2"/>
  <c r="PI1133" i="2"/>
  <c r="PI1132" i="2"/>
  <c r="PI1131" i="2"/>
  <c r="PI1130" i="2"/>
  <c r="PI1129" i="2"/>
  <c r="PI1128" i="2"/>
  <c r="PI1127" i="2"/>
  <c r="PI1126" i="2"/>
  <c r="PI1125" i="2"/>
  <c r="PI1124" i="2"/>
  <c r="PI1123" i="2"/>
  <c r="PI1122" i="2"/>
  <c r="PI1121" i="2"/>
  <c r="PI1120" i="2"/>
  <c r="PI1119" i="2"/>
  <c r="PI1118" i="2"/>
  <c r="PI1117" i="2"/>
  <c r="PI1116" i="2"/>
  <c r="PI1115" i="2"/>
  <c r="PI1114" i="2"/>
  <c r="PI1113" i="2"/>
  <c r="PI1112" i="2"/>
  <c r="PI1111" i="2"/>
  <c r="PI1110" i="2"/>
  <c r="PI1109" i="2"/>
  <c r="PI1108" i="2"/>
  <c r="PI1107" i="2"/>
  <c r="PI1106" i="2"/>
  <c r="PI1105" i="2"/>
  <c r="PI1104" i="2"/>
  <c r="PI1103" i="2"/>
  <c r="PI1102" i="2"/>
  <c r="PI1101" i="2"/>
  <c r="PI1100" i="2"/>
  <c r="PI1099" i="2"/>
  <c r="PI1098" i="2"/>
  <c r="PI1097" i="2"/>
  <c r="PI1096" i="2"/>
  <c r="PI1095" i="2"/>
  <c r="PI1094" i="2"/>
  <c r="PI1093" i="2"/>
  <c r="PI1092" i="2"/>
  <c r="PI1091" i="2"/>
  <c r="PI1090" i="2"/>
  <c r="PI1089" i="2"/>
  <c r="PI1088" i="2"/>
  <c r="PI1087" i="2"/>
  <c r="PI1086" i="2"/>
  <c r="PI1085" i="2"/>
  <c r="PI1084" i="2"/>
  <c r="PI1083" i="2"/>
  <c r="PI1082" i="2"/>
  <c r="PI1081" i="2"/>
  <c r="PI1080" i="2"/>
  <c r="PI1079" i="2"/>
  <c r="PI1078" i="2"/>
  <c r="PI1077" i="2"/>
  <c r="PI1076" i="2"/>
  <c r="PI1075" i="2"/>
  <c r="PI1074" i="2"/>
  <c r="PI1073" i="2"/>
  <c r="PI1072" i="2"/>
  <c r="PI1071" i="2"/>
  <c r="PI1070" i="2"/>
  <c r="PI1069" i="2"/>
  <c r="PI1068" i="2"/>
  <c r="PI1067" i="2"/>
  <c r="PI1066" i="2"/>
  <c r="PI1065" i="2"/>
  <c r="PI1064" i="2"/>
  <c r="PI1063" i="2"/>
  <c r="PI1062" i="2"/>
  <c r="PI1061" i="2"/>
  <c r="PI1060" i="2"/>
  <c r="PI1059" i="2"/>
  <c r="PI1058" i="2"/>
  <c r="PI1057" i="2"/>
  <c r="PI1056" i="2"/>
  <c r="PI1055" i="2"/>
  <c r="PI1054" i="2"/>
  <c r="PI1053" i="2"/>
  <c r="PI1052" i="2"/>
  <c r="PI1051" i="2"/>
  <c r="PI1050" i="2"/>
  <c r="PI1049" i="2"/>
  <c r="PI1048" i="2"/>
  <c r="PI1047" i="2"/>
  <c r="PI1046" i="2"/>
  <c r="PI1045" i="2"/>
  <c r="PI1044" i="2"/>
  <c r="PI1043" i="2"/>
  <c r="PI1042" i="2"/>
  <c r="PI1041" i="2"/>
  <c r="PI1040" i="2"/>
  <c r="PI1039" i="2"/>
  <c r="PI1038" i="2"/>
  <c r="PI1037" i="2"/>
  <c r="PI1036" i="2"/>
  <c r="PI1035" i="2"/>
  <c r="PI1034" i="2"/>
  <c r="PI1033" i="2"/>
  <c r="PI1032" i="2"/>
  <c r="PI1031" i="2"/>
  <c r="PI1030" i="2"/>
  <c r="PI1029" i="2"/>
  <c r="PI1028" i="2"/>
  <c r="PI1027" i="2"/>
  <c r="PI1026" i="2"/>
  <c r="PI1025" i="2"/>
  <c r="PI1024" i="2"/>
  <c r="PI1023" i="2"/>
  <c r="PI1022" i="2"/>
  <c r="PI1021" i="2"/>
  <c r="PI1020" i="2"/>
  <c r="PI1019" i="2"/>
  <c r="PI1018" i="2"/>
  <c r="PI1017" i="2"/>
  <c r="PI1016" i="2"/>
  <c r="PI1015" i="2"/>
  <c r="PI1014" i="2"/>
  <c r="PI1013" i="2"/>
  <c r="PI1012" i="2"/>
  <c r="PI1011" i="2"/>
  <c r="PI1010" i="2"/>
  <c r="PI1009" i="2"/>
  <c r="PI1008" i="2"/>
  <c r="PI1007" i="2"/>
  <c r="PI1006" i="2"/>
  <c r="PI1005" i="2"/>
  <c r="PI1004" i="2"/>
  <c r="PI1003" i="2"/>
  <c r="PI1002" i="2"/>
  <c r="PI1001" i="2"/>
  <c r="PI1000" i="2"/>
  <c r="PI999" i="2"/>
  <c r="PI998" i="2"/>
  <c r="PI997" i="2"/>
  <c r="PI996" i="2"/>
  <c r="PI995" i="2"/>
  <c r="PI994" i="2"/>
  <c r="PI993" i="2"/>
  <c r="PI992" i="2"/>
  <c r="PI991" i="2"/>
  <c r="PI990" i="2"/>
  <c r="PI989" i="2"/>
  <c r="PI988" i="2"/>
  <c r="PI987" i="2"/>
  <c r="PI986" i="2"/>
  <c r="PI985" i="2"/>
  <c r="PI984" i="2"/>
  <c r="PI983" i="2"/>
  <c r="PI982" i="2"/>
  <c r="PI981" i="2"/>
  <c r="PI980" i="2"/>
  <c r="PI979" i="2"/>
  <c r="PI978" i="2"/>
  <c r="PI977" i="2"/>
  <c r="PI976" i="2"/>
  <c r="PI975" i="2"/>
  <c r="PI974" i="2"/>
  <c r="PI973" i="2"/>
  <c r="PI972" i="2"/>
  <c r="PI971" i="2"/>
  <c r="PI970" i="2"/>
  <c r="PI969" i="2"/>
  <c r="PI968" i="2"/>
  <c r="PI967" i="2"/>
  <c r="PI966" i="2"/>
  <c r="PI965" i="2"/>
  <c r="PI964" i="2"/>
  <c r="PI963" i="2"/>
  <c r="PI962" i="2"/>
  <c r="PI961" i="2"/>
  <c r="PI960" i="2"/>
  <c r="PI959" i="2"/>
  <c r="PI958" i="2"/>
  <c r="PI957" i="2"/>
  <c r="PI956" i="2"/>
  <c r="PI955" i="2"/>
  <c r="PI954" i="2"/>
  <c r="PI953" i="2"/>
  <c r="PI952" i="2"/>
  <c r="PI951" i="2"/>
  <c r="PI950" i="2"/>
  <c r="PI949" i="2"/>
  <c r="PI948" i="2"/>
  <c r="PI947" i="2"/>
  <c r="PI946" i="2"/>
  <c r="PI945" i="2"/>
  <c r="PI944" i="2"/>
  <c r="PI943" i="2"/>
  <c r="PI942" i="2"/>
  <c r="PI941" i="2"/>
  <c r="PI940" i="2"/>
  <c r="PI939" i="2"/>
  <c r="PI938" i="2"/>
  <c r="PI937" i="2"/>
  <c r="PI936" i="2"/>
  <c r="PI935" i="2"/>
  <c r="PI934" i="2"/>
  <c r="PI933" i="2"/>
  <c r="PI932" i="2"/>
  <c r="PI931" i="2"/>
  <c r="PI930" i="2"/>
  <c r="PI929" i="2"/>
  <c r="PI928" i="2"/>
  <c r="PI927" i="2"/>
  <c r="PI926" i="2"/>
  <c r="PI925" i="2"/>
  <c r="PI924" i="2"/>
  <c r="PI923" i="2"/>
  <c r="PI922" i="2"/>
  <c r="PI921" i="2"/>
  <c r="PI920" i="2"/>
  <c r="PI919" i="2"/>
  <c r="PI918" i="2"/>
  <c r="PI917" i="2"/>
  <c r="PI916" i="2"/>
  <c r="PI915" i="2"/>
  <c r="PI914" i="2"/>
  <c r="PI913" i="2"/>
  <c r="PI912" i="2"/>
  <c r="PI911" i="2"/>
  <c r="PI910" i="2"/>
  <c r="PI909" i="2"/>
  <c r="PI908" i="2"/>
  <c r="PI907" i="2"/>
  <c r="PI906" i="2"/>
  <c r="PI905" i="2"/>
  <c r="PI904" i="2"/>
  <c r="PI903" i="2"/>
  <c r="PI902" i="2"/>
  <c r="PI901" i="2"/>
  <c r="PI900" i="2"/>
  <c r="PI899" i="2"/>
  <c r="PI898" i="2"/>
  <c r="PI897" i="2"/>
  <c r="PI896" i="2"/>
  <c r="PI895" i="2"/>
  <c r="PI894" i="2"/>
  <c r="PI893" i="2"/>
  <c r="PI892" i="2"/>
  <c r="PI891" i="2"/>
  <c r="PI890" i="2"/>
  <c r="PI889" i="2"/>
  <c r="PI888" i="2"/>
  <c r="PI887" i="2"/>
  <c r="PI886" i="2"/>
  <c r="PI885" i="2"/>
  <c r="PI884" i="2"/>
  <c r="PI883" i="2"/>
  <c r="PI882" i="2"/>
  <c r="PI881" i="2"/>
  <c r="PI880" i="2"/>
  <c r="PI879" i="2"/>
  <c r="PI878" i="2"/>
  <c r="PI877" i="2"/>
  <c r="PI876" i="2"/>
  <c r="PI875" i="2"/>
  <c r="PI874" i="2"/>
  <c r="PI873" i="2"/>
  <c r="PI872" i="2"/>
  <c r="PI871" i="2"/>
  <c r="PI870" i="2"/>
  <c r="PI869" i="2"/>
  <c r="PI868" i="2"/>
  <c r="PI867" i="2"/>
  <c r="PI866" i="2"/>
  <c r="PI865" i="2"/>
  <c r="PI864" i="2"/>
  <c r="PI863" i="2"/>
  <c r="PI862" i="2"/>
  <c r="PI861" i="2"/>
  <c r="PI860" i="2"/>
  <c r="PI859" i="2"/>
  <c r="PI858" i="2"/>
  <c r="PI857" i="2"/>
  <c r="PI856" i="2"/>
  <c r="PI855" i="2"/>
  <c r="PI854" i="2"/>
  <c r="PI853" i="2"/>
  <c r="PI852" i="2"/>
  <c r="PI851" i="2"/>
  <c r="PI850" i="2"/>
  <c r="PI849" i="2"/>
  <c r="PI848" i="2"/>
  <c r="PI847" i="2"/>
  <c r="PI846" i="2"/>
  <c r="PI845" i="2"/>
  <c r="PI844" i="2"/>
  <c r="PI843" i="2"/>
  <c r="PI842" i="2"/>
  <c r="PI841" i="2"/>
  <c r="PI840" i="2"/>
  <c r="PI839" i="2"/>
  <c r="PI838" i="2"/>
  <c r="PI837" i="2"/>
  <c r="PI836" i="2"/>
  <c r="PI835" i="2"/>
  <c r="PI834" i="2"/>
  <c r="PI833" i="2"/>
  <c r="PI832" i="2"/>
  <c r="PI831" i="2"/>
  <c r="PI830" i="2"/>
  <c r="PI829" i="2"/>
  <c r="PI828" i="2"/>
  <c r="PI827" i="2"/>
  <c r="PI826" i="2"/>
  <c r="PI825" i="2"/>
  <c r="PI824" i="2"/>
  <c r="PI823" i="2"/>
  <c r="PI822" i="2"/>
  <c r="PI821" i="2"/>
  <c r="PI820" i="2"/>
  <c r="PI819" i="2"/>
  <c r="PI818" i="2"/>
  <c r="PI817" i="2"/>
  <c r="PI816" i="2"/>
  <c r="PI815" i="2"/>
  <c r="PI814" i="2"/>
  <c r="PI813" i="2"/>
  <c r="PI812" i="2"/>
  <c r="PI811" i="2"/>
  <c r="PI810" i="2"/>
  <c r="PI809" i="2"/>
  <c r="PI808" i="2"/>
  <c r="PI807" i="2"/>
  <c r="PI806" i="2"/>
  <c r="PI805" i="2"/>
  <c r="PI804" i="2"/>
  <c r="PI803" i="2"/>
  <c r="PI802" i="2"/>
  <c r="PI801" i="2"/>
  <c r="PI800" i="2"/>
  <c r="PI799" i="2"/>
  <c r="PI798" i="2"/>
  <c r="PI797" i="2"/>
  <c r="PI796" i="2"/>
  <c r="PI795" i="2"/>
  <c r="PI794" i="2"/>
  <c r="PI793" i="2"/>
  <c r="PI792" i="2"/>
  <c r="PI791" i="2"/>
  <c r="PI790" i="2"/>
  <c r="PI789" i="2"/>
  <c r="PI788" i="2"/>
  <c r="PI787" i="2"/>
  <c r="PI786" i="2"/>
  <c r="PI785" i="2"/>
  <c r="PI784" i="2"/>
  <c r="PI783" i="2"/>
  <c r="PI782" i="2"/>
  <c r="PI781" i="2"/>
  <c r="PI780" i="2"/>
  <c r="PI779" i="2"/>
  <c r="PI778" i="2"/>
  <c r="PI777" i="2"/>
  <c r="PI776" i="2"/>
  <c r="PI775" i="2"/>
  <c r="PI774" i="2"/>
  <c r="PI773" i="2"/>
  <c r="PI772" i="2"/>
  <c r="PI771" i="2"/>
  <c r="PI770" i="2"/>
  <c r="PI769" i="2"/>
  <c r="PI768" i="2"/>
  <c r="PI767" i="2"/>
  <c r="PI766" i="2"/>
  <c r="PI765" i="2"/>
  <c r="PI764" i="2"/>
  <c r="PI763" i="2"/>
  <c r="PI762" i="2"/>
  <c r="PI761" i="2"/>
  <c r="PI760" i="2"/>
  <c r="PI759" i="2"/>
  <c r="PI758" i="2"/>
  <c r="PI757" i="2"/>
  <c r="PI756" i="2"/>
  <c r="PI755" i="2"/>
  <c r="PI754" i="2"/>
  <c r="PI753" i="2"/>
  <c r="PI752" i="2"/>
  <c r="PI751" i="2"/>
  <c r="PI750" i="2"/>
  <c r="PI749" i="2"/>
  <c r="PI748" i="2"/>
  <c r="PI747" i="2"/>
  <c r="PI746" i="2"/>
  <c r="PI745" i="2"/>
  <c r="PI744" i="2"/>
  <c r="PI743" i="2"/>
  <c r="PI742" i="2"/>
  <c r="PI741" i="2"/>
  <c r="PI740" i="2"/>
  <c r="PI739" i="2"/>
  <c r="PI738" i="2"/>
  <c r="PI737" i="2"/>
  <c r="PI736" i="2"/>
  <c r="PI735" i="2"/>
  <c r="PI734" i="2"/>
  <c r="PI733" i="2"/>
  <c r="PI732" i="2"/>
  <c r="PI731" i="2"/>
  <c r="PI730" i="2"/>
  <c r="PI729" i="2"/>
  <c r="PI728" i="2"/>
  <c r="PI727" i="2"/>
  <c r="PI726" i="2"/>
  <c r="PI725" i="2"/>
  <c r="PI724" i="2"/>
  <c r="PI723" i="2"/>
  <c r="PI722" i="2"/>
  <c r="PI721" i="2"/>
  <c r="PI720" i="2"/>
  <c r="PI719" i="2"/>
  <c r="PI718" i="2"/>
  <c r="PI717" i="2"/>
  <c r="PI716" i="2"/>
  <c r="PI715" i="2"/>
  <c r="PI714" i="2"/>
  <c r="PI713" i="2"/>
  <c r="PI712" i="2"/>
  <c r="PI711" i="2"/>
  <c r="PI710" i="2"/>
  <c r="PI709" i="2"/>
  <c r="PI708" i="2"/>
  <c r="PI707" i="2"/>
  <c r="PI706" i="2"/>
  <c r="PI705" i="2"/>
  <c r="PI704" i="2"/>
  <c r="PI703" i="2"/>
  <c r="PI702" i="2"/>
  <c r="PI701" i="2"/>
  <c r="PI700" i="2"/>
  <c r="PI699" i="2"/>
  <c r="PI698" i="2"/>
  <c r="PI697" i="2"/>
  <c r="PI696" i="2"/>
  <c r="PI695" i="2"/>
  <c r="PI694" i="2"/>
  <c r="PI693" i="2"/>
  <c r="PI692" i="2"/>
  <c r="PI691" i="2"/>
  <c r="PI690" i="2"/>
  <c r="PI689" i="2"/>
  <c r="PI688" i="2"/>
  <c r="PI687" i="2"/>
  <c r="PI686" i="2"/>
  <c r="PI685" i="2"/>
  <c r="PI684" i="2"/>
  <c r="PI683" i="2"/>
  <c r="PI682" i="2"/>
  <c r="PI681" i="2"/>
  <c r="PI680" i="2"/>
  <c r="PI679" i="2"/>
  <c r="PI678" i="2"/>
  <c r="PI677" i="2"/>
  <c r="PI676" i="2"/>
  <c r="PI675" i="2"/>
  <c r="PI674" i="2"/>
  <c r="PI673" i="2"/>
  <c r="PI672" i="2"/>
  <c r="PI671" i="2"/>
  <c r="PI670" i="2"/>
  <c r="PI669" i="2"/>
  <c r="PI668" i="2"/>
  <c r="PI667" i="2"/>
  <c r="PI666" i="2"/>
  <c r="PI665" i="2"/>
  <c r="PI664" i="2"/>
  <c r="PI663" i="2"/>
  <c r="PI662" i="2"/>
  <c r="PI661" i="2"/>
  <c r="PI660" i="2"/>
  <c r="PI659" i="2"/>
  <c r="PI658" i="2"/>
  <c r="PI657" i="2"/>
  <c r="PI656" i="2"/>
  <c r="PI655" i="2"/>
  <c r="PI654" i="2"/>
  <c r="PI653" i="2"/>
  <c r="PI652" i="2"/>
  <c r="PI651" i="2"/>
  <c r="PI650" i="2"/>
  <c r="PI649" i="2"/>
  <c r="PI648" i="2"/>
  <c r="PI647" i="2"/>
  <c r="PI646" i="2"/>
  <c r="PI645" i="2"/>
  <c r="PI644" i="2"/>
  <c r="PI643" i="2"/>
  <c r="PI642" i="2"/>
  <c r="PI641" i="2"/>
  <c r="PI640" i="2"/>
  <c r="PI639" i="2"/>
  <c r="PI638" i="2"/>
  <c r="PI637" i="2"/>
  <c r="PI636" i="2"/>
  <c r="PI635" i="2"/>
  <c r="PI634" i="2"/>
  <c r="PI633" i="2"/>
  <c r="PI632" i="2"/>
  <c r="PI631" i="2"/>
  <c r="PI630" i="2"/>
  <c r="PI629" i="2"/>
  <c r="PI628" i="2"/>
  <c r="PI627" i="2"/>
  <c r="PI626" i="2"/>
  <c r="PI625" i="2"/>
  <c r="PI624" i="2"/>
  <c r="PI623" i="2"/>
  <c r="PI622" i="2"/>
  <c r="PI621" i="2"/>
  <c r="PI620" i="2"/>
  <c r="PI619" i="2"/>
  <c r="PI618" i="2"/>
  <c r="PI617" i="2"/>
  <c r="PI616" i="2"/>
  <c r="PI615" i="2"/>
  <c r="PI614" i="2"/>
  <c r="PI613" i="2"/>
  <c r="PI612" i="2"/>
  <c r="PI611" i="2"/>
  <c r="PI610" i="2"/>
  <c r="PI609" i="2"/>
  <c r="PI608" i="2"/>
  <c r="PI607" i="2"/>
  <c r="PI606" i="2"/>
  <c r="PI605" i="2"/>
  <c r="PI604" i="2"/>
  <c r="PI603" i="2"/>
  <c r="PI602" i="2"/>
  <c r="PI601" i="2"/>
  <c r="PI600" i="2"/>
  <c r="PI599" i="2"/>
  <c r="PI598" i="2"/>
  <c r="PI597" i="2"/>
  <c r="PI596" i="2"/>
  <c r="PI595" i="2"/>
  <c r="PI594" i="2"/>
  <c r="PI593" i="2"/>
  <c r="PI592" i="2"/>
  <c r="PI591" i="2"/>
  <c r="PI590" i="2"/>
  <c r="PI589" i="2"/>
  <c r="PI588" i="2"/>
  <c r="PI587" i="2"/>
  <c r="PI586" i="2"/>
  <c r="PI585" i="2"/>
  <c r="PI584" i="2"/>
  <c r="PI583" i="2"/>
  <c r="PI582" i="2"/>
  <c r="PI581" i="2"/>
  <c r="PI580" i="2"/>
  <c r="PI579" i="2"/>
  <c r="PI578" i="2"/>
  <c r="PI577" i="2"/>
  <c r="PI576" i="2"/>
  <c r="PI575" i="2"/>
  <c r="PI574" i="2"/>
  <c r="PI573" i="2"/>
  <c r="PI572" i="2"/>
  <c r="PI571" i="2"/>
  <c r="PI570" i="2"/>
  <c r="PI569" i="2"/>
  <c r="PI568" i="2"/>
  <c r="PI567" i="2"/>
  <c r="PI566" i="2"/>
  <c r="PI565" i="2"/>
  <c r="PI564" i="2"/>
  <c r="PI563" i="2"/>
  <c r="PI562" i="2"/>
  <c r="PI561" i="2"/>
  <c r="PI560" i="2"/>
  <c r="PI559" i="2"/>
  <c r="PI558" i="2"/>
  <c r="PI557" i="2"/>
  <c r="PI556" i="2"/>
  <c r="PI555" i="2"/>
  <c r="PI554" i="2"/>
  <c r="PI553" i="2"/>
  <c r="PI552" i="2"/>
  <c r="PI551" i="2"/>
  <c r="PI550" i="2"/>
  <c r="PI549" i="2"/>
  <c r="PI548" i="2"/>
  <c r="PI547" i="2"/>
  <c r="PI546" i="2"/>
  <c r="PI545" i="2"/>
  <c r="PI544" i="2"/>
  <c r="PI543" i="2"/>
  <c r="PI542" i="2"/>
  <c r="PI541" i="2"/>
  <c r="PI540" i="2"/>
  <c r="PI539" i="2"/>
  <c r="PI538" i="2"/>
  <c r="PI537" i="2"/>
  <c r="PI536" i="2"/>
  <c r="PI535" i="2"/>
  <c r="PI534" i="2"/>
  <c r="PI533" i="2"/>
  <c r="PI532" i="2"/>
  <c r="PI531" i="2"/>
  <c r="PI530" i="2"/>
  <c r="PI529" i="2"/>
  <c r="PI528" i="2"/>
  <c r="PI527" i="2"/>
  <c r="PI526" i="2"/>
  <c r="PI525" i="2"/>
  <c r="PI524" i="2"/>
  <c r="PI523" i="2"/>
  <c r="PI522" i="2"/>
  <c r="PI521" i="2"/>
  <c r="PI520" i="2"/>
  <c r="PI519" i="2"/>
  <c r="PI518" i="2"/>
  <c r="PI517" i="2"/>
  <c r="PI516" i="2"/>
  <c r="PI515" i="2"/>
  <c r="PI514" i="2"/>
  <c r="PI513" i="2"/>
  <c r="PI512" i="2"/>
  <c r="PI511" i="2"/>
  <c r="PI510" i="2"/>
  <c r="PI509" i="2"/>
  <c r="PI508" i="2"/>
  <c r="PI507" i="2"/>
  <c r="PI506" i="2"/>
  <c r="PI505" i="2"/>
  <c r="PI504" i="2"/>
  <c r="PI503" i="2"/>
  <c r="PI502" i="2"/>
  <c r="PI501" i="2"/>
  <c r="PI500" i="2"/>
  <c r="PI499" i="2"/>
  <c r="PI498" i="2"/>
  <c r="PI497" i="2"/>
  <c r="PI496" i="2"/>
  <c r="PI495" i="2"/>
  <c r="PI494" i="2"/>
  <c r="PI493" i="2"/>
  <c r="PI492" i="2"/>
  <c r="PI491" i="2"/>
  <c r="PI490" i="2"/>
  <c r="PI489" i="2"/>
  <c r="PI488" i="2"/>
  <c r="PI487" i="2"/>
  <c r="PI486" i="2"/>
  <c r="PI485" i="2"/>
  <c r="PI484" i="2"/>
  <c r="PI483" i="2"/>
  <c r="PI482" i="2"/>
  <c r="PI481" i="2"/>
  <c r="PI480" i="2"/>
  <c r="PI479" i="2"/>
  <c r="PI478" i="2"/>
  <c r="PI477" i="2"/>
  <c r="PI476" i="2"/>
  <c r="PI475" i="2"/>
  <c r="PI474" i="2"/>
  <c r="PI473" i="2"/>
  <c r="PI472" i="2"/>
  <c r="PI471" i="2"/>
  <c r="PI470" i="2"/>
  <c r="PI469" i="2"/>
  <c r="PI468" i="2"/>
  <c r="PI467" i="2"/>
  <c r="PI466" i="2"/>
  <c r="PI465" i="2"/>
  <c r="PI464" i="2"/>
  <c r="PI463" i="2"/>
  <c r="PI462" i="2"/>
  <c r="PI461" i="2"/>
  <c r="PI460" i="2"/>
  <c r="PI459" i="2"/>
  <c r="PI458" i="2"/>
  <c r="PI457" i="2"/>
  <c r="PI456" i="2"/>
  <c r="PI455" i="2"/>
  <c r="PI454" i="2"/>
  <c r="PI453" i="2"/>
  <c r="PI452" i="2"/>
  <c r="PI451" i="2"/>
  <c r="PI450" i="2"/>
  <c r="PI449" i="2"/>
  <c r="PI448" i="2"/>
  <c r="PI447" i="2"/>
  <c r="PI446" i="2"/>
  <c r="PI445" i="2"/>
  <c r="PI444" i="2"/>
  <c r="PI443" i="2"/>
  <c r="PI442" i="2"/>
  <c r="PI441" i="2"/>
  <c r="PI440" i="2"/>
  <c r="PI439" i="2"/>
  <c r="PI438" i="2"/>
  <c r="PI437" i="2"/>
  <c r="PI436" i="2"/>
  <c r="PI435" i="2"/>
  <c r="PI434" i="2"/>
  <c r="PI433" i="2"/>
  <c r="PI432" i="2"/>
  <c r="PI431" i="2"/>
  <c r="PI430" i="2"/>
  <c r="PI429" i="2"/>
  <c r="PI428" i="2"/>
  <c r="PI427" i="2"/>
  <c r="PI426" i="2"/>
  <c r="PI425" i="2"/>
  <c r="PI424" i="2"/>
  <c r="PI423" i="2"/>
  <c r="PI422" i="2"/>
  <c r="PI421" i="2"/>
  <c r="PI420" i="2"/>
  <c r="PI419" i="2"/>
  <c r="PI418" i="2"/>
  <c r="PI417" i="2"/>
  <c r="PI416" i="2"/>
  <c r="PI415" i="2"/>
  <c r="PI414" i="2"/>
  <c r="PI413" i="2"/>
  <c r="PI412" i="2"/>
  <c r="PI411" i="2"/>
  <c r="PI410" i="2"/>
  <c r="PI409" i="2"/>
  <c r="PI408" i="2"/>
  <c r="PI407" i="2"/>
  <c r="PI406" i="2"/>
  <c r="PI405" i="2"/>
  <c r="PI404" i="2"/>
  <c r="PI403" i="2"/>
  <c r="PI402" i="2"/>
  <c r="PI401" i="2"/>
  <c r="PI400" i="2"/>
  <c r="PI399" i="2"/>
  <c r="PI398" i="2"/>
  <c r="PI397" i="2"/>
  <c r="PI396" i="2"/>
  <c r="PI395" i="2"/>
  <c r="PI394" i="2"/>
  <c r="PI393" i="2"/>
  <c r="PI392" i="2"/>
  <c r="PI391" i="2"/>
  <c r="PI390" i="2"/>
  <c r="PI389" i="2"/>
  <c r="PI388" i="2"/>
  <c r="PI387" i="2"/>
  <c r="PI386" i="2"/>
  <c r="PI385" i="2"/>
  <c r="PI384" i="2"/>
  <c r="PI383" i="2"/>
  <c r="PI382" i="2"/>
  <c r="PI381" i="2"/>
  <c r="PI380" i="2"/>
  <c r="PI379" i="2"/>
  <c r="PI378" i="2"/>
  <c r="PI377" i="2"/>
  <c r="PI376" i="2"/>
  <c r="PI375" i="2"/>
  <c r="PI374" i="2"/>
  <c r="PI373" i="2"/>
  <c r="PI372" i="2"/>
  <c r="PI371" i="2"/>
  <c r="PI370" i="2"/>
  <c r="PI369" i="2"/>
  <c r="PI368" i="2"/>
  <c r="PI367" i="2"/>
  <c r="PI366" i="2"/>
  <c r="PI365" i="2"/>
  <c r="PI364" i="2"/>
  <c r="PI363" i="2"/>
  <c r="PI362" i="2"/>
  <c r="PI361" i="2"/>
  <c r="PI360" i="2"/>
  <c r="PI359" i="2"/>
  <c r="PI358" i="2"/>
  <c r="PI357" i="2"/>
  <c r="PI356" i="2"/>
  <c r="PI355" i="2"/>
  <c r="PI354" i="2"/>
  <c r="PI353" i="2"/>
  <c r="PI352" i="2"/>
  <c r="PI351" i="2"/>
  <c r="PI350" i="2"/>
  <c r="PI349" i="2"/>
  <c r="PI348" i="2"/>
  <c r="PI347" i="2"/>
  <c r="PI346" i="2"/>
  <c r="PI345" i="2"/>
  <c r="PI344" i="2"/>
  <c r="PI343" i="2"/>
  <c r="PI342" i="2"/>
  <c r="PI341" i="2"/>
  <c r="PI340" i="2"/>
  <c r="PI339" i="2"/>
  <c r="PI338" i="2"/>
  <c r="PI337" i="2"/>
  <c r="PI336" i="2"/>
  <c r="PI335" i="2"/>
  <c r="PI334" i="2"/>
  <c r="PI333" i="2"/>
  <c r="PI332" i="2"/>
  <c r="PI331" i="2"/>
  <c r="PI330" i="2"/>
  <c r="PI329" i="2"/>
  <c r="PI328" i="2"/>
  <c r="PI327" i="2"/>
  <c r="PI326" i="2"/>
  <c r="PI325" i="2"/>
  <c r="PI324" i="2"/>
  <c r="PI323" i="2"/>
  <c r="PI322" i="2"/>
  <c r="PI321" i="2"/>
  <c r="PI320" i="2"/>
  <c r="PI319" i="2"/>
  <c r="PI318" i="2"/>
  <c r="PI317" i="2"/>
  <c r="PI316" i="2"/>
  <c r="PI315" i="2"/>
  <c r="PI314" i="2"/>
  <c r="PI313" i="2"/>
  <c r="PI312" i="2"/>
  <c r="PI311" i="2"/>
  <c r="PI310" i="2"/>
  <c r="PI309" i="2"/>
  <c r="PI308" i="2"/>
  <c r="PI307" i="2"/>
  <c r="PI306" i="2"/>
  <c r="PI305" i="2"/>
  <c r="PI304" i="2"/>
  <c r="PI303" i="2"/>
  <c r="PI302" i="2"/>
  <c r="PI301" i="2"/>
  <c r="PI300" i="2"/>
  <c r="PI299" i="2"/>
  <c r="PI298" i="2"/>
  <c r="PI297" i="2"/>
  <c r="PI296" i="2"/>
  <c r="PI295" i="2"/>
  <c r="PI294" i="2"/>
  <c r="PI293" i="2"/>
  <c r="PI292" i="2"/>
  <c r="PI291" i="2"/>
  <c r="PI290" i="2"/>
  <c r="PI289" i="2"/>
  <c r="PI288" i="2"/>
  <c r="PI287" i="2"/>
  <c r="PI286" i="2"/>
  <c r="PI285" i="2"/>
  <c r="PI284" i="2"/>
  <c r="PI283" i="2"/>
  <c r="PI282" i="2"/>
  <c r="PI281" i="2"/>
  <c r="PI280" i="2"/>
  <c r="PI279" i="2"/>
  <c r="PI278" i="2"/>
  <c r="PI277" i="2"/>
  <c r="PI276" i="2"/>
  <c r="PI275" i="2"/>
  <c r="PI274" i="2"/>
  <c r="PI273" i="2"/>
  <c r="PI272" i="2"/>
  <c r="PI271" i="2"/>
  <c r="PI270" i="2"/>
  <c r="PI269" i="2"/>
  <c r="PI268" i="2"/>
  <c r="PI267" i="2"/>
  <c r="PI266" i="2"/>
  <c r="PI265" i="2"/>
  <c r="PI264" i="2"/>
  <c r="PI263" i="2"/>
  <c r="PI262" i="2"/>
  <c r="PI261" i="2"/>
  <c r="PI260" i="2"/>
  <c r="PI259" i="2"/>
  <c r="PI258" i="2"/>
  <c r="PI257" i="2"/>
  <c r="PI256" i="2"/>
  <c r="PI255" i="2"/>
  <c r="PI254" i="2"/>
  <c r="PI253" i="2"/>
  <c r="PI252" i="2"/>
  <c r="PI251" i="2"/>
  <c r="PI250" i="2"/>
  <c r="PI249" i="2"/>
  <c r="PI248" i="2"/>
  <c r="PI247" i="2"/>
  <c r="PI246" i="2"/>
  <c r="PI245" i="2"/>
  <c r="PI244" i="2"/>
  <c r="PI243" i="2"/>
  <c r="PI242" i="2"/>
  <c r="PI241" i="2"/>
  <c r="PI240" i="2"/>
  <c r="PI239" i="2"/>
  <c r="PI238" i="2"/>
  <c r="PI237" i="2"/>
  <c r="PI236" i="2"/>
  <c r="PI235" i="2"/>
  <c r="PI234" i="2"/>
  <c r="PI233" i="2"/>
  <c r="PI232" i="2"/>
  <c r="PI231" i="2"/>
  <c r="PI230" i="2"/>
  <c r="PI229" i="2"/>
  <c r="PI228" i="2"/>
  <c r="PI227" i="2"/>
  <c r="PI226" i="2"/>
  <c r="PI225" i="2"/>
  <c r="PI224" i="2"/>
  <c r="PI223" i="2"/>
  <c r="PI222" i="2"/>
  <c r="PI221" i="2"/>
  <c r="PI220" i="2"/>
  <c r="PI219" i="2"/>
  <c r="PI218" i="2"/>
  <c r="PI217" i="2"/>
  <c r="PI216" i="2"/>
  <c r="PI215" i="2"/>
  <c r="PI214" i="2"/>
  <c r="PI213" i="2"/>
  <c r="PI212" i="2"/>
  <c r="PI211" i="2"/>
  <c r="PI210" i="2"/>
  <c r="PI209" i="2"/>
  <c r="PI208" i="2"/>
  <c r="PI207" i="2"/>
  <c r="PI206" i="2"/>
  <c r="PI205" i="2"/>
  <c r="PI204" i="2"/>
  <c r="PI203" i="2"/>
  <c r="PI202" i="2"/>
  <c r="PI201" i="2"/>
  <c r="PI200" i="2"/>
  <c r="PI199" i="2"/>
  <c r="PI198" i="2"/>
  <c r="PI197" i="2"/>
  <c r="PI196" i="2"/>
  <c r="PI195" i="2"/>
  <c r="PI194" i="2"/>
  <c r="PI193" i="2"/>
  <c r="PI192" i="2"/>
  <c r="PI191" i="2"/>
  <c r="PI190" i="2"/>
  <c r="PI189" i="2"/>
  <c r="PI188" i="2"/>
  <c r="PI187" i="2"/>
  <c r="PI186" i="2"/>
  <c r="PI185" i="2"/>
  <c r="PI184" i="2"/>
  <c r="PI183" i="2"/>
  <c r="PI182" i="2"/>
  <c r="PI181" i="2"/>
  <c r="PI180" i="2"/>
  <c r="PI179" i="2"/>
  <c r="PI178" i="2"/>
  <c r="PI177" i="2"/>
  <c r="PI176" i="2"/>
  <c r="PI175" i="2"/>
  <c r="PI174" i="2"/>
  <c r="PI173" i="2"/>
  <c r="PI172" i="2"/>
  <c r="PI171" i="2"/>
  <c r="PI170" i="2"/>
  <c r="PI169" i="2"/>
  <c r="PI168" i="2"/>
  <c r="PI167" i="2"/>
  <c r="PI166" i="2"/>
  <c r="PI165" i="2"/>
  <c r="PI164" i="2"/>
  <c r="PI163" i="2"/>
  <c r="PI162" i="2"/>
  <c r="PI161" i="2"/>
  <c r="PI160" i="2"/>
  <c r="PI159" i="2"/>
  <c r="PI158" i="2"/>
  <c r="PI157" i="2"/>
  <c r="PI156" i="2"/>
  <c r="PI155" i="2"/>
  <c r="PI154" i="2"/>
  <c r="PI153" i="2"/>
  <c r="PI152" i="2"/>
  <c r="PI151" i="2"/>
  <c r="PI150" i="2"/>
  <c r="PI149" i="2"/>
  <c r="PI148" i="2"/>
  <c r="PI147" i="2"/>
  <c r="PI146" i="2"/>
  <c r="PI145" i="2"/>
  <c r="PI144" i="2"/>
  <c r="PI143" i="2"/>
  <c r="PI142" i="2"/>
  <c r="PI141" i="2"/>
  <c r="PI140" i="2"/>
  <c r="PI139" i="2"/>
  <c r="PI138" i="2"/>
  <c r="PI137" i="2"/>
  <c r="PI136" i="2"/>
  <c r="PI135" i="2"/>
  <c r="PI134" i="2"/>
  <c r="PI133" i="2"/>
  <c r="PI132" i="2"/>
  <c r="PI131" i="2"/>
  <c r="PI130" i="2"/>
  <c r="PI129" i="2"/>
  <c r="PI128" i="2"/>
  <c r="PI127" i="2"/>
  <c r="PI126" i="2"/>
  <c r="PI125" i="2"/>
  <c r="PI124" i="2"/>
  <c r="PI123" i="2"/>
  <c r="PI122" i="2"/>
  <c r="PI121" i="2"/>
  <c r="PI120" i="2"/>
  <c r="PI119" i="2"/>
  <c r="PI118" i="2"/>
  <c r="PI117" i="2"/>
  <c r="PI116" i="2"/>
  <c r="PI115" i="2"/>
  <c r="PI114" i="2"/>
  <c r="PI113" i="2"/>
  <c r="PI112" i="2"/>
  <c r="PI111" i="2"/>
  <c r="PI110" i="2"/>
  <c r="PI109" i="2"/>
  <c r="PI108" i="2"/>
  <c r="PI107" i="2"/>
  <c r="PI106" i="2"/>
  <c r="PI105" i="2"/>
  <c r="PI104" i="2"/>
  <c r="PI103" i="2"/>
  <c r="PI102" i="2"/>
  <c r="PI101" i="2"/>
  <c r="PI100" i="2"/>
  <c r="PI99" i="2"/>
  <c r="PI98" i="2"/>
  <c r="PI97" i="2"/>
  <c r="PI96" i="2"/>
  <c r="PI95" i="2"/>
  <c r="PI94" i="2"/>
  <c r="PI93" i="2"/>
  <c r="PI92" i="2"/>
  <c r="PI91" i="2"/>
  <c r="PI90" i="2"/>
  <c r="PI89" i="2"/>
  <c r="PI88" i="2"/>
  <c r="PI87" i="2"/>
  <c r="PI86" i="2"/>
  <c r="PI85" i="2"/>
  <c r="PI84" i="2"/>
  <c r="PI83" i="2"/>
  <c r="PI82" i="2"/>
  <c r="PI81" i="2"/>
  <c r="PI80" i="2"/>
  <c r="PI79" i="2"/>
  <c r="PI78" i="2"/>
  <c r="PI77" i="2"/>
  <c r="PI76" i="2"/>
  <c r="PI75" i="2"/>
  <c r="PI74" i="2"/>
  <c r="PI73" i="2"/>
  <c r="PI72" i="2"/>
  <c r="PI71" i="2"/>
  <c r="PI70" i="2"/>
  <c r="PI69" i="2"/>
  <c r="PI68" i="2"/>
  <c r="PI67" i="2"/>
  <c r="PI66" i="2"/>
  <c r="PI65" i="2"/>
  <c r="PI64" i="2"/>
  <c r="PI63" i="2"/>
  <c r="PI62" i="2"/>
  <c r="PI61" i="2"/>
  <c r="PI60" i="2"/>
  <c r="PI59" i="2"/>
  <c r="PI58" i="2"/>
  <c r="PI57" i="2"/>
  <c r="PI56" i="2"/>
  <c r="PI55" i="2"/>
  <c r="PI54" i="2"/>
  <c r="PI53" i="2"/>
  <c r="PI52" i="2"/>
  <c r="PI51" i="2"/>
  <c r="PI50" i="2"/>
  <c r="PI49" i="2"/>
  <c r="PI48" i="2"/>
  <c r="PI47" i="2"/>
  <c r="PI46" i="2"/>
  <c r="PI45" i="2"/>
  <c r="PI44" i="2"/>
  <c r="PI43" i="2"/>
  <c r="PI42" i="2"/>
  <c r="PI41" i="2"/>
  <c r="PI40" i="2"/>
  <c r="PI39" i="2"/>
  <c r="PI38" i="2"/>
  <c r="PI37" i="2"/>
  <c r="PI36" i="2"/>
  <c r="PI35" i="2"/>
  <c r="PI34" i="2"/>
  <c r="PI33" i="2"/>
  <c r="PI32" i="2"/>
  <c r="PI31" i="2"/>
  <c r="PI30" i="2"/>
  <c r="PI29" i="2"/>
  <c r="PI28" i="2"/>
  <c r="PI27" i="2"/>
  <c r="PI26" i="2"/>
  <c r="PI25" i="2"/>
  <c r="PI24" i="2"/>
  <c r="PI23" i="2"/>
  <c r="PI22" i="2"/>
  <c r="PI21" i="2"/>
  <c r="PI20" i="2"/>
  <c r="PI19" i="2"/>
  <c r="PI18" i="2"/>
  <c r="PI17" i="2"/>
  <c r="PI16" i="2"/>
  <c r="PI15" i="2"/>
  <c r="PI14" i="2"/>
  <c r="PI13" i="2"/>
  <c r="PI12" i="2"/>
  <c r="PI11" i="2"/>
  <c r="PI10" i="2"/>
  <c r="PI9" i="2"/>
  <c r="PI8" i="2"/>
  <c r="PI7" i="2"/>
  <c r="PI6" i="2"/>
  <c r="PI5" i="2"/>
  <c r="PI4" i="2"/>
  <c r="PI3" i="2"/>
  <c r="PI2" i="2"/>
  <c r="PB3585" i="2"/>
  <c r="PB3584" i="2"/>
  <c r="PB3583" i="2"/>
  <c r="PB3582" i="2"/>
  <c r="PB3581" i="2"/>
  <c r="PB3580" i="2"/>
  <c r="PB3579" i="2"/>
  <c r="PB3578" i="2"/>
  <c r="PB3577" i="2"/>
  <c r="PB3576" i="2"/>
  <c r="PB3575" i="2"/>
  <c r="PB3574" i="2"/>
  <c r="PB3573" i="2"/>
  <c r="PB3572" i="2"/>
  <c r="PB3571" i="2"/>
  <c r="PB3570" i="2"/>
  <c r="PB3569" i="2"/>
  <c r="PB3568" i="2"/>
  <c r="PB3567" i="2"/>
  <c r="PB3566" i="2"/>
  <c r="PB3565" i="2"/>
  <c r="PB3564" i="2"/>
  <c r="PB3563" i="2"/>
  <c r="PB3562" i="2"/>
  <c r="PB3561" i="2"/>
  <c r="PB3560" i="2"/>
  <c r="PB3559" i="2"/>
  <c r="PB3558" i="2"/>
  <c r="PB3557" i="2"/>
  <c r="PB3556" i="2"/>
  <c r="PB3555" i="2"/>
  <c r="PB3554" i="2"/>
  <c r="PB3553" i="2"/>
  <c r="PB3552" i="2"/>
  <c r="PB3551" i="2"/>
  <c r="PB3550" i="2"/>
  <c r="PB3549" i="2"/>
  <c r="PB3548" i="2"/>
  <c r="PB3547" i="2"/>
  <c r="PB3546" i="2"/>
  <c r="PB3545" i="2"/>
  <c r="PB3544" i="2"/>
  <c r="PB3543" i="2"/>
  <c r="PB3542" i="2"/>
  <c r="PB3541" i="2"/>
  <c r="PB3540" i="2"/>
  <c r="PB3539" i="2"/>
  <c r="PB3538" i="2"/>
  <c r="PB3537" i="2"/>
  <c r="PB3536" i="2"/>
  <c r="PB3535" i="2"/>
  <c r="PB3534" i="2"/>
  <c r="PB3533" i="2"/>
  <c r="PB3532" i="2"/>
  <c r="PB3531" i="2"/>
  <c r="PB3530" i="2"/>
  <c r="PB3529" i="2"/>
  <c r="PB3528" i="2"/>
  <c r="PB3527" i="2"/>
  <c r="PB3526" i="2"/>
  <c r="PB3525" i="2"/>
  <c r="PB3524" i="2"/>
  <c r="PB3523" i="2"/>
  <c r="PB3522" i="2"/>
  <c r="PB3521" i="2"/>
  <c r="PB3520" i="2"/>
  <c r="PB3519" i="2"/>
  <c r="PB3518" i="2"/>
  <c r="PB3517" i="2"/>
  <c r="PB3516" i="2"/>
  <c r="PB3515" i="2"/>
  <c r="PB3514" i="2"/>
  <c r="PB3513" i="2"/>
  <c r="PB3512" i="2"/>
  <c r="PB3511" i="2"/>
  <c r="PB3510" i="2"/>
  <c r="PB3509" i="2"/>
  <c r="PB3508" i="2"/>
  <c r="PB3507" i="2"/>
  <c r="PB3506" i="2"/>
  <c r="PB3505" i="2"/>
  <c r="PB3504" i="2"/>
  <c r="PB3503" i="2"/>
  <c r="PB3502" i="2"/>
  <c r="PB3501" i="2"/>
  <c r="PB3500" i="2"/>
  <c r="PB3499" i="2"/>
  <c r="PB3498" i="2"/>
  <c r="PB3497" i="2"/>
  <c r="PB3496" i="2"/>
  <c r="PB3495" i="2"/>
  <c r="PB3494" i="2"/>
  <c r="PB3493" i="2"/>
  <c r="PB3492" i="2"/>
  <c r="PB3491" i="2"/>
  <c r="PB3490" i="2"/>
  <c r="PB3489" i="2"/>
  <c r="PB3488" i="2"/>
  <c r="PB3487" i="2"/>
  <c r="PB3486" i="2"/>
  <c r="PB3485" i="2"/>
  <c r="PB3484" i="2"/>
  <c r="PB3483" i="2"/>
  <c r="PB3482" i="2"/>
  <c r="PB3481" i="2"/>
  <c r="PB3480" i="2"/>
  <c r="PB3479" i="2"/>
  <c r="PB3478" i="2"/>
  <c r="PB3477" i="2"/>
  <c r="PB3476" i="2"/>
  <c r="PB3475" i="2"/>
  <c r="PB3474" i="2"/>
  <c r="PB3473" i="2"/>
  <c r="PB3472" i="2"/>
  <c r="PB3471" i="2"/>
  <c r="PB3470" i="2"/>
  <c r="PB3469" i="2"/>
  <c r="PB3468" i="2"/>
  <c r="PB3467" i="2"/>
  <c r="PB3466" i="2"/>
  <c r="PB3465" i="2"/>
  <c r="PB3464" i="2"/>
  <c r="PB3463" i="2"/>
  <c r="PB3462" i="2"/>
  <c r="PB3461" i="2"/>
  <c r="PB3460" i="2"/>
  <c r="PB3459" i="2"/>
  <c r="PB3458" i="2"/>
  <c r="PB3457" i="2"/>
  <c r="PB3456" i="2"/>
  <c r="PB3455" i="2"/>
  <c r="PB3454" i="2"/>
  <c r="PB3453" i="2"/>
  <c r="PB3452" i="2"/>
  <c r="PB3451" i="2"/>
  <c r="PB3450" i="2"/>
  <c r="PB3449" i="2"/>
  <c r="PB3448" i="2"/>
  <c r="PB3447" i="2"/>
  <c r="PB3446" i="2"/>
  <c r="PB3445" i="2"/>
  <c r="PB3444" i="2"/>
  <c r="PB3443" i="2"/>
  <c r="PB3442" i="2"/>
  <c r="PB3441" i="2"/>
  <c r="PB3440" i="2"/>
  <c r="PB3439" i="2"/>
  <c r="PB3438" i="2"/>
  <c r="PB3437" i="2"/>
  <c r="PB3436" i="2"/>
  <c r="PB3435" i="2"/>
  <c r="PB3434" i="2"/>
  <c r="PB3433" i="2"/>
  <c r="PB3432" i="2"/>
  <c r="PB3431" i="2"/>
  <c r="PB3430" i="2"/>
  <c r="PB3429" i="2"/>
  <c r="PB3428" i="2"/>
  <c r="PB3427" i="2"/>
  <c r="PB3426" i="2"/>
  <c r="PB3425" i="2"/>
  <c r="PB3424" i="2"/>
  <c r="PB3423" i="2"/>
  <c r="PB3422" i="2"/>
  <c r="PB3421" i="2"/>
  <c r="PB3420" i="2"/>
  <c r="PB3419" i="2"/>
  <c r="PB3418" i="2"/>
  <c r="PB3417" i="2"/>
  <c r="PB3416" i="2"/>
  <c r="PB3415" i="2"/>
  <c r="PB3414" i="2"/>
  <c r="PB3413" i="2"/>
  <c r="PB3412" i="2"/>
  <c r="PB3411" i="2"/>
  <c r="PB3410" i="2"/>
  <c r="PB3409" i="2"/>
  <c r="PB3408" i="2"/>
  <c r="PB3407" i="2"/>
  <c r="PB3406" i="2"/>
  <c r="PB3405" i="2"/>
  <c r="PB3404" i="2"/>
  <c r="PB3403" i="2"/>
  <c r="PB3402" i="2"/>
  <c r="PB3401" i="2"/>
  <c r="PB3400" i="2"/>
  <c r="PB3399" i="2"/>
  <c r="PB3398" i="2"/>
  <c r="PB3397" i="2"/>
  <c r="PB3396" i="2"/>
  <c r="PB3395" i="2"/>
  <c r="PB3394" i="2"/>
  <c r="PB3393" i="2"/>
  <c r="PB3392" i="2"/>
  <c r="PB3391" i="2"/>
  <c r="PB3390" i="2"/>
  <c r="PB3389" i="2"/>
  <c r="PB3388" i="2"/>
  <c r="PB3387" i="2"/>
  <c r="PB3386" i="2"/>
  <c r="PB3385" i="2"/>
  <c r="PB3384" i="2"/>
  <c r="PB3383" i="2"/>
  <c r="PB3382" i="2"/>
  <c r="PB3381" i="2"/>
  <c r="PB3380" i="2"/>
  <c r="PB3379" i="2"/>
  <c r="PB3378" i="2"/>
  <c r="PB3377" i="2"/>
  <c r="PB3376" i="2"/>
  <c r="PB3375" i="2"/>
  <c r="PB3374" i="2"/>
  <c r="PB3373" i="2"/>
  <c r="PB3372" i="2"/>
  <c r="PB3371" i="2"/>
  <c r="PB3370" i="2"/>
  <c r="PB3369" i="2"/>
  <c r="PB3368" i="2"/>
  <c r="PB3367" i="2"/>
  <c r="PB3366" i="2"/>
  <c r="PB3365" i="2"/>
  <c r="PB3364" i="2"/>
  <c r="PB3363" i="2"/>
  <c r="PB3362" i="2"/>
  <c r="PB3361" i="2"/>
  <c r="PB3360" i="2"/>
  <c r="PB3359" i="2"/>
  <c r="PB3358" i="2"/>
  <c r="PB3357" i="2"/>
  <c r="PB3356" i="2"/>
  <c r="PB3355" i="2"/>
  <c r="PB3354" i="2"/>
  <c r="PB3353" i="2"/>
  <c r="PB3352" i="2"/>
  <c r="PB3351" i="2"/>
  <c r="PB3350" i="2"/>
  <c r="PB3349" i="2"/>
  <c r="PB3348" i="2"/>
  <c r="PB3347" i="2"/>
  <c r="PB3346" i="2"/>
  <c r="PB3345" i="2"/>
  <c r="PB3344" i="2"/>
  <c r="PB3343" i="2"/>
  <c r="PB3342" i="2"/>
  <c r="PB3341" i="2"/>
  <c r="PB3340" i="2"/>
  <c r="PB3339" i="2"/>
  <c r="PB3338" i="2"/>
  <c r="PB3337" i="2"/>
  <c r="PB3336" i="2"/>
  <c r="PB3335" i="2"/>
  <c r="PB3334" i="2"/>
  <c r="PB3333" i="2"/>
  <c r="PB3332" i="2"/>
  <c r="PB3331" i="2"/>
  <c r="PB3330" i="2"/>
  <c r="PB3329" i="2"/>
  <c r="PB3328" i="2"/>
  <c r="PB3327" i="2"/>
  <c r="PB3326" i="2"/>
  <c r="PB3325" i="2"/>
  <c r="PB3324" i="2"/>
  <c r="PB3323" i="2"/>
  <c r="PB3322" i="2"/>
  <c r="PB3321" i="2"/>
  <c r="PB3320" i="2"/>
  <c r="PB3319" i="2"/>
  <c r="PB3318" i="2"/>
  <c r="PB3317" i="2"/>
  <c r="PB3316" i="2"/>
  <c r="PB3315" i="2"/>
  <c r="PB3314" i="2"/>
  <c r="PB3313" i="2"/>
  <c r="PB3312" i="2"/>
  <c r="PB3311" i="2"/>
  <c r="PB3310" i="2"/>
  <c r="PB3309" i="2"/>
  <c r="PB3308" i="2"/>
  <c r="PB3307" i="2"/>
  <c r="PB3306" i="2"/>
  <c r="PB3305" i="2"/>
  <c r="PB3304" i="2"/>
  <c r="PB3303" i="2"/>
  <c r="PB3302" i="2"/>
  <c r="PB3301" i="2"/>
  <c r="PB3300" i="2"/>
  <c r="PB3299" i="2"/>
  <c r="PB3298" i="2"/>
  <c r="PB3297" i="2"/>
  <c r="PB3296" i="2"/>
  <c r="PB3295" i="2"/>
  <c r="PB3294" i="2"/>
  <c r="PB3293" i="2"/>
  <c r="PB3292" i="2"/>
  <c r="PB3291" i="2"/>
  <c r="PB3290" i="2"/>
  <c r="PB3289" i="2"/>
  <c r="PB3288" i="2"/>
  <c r="PB3287" i="2"/>
  <c r="PB3286" i="2"/>
  <c r="PB3285" i="2"/>
  <c r="PB3284" i="2"/>
  <c r="PB3283" i="2"/>
  <c r="PB3282" i="2"/>
  <c r="PB3281" i="2"/>
  <c r="PB3280" i="2"/>
  <c r="PB3279" i="2"/>
  <c r="PB3278" i="2"/>
  <c r="PB3277" i="2"/>
  <c r="PB3276" i="2"/>
  <c r="PB3275" i="2"/>
  <c r="PB3274" i="2"/>
  <c r="PB3273" i="2"/>
  <c r="PB3272" i="2"/>
  <c r="PB3271" i="2"/>
  <c r="PB3270" i="2"/>
  <c r="PB3269" i="2"/>
  <c r="PB3268" i="2"/>
  <c r="PB3267" i="2"/>
  <c r="PB3266" i="2"/>
  <c r="PB3265" i="2"/>
  <c r="PB3264" i="2"/>
  <c r="PB3263" i="2"/>
  <c r="PB3262" i="2"/>
  <c r="PB3261" i="2"/>
  <c r="PB3260" i="2"/>
  <c r="PB3259" i="2"/>
  <c r="PB3258" i="2"/>
  <c r="PB3257" i="2"/>
  <c r="PB3256" i="2"/>
  <c r="PB3255" i="2"/>
  <c r="PB3254" i="2"/>
  <c r="PB3253" i="2"/>
  <c r="PB3252" i="2"/>
  <c r="PB3251" i="2"/>
  <c r="PB3250" i="2"/>
  <c r="PB3249" i="2"/>
  <c r="PB3248" i="2"/>
  <c r="PB3247" i="2"/>
  <c r="PB3246" i="2"/>
  <c r="PB3245" i="2"/>
  <c r="PB3244" i="2"/>
  <c r="PB3243" i="2"/>
  <c r="PB3242" i="2"/>
  <c r="PB3241" i="2"/>
  <c r="PB3240" i="2"/>
  <c r="PB3239" i="2"/>
  <c r="PB3238" i="2"/>
  <c r="PB3237" i="2"/>
  <c r="PB3236" i="2"/>
  <c r="PB3235" i="2"/>
  <c r="PB3234" i="2"/>
  <c r="PB3233" i="2"/>
  <c r="PB3232" i="2"/>
  <c r="PB3231" i="2"/>
  <c r="PB3230" i="2"/>
  <c r="PB3229" i="2"/>
  <c r="PB3228" i="2"/>
  <c r="PB3227" i="2"/>
  <c r="PB3226" i="2"/>
  <c r="PB3225" i="2"/>
  <c r="PB3224" i="2"/>
  <c r="PB3223" i="2"/>
  <c r="PB3222" i="2"/>
  <c r="PB3221" i="2"/>
  <c r="PB3220" i="2"/>
  <c r="PB3219" i="2"/>
  <c r="PB3218" i="2"/>
  <c r="PB3217" i="2"/>
  <c r="PB3216" i="2"/>
  <c r="PB3215" i="2"/>
  <c r="PB3214" i="2"/>
  <c r="PB3213" i="2"/>
  <c r="PB3212" i="2"/>
  <c r="PB3211" i="2"/>
  <c r="PB3210" i="2"/>
  <c r="PB3209" i="2"/>
  <c r="PB3208" i="2"/>
  <c r="PB3207" i="2"/>
  <c r="PB3206" i="2"/>
  <c r="PB3205" i="2"/>
  <c r="PB3204" i="2"/>
  <c r="PB3203" i="2"/>
  <c r="PB3202" i="2"/>
  <c r="PB3201" i="2"/>
  <c r="PB3200" i="2"/>
  <c r="PB3199" i="2"/>
  <c r="PB3198" i="2"/>
  <c r="PB3197" i="2"/>
  <c r="PB3196" i="2"/>
  <c r="PB3195" i="2"/>
  <c r="PB3194" i="2"/>
  <c r="PB3193" i="2"/>
  <c r="PB3192" i="2"/>
  <c r="PB3191" i="2"/>
  <c r="PB3190" i="2"/>
  <c r="PB3189" i="2"/>
  <c r="PB3188" i="2"/>
  <c r="PB3187" i="2"/>
  <c r="PB3186" i="2"/>
  <c r="PB3185" i="2"/>
  <c r="PB3184" i="2"/>
  <c r="PB3183" i="2"/>
  <c r="PB3182" i="2"/>
  <c r="PB3181" i="2"/>
  <c r="PB3180" i="2"/>
  <c r="PB3179" i="2"/>
  <c r="PB3178" i="2"/>
  <c r="PB3177" i="2"/>
  <c r="PB3176" i="2"/>
  <c r="PB3175" i="2"/>
  <c r="PB3174" i="2"/>
  <c r="PB3173" i="2"/>
  <c r="PB3172" i="2"/>
  <c r="PB3171" i="2"/>
  <c r="PB3170" i="2"/>
  <c r="PB3169" i="2"/>
  <c r="PB3168" i="2"/>
  <c r="PB3167" i="2"/>
  <c r="PB3166" i="2"/>
  <c r="PB3165" i="2"/>
  <c r="PB3164" i="2"/>
  <c r="PB3163" i="2"/>
  <c r="PB3162" i="2"/>
  <c r="PB3161" i="2"/>
  <c r="PB3160" i="2"/>
  <c r="PB3159" i="2"/>
  <c r="PB3158" i="2"/>
  <c r="PB3157" i="2"/>
  <c r="PB3156" i="2"/>
  <c r="PB3155" i="2"/>
  <c r="PB3154" i="2"/>
  <c r="PB3153" i="2"/>
  <c r="PB3152" i="2"/>
  <c r="PB3151" i="2"/>
  <c r="PB3150" i="2"/>
  <c r="PB3149" i="2"/>
  <c r="PB3148" i="2"/>
  <c r="PB3147" i="2"/>
  <c r="PB3146" i="2"/>
  <c r="PB3145" i="2"/>
  <c r="PB3144" i="2"/>
  <c r="PB3143" i="2"/>
  <c r="PB3142" i="2"/>
  <c r="PB3141" i="2"/>
  <c r="PB3140" i="2"/>
  <c r="PB3139" i="2"/>
  <c r="PB3138" i="2"/>
  <c r="PB3137" i="2"/>
  <c r="PB3136" i="2"/>
  <c r="PB3135" i="2"/>
  <c r="PB3134" i="2"/>
  <c r="PB3133" i="2"/>
  <c r="PB3132" i="2"/>
  <c r="PB3131" i="2"/>
  <c r="PB3130" i="2"/>
  <c r="PB3129" i="2"/>
  <c r="PB3128" i="2"/>
  <c r="PB3127" i="2"/>
  <c r="PB3126" i="2"/>
  <c r="PB3125" i="2"/>
  <c r="PB3124" i="2"/>
  <c r="PB3123" i="2"/>
  <c r="PB3122" i="2"/>
  <c r="PB3121" i="2"/>
  <c r="PB3120" i="2"/>
  <c r="PB3119" i="2"/>
  <c r="PB3118" i="2"/>
  <c r="PB3117" i="2"/>
  <c r="PB3116" i="2"/>
  <c r="PB3115" i="2"/>
  <c r="PB3114" i="2"/>
  <c r="PB3113" i="2"/>
  <c r="PB3112" i="2"/>
  <c r="PB3111" i="2"/>
  <c r="PB3110" i="2"/>
  <c r="PB3109" i="2"/>
  <c r="PB3108" i="2"/>
  <c r="PB3107" i="2"/>
  <c r="PB3106" i="2"/>
  <c r="PB3105" i="2"/>
  <c r="PB3104" i="2"/>
  <c r="PB3103" i="2"/>
  <c r="PB3102" i="2"/>
  <c r="PB3101" i="2"/>
  <c r="PB3100" i="2"/>
  <c r="PB3099" i="2"/>
  <c r="PB3098" i="2"/>
  <c r="PB3097" i="2"/>
  <c r="PB3096" i="2"/>
  <c r="PB3095" i="2"/>
  <c r="PB3094" i="2"/>
  <c r="PB3093" i="2"/>
  <c r="PB3092" i="2"/>
  <c r="PB3091" i="2"/>
  <c r="PB3090" i="2"/>
  <c r="PB3089" i="2"/>
  <c r="PB3088" i="2"/>
  <c r="PB3087" i="2"/>
  <c r="PB3086" i="2"/>
  <c r="PB3085" i="2"/>
  <c r="PB3084" i="2"/>
  <c r="PB3083" i="2"/>
  <c r="PB3082" i="2"/>
  <c r="PB3081" i="2"/>
  <c r="PB3080" i="2"/>
  <c r="PB3079" i="2"/>
  <c r="PB3078" i="2"/>
  <c r="PB3077" i="2"/>
  <c r="PB3076" i="2"/>
  <c r="PB3075" i="2"/>
  <c r="PB3074" i="2"/>
  <c r="PB3073" i="2"/>
  <c r="PB3072" i="2"/>
  <c r="PB3071" i="2"/>
  <c r="PB3070" i="2"/>
  <c r="PB3069" i="2"/>
  <c r="PB3068" i="2"/>
  <c r="PB3067" i="2"/>
  <c r="PB3066" i="2"/>
  <c r="PB3065" i="2"/>
  <c r="PB3064" i="2"/>
  <c r="PB3063" i="2"/>
  <c r="PB3062" i="2"/>
  <c r="PB3061" i="2"/>
  <c r="PB3060" i="2"/>
  <c r="PB3059" i="2"/>
  <c r="PB3058" i="2"/>
  <c r="PB3057" i="2"/>
  <c r="PB3056" i="2"/>
  <c r="PB3055" i="2"/>
  <c r="PB3054" i="2"/>
  <c r="PB3053" i="2"/>
  <c r="PB3052" i="2"/>
  <c r="PB3051" i="2"/>
  <c r="PB3050" i="2"/>
  <c r="PB3049" i="2"/>
  <c r="PB3048" i="2"/>
  <c r="PB3047" i="2"/>
  <c r="PB3046" i="2"/>
  <c r="PB3045" i="2"/>
  <c r="PB3044" i="2"/>
  <c r="PB3043" i="2"/>
  <c r="PB3042" i="2"/>
  <c r="PB3041" i="2"/>
  <c r="PB3040" i="2"/>
  <c r="PB3039" i="2"/>
  <c r="PB3038" i="2"/>
  <c r="PB3037" i="2"/>
  <c r="PB3036" i="2"/>
  <c r="PB3035" i="2"/>
  <c r="PB3034" i="2"/>
  <c r="PB3033" i="2"/>
  <c r="PB3032" i="2"/>
  <c r="PB3031" i="2"/>
  <c r="PB3030" i="2"/>
  <c r="PB3029" i="2"/>
  <c r="PB3028" i="2"/>
  <c r="PB3027" i="2"/>
  <c r="PB3026" i="2"/>
  <c r="PB3025" i="2"/>
  <c r="PB3024" i="2"/>
  <c r="PB3023" i="2"/>
  <c r="PB3022" i="2"/>
  <c r="PB3021" i="2"/>
  <c r="PB3020" i="2"/>
  <c r="PB3019" i="2"/>
  <c r="PB3018" i="2"/>
  <c r="PB3017" i="2"/>
  <c r="PB3016" i="2"/>
  <c r="PB3015" i="2"/>
  <c r="PB3014" i="2"/>
  <c r="PB3013" i="2"/>
  <c r="PB3012" i="2"/>
  <c r="PB3011" i="2"/>
  <c r="PB3010" i="2"/>
  <c r="PB3009" i="2"/>
  <c r="PB3008" i="2"/>
  <c r="PB3007" i="2"/>
  <c r="PB3006" i="2"/>
  <c r="PB3005" i="2"/>
  <c r="PB3004" i="2"/>
  <c r="PB3003" i="2"/>
  <c r="PB3002" i="2"/>
  <c r="PB3001" i="2"/>
  <c r="PB3000" i="2"/>
  <c r="PB2999" i="2"/>
  <c r="PB2998" i="2"/>
  <c r="PB2997" i="2"/>
  <c r="PB2996" i="2"/>
  <c r="PB2995" i="2"/>
  <c r="PB2994" i="2"/>
  <c r="PB2993" i="2"/>
  <c r="PB2992" i="2"/>
  <c r="PB2991" i="2"/>
  <c r="PB2990" i="2"/>
  <c r="PB2989" i="2"/>
  <c r="PB2988" i="2"/>
  <c r="PB2987" i="2"/>
  <c r="PB2986" i="2"/>
  <c r="PB2985" i="2"/>
  <c r="PB2984" i="2"/>
  <c r="PB2983" i="2"/>
  <c r="PB2982" i="2"/>
  <c r="PB2981" i="2"/>
  <c r="PB2980" i="2"/>
  <c r="PB2979" i="2"/>
  <c r="PB2978" i="2"/>
  <c r="PB2977" i="2"/>
  <c r="PB2976" i="2"/>
  <c r="PB2975" i="2"/>
  <c r="PB2974" i="2"/>
  <c r="PB2973" i="2"/>
  <c r="PB2972" i="2"/>
  <c r="PB2971" i="2"/>
  <c r="PB2970" i="2"/>
  <c r="PB2969" i="2"/>
  <c r="PB2968" i="2"/>
  <c r="PB2967" i="2"/>
  <c r="PB2966" i="2"/>
  <c r="PB2965" i="2"/>
  <c r="PB2964" i="2"/>
  <c r="PB2963" i="2"/>
  <c r="PB2962" i="2"/>
  <c r="PB2961" i="2"/>
  <c r="PB2960" i="2"/>
  <c r="PB2959" i="2"/>
  <c r="PB2958" i="2"/>
  <c r="PB2957" i="2"/>
  <c r="PB2956" i="2"/>
  <c r="PB2955" i="2"/>
  <c r="PB2954" i="2"/>
  <c r="PB2953" i="2"/>
  <c r="PB2952" i="2"/>
  <c r="PB2951" i="2"/>
  <c r="PB2950" i="2"/>
  <c r="PB2949" i="2"/>
  <c r="PB2948" i="2"/>
  <c r="PB2947" i="2"/>
  <c r="PB2946" i="2"/>
  <c r="PB2945" i="2"/>
  <c r="PB2944" i="2"/>
  <c r="PB2943" i="2"/>
  <c r="PB2942" i="2"/>
  <c r="PB2941" i="2"/>
  <c r="PB2940" i="2"/>
  <c r="PB2939" i="2"/>
  <c r="PB2938" i="2"/>
  <c r="PB2937" i="2"/>
  <c r="PB2936" i="2"/>
  <c r="PB2935" i="2"/>
  <c r="PB2934" i="2"/>
  <c r="PB2933" i="2"/>
  <c r="PB2932" i="2"/>
  <c r="PB2931" i="2"/>
  <c r="PB2930" i="2"/>
  <c r="PB2929" i="2"/>
  <c r="PB2928" i="2"/>
  <c r="PB2927" i="2"/>
  <c r="PB2926" i="2"/>
  <c r="PB2925" i="2"/>
  <c r="PB2924" i="2"/>
  <c r="PB2923" i="2"/>
  <c r="PB2922" i="2"/>
  <c r="PB2921" i="2"/>
  <c r="PB2920" i="2"/>
  <c r="PB2919" i="2"/>
  <c r="PB2918" i="2"/>
  <c r="PB2917" i="2"/>
  <c r="PB2916" i="2"/>
  <c r="PB2915" i="2"/>
  <c r="PB2914" i="2"/>
  <c r="PB2913" i="2"/>
  <c r="PB2912" i="2"/>
  <c r="PB2911" i="2"/>
  <c r="PB2910" i="2"/>
  <c r="PB2909" i="2"/>
  <c r="PB2908" i="2"/>
  <c r="PB2907" i="2"/>
  <c r="PB2906" i="2"/>
  <c r="PB2905" i="2"/>
  <c r="PB2904" i="2"/>
  <c r="PB2903" i="2"/>
  <c r="PB2902" i="2"/>
  <c r="PB2901" i="2"/>
  <c r="PB2900" i="2"/>
  <c r="PB2899" i="2"/>
  <c r="PB2898" i="2"/>
  <c r="PB2897" i="2"/>
  <c r="PB2896" i="2"/>
  <c r="PB2895" i="2"/>
  <c r="PB2894" i="2"/>
  <c r="PB2893" i="2"/>
  <c r="PB2892" i="2"/>
  <c r="PB2891" i="2"/>
  <c r="PB2890" i="2"/>
  <c r="PB2889" i="2"/>
  <c r="PB2888" i="2"/>
  <c r="PB2887" i="2"/>
  <c r="PB2886" i="2"/>
  <c r="PB2885" i="2"/>
  <c r="PB2884" i="2"/>
  <c r="PB2883" i="2"/>
  <c r="PB2882" i="2"/>
  <c r="PB2881" i="2"/>
  <c r="PB2880" i="2"/>
  <c r="PB2879" i="2"/>
  <c r="PB2878" i="2"/>
  <c r="PB2877" i="2"/>
  <c r="PB2876" i="2"/>
  <c r="PB2875" i="2"/>
  <c r="PB2874" i="2"/>
  <c r="PB2873" i="2"/>
  <c r="PB2872" i="2"/>
  <c r="PB2871" i="2"/>
  <c r="PB2870" i="2"/>
  <c r="PB2869" i="2"/>
  <c r="PB2868" i="2"/>
  <c r="PB2867" i="2"/>
  <c r="PB2866" i="2"/>
  <c r="PB2865" i="2"/>
  <c r="PB2864" i="2"/>
  <c r="PB2863" i="2"/>
  <c r="PB2862" i="2"/>
  <c r="PB2861" i="2"/>
  <c r="PB2860" i="2"/>
  <c r="PB2859" i="2"/>
  <c r="PB2858" i="2"/>
  <c r="PB2857" i="2"/>
  <c r="PB2856" i="2"/>
  <c r="PB2855" i="2"/>
  <c r="PB2854" i="2"/>
  <c r="PB2853" i="2"/>
  <c r="PB2852" i="2"/>
  <c r="PB2851" i="2"/>
  <c r="PB2850" i="2"/>
  <c r="PB2849" i="2"/>
  <c r="PB2848" i="2"/>
  <c r="PB2847" i="2"/>
  <c r="PB2846" i="2"/>
  <c r="PB2845" i="2"/>
  <c r="PB2844" i="2"/>
  <c r="PB2843" i="2"/>
  <c r="PB2842" i="2"/>
  <c r="PB2841" i="2"/>
  <c r="PB2840" i="2"/>
  <c r="PB2839" i="2"/>
  <c r="PB2838" i="2"/>
  <c r="PB2837" i="2"/>
  <c r="PB2836" i="2"/>
  <c r="PB2835" i="2"/>
  <c r="PB2834" i="2"/>
  <c r="PB2833" i="2"/>
  <c r="PB2832" i="2"/>
  <c r="PB2831" i="2"/>
  <c r="PB2830" i="2"/>
  <c r="PB2829" i="2"/>
  <c r="PB2828" i="2"/>
  <c r="PB2827" i="2"/>
  <c r="PB2826" i="2"/>
  <c r="PB2825" i="2"/>
  <c r="PB2824" i="2"/>
  <c r="PB2823" i="2"/>
  <c r="PB2822" i="2"/>
  <c r="PB2821" i="2"/>
  <c r="PB2820" i="2"/>
  <c r="PB2819" i="2"/>
  <c r="PB2818" i="2"/>
  <c r="PB2817" i="2"/>
  <c r="PB2816" i="2"/>
  <c r="PB2815" i="2"/>
  <c r="PB2814" i="2"/>
  <c r="PB2813" i="2"/>
  <c r="PB2812" i="2"/>
  <c r="PB2811" i="2"/>
  <c r="PB2810" i="2"/>
  <c r="PB2809" i="2"/>
  <c r="PB2808" i="2"/>
  <c r="PB2807" i="2"/>
  <c r="PB2806" i="2"/>
  <c r="PB2805" i="2"/>
  <c r="PB2804" i="2"/>
  <c r="PB2803" i="2"/>
  <c r="PB2802" i="2"/>
  <c r="PB2801" i="2"/>
  <c r="PB2800" i="2"/>
  <c r="PB2799" i="2"/>
  <c r="PB2798" i="2"/>
  <c r="PB2797" i="2"/>
  <c r="PB2796" i="2"/>
  <c r="PB2795" i="2"/>
  <c r="PB2794" i="2"/>
  <c r="PB2793" i="2"/>
  <c r="PB2792" i="2"/>
  <c r="PB2791" i="2"/>
  <c r="PB2790" i="2"/>
  <c r="PB2789" i="2"/>
  <c r="PB2788" i="2"/>
  <c r="PB2787" i="2"/>
  <c r="PB2786" i="2"/>
  <c r="PB2785" i="2"/>
  <c r="PB2784" i="2"/>
  <c r="PB2783" i="2"/>
  <c r="PB2782" i="2"/>
  <c r="PB2781" i="2"/>
  <c r="PB2780" i="2"/>
  <c r="PB2779" i="2"/>
  <c r="PB2778" i="2"/>
  <c r="PB2777" i="2"/>
  <c r="PB2776" i="2"/>
  <c r="PB2775" i="2"/>
  <c r="PB2774" i="2"/>
  <c r="PB2773" i="2"/>
  <c r="PB2772" i="2"/>
  <c r="PB2771" i="2"/>
  <c r="PB2770" i="2"/>
  <c r="PB2769" i="2"/>
  <c r="PB2768" i="2"/>
  <c r="PB2767" i="2"/>
  <c r="PB2766" i="2"/>
  <c r="PB2765" i="2"/>
  <c r="PB2764" i="2"/>
  <c r="PB2763" i="2"/>
  <c r="PB2762" i="2"/>
  <c r="PB2761" i="2"/>
  <c r="PB2760" i="2"/>
  <c r="PB2759" i="2"/>
  <c r="PB2758" i="2"/>
  <c r="PB2757" i="2"/>
  <c r="PB2756" i="2"/>
  <c r="PB2755" i="2"/>
  <c r="PB2754" i="2"/>
  <c r="PB2753" i="2"/>
  <c r="PB2752" i="2"/>
  <c r="PB2751" i="2"/>
  <c r="PB2750" i="2"/>
  <c r="PB2749" i="2"/>
  <c r="PB2748" i="2"/>
  <c r="PB2747" i="2"/>
  <c r="PB2746" i="2"/>
  <c r="PB2745" i="2"/>
  <c r="PB2744" i="2"/>
  <c r="PB2743" i="2"/>
  <c r="PB2742" i="2"/>
  <c r="PB2741" i="2"/>
  <c r="PB2740" i="2"/>
  <c r="PB2739" i="2"/>
  <c r="PB2738" i="2"/>
  <c r="PB2737" i="2"/>
  <c r="PB2736" i="2"/>
  <c r="PB2735" i="2"/>
  <c r="PB2734" i="2"/>
  <c r="PB2733" i="2"/>
  <c r="PB2732" i="2"/>
  <c r="PB2731" i="2"/>
  <c r="PB2730" i="2"/>
  <c r="PB2729" i="2"/>
  <c r="PB2728" i="2"/>
  <c r="PB2727" i="2"/>
  <c r="PB2726" i="2"/>
  <c r="PB2725" i="2"/>
  <c r="PB2724" i="2"/>
  <c r="PB2723" i="2"/>
  <c r="PB2722" i="2"/>
  <c r="PB2721" i="2"/>
  <c r="PB2720" i="2"/>
  <c r="PB2719" i="2"/>
  <c r="PB2718" i="2"/>
  <c r="PB2717" i="2"/>
  <c r="PB2716" i="2"/>
  <c r="PB2715" i="2"/>
  <c r="PB2714" i="2"/>
  <c r="PB2713" i="2"/>
  <c r="PB2712" i="2"/>
  <c r="PB2711" i="2"/>
  <c r="PB2710" i="2"/>
  <c r="PB2709" i="2"/>
  <c r="PB2708" i="2"/>
  <c r="PB2707" i="2"/>
  <c r="PB2706" i="2"/>
  <c r="PB2705" i="2"/>
  <c r="PB2704" i="2"/>
  <c r="PB2703" i="2"/>
  <c r="PB2702" i="2"/>
  <c r="PB2701" i="2"/>
  <c r="PB2700" i="2"/>
  <c r="PB2699" i="2"/>
  <c r="PB2698" i="2"/>
  <c r="PB2697" i="2"/>
  <c r="PB2696" i="2"/>
  <c r="PB2695" i="2"/>
  <c r="PB2694" i="2"/>
  <c r="PB2693" i="2"/>
  <c r="PB2692" i="2"/>
  <c r="PB2691" i="2"/>
  <c r="PB2690" i="2"/>
  <c r="PB2689" i="2"/>
  <c r="PB2688" i="2"/>
  <c r="PB2687" i="2"/>
  <c r="PB2686" i="2"/>
  <c r="PB2685" i="2"/>
  <c r="PB2684" i="2"/>
  <c r="PB2683" i="2"/>
  <c r="PB2682" i="2"/>
  <c r="PB2681" i="2"/>
  <c r="PB2680" i="2"/>
  <c r="PB2679" i="2"/>
  <c r="PB2678" i="2"/>
  <c r="PB2677" i="2"/>
  <c r="PB2676" i="2"/>
  <c r="PB2675" i="2"/>
  <c r="PB2674" i="2"/>
  <c r="PB2673" i="2"/>
  <c r="PB2672" i="2"/>
  <c r="PB2671" i="2"/>
  <c r="PB2670" i="2"/>
  <c r="PB2669" i="2"/>
  <c r="PB2668" i="2"/>
  <c r="PB2667" i="2"/>
  <c r="PB2666" i="2"/>
  <c r="PB2665" i="2"/>
  <c r="PB2664" i="2"/>
  <c r="PB2663" i="2"/>
  <c r="PB2662" i="2"/>
  <c r="PB2661" i="2"/>
  <c r="PB2660" i="2"/>
  <c r="PB2659" i="2"/>
  <c r="PB2658" i="2"/>
  <c r="PB2657" i="2"/>
  <c r="PB2656" i="2"/>
  <c r="PB2655" i="2"/>
  <c r="PB2654" i="2"/>
  <c r="PB2653" i="2"/>
  <c r="PB2652" i="2"/>
  <c r="PB2651" i="2"/>
  <c r="PB2650" i="2"/>
  <c r="PB2649" i="2"/>
  <c r="PB2648" i="2"/>
  <c r="PB2647" i="2"/>
  <c r="PB2646" i="2"/>
  <c r="PB2645" i="2"/>
  <c r="PB2644" i="2"/>
  <c r="PB2643" i="2"/>
  <c r="PB2642" i="2"/>
  <c r="PB2641" i="2"/>
  <c r="PB2640" i="2"/>
  <c r="PB2639" i="2"/>
  <c r="PB2638" i="2"/>
  <c r="PB2637" i="2"/>
  <c r="PB2636" i="2"/>
  <c r="PB2635" i="2"/>
  <c r="PB2634" i="2"/>
  <c r="PB2633" i="2"/>
  <c r="PB2632" i="2"/>
  <c r="PB2631" i="2"/>
  <c r="PB2630" i="2"/>
  <c r="PB2629" i="2"/>
  <c r="PB2628" i="2"/>
  <c r="PB2627" i="2"/>
  <c r="PB2626" i="2"/>
  <c r="PB2625" i="2"/>
  <c r="PB2624" i="2"/>
  <c r="PB2623" i="2"/>
  <c r="PB2622" i="2"/>
  <c r="PB2621" i="2"/>
  <c r="PB2620" i="2"/>
  <c r="PB2619" i="2"/>
  <c r="PB2618" i="2"/>
  <c r="PB2617" i="2"/>
  <c r="PB2616" i="2"/>
  <c r="PB2615" i="2"/>
  <c r="PB2614" i="2"/>
  <c r="PB2613" i="2"/>
  <c r="PB2612" i="2"/>
  <c r="PB2611" i="2"/>
  <c r="PB2610" i="2"/>
  <c r="PB2609" i="2"/>
  <c r="PB2608" i="2"/>
  <c r="PB2607" i="2"/>
  <c r="PB2606" i="2"/>
  <c r="PB2605" i="2"/>
  <c r="PB2604" i="2"/>
  <c r="PB2603" i="2"/>
  <c r="PB2602" i="2"/>
  <c r="PB2601" i="2"/>
  <c r="PB2600" i="2"/>
  <c r="PB2599" i="2"/>
  <c r="PB2598" i="2"/>
  <c r="PB2597" i="2"/>
  <c r="PB2596" i="2"/>
  <c r="PB2595" i="2"/>
  <c r="PB2594" i="2"/>
  <c r="PB2593" i="2"/>
  <c r="PB2592" i="2"/>
  <c r="PB2591" i="2"/>
  <c r="PB2590" i="2"/>
  <c r="PB2589" i="2"/>
  <c r="PB2588" i="2"/>
  <c r="PB2587" i="2"/>
  <c r="PB2586" i="2"/>
  <c r="PB2585" i="2"/>
  <c r="PB2584" i="2"/>
  <c r="PB2583" i="2"/>
  <c r="PB2582" i="2"/>
  <c r="PB2581" i="2"/>
  <c r="PB2580" i="2"/>
  <c r="PB2579" i="2"/>
  <c r="PB2578" i="2"/>
  <c r="PB2577" i="2"/>
  <c r="PB2576" i="2"/>
  <c r="PB2575" i="2"/>
  <c r="PB2574" i="2"/>
  <c r="PB2573" i="2"/>
  <c r="PB2572" i="2"/>
  <c r="PB2571" i="2"/>
  <c r="PB2570" i="2"/>
  <c r="PB2569" i="2"/>
  <c r="PB2568" i="2"/>
  <c r="PB2567" i="2"/>
  <c r="PB2566" i="2"/>
  <c r="PB2565" i="2"/>
  <c r="PB2564" i="2"/>
  <c r="PB2563" i="2"/>
  <c r="PB2562" i="2"/>
  <c r="PB2561" i="2"/>
  <c r="PB2560" i="2"/>
  <c r="PB2559" i="2"/>
  <c r="PB2558" i="2"/>
  <c r="PB2557" i="2"/>
  <c r="PB2556" i="2"/>
  <c r="PB2555" i="2"/>
  <c r="PB2554" i="2"/>
  <c r="PB2553" i="2"/>
  <c r="PB2552" i="2"/>
  <c r="PB2551" i="2"/>
  <c r="PB2550" i="2"/>
  <c r="PB2549" i="2"/>
  <c r="PB2548" i="2"/>
  <c r="PB2547" i="2"/>
  <c r="PB2546" i="2"/>
  <c r="PB2545" i="2"/>
  <c r="PB2544" i="2"/>
  <c r="PB2543" i="2"/>
  <c r="PB2542" i="2"/>
  <c r="PB2541" i="2"/>
  <c r="PB2540" i="2"/>
  <c r="PB2539" i="2"/>
  <c r="PB2538" i="2"/>
  <c r="PB2537" i="2"/>
  <c r="PB2536" i="2"/>
  <c r="PB2535" i="2"/>
  <c r="PB2534" i="2"/>
  <c r="PB2533" i="2"/>
  <c r="PB2532" i="2"/>
  <c r="PB2531" i="2"/>
  <c r="PB2530" i="2"/>
  <c r="PB2529" i="2"/>
  <c r="PB2528" i="2"/>
  <c r="PB2527" i="2"/>
  <c r="PB2526" i="2"/>
  <c r="PB2525" i="2"/>
  <c r="PB2524" i="2"/>
  <c r="PB2523" i="2"/>
  <c r="PB2522" i="2"/>
  <c r="PB2521" i="2"/>
  <c r="PB2520" i="2"/>
  <c r="PB2519" i="2"/>
  <c r="PB2518" i="2"/>
  <c r="PB2517" i="2"/>
  <c r="PB2516" i="2"/>
  <c r="PB2515" i="2"/>
  <c r="PB2514" i="2"/>
  <c r="PB2513" i="2"/>
  <c r="PB2512" i="2"/>
  <c r="PB2511" i="2"/>
  <c r="PB2510" i="2"/>
  <c r="PB2509" i="2"/>
  <c r="PB2508" i="2"/>
  <c r="PB2507" i="2"/>
  <c r="PB2506" i="2"/>
  <c r="PB2505" i="2"/>
  <c r="PB2504" i="2"/>
  <c r="PB2503" i="2"/>
  <c r="PB2502" i="2"/>
  <c r="PB2501" i="2"/>
  <c r="PB2500" i="2"/>
  <c r="PB2499" i="2"/>
  <c r="PB2498" i="2"/>
  <c r="PB2497" i="2"/>
  <c r="PB2496" i="2"/>
  <c r="PB2495" i="2"/>
  <c r="PB2494" i="2"/>
  <c r="PB2493" i="2"/>
  <c r="PB2492" i="2"/>
  <c r="PB2491" i="2"/>
  <c r="PB2490" i="2"/>
  <c r="PB2489" i="2"/>
  <c r="PB2488" i="2"/>
  <c r="PB2487" i="2"/>
  <c r="PB2486" i="2"/>
  <c r="PB2485" i="2"/>
  <c r="PB2484" i="2"/>
  <c r="PB2483" i="2"/>
  <c r="PB2482" i="2"/>
  <c r="PB2481" i="2"/>
  <c r="PB2480" i="2"/>
  <c r="PB2479" i="2"/>
  <c r="PB2478" i="2"/>
  <c r="PB2477" i="2"/>
  <c r="PB2476" i="2"/>
  <c r="PB2475" i="2"/>
  <c r="PB2474" i="2"/>
  <c r="PB2473" i="2"/>
  <c r="PB2472" i="2"/>
  <c r="PB2471" i="2"/>
  <c r="PB2470" i="2"/>
  <c r="PB2469" i="2"/>
  <c r="PB2468" i="2"/>
  <c r="PB2467" i="2"/>
  <c r="PB2466" i="2"/>
  <c r="PB2465" i="2"/>
  <c r="PB2464" i="2"/>
  <c r="PB2463" i="2"/>
  <c r="PB2462" i="2"/>
  <c r="PB2461" i="2"/>
  <c r="PB2460" i="2"/>
  <c r="PB2459" i="2"/>
  <c r="PB2458" i="2"/>
  <c r="PB2457" i="2"/>
  <c r="PB2456" i="2"/>
  <c r="PB2455" i="2"/>
  <c r="PB2454" i="2"/>
  <c r="PB2453" i="2"/>
  <c r="PB2452" i="2"/>
  <c r="PB2451" i="2"/>
  <c r="PB2450" i="2"/>
  <c r="PB2449" i="2"/>
  <c r="PB2448" i="2"/>
  <c r="PB2447" i="2"/>
  <c r="PB2446" i="2"/>
  <c r="PB2445" i="2"/>
  <c r="PB2444" i="2"/>
  <c r="PB2443" i="2"/>
  <c r="PB2442" i="2"/>
  <c r="PB2441" i="2"/>
  <c r="PB2440" i="2"/>
  <c r="PB2439" i="2"/>
  <c r="PB2438" i="2"/>
  <c r="PB2437" i="2"/>
  <c r="PB2436" i="2"/>
  <c r="PB2435" i="2"/>
  <c r="PB2434" i="2"/>
  <c r="PB2433" i="2"/>
  <c r="PB2432" i="2"/>
  <c r="PB2431" i="2"/>
  <c r="PB2430" i="2"/>
  <c r="PB2429" i="2"/>
  <c r="PB2428" i="2"/>
  <c r="PB2427" i="2"/>
  <c r="PB2426" i="2"/>
  <c r="PB2425" i="2"/>
  <c r="PB2424" i="2"/>
  <c r="PB2423" i="2"/>
  <c r="PB2422" i="2"/>
  <c r="PB2421" i="2"/>
  <c r="PB2420" i="2"/>
  <c r="PB2419" i="2"/>
  <c r="PB2418" i="2"/>
  <c r="PB2417" i="2"/>
  <c r="PB2416" i="2"/>
  <c r="PB2415" i="2"/>
  <c r="PB2414" i="2"/>
  <c r="PB2413" i="2"/>
  <c r="PB2412" i="2"/>
  <c r="PB2411" i="2"/>
  <c r="PB2410" i="2"/>
  <c r="PB2409" i="2"/>
  <c r="PB2408" i="2"/>
  <c r="PB2407" i="2"/>
  <c r="PB2406" i="2"/>
  <c r="PB2405" i="2"/>
  <c r="PB2404" i="2"/>
  <c r="PB2403" i="2"/>
  <c r="PB2402" i="2"/>
  <c r="PB2401" i="2"/>
  <c r="PB2400" i="2"/>
  <c r="PB2399" i="2"/>
  <c r="PB2398" i="2"/>
  <c r="PB2397" i="2"/>
  <c r="PB2396" i="2"/>
  <c r="PB2395" i="2"/>
  <c r="PB2394" i="2"/>
  <c r="PB2393" i="2"/>
  <c r="PB2392" i="2"/>
  <c r="PB2391" i="2"/>
  <c r="PB2390" i="2"/>
  <c r="PB2389" i="2"/>
  <c r="PB2388" i="2"/>
  <c r="PB2387" i="2"/>
  <c r="PB2386" i="2"/>
  <c r="PB2385" i="2"/>
  <c r="PB2384" i="2"/>
  <c r="PB2383" i="2"/>
  <c r="PB2382" i="2"/>
  <c r="PB2381" i="2"/>
  <c r="PB2380" i="2"/>
  <c r="PB2379" i="2"/>
  <c r="PB2378" i="2"/>
  <c r="PB2377" i="2"/>
  <c r="PB2376" i="2"/>
  <c r="PB2375" i="2"/>
  <c r="PB2374" i="2"/>
  <c r="PB2373" i="2"/>
  <c r="PB2372" i="2"/>
  <c r="PB2371" i="2"/>
  <c r="PB2370" i="2"/>
  <c r="PB2369" i="2"/>
  <c r="PB2368" i="2"/>
  <c r="PB2367" i="2"/>
  <c r="PB2366" i="2"/>
  <c r="PB2365" i="2"/>
  <c r="PB2364" i="2"/>
  <c r="PB2363" i="2"/>
  <c r="PB2362" i="2"/>
  <c r="PB2361" i="2"/>
  <c r="PB2360" i="2"/>
  <c r="PB2359" i="2"/>
  <c r="PB2358" i="2"/>
  <c r="PB2357" i="2"/>
  <c r="PB2356" i="2"/>
  <c r="PB2355" i="2"/>
  <c r="PB2354" i="2"/>
  <c r="PB2353" i="2"/>
  <c r="PB2352" i="2"/>
  <c r="PB2351" i="2"/>
  <c r="PB2350" i="2"/>
  <c r="PB2349" i="2"/>
  <c r="PB2348" i="2"/>
  <c r="PB2347" i="2"/>
  <c r="PB2346" i="2"/>
  <c r="PB2345" i="2"/>
  <c r="PB2344" i="2"/>
  <c r="PB2343" i="2"/>
  <c r="PB2342" i="2"/>
  <c r="PB2341" i="2"/>
  <c r="PB2340" i="2"/>
  <c r="PB2339" i="2"/>
  <c r="PB2338" i="2"/>
  <c r="PB2337" i="2"/>
  <c r="PB2336" i="2"/>
  <c r="PB2335" i="2"/>
  <c r="PB2334" i="2"/>
  <c r="PB2333" i="2"/>
  <c r="PB2332" i="2"/>
  <c r="PB2331" i="2"/>
  <c r="PB2330" i="2"/>
  <c r="PB2329" i="2"/>
  <c r="PB2328" i="2"/>
  <c r="PB2327" i="2"/>
  <c r="PB2326" i="2"/>
  <c r="PB2325" i="2"/>
  <c r="PB2324" i="2"/>
  <c r="PB2323" i="2"/>
  <c r="PB2322" i="2"/>
  <c r="PB2321" i="2"/>
  <c r="PB2320" i="2"/>
  <c r="PB2319" i="2"/>
  <c r="PB2318" i="2"/>
  <c r="PB2317" i="2"/>
  <c r="PB2316" i="2"/>
  <c r="PB2315" i="2"/>
  <c r="PB2314" i="2"/>
  <c r="PB2313" i="2"/>
  <c r="PB2312" i="2"/>
  <c r="PB2311" i="2"/>
  <c r="PB2310" i="2"/>
  <c r="PB2309" i="2"/>
  <c r="PB2308" i="2"/>
  <c r="PB2307" i="2"/>
  <c r="PB2306" i="2"/>
  <c r="PB2305" i="2"/>
  <c r="PB2304" i="2"/>
  <c r="PB2303" i="2"/>
  <c r="PB2302" i="2"/>
  <c r="PB2301" i="2"/>
  <c r="PB2300" i="2"/>
  <c r="PB2299" i="2"/>
  <c r="PB2298" i="2"/>
  <c r="PB2297" i="2"/>
  <c r="PB2296" i="2"/>
  <c r="PB2295" i="2"/>
  <c r="PB2294" i="2"/>
  <c r="PB2293" i="2"/>
  <c r="PB2292" i="2"/>
  <c r="PB2291" i="2"/>
  <c r="PB2290" i="2"/>
  <c r="PB2289" i="2"/>
  <c r="PB2288" i="2"/>
  <c r="PB2287" i="2"/>
  <c r="PB2286" i="2"/>
  <c r="PB2285" i="2"/>
  <c r="PB2284" i="2"/>
  <c r="PB2283" i="2"/>
  <c r="PB2282" i="2"/>
  <c r="PB2281" i="2"/>
  <c r="PB2280" i="2"/>
  <c r="PB2279" i="2"/>
  <c r="PB2278" i="2"/>
  <c r="PB2277" i="2"/>
  <c r="PB2276" i="2"/>
  <c r="PB2275" i="2"/>
  <c r="PB2274" i="2"/>
  <c r="PB2273" i="2"/>
  <c r="PB2272" i="2"/>
  <c r="PB2271" i="2"/>
  <c r="PB2270" i="2"/>
  <c r="PB2269" i="2"/>
  <c r="PB2268" i="2"/>
  <c r="PB2267" i="2"/>
  <c r="PB2266" i="2"/>
  <c r="PB2265" i="2"/>
  <c r="PB2264" i="2"/>
  <c r="PB2263" i="2"/>
  <c r="PB2262" i="2"/>
  <c r="PB2261" i="2"/>
  <c r="PB2260" i="2"/>
  <c r="PB2259" i="2"/>
  <c r="PB2258" i="2"/>
  <c r="PB2257" i="2"/>
  <c r="PB2256" i="2"/>
  <c r="PB2255" i="2"/>
  <c r="PB2254" i="2"/>
  <c r="PB2253" i="2"/>
  <c r="PB2252" i="2"/>
  <c r="PB2251" i="2"/>
  <c r="PB2250" i="2"/>
  <c r="PB2249" i="2"/>
  <c r="PB2248" i="2"/>
  <c r="PB2247" i="2"/>
  <c r="PB2246" i="2"/>
  <c r="PB2245" i="2"/>
  <c r="PB2244" i="2"/>
  <c r="PB2243" i="2"/>
  <c r="PB2242" i="2"/>
  <c r="PB2241" i="2"/>
  <c r="PB2240" i="2"/>
  <c r="PB2239" i="2"/>
  <c r="PB2238" i="2"/>
  <c r="PB2237" i="2"/>
  <c r="PB2236" i="2"/>
  <c r="PB2235" i="2"/>
  <c r="PB2234" i="2"/>
  <c r="PB2233" i="2"/>
  <c r="PB2232" i="2"/>
  <c r="PB2231" i="2"/>
  <c r="PB2230" i="2"/>
  <c r="PB2229" i="2"/>
  <c r="PB2228" i="2"/>
  <c r="PB2227" i="2"/>
  <c r="PB2226" i="2"/>
  <c r="PB2225" i="2"/>
  <c r="PB2224" i="2"/>
  <c r="PB2223" i="2"/>
  <c r="PB2222" i="2"/>
  <c r="PB2221" i="2"/>
  <c r="PB2220" i="2"/>
  <c r="PB2219" i="2"/>
  <c r="PB2218" i="2"/>
  <c r="PB2217" i="2"/>
  <c r="PB2216" i="2"/>
  <c r="PB2215" i="2"/>
  <c r="PB2214" i="2"/>
  <c r="PB2213" i="2"/>
  <c r="PB2212" i="2"/>
  <c r="PB2211" i="2"/>
  <c r="PB2210" i="2"/>
  <c r="PB2209" i="2"/>
  <c r="PB2208" i="2"/>
  <c r="PB2207" i="2"/>
  <c r="PB2206" i="2"/>
  <c r="PB2205" i="2"/>
  <c r="PB2204" i="2"/>
  <c r="PB2203" i="2"/>
  <c r="PB2202" i="2"/>
  <c r="PB2201" i="2"/>
  <c r="PB2200" i="2"/>
  <c r="PB2199" i="2"/>
  <c r="PB2198" i="2"/>
  <c r="PB2197" i="2"/>
  <c r="PB2196" i="2"/>
  <c r="PB2195" i="2"/>
  <c r="PB2194" i="2"/>
  <c r="PB2193" i="2"/>
  <c r="PB2192" i="2"/>
  <c r="PB2191" i="2"/>
  <c r="PB2190" i="2"/>
  <c r="PB2189" i="2"/>
  <c r="PB2188" i="2"/>
  <c r="PB2187" i="2"/>
  <c r="PB2186" i="2"/>
  <c r="PB2185" i="2"/>
  <c r="PB2184" i="2"/>
  <c r="PB2183" i="2"/>
  <c r="PB2182" i="2"/>
  <c r="PB2181" i="2"/>
  <c r="PB2180" i="2"/>
  <c r="PB2179" i="2"/>
  <c r="PB2178" i="2"/>
  <c r="PB2177" i="2"/>
  <c r="PB2176" i="2"/>
  <c r="PB2175" i="2"/>
  <c r="PB2174" i="2"/>
  <c r="PB2173" i="2"/>
  <c r="PB2172" i="2"/>
  <c r="PB2171" i="2"/>
  <c r="PB2170" i="2"/>
  <c r="PB2169" i="2"/>
  <c r="PB2168" i="2"/>
  <c r="PB2167" i="2"/>
  <c r="PB2166" i="2"/>
  <c r="PB2165" i="2"/>
  <c r="PB2164" i="2"/>
  <c r="PB2163" i="2"/>
  <c r="PB2162" i="2"/>
  <c r="PB2161" i="2"/>
  <c r="PB2160" i="2"/>
  <c r="PB2159" i="2"/>
  <c r="PB2158" i="2"/>
  <c r="PB2157" i="2"/>
  <c r="PB2156" i="2"/>
  <c r="PB2155" i="2"/>
  <c r="PB2154" i="2"/>
  <c r="PB2153" i="2"/>
  <c r="PB2152" i="2"/>
  <c r="PB2151" i="2"/>
  <c r="PB2150" i="2"/>
  <c r="PB2149" i="2"/>
  <c r="PB2148" i="2"/>
  <c r="PB2147" i="2"/>
  <c r="PB2146" i="2"/>
  <c r="PB2145" i="2"/>
  <c r="PB2144" i="2"/>
  <c r="PB2143" i="2"/>
  <c r="PB2142" i="2"/>
  <c r="PB2141" i="2"/>
  <c r="PB2140" i="2"/>
  <c r="PB2139" i="2"/>
  <c r="PB2138" i="2"/>
  <c r="PB2137" i="2"/>
  <c r="PB2136" i="2"/>
  <c r="PB2135" i="2"/>
  <c r="PB2134" i="2"/>
  <c r="PB2133" i="2"/>
  <c r="PB2132" i="2"/>
  <c r="PB2131" i="2"/>
  <c r="PB2130" i="2"/>
  <c r="PB2129" i="2"/>
  <c r="PB2128" i="2"/>
  <c r="PB2127" i="2"/>
  <c r="PB2126" i="2"/>
  <c r="PB2125" i="2"/>
  <c r="PB2124" i="2"/>
  <c r="PB2123" i="2"/>
  <c r="PB2122" i="2"/>
  <c r="PB2121" i="2"/>
  <c r="PB2120" i="2"/>
  <c r="PB2119" i="2"/>
  <c r="PB2118" i="2"/>
  <c r="PB2117" i="2"/>
  <c r="PB2116" i="2"/>
  <c r="PB2115" i="2"/>
  <c r="PB2114" i="2"/>
  <c r="PB2113" i="2"/>
  <c r="PB2112" i="2"/>
  <c r="PB2111" i="2"/>
  <c r="PB2110" i="2"/>
  <c r="PB2109" i="2"/>
  <c r="PB2108" i="2"/>
  <c r="PB2107" i="2"/>
  <c r="PB2106" i="2"/>
  <c r="PB2105" i="2"/>
  <c r="PB2104" i="2"/>
  <c r="PB2103" i="2"/>
  <c r="PB2102" i="2"/>
  <c r="PB2101" i="2"/>
  <c r="PB2100" i="2"/>
  <c r="PB2099" i="2"/>
  <c r="PB2098" i="2"/>
  <c r="PB2097" i="2"/>
  <c r="PB2096" i="2"/>
  <c r="PB2095" i="2"/>
  <c r="PB2094" i="2"/>
  <c r="PB2093" i="2"/>
  <c r="PB2092" i="2"/>
  <c r="PB2091" i="2"/>
  <c r="PB2090" i="2"/>
  <c r="PB2089" i="2"/>
  <c r="PB2088" i="2"/>
  <c r="PB2087" i="2"/>
  <c r="PB2086" i="2"/>
  <c r="PB2085" i="2"/>
  <c r="PB2084" i="2"/>
  <c r="PB2083" i="2"/>
  <c r="PB2082" i="2"/>
  <c r="PB2081" i="2"/>
  <c r="PB2080" i="2"/>
  <c r="PB2079" i="2"/>
  <c r="PB2078" i="2"/>
  <c r="PB2077" i="2"/>
  <c r="PB2076" i="2"/>
  <c r="PB2075" i="2"/>
  <c r="PB2074" i="2"/>
  <c r="PB2073" i="2"/>
  <c r="PB2072" i="2"/>
  <c r="PB2071" i="2"/>
  <c r="PB2070" i="2"/>
  <c r="PB2069" i="2"/>
  <c r="PB2068" i="2"/>
  <c r="PB2067" i="2"/>
  <c r="PB2066" i="2"/>
  <c r="PB2065" i="2"/>
  <c r="PB2064" i="2"/>
  <c r="PB2063" i="2"/>
  <c r="PB2062" i="2"/>
  <c r="PB2061" i="2"/>
  <c r="PB2060" i="2"/>
  <c r="PB2059" i="2"/>
  <c r="PB2058" i="2"/>
  <c r="PB2057" i="2"/>
  <c r="PB2056" i="2"/>
  <c r="PB2055" i="2"/>
  <c r="PB2054" i="2"/>
  <c r="PB2053" i="2"/>
  <c r="PB2052" i="2"/>
  <c r="PB2051" i="2"/>
  <c r="PB2050" i="2"/>
  <c r="PB2049" i="2"/>
  <c r="PB2048" i="2"/>
  <c r="PB2047" i="2"/>
  <c r="PB2046" i="2"/>
  <c r="PB2045" i="2"/>
  <c r="PB2044" i="2"/>
  <c r="PB2043" i="2"/>
  <c r="PB2042" i="2"/>
  <c r="PB2041" i="2"/>
  <c r="PB2040" i="2"/>
  <c r="PB2039" i="2"/>
  <c r="PB2038" i="2"/>
  <c r="PB2037" i="2"/>
  <c r="PB2036" i="2"/>
  <c r="PB2035" i="2"/>
  <c r="PB2034" i="2"/>
  <c r="PB2033" i="2"/>
  <c r="PB2032" i="2"/>
  <c r="PB2031" i="2"/>
  <c r="PB2030" i="2"/>
  <c r="PB2029" i="2"/>
  <c r="PB2028" i="2"/>
  <c r="PB2027" i="2"/>
  <c r="PB2026" i="2"/>
  <c r="PB2025" i="2"/>
  <c r="PB2024" i="2"/>
  <c r="PB2023" i="2"/>
  <c r="PB2022" i="2"/>
  <c r="PB2021" i="2"/>
  <c r="PB2020" i="2"/>
  <c r="PB2019" i="2"/>
  <c r="PB2018" i="2"/>
  <c r="PB2017" i="2"/>
  <c r="PB2016" i="2"/>
  <c r="PB2015" i="2"/>
  <c r="PB2014" i="2"/>
  <c r="PB2013" i="2"/>
  <c r="PB2012" i="2"/>
  <c r="PB2011" i="2"/>
  <c r="PB2010" i="2"/>
  <c r="PB2009" i="2"/>
  <c r="PB2008" i="2"/>
  <c r="PB2007" i="2"/>
  <c r="PB2006" i="2"/>
  <c r="PB2005" i="2"/>
  <c r="PB2004" i="2"/>
  <c r="PB2003" i="2"/>
  <c r="PB2002" i="2"/>
  <c r="PB2001" i="2"/>
  <c r="PB2000" i="2"/>
  <c r="PB1999" i="2"/>
  <c r="PB1998" i="2"/>
  <c r="PB1997" i="2"/>
  <c r="PB1996" i="2"/>
  <c r="PB1995" i="2"/>
  <c r="PB1994" i="2"/>
  <c r="PB1993" i="2"/>
  <c r="PB1992" i="2"/>
  <c r="PB1991" i="2"/>
  <c r="PB1990" i="2"/>
  <c r="PB1989" i="2"/>
  <c r="PB1988" i="2"/>
  <c r="PB1987" i="2"/>
  <c r="PB1986" i="2"/>
  <c r="PB1985" i="2"/>
  <c r="PB1984" i="2"/>
  <c r="PB1983" i="2"/>
  <c r="PB1982" i="2"/>
  <c r="PB1981" i="2"/>
  <c r="PB1980" i="2"/>
  <c r="PB1979" i="2"/>
  <c r="PB1978" i="2"/>
  <c r="PB1977" i="2"/>
  <c r="PB1976" i="2"/>
  <c r="PB1975" i="2"/>
  <c r="PB1974" i="2"/>
  <c r="PB1973" i="2"/>
  <c r="PB1972" i="2"/>
  <c r="PB1971" i="2"/>
  <c r="PB1970" i="2"/>
  <c r="PB1969" i="2"/>
  <c r="PB1968" i="2"/>
  <c r="PB1967" i="2"/>
  <c r="PB1966" i="2"/>
  <c r="PB1965" i="2"/>
  <c r="PB1964" i="2"/>
  <c r="PB1963" i="2"/>
  <c r="PB1962" i="2"/>
  <c r="PB1961" i="2"/>
  <c r="PB1960" i="2"/>
  <c r="PB1959" i="2"/>
  <c r="PB1958" i="2"/>
  <c r="PB1957" i="2"/>
  <c r="PB1956" i="2"/>
  <c r="PB1955" i="2"/>
  <c r="PB1954" i="2"/>
  <c r="PB1953" i="2"/>
  <c r="PB1952" i="2"/>
  <c r="PB1951" i="2"/>
  <c r="PB1950" i="2"/>
  <c r="PB1949" i="2"/>
  <c r="PB1948" i="2"/>
  <c r="PB1947" i="2"/>
  <c r="PB1946" i="2"/>
  <c r="PB1945" i="2"/>
  <c r="PB1944" i="2"/>
  <c r="PB1943" i="2"/>
  <c r="PB1942" i="2"/>
  <c r="PB1941" i="2"/>
  <c r="PB1940" i="2"/>
  <c r="PB1939" i="2"/>
  <c r="PB1938" i="2"/>
  <c r="PB1937" i="2"/>
  <c r="PB1936" i="2"/>
  <c r="PB1935" i="2"/>
  <c r="PB1934" i="2"/>
  <c r="PB1933" i="2"/>
  <c r="PB1932" i="2"/>
  <c r="PB1931" i="2"/>
  <c r="PB1930" i="2"/>
  <c r="PB1929" i="2"/>
  <c r="PB1928" i="2"/>
  <c r="PB1927" i="2"/>
  <c r="PB1926" i="2"/>
  <c r="PB1925" i="2"/>
  <c r="PB1924" i="2"/>
  <c r="PB1923" i="2"/>
  <c r="PB1922" i="2"/>
  <c r="PB1921" i="2"/>
  <c r="PB1920" i="2"/>
  <c r="PB1919" i="2"/>
  <c r="PB1918" i="2"/>
  <c r="PB1917" i="2"/>
  <c r="PB1916" i="2"/>
  <c r="PB1915" i="2"/>
  <c r="PB1914" i="2"/>
  <c r="PB1913" i="2"/>
  <c r="PB1912" i="2"/>
  <c r="PB1911" i="2"/>
  <c r="PB1910" i="2"/>
  <c r="PB1909" i="2"/>
  <c r="PB1908" i="2"/>
  <c r="PB1907" i="2"/>
  <c r="PB1906" i="2"/>
  <c r="PB1905" i="2"/>
  <c r="PB1904" i="2"/>
  <c r="PB1903" i="2"/>
  <c r="PB1902" i="2"/>
  <c r="PB1901" i="2"/>
  <c r="PB1900" i="2"/>
  <c r="PB1899" i="2"/>
  <c r="PB1898" i="2"/>
  <c r="PB1897" i="2"/>
  <c r="PB1896" i="2"/>
  <c r="PB1895" i="2"/>
  <c r="PB1894" i="2"/>
  <c r="PB1893" i="2"/>
  <c r="PB1892" i="2"/>
  <c r="PB1891" i="2"/>
  <c r="PB1890" i="2"/>
  <c r="PB1889" i="2"/>
  <c r="PB1888" i="2"/>
  <c r="PB1887" i="2"/>
  <c r="PB1886" i="2"/>
  <c r="PB1885" i="2"/>
  <c r="PB1884" i="2"/>
  <c r="PB1883" i="2"/>
  <c r="PB1882" i="2"/>
  <c r="PB1881" i="2"/>
  <c r="PB1880" i="2"/>
  <c r="PB1879" i="2"/>
  <c r="PB1878" i="2"/>
  <c r="PB1877" i="2"/>
  <c r="PB1876" i="2"/>
  <c r="PB1875" i="2"/>
  <c r="PB1874" i="2"/>
  <c r="PB1873" i="2"/>
  <c r="PB1872" i="2"/>
  <c r="PB1871" i="2"/>
  <c r="PB1870" i="2"/>
  <c r="PB1869" i="2"/>
  <c r="PB1868" i="2"/>
  <c r="PB1867" i="2"/>
  <c r="PB1866" i="2"/>
  <c r="PB1865" i="2"/>
  <c r="PB1864" i="2"/>
  <c r="PB1863" i="2"/>
  <c r="PB1862" i="2"/>
  <c r="PB1861" i="2"/>
  <c r="PB1860" i="2"/>
  <c r="PB1859" i="2"/>
  <c r="PB1858" i="2"/>
  <c r="PB1857" i="2"/>
  <c r="PB1856" i="2"/>
  <c r="PB1855" i="2"/>
  <c r="PB1854" i="2"/>
  <c r="PB1853" i="2"/>
  <c r="PB1852" i="2"/>
  <c r="PB1851" i="2"/>
  <c r="PB1850" i="2"/>
  <c r="PB1849" i="2"/>
  <c r="PB1848" i="2"/>
  <c r="PB1847" i="2"/>
  <c r="PB1846" i="2"/>
  <c r="PB1845" i="2"/>
  <c r="PB1844" i="2"/>
  <c r="PB1843" i="2"/>
  <c r="PB1842" i="2"/>
  <c r="PB1841" i="2"/>
  <c r="PB1840" i="2"/>
  <c r="PB1839" i="2"/>
  <c r="PB1838" i="2"/>
  <c r="PB1837" i="2"/>
  <c r="PB1836" i="2"/>
  <c r="PB1835" i="2"/>
  <c r="PB1834" i="2"/>
  <c r="PB1833" i="2"/>
  <c r="PB1832" i="2"/>
  <c r="PB1831" i="2"/>
  <c r="PB1830" i="2"/>
  <c r="PB1829" i="2"/>
  <c r="PB1828" i="2"/>
  <c r="PB1827" i="2"/>
  <c r="PB1826" i="2"/>
  <c r="PB1825" i="2"/>
  <c r="PB1824" i="2"/>
  <c r="PB1823" i="2"/>
  <c r="PB1822" i="2"/>
  <c r="PB1821" i="2"/>
  <c r="PB1820" i="2"/>
  <c r="PB1819" i="2"/>
  <c r="PB1818" i="2"/>
  <c r="PB1817" i="2"/>
  <c r="PB1816" i="2"/>
  <c r="PB1815" i="2"/>
  <c r="PB1814" i="2"/>
  <c r="PB1813" i="2"/>
  <c r="PB1812" i="2"/>
  <c r="PB1811" i="2"/>
  <c r="PB1810" i="2"/>
  <c r="PB1809" i="2"/>
  <c r="PB1808" i="2"/>
  <c r="PB1807" i="2"/>
  <c r="PB1806" i="2"/>
  <c r="PB1805" i="2"/>
  <c r="PB1804" i="2"/>
  <c r="PB1803" i="2"/>
  <c r="PB1802" i="2"/>
  <c r="PB1801" i="2"/>
  <c r="PB1800" i="2"/>
  <c r="PB1799" i="2"/>
  <c r="PB1798" i="2"/>
  <c r="PB1797" i="2"/>
  <c r="PB1796" i="2"/>
  <c r="PB1795" i="2"/>
  <c r="PB1794" i="2"/>
  <c r="PB1793" i="2"/>
  <c r="PB1792" i="2"/>
  <c r="PB1791" i="2"/>
  <c r="PB1790" i="2"/>
  <c r="PB1789" i="2"/>
  <c r="PB1788" i="2"/>
  <c r="PB1787" i="2"/>
  <c r="PB1786" i="2"/>
  <c r="PB1785" i="2"/>
  <c r="PB1784" i="2"/>
  <c r="PB1783" i="2"/>
  <c r="PB1782" i="2"/>
  <c r="PB1781" i="2"/>
  <c r="PB1780" i="2"/>
  <c r="PB1779" i="2"/>
  <c r="PB1778" i="2"/>
  <c r="PB1777" i="2"/>
  <c r="PB1776" i="2"/>
  <c r="PB1775" i="2"/>
  <c r="PB1774" i="2"/>
  <c r="PB1773" i="2"/>
  <c r="PB1772" i="2"/>
  <c r="PB1771" i="2"/>
  <c r="PB1770" i="2"/>
  <c r="PB1769" i="2"/>
  <c r="PB1768" i="2"/>
  <c r="PB1767" i="2"/>
  <c r="PB1766" i="2"/>
  <c r="PB1765" i="2"/>
  <c r="PB1764" i="2"/>
  <c r="PB1763" i="2"/>
  <c r="PB1762" i="2"/>
  <c r="PB1761" i="2"/>
  <c r="PB1760" i="2"/>
  <c r="PB1759" i="2"/>
  <c r="PB1758" i="2"/>
  <c r="PB1757" i="2"/>
  <c r="PB1756" i="2"/>
  <c r="PB1755" i="2"/>
  <c r="PB1754" i="2"/>
  <c r="PB1753" i="2"/>
  <c r="PB1752" i="2"/>
  <c r="PB1751" i="2"/>
  <c r="PB1750" i="2"/>
  <c r="PB1749" i="2"/>
  <c r="PB1748" i="2"/>
  <c r="PB1747" i="2"/>
  <c r="PB1746" i="2"/>
  <c r="PB1745" i="2"/>
  <c r="PB1744" i="2"/>
  <c r="PB1743" i="2"/>
  <c r="PB1742" i="2"/>
  <c r="PB1741" i="2"/>
  <c r="PB1740" i="2"/>
  <c r="PB1739" i="2"/>
  <c r="PB1738" i="2"/>
  <c r="PB1737" i="2"/>
  <c r="PB1736" i="2"/>
  <c r="PB1735" i="2"/>
  <c r="PB1734" i="2"/>
  <c r="PB1733" i="2"/>
  <c r="PB1732" i="2"/>
  <c r="PB1731" i="2"/>
  <c r="PB1730" i="2"/>
  <c r="PB1729" i="2"/>
  <c r="PB1728" i="2"/>
  <c r="PB1727" i="2"/>
  <c r="PB1726" i="2"/>
  <c r="PB1725" i="2"/>
  <c r="PB1724" i="2"/>
  <c r="PB1723" i="2"/>
  <c r="PB1722" i="2"/>
  <c r="PB1721" i="2"/>
  <c r="PB1720" i="2"/>
  <c r="PB1719" i="2"/>
  <c r="PB1718" i="2"/>
  <c r="PB1717" i="2"/>
  <c r="PB1716" i="2"/>
  <c r="PB1715" i="2"/>
  <c r="PB1714" i="2"/>
  <c r="PB1713" i="2"/>
  <c r="PB1712" i="2"/>
  <c r="PB1711" i="2"/>
  <c r="PB1710" i="2"/>
  <c r="PB1709" i="2"/>
  <c r="PB1708" i="2"/>
  <c r="PB1707" i="2"/>
  <c r="PB1706" i="2"/>
  <c r="PB1705" i="2"/>
  <c r="PB1704" i="2"/>
  <c r="PB1703" i="2"/>
  <c r="PB1702" i="2"/>
  <c r="PB1701" i="2"/>
  <c r="PB1700" i="2"/>
  <c r="PB1699" i="2"/>
  <c r="PB1698" i="2"/>
  <c r="PB1697" i="2"/>
  <c r="PB1696" i="2"/>
  <c r="PB1695" i="2"/>
  <c r="PB1694" i="2"/>
  <c r="PB1693" i="2"/>
  <c r="PB1692" i="2"/>
  <c r="PB1691" i="2"/>
  <c r="PB1690" i="2"/>
  <c r="PB1689" i="2"/>
  <c r="PB1688" i="2"/>
  <c r="PB1687" i="2"/>
  <c r="PB1686" i="2"/>
  <c r="PB1685" i="2"/>
  <c r="PB1684" i="2"/>
  <c r="PB1683" i="2"/>
  <c r="PB1682" i="2"/>
  <c r="PB1681" i="2"/>
  <c r="PB1680" i="2"/>
  <c r="PB1679" i="2"/>
  <c r="PB1678" i="2"/>
  <c r="PB1677" i="2"/>
  <c r="PB1676" i="2"/>
  <c r="PB1675" i="2"/>
  <c r="PB1674" i="2"/>
  <c r="PB1673" i="2"/>
  <c r="PB1672" i="2"/>
  <c r="PB1671" i="2"/>
  <c r="PB1670" i="2"/>
  <c r="PB1669" i="2"/>
  <c r="PB1668" i="2"/>
  <c r="PB1667" i="2"/>
  <c r="PB1666" i="2"/>
  <c r="PB1665" i="2"/>
  <c r="PB1664" i="2"/>
  <c r="PB1663" i="2"/>
  <c r="PB1662" i="2"/>
  <c r="PB1661" i="2"/>
  <c r="PB1660" i="2"/>
  <c r="PB1659" i="2"/>
  <c r="PB1658" i="2"/>
  <c r="PB1657" i="2"/>
  <c r="PB1656" i="2"/>
  <c r="PB1655" i="2"/>
  <c r="PB1654" i="2"/>
  <c r="PB1653" i="2"/>
  <c r="PB1652" i="2"/>
  <c r="PB1651" i="2"/>
  <c r="PB1650" i="2"/>
  <c r="PB1649" i="2"/>
  <c r="PB1648" i="2"/>
  <c r="PB1647" i="2"/>
  <c r="PB1646" i="2"/>
  <c r="PB1645" i="2"/>
  <c r="PB1644" i="2"/>
  <c r="PB1643" i="2"/>
  <c r="PB1642" i="2"/>
  <c r="PB1641" i="2"/>
  <c r="PB1640" i="2"/>
  <c r="PB1639" i="2"/>
  <c r="PB1638" i="2"/>
  <c r="PB1637" i="2"/>
  <c r="PB1636" i="2"/>
  <c r="PB1635" i="2"/>
  <c r="PB1634" i="2"/>
  <c r="PB1633" i="2"/>
  <c r="PB1632" i="2"/>
  <c r="PB1631" i="2"/>
  <c r="PB1630" i="2"/>
  <c r="PB1629" i="2"/>
  <c r="PB1628" i="2"/>
  <c r="PB1627" i="2"/>
  <c r="PB1626" i="2"/>
  <c r="PB1625" i="2"/>
  <c r="PB1624" i="2"/>
  <c r="PB1623" i="2"/>
  <c r="PB1622" i="2"/>
  <c r="PB1621" i="2"/>
  <c r="PB1620" i="2"/>
  <c r="PB1619" i="2"/>
  <c r="PB1618" i="2"/>
  <c r="PB1617" i="2"/>
  <c r="PB1616" i="2"/>
  <c r="PB1615" i="2"/>
  <c r="PB1614" i="2"/>
  <c r="PB1613" i="2"/>
  <c r="PB1612" i="2"/>
  <c r="PB1611" i="2"/>
  <c r="PB1610" i="2"/>
  <c r="PB1609" i="2"/>
  <c r="PB1608" i="2"/>
  <c r="PB1607" i="2"/>
  <c r="PB1606" i="2"/>
  <c r="PB1605" i="2"/>
  <c r="PB1604" i="2"/>
  <c r="PB1603" i="2"/>
  <c r="PB1602" i="2"/>
  <c r="PB1601" i="2"/>
  <c r="PB1600" i="2"/>
  <c r="PB1599" i="2"/>
  <c r="PB1598" i="2"/>
  <c r="PB1597" i="2"/>
  <c r="PB1596" i="2"/>
  <c r="PB1595" i="2"/>
  <c r="PB1594" i="2"/>
  <c r="PB1593" i="2"/>
  <c r="PB1592" i="2"/>
  <c r="PB1591" i="2"/>
  <c r="PB1590" i="2"/>
  <c r="PB1589" i="2"/>
  <c r="PB1588" i="2"/>
  <c r="PB1587" i="2"/>
  <c r="PB1586" i="2"/>
  <c r="PB1585" i="2"/>
  <c r="PB1584" i="2"/>
  <c r="PB1583" i="2"/>
  <c r="PB1582" i="2"/>
  <c r="PB1581" i="2"/>
  <c r="PB1580" i="2"/>
  <c r="PB1579" i="2"/>
  <c r="PB1578" i="2"/>
  <c r="PB1577" i="2"/>
  <c r="PB1576" i="2"/>
  <c r="PB1575" i="2"/>
  <c r="PB1574" i="2"/>
  <c r="PB1573" i="2"/>
  <c r="PB1572" i="2"/>
  <c r="PB1571" i="2"/>
  <c r="PB1570" i="2"/>
  <c r="PB1569" i="2"/>
  <c r="PB1568" i="2"/>
  <c r="PB1567" i="2"/>
  <c r="PB1566" i="2"/>
  <c r="PB1565" i="2"/>
  <c r="PB1564" i="2"/>
  <c r="PB1563" i="2"/>
  <c r="PB1562" i="2"/>
  <c r="PB1561" i="2"/>
  <c r="PB1560" i="2"/>
  <c r="PB1559" i="2"/>
  <c r="PB1558" i="2"/>
  <c r="PB1557" i="2"/>
  <c r="PB1556" i="2"/>
  <c r="PB1555" i="2"/>
  <c r="PB1554" i="2"/>
  <c r="PB1553" i="2"/>
  <c r="PB1552" i="2"/>
  <c r="PB1551" i="2"/>
  <c r="PB1550" i="2"/>
  <c r="PB1549" i="2"/>
  <c r="PB1548" i="2"/>
  <c r="PB1547" i="2"/>
  <c r="PB1546" i="2"/>
  <c r="PB1545" i="2"/>
  <c r="PB1544" i="2"/>
  <c r="PB1543" i="2"/>
  <c r="PB1542" i="2"/>
  <c r="PB1541" i="2"/>
  <c r="PB1540" i="2"/>
  <c r="PB1539" i="2"/>
  <c r="PB1538" i="2"/>
  <c r="PB1537" i="2"/>
  <c r="PB1536" i="2"/>
  <c r="PB1535" i="2"/>
  <c r="PB1534" i="2"/>
  <c r="PB1533" i="2"/>
  <c r="PB1532" i="2"/>
  <c r="PB1531" i="2"/>
  <c r="PB1530" i="2"/>
  <c r="PB1529" i="2"/>
  <c r="PB1528" i="2"/>
  <c r="PB1527" i="2"/>
  <c r="PB1526" i="2"/>
  <c r="PB1525" i="2"/>
  <c r="PB1524" i="2"/>
  <c r="PB1523" i="2"/>
  <c r="PB1522" i="2"/>
  <c r="PB1521" i="2"/>
  <c r="PB1520" i="2"/>
  <c r="PB1519" i="2"/>
  <c r="PB1518" i="2"/>
  <c r="PB1517" i="2"/>
  <c r="PB1516" i="2"/>
  <c r="PB1515" i="2"/>
  <c r="PB1514" i="2"/>
  <c r="PB1513" i="2"/>
  <c r="PB1512" i="2"/>
  <c r="PB1511" i="2"/>
  <c r="PB1510" i="2"/>
  <c r="PB1509" i="2"/>
  <c r="PB1508" i="2"/>
  <c r="PB1507" i="2"/>
  <c r="PB1506" i="2"/>
  <c r="PB1505" i="2"/>
  <c r="PB1504" i="2"/>
  <c r="PB1503" i="2"/>
  <c r="PB1502" i="2"/>
  <c r="PB1501" i="2"/>
  <c r="PB1500" i="2"/>
  <c r="PB1499" i="2"/>
  <c r="PB1498" i="2"/>
  <c r="PB1497" i="2"/>
  <c r="PB1496" i="2"/>
  <c r="PB1495" i="2"/>
  <c r="PB1494" i="2"/>
  <c r="PB1493" i="2"/>
  <c r="PB1492" i="2"/>
  <c r="PB1491" i="2"/>
  <c r="PB1490" i="2"/>
  <c r="PB1489" i="2"/>
  <c r="PB1488" i="2"/>
  <c r="PB1487" i="2"/>
  <c r="PB1486" i="2"/>
  <c r="PB1485" i="2"/>
  <c r="PB1484" i="2"/>
  <c r="PB1483" i="2"/>
  <c r="PB1482" i="2"/>
  <c r="PB1481" i="2"/>
  <c r="PB1480" i="2"/>
  <c r="PB1479" i="2"/>
  <c r="PB1478" i="2"/>
  <c r="PB1477" i="2"/>
  <c r="PB1476" i="2"/>
  <c r="PB1475" i="2"/>
  <c r="PB1474" i="2"/>
  <c r="PB1473" i="2"/>
  <c r="PB1472" i="2"/>
  <c r="PB1471" i="2"/>
  <c r="PB1470" i="2"/>
  <c r="PB1469" i="2"/>
  <c r="PB1468" i="2"/>
  <c r="PB1467" i="2"/>
  <c r="PB1466" i="2"/>
  <c r="PB1465" i="2"/>
  <c r="PB1464" i="2"/>
  <c r="PB1463" i="2"/>
  <c r="PB1462" i="2"/>
  <c r="PB1461" i="2"/>
  <c r="PB1460" i="2"/>
  <c r="PB1459" i="2"/>
  <c r="PB1458" i="2"/>
  <c r="PB1457" i="2"/>
  <c r="PB1456" i="2"/>
  <c r="PB1455" i="2"/>
  <c r="PB1454" i="2"/>
  <c r="PB1453" i="2"/>
  <c r="PB1452" i="2"/>
  <c r="PB1451" i="2"/>
  <c r="PB1450" i="2"/>
  <c r="PB1449" i="2"/>
  <c r="PB1448" i="2"/>
  <c r="PB1447" i="2"/>
  <c r="PB1446" i="2"/>
  <c r="PB1445" i="2"/>
  <c r="PB1444" i="2"/>
  <c r="PB1443" i="2"/>
  <c r="PB1442" i="2"/>
  <c r="PB1441" i="2"/>
  <c r="PB1440" i="2"/>
  <c r="PB1439" i="2"/>
  <c r="PB1438" i="2"/>
  <c r="PB1437" i="2"/>
  <c r="PB1436" i="2"/>
  <c r="PB1435" i="2"/>
  <c r="PB1434" i="2"/>
  <c r="PB1433" i="2"/>
  <c r="PB1432" i="2"/>
  <c r="PB1431" i="2"/>
  <c r="PB1430" i="2"/>
  <c r="PB1429" i="2"/>
  <c r="PB1428" i="2"/>
  <c r="PB1427" i="2"/>
  <c r="PB1426" i="2"/>
  <c r="PB1425" i="2"/>
  <c r="PB1424" i="2"/>
  <c r="PB1423" i="2"/>
  <c r="PB1422" i="2"/>
  <c r="PB1421" i="2"/>
  <c r="PB1420" i="2"/>
  <c r="PB1419" i="2"/>
  <c r="PB1418" i="2"/>
  <c r="PB1417" i="2"/>
  <c r="PB1416" i="2"/>
  <c r="PB1415" i="2"/>
  <c r="PB1414" i="2"/>
  <c r="PB1413" i="2"/>
  <c r="PB1412" i="2"/>
  <c r="PB1411" i="2"/>
  <c r="PB1410" i="2"/>
  <c r="PB1409" i="2"/>
  <c r="PB1408" i="2"/>
  <c r="PB1407" i="2"/>
  <c r="PB1406" i="2"/>
  <c r="PB1405" i="2"/>
  <c r="PB1404" i="2"/>
  <c r="PB1403" i="2"/>
  <c r="PB1402" i="2"/>
  <c r="PB1401" i="2"/>
  <c r="PB1400" i="2"/>
  <c r="PB1399" i="2"/>
  <c r="PB1398" i="2"/>
  <c r="PB1397" i="2"/>
  <c r="PB1396" i="2"/>
  <c r="PB1395" i="2"/>
  <c r="PB1394" i="2"/>
  <c r="PB1393" i="2"/>
  <c r="PB1392" i="2"/>
  <c r="PB1391" i="2"/>
  <c r="PB1390" i="2"/>
  <c r="PB1389" i="2"/>
  <c r="PB1388" i="2"/>
  <c r="PB1387" i="2"/>
  <c r="PB1386" i="2"/>
  <c r="PB1385" i="2"/>
  <c r="PB1384" i="2"/>
  <c r="PB1383" i="2"/>
  <c r="PB1382" i="2"/>
  <c r="PB1381" i="2"/>
  <c r="PB1380" i="2"/>
  <c r="PB1379" i="2"/>
  <c r="PB1378" i="2"/>
  <c r="PB1377" i="2"/>
  <c r="PB1376" i="2"/>
  <c r="PB1375" i="2"/>
  <c r="PB1374" i="2"/>
  <c r="PB1373" i="2"/>
  <c r="PB1372" i="2"/>
  <c r="PB1371" i="2"/>
  <c r="PB1370" i="2"/>
  <c r="PB1369" i="2"/>
  <c r="PB1368" i="2"/>
  <c r="PB1367" i="2"/>
  <c r="PB1366" i="2"/>
  <c r="PB1365" i="2"/>
  <c r="PB1364" i="2"/>
  <c r="PB1363" i="2"/>
  <c r="PB1362" i="2"/>
  <c r="PB1361" i="2"/>
  <c r="PB1360" i="2"/>
  <c r="PB1359" i="2"/>
  <c r="PB1358" i="2"/>
  <c r="PB1357" i="2"/>
  <c r="PB1356" i="2"/>
  <c r="PB1355" i="2"/>
  <c r="PB1354" i="2"/>
  <c r="PB1353" i="2"/>
  <c r="PB1352" i="2"/>
  <c r="PB1351" i="2"/>
  <c r="PB1350" i="2"/>
  <c r="PB1349" i="2"/>
  <c r="PB1348" i="2"/>
  <c r="PB1347" i="2"/>
  <c r="PB1346" i="2"/>
  <c r="PB1345" i="2"/>
  <c r="PB1344" i="2"/>
  <c r="PB1343" i="2"/>
  <c r="PB1342" i="2"/>
  <c r="PB1341" i="2"/>
  <c r="PB1340" i="2"/>
  <c r="PB1339" i="2"/>
  <c r="PB1338" i="2"/>
  <c r="PB1337" i="2"/>
  <c r="PB1336" i="2"/>
  <c r="PB1335" i="2"/>
  <c r="PB1334" i="2"/>
  <c r="PB1333" i="2"/>
  <c r="PB1332" i="2"/>
  <c r="PB1331" i="2"/>
  <c r="PB1330" i="2"/>
  <c r="PB1329" i="2"/>
  <c r="PB1328" i="2"/>
  <c r="PB1327" i="2"/>
  <c r="PB1326" i="2"/>
  <c r="PB1325" i="2"/>
  <c r="PB1324" i="2"/>
  <c r="PB1323" i="2"/>
  <c r="PB1322" i="2"/>
  <c r="PB1321" i="2"/>
  <c r="PB1320" i="2"/>
  <c r="PB1319" i="2"/>
  <c r="PB1318" i="2"/>
  <c r="PB1317" i="2"/>
  <c r="PB1316" i="2"/>
  <c r="PB1315" i="2"/>
  <c r="PB1314" i="2"/>
  <c r="PB1313" i="2"/>
  <c r="PB1312" i="2"/>
  <c r="PB1311" i="2"/>
  <c r="PB1310" i="2"/>
  <c r="PB1309" i="2"/>
  <c r="PB1308" i="2"/>
  <c r="PB1307" i="2"/>
  <c r="PB1306" i="2"/>
  <c r="PB1305" i="2"/>
  <c r="PB1304" i="2"/>
  <c r="PB1303" i="2"/>
  <c r="PB1302" i="2"/>
  <c r="PB1301" i="2"/>
  <c r="PB1300" i="2"/>
  <c r="PB1299" i="2"/>
  <c r="PB1298" i="2"/>
  <c r="PB1297" i="2"/>
  <c r="PB1296" i="2"/>
  <c r="PB1295" i="2"/>
  <c r="PB1294" i="2"/>
  <c r="PB1293" i="2"/>
  <c r="PB1292" i="2"/>
  <c r="PB1291" i="2"/>
  <c r="PB1290" i="2"/>
  <c r="PB1289" i="2"/>
  <c r="PB1288" i="2"/>
  <c r="PB1287" i="2"/>
  <c r="PB1286" i="2"/>
  <c r="PB1285" i="2"/>
  <c r="PB1284" i="2"/>
  <c r="PB1283" i="2"/>
  <c r="PB1282" i="2"/>
  <c r="PB1281" i="2"/>
  <c r="PB1280" i="2"/>
  <c r="PB1279" i="2"/>
  <c r="PB1278" i="2"/>
  <c r="PB1277" i="2"/>
  <c r="PB1276" i="2"/>
  <c r="PB1275" i="2"/>
  <c r="PB1274" i="2"/>
  <c r="PB1273" i="2"/>
  <c r="PB1272" i="2"/>
  <c r="PB1271" i="2"/>
  <c r="PB1270" i="2"/>
  <c r="PB1269" i="2"/>
  <c r="PB1268" i="2"/>
  <c r="PB1267" i="2"/>
  <c r="PB1266" i="2"/>
  <c r="PB1265" i="2"/>
  <c r="PB1264" i="2"/>
  <c r="PB1263" i="2"/>
  <c r="PB1262" i="2"/>
  <c r="PB1261" i="2"/>
  <c r="PB1260" i="2"/>
  <c r="PB1259" i="2"/>
  <c r="PB1258" i="2"/>
  <c r="PB1257" i="2"/>
  <c r="PB1256" i="2"/>
  <c r="PB1255" i="2"/>
  <c r="PB1254" i="2"/>
  <c r="PB1253" i="2"/>
  <c r="PB1252" i="2"/>
  <c r="PB1251" i="2"/>
  <c r="PB1250" i="2"/>
  <c r="PB1249" i="2"/>
  <c r="PB1248" i="2"/>
  <c r="PB1247" i="2"/>
  <c r="PB1246" i="2"/>
  <c r="PB1245" i="2"/>
  <c r="PB1244" i="2"/>
  <c r="PB1243" i="2"/>
  <c r="PB1242" i="2"/>
  <c r="PB1241" i="2"/>
  <c r="PB1240" i="2"/>
  <c r="PB1239" i="2"/>
  <c r="PB1238" i="2"/>
  <c r="PB1237" i="2"/>
  <c r="PB1236" i="2"/>
  <c r="PB1235" i="2"/>
  <c r="PB1234" i="2"/>
  <c r="PB1233" i="2"/>
  <c r="PB1232" i="2"/>
  <c r="PB1231" i="2"/>
  <c r="PB1230" i="2"/>
  <c r="PB1229" i="2"/>
  <c r="PB1228" i="2"/>
  <c r="PB1227" i="2"/>
  <c r="PB1226" i="2"/>
  <c r="PB1225" i="2"/>
  <c r="PB1224" i="2"/>
  <c r="PB1223" i="2"/>
  <c r="PB1222" i="2"/>
  <c r="PB1221" i="2"/>
  <c r="PB1220" i="2"/>
  <c r="PB1219" i="2"/>
  <c r="PB1218" i="2"/>
  <c r="PB1217" i="2"/>
  <c r="PB1216" i="2"/>
  <c r="PB1215" i="2"/>
  <c r="PB1214" i="2"/>
  <c r="PB1213" i="2"/>
  <c r="PB1212" i="2"/>
  <c r="PB1211" i="2"/>
  <c r="PB1210" i="2"/>
  <c r="PB1209" i="2"/>
  <c r="PB1208" i="2"/>
  <c r="PB1207" i="2"/>
  <c r="PB1206" i="2"/>
  <c r="PB1205" i="2"/>
  <c r="PB1204" i="2"/>
  <c r="PB1203" i="2"/>
  <c r="PB1202" i="2"/>
  <c r="PB1201" i="2"/>
  <c r="PB1200" i="2"/>
  <c r="PB1199" i="2"/>
  <c r="PB1198" i="2"/>
  <c r="PB1197" i="2"/>
  <c r="PB1196" i="2"/>
  <c r="PB1195" i="2"/>
  <c r="PB1194" i="2"/>
  <c r="PB1193" i="2"/>
  <c r="PB1192" i="2"/>
  <c r="PB1191" i="2"/>
  <c r="PB1190" i="2"/>
  <c r="PB1189" i="2"/>
  <c r="PB1188" i="2"/>
  <c r="PB1187" i="2"/>
  <c r="PB1186" i="2"/>
  <c r="PB1185" i="2"/>
  <c r="PB1184" i="2"/>
  <c r="PB1183" i="2"/>
  <c r="PB1182" i="2"/>
  <c r="PB1181" i="2"/>
  <c r="PB1180" i="2"/>
  <c r="PB1179" i="2"/>
  <c r="PB1178" i="2"/>
  <c r="PB1177" i="2"/>
  <c r="PB1176" i="2"/>
  <c r="PB1175" i="2"/>
  <c r="PB1174" i="2"/>
  <c r="PB1173" i="2"/>
  <c r="PB1172" i="2"/>
  <c r="PB1171" i="2"/>
  <c r="PB1170" i="2"/>
  <c r="PB1169" i="2"/>
  <c r="PB1168" i="2"/>
  <c r="PB1167" i="2"/>
  <c r="PB1166" i="2"/>
  <c r="PB1165" i="2"/>
  <c r="PB1164" i="2"/>
  <c r="PB1163" i="2"/>
  <c r="PB1162" i="2"/>
  <c r="PB1161" i="2"/>
  <c r="PB1160" i="2"/>
  <c r="PB1159" i="2"/>
  <c r="PB1158" i="2"/>
  <c r="PB1157" i="2"/>
  <c r="PB1156" i="2"/>
  <c r="PB1155" i="2"/>
  <c r="PB1154" i="2"/>
  <c r="PB1153" i="2"/>
  <c r="PB1152" i="2"/>
  <c r="PB1151" i="2"/>
  <c r="PB1150" i="2"/>
  <c r="PB1149" i="2"/>
  <c r="PB1148" i="2"/>
  <c r="PB1147" i="2"/>
  <c r="PB1146" i="2"/>
  <c r="PB1145" i="2"/>
  <c r="PB1144" i="2"/>
  <c r="PB1143" i="2"/>
  <c r="PB1142" i="2"/>
  <c r="PB1141" i="2"/>
  <c r="PB1140" i="2"/>
  <c r="PB1139" i="2"/>
  <c r="PB1138" i="2"/>
  <c r="PB1137" i="2"/>
  <c r="PB1136" i="2"/>
  <c r="PB1135" i="2"/>
  <c r="PB1134" i="2"/>
  <c r="PB1133" i="2"/>
  <c r="PB1132" i="2"/>
  <c r="PB1131" i="2"/>
  <c r="PB1130" i="2"/>
  <c r="PB1129" i="2"/>
  <c r="PB1128" i="2"/>
  <c r="PB1127" i="2"/>
  <c r="PB1126" i="2"/>
  <c r="PB1125" i="2"/>
  <c r="PB1124" i="2"/>
  <c r="PB1123" i="2"/>
  <c r="PB1122" i="2"/>
  <c r="PB1121" i="2"/>
  <c r="PB1120" i="2"/>
  <c r="PB1119" i="2"/>
  <c r="PB1118" i="2"/>
  <c r="PB1117" i="2"/>
  <c r="PB1116" i="2"/>
  <c r="PB1115" i="2"/>
  <c r="PB1114" i="2"/>
  <c r="PB1113" i="2"/>
  <c r="PB1112" i="2"/>
  <c r="PB1111" i="2"/>
  <c r="PB1110" i="2"/>
  <c r="PB1109" i="2"/>
  <c r="PB1108" i="2"/>
  <c r="PB1107" i="2"/>
  <c r="PB1106" i="2"/>
  <c r="PB1105" i="2"/>
  <c r="PB1104" i="2"/>
  <c r="PB1103" i="2"/>
  <c r="PB1102" i="2"/>
  <c r="PB1101" i="2"/>
  <c r="PB1100" i="2"/>
  <c r="PB1099" i="2"/>
  <c r="PB1098" i="2"/>
  <c r="PB1097" i="2"/>
  <c r="PB1096" i="2"/>
  <c r="PB1095" i="2"/>
  <c r="PB1094" i="2"/>
  <c r="PB1093" i="2"/>
  <c r="PB1092" i="2"/>
  <c r="PB1091" i="2"/>
  <c r="PB1090" i="2"/>
  <c r="PB1089" i="2"/>
  <c r="PB1088" i="2"/>
  <c r="PB1087" i="2"/>
  <c r="PB1086" i="2"/>
  <c r="PB1085" i="2"/>
  <c r="PB1084" i="2"/>
  <c r="PB1083" i="2"/>
  <c r="PB1082" i="2"/>
  <c r="PB1081" i="2"/>
  <c r="PB1080" i="2"/>
  <c r="PB1079" i="2"/>
  <c r="PB1078" i="2"/>
  <c r="PB1077" i="2"/>
  <c r="PB1076" i="2"/>
  <c r="PB1075" i="2"/>
  <c r="PB1074" i="2"/>
  <c r="PB1073" i="2"/>
  <c r="PB1072" i="2"/>
  <c r="PB1071" i="2"/>
  <c r="PB1070" i="2"/>
  <c r="PB1069" i="2"/>
  <c r="PB1068" i="2"/>
  <c r="PB1067" i="2"/>
  <c r="PB1066" i="2"/>
  <c r="PB1065" i="2"/>
  <c r="PB1064" i="2"/>
  <c r="PB1063" i="2"/>
  <c r="PB1062" i="2"/>
  <c r="PB1061" i="2"/>
  <c r="PB1060" i="2"/>
  <c r="PB1059" i="2"/>
  <c r="PB1058" i="2"/>
  <c r="PB1057" i="2"/>
  <c r="PB1056" i="2"/>
  <c r="PB1055" i="2"/>
  <c r="PB1054" i="2"/>
  <c r="PB1053" i="2"/>
  <c r="PB1052" i="2"/>
  <c r="PB1051" i="2"/>
  <c r="PB1050" i="2"/>
  <c r="PB1049" i="2"/>
  <c r="PB1048" i="2"/>
  <c r="PB1047" i="2"/>
  <c r="PB1046" i="2"/>
  <c r="PB1045" i="2"/>
  <c r="PB1044" i="2"/>
  <c r="PB1043" i="2"/>
  <c r="PB1042" i="2"/>
  <c r="PB1041" i="2"/>
  <c r="PB1040" i="2"/>
  <c r="PB1039" i="2"/>
  <c r="PB1038" i="2"/>
  <c r="PB1037" i="2"/>
  <c r="PB1036" i="2"/>
  <c r="PB1035" i="2"/>
  <c r="PB1034" i="2"/>
  <c r="PB1033" i="2"/>
  <c r="PB1032" i="2"/>
  <c r="PB1031" i="2"/>
  <c r="PB1030" i="2"/>
  <c r="PB1029" i="2"/>
  <c r="PB1028" i="2"/>
  <c r="PB1027" i="2"/>
  <c r="PB1026" i="2"/>
  <c r="PB1025" i="2"/>
  <c r="PB1024" i="2"/>
  <c r="PB1023" i="2"/>
  <c r="PB1022" i="2"/>
  <c r="PB1021" i="2"/>
  <c r="PB1020" i="2"/>
  <c r="PB1019" i="2"/>
  <c r="PB1018" i="2"/>
  <c r="PB1017" i="2"/>
  <c r="PB1016" i="2"/>
  <c r="PB1015" i="2"/>
  <c r="PB1014" i="2"/>
  <c r="PB1013" i="2"/>
  <c r="PB1012" i="2"/>
  <c r="PB1011" i="2"/>
  <c r="PB1010" i="2"/>
  <c r="PB1009" i="2"/>
  <c r="PB1008" i="2"/>
  <c r="PB1007" i="2"/>
  <c r="PB1006" i="2"/>
  <c r="PB1005" i="2"/>
  <c r="PB1004" i="2"/>
  <c r="PB1003" i="2"/>
  <c r="PB1002" i="2"/>
  <c r="PB1001" i="2"/>
  <c r="PB1000" i="2"/>
  <c r="PB999" i="2"/>
  <c r="PB998" i="2"/>
  <c r="PB997" i="2"/>
  <c r="PB996" i="2"/>
  <c r="PB995" i="2"/>
  <c r="PB994" i="2"/>
  <c r="PB993" i="2"/>
  <c r="PB992" i="2"/>
  <c r="PB991" i="2"/>
  <c r="PB990" i="2"/>
  <c r="PB989" i="2"/>
  <c r="PB988" i="2"/>
  <c r="PB987" i="2"/>
  <c r="PB986" i="2"/>
  <c r="PB985" i="2"/>
  <c r="PB984" i="2"/>
  <c r="PB983" i="2"/>
  <c r="PB982" i="2"/>
  <c r="PB981" i="2"/>
  <c r="PB980" i="2"/>
  <c r="PB979" i="2"/>
  <c r="PB978" i="2"/>
  <c r="PB977" i="2"/>
  <c r="PB976" i="2"/>
  <c r="PB975" i="2"/>
  <c r="PB974" i="2"/>
  <c r="PB973" i="2"/>
  <c r="PB972" i="2"/>
  <c r="PB971" i="2"/>
  <c r="PB970" i="2"/>
  <c r="PB969" i="2"/>
  <c r="PB968" i="2"/>
  <c r="PB967" i="2"/>
  <c r="PB966" i="2"/>
  <c r="PB965" i="2"/>
  <c r="PB964" i="2"/>
  <c r="PB963" i="2"/>
  <c r="PB962" i="2"/>
  <c r="PB961" i="2"/>
  <c r="PB960" i="2"/>
  <c r="PB959" i="2"/>
  <c r="PB958" i="2"/>
  <c r="PB957" i="2"/>
  <c r="PB956" i="2"/>
  <c r="PB955" i="2"/>
  <c r="PB954" i="2"/>
  <c r="PB953" i="2"/>
  <c r="PB952" i="2"/>
  <c r="PB951" i="2"/>
  <c r="PB950" i="2"/>
  <c r="PB949" i="2"/>
  <c r="PB948" i="2"/>
  <c r="PB947" i="2"/>
  <c r="PB946" i="2"/>
  <c r="PB945" i="2"/>
  <c r="PB944" i="2"/>
  <c r="PB943" i="2"/>
  <c r="PB942" i="2"/>
  <c r="PB941" i="2"/>
  <c r="PB940" i="2"/>
  <c r="PB939" i="2"/>
  <c r="PB938" i="2"/>
  <c r="PB937" i="2"/>
  <c r="PB936" i="2"/>
  <c r="PB935" i="2"/>
  <c r="PB934" i="2"/>
  <c r="PB933" i="2"/>
  <c r="PB932" i="2"/>
  <c r="PB931" i="2"/>
  <c r="PB930" i="2"/>
  <c r="PB929" i="2"/>
  <c r="PB928" i="2"/>
  <c r="PB927" i="2"/>
  <c r="PB926" i="2"/>
  <c r="PB925" i="2"/>
  <c r="PB924" i="2"/>
  <c r="PB923" i="2"/>
  <c r="PB922" i="2"/>
  <c r="PB921" i="2"/>
  <c r="PB920" i="2"/>
  <c r="PB919" i="2"/>
  <c r="PB918" i="2"/>
  <c r="PB917" i="2"/>
  <c r="PB916" i="2"/>
  <c r="PB915" i="2"/>
  <c r="PB914" i="2"/>
  <c r="PB913" i="2"/>
  <c r="PB912" i="2"/>
  <c r="PB911" i="2"/>
  <c r="PB910" i="2"/>
  <c r="PB909" i="2"/>
  <c r="PB908" i="2"/>
  <c r="PB907" i="2"/>
  <c r="PB906" i="2"/>
  <c r="PB905" i="2"/>
  <c r="PB904" i="2"/>
  <c r="PB903" i="2"/>
  <c r="PB902" i="2"/>
  <c r="PB901" i="2"/>
  <c r="PB900" i="2"/>
  <c r="PB899" i="2"/>
  <c r="PB898" i="2"/>
  <c r="PB897" i="2"/>
  <c r="PB896" i="2"/>
  <c r="PB895" i="2"/>
  <c r="PB894" i="2"/>
  <c r="PB893" i="2"/>
  <c r="PB892" i="2"/>
  <c r="PB891" i="2"/>
  <c r="PB890" i="2"/>
  <c r="PB889" i="2"/>
  <c r="PB888" i="2"/>
  <c r="PB887" i="2"/>
  <c r="PB886" i="2"/>
  <c r="PB885" i="2"/>
  <c r="PB884" i="2"/>
  <c r="PB883" i="2"/>
  <c r="PB882" i="2"/>
  <c r="PB881" i="2"/>
  <c r="PB880" i="2"/>
  <c r="PB879" i="2"/>
  <c r="PB878" i="2"/>
  <c r="PB877" i="2"/>
  <c r="PB876" i="2"/>
  <c r="PB875" i="2"/>
  <c r="PB874" i="2"/>
  <c r="PB873" i="2"/>
  <c r="PB872" i="2"/>
  <c r="PB871" i="2"/>
  <c r="PB870" i="2"/>
  <c r="PB869" i="2"/>
  <c r="PB868" i="2"/>
  <c r="PB867" i="2"/>
  <c r="PB866" i="2"/>
  <c r="PB865" i="2"/>
  <c r="PB864" i="2"/>
  <c r="PB863" i="2"/>
  <c r="PB862" i="2"/>
  <c r="PB861" i="2"/>
  <c r="PB860" i="2"/>
  <c r="PB859" i="2"/>
  <c r="PB858" i="2"/>
  <c r="PB857" i="2"/>
  <c r="PB856" i="2"/>
  <c r="PB855" i="2"/>
  <c r="PB854" i="2"/>
  <c r="PB853" i="2"/>
  <c r="PB852" i="2"/>
  <c r="PB851" i="2"/>
  <c r="PB850" i="2"/>
  <c r="PB849" i="2"/>
  <c r="PB848" i="2"/>
  <c r="PB847" i="2"/>
  <c r="PB846" i="2"/>
  <c r="PB845" i="2"/>
  <c r="PB844" i="2"/>
  <c r="PB843" i="2"/>
  <c r="PB842" i="2"/>
  <c r="PB841" i="2"/>
  <c r="PB840" i="2"/>
  <c r="PB839" i="2"/>
  <c r="PB838" i="2"/>
  <c r="PB837" i="2"/>
  <c r="PB836" i="2"/>
  <c r="PB835" i="2"/>
  <c r="PB834" i="2"/>
  <c r="PB833" i="2"/>
  <c r="PB832" i="2"/>
  <c r="PB831" i="2"/>
  <c r="PB830" i="2"/>
  <c r="PB829" i="2"/>
  <c r="PB828" i="2"/>
  <c r="PB827" i="2"/>
  <c r="PB826" i="2"/>
  <c r="PB825" i="2"/>
  <c r="PB824" i="2"/>
  <c r="PB823" i="2"/>
  <c r="PB822" i="2"/>
  <c r="PB821" i="2"/>
  <c r="PB820" i="2"/>
  <c r="PB819" i="2"/>
  <c r="PB818" i="2"/>
  <c r="PB817" i="2"/>
  <c r="PB816" i="2"/>
  <c r="PB815" i="2"/>
  <c r="PB814" i="2"/>
  <c r="PB813" i="2"/>
  <c r="PB812" i="2"/>
  <c r="PB811" i="2"/>
  <c r="PB810" i="2"/>
  <c r="PB809" i="2"/>
  <c r="PB808" i="2"/>
  <c r="PB807" i="2"/>
  <c r="PB806" i="2"/>
  <c r="PB805" i="2"/>
  <c r="PB804" i="2"/>
  <c r="PB803" i="2"/>
  <c r="PB802" i="2"/>
  <c r="PB801" i="2"/>
  <c r="PB800" i="2"/>
  <c r="PB799" i="2"/>
  <c r="PB798" i="2"/>
  <c r="PB797" i="2"/>
  <c r="PB796" i="2"/>
  <c r="PB795" i="2"/>
  <c r="PB794" i="2"/>
  <c r="PB793" i="2"/>
  <c r="PB792" i="2"/>
  <c r="PB791" i="2"/>
  <c r="PB790" i="2"/>
  <c r="PB789" i="2"/>
  <c r="PB788" i="2"/>
  <c r="PB787" i="2"/>
  <c r="PB786" i="2"/>
  <c r="PB785" i="2"/>
  <c r="PB784" i="2"/>
  <c r="PB783" i="2"/>
  <c r="PB782" i="2"/>
  <c r="PB781" i="2"/>
  <c r="PB780" i="2"/>
  <c r="PB779" i="2"/>
  <c r="PB778" i="2"/>
  <c r="PB777" i="2"/>
  <c r="PB776" i="2"/>
  <c r="PB775" i="2"/>
  <c r="PB774" i="2"/>
  <c r="PB773" i="2"/>
  <c r="PB772" i="2"/>
  <c r="PB771" i="2"/>
  <c r="PB770" i="2"/>
  <c r="PB769" i="2"/>
  <c r="PB768" i="2"/>
  <c r="PB767" i="2"/>
  <c r="PB766" i="2"/>
  <c r="PB765" i="2"/>
  <c r="PB764" i="2"/>
  <c r="PB763" i="2"/>
  <c r="PB762" i="2"/>
  <c r="PB761" i="2"/>
  <c r="PB760" i="2"/>
  <c r="PB759" i="2"/>
  <c r="PB758" i="2"/>
  <c r="PB757" i="2"/>
  <c r="PB756" i="2"/>
  <c r="PB755" i="2"/>
  <c r="PB754" i="2"/>
  <c r="PB753" i="2"/>
  <c r="PB752" i="2"/>
  <c r="PB751" i="2"/>
  <c r="PB750" i="2"/>
  <c r="PB749" i="2"/>
  <c r="PB748" i="2"/>
  <c r="PB747" i="2"/>
  <c r="PB746" i="2"/>
  <c r="PB745" i="2"/>
  <c r="PB744" i="2"/>
  <c r="PB743" i="2"/>
  <c r="PB742" i="2"/>
  <c r="PB741" i="2"/>
  <c r="PB740" i="2"/>
  <c r="PB739" i="2"/>
  <c r="PB738" i="2"/>
  <c r="PB737" i="2"/>
  <c r="PB736" i="2"/>
  <c r="PB735" i="2"/>
  <c r="PB734" i="2"/>
  <c r="PB733" i="2"/>
  <c r="PB732" i="2"/>
  <c r="PB731" i="2"/>
  <c r="PB730" i="2"/>
  <c r="PB729" i="2"/>
  <c r="PB728" i="2"/>
  <c r="PB727" i="2"/>
  <c r="PB726" i="2"/>
  <c r="PB725" i="2"/>
  <c r="PB724" i="2"/>
  <c r="PB723" i="2"/>
  <c r="PB722" i="2"/>
  <c r="PB721" i="2"/>
  <c r="PB720" i="2"/>
  <c r="PB719" i="2"/>
  <c r="PB718" i="2"/>
  <c r="PB717" i="2"/>
  <c r="PB716" i="2"/>
  <c r="PB715" i="2"/>
  <c r="PB714" i="2"/>
  <c r="PB713" i="2"/>
  <c r="PB712" i="2"/>
  <c r="PB711" i="2"/>
  <c r="PB710" i="2"/>
  <c r="PB709" i="2"/>
  <c r="PB708" i="2"/>
  <c r="PB707" i="2"/>
  <c r="PB706" i="2"/>
  <c r="PB705" i="2"/>
  <c r="PB704" i="2"/>
  <c r="PB703" i="2"/>
  <c r="PB702" i="2"/>
  <c r="PB701" i="2"/>
  <c r="PB700" i="2"/>
  <c r="PB699" i="2"/>
  <c r="PB698" i="2"/>
  <c r="PB697" i="2"/>
  <c r="PB696" i="2"/>
  <c r="PB695" i="2"/>
  <c r="PB694" i="2"/>
  <c r="PB693" i="2"/>
  <c r="PB692" i="2"/>
  <c r="PB691" i="2"/>
  <c r="PB690" i="2"/>
  <c r="PB689" i="2"/>
  <c r="PB688" i="2"/>
  <c r="PB687" i="2"/>
  <c r="PB686" i="2"/>
  <c r="PB685" i="2"/>
  <c r="PB684" i="2"/>
  <c r="PB683" i="2"/>
  <c r="PB682" i="2"/>
  <c r="PB681" i="2"/>
  <c r="PB680" i="2"/>
  <c r="PB679" i="2"/>
  <c r="PB678" i="2"/>
  <c r="PB677" i="2"/>
  <c r="PB676" i="2"/>
  <c r="PB675" i="2"/>
  <c r="PB674" i="2"/>
  <c r="PB673" i="2"/>
  <c r="PB672" i="2"/>
  <c r="PB671" i="2"/>
  <c r="PB670" i="2"/>
  <c r="PB669" i="2"/>
  <c r="PB668" i="2"/>
  <c r="PB667" i="2"/>
  <c r="PB666" i="2"/>
  <c r="PB665" i="2"/>
  <c r="PB664" i="2"/>
  <c r="PB663" i="2"/>
  <c r="PB662" i="2"/>
  <c r="PB661" i="2"/>
  <c r="PB660" i="2"/>
  <c r="PB659" i="2"/>
  <c r="PB658" i="2"/>
  <c r="PB657" i="2"/>
  <c r="PB656" i="2"/>
  <c r="PB655" i="2"/>
  <c r="PB654" i="2"/>
  <c r="PB653" i="2"/>
  <c r="PB652" i="2"/>
  <c r="PB651" i="2"/>
  <c r="PB650" i="2"/>
  <c r="PB649" i="2"/>
  <c r="PB648" i="2"/>
  <c r="PB647" i="2"/>
  <c r="PB646" i="2"/>
  <c r="PB645" i="2"/>
  <c r="PB644" i="2"/>
  <c r="PB643" i="2"/>
  <c r="PB642" i="2"/>
  <c r="PB641" i="2"/>
  <c r="PB640" i="2"/>
  <c r="PB639" i="2"/>
  <c r="PB638" i="2"/>
  <c r="PB637" i="2"/>
  <c r="PB636" i="2"/>
  <c r="PB635" i="2"/>
  <c r="PB634" i="2"/>
  <c r="PB633" i="2"/>
  <c r="PB632" i="2"/>
  <c r="PB631" i="2"/>
  <c r="PB630" i="2"/>
  <c r="PB629" i="2"/>
  <c r="PB628" i="2"/>
  <c r="PB627" i="2"/>
  <c r="PB626" i="2"/>
  <c r="PB625" i="2"/>
  <c r="PB624" i="2"/>
  <c r="PB623" i="2"/>
  <c r="PB622" i="2"/>
  <c r="PB621" i="2"/>
  <c r="PB620" i="2"/>
  <c r="PB619" i="2"/>
  <c r="PB618" i="2"/>
  <c r="PB617" i="2"/>
  <c r="PB616" i="2"/>
  <c r="PB615" i="2"/>
  <c r="PB614" i="2"/>
  <c r="PB613" i="2"/>
  <c r="PB612" i="2"/>
  <c r="PB611" i="2"/>
  <c r="PB610" i="2"/>
  <c r="PB609" i="2"/>
  <c r="PB608" i="2"/>
  <c r="PB607" i="2"/>
  <c r="PB606" i="2"/>
  <c r="PB605" i="2"/>
  <c r="PB604" i="2"/>
  <c r="PB603" i="2"/>
  <c r="PB602" i="2"/>
  <c r="PB601" i="2"/>
  <c r="PB600" i="2"/>
  <c r="PB599" i="2"/>
  <c r="PB598" i="2"/>
  <c r="PB597" i="2"/>
  <c r="PB596" i="2"/>
  <c r="PB595" i="2"/>
  <c r="PB594" i="2"/>
  <c r="PB593" i="2"/>
  <c r="PB592" i="2"/>
  <c r="PB591" i="2"/>
  <c r="PB590" i="2"/>
  <c r="PB589" i="2"/>
  <c r="PB588" i="2"/>
  <c r="PB587" i="2"/>
  <c r="PB586" i="2"/>
  <c r="PB585" i="2"/>
  <c r="PB584" i="2"/>
  <c r="PB583" i="2"/>
  <c r="PB582" i="2"/>
  <c r="PB581" i="2"/>
  <c r="PB580" i="2"/>
  <c r="PB579" i="2"/>
  <c r="PB578" i="2"/>
  <c r="PB577" i="2"/>
  <c r="PB576" i="2"/>
  <c r="PB575" i="2"/>
  <c r="PB574" i="2"/>
  <c r="PB573" i="2"/>
  <c r="PB572" i="2"/>
  <c r="PB571" i="2"/>
  <c r="PB570" i="2"/>
  <c r="PB569" i="2"/>
  <c r="PB568" i="2"/>
  <c r="PB567" i="2"/>
  <c r="PB566" i="2"/>
  <c r="PB565" i="2"/>
  <c r="PB564" i="2"/>
  <c r="PB563" i="2"/>
  <c r="PB562" i="2"/>
  <c r="PB561" i="2"/>
  <c r="PB560" i="2"/>
  <c r="PB559" i="2"/>
  <c r="PB558" i="2"/>
  <c r="PB557" i="2"/>
  <c r="PB556" i="2"/>
  <c r="PB555" i="2"/>
  <c r="PB554" i="2"/>
  <c r="PB553" i="2"/>
  <c r="PB552" i="2"/>
  <c r="PB551" i="2"/>
  <c r="PB550" i="2"/>
  <c r="PB549" i="2"/>
  <c r="PB548" i="2"/>
  <c r="PB547" i="2"/>
  <c r="PB546" i="2"/>
  <c r="PB545" i="2"/>
  <c r="PB544" i="2"/>
  <c r="PB543" i="2"/>
  <c r="PB542" i="2"/>
  <c r="PB541" i="2"/>
  <c r="PB540" i="2"/>
  <c r="PB539" i="2"/>
  <c r="PB538" i="2"/>
  <c r="PB537" i="2"/>
  <c r="PB536" i="2"/>
  <c r="PB535" i="2"/>
  <c r="PB534" i="2"/>
  <c r="PB533" i="2"/>
  <c r="PB532" i="2"/>
  <c r="PB531" i="2"/>
  <c r="PB530" i="2"/>
  <c r="PB529" i="2"/>
  <c r="PB528" i="2"/>
  <c r="PB527" i="2"/>
  <c r="PB526" i="2"/>
  <c r="PB525" i="2"/>
  <c r="PB524" i="2"/>
  <c r="PB523" i="2"/>
  <c r="PB522" i="2"/>
  <c r="PB521" i="2"/>
  <c r="PB520" i="2"/>
  <c r="PB519" i="2"/>
  <c r="PB518" i="2"/>
  <c r="PB517" i="2"/>
  <c r="PB516" i="2"/>
  <c r="PB515" i="2"/>
  <c r="PB514" i="2"/>
  <c r="PB513" i="2"/>
  <c r="PB512" i="2"/>
  <c r="PB511" i="2"/>
  <c r="PB510" i="2"/>
  <c r="PB509" i="2"/>
  <c r="PB508" i="2"/>
  <c r="PB507" i="2"/>
  <c r="PB506" i="2"/>
  <c r="PB505" i="2"/>
  <c r="PB504" i="2"/>
  <c r="PB503" i="2"/>
  <c r="PB502" i="2"/>
  <c r="PB501" i="2"/>
  <c r="PB500" i="2"/>
  <c r="PB499" i="2"/>
  <c r="PB498" i="2"/>
  <c r="PB497" i="2"/>
  <c r="PB496" i="2"/>
  <c r="PB495" i="2"/>
  <c r="PB494" i="2"/>
  <c r="PB493" i="2"/>
  <c r="PB492" i="2"/>
  <c r="PB491" i="2"/>
  <c r="PB490" i="2"/>
  <c r="PB489" i="2"/>
  <c r="PB488" i="2"/>
  <c r="PB487" i="2"/>
  <c r="PB486" i="2"/>
  <c r="PB485" i="2"/>
  <c r="PB484" i="2"/>
  <c r="PB483" i="2"/>
  <c r="PB482" i="2"/>
  <c r="PB481" i="2"/>
  <c r="PB480" i="2"/>
  <c r="PB479" i="2"/>
  <c r="PB478" i="2"/>
  <c r="PB477" i="2"/>
  <c r="PB476" i="2"/>
  <c r="PB475" i="2"/>
  <c r="PB474" i="2"/>
  <c r="PB473" i="2"/>
  <c r="PB472" i="2"/>
  <c r="PB471" i="2"/>
  <c r="PB470" i="2"/>
  <c r="PB469" i="2"/>
  <c r="PB468" i="2"/>
  <c r="PB467" i="2"/>
  <c r="PB466" i="2"/>
  <c r="PB465" i="2"/>
  <c r="PB464" i="2"/>
  <c r="PB463" i="2"/>
  <c r="PB462" i="2"/>
  <c r="PB461" i="2"/>
  <c r="PB460" i="2"/>
  <c r="PB459" i="2"/>
  <c r="PB458" i="2"/>
  <c r="PB457" i="2"/>
  <c r="PB456" i="2"/>
  <c r="PB455" i="2"/>
  <c r="PB454" i="2"/>
  <c r="PB453" i="2"/>
  <c r="PB452" i="2"/>
  <c r="PB451" i="2"/>
  <c r="PB450" i="2"/>
  <c r="PB449" i="2"/>
  <c r="PB448" i="2"/>
  <c r="PB447" i="2"/>
  <c r="PB446" i="2"/>
  <c r="PB445" i="2"/>
  <c r="PB444" i="2"/>
  <c r="PB443" i="2"/>
  <c r="PB442" i="2"/>
  <c r="PB441" i="2"/>
  <c r="PB440" i="2"/>
  <c r="PB439" i="2"/>
  <c r="PB438" i="2"/>
  <c r="PB437" i="2"/>
  <c r="PB436" i="2"/>
  <c r="PB435" i="2"/>
  <c r="PB434" i="2"/>
  <c r="PB433" i="2"/>
  <c r="PB432" i="2"/>
  <c r="PB431" i="2"/>
  <c r="PB430" i="2"/>
  <c r="PB429" i="2"/>
  <c r="PB428" i="2"/>
  <c r="PB427" i="2"/>
  <c r="PB426" i="2"/>
  <c r="PB425" i="2"/>
  <c r="PB424" i="2"/>
  <c r="PB423" i="2"/>
  <c r="PB422" i="2"/>
  <c r="PB421" i="2"/>
  <c r="PB420" i="2"/>
  <c r="PB419" i="2"/>
  <c r="PB418" i="2"/>
  <c r="PB417" i="2"/>
  <c r="PB416" i="2"/>
  <c r="PB415" i="2"/>
  <c r="PB414" i="2"/>
  <c r="PB413" i="2"/>
  <c r="PB412" i="2"/>
  <c r="PB411" i="2"/>
  <c r="PB410" i="2"/>
  <c r="PB409" i="2"/>
  <c r="PB408" i="2"/>
  <c r="PB407" i="2"/>
  <c r="PB406" i="2"/>
  <c r="PB405" i="2"/>
  <c r="PB404" i="2"/>
  <c r="PB403" i="2"/>
  <c r="PB402" i="2"/>
  <c r="PB401" i="2"/>
  <c r="PB400" i="2"/>
  <c r="PB399" i="2"/>
  <c r="PB398" i="2"/>
  <c r="PB397" i="2"/>
  <c r="PB396" i="2"/>
  <c r="PB395" i="2"/>
  <c r="PB394" i="2"/>
  <c r="PB393" i="2"/>
  <c r="PB392" i="2"/>
  <c r="PB391" i="2"/>
  <c r="PB390" i="2"/>
  <c r="PB389" i="2"/>
  <c r="PB388" i="2"/>
  <c r="PB387" i="2"/>
  <c r="PB386" i="2"/>
  <c r="PB385" i="2"/>
  <c r="PB384" i="2"/>
  <c r="PB383" i="2"/>
  <c r="PB382" i="2"/>
  <c r="PB381" i="2"/>
  <c r="PB380" i="2"/>
  <c r="PB379" i="2"/>
  <c r="PB378" i="2"/>
  <c r="PB377" i="2"/>
  <c r="PB376" i="2"/>
  <c r="PB375" i="2"/>
  <c r="PB374" i="2"/>
  <c r="PB373" i="2"/>
  <c r="PB372" i="2"/>
  <c r="PB371" i="2"/>
  <c r="PB370" i="2"/>
  <c r="PB369" i="2"/>
  <c r="PB368" i="2"/>
  <c r="PB367" i="2"/>
  <c r="PB366" i="2"/>
  <c r="PB365" i="2"/>
  <c r="PB364" i="2"/>
  <c r="PB363" i="2"/>
  <c r="PB362" i="2"/>
  <c r="PB361" i="2"/>
  <c r="PB360" i="2"/>
  <c r="PB359" i="2"/>
  <c r="PB358" i="2"/>
  <c r="PB357" i="2"/>
  <c r="PB356" i="2"/>
  <c r="PB355" i="2"/>
  <c r="PB354" i="2"/>
  <c r="PB353" i="2"/>
  <c r="PB352" i="2"/>
  <c r="PB351" i="2"/>
  <c r="PB350" i="2"/>
  <c r="PB349" i="2"/>
  <c r="PB348" i="2"/>
  <c r="PB347" i="2"/>
  <c r="PB346" i="2"/>
  <c r="PB345" i="2"/>
  <c r="PB344" i="2"/>
  <c r="PB343" i="2"/>
  <c r="PB342" i="2"/>
  <c r="PB341" i="2"/>
  <c r="PB340" i="2"/>
  <c r="PB339" i="2"/>
  <c r="PB338" i="2"/>
  <c r="PB337" i="2"/>
  <c r="PB336" i="2"/>
  <c r="PB335" i="2"/>
  <c r="PB334" i="2"/>
  <c r="PB333" i="2"/>
  <c r="PB332" i="2"/>
  <c r="PB331" i="2"/>
  <c r="PB330" i="2"/>
  <c r="PB329" i="2"/>
  <c r="PB328" i="2"/>
  <c r="PB327" i="2"/>
  <c r="PB326" i="2"/>
  <c r="PB325" i="2"/>
  <c r="PB324" i="2"/>
  <c r="PB323" i="2"/>
  <c r="PB322" i="2"/>
  <c r="PB321" i="2"/>
  <c r="PB320" i="2"/>
  <c r="PB319" i="2"/>
  <c r="PB318" i="2"/>
  <c r="PB317" i="2"/>
  <c r="PB316" i="2"/>
  <c r="PB315" i="2"/>
  <c r="PB314" i="2"/>
  <c r="PB313" i="2"/>
  <c r="PB312" i="2"/>
  <c r="PB311" i="2"/>
  <c r="PB310" i="2"/>
  <c r="PB309" i="2"/>
  <c r="PB308" i="2"/>
  <c r="PB307" i="2"/>
  <c r="PB306" i="2"/>
  <c r="PB305" i="2"/>
  <c r="PB304" i="2"/>
  <c r="PB303" i="2"/>
  <c r="PB302" i="2"/>
  <c r="PB301" i="2"/>
  <c r="PB300" i="2"/>
  <c r="PB299" i="2"/>
  <c r="PB298" i="2"/>
  <c r="PB297" i="2"/>
  <c r="PB296" i="2"/>
  <c r="PB295" i="2"/>
  <c r="PB294" i="2"/>
  <c r="PB293" i="2"/>
  <c r="PB292" i="2"/>
  <c r="PB291" i="2"/>
  <c r="PB290" i="2"/>
  <c r="PB289" i="2"/>
  <c r="PB288" i="2"/>
  <c r="PB287" i="2"/>
  <c r="PB286" i="2"/>
  <c r="PB285" i="2"/>
  <c r="PB284" i="2"/>
  <c r="PB283" i="2"/>
  <c r="PB282" i="2"/>
  <c r="PB281" i="2"/>
  <c r="PB280" i="2"/>
  <c r="PB279" i="2"/>
  <c r="PB278" i="2"/>
  <c r="PB277" i="2"/>
  <c r="PB276" i="2"/>
  <c r="PB275" i="2"/>
  <c r="PB274" i="2"/>
  <c r="PB273" i="2"/>
  <c r="PB272" i="2"/>
  <c r="PB271" i="2"/>
  <c r="PB270" i="2"/>
  <c r="PB269" i="2"/>
  <c r="PB268" i="2"/>
  <c r="PB267" i="2"/>
  <c r="PB266" i="2"/>
  <c r="PB265" i="2"/>
  <c r="PB264" i="2"/>
  <c r="PB263" i="2"/>
  <c r="PB262" i="2"/>
  <c r="PB261" i="2"/>
  <c r="PB260" i="2"/>
  <c r="PB259" i="2"/>
  <c r="PB258" i="2"/>
  <c r="PB257" i="2"/>
  <c r="PB256" i="2"/>
  <c r="PB255" i="2"/>
  <c r="PB254" i="2"/>
  <c r="PB253" i="2"/>
  <c r="PB252" i="2"/>
  <c r="PB251" i="2"/>
  <c r="PB250" i="2"/>
  <c r="PB249" i="2"/>
  <c r="PB248" i="2"/>
  <c r="PB247" i="2"/>
  <c r="PB246" i="2"/>
  <c r="PB245" i="2"/>
  <c r="PB244" i="2"/>
  <c r="PB243" i="2"/>
  <c r="PB242" i="2"/>
  <c r="PB241" i="2"/>
  <c r="PB240" i="2"/>
  <c r="PB239" i="2"/>
  <c r="PB238" i="2"/>
  <c r="PB237" i="2"/>
  <c r="PB236" i="2"/>
  <c r="PB235" i="2"/>
  <c r="PB234" i="2"/>
  <c r="PB233" i="2"/>
  <c r="PB232" i="2"/>
  <c r="PB231" i="2"/>
  <c r="PB230" i="2"/>
  <c r="PB229" i="2"/>
  <c r="PB228" i="2"/>
  <c r="PB227" i="2"/>
  <c r="PB226" i="2"/>
  <c r="PB225" i="2"/>
  <c r="PB224" i="2"/>
  <c r="PB223" i="2"/>
  <c r="PB222" i="2"/>
  <c r="PB221" i="2"/>
  <c r="PB220" i="2"/>
  <c r="PB219" i="2"/>
  <c r="PB218" i="2"/>
  <c r="PB217" i="2"/>
  <c r="PB216" i="2"/>
  <c r="PB215" i="2"/>
  <c r="PB214" i="2"/>
  <c r="PB213" i="2"/>
  <c r="PB212" i="2"/>
  <c r="PB211" i="2"/>
  <c r="PB210" i="2"/>
  <c r="PB209" i="2"/>
  <c r="PB208" i="2"/>
  <c r="PB207" i="2"/>
  <c r="PB206" i="2"/>
  <c r="PB205" i="2"/>
  <c r="PB204" i="2"/>
  <c r="PB203" i="2"/>
  <c r="PB202" i="2"/>
  <c r="PB201" i="2"/>
  <c r="PB200" i="2"/>
  <c r="PB199" i="2"/>
  <c r="PB198" i="2"/>
  <c r="PB197" i="2"/>
  <c r="PB196" i="2"/>
  <c r="PB195" i="2"/>
  <c r="PB194" i="2"/>
  <c r="PB193" i="2"/>
  <c r="PB192" i="2"/>
  <c r="PB191" i="2"/>
  <c r="PB190" i="2"/>
  <c r="PB189" i="2"/>
  <c r="PB188" i="2"/>
  <c r="PB187" i="2"/>
  <c r="PB186" i="2"/>
  <c r="PB185" i="2"/>
  <c r="PB184" i="2"/>
  <c r="PB183" i="2"/>
  <c r="PB182" i="2"/>
  <c r="PB181" i="2"/>
  <c r="PB180" i="2"/>
  <c r="PB179" i="2"/>
  <c r="PB178" i="2"/>
  <c r="PB177" i="2"/>
  <c r="PB176" i="2"/>
  <c r="PB175" i="2"/>
  <c r="PB174" i="2"/>
  <c r="PB173" i="2"/>
  <c r="PB172" i="2"/>
  <c r="PB171" i="2"/>
  <c r="PB170" i="2"/>
  <c r="PB169" i="2"/>
  <c r="PB168" i="2"/>
  <c r="PB167" i="2"/>
  <c r="PB166" i="2"/>
  <c r="PB165" i="2"/>
  <c r="PB164" i="2"/>
  <c r="PB163" i="2"/>
  <c r="PB162" i="2"/>
  <c r="PB161" i="2"/>
  <c r="PB160" i="2"/>
  <c r="PB159" i="2"/>
  <c r="PB158" i="2"/>
  <c r="PB157" i="2"/>
  <c r="PB156" i="2"/>
  <c r="PB155" i="2"/>
  <c r="PB154" i="2"/>
  <c r="PB153" i="2"/>
  <c r="PB152" i="2"/>
  <c r="PB151" i="2"/>
  <c r="PB150" i="2"/>
  <c r="PB149" i="2"/>
  <c r="PB148" i="2"/>
  <c r="PB147" i="2"/>
  <c r="PB146" i="2"/>
  <c r="PB145" i="2"/>
  <c r="PB144" i="2"/>
  <c r="PB143" i="2"/>
  <c r="PB142" i="2"/>
  <c r="PB141" i="2"/>
  <c r="PB140" i="2"/>
  <c r="PB139" i="2"/>
  <c r="PB138" i="2"/>
  <c r="PB137" i="2"/>
  <c r="PB136" i="2"/>
  <c r="PB135" i="2"/>
  <c r="PB134" i="2"/>
  <c r="PB133" i="2"/>
  <c r="PB132" i="2"/>
  <c r="PB131" i="2"/>
  <c r="PB130" i="2"/>
  <c r="PB129" i="2"/>
  <c r="PB128" i="2"/>
  <c r="PB127" i="2"/>
  <c r="PB126" i="2"/>
  <c r="PB125" i="2"/>
  <c r="PB124" i="2"/>
  <c r="PB123" i="2"/>
  <c r="PB122" i="2"/>
  <c r="PB121" i="2"/>
  <c r="PB120" i="2"/>
  <c r="PB119" i="2"/>
  <c r="PB118" i="2"/>
  <c r="PB117" i="2"/>
  <c r="PB116" i="2"/>
  <c r="PB115" i="2"/>
  <c r="PB114" i="2"/>
  <c r="PB113" i="2"/>
  <c r="PB112" i="2"/>
  <c r="PB111" i="2"/>
  <c r="PB110" i="2"/>
  <c r="PB109" i="2"/>
  <c r="PB108" i="2"/>
  <c r="PB107" i="2"/>
  <c r="PB106" i="2"/>
  <c r="PB105" i="2"/>
  <c r="PB104" i="2"/>
  <c r="PB103" i="2"/>
  <c r="PB102" i="2"/>
  <c r="PB101" i="2"/>
  <c r="PB100" i="2"/>
  <c r="PB99" i="2"/>
  <c r="PB98" i="2"/>
  <c r="PB97" i="2"/>
  <c r="PB96" i="2"/>
  <c r="PB95" i="2"/>
  <c r="PB94" i="2"/>
  <c r="PB93" i="2"/>
  <c r="PB92" i="2"/>
  <c r="PB91" i="2"/>
  <c r="PB90" i="2"/>
  <c r="PB89" i="2"/>
  <c r="PB88" i="2"/>
  <c r="PB87" i="2"/>
  <c r="PB86" i="2"/>
  <c r="PB85" i="2"/>
  <c r="PB84" i="2"/>
  <c r="PB83" i="2"/>
  <c r="PB82" i="2"/>
  <c r="PB81" i="2"/>
  <c r="PB80" i="2"/>
  <c r="PB79" i="2"/>
  <c r="PB78" i="2"/>
  <c r="PB77" i="2"/>
  <c r="PB76" i="2"/>
  <c r="PB75" i="2"/>
  <c r="PB74" i="2"/>
  <c r="PB73" i="2"/>
  <c r="PB72" i="2"/>
  <c r="PB71" i="2"/>
  <c r="PB70" i="2"/>
  <c r="PB69" i="2"/>
  <c r="PB68" i="2"/>
  <c r="PB67" i="2"/>
  <c r="PB66" i="2"/>
  <c r="PB65" i="2"/>
  <c r="PB64" i="2"/>
  <c r="PB63" i="2"/>
  <c r="PB62" i="2"/>
  <c r="PB61" i="2"/>
  <c r="PB60" i="2"/>
  <c r="PB59" i="2"/>
  <c r="PB58" i="2"/>
  <c r="PB57" i="2"/>
  <c r="PB56" i="2"/>
  <c r="PB55" i="2"/>
  <c r="PB54" i="2"/>
  <c r="PB53" i="2"/>
  <c r="PB52" i="2"/>
  <c r="PB51" i="2"/>
  <c r="PB50" i="2"/>
  <c r="PB49" i="2"/>
  <c r="PB48" i="2"/>
  <c r="PB47" i="2"/>
  <c r="PB46" i="2"/>
  <c r="PB45" i="2"/>
  <c r="PB44" i="2"/>
  <c r="PB43" i="2"/>
  <c r="PB42" i="2"/>
  <c r="PB41" i="2"/>
  <c r="PB40" i="2"/>
  <c r="PB39" i="2"/>
  <c r="PB38" i="2"/>
  <c r="PB37" i="2"/>
  <c r="PB36" i="2"/>
  <c r="PB35" i="2"/>
  <c r="PB34" i="2"/>
  <c r="PB33" i="2"/>
  <c r="PB32" i="2"/>
  <c r="PB31" i="2"/>
  <c r="PB30" i="2"/>
  <c r="PB29" i="2"/>
  <c r="PB28" i="2"/>
  <c r="PB27" i="2"/>
  <c r="PB26" i="2"/>
  <c r="PB25" i="2"/>
  <c r="PB24" i="2"/>
  <c r="PB23" i="2"/>
  <c r="PB22" i="2"/>
  <c r="PB21" i="2"/>
  <c r="PB20" i="2"/>
  <c r="PB19" i="2"/>
  <c r="PB18" i="2"/>
  <c r="PB17" i="2"/>
  <c r="PB16" i="2"/>
  <c r="PB15" i="2"/>
  <c r="PB14" i="2"/>
  <c r="PB13" i="2"/>
  <c r="PB12" i="2"/>
  <c r="PB11" i="2"/>
  <c r="PB10" i="2"/>
  <c r="PB9" i="2"/>
  <c r="PB8" i="2"/>
  <c r="PB7" i="2"/>
  <c r="PB6" i="2"/>
  <c r="PB5" i="2"/>
  <c r="PB4" i="2"/>
  <c r="PB3" i="2"/>
  <c r="PB2" i="2"/>
  <c r="OU3585" i="2"/>
  <c r="OU3584" i="2"/>
  <c r="OU3583" i="2"/>
  <c r="OU3582" i="2"/>
  <c r="OU3581" i="2"/>
  <c r="OU3580" i="2"/>
  <c r="OU3579" i="2"/>
  <c r="OU3578" i="2"/>
  <c r="OU3577" i="2"/>
  <c r="OU3576" i="2"/>
  <c r="OU3575" i="2"/>
  <c r="OU3574" i="2"/>
  <c r="OU3573" i="2"/>
  <c r="OU3572" i="2"/>
  <c r="OU3571" i="2"/>
  <c r="OU3570" i="2"/>
  <c r="OU3569" i="2"/>
  <c r="OU3568" i="2"/>
  <c r="OU3567" i="2"/>
  <c r="OU3566" i="2"/>
  <c r="OU3565" i="2"/>
  <c r="OU3564" i="2"/>
  <c r="OU3563" i="2"/>
  <c r="OU3562" i="2"/>
  <c r="OU3561" i="2"/>
  <c r="OU3560" i="2"/>
  <c r="OU3559" i="2"/>
  <c r="OU3558" i="2"/>
  <c r="OU3557" i="2"/>
  <c r="OU3556" i="2"/>
  <c r="OU3555" i="2"/>
  <c r="OU3554" i="2"/>
  <c r="OU3553" i="2"/>
  <c r="OU3552" i="2"/>
  <c r="OU3551" i="2"/>
  <c r="OU3550" i="2"/>
  <c r="OU3549" i="2"/>
  <c r="OU3548" i="2"/>
  <c r="OU3547" i="2"/>
  <c r="OU3546" i="2"/>
  <c r="OU3545" i="2"/>
  <c r="OU3544" i="2"/>
  <c r="OU3543" i="2"/>
  <c r="OU3542" i="2"/>
  <c r="OU3541" i="2"/>
  <c r="OU3540" i="2"/>
  <c r="OU3539" i="2"/>
  <c r="OU3538" i="2"/>
  <c r="OU3537" i="2"/>
  <c r="OU3536" i="2"/>
  <c r="OU3535" i="2"/>
  <c r="OU3534" i="2"/>
  <c r="OU3533" i="2"/>
  <c r="OU3532" i="2"/>
  <c r="OU3531" i="2"/>
  <c r="OU3530" i="2"/>
  <c r="OU3529" i="2"/>
  <c r="OU3528" i="2"/>
  <c r="OU3527" i="2"/>
  <c r="OU3526" i="2"/>
  <c r="OU3525" i="2"/>
  <c r="OU3524" i="2"/>
  <c r="OU3523" i="2"/>
  <c r="OU3522" i="2"/>
  <c r="OU3521" i="2"/>
  <c r="OU3520" i="2"/>
  <c r="OU3519" i="2"/>
  <c r="OU3518" i="2"/>
  <c r="OU3517" i="2"/>
  <c r="OU3516" i="2"/>
  <c r="OU3515" i="2"/>
  <c r="OU3514" i="2"/>
  <c r="OU3513" i="2"/>
  <c r="OU3512" i="2"/>
  <c r="OU3511" i="2"/>
  <c r="OU3510" i="2"/>
  <c r="OU3509" i="2"/>
  <c r="OU3508" i="2"/>
  <c r="OU3507" i="2"/>
  <c r="OU3506" i="2"/>
  <c r="OU3505" i="2"/>
  <c r="OU3504" i="2"/>
  <c r="OU3503" i="2"/>
  <c r="OU3502" i="2"/>
  <c r="OU3501" i="2"/>
  <c r="OU3500" i="2"/>
  <c r="OU3499" i="2"/>
  <c r="OU3498" i="2"/>
  <c r="OU3497" i="2"/>
  <c r="OU3496" i="2"/>
  <c r="OU3495" i="2"/>
  <c r="OU3494" i="2"/>
  <c r="OU3493" i="2"/>
  <c r="OU3492" i="2"/>
  <c r="OU3491" i="2"/>
  <c r="OU3490" i="2"/>
  <c r="OU3489" i="2"/>
  <c r="OU3488" i="2"/>
  <c r="OU3487" i="2"/>
  <c r="OU3486" i="2"/>
  <c r="OU3485" i="2"/>
  <c r="OU3484" i="2"/>
  <c r="OU3483" i="2"/>
  <c r="OU3482" i="2"/>
  <c r="OU3481" i="2"/>
  <c r="OU3480" i="2"/>
  <c r="OU3479" i="2"/>
  <c r="OU3478" i="2"/>
  <c r="OU3477" i="2"/>
  <c r="OU3476" i="2"/>
  <c r="OU3475" i="2"/>
  <c r="OU3474" i="2"/>
  <c r="OU3473" i="2"/>
  <c r="OU3472" i="2"/>
  <c r="OU3471" i="2"/>
  <c r="OU3470" i="2"/>
  <c r="OU3469" i="2"/>
  <c r="OU3468" i="2"/>
  <c r="OU3467" i="2"/>
  <c r="OU3466" i="2"/>
  <c r="OU3465" i="2"/>
  <c r="OU3464" i="2"/>
  <c r="OU3463" i="2"/>
  <c r="OU3462" i="2"/>
  <c r="OU3461" i="2"/>
  <c r="OU3460" i="2"/>
  <c r="OU3459" i="2"/>
  <c r="OU3458" i="2"/>
  <c r="OU3457" i="2"/>
  <c r="OU3456" i="2"/>
  <c r="OU3455" i="2"/>
  <c r="OU3454" i="2"/>
  <c r="OU3453" i="2"/>
  <c r="OU3452" i="2"/>
  <c r="OU3451" i="2"/>
  <c r="OU3450" i="2"/>
  <c r="OU3449" i="2"/>
  <c r="OU3448" i="2"/>
  <c r="OU3447" i="2"/>
  <c r="OU3446" i="2"/>
  <c r="OU3445" i="2"/>
  <c r="OU3444" i="2"/>
  <c r="OU3443" i="2"/>
  <c r="OU3442" i="2"/>
  <c r="OU3441" i="2"/>
  <c r="OU3440" i="2"/>
  <c r="OU3439" i="2"/>
  <c r="OU3438" i="2"/>
  <c r="OU3437" i="2"/>
  <c r="OU3436" i="2"/>
  <c r="OU3435" i="2"/>
  <c r="OU3434" i="2"/>
  <c r="OU3433" i="2"/>
  <c r="OU3432" i="2"/>
  <c r="OU3431" i="2"/>
  <c r="OU3430" i="2"/>
  <c r="OU3429" i="2"/>
  <c r="OU3428" i="2"/>
  <c r="OU3427" i="2"/>
  <c r="OU3426" i="2"/>
  <c r="OU3425" i="2"/>
  <c r="OU3424" i="2"/>
  <c r="OU3423" i="2"/>
  <c r="OU3422" i="2"/>
  <c r="OU3421" i="2"/>
  <c r="OU3420" i="2"/>
  <c r="OU3419" i="2"/>
  <c r="OU3418" i="2"/>
  <c r="OU3417" i="2"/>
  <c r="OU3416" i="2"/>
  <c r="OU3415" i="2"/>
  <c r="OU3414" i="2"/>
  <c r="OU3413" i="2"/>
  <c r="OU3412" i="2"/>
  <c r="OU3411" i="2"/>
  <c r="OU3410" i="2"/>
  <c r="OU3409" i="2"/>
  <c r="OU3408" i="2"/>
  <c r="OU3407" i="2"/>
  <c r="OU3406" i="2"/>
  <c r="OU3405" i="2"/>
  <c r="OU3404" i="2"/>
  <c r="OU3403" i="2"/>
  <c r="OU3402" i="2"/>
  <c r="OU3401" i="2"/>
  <c r="OU3400" i="2"/>
  <c r="OU3399" i="2"/>
  <c r="OU3398" i="2"/>
  <c r="OU3397" i="2"/>
  <c r="OU3396" i="2"/>
  <c r="OU3395" i="2"/>
  <c r="OU3394" i="2"/>
  <c r="OU3393" i="2"/>
  <c r="OU3392" i="2"/>
  <c r="OU3391" i="2"/>
  <c r="OU3390" i="2"/>
  <c r="OU3389" i="2"/>
  <c r="OU3388" i="2"/>
  <c r="OU3387" i="2"/>
  <c r="OU3386" i="2"/>
  <c r="OU3385" i="2"/>
  <c r="OU3384" i="2"/>
  <c r="OU3383" i="2"/>
  <c r="OU3382" i="2"/>
  <c r="OU3381" i="2"/>
  <c r="OU3380" i="2"/>
  <c r="OU3379" i="2"/>
  <c r="OU3378" i="2"/>
  <c r="OU3377" i="2"/>
  <c r="OU3376" i="2"/>
  <c r="OU3375" i="2"/>
  <c r="OU3374" i="2"/>
  <c r="OU3373" i="2"/>
  <c r="OU3372" i="2"/>
  <c r="OU3371" i="2"/>
  <c r="OU3370" i="2"/>
  <c r="OU3369" i="2"/>
  <c r="OU3368" i="2"/>
  <c r="OU3367" i="2"/>
  <c r="OU3366" i="2"/>
  <c r="OU3365" i="2"/>
  <c r="OU3364" i="2"/>
  <c r="OU3363" i="2"/>
  <c r="OU3362" i="2"/>
  <c r="OU3361" i="2"/>
  <c r="OU3360" i="2"/>
  <c r="OU3359" i="2"/>
  <c r="OU3358" i="2"/>
  <c r="OU3357" i="2"/>
  <c r="OU3356" i="2"/>
  <c r="OU3355" i="2"/>
  <c r="OU3354" i="2"/>
  <c r="OU3353" i="2"/>
  <c r="OU3352" i="2"/>
  <c r="OU3351" i="2"/>
  <c r="OU3350" i="2"/>
  <c r="OU3349" i="2"/>
  <c r="OU3348" i="2"/>
  <c r="OU3347" i="2"/>
  <c r="OU3346" i="2"/>
  <c r="OU3345" i="2"/>
  <c r="OU3344" i="2"/>
  <c r="OU3343" i="2"/>
  <c r="OU3342" i="2"/>
  <c r="OU3341" i="2"/>
  <c r="OU3340" i="2"/>
  <c r="OU3339" i="2"/>
  <c r="OU3338" i="2"/>
  <c r="OU3337" i="2"/>
  <c r="OU3336" i="2"/>
  <c r="OU3335" i="2"/>
  <c r="OU3334" i="2"/>
  <c r="OU3333" i="2"/>
  <c r="OU3332" i="2"/>
  <c r="OU3331" i="2"/>
  <c r="OU3330" i="2"/>
  <c r="OU3329" i="2"/>
  <c r="OU3328" i="2"/>
  <c r="OU3327" i="2"/>
  <c r="OU3326" i="2"/>
  <c r="OU3325" i="2"/>
  <c r="OU3324" i="2"/>
  <c r="OU3323" i="2"/>
  <c r="OU3322" i="2"/>
  <c r="OU3321" i="2"/>
  <c r="OU3320" i="2"/>
  <c r="OU3319" i="2"/>
  <c r="OU3318" i="2"/>
  <c r="OU3317" i="2"/>
  <c r="OU3316" i="2"/>
  <c r="OU3315" i="2"/>
  <c r="OU3314" i="2"/>
  <c r="OU3313" i="2"/>
  <c r="OU3312" i="2"/>
  <c r="OU3311" i="2"/>
  <c r="OU3310" i="2"/>
  <c r="OU3309" i="2"/>
  <c r="OU3308" i="2"/>
  <c r="OU3307" i="2"/>
  <c r="OU3306" i="2"/>
  <c r="OU3305" i="2"/>
  <c r="OU3304" i="2"/>
  <c r="OU3303" i="2"/>
  <c r="OU3302" i="2"/>
  <c r="OU3301" i="2"/>
  <c r="OU3300" i="2"/>
  <c r="OU3299" i="2"/>
  <c r="OU3298" i="2"/>
  <c r="OU3297" i="2"/>
  <c r="OU3296" i="2"/>
  <c r="OU3295" i="2"/>
  <c r="OU3294" i="2"/>
  <c r="OU3293" i="2"/>
  <c r="OU3292" i="2"/>
  <c r="OU3291" i="2"/>
  <c r="OU3290" i="2"/>
  <c r="OU3289" i="2"/>
  <c r="OU3288" i="2"/>
  <c r="OU3287" i="2"/>
  <c r="OU3286" i="2"/>
  <c r="OU3285" i="2"/>
  <c r="OU3284" i="2"/>
  <c r="OU3283" i="2"/>
  <c r="OU3282" i="2"/>
  <c r="OU3281" i="2"/>
  <c r="OU3280" i="2"/>
  <c r="OU3279" i="2"/>
  <c r="OU3278" i="2"/>
  <c r="OU3277" i="2"/>
  <c r="OU3276" i="2"/>
  <c r="OU3275" i="2"/>
  <c r="OU3274" i="2"/>
  <c r="OU3273" i="2"/>
  <c r="OU3272" i="2"/>
  <c r="OU3271" i="2"/>
  <c r="OU3270" i="2"/>
  <c r="OU3269" i="2"/>
  <c r="OU3268" i="2"/>
  <c r="OU3267" i="2"/>
  <c r="OU3266" i="2"/>
  <c r="OU3265" i="2"/>
  <c r="OU3264" i="2"/>
  <c r="OU3263" i="2"/>
  <c r="OU3262" i="2"/>
  <c r="OU3261" i="2"/>
  <c r="OU3260" i="2"/>
  <c r="OU3259" i="2"/>
  <c r="OU3258" i="2"/>
  <c r="OU3257" i="2"/>
  <c r="OU3256" i="2"/>
  <c r="OU3255" i="2"/>
  <c r="OU3254" i="2"/>
  <c r="OU3253" i="2"/>
  <c r="OU3252" i="2"/>
  <c r="OU3251" i="2"/>
  <c r="OU3250" i="2"/>
  <c r="OU3249" i="2"/>
  <c r="OU3248" i="2"/>
  <c r="OU3247" i="2"/>
  <c r="OU3246" i="2"/>
  <c r="OU3245" i="2"/>
  <c r="OU3244" i="2"/>
  <c r="OU3243" i="2"/>
  <c r="OU3242" i="2"/>
  <c r="OU3241" i="2"/>
  <c r="OU3240" i="2"/>
  <c r="OU3239" i="2"/>
  <c r="OU3238" i="2"/>
  <c r="OU3237" i="2"/>
  <c r="OU3236" i="2"/>
  <c r="OU3235" i="2"/>
  <c r="OU3234" i="2"/>
  <c r="OU3233" i="2"/>
  <c r="OU3232" i="2"/>
  <c r="OU3231" i="2"/>
  <c r="OU3230" i="2"/>
  <c r="OU3229" i="2"/>
  <c r="OU3228" i="2"/>
  <c r="OU3227" i="2"/>
  <c r="OU3226" i="2"/>
  <c r="OU3225" i="2"/>
  <c r="OU3224" i="2"/>
  <c r="OU3223" i="2"/>
  <c r="OU3222" i="2"/>
  <c r="OU3221" i="2"/>
  <c r="OU3220" i="2"/>
  <c r="OU3219" i="2"/>
  <c r="OU3218" i="2"/>
  <c r="OU3217" i="2"/>
  <c r="OU3216" i="2"/>
  <c r="OU3215" i="2"/>
  <c r="OU3214" i="2"/>
  <c r="OU3213" i="2"/>
  <c r="OU3212" i="2"/>
  <c r="OU3211" i="2"/>
  <c r="OU3210" i="2"/>
  <c r="OU3209" i="2"/>
  <c r="OU3208" i="2"/>
  <c r="OU3207" i="2"/>
  <c r="OU3206" i="2"/>
  <c r="OU3205" i="2"/>
  <c r="OU3204" i="2"/>
  <c r="OU3203" i="2"/>
  <c r="OU3202" i="2"/>
  <c r="OU3201" i="2"/>
  <c r="OU3200" i="2"/>
  <c r="OU3199" i="2"/>
  <c r="OU3198" i="2"/>
  <c r="OU3197" i="2"/>
  <c r="OU3196" i="2"/>
  <c r="OU3195" i="2"/>
  <c r="OU3194" i="2"/>
  <c r="OU3193" i="2"/>
  <c r="OU3192" i="2"/>
  <c r="OU3191" i="2"/>
  <c r="OU3190" i="2"/>
  <c r="OU3189" i="2"/>
  <c r="OU3188" i="2"/>
  <c r="OU3187" i="2"/>
  <c r="OU3186" i="2"/>
  <c r="OU3185" i="2"/>
  <c r="OU3184" i="2"/>
  <c r="OU3183" i="2"/>
  <c r="OU3182" i="2"/>
  <c r="OU3181" i="2"/>
  <c r="OU3180" i="2"/>
  <c r="OU3179" i="2"/>
  <c r="OU3178" i="2"/>
  <c r="OU3177" i="2"/>
  <c r="OU3176" i="2"/>
  <c r="OU3175" i="2"/>
  <c r="OU3174" i="2"/>
  <c r="OU3173" i="2"/>
  <c r="OU3172" i="2"/>
  <c r="OU3171" i="2"/>
  <c r="OU3170" i="2"/>
  <c r="OU3169" i="2"/>
  <c r="OU3168" i="2"/>
  <c r="OU3167" i="2"/>
  <c r="OU3166" i="2"/>
  <c r="OU3165" i="2"/>
  <c r="OU3164" i="2"/>
  <c r="OU3163" i="2"/>
  <c r="OU3162" i="2"/>
  <c r="OU3161" i="2"/>
  <c r="OU3160" i="2"/>
  <c r="OU3159" i="2"/>
  <c r="OU3158" i="2"/>
  <c r="OU3157" i="2"/>
  <c r="OU3156" i="2"/>
  <c r="OU3155" i="2"/>
  <c r="OU3154" i="2"/>
  <c r="OU3153" i="2"/>
  <c r="OU3152" i="2"/>
  <c r="OU3151" i="2"/>
  <c r="OU3150" i="2"/>
  <c r="OU3149" i="2"/>
  <c r="OU3148" i="2"/>
  <c r="OU3147" i="2"/>
  <c r="OU3146" i="2"/>
  <c r="OU3145" i="2"/>
  <c r="OU3144" i="2"/>
  <c r="OU3143" i="2"/>
  <c r="OU3142" i="2"/>
  <c r="OU3141" i="2"/>
  <c r="OU3140" i="2"/>
  <c r="OU3139" i="2"/>
  <c r="OU3138" i="2"/>
  <c r="OU3137" i="2"/>
  <c r="OU3136" i="2"/>
  <c r="OU3135" i="2"/>
  <c r="OU3134" i="2"/>
  <c r="OU3133" i="2"/>
  <c r="OU3132" i="2"/>
  <c r="OU3131" i="2"/>
  <c r="OU3130" i="2"/>
  <c r="OU3129" i="2"/>
  <c r="OU3128" i="2"/>
  <c r="OU3127" i="2"/>
  <c r="OU3126" i="2"/>
  <c r="OU3125" i="2"/>
  <c r="OU3124" i="2"/>
  <c r="OU3123" i="2"/>
  <c r="OU3122" i="2"/>
  <c r="OU3121" i="2"/>
  <c r="OU3120" i="2"/>
  <c r="OU3119" i="2"/>
  <c r="OU3118" i="2"/>
  <c r="OU3117" i="2"/>
  <c r="OU3116" i="2"/>
  <c r="OU3115" i="2"/>
  <c r="OU3114" i="2"/>
  <c r="OU3113" i="2"/>
  <c r="OU3112" i="2"/>
  <c r="OU3111" i="2"/>
  <c r="OU3110" i="2"/>
  <c r="OU3109" i="2"/>
  <c r="OU3108" i="2"/>
  <c r="OU3107" i="2"/>
  <c r="OU3106" i="2"/>
  <c r="OU3105" i="2"/>
  <c r="OU3104" i="2"/>
  <c r="OU3103" i="2"/>
  <c r="OU3102" i="2"/>
  <c r="OU3101" i="2"/>
  <c r="OU3100" i="2"/>
  <c r="OU3099" i="2"/>
  <c r="OU3098" i="2"/>
  <c r="OU3097" i="2"/>
  <c r="OU3096" i="2"/>
  <c r="OU3095" i="2"/>
  <c r="OU3094" i="2"/>
  <c r="OU3093" i="2"/>
  <c r="OU3092" i="2"/>
  <c r="OU3091" i="2"/>
  <c r="OU3090" i="2"/>
  <c r="OU3089" i="2"/>
  <c r="OU3088" i="2"/>
  <c r="OU3087" i="2"/>
  <c r="OU3086" i="2"/>
  <c r="OU3085" i="2"/>
  <c r="OU3084" i="2"/>
  <c r="OU3083" i="2"/>
  <c r="OU3082" i="2"/>
  <c r="OU3081" i="2"/>
  <c r="OU3080" i="2"/>
  <c r="OU3079" i="2"/>
  <c r="OU3078" i="2"/>
  <c r="OU3077" i="2"/>
  <c r="OU3076" i="2"/>
  <c r="OU3075" i="2"/>
  <c r="OU3074" i="2"/>
  <c r="OU3073" i="2"/>
  <c r="OU3072" i="2"/>
  <c r="OU3071" i="2"/>
  <c r="OU3070" i="2"/>
  <c r="OU3069" i="2"/>
  <c r="OU3068" i="2"/>
  <c r="OU3067" i="2"/>
  <c r="OU3066" i="2"/>
  <c r="OU3065" i="2"/>
  <c r="OU3064" i="2"/>
  <c r="OU3063" i="2"/>
  <c r="OU3062" i="2"/>
  <c r="OU3061" i="2"/>
  <c r="OU3060" i="2"/>
  <c r="OU3059" i="2"/>
  <c r="OU3058" i="2"/>
  <c r="OU3057" i="2"/>
  <c r="OU3056" i="2"/>
  <c r="OU3055" i="2"/>
  <c r="OU3054" i="2"/>
  <c r="OU3053" i="2"/>
  <c r="OU3052" i="2"/>
  <c r="OU3051" i="2"/>
  <c r="OU3050" i="2"/>
  <c r="OU3049" i="2"/>
  <c r="OU3048" i="2"/>
  <c r="OU3047" i="2"/>
  <c r="OU3046" i="2"/>
  <c r="OU3045" i="2"/>
  <c r="OU3044" i="2"/>
  <c r="OU3043" i="2"/>
  <c r="OU3042" i="2"/>
  <c r="OU3041" i="2"/>
  <c r="OU3040" i="2"/>
  <c r="OU3039" i="2"/>
  <c r="OU3038" i="2"/>
  <c r="OU3037" i="2"/>
  <c r="OU3036" i="2"/>
  <c r="OU3035" i="2"/>
  <c r="OU3034" i="2"/>
  <c r="OU3033" i="2"/>
  <c r="OU3032" i="2"/>
  <c r="OU3031" i="2"/>
  <c r="OU3030" i="2"/>
  <c r="OU3029" i="2"/>
  <c r="OU3028" i="2"/>
  <c r="OU3027" i="2"/>
  <c r="OU3026" i="2"/>
  <c r="OU3025" i="2"/>
  <c r="OU3024" i="2"/>
  <c r="OU3023" i="2"/>
  <c r="OU3022" i="2"/>
  <c r="OU3021" i="2"/>
  <c r="OU3020" i="2"/>
  <c r="OU3019" i="2"/>
  <c r="OU3018" i="2"/>
  <c r="OU3017" i="2"/>
  <c r="OU3016" i="2"/>
  <c r="OU3015" i="2"/>
  <c r="OU3014" i="2"/>
  <c r="OU3013" i="2"/>
  <c r="OU3012" i="2"/>
  <c r="OU3011" i="2"/>
  <c r="OU3010" i="2"/>
  <c r="OU3009" i="2"/>
  <c r="OU3008" i="2"/>
  <c r="OU3007" i="2"/>
  <c r="OU3006" i="2"/>
  <c r="OU3005" i="2"/>
  <c r="OU3004" i="2"/>
  <c r="OU3003" i="2"/>
  <c r="OU3002" i="2"/>
  <c r="OU3001" i="2"/>
  <c r="OU3000" i="2"/>
  <c r="OU2999" i="2"/>
  <c r="OU2998" i="2"/>
  <c r="OU2997" i="2"/>
  <c r="OU2996" i="2"/>
  <c r="OU2995" i="2"/>
  <c r="OU2994" i="2"/>
  <c r="OU2993" i="2"/>
  <c r="OU2992" i="2"/>
  <c r="OU2991" i="2"/>
  <c r="OU2990" i="2"/>
  <c r="OU2989" i="2"/>
  <c r="OU2988" i="2"/>
  <c r="OU2987" i="2"/>
  <c r="OU2986" i="2"/>
  <c r="OU2985" i="2"/>
  <c r="OU2984" i="2"/>
  <c r="OU2983" i="2"/>
  <c r="OU2982" i="2"/>
  <c r="OU2981" i="2"/>
  <c r="OU2980" i="2"/>
  <c r="OU2979" i="2"/>
  <c r="OU2978" i="2"/>
  <c r="OU2977" i="2"/>
  <c r="OU2976" i="2"/>
  <c r="OU2975" i="2"/>
  <c r="OU2974" i="2"/>
  <c r="OU2973" i="2"/>
  <c r="OU2972" i="2"/>
  <c r="OU2971" i="2"/>
  <c r="OU2970" i="2"/>
  <c r="OU2969" i="2"/>
  <c r="OU2968" i="2"/>
  <c r="OU2967" i="2"/>
  <c r="OU2966" i="2"/>
  <c r="OU2965" i="2"/>
  <c r="OU2964" i="2"/>
  <c r="OU2963" i="2"/>
  <c r="OU2962" i="2"/>
  <c r="OU2961" i="2"/>
  <c r="OU2960" i="2"/>
  <c r="OU2959" i="2"/>
  <c r="OU2958" i="2"/>
  <c r="OU2957" i="2"/>
  <c r="OU2956" i="2"/>
  <c r="OU2955" i="2"/>
  <c r="OU2954" i="2"/>
  <c r="OU2953" i="2"/>
  <c r="OU2952" i="2"/>
  <c r="OU2951" i="2"/>
  <c r="OU2950" i="2"/>
  <c r="OU2949" i="2"/>
  <c r="OU2948" i="2"/>
  <c r="OU2947" i="2"/>
  <c r="OU2946" i="2"/>
  <c r="OU2945" i="2"/>
  <c r="OU2944" i="2"/>
  <c r="OU2943" i="2"/>
  <c r="OU2942" i="2"/>
  <c r="OU2941" i="2"/>
  <c r="OU2940" i="2"/>
  <c r="OU2939" i="2"/>
  <c r="OU2938" i="2"/>
  <c r="OU2937" i="2"/>
  <c r="OU2936" i="2"/>
  <c r="OU2935" i="2"/>
  <c r="OU2934" i="2"/>
  <c r="OU2933" i="2"/>
  <c r="OU2932" i="2"/>
  <c r="OU2931" i="2"/>
  <c r="OU2930" i="2"/>
  <c r="OU2929" i="2"/>
  <c r="OU2928" i="2"/>
  <c r="OU2927" i="2"/>
  <c r="OU2926" i="2"/>
  <c r="OU2925" i="2"/>
  <c r="OU2924" i="2"/>
  <c r="OU2923" i="2"/>
  <c r="OU2922" i="2"/>
  <c r="OU2921" i="2"/>
  <c r="OU2920" i="2"/>
  <c r="OU2919" i="2"/>
  <c r="OU2918" i="2"/>
  <c r="OU2917" i="2"/>
  <c r="OU2916" i="2"/>
  <c r="OU2915" i="2"/>
  <c r="OU2914" i="2"/>
  <c r="OU2913" i="2"/>
  <c r="OU2912" i="2"/>
  <c r="OU2911" i="2"/>
  <c r="OU2910" i="2"/>
  <c r="OU2909" i="2"/>
  <c r="OU2908" i="2"/>
  <c r="OU2907" i="2"/>
  <c r="OU2906" i="2"/>
  <c r="OU2905" i="2"/>
  <c r="OU2904" i="2"/>
  <c r="OU2903" i="2"/>
  <c r="OU2902" i="2"/>
  <c r="OU2901" i="2"/>
  <c r="OU2900" i="2"/>
  <c r="OU2899" i="2"/>
  <c r="OU2898" i="2"/>
  <c r="OU2897" i="2"/>
  <c r="OU2896" i="2"/>
  <c r="OU2895" i="2"/>
  <c r="OU2894" i="2"/>
  <c r="OU2893" i="2"/>
  <c r="OU2892" i="2"/>
  <c r="OU2891" i="2"/>
  <c r="OU2890" i="2"/>
  <c r="OU2889" i="2"/>
  <c r="OU2888" i="2"/>
  <c r="OU2887" i="2"/>
  <c r="OU2886" i="2"/>
  <c r="OU2885" i="2"/>
  <c r="OU2884" i="2"/>
  <c r="OU2883" i="2"/>
  <c r="OU2882" i="2"/>
  <c r="OU2881" i="2"/>
  <c r="OU2880" i="2"/>
  <c r="OU2879" i="2"/>
  <c r="OU2878" i="2"/>
  <c r="OU2877" i="2"/>
  <c r="OU2876" i="2"/>
  <c r="OU2875" i="2"/>
  <c r="OU2874" i="2"/>
  <c r="OU2873" i="2"/>
  <c r="OU2872" i="2"/>
  <c r="OU2871" i="2"/>
  <c r="OU2870" i="2"/>
  <c r="OU2869" i="2"/>
  <c r="OU2868" i="2"/>
  <c r="OU2867" i="2"/>
  <c r="OU2866" i="2"/>
  <c r="OU2865" i="2"/>
  <c r="OU2864" i="2"/>
  <c r="OU2863" i="2"/>
  <c r="OU2862" i="2"/>
  <c r="OU2861" i="2"/>
  <c r="OU2860" i="2"/>
  <c r="OU2859" i="2"/>
  <c r="OU2858" i="2"/>
  <c r="OU2857" i="2"/>
  <c r="OU2856" i="2"/>
  <c r="OU2855" i="2"/>
  <c r="OU2854" i="2"/>
  <c r="OU2853" i="2"/>
  <c r="OU2852" i="2"/>
  <c r="OU2851" i="2"/>
  <c r="OU2850" i="2"/>
  <c r="OU2849" i="2"/>
  <c r="OU2848" i="2"/>
  <c r="OU2847" i="2"/>
  <c r="OU2846" i="2"/>
  <c r="OU2845" i="2"/>
  <c r="OU2844" i="2"/>
  <c r="OU2843" i="2"/>
  <c r="OU2842" i="2"/>
  <c r="OU2841" i="2"/>
  <c r="OU2840" i="2"/>
  <c r="OU2839" i="2"/>
  <c r="OU2838" i="2"/>
  <c r="OU2837" i="2"/>
  <c r="OU2836" i="2"/>
  <c r="OU2835" i="2"/>
  <c r="OU2834" i="2"/>
  <c r="OU2833" i="2"/>
  <c r="OU2832" i="2"/>
  <c r="OU2831" i="2"/>
  <c r="OU2830" i="2"/>
  <c r="OU2829" i="2"/>
  <c r="OU2828" i="2"/>
  <c r="OU2827" i="2"/>
  <c r="OU2826" i="2"/>
  <c r="OU2825" i="2"/>
  <c r="OU2824" i="2"/>
  <c r="OU2823" i="2"/>
  <c r="OU2822" i="2"/>
  <c r="OU2821" i="2"/>
  <c r="OU2820" i="2"/>
  <c r="OU2819" i="2"/>
  <c r="OU2818" i="2"/>
  <c r="OU2817" i="2"/>
  <c r="OU2816" i="2"/>
  <c r="OU2815" i="2"/>
  <c r="OU2814" i="2"/>
  <c r="OU2813" i="2"/>
  <c r="OU2812" i="2"/>
  <c r="OU2811" i="2"/>
  <c r="OU2810" i="2"/>
  <c r="OU2809" i="2"/>
  <c r="OU2808" i="2"/>
  <c r="OU2807" i="2"/>
  <c r="OU2806" i="2"/>
  <c r="OU2805" i="2"/>
  <c r="OU2804" i="2"/>
  <c r="OU2803" i="2"/>
  <c r="OU2802" i="2"/>
  <c r="OU2801" i="2"/>
  <c r="OU2800" i="2"/>
  <c r="OU2799" i="2"/>
  <c r="OU2798" i="2"/>
  <c r="OU2797" i="2"/>
  <c r="OU2796" i="2"/>
  <c r="OU2795" i="2"/>
  <c r="OU2794" i="2"/>
  <c r="OU2793" i="2"/>
  <c r="OU2792" i="2"/>
  <c r="OU2791" i="2"/>
  <c r="OU2790" i="2"/>
  <c r="OU2789" i="2"/>
  <c r="OU2788" i="2"/>
  <c r="OU2787" i="2"/>
  <c r="OU2786" i="2"/>
  <c r="OU2785" i="2"/>
  <c r="OU2784" i="2"/>
  <c r="OU2783" i="2"/>
  <c r="OU2782" i="2"/>
  <c r="OU2781" i="2"/>
  <c r="OU2780" i="2"/>
  <c r="OU2779" i="2"/>
  <c r="OU2778" i="2"/>
  <c r="OU2777" i="2"/>
  <c r="OU2776" i="2"/>
  <c r="OU2775" i="2"/>
  <c r="OU2774" i="2"/>
  <c r="OU2773" i="2"/>
  <c r="OU2772" i="2"/>
  <c r="OU2771" i="2"/>
  <c r="OU2770" i="2"/>
  <c r="OU2769" i="2"/>
  <c r="OU2768" i="2"/>
  <c r="OU2767" i="2"/>
  <c r="OU2766" i="2"/>
  <c r="OU2765" i="2"/>
  <c r="OU2764" i="2"/>
  <c r="OU2763" i="2"/>
  <c r="OU2762" i="2"/>
  <c r="OU2761" i="2"/>
  <c r="OU2760" i="2"/>
  <c r="OU2759" i="2"/>
  <c r="OU2758" i="2"/>
  <c r="OU2757" i="2"/>
  <c r="OU2756" i="2"/>
  <c r="OU2755" i="2"/>
  <c r="OU2754" i="2"/>
  <c r="OU2753" i="2"/>
  <c r="OU2752" i="2"/>
  <c r="OU2751" i="2"/>
  <c r="OU2750" i="2"/>
  <c r="OU2749" i="2"/>
  <c r="OU2748" i="2"/>
  <c r="OU2747" i="2"/>
  <c r="OU2746" i="2"/>
  <c r="OU2745" i="2"/>
  <c r="OU2744" i="2"/>
  <c r="OU2743" i="2"/>
  <c r="OU2742" i="2"/>
  <c r="OU2741" i="2"/>
  <c r="OU2740" i="2"/>
  <c r="OU2739" i="2"/>
  <c r="OU2738" i="2"/>
  <c r="OU2737" i="2"/>
  <c r="OU2736" i="2"/>
  <c r="OU2735" i="2"/>
  <c r="OU2734" i="2"/>
  <c r="OU2733" i="2"/>
  <c r="OU2732" i="2"/>
  <c r="OU2731" i="2"/>
  <c r="OU2730" i="2"/>
  <c r="OU2729" i="2"/>
  <c r="OU2728" i="2"/>
  <c r="OU2727" i="2"/>
  <c r="OU2726" i="2"/>
  <c r="OU2725" i="2"/>
  <c r="OU2724" i="2"/>
  <c r="OU2723" i="2"/>
  <c r="OU2722" i="2"/>
  <c r="OU2721" i="2"/>
  <c r="OU2720" i="2"/>
  <c r="OU2719" i="2"/>
  <c r="OU2718" i="2"/>
  <c r="OU2717" i="2"/>
  <c r="OU2716" i="2"/>
  <c r="OU2715" i="2"/>
  <c r="OU2714" i="2"/>
  <c r="OU2713" i="2"/>
  <c r="OU2712" i="2"/>
  <c r="OU2711" i="2"/>
  <c r="OU2710" i="2"/>
  <c r="OU2709" i="2"/>
  <c r="OU2708" i="2"/>
  <c r="OU2707" i="2"/>
  <c r="OU2706" i="2"/>
  <c r="OU2705" i="2"/>
  <c r="OU2704" i="2"/>
  <c r="OU2703" i="2"/>
  <c r="OU2702" i="2"/>
  <c r="OU2701" i="2"/>
  <c r="OU2700" i="2"/>
  <c r="OU2699" i="2"/>
  <c r="OU2698" i="2"/>
  <c r="OU2697" i="2"/>
  <c r="OU2696" i="2"/>
  <c r="OU2695" i="2"/>
  <c r="OU2694" i="2"/>
  <c r="OU2693" i="2"/>
  <c r="OU2692" i="2"/>
  <c r="OU2691" i="2"/>
  <c r="OU2690" i="2"/>
  <c r="OU2689" i="2"/>
  <c r="OU2688" i="2"/>
  <c r="OU2687" i="2"/>
  <c r="OU2686" i="2"/>
  <c r="OU2685" i="2"/>
  <c r="OU2684" i="2"/>
  <c r="OU2683" i="2"/>
  <c r="OU2682" i="2"/>
  <c r="OU2681" i="2"/>
  <c r="OU2680" i="2"/>
  <c r="OU2679" i="2"/>
  <c r="OU2678" i="2"/>
  <c r="OU2677" i="2"/>
  <c r="OU2676" i="2"/>
  <c r="OU2675" i="2"/>
  <c r="OU2674" i="2"/>
  <c r="OU2673" i="2"/>
  <c r="OU2672" i="2"/>
  <c r="OU2671" i="2"/>
  <c r="OU2670" i="2"/>
  <c r="OU2669" i="2"/>
  <c r="OU2668" i="2"/>
  <c r="OU2667" i="2"/>
  <c r="OU2666" i="2"/>
  <c r="OU2665" i="2"/>
  <c r="OU2664" i="2"/>
  <c r="OU2663" i="2"/>
  <c r="OU2662" i="2"/>
  <c r="OU2661" i="2"/>
  <c r="OU2660" i="2"/>
  <c r="OU2659" i="2"/>
  <c r="OU2658" i="2"/>
  <c r="OU2657" i="2"/>
  <c r="OU2656" i="2"/>
  <c r="OU2655" i="2"/>
  <c r="OU2654" i="2"/>
  <c r="OU2653" i="2"/>
  <c r="OU2652" i="2"/>
  <c r="OU2651" i="2"/>
  <c r="OU2650" i="2"/>
  <c r="OU2649" i="2"/>
  <c r="OU2648" i="2"/>
  <c r="OU2647" i="2"/>
  <c r="OU2646" i="2"/>
  <c r="OU2645" i="2"/>
  <c r="OU2644" i="2"/>
  <c r="OU2643" i="2"/>
  <c r="OU2642" i="2"/>
  <c r="OU2641" i="2"/>
  <c r="OU2640" i="2"/>
  <c r="OU2639" i="2"/>
  <c r="OU2638" i="2"/>
  <c r="OU2637" i="2"/>
  <c r="OU2636" i="2"/>
  <c r="OU2635" i="2"/>
  <c r="OU2634" i="2"/>
  <c r="OU2633" i="2"/>
  <c r="OU2632" i="2"/>
  <c r="OU2631" i="2"/>
  <c r="OU2630" i="2"/>
  <c r="OU2629" i="2"/>
  <c r="OU2628" i="2"/>
  <c r="OU2627" i="2"/>
  <c r="OU2626" i="2"/>
  <c r="OU2625" i="2"/>
  <c r="OU2624" i="2"/>
  <c r="OU2623" i="2"/>
  <c r="OU2622" i="2"/>
  <c r="OU2621" i="2"/>
  <c r="OU2620" i="2"/>
  <c r="OU2619" i="2"/>
  <c r="OU2618" i="2"/>
  <c r="OU2617" i="2"/>
  <c r="OU2616" i="2"/>
  <c r="OU2615" i="2"/>
  <c r="OU2614" i="2"/>
  <c r="OU2613" i="2"/>
  <c r="OU2612" i="2"/>
  <c r="OU2611" i="2"/>
  <c r="OU2610" i="2"/>
  <c r="OU2609" i="2"/>
  <c r="OU2608" i="2"/>
  <c r="OU2607" i="2"/>
  <c r="OU2606" i="2"/>
  <c r="OU2605" i="2"/>
  <c r="OU2604" i="2"/>
  <c r="OU2603" i="2"/>
  <c r="OU2602" i="2"/>
  <c r="OU2601" i="2"/>
  <c r="OU2600" i="2"/>
  <c r="OU2599" i="2"/>
  <c r="OU2598" i="2"/>
  <c r="OU2597" i="2"/>
  <c r="OU2596" i="2"/>
  <c r="OU2595" i="2"/>
  <c r="OU2594" i="2"/>
  <c r="OU2593" i="2"/>
  <c r="OU2592" i="2"/>
  <c r="OU2591" i="2"/>
  <c r="OU2590" i="2"/>
  <c r="OU2589" i="2"/>
  <c r="OU2588" i="2"/>
  <c r="OU2587" i="2"/>
  <c r="OU2586" i="2"/>
  <c r="OU2585" i="2"/>
  <c r="OU2584" i="2"/>
  <c r="OU2583" i="2"/>
  <c r="OU2582" i="2"/>
  <c r="OU2581" i="2"/>
  <c r="OU2580" i="2"/>
  <c r="OU2579" i="2"/>
  <c r="OU2578" i="2"/>
  <c r="OU2577" i="2"/>
  <c r="OU2576" i="2"/>
  <c r="OU2575" i="2"/>
  <c r="OU2574" i="2"/>
  <c r="OU2573" i="2"/>
  <c r="OU2572" i="2"/>
  <c r="OU2571" i="2"/>
  <c r="OU2570" i="2"/>
  <c r="OU2569" i="2"/>
  <c r="OU2568" i="2"/>
  <c r="OU2567" i="2"/>
  <c r="OU2566" i="2"/>
  <c r="OU2565" i="2"/>
  <c r="OU2564" i="2"/>
  <c r="OU2563" i="2"/>
  <c r="OU2562" i="2"/>
  <c r="OU2561" i="2"/>
  <c r="OU2560" i="2"/>
  <c r="OU2559" i="2"/>
  <c r="OU2558" i="2"/>
  <c r="OU2557" i="2"/>
  <c r="OU2556" i="2"/>
  <c r="OU2555" i="2"/>
  <c r="OU2554" i="2"/>
  <c r="OU2553" i="2"/>
  <c r="OU2552" i="2"/>
  <c r="OU2551" i="2"/>
  <c r="OU2550" i="2"/>
  <c r="OU2549" i="2"/>
  <c r="OU2548" i="2"/>
  <c r="OU2547" i="2"/>
  <c r="OU2546" i="2"/>
  <c r="OU2545" i="2"/>
  <c r="OU2544" i="2"/>
  <c r="OU2543" i="2"/>
  <c r="OU2542" i="2"/>
  <c r="OU2541" i="2"/>
  <c r="OU2540" i="2"/>
  <c r="OU2539" i="2"/>
  <c r="OU2538" i="2"/>
  <c r="OU2537" i="2"/>
  <c r="OU2536" i="2"/>
  <c r="OU2535" i="2"/>
  <c r="OU2534" i="2"/>
  <c r="OU2533" i="2"/>
  <c r="OU2532" i="2"/>
  <c r="OU2531" i="2"/>
  <c r="OU2530" i="2"/>
  <c r="OU2529" i="2"/>
  <c r="OU2528" i="2"/>
  <c r="OU2527" i="2"/>
  <c r="OU2526" i="2"/>
  <c r="OU2525" i="2"/>
  <c r="OU2524" i="2"/>
  <c r="OU2523" i="2"/>
  <c r="OU2522" i="2"/>
  <c r="OU2521" i="2"/>
  <c r="OU2520" i="2"/>
  <c r="OU2519" i="2"/>
  <c r="OU2518" i="2"/>
  <c r="OU2517" i="2"/>
  <c r="OU2516" i="2"/>
  <c r="OU2515" i="2"/>
  <c r="OU2514" i="2"/>
  <c r="OU2513" i="2"/>
  <c r="OU2512" i="2"/>
  <c r="OU2511" i="2"/>
  <c r="OU2510" i="2"/>
  <c r="OU2509" i="2"/>
  <c r="OU2508" i="2"/>
  <c r="OU2507" i="2"/>
  <c r="OU2506" i="2"/>
  <c r="OU2505" i="2"/>
  <c r="OU2504" i="2"/>
  <c r="OU2503" i="2"/>
  <c r="OU2502" i="2"/>
  <c r="OU2501" i="2"/>
  <c r="OU2500" i="2"/>
  <c r="OU2499" i="2"/>
  <c r="OU2498" i="2"/>
  <c r="OU2497" i="2"/>
  <c r="OU2496" i="2"/>
  <c r="OU2495" i="2"/>
  <c r="OU2494" i="2"/>
  <c r="OU2493" i="2"/>
  <c r="OU2492" i="2"/>
  <c r="OU2491" i="2"/>
  <c r="OU2490" i="2"/>
  <c r="OU2489" i="2"/>
  <c r="OU2488" i="2"/>
  <c r="OU2487" i="2"/>
  <c r="OU2486" i="2"/>
  <c r="OU2485" i="2"/>
  <c r="OU2484" i="2"/>
  <c r="OU2483" i="2"/>
  <c r="OU2482" i="2"/>
  <c r="OU2481" i="2"/>
  <c r="OU2480" i="2"/>
  <c r="OU2479" i="2"/>
  <c r="OU2478" i="2"/>
  <c r="OU2477" i="2"/>
  <c r="OU2476" i="2"/>
  <c r="OU2475" i="2"/>
  <c r="OU2474" i="2"/>
  <c r="OU2473" i="2"/>
  <c r="OU2472" i="2"/>
  <c r="OU2471" i="2"/>
  <c r="OU2470" i="2"/>
  <c r="OU2469" i="2"/>
  <c r="OU2468" i="2"/>
  <c r="OU2467" i="2"/>
  <c r="OU2466" i="2"/>
  <c r="OU2465" i="2"/>
  <c r="OU2464" i="2"/>
  <c r="OU2463" i="2"/>
  <c r="OU2462" i="2"/>
  <c r="OU2461" i="2"/>
  <c r="OU2460" i="2"/>
  <c r="OU2459" i="2"/>
  <c r="OU2458" i="2"/>
  <c r="OU2457" i="2"/>
  <c r="OU2456" i="2"/>
  <c r="OU2455" i="2"/>
  <c r="OU2454" i="2"/>
  <c r="OU2453" i="2"/>
  <c r="OU2452" i="2"/>
  <c r="OU2451" i="2"/>
  <c r="OU2450" i="2"/>
  <c r="OU2449" i="2"/>
  <c r="OU2448" i="2"/>
  <c r="OU2447" i="2"/>
  <c r="OU2446" i="2"/>
  <c r="OU2445" i="2"/>
  <c r="OU2444" i="2"/>
  <c r="OU2443" i="2"/>
  <c r="OU2442" i="2"/>
  <c r="OU2441" i="2"/>
  <c r="OU2440" i="2"/>
  <c r="OU2439" i="2"/>
  <c r="OU2438" i="2"/>
  <c r="OU2437" i="2"/>
  <c r="OU2436" i="2"/>
  <c r="OU2435" i="2"/>
  <c r="OU2434" i="2"/>
  <c r="OU2433" i="2"/>
  <c r="OU2432" i="2"/>
  <c r="OU2431" i="2"/>
  <c r="OU2430" i="2"/>
  <c r="OU2429" i="2"/>
  <c r="OU2428" i="2"/>
  <c r="OU2427" i="2"/>
  <c r="OU2426" i="2"/>
  <c r="OU2425" i="2"/>
  <c r="OU2424" i="2"/>
  <c r="OU2423" i="2"/>
  <c r="OU2422" i="2"/>
  <c r="OU2421" i="2"/>
  <c r="OU2420" i="2"/>
  <c r="OU2419" i="2"/>
  <c r="OU2418" i="2"/>
  <c r="OU2417" i="2"/>
  <c r="OU2416" i="2"/>
  <c r="OU2415" i="2"/>
  <c r="OU2414" i="2"/>
  <c r="OU2413" i="2"/>
  <c r="OU2412" i="2"/>
  <c r="OU2411" i="2"/>
  <c r="OU2410" i="2"/>
  <c r="OU2409" i="2"/>
  <c r="OU2408" i="2"/>
  <c r="OU2407" i="2"/>
  <c r="OU2406" i="2"/>
  <c r="OU2405" i="2"/>
  <c r="OU2404" i="2"/>
  <c r="OU2403" i="2"/>
  <c r="OU2402" i="2"/>
  <c r="OU2401" i="2"/>
  <c r="OU2400" i="2"/>
  <c r="OU2399" i="2"/>
  <c r="OU2398" i="2"/>
  <c r="OU2397" i="2"/>
  <c r="OU2396" i="2"/>
  <c r="OU2395" i="2"/>
  <c r="OU2394" i="2"/>
  <c r="OU2393" i="2"/>
  <c r="OU2392" i="2"/>
  <c r="OU2391" i="2"/>
  <c r="OU2390" i="2"/>
  <c r="OU2389" i="2"/>
  <c r="OU2388" i="2"/>
  <c r="OU2387" i="2"/>
  <c r="OU2386" i="2"/>
  <c r="OU2385" i="2"/>
  <c r="OU2384" i="2"/>
  <c r="OU2383" i="2"/>
  <c r="OU2382" i="2"/>
  <c r="OU2381" i="2"/>
  <c r="OU2380" i="2"/>
  <c r="OU2379" i="2"/>
  <c r="OU2378" i="2"/>
  <c r="OU2377" i="2"/>
  <c r="OU2376" i="2"/>
  <c r="OU2375" i="2"/>
  <c r="OU2374" i="2"/>
  <c r="OU2373" i="2"/>
  <c r="OU2372" i="2"/>
  <c r="OU2371" i="2"/>
  <c r="OU2370" i="2"/>
  <c r="OU2369" i="2"/>
  <c r="OU2368" i="2"/>
  <c r="OU2367" i="2"/>
  <c r="OU2366" i="2"/>
  <c r="OU2365" i="2"/>
  <c r="OU2364" i="2"/>
  <c r="OU2363" i="2"/>
  <c r="OU2362" i="2"/>
  <c r="OU2361" i="2"/>
  <c r="OU2360" i="2"/>
  <c r="OU2359" i="2"/>
  <c r="OU2358" i="2"/>
  <c r="OU2357" i="2"/>
  <c r="OU2356" i="2"/>
  <c r="OU2355" i="2"/>
  <c r="OU2354" i="2"/>
  <c r="OU2353" i="2"/>
  <c r="OU2352" i="2"/>
  <c r="OU2351" i="2"/>
  <c r="OU2350" i="2"/>
  <c r="OU2349" i="2"/>
  <c r="OU2348" i="2"/>
  <c r="OU2347" i="2"/>
  <c r="OU2346" i="2"/>
  <c r="OU2345" i="2"/>
  <c r="OU2344" i="2"/>
  <c r="OU2343" i="2"/>
  <c r="OU2342" i="2"/>
  <c r="OU2341" i="2"/>
  <c r="OU2340" i="2"/>
  <c r="OU2339" i="2"/>
  <c r="OU2338" i="2"/>
  <c r="OU2337" i="2"/>
  <c r="OU2336" i="2"/>
  <c r="OU2335" i="2"/>
  <c r="OU2334" i="2"/>
  <c r="OU2333" i="2"/>
  <c r="OU2332" i="2"/>
  <c r="OU2331" i="2"/>
  <c r="OU2330" i="2"/>
  <c r="OU2329" i="2"/>
  <c r="OU2328" i="2"/>
  <c r="OU2327" i="2"/>
  <c r="OU2326" i="2"/>
  <c r="OU2325" i="2"/>
  <c r="OU2324" i="2"/>
  <c r="OU2323" i="2"/>
  <c r="OU2322" i="2"/>
  <c r="OU2321" i="2"/>
  <c r="OU2320" i="2"/>
  <c r="OU2319" i="2"/>
  <c r="OU2318" i="2"/>
  <c r="OU2317" i="2"/>
  <c r="OU2316" i="2"/>
  <c r="OU2315" i="2"/>
  <c r="OU2314" i="2"/>
  <c r="OU2313" i="2"/>
  <c r="OU2312" i="2"/>
  <c r="OU2311" i="2"/>
  <c r="OU2310" i="2"/>
  <c r="OU2309" i="2"/>
  <c r="OU2308" i="2"/>
  <c r="OU2307" i="2"/>
  <c r="OU2306" i="2"/>
  <c r="OU2305" i="2"/>
  <c r="OU2304" i="2"/>
  <c r="OU2303" i="2"/>
  <c r="OU2302" i="2"/>
  <c r="OU2301" i="2"/>
  <c r="OU2300" i="2"/>
  <c r="OU2299" i="2"/>
  <c r="OU2298" i="2"/>
  <c r="OU2297" i="2"/>
  <c r="OU2296" i="2"/>
  <c r="OU2295" i="2"/>
  <c r="OU2294" i="2"/>
  <c r="OU2293" i="2"/>
  <c r="OU2292" i="2"/>
  <c r="OU2291" i="2"/>
  <c r="OU2290" i="2"/>
  <c r="OU2289" i="2"/>
  <c r="OU2288" i="2"/>
  <c r="OU2287" i="2"/>
  <c r="OU2286" i="2"/>
  <c r="OU2285" i="2"/>
  <c r="OU2284" i="2"/>
  <c r="OU2283" i="2"/>
  <c r="OU2282" i="2"/>
  <c r="OU2281" i="2"/>
  <c r="OU2280" i="2"/>
  <c r="OU2279" i="2"/>
  <c r="OU2278" i="2"/>
  <c r="OU2277" i="2"/>
  <c r="OU2276" i="2"/>
  <c r="OU2275" i="2"/>
  <c r="OU2274" i="2"/>
  <c r="OU2273" i="2"/>
  <c r="OU2272" i="2"/>
  <c r="OU2271" i="2"/>
  <c r="OU2270" i="2"/>
  <c r="OU2269" i="2"/>
  <c r="OU2268" i="2"/>
  <c r="OU2267" i="2"/>
  <c r="OU2266" i="2"/>
  <c r="OU2265" i="2"/>
  <c r="OU2264" i="2"/>
  <c r="OU2263" i="2"/>
  <c r="OU2262" i="2"/>
  <c r="OU2261" i="2"/>
  <c r="OU2260" i="2"/>
  <c r="OU2259" i="2"/>
  <c r="OU2258" i="2"/>
  <c r="OU2257" i="2"/>
  <c r="OU2256" i="2"/>
  <c r="OU2255" i="2"/>
  <c r="OU2254" i="2"/>
  <c r="OU2253" i="2"/>
  <c r="OU2252" i="2"/>
  <c r="OU2251" i="2"/>
  <c r="OU2250" i="2"/>
  <c r="OU2249" i="2"/>
  <c r="OU2248" i="2"/>
  <c r="OU2247" i="2"/>
  <c r="OU2246" i="2"/>
  <c r="OU2245" i="2"/>
  <c r="OU2244" i="2"/>
  <c r="OU2243" i="2"/>
  <c r="OU2242" i="2"/>
  <c r="OU2241" i="2"/>
  <c r="OU2240" i="2"/>
  <c r="OU2239" i="2"/>
  <c r="OU2238" i="2"/>
  <c r="OU2237" i="2"/>
  <c r="OU2236" i="2"/>
  <c r="OU2235" i="2"/>
  <c r="OU2234" i="2"/>
  <c r="OU2233" i="2"/>
  <c r="OU2232" i="2"/>
  <c r="OU2231" i="2"/>
  <c r="OU2230" i="2"/>
  <c r="OU2229" i="2"/>
  <c r="OU2228" i="2"/>
  <c r="OU2227" i="2"/>
  <c r="OU2226" i="2"/>
  <c r="OU2225" i="2"/>
  <c r="OU2224" i="2"/>
  <c r="OU2223" i="2"/>
  <c r="OU2222" i="2"/>
  <c r="OU2221" i="2"/>
  <c r="OU2220" i="2"/>
  <c r="OU2219" i="2"/>
  <c r="OU2218" i="2"/>
  <c r="OU2217" i="2"/>
  <c r="OU2216" i="2"/>
  <c r="OU2215" i="2"/>
  <c r="OU2214" i="2"/>
  <c r="OU2213" i="2"/>
  <c r="OU2212" i="2"/>
  <c r="OU2211" i="2"/>
  <c r="OU2210" i="2"/>
  <c r="OU2209" i="2"/>
  <c r="OU2208" i="2"/>
  <c r="OU2207" i="2"/>
  <c r="OU2206" i="2"/>
  <c r="OU2205" i="2"/>
  <c r="OU2204" i="2"/>
  <c r="OU2203" i="2"/>
  <c r="OU2202" i="2"/>
  <c r="OU2201" i="2"/>
  <c r="OU2200" i="2"/>
  <c r="OU2199" i="2"/>
  <c r="OU2198" i="2"/>
  <c r="OU2197" i="2"/>
  <c r="OU2196" i="2"/>
  <c r="OU2195" i="2"/>
  <c r="OU2194" i="2"/>
  <c r="OU2193" i="2"/>
  <c r="OU2192" i="2"/>
  <c r="OU2191" i="2"/>
  <c r="OU2190" i="2"/>
  <c r="OU2189" i="2"/>
  <c r="OU2188" i="2"/>
  <c r="OU2187" i="2"/>
  <c r="OU2186" i="2"/>
  <c r="OU2185" i="2"/>
  <c r="OU2184" i="2"/>
  <c r="OU2183" i="2"/>
  <c r="OU2182" i="2"/>
  <c r="OU2181" i="2"/>
  <c r="OU2180" i="2"/>
  <c r="OU2179" i="2"/>
  <c r="OU2178" i="2"/>
  <c r="OU2177" i="2"/>
  <c r="OU2176" i="2"/>
  <c r="OU2175" i="2"/>
  <c r="OU2174" i="2"/>
  <c r="OU2173" i="2"/>
  <c r="OU2172" i="2"/>
  <c r="OU2171" i="2"/>
  <c r="OU2170" i="2"/>
  <c r="OU2169" i="2"/>
  <c r="OU2168" i="2"/>
  <c r="OU2167" i="2"/>
  <c r="OU2166" i="2"/>
  <c r="OU2165" i="2"/>
  <c r="OU2164" i="2"/>
  <c r="OU2163" i="2"/>
  <c r="OU2162" i="2"/>
  <c r="OU2161" i="2"/>
  <c r="OU2160" i="2"/>
  <c r="OU2159" i="2"/>
  <c r="OU2158" i="2"/>
  <c r="OU2157" i="2"/>
  <c r="OU2156" i="2"/>
  <c r="OU2155" i="2"/>
  <c r="OU2154" i="2"/>
  <c r="OU2153" i="2"/>
  <c r="OU2152" i="2"/>
  <c r="OU2151" i="2"/>
  <c r="OU2150" i="2"/>
  <c r="OU2149" i="2"/>
  <c r="OU2148" i="2"/>
  <c r="OU2147" i="2"/>
  <c r="OU2146" i="2"/>
  <c r="OU2145" i="2"/>
  <c r="OU2144" i="2"/>
  <c r="OU2143" i="2"/>
  <c r="OU2142" i="2"/>
  <c r="OU2141" i="2"/>
  <c r="OU2140" i="2"/>
  <c r="OU2139" i="2"/>
  <c r="OU2138" i="2"/>
  <c r="OU2137" i="2"/>
  <c r="OU2136" i="2"/>
  <c r="OU2135" i="2"/>
  <c r="OU2134" i="2"/>
  <c r="OU2133" i="2"/>
  <c r="OU2132" i="2"/>
  <c r="OU2131" i="2"/>
  <c r="OU2130" i="2"/>
  <c r="OU2129" i="2"/>
  <c r="OU2128" i="2"/>
  <c r="OU2127" i="2"/>
  <c r="OU2126" i="2"/>
  <c r="OU2125" i="2"/>
  <c r="OU2124" i="2"/>
  <c r="OU2123" i="2"/>
  <c r="OU2122" i="2"/>
  <c r="OU2121" i="2"/>
  <c r="OU2120" i="2"/>
  <c r="OU2119" i="2"/>
  <c r="OU2118" i="2"/>
  <c r="OU2117" i="2"/>
  <c r="OU2116" i="2"/>
  <c r="OU2115" i="2"/>
  <c r="OU2114" i="2"/>
  <c r="OU2113" i="2"/>
  <c r="OU2112" i="2"/>
  <c r="OU2111" i="2"/>
  <c r="OU2110" i="2"/>
  <c r="OU2109" i="2"/>
  <c r="OU2108" i="2"/>
  <c r="OU2107" i="2"/>
  <c r="OU2106" i="2"/>
  <c r="OU2105" i="2"/>
  <c r="OU2104" i="2"/>
  <c r="OU2103" i="2"/>
  <c r="OU2102" i="2"/>
  <c r="OU2101" i="2"/>
  <c r="OU2100" i="2"/>
  <c r="OU2099" i="2"/>
  <c r="OU2098" i="2"/>
  <c r="OU2097" i="2"/>
  <c r="OU2096" i="2"/>
  <c r="OU2095" i="2"/>
  <c r="OU2094" i="2"/>
  <c r="OU2093" i="2"/>
  <c r="OU2092" i="2"/>
  <c r="OU2091" i="2"/>
  <c r="OU2090" i="2"/>
  <c r="OU2089" i="2"/>
  <c r="OU2088" i="2"/>
  <c r="OU2087" i="2"/>
  <c r="OU2086" i="2"/>
  <c r="OU2085" i="2"/>
  <c r="OU2084" i="2"/>
  <c r="OU2083" i="2"/>
  <c r="OU2082" i="2"/>
  <c r="OU2081" i="2"/>
  <c r="OU2080" i="2"/>
  <c r="OU2079" i="2"/>
  <c r="OU2078" i="2"/>
  <c r="OU2077" i="2"/>
  <c r="OU2076" i="2"/>
  <c r="OU2075" i="2"/>
  <c r="OU2074" i="2"/>
  <c r="OU2073" i="2"/>
  <c r="OU2072" i="2"/>
  <c r="OU2071" i="2"/>
  <c r="OU2070" i="2"/>
  <c r="OU2069" i="2"/>
  <c r="OU2068" i="2"/>
  <c r="OU2067" i="2"/>
  <c r="OU2066" i="2"/>
  <c r="OU2065" i="2"/>
  <c r="OU2064" i="2"/>
  <c r="OU2063" i="2"/>
  <c r="OU2062" i="2"/>
  <c r="OU2061" i="2"/>
  <c r="OU2060" i="2"/>
  <c r="OU2059" i="2"/>
  <c r="OU2058" i="2"/>
  <c r="OU2057" i="2"/>
  <c r="OU2056" i="2"/>
  <c r="OU2055" i="2"/>
  <c r="OU2054" i="2"/>
  <c r="OU2053" i="2"/>
  <c r="OU2052" i="2"/>
  <c r="OU2051" i="2"/>
  <c r="OU2050" i="2"/>
  <c r="OU2049" i="2"/>
  <c r="OU2048" i="2"/>
  <c r="OU2047" i="2"/>
  <c r="OU2046" i="2"/>
  <c r="OU2045" i="2"/>
  <c r="OU2044" i="2"/>
  <c r="OU2043" i="2"/>
  <c r="OU2042" i="2"/>
  <c r="OU2041" i="2"/>
  <c r="OU2040" i="2"/>
  <c r="OU2039" i="2"/>
  <c r="OU2038" i="2"/>
  <c r="OU2037" i="2"/>
  <c r="OU2036" i="2"/>
  <c r="OU2035" i="2"/>
  <c r="OU2034" i="2"/>
  <c r="OU2033" i="2"/>
  <c r="OU2032" i="2"/>
  <c r="OU2031" i="2"/>
  <c r="OU2030" i="2"/>
  <c r="OU2029" i="2"/>
  <c r="OU2028" i="2"/>
  <c r="OU2027" i="2"/>
  <c r="OU2026" i="2"/>
  <c r="OU2025" i="2"/>
  <c r="OU2024" i="2"/>
  <c r="OU2023" i="2"/>
  <c r="OU2022" i="2"/>
  <c r="OU2021" i="2"/>
  <c r="OU2020" i="2"/>
  <c r="OU2019" i="2"/>
  <c r="OU2018" i="2"/>
  <c r="OU2017" i="2"/>
  <c r="OU2016" i="2"/>
  <c r="OU2015" i="2"/>
  <c r="OU2014" i="2"/>
  <c r="OU2013" i="2"/>
  <c r="OU2012" i="2"/>
  <c r="OU2011" i="2"/>
  <c r="OU2010" i="2"/>
  <c r="OU2009" i="2"/>
  <c r="OU2008" i="2"/>
  <c r="OU2007" i="2"/>
  <c r="OU2006" i="2"/>
  <c r="OU2005" i="2"/>
  <c r="OU2004" i="2"/>
  <c r="OU2003" i="2"/>
  <c r="OU2002" i="2"/>
  <c r="OU2001" i="2"/>
  <c r="OU2000" i="2"/>
  <c r="OU1999" i="2"/>
  <c r="OU1998" i="2"/>
  <c r="OU1997" i="2"/>
  <c r="OU1996" i="2"/>
  <c r="OU1995" i="2"/>
  <c r="OU1994" i="2"/>
  <c r="OU1993" i="2"/>
  <c r="OU1992" i="2"/>
  <c r="OU1991" i="2"/>
  <c r="OU1990" i="2"/>
  <c r="OU1989" i="2"/>
  <c r="OU1988" i="2"/>
  <c r="OU1987" i="2"/>
  <c r="OU1986" i="2"/>
  <c r="OU1985" i="2"/>
  <c r="OU1984" i="2"/>
  <c r="OU1983" i="2"/>
  <c r="OU1982" i="2"/>
  <c r="OU1981" i="2"/>
  <c r="OU1980" i="2"/>
  <c r="OU1979" i="2"/>
  <c r="OU1978" i="2"/>
  <c r="OU1977" i="2"/>
  <c r="OU1976" i="2"/>
  <c r="OU1975" i="2"/>
  <c r="OU1974" i="2"/>
  <c r="OU1973" i="2"/>
  <c r="OU1972" i="2"/>
  <c r="OU1971" i="2"/>
  <c r="OU1970" i="2"/>
  <c r="OU1969" i="2"/>
  <c r="OU1968" i="2"/>
  <c r="OU1967" i="2"/>
  <c r="OU1966" i="2"/>
  <c r="OU1965" i="2"/>
  <c r="OU1964" i="2"/>
  <c r="OU1963" i="2"/>
  <c r="OU1962" i="2"/>
  <c r="OU1961" i="2"/>
  <c r="OU1960" i="2"/>
  <c r="OU1959" i="2"/>
  <c r="OU1958" i="2"/>
  <c r="OU1957" i="2"/>
  <c r="OU1956" i="2"/>
  <c r="OU1955" i="2"/>
  <c r="OU1954" i="2"/>
  <c r="OU1953" i="2"/>
  <c r="OU1952" i="2"/>
  <c r="OU1951" i="2"/>
  <c r="OU1950" i="2"/>
  <c r="OU1949" i="2"/>
  <c r="OU1948" i="2"/>
  <c r="OU1947" i="2"/>
  <c r="OU1946" i="2"/>
  <c r="OU1945" i="2"/>
  <c r="OU1944" i="2"/>
  <c r="OU1943" i="2"/>
  <c r="OU1942" i="2"/>
  <c r="OU1941" i="2"/>
  <c r="OU1940" i="2"/>
  <c r="OU1939" i="2"/>
  <c r="OU1938" i="2"/>
  <c r="OU1937" i="2"/>
  <c r="OU1936" i="2"/>
  <c r="OU1935" i="2"/>
  <c r="OU1934" i="2"/>
  <c r="OU1933" i="2"/>
  <c r="OU1932" i="2"/>
  <c r="OU1931" i="2"/>
  <c r="OU1930" i="2"/>
  <c r="OU1929" i="2"/>
  <c r="OU1928" i="2"/>
  <c r="OU1927" i="2"/>
  <c r="OU1926" i="2"/>
  <c r="OU1925" i="2"/>
  <c r="OU1924" i="2"/>
  <c r="OU1923" i="2"/>
  <c r="OU1922" i="2"/>
  <c r="OU1921" i="2"/>
  <c r="OU1920" i="2"/>
  <c r="OU1919" i="2"/>
  <c r="OU1918" i="2"/>
  <c r="OU1917" i="2"/>
  <c r="OU1916" i="2"/>
  <c r="OU1915" i="2"/>
  <c r="OU1914" i="2"/>
  <c r="OU1913" i="2"/>
  <c r="OU1912" i="2"/>
  <c r="OU1911" i="2"/>
  <c r="OU1910" i="2"/>
  <c r="OU1909" i="2"/>
  <c r="OU1908" i="2"/>
  <c r="OU1907" i="2"/>
  <c r="OU1906" i="2"/>
  <c r="OU1905" i="2"/>
  <c r="OU1904" i="2"/>
  <c r="OU1903" i="2"/>
  <c r="OU1902" i="2"/>
  <c r="OU1901" i="2"/>
  <c r="OU1900" i="2"/>
  <c r="OU1899" i="2"/>
  <c r="OU1898" i="2"/>
  <c r="OU1897" i="2"/>
  <c r="OU1896" i="2"/>
  <c r="OU1895" i="2"/>
  <c r="OU1894" i="2"/>
  <c r="OU1893" i="2"/>
  <c r="OU1892" i="2"/>
  <c r="OU1891" i="2"/>
  <c r="OU1890" i="2"/>
  <c r="OU1889" i="2"/>
  <c r="OU1888" i="2"/>
  <c r="OU1887" i="2"/>
  <c r="OU1886" i="2"/>
  <c r="OU1885" i="2"/>
  <c r="OU1884" i="2"/>
  <c r="OU1883" i="2"/>
  <c r="OU1882" i="2"/>
  <c r="OU1881" i="2"/>
  <c r="OU1880" i="2"/>
  <c r="OU1879" i="2"/>
  <c r="OU1878" i="2"/>
  <c r="OU1877" i="2"/>
  <c r="OU1876" i="2"/>
  <c r="OU1875" i="2"/>
  <c r="OU1874" i="2"/>
  <c r="OU1873" i="2"/>
  <c r="OU1872" i="2"/>
  <c r="OU1871" i="2"/>
  <c r="OU1870" i="2"/>
  <c r="OU1869" i="2"/>
  <c r="OU1868" i="2"/>
  <c r="OU1867" i="2"/>
  <c r="OU1866" i="2"/>
  <c r="OU1865" i="2"/>
  <c r="OU1864" i="2"/>
  <c r="OU1863" i="2"/>
  <c r="OU1862" i="2"/>
  <c r="OU1861" i="2"/>
  <c r="OU1860" i="2"/>
  <c r="OU1859" i="2"/>
  <c r="OU1858" i="2"/>
  <c r="OU1857" i="2"/>
  <c r="OU1856" i="2"/>
  <c r="OU1855" i="2"/>
  <c r="OU1854" i="2"/>
  <c r="OU1853" i="2"/>
  <c r="OU1852" i="2"/>
  <c r="OU1851" i="2"/>
  <c r="OU1850" i="2"/>
  <c r="OU1849" i="2"/>
  <c r="OU1848" i="2"/>
  <c r="OU1847" i="2"/>
  <c r="OU1846" i="2"/>
  <c r="OU1845" i="2"/>
  <c r="OU1844" i="2"/>
  <c r="OU1843" i="2"/>
  <c r="OU1842" i="2"/>
  <c r="OU1841" i="2"/>
  <c r="OU1840" i="2"/>
  <c r="OU1839" i="2"/>
  <c r="OU1838" i="2"/>
  <c r="OU1837" i="2"/>
  <c r="OU1836" i="2"/>
  <c r="OU1835" i="2"/>
  <c r="OU1834" i="2"/>
  <c r="OU1833" i="2"/>
  <c r="OU1832" i="2"/>
  <c r="OU1831" i="2"/>
  <c r="OU1830" i="2"/>
  <c r="OU1829" i="2"/>
  <c r="OU1828" i="2"/>
  <c r="OU1827" i="2"/>
  <c r="OU1826" i="2"/>
  <c r="OU1825" i="2"/>
  <c r="OU1824" i="2"/>
  <c r="OU1823" i="2"/>
  <c r="OU1822" i="2"/>
  <c r="OU1821" i="2"/>
  <c r="OU1820" i="2"/>
  <c r="OU1819" i="2"/>
  <c r="OU1818" i="2"/>
  <c r="OU1817" i="2"/>
  <c r="OU1816" i="2"/>
  <c r="OU1815" i="2"/>
  <c r="OU1814" i="2"/>
  <c r="OU1813" i="2"/>
  <c r="OU1812" i="2"/>
  <c r="OU1811" i="2"/>
  <c r="OU1810" i="2"/>
  <c r="OU1809" i="2"/>
  <c r="OU1808" i="2"/>
  <c r="OU1807" i="2"/>
  <c r="OU1806" i="2"/>
  <c r="OU1805" i="2"/>
  <c r="OU1804" i="2"/>
  <c r="OU1803" i="2"/>
  <c r="OU1802" i="2"/>
  <c r="OU1801" i="2"/>
  <c r="OU1800" i="2"/>
  <c r="OU1799" i="2"/>
  <c r="OU1798" i="2"/>
  <c r="OU1797" i="2"/>
  <c r="OU1796" i="2"/>
  <c r="OU1795" i="2"/>
  <c r="OU1794" i="2"/>
  <c r="OU1793" i="2"/>
  <c r="OU1792" i="2"/>
  <c r="OU1791" i="2"/>
  <c r="OU1790" i="2"/>
  <c r="OU1789" i="2"/>
  <c r="OU1788" i="2"/>
  <c r="OU1787" i="2"/>
  <c r="OU1786" i="2"/>
  <c r="OU1785" i="2"/>
  <c r="OU1784" i="2"/>
  <c r="OU1783" i="2"/>
  <c r="OU1782" i="2"/>
  <c r="OU1781" i="2"/>
  <c r="OU1780" i="2"/>
  <c r="OU1779" i="2"/>
  <c r="OU1778" i="2"/>
  <c r="OU1777" i="2"/>
  <c r="OU1776" i="2"/>
  <c r="OU1775" i="2"/>
  <c r="OU1774" i="2"/>
  <c r="OU1773" i="2"/>
  <c r="OU1772" i="2"/>
  <c r="OU1771" i="2"/>
  <c r="OU1770" i="2"/>
  <c r="OU1769" i="2"/>
  <c r="OU1768" i="2"/>
  <c r="OU1767" i="2"/>
  <c r="OU1766" i="2"/>
  <c r="OU1765" i="2"/>
  <c r="OU1764" i="2"/>
  <c r="OU1763" i="2"/>
  <c r="OU1762" i="2"/>
  <c r="OU1761" i="2"/>
  <c r="OU1760" i="2"/>
  <c r="OU1759" i="2"/>
  <c r="OU1758" i="2"/>
  <c r="OU1757" i="2"/>
  <c r="OU1756" i="2"/>
  <c r="OU1755" i="2"/>
  <c r="OU1754" i="2"/>
  <c r="OU1753" i="2"/>
  <c r="OU1752" i="2"/>
  <c r="OU1751" i="2"/>
  <c r="OU1750" i="2"/>
  <c r="OU1749" i="2"/>
  <c r="OU1748" i="2"/>
  <c r="OU1747" i="2"/>
  <c r="OU1746" i="2"/>
  <c r="OU1745" i="2"/>
  <c r="OU1744" i="2"/>
  <c r="OU1743" i="2"/>
  <c r="OU1742" i="2"/>
  <c r="OU1741" i="2"/>
  <c r="OU1740" i="2"/>
  <c r="OU1739" i="2"/>
  <c r="OU1738" i="2"/>
  <c r="OU1737" i="2"/>
  <c r="OU1736" i="2"/>
  <c r="OU1735" i="2"/>
  <c r="OU1734" i="2"/>
  <c r="OU1733" i="2"/>
  <c r="OU1732" i="2"/>
  <c r="OU1731" i="2"/>
  <c r="OU1730" i="2"/>
  <c r="OU1729" i="2"/>
  <c r="OU1728" i="2"/>
  <c r="OU1727" i="2"/>
  <c r="OU1726" i="2"/>
  <c r="OU1725" i="2"/>
  <c r="OU1724" i="2"/>
  <c r="OU1723" i="2"/>
  <c r="OU1722" i="2"/>
  <c r="OU1721" i="2"/>
  <c r="OU1720" i="2"/>
  <c r="OU1719" i="2"/>
  <c r="OU1718" i="2"/>
  <c r="OU1717" i="2"/>
  <c r="OU1716" i="2"/>
  <c r="OU1715" i="2"/>
  <c r="OU1714" i="2"/>
  <c r="OU1713" i="2"/>
  <c r="OU1712" i="2"/>
  <c r="OU1711" i="2"/>
  <c r="OU1710" i="2"/>
  <c r="OU1709" i="2"/>
  <c r="OU1708" i="2"/>
  <c r="OU1707" i="2"/>
  <c r="OU1706" i="2"/>
  <c r="OU1705" i="2"/>
  <c r="OU1704" i="2"/>
  <c r="OU1703" i="2"/>
  <c r="OU1702" i="2"/>
  <c r="OU1701" i="2"/>
  <c r="OU1700" i="2"/>
  <c r="OU1699" i="2"/>
  <c r="OU1698" i="2"/>
  <c r="OU1697" i="2"/>
  <c r="OU1696" i="2"/>
  <c r="OU1695" i="2"/>
  <c r="OU1694" i="2"/>
  <c r="OU1693" i="2"/>
  <c r="OU1692" i="2"/>
  <c r="OU1691" i="2"/>
  <c r="OU1690" i="2"/>
  <c r="OU1689" i="2"/>
  <c r="OU1688" i="2"/>
  <c r="OU1687" i="2"/>
  <c r="OU1686" i="2"/>
  <c r="OU1685" i="2"/>
  <c r="OU1684" i="2"/>
  <c r="OU1683" i="2"/>
  <c r="OU1682" i="2"/>
  <c r="OU1681" i="2"/>
  <c r="OU1680" i="2"/>
  <c r="OU1679" i="2"/>
  <c r="OU1678" i="2"/>
  <c r="OU1677" i="2"/>
  <c r="OU1676" i="2"/>
  <c r="OU1675" i="2"/>
  <c r="OU1674" i="2"/>
  <c r="OU1673" i="2"/>
  <c r="OU1672" i="2"/>
  <c r="OU1671" i="2"/>
  <c r="OU1670" i="2"/>
  <c r="OU1669" i="2"/>
  <c r="OU1668" i="2"/>
  <c r="OU1667" i="2"/>
  <c r="OU1666" i="2"/>
  <c r="OU1665" i="2"/>
  <c r="OU1664" i="2"/>
  <c r="OU1663" i="2"/>
  <c r="OU1662" i="2"/>
  <c r="OU1661" i="2"/>
  <c r="OU1660" i="2"/>
  <c r="OU1659" i="2"/>
  <c r="OU1658" i="2"/>
  <c r="OU1657" i="2"/>
  <c r="OU1656" i="2"/>
  <c r="OU1655" i="2"/>
  <c r="OU1654" i="2"/>
  <c r="OU1653" i="2"/>
  <c r="OU1652" i="2"/>
  <c r="OU1651" i="2"/>
  <c r="OU1650" i="2"/>
  <c r="OU1649" i="2"/>
  <c r="OU1648" i="2"/>
  <c r="OU1647" i="2"/>
  <c r="OU1646" i="2"/>
  <c r="OU1645" i="2"/>
  <c r="OU1644" i="2"/>
  <c r="OU1643" i="2"/>
  <c r="OU1642" i="2"/>
  <c r="OU1641" i="2"/>
  <c r="OU1640" i="2"/>
  <c r="OU1639" i="2"/>
  <c r="OU1638" i="2"/>
  <c r="OU1637" i="2"/>
  <c r="OU1636" i="2"/>
  <c r="OU1635" i="2"/>
  <c r="OU1634" i="2"/>
  <c r="OU1633" i="2"/>
  <c r="OU1632" i="2"/>
  <c r="OU1631" i="2"/>
  <c r="OU1630" i="2"/>
  <c r="OU1629" i="2"/>
  <c r="OU1628" i="2"/>
  <c r="OU1627" i="2"/>
  <c r="OU1626" i="2"/>
  <c r="OU1625" i="2"/>
  <c r="OU1624" i="2"/>
  <c r="OU1623" i="2"/>
  <c r="OU1622" i="2"/>
  <c r="OU1621" i="2"/>
  <c r="OU1620" i="2"/>
  <c r="OU1619" i="2"/>
  <c r="OU1618" i="2"/>
  <c r="OU1617" i="2"/>
  <c r="OU1616" i="2"/>
  <c r="OU1615" i="2"/>
  <c r="OU1614" i="2"/>
  <c r="OU1613" i="2"/>
  <c r="OU1612" i="2"/>
  <c r="OU1611" i="2"/>
  <c r="OU1610" i="2"/>
  <c r="OU1609" i="2"/>
  <c r="OU1608" i="2"/>
  <c r="OU1607" i="2"/>
  <c r="OU1606" i="2"/>
  <c r="OU1605" i="2"/>
  <c r="OU1604" i="2"/>
  <c r="OU1603" i="2"/>
  <c r="OU1602" i="2"/>
  <c r="OU1601" i="2"/>
  <c r="OU1600" i="2"/>
  <c r="OU1599" i="2"/>
  <c r="OU1598" i="2"/>
  <c r="OU1597" i="2"/>
  <c r="OU1596" i="2"/>
  <c r="OU1595" i="2"/>
  <c r="OU1594" i="2"/>
  <c r="OU1593" i="2"/>
  <c r="OU1592" i="2"/>
  <c r="OU1591" i="2"/>
  <c r="OU1590" i="2"/>
  <c r="OU1589" i="2"/>
  <c r="OU1588" i="2"/>
  <c r="OU1587" i="2"/>
  <c r="OU1586" i="2"/>
  <c r="OU1585" i="2"/>
  <c r="OU1584" i="2"/>
  <c r="OU1583" i="2"/>
  <c r="OU1582" i="2"/>
  <c r="OU1581" i="2"/>
  <c r="OU1580" i="2"/>
  <c r="OU1579" i="2"/>
  <c r="OU1578" i="2"/>
  <c r="OU1577" i="2"/>
  <c r="OU1576" i="2"/>
  <c r="OU1575" i="2"/>
  <c r="OU1574" i="2"/>
  <c r="OU1573" i="2"/>
  <c r="OU1572" i="2"/>
  <c r="OU1571" i="2"/>
  <c r="OU1570" i="2"/>
  <c r="OU1569" i="2"/>
  <c r="OU1568" i="2"/>
  <c r="OU1567" i="2"/>
  <c r="OU1566" i="2"/>
  <c r="OU1565" i="2"/>
  <c r="OU1564" i="2"/>
  <c r="OU1563" i="2"/>
  <c r="OU1562" i="2"/>
  <c r="OU1561" i="2"/>
  <c r="OU1560" i="2"/>
  <c r="OU1559" i="2"/>
  <c r="OU1558" i="2"/>
  <c r="OU1557" i="2"/>
  <c r="OU1556" i="2"/>
  <c r="OU1555" i="2"/>
  <c r="OU1554" i="2"/>
  <c r="OU1553" i="2"/>
  <c r="OU1552" i="2"/>
  <c r="OU1551" i="2"/>
  <c r="OU1550" i="2"/>
  <c r="OU1549" i="2"/>
  <c r="OU1548" i="2"/>
  <c r="OU1547" i="2"/>
  <c r="OU1546" i="2"/>
  <c r="OU1545" i="2"/>
  <c r="OU1544" i="2"/>
  <c r="OU1543" i="2"/>
  <c r="OU1542" i="2"/>
  <c r="OU1541" i="2"/>
  <c r="OU1540" i="2"/>
  <c r="OU1539" i="2"/>
  <c r="OU1538" i="2"/>
  <c r="OU1537" i="2"/>
  <c r="OU1536" i="2"/>
  <c r="OU1535" i="2"/>
  <c r="OU1534" i="2"/>
  <c r="OU1533" i="2"/>
  <c r="OU1532" i="2"/>
  <c r="OU1531" i="2"/>
  <c r="OU1530" i="2"/>
  <c r="OU1529" i="2"/>
  <c r="OU1528" i="2"/>
  <c r="OU1527" i="2"/>
  <c r="OU1526" i="2"/>
  <c r="OU1525" i="2"/>
  <c r="OU1524" i="2"/>
  <c r="OU1523" i="2"/>
  <c r="OU1522" i="2"/>
  <c r="OU1521" i="2"/>
  <c r="OU1520" i="2"/>
  <c r="OU1519" i="2"/>
  <c r="OU1518" i="2"/>
  <c r="OU1517" i="2"/>
  <c r="OU1516" i="2"/>
  <c r="OU1515" i="2"/>
  <c r="OU1514" i="2"/>
  <c r="OU1513" i="2"/>
  <c r="OU1512" i="2"/>
  <c r="OU1511" i="2"/>
  <c r="OU1510" i="2"/>
  <c r="OU1509" i="2"/>
  <c r="OU1508" i="2"/>
  <c r="OU1507" i="2"/>
  <c r="OU1506" i="2"/>
  <c r="OU1505" i="2"/>
  <c r="OU1504" i="2"/>
  <c r="OU1503" i="2"/>
  <c r="OU1502" i="2"/>
  <c r="OU1501" i="2"/>
  <c r="OU1500" i="2"/>
  <c r="OU1499" i="2"/>
  <c r="OU1498" i="2"/>
  <c r="OU1497" i="2"/>
  <c r="OU1496" i="2"/>
  <c r="OU1495" i="2"/>
  <c r="OU1494" i="2"/>
  <c r="OU1493" i="2"/>
  <c r="OU1492" i="2"/>
  <c r="OU1491" i="2"/>
  <c r="OU1490" i="2"/>
  <c r="OU1489" i="2"/>
  <c r="OU1488" i="2"/>
  <c r="OU1487" i="2"/>
  <c r="OU1486" i="2"/>
  <c r="OU1485" i="2"/>
  <c r="OU1484" i="2"/>
  <c r="OU1483" i="2"/>
  <c r="OU1482" i="2"/>
  <c r="OU1481" i="2"/>
  <c r="OU1480" i="2"/>
  <c r="OU1479" i="2"/>
  <c r="OU1478" i="2"/>
  <c r="OU1477" i="2"/>
  <c r="OU1476" i="2"/>
  <c r="OU1475" i="2"/>
  <c r="OU1474" i="2"/>
  <c r="OU1473" i="2"/>
  <c r="OU1472" i="2"/>
  <c r="OU1471" i="2"/>
  <c r="OU1470" i="2"/>
  <c r="OU1469" i="2"/>
  <c r="OU1468" i="2"/>
  <c r="OU1467" i="2"/>
  <c r="OU1466" i="2"/>
  <c r="OU1465" i="2"/>
  <c r="OU1464" i="2"/>
  <c r="OU1463" i="2"/>
  <c r="OU1462" i="2"/>
  <c r="OU1461" i="2"/>
  <c r="OU1460" i="2"/>
  <c r="OU1459" i="2"/>
  <c r="OU1458" i="2"/>
  <c r="OU1457" i="2"/>
  <c r="OU1456" i="2"/>
  <c r="OU1455" i="2"/>
  <c r="OU1454" i="2"/>
  <c r="OU1453" i="2"/>
  <c r="OU1452" i="2"/>
  <c r="OU1451" i="2"/>
  <c r="OU1450" i="2"/>
  <c r="OU1449" i="2"/>
  <c r="OU1448" i="2"/>
  <c r="OU1447" i="2"/>
  <c r="OU1446" i="2"/>
  <c r="OU1445" i="2"/>
  <c r="OU1444" i="2"/>
  <c r="OU1443" i="2"/>
  <c r="OU1442" i="2"/>
  <c r="OU1441" i="2"/>
  <c r="OU1440" i="2"/>
  <c r="OU1439" i="2"/>
  <c r="OU1438" i="2"/>
  <c r="OU1437" i="2"/>
  <c r="OU1436" i="2"/>
  <c r="OU1435" i="2"/>
  <c r="OU1434" i="2"/>
  <c r="OU1433" i="2"/>
  <c r="OU1432" i="2"/>
  <c r="OU1431" i="2"/>
  <c r="OU1430" i="2"/>
  <c r="OU1429" i="2"/>
  <c r="OU1428" i="2"/>
  <c r="OU1427" i="2"/>
  <c r="OU1426" i="2"/>
  <c r="OU1425" i="2"/>
  <c r="OU1424" i="2"/>
  <c r="OU1423" i="2"/>
  <c r="OU1422" i="2"/>
  <c r="OU1421" i="2"/>
  <c r="OU1420" i="2"/>
  <c r="OU1419" i="2"/>
  <c r="OU1418" i="2"/>
  <c r="OU1417" i="2"/>
  <c r="OU1416" i="2"/>
  <c r="OU1415" i="2"/>
  <c r="OU1414" i="2"/>
  <c r="OU1413" i="2"/>
  <c r="OU1412" i="2"/>
  <c r="OU1411" i="2"/>
  <c r="OU1410" i="2"/>
  <c r="OU1409" i="2"/>
  <c r="OU1408" i="2"/>
  <c r="OU1407" i="2"/>
  <c r="OU1406" i="2"/>
  <c r="OU1405" i="2"/>
  <c r="OU1404" i="2"/>
  <c r="OU1403" i="2"/>
  <c r="OU1402" i="2"/>
  <c r="OU1401" i="2"/>
  <c r="OU1400" i="2"/>
  <c r="OU1399" i="2"/>
  <c r="OU1398" i="2"/>
  <c r="OU1397" i="2"/>
  <c r="OU1396" i="2"/>
  <c r="OU1395" i="2"/>
  <c r="OU1394" i="2"/>
  <c r="OU1393" i="2"/>
  <c r="OU1392" i="2"/>
  <c r="OU1391" i="2"/>
  <c r="OU1390" i="2"/>
  <c r="OU1389" i="2"/>
  <c r="OU1388" i="2"/>
  <c r="OU1387" i="2"/>
  <c r="OU1386" i="2"/>
  <c r="OU1385" i="2"/>
  <c r="OU1384" i="2"/>
  <c r="OU1383" i="2"/>
  <c r="OU1382" i="2"/>
  <c r="OU1381" i="2"/>
  <c r="OU1380" i="2"/>
  <c r="OU1379" i="2"/>
  <c r="OU1378" i="2"/>
  <c r="OU1377" i="2"/>
  <c r="OU1376" i="2"/>
  <c r="OU1375" i="2"/>
  <c r="OU1374" i="2"/>
  <c r="OU1373" i="2"/>
  <c r="OU1372" i="2"/>
  <c r="OU1371" i="2"/>
  <c r="OU1370" i="2"/>
  <c r="OU1369" i="2"/>
  <c r="OU1368" i="2"/>
  <c r="OU1367" i="2"/>
  <c r="OU1366" i="2"/>
  <c r="OU1365" i="2"/>
  <c r="OU1364" i="2"/>
  <c r="OU1363" i="2"/>
  <c r="OU1362" i="2"/>
  <c r="OU1361" i="2"/>
  <c r="OU1360" i="2"/>
  <c r="OU1359" i="2"/>
  <c r="OU1358" i="2"/>
  <c r="OU1357" i="2"/>
  <c r="OU1356" i="2"/>
  <c r="OU1355" i="2"/>
  <c r="OU1354" i="2"/>
  <c r="OU1353" i="2"/>
  <c r="OU1352" i="2"/>
  <c r="OU1351" i="2"/>
  <c r="OU1350" i="2"/>
  <c r="OU1349" i="2"/>
  <c r="OU1348" i="2"/>
  <c r="OU1347" i="2"/>
  <c r="OU1346" i="2"/>
  <c r="OU1345" i="2"/>
  <c r="OU1344" i="2"/>
  <c r="OU1343" i="2"/>
  <c r="OU1342" i="2"/>
  <c r="OU1341" i="2"/>
  <c r="OU1340" i="2"/>
  <c r="OU1339" i="2"/>
  <c r="OU1338" i="2"/>
  <c r="OU1337" i="2"/>
  <c r="OU1336" i="2"/>
  <c r="OU1335" i="2"/>
  <c r="OU1334" i="2"/>
  <c r="OU1333" i="2"/>
  <c r="OU1332" i="2"/>
  <c r="OU1331" i="2"/>
  <c r="OU1330" i="2"/>
  <c r="OU1329" i="2"/>
  <c r="OU1328" i="2"/>
  <c r="OU1327" i="2"/>
  <c r="OU1326" i="2"/>
  <c r="OU1325" i="2"/>
  <c r="OU1324" i="2"/>
  <c r="OU1323" i="2"/>
  <c r="OU1322" i="2"/>
  <c r="OU1321" i="2"/>
  <c r="OU1320" i="2"/>
  <c r="OU1319" i="2"/>
  <c r="OU1318" i="2"/>
  <c r="OU1317" i="2"/>
  <c r="OU1316" i="2"/>
  <c r="OU1315" i="2"/>
  <c r="OU1314" i="2"/>
  <c r="OU1313" i="2"/>
  <c r="OU1312" i="2"/>
  <c r="OU1311" i="2"/>
  <c r="OU1310" i="2"/>
  <c r="OU1309" i="2"/>
  <c r="OU1308" i="2"/>
  <c r="OU1307" i="2"/>
  <c r="OU1306" i="2"/>
  <c r="OU1305" i="2"/>
  <c r="OU1304" i="2"/>
  <c r="OU1303" i="2"/>
  <c r="OU1302" i="2"/>
  <c r="OU1301" i="2"/>
  <c r="OU1300" i="2"/>
  <c r="OU1299" i="2"/>
  <c r="OU1298" i="2"/>
  <c r="OU1297" i="2"/>
  <c r="OU1296" i="2"/>
  <c r="OU1295" i="2"/>
  <c r="OU1294" i="2"/>
  <c r="OU1293" i="2"/>
  <c r="OU1292" i="2"/>
  <c r="OU1291" i="2"/>
  <c r="OU1290" i="2"/>
  <c r="OU1289" i="2"/>
  <c r="OU1288" i="2"/>
  <c r="OU1287" i="2"/>
  <c r="OU1286" i="2"/>
  <c r="OU1285" i="2"/>
  <c r="OU1284" i="2"/>
  <c r="OU1283" i="2"/>
  <c r="OU1282" i="2"/>
  <c r="OU1281" i="2"/>
  <c r="OU1280" i="2"/>
  <c r="OU1279" i="2"/>
  <c r="OU1278" i="2"/>
  <c r="OU1277" i="2"/>
  <c r="OU1276" i="2"/>
  <c r="OU1275" i="2"/>
  <c r="OU1274" i="2"/>
  <c r="OU1273" i="2"/>
  <c r="OU1272" i="2"/>
  <c r="OU1271" i="2"/>
  <c r="OU1270" i="2"/>
  <c r="OU1269" i="2"/>
  <c r="OU1268" i="2"/>
  <c r="OU1267" i="2"/>
  <c r="OU1266" i="2"/>
  <c r="OU1265" i="2"/>
  <c r="OU1264" i="2"/>
  <c r="OU1263" i="2"/>
  <c r="OU1262" i="2"/>
  <c r="OU1261" i="2"/>
  <c r="OU1260" i="2"/>
  <c r="OU1259" i="2"/>
  <c r="OU1258" i="2"/>
  <c r="OU1257" i="2"/>
  <c r="OU1256" i="2"/>
  <c r="OU1255" i="2"/>
  <c r="OU1254" i="2"/>
  <c r="OU1253" i="2"/>
  <c r="OU1252" i="2"/>
  <c r="OU1251" i="2"/>
  <c r="OU1250" i="2"/>
  <c r="OU1249" i="2"/>
  <c r="OU1248" i="2"/>
  <c r="OU1247" i="2"/>
  <c r="OU1246" i="2"/>
  <c r="OU1245" i="2"/>
  <c r="OU1244" i="2"/>
  <c r="OU1243" i="2"/>
  <c r="OU1242" i="2"/>
  <c r="OU1241" i="2"/>
  <c r="OU1240" i="2"/>
  <c r="OU1239" i="2"/>
  <c r="OU1238" i="2"/>
  <c r="OU1237" i="2"/>
  <c r="OU1236" i="2"/>
  <c r="OU1235" i="2"/>
  <c r="OU1234" i="2"/>
  <c r="OU1233" i="2"/>
  <c r="OU1232" i="2"/>
  <c r="OU1231" i="2"/>
  <c r="OU1230" i="2"/>
  <c r="OU1229" i="2"/>
  <c r="OU1228" i="2"/>
  <c r="OU1227" i="2"/>
  <c r="OU1226" i="2"/>
  <c r="OU1225" i="2"/>
  <c r="OU1224" i="2"/>
  <c r="OU1223" i="2"/>
  <c r="OU1222" i="2"/>
  <c r="OU1221" i="2"/>
  <c r="OU1220" i="2"/>
  <c r="OU1219" i="2"/>
  <c r="OU1218" i="2"/>
  <c r="OU1217" i="2"/>
  <c r="OU1216" i="2"/>
  <c r="OU1215" i="2"/>
  <c r="OU1214" i="2"/>
  <c r="OU1213" i="2"/>
  <c r="OU1212" i="2"/>
  <c r="OU1211" i="2"/>
  <c r="OU1210" i="2"/>
  <c r="OU1209" i="2"/>
  <c r="OU1208" i="2"/>
  <c r="OU1207" i="2"/>
  <c r="OU1206" i="2"/>
  <c r="OU1205" i="2"/>
  <c r="OU1204" i="2"/>
  <c r="OU1203" i="2"/>
  <c r="OU1202" i="2"/>
  <c r="OU1201" i="2"/>
  <c r="OU1200" i="2"/>
  <c r="OU1199" i="2"/>
  <c r="OU1198" i="2"/>
  <c r="OU1197" i="2"/>
  <c r="OU1196" i="2"/>
  <c r="OU1195" i="2"/>
  <c r="OU1194" i="2"/>
  <c r="OU1193" i="2"/>
  <c r="OU1192" i="2"/>
  <c r="OU1191" i="2"/>
  <c r="OU1190" i="2"/>
  <c r="OU1189" i="2"/>
  <c r="OU1188" i="2"/>
  <c r="OU1187" i="2"/>
  <c r="OU1186" i="2"/>
  <c r="OU1185" i="2"/>
  <c r="OU1184" i="2"/>
  <c r="OU1183" i="2"/>
  <c r="OU1182" i="2"/>
  <c r="OU1181" i="2"/>
  <c r="OU1180" i="2"/>
  <c r="OU1179" i="2"/>
  <c r="OU1178" i="2"/>
  <c r="OU1177" i="2"/>
  <c r="OU1176" i="2"/>
  <c r="OU1175" i="2"/>
  <c r="OU1174" i="2"/>
  <c r="OU1173" i="2"/>
  <c r="OU1172" i="2"/>
  <c r="OU1171" i="2"/>
  <c r="OU1170" i="2"/>
  <c r="OU1169" i="2"/>
  <c r="OU1168" i="2"/>
  <c r="OU1167" i="2"/>
  <c r="OU1166" i="2"/>
  <c r="OU1165" i="2"/>
  <c r="OU1164" i="2"/>
  <c r="OU1163" i="2"/>
  <c r="OU1162" i="2"/>
  <c r="OU1161" i="2"/>
  <c r="OU1160" i="2"/>
  <c r="OU1159" i="2"/>
  <c r="OU1158" i="2"/>
  <c r="OU1157" i="2"/>
  <c r="OU1156" i="2"/>
  <c r="OU1155" i="2"/>
  <c r="OU1154" i="2"/>
  <c r="OU1153" i="2"/>
  <c r="OU1152" i="2"/>
  <c r="OU1151" i="2"/>
  <c r="OU1150" i="2"/>
  <c r="OU1149" i="2"/>
  <c r="OU1148" i="2"/>
  <c r="OU1147" i="2"/>
  <c r="OU1146" i="2"/>
  <c r="OU1145" i="2"/>
  <c r="OU1144" i="2"/>
  <c r="OU1143" i="2"/>
  <c r="OU1142" i="2"/>
  <c r="OU1141" i="2"/>
  <c r="OU1140" i="2"/>
  <c r="OU1139" i="2"/>
  <c r="OU1138" i="2"/>
  <c r="OU1137" i="2"/>
  <c r="OU1136" i="2"/>
  <c r="OU1135" i="2"/>
  <c r="OU1134" i="2"/>
  <c r="OU1133" i="2"/>
  <c r="OU1132" i="2"/>
  <c r="OU1131" i="2"/>
  <c r="OU1130" i="2"/>
  <c r="OU1129" i="2"/>
  <c r="OU1128" i="2"/>
  <c r="OU1127" i="2"/>
  <c r="OU1126" i="2"/>
  <c r="OU1125" i="2"/>
  <c r="OU1124" i="2"/>
  <c r="OU1123" i="2"/>
  <c r="OU1122" i="2"/>
  <c r="OU1121" i="2"/>
  <c r="OU1120" i="2"/>
  <c r="OU1119" i="2"/>
  <c r="OU1118" i="2"/>
  <c r="OU1117" i="2"/>
  <c r="OU1116" i="2"/>
  <c r="OU1115" i="2"/>
  <c r="OU1114" i="2"/>
  <c r="OU1113" i="2"/>
  <c r="OU1112" i="2"/>
  <c r="OU1111" i="2"/>
  <c r="OU1110" i="2"/>
  <c r="OU1109" i="2"/>
  <c r="OU1108" i="2"/>
  <c r="OU1107" i="2"/>
  <c r="OU1106" i="2"/>
  <c r="OU1105" i="2"/>
  <c r="OU1104" i="2"/>
  <c r="OU1103" i="2"/>
  <c r="OU1102" i="2"/>
  <c r="OU1101" i="2"/>
  <c r="OU1100" i="2"/>
  <c r="OU1099" i="2"/>
  <c r="OU1098" i="2"/>
  <c r="OU1097" i="2"/>
  <c r="OU1096" i="2"/>
  <c r="OU1095" i="2"/>
  <c r="OU1094" i="2"/>
  <c r="OU1093" i="2"/>
  <c r="OU1092" i="2"/>
  <c r="OU1091" i="2"/>
  <c r="OU1090" i="2"/>
  <c r="OU1089" i="2"/>
  <c r="OU1088" i="2"/>
  <c r="OU1087" i="2"/>
  <c r="OU1086" i="2"/>
  <c r="OU1085" i="2"/>
  <c r="OU1084" i="2"/>
  <c r="OU1083" i="2"/>
  <c r="OU1082" i="2"/>
  <c r="OU1081" i="2"/>
  <c r="OU1080" i="2"/>
  <c r="OU1079" i="2"/>
  <c r="OU1078" i="2"/>
  <c r="OU1077" i="2"/>
  <c r="OU1076" i="2"/>
  <c r="OU1075" i="2"/>
  <c r="OU1074" i="2"/>
  <c r="OU1073" i="2"/>
  <c r="OU1072" i="2"/>
  <c r="OU1071" i="2"/>
  <c r="OU1070" i="2"/>
  <c r="OU1069" i="2"/>
  <c r="OU1068" i="2"/>
  <c r="OU1067" i="2"/>
  <c r="OU1066" i="2"/>
  <c r="OU1065" i="2"/>
  <c r="OU1064" i="2"/>
  <c r="OU1063" i="2"/>
  <c r="OU1062" i="2"/>
  <c r="OU1061" i="2"/>
  <c r="OU1060" i="2"/>
  <c r="OU1059" i="2"/>
  <c r="OU1058" i="2"/>
  <c r="OU1057" i="2"/>
  <c r="OU1056" i="2"/>
  <c r="OU1055" i="2"/>
  <c r="OU1054" i="2"/>
  <c r="OU1053" i="2"/>
  <c r="OU1052" i="2"/>
  <c r="OU1051" i="2"/>
  <c r="OU1050" i="2"/>
  <c r="OU1049" i="2"/>
  <c r="OU1048" i="2"/>
  <c r="OU1047" i="2"/>
  <c r="OU1046" i="2"/>
  <c r="OU1045" i="2"/>
  <c r="OU1044" i="2"/>
  <c r="OU1043" i="2"/>
  <c r="OU1042" i="2"/>
  <c r="OU1041" i="2"/>
  <c r="OU1040" i="2"/>
  <c r="OU1039" i="2"/>
  <c r="OU1038" i="2"/>
  <c r="OU1037" i="2"/>
  <c r="OU1036" i="2"/>
  <c r="OU1035" i="2"/>
  <c r="OU1034" i="2"/>
  <c r="OU1033" i="2"/>
  <c r="OU1032" i="2"/>
  <c r="OU1031" i="2"/>
  <c r="OU1030" i="2"/>
  <c r="OU1029" i="2"/>
  <c r="OU1028" i="2"/>
  <c r="OU1027" i="2"/>
  <c r="OU1026" i="2"/>
  <c r="OU1025" i="2"/>
  <c r="OU1024" i="2"/>
  <c r="OU1023" i="2"/>
  <c r="OU1022" i="2"/>
  <c r="OU1021" i="2"/>
  <c r="OU1020" i="2"/>
  <c r="OU1019" i="2"/>
  <c r="OU1018" i="2"/>
  <c r="OU1017" i="2"/>
  <c r="OU1016" i="2"/>
  <c r="OU1015" i="2"/>
  <c r="OU1014" i="2"/>
  <c r="OU1013" i="2"/>
  <c r="OU1012" i="2"/>
  <c r="OU1011" i="2"/>
  <c r="OU1010" i="2"/>
  <c r="OU1009" i="2"/>
  <c r="OU1008" i="2"/>
  <c r="OU1007" i="2"/>
  <c r="OU1006" i="2"/>
  <c r="OU1005" i="2"/>
  <c r="OU1004" i="2"/>
  <c r="OU1003" i="2"/>
  <c r="OU1002" i="2"/>
  <c r="OU1001" i="2"/>
  <c r="OU1000" i="2"/>
  <c r="OU999" i="2"/>
  <c r="OU998" i="2"/>
  <c r="OU997" i="2"/>
  <c r="OU996" i="2"/>
  <c r="OU995" i="2"/>
  <c r="OU994" i="2"/>
  <c r="OU993" i="2"/>
  <c r="OU992" i="2"/>
  <c r="OU991" i="2"/>
  <c r="OU990" i="2"/>
  <c r="OU989" i="2"/>
  <c r="OU988" i="2"/>
  <c r="OU987" i="2"/>
  <c r="OU986" i="2"/>
  <c r="OU985" i="2"/>
  <c r="OU984" i="2"/>
  <c r="OU983" i="2"/>
  <c r="OU982" i="2"/>
  <c r="OU981" i="2"/>
  <c r="OU980" i="2"/>
  <c r="OU979" i="2"/>
  <c r="OU978" i="2"/>
  <c r="OU977" i="2"/>
  <c r="OU976" i="2"/>
  <c r="OU975" i="2"/>
  <c r="OU974" i="2"/>
  <c r="OU973" i="2"/>
  <c r="OU972" i="2"/>
  <c r="OU971" i="2"/>
  <c r="OU970" i="2"/>
  <c r="OU969" i="2"/>
  <c r="OU968" i="2"/>
  <c r="OU967" i="2"/>
  <c r="OU966" i="2"/>
  <c r="OU965" i="2"/>
  <c r="OU964" i="2"/>
  <c r="OU963" i="2"/>
  <c r="OU962" i="2"/>
  <c r="OU961" i="2"/>
  <c r="OU960" i="2"/>
  <c r="OU959" i="2"/>
  <c r="OU958" i="2"/>
  <c r="OU957" i="2"/>
  <c r="OU956" i="2"/>
  <c r="OU955" i="2"/>
  <c r="OU954" i="2"/>
  <c r="OU953" i="2"/>
  <c r="OU952" i="2"/>
  <c r="OU951" i="2"/>
  <c r="OU950" i="2"/>
  <c r="OU949" i="2"/>
  <c r="OU948" i="2"/>
  <c r="OU947" i="2"/>
  <c r="OU946" i="2"/>
  <c r="OU945" i="2"/>
  <c r="OU944" i="2"/>
  <c r="OU943" i="2"/>
  <c r="OU942" i="2"/>
  <c r="OU941" i="2"/>
  <c r="OU940" i="2"/>
  <c r="OU939" i="2"/>
  <c r="OU938" i="2"/>
  <c r="OU937" i="2"/>
  <c r="OU936" i="2"/>
  <c r="OU935" i="2"/>
  <c r="OU934" i="2"/>
  <c r="OU933" i="2"/>
  <c r="OU932" i="2"/>
  <c r="OU931" i="2"/>
  <c r="OU930" i="2"/>
  <c r="OU929" i="2"/>
  <c r="OU928" i="2"/>
  <c r="OU927" i="2"/>
  <c r="OU926" i="2"/>
  <c r="OU925" i="2"/>
  <c r="OU924" i="2"/>
  <c r="OU923" i="2"/>
  <c r="OU922" i="2"/>
  <c r="OU921" i="2"/>
  <c r="OU920" i="2"/>
  <c r="OU919" i="2"/>
  <c r="OU918" i="2"/>
  <c r="OU917" i="2"/>
  <c r="OU916" i="2"/>
  <c r="OU915" i="2"/>
  <c r="OU914" i="2"/>
  <c r="OU913" i="2"/>
  <c r="OU912" i="2"/>
  <c r="OU911" i="2"/>
  <c r="OU910" i="2"/>
  <c r="OU909" i="2"/>
  <c r="OU908" i="2"/>
  <c r="OU907" i="2"/>
  <c r="OU906" i="2"/>
  <c r="OU905" i="2"/>
  <c r="OU904" i="2"/>
  <c r="OU903" i="2"/>
  <c r="OU902" i="2"/>
  <c r="OU901" i="2"/>
  <c r="OU900" i="2"/>
  <c r="OU899" i="2"/>
  <c r="OU898" i="2"/>
  <c r="OU897" i="2"/>
  <c r="OU896" i="2"/>
  <c r="OU895" i="2"/>
  <c r="OU894" i="2"/>
  <c r="OU893" i="2"/>
  <c r="OU892" i="2"/>
  <c r="OU891" i="2"/>
  <c r="OU890" i="2"/>
  <c r="OU889" i="2"/>
  <c r="OU888" i="2"/>
  <c r="OU887" i="2"/>
  <c r="OU886" i="2"/>
  <c r="OU885" i="2"/>
  <c r="OU884" i="2"/>
  <c r="OU883" i="2"/>
  <c r="OU882" i="2"/>
  <c r="OU881" i="2"/>
  <c r="OU880" i="2"/>
  <c r="OU879" i="2"/>
  <c r="OU878" i="2"/>
  <c r="OU877" i="2"/>
  <c r="OU876" i="2"/>
  <c r="OU875" i="2"/>
  <c r="OU874" i="2"/>
  <c r="OU873" i="2"/>
  <c r="OU872" i="2"/>
  <c r="OU871" i="2"/>
  <c r="OU870" i="2"/>
  <c r="OU869" i="2"/>
  <c r="OU868" i="2"/>
  <c r="OU867" i="2"/>
  <c r="OU866" i="2"/>
  <c r="OU865" i="2"/>
  <c r="OU864" i="2"/>
  <c r="OU863" i="2"/>
  <c r="OU862" i="2"/>
  <c r="OU861" i="2"/>
  <c r="OU860" i="2"/>
  <c r="OU859" i="2"/>
  <c r="OU858" i="2"/>
  <c r="OU857" i="2"/>
  <c r="OU856" i="2"/>
  <c r="OU855" i="2"/>
  <c r="OU854" i="2"/>
  <c r="OU853" i="2"/>
  <c r="OU852" i="2"/>
  <c r="OU851" i="2"/>
  <c r="OU850" i="2"/>
  <c r="OU849" i="2"/>
  <c r="OU848" i="2"/>
  <c r="OU847" i="2"/>
  <c r="OU846" i="2"/>
  <c r="OU845" i="2"/>
  <c r="OU844" i="2"/>
  <c r="OU843" i="2"/>
  <c r="OU842" i="2"/>
  <c r="OU841" i="2"/>
  <c r="OU840" i="2"/>
  <c r="OU839" i="2"/>
  <c r="OU838" i="2"/>
  <c r="OU837" i="2"/>
  <c r="OU836" i="2"/>
  <c r="OU835" i="2"/>
  <c r="OU834" i="2"/>
  <c r="OU833" i="2"/>
  <c r="OU832" i="2"/>
  <c r="OU831" i="2"/>
  <c r="OU830" i="2"/>
  <c r="OU829" i="2"/>
  <c r="OU828" i="2"/>
  <c r="OU827" i="2"/>
  <c r="OU826" i="2"/>
  <c r="OU825" i="2"/>
  <c r="OU824" i="2"/>
  <c r="OU823" i="2"/>
  <c r="OU822" i="2"/>
  <c r="OU821" i="2"/>
  <c r="OU820" i="2"/>
  <c r="OU819" i="2"/>
  <c r="OU818" i="2"/>
  <c r="OU817" i="2"/>
  <c r="OU816" i="2"/>
  <c r="OU815" i="2"/>
  <c r="OU814" i="2"/>
  <c r="OU813" i="2"/>
  <c r="OU812" i="2"/>
  <c r="OU811" i="2"/>
  <c r="OU810" i="2"/>
  <c r="OU809" i="2"/>
  <c r="OU808" i="2"/>
  <c r="OU807" i="2"/>
  <c r="OU806" i="2"/>
  <c r="OU805" i="2"/>
  <c r="OU804" i="2"/>
  <c r="OU803" i="2"/>
  <c r="OU802" i="2"/>
  <c r="OU801" i="2"/>
  <c r="OU800" i="2"/>
  <c r="OU799" i="2"/>
  <c r="OU798" i="2"/>
  <c r="OU797" i="2"/>
  <c r="OU796" i="2"/>
  <c r="OU795" i="2"/>
  <c r="OU794" i="2"/>
  <c r="OU793" i="2"/>
  <c r="OU792" i="2"/>
  <c r="OU791" i="2"/>
  <c r="OU790" i="2"/>
  <c r="OU789" i="2"/>
  <c r="OU788" i="2"/>
  <c r="OU787" i="2"/>
  <c r="OU786" i="2"/>
  <c r="OU785" i="2"/>
  <c r="OU784" i="2"/>
  <c r="OU783" i="2"/>
  <c r="OU782" i="2"/>
  <c r="OU781" i="2"/>
  <c r="OU780" i="2"/>
  <c r="OU779" i="2"/>
  <c r="OU778" i="2"/>
  <c r="OU777" i="2"/>
  <c r="OU776" i="2"/>
  <c r="OU775" i="2"/>
  <c r="OU774" i="2"/>
  <c r="OU773" i="2"/>
  <c r="OU772" i="2"/>
  <c r="OU771" i="2"/>
  <c r="OU770" i="2"/>
  <c r="OU769" i="2"/>
  <c r="OU768" i="2"/>
  <c r="OU767" i="2"/>
  <c r="OU766" i="2"/>
  <c r="OU765" i="2"/>
  <c r="OU764" i="2"/>
  <c r="OU763" i="2"/>
  <c r="OU762" i="2"/>
  <c r="OU761" i="2"/>
  <c r="OU760" i="2"/>
  <c r="OU759" i="2"/>
  <c r="OU758" i="2"/>
  <c r="OU757" i="2"/>
  <c r="OU756" i="2"/>
  <c r="OU755" i="2"/>
  <c r="OU754" i="2"/>
  <c r="OU753" i="2"/>
  <c r="OU752" i="2"/>
  <c r="OU751" i="2"/>
  <c r="OU750" i="2"/>
  <c r="OU749" i="2"/>
  <c r="OU748" i="2"/>
  <c r="OU747" i="2"/>
  <c r="OU746" i="2"/>
  <c r="OU745" i="2"/>
  <c r="OU744" i="2"/>
  <c r="OU743" i="2"/>
  <c r="OU742" i="2"/>
  <c r="OU741" i="2"/>
  <c r="OU740" i="2"/>
  <c r="OU739" i="2"/>
  <c r="OU738" i="2"/>
  <c r="OU737" i="2"/>
  <c r="OU736" i="2"/>
  <c r="OU735" i="2"/>
  <c r="OU734" i="2"/>
  <c r="OU733" i="2"/>
  <c r="OU732" i="2"/>
  <c r="OU731" i="2"/>
  <c r="OU730" i="2"/>
  <c r="OU729" i="2"/>
  <c r="OU728" i="2"/>
  <c r="OU727" i="2"/>
  <c r="OU726" i="2"/>
  <c r="OU725" i="2"/>
  <c r="OU724" i="2"/>
  <c r="OU723" i="2"/>
  <c r="OU722" i="2"/>
  <c r="OU721" i="2"/>
  <c r="OU720" i="2"/>
  <c r="OU719" i="2"/>
  <c r="OU718" i="2"/>
  <c r="OU717" i="2"/>
  <c r="OU716" i="2"/>
  <c r="OU715" i="2"/>
  <c r="OU714" i="2"/>
  <c r="OU713" i="2"/>
  <c r="OU712" i="2"/>
  <c r="OU711" i="2"/>
  <c r="OU710" i="2"/>
  <c r="OU709" i="2"/>
  <c r="OU708" i="2"/>
  <c r="OU707" i="2"/>
  <c r="OU706" i="2"/>
  <c r="OU705" i="2"/>
  <c r="OU704" i="2"/>
  <c r="OU703" i="2"/>
  <c r="OU702" i="2"/>
  <c r="OU701" i="2"/>
  <c r="OU700" i="2"/>
  <c r="OU699" i="2"/>
  <c r="OU698" i="2"/>
  <c r="OU697" i="2"/>
  <c r="OU696" i="2"/>
  <c r="OU695" i="2"/>
  <c r="OU694" i="2"/>
  <c r="OU693" i="2"/>
  <c r="OU692" i="2"/>
  <c r="OU691" i="2"/>
  <c r="OU690" i="2"/>
  <c r="OU689" i="2"/>
  <c r="OU688" i="2"/>
  <c r="OU687" i="2"/>
  <c r="OU686" i="2"/>
  <c r="OU685" i="2"/>
  <c r="OU684" i="2"/>
  <c r="OU683" i="2"/>
  <c r="OU682" i="2"/>
  <c r="OU681" i="2"/>
  <c r="OU680" i="2"/>
  <c r="OU679" i="2"/>
  <c r="OU678" i="2"/>
  <c r="OU677" i="2"/>
  <c r="OU676" i="2"/>
  <c r="OU675" i="2"/>
  <c r="OU674" i="2"/>
  <c r="OU673" i="2"/>
  <c r="OU672" i="2"/>
  <c r="OU671" i="2"/>
  <c r="OU670" i="2"/>
  <c r="OU669" i="2"/>
  <c r="OU668" i="2"/>
  <c r="OU667" i="2"/>
  <c r="OU666" i="2"/>
  <c r="OU665" i="2"/>
  <c r="OU664" i="2"/>
  <c r="OU663" i="2"/>
  <c r="OU662" i="2"/>
  <c r="OU661" i="2"/>
  <c r="OU660" i="2"/>
  <c r="OU659" i="2"/>
  <c r="OU658" i="2"/>
  <c r="OU657" i="2"/>
  <c r="OU656" i="2"/>
  <c r="OU655" i="2"/>
  <c r="OU654" i="2"/>
  <c r="OU653" i="2"/>
  <c r="OU652" i="2"/>
  <c r="OU651" i="2"/>
  <c r="OU650" i="2"/>
  <c r="OU649" i="2"/>
  <c r="OU648" i="2"/>
  <c r="OU647" i="2"/>
  <c r="OU646" i="2"/>
  <c r="OU645" i="2"/>
  <c r="OU644" i="2"/>
  <c r="OU643" i="2"/>
  <c r="OU642" i="2"/>
  <c r="OU641" i="2"/>
  <c r="OU640" i="2"/>
  <c r="OU639" i="2"/>
  <c r="OU638" i="2"/>
  <c r="OU637" i="2"/>
  <c r="OU636" i="2"/>
  <c r="OU635" i="2"/>
  <c r="OU634" i="2"/>
  <c r="OU633" i="2"/>
  <c r="OU632" i="2"/>
  <c r="OU631" i="2"/>
  <c r="OU630" i="2"/>
  <c r="OU629" i="2"/>
  <c r="OU628" i="2"/>
  <c r="OU627" i="2"/>
  <c r="OU626" i="2"/>
  <c r="OU625" i="2"/>
  <c r="OU624" i="2"/>
  <c r="OU623" i="2"/>
  <c r="OU622" i="2"/>
  <c r="OU621" i="2"/>
  <c r="OU620" i="2"/>
  <c r="OU619" i="2"/>
  <c r="OU618" i="2"/>
  <c r="OU617" i="2"/>
  <c r="OU616" i="2"/>
  <c r="OU615" i="2"/>
  <c r="OU614" i="2"/>
  <c r="OU613" i="2"/>
  <c r="OU612" i="2"/>
  <c r="OU611" i="2"/>
  <c r="OU610" i="2"/>
  <c r="OU609" i="2"/>
  <c r="OU608" i="2"/>
  <c r="OU607" i="2"/>
  <c r="OU606" i="2"/>
  <c r="OU605" i="2"/>
  <c r="OU604" i="2"/>
  <c r="OU603" i="2"/>
  <c r="OU602" i="2"/>
  <c r="OU601" i="2"/>
  <c r="OU600" i="2"/>
  <c r="OU599" i="2"/>
  <c r="OU598" i="2"/>
  <c r="OU597" i="2"/>
  <c r="OU596" i="2"/>
  <c r="OU595" i="2"/>
  <c r="OU594" i="2"/>
  <c r="OU593" i="2"/>
  <c r="OU592" i="2"/>
  <c r="OU591" i="2"/>
  <c r="OU590" i="2"/>
  <c r="OU589" i="2"/>
  <c r="OU588" i="2"/>
  <c r="OU587" i="2"/>
  <c r="OU586" i="2"/>
  <c r="OU585" i="2"/>
  <c r="OU584" i="2"/>
  <c r="OU583" i="2"/>
  <c r="OU582" i="2"/>
  <c r="OU581" i="2"/>
  <c r="OU580" i="2"/>
  <c r="OU579" i="2"/>
  <c r="OU578" i="2"/>
  <c r="OU577" i="2"/>
  <c r="OU576" i="2"/>
  <c r="OU575" i="2"/>
  <c r="OU574" i="2"/>
  <c r="OU573" i="2"/>
  <c r="OU572" i="2"/>
  <c r="OU571" i="2"/>
  <c r="OU570" i="2"/>
  <c r="OU569" i="2"/>
  <c r="OU568" i="2"/>
  <c r="OU567" i="2"/>
  <c r="OU566" i="2"/>
  <c r="OU565" i="2"/>
  <c r="OU564" i="2"/>
  <c r="OU563" i="2"/>
  <c r="OU562" i="2"/>
  <c r="OU561" i="2"/>
  <c r="OU560" i="2"/>
  <c r="OU559" i="2"/>
  <c r="OU558" i="2"/>
  <c r="OU557" i="2"/>
  <c r="OU556" i="2"/>
  <c r="OU555" i="2"/>
  <c r="OU554" i="2"/>
  <c r="OU553" i="2"/>
  <c r="OU552" i="2"/>
  <c r="OU551" i="2"/>
  <c r="OU550" i="2"/>
  <c r="OU549" i="2"/>
  <c r="OU548" i="2"/>
  <c r="OU547" i="2"/>
  <c r="OU546" i="2"/>
  <c r="OU545" i="2"/>
  <c r="OU544" i="2"/>
  <c r="OU543" i="2"/>
  <c r="OU542" i="2"/>
  <c r="OU541" i="2"/>
  <c r="OU540" i="2"/>
  <c r="OU539" i="2"/>
  <c r="OU538" i="2"/>
  <c r="OU537" i="2"/>
  <c r="OU536" i="2"/>
  <c r="OU535" i="2"/>
  <c r="OU534" i="2"/>
  <c r="OU533" i="2"/>
  <c r="OU532" i="2"/>
  <c r="OU531" i="2"/>
  <c r="OU530" i="2"/>
  <c r="OU529" i="2"/>
  <c r="OU528" i="2"/>
  <c r="OU527" i="2"/>
  <c r="OU526" i="2"/>
  <c r="OU525" i="2"/>
  <c r="OU524" i="2"/>
  <c r="OU523" i="2"/>
  <c r="OU522" i="2"/>
  <c r="OU521" i="2"/>
  <c r="OU520" i="2"/>
  <c r="OU519" i="2"/>
  <c r="OU518" i="2"/>
  <c r="OU517" i="2"/>
  <c r="OU516" i="2"/>
  <c r="OU515" i="2"/>
  <c r="OU514" i="2"/>
  <c r="OU513" i="2"/>
  <c r="OU512" i="2"/>
  <c r="OU511" i="2"/>
  <c r="OU510" i="2"/>
  <c r="OU509" i="2"/>
  <c r="OU508" i="2"/>
  <c r="OU507" i="2"/>
  <c r="OU506" i="2"/>
  <c r="OU505" i="2"/>
  <c r="OU504" i="2"/>
  <c r="OU503" i="2"/>
  <c r="OU502" i="2"/>
  <c r="OU501" i="2"/>
  <c r="OU500" i="2"/>
  <c r="OU499" i="2"/>
  <c r="OU498" i="2"/>
  <c r="OU497" i="2"/>
  <c r="OU496" i="2"/>
  <c r="OU495" i="2"/>
  <c r="OU494" i="2"/>
  <c r="OU493" i="2"/>
  <c r="OU492" i="2"/>
  <c r="OU491" i="2"/>
  <c r="OU490" i="2"/>
  <c r="OU489" i="2"/>
  <c r="OU488" i="2"/>
  <c r="OU487" i="2"/>
  <c r="OU486" i="2"/>
  <c r="OU485" i="2"/>
  <c r="OU484" i="2"/>
  <c r="OU483" i="2"/>
  <c r="OU482" i="2"/>
  <c r="OU481" i="2"/>
  <c r="OU480" i="2"/>
  <c r="OU479" i="2"/>
  <c r="OU478" i="2"/>
  <c r="OU477" i="2"/>
  <c r="OU476" i="2"/>
  <c r="OU475" i="2"/>
  <c r="OU474" i="2"/>
  <c r="OU473" i="2"/>
  <c r="OU472" i="2"/>
  <c r="OU471" i="2"/>
  <c r="OU470" i="2"/>
  <c r="OU469" i="2"/>
  <c r="OU468" i="2"/>
  <c r="OU467" i="2"/>
  <c r="OU466" i="2"/>
  <c r="OU465" i="2"/>
  <c r="OU464" i="2"/>
  <c r="OU463" i="2"/>
  <c r="OU462" i="2"/>
  <c r="OU461" i="2"/>
  <c r="OU460" i="2"/>
  <c r="OU459" i="2"/>
  <c r="OU458" i="2"/>
  <c r="OU457" i="2"/>
  <c r="OU456" i="2"/>
  <c r="OU455" i="2"/>
  <c r="OU454" i="2"/>
  <c r="OU453" i="2"/>
  <c r="OU452" i="2"/>
  <c r="OU451" i="2"/>
  <c r="OU450" i="2"/>
  <c r="OU449" i="2"/>
  <c r="OU448" i="2"/>
  <c r="OU447" i="2"/>
  <c r="OU446" i="2"/>
  <c r="OU445" i="2"/>
  <c r="OU444" i="2"/>
  <c r="OU443" i="2"/>
  <c r="OU442" i="2"/>
  <c r="OU441" i="2"/>
  <c r="OU440" i="2"/>
  <c r="OU439" i="2"/>
  <c r="OU438" i="2"/>
  <c r="OU437" i="2"/>
  <c r="OU436" i="2"/>
  <c r="OU435" i="2"/>
  <c r="OU434" i="2"/>
  <c r="OU433" i="2"/>
  <c r="OU432" i="2"/>
  <c r="OU431" i="2"/>
  <c r="OU430" i="2"/>
  <c r="OU429" i="2"/>
  <c r="OU428" i="2"/>
  <c r="OU427" i="2"/>
  <c r="OU426" i="2"/>
  <c r="OU425" i="2"/>
  <c r="OU424" i="2"/>
  <c r="OU423" i="2"/>
  <c r="OU422" i="2"/>
  <c r="OU421" i="2"/>
  <c r="OU420" i="2"/>
  <c r="OU419" i="2"/>
  <c r="OU418" i="2"/>
  <c r="OU417" i="2"/>
  <c r="OU416" i="2"/>
  <c r="OU415" i="2"/>
  <c r="OU414" i="2"/>
  <c r="OU413" i="2"/>
  <c r="OU412" i="2"/>
  <c r="OU411" i="2"/>
  <c r="OU410" i="2"/>
  <c r="OU409" i="2"/>
  <c r="OU408" i="2"/>
  <c r="OU407" i="2"/>
  <c r="OU406" i="2"/>
  <c r="OU405" i="2"/>
  <c r="OU404" i="2"/>
  <c r="OU403" i="2"/>
  <c r="OU402" i="2"/>
  <c r="OU401" i="2"/>
  <c r="OU400" i="2"/>
  <c r="OU399" i="2"/>
  <c r="OU398" i="2"/>
  <c r="OU397" i="2"/>
  <c r="OU396" i="2"/>
  <c r="OU395" i="2"/>
  <c r="OU394" i="2"/>
  <c r="OU393" i="2"/>
  <c r="OU392" i="2"/>
  <c r="OU391" i="2"/>
  <c r="OU390" i="2"/>
  <c r="OU389" i="2"/>
  <c r="OU388" i="2"/>
  <c r="OU387" i="2"/>
  <c r="OU386" i="2"/>
  <c r="OU385" i="2"/>
  <c r="OU384" i="2"/>
  <c r="OU383" i="2"/>
  <c r="OU382" i="2"/>
  <c r="OU381" i="2"/>
  <c r="OU380" i="2"/>
  <c r="OU379" i="2"/>
  <c r="OU378" i="2"/>
  <c r="OU377" i="2"/>
  <c r="OU376" i="2"/>
  <c r="OU375" i="2"/>
  <c r="OU374" i="2"/>
  <c r="OU373" i="2"/>
  <c r="OU372" i="2"/>
  <c r="OU371" i="2"/>
  <c r="OU370" i="2"/>
  <c r="OU369" i="2"/>
  <c r="OU368" i="2"/>
  <c r="OU367" i="2"/>
  <c r="OU366" i="2"/>
  <c r="OU365" i="2"/>
  <c r="OU364" i="2"/>
  <c r="OU363" i="2"/>
  <c r="OU362" i="2"/>
  <c r="OU361" i="2"/>
  <c r="OU360" i="2"/>
  <c r="OU359" i="2"/>
  <c r="OU358" i="2"/>
  <c r="OU357" i="2"/>
  <c r="OU356" i="2"/>
  <c r="OU355" i="2"/>
  <c r="OU354" i="2"/>
  <c r="OU353" i="2"/>
  <c r="OU352" i="2"/>
  <c r="OU351" i="2"/>
  <c r="OU350" i="2"/>
  <c r="OU349" i="2"/>
  <c r="OU348" i="2"/>
  <c r="OU347" i="2"/>
  <c r="OU346" i="2"/>
  <c r="OU345" i="2"/>
  <c r="OU344" i="2"/>
  <c r="OU343" i="2"/>
  <c r="OU342" i="2"/>
  <c r="OU341" i="2"/>
  <c r="OU340" i="2"/>
  <c r="OU339" i="2"/>
  <c r="OU338" i="2"/>
  <c r="OU337" i="2"/>
  <c r="OU336" i="2"/>
  <c r="OU335" i="2"/>
  <c r="OU334" i="2"/>
  <c r="OU333" i="2"/>
  <c r="OU332" i="2"/>
  <c r="OU331" i="2"/>
  <c r="OU330" i="2"/>
  <c r="OU329" i="2"/>
  <c r="OU328" i="2"/>
  <c r="OU327" i="2"/>
  <c r="OU326" i="2"/>
  <c r="OU325" i="2"/>
  <c r="OU324" i="2"/>
  <c r="OU323" i="2"/>
  <c r="OU322" i="2"/>
  <c r="OU321" i="2"/>
  <c r="OU320" i="2"/>
  <c r="OU319" i="2"/>
  <c r="OU318" i="2"/>
  <c r="OU317" i="2"/>
  <c r="OU316" i="2"/>
  <c r="OU315" i="2"/>
  <c r="OU314" i="2"/>
  <c r="OU313" i="2"/>
  <c r="OU312" i="2"/>
  <c r="OU311" i="2"/>
  <c r="OU310" i="2"/>
  <c r="OU309" i="2"/>
  <c r="OU308" i="2"/>
  <c r="OU307" i="2"/>
  <c r="OU306" i="2"/>
  <c r="OU305" i="2"/>
  <c r="OU304" i="2"/>
  <c r="OU303" i="2"/>
  <c r="OU302" i="2"/>
  <c r="OU301" i="2"/>
  <c r="OU300" i="2"/>
  <c r="OU299" i="2"/>
  <c r="OU298" i="2"/>
  <c r="OU297" i="2"/>
  <c r="OU296" i="2"/>
  <c r="OU295" i="2"/>
  <c r="OU294" i="2"/>
  <c r="OU293" i="2"/>
  <c r="OU292" i="2"/>
  <c r="OU291" i="2"/>
  <c r="OU290" i="2"/>
  <c r="OU289" i="2"/>
  <c r="OU288" i="2"/>
  <c r="OU287" i="2"/>
  <c r="OU286" i="2"/>
  <c r="OU285" i="2"/>
  <c r="OU284" i="2"/>
  <c r="OU283" i="2"/>
  <c r="OU282" i="2"/>
  <c r="OU281" i="2"/>
  <c r="OU280" i="2"/>
  <c r="OU279" i="2"/>
  <c r="OU278" i="2"/>
  <c r="OU277" i="2"/>
  <c r="OU276" i="2"/>
  <c r="OU275" i="2"/>
  <c r="OU274" i="2"/>
  <c r="OU273" i="2"/>
  <c r="OU272" i="2"/>
  <c r="OU271" i="2"/>
  <c r="OU270" i="2"/>
  <c r="OU269" i="2"/>
  <c r="OU268" i="2"/>
  <c r="OU267" i="2"/>
  <c r="OU266" i="2"/>
  <c r="OU265" i="2"/>
  <c r="OU264" i="2"/>
  <c r="OU263" i="2"/>
  <c r="OU262" i="2"/>
  <c r="OU261" i="2"/>
  <c r="OU260" i="2"/>
  <c r="OU259" i="2"/>
  <c r="OU258" i="2"/>
  <c r="OU257" i="2"/>
  <c r="OU256" i="2"/>
  <c r="OU255" i="2"/>
  <c r="OU254" i="2"/>
  <c r="OU253" i="2"/>
  <c r="OU252" i="2"/>
  <c r="OU251" i="2"/>
  <c r="OU250" i="2"/>
  <c r="OU249" i="2"/>
  <c r="OU248" i="2"/>
  <c r="OU247" i="2"/>
  <c r="OU246" i="2"/>
  <c r="OU245" i="2"/>
  <c r="OU244" i="2"/>
  <c r="OU243" i="2"/>
  <c r="OU242" i="2"/>
  <c r="OU241" i="2"/>
  <c r="OU240" i="2"/>
  <c r="OU239" i="2"/>
  <c r="OU238" i="2"/>
  <c r="OU237" i="2"/>
  <c r="OU236" i="2"/>
  <c r="OU235" i="2"/>
  <c r="OU234" i="2"/>
  <c r="OU233" i="2"/>
  <c r="OU232" i="2"/>
  <c r="OU231" i="2"/>
  <c r="OU230" i="2"/>
  <c r="OU229" i="2"/>
  <c r="OU228" i="2"/>
  <c r="OU227" i="2"/>
  <c r="OU226" i="2"/>
  <c r="OU225" i="2"/>
  <c r="OU224" i="2"/>
  <c r="OU223" i="2"/>
  <c r="OU222" i="2"/>
  <c r="OU221" i="2"/>
  <c r="OU220" i="2"/>
  <c r="OU219" i="2"/>
  <c r="OU218" i="2"/>
  <c r="OU217" i="2"/>
  <c r="OU216" i="2"/>
  <c r="OU215" i="2"/>
  <c r="OU214" i="2"/>
  <c r="OU213" i="2"/>
  <c r="OU212" i="2"/>
  <c r="OU211" i="2"/>
  <c r="OU210" i="2"/>
  <c r="OU209" i="2"/>
  <c r="OU208" i="2"/>
  <c r="OU207" i="2"/>
  <c r="OU206" i="2"/>
  <c r="OU205" i="2"/>
  <c r="OU204" i="2"/>
  <c r="OU203" i="2"/>
  <c r="OU202" i="2"/>
  <c r="OU201" i="2"/>
  <c r="OU200" i="2"/>
  <c r="OU199" i="2"/>
  <c r="OU198" i="2"/>
  <c r="OU197" i="2"/>
  <c r="OU196" i="2"/>
  <c r="OU195" i="2"/>
  <c r="OU194" i="2"/>
  <c r="OU193" i="2"/>
  <c r="OU192" i="2"/>
  <c r="OU191" i="2"/>
  <c r="OU190" i="2"/>
  <c r="OU189" i="2"/>
  <c r="OU188" i="2"/>
  <c r="OU187" i="2"/>
  <c r="OU186" i="2"/>
  <c r="OU185" i="2"/>
  <c r="OU184" i="2"/>
  <c r="OU183" i="2"/>
  <c r="OU182" i="2"/>
  <c r="OU181" i="2"/>
  <c r="OU180" i="2"/>
  <c r="OU179" i="2"/>
  <c r="OU178" i="2"/>
  <c r="OU177" i="2"/>
  <c r="OU176" i="2"/>
  <c r="OU175" i="2"/>
  <c r="OU174" i="2"/>
  <c r="OU173" i="2"/>
  <c r="OU172" i="2"/>
  <c r="OU171" i="2"/>
  <c r="OU170" i="2"/>
  <c r="OU169" i="2"/>
  <c r="OU168" i="2"/>
  <c r="OU167" i="2"/>
  <c r="OU166" i="2"/>
  <c r="OU165" i="2"/>
  <c r="OU164" i="2"/>
  <c r="OU163" i="2"/>
  <c r="OU162" i="2"/>
  <c r="OU161" i="2"/>
  <c r="OU160" i="2"/>
  <c r="OU159" i="2"/>
  <c r="OU158" i="2"/>
  <c r="OU157" i="2"/>
  <c r="OU156" i="2"/>
  <c r="OU155" i="2"/>
  <c r="OU154" i="2"/>
  <c r="OU153" i="2"/>
  <c r="OU152" i="2"/>
  <c r="OU151" i="2"/>
  <c r="OU150" i="2"/>
  <c r="OU149" i="2"/>
  <c r="OU148" i="2"/>
  <c r="OU147" i="2"/>
  <c r="OU146" i="2"/>
  <c r="OU145" i="2"/>
  <c r="OU144" i="2"/>
  <c r="OU143" i="2"/>
  <c r="OU142" i="2"/>
  <c r="OU141" i="2"/>
  <c r="OU140" i="2"/>
  <c r="OU139" i="2"/>
  <c r="OU138" i="2"/>
  <c r="OU137" i="2"/>
  <c r="OU136" i="2"/>
  <c r="OU135" i="2"/>
  <c r="OU134" i="2"/>
  <c r="OU133" i="2"/>
  <c r="OU132" i="2"/>
  <c r="OU131" i="2"/>
  <c r="OU130" i="2"/>
  <c r="OU129" i="2"/>
  <c r="OU128" i="2"/>
  <c r="OU127" i="2"/>
  <c r="OU126" i="2"/>
  <c r="OU125" i="2"/>
  <c r="OU124" i="2"/>
  <c r="OU123" i="2"/>
  <c r="OU122" i="2"/>
  <c r="OU121" i="2"/>
  <c r="OU120" i="2"/>
  <c r="OU119" i="2"/>
  <c r="OU118" i="2"/>
  <c r="OU117" i="2"/>
  <c r="OU116" i="2"/>
  <c r="OU115" i="2"/>
  <c r="OU114" i="2"/>
  <c r="OU113" i="2"/>
  <c r="OU112" i="2"/>
  <c r="OU111" i="2"/>
  <c r="OU110" i="2"/>
  <c r="OU109" i="2"/>
  <c r="OU108" i="2"/>
  <c r="OU107" i="2"/>
  <c r="OU106" i="2"/>
  <c r="OU105" i="2"/>
  <c r="OU104" i="2"/>
  <c r="OU103" i="2"/>
  <c r="OU102" i="2"/>
  <c r="OU101" i="2"/>
  <c r="OU100" i="2"/>
  <c r="OU99" i="2"/>
  <c r="OU98" i="2"/>
  <c r="OU97" i="2"/>
  <c r="OU96" i="2"/>
  <c r="OU95" i="2"/>
  <c r="OU94" i="2"/>
  <c r="OU93" i="2"/>
  <c r="OU92" i="2"/>
  <c r="OU91" i="2"/>
  <c r="OU90" i="2"/>
  <c r="OU89" i="2"/>
  <c r="OU88" i="2"/>
  <c r="OU87" i="2"/>
  <c r="OU86" i="2"/>
  <c r="OU85" i="2"/>
  <c r="OU84" i="2"/>
  <c r="OU83" i="2"/>
  <c r="OU82" i="2"/>
  <c r="OU81" i="2"/>
  <c r="OU80" i="2"/>
  <c r="OU79" i="2"/>
  <c r="OU78" i="2"/>
  <c r="OU77" i="2"/>
  <c r="OU76" i="2"/>
  <c r="OU75" i="2"/>
  <c r="OU74" i="2"/>
  <c r="OU73" i="2"/>
  <c r="OU72" i="2"/>
  <c r="OU71" i="2"/>
  <c r="OU70" i="2"/>
  <c r="OU69" i="2"/>
  <c r="OU68" i="2"/>
  <c r="OU67" i="2"/>
  <c r="OU66" i="2"/>
  <c r="OU65" i="2"/>
  <c r="OU64" i="2"/>
  <c r="OU63" i="2"/>
  <c r="OU62" i="2"/>
  <c r="OU61" i="2"/>
  <c r="OU60" i="2"/>
  <c r="OU59" i="2"/>
  <c r="OU58" i="2"/>
  <c r="OU57" i="2"/>
  <c r="OU56" i="2"/>
  <c r="OU55" i="2"/>
  <c r="OU54" i="2"/>
  <c r="OU53" i="2"/>
  <c r="OU52" i="2"/>
  <c r="OU51" i="2"/>
  <c r="OU50" i="2"/>
  <c r="OU49" i="2"/>
  <c r="OU48" i="2"/>
  <c r="OU47" i="2"/>
  <c r="OU46" i="2"/>
  <c r="OU45" i="2"/>
  <c r="OU44" i="2"/>
  <c r="OU43" i="2"/>
  <c r="OU42" i="2"/>
  <c r="OU41" i="2"/>
  <c r="OU40" i="2"/>
  <c r="OU39" i="2"/>
  <c r="OU38" i="2"/>
  <c r="OU37" i="2"/>
  <c r="OU36" i="2"/>
  <c r="OU35" i="2"/>
  <c r="OU34" i="2"/>
  <c r="OU33" i="2"/>
  <c r="OU32" i="2"/>
  <c r="OU31" i="2"/>
  <c r="OU30" i="2"/>
  <c r="OU29" i="2"/>
  <c r="OU28" i="2"/>
  <c r="OU27" i="2"/>
  <c r="OU26" i="2"/>
  <c r="OU25" i="2"/>
  <c r="OU24" i="2"/>
  <c r="OU23" i="2"/>
  <c r="OU22" i="2"/>
  <c r="OU21" i="2"/>
  <c r="OU20" i="2"/>
  <c r="OU19" i="2"/>
  <c r="OU18" i="2"/>
  <c r="OU17" i="2"/>
  <c r="OU16" i="2"/>
  <c r="OU15" i="2"/>
  <c r="OU14" i="2"/>
  <c r="OU13" i="2"/>
  <c r="OU12" i="2"/>
  <c r="OU11" i="2"/>
  <c r="OU10" i="2"/>
  <c r="OU9" i="2"/>
  <c r="OU8" i="2"/>
  <c r="OU7" i="2"/>
  <c r="OU6" i="2"/>
  <c r="OU5" i="2"/>
  <c r="OU4" i="2"/>
  <c r="OU3" i="2"/>
  <c r="OU2" i="2"/>
  <c r="OG3585" i="2"/>
  <c r="OG3584" i="2"/>
  <c r="OG3583" i="2"/>
  <c r="OG3582" i="2"/>
  <c r="OG3581" i="2"/>
  <c r="OG3580" i="2"/>
  <c r="OG3579" i="2"/>
  <c r="OG3578" i="2"/>
  <c r="OG3577" i="2"/>
  <c r="OG3576" i="2"/>
  <c r="OG3575" i="2"/>
  <c r="OG3574" i="2"/>
  <c r="OG3573" i="2"/>
  <c r="OG3572" i="2"/>
  <c r="OG3571" i="2"/>
  <c r="OG3570" i="2"/>
  <c r="OG3569" i="2"/>
  <c r="OG3568" i="2"/>
  <c r="OG3567" i="2"/>
  <c r="OG3566" i="2"/>
  <c r="OG3565" i="2"/>
  <c r="OG3564" i="2"/>
  <c r="OG3563" i="2"/>
  <c r="OG3562" i="2"/>
  <c r="OG3561" i="2"/>
  <c r="OG3560" i="2"/>
  <c r="OG3559" i="2"/>
  <c r="OG3558" i="2"/>
  <c r="OG3557" i="2"/>
  <c r="OG3556" i="2"/>
  <c r="OG3555" i="2"/>
  <c r="OG3554" i="2"/>
  <c r="OG3553" i="2"/>
  <c r="OG3552" i="2"/>
  <c r="OG3551" i="2"/>
  <c r="OG3550" i="2"/>
  <c r="OG3549" i="2"/>
  <c r="OG3548" i="2"/>
  <c r="OG3547" i="2"/>
  <c r="OG3546" i="2"/>
  <c r="OG3545" i="2"/>
  <c r="OG3544" i="2"/>
  <c r="OG3543" i="2"/>
  <c r="OG3542" i="2"/>
  <c r="OG3541" i="2"/>
  <c r="OG3540" i="2"/>
  <c r="OG3539" i="2"/>
  <c r="OG3538" i="2"/>
  <c r="OG3537" i="2"/>
  <c r="OG3536" i="2"/>
  <c r="OG3535" i="2"/>
  <c r="OG3534" i="2"/>
  <c r="OG3533" i="2"/>
  <c r="OG3532" i="2"/>
  <c r="OG3531" i="2"/>
  <c r="OG3530" i="2"/>
  <c r="OG3529" i="2"/>
  <c r="OG3528" i="2"/>
  <c r="OG3527" i="2"/>
  <c r="OG3526" i="2"/>
  <c r="OG3525" i="2"/>
  <c r="OG3524" i="2"/>
  <c r="OG3523" i="2"/>
  <c r="OG3522" i="2"/>
  <c r="OG3521" i="2"/>
  <c r="OG3520" i="2"/>
  <c r="OG3519" i="2"/>
  <c r="OG3518" i="2"/>
  <c r="OG3517" i="2"/>
  <c r="OG3516" i="2"/>
  <c r="OG3515" i="2"/>
  <c r="OG3514" i="2"/>
  <c r="OG3513" i="2"/>
  <c r="OG3512" i="2"/>
  <c r="OG3511" i="2"/>
  <c r="OG3510" i="2"/>
  <c r="OG3509" i="2"/>
  <c r="OG3508" i="2"/>
  <c r="OG3507" i="2"/>
  <c r="OG3506" i="2"/>
  <c r="OG3505" i="2"/>
  <c r="OG3504" i="2"/>
  <c r="OG3503" i="2"/>
  <c r="OG3502" i="2"/>
  <c r="OG3501" i="2"/>
  <c r="OG3500" i="2"/>
  <c r="OG3499" i="2"/>
  <c r="OG3498" i="2"/>
  <c r="OG3497" i="2"/>
  <c r="OG3496" i="2"/>
  <c r="OG3495" i="2"/>
  <c r="OG3494" i="2"/>
  <c r="OG3493" i="2"/>
  <c r="OG3492" i="2"/>
  <c r="OG3491" i="2"/>
  <c r="OG3490" i="2"/>
  <c r="OG3489" i="2"/>
  <c r="OG3488" i="2"/>
  <c r="OG3487" i="2"/>
  <c r="OG3486" i="2"/>
  <c r="OG3485" i="2"/>
  <c r="OG3484" i="2"/>
  <c r="OG3483" i="2"/>
  <c r="OG3482" i="2"/>
  <c r="OG3481" i="2"/>
  <c r="OG3480" i="2"/>
  <c r="OG3479" i="2"/>
  <c r="OG3478" i="2"/>
  <c r="OG3477" i="2"/>
  <c r="OG3476" i="2"/>
  <c r="OG3475" i="2"/>
  <c r="OG3474" i="2"/>
  <c r="OG3473" i="2"/>
  <c r="OG3472" i="2"/>
  <c r="OG3471" i="2"/>
  <c r="OG3470" i="2"/>
  <c r="OG3469" i="2"/>
  <c r="OG3468" i="2"/>
  <c r="OG3467" i="2"/>
  <c r="OG3466" i="2"/>
  <c r="OG3465" i="2"/>
  <c r="OG3464" i="2"/>
  <c r="OG3463" i="2"/>
  <c r="OG3462" i="2"/>
  <c r="OG3461" i="2"/>
  <c r="OG3460" i="2"/>
  <c r="OG3459" i="2"/>
  <c r="OG3458" i="2"/>
  <c r="OG3457" i="2"/>
  <c r="OG3456" i="2"/>
  <c r="OG3455" i="2"/>
  <c r="OG3454" i="2"/>
  <c r="OG3453" i="2"/>
  <c r="OG3452" i="2"/>
  <c r="OG3451" i="2"/>
  <c r="OG3450" i="2"/>
  <c r="OG3449" i="2"/>
  <c r="OG3448" i="2"/>
  <c r="OG3447" i="2"/>
  <c r="OG3446" i="2"/>
  <c r="OG3445" i="2"/>
  <c r="OG3444" i="2"/>
  <c r="OG3443" i="2"/>
  <c r="OG3442" i="2"/>
  <c r="OG3441" i="2"/>
  <c r="OG3440" i="2"/>
  <c r="OG3439" i="2"/>
  <c r="OG3438" i="2"/>
  <c r="OG3437" i="2"/>
  <c r="OG3436" i="2"/>
  <c r="OG3435" i="2"/>
  <c r="OG3434" i="2"/>
  <c r="OG3433" i="2"/>
  <c r="OG3432" i="2"/>
  <c r="OG3431" i="2"/>
  <c r="OG3430" i="2"/>
  <c r="OG3429" i="2"/>
  <c r="OG3428" i="2"/>
  <c r="OG3427" i="2"/>
  <c r="OG3426" i="2"/>
  <c r="OG3425" i="2"/>
  <c r="OG3424" i="2"/>
  <c r="OG3423" i="2"/>
  <c r="OG3422" i="2"/>
  <c r="OG3421" i="2"/>
  <c r="OG3420" i="2"/>
  <c r="OG3419" i="2"/>
  <c r="OG3418" i="2"/>
  <c r="OG3417" i="2"/>
  <c r="OG3416" i="2"/>
  <c r="OG3415" i="2"/>
  <c r="OG3414" i="2"/>
  <c r="OG3413" i="2"/>
  <c r="OG3412" i="2"/>
  <c r="OG3411" i="2"/>
  <c r="OG3410" i="2"/>
  <c r="OG3409" i="2"/>
  <c r="OG3408" i="2"/>
  <c r="OG3407" i="2"/>
  <c r="OG3406" i="2"/>
  <c r="OG3405" i="2"/>
  <c r="OG3404" i="2"/>
  <c r="OG3403" i="2"/>
  <c r="OG3402" i="2"/>
  <c r="OG3401" i="2"/>
  <c r="OG3400" i="2"/>
  <c r="OG3399" i="2"/>
  <c r="OG3398" i="2"/>
  <c r="OG3397" i="2"/>
  <c r="OG3396" i="2"/>
  <c r="OG3395" i="2"/>
  <c r="OG3394" i="2"/>
  <c r="OG3393" i="2"/>
  <c r="OG3392" i="2"/>
  <c r="OG3391" i="2"/>
  <c r="OG3390" i="2"/>
  <c r="OG3389" i="2"/>
  <c r="OG3388" i="2"/>
  <c r="OG3387" i="2"/>
  <c r="OG3386" i="2"/>
  <c r="OG3385" i="2"/>
  <c r="OG3384" i="2"/>
  <c r="OG3383" i="2"/>
  <c r="OG3382" i="2"/>
  <c r="OG3381" i="2"/>
  <c r="OG3380" i="2"/>
  <c r="OG3379" i="2"/>
  <c r="OG3378" i="2"/>
  <c r="OG3377" i="2"/>
  <c r="OG3376" i="2"/>
  <c r="OG3375" i="2"/>
  <c r="OG3374" i="2"/>
  <c r="OG3373" i="2"/>
  <c r="OG3372" i="2"/>
  <c r="OG3371" i="2"/>
  <c r="OG3370" i="2"/>
  <c r="OG3369" i="2"/>
  <c r="OG3368" i="2"/>
  <c r="OG3367" i="2"/>
  <c r="OG3366" i="2"/>
  <c r="OG3365" i="2"/>
  <c r="OG3364" i="2"/>
  <c r="OG3363" i="2"/>
  <c r="OG3362" i="2"/>
  <c r="OG3361" i="2"/>
  <c r="OG3360" i="2"/>
  <c r="OG3359" i="2"/>
  <c r="OG3358" i="2"/>
  <c r="OG3357" i="2"/>
  <c r="OG3356" i="2"/>
  <c r="OG3355" i="2"/>
  <c r="OG3354" i="2"/>
  <c r="OG3353" i="2"/>
  <c r="OG3352" i="2"/>
  <c r="OG3351" i="2"/>
  <c r="OG3350" i="2"/>
  <c r="OG3349" i="2"/>
  <c r="OG3348" i="2"/>
  <c r="OG3347" i="2"/>
  <c r="OG3346" i="2"/>
  <c r="OG3345" i="2"/>
  <c r="OG3344" i="2"/>
  <c r="OG3343" i="2"/>
  <c r="OG3342" i="2"/>
  <c r="OG3341" i="2"/>
  <c r="OG3340" i="2"/>
  <c r="OG3339" i="2"/>
  <c r="OG3338" i="2"/>
  <c r="OG3337" i="2"/>
  <c r="OG3336" i="2"/>
  <c r="OG3335" i="2"/>
  <c r="OG3334" i="2"/>
  <c r="OG3333" i="2"/>
  <c r="OG3332" i="2"/>
  <c r="OG3331" i="2"/>
  <c r="OG3330" i="2"/>
  <c r="OG3329" i="2"/>
  <c r="OG3328" i="2"/>
  <c r="OG3327" i="2"/>
  <c r="OG3326" i="2"/>
  <c r="OG3325" i="2"/>
  <c r="OG3324" i="2"/>
  <c r="OG3323" i="2"/>
  <c r="OG3322" i="2"/>
  <c r="OG3321" i="2"/>
  <c r="OG3320" i="2"/>
  <c r="OG3319" i="2"/>
  <c r="OG3318" i="2"/>
  <c r="OG3317" i="2"/>
  <c r="OG3316" i="2"/>
  <c r="OG3315" i="2"/>
  <c r="OG3314" i="2"/>
  <c r="OG3313" i="2"/>
  <c r="OG3312" i="2"/>
  <c r="OG3311" i="2"/>
  <c r="OG3310" i="2"/>
  <c r="OG3309" i="2"/>
  <c r="OG3308" i="2"/>
  <c r="OG3307" i="2"/>
  <c r="OG3306" i="2"/>
  <c r="OG3305" i="2"/>
  <c r="OG3304" i="2"/>
  <c r="OG3303" i="2"/>
  <c r="OG3302" i="2"/>
  <c r="OG3301" i="2"/>
  <c r="OG3300" i="2"/>
  <c r="OG3299" i="2"/>
  <c r="OG3298" i="2"/>
  <c r="OG3297" i="2"/>
  <c r="OG3296" i="2"/>
  <c r="OG3295" i="2"/>
  <c r="OG3294" i="2"/>
  <c r="OG3293" i="2"/>
  <c r="OG3292" i="2"/>
  <c r="OG3291" i="2"/>
  <c r="OG3290" i="2"/>
  <c r="OG3289" i="2"/>
  <c r="OG3288" i="2"/>
  <c r="OG3287" i="2"/>
  <c r="OG3286" i="2"/>
  <c r="OG3285" i="2"/>
  <c r="OG3284" i="2"/>
  <c r="OG3283" i="2"/>
  <c r="OG3282" i="2"/>
  <c r="OG3281" i="2"/>
  <c r="OG3280" i="2"/>
  <c r="OG3279" i="2"/>
  <c r="OG3278" i="2"/>
  <c r="OG3277" i="2"/>
  <c r="OG3276" i="2"/>
  <c r="OG3275" i="2"/>
  <c r="OG3274" i="2"/>
  <c r="OG3273" i="2"/>
  <c r="OG3272" i="2"/>
  <c r="OG3271" i="2"/>
  <c r="OG3270" i="2"/>
  <c r="OG3269" i="2"/>
  <c r="OG3268" i="2"/>
  <c r="OG3267" i="2"/>
  <c r="OG3266" i="2"/>
  <c r="OG3265" i="2"/>
  <c r="OG3264" i="2"/>
  <c r="OG3263" i="2"/>
  <c r="OG3262" i="2"/>
  <c r="OG3261" i="2"/>
  <c r="OG3260" i="2"/>
  <c r="OG3259" i="2"/>
  <c r="OG3258" i="2"/>
  <c r="OG3257" i="2"/>
  <c r="OG3256" i="2"/>
  <c r="OG3255" i="2"/>
  <c r="OG3254" i="2"/>
  <c r="OG3253" i="2"/>
  <c r="OG3252" i="2"/>
  <c r="OG3251" i="2"/>
  <c r="OG3250" i="2"/>
  <c r="OG3249" i="2"/>
  <c r="OG3248" i="2"/>
  <c r="OG3247" i="2"/>
  <c r="OG3246" i="2"/>
  <c r="OG3245" i="2"/>
  <c r="OG3244" i="2"/>
  <c r="OG3243" i="2"/>
  <c r="OG3242" i="2"/>
  <c r="OG3241" i="2"/>
  <c r="OG3240" i="2"/>
  <c r="OG3239" i="2"/>
  <c r="OG3238" i="2"/>
  <c r="OG3237" i="2"/>
  <c r="OG3236" i="2"/>
  <c r="OG3235" i="2"/>
  <c r="OG3234" i="2"/>
  <c r="OG3233" i="2"/>
  <c r="OG3232" i="2"/>
  <c r="OG3231" i="2"/>
  <c r="OG3230" i="2"/>
  <c r="OG3229" i="2"/>
  <c r="OG3228" i="2"/>
  <c r="OG3227" i="2"/>
  <c r="OG3226" i="2"/>
  <c r="OG3225" i="2"/>
  <c r="OG3224" i="2"/>
  <c r="OG3223" i="2"/>
  <c r="OG3222" i="2"/>
  <c r="OG3221" i="2"/>
  <c r="OG3220" i="2"/>
  <c r="OG3219" i="2"/>
  <c r="OG3218" i="2"/>
  <c r="OG3217" i="2"/>
  <c r="OG3216" i="2"/>
  <c r="OG3215" i="2"/>
  <c r="OG3214" i="2"/>
  <c r="OG3213" i="2"/>
  <c r="OG3212" i="2"/>
  <c r="OG3211" i="2"/>
  <c r="OG3210" i="2"/>
  <c r="OG3209" i="2"/>
  <c r="OG3208" i="2"/>
  <c r="OG3207" i="2"/>
  <c r="OG3206" i="2"/>
  <c r="OG3205" i="2"/>
  <c r="OG3204" i="2"/>
  <c r="OG3203" i="2"/>
  <c r="OG3202" i="2"/>
  <c r="OG3201" i="2"/>
  <c r="OG3200" i="2"/>
  <c r="OG3199" i="2"/>
  <c r="OG3198" i="2"/>
  <c r="OG3197" i="2"/>
  <c r="OG3196" i="2"/>
  <c r="OG3195" i="2"/>
  <c r="OG3194" i="2"/>
  <c r="OG3193" i="2"/>
  <c r="OG3192" i="2"/>
  <c r="OG3191" i="2"/>
  <c r="OG3190" i="2"/>
  <c r="OG3189" i="2"/>
  <c r="OG3188" i="2"/>
  <c r="OG3187" i="2"/>
  <c r="OG3186" i="2"/>
  <c r="OG3185" i="2"/>
  <c r="OG3184" i="2"/>
  <c r="OG3183" i="2"/>
  <c r="OG3182" i="2"/>
  <c r="OG3181" i="2"/>
  <c r="OG3180" i="2"/>
  <c r="OG3179" i="2"/>
  <c r="OG3178" i="2"/>
  <c r="OG3177" i="2"/>
  <c r="OG3176" i="2"/>
  <c r="OG3175" i="2"/>
  <c r="OG3174" i="2"/>
  <c r="OG3173" i="2"/>
  <c r="OG3172" i="2"/>
  <c r="OG3171" i="2"/>
  <c r="OG3170" i="2"/>
  <c r="OG3169" i="2"/>
  <c r="OG3168" i="2"/>
  <c r="OG3167" i="2"/>
  <c r="OG3166" i="2"/>
  <c r="OG3165" i="2"/>
  <c r="OG3164" i="2"/>
  <c r="OG3163" i="2"/>
  <c r="OG3162" i="2"/>
  <c r="OG3161" i="2"/>
  <c r="OG3160" i="2"/>
  <c r="OG3159" i="2"/>
  <c r="OG3158" i="2"/>
  <c r="OG3157" i="2"/>
  <c r="OG3156" i="2"/>
  <c r="OG3155" i="2"/>
  <c r="OG3154" i="2"/>
  <c r="OG3153" i="2"/>
  <c r="OG3152" i="2"/>
  <c r="OG3151" i="2"/>
  <c r="OG3150" i="2"/>
  <c r="OG3149" i="2"/>
  <c r="OG3148" i="2"/>
  <c r="OG3147" i="2"/>
  <c r="OG3146" i="2"/>
  <c r="OG3145" i="2"/>
  <c r="OG3144" i="2"/>
  <c r="OG3143" i="2"/>
  <c r="OG3142" i="2"/>
  <c r="OG3141" i="2"/>
  <c r="OG3140" i="2"/>
  <c r="OG3139" i="2"/>
  <c r="OG3138" i="2"/>
  <c r="OG3137" i="2"/>
  <c r="OG3136" i="2"/>
  <c r="OG3135" i="2"/>
  <c r="OG3134" i="2"/>
  <c r="OG3133" i="2"/>
  <c r="OG3132" i="2"/>
  <c r="OG3131" i="2"/>
  <c r="OG3130" i="2"/>
  <c r="OG3129" i="2"/>
  <c r="OG3128" i="2"/>
  <c r="OG3127" i="2"/>
  <c r="OG3126" i="2"/>
  <c r="OG3125" i="2"/>
  <c r="OG3124" i="2"/>
  <c r="OG3123" i="2"/>
  <c r="OG3122" i="2"/>
  <c r="OG3121" i="2"/>
  <c r="OG3120" i="2"/>
  <c r="OG3119" i="2"/>
  <c r="OG3118" i="2"/>
  <c r="OG3117" i="2"/>
  <c r="OG3116" i="2"/>
  <c r="OG3115" i="2"/>
  <c r="OG3114" i="2"/>
  <c r="OG3113" i="2"/>
  <c r="OG3112" i="2"/>
  <c r="OG3111" i="2"/>
  <c r="OG3110" i="2"/>
  <c r="OG3109" i="2"/>
  <c r="OG3108" i="2"/>
  <c r="OG3107" i="2"/>
  <c r="OG3106" i="2"/>
  <c r="OG3105" i="2"/>
  <c r="OG3104" i="2"/>
  <c r="OG3103" i="2"/>
  <c r="OG3102" i="2"/>
  <c r="OG3101" i="2"/>
  <c r="OG3100" i="2"/>
  <c r="OG3099" i="2"/>
  <c r="OG3098" i="2"/>
  <c r="OG3097" i="2"/>
  <c r="OG3096" i="2"/>
  <c r="OG3095" i="2"/>
  <c r="OG3094" i="2"/>
  <c r="OG3093" i="2"/>
  <c r="OG3092" i="2"/>
  <c r="OG3091" i="2"/>
  <c r="OG3090" i="2"/>
  <c r="OG3089" i="2"/>
  <c r="OG3088" i="2"/>
  <c r="OG3087" i="2"/>
  <c r="OG3086" i="2"/>
  <c r="OG3085" i="2"/>
  <c r="OG3084" i="2"/>
  <c r="OG3083" i="2"/>
  <c r="OG3082" i="2"/>
  <c r="OG3081" i="2"/>
  <c r="OG3080" i="2"/>
  <c r="OG3079" i="2"/>
  <c r="OG3078" i="2"/>
  <c r="OG3077" i="2"/>
  <c r="OG3076" i="2"/>
  <c r="OG3075" i="2"/>
  <c r="OG3074" i="2"/>
  <c r="OG3073" i="2"/>
  <c r="OG3072" i="2"/>
  <c r="OG3071" i="2"/>
  <c r="OG3070" i="2"/>
  <c r="OG3069" i="2"/>
  <c r="OG3068" i="2"/>
  <c r="OG3067" i="2"/>
  <c r="OG3066" i="2"/>
  <c r="OG3065" i="2"/>
  <c r="OG3064" i="2"/>
  <c r="OG3063" i="2"/>
  <c r="OG3062" i="2"/>
  <c r="OG3061" i="2"/>
  <c r="OG3060" i="2"/>
  <c r="OG3059" i="2"/>
  <c r="OG3058" i="2"/>
  <c r="OG3057" i="2"/>
  <c r="OG3056" i="2"/>
  <c r="OG3055" i="2"/>
  <c r="OG3054" i="2"/>
  <c r="OG3053" i="2"/>
  <c r="OG3052" i="2"/>
  <c r="OG3051" i="2"/>
  <c r="OG3050" i="2"/>
  <c r="OG3049" i="2"/>
  <c r="OG3048" i="2"/>
  <c r="OG3047" i="2"/>
  <c r="OG3046" i="2"/>
  <c r="OG3045" i="2"/>
  <c r="OG3044" i="2"/>
  <c r="OG3043" i="2"/>
  <c r="OG3042" i="2"/>
  <c r="OG3041" i="2"/>
  <c r="OG3040" i="2"/>
  <c r="OG3039" i="2"/>
  <c r="OG3038" i="2"/>
  <c r="OG3037" i="2"/>
  <c r="OG3036" i="2"/>
  <c r="OG3035" i="2"/>
  <c r="OG3034" i="2"/>
  <c r="OG3033" i="2"/>
  <c r="OG3032" i="2"/>
  <c r="OG3031" i="2"/>
  <c r="OG3030" i="2"/>
  <c r="OG3029" i="2"/>
  <c r="OG3028" i="2"/>
  <c r="OG3027" i="2"/>
  <c r="OG3026" i="2"/>
  <c r="OG3025" i="2"/>
  <c r="OG3024" i="2"/>
  <c r="OG3023" i="2"/>
  <c r="OG3022" i="2"/>
  <c r="OG3021" i="2"/>
  <c r="OG3020" i="2"/>
  <c r="OG3019" i="2"/>
  <c r="OG3018" i="2"/>
  <c r="OG3017" i="2"/>
  <c r="OG3016" i="2"/>
  <c r="OG3015" i="2"/>
  <c r="OG3014" i="2"/>
  <c r="OG3013" i="2"/>
  <c r="OG3012" i="2"/>
  <c r="OG3011" i="2"/>
  <c r="OG3010" i="2"/>
  <c r="OG3009" i="2"/>
  <c r="OG3008" i="2"/>
  <c r="OG3007" i="2"/>
  <c r="OG3006" i="2"/>
  <c r="OG3005" i="2"/>
  <c r="OG3004" i="2"/>
  <c r="OG3003" i="2"/>
  <c r="OG3002" i="2"/>
  <c r="OG3001" i="2"/>
  <c r="OG3000" i="2"/>
  <c r="OG2999" i="2"/>
  <c r="OG2998" i="2"/>
  <c r="OG2997" i="2"/>
  <c r="OG2996" i="2"/>
  <c r="OG2995" i="2"/>
  <c r="OG2994" i="2"/>
  <c r="OG2993" i="2"/>
  <c r="OG2992" i="2"/>
  <c r="OG2991" i="2"/>
  <c r="OG2990" i="2"/>
  <c r="OG2989" i="2"/>
  <c r="OG2988" i="2"/>
  <c r="OG2987" i="2"/>
  <c r="OG2986" i="2"/>
  <c r="OG2985" i="2"/>
  <c r="OG2984" i="2"/>
  <c r="OG2983" i="2"/>
  <c r="OG2982" i="2"/>
  <c r="OG2981" i="2"/>
  <c r="OG2980" i="2"/>
  <c r="OG2979" i="2"/>
  <c r="OG2978" i="2"/>
  <c r="OG2977" i="2"/>
  <c r="OG2976" i="2"/>
  <c r="OG2975" i="2"/>
  <c r="OG2974" i="2"/>
  <c r="OG2973" i="2"/>
  <c r="OG2972" i="2"/>
  <c r="OG2971" i="2"/>
  <c r="OG2970" i="2"/>
  <c r="OG2969" i="2"/>
  <c r="OG2968" i="2"/>
  <c r="OG2967" i="2"/>
  <c r="OG2966" i="2"/>
  <c r="OG2965" i="2"/>
  <c r="OG2964" i="2"/>
  <c r="OG2963" i="2"/>
  <c r="OG2962" i="2"/>
  <c r="OG2961" i="2"/>
  <c r="OG2960" i="2"/>
  <c r="OG2959" i="2"/>
  <c r="OG2958" i="2"/>
  <c r="OG2957" i="2"/>
  <c r="OG2956" i="2"/>
  <c r="OG2955" i="2"/>
  <c r="OG2954" i="2"/>
  <c r="OG2953" i="2"/>
  <c r="OG2952" i="2"/>
  <c r="OG2951" i="2"/>
  <c r="OG2950" i="2"/>
  <c r="OG2949" i="2"/>
  <c r="OG2948" i="2"/>
  <c r="OG2947" i="2"/>
  <c r="OG2946" i="2"/>
  <c r="OG2945" i="2"/>
  <c r="OG2944" i="2"/>
  <c r="OG2943" i="2"/>
  <c r="OG2942" i="2"/>
  <c r="OG2941" i="2"/>
  <c r="OG2940" i="2"/>
  <c r="OG2939" i="2"/>
  <c r="OG2938" i="2"/>
  <c r="OG2937" i="2"/>
  <c r="OG2936" i="2"/>
  <c r="OG2935" i="2"/>
  <c r="OG2934" i="2"/>
  <c r="OG2933" i="2"/>
  <c r="OG2932" i="2"/>
  <c r="OG2931" i="2"/>
  <c r="OG2930" i="2"/>
  <c r="OG2929" i="2"/>
  <c r="OG2928" i="2"/>
  <c r="OG2927" i="2"/>
  <c r="OG2926" i="2"/>
  <c r="OG2925" i="2"/>
  <c r="OG2924" i="2"/>
  <c r="OG2923" i="2"/>
  <c r="OG2922" i="2"/>
  <c r="OG2921" i="2"/>
  <c r="OG2920" i="2"/>
  <c r="OG2919" i="2"/>
  <c r="OG2918" i="2"/>
  <c r="OG2917" i="2"/>
  <c r="OG2916" i="2"/>
  <c r="OG2915" i="2"/>
  <c r="OG2914" i="2"/>
  <c r="OG2913" i="2"/>
  <c r="OG2912" i="2"/>
  <c r="OG2911" i="2"/>
  <c r="OG2910" i="2"/>
  <c r="OG2909" i="2"/>
  <c r="OG2908" i="2"/>
  <c r="OG2907" i="2"/>
  <c r="OG2906" i="2"/>
  <c r="OG2905" i="2"/>
  <c r="OG2904" i="2"/>
  <c r="OG2903" i="2"/>
  <c r="OG2902" i="2"/>
  <c r="OG2901" i="2"/>
  <c r="OG2900" i="2"/>
  <c r="OG2899" i="2"/>
  <c r="OG2898" i="2"/>
  <c r="OG2897" i="2"/>
  <c r="OG2896" i="2"/>
  <c r="OG2895" i="2"/>
  <c r="OG2894" i="2"/>
  <c r="OG2893" i="2"/>
  <c r="OG2892" i="2"/>
  <c r="OG2891" i="2"/>
  <c r="OG2890" i="2"/>
  <c r="OG2889" i="2"/>
  <c r="OG2888" i="2"/>
  <c r="OG2887" i="2"/>
  <c r="OG2886" i="2"/>
  <c r="OG2885" i="2"/>
  <c r="OG2884" i="2"/>
  <c r="OG2883" i="2"/>
  <c r="OG2882" i="2"/>
  <c r="OG2881" i="2"/>
  <c r="OG2880" i="2"/>
  <c r="OG2879" i="2"/>
  <c r="OG2878" i="2"/>
  <c r="OG2877" i="2"/>
  <c r="OG2876" i="2"/>
  <c r="OG2875" i="2"/>
  <c r="OG2874" i="2"/>
  <c r="OG2873" i="2"/>
  <c r="OG2872" i="2"/>
  <c r="OG2871" i="2"/>
  <c r="OG2870" i="2"/>
  <c r="OG2869" i="2"/>
  <c r="OG2868" i="2"/>
  <c r="OG2867" i="2"/>
  <c r="OG2866" i="2"/>
  <c r="OG2865" i="2"/>
  <c r="OG2864" i="2"/>
  <c r="OG2863" i="2"/>
  <c r="OG2862" i="2"/>
  <c r="OG2861" i="2"/>
  <c r="OG2860" i="2"/>
  <c r="OG2859" i="2"/>
  <c r="OG2858" i="2"/>
  <c r="OG2857" i="2"/>
  <c r="OG2856" i="2"/>
  <c r="OG2855" i="2"/>
  <c r="OG2854" i="2"/>
  <c r="OG2853" i="2"/>
  <c r="OG2852" i="2"/>
  <c r="OG2851" i="2"/>
  <c r="OG2850" i="2"/>
  <c r="OG2849" i="2"/>
  <c r="OG2848" i="2"/>
  <c r="OG2847" i="2"/>
  <c r="OG2846" i="2"/>
  <c r="OG2845" i="2"/>
  <c r="OG2844" i="2"/>
  <c r="OG2843" i="2"/>
  <c r="OG2842" i="2"/>
  <c r="OG2841" i="2"/>
  <c r="OG2840" i="2"/>
  <c r="OG2839" i="2"/>
  <c r="OG2838" i="2"/>
  <c r="OG2837" i="2"/>
  <c r="OG2836" i="2"/>
  <c r="OG2835" i="2"/>
  <c r="OG2834" i="2"/>
  <c r="OG2833" i="2"/>
  <c r="OG2832" i="2"/>
  <c r="OG2831" i="2"/>
  <c r="OG2830" i="2"/>
  <c r="OG2829" i="2"/>
  <c r="OG2828" i="2"/>
  <c r="OG2827" i="2"/>
  <c r="OG2826" i="2"/>
  <c r="OG2825" i="2"/>
  <c r="OG2824" i="2"/>
  <c r="OG2823" i="2"/>
  <c r="OG2822" i="2"/>
  <c r="OG2821" i="2"/>
  <c r="OG2820" i="2"/>
  <c r="OG2819" i="2"/>
  <c r="OG2818" i="2"/>
  <c r="OG2817" i="2"/>
  <c r="OG2816" i="2"/>
  <c r="OG2815" i="2"/>
  <c r="OG2814" i="2"/>
  <c r="OG2813" i="2"/>
  <c r="OG2812" i="2"/>
  <c r="OG2811" i="2"/>
  <c r="OG2810" i="2"/>
  <c r="OG2809" i="2"/>
  <c r="OG2808" i="2"/>
  <c r="OG2807" i="2"/>
  <c r="OG2806" i="2"/>
  <c r="OG2805" i="2"/>
  <c r="OG2804" i="2"/>
  <c r="OG2803" i="2"/>
  <c r="OG2802" i="2"/>
  <c r="OG2801" i="2"/>
  <c r="OG2800" i="2"/>
  <c r="OG2799" i="2"/>
  <c r="OG2798" i="2"/>
  <c r="OG2797" i="2"/>
  <c r="OG2796" i="2"/>
  <c r="OG2795" i="2"/>
  <c r="OG2794" i="2"/>
  <c r="OG2793" i="2"/>
  <c r="OG2792" i="2"/>
  <c r="OG2791" i="2"/>
  <c r="OG2790" i="2"/>
  <c r="OG2789" i="2"/>
  <c r="OG2788" i="2"/>
  <c r="OG2787" i="2"/>
  <c r="OG2786" i="2"/>
  <c r="OG2785" i="2"/>
  <c r="OG2784" i="2"/>
  <c r="OG2783" i="2"/>
  <c r="OG2782" i="2"/>
  <c r="OG2781" i="2"/>
  <c r="OG2780" i="2"/>
  <c r="OG2779" i="2"/>
  <c r="OG2778" i="2"/>
  <c r="OG2777" i="2"/>
  <c r="OG2776" i="2"/>
  <c r="OG2775" i="2"/>
  <c r="OG2774" i="2"/>
  <c r="OG2773" i="2"/>
  <c r="OG2772" i="2"/>
  <c r="OG2771" i="2"/>
  <c r="OG2770" i="2"/>
  <c r="OG2769" i="2"/>
  <c r="OG2768" i="2"/>
  <c r="OG2767" i="2"/>
  <c r="OG2766" i="2"/>
  <c r="OG2765" i="2"/>
  <c r="OG2764" i="2"/>
  <c r="OG2763" i="2"/>
  <c r="OG2762" i="2"/>
  <c r="OG2761" i="2"/>
  <c r="OG2760" i="2"/>
  <c r="OG2759" i="2"/>
  <c r="OG2758" i="2"/>
  <c r="OG2757" i="2"/>
  <c r="OG2756" i="2"/>
  <c r="OG2755" i="2"/>
  <c r="OG2754" i="2"/>
  <c r="OG2753" i="2"/>
  <c r="OG2752" i="2"/>
  <c r="OG2751" i="2"/>
  <c r="OG2750" i="2"/>
  <c r="OG2749" i="2"/>
  <c r="OG2748" i="2"/>
  <c r="OG2747" i="2"/>
  <c r="OG2746" i="2"/>
  <c r="OG2745" i="2"/>
  <c r="OG2744" i="2"/>
  <c r="OG2743" i="2"/>
  <c r="OG2742" i="2"/>
  <c r="OG2741" i="2"/>
  <c r="OG2740" i="2"/>
  <c r="OG2739" i="2"/>
  <c r="OG2738" i="2"/>
  <c r="OG2737" i="2"/>
  <c r="OG2736" i="2"/>
  <c r="OG2735" i="2"/>
  <c r="OG2734" i="2"/>
  <c r="OG2733" i="2"/>
  <c r="OG2732" i="2"/>
  <c r="OG2731" i="2"/>
  <c r="OG2730" i="2"/>
  <c r="OG2729" i="2"/>
  <c r="OG2728" i="2"/>
  <c r="OG2727" i="2"/>
  <c r="OG2726" i="2"/>
  <c r="OG2725" i="2"/>
  <c r="OG2724" i="2"/>
  <c r="OG2723" i="2"/>
  <c r="OG2722" i="2"/>
  <c r="OG2721" i="2"/>
  <c r="OG2720" i="2"/>
  <c r="OG2719" i="2"/>
  <c r="OG2718" i="2"/>
  <c r="OG2717" i="2"/>
  <c r="OG2716" i="2"/>
  <c r="OG2715" i="2"/>
  <c r="OG2714" i="2"/>
  <c r="OG2713" i="2"/>
  <c r="OG2712" i="2"/>
  <c r="OG2711" i="2"/>
  <c r="OG2710" i="2"/>
  <c r="OG2709" i="2"/>
  <c r="OG2708" i="2"/>
  <c r="OG2707" i="2"/>
  <c r="OG2706" i="2"/>
  <c r="OG2705" i="2"/>
  <c r="OG2704" i="2"/>
  <c r="OG2703" i="2"/>
  <c r="OG2702" i="2"/>
  <c r="OG2701" i="2"/>
  <c r="OG2700" i="2"/>
  <c r="OG2699" i="2"/>
  <c r="OG2698" i="2"/>
  <c r="OG2697" i="2"/>
  <c r="OG2696" i="2"/>
  <c r="OG2695" i="2"/>
  <c r="OG2694" i="2"/>
  <c r="OG2693" i="2"/>
  <c r="OG2692" i="2"/>
  <c r="OG2691" i="2"/>
  <c r="OG2690" i="2"/>
  <c r="OG2689" i="2"/>
  <c r="OG2688" i="2"/>
  <c r="OG2687" i="2"/>
  <c r="OG2686" i="2"/>
  <c r="OG2685" i="2"/>
  <c r="OG2684" i="2"/>
  <c r="OG2683" i="2"/>
  <c r="OG2682" i="2"/>
  <c r="OG2681" i="2"/>
  <c r="OG2680" i="2"/>
  <c r="OG2679" i="2"/>
  <c r="OG2678" i="2"/>
  <c r="OG2677" i="2"/>
  <c r="OG2676" i="2"/>
  <c r="OG2675" i="2"/>
  <c r="OG2674" i="2"/>
  <c r="OG2673" i="2"/>
  <c r="OG2672" i="2"/>
  <c r="OG2671" i="2"/>
  <c r="OG2670" i="2"/>
  <c r="OG2669" i="2"/>
  <c r="OG2668" i="2"/>
  <c r="OG2667" i="2"/>
  <c r="OG2666" i="2"/>
  <c r="OG2665" i="2"/>
  <c r="OG2664" i="2"/>
  <c r="OG2663" i="2"/>
  <c r="OG2662" i="2"/>
  <c r="OG2661" i="2"/>
  <c r="OG2660" i="2"/>
  <c r="OG2659" i="2"/>
  <c r="OG2658" i="2"/>
  <c r="OG2657" i="2"/>
  <c r="OG2656" i="2"/>
  <c r="OG2655" i="2"/>
  <c r="OG2654" i="2"/>
  <c r="OG2653" i="2"/>
  <c r="OG2652" i="2"/>
  <c r="OG2651" i="2"/>
  <c r="OG2650" i="2"/>
  <c r="OG2649" i="2"/>
  <c r="OG2648" i="2"/>
  <c r="OG2647" i="2"/>
  <c r="OG2646" i="2"/>
  <c r="OG2645" i="2"/>
  <c r="OG2644" i="2"/>
  <c r="OG2643" i="2"/>
  <c r="OG2642" i="2"/>
  <c r="OG2641" i="2"/>
  <c r="OG2640" i="2"/>
  <c r="OG2639" i="2"/>
  <c r="OG2638" i="2"/>
  <c r="OG2637" i="2"/>
  <c r="OG2636" i="2"/>
  <c r="OG2635" i="2"/>
  <c r="OG2634" i="2"/>
  <c r="OG2633" i="2"/>
  <c r="OG2632" i="2"/>
  <c r="OG2631" i="2"/>
  <c r="OG2630" i="2"/>
  <c r="OG2629" i="2"/>
  <c r="OG2628" i="2"/>
  <c r="OG2627" i="2"/>
  <c r="OG2626" i="2"/>
  <c r="OG2625" i="2"/>
  <c r="OG2624" i="2"/>
  <c r="OG2623" i="2"/>
  <c r="OG2622" i="2"/>
  <c r="OG2621" i="2"/>
  <c r="OG2620" i="2"/>
  <c r="OG2619" i="2"/>
  <c r="OG2618" i="2"/>
  <c r="OG2617" i="2"/>
  <c r="OG2616" i="2"/>
  <c r="OG2615" i="2"/>
  <c r="OG2614" i="2"/>
  <c r="OG2613" i="2"/>
  <c r="OG2612" i="2"/>
  <c r="OG2611" i="2"/>
  <c r="OG2610" i="2"/>
  <c r="OG2609" i="2"/>
  <c r="OG2608" i="2"/>
  <c r="OG2607" i="2"/>
  <c r="OG2606" i="2"/>
  <c r="OG2605" i="2"/>
  <c r="OG2604" i="2"/>
  <c r="OG2603" i="2"/>
  <c r="OG2602" i="2"/>
  <c r="OG2601" i="2"/>
  <c r="OG2600" i="2"/>
  <c r="OG2599" i="2"/>
  <c r="OG2598" i="2"/>
  <c r="OG2597" i="2"/>
  <c r="OG2596" i="2"/>
  <c r="OG2595" i="2"/>
  <c r="OG2594" i="2"/>
  <c r="OG2593" i="2"/>
  <c r="OG2592" i="2"/>
  <c r="OG2591" i="2"/>
  <c r="OG2590" i="2"/>
  <c r="OG2589" i="2"/>
  <c r="OG2588" i="2"/>
  <c r="OG2587" i="2"/>
  <c r="OG2586" i="2"/>
  <c r="OG2585" i="2"/>
  <c r="OG2584" i="2"/>
  <c r="OG2583" i="2"/>
  <c r="OG2582" i="2"/>
  <c r="OG2581" i="2"/>
  <c r="OG2580" i="2"/>
  <c r="OG2579" i="2"/>
  <c r="OG2578" i="2"/>
  <c r="OG2577" i="2"/>
  <c r="OG2576" i="2"/>
  <c r="OG2575" i="2"/>
  <c r="OG2574" i="2"/>
  <c r="OG2573" i="2"/>
  <c r="OG2572" i="2"/>
  <c r="OG2571" i="2"/>
  <c r="OG2570" i="2"/>
  <c r="OG2569" i="2"/>
  <c r="OG2568" i="2"/>
  <c r="OG2567" i="2"/>
  <c r="OG2566" i="2"/>
  <c r="OG2565" i="2"/>
  <c r="OG2564" i="2"/>
  <c r="OG2563" i="2"/>
  <c r="OG2562" i="2"/>
  <c r="OG2561" i="2"/>
  <c r="OG2560" i="2"/>
  <c r="OG2559" i="2"/>
  <c r="OG2558" i="2"/>
  <c r="OG2557" i="2"/>
  <c r="OG2556" i="2"/>
  <c r="OG2555" i="2"/>
  <c r="OG2554" i="2"/>
  <c r="OG2553" i="2"/>
  <c r="OG2552" i="2"/>
  <c r="OG2551" i="2"/>
  <c r="OG2550" i="2"/>
  <c r="OG2549" i="2"/>
  <c r="OG2548" i="2"/>
  <c r="OG2547" i="2"/>
  <c r="OG2546" i="2"/>
  <c r="OG2545" i="2"/>
  <c r="OG2544" i="2"/>
  <c r="OG2543" i="2"/>
  <c r="OG2542" i="2"/>
  <c r="OG2541" i="2"/>
  <c r="OG2540" i="2"/>
  <c r="OG2539" i="2"/>
  <c r="OG2538" i="2"/>
  <c r="OG2537" i="2"/>
  <c r="OG2536" i="2"/>
  <c r="OG2535" i="2"/>
  <c r="OG2534" i="2"/>
  <c r="OG2533" i="2"/>
  <c r="OG2532" i="2"/>
  <c r="OG2531" i="2"/>
  <c r="OG2530" i="2"/>
  <c r="OG2529" i="2"/>
  <c r="OG2528" i="2"/>
  <c r="OG2527" i="2"/>
  <c r="OG2526" i="2"/>
  <c r="OG2525" i="2"/>
  <c r="OG2524" i="2"/>
  <c r="OG2523" i="2"/>
  <c r="OG2522" i="2"/>
  <c r="OG2521" i="2"/>
  <c r="OG2520" i="2"/>
  <c r="OG2519" i="2"/>
  <c r="OG2518" i="2"/>
  <c r="OG2517" i="2"/>
  <c r="OG2516" i="2"/>
  <c r="OG2515" i="2"/>
  <c r="OG2514" i="2"/>
  <c r="OG2513" i="2"/>
  <c r="OG2512" i="2"/>
  <c r="OG2511" i="2"/>
  <c r="OG2510" i="2"/>
  <c r="OG2509" i="2"/>
  <c r="OG2508" i="2"/>
  <c r="OG2507" i="2"/>
  <c r="OG2506" i="2"/>
  <c r="OG2505" i="2"/>
  <c r="OG2504" i="2"/>
  <c r="OG2503" i="2"/>
  <c r="OG2502" i="2"/>
  <c r="OG2501" i="2"/>
  <c r="OG2500" i="2"/>
  <c r="OG2499" i="2"/>
  <c r="OG2498" i="2"/>
  <c r="OG2497" i="2"/>
  <c r="OG2496" i="2"/>
  <c r="OG2495" i="2"/>
  <c r="OG2494" i="2"/>
  <c r="OG2493" i="2"/>
  <c r="OG2492" i="2"/>
  <c r="OG2491" i="2"/>
  <c r="OG2490" i="2"/>
  <c r="OG2489" i="2"/>
  <c r="OG2488" i="2"/>
  <c r="OG2487" i="2"/>
  <c r="OG2486" i="2"/>
  <c r="OG2485" i="2"/>
  <c r="OG2484" i="2"/>
  <c r="OG2483" i="2"/>
  <c r="OG2482" i="2"/>
  <c r="OG2481" i="2"/>
  <c r="OG2480" i="2"/>
  <c r="OG2479" i="2"/>
  <c r="OG2478" i="2"/>
  <c r="OG2477" i="2"/>
  <c r="OG2476" i="2"/>
  <c r="OG2475" i="2"/>
  <c r="OG2474" i="2"/>
  <c r="OG2473" i="2"/>
  <c r="OG2472" i="2"/>
  <c r="OG2471" i="2"/>
  <c r="OG2470" i="2"/>
  <c r="OG2469" i="2"/>
  <c r="OG2468" i="2"/>
  <c r="OG2467" i="2"/>
  <c r="OG2466" i="2"/>
  <c r="OG2465" i="2"/>
  <c r="OG2464" i="2"/>
  <c r="OG2463" i="2"/>
  <c r="OG2462" i="2"/>
  <c r="OG2461" i="2"/>
  <c r="OG2460" i="2"/>
  <c r="OG2459" i="2"/>
  <c r="OG2458" i="2"/>
  <c r="OG2457" i="2"/>
  <c r="OG2456" i="2"/>
  <c r="OG2455" i="2"/>
  <c r="OG2454" i="2"/>
  <c r="OG2453" i="2"/>
  <c r="OG2452" i="2"/>
  <c r="OG2451" i="2"/>
  <c r="OG2450" i="2"/>
  <c r="OG2449" i="2"/>
  <c r="OG2448" i="2"/>
  <c r="OG2447" i="2"/>
  <c r="OG2446" i="2"/>
  <c r="OG2445" i="2"/>
  <c r="OG2444" i="2"/>
  <c r="OG2443" i="2"/>
  <c r="OG2442" i="2"/>
  <c r="OG2441" i="2"/>
  <c r="OG2440" i="2"/>
  <c r="OG2439" i="2"/>
  <c r="OG2438" i="2"/>
  <c r="OG2437" i="2"/>
  <c r="OG2436" i="2"/>
  <c r="OG2435" i="2"/>
  <c r="OG2434" i="2"/>
  <c r="OG2433" i="2"/>
  <c r="OG2432" i="2"/>
  <c r="OG2431" i="2"/>
  <c r="OG2430" i="2"/>
  <c r="OG2429" i="2"/>
  <c r="OG2428" i="2"/>
  <c r="OG2427" i="2"/>
  <c r="OG2426" i="2"/>
  <c r="OG2425" i="2"/>
  <c r="OG2424" i="2"/>
  <c r="OG2423" i="2"/>
  <c r="OG2422" i="2"/>
  <c r="OG2421" i="2"/>
  <c r="OG2420" i="2"/>
  <c r="OG2419" i="2"/>
  <c r="OG2418" i="2"/>
  <c r="OG2417" i="2"/>
  <c r="OG2416" i="2"/>
  <c r="OG2415" i="2"/>
  <c r="OG2414" i="2"/>
  <c r="OG2413" i="2"/>
  <c r="OG2412" i="2"/>
  <c r="OG2411" i="2"/>
  <c r="OG2410" i="2"/>
  <c r="OG2409" i="2"/>
  <c r="OG2408" i="2"/>
  <c r="OG2407" i="2"/>
  <c r="OG2406" i="2"/>
  <c r="OG2405" i="2"/>
  <c r="OG2404" i="2"/>
  <c r="OG2403" i="2"/>
  <c r="OG2402" i="2"/>
  <c r="OG2401" i="2"/>
  <c r="OG2400" i="2"/>
  <c r="OG2399" i="2"/>
  <c r="OG2398" i="2"/>
  <c r="OG2397" i="2"/>
  <c r="OG2396" i="2"/>
  <c r="OG2395" i="2"/>
  <c r="OG2394" i="2"/>
  <c r="OG2393" i="2"/>
  <c r="OG2392" i="2"/>
  <c r="OG2391" i="2"/>
  <c r="OG2390" i="2"/>
  <c r="OG2389" i="2"/>
  <c r="OG2388" i="2"/>
  <c r="OG2387" i="2"/>
  <c r="OG2386" i="2"/>
  <c r="OG2385" i="2"/>
  <c r="OG2384" i="2"/>
  <c r="OG2383" i="2"/>
  <c r="OG2382" i="2"/>
  <c r="OG2381" i="2"/>
  <c r="OG2380" i="2"/>
  <c r="OG2379" i="2"/>
  <c r="OG2378" i="2"/>
  <c r="OG2377" i="2"/>
  <c r="OG2376" i="2"/>
  <c r="OG2375" i="2"/>
  <c r="OG2374" i="2"/>
  <c r="OG2373" i="2"/>
  <c r="OG2372" i="2"/>
  <c r="OG2371" i="2"/>
  <c r="OG2370" i="2"/>
  <c r="OG2369" i="2"/>
  <c r="OG2368" i="2"/>
  <c r="OG2367" i="2"/>
  <c r="OG2366" i="2"/>
  <c r="OG2365" i="2"/>
  <c r="OG2364" i="2"/>
  <c r="OG2363" i="2"/>
  <c r="OG2362" i="2"/>
  <c r="OG2361" i="2"/>
  <c r="OG2360" i="2"/>
  <c r="OG2359" i="2"/>
  <c r="OG2358" i="2"/>
  <c r="OG2357" i="2"/>
  <c r="OG2356" i="2"/>
  <c r="OG2355" i="2"/>
  <c r="OG2354" i="2"/>
  <c r="OG2353" i="2"/>
  <c r="OG2352" i="2"/>
  <c r="OG2351" i="2"/>
  <c r="OG2350" i="2"/>
  <c r="OG2349" i="2"/>
  <c r="OG2348" i="2"/>
  <c r="OG2347" i="2"/>
  <c r="OG2346" i="2"/>
  <c r="OG2345" i="2"/>
  <c r="OG2344" i="2"/>
  <c r="OG2343" i="2"/>
  <c r="OG2342" i="2"/>
  <c r="OG2341" i="2"/>
  <c r="OG2340" i="2"/>
  <c r="OG2339" i="2"/>
  <c r="OG2338" i="2"/>
  <c r="OG2337" i="2"/>
  <c r="OG2336" i="2"/>
  <c r="OG2335" i="2"/>
  <c r="OG2334" i="2"/>
  <c r="OG2333" i="2"/>
  <c r="OG2332" i="2"/>
  <c r="OG2331" i="2"/>
  <c r="OG2330" i="2"/>
  <c r="OG2329" i="2"/>
  <c r="OG2328" i="2"/>
  <c r="OG2327" i="2"/>
  <c r="OG2326" i="2"/>
  <c r="OG2325" i="2"/>
  <c r="OG2324" i="2"/>
  <c r="OG2323" i="2"/>
  <c r="OG2322" i="2"/>
  <c r="OG2321" i="2"/>
  <c r="OG2320" i="2"/>
  <c r="OG2319" i="2"/>
  <c r="OG2318" i="2"/>
  <c r="OG2317" i="2"/>
  <c r="OG2316" i="2"/>
  <c r="OG2315" i="2"/>
  <c r="OG2314" i="2"/>
  <c r="OG2313" i="2"/>
  <c r="OG2312" i="2"/>
  <c r="OG2311" i="2"/>
  <c r="OG2310" i="2"/>
  <c r="OG2309" i="2"/>
  <c r="OG2308" i="2"/>
  <c r="OG2307" i="2"/>
  <c r="OG2306" i="2"/>
  <c r="OG2305" i="2"/>
  <c r="OG2304" i="2"/>
  <c r="OG2303" i="2"/>
  <c r="OG2302" i="2"/>
  <c r="OG2301" i="2"/>
  <c r="OG2300" i="2"/>
  <c r="OG2299" i="2"/>
  <c r="OG2298" i="2"/>
  <c r="OG2297" i="2"/>
  <c r="OG2296" i="2"/>
  <c r="OG2295" i="2"/>
  <c r="OG2294" i="2"/>
  <c r="OG2293" i="2"/>
  <c r="OG2292" i="2"/>
  <c r="OG2291" i="2"/>
  <c r="OG2290" i="2"/>
  <c r="OG2289" i="2"/>
  <c r="OG2288" i="2"/>
  <c r="OG2287" i="2"/>
  <c r="OG2286" i="2"/>
  <c r="OG2285" i="2"/>
  <c r="OG2284" i="2"/>
  <c r="OG2283" i="2"/>
  <c r="OG2282" i="2"/>
  <c r="OG2281" i="2"/>
  <c r="OG2280" i="2"/>
  <c r="OG2279" i="2"/>
  <c r="OG2278" i="2"/>
  <c r="OG2277" i="2"/>
  <c r="OG2276" i="2"/>
  <c r="OG2275" i="2"/>
  <c r="OG2274" i="2"/>
  <c r="OG2273" i="2"/>
  <c r="OG2272" i="2"/>
  <c r="OG2271" i="2"/>
  <c r="OG2270" i="2"/>
  <c r="OG2269" i="2"/>
  <c r="OG2268" i="2"/>
  <c r="OG2267" i="2"/>
  <c r="OG2266" i="2"/>
  <c r="OG2265" i="2"/>
  <c r="OG2264" i="2"/>
  <c r="OG2263" i="2"/>
  <c r="OG2262" i="2"/>
  <c r="OG2261" i="2"/>
  <c r="OG2260" i="2"/>
  <c r="OG2259" i="2"/>
  <c r="OG2258" i="2"/>
  <c r="OG2257" i="2"/>
  <c r="OG2256" i="2"/>
  <c r="OG2255" i="2"/>
  <c r="OG2254" i="2"/>
  <c r="OG2253" i="2"/>
  <c r="OG2252" i="2"/>
  <c r="OG2251" i="2"/>
  <c r="OG2250" i="2"/>
  <c r="OG2249" i="2"/>
  <c r="OG2248" i="2"/>
  <c r="OG2247" i="2"/>
  <c r="OG2246" i="2"/>
  <c r="OG2245" i="2"/>
  <c r="OG2244" i="2"/>
  <c r="OG2243" i="2"/>
  <c r="OG2242" i="2"/>
  <c r="OG2241" i="2"/>
  <c r="OG2240" i="2"/>
  <c r="OG2239" i="2"/>
  <c r="OG2238" i="2"/>
  <c r="OG2237" i="2"/>
  <c r="OG2236" i="2"/>
  <c r="OG2235" i="2"/>
  <c r="OG2234" i="2"/>
  <c r="OG2233" i="2"/>
  <c r="OG2232" i="2"/>
  <c r="OG2231" i="2"/>
  <c r="OG2230" i="2"/>
  <c r="OG2229" i="2"/>
  <c r="OG2228" i="2"/>
  <c r="OG2227" i="2"/>
  <c r="OG2226" i="2"/>
  <c r="OG2225" i="2"/>
  <c r="OG2224" i="2"/>
  <c r="OG2223" i="2"/>
  <c r="OG2222" i="2"/>
  <c r="OG2221" i="2"/>
  <c r="OG2220" i="2"/>
  <c r="OG2219" i="2"/>
  <c r="OG2218" i="2"/>
  <c r="OG2217" i="2"/>
  <c r="OG2216" i="2"/>
  <c r="OG2215" i="2"/>
  <c r="OG2214" i="2"/>
  <c r="OG2213" i="2"/>
  <c r="OG2212" i="2"/>
  <c r="OG2211" i="2"/>
  <c r="OG2210" i="2"/>
  <c r="OG2209" i="2"/>
  <c r="OG2208" i="2"/>
  <c r="OG2207" i="2"/>
  <c r="OG2206" i="2"/>
  <c r="OG2205" i="2"/>
  <c r="OG2204" i="2"/>
  <c r="OG2203" i="2"/>
  <c r="OG2202" i="2"/>
  <c r="OG2201" i="2"/>
  <c r="OG2200" i="2"/>
  <c r="OG2199" i="2"/>
  <c r="OG2198" i="2"/>
  <c r="OG2197" i="2"/>
  <c r="OG2196" i="2"/>
  <c r="OG2195" i="2"/>
  <c r="OG2194" i="2"/>
  <c r="OG2193" i="2"/>
  <c r="OG2192" i="2"/>
  <c r="OG2191" i="2"/>
  <c r="OG2190" i="2"/>
  <c r="OG2189" i="2"/>
  <c r="OG2188" i="2"/>
  <c r="OG2187" i="2"/>
  <c r="OG2186" i="2"/>
  <c r="OG2185" i="2"/>
  <c r="OG2184" i="2"/>
  <c r="OG2183" i="2"/>
  <c r="OG2182" i="2"/>
  <c r="OG2181" i="2"/>
  <c r="OG2180" i="2"/>
  <c r="OG2179" i="2"/>
  <c r="OG2178" i="2"/>
  <c r="OG2177" i="2"/>
  <c r="OG2176" i="2"/>
  <c r="OG2175" i="2"/>
  <c r="OG2174" i="2"/>
  <c r="OG2173" i="2"/>
  <c r="OG2172" i="2"/>
  <c r="OG2171" i="2"/>
  <c r="OG2170" i="2"/>
  <c r="OG2169" i="2"/>
  <c r="OG2168" i="2"/>
  <c r="OG2167" i="2"/>
  <c r="OG2166" i="2"/>
  <c r="OG2165" i="2"/>
  <c r="OG2164" i="2"/>
  <c r="OG2163" i="2"/>
  <c r="OG2162" i="2"/>
  <c r="OG2161" i="2"/>
  <c r="OG2160" i="2"/>
  <c r="OG2159" i="2"/>
  <c r="OG2158" i="2"/>
  <c r="OG2157" i="2"/>
  <c r="OG2156" i="2"/>
  <c r="OG2155" i="2"/>
  <c r="OG2154" i="2"/>
  <c r="OG2153" i="2"/>
  <c r="OG2152" i="2"/>
  <c r="OG2151" i="2"/>
  <c r="OG2150" i="2"/>
  <c r="OG2149" i="2"/>
  <c r="OG2148" i="2"/>
  <c r="OG2147" i="2"/>
  <c r="OG2146" i="2"/>
  <c r="OG2145" i="2"/>
  <c r="OG2144" i="2"/>
  <c r="OG2143" i="2"/>
  <c r="OG2142" i="2"/>
  <c r="OG2141" i="2"/>
  <c r="OG2140" i="2"/>
  <c r="OG2139" i="2"/>
  <c r="OG2138" i="2"/>
  <c r="OG2137" i="2"/>
  <c r="OG2136" i="2"/>
  <c r="OG2135" i="2"/>
  <c r="OG2134" i="2"/>
  <c r="OG2133" i="2"/>
  <c r="OG2132" i="2"/>
  <c r="OG2131" i="2"/>
  <c r="OG2130" i="2"/>
  <c r="OG2129" i="2"/>
  <c r="OG2128" i="2"/>
  <c r="OG2127" i="2"/>
  <c r="OG2126" i="2"/>
  <c r="OG2125" i="2"/>
  <c r="OG2124" i="2"/>
  <c r="OG2123" i="2"/>
  <c r="OG2122" i="2"/>
  <c r="OG2121" i="2"/>
  <c r="OG2120" i="2"/>
  <c r="OG2119" i="2"/>
  <c r="OG2118" i="2"/>
  <c r="OG2117" i="2"/>
  <c r="OG2116" i="2"/>
  <c r="OG2115" i="2"/>
  <c r="OG2114" i="2"/>
  <c r="OG2113" i="2"/>
  <c r="OG2112" i="2"/>
  <c r="OG2111" i="2"/>
  <c r="OG2110" i="2"/>
  <c r="OG2109" i="2"/>
  <c r="OG2108" i="2"/>
  <c r="OG2107" i="2"/>
  <c r="OG2106" i="2"/>
  <c r="OG2105" i="2"/>
  <c r="OG2104" i="2"/>
  <c r="OG2103" i="2"/>
  <c r="OG2102" i="2"/>
  <c r="OG2101" i="2"/>
  <c r="OG2100" i="2"/>
  <c r="OG2099" i="2"/>
  <c r="OG2098" i="2"/>
  <c r="OG2097" i="2"/>
  <c r="OG2096" i="2"/>
  <c r="OG2095" i="2"/>
  <c r="OG2094" i="2"/>
  <c r="OG2093" i="2"/>
  <c r="OG2092" i="2"/>
  <c r="OG2091" i="2"/>
  <c r="OG2090" i="2"/>
  <c r="OG2089" i="2"/>
  <c r="OG2088" i="2"/>
  <c r="OG2087" i="2"/>
  <c r="OG2086" i="2"/>
  <c r="OG2085" i="2"/>
  <c r="OG2084" i="2"/>
  <c r="OG2083" i="2"/>
  <c r="OG2082" i="2"/>
  <c r="OG2081" i="2"/>
  <c r="OG2080" i="2"/>
  <c r="OG2079" i="2"/>
  <c r="OG2078" i="2"/>
  <c r="OG2077" i="2"/>
  <c r="OG2076" i="2"/>
  <c r="OG2075" i="2"/>
  <c r="OG2074" i="2"/>
  <c r="OG2073" i="2"/>
  <c r="OG2072" i="2"/>
  <c r="OG2071" i="2"/>
  <c r="OG2070" i="2"/>
  <c r="OG2069" i="2"/>
  <c r="OG2068" i="2"/>
  <c r="OG2067" i="2"/>
  <c r="OG2066" i="2"/>
  <c r="OG2065" i="2"/>
  <c r="OG2064" i="2"/>
  <c r="OG2063" i="2"/>
  <c r="OG2062" i="2"/>
  <c r="OG2061" i="2"/>
  <c r="OG2060" i="2"/>
  <c r="OG2059" i="2"/>
  <c r="OG2058" i="2"/>
  <c r="OG2057" i="2"/>
  <c r="OG2056" i="2"/>
  <c r="OG2055" i="2"/>
  <c r="OG2054" i="2"/>
  <c r="OG2053" i="2"/>
  <c r="OG2052" i="2"/>
  <c r="OG2051" i="2"/>
  <c r="OG2050" i="2"/>
  <c r="OG2049" i="2"/>
  <c r="OG2048" i="2"/>
  <c r="OG2047" i="2"/>
  <c r="OG2046" i="2"/>
  <c r="OG2045" i="2"/>
  <c r="OG2044" i="2"/>
  <c r="OG2043" i="2"/>
  <c r="OG2042" i="2"/>
  <c r="OG2041" i="2"/>
  <c r="OG2040" i="2"/>
  <c r="OG2039" i="2"/>
  <c r="OG2038" i="2"/>
  <c r="OG2037" i="2"/>
  <c r="OG2036" i="2"/>
  <c r="OG2035" i="2"/>
  <c r="OG2034" i="2"/>
  <c r="OG2033" i="2"/>
  <c r="OG2032" i="2"/>
  <c r="OG2031" i="2"/>
  <c r="OG2030" i="2"/>
  <c r="OG2029" i="2"/>
  <c r="OG2028" i="2"/>
  <c r="OG2027" i="2"/>
  <c r="OG2026" i="2"/>
  <c r="OG2025" i="2"/>
  <c r="OG2024" i="2"/>
  <c r="OG2023" i="2"/>
  <c r="OG2022" i="2"/>
  <c r="OG2021" i="2"/>
  <c r="OG2020" i="2"/>
  <c r="OG2019" i="2"/>
  <c r="OG2018" i="2"/>
  <c r="OG2017" i="2"/>
  <c r="OG2016" i="2"/>
  <c r="OG2015" i="2"/>
  <c r="OG2014" i="2"/>
  <c r="OG2013" i="2"/>
  <c r="OG2012" i="2"/>
  <c r="OG2011" i="2"/>
  <c r="OG2010" i="2"/>
  <c r="OG2009" i="2"/>
  <c r="OG2008" i="2"/>
  <c r="OG2007" i="2"/>
  <c r="OG2006" i="2"/>
  <c r="OG2005" i="2"/>
  <c r="OG2004" i="2"/>
  <c r="OG2003" i="2"/>
  <c r="OG2002" i="2"/>
  <c r="OG2001" i="2"/>
  <c r="OG2000" i="2"/>
  <c r="OG1999" i="2"/>
  <c r="OG1998" i="2"/>
  <c r="OG1997" i="2"/>
  <c r="OG1996" i="2"/>
  <c r="OG1995" i="2"/>
  <c r="OG1994" i="2"/>
  <c r="OG1993" i="2"/>
  <c r="OG1992" i="2"/>
  <c r="OG1991" i="2"/>
  <c r="OG1990" i="2"/>
  <c r="OG1989" i="2"/>
  <c r="OG1988" i="2"/>
  <c r="OG1987" i="2"/>
  <c r="OG1986" i="2"/>
  <c r="OG1985" i="2"/>
  <c r="OG1984" i="2"/>
  <c r="OG1983" i="2"/>
  <c r="OG1982" i="2"/>
  <c r="OG1981" i="2"/>
  <c r="OG1980" i="2"/>
  <c r="OG1979" i="2"/>
  <c r="OG1978" i="2"/>
  <c r="OG1977" i="2"/>
  <c r="OG1976" i="2"/>
  <c r="OG1975" i="2"/>
  <c r="OG1974" i="2"/>
  <c r="OG1973" i="2"/>
  <c r="OG1972" i="2"/>
  <c r="OG1971" i="2"/>
  <c r="OG1970" i="2"/>
  <c r="OG1969" i="2"/>
  <c r="OG1968" i="2"/>
  <c r="OG1967" i="2"/>
  <c r="OG1966" i="2"/>
  <c r="OG1965" i="2"/>
  <c r="OG1964" i="2"/>
  <c r="OG1963" i="2"/>
  <c r="OG1962" i="2"/>
  <c r="OG1961" i="2"/>
  <c r="OG1960" i="2"/>
  <c r="OG1959" i="2"/>
  <c r="OG1958" i="2"/>
  <c r="OG1957" i="2"/>
  <c r="OG1956" i="2"/>
  <c r="OG1955" i="2"/>
  <c r="OG1954" i="2"/>
  <c r="OG1953" i="2"/>
  <c r="OG1952" i="2"/>
  <c r="OG1951" i="2"/>
  <c r="OG1950" i="2"/>
  <c r="OG1949" i="2"/>
  <c r="OG1948" i="2"/>
  <c r="OG1947" i="2"/>
  <c r="OG1946" i="2"/>
  <c r="OG1945" i="2"/>
  <c r="OG1944" i="2"/>
  <c r="OG1943" i="2"/>
  <c r="OG1942" i="2"/>
  <c r="OG1941" i="2"/>
  <c r="OG1940" i="2"/>
  <c r="OG1939" i="2"/>
  <c r="OG1938" i="2"/>
  <c r="OG1937" i="2"/>
  <c r="OG1936" i="2"/>
  <c r="OG1935" i="2"/>
  <c r="OG1934" i="2"/>
  <c r="OG1933" i="2"/>
  <c r="OG1932" i="2"/>
  <c r="OG1931" i="2"/>
  <c r="OG1930" i="2"/>
  <c r="OG1929" i="2"/>
  <c r="OG1928" i="2"/>
  <c r="OG1927" i="2"/>
  <c r="OG1926" i="2"/>
  <c r="OG1925" i="2"/>
  <c r="OG1924" i="2"/>
  <c r="OG1923" i="2"/>
  <c r="OG1922" i="2"/>
  <c r="OG1921" i="2"/>
  <c r="OG1920" i="2"/>
  <c r="OG1919" i="2"/>
  <c r="OG1918" i="2"/>
  <c r="OG1917" i="2"/>
  <c r="OG1916" i="2"/>
  <c r="OG1915" i="2"/>
  <c r="OG1914" i="2"/>
  <c r="OG1913" i="2"/>
  <c r="OG1912" i="2"/>
  <c r="OG1911" i="2"/>
  <c r="OG1910" i="2"/>
  <c r="OG1909" i="2"/>
  <c r="OG1908" i="2"/>
  <c r="OG1907" i="2"/>
  <c r="OG1906" i="2"/>
  <c r="OG1905" i="2"/>
  <c r="OG1904" i="2"/>
  <c r="OG1903" i="2"/>
  <c r="OG1902" i="2"/>
  <c r="OG1901" i="2"/>
  <c r="OG1900" i="2"/>
  <c r="OG1899" i="2"/>
  <c r="OG1898" i="2"/>
  <c r="OG1897" i="2"/>
  <c r="OG1896" i="2"/>
  <c r="OG1895" i="2"/>
  <c r="OG1894" i="2"/>
  <c r="OG1893" i="2"/>
  <c r="OG1892" i="2"/>
  <c r="OG1891" i="2"/>
  <c r="OG1890" i="2"/>
  <c r="OG1889" i="2"/>
  <c r="OG1888" i="2"/>
  <c r="OG1887" i="2"/>
  <c r="OG1886" i="2"/>
  <c r="OG1885" i="2"/>
  <c r="OG1884" i="2"/>
  <c r="OG1883" i="2"/>
  <c r="OG1882" i="2"/>
  <c r="OG1881" i="2"/>
  <c r="OG1880" i="2"/>
  <c r="OG1879" i="2"/>
  <c r="OG1878" i="2"/>
  <c r="OG1877" i="2"/>
  <c r="OG1876" i="2"/>
  <c r="OG1875" i="2"/>
  <c r="OG1874" i="2"/>
  <c r="OG1873" i="2"/>
  <c r="OG1872" i="2"/>
  <c r="OG1871" i="2"/>
  <c r="OG1870" i="2"/>
  <c r="OG1869" i="2"/>
  <c r="OG1868" i="2"/>
  <c r="OG1867" i="2"/>
  <c r="OG1866" i="2"/>
  <c r="OG1865" i="2"/>
  <c r="OG1864" i="2"/>
  <c r="OG1863" i="2"/>
  <c r="OG1862" i="2"/>
  <c r="OG1861" i="2"/>
  <c r="OG1860" i="2"/>
  <c r="OG1859" i="2"/>
  <c r="OG1858" i="2"/>
  <c r="OG1857" i="2"/>
  <c r="OG1856" i="2"/>
  <c r="OG1855" i="2"/>
  <c r="OG1854" i="2"/>
  <c r="OG1853" i="2"/>
  <c r="OG1852" i="2"/>
  <c r="OG1851" i="2"/>
  <c r="OG1850" i="2"/>
  <c r="OG1849" i="2"/>
  <c r="OG1848" i="2"/>
  <c r="OG1847" i="2"/>
  <c r="OG1846" i="2"/>
  <c r="OG1845" i="2"/>
  <c r="OG1844" i="2"/>
  <c r="OG1843" i="2"/>
  <c r="OG1842" i="2"/>
  <c r="OG1841" i="2"/>
  <c r="OG1840" i="2"/>
  <c r="OG1839" i="2"/>
  <c r="OG1838" i="2"/>
  <c r="OG1837" i="2"/>
  <c r="OG1836" i="2"/>
  <c r="OG1835" i="2"/>
  <c r="OG1834" i="2"/>
  <c r="OG1833" i="2"/>
  <c r="OG1832" i="2"/>
  <c r="OG1831" i="2"/>
  <c r="OG1830" i="2"/>
  <c r="OG1829" i="2"/>
  <c r="OG1828" i="2"/>
  <c r="OG1827" i="2"/>
  <c r="OG1826" i="2"/>
  <c r="OG1825" i="2"/>
  <c r="OG1824" i="2"/>
  <c r="OG1823" i="2"/>
  <c r="OG1822" i="2"/>
  <c r="OG1821" i="2"/>
  <c r="OG1820" i="2"/>
  <c r="OG1819" i="2"/>
  <c r="OG1818" i="2"/>
  <c r="OG1817" i="2"/>
  <c r="OG1816" i="2"/>
  <c r="OG1815" i="2"/>
  <c r="OG1814" i="2"/>
  <c r="OG1813" i="2"/>
  <c r="OG1812" i="2"/>
  <c r="OG1811" i="2"/>
  <c r="OG1810" i="2"/>
  <c r="OG1809" i="2"/>
  <c r="OG1808" i="2"/>
  <c r="OG1807" i="2"/>
  <c r="OG1806" i="2"/>
  <c r="OG1805" i="2"/>
  <c r="OG1804" i="2"/>
  <c r="OG1803" i="2"/>
  <c r="OG1802" i="2"/>
  <c r="OG1801" i="2"/>
  <c r="OG1800" i="2"/>
  <c r="OG1799" i="2"/>
  <c r="OG1798" i="2"/>
  <c r="OG1797" i="2"/>
  <c r="OG1796" i="2"/>
  <c r="OG1795" i="2"/>
  <c r="OG1794" i="2"/>
  <c r="OG1793" i="2"/>
  <c r="OG1792" i="2"/>
  <c r="OG1791" i="2"/>
  <c r="OG1790" i="2"/>
  <c r="OG1789" i="2"/>
  <c r="OG1788" i="2"/>
  <c r="OG1787" i="2"/>
  <c r="OG1786" i="2"/>
  <c r="OG1785" i="2"/>
  <c r="OG1784" i="2"/>
  <c r="OG1783" i="2"/>
  <c r="OG1782" i="2"/>
  <c r="OG1781" i="2"/>
  <c r="OG1780" i="2"/>
  <c r="OG1779" i="2"/>
  <c r="OG1778" i="2"/>
  <c r="OG1777" i="2"/>
  <c r="OG1776" i="2"/>
  <c r="OG1775" i="2"/>
  <c r="OG1774" i="2"/>
  <c r="OG1773" i="2"/>
  <c r="OG1772" i="2"/>
  <c r="OG1771" i="2"/>
  <c r="OG1770" i="2"/>
  <c r="OG1769" i="2"/>
  <c r="OG1768" i="2"/>
  <c r="OG1767" i="2"/>
  <c r="OG1766" i="2"/>
  <c r="OG1765" i="2"/>
  <c r="OG1764" i="2"/>
  <c r="OG1763" i="2"/>
  <c r="OG1762" i="2"/>
  <c r="OG1761" i="2"/>
  <c r="OG1760" i="2"/>
  <c r="OG1759" i="2"/>
  <c r="OG1758" i="2"/>
  <c r="OG1757" i="2"/>
  <c r="OG1756" i="2"/>
  <c r="OG1755" i="2"/>
  <c r="OG1754" i="2"/>
  <c r="OG1753" i="2"/>
  <c r="OG1752" i="2"/>
  <c r="OG1751" i="2"/>
  <c r="OG1750" i="2"/>
  <c r="OG1749" i="2"/>
  <c r="OG1748" i="2"/>
  <c r="OG1747" i="2"/>
  <c r="OG1746" i="2"/>
  <c r="OG1745" i="2"/>
  <c r="OG1744" i="2"/>
  <c r="OG1743" i="2"/>
  <c r="OG1742" i="2"/>
  <c r="OG1741" i="2"/>
  <c r="OG1740" i="2"/>
  <c r="OG1739" i="2"/>
  <c r="OG1738" i="2"/>
  <c r="OG1737" i="2"/>
  <c r="OG1736" i="2"/>
  <c r="OG1735" i="2"/>
  <c r="OG1734" i="2"/>
  <c r="OG1733" i="2"/>
  <c r="OG1732" i="2"/>
  <c r="OG1731" i="2"/>
  <c r="OG1730" i="2"/>
  <c r="OG1729" i="2"/>
  <c r="OG1728" i="2"/>
  <c r="OG1727" i="2"/>
  <c r="OG1726" i="2"/>
  <c r="OG1725" i="2"/>
  <c r="OG1724" i="2"/>
  <c r="OG1723" i="2"/>
  <c r="OG1722" i="2"/>
  <c r="OG1721" i="2"/>
  <c r="OG1720" i="2"/>
  <c r="OG1719" i="2"/>
  <c r="OG1718" i="2"/>
  <c r="OG1717" i="2"/>
  <c r="OG1716" i="2"/>
  <c r="OG1715" i="2"/>
  <c r="OG1714" i="2"/>
  <c r="OG1713" i="2"/>
  <c r="OG1712" i="2"/>
  <c r="OG1711" i="2"/>
  <c r="OG1710" i="2"/>
  <c r="OG1709" i="2"/>
  <c r="OG1708" i="2"/>
  <c r="OG1707" i="2"/>
  <c r="OG1706" i="2"/>
  <c r="OG1705" i="2"/>
  <c r="OG1704" i="2"/>
  <c r="OG1703" i="2"/>
  <c r="OG1702" i="2"/>
  <c r="OG1701" i="2"/>
  <c r="OG1700" i="2"/>
  <c r="OG1699" i="2"/>
  <c r="OG1698" i="2"/>
  <c r="OG1697" i="2"/>
  <c r="OG1696" i="2"/>
  <c r="OG1695" i="2"/>
  <c r="OG1694" i="2"/>
  <c r="OG1693" i="2"/>
  <c r="OG1692" i="2"/>
  <c r="OG1691" i="2"/>
  <c r="OG1690" i="2"/>
  <c r="OG1689" i="2"/>
  <c r="OG1688" i="2"/>
  <c r="OG1687" i="2"/>
  <c r="OG1686" i="2"/>
  <c r="OG1685" i="2"/>
  <c r="OG1684" i="2"/>
  <c r="OG1683" i="2"/>
  <c r="OG1682" i="2"/>
  <c r="OG1681" i="2"/>
  <c r="OG1680" i="2"/>
  <c r="OG1679" i="2"/>
  <c r="OG1678" i="2"/>
  <c r="OG1677" i="2"/>
  <c r="OG1676" i="2"/>
  <c r="OG1675" i="2"/>
  <c r="OG1674" i="2"/>
  <c r="OG1673" i="2"/>
  <c r="OG1672" i="2"/>
  <c r="OG1671" i="2"/>
  <c r="OG1670" i="2"/>
  <c r="OG1669" i="2"/>
  <c r="OG1668" i="2"/>
  <c r="OG1667" i="2"/>
  <c r="OG1666" i="2"/>
  <c r="OG1665" i="2"/>
  <c r="OG1664" i="2"/>
  <c r="OG1663" i="2"/>
  <c r="OG1662" i="2"/>
  <c r="OG1661" i="2"/>
  <c r="OG1660" i="2"/>
  <c r="OG1659" i="2"/>
  <c r="OG1658" i="2"/>
  <c r="OG1657" i="2"/>
  <c r="OG1656" i="2"/>
  <c r="OG1655" i="2"/>
  <c r="OG1654" i="2"/>
  <c r="OG1653" i="2"/>
  <c r="OG1652" i="2"/>
  <c r="OG1651" i="2"/>
  <c r="OG1650" i="2"/>
  <c r="OG1649" i="2"/>
  <c r="OG1648" i="2"/>
  <c r="OG1647" i="2"/>
  <c r="OG1646" i="2"/>
  <c r="OG1645" i="2"/>
  <c r="OG1644" i="2"/>
  <c r="OG1643" i="2"/>
  <c r="OG1642" i="2"/>
  <c r="OG1641" i="2"/>
  <c r="OG1640" i="2"/>
  <c r="OG1639" i="2"/>
  <c r="OG1638" i="2"/>
  <c r="OG1637" i="2"/>
  <c r="OG1636" i="2"/>
  <c r="OG1635" i="2"/>
  <c r="OG1634" i="2"/>
  <c r="OG1633" i="2"/>
  <c r="OG1632" i="2"/>
  <c r="OG1631" i="2"/>
  <c r="OG1630" i="2"/>
  <c r="OG1629" i="2"/>
  <c r="OG1628" i="2"/>
  <c r="OG1627" i="2"/>
  <c r="OG1626" i="2"/>
  <c r="OG1625" i="2"/>
  <c r="OG1624" i="2"/>
  <c r="OG1623" i="2"/>
  <c r="OG1622" i="2"/>
  <c r="OG1621" i="2"/>
  <c r="OG1620" i="2"/>
  <c r="OG1619" i="2"/>
  <c r="OG1618" i="2"/>
  <c r="OG1617" i="2"/>
  <c r="OG1616" i="2"/>
  <c r="OG1615" i="2"/>
  <c r="OG1614" i="2"/>
  <c r="OG1613" i="2"/>
  <c r="OG1612" i="2"/>
  <c r="OG1611" i="2"/>
  <c r="OG1610" i="2"/>
  <c r="OG1609" i="2"/>
  <c r="OG1608" i="2"/>
  <c r="OG1607" i="2"/>
  <c r="OG1606" i="2"/>
  <c r="OG1605" i="2"/>
  <c r="OG1604" i="2"/>
  <c r="OG1603" i="2"/>
  <c r="OG1602" i="2"/>
  <c r="OG1601" i="2"/>
  <c r="OG1600" i="2"/>
  <c r="OG1599" i="2"/>
  <c r="OG1598" i="2"/>
  <c r="OG1597" i="2"/>
  <c r="OG1596" i="2"/>
  <c r="OG1595" i="2"/>
  <c r="OG1594" i="2"/>
  <c r="OG1593" i="2"/>
  <c r="OG1592" i="2"/>
  <c r="OG1591" i="2"/>
  <c r="OG1590" i="2"/>
  <c r="OG1589" i="2"/>
  <c r="OG1588" i="2"/>
  <c r="OG1587" i="2"/>
  <c r="OG1586" i="2"/>
  <c r="OG1585" i="2"/>
  <c r="OG1584" i="2"/>
  <c r="OG1583" i="2"/>
  <c r="OG1582" i="2"/>
  <c r="OG1581" i="2"/>
  <c r="OG1580" i="2"/>
  <c r="OG1579" i="2"/>
  <c r="OG1578" i="2"/>
  <c r="OG1577" i="2"/>
  <c r="OG1576" i="2"/>
  <c r="OG1575" i="2"/>
  <c r="OG1574" i="2"/>
  <c r="OG1573" i="2"/>
  <c r="OG1572" i="2"/>
  <c r="OG1571" i="2"/>
  <c r="OG1570" i="2"/>
  <c r="OG1569" i="2"/>
  <c r="OG1568" i="2"/>
  <c r="OG1567" i="2"/>
  <c r="OG1566" i="2"/>
  <c r="OG1565" i="2"/>
  <c r="OG1564" i="2"/>
  <c r="OG1563" i="2"/>
  <c r="OG1562" i="2"/>
  <c r="OG1561" i="2"/>
  <c r="OG1560" i="2"/>
  <c r="OG1559" i="2"/>
  <c r="OG1558" i="2"/>
  <c r="OG1557" i="2"/>
  <c r="OG1556" i="2"/>
  <c r="OG1555" i="2"/>
  <c r="OG1554" i="2"/>
  <c r="OG1553" i="2"/>
  <c r="OG1552" i="2"/>
  <c r="OG1551" i="2"/>
  <c r="OG1550" i="2"/>
  <c r="OG1549" i="2"/>
  <c r="OG1548" i="2"/>
  <c r="OG1547" i="2"/>
  <c r="OG1546" i="2"/>
  <c r="OG1545" i="2"/>
  <c r="OG1544" i="2"/>
  <c r="OG1543" i="2"/>
  <c r="OG1542" i="2"/>
  <c r="OG1541" i="2"/>
  <c r="OG1540" i="2"/>
  <c r="OG1539" i="2"/>
  <c r="OG1538" i="2"/>
  <c r="OG1537" i="2"/>
  <c r="OG1536" i="2"/>
  <c r="OG1535" i="2"/>
  <c r="OG1534" i="2"/>
  <c r="OG1533" i="2"/>
  <c r="OG1532" i="2"/>
  <c r="OG1531" i="2"/>
  <c r="OG1530" i="2"/>
  <c r="OG1529" i="2"/>
  <c r="OG1528" i="2"/>
  <c r="OG1527" i="2"/>
  <c r="OG1526" i="2"/>
  <c r="OG1525" i="2"/>
  <c r="OG1524" i="2"/>
  <c r="OG1523" i="2"/>
  <c r="OG1522" i="2"/>
  <c r="OG1521" i="2"/>
  <c r="OG1520" i="2"/>
  <c r="OG1519" i="2"/>
  <c r="OG1518" i="2"/>
  <c r="OG1517" i="2"/>
  <c r="OG1516" i="2"/>
  <c r="OG1515" i="2"/>
  <c r="OG1514" i="2"/>
  <c r="OG1513" i="2"/>
  <c r="OG1512" i="2"/>
  <c r="OG1511" i="2"/>
  <c r="OG1510" i="2"/>
  <c r="OG1509" i="2"/>
  <c r="OG1508" i="2"/>
  <c r="OG1507" i="2"/>
  <c r="OG1506" i="2"/>
  <c r="OG1505" i="2"/>
  <c r="OG1504" i="2"/>
  <c r="OG1503" i="2"/>
  <c r="OG1502" i="2"/>
  <c r="OG1501" i="2"/>
  <c r="OG1500" i="2"/>
  <c r="OG1499" i="2"/>
  <c r="OG1498" i="2"/>
  <c r="OG1497" i="2"/>
  <c r="OG1496" i="2"/>
  <c r="OG1495" i="2"/>
  <c r="OG1494" i="2"/>
  <c r="OG1493" i="2"/>
  <c r="OG1492" i="2"/>
  <c r="OG1491" i="2"/>
  <c r="OG1490" i="2"/>
  <c r="OG1489" i="2"/>
  <c r="OG1488" i="2"/>
  <c r="OG1487" i="2"/>
  <c r="OG1486" i="2"/>
  <c r="OG1485" i="2"/>
  <c r="OG1484" i="2"/>
  <c r="OG1483" i="2"/>
  <c r="OG1482" i="2"/>
  <c r="OG1481" i="2"/>
  <c r="OG1480" i="2"/>
  <c r="OG1479" i="2"/>
  <c r="OG1478" i="2"/>
  <c r="OG1477" i="2"/>
  <c r="OG1476" i="2"/>
  <c r="OG1475" i="2"/>
  <c r="OG1474" i="2"/>
  <c r="OG1473" i="2"/>
  <c r="OG1472" i="2"/>
  <c r="OG1471" i="2"/>
  <c r="OG1470" i="2"/>
  <c r="OG1469" i="2"/>
  <c r="OG1468" i="2"/>
  <c r="OG1467" i="2"/>
  <c r="OG1466" i="2"/>
  <c r="OG1465" i="2"/>
  <c r="OG1464" i="2"/>
  <c r="OG1463" i="2"/>
  <c r="OG1462" i="2"/>
  <c r="OG1461" i="2"/>
  <c r="OG1460" i="2"/>
  <c r="OG1459" i="2"/>
  <c r="OG1458" i="2"/>
  <c r="OG1457" i="2"/>
  <c r="OG1456" i="2"/>
  <c r="OG1455" i="2"/>
  <c r="OG1454" i="2"/>
  <c r="OG1453" i="2"/>
  <c r="OG1452" i="2"/>
  <c r="OG1451" i="2"/>
  <c r="OG1450" i="2"/>
  <c r="OG1449" i="2"/>
  <c r="OG1448" i="2"/>
  <c r="OG1447" i="2"/>
  <c r="OG1446" i="2"/>
  <c r="OG1445" i="2"/>
  <c r="OG1444" i="2"/>
  <c r="OG1443" i="2"/>
  <c r="OG1442" i="2"/>
  <c r="OG1441" i="2"/>
  <c r="OG1440" i="2"/>
  <c r="OG1439" i="2"/>
  <c r="OG1438" i="2"/>
  <c r="OG1437" i="2"/>
  <c r="OG1436" i="2"/>
  <c r="OG1435" i="2"/>
  <c r="OG1434" i="2"/>
  <c r="OG1433" i="2"/>
  <c r="OG1432" i="2"/>
  <c r="OG1431" i="2"/>
  <c r="OG1430" i="2"/>
  <c r="OG1429" i="2"/>
  <c r="OG1428" i="2"/>
  <c r="OG1427" i="2"/>
  <c r="OG1426" i="2"/>
  <c r="OG1425" i="2"/>
  <c r="OG1424" i="2"/>
  <c r="OG1423" i="2"/>
  <c r="OG1422" i="2"/>
  <c r="OG1421" i="2"/>
  <c r="OG1420" i="2"/>
  <c r="OG1419" i="2"/>
  <c r="OG1418" i="2"/>
  <c r="OG1417" i="2"/>
  <c r="OG1416" i="2"/>
  <c r="OG1415" i="2"/>
  <c r="OG1414" i="2"/>
  <c r="OG1413" i="2"/>
  <c r="OG1412" i="2"/>
  <c r="OG1411" i="2"/>
  <c r="OG1410" i="2"/>
  <c r="OG1409" i="2"/>
  <c r="OG1408" i="2"/>
  <c r="OG1407" i="2"/>
  <c r="OG1406" i="2"/>
  <c r="OG1405" i="2"/>
  <c r="OG1404" i="2"/>
  <c r="OG1403" i="2"/>
  <c r="OG1402" i="2"/>
  <c r="OG1401" i="2"/>
  <c r="OG1400" i="2"/>
  <c r="OG1399" i="2"/>
  <c r="OG1398" i="2"/>
  <c r="OG1397" i="2"/>
  <c r="OG1396" i="2"/>
  <c r="OG1395" i="2"/>
  <c r="OG1394" i="2"/>
  <c r="OG1393" i="2"/>
  <c r="OG1392" i="2"/>
  <c r="OG1391" i="2"/>
  <c r="OG1390" i="2"/>
  <c r="OG1389" i="2"/>
  <c r="OG1388" i="2"/>
  <c r="OG1387" i="2"/>
  <c r="OG1386" i="2"/>
  <c r="OG1385" i="2"/>
  <c r="OG1384" i="2"/>
  <c r="OG1383" i="2"/>
  <c r="OG1382" i="2"/>
  <c r="OG1381" i="2"/>
  <c r="OG1380" i="2"/>
  <c r="OG1379" i="2"/>
  <c r="OG1378" i="2"/>
  <c r="OG1377" i="2"/>
  <c r="OG1376" i="2"/>
  <c r="OG1375" i="2"/>
  <c r="OG1374" i="2"/>
  <c r="OG1373" i="2"/>
  <c r="OG1372" i="2"/>
  <c r="OG1371" i="2"/>
  <c r="OG1370" i="2"/>
  <c r="OG1369" i="2"/>
  <c r="OG1368" i="2"/>
  <c r="OG1367" i="2"/>
  <c r="OG1366" i="2"/>
  <c r="OG1365" i="2"/>
  <c r="OG1364" i="2"/>
  <c r="OG1363" i="2"/>
  <c r="OG1362" i="2"/>
  <c r="OG1361" i="2"/>
  <c r="OG1360" i="2"/>
  <c r="OG1359" i="2"/>
  <c r="OG1358" i="2"/>
  <c r="OG1357" i="2"/>
  <c r="OG1356" i="2"/>
  <c r="OG1355" i="2"/>
  <c r="OG1354" i="2"/>
  <c r="OG1353" i="2"/>
  <c r="OG1352" i="2"/>
  <c r="OG1351" i="2"/>
  <c r="OG1350" i="2"/>
  <c r="OG1349" i="2"/>
  <c r="OG1348" i="2"/>
  <c r="OG1347" i="2"/>
  <c r="OG1346" i="2"/>
  <c r="OG1345" i="2"/>
  <c r="OG1344" i="2"/>
  <c r="OG1343" i="2"/>
  <c r="OG1342" i="2"/>
  <c r="OG1341" i="2"/>
  <c r="OG1340" i="2"/>
  <c r="OG1339" i="2"/>
  <c r="OG1338" i="2"/>
  <c r="OG1337" i="2"/>
  <c r="OG1336" i="2"/>
  <c r="OG1335" i="2"/>
  <c r="OG1334" i="2"/>
  <c r="OG1333" i="2"/>
  <c r="OG1332" i="2"/>
  <c r="OG1331" i="2"/>
  <c r="OG1330" i="2"/>
  <c r="OG1329" i="2"/>
  <c r="OG1328" i="2"/>
  <c r="OG1327" i="2"/>
  <c r="OG1326" i="2"/>
  <c r="OG1325" i="2"/>
  <c r="OG1324" i="2"/>
  <c r="OG1323" i="2"/>
  <c r="OG1322" i="2"/>
  <c r="OG1321" i="2"/>
  <c r="OG1320" i="2"/>
  <c r="OG1319" i="2"/>
  <c r="OG1318" i="2"/>
  <c r="OG1317" i="2"/>
  <c r="OG1316" i="2"/>
  <c r="OG1315" i="2"/>
  <c r="OG1314" i="2"/>
  <c r="OG1313" i="2"/>
  <c r="OG1312" i="2"/>
  <c r="OG1311" i="2"/>
  <c r="OG1310" i="2"/>
  <c r="OG1309" i="2"/>
  <c r="OG1308" i="2"/>
  <c r="OG1307" i="2"/>
  <c r="OG1306" i="2"/>
  <c r="OG1305" i="2"/>
  <c r="OG1304" i="2"/>
  <c r="OG1303" i="2"/>
  <c r="OG1302" i="2"/>
  <c r="OG1301" i="2"/>
  <c r="OG1300" i="2"/>
  <c r="OG1299" i="2"/>
  <c r="OG1298" i="2"/>
  <c r="OG1297" i="2"/>
  <c r="OG1296" i="2"/>
  <c r="OG1295" i="2"/>
  <c r="OG1294" i="2"/>
  <c r="OG1293" i="2"/>
  <c r="OG1292" i="2"/>
  <c r="OG1291" i="2"/>
  <c r="OG1290" i="2"/>
  <c r="OG1289" i="2"/>
  <c r="OG1288" i="2"/>
  <c r="OG1287" i="2"/>
  <c r="OG1286" i="2"/>
  <c r="OG1285" i="2"/>
  <c r="OG1284" i="2"/>
  <c r="OG1283" i="2"/>
  <c r="OG1282" i="2"/>
  <c r="OG1281" i="2"/>
  <c r="OG1280" i="2"/>
  <c r="OG1279" i="2"/>
  <c r="OG1278" i="2"/>
  <c r="OG1277" i="2"/>
  <c r="OG1276" i="2"/>
  <c r="OG1275" i="2"/>
  <c r="OG1274" i="2"/>
  <c r="OG1273" i="2"/>
  <c r="OG1272" i="2"/>
  <c r="OG1271" i="2"/>
  <c r="OG1270" i="2"/>
  <c r="OG1269" i="2"/>
  <c r="OG1268" i="2"/>
  <c r="OG1267" i="2"/>
  <c r="OG1266" i="2"/>
  <c r="OG1265" i="2"/>
  <c r="OG1264" i="2"/>
  <c r="OG1263" i="2"/>
  <c r="OG1262" i="2"/>
  <c r="OG1261" i="2"/>
  <c r="OG1260" i="2"/>
  <c r="OG1259" i="2"/>
  <c r="OG1258" i="2"/>
  <c r="OG1257" i="2"/>
  <c r="OG1256" i="2"/>
  <c r="OG1255" i="2"/>
  <c r="OG1254" i="2"/>
  <c r="OG1253" i="2"/>
  <c r="OG1252" i="2"/>
  <c r="OG1251" i="2"/>
  <c r="OG1250" i="2"/>
  <c r="OG1249" i="2"/>
  <c r="OG1248" i="2"/>
  <c r="OG1247" i="2"/>
  <c r="OG1246" i="2"/>
  <c r="OG1245" i="2"/>
  <c r="OG1244" i="2"/>
  <c r="OG1243" i="2"/>
  <c r="OG1242" i="2"/>
  <c r="OG1241" i="2"/>
  <c r="OG1240" i="2"/>
  <c r="OG1239" i="2"/>
  <c r="OG1238" i="2"/>
  <c r="OG1237" i="2"/>
  <c r="OG1236" i="2"/>
  <c r="OG1235" i="2"/>
  <c r="OG1234" i="2"/>
  <c r="OG1233" i="2"/>
  <c r="OG1232" i="2"/>
  <c r="OG1231" i="2"/>
  <c r="OG1230" i="2"/>
  <c r="OG1229" i="2"/>
  <c r="OG1228" i="2"/>
  <c r="OG1227" i="2"/>
  <c r="OG1226" i="2"/>
  <c r="OG1225" i="2"/>
  <c r="OG1224" i="2"/>
  <c r="OG1223" i="2"/>
  <c r="OG1222" i="2"/>
  <c r="OG1221" i="2"/>
  <c r="OG1220" i="2"/>
  <c r="OG1219" i="2"/>
  <c r="OG1218" i="2"/>
  <c r="OG1217" i="2"/>
  <c r="OG1216" i="2"/>
  <c r="OG1215" i="2"/>
  <c r="OG1214" i="2"/>
  <c r="OG1213" i="2"/>
  <c r="OG1212" i="2"/>
  <c r="OG1211" i="2"/>
  <c r="OG1210" i="2"/>
  <c r="OG1209" i="2"/>
  <c r="OG1208" i="2"/>
  <c r="OG1207" i="2"/>
  <c r="OG1206" i="2"/>
  <c r="OG1205" i="2"/>
  <c r="OG1204" i="2"/>
  <c r="OG1203" i="2"/>
  <c r="OG1202" i="2"/>
  <c r="OG1201" i="2"/>
  <c r="OG1200" i="2"/>
  <c r="OG1199" i="2"/>
  <c r="OG1198" i="2"/>
  <c r="OG1197" i="2"/>
  <c r="OG1196" i="2"/>
  <c r="OG1195" i="2"/>
  <c r="OG1194" i="2"/>
  <c r="OG1193" i="2"/>
  <c r="OG1192" i="2"/>
  <c r="OG1191" i="2"/>
  <c r="OG1190" i="2"/>
  <c r="OG1189" i="2"/>
  <c r="OG1188" i="2"/>
  <c r="OG1187" i="2"/>
  <c r="OG1186" i="2"/>
  <c r="OG1185" i="2"/>
  <c r="OG1184" i="2"/>
  <c r="OG1183" i="2"/>
  <c r="OG1182" i="2"/>
  <c r="OG1181" i="2"/>
  <c r="OG1180" i="2"/>
  <c r="OG1179" i="2"/>
  <c r="OG1178" i="2"/>
  <c r="OG1177" i="2"/>
  <c r="OG1176" i="2"/>
  <c r="OG1175" i="2"/>
  <c r="OG1174" i="2"/>
  <c r="OG1173" i="2"/>
  <c r="OG1172" i="2"/>
  <c r="OG1171" i="2"/>
  <c r="OG1170" i="2"/>
  <c r="OG1169" i="2"/>
  <c r="OG1168" i="2"/>
  <c r="OG1167" i="2"/>
  <c r="OG1166" i="2"/>
  <c r="OG1165" i="2"/>
  <c r="OG1164" i="2"/>
  <c r="OG1163" i="2"/>
  <c r="OG1162" i="2"/>
  <c r="OG1161" i="2"/>
  <c r="OG1160" i="2"/>
  <c r="OG1159" i="2"/>
  <c r="OG1158" i="2"/>
  <c r="OG1157" i="2"/>
  <c r="OG1156" i="2"/>
  <c r="OG1155" i="2"/>
  <c r="OG1154" i="2"/>
  <c r="OG1153" i="2"/>
  <c r="OG1152" i="2"/>
  <c r="OG1151" i="2"/>
  <c r="OG1150" i="2"/>
  <c r="OG1149" i="2"/>
  <c r="OG1148" i="2"/>
  <c r="OG1147" i="2"/>
  <c r="OG1146" i="2"/>
  <c r="OG1145" i="2"/>
  <c r="OG1144" i="2"/>
  <c r="OG1143" i="2"/>
  <c r="OG1142" i="2"/>
  <c r="OG1141" i="2"/>
  <c r="OG1140" i="2"/>
  <c r="OG1139" i="2"/>
  <c r="OG1138" i="2"/>
  <c r="OG1137" i="2"/>
  <c r="OG1136" i="2"/>
  <c r="OG1135" i="2"/>
  <c r="OG1134" i="2"/>
  <c r="OG1133" i="2"/>
  <c r="OG1132" i="2"/>
  <c r="OG1131" i="2"/>
  <c r="OG1130" i="2"/>
  <c r="OG1129" i="2"/>
  <c r="OG1128" i="2"/>
  <c r="OG1127" i="2"/>
  <c r="OG1126" i="2"/>
  <c r="OG1125" i="2"/>
  <c r="OG1124" i="2"/>
  <c r="OG1123" i="2"/>
  <c r="OG1122" i="2"/>
  <c r="OG1121" i="2"/>
  <c r="OG1120" i="2"/>
  <c r="OG1119" i="2"/>
  <c r="OG1118" i="2"/>
  <c r="OG1117" i="2"/>
  <c r="OG1116" i="2"/>
  <c r="OG1115" i="2"/>
  <c r="OG1114" i="2"/>
  <c r="OG1113" i="2"/>
  <c r="OG1112" i="2"/>
  <c r="OG1111" i="2"/>
  <c r="OG1110" i="2"/>
  <c r="OG1109" i="2"/>
  <c r="OG1108" i="2"/>
  <c r="OG1107" i="2"/>
  <c r="OG1106" i="2"/>
  <c r="OG1105" i="2"/>
  <c r="OG1104" i="2"/>
  <c r="OG1103" i="2"/>
  <c r="OG1102" i="2"/>
  <c r="OG1101" i="2"/>
  <c r="OG1100" i="2"/>
  <c r="OG1099" i="2"/>
  <c r="OG1098" i="2"/>
  <c r="OG1097" i="2"/>
  <c r="OG1096" i="2"/>
  <c r="OG1095" i="2"/>
  <c r="OG1094" i="2"/>
  <c r="OG1093" i="2"/>
  <c r="OG1092" i="2"/>
  <c r="OG1091" i="2"/>
  <c r="OG1090" i="2"/>
  <c r="OG1089" i="2"/>
  <c r="OG1088" i="2"/>
  <c r="OG1087" i="2"/>
  <c r="OG1086" i="2"/>
  <c r="OG1085" i="2"/>
  <c r="OG1084" i="2"/>
  <c r="OG1083" i="2"/>
  <c r="OG1082" i="2"/>
  <c r="OG1081" i="2"/>
  <c r="OG1080" i="2"/>
  <c r="OG1079" i="2"/>
  <c r="OG1078" i="2"/>
  <c r="OG1077" i="2"/>
  <c r="OG1076" i="2"/>
  <c r="OG1075" i="2"/>
  <c r="OG1074" i="2"/>
  <c r="OG1073" i="2"/>
  <c r="OG1072" i="2"/>
  <c r="OG1071" i="2"/>
  <c r="OG1070" i="2"/>
  <c r="OG1069" i="2"/>
  <c r="OG1068" i="2"/>
  <c r="OG1067" i="2"/>
  <c r="OG1066" i="2"/>
  <c r="OG1065" i="2"/>
  <c r="OG1064" i="2"/>
  <c r="OG1063" i="2"/>
  <c r="OG1062" i="2"/>
  <c r="OG1061" i="2"/>
  <c r="OG1060" i="2"/>
  <c r="OG1059" i="2"/>
  <c r="OG1058" i="2"/>
  <c r="OG1057" i="2"/>
  <c r="OG1056" i="2"/>
  <c r="OG1055" i="2"/>
  <c r="OG1054" i="2"/>
  <c r="OG1053" i="2"/>
  <c r="OG1052" i="2"/>
  <c r="OG1051" i="2"/>
  <c r="OG1050" i="2"/>
  <c r="OG1049" i="2"/>
  <c r="OG1048" i="2"/>
  <c r="OG1047" i="2"/>
  <c r="OG1046" i="2"/>
  <c r="OG1045" i="2"/>
  <c r="OG1044" i="2"/>
  <c r="OG1043" i="2"/>
  <c r="OG1042" i="2"/>
  <c r="OG1041" i="2"/>
  <c r="OG1040" i="2"/>
  <c r="OG1039" i="2"/>
  <c r="OG1038" i="2"/>
  <c r="OG1037" i="2"/>
  <c r="OG1036" i="2"/>
  <c r="OG1035" i="2"/>
  <c r="OG1034" i="2"/>
  <c r="OG1033" i="2"/>
  <c r="OG1032" i="2"/>
  <c r="OG1031" i="2"/>
  <c r="OG1030" i="2"/>
  <c r="OG1029" i="2"/>
  <c r="OG1028" i="2"/>
  <c r="OG1027" i="2"/>
  <c r="OG1026" i="2"/>
  <c r="OG1025" i="2"/>
  <c r="OG1024" i="2"/>
  <c r="OG1023" i="2"/>
  <c r="OG1022" i="2"/>
  <c r="OG1021" i="2"/>
  <c r="OG1020" i="2"/>
  <c r="OG1019" i="2"/>
  <c r="OG1018" i="2"/>
  <c r="OG1017" i="2"/>
  <c r="OG1016" i="2"/>
  <c r="OG1015" i="2"/>
  <c r="OG1014" i="2"/>
  <c r="OG1013" i="2"/>
  <c r="OG1012" i="2"/>
  <c r="OG1011" i="2"/>
  <c r="OG1010" i="2"/>
  <c r="OG1009" i="2"/>
  <c r="OG1008" i="2"/>
  <c r="OG1007" i="2"/>
  <c r="OG1006" i="2"/>
  <c r="OG1005" i="2"/>
  <c r="OG1004" i="2"/>
  <c r="OG1003" i="2"/>
  <c r="OG1002" i="2"/>
  <c r="OG1001" i="2"/>
  <c r="OG1000" i="2"/>
  <c r="OG999" i="2"/>
  <c r="OG998" i="2"/>
  <c r="OG997" i="2"/>
  <c r="OG996" i="2"/>
  <c r="OG995" i="2"/>
  <c r="OG994" i="2"/>
  <c r="OG993" i="2"/>
  <c r="OG992" i="2"/>
  <c r="OG991" i="2"/>
  <c r="OG990" i="2"/>
  <c r="OG989" i="2"/>
  <c r="OG988" i="2"/>
  <c r="OG987" i="2"/>
  <c r="OG986" i="2"/>
  <c r="OG985" i="2"/>
  <c r="OG984" i="2"/>
  <c r="OG983" i="2"/>
  <c r="OG982" i="2"/>
  <c r="OG981" i="2"/>
  <c r="OG980" i="2"/>
  <c r="OG979" i="2"/>
  <c r="OG978" i="2"/>
  <c r="OG977" i="2"/>
  <c r="OG976" i="2"/>
  <c r="OG975" i="2"/>
  <c r="OG974" i="2"/>
  <c r="OG973" i="2"/>
  <c r="OG972" i="2"/>
  <c r="OG971" i="2"/>
  <c r="OG970" i="2"/>
  <c r="OG969" i="2"/>
  <c r="OG968" i="2"/>
  <c r="OG967" i="2"/>
  <c r="OG966" i="2"/>
  <c r="OG965" i="2"/>
  <c r="OG964" i="2"/>
  <c r="OG963" i="2"/>
  <c r="OG962" i="2"/>
  <c r="OG961" i="2"/>
  <c r="OG960" i="2"/>
  <c r="OG959" i="2"/>
  <c r="OG958" i="2"/>
  <c r="OG957" i="2"/>
  <c r="OG956" i="2"/>
  <c r="OG955" i="2"/>
  <c r="OG954" i="2"/>
  <c r="OG953" i="2"/>
  <c r="OG952" i="2"/>
  <c r="OG951" i="2"/>
  <c r="OG950" i="2"/>
  <c r="OG949" i="2"/>
  <c r="OG948" i="2"/>
  <c r="OG947" i="2"/>
  <c r="OG946" i="2"/>
  <c r="OG945" i="2"/>
  <c r="OG944" i="2"/>
  <c r="OG943" i="2"/>
  <c r="OG942" i="2"/>
  <c r="OG941" i="2"/>
  <c r="OG940" i="2"/>
  <c r="OG939" i="2"/>
  <c r="OG938" i="2"/>
  <c r="OG937" i="2"/>
  <c r="OG936" i="2"/>
  <c r="OG935" i="2"/>
  <c r="OG934" i="2"/>
  <c r="OG933" i="2"/>
  <c r="OG932" i="2"/>
  <c r="OG931" i="2"/>
  <c r="OG930" i="2"/>
  <c r="OG929" i="2"/>
  <c r="OG928" i="2"/>
  <c r="OG927" i="2"/>
  <c r="OG926" i="2"/>
  <c r="OG925" i="2"/>
  <c r="OG924" i="2"/>
  <c r="OG923" i="2"/>
  <c r="OG922" i="2"/>
  <c r="OG921" i="2"/>
  <c r="OG920" i="2"/>
  <c r="OG919" i="2"/>
  <c r="OG918" i="2"/>
  <c r="OG917" i="2"/>
  <c r="OG916" i="2"/>
  <c r="OG915" i="2"/>
  <c r="OG914" i="2"/>
  <c r="OG913" i="2"/>
  <c r="OG912" i="2"/>
  <c r="OG911" i="2"/>
  <c r="OG910" i="2"/>
  <c r="OG909" i="2"/>
  <c r="OG908" i="2"/>
  <c r="OG907" i="2"/>
  <c r="OG906" i="2"/>
  <c r="OG905" i="2"/>
  <c r="OG904" i="2"/>
  <c r="OG903" i="2"/>
  <c r="OG902" i="2"/>
  <c r="OG901" i="2"/>
  <c r="OG900" i="2"/>
  <c r="OG899" i="2"/>
  <c r="OG898" i="2"/>
  <c r="OG897" i="2"/>
  <c r="OG896" i="2"/>
  <c r="OG895" i="2"/>
  <c r="OG894" i="2"/>
  <c r="OG893" i="2"/>
  <c r="OG892" i="2"/>
  <c r="OG891" i="2"/>
  <c r="OG890" i="2"/>
  <c r="OG889" i="2"/>
  <c r="OG888" i="2"/>
  <c r="OG887" i="2"/>
  <c r="OG886" i="2"/>
  <c r="OG885" i="2"/>
  <c r="OG884" i="2"/>
  <c r="OG883" i="2"/>
  <c r="OG882" i="2"/>
  <c r="OG881" i="2"/>
  <c r="OG880" i="2"/>
  <c r="OG879" i="2"/>
  <c r="OG878" i="2"/>
  <c r="OG877" i="2"/>
  <c r="OG876" i="2"/>
  <c r="OG875" i="2"/>
  <c r="OG874" i="2"/>
  <c r="OG873" i="2"/>
  <c r="OG872" i="2"/>
  <c r="OG871" i="2"/>
  <c r="OG870" i="2"/>
  <c r="OG869" i="2"/>
  <c r="OG868" i="2"/>
  <c r="OG867" i="2"/>
  <c r="OG866" i="2"/>
  <c r="OG865" i="2"/>
  <c r="OG864" i="2"/>
  <c r="OG863" i="2"/>
  <c r="OG862" i="2"/>
  <c r="OG861" i="2"/>
  <c r="OG860" i="2"/>
  <c r="OG859" i="2"/>
  <c r="OG858" i="2"/>
  <c r="OG857" i="2"/>
  <c r="OG856" i="2"/>
  <c r="OG855" i="2"/>
  <c r="OG854" i="2"/>
  <c r="OG853" i="2"/>
  <c r="OG852" i="2"/>
  <c r="OG851" i="2"/>
  <c r="OG850" i="2"/>
  <c r="OG849" i="2"/>
  <c r="OG848" i="2"/>
  <c r="OG847" i="2"/>
  <c r="OG846" i="2"/>
  <c r="OG845" i="2"/>
  <c r="OG844" i="2"/>
  <c r="OG843" i="2"/>
  <c r="OG842" i="2"/>
  <c r="OG841" i="2"/>
  <c r="OG840" i="2"/>
  <c r="OG839" i="2"/>
  <c r="OG838" i="2"/>
  <c r="OG837" i="2"/>
  <c r="OG836" i="2"/>
  <c r="OG835" i="2"/>
  <c r="OG834" i="2"/>
  <c r="OG833" i="2"/>
  <c r="OG832" i="2"/>
  <c r="OG831" i="2"/>
  <c r="OG830" i="2"/>
  <c r="OG829" i="2"/>
  <c r="OG828" i="2"/>
  <c r="OG827" i="2"/>
  <c r="OG826" i="2"/>
  <c r="OG825" i="2"/>
  <c r="OG824" i="2"/>
  <c r="OG823" i="2"/>
  <c r="OG822" i="2"/>
  <c r="OG821" i="2"/>
  <c r="OG820" i="2"/>
  <c r="OG819" i="2"/>
  <c r="OG818" i="2"/>
  <c r="OG817" i="2"/>
  <c r="OG816" i="2"/>
  <c r="OG815" i="2"/>
  <c r="OG814" i="2"/>
  <c r="OG813" i="2"/>
  <c r="OG812" i="2"/>
  <c r="OG811" i="2"/>
  <c r="OG810" i="2"/>
  <c r="OG809" i="2"/>
  <c r="OG808" i="2"/>
  <c r="OG807" i="2"/>
  <c r="OG806" i="2"/>
  <c r="OG805" i="2"/>
  <c r="OG804" i="2"/>
  <c r="OG803" i="2"/>
  <c r="OG802" i="2"/>
  <c r="OG801" i="2"/>
  <c r="OG800" i="2"/>
  <c r="OG799" i="2"/>
  <c r="OG798" i="2"/>
  <c r="OG797" i="2"/>
  <c r="OG796" i="2"/>
  <c r="OG795" i="2"/>
  <c r="OG794" i="2"/>
  <c r="OG793" i="2"/>
  <c r="OG792" i="2"/>
  <c r="OG791" i="2"/>
  <c r="OG790" i="2"/>
  <c r="OG789" i="2"/>
  <c r="OG788" i="2"/>
  <c r="OG787" i="2"/>
  <c r="OG786" i="2"/>
  <c r="OG785" i="2"/>
  <c r="OG784" i="2"/>
  <c r="OG783" i="2"/>
  <c r="OG782" i="2"/>
  <c r="OG781" i="2"/>
  <c r="OG780" i="2"/>
  <c r="OG779" i="2"/>
  <c r="OG778" i="2"/>
  <c r="OG777" i="2"/>
  <c r="OG776" i="2"/>
  <c r="OG775" i="2"/>
  <c r="OG774" i="2"/>
  <c r="OG773" i="2"/>
  <c r="OG772" i="2"/>
  <c r="OG771" i="2"/>
  <c r="OG770" i="2"/>
  <c r="OG769" i="2"/>
  <c r="OG768" i="2"/>
  <c r="OG767" i="2"/>
  <c r="OG766" i="2"/>
  <c r="OG765" i="2"/>
  <c r="OG764" i="2"/>
  <c r="OG763" i="2"/>
  <c r="OG762" i="2"/>
  <c r="OG761" i="2"/>
  <c r="OG760" i="2"/>
  <c r="OG759" i="2"/>
  <c r="OG758" i="2"/>
  <c r="OG757" i="2"/>
  <c r="OG756" i="2"/>
  <c r="OG755" i="2"/>
  <c r="OG754" i="2"/>
  <c r="OG753" i="2"/>
  <c r="OG752" i="2"/>
  <c r="OG751" i="2"/>
  <c r="OG750" i="2"/>
  <c r="OG749" i="2"/>
  <c r="OG748" i="2"/>
  <c r="OG747" i="2"/>
  <c r="OG746" i="2"/>
  <c r="OG745" i="2"/>
  <c r="OG744" i="2"/>
  <c r="OG743" i="2"/>
  <c r="OG742" i="2"/>
  <c r="OG741" i="2"/>
  <c r="OG740" i="2"/>
  <c r="OG739" i="2"/>
  <c r="OG738" i="2"/>
  <c r="OG737" i="2"/>
  <c r="OG736" i="2"/>
  <c r="OG735" i="2"/>
  <c r="OG734" i="2"/>
  <c r="OG733" i="2"/>
  <c r="OG732" i="2"/>
  <c r="OG731" i="2"/>
  <c r="OG730" i="2"/>
  <c r="OG729" i="2"/>
  <c r="OG728" i="2"/>
  <c r="OG727" i="2"/>
  <c r="OG726" i="2"/>
  <c r="OG725" i="2"/>
  <c r="OG724" i="2"/>
  <c r="OG723" i="2"/>
  <c r="OG722" i="2"/>
  <c r="OG721" i="2"/>
  <c r="OG720" i="2"/>
  <c r="OG719" i="2"/>
  <c r="OG718" i="2"/>
  <c r="OG717" i="2"/>
  <c r="OG716" i="2"/>
  <c r="OG715" i="2"/>
  <c r="OG714" i="2"/>
  <c r="OG713" i="2"/>
  <c r="OG712" i="2"/>
  <c r="OG711" i="2"/>
  <c r="OG710" i="2"/>
  <c r="OG709" i="2"/>
  <c r="OG708" i="2"/>
  <c r="OG707" i="2"/>
  <c r="OG706" i="2"/>
  <c r="OG705" i="2"/>
  <c r="OG704" i="2"/>
  <c r="OG703" i="2"/>
  <c r="OG702" i="2"/>
  <c r="OG701" i="2"/>
  <c r="OG700" i="2"/>
  <c r="OG699" i="2"/>
  <c r="OG698" i="2"/>
  <c r="OG697" i="2"/>
  <c r="OG696" i="2"/>
  <c r="OG695" i="2"/>
  <c r="OG694" i="2"/>
  <c r="OG693" i="2"/>
  <c r="OG692" i="2"/>
  <c r="OG691" i="2"/>
  <c r="OG690" i="2"/>
  <c r="OG689" i="2"/>
  <c r="OG688" i="2"/>
  <c r="OG687" i="2"/>
  <c r="OG686" i="2"/>
  <c r="OG685" i="2"/>
  <c r="OG684" i="2"/>
  <c r="OG683" i="2"/>
  <c r="OG682" i="2"/>
  <c r="OG681" i="2"/>
  <c r="OG680" i="2"/>
  <c r="OG679" i="2"/>
  <c r="OG678" i="2"/>
  <c r="OG677" i="2"/>
  <c r="OG676" i="2"/>
  <c r="OG675" i="2"/>
  <c r="OG674" i="2"/>
  <c r="OG673" i="2"/>
  <c r="OG672" i="2"/>
  <c r="OG671" i="2"/>
  <c r="OG670" i="2"/>
  <c r="OG669" i="2"/>
  <c r="OG668" i="2"/>
  <c r="OG667" i="2"/>
  <c r="OG666" i="2"/>
  <c r="OG665" i="2"/>
  <c r="OG664" i="2"/>
  <c r="OG663" i="2"/>
  <c r="OG662" i="2"/>
  <c r="OG661" i="2"/>
  <c r="OG660" i="2"/>
  <c r="OG659" i="2"/>
  <c r="OG658" i="2"/>
  <c r="OG657" i="2"/>
  <c r="OG656" i="2"/>
  <c r="OG655" i="2"/>
  <c r="OG654" i="2"/>
  <c r="OG653" i="2"/>
  <c r="OG652" i="2"/>
  <c r="OG651" i="2"/>
  <c r="OG650" i="2"/>
  <c r="OG649" i="2"/>
  <c r="OG648" i="2"/>
  <c r="OG647" i="2"/>
  <c r="OG646" i="2"/>
  <c r="OG645" i="2"/>
  <c r="OG644" i="2"/>
  <c r="OG643" i="2"/>
  <c r="OG642" i="2"/>
  <c r="OG641" i="2"/>
  <c r="OG640" i="2"/>
  <c r="OG639" i="2"/>
  <c r="OG638" i="2"/>
  <c r="OG637" i="2"/>
  <c r="OG636" i="2"/>
  <c r="OG635" i="2"/>
  <c r="OG634" i="2"/>
  <c r="OG633" i="2"/>
  <c r="OG632" i="2"/>
  <c r="OG631" i="2"/>
  <c r="OG630" i="2"/>
  <c r="OG629" i="2"/>
  <c r="OG628" i="2"/>
  <c r="OG627" i="2"/>
  <c r="OG626" i="2"/>
  <c r="OG625" i="2"/>
  <c r="OG624" i="2"/>
  <c r="OG623" i="2"/>
  <c r="OG622" i="2"/>
  <c r="OG621" i="2"/>
  <c r="OG620" i="2"/>
  <c r="OG619" i="2"/>
  <c r="OG618" i="2"/>
  <c r="OG617" i="2"/>
  <c r="OG616" i="2"/>
  <c r="OG615" i="2"/>
  <c r="OG614" i="2"/>
  <c r="OG613" i="2"/>
  <c r="OG612" i="2"/>
  <c r="OG611" i="2"/>
  <c r="OG610" i="2"/>
  <c r="OG609" i="2"/>
  <c r="OG608" i="2"/>
  <c r="OG607" i="2"/>
  <c r="OG606" i="2"/>
  <c r="OG605" i="2"/>
  <c r="OG604" i="2"/>
  <c r="OG603" i="2"/>
  <c r="OG602" i="2"/>
  <c r="OG601" i="2"/>
  <c r="OG600" i="2"/>
  <c r="OG599" i="2"/>
  <c r="OG598" i="2"/>
  <c r="OG597" i="2"/>
  <c r="OG596" i="2"/>
  <c r="OG595" i="2"/>
  <c r="OG594" i="2"/>
  <c r="OG593" i="2"/>
  <c r="OG592" i="2"/>
  <c r="OG591" i="2"/>
  <c r="OG590" i="2"/>
  <c r="OG589" i="2"/>
  <c r="OG588" i="2"/>
  <c r="OG587" i="2"/>
  <c r="OG586" i="2"/>
  <c r="OG585" i="2"/>
  <c r="OG584" i="2"/>
  <c r="OG583" i="2"/>
  <c r="OG582" i="2"/>
  <c r="OG581" i="2"/>
  <c r="OG580" i="2"/>
  <c r="OG579" i="2"/>
  <c r="OG578" i="2"/>
  <c r="OG577" i="2"/>
  <c r="OG576" i="2"/>
  <c r="OG575" i="2"/>
  <c r="OG574" i="2"/>
  <c r="OG573" i="2"/>
  <c r="OG572" i="2"/>
  <c r="OG571" i="2"/>
  <c r="OG570" i="2"/>
  <c r="OG569" i="2"/>
  <c r="OG568" i="2"/>
  <c r="OG567" i="2"/>
  <c r="OG566" i="2"/>
  <c r="OG565" i="2"/>
  <c r="OG564" i="2"/>
  <c r="OG563" i="2"/>
  <c r="OG562" i="2"/>
  <c r="OG561" i="2"/>
  <c r="OG560" i="2"/>
  <c r="OG559" i="2"/>
  <c r="OG558" i="2"/>
  <c r="OG557" i="2"/>
  <c r="OG556" i="2"/>
  <c r="OG555" i="2"/>
  <c r="OG554" i="2"/>
  <c r="OG553" i="2"/>
  <c r="OG552" i="2"/>
  <c r="OG551" i="2"/>
  <c r="OG550" i="2"/>
  <c r="OG549" i="2"/>
  <c r="OG548" i="2"/>
  <c r="OG547" i="2"/>
  <c r="OG546" i="2"/>
  <c r="OG545" i="2"/>
  <c r="OG544" i="2"/>
  <c r="OG543" i="2"/>
  <c r="OG542" i="2"/>
  <c r="OG541" i="2"/>
  <c r="OG540" i="2"/>
  <c r="OG539" i="2"/>
  <c r="OG538" i="2"/>
  <c r="OG537" i="2"/>
  <c r="OG536" i="2"/>
  <c r="OG535" i="2"/>
  <c r="OG534" i="2"/>
  <c r="OG533" i="2"/>
  <c r="OG532" i="2"/>
  <c r="OG531" i="2"/>
  <c r="OG530" i="2"/>
  <c r="OG529" i="2"/>
  <c r="OG528" i="2"/>
  <c r="OG527" i="2"/>
  <c r="OG526" i="2"/>
  <c r="OG525" i="2"/>
  <c r="OG524" i="2"/>
  <c r="OG523" i="2"/>
  <c r="OG522" i="2"/>
  <c r="OG521" i="2"/>
  <c r="OG520" i="2"/>
  <c r="OG519" i="2"/>
  <c r="OG518" i="2"/>
  <c r="OG517" i="2"/>
  <c r="OG516" i="2"/>
  <c r="OG515" i="2"/>
  <c r="OG514" i="2"/>
  <c r="OG513" i="2"/>
  <c r="OG512" i="2"/>
  <c r="OG511" i="2"/>
  <c r="OG510" i="2"/>
  <c r="OG509" i="2"/>
  <c r="OG508" i="2"/>
  <c r="OG507" i="2"/>
  <c r="OG506" i="2"/>
  <c r="OG505" i="2"/>
  <c r="OG504" i="2"/>
  <c r="OG503" i="2"/>
  <c r="OG502" i="2"/>
  <c r="OG501" i="2"/>
  <c r="OG500" i="2"/>
  <c r="OG499" i="2"/>
  <c r="OG498" i="2"/>
  <c r="OG497" i="2"/>
  <c r="OG496" i="2"/>
  <c r="OG495" i="2"/>
  <c r="OG494" i="2"/>
  <c r="OG493" i="2"/>
  <c r="OG492" i="2"/>
  <c r="OG491" i="2"/>
  <c r="OG490" i="2"/>
  <c r="OG489" i="2"/>
  <c r="OG488" i="2"/>
  <c r="OG487" i="2"/>
  <c r="OG486" i="2"/>
  <c r="OG485" i="2"/>
  <c r="OG484" i="2"/>
  <c r="OG483" i="2"/>
  <c r="OG482" i="2"/>
  <c r="OG481" i="2"/>
  <c r="OG480" i="2"/>
  <c r="OG479" i="2"/>
  <c r="OG478" i="2"/>
  <c r="OG477" i="2"/>
  <c r="OG476" i="2"/>
  <c r="OG475" i="2"/>
  <c r="OG474" i="2"/>
  <c r="OG473" i="2"/>
  <c r="OG472" i="2"/>
  <c r="OG471" i="2"/>
  <c r="OG470" i="2"/>
  <c r="OG469" i="2"/>
  <c r="OG468" i="2"/>
  <c r="OG467" i="2"/>
  <c r="OG466" i="2"/>
  <c r="OG465" i="2"/>
  <c r="OG464" i="2"/>
  <c r="OG463" i="2"/>
  <c r="OG462" i="2"/>
  <c r="OG461" i="2"/>
  <c r="OG460" i="2"/>
  <c r="OG459" i="2"/>
  <c r="OG458" i="2"/>
  <c r="OG457" i="2"/>
  <c r="OG456" i="2"/>
  <c r="OG455" i="2"/>
  <c r="OG454" i="2"/>
  <c r="OG453" i="2"/>
  <c r="OG452" i="2"/>
  <c r="OG451" i="2"/>
  <c r="OG450" i="2"/>
  <c r="OG449" i="2"/>
  <c r="OG448" i="2"/>
  <c r="OG447" i="2"/>
  <c r="OG446" i="2"/>
  <c r="OG445" i="2"/>
  <c r="OG444" i="2"/>
  <c r="OG443" i="2"/>
  <c r="OG442" i="2"/>
  <c r="OG441" i="2"/>
  <c r="OG440" i="2"/>
  <c r="OG439" i="2"/>
  <c r="OG438" i="2"/>
  <c r="OG437" i="2"/>
  <c r="OG436" i="2"/>
  <c r="OG435" i="2"/>
  <c r="OG434" i="2"/>
  <c r="OG433" i="2"/>
  <c r="OG432" i="2"/>
  <c r="OG431" i="2"/>
  <c r="OG430" i="2"/>
  <c r="OG429" i="2"/>
  <c r="OG428" i="2"/>
  <c r="OG427" i="2"/>
  <c r="OG426" i="2"/>
  <c r="OG425" i="2"/>
  <c r="OG424" i="2"/>
  <c r="OG423" i="2"/>
  <c r="OG422" i="2"/>
  <c r="OG421" i="2"/>
  <c r="OG420" i="2"/>
  <c r="OG419" i="2"/>
  <c r="OG418" i="2"/>
  <c r="OG417" i="2"/>
  <c r="OG416" i="2"/>
  <c r="OG415" i="2"/>
  <c r="OG414" i="2"/>
  <c r="OG413" i="2"/>
  <c r="OG412" i="2"/>
  <c r="OG411" i="2"/>
  <c r="OG410" i="2"/>
  <c r="OG409" i="2"/>
  <c r="OG408" i="2"/>
  <c r="OG407" i="2"/>
  <c r="OG406" i="2"/>
  <c r="OG405" i="2"/>
  <c r="OG404" i="2"/>
  <c r="OG403" i="2"/>
  <c r="OG402" i="2"/>
  <c r="OG401" i="2"/>
  <c r="OG400" i="2"/>
  <c r="OG399" i="2"/>
  <c r="OG398" i="2"/>
  <c r="OG397" i="2"/>
  <c r="OG396" i="2"/>
  <c r="OG395" i="2"/>
  <c r="OG394" i="2"/>
  <c r="OG393" i="2"/>
  <c r="OG392" i="2"/>
  <c r="OG391" i="2"/>
  <c r="OG390" i="2"/>
  <c r="OG389" i="2"/>
  <c r="OG388" i="2"/>
  <c r="OG387" i="2"/>
  <c r="OG386" i="2"/>
  <c r="OG385" i="2"/>
  <c r="OG384" i="2"/>
  <c r="OG383" i="2"/>
  <c r="OG382" i="2"/>
  <c r="OG381" i="2"/>
  <c r="OG380" i="2"/>
  <c r="OG379" i="2"/>
  <c r="OG378" i="2"/>
  <c r="OG377" i="2"/>
  <c r="OG376" i="2"/>
  <c r="OG375" i="2"/>
  <c r="OG374" i="2"/>
  <c r="OG373" i="2"/>
  <c r="OG372" i="2"/>
  <c r="OG371" i="2"/>
  <c r="OG370" i="2"/>
  <c r="OG369" i="2"/>
  <c r="OG368" i="2"/>
  <c r="OG367" i="2"/>
  <c r="OG366" i="2"/>
  <c r="OG365" i="2"/>
  <c r="OG364" i="2"/>
  <c r="OG363" i="2"/>
  <c r="OG362" i="2"/>
  <c r="OG361" i="2"/>
  <c r="OG360" i="2"/>
  <c r="OG359" i="2"/>
  <c r="OG358" i="2"/>
  <c r="OG357" i="2"/>
  <c r="OG356" i="2"/>
  <c r="OG355" i="2"/>
  <c r="OG354" i="2"/>
  <c r="OG353" i="2"/>
  <c r="OG352" i="2"/>
  <c r="OG351" i="2"/>
  <c r="OG350" i="2"/>
  <c r="OG349" i="2"/>
  <c r="OG348" i="2"/>
  <c r="OG347" i="2"/>
  <c r="OG346" i="2"/>
  <c r="OG345" i="2"/>
  <c r="OG344" i="2"/>
  <c r="OG343" i="2"/>
  <c r="OG342" i="2"/>
  <c r="OG341" i="2"/>
  <c r="OG340" i="2"/>
  <c r="OG339" i="2"/>
  <c r="OG338" i="2"/>
  <c r="OG337" i="2"/>
  <c r="OG336" i="2"/>
  <c r="OG335" i="2"/>
  <c r="OG334" i="2"/>
  <c r="OG333" i="2"/>
  <c r="OG332" i="2"/>
  <c r="OG331" i="2"/>
  <c r="OG330" i="2"/>
  <c r="OG329" i="2"/>
  <c r="OG328" i="2"/>
  <c r="OG327" i="2"/>
  <c r="OG326" i="2"/>
  <c r="OG325" i="2"/>
  <c r="OG324" i="2"/>
  <c r="OG323" i="2"/>
  <c r="OG322" i="2"/>
  <c r="OG321" i="2"/>
  <c r="OG320" i="2"/>
  <c r="OG319" i="2"/>
  <c r="OG318" i="2"/>
  <c r="OG317" i="2"/>
  <c r="OG316" i="2"/>
  <c r="OG315" i="2"/>
  <c r="OG314" i="2"/>
  <c r="OG313" i="2"/>
  <c r="OG312" i="2"/>
  <c r="OG311" i="2"/>
  <c r="OG310" i="2"/>
  <c r="OG309" i="2"/>
  <c r="OG308" i="2"/>
  <c r="OG307" i="2"/>
  <c r="OG306" i="2"/>
  <c r="OG305" i="2"/>
  <c r="OG304" i="2"/>
  <c r="OG303" i="2"/>
  <c r="OG302" i="2"/>
  <c r="OG301" i="2"/>
  <c r="OG300" i="2"/>
  <c r="OG299" i="2"/>
  <c r="OG298" i="2"/>
  <c r="OG297" i="2"/>
  <c r="OG296" i="2"/>
  <c r="OG295" i="2"/>
  <c r="OG294" i="2"/>
  <c r="OG293" i="2"/>
  <c r="OG292" i="2"/>
  <c r="OG291" i="2"/>
  <c r="OG290" i="2"/>
  <c r="OG289" i="2"/>
  <c r="OG288" i="2"/>
  <c r="OG287" i="2"/>
  <c r="OG286" i="2"/>
  <c r="OG285" i="2"/>
  <c r="OG284" i="2"/>
  <c r="OG283" i="2"/>
  <c r="OG282" i="2"/>
  <c r="OG281" i="2"/>
  <c r="OG280" i="2"/>
  <c r="OG279" i="2"/>
  <c r="OG278" i="2"/>
  <c r="OG277" i="2"/>
  <c r="OG276" i="2"/>
  <c r="OG275" i="2"/>
  <c r="OG274" i="2"/>
  <c r="OG273" i="2"/>
  <c r="OG272" i="2"/>
  <c r="OG271" i="2"/>
  <c r="OG270" i="2"/>
  <c r="OG269" i="2"/>
  <c r="OG268" i="2"/>
  <c r="OG267" i="2"/>
  <c r="OG266" i="2"/>
  <c r="OG265" i="2"/>
  <c r="OG264" i="2"/>
  <c r="OG263" i="2"/>
  <c r="OG262" i="2"/>
  <c r="OG261" i="2"/>
  <c r="OG260" i="2"/>
  <c r="OG259" i="2"/>
  <c r="OG258" i="2"/>
  <c r="OG257" i="2"/>
  <c r="OG256" i="2"/>
  <c r="OG255" i="2"/>
  <c r="OG254" i="2"/>
  <c r="OG253" i="2"/>
  <c r="OG252" i="2"/>
  <c r="OG251" i="2"/>
  <c r="OG250" i="2"/>
  <c r="OG249" i="2"/>
  <c r="OG248" i="2"/>
  <c r="OG247" i="2"/>
  <c r="OG246" i="2"/>
  <c r="OG245" i="2"/>
  <c r="OG244" i="2"/>
  <c r="OG243" i="2"/>
  <c r="OG242" i="2"/>
  <c r="OG241" i="2"/>
  <c r="OG240" i="2"/>
  <c r="OG239" i="2"/>
  <c r="OG238" i="2"/>
  <c r="OG237" i="2"/>
  <c r="OG236" i="2"/>
  <c r="OG235" i="2"/>
  <c r="OG234" i="2"/>
  <c r="OG233" i="2"/>
  <c r="OG232" i="2"/>
  <c r="OG231" i="2"/>
  <c r="OG230" i="2"/>
  <c r="OG229" i="2"/>
  <c r="OG228" i="2"/>
  <c r="OG227" i="2"/>
  <c r="OG226" i="2"/>
  <c r="OG225" i="2"/>
  <c r="OG224" i="2"/>
  <c r="OG223" i="2"/>
  <c r="OG222" i="2"/>
  <c r="OG221" i="2"/>
  <c r="OG220" i="2"/>
  <c r="OG219" i="2"/>
  <c r="OG218" i="2"/>
  <c r="OG217" i="2"/>
  <c r="OG216" i="2"/>
  <c r="OG215" i="2"/>
  <c r="OG214" i="2"/>
  <c r="OG213" i="2"/>
  <c r="OG212" i="2"/>
  <c r="OG211" i="2"/>
  <c r="OG210" i="2"/>
  <c r="OG209" i="2"/>
  <c r="OG208" i="2"/>
  <c r="OG207" i="2"/>
  <c r="OG206" i="2"/>
  <c r="OG205" i="2"/>
  <c r="OG204" i="2"/>
  <c r="OG203" i="2"/>
  <c r="OG202" i="2"/>
  <c r="OG201" i="2"/>
  <c r="OG200" i="2"/>
  <c r="OG199" i="2"/>
  <c r="OG198" i="2"/>
  <c r="OG197" i="2"/>
  <c r="OG196" i="2"/>
  <c r="OG195" i="2"/>
  <c r="OG194" i="2"/>
  <c r="OG193" i="2"/>
  <c r="OG192" i="2"/>
  <c r="OG191" i="2"/>
  <c r="OG190" i="2"/>
  <c r="OG189" i="2"/>
  <c r="OG188" i="2"/>
  <c r="OG187" i="2"/>
  <c r="OG186" i="2"/>
  <c r="OG185" i="2"/>
  <c r="OG184" i="2"/>
  <c r="OG183" i="2"/>
  <c r="OG182" i="2"/>
  <c r="OG181" i="2"/>
  <c r="OG180" i="2"/>
  <c r="OG179" i="2"/>
  <c r="OG178" i="2"/>
  <c r="OG177" i="2"/>
  <c r="OG176" i="2"/>
  <c r="OG175" i="2"/>
  <c r="OG174" i="2"/>
  <c r="OG173" i="2"/>
  <c r="OG172" i="2"/>
  <c r="OG171" i="2"/>
  <c r="OG170" i="2"/>
  <c r="OG169" i="2"/>
  <c r="OG168" i="2"/>
  <c r="OG167" i="2"/>
  <c r="OG166" i="2"/>
  <c r="OG165" i="2"/>
  <c r="OG164" i="2"/>
  <c r="OG163" i="2"/>
  <c r="OG162" i="2"/>
  <c r="OG161" i="2"/>
  <c r="OG160" i="2"/>
  <c r="OG159" i="2"/>
  <c r="OG158" i="2"/>
  <c r="OG157" i="2"/>
  <c r="OG156" i="2"/>
  <c r="OG155" i="2"/>
  <c r="OG154" i="2"/>
  <c r="OG153" i="2"/>
  <c r="OG152" i="2"/>
  <c r="OG151" i="2"/>
  <c r="OG150" i="2"/>
  <c r="OG149" i="2"/>
  <c r="OG148" i="2"/>
  <c r="OG147" i="2"/>
  <c r="OG146" i="2"/>
  <c r="OG145" i="2"/>
  <c r="OG144" i="2"/>
  <c r="OG143" i="2"/>
  <c r="OG142" i="2"/>
  <c r="OG141" i="2"/>
  <c r="OG140" i="2"/>
  <c r="OG139" i="2"/>
  <c r="OG138" i="2"/>
  <c r="OG137" i="2"/>
  <c r="OG136" i="2"/>
  <c r="OG135" i="2"/>
  <c r="OG134" i="2"/>
  <c r="OG133" i="2"/>
  <c r="OG132" i="2"/>
  <c r="OG131" i="2"/>
  <c r="OG130" i="2"/>
  <c r="OG129" i="2"/>
  <c r="OG128" i="2"/>
  <c r="OG127" i="2"/>
  <c r="OG126" i="2"/>
  <c r="OG125" i="2"/>
  <c r="OG124" i="2"/>
  <c r="OG123" i="2"/>
  <c r="OG122" i="2"/>
  <c r="OG121" i="2"/>
  <c r="OG120" i="2"/>
  <c r="OG119" i="2"/>
  <c r="OG118" i="2"/>
  <c r="OG117" i="2"/>
  <c r="OG116" i="2"/>
  <c r="OG115" i="2"/>
  <c r="OG114" i="2"/>
  <c r="OG113" i="2"/>
  <c r="OG112" i="2"/>
  <c r="OG111" i="2"/>
  <c r="OG110" i="2"/>
  <c r="OG109" i="2"/>
  <c r="OG108" i="2"/>
  <c r="OG107" i="2"/>
  <c r="OG106" i="2"/>
  <c r="OG105" i="2"/>
  <c r="OG104" i="2"/>
  <c r="OG103" i="2"/>
  <c r="OG102" i="2"/>
  <c r="OG101" i="2"/>
  <c r="OG100" i="2"/>
  <c r="OG99" i="2"/>
  <c r="OG98" i="2"/>
  <c r="OG97" i="2"/>
  <c r="OG96" i="2"/>
  <c r="OG95" i="2"/>
  <c r="OG94" i="2"/>
  <c r="OG93" i="2"/>
  <c r="OG92" i="2"/>
  <c r="OG91" i="2"/>
  <c r="OG90" i="2"/>
  <c r="OG89" i="2"/>
  <c r="OG88" i="2"/>
  <c r="OG87" i="2"/>
  <c r="OG86" i="2"/>
  <c r="OG85" i="2"/>
  <c r="OG84" i="2"/>
  <c r="OG83" i="2"/>
  <c r="OG82" i="2"/>
  <c r="OG81" i="2"/>
  <c r="OG80" i="2"/>
  <c r="OG79" i="2"/>
  <c r="OG78" i="2"/>
  <c r="OG77" i="2"/>
  <c r="OG76" i="2"/>
  <c r="OG75" i="2"/>
  <c r="OG74" i="2"/>
  <c r="OG73" i="2"/>
  <c r="OG72" i="2"/>
  <c r="OG71" i="2"/>
  <c r="OG70" i="2"/>
  <c r="OG69" i="2"/>
  <c r="OG68" i="2"/>
  <c r="OG67" i="2"/>
  <c r="OG66" i="2"/>
  <c r="OG65" i="2"/>
  <c r="OG64" i="2"/>
  <c r="OG63" i="2"/>
  <c r="OG62" i="2"/>
  <c r="OG61" i="2"/>
  <c r="OG60" i="2"/>
  <c r="OG59" i="2"/>
  <c r="OG58" i="2"/>
  <c r="OG57" i="2"/>
  <c r="OG56" i="2"/>
  <c r="OG55" i="2"/>
  <c r="OG54" i="2"/>
  <c r="OG53" i="2"/>
  <c r="OG52" i="2"/>
  <c r="OG51" i="2"/>
  <c r="OG50" i="2"/>
  <c r="OG49" i="2"/>
  <c r="OG48" i="2"/>
  <c r="OG47" i="2"/>
  <c r="OG46" i="2"/>
  <c r="OG45" i="2"/>
  <c r="OG44" i="2"/>
  <c r="OG43" i="2"/>
  <c r="OG42" i="2"/>
  <c r="OG41" i="2"/>
  <c r="OG40" i="2"/>
  <c r="OG39" i="2"/>
  <c r="OG38" i="2"/>
  <c r="OG37" i="2"/>
  <c r="OG36" i="2"/>
  <c r="OG35" i="2"/>
  <c r="OG34" i="2"/>
  <c r="OG33" i="2"/>
  <c r="OG32" i="2"/>
  <c r="OG31" i="2"/>
  <c r="OG30" i="2"/>
  <c r="OG29" i="2"/>
  <c r="OG28" i="2"/>
  <c r="OG27" i="2"/>
  <c r="OG26" i="2"/>
  <c r="OG25" i="2"/>
  <c r="OG24" i="2"/>
  <c r="OG23" i="2"/>
  <c r="OG22" i="2"/>
  <c r="OG21" i="2"/>
  <c r="OG20" i="2"/>
  <c r="OG19" i="2"/>
  <c r="OG18" i="2"/>
  <c r="OG17" i="2"/>
  <c r="OG16" i="2"/>
  <c r="OG15" i="2"/>
  <c r="OG14" i="2"/>
  <c r="OG13" i="2"/>
  <c r="OG12" i="2"/>
  <c r="OG11" i="2"/>
  <c r="OG10" i="2"/>
  <c r="OG9" i="2"/>
  <c r="OG8" i="2"/>
  <c r="OG7" i="2"/>
  <c r="OG6" i="2"/>
  <c r="OG5" i="2"/>
  <c r="OG4" i="2"/>
  <c r="OG3" i="2"/>
  <c r="OG2" i="2"/>
  <c r="NZ3585" i="2"/>
  <c r="NZ3584" i="2"/>
  <c r="NZ3583" i="2"/>
  <c r="NZ3582" i="2"/>
  <c r="NZ3581" i="2"/>
  <c r="NZ3580" i="2"/>
  <c r="NZ3579" i="2"/>
  <c r="NZ3578" i="2"/>
  <c r="NZ3577" i="2"/>
  <c r="NZ3576" i="2"/>
  <c r="NZ3575" i="2"/>
  <c r="NZ3574" i="2"/>
  <c r="NZ3573" i="2"/>
  <c r="NZ3572" i="2"/>
  <c r="NZ3571" i="2"/>
  <c r="NZ3570" i="2"/>
  <c r="NZ3569" i="2"/>
  <c r="NZ3568" i="2"/>
  <c r="NZ3567" i="2"/>
  <c r="NZ3566" i="2"/>
  <c r="NZ3565" i="2"/>
  <c r="NZ3564" i="2"/>
  <c r="NZ3563" i="2"/>
  <c r="NZ3562" i="2"/>
  <c r="NZ3561" i="2"/>
  <c r="NZ3560" i="2"/>
  <c r="NZ3559" i="2"/>
  <c r="NZ3558" i="2"/>
  <c r="NZ3557" i="2"/>
  <c r="NZ3556" i="2"/>
  <c r="NZ3555" i="2"/>
  <c r="NZ3554" i="2"/>
  <c r="NZ3553" i="2"/>
  <c r="NZ3552" i="2"/>
  <c r="NZ3551" i="2"/>
  <c r="NZ3550" i="2"/>
  <c r="NZ3549" i="2"/>
  <c r="NZ3548" i="2"/>
  <c r="NZ3547" i="2"/>
  <c r="NZ3546" i="2"/>
  <c r="NZ3545" i="2"/>
  <c r="NZ3544" i="2"/>
  <c r="NZ3543" i="2"/>
  <c r="NZ3542" i="2"/>
  <c r="NZ3541" i="2"/>
  <c r="NZ3540" i="2"/>
  <c r="NZ3539" i="2"/>
  <c r="NZ3538" i="2"/>
  <c r="NZ3537" i="2"/>
  <c r="NZ3536" i="2"/>
  <c r="NZ3535" i="2"/>
  <c r="NZ3534" i="2"/>
  <c r="NZ3533" i="2"/>
  <c r="NZ3532" i="2"/>
  <c r="NZ3531" i="2"/>
  <c r="NZ3530" i="2"/>
  <c r="NZ3529" i="2"/>
  <c r="NZ3528" i="2"/>
  <c r="NZ3527" i="2"/>
  <c r="NZ3526" i="2"/>
  <c r="NZ3525" i="2"/>
  <c r="NZ3524" i="2"/>
  <c r="NZ3523" i="2"/>
  <c r="NZ3522" i="2"/>
  <c r="NZ3521" i="2"/>
  <c r="NZ3520" i="2"/>
  <c r="NZ3519" i="2"/>
  <c r="NZ3518" i="2"/>
  <c r="NZ3517" i="2"/>
  <c r="NZ3516" i="2"/>
  <c r="NZ3515" i="2"/>
  <c r="NZ3514" i="2"/>
  <c r="NZ3513" i="2"/>
  <c r="NZ3512" i="2"/>
  <c r="NZ3511" i="2"/>
  <c r="NZ3510" i="2"/>
  <c r="NZ3509" i="2"/>
  <c r="NZ3508" i="2"/>
  <c r="NZ3507" i="2"/>
  <c r="NZ3506" i="2"/>
  <c r="NZ3505" i="2"/>
  <c r="NZ3504" i="2"/>
  <c r="NZ3503" i="2"/>
  <c r="NZ3502" i="2"/>
  <c r="NZ3501" i="2"/>
  <c r="NZ3500" i="2"/>
  <c r="NZ3499" i="2"/>
  <c r="NZ3498" i="2"/>
  <c r="NZ3497" i="2"/>
  <c r="NZ3496" i="2"/>
  <c r="NZ3495" i="2"/>
  <c r="NZ3494" i="2"/>
  <c r="NZ3493" i="2"/>
  <c r="NZ3492" i="2"/>
  <c r="NZ3491" i="2"/>
  <c r="NZ3490" i="2"/>
  <c r="NZ3489" i="2"/>
  <c r="NZ3488" i="2"/>
  <c r="NZ3487" i="2"/>
  <c r="NZ3486" i="2"/>
  <c r="NZ3485" i="2"/>
  <c r="NZ3484" i="2"/>
  <c r="NZ3483" i="2"/>
  <c r="NZ3482" i="2"/>
  <c r="NZ3481" i="2"/>
  <c r="NZ3480" i="2"/>
  <c r="NZ3479" i="2"/>
  <c r="NZ3478" i="2"/>
  <c r="NZ3477" i="2"/>
  <c r="NZ3476" i="2"/>
  <c r="NZ3475" i="2"/>
  <c r="NZ3474" i="2"/>
  <c r="NZ3473" i="2"/>
  <c r="NZ3472" i="2"/>
  <c r="NZ3471" i="2"/>
  <c r="NZ3470" i="2"/>
  <c r="NZ3469" i="2"/>
  <c r="NZ3468" i="2"/>
  <c r="NZ3467" i="2"/>
  <c r="NZ3466" i="2"/>
  <c r="NZ3465" i="2"/>
  <c r="NZ3464" i="2"/>
  <c r="NZ3463" i="2"/>
  <c r="NZ3462" i="2"/>
  <c r="NZ3461" i="2"/>
  <c r="NZ3460" i="2"/>
  <c r="NZ3459" i="2"/>
  <c r="NZ3458" i="2"/>
  <c r="NZ3457" i="2"/>
  <c r="NZ3456" i="2"/>
  <c r="NZ3455" i="2"/>
  <c r="NZ3454" i="2"/>
  <c r="NZ3453" i="2"/>
  <c r="NZ3452" i="2"/>
  <c r="NZ3451" i="2"/>
  <c r="NZ3450" i="2"/>
  <c r="NZ3449" i="2"/>
  <c r="NZ3448" i="2"/>
  <c r="NZ3447" i="2"/>
  <c r="NZ3446" i="2"/>
  <c r="NZ3445" i="2"/>
  <c r="NZ3444" i="2"/>
  <c r="NZ3443" i="2"/>
  <c r="NZ3442" i="2"/>
  <c r="NZ3441" i="2"/>
  <c r="NZ3440" i="2"/>
  <c r="NZ3439" i="2"/>
  <c r="NZ3438" i="2"/>
  <c r="NZ3437" i="2"/>
  <c r="NZ3436" i="2"/>
  <c r="NZ3435" i="2"/>
  <c r="NZ3434" i="2"/>
  <c r="NZ3433" i="2"/>
  <c r="NZ3432" i="2"/>
  <c r="NZ3431" i="2"/>
  <c r="NZ3430" i="2"/>
  <c r="NZ3429" i="2"/>
  <c r="NZ3428" i="2"/>
  <c r="NZ3427" i="2"/>
  <c r="NZ3426" i="2"/>
  <c r="NZ3425" i="2"/>
  <c r="NZ3424" i="2"/>
  <c r="NZ3423" i="2"/>
  <c r="NZ3422" i="2"/>
  <c r="NZ3421" i="2"/>
  <c r="NZ3420" i="2"/>
  <c r="NZ3419" i="2"/>
  <c r="NZ3418" i="2"/>
  <c r="NZ3417" i="2"/>
  <c r="NZ3416" i="2"/>
  <c r="NZ3415" i="2"/>
  <c r="NZ3414" i="2"/>
  <c r="NZ3413" i="2"/>
  <c r="NZ3412" i="2"/>
  <c r="NZ3411" i="2"/>
  <c r="NZ3410" i="2"/>
  <c r="NZ3409" i="2"/>
  <c r="NZ3408" i="2"/>
  <c r="NZ3407" i="2"/>
  <c r="NZ3406" i="2"/>
  <c r="NZ3405" i="2"/>
  <c r="NZ3404" i="2"/>
  <c r="NZ3403" i="2"/>
  <c r="NZ3402" i="2"/>
  <c r="NZ3401" i="2"/>
  <c r="NZ3400" i="2"/>
  <c r="NZ3399" i="2"/>
  <c r="NZ3398" i="2"/>
  <c r="NZ3397" i="2"/>
  <c r="NZ3396" i="2"/>
  <c r="NZ3395" i="2"/>
  <c r="NZ3394" i="2"/>
  <c r="NZ3393" i="2"/>
  <c r="NZ3392" i="2"/>
  <c r="NZ3391" i="2"/>
  <c r="NZ3390" i="2"/>
  <c r="NZ3389" i="2"/>
  <c r="NZ3388" i="2"/>
  <c r="NZ3387" i="2"/>
  <c r="NZ3386" i="2"/>
  <c r="NZ3385" i="2"/>
  <c r="NZ3384" i="2"/>
  <c r="NZ3383" i="2"/>
  <c r="NZ3382" i="2"/>
  <c r="NZ3381" i="2"/>
  <c r="NZ3380" i="2"/>
  <c r="NZ3379" i="2"/>
  <c r="NZ3378" i="2"/>
  <c r="NZ3377" i="2"/>
  <c r="NZ3376" i="2"/>
  <c r="NZ3375" i="2"/>
  <c r="NZ3374" i="2"/>
  <c r="NZ3373" i="2"/>
  <c r="NZ3372" i="2"/>
  <c r="NZ3371" i="2"/>
  <c r="NZ3370" i="2"/>
  <c r="NZ3369" i="2"/>
  <c r="NZ3368" i="2"/>
  <c r="NZ3367" i="2"/>
  <c r="NZ3366" i="2"/>
  <c r="NZ3365" i="2"/>
  <c r="NZ3364" i="2"/>
  <c r="NZ3363" i="2"/>
  <c r="NZ3362" i="2"/>
  <c r="NZ3361" i="2"/>
  <c r="NZ3360" i="2"/>
  <c r="NZ3359" i="2"/>
  <c r="NZ3358" i="2"/>
  <c r="NZ3357" i="2"/>
  <c r="NZ3356" i="2"/>
  <c r="NZ3355" i="2"/>
  <c r="NZ3354" i="2"/>
  <c r="NZ3353" i="2"/>
  <c r="NZ3352" i="2"/>
  <c r="NZ3351" i="2"/>
  <c r="NZ3350" i="2"/>
  <c r="NZ3349" i="2"/>
  <c r="NZ3348" i="2"/>
  <c r="NZ3347" i="2"/>
  <c r="NZ3346" i="2"/>
  <c r="NZ3345" i="2"/>
  <c r="NZ3344" i="2"/>
  <c r="NZ3343" i="2"/>
  <c r="NZ3342" i="2"/>
  <c r="NZ3341" i="2"/>
  <c r="NZ3340" i="2"/>
  <c r="NZ3339" i="2"/>
  <c r="NZ3338" i="2"/>
  <c r="NZ3337" i="2"/>
  <c r="NZ3336" i="2"/>
  <c r="NZ3335" i="2"/>
  <c r="NZ3334" i="2"/>
  <c r="NZ3333" i="2"/>
  <c r="NZ3332" i="2"/>
  <c r="NZ3331" i="2"/>
  <c r="NZ3330" i="2"/>
  <c r="NZ3329" i="2"/>
  <c r="NZ3328" i="2"/>
  <c r="NZ3327" i="2"/>
  <c r="NZ3326" i="2"/>
  <c r="NZ3325" i="2"/>
  <c r="NZ3324" i="2"/>
  <c r="NZ3323" i="2"/>
  <c r="NZ3322" i="2"/>
  <c r="NZ3321" i="2"/>
  <c r="NZ3320" i="2"/>
  <c r="NZ3319" i="2"/>
  <c r="NZ3318" i="2"/>
  <c r="NZ3317" i="2"/>
  <c r="NZ3316" i="2"/>
  <c r="NZ3315" i="2"/>
  <c r="NZ3314" i="2"/>
  <c r="NZ3313" i="2"/>
  <c r="NZ3312" i="2"/>
  <c r="NZ3311" i="2"/>
  <c r="NZ3310" i="2"/>
  <c r="NZ3309" i="2"/>
  <c r="NZ3308" i="2"/>
  <c r="NZ3307" i="2"/>
  <c r="NZ3306" i="2"/>
  <c r="NZ3305" i="2"/>
  <c r="NZ3304" i="2"/>
  <c r="NZ3303" i="2"/>
  <c r="NZ3302" i="2"/>
  <c r="NZ3301" i="2"/>
  <c r="NZ3300" i="2"/>
  <c r="NZ3299" i="2"/>
  <c r="NZ3298" i="2"/>
  <c r="NZ3297" i="2"/>
  <c r="NZ3296" i="2"/>
  <c r="NZ3295" i="2"/>
  <c r="NZ3294" i="2"/>
  <c r="NZ3293" i="2"/>
  <c r="NZ3292" i="2"/>
  <c r="NZ3291" i="2"/>
  <c r="NZ3290" i="2"/>
  <c r="NZ3289" i="2"/>
  <c r="NZ3288" i="2"/>
  <c r="NZ3287" i="2"/>
  <c r="NZ3286" i="2"/>
  <c r="NZ3285" i="2"/>
  <c r="NZ3284" i="2"/>
  <c r="NZ3283" i="2"/>
  <c r="NZ3282" i="2"/>
  <c r="NZ3281" i="2"/>
  <c r="NZ3280" i="2"/>
  <c r="NZ3279" i="2"/>
  <c r="NZ3278" i="2"/>
  <c r="NZ3277" i="2"/>
  <c r="NZ3276" i="2"/>
  <c r="NZ3275" i="2"/>
  <c r="NZ3274" i="2"/>
  <c r="NZ3273" i="2"/>
  <c r="NZ3272" i="2"/>
  <c r="NZ3271" i="2"/>
  <c r="NZ3270" i="2"/>
  <c r="NZ3269" i="2"/>
  <c r="NZ3268" i="2"/>
  <c r="NZ3267" i="2"/>
  <c r="NZ3266" i="2"/>
  <c r="NZ3265" i="2"/>
  <c r="NZ3264" i="2"/>
  <c r="NZ3263" i="2"/>
  <c r="NZ3262" i="2"/>
  <c r="NZ3261" i="2"/>
  <c r="NZ3260" i="2"/>
  <c r="NZ3259" i="2"/>
  <c r="NZ3258" i="2"/>
  <c r="NZ3257" i="2"/>
  <c r="NZ3256" i="2"/>
  <c r="NZ3255" i="2"/>
  <c r="NZ3254" i="2"/>
  <c r="NZ3253" i="2"/>
  <c r="NZ3252" i="2"/>
  <c r="NZ3251" i="2"/>
  <c r="NZ3250" i="2"/>
  <c r="NZ3249" i="2"/>
  <c r="NZ3248" i="2"/>
  <c r="NZ3247" i="2"/>
  <c r="NZ3246" i="2"/>
  <c r="NZ3245" i="2"/>
  <c r="NZ3244" i="2"/>
  <c r="NZ3243" i="2"/>
  <c r="NZ3242" i="2"/>
  <c r="NZ3241" i="2"/>
  <c r="NZ3240" i="2"/>
  <c r="NZ3239" i="2"/>
  <c r="NZ3238" i="2"/>
  <c r="NZ3237" i="2"/>
  <c r="NZ3236" i="2"/>
  <c r="NZ3235" i="2"/>
  <c r="NZ3234" i="2"/>
  <c r="NZ3233" i="2"/>
  <c r="NZ3232" i="2"/>
  <c r="NZ3231" i="2"/>
  <c r="NZ3230" i="2"/>
  <c r="NZ3229" i="2"/>
  <c r="NZ3228" i="2"/>
  <c r="NZ3227" i="2"/>
  <c r="NZ3226" i="2"/>
  <c r="NZ3225" i="2"/>
  <c r="NZ3224" i="2"/>
  <c r="NZ3223" i="2"/>
  <c r="NZ3222" i="2"/>
  <c r="NZ3221" i="2"/>
  <c r="NZ3220" i="2"/>
  <c r="NZ3219" i="2"/>
  <c r="NZ3218" i="2"/>
  <c r="NZ3217" i="2"/>
  <c r="NZ3216" i="2"/>
  <c r="NZ3215" i="2"/>
  <c r="NZ3214" i="2"/>
  <c r="NZ3213" i="2"/>
  <c r="NZ3212" i="2"/>
  <c r="NZ3211" i="2"/>
  <c r="NZ3210" i="2"/>
  <c r="NZ3209" i="2"/>
  <c r="NZ3208" i="2"/>
  <c r="NZ3207" i="2"/>
  <c r="NZ3206" i="2"/>
  <c r="NZ3205" i="2"/>
  <c r="NZ3204" i="2"/>
  <c r="NZ3203" i="2"/>
  <c r="NZ3202" i="2"/>
  <c r="NZ3201" i="2"/>
  <c r="NZ3200" i="2"/>
  <c r="NZ3199" i="2"/>
  <c r="NZ3198" i="2"/>
  <c r="NZ3197" i="2"/>
  <c r="NZ3196" i="2"/>
  <c r="NZ3195" i="2"/>
  <c r="NZ3194" i="2"/>
  <c r="NZ3193" i="2"/>
  <c r="NZ3192" i="2"/>
  <c r="NZ3191" i="2"/>
  <c r="NZ3190" i="2"/>
  <c r="NZ3189" i="2"/>
  <c r="NZ3188" i="2"/>
  <c r="NZ3187" i="2"/>
  <c r="NZ3186" i="2"/>
  <c r="NZ3185" i="2"/>
  <c r="NZ3184" i="2"/>
  <c r="NZ3183" i="2"/>
  <c r="NZ3182" i="2"/>
  <c r="NZ3181" i="2"/>
  <c r="NZ3180" i="2"/>
  <c r="NZ3179" i="2"/>
  <c r="NZ3178" i="2"/>
  <c r="NZ3177" i="2"/>
  <c r="NZ3176" i="2"/>
  <c r="NZ3175" i="2"/>
  <c r="NZ3174" i="2"/>
  <c r="NZ3173" i="2"/>
  <c r="NZ3172" i="2"/>
  <c r="NZ3171" i="2"/>
  <c r="NZ3170" i="2"/>
  <c r="NZ3169" i="2"/>
  <c r="NZ3168" i="2"/>
  <c r="NZ3167" i="2"/>
  <c r="NZ3166" i="2"/>
  <c r="NZ3165" i="2"/>
  <c r="NZ3164" i="2"/>
  <c r="NZ3163" i="2"/>
  <c r="NZ3162" i="2"/>
  <c r="NZ3161" i="2"/>
  <c r="NZ3160" i="2"/>
  <c r="NZ3159" i="2"/>
  <c r="NZ3158" i="2"/>
  <c r="NZ3157" i="2"/>
  <c r="NZ3156" i="2"/>
  <c r="NZ3155" i="2"/>
  <c r="NZ3154" i="2"/>
  <c r="NZ3153" i="2"/>
  <c r="NZ3152" i="2"/>
  <c r="NZ3151" i="2"/>
  <c r="NZ3150" i="2"/>
  <c r="NZ3149" i="2"/>
  <c r="NZ3148" i="2"/>
  <c r="NZ3147" i="2"/>
  <c r="NZ3146" i="2"/>
  <c r="NZ3145" i="2"/>
  <c r="NZ3144" i="2"/>
  <c r="NZ3143" i="2"/>
  <c r="NZ3142" i="2"/>
  <c r="NZ3141" i="2"/>
  <c r="NZ3140" i="2"/>
  <c r="NZ3139" i="2"/>
  <c r="NZ3138" i="2"/>
  <c r="NZ3137" i="2"/>
  <c r="NZ3136" i="2"/>
  <c r="NZ3135" i="2"/>
  <c r="NZ3134" i="2"/>
  <c r="NZ3133" i="2"/>
  <c r="NZ3132" i="2"/>
  <c r="NZ3131" i="2"/>
  <c r="NZ3130" i="2"/>
  <c r="NZ3129" i="2"/>
  <c r="NZ3128" i="2"/>
  <c r="NZ3127" i="2"/>
  <c r="NZ3126" i="2"/>
  <c r="NZ3125" i="2"/>
  <c r="NZ3124" i="2"/>
  <c r="NZ3123" i="2"/>
  <c r="NZ3122" i="2"/>
  <c r="NZ3121" i="2"/>
  <c r="NZ3120" i="2"/>
  <c r="NZ3119" i="2"/>
  <c r="NZ3118" i="2"/>
  <c r="NZ3117" i="2"/>
  <c r="NZ3116" i="2"/>
  <c r="NZ3115" i="2"/>
  <c r="NZ3114" i="2"/>
  <c r="NZ3113" i="2"/>
  <c r="NZ3112" i="2"/>
  <c r="NZ3111" i="2"/>
  <c r="NZ3110" i="2"/>
  <c r="NZ3109" i="2"/>
  <c r="NZ3108" i="2"/>
  <c r="NZ3107" i="2"/>
  <c r="NZ3106" i="2"/>
  <c r="NZ3105" i="2"/>
  <c r="NZ3104" i="2"/>
  <c r="NZ3103" i="2"/>
  <c r="NZ3102" i="2"/>
  <c r="NZ3101" i="2"/>
  <c r="NZ3100" i="2"/>
  <c r="NZ3099" i="2"/>
  <c r="NZ3098" i="2"/>
  <c r="NZ3097" i="2"/>
  <c r="NZ3096" i="2"/>
  <c r="NZ3095" i="2"/>
  <c r="NZ3094" i="2"/>
  <c r="NZ3093" i="2"/>
  <c r="NZ3092" i="2"/>
  <c r="NZ3091" i="2"/>
  <c r="NZ3090" i="2"/>
  <c r="NZ3089" i="2"/>
  <c r="NZ3088" i="2"/>
  <c r="NZ3087" i="2"/>
  <c r="NZ3086" i="2"/>
  <c r="NZ3085" i="2"/>
  <c r="NZ3084" i="2"/>
  <c r="NZ3083" i="2"/>
  <c r="NZ3082" i="2"/>
  <c r="NZ3081" i="2"/>
  <c r="NZ3080" i="2"/>
  <c r="NZ3079" i="2"/>
  <c r="NZ3078" i="2"/>
  <c r="NZ3077" i="2"/>
  <c r="NZ3076" i="2"/>
  <c r="NZ3075" i="2"/>
  <c r="NZ3074" i="2"/>
  <c r="NZ3073" i="2"/>
  <c r="NZ3072" i="2"/>
  <c r="NZ3071" i="2"/>
  <c r="NZ3070" i="2"/>
  <c r="NZ3069" i="2"/>
  <c r="NZ3068" i="2"/>
  <c r="NZ3067" i="2"/>
  <c r="NZ3066" i="2"/>
  <c r="NZ3065" i="2"/>
  <c r="NZ3064" i="2"/>
  <c r="NZ3063" i="2"/>
  <c r="NZ3062" i="2"/>
  <c r="NZ3061" i="2"/>
  <c r="NZ3060" i="2"/>
  <c r="NZ3059" i="2"/>
  <c r="NZ3058" i="2"/>
  <c r="NZ3057" i="2"/>
  <c r="NZ3056" i="2"/>
  <c r="NZ3055" i="2"/>
  <c r="NZ3054" i="2"/>
  <c r="NZ3053" i="2"/>
  <c r="NZ3052" i="2"/>
  <c r="NZ3051" i="2"/>
  <c r="NZ3050" i="2"/>
  <c r="NZ3049" i="2"/>
  <c r="NZ3048" i="2"/>
  <c r="NZ3047" i="2"/>
  <c r="NZ3046" i="2"/>
  <c r="NZ3045" i="2"/>
  <c r="NZ3044" i="2"/>
  <c r="NZ3043" i="2"/>
  <c r="NZ3042" i="2"/>
  <c r="NZ3041" i="2"/>
  <c r="NZ3040" i="2"/>
  <c r="NZ3039" i="2"/>
  <c r="NZ3038" i="2"/>
  <c r="NZ3037" i="2"/>
  <c r="NZ3036" i="2"/>
  <c r="NZ3035" i="2"/>
  <c r="NZ3034" i="2"/>
  <c r="NZ3033" i="2"/>
  <c r="NZ3032" i="2"/>
  <c r="NZ3031" i="2"/>
  <c r="NZ3030" i="2"/>
  <c r="NZ3029" i="2"/>
  <c r="NZ3028" i="2"/>
  <c r="NZ3027" i="2"/>
  <c r="NZ3026" i="2"/>
  <c r="NZ3025" i="2"/>
  <c r="NZ3024" i="2"/>
  <c r="NZ3023" i="2"/>
  <c r="NZ3022" i="2"/>
  <c r="NZ3021" i="2"/>
  <c r="NZ3020" i="2"/>
  <c r="NZ3019" i="2"/>
  <c r="NZ3018" i="2"/>
  <c r="NZ3017" i="2"/>
  <c r="NZ3016" i="2"/>
  <c r="NZ3015" i="2"/>
  <c r="NZ3014" i="2"/>
  <c r="NZ3013" i="2"/>
  <c r="NZ3012" i="2"/>
  <c r="NZ3011" i="2"/>
  <c r="NZ3010" i="2"/>
  <c r="NZ3009" i="2"/>
  <c r="NZ3008" i="2"/>
  <c r="NZ3007" i="2"/>
  <c r="NZ3006" i="2"/>
  <c r="NZ3005" i="2"/>
  <c r="NZ3004" i="2"/>
  <c r="NZ3003" i="2"/>
  <c r="NZ3002" i="2"/>
  <c r="NZ3001" i="2"/>
  <c r="NZ3000" i="2"/>
  <c r="NZ2999" i="2"/>
  <c r="NZ2998" i="2"/>
  <c r="NZ2997" i="2"/>
  <c r="NZ2996" i="2"/>
  <c r="NZ2995" i="2"/>
  <c r="NZ2994" i="2"/>
  <c r="NZ2993" i="2"/>
  <c r="NZ2992" i="2"/>
  <c r="NZ2991" i="2"/>
  <c r="NZ2990" i="2"/>
  <c r="NZ2989" i="2"/>
  <c r="NZ2988" i="2"/>
  <c r="NZ2987" i="2"/>
  <c r="NZ2986" i="2"/>
  <c r="NZ2985" i="2"/>
  <c r="NZ2984" i="2"/>
  <c r="NZ2983" i="2"/>
  <c r="NZ2982" i="2"/>
  <c r="NZ2981" i="2"/>
  <c r="NZ2980" i="2"/>
  <c r="NZ2979" i="2"/>
  <c r="NZ2978" i="2"/>
  <c r="NZ2977" i="2"/>
  <c r="NZ2976" i="2"/>
  <c r="NZ2975" i="2"/>
  <c r="NZ2974" i="2"/>
  <c r="NZ2973" i="2"/>
  <c r="NZ2972" i="2"/>
  <c r="NZ2971" i="2"/>
  <c r="NZ2970" i="2"/>
  <c r="NZ2969" i="2"/>
  <c r="NZ2968" i="2"/>
  <c r="NZ2967" i="2"/>
  <c r="NZ2966" i="2"/>
  <c r="NZ2965" i="2"/>
  <c r="NZ2964" i="2"/>
  <c r="NZ2963" i="2"/>
  <c r="NZ2962" i="2"/>
  <c r="NZ2961" i="2"/>
  <c r="NZ2960" i="2"/>
  <c r="NZ2959" i="2"/>
  <c r="NZ2958" i="2"/>
  <c r="NZ2957" i="2"/>
  <c r="NZ2956" i="2"/>
  <c r="NZ2955" i="2"/>
  <c r="NZ2954" i="2"/>
  <c r="NZ2953" i="2"/>
  <c r="NZ2952" i="2"/>
  <c r="NZ2951" i="2"/>
  <c r="NZ2950" i="2"/>
  <c r="NZ2949" i="2"/>
  <c r="NZ2948" i="2"/>
  <c r="NZ2947" i="2"/>
  <c r="NZ2946" i="2"/>
  <c r="NZ2945" i="2"/>
  <c r="NZ2944" i="2"/>
  <c r="NZ2943" i="2"/>
  <c r="NZ2942" i="2"/>
  <c r="NZ2941" i="2"/>
  <c r="NZ2940" i="2"/>
  <c r="NZ2939" i="2"/>
  <c r="NZ2938" i="2"/>
  <c r="NZ2937" i="2"/>
  <c r="NZ2936" i="2"/>
  <c r="NZ2935" i="2"/>
  <c r="NZ2934" i="2"/>
  <c r="NZ2933" i="2"/>
  <c r="NZ2932" i="2"/>
  <c r="NZ2931" i="2"/>
  <c r="NZ2930" i="2"/>
  <c r="NZ2929" i="2"/>
  <c r="NZ2928" i="2"/>
  <c r="NZ2927" i="2"/>
  <c r="NZ2926" i="2"/>
  <c r="NZ2925" i="2"/>
  <c r="NZ2924" i="2"/>
  <c r="NZ2923" i="2"/>
  <c r="NZ2922" i="2"/>
  <c r="NZ2921" i="2"/>
  <c r="NZ2920" i="2"/>
  <c r="NZ2919" i="2"/>
  <c r="NZ2918" i="2"/>
  <c r="NZ2917" i="2"/>
  <c r="NZ2916" i="2"/>
  <c r="NZ2915" i="2"/>
  <c r="NZ2914" i="2"/>
  <c r="NZ2913" i="2"/>
  <c r="NZ2912" i="2"/>
  <c r="NZ2911" i="2"/>
  <c r="NZ2910" i="2"/>
  <c r="NZ2909" i="2"/>
  <c r="NZ2908" i="2"/>
  <c r="NZ2907" i="2"/>
  <c r="NZ2906" i="2"/>
  <c r="NZ2905" i="2"/>
  <c r="NZ2904" i="2"/>
  <c r="NZ2903" i="2"/>
  <c r="NZ2902" i="2"/>
  <c r="NZ2901" i="2"/>
  <c r="NZ2900" i="2"/>
  <c r="NZ2899" i="2"/>
  <c r="NZ2898" i="2"/>
  <c r="NZ2897" i="2"/>
  <c r="NZ2896" i="2"/>
  <c r="NZ2895" i="2"/>
  <c r="NZ2894" i="2"/>
  <c r="NZ2893" i="2"/>
  <c r="NZ2892" i="2"/>
  <c r="NZ2891" i="2"/>
  <c r="NZ2890" i="2"/>
  <c r="NZ2889" i="2"/>
  <c r="NZ2888" i="2"/>
  <c r="NZ2887" i="2"/>
  <c r="NZ2886" i="2"/>
  <c r="NZ2885" i="2"/>
  <c r="NZ2884" i="2"/>
  <c r="NZ2883" i="2"/>
  <c r="NZ2882" i="2"/>
  <c r="NZ2881" i="2"/>
  <c r="NZ2880" i="2"/>
  <c r="NZ2879" i="2"/>
  <c r="NZ2878" i="2"/>
  <c r="NZ2877" i="2"/>
  <c r="NZ2876" i="2"/>
  <c r="NZ2875" i="2"/>
  <c r="NZ2874" i="2"/>
  <c r="NZ2873" i="2"/>
  <c r="NZ2872" i="2"/>
  <c r="NZ2871" i="2"/>
  <c r="NZ2870" i="2"/>
  <c r="NZ2869" i="2"/>
  <c r="NZ2868" i="2"/>
  <c r="NZ2867" i="2"/>
  <c r="NZ2866" i="2"/>
  <c r="NZ2865" i="2"/>
  <c r="NZ2864" i="2"/>
  <c r="NZ2863" i="2"/>
  <c r="NZ2862" i="2"/>
  <c r="NZ2861" i="2"/>
  <c r="NZ2860" i="2"/>
  <c r="NZ2859" i="2"/>
  <c r="NZ2858" i="2"/>
  <c r="NZ2857" i="2"/>
  <c r="NZ2856" i="2"/>
  <c r="NZ2855" i="2"/>
  <c r="NZ2854" i="2"/>
  <c r="NZ2853" i="2"/>
  <c r="NZ2852" i="2"/>
  <c r="NZ2851" i="2"/>
  <c r="NZ2850" i="2"/>
  <c r="NZ2849" i="2"/>
  <c r="NZ2848" i="2"/>
  <c r="NZ2847" i="2"/>
  <c r="NZ2846" i="2"/>
  <c r="NZ2845" i="2"/>
  <c r="NZ2844" i="2"/>
  <c r="NZ2843" i="2"/>
  <c r="NZ2842" i="2"/>
  <c r="NZ2841" i="2"/>
  <c r="NZ2840" i="2"/>
  <c r="NZ2839" i="2"/>
  <c r="NZ2838" i="2"/>
  <c r="NZ2837" i="2"/>
  <c r="NZ2836" i="2"/>
  <c r="NZ2835" i="2"/>
  <c r="NZ2834" i="2"/>
  <c r="NZ2833" i="2"/>
  <c r="NZ2832" i="2"/>
  <c r="NZ2831" i="2"/>
  <c r="NZ2830" i="2"/>
  <c r="NZ2829" i="2"/>
  <c r="NZ2828" i="2"/>
  <c r="NZ2827" i="2"/>
  <c r="NZ2826" i="2"/>
  <c r="NZ2825" i="2"/>
  <c r="NZ2824" i="2"/>
  <c r="NZ2823" i="2"/>
  <c r="NZ2822" i="2"/>
  <c r="NZ2821" i="2"/>
  <c r="NZ2820" i="2"/>
  <c r="NZ2819" i="2"/>
  <c r="NZ2818" i="2"/>
  <c r="NZ2817" i="2"/>
  <c r="NZ2816" i="2"/>
  <c r="NZ2815" i="2"/>
  <c r="NZ2814" i="2"/>
  <c r="NZ2813" i="2"/>
  <c r="NZ2812" i="2"/>
  <c r="NZ2811" i="2"/>
  <c r="NZ2810" i="2"/>
  <c r="NZ2809" i="2"/>
  <c r="NZ2808" i="2"/>
  <c r="NZ2807" i="2"/>
  <c r="NZ2806" i="2"/>
  <c r="NZ2805" i="2"/>
  <c r="NZ2804" i="2"/>
  <c r="NZ2803" i="2"/>
  <c r="NZ2802" i="2"/>
  <c r="NZ2801" i="2"/>
  <c r="NZ2800" i="2"/>
  <c r="NZ2799" i="2"/>
  <c r="NZ2798" i="2"/>
  <c r="NZ2797" i="2"/>
  <c r="NZ2796" i="2"/>
  <c r="NZ2795" i="2"/>
  <c r="NZ2794" i="2"/>
  <c r="NZ2793" i="2"/>
  <c r="NZ2792" i="2"/>
  <c r="NZ2791" i="2"/>
  <c r="NZ2790" i="2"/>
  <c r="NZ2789" i="2"/>
  <c r="NZ2788" i="2"/>
  <c r="NZ2787" i="2"/>
  <c r="NZ2786" i="2"/>
  <c r="NZ2785" i="2"/>
  <c r="NZ2784" i="2"/>
  <c r="NZ2783" i="2"/>
  <c r="NZ2782" i="2"/>
  <c r="NZ2781" i="2"/>
  <c r="NZ2780" i="2"/>
  <c r="NZ2779" i="2"/>
  <c r="NZ2778" i="2"/>
  <c r="NZ2777" i="2"/>
  <c r="NZ2776" i="2"/>
  <c r="NZ2775" i="2"/>
  <c r="NZ2774" i="2"/>
  <c r="NZ2773" i="2"/>
  <c r="NZ2772" i="2"/>
  <c r="NZ2771" i="2"/>
  <c r="NZ2770" i="2"/>
  <c r="NZ2769" i="2"/>
  <c r="NZ2768" i="2"/>
  <c r="NZ2767" i="2"/>
  <c r="NZ2766" i="2"/>
  <c r="NZ2765" i="2"/>
  <c r="NZ2764" i="2"/>
  <c r="NZ2763" i="2"/>
  <c r="NZ2762" i="2"/>
  <c r="NZ2761" i="2"/>
  <c r="NZ2760" i="2"/>
  <c r="NZ2759" i="2"/>
  <c r="NZ2758" i="2"/>
  <c r="NZ2757" i="2"/>
  <c r="NZ2756" i="2"/>
  <c r="NZ2755" i="2"/>
  <c r="NZ2754" i="2"/>
  <c r="NZ2753" i="2"/>
  <c r="NZ2752" i="2"/>
  <c r="NZ2751" i="2"/>
  <c r="NZ2750" i="2"/>
  <c r="NZ2749" i="2"/>
  <c r="NZ2748" i="2"/>
  <c r="NZ2747" i="2"/>
  <c r="NZ2746" i="2"/>
  <c r="NZ2745" i="2"/>
  <c r="NZ2744" i="2"/>
  <c r="NZ2743" i="2"/>
  <c r="NZ2742" i="2"/>
  <c r="NZ2741" i="2"/>
  <c r="NZ2740" i="2"/>
  <c r="NZ2739" i="2"/>
  <c r="NZ2738" i="2"/>
  <c r="NZ2737" i="2"/>
  <c r="NZ2736" i="2"/>
  <c r="NZ2735" i="2"/>
  <c r="NZ2734" i="2"/>
  <c r="NZ2733" i="2"/>
  <c r="NZ2732" i="2"/>
  <c r="NZ2731" i="2"/>
  <c r="NZ2730" i="2"/>
  <c r="NZ2729" i="2"/>
  <c r="NZ2728" i="2"/>
  <c r="NZ2727" i="2"/>
  <c r="NZ2726" i="2"/>
  <c r="NZ2725" i="2"/>
  <c r="NZ2724" i="2"/>
  <c r="NZ2723" i="2"/>
  <c r="NZ2722" i="2"/>
  <c r="NZ2721" i="2"/>
  <c r="NZ2720" i="2"/>
  <c r="NZ2719" i="2"/>
  <c r="NZ2718" i="2"/>
  <c r="NZ2717" i="2"/>
  <c r="NZ2716" i="2"/>
  <c r="NZ2715" i="2"/>
  <c r="NZ2714" i="2"/>
  <c r="NZ2713" i="2"/>
  <c r="NZ2712" i="2"/>
  <c r="NZ2711" i="2"/>
  <c r="NZ2710" i="2"/>
  <c r="NZ2709" i="2"/>
  <c r="NZ2708" i="2"/>
  <c r="NZ2707" i="2"/>
  <c r="NZ2706" i="2"/>
  <c r="NZ2705" i="2"/>
  <c r="NZ2704" i="2"/>
  <c r="NZ2703" i="2"/>
  <c r="NZ2702" i="2"/>
  <c r="NZ2701" i="2"/>
  <c r="NZ2700" i="2"/>
  <c r="NZ2699" i="2"/>
  <c r="NZ2698" i="2"/>
  <c r="NZ2697" i="2"/>
  <c r="NZ2696" i="2"/>
  <c r="NZ2695" i="2"/>
  <c r="NZ2694" i="2"/>
  <c r="NZ2693" i="2"/>
  <c r="NZ2692" i="2"/>
  <c r="NZ2691" i="2"/>
  <c r="NZ2690" i="2"/>
  <c r="NZ2689" i="2"/>
  <c r="NZ2688" i="2"/>
  <c r="NZ2687" i="2"/>
  <c r="NZ2686" i="2"/>
  <c r="NZ2685" i="2"/>
  <c r="NZ2684" i="2"/>
  <c r="NZ2683" i="2"/>
  <c r="NZ2682" i="2"/>
  <c r="NZ2681" i="2"/>
  <c r="NZ2680" i="2"/>
  <c r="NZ2679" i="2"/>
  <c r="NZ2678" i="2"/>
  <c r="NZ2677" i="2"/>
  <c r="NZ2676" i="2"/>
  <c r="NZ2675" i="2"/>
  <c r="NZ2674" i="2"/>
  <c r="NZ2673" i="2"/>
  <c r="NZ2672" i="2"/>
  <c r="NZ2671" i="2"/>
  <c r="NZ2670" i="2"/>
  <c r="NZ2669" i="2"/>
  <c r="NZ2668" i="2"/>
  <c r="NZ2667" i="2"/>
  <c r="NZ2666" i="2"/>
  <c r="NZ2665" i="2"/>
  <c r="NZ2664" i="2"/>
  <c r="NZ2663" i="2"/>
  <c r="NZ2662" i="2"/>
  <c r="NZ2661" i="2"/>
  <c r="NZ2660" i="2"/>
  <c r="NZ2659" i="2"/>
  <c r="NZ2658" i="2"/>
  <c r="NZ2657" i="2"/>
  <c r="NZ2656" i="2"/>
  <c r="NZ2655" i="2"/>
  <c r="NZ2654" i="2"/>
  <c r="NZ2653" i="2"/>
  <c r="NZ2652" i="2"/>
  <c r="NZ2651" i="2"/>
  <c r="NZ2650" i="2"/>
  <c r="NZ2649" i="2"/>
  <c r="NZ2648" i="2"/>
  <c r="NZ2647" i="2"/>
  <c r="NZ2646" i="2"/>
  <c r="NZ2645" i="2"/>
  <c r="NZ2644" i="2"/>
  <c r="NZ2643" i="2"/>
  <c r="NZ2642" i="2"/>
  <c r="NZ2641" i="2"/>
  <c r="NZ2640" i="2"/>
  <c r="NZ2639" i="2"/>
  <c r="NZ2638" i="2"/>
  <c r="NZ2637" i="2"/>
  <c r="NZ2636" i="2"/>
  <c r="NZ2635" i="2"/>
  <c r="NZ2634" i="2"/>
  <c r="NZ2633" i="2"/>
  <c r="NZ2632" i="2"/>
  <c r="NZ2631" i="2"/>
  <c r="NZ2630" i="2"/>
  <c r="NZ2629" i="2"/>
  <c r="NZ2628" i="2"/>
  <c r="NZ2627" i="2"/>
  <c r="NZ2626" i="2"/>
  <c r="NZ2625" i="2"/>
  <c r="NZ2624" i="2"/>
  <c r="NZ2623" i="2"/>
  <c r="NZ2622" i="2"/>
  <c r="NZ2621" i="2"/>
  <c r="NZ2620" i="2"/>
  <c r="NZ2619" i="2"/>
  <c r="NZ2618" i="2"/>
  <c r="NZ2617" i="2"/>
  <c r="NZ2616" i="2"/>
  <c r="NZ2615" i="2"/>
  <c r="NZ2614" i="2"/>
  <c r="NZ2613" i="2"/>
  <c r="NZ2612" i="2"/>
  <c r="NZ2611" i="2"/>
  <c r="NZ2610" i="2"/>
  <c r="NZ2609" i="2"/>
  <c r="NZ2608" i="2"/>
  <c r="NZ2607" i="2"/>
  <c r="NZ2606" i="2"/>
  <c r="NZ2605" i="2"/>
  <c r="NZ2604" i="2"/>
  <c r="NZ2603" i="2"/>
  <c r="NZ2602" i="2"/>
  <c r="NZ2601" i="2"/>
  <c r="NZ2600" i="2"/>
  <c r="NZ2599" i="2"/>
  <c r="NZ2598" i="2"/>
  <c r="NZ2597" i="2"/>
  <c r="NZ2596" i="2"/>
  <c r="NZ2595" i="2"/>
  <c r="NZ2594" i="2"/>
  <c r="NZ2593" i="2"/>
  <c r="NZ2592" i="2"/>
  <c r="NZ2591" i="2"/>
  <c r="NZ2590" i="2"/>
  <c r="NZ2589" i="2"/>
  <c r="NZ2588" i="2"/>
  <c r="NZ2587" i="2"/>
  <c r="NZ2586" i="2"/>
  <c r="NZ2585" i="2"/>
  <c r="NZ2584" i="2"/>
  <c r="NZ2583" i="2"/>
  <c r="NZ2582" i="2"/>
  <c r="NZ2581" i="2"/>
  <c r="NZ2580" i="2"/>
  <c r="NZ2579" i="2"/>
  <c r="NZ2578" i="2"/>
  <c r="NZ2577" i="2"/>
  <c r="NZ2576" i="2"/>
  <c r="NZ2575" i="2"/>
  <c r="NZ2574" i="2"/>
  <c r="NZ2573" i="2"/>
  <c r="NZ2572" i="2"/>
  <c r="NZ2571" i="2"/>
  <c r="NZ2570" i="2"/>
  <c r="NZ2569" i="2"/>
  <c r="NZ2568" i="2"/>
  <c r="NZ2567" i="2"/>
  <c r="NZ2566" i="2"/>
  <c r="NZ2565" i="2"/>
  <c r="NZ2564" i="2"/>
  <c r="NZ2563" i="2"/>
  <c r="NZ2562" i="2"/>
  <c r="NZ2561" i="2"/>
  <c r="NZ2560" i="2"/>
  <c r="NZ2559" i="2"/>
  <c r="NZ2558" i="2"/>
  <c r="NZ2557" i="2"/>
  <c r="NZ2556" i="2"/>
  <c r="NZ2555" i="2"/>
  <c r="NZ2554" i="2"/>
  <c r="NZ2553" i="2"/>
  <c r="NZ2552" i="2"/>
  <c r="NZ2551" i="2"/>
  <c r="NZ2550" i="2"/>
  <c r="NZ2549" i="2"/>
  <c r="NZ2548" i="2"/>
  <c r="NZ2547" i="2"/>
  <c r="NZ2546" i="2"/>
  <c r="NZ2545" i="2"/>
  <c r="NZ2544" i="2"/>
  <c r="NZ2543" i="2"/>
  <c r="NZ2542" i="2"/>
  <c r="NZ2541" i="2"/>
  <c r="NZ2540" i="2"/>
  <c r="NZ2539" i="2"/>
  <c r="NZ2538" i="2"/>
  <c r="NZ2537" i="2"/>
  <c r="NZ2536" i="2"/>
  <c r="NZ2535" i="2"/>
  <c r="NZ2534" i="2"/>
  <c r="NZ2533" i="2"/>
  <c r="NZ2532" i="2"/>
  <c r="NZ2531" i="2"/>
  <c r="NZ2530" i="2"/>
  <c r="NZ2529" i="2"/>
  <c r="NZ2528" i="2"/>
  <c r="NZ2527" i="2"/>
  <c r="NZ2526" i="2"/>
  <c r="NZ2525" i="2"/>
  <c r="NZ2524" i="2"/>
  <c r="NZ2523" i="2"/>
  <c r="NZ2522" i="2"/>
  <c r="NZ2521" i="2"/>
  <c r="NZ2520" i="2"/>
  <c r="NZ2519" i="2"/>
  <c r="NZ2518" i="2"/>
  <c r="NZ2517" i="2"/>
  <c r="NZ2516" i="2"/>
  <c r="NZ2515" i="2"/>
  <c r="NZ2514" i="2"/>
  <c r="NZ2513" i="2"/>
  <c r="NZ2512" i="2"/>
  <c r="NZ2511" i="2"/>
  <c r="NZ2510" i="2"/>
  <c r="NZ2509" i="2"/>
  <c r="NZ2508" i="2"/>
  <c r="NZ2507" i="2"/>
  <c r="NZ2506" i="2"/>
  <c r="NZ2505" i="2"/>
  <c r="NZ2504" i="2"/>
  <c r="NZ2503" i="2"/>
  <c r="NZ2502" i="2"/>
  <c r="NZ2501" i="2"/>
  <c r="NZ2500" i="2"/>
  <c r="NZ2499" i="2"/>
  <c r="NZ2498" i="2"/>
  <c r="NZ2497" i="2"/>
  <c r="NZ2496" i="2"/>
  <c r="NZ2495" i="2"/>
  <c r="NZ2494" i="2"/>
  <c r="NZ2493" i="2"/>
  <c r="NZ2492" i="2"/>
  <c r="NZ2491" i="2"/>
  <c r="NZ2490" i="2"/>
  <c r="NZ2489" i="2"/>
  <c r="NZ2488" i="2"/>
  <c r="NZ2487" i="2"/>
  <c r="NZ2486" i="2"/>
  <c r="NZ2485" i="2"/>
  <c r="NZ2484" i="2"/>
  <c r="NZ2483" i="2"/>
  <c r="NZ2482" i="2"/>
  <c r="NZ2481" i="2"/>
  <c r="NZ2480" i="2"/>
  <c r="NZ2479" i="2"/>
  <c r="NZ2478" i="2"/>
  <c r="NZ2477" i="2"/>
  <c r="NZ2476" i="2"/>
  <c r="NZ2475" i="2"/>
  <c r="NZ2474" i="2"/>
  <c r="NZ2473" i="2"/>
  <c r="NZ2472" i="2"/>
  <c r="NZ2471" i="2"/>
  <c r="NZ2470" i="2"/>
  <c r="NZ2469" i="2"/>
  <c r="NZ2468" i="2"/>
  <c r="NZ2467" i="2"/>
  <c r="NZ2466" i="2"/>
  <c r="NZ2465" i="2"/>
  <c r="NZ2464" i="2"/>
  <c r="NZ2463" i="2"/>
  <c r="NZ2462" i="2"/>
  <c r="NZ2461" i="2"/>
  <c r="NZ2460" i="2"/>
  <c r="NZ2459" i="2"/>
  <c r="NZ2458" i="2"/>
  <c r="NZ2457" i="2"/>
  <c r="NZ2456" i="2"/>
  <c r="NZ2455" i="2"/>
  <c r="NZ2454" i="2"/>
  <c r="NZ2453" i="2"/>
  <c r="NZ2452" i="2"/>
  <c r="NZ2451" i="2"/>
  <c r="NZ2450" i="2"/>
  <c r="NZ2449" i="2"/>
  <c r="NZ2448" i="2"/>
  <c r="NZ2447" i="2"/>
  <c r="NZ2446" i="2"/>
  <c r="NZ2445" i="2"/>
  <c r="NZ2444" i="2"/>
  <c r="NZ2443" i="2"/>
  <c r="NZ2442" i="2"/>
  <c r="NZ2441" i="2"/>
  <c r="NZ2440" i="2"/>
  <c r="NZ2439" i="2"/>
  <c r="NZ2438" i="2"/>
  <c r="NZ2437" i="2"/>
  <c r="NZ2436" i="2"/>
  <c r="NZ2435" i="2"/>
  <c r="NZ2434" i="2"/>
  <c r="NZ2433" i="2"/>
  <c r="NZ2432" i="2"/>
  <c r="NZ2431" i="2"/>
  <c r="NZ2430" i="2"/>
  <c r="NZ2429" i="2"/>
  <c r="NZ2428" i="2"/>
  <c r="NZ2427" i="2"/>
  <c r="NZ2426" i="2"/>
  <c r="NZ2425" i="2"/>
  <c r="NZ2424" i="2"/>
  <c r="NZ2423" i="2"/>
  <c r="NZ2422" i="2"/>
  <c r="NZ2421" i="2"/>
  <c r="NZ2420" i="2"/>
  <c r="NZ2419" i="2"/>
  <c r="NZ2418" i="2"/>
  <c r="NZ2417" i="2"/>
  <c r="NZ2416" i="2"/>
  <c r="NZ2415" i="2"/>
  <c r="NZ2414" i="2"/>
  <c r="NZ2413" i="2"/>
  <c r="NZ2412" i="2"/>
  <c r="NZ2411" i="2"/>
  <c r="NZ2410" i="2"/>
  <c r="NZ2409" i="2"/>
  <c r="NZ2408" i="2"/>
  <c r="NZ2407" i="2"/>
  <c r="NZ2406" i="2"/>
  <c r="NZ2405" i="2"/>
  <c r="NZ2404" i="2"/>
  <c r="NZ2403" i="2"/>
  <c r="NZ2402" i="2"/>
  <c r="NZ2401" i="2"/>
  <c r="NZ2400" i="2"/>
  <c r="NZ2399" i="2"/>
  <c r="NZ2398" i="2"/>
  <c r="NZ2397" i="2"/>
  <c r="NZ2396" i="2"/>
  <c r="NZ2395" i="2"/>
  <c r="NZ2394" i="2"/>
  <c r="NZ2393" i="2"/>
  <c r="NZ2392" i="2"/>
  <c r="NZ2391" i="2"/>
  <c r="NZ2390" i="2"/>
  <c r="NZ2389" i="2"/>
  <c r="NZ2388" i="2"/>
  <c r="NZ2387" i="2"/>
  <c r="NZ2386" i="2"/>
  <c r="NZ2385" i="2"/>
  <c r="NZ2384" i="2"/>
  <c r="NZ2383" i="2"/>
  <c r="NZ2382" i="2"/>
  <c r="NZ2381" i="2"/>
  <c r="NZ2380" i="2"/>
  <c r="NZ2379" i="2"/>
  <c r="NZ2378" i="2"/>
  <c r="NZ2377" i="2"/>
  <c r="NZ2376" i="2"/>
  <c r="NZ2375" i="2"/>
  <c r="NZ2374" i="2"/>
  <c r="NZ2373" i="2"/>
  <c r="NZ2372" i="2"/>
  <c r="NZ2371" i="2"/>
  <c r="NZ2370" i="2"/>
  <c r="NZ2369" i="2"/>
  <c r="NZ2368" i="2"/>
  <c r="NZ2367" i="2"/>
  <c r="NZ2366" i="2"/>
  <c r="NZ2365" i="2"/>
  <c r="NZ2364" i="2"/>
  <c r="NZ2363" i="2"/>
  <c r="NZ2362" i="2"/>
  <c r="NZ2361" i="2"/>
  <c r="NZ2360" i="2"/>
  <c r="NZ2359" i="2"/>
  <c r="NZ2358" i="2"/>
  <c r="NZ2357" i="2"/>
  <c r="NZ2356" i="2"/>
  <c r="NZ2355" i="2"/>
  <c r="NZ2354" i="2"/>
  <c r="NZ2353" i="2"/>
  <c r="NZ2352" i="2"/>
  <c r="NZ2351" i="2"/>
  <c r="NZ2350" i="2"/>
  <c r="NZ2349" i="2"/>
  <c r="NZ2348" i="2"/>
  <c r="NZ2347" i="2"/>
  <c r="NZ2346" i="2"/>
  <c r="NZ2345" i="2"/>
  <c r="NZ2344" i="2"/>
  <c r="NZ2343" i="2"/>
  <c r="NZ2342" i="2"/>
  <c r="NZ2341" i="2"/>
  <c r="NZ2340" i="2"/>
  <c r="NZ2339" i="2"/>
  <c r="NZ2338" i="2"/>
  <c r="NZ2337" i="2"/>
  <c r="NZ2336" i="2"/>
  <c r="NZ2335" i="2"/>
  <c r="NZ2334" i="2"/>
  <c r="NZ2333" i="2"/>
  <c r="NZ2332" i="2"/>
  <c r="NZ2331" i="2"/>
  <c r="NZ2330" i="2"/>
  <c r="NZ2329" i="2"/>
  <c r="NZ2328" i="2"/>
  <c r="NZ2327" i="2"/>
  <c r="NZ2326" i="2"/>
  <c r="NZ2325" i="2"/>
  <c r="NZ2324" i="2"/>
  <c r="NZ2323" i="2"/>
  <c r="NZ2322" i="2"/>
  <c r="NZ2321" i="2"/>
  <c r="NZ2320" i="2"/>
  <c r="NZ2319" i="2"/>
  <c r="NZ2318" i="2"/>
  <c r="NZ2317" i="2"/>
  <c r="NZ2316" i="2"/>
  <c r="NZ2315" i="2"/>
  <c r="NZ2314" i="2"/>
  <c r="NZ2313" i="2"/>
  <c r="NZ2312" i="2"/>
  <c r="NZ2311" i="2"/>
  <c r="NZ2310" i="2"/>
  <c r="NZ2309" i="2"/>
  <c r="NZ2308" i="2"/>
  <c r="NZ2307" i="2"/>
  <c r="NZ2306" i="2"/>
  <c r="NZ2305" i="2"/>
  <c r="NZ2304" i="2"/>
  <c r="NZ2303" i="2"/>
  <c r="NZ2302" i="2"/>
  <c r="NZ2301" i="2"/>
  <c r="NZ2300" i="2"/>
  <c r="NZ2299" i="2"/>
  <c r="NZ2298" i="2"/>
  <c r="NZ2297" i="2"/>
  <c r="NZ2296" i="2"/>
  <c r="NZ2295" i="2"/>
  <c r="NZ2294" i="2"/>
  <c r="NZ2293" i="2"/>
  <c r="NZ2292" i="2"/>
  <c r="NZ2291" i="2"/>
  <c r="NZ2290" i="2"/>
  <c r="NZ2289" i="2"/>
  <c r="NZ2288" i="2"/>
  <c r="NZ2287" i="2"/>
  <c r="NZ2286" i="2"/>
  <c r="NZ2285" i="2"/>
  <c r="NZ2284" i="2"/>
  <c r="NZ2283" i="2"/>
  <c r="NZ2282" i="2"/>
  <c r="NZ2281" i="2"/>
  <c r="NZ2280" i="2"/>
  <c r="NZ2279" i="2"/>
  <c r="NZ2278" i="2"/>
  <c r="NZ2277" i="2"/>
  <c r="NZ2276" i="2"/>
  <c r="NZ2275" i="2"/>
  <c r="NZ2274" i="2"/>
  <c r="NZ2273" i="2"/>
  <c r="NZ2272" i="2"/>
  <c r="NZ2271" i="2"/>
  <c r="NZ2270" i="2"/>
  <c r="NZ2269" i="2"/>
  <c r="NZ2268" i="2"/>
  <c r="NZ2267" i="2"/>
  <c r="NZ2266" i="2"/>
  <c r="NZ2265" i="2"/>
  <c r="NZ2264" i="2"/>
  <c r="NZ2263" i="2"/>
  <c r="NZ2262" i="2"/>
  <c r="NZ2261" i="2"/>
  <c r="NZ2260" i="2"/>
  <c r="NZ2259" i="2"/>
  <c r="NZ2258" i="2"/>
  <c r="NZ2257" i="2"/>
  <c r="NZ2256" i="2"/>
  <c r="NZ2255" i="2"/>
  <c r="NZ2254" i="2"/>
  <c r="NZ2253" i="2"/>
  <c r="NZ2252" i="2"/>
  <c r="NZ2251" i="2"/>
  <c r="NZ2250" i="2"/>
  <c r="NZ2249" i="2"/>
  <c r="NZ2248" i="2"/>
  <c r="NZ2247" i="2"/>
  <c r="NZ2246" i="2"/>
  <c r="NZ2245" i="2"/>
  <c r="NZ2244" i="2"/>
  <c r="NZ2243" i="2"/>
  <c r="NZ2242" i="2"/>
  <c r="NZ2241" i="2"/>
  <c r="NZ2240" i="2"/>
  <c r="NZ2239" i="2"/>
  <c r="NZ2238" i="2"/>
  <c r="NZ2237" i="2"/>
  <c r="NZ2236" i="2"/>
  <c r="NZ2235" i="2"/>
  <c r="NZ2234" i="2"/>
  <c r="NZ2233" i="2"/>
  <c r="NZ2232" i="2"/>
  <c r="NZ2231" i="2"/>
  <c r="NZ2230" i="2"/>
  <c r="NZ2229" i="2"/>
  <c r="NZ2228" i="2"/>
  <c r="NZ2227" i="2"/>
  <c r="NZ2226" i="2"/>
  <c r="NZ2225" i="2"/>
  <c r="NZ2224" i="2"/>
  <c r="NZ2223" i="2"/>
  <c r="NZ2222" i="2"/>
  <c r="NZ2221" i="2"/>
  <c r="NZ2220" i="2"/>
  <c r="NZ2219" i="2"/>
  <c r="NZ2218" i="2"/>
  <c r="NZ2217" i="2"/>
  <c r="NZ2216" i="2"/>
  <c r="NZ2215" i="2"/>
  <c r="NZ2214" i="2"/>
  <c r="NZ2213" i="2"/>
  <c r="NZ2212" i="2"/>
  <c r="NZ2211" i="2"/>
  <c r="NZ2210" i="2"/>
  <c r="NZ2209" i="2"/>
  <c r="NZ2208" i="2"/>
  <c r="NZ2207" i="2"/>
  <c r="NZ2206" i="2"/>
  <c r="NZ2205" i="2"/>
  <c r="NZ2204" i="2"/>
  <c r="NZ2203" i="2"/>
  <c r="NZ2202" i="2"/>
  <c r="NZ2201" i="2"/>
  <c r="NZ2200" i="2"/>
  <c r="NZ2199" i="2"/>
  <c r="NZ2198" i="2"/>
  <c r="NZ2197" i="2"/>
  <c r="NZ2196" i="2"/>
  <c r="NZ2195" i="2"/>
  <c r="NZ2194" i="2"/>
  <c r="NZ2193" i="2"/>
  <c r="NZ2192" i="2"/>
  <c r="NZ2191" i="2"/>
  <c r="NZ2190" i="2"/>
  <c r="NZ2189" i="2"/>
  <c r="NZ2188" i="2"/>
  <c r="NZ2187" i="2"/>
  <c r="NZ2186" i="2"/>
  <c r="NZ2185" i="2"/>
  <c r="NZ2184" i="2"/>
  <c r="NZ2183" i="2"/>
  <c r="NZ2182" i="2"/>
  <c r="NZ2181" i="2"/>
  <c r="NZ2180" i="2"/>
  <c r="NZ2179" i="2"/>
  <c r="NZ2178" i="2"/>
  <c r="NZ2177" i="2"/>
  <c r="NZ2176" i="2"/>
  <c r="NZ2175" i="2"/>
  <c r="NZ2174" i="2"/>
  <c r="NZ2173" i="2"/>
  <c r="NZ2172" i="2"/>
  <c r="NZ2171" i="2"/>
  <c r="NZ2170" i="2"/>
  <c r="NZ2169" i="2"/>
  <c r="NZ2168" i="2"/>
  <c r="NZ2167" i="2"/>
  <c r="NZ2166" i="2"/>
  <c r="NZ2165" i="2"/>
  <c r="NZ2164" i="2"/>
  <c r="NZ2163" i="2"/>
  <c r="NZ2162" i="2"/>
  <c r="NZ2161" i="2"/>
  <c r="NZ2160" i="2"/>
  <c r="NZ2159" i="2"/>
  <c r="NZ2158" i="2"/>
  <c r="NZ2157" i="2"/>
  <c r="NZ2156" i="2"/>
  <c r="NZ2155" i="2"/>
  <c r="NZ2154" i="2"/>
  <c r="NZ2153" i="2"/>
  <c r="NZ2152" i="2"/>
  <c r="NZ2151" i="2"/>
  <c r="NZ2150" i="2"/>
  <c r="NZ2149" i="2"/>
  <c r="NZ2148" i="2"/>
  <c r="NZ2147" i="2"/>
  <c r="NZ2146" i="2"/>
  <c r="NZ2145" i="2"/>
  <c r="NZ2144" i="2"/>
  <c r="NZ2143" i="2"/>
  <c r="NZ2142" i="2"/>
  <c r="NZ2141" i="2"/>
  <c r="NZ2140" i="2"/>
  <c r="NZ2139" i="2"/>
  <c r="NZ2138" i="2"/>
  <c r="NZ2137" i="2"/>
  <c r="NZ2136" i="2"/>
  <c r="NZ2135" i="2"/>
  <c r="NZ2134" i="2"/>
  <c r="NZ2133" i="2"/>
  <c r="NZ2132" i="2"/>
  <c r="NZ2131" i="2"/>
  <c r="NZ2130" i="2"/>
  <c r="NZ2129" i="2"/>
  <c r="NZ2128" i="2"/>
  <c r="NZ2127" i="2"/>
  <c r="NZ2126" i="2"/>
  <c r="NZ2125" i="2"/>
  <c r="NZ2124" i="2"/>
  <c r="NZ2123" i="2"/>
  <c r="NZ2122" i="2"/>
  <c r="NZ2121" i="2"/>
  <c r="NZ2120" i="2"/>
  <c r="NZ2119" i="2"/>
  <c r="NZ2118" i="2"/>
  <c r="NZ2117" i="2"/>
  <c r="NZ2116" i="2"/>
  <c r="NZ2115" i="2"/>
  <c r="NZ2114" i="2"/>
  <c r="NZ2113" i="2"/>
  <c r="NZ2112" i="2"/>
  <c r="NZ2111" i="2"/>
  <c r="NZ2110" i="2"/>
  <c r="NZ2109" i="2"/>
  <c r="NZ2108" i="2"/>
  <c r="NZ2107" i="2"/>
  <c r="NZ2106" i="2"/>
  <c r="NZ2105" i="2"/>
  <c r="NZ2104" i="2"/>
  <c r="NZ2103" i="2"/>
  <c r="NZ2102" i="2"/>
  <c r="NZ2101" i="2"/>
  <c r="NZ2100" i="2"/>
  <c r="NZ2099" i="2"/>
  <c r="NZ2098" i="2"/>
  <c r="NZ2097" i="2"/>
  <c r="NZ2096" i="2"/>
  <c r="NZ2095" i="2"/>
  <c r="NZ2094" i="2"/>
  <c r="NZ2093" i="2"/>
  <c r="NZ2092" i="2"/>
  <c r="NZ2091" i="2"/>
  <c r="NZ2090" i="2"/>
  <c r="NZ2089" i="2"/>
  <c r="NZ2088" i="2"/>
  <c r="NZ2087" i="2"/>
  <c r="NZ2086" i="2"/>
  <c r="NZ2085" i="2"/>
  <c r="NZ2084" i="2"/>
  <c r="NZ2083" i="2"/>
  <c r="NZ2082" i="2"/>
  <c r="NZ2081" i="2"/>
  <c r="NZ2080" i="2"/>
  <c r="NZ2079" i="2"/>
  <c r="NZ2078" i="2"/>
  <c r="NZ2077" i="2"/>
  <c r="NZ2076" i="2"/>
  <c r="NZ2075" i="2"/>
  <c r="NZ2074" i="2"/>
  <c r="NZ2073" i="2"/>
  <c r="NZ2072" i="2"/>
  <c r="NZ2071" i="2"/>
  <c r="NZ2070" i="2"/>
  <c r="NZ2069" i="2"/>
  <c r="NZ2068" i="2"/>
  <c r="NZ2067" i="2"/>
  <c r="NZ2066" i="2"/>
  <c r="NZ2065" i="2"/>
  <c r="NZ2064" i="2"/>
  <c r="NZ2063" i="2"/>
  <c r="NZ2062" i="2"/>
  <c r="NZ2061" i="2"/>
  <c r="NZ2060" i="2"/>
  <c r="NZ2059" i="2"/>
  <c r="NZ2058" i="2"/>
  <c r="NZ2057" i="2"/>
  <c r="NZ2056" i="2"/>
  <c r="NZ2055" i="2"/>
  <c r="NZ2054" i="2"/>
  <c r="NZ2053" i="2"/>
  <c r="NZ2052" i="2"/>
  <c r="NZ2051" i="2"/>
  <c r="NZ2050" i="2"/>
  <c r="NZ2049" i="2"/>
  <c r="NZ2048" i="2"/>
  <c r="NZ2047" i="2"/>
  <c r="NZ2046" i="2"/>
  <c r="NZ2045" i="2"/>
  <c r="NZ2044" i="2"/>
  <c r="NZ2043" i="2"/>
  <c r="NZ2042" i="2"/>
  <c r="NZ2041" i="2"/>
  <c r="NZ2040" i="2"/>
  <c r="NZ2039" i="2"/>
  <c r="NZ2038" i="2"/>
  <c r="NZ2037" i="2"/>
  <c r="NZ2036" i="2"/>
  <c r="NZ2035" i="2"/>
  <c r="NZ2034" i="2"/>
  <c r="NZ2033" i="2"/>
  <c r="NZ2032" i="2"/>
  <c r="NZ2031" i="2"/>
  <c r="NZ2030" i="2"/>
  <c r="NZ2029" i="2"/>
  <c r="NZ2028" i="2"/>
  <c r="NZ2027" i="2"/>
  <c r="NZ2026" i="2"/>
  <c r="NZ2025" i="2"/>
  <c r="NZ2024" i="2"/>
  <c r="NZ2023" i="2"/>
  <c r="NZ2022" i="2"/>
  <c r="NZ2021" i="2"/>
  <c r="NZ2020" i="2"/>
  <c r="NZ2019" i="2"/>
  <c r="NZ2018" i="2"/>
  <c r="NZ2017" i="2"/>
  <c r="NZ2016" i="2"/>
  <c r="NZ2015" i="2"/>
  <c r="NZ2014" i="2"/>
  <c r="NZ2013" i="2"/>
  <c r="NZ2012" i="2"/>
  <c r="NZ2011" i="2"/>
  <c r="NZ2010" i="2"/>
  <c r="NZ2009" i="2"/>
  <c r="NZ2008" i="2"/>
  <c r="NZ2007" i="2"/>
  <c r="NZ2006" i="2"/>
  <c r="NZ2005" i="2"/>
  <c r="NZ2004" i="2"/>
  <c r="NZ2003" i="2"/>
  <c r="NZ2002" i="2"/>
  <c r="NZ2001" i="2"/>
  <c r="NZ2000" i="2"/>
  <c r="NZ1999" i="2"/>
  <c r="NZ1998" i="2"/>
  <c r="NZ1997" i="2"/>
  <c r="NZ1996" i="2"/>
  <c r="NZ1995" i="2"/>
  <c r="NZ1994" i="2"/>
  <c r="NZ1993" i="2"/>
  <c r="NZ1992" i="2"/>
  <c r="NZ1991" i="2"/>
  <c r="NZ1990" i="2"/>
  <c r="NZ1989" i="2"/>
  <c r="NZ1988" i="2"/>
  <c r="NZ1987" i="2"/>
  <c r="NZ1986" i="2"/>
  <c r="NZ1985" i="2"/>
  <c r="NZ1984" i="2"/>
  <c r="NZ1983" i="2"/>
  <c r="NZ1982" i="2"/>
  <c r="NZ1981" i="2"/>
  <c r="NZ1980" i="2"/>
  <c r="NZ1979" i="2"/>
  <c r="NZ1978" i="2"/>
  <c r="NZ1977" i="2"/>
  <c r="NZ1976" i="2"/>
  <c r="NZ1975" i="2"/>
  <c r="NZ1974" i="2"/>
  <c r="NZ1973" i="2"/>
  <c r="NZ1972" i="2"/>
  <c r="NZ1971" i="2"/>
  <c r="NZ1970" i="2"/>
  <c r="NZ1969" i="2"/>
  <c r="NZ1968" i="2"/>
  <c r="NZ1967" i="2"/>
  <c r="NZ1966" i="2"/>
  <c r="NZ1965" i="2"/>
  <c r="NZ1964" i="2"/>
  <c r="NZ1963" i="2"/>
  <c r="NZ1962" i="2"/>
  <c r="NZ1961" i="2"/>
  <c r="NZ1960" i="2"/>
  <c r="NZ1959" i="2"/>
  <c r="NZ1958" i="2"/>
  <c r="NZ1957" i="2"/>
  <c r="NZ1956" i="2"/>
  <c r="NZ1955" i="2"/>
  <c r="NZ1954" i="2"/>
  <c r="NZ1953" i="2"/>
  <c r="NZ1952" i="2"/>
  <c r="NZ1951" i="2"/>
  <c r="NZ1950" i="2"/>
  <c r="NZ1949" i="2"/>
  <c r="NZ1948" i="2"/>
  <c r="NZ1947" i="2"/>
  <c r="NZ1946" i="2"/>
  <c r="NZ1945" i="2"/>
  <c r="NZ1944" i="2"/>
  <c r="NZ1943" i="2"/>
  <c r="NZ1942" i="2"/>
  <c r="NZ1941" i="2"/>
  <c r="NZ1940" i="2"/>
  <c r="NZ1939" i="2"/>
  <c r="NZ1938" i="2"/>
  <c r="NZ1937" i="2"/>
  <c r="NZ1936" i="2"/>
  <c r="NZ1935" i="2"/>
  <c r="NZ1934" i="2"/>
  <c r="NZ1933" i="2"/>
  <c r="NZ1932" i="2"/>
  <c r="NZ1931" i="2"/>
  <c r="NZ1930" i="2"/>
  <c r="NZ1929" i="2"/>
  <c r="NZ1928" i="2"/>
  <c r="NZ1927" i="2"/>
  <c r="NZ1926" i="2"/>
  <c r="NZ1925" i="2"/>
  <c r="NZ1924" i="2"/>
  <c r="NZ1923" i="2"/>
  <c r="NZ1922" i="2"/>
  <c r="NZ1921" i="2"/>
  <c r="NZ1920" i="2"/>
  <c r="NZ1919" i="2"/>
  <c r="NZ1918" i="2"/>
  <c r="NZ1917" i="2"/>
  <c r="NZ1916" i="2"/>
  <c r="NZ1915" i="2"/>
  <c r="NZ1914" i="2"/>
  <c r="NZ1913" i="2"/>
  <c r="NZ1912" i="2"/>
  <c r="NZ1911" i="2"/>
  <c r="NZ1910" i="2"/>
  <c r="NZ1909" i="2"/>
  <c r="NZ1908" i="2"/>
  <c r="NZ1907" i="2"/>
  <c r="NZ1906" i="2"/>
  <c r="NZ1905" i="2"/>
  <c r="NZ1904" i="2"/>
  <c r="NZ1903" i="2"/>
  <c r="NZ1902" i="2"/>
  <c r="NZ1901" i="2"/>
  <c r="NZ1900" i="2"/>
  <c r="NZ1899" i="2"/>
  <c r="NZ1898" i="2"/>
  <c r="NZ1897" i="2"/>
  <c r="NZ1896" i="2"/>
  <c r="NZ1895" i="2"/>
  <c r="NZ1894" i="2"/>
  <c r="NZ1893" i="2"/>
  <c r="NZ1892" i="2"/>
  <c r="NZ1891" i="2"/>
  <c r="NZ1890" i="2"/>
  <c r="NZ1889" i="2"/>
  <c r="NZ1888" i="2"/>
  <c r="NZ1887" i="2"/>
  <c r="NZ1886" i="2"/>
  <c r="NZ1885" i="2"/>
  <c r="NZ1884" i="2"/>
  <c r="NZ1883" i="2"/>
  <c r="NZ1882" i="2"/>
  <c r="NZ1881" i="2"/>
  <c r="NZ1880" i="2"/>
  <c r="NZ1879" i="2"/>
  <c r="NZ1878" i="2"/>
  <c r="NZ1877" i="2"/>
  <c r="NZ1876" i="2"/>
  <c r="NZ1875" i="2"/>
  <c r="NZ1874" i="2"/>
  <c r="NZ1873" i="2"/>
  <c r="NZ1872" i="2"/>
  <c r="NZ1871" i="2"/>
  <c r="NZ1870" i="2"/>
  <c r="NZ1869" i="2"/>
  <c r="NZ1868" i="2"/>
  <c r="NZ1867" i="2"/>
  <c r="NZ1866" i="2"/>
  <c r="NZ1865" i="2"/>
  <c r="NZ1864" i="2"/>
  <c r="NZ1863" i="2"/>
  <c r="NZ1862" i="2"/>
  <c r="NZ1861" i="2"/>
  <c r="NZ1860" i="2"/>
  <c r="NZ1859" i="2"/>
  <c r="NZ1858" i="2"/>
  <c r="NZ1857" i="2"/>
  <c r="NZ1856" i="2"/>
  <c r="NZ1855" i="2"/>
  <c r="NZ1854" i="2"/>
  <c r="NZ1853" i="2"/>
  <c r="NZ1852" i="2"/>
  <c r="NZ1851" i="2"/>
  <c r="NZ1850" i="2"/>
  <c r="NZ1849" i="2"/>
  <c r="NZ1848" i="2"/>
  <c r="NZ1847" i="2"/>
  <c r="NZ1846" i="2"/>
  <c r="NZ1845" i="2"/>
  <c r="NZ1844" i="2"/>
  <c r="NZ1843" i="2"/>
  <c r="NZ1842" i="2"/>
  <c r="NZ1841" i="2"/>
  <c r="NZ1840" i="2"/>
  <c r="NZ1839" i="2"/>
  <c r="NZ1838" i="2"/>
  <c r="NZ1837" i="2"/>
  <c r="NZ1836" i="2"/>
  <c r="NZ1835" i="2"/>
  <c r="NZ1834" i="2"/>
  <c r="NZ1833" i="2"/>
  <c r="NZ1832" i="2"/>
  <c r="NZ1831" i="2"/>
  <c r="NZ1830" i="2"/>
  <c r="NZ1829" i="2"/>
  <c r="NZ1828" i="2"/>
  <c r="NZ1827" i="2"/>
  <c r="NZ1826" i="2"/>
  <c r="NZ1825" i="2"/>
  <c r="NZ1824" i="2"/>
  <c r="NZ1823" i="2"/>
  <c r="NZ1822" i="2"/>
  <c r="NZ1821" i="2"/>
  <c r="NZ1820" i="2"/>
  <c r="NZ1819" i="2"/>
  <c r="NZ1818" i="2"/>
  <c r="NZ1817" i="2"/>
  <c r="NZ1816" i="2"/>
  <c r="NZ1815" i="2"/>
  <c r="NZ1814" i="2"/>
  <c r="NZ1813" i="2"/>
  <c r="NZ1812" i="2"/>
  <c r="NZ1811" i="2"/>
  <c r="NZ1810" i="2"/>
  <c r="NZ1809" i="2"/>
  <c r="NZ1808" i="2"/>
  <c r="NZ1807" i="2"/>
  <c r="NZ1806" i="2"/>
  <c r="NZ1805" i="2"/>
  <c r="NZ1804" i="2"/>
  <c r="NZ1803" i="2"/>
  <c r="NZ1802" i="2"/>
  <c r="NZ1801" i="2"/>
  <c r="NZ1800" i="2"/>
  <c r="NZ1799" i="2"/>
  <c r="NZ1798" i="2"/>
  <c r="NZ1797" i="2"/>
  <c r="NZ1796" i="2"/>
  <c r="NZ1795" i="2"/>
  <c r="NZ1794" i="2"/>
  <c r="NZ1793" i="2"/>
  <c r="NZ1792" i="2"/>
  <c r="NZ1791" i="2"/>
  <c r="NZ1790" i="2"/>
  <c r="NZ1789" i="2"/>
  <c r="NZ1788" i="2"/>
  <c r="NZ1787" i="2"/>
  <c r="NZ1786" i="2"/>
  <c r="NZ1785" i="2"/>
  <c r="NZ1784" i="2"/>
  <c r="NZ1783" i="2"/>
  <c r="NZ1782" i="2"/>
  <c r="NZ1781" i="2"/>
  <c r="NZ1780" i="2"/>
  <c r="NZ1779" i="2"/>
  <c r="NZ1778" i="2"/>
  <c r="NZ1777" i="2"/>
  <c r="NZ1776" i="2"/>
  <c r="NZ1775" i="2"/>
  <c r="NZ1774" i="2"/>
  <c r="NZ1773" i="2"/>
  <c r="NZ1772" i="2"/>
  <c r="NZ1771" i="2"/>
  <c r="NZ1770" i="2"/>
  <c r="NZ1769" i="2"/>
  <c r="NZ1768" i="2"/>
  <c r="NZ1767" i="2"/>
  <c r="NZ1766" i="2"/>
  <c r="NZ1765" i="2"/>
  <c r="NZ1764" i="2"/>
  <c r="NZ1763" i="2"/>
  <c r="NZ1762" i="2"/>
  <c r="NZ1761" i="2"/>
  <c r="NZ1760" i="2"/>
  <c r="NZ1759" i="2"/>
  <c r="NZ1758" i="2"/>
  <c r="NZ1757" i="2"/>
  <c r="NZ1756" i="2"/>
  <c r="NZ1755" i="2"/>
  <c r="NZ1754" i="2"/>
  <c r="NZ1753" i="2"/>
  <c r="NZ1752" i="2"/>
  <c r="NZ1751" i="2"/>
  <c r="NZ1750" i="2"/>
  <c r="NZ1749" i="2"/>
  <c r="NZ1748" i="2"/>
  <c r="NZ1747" i="2"/>
  <c r="NZ1746" i="2"/>
  <c r="NZ1745" i="2"/>
  <c r="NZ1744" i="2"/>
  <c r="NZ1743" i="2"/>
  <c r="NZ1742" i="2"/>
  <c r="NZ1741" i="2"/>
  <c r="NZ1740" i="2"/>
  <c r="NZ1739" i="2"/>
  <c r="NZ1738" i="2"/>
  <c r="NZ1737" i="2"/>
  <c r="NZ1736" i="2"/>
  <c r="NZ1735" i="2"/>
  <c r="NZ1734" i="2"/>
  <c r="NZ1733" i="2"/>
  <c r="NZ1732" i="2"/>
  <c r="NZ1731" i="2"/>
  <c r="NZ1730" i="2"/>
  <c r="NZ1729" i="2"/>
  <c r="NZ1728" i="2"/>
  <c r="NZ1727" i="2"/>
  <c r="NZ1726" i="2"/>
  <c r="NZ1725" i="2"/>
  <c r="NZ1724" i="2"/>
  <c r="NZ1723" i="2"/>
  <c r="NZ1722" i="2"/>
  <c r="NZ1721" i="2"/>
  <c r="NZ1720" i="2"/>
  <c r="NZ1719" i="2"/>
  <c r="NZ1718" i="2"/>
  <c r="NZ1717" i="2"/>
  <c r="NZ1716" i="2"/>
  <c r="NZ1715" i="2"/>
  <c r="NZ1714" i="2"/>
  <c r="NZ1713" i="2"/>
  <c r="NZ1712" i="2"/>
  <c r="NZ1711" i="2"/>
  <c r="NZ1710" i="2"/>
  <c r="NZ1709" i="2"/>
  <c r="NZ1708" i="2"/>
  <c r="NZ1707" i="2"/>
  <c r="NZ1706" i="2"/>
  <c r="NZ1705" i="2"/>
  <c r="NZ1704" i="2"/>
  <c r="NZ1703" i="2"/>
  <c r="NZ1702" i="2"/>
  <c r="NZ1701" i="2"/>
  <c r="NZ1700" i="2"/>
  <c r="NZ1699" i="2"/>
  <c r="NZ1698" i="2"/>
  <c r="NZ1697" i="2"/>
  <c r="NZ1696" i="2"/>
  <c r="NZ1695" i="2"/>
  <c r="NZ1694" i="2"/>
  <c r="NZ1693" i="2"/>
  <c r="NZ1692" i="2"/>
  <c r="NZ1691" i="2"/>
  <c r="NZ1690" i="2"/>
  <c r="NZ1689" i="2"/>
  <c r="NZ1688" i="2"/>
  <c r="NZ1687" i="2"/>
  <c r="NZ1686" i="2"/>
  <c r="NZ1685" i="2"/>
  <c r="NZ1684" i="2"/>
  <c r="NZ1683" i="2"/>
  <c r="NZ1682" i="2"/>
  <c r="NZ1681" i="2"/>
  <c r="NZ1680" i="2"/>
  <c r="NZ1679" i="2"/>
  <c r="NZ1678" i="2"/>
  <c r="NZ1677" i="2"/>
  <c r="NZ1676" i="2"/>
  <c r="NZ1675" i="2"/>
  <c r="NZ1674" i="2"/>
  <c r="NZ1673" i="2"/>
  <c r="NZ1672" i="2"/>
  <c r="NZ1671" i="2"/>
  <c r="NZ1670" i="2"/>
  <c r="NZ1669" i="2"/>
  <c r="NZ1668" i="2"/>
  <c r="NZ1667" i="2"/>
  <c r="NZ1666" i="2"/>
  <c r="NZ1665" i="2"/>
  <c r="NZ1664" i="2"/>
  <c r="NZ1663" i="2"/>
  <c r="NZ1662" i="2"/>
  <c r="NZ1661" i="2"/>
  <c r="NZ1660" i="2"/>
  <c r="NZ1659" i="2"/>
  <c r="NZ1658" i="2"/>
  <c r="NZ1657" i="2"/>
  <c r="NZ1656" i="2"/>
  <c r="NZ1655" i="2"/>
  <c r="NZ1654" i="2"/>
  <c r="NZ1653" i="2"/>
  <c r="NZ1652" i="2"/>
  <c r="NZ1651" i="2"/>
  <c r="NZ1650" i="2"/>
  <c r="NZ1649" i="2"/>
  <c r="NZ1648" i="2"/>
  <c r="NZ1647" i="2"/>
  <c r="NZ1646" i="2"/>
  <c r="NZ1645" i="2"/>
  <c r="NZ1644" i="2"/>
  <c r="NZ1643" i="2"/>
  <c r="NZ1642" i="2"/>
  <c r="NZ1641" i="2"/>
  <c r="NZ1640" i="2"/>
  <c r="NZ1639" i="2"/>
  <c r="NZ1638" i="2"/>
  <c r="NZ1637" i="2"/>
  <c r="NZ1636" i="2"/>
  <c r="NZ1635" i="2"/>
  <c r="NZ1634" i="2"/>
  <c r="NZ1633" i="2"/>
  <c r="NZ1632" i="2"/>
  <c r="NZ1631" i="2"/>
  <c r="NZ1630" i="2"/>
  <c r="NZ1629" i="2"/>
  <c r="NZ1628" i="2"/>
  <c r="NZ1627" i="2"/>
  <c r="NZ1626" i="2"/>
  <c r="NZ1625" i="2"/>
  <c r="NZ1624" i="2"/>
  <c r="NZ1623" i="2"/>
  <c r="NZ1622" i="2"/>
  <c r="NZ1621" i="2"/>
  <c r="NZ1620" i="2"/>
  <c r="NZ1619" i="2"/>
  <c r="NZ1618" i="2"/>
  <c r="NZ1617" i="2"/>
  <c r="NZ1616" i="2"/>
  <c r="NZ1615" i="2"/>
  <c r="NZ1614" i="2"/>
  <c r="NZ1613" i="2"/>
  <c r="NZ1612" i="2"/>
  <c r="NZ1611" i="2"/>
  <c r="NZ1610" i="2"/>
  <c r="NZ1609" i="2"/>
  <c r="NZ1608" i="2"/>
  <c r="NZ1607" i="2"/>
  <c r="NZ1606" i="2"/>
  <c r="NZ1605" i="2"/>
  <c r="NZ1604" i="2"/>
  <c r="NZ1603" i="2"/>
  <c r="NZ1602" i="2"/>
  <c r="NZ1601" i="2"/>
  <c r="NZ1600" i="2"/>
  <c r="NZ1599" i="2"/>
  <c r="NZ1598" i="2"/>
  <c r="NZ1597" i="2"/>
  <c r="NZ1596" i="2"/>
  <c r="NZ1595" i="2"/>
  <c r="NZ1594" i="2"/>
  <c r="NZ1593" i="2"/>
  <c r="NZ1592" i="2"/>
  <c r="NZ1591" i="2"/>
  <c r="NZ1590" i="2"/>
  <c r="NZ1589" i="2"/>
  <c r="NZ1588" i="2"/>
  <c r="NZ1587" i="2"/>
  <c r="NZ1586" i="2"/>
  <c r="NZ1585" i="2"/>
  <c r="NZ1584" i="2"/>
  <c r="NZ1583" i="2"/>
  <c r="NZ1582" i="2"/>
  <c r="NZ1581" i="2"/>
  <c r="NZ1580" i="2"/>
  <c r="NZ1579" i="2"/>
  <c r="NZ1578" i="2"/>
  <c r="NZ1577" i="2"/>
  <c r="NZ1576" i="2"/>
  <c r="NZ1575" i="2"/>
  <c r="NZ1574" i="2"/>
  <c r="NZ1573" i="2"/>
  <c r="NZ1572" i="2"/>
  <c r="NZ1571" i="2"/>
  <c r="NZ1570" i="2"/>
  <c r="NZ1569" i="2"/>
  <c r="NZ1568" i="2"/>
  <c r="NZ1567" i="2"/>
  <c r="NZ1566" i="2"/>
  <c r="NZ1565" i="2"/>
  <c r="NZ1564" i="2"/>
  <c r="NZ1563" i="2"/>
  <c r="NZ1562" i="2"/>
  <c r="NZ1561" i="2"/>
  <c r="NZ1560" i="2"/>
  <c r="NZ1559" i="2"/>
  <c r="NZ1558" i="2"/>
  <c r="NZ1557" i="2"/>
  <c r="NZ1556" i="2"/>
  <c r="NZ1555" i="2"/>
  <c r="NZ1554" i="2"/>
  <c r="NZ1553" i="2"/>
  <c r="NZ1552" i="2"/>
  <c r="NZ1551" i="2"/>
  <c r="NZ1550" i="2"/>
  <c r="NZ1549" i="2"/>
  <c r="NZ1548" i="2"/>
  <c r="NZ1547" i="2"/>
  <c r="NZ1546" i="2"/>
  <c r="NZ1545" i="2"/>
  <c r="NZ1544" i="2"/>
  <c r="NZ1543" i="2"/>
  <c r="NZ1542" i="2"/>
  <c r="NZ1541" i="2"/>
  <c r="NZ1540" i="2"/>
  <c r="NZ1539" i="2"/>
  <c r="NZ1538" i="2"/>
  <c r="NZ1537" i="2"/>
  <c r="NZ1536" i="2"/>
  <c r="NZ1535" i="2"/>
  <c r="NZ1534" i="2"/>
  <c r="NZ1533" i="2"/>
  <c r="NZ1532" i="2"/>
  <c r="NZ1531" i="2"/>
  <c r="NZ1530" i="2"/>
  <c r="NZ1529" i="2"/>
  <c r="NZ1528" i="2"/>
  <c r="NZ1527" i="2"/>
  <c r="NZ1526" i="2"/>
  <c r="NZ1525" i="2"/>
  <c r="NZ1524" i="2"/>
  <c r="NZ1523" i="2"/>
  <c r="NZ1522" i="2"/>
  <c r="NZ1521" i="2"/>
  <c r="NZ1520" i="2"/>
  <c r="NZ1519" i="2"/>
  <c r="NZ1518" i="2"/>
  <c r="NZ1517" i="2"/>
  <c r="NZ1516" i="2"/>
  <c r="NZ1515" i="2"/>
  <c r="NZ1514" i="2"/>
  <c r="NZ1513" i="2"/>
  <c r="NZ1512" i="2"/>
  <c r="NZ1511" i="2"/>
  <c r="NZ1510" i="2"/>
  <c r="NZ1509" i="2"/>
  <c r="NZ1508" i="2"/>
  <c r="NZ1507" i="2"/>
  <c r="NZ1506" i="2"/>
  <c r="NZ1505" i="2"/>
  <c r="NZ1504" i="2"/>
  <c r="NZ1503" i="2"/>
  <c r="NZ1502" i="2"/>
  <c r="NZ1501" i="2"/>
  <c r="NZ1500" i="2"/>
  <c r="NZ1499" i="2"/>
  <c r="NZ1498" i="2"/>
  <c r="NZ1497" i="2"/>
  <c r="NZ1496" i="2"/>
  <c r="NZ1495" i="2"/>
  <c r="NZ1494" i="2"/>
  <c r="NZ1493" i="2"/>
  <c r="NZ1492" i="2"/>
  <c r="NZ1491" i="2"/>
  <c r="NZ1490" i="2"/>
  <c r="NZ1489" i="2"/>
  <c r="NZ1488" i="2"/>
  <c r="NZ1487" i="2"/>
  <c r="NZ1486" i="2"/>
  <c r="NZ1485" i="2"/>
  <c r="NZ1484" i="2"/>
  <c r="NZ1483" i="2"/>
  <c r="NZ1482" i="2"/>
  <c r="NZ1481" i="2"/>
  <c r="NZ1480" i="2"/>
  <c r="NZ1479" i="2"/>
  <c r="NZ1478" i="2"/>
  <c r="NZ1477" i="2"/>
  <c r="NZ1476" i="2"/>
  <c r="NZ1475" i="2"/>
  <c r="NZ1474" i="2"/>
  <c r="NZ1473" i="2"/>
  <c r="NZ1472" i="2"/>
  <c r="NZ1471" i="2"/>
  <c r="NZ1470" i="2"/>
  <c r="NZ1469" i="2"/>
  <c r="NZ1468" i="2"/>
  <c r="NZ1467" i="2"/>
  <c r="NZ1466" i="2"/>
  <c r="NZ1465" i="2"/>
  <c r="NZ1464" i="2"/>
  <c r="NZ1463" i="2"/>
  <c r="NZ1462" i="2"/>
  <c r="NZ1461" i="2"/>
  <c r="NZ1460" i="2"/>
  <c r="NZ1459" i="2"/>
  <c r="NZ1458" i="2"/>
  <c r="NZ1457" i="2"/>
  <c r="NZ1456" i="2"/>
  <c r="NZ1455" i="2"/>
  <c r="NZ1454" i="2"/>
  <c r="NZ1453" i="2"/>
  <c r="NZ1452" i="2"/>
  <c r="NZ1451" i="2"/>
  <c r="NZ1450" i="2"/>
  <c r="NZ1449" i="2"/>
  <c r="NZ1448" i="2"/>
  <c r="NZ1447" i="2"/>
  <c r="NZ1446" i="2"/>
  <c r="NZ1445" i="2"/>
  <c r="NZ1444" i="2"/>
  <c r="NZ1443" i="2"/>
  <c r="NZ1442" i="2"/>
  <c r="NZ1441" i="2"/>
  <c r="NZ1440" i="2"/>
  <c r="NZ1439" i="2"/>
  <c r="NZ1438" i="2"/>
  <c r="NZ1437" i="2"/>
  <c r="NZ1436" i="2"/>
  <c r="NZ1435" i="2"/>
  <c r="NZ1434" i="2"/>
  <c r="NZ1433" i="2"/>
  <c r="NZ1432" i="2"/>
  <c r="NZ1431" i="2"/>
  <c r="NZ1430" i="2"/>
  <c r="NZ1429" i="2"/>
  <c r="NZ1428" i="2"/>
  <c r="NZ1427" i="2"/>
  <c r="NZ1426" i="2"/>
  <c r="NZ1425" i="2"/>
  <c r="NZ1424" i="2"/>
  <c r="NZ1423" i="2"/>
  <c r="NZ1422" i="2"/>
  <c r="NZ1421" i="2"/>
  <c r="NZ1420" i="2"/>
  <c r="NZ1419" i="2"/>
  <c r="NZ1418" i="2"/>
  <c r="NZ1417" i="2"/>
  <c r="NZ1416" i="2"/>
  <c r="NZ1415" i="2"/>
  <c r="NZ1414" i="2"/>
  <c r="NZ1413" i="2"/>
  <c r="NZ1412" i="2"/>
  <c r="NZ1411" i="2"/>
  <c r="NZ1410" i="2"/>
  <c r="NZ1409" i="2"/>
  <c r="NZ1408" i="2"/>
  <c r="NZ1407" i="2"/>
  <c r="NZ1406" i="2"/>
  <c r="NZ1405" i="2"/>
  <c r="NZ1404" i="2"/>
  <c r="NZ1403" i="2"/>
  <c r="NZ1402" i="2"/>
  <c r="NZ1401" i="2"/>
  <c r="NZ1400" i="2"/>
  <c r="NZ1399" i="2"/>
  <c r="NZ1398" i="2"/>
  <c r="NZ1397" i="2"/>
  <c r="NZ1396" i="2"/>
  <c r="NZ1395" i="2"/>
  <c r="NZ1394" i="2"/>
  <c r="NZ1393" i="2"/>
  <c r="NZ1392" i="2"/>
  <c r="NZ1391" i="2"/>
  <c r="NZ1390" i="2"/>
  <c r="NZ1389" i="2"/>
  <c r="NZ1388" i="2"/>
  <c r="NZ1387" i="2"/>
  <c r="NZ1386" i="2"/>
  <c r="NZ1385" i="2"/>
  <c r="NZ1384" i="2"/>
  <c r="NZ1383" i="2"/>
  <c r="NZ1382" i="2"/>
  <c r="NZ1381" i="2"/>
  <c r="NZ1380" i="2"/>
  <c r="NZ1379" i="2"/>
  <c r="NZ1378" i="2"/>
  <c r="NZ1377" i="2"/>
  <c r="NZ1376" i="2"/>
  <c r="NZ1375" i="2"/>
  <c r="NZ1374" i="2"/>
  <c r="NZ1373" i="2"/>
  <c r="NZ1372" i="2"/>
  <c r="NZ1371" i="2"/>
  <c r="NZ1370" i="2"/>
  <c r="NZ1369" i="2"/>
  <c r="NZ1368" i="2"/>
  <c r="NZ1367" i="2"/>
  <c r="NZ1366" i="2"/>
  <c r="NZ1365" i="2"/>
  <c r="NZ1364" i="2"/>
  <c r="NZ1363" i="2"/>
  <c r="NZ1362" i="2"/>
  <c r="NZ1361" i="2"/>
  <c r="NZ1360" i="2"/>
  <c r="NZ1359" i="2"/>
  <c r="NZ1358" i="2"/>
  <c r="NZ1357" i="2"/>
  <c r="NZ1356" i="2"/>
  <c r="NZ1355" i="2"/>
  <c r="NZ1354" i="2"/>
  <c r="NZ1353" i="2"/>
  <c r="NZ1352" i="2"/>
  <c r="NZ1351" i="2"/>
  <c r="NZ1350" i="2"/>
  <c r="NZ1349" i="2"/>
  <c r="NZ1348" i="2"/>
  <c r="NZ1347" i="2"/>
  <c r="NZ1346" i="2"/>
  <c r="NZ1345" i="2"/>
  <c r="NZ1344" i="2"/>
  <c r="NZ1343" i="2"/>
  <c r="NZ1342" i="2"/>
  <c r="NZ1341" i="2"/>
  <c r="NZ1340" i="2"/>
  <c r="NZ1339" i="2"/>
  <c r="NZ1338" i="2"/>
  <c r="NZ1337" i="2"/>
  <c r="NZ1336" i="2"/>
  <c r="NZ1335" i="2"/>
  <c r="NZ1334" i="2"/>
  <c r="NZ1333" i="2"/>
  <c r="NZ1332" i="2"/>
  <c r="NZ1331" i="2"/>
  <c r="NZ1330" i="2"/>
  <c r="NZ1329" i="2"/>
  <c r="NZ1328" i="2"/>
  <c r="NZ1327" i="2"/>
  <c r="NZ1326" i="2"/>
  <c r="NZ1325" i="2"/>
  <c r="NZ1324" i="2"/>
  <c r="NZ1323" i="2"/>
  <c r="NZ1322" i="2"/>
  <c r="NZ1321" i="2"/>
  <c r="NZ1320" i="2"/>
  <c r="NZ1319" i="2"/>
  <c r="NZ1318" i="2"/>
  <c r="NZ1317" i="2"/>
  <c r="NZ1316" i="2"/>
  <c r="NZ1315" i="2"/>
  <c r="NZ1314" i="2"/>
  <c r="NZ1313" i="2"/>
  <c r="NZ1312" i="2"/>
  <c r="NZ1311" i="2"/>
  <c r="NZ1310" i="2"/>
  <c r="NZ1309" i="2"/>
  <c r="NZ1308" i="2"/>
  <c r="NZ1307" i="2"/>
  <c r="NZ1306" i="2"/>
  <c r="NZ1305" i="2"/>
  <c r="NZ1304" i="2"/>
  <c r="NZ1303" i="2"/>
  <c r="NZ1302" i="2"/>
  <c r="NZ1301" i="2"/>
  <c r="NZ1300" i="2"/>
  <c r="NZ1299" i="2"/>
  <c r="NZ1298" i="2"/>
  <c r="NZ1297" i="2"/>
  <c r="NZ1296" i="2"/>
  <c r="NZ1295" i="2"/>
  <c r="NZ1294" i="2"/>
  <c r="NZ1293" i="2"/>
  <c r="NZ1292" i="2"/>
  <c r="NZ1291" i="2"/>
  <c r="NZ1290" i="2"/>
  <c r="NZ1289" i="2"/>
  <c r="NZ1288" i="2"/>
  <c r="NZ1287" i="2"/>
  <c r="NZ1286" i="2"/>
  <c r="NZ1285" i="2"/>
  <c r="NZ1284" i="2"/>
  <c r="NZ1283" i="2"/>
  <c r="NZ1282" i="2"/>
  <c r="NZ1281" i="2"/>
  <c r="NZ1280" i="2"/>
  <c r="NZ1279" i="2"/>
  <c r="NZ1278" i="2"/>
  <c r="NZ1277" i="2"/>
  <c r="NZ1276" i="2"/>
  <c r="NZ1275" i="2"/>
  <c r="NZ1274" i="2"/>
  <c r="NZ1273" i="2"/>
  <c r="NZ1272" i="2"/>
  <c r="NZ1271" i="2"/>
  <c r="NZ1270" i="2"/>
  <c r="NZ1269" i="2"/>
  <c r="NZ1268" i="2"/>
  <c r="NZ1267" i="2"/>
  <c r="NZ1266" i="2"/>
  <c r="NZ1265" i="2"/>
  <c r="NZ1264" i="2"/>
  <c r="NZ1263" i="2"/>
  <c r="NZ1262" i="2"/>
  <c r="NZ1261" i="2"/>
  <c r="NZ1260" i="2"/>
  <c r="NZ1259" i="2"/>
  <c r="NZ1258" i="2"/>
  <c r="NZ1257" i="2"/>
  <c r="NZ1256" i="2"/>
  <c r="NZ1255" i="2"/>
  <c r="NZ1254" i="2"/>
  <c r="NZ1253" i="2"/>
  <c r="NZ1252" i="2"/>
  <c r="NZ1251" i="2"/>
  <c r="NZ1250" i="2"/>
  <c r="NZ1249" i="2"/>
  <c r="NZ1248" i="2"/>
  <c r="NZ1247" i="2"/>
  <c r="NZ1246" i="2"/>
  <c r="NZ1245" i="2"/>
  <c r="NZ1244" i="2"/>
  <c r="NZ1243" i="2"/>
  <c r="NZ1242" i="2"/>
  <c r="NZ1241" i="2"/>
  <c r="NZ1240" i="2"/>
  <c r="NZ1239" i="2"/>
  <c r="NZ1238" i="2"/>
  <c r="NZ1237" i="2"/>
  <c r="NZ1236" i="2"/>
  <c r="NZ1235" i="2"/>
  <c r="NZ1234" i="2"/>
  <c r="NZ1233" i="2"/>
  <c r="NZ1232" i="2"/>
  <c r="NZ1231" i="2"/>
  <c r="NZ1230" i="2"/>
  <c r="NZ1229" i="2"/>
  <c r="NZ1228" i="2"/>
  <c r="NZ1227" i="2"/>
  <c r="NZ1226" i="2"/>
  <c r="NZ1225" i="2"/>
  <c r="NZ1224" i="2"/>
  <c r="NZ1223" i="2"/>
  <c r="NZ1222" i="2"/>
  <c r="NZ1221" i="2"/>
  <c r="NZ1220" i="2"/>
  <c r="NZ1219" i="2"/>
  <c r="NZ1218" i="2"/>
  <c r="NZ1217" i="2"/>
  <c r="NZ1216" i="2"/>
  <c r="NZ1215" i="2"/>
  <c r="NZ1214" i="2"/>
  <c r="NZ1213" i="2"/>
  <c r="NZ1212" i="2"/>
  <c r="NZ1211" i="2"/>
  <c r="NZ1210" i="2"/>
  <c r="NZ1209" i="2"/>
  <c r="NZ1208" i="2"/>
  <c r="NZ1207" i="2"/>
  <c r="NZ1206" i="2"/>
  <c r="NZ1205" i="2"/>
  <c r="NZ1204" i="2"/>
  <c r="NZ1203" i="2"/>
  <c r="NZ1202" i="2"/>
  <c r="NZ1201" i="2"/>
  <c r="NZ1200" i="2"/>
  <c r="NZ1199" i="2"/>
  <c r="NZ1198" i="2"/>
  <c r="NZ1197" i="2"/>
  <c r="NZ1196" i="2"/>
  <c r="NZ1195" i="2"/>
  <c r="NZ1194" i="2"/>
  <c r="NZ1193" i="2"/>
  <c r="NZ1192" i="2"/>
  <c r="NZ1191" i="2"/>
  <c r="NZ1190" i="2"/>
  <c r="NZ1189" i="2"/>
  <c r="NZ1188" i="2"/>
  <c r="NZ1187" i="2"/>
  <c r="NZ1186" i="2"/>
  <c r="NZ1185" i="2"/>
  <c r="NZ1184" i="2"/>
  <c r="NZ1183" i="2"/>
  <c r="NZ1182" i="2"/>
  <c r="NZ1181" i="2"/>
  <c r="NZ1180" i="2"/>
  <c r="NZ1179" i="2"/>
  <c r="NZ1178" i="2"/>
  <c r="NZ1177" i="2"/>
  <c r="NZ1176" i="2"/>
  <c r="NZ1175" i="2"/>
  <c r="NZ1174" i="2"/>
  <c r="NZ1173" i="2"/>
  <c r="NZ1172" i="2"/>
  <c r="NZ1171" i="2"/>
  <c r="NZ1170" i="2"/>
  <c r="NZ1169" i="2"/>
  <c r="NZ1168" i="2"/>
  <c r="NZ1167" i="2"/>
  <c r="NZ1166" i="2"/>
  <c r="NZ1165" i="2"/>
  <c r="NZ1164" i="2"/>
  <c r="NZ1163" i="2"/>
  <c r="NZ1162" i="2"/>
  <c r="NZ1161" i="2"/>
  <c r="NZ1160" i="2"/>
  <c r="NZ1159" i="2"/>
  <c r="NZ1158" i="2"/>
  <c r="NZ1157" i="2"/>
  <c r="NZ1156" i="2"/>
  <c r="NZ1155" i="2"/>
  <c r="NZ1154" i="2"/>
  <c r="NZ1153" i="2"/>
  <c r="NZ1152" i="2"/>
  <c r="NZ1151" i="2"/>
  <c r="NZ1150" i="2"/>
  <c r="NZ1149" i="2"/>
  <c r="NZ1148" i="2"/>
  <c r="NZ1147" i="2"/>
  <c r="NZ1146" i="2"/>
  <c r="NZ1145" i="2"/>
  <c r="NZ1144" i="2"/>
  <c r="NZ1143" i="2"/>
  <c r="NZ1142" i="2"/>
  <c r="NZ1141" i="2"/>
  <c r="NZ1140" i="2"/>
  <c r="NZ1139" i="2"/>
  <c r="NZ1138" i="2"/>
  <c r="NZ1137" i="2"/>
  <c r="NZ1136" i="2"/>
  <c r="NZ1135" i="2"/>
  <c r="NZ1134" i="2"/>
  <c r="NZ1133" i="2"/>
  <c r="NZ1132" i="2"/>
  <c r="NZ1131" i="2"/>
  <c r="NZ1130" i="2"/>
  <c r="NZ1129" i="2"/>
  <c r="NZ1128" i="2"/>
  <c r="NZ1127" i="2"/>
  <c r="NZ1126" i="2"/>
  <c r="NZ1125" i="2"/>
  <c r="NZ1124" i="2"/>
  <c r="NZ1123" i="2"/>
  <c r="NZ1122" i="2"/>
  <c r="NZ1121" i="2"/>
  <c r="NZ1120" i="2"/>
  <c r="NZ1119" i="2"/>
  <c r="NZ1118" i="2"/>
  <c r="NZ1117" i="2"/>
  <c r="NZ1116" i="2"/>
  <c r="NZ1115" i="2"/>
  <c r="NZ1114" i="2"/>
  <c r="NZ1113" i="2"/>
  <c r="NZ1112" i="2"/>
  <c r="NZ1111" i="2"/>
  <c r="NZ1110" i="2"/>
  <c r="NZ1109" i="2"/>
  <c r="NZ1108" i="2"/>
  <c r="NZ1107" i="2"/>
  <c r="NZ1106" i="2"/>
  <c r="NZ1105" i="2"/>
  <c r="NZ1104" i="2"/>
  <c r="NZ1103" i="2"/>
  <c r="NZ1102" i="2"/>
  <c r="NZ1101" i="2"/>
  <c r="NZ1100" i="2"/>
  <c r="NZ1099" i="2"/>
  <c r="NZ1098" i="2"/>
  <c r="NZ1097" i="2"/>
  <c r="NZ1096" i="2"/>
  <c r="NZ1095" i="2"/>
  <c r="NZ1094" i="2"/>
  <c r="NZ1093" i="2"/>
  <c r="NZ1092" i="2"/>
  <c r="NZ1091" i="2"/>
  <c r="NZ1090" i="2"/>
  <c r="NZ1089" i="2"/>
  <c r="NZ1088" i="2"/>
  <c r="NZ1087" i="2"/>
  <c r="NZ1086" i="2"/>
  <c r="NZ1085" i="2"/>
  <c r="NZ1084" i="2"/>
  <c r="NZ1083" i="2"/>
  <c r="NZ1082" i="2"/>
  <c r="NZ1081" i="2"/>
  <c r="NZ1080" i="2"/>
  <c r="NZ1079" i="2"/>
  <c r="NZ1078" i="2"/>
  <c r="NZ1077" i="2"/>
  <c r="NZ1076" i="2"/>
  <c r="NZ1075" i="2"/>
  <c r="NZ1074" i="2"/>
  <c r="NZ1073" i="2"/>
  <c r="NZ1072" i="2"/>
  <c r="NZ1071" i="2"/>
  <c r="NZ1070" i="2"/>
  <c r="NZ1069" i="2"/>
  <c r="NZ1068" i="2"/>
  <c r="NZ1067" i="2"/>
  <c r="NZ1066" i="2"/>
  <c r="NZ1065" i="2"/>
  <c r="NZ1064" i="2"/>
  <c r="NZ1063" i="2"/>
  <c r="NZ1062" i="2"/>
  <c r="NZ1061" i="2"/>
  <c r="NZ1060" i="2"/>
  <c r="NZ1059" i="2"/>
  <c r="NZ1058" i="2"/>
  <c r="NZ1057" i="2"/>
  <c r="NZ1056" i="2"/>
  <c r="NZ1055" i="2"/>
  <c r="NZ1054" i="2"/>
  <c r="NZ1053" i="2"/>
  <c r="NZ1052" i="2"/>
  <c r="NZ1051" i="2"/>
  <c r="NZ1050" i="2"/>
  <c r="NZ1049" i="2"/>
  <c r="NZ1048" i="2"/>
  <c r="NZ1047" i="2"/>
  <c r="NZ1046" i="2"/>
  <c r="NZ1045" i="2"/>
  <c r="NZ1044" i="2"/>
  <c r="NZ1043" i="2"/>
  <c r="NZ1042" i="2"/>
  <c r="NZ1041" i="2"/>
  <c r="NZ1040" i="2"/>
  <c r="NZ1039" i="2"/>
  <c r="NZ1038" i="2"/>
  <c r="NZ1037" i="2"/>
  <c r="NZ1036" i="2"/>
  <c r="NZ1035" i="2"/>
  <c r="NZ1034" i="2"/>
  <c r="NZ1033" i="2"/>
  <c r="NZ1032" i="2"/>
  <c r="NZ1031" i="2"/>
  <c r="NZ1030" i="2"/>
  <c r="NZ1029" i="2"/>
  <c r="NZ1028" i="2"/>
  <c r="NZ1027" i="2"/>
  <c r="NZ1026" i="2"/>
  <c r="NZ1025" i="2"/>
  <c r="NZ1024" i="2"/>
  <c r="NZ1023" i="2"/>
  <c r="NZ1022" i="2"/>
  <c r="NZ1021" i="2"/>
  <c r="NZ1020" i="2"/>
  <c r="NZ1019" i="2"/>
  <c r="NZ1018" i="2"/>
  <c r="NZ1017" i="2"/>
  <c r="NZ1016" i="2"/>
  <c r="NZ1015" i="2"/>
  <c r="NZ1014" i="2"/>
  <c r="NZ1013" i="2"/>
  <c r="NZ1012" i="2"/>
  <c r="NZ1011" i="2"/>
  <c r="NZ1010" i="2"/>
  <c r="NZ1009" i="2"/>
  <c r="NZ1008" i="2"/>
  <c r="NZ1007" i="2"/>
  <c r="NZ1006" i="2"/>
  <c r="NZ1005" i="2"/>
  <c r="NZ1004" i="2"/>
  <c r="NZ1003" i="2"/>
  <c r="NZ1002" i="2"/>
  <c r="NZ1001" i="2"/>
  <c r="NZ1000" i="2"/>
  <c r="NZ999" i="2"/>
  <c r="NZ998" i="2"/>
  <c r="NZ997" i="2"/>
  <c r="NZ996" i="2"/>
  <c r="NZ995" i="2"/>
  <c r="NZ994" i="2"/>
  <c r="NZ993" i="2"/>
  <c r="NZ992" i="2"/>
  <c r="NZ991" i="2"/>
  <c r="NZ990" i="2"/>
  <c r="NZ989" i="2"/>
  <c r="NZ988" i="2"/>
  <c r="NZ987" i="2"/>
  <c r="NZ986" i="2"/>
  <c r="NZ985" i="2"/>
  <c r="NZ984" i="2"/>
  <c r="NZ983" i="2"/>
  <c r="NZ982" i="2"/>
  <c r="NZ981" i="2"/>
  <c r="NZ980" i="2"/>
  <c r="NZ979" i="2"/>
  <c r="NZ978" i="2"/>
  <c r="NZ977" i="2"/>
  <c r="NZ976" i="2"/>
  <c r="NZ975" i="2"/>
  <c r="NZ974" i="2"/>
  <c r="NZ973" i="2"/>
  <c r="NZ972" i="2"/>
  <c r="NZ971" i="2"/>
  <c r="NZ970" i="2"/>
  <c r="NZ969" i="2"/>
  <c r="NZ968" i="2"/>
  <c r="NZ967" i="2"/>
  <c r="NZ966" i="2"/>
  <c r="NZ965" i="2"/>
  <c r="NZ964" i="2"/>
  <c r="NZ963" i="2"/>
  <c r="NZ962" i="2"/>
  <c r="NZ961" i="2"/>
  <c r="NZ960" i="2"/>
  <c r="NZ959" i="2"/>
  <c r="NZ958" i="2"/>
  <c r="NZ957" i="2"/>
  <c r="NZ956" i="2"/>
  <c r="NZ955" i="2"/>
  <c r="NZ954" i="2"/>
  <c r="NZ953" i="2"/>
  <c r="NZ952" i="2"/>
  <c r="NZ951" i="2"/>
  <c r="NZ950" i="2"/>
  <c r="NZ949" i="2"/>
  <c r="NZ948" i="2"/>
  <c r="NZ947" i="2"/>
  <c r="NZ946" i="2"/>
  <c r="NZ945" i="2"/>
  <c r="NZ944" i="2"/>
  <c r="NZ943" i="2"/>
  <c r="NZ942" i="2"/>
  <c r="NZ941" i="2"/>
  <c r="NZ940" i="2"/>
  <c r="NZ939" i="2"/>
  <c r="NZ938" i="2"/>
  <c r="NZ937" i="2"/>
  <c r="NZ936" i="2"/>
  <c r="NZ935" i="2"/>
  <c r="NZ934" i="2"/>
  <c r="NZ933" i="2"/>
  <c r="NZ932" i="2"/>
  <c r="NZ931" i="2"/>
  <c r="NZ930" i="2"/>
  <c r="NZ929" i="2"/>
  <c r="NZ928" i="2"/>
  <c r="NZ927" i="2"/>
  <c r="NZ926" i="2"/>
  <c r="NZ925" i="2"/>
  <c r="NZ924" i="2"/>
  <c r="NZ923" i="2"/>
  <c r="NZ922" i="2"/>
  <c r="NZ921" i="2"/>
  <c r="NZ920" i="2"/>
  <c r="NZ919" i="2"/>
  <c r="NZ918" i="2"/>
  <c r="NZ917" i="2"/>
  <c r="NZ916" i="2"/>
  <c r="NZ915" i="2"/>
  <c r="NZ914" i="2"/>
  <c r="NZ913" i="2"/>
  <c r="NZ912" i="2"/>
  <c r="NZ911" i="2"/>
  <c r="NZ910" i="2"/>
  <c r="NZ909" i="2"/>
  <c r="NZ908" i="2"/>
  <c r="NZ907" i="2"/>
  <c r="NZ906" i="2"/>
  <c r="NZ905" i="2"/>
  <c r="NZ904" i="2"/>
  <c r="NZ903" i="2"/>
  <c r="NZ902" i="2"/>
  <c r="NZ901" i="2"/>
  <c r="NZ900" i="2"/>
  <c r="NZ899" i="2"/>
  <c r="NZ898" i="2"/>
  <c r="NZ897" i="2"/>
  <c r="NZ896" i="2"/>
  <c r="NZ895" i="2"/>
  <c r="NZ894" i="2"/>
  <c r="NZ893" i="2"/>
  <c r="NZ892" i="2"/>
  <c r="NZ891" i="2"/>
  <c r="NZ890" i="2"/>
  <c r="NZ889" i="2"/>
  <c r="NZ888" i="2"/>
  <c r="NZ887" i="2"/>
  <c r="NZ886" i="2"/>
  <c r="NZ885" i="2"/>
  <c r="NZ884" i="2"/>
  <c r="NZ883" i="2"/>
  <c r="NZ882" i="2"/>
  <c r="NZ881" i="2"/>
  <c r="NZ880" i="2"/>
  <c r="NZ879" i="2"/>
  <c r="NZ878" i="2"/>
  <c r="NZ877" i="2"/>
  <c r="NZ876" i="2"/>
  <c r="NZ875" i="2"/>
  <c r="NZ874" i="2"/>
  <c r="NZ873" i="2"/>
  <c r="NZ872" i="2"/>
  <c r="NZ871" i="2"/>
  <c r="NZ870" i="2"/>
  <c r="NZ869" i="2"/>
  <c r="NZ868" i="2"/>
  <c r="NZ867" i="2"/>
  <c r="NZ866" i="2"/>
  <c r="NZ865" i="2"/>
  <c r="NZ864" i="2"/>
  <c r="NZ863" i="2"/>
  <c r="NZ862" i="2"/>
  <c r="NZ861" i="2"/>
  <c r="NZ860" i="2"/>
  <c r="NZ859" i="2"/>
  <c r="NZ858" i="2"/>
  <c r="NZ857" i="2"/>
  <c r="NZ856" i="2"/>
  <c r="NZ855" i="2"/>
  <c r="NZ854" i="2"/>
  <c r="NZ853" i="2"/>
  <c r="NZ852" i="2"/>
  <c r="NZ851" i="2"/>
  <c r="NZ850" i="2"/>
  <c r="NZ849" i="2"/>
  <c r="NZ848" i="2"/>
  <c r="NZ847" i="2"/>
  <c r="NZ846" i="2"/>
  <c r="NZ845" i="2"/>
  <c r="NZ844" i="2"/>
  <c r="NZ843" i="2"/>
  <c r="NZ842" i="2"/>
  <c r="NZ841" i="2"/>
  <c r="NZ840" i="2"/>
  <c r="NZ839" i="2"/>
  <c r="NZ838" i="2"/>
  <c r="NZ837" i="2"/>
  <c r="NZ836" i="2"/>
  <c r="NZ835" i="2"/>
  <c r="NZ834" i="2"/>
  <c r="NZ833" i="2"/>
  <c r="NZ832" i="2"/>
  <c r="NZ831" i="2"/>
  <c r="NZ830" i="2"/>
  <c r="NZ829" i="2"/>
  <c r="NZ828" i="2"/>
  <c r="NZ827" i="2"/>
  <c r="NZ826" i="2"/>
  <c r="NZ825" i="2"/>
  <c r="NZ824" i="2"/>
  <c r="NZ823" i="2"/>
  <c r="NZ822" i="2"/>
  <c r="NZ821" i="2"/>
  <c r="NZ820" i="2"/>
  <c r="NZ819" i="2"/>
  <c r="NZ818" i="2"/>
  <c r="NZ817" i="2"/>
  <c r="NZ816" i="2"/>
  <c r="NZ815" i="2"/>
  <c r="NZ814" i="2"/>
  <c r="NZ813" i="2"/>
  <c r="NZ812" i="2"/>
  <c r="NZ811" i="2"/>
  <c r="NZ810" i="2"/>
  <c r="NZ809" i="2"/>
  <c r="NZ808" i="2"/>
  <c r="NZ807" i="2"/>
  <c r="NZ806" i="2"/>
  <c r="NZ805" i="2"/>
  <c r="NZ804" i="2"/>
  <c r="NZ803" i="2"/>
  <c r="NZ802" i="2"/>
  <c r="NZ801" i="2"/>
  <c r="NZ800" i="2"/>
  <c r="NZ799" i="2"/>
  <c r="NZ798" i="2"/>
  <c r="NZ797" i="2"/>
  <c r="NZ796" i="2"/>
  <c r="NZ795" i="2"/>
  <c r="NZ794" i="2"/>
  <c r="NZ793" i="2"/>
  <c r="NZ792" i="2"/>
  <c r="NZ791" i="2"/>
  <c r="NZ790" i="2"/>
  <c r="NZ789" i="2"/>
  <c r="NZ788" i="2"/>
  <c r="NZ787" i="2"/>
  <c r="NZ786" i="2"/>
  <c r="NZ785" i="2"/>
  <c r="NZ784" i="2"/>
  <c r="NZ783" i="2"/>
  <c r="NZ782" i="2"/>
  <c r="NZ781" i="2"/>
  <c r="NZ780" i="2"/>
  <c r="NZ779" i="2"/>
  <c r="NZ778" i="2"/>
  <c r="NZ777" i="2"/>
  <c r="NZ776" i="2"/>
  <c r="NZ775" i="2"/>
  <c r="NZ774" i="2"/>
  <c r="NZ773" i="2"/>
  <c r="NZ772" i="2"/>
  <c r="NZ771" i="2"/>
  <c r="NZ770" i="2"/>
  <c r="NZ769" i="2"/>
  <c r="NZ768" i="2"/>
  <c r="NZ767" i="2"/>
  <c r="NZ766" i="2"/>
  <c r="NZ765" i="2"/>
  <c r="NZ764" i="2"/>
  <c r="NZ763" i="2"/>
  <c r="NZ762" i="2"/>
  <c r="NZ761" i="2"/>
  <c r="NZ760" i="2"/>
  <c r="NZ759" i="2"/>
  <c r="NZ758" i="2"/>
  <c r="NZ757" i="2"/>
  <c r="NZ756" i="2"/>
  <c r="NZ755" i="2"/>
  <c r="NZ754" i="2"/>
  <c r="NZ753" i="2"/>
  <c r="NZ752" i="2"/>
  <c r="NZ751" i="2"/>
  <c r="NZ750" i="2"/>
  <c r="NZ749" i="2"/>
  <c r="NZ748" i="2"/>
  <c r="NZ747" i="2"/>
  <c r="NZ746" i="2"/>
  <c r="NZ745" i="2"/>
  <c r="NZ744" i="2"/>
  <c r="NZ743" i="2"/>
  <c r="NZ742" i="2"/>
  <c r="NZ741" i="2"/>
  <c r="NZ740" i="2"/>
  <c r="NZ739" i="2"/>
  <c r="NZ738" i="2"/>
  <c r="NZ737" i="2"/>
  <c r="NZ736" i="2"/>
  <c r="NZ735" i="2"/>
  <c r="NZ734" i="2"/>
  <c r="NZ733" i="2"/>
  <c r="NZ732" i="2"/>
  <c r="NZ731" i="2"/>
  <c r="NZ730" i="2"/>
  <c r="NZ729" i="2"/>
  <c r="NZ728" i="2"/>
  <c r="NZ727" i="2"/>
  <c r="NZ726" i="2"/>
  <c r="NZ725" i="2"/>
  <c r="NZ724" i="2"/>
  <c r="NZ723" i="2"/>
  <c r="NZ722" i="2"/>
  <c r="NZ721" i="2"/>
  <c r="NZ720" i="2"/>
  <c r="NZ719" i="2"/>
  <c r="NZ718" i="2"/>
  <c r="NZ717" i="2"/>
  <c r="NZ716" i="2"/>
  <c r="NZ715" i="2"/>
  <c r="NZ714" i="2"/>
  <c r="NZ713" i="2"/>
  <c r="NZ712" i="2"/>
  <c r="NZ711" i="2"/>
  <c r="NZ710" i="2"/>
  <c r="NZ709" i="2"/>
  <c r="NZ708" i="2"/>
  <c r="NZ707" i="2"/>
  <c r="NZ706" i="2"/>
  <c r="NZ705" i="2"/>
  <c r="NZ704" i="2"/>
  <c r="NZ703" i="2"/>
  <c r="NZ702" i="2"/>
  <c r="NZ701" i="2"/>
  <c r="NZ700" i="2"/>
  <c r="NZ699" i="2"/>
  <c r="NZ698" i="2"/>
  <c r="NZ697" i="2"/>
  <c r="NZ696" i="2"/>
  <c r="NZ695" i="2"/>
  <c r="NZ694" i="2"/>
  <c r="NZ693" i="2"/>
  <c r="NZ692" i="2"/>
  <c r="NZ691" i="2"/>
  <c r="NZ690" i="2"/>
  <c r="NZ689" i="2"/>
  <c r="NZ688" i="2"/>
  <c r="NZ687" i="2"/>
  <c r="NZ686" i="2"/>
  <c r="NZ685" i="2"/>
  <c r="NZ684" i="2"/>
  <c r="NZ683" i="2"/>
  <c r="NZ682" i="2"/>
  <c r="NZ681" i="2"/>
  <c r="NZ680" i="2"/>
  <c r="NZ679" i="2"/>
  <c r="NZ678" i="2"/>
  <c r="NZ677" i="2"/>
  <c r="NZ676" i="2"/>
  <c r="NZ675" i="2"/>
  <c r="NZ674" i="2"/>
  <c r="NZ673" i="2"/>
  <c r="NZ672" i="2"/>
  <c r="NZ671" i="2"/>
  <c r="NZ670" i="2"/>
  <c r="NZ669" i="2"/>
  <c r="NZ668" i="2"/>
  <c r="NZ667" i="2"/>
  <c r="NZ666" i="2"/>
  <c r="NZ665" i="2"/>
  <c r="NZ664" i="2"/>
  <c r="NZ663" i="2"/>
  <c r="NZ662" i="2"/>
  <c r="NZ661" i="2"/>
  <c r="NZ660" i="2"/>
  <c r="NZ659" i="2"/>
  <c r="NZ658" i="2"/>
  <c r="NZ657" i="2"/>
  <c r="NZ656" i="2"/>
  <c r="NZ655" i="2"/>
  <c r="NZ654" i="2"/>
  <c r="NZ653" i="2"/>
  <c r="NZ652" i="2"/>
  <c r="NZ651" i="2"/>
  <c r="NZ650" i="2"/>
  <c r="NZ649" i="2"/>
  <c r="NZ648" i="2"/>
  <c r="NZ647" i="2"/>
  <c r="NZ646" i="2"/>
  <c r="NZ645" i="2"/>
  <c r="NZ644" i="2"/>
  <c r="NZ643" i="2"/>
  <c r="NZ642" i="2"/>
  <c r="NZ641" i="2"/>
  <c r="NZ640" i="2"/>
  <c r="NZ639" i="2"/>
  <c r="NZ638" i="2"/>
  <c r="NZ637" i="2"/>
  <c r="NZ636" i="2"/>
  <c r="NZ635" i="2"/>
  <c r="NZ634" i="2"/>
  <c r="NZ633" i="2"/>
  <c r="NZ632" i="2"/>
  <c r="NZ631" i="2"/>
  <c r="NZ630" i="2"/>
  <c r="NZ629" i="2"/>
  <c r="NZ628" i="2"/>
  <c r="NZ627" i="2"/>
  <c r="NZ626" i="2"/>
  <c r="NZ625" i="2"/>
  <c r="NZ624" i="2"/>
  <c r="NZ623" i="2"/>
  <c r="NZ622" i="2"/>
  <c r="NZ621" i="2"/>
  <c r="NZ620" i="2"/>
  <c r="NZ619" i="2"/>
  <c r="NZ618" i="2"/>
  <c r="NZ617" i="2"/>
  <c r="NZ616" i="2"/>
  <c r="NZ615" i="2"/>
  <c r="NZ614" i="2"/>
  <c r="NZ613" i="2"/>
  <c r="NZ612" i="2"/>
  <c r="NZ611" i="2"/>
  <c r="NZ610" i="2"/>
  <c r="NZ609" i="2"/>
  <c r="NZ608" i="2"/>
  <c r="NZ607" i="2"/>
  <c r="NZ606" i="2"/>
  <c r="NZ605" i="2"/>
  <c r="NZ604" i="2"/>
  <c r="NZ603" i="2"/>
  <c r="NZ602" i="2"/>
  <c r="NZ601" i="2"/>
  <c r="NZ600" i="2"/>
  <c r="NZ599" i="2"/>
  <c r="NZ598" i="2"/>
  <c r="NZ597" i="2"/>
  <c r="NZ596" i="2"/>
  <c r="NZ595" i="2"/>
  <c r="NZ594" i="2"/>
  <c r="NZ593" i="2"/>
  <c r="NZ592" i="2"/>
  <c r="NZ591" i="2"/>
  <c r="NZ590" i="2"/>
  <c r="NZ589" i="2"/>
  <c r="NZ588" i="2"/>
  <c r="NZ587" i="2"/>
  <c r="NZ586" i="2"/>
  <c r="NZ585" i="2"/>
  <c r="NZ584" i="2"/>
  <c r="NZ583" i="2"/>
  <c r="NZ582" i="2"/>
  <c r="NZ581" i="2"/>
  <c r="NZ580" i="2"/>
  <c r="NZ579" i="2"/>
  <c r="NZ578" i="2"/>
  <c r="NZ577" i="2"/>
  <c r="NZ576" i="2"/>
  <c r="NZ575" i="2"/>
  <c r="NZ574" i="2"/>
  <c r="NZ573" i="2"/>
  <c r="NZ572" i="2"/>
  <c r="NZ571" i="2"/>
  <c r="NZ570" i="2"/>
  <c r="NZ569" i="2"/>
  <c r="NZ568" i="2"/>
  <c r="NZ567" i="2"/>
  <c r="NZ566" i="2"/>
  <c r="NZ565" i="2"/>
  <c r="NZ564" i="2"/>
  <c r="NZ563" i="2"/>
  <c r="NZ562" i="2"/>
  <c r="NZ561" i="2"/>
  <c r="NZ560" i="2"/>
  <c r="NZ559" i="2"/>
  <c r="NZ558" i="2"/>
  <c r="NZ557" i="2"/>
  <c r="NZ556" i="2"/>
  <c r="NZ555" i="2"/>
  <c r="NZ554" i="2"/>
  <c r="NZ553" i="2"/>
  <c r="NZ552" i="2"/>
  <c r="NZ551" i="2"/>
  <c r="NZ550" i="2"/>
  <c r="NZ549" i="2"/>
  <c r="NZ548" i="2"/>
  <c r="NZ547" i="2"/>
  <c r="NZ546" i="2"/>
  <c r="NZ545" i="2"/>
  <c r="NZ544" i="2"/>
  <c r="NZ543" i="2"/>
  <c r="NZ542" i="2"/>
  <c r="NZ541" i="2"/>
  <c r="NZ540" i="2"/>
  <c r="NZ539" i="2"/>
  <c r="NZ538" i="2"/>
  <c r="NZ537" i="2"/>
  <c r="NZ536" i="2"/>
  <c r="NZ535" i="2"/>
  <c r="NZ534" i="2"/>
  <c r="NZ533" i="2"/>
  <c r="NZ532" i="2"/>
  <c r="NZ531" i="2"/>
  <c r="NZ530" i="2"/>
  <c r="NZ529" i="2"/>
  <c r="NZ528" i="2"/>
  <c r="NZ527" i="2"/>
  <c r="NZ526" i="2"/>
  <c r="NZ525" i="2"/>
  <c r="NZ524" i="2"/>
  <c r="NZ523" i="2"/>
  <c r="NZ522" i="2"/>
  <c r="NZ521" i="2"/>
  <c r="NZ520" i="2"/>
  <c r="NZ519" i="2"/>
  <c r="NZ518" i="2"/>
  <c r="NZ517" i="2"/>
  <c r="NZ516" i="2"/>
  <c r="NZ515" i="2"/>
  <c r="NZ514" i="2"/>
  <c r="NZ513" i="2"/>
  <c r="NZ512" i="2"/>
  <c r="NZ511" i="2"/>
  <c r="NZ510" i="2"/>
  <c r="NZ509" i="2"/>
  <c r="NZ508" i="2"/>
  <c r="NZ507" i="2"/>
  <c r="NZ506" i="2"/>
  <c r="NZ505" i="2"/>
  <c r="NZ504" i="2"/>
  <c r="NZ503" i="2"/>
  <c r="NZ502" i="2"/>
  <c r="NZ501" i="2"/>
  <c r="NZ500" i="2"/>
  <c r="NZ499" i="2"/>
  <c r="NZ498" i="2"/>
  <c r="NZ497" i="2"/>
  <c r="NZ496" i="2"/>
  <c r="NZ495" i="2"/>
  <c r="NZ494" i="2"/>
  <c r="NZ493" i="2"/>
  <c r="NZ492" i="2"/>
  <c r="NZ491" i="2"/>
  <c r="NZ490" i="2"/>
  <c r="NZ489" i="2"/>
  <c r="NZ488" i="2"/>
  <c r="NZ487" i="2"/>
  <c r="NZ486" i="2"/>
  <c r="NZ485" i="2"/>
  <c r="NZ484" i="2"/>
  <c r="NZ483" i="2"/>
  <c r="NZ482" i="2"/>
  <c r="NZ481" i="2"/>
  <c r="NZ480" i="2"/>
  <c r="NZ479" i="2"/>
  <c r="NZ478" i="2"/>
  <c r="NZ477" i="2"/>
  <c r="NZ476" i="2"/>
  <c r="NZ475" i="2"/>
  <c r="NZ474" i="2"/>
  <c r="NZ473" i="2"/>
  <c r="NZ472" i="2"/>
  <c r="NZ471" i="2"/>
  <c r="NZ470" i="2"/>
  <c r="NZ469" i="2"/>
  <c r="NZ468" i="2"/>
  <c r="NZ467" i="2"/>
  <c r="NZ466" i="2"/>
  <c r="NZ465" i="2"/>
  <c r="NZ464" i="2"/>
  <c r="NZ463" i="2"/>
  <c r="NZ462" i="2"/>
  <c r="NZ461" i="2"/>
  <c r="NZ460" i="2"/>
  <c r="NZ459" i="2"/>
  <c r="NZ458" i="2"/>
  <c r="NZ457" i="2"/>
  <c r="NZ456" i="2"/>
  <c r="NZ455" i="2"/>
  <c r="NZ454" i="2"/>
  <c r="NZ453" i="2"/>
  <c r="NZ452" i="2"/>
  <c r="NZ451" i="2"/>
  <c r="NZ450" i="2"/>
  <c r="NZ449" i="2"/>
  <c r="NZ448" i="2"/>
  <c r="NZ447" i="2"/>
  <c r="NZ446" i="2"/>
  <c r="NZ445" i="2"/>
  <c r="NZ444" i="2"/>
  <c r="NZ443" i="2"/>
  <c r="NZ442" i="2"/>
  <c r="NZ441" i="2"/>
  <c r="NZ440" i="2"/>
  <c r="NZ439" i="2"/>
  <c r="NZ438" i="2"/>
  <c r="NZ437" i="2"/>
  <c r="NZ436" i="2"/>
  <c r="NZ435" i="2"/>
  <c r="NZ434" i="2"/>
  <c r="NZ433" i="2"/>
  <c r="NZ432" i="2"/>
  <c r="NZ431" i="2"/>
  <c r="NZ430" i="2"/>
  <c r="NZ429" i="2"/>
  <c r="NZ428" i="2"/>
  <c r="NZ427" i="2"/>
  <c r="NZ426" i="2"/>
  <c r="NZ425" i="2"/>
  <c r="NZ424" i="2"/>
  <c r="NZ423" i="2"/>
  <c r="NZ422" i="2"/>
  <c r="NZ421" i="2"/>
  <c r="NZ420" i="2"/>
  <c r="NZ419" i="2"/>
  <c r="NZ418" i="2"/>
  <c r="NZ417" i="2"/>
  <c r="NZ416" i="2"/>
  <c r="NZ415" i="2"/>
  <c r="NZ414" i="2"/>
  <c r="NZ413" i="2"/>
  <c r="NZ412" i="2"/>
  <c r="NZ411" i="2"/>
  <c r="NZ410" i="2"/>
  <c r="NZ409" i="2"/>
  <c r="NZ408" i="2"/>
  <c r="NZ407" i="2"/>
  <c r="NZ406" i="2"/>
  <c r="NZ405" i="2"/>
  <c r="NZ404" i="2"/>
  <c r="NZ403" i="2"/>
  <c r="NZ402" i="2"/>
  <c r="NZ401" i="2"/>
  <c r="NZ400" i="2"/>
  <c r="NZ399" i="2"/>
  <c r="NZ398" i="2"/>
  <c r="NZ397" i="2"/>
  <c r="NZ396" i="2"/>
  <c r="NZ395" i="2"/>
  <c r="NZ394" i="2"/>
  <c r="NZ393" i="2"/>
  <c r="NZ392" i="2"/>
  <c r="NZ391" i="2"/>
  <c r="NZ390" i="2"/>
  <c r="NZ389" i="2"/>
  <c r="NZ388" i="2"/>
  <c r="NZ387" i="2"/>
  <c r="NZ386" i="2"/>
  <c r="NZ385" i="2"/>
  <c r="NZ384" i="2"/>
  <c r="NZ383" i="2"/>
  <c r="NZ382" i="2"/>
  <c r="NZ381" i="2"/>
  <c r="NZ380" i="2"/>
  <c r="NZ379" i="2"/>
  <c r="NZ378" i="2"/>
  <c r="NZ377" i="2"/>
  <c r="NZ376" i="2"/>
  <c r="NZ375" i="2"/>
  <c r="NZ374" i="2"/>
  <c r="NZ373" i="2"/>
  <c r="NZ372" i="2"/>
  <c r="NZ371" i="2"/>
  <c r="NZ370" i="2"/>
  <c r="NZ369" i="2"/>
  <c r="NZ368" i="2"/>
  <c r="NZ367" i="2"/>
  <c r="NZ366" i="2"/>
  <c r="NZ365" i="2"/>
  <c r="NZ364" i="2"/>
  <c r="NZ363" i="2"/>
  <c r="NZ362" i="2"/>
  <c r="NZ361" i="2"/>
  <c r="NZ360" i="2"/>
  <c r="NZ359" i="2"/>
  <c r="NZ358" i="2"/>
  <c r="NZ357" i="2"/>
  <c r="NZ356" i="2"/>
  <c r="NZ355" i="2"/>
  <c r="NZ354" i="2"/>
  <c r="NZ353" i="2"/>
  <c r="NZ352" i="2"/>
  <c r="NZ351" i="2"/>
  <c r="NZ350" i="2"/>
  <c r="NZ349" i="2"/>
  <c r="NZ348" i="2"/>
  <c r="NZ347" i="2"/>
  <c r="NZ346" i="2"/>
  <c r="NZ345" i="2"/>
  <c r="NZ344" i="2"/>
  <c r="NZ343" i="2"/>
  <c r="NZ342" i="2"/>
  <c r="NZ341" i="2"/>
  <c r="NZ340" i="2"/>
  <c r="NZ339" i="2"/>
  <c r="NZ338" i="2"/>
  <c r="NZ337" i="2"/>
  <c r="NZ336" i="2"/>
  <c r="NZ335" i="2"/>
  <c r="NZ334" i="2"/>
  <c r="NZ333" i="2"/>
  <c r="NZ332" i="2"/>
  <c r="NZ331" i="2"/>
  <c r="NZ330" i="2"/>
  <c r="NZ329" i="2"/>
  <c r="NZ328" i="2"/>
  <c r="NZ327" i="2"/>
  <c r="NZ326" i="2"/>
  <c r="NZ325" i="2"/>
  <c r="NZ324" i="2"/>
  <c r="NZ323" i="2"/>
  <c r="NZ322" i="2"/>
  <c r="NZ321" i="2"/>
  <c r="NZ320" i="2"/>
  <c r="NZ319" i="2"/>
  <c r="NZ318" i="2"/>
  <c r="NZ317" i="2"/>
  <c r="NZ316" i="2"/>
  <c r="NZ315" i="2"/>
  <c r="NZ314" i="2"/>
  <c r="NZ313" i="2"/>
  <c r="NZ312" i="2"/>
  <c r="NZ311" i="2"/>
  <c r="NZ310" i="2"/>
  <c r="NZ309" i="2"/>
  <c r="NZ308" i="2"/>
  <c r="NZ307" i="2"/>
  <c r="NZ306" i="2"/>
  <c r="NZ305" i="2"/>
  <c r="NZ304" i="2"/>
  <c r="NZ303" i="2"/>
  <c r="NZ302" i="2"/>
  <c r="NZ301" i="2"/>
  <c r="NZ300" i="2"/>
  <c r="NZ299" i="2"/>
  <c r="NZ298" i="2"/>
  <c r="NZ297" i="2"/>
  <c r="NZ296" i="2"/>
  <c r="NZ295" i="2"/>
  <c r="NZ294" i="2"/>
  <c r="NZ293" i="2"/>
  <c r="NZ292" i="2"/>
  <c r="NZ291" i="2"/>
  <c r="NZ290" i="2"/>
  <c r="NZ289" i="2"/>
  <c r="NZ288" i="2"/>
  <c r="NZ287" i="2"/>
  <c r="NZ286" i="2"/>
  <c r="NZ285" i="2"/>
  <c r="NZ284" i="2"/>
  <c r="NZ283" i="2"/>
  <c r="NZ282" i="2"/>
  <c r="NZ281" i="2"/>
  <c r="NZ280" i="2"/>
  <c r="NZ279" i="2"/>
  <c r="NZ278" i="2"/>
  <c r="NZ277" i="2"/>
  <c r="NZ276" i="2"/>
  <c r="NZ275" i="2"/>
  <c r="NZ274" i="2"/>
  <c r="NZ273" i="2"/>
  <c r="NZ272" i="2"/>
  <c r="NZ271" i="2"/>
  <c r="NZ270" i="2"/>
  <c r="NZ269" i="2"/>
  <c r="NZ268" i="2"/>
  <c r="NZ267" i="2"/>
  <c r="NZ266" i="2"/>
  <c r="NZ265" i="2"/>
  <c r="NZ264" i="2"/>
  <c r="NZ263" i="2"/>
  <c r="NZ262" i="2"/>
  <c r="NZ261" i="2"/>
  <c r="NZ260" i="2"/>
  <c r="NZ259" i="2"/>
  <c r="NZ258" i="2"/>
  <c r="NZ257" i="2"/>
  <c r="NZ256" i="2"/>
  <c r="NZ255" i="2"/>
  <c r="NZ254" i="2"/>
  <c r="NZ253" i="2"/>
  <c r="NZ252" i="2"/>
  <c r="NZ251" i="2"/>
  <c r="NZ250" i="2"/>
  <c r="NZ249" i="2"/>
  <c r="NZ248" i="2"/>
  <c r="NZ247" i="2"/>
  <c r="NZ246" i="2"/>
  <c r="NZ245" i="2"/>
  <c r="NZ244" i="2"/>
  <c r="NZ243" i="2"/>
  <c r="NZ242" i="2"/>
  <c r="NZ241" i="2"/>
  <c r="NZ240" i="2"/>
  <c r="NZ239" i="2"/>
  <c r="NZ238" i="2"/>
  <c r="NZ237" i="2"/>
  <c r="NZ236" i="2"/>
  <c r="NZ235" i="2"/>
  <c r="NZ234" i="2"/>
  <c r="NZ233" i="2"/>
  <c r="NZ232" i="2"/>
  <c r="NZ231" i="2"/>
  <c r="NZ230" i="2"/>
  <c r="NZ229" i="2"/>
  <c r="NZ228" i="2"/>
  <c r="NZ227" i="2"/>
  <c r="NZ226" i="2"/>
  <c r="NZ225" i="2"/>
  <c r="NZ224" i="2"/>
  <c r="NZ223" i="2"/>
  <c r="NZ222" i="2"/>
  <c r="NZ221" i="2"/>
  <c r="NZ220" i="2"/>
  <c r="NZ219" i="2"/>
  <c r="NZ218" i="2"/>
  <c r="NZ217" i="2"/>
  <c r="NZ216" i="2"/>
  <c r="NZ215" i="2"/>
  <c r="NZ214" i="2"/>
  <c r="NZ213" i="2"/>
  <c r="NZ212" i="2"/>
  <c r="NZ211" i="2"/>
  <c r="NZ210" i="2"/>
  <c r="NZ209" i="2"/>
  <c r="NZ208" i="2"/>
  <c r="NZ207" i="2"/>
  <c r="NZ206" i="2"/>
  <c r="NZ205" i="2"/>
  <c r="NZ204" i="2"/>
  <c r="NZ203" i="2"/>
  <c r="NZ202" i="2"/>
  <c r="NZ201" i="2"/>
  <c r="NZ200" i="2"/>
  <c r="NZ199" i="2"/>
  <c r="NZ198" i="2"/>
  <c r="NZ197" i="2"/>
  <c r="NZ196" i="2"/>
  <c r="NZ195" i="2"/>
  <c r="NZ194" i="2"/>
  <c r="NZ193" i="2"/>
  <c r="NZ192" i="2"/>
  <c r="NZ191" i="2"/>
  <c r="NZ190" i="2"/>
  <c r="NZ189" i="2"/>
  <c r="NZ188" i="2"/>
  <c r="NZ187" i="2"/>
  <c r="NZ186" i="2"/>
  <c r="NZ185" i="2"/>
  <c r="NZ184" i="2"/>
  <c r="NZ183" i="2"/>
  <c r="NZ182" i="2"/>
  <c r="NZ181" i="2"/>
  <c r="NZ180" i="2"/>
  <c r="NZ179" i="2"/>
  <c r="NZ178" i="2"/>
  <c r="NZ177" i="2"/>
  <c r="NZ176" i="2"/>
  <c r="NZ175" i="2"/>
  <c r="NZ174" i="2"/>
  <c r="NZ173" i="2"/>
  <c r="NZ172" i="2"/>
  <c r="NZ171" i="2"/>
  <c r="NZ170" i="2"/>
  <c r="NZ169" i="2"/>
  <c r="NZ168" i="2"/>
  <c r="NZ167" i="2"/>
  <c r="NZ166" i="2"/>
  <c r="NZ165" i="2"/>
  <c r="NZ164" i="2"/>
  <c r="NZ163" i="2"/>
  <c r="NZ162" i="2"/>
  <c r="NZ161" i="2"/>
  <c r="NZ160" i="2"/>
  <c r="NZ159" i="2"/>
  <c r="NZ158" i="2"/>
  <c r="NZ157" i="2"/>
  <c r="NZ156" i="2"/>
  <c r="NZ155" i="2"/>
  <c r="NZ154" i="2"/>
  <c r="NZ153" i="2"/>
  <c r="NZ152" i="2"/>
  <c r="NZ151" i="2"/>
  <c r="NZ150" i="2"/>
  <c r="NZ149" i="2"/>
  <c r="NZ148" i="2"/>
  <c r="NZ147" i="2"/>
  <c r="NZ146" i="2"/>
  <c r="NZ145" i="2"/>
  <c r="NZ144" i="2"/>
  <c r="NZ143" i="2"/>
  <c r="NZ142" i="2"/>
  <c r="NZ141" i="2"/>
  <c r="NZ140" i="2"/>
  <c r="NZ139" i="2"/>
  <c r="NZ138" i="2"/>
  <c r="NZ137" i="2"/>
  <c r="NZ136" i="2"/>
  <c r="NZ135" i="2"/>
  <c r="NZ134" i="2"/>
  <c r="NZ133" i="2"/>
  <c r="NZ132" i="2"/>
  <c r="NZ131" i="2"/>
  <c r="NZ130" i="2"/>
  <c r="NZ129" i="2"/>
  <c r="NZ128" i="2"/>
  <c r="NZ127" i="2"/>
  <c r="NZ126" i="2"/>
  <c r="NZ125" i="2"/>
  <c r="NZ124" i="2"/>
  <c r="NZ123" i="2"/>
  <c r="NZ122" i="2"/>
  <c r="NZ121" i="2"/>
  <c r="NZ120" i="2"/>
  <c r="NZ119" i="2"/>
  <c r="NZ118" i="2"/>
  <c r="NZ117" i="2"/>
  <c r="NZ116" i="2"/>
  <c r="NZ115" i="2"/>
  <c r="NZ114" i="2"/>
  <c r="NZ113" i="2"/>
  <c r="NZ112" i="2"/>
  <c r="NZ111" i="2"/>
  <c r="NZ110" i="2"/>
  <c r="NZ109" i="2"/>
  <c r="NZ108" i="2"/>
  <c r="NZ107" i="2"/>
  <c r="NZ106" i="2"/>
  <c r="NZ105" i="2"/>
  <c r="NZ104" i="2"/>
  <c r="NZ103" i="2"/>
  <c r="NZ102" i="2"/>
  <c r="NZ101" i="2"/>
  <c r="NZ100" i="2"/>
  <c r="NZ99" i="2"/>
  <c r="NZ98" i="2"/>
  <c r="NZ97" i="2"/>
  <c r="NZ96" i="2"/>
  <c r="NZ95" i="2"/>
  <c r="NZ94" i="2"/>
  <c r="NZ93" i="2"/>
  <c r="NZ92" i="2"/>
  <c r="NZ91" i="2"/>
  <c r="NZ90" i="2"/>
  <c r="NZ89" i="2"/>
  <c r="NZ88" i="2"/>
  <c r="NZ87" i="2"/>
  <c r="NZ86" i="2"/>
  <c r="NZ85" i="2"/>
  <c r="NZ84" i="2"/>
  <c r="NZ83" i="2"/>
  <c r="NZ82" i="2"/>
  <c r="NZ81" i="2"/>
  <c r="NZ80" i="2"/>
  <c r="NZ79" i="2"/>
  <c r="NZ78" i="2"/>
  <c r="NZ77" i="2"/>
  <c r="NZ76" i="2"/>
  <c r="NZ75" i="2"/>
  <c r="NZ74" i="2"/>
  <c r="NZ73" i="2"/>
  <c r="NZ72" i="2"/>
  <c r="NZ71" i="2"/>
  <c r="NZ70" i="2"/>
  <c r="NZ69" i="2"/>
  <c r="NZ68" i="2"/>
  <c r="NZ67" i="2"/>
  <c r="NZ66" i="2"/>
  <c r="NZ65" i="2"/>
  <c r="NZ64" i="2"/>
  <c r="NZ63" i="2"/>
  <c r="NZ62" i="2"/>
  <c r="NZ61" i="2"/>
  <c r="NZ60" i="2"/>
  <c r="NZ59" i="2"/>
  <c r="NZ58" i="2"/>
  <c r="NZ57" i="2"/>
  <c r="NZ56" i="2"/>
  <c r="NZ55" i="2"/>
  <c r="NZ54" i="2"/>
  <c r="NZ53" i="2"/>
  <c r="NZ52" i="2"/>
  <c r="NZ51" i="2"/>
  <c r="NZ50" i="2"/>
  <c r="NZ49" i="2"/>
  <c r="NZ48" i="2"/>
  <c r="NZ47" i="2"/>
  <c r="NZ46" i="2"/>
  <c r="NZ45" i="2"/>
  <c r="NZ44" i="2"/>
  <c r="NZ43" i="2"/>
  <c r="NZ42" i="2"/>
  <c r="NZ41" i="2"/>
  <c r="NZ40" i="2"/>
  <c r="NZ39" i="2"/>
  <c r="NZ38" i="2"/>
  <c r="NZ37" i="2"/>
  <c r="NZ36" i="2"/>
  <c r="NZ35" i="2"/>
  <c r="NZ34" i="2"/>
  <c r="NZ33" i="2"/>
  <c r="NZ32" i="2"/>
  <c r="NZ31" i="2"/>
  <c r="NZ30" i="2"/>
  <c r="NZ29" i="2"/>
  <c r="NZ28" i="2"/>
  <c r="NZ27" i="2"/>
  <c r="NZ26" i="2"/>
  <c r="NZ25" i="2"/>
  <c r="NZ24" i="2"/>
  <c r="NZ23" i="2"/>
  <c r="NZ22" i="2"/>
  <c r="NZ21" i="2"/>
  <c r="NZ20" i="2"/>
  <c r="NZ19" i="2"/>
  <c r="NZ18" i="2"/>
  <c r="NZ17" i="2"/>
  <c r="NZ16" i="2"/>
  <c r="NZ15" i="2"/>
  <c r="NZ14" i="2"/>
  <c r="NZ13" i="2"/>
  <c r="NZ12" i="2"/>
  <c r="NZ11" i="2"/>
  <c r="NZ10" i="2"/>
  <c r="NZ9" i="2"/>
  <c r="NZ8" i="2"/>
  <c r="NZ7" i="2"/>
  <c r="NZ6" i="2"/>
  <c r="NZ5" i="2"/>
  <c r="NZ4" i="2"/>
  <c r="NZ3" i="2"/>
  <c r="NZ2" i="2"/>
  <c r="NS3585" i="2"/>
  <c r="NS3584" i="2"/>
  <c r="NS3583" i="2"/>
  <c r="NS3582" i="2"/>
  <c r="NS3581" i="2"/>
  <c r="NS3580" i="2"/>
  <c r="NS3579" i="2"/>
  <c r="NS3578" i="2"/>
  <c r="NS3577" i="2"/>
  <c r="NS3576" i="2"/>
  <c r="NS3575" i="2"/>
  <c r="NS3574" i="2"/>
  <c r="NS3573" i="2"/>
  <c r="NS3572" i="2"/>
  <c r="NS3571" i="2"/>
  <c r="NS3570" i="2"/>
  <c r="NS3569" i="2"/>
  <c r="NS3568" i="2"/>
  <c r="NS3567" i="2"/>
  <c r="NS3566" i="2"/>
  <c r="NS3565" i="2"/>
  <c r="NS3564" i="2"/>
  <c r="NS3563" i="2"/>
  <c r="NS3562" i="2"/>
  <c r="NS3561" i="2"/>
  <c r="NS3560" i="2"/>
  <c r="NS3559" i="2"/>
  <c r="NS3558" i="2"/>
  <c r="NS3557" i="2"/>
  <c r="NS3556" i="2"/>
  <c r="NS3555" i="2"/>
  <c r="NS3554" i="2"/>
  <c r="NS3553" i="2"/>
  <c r="NS3552" i="2"/>
  <c r="NS3551" i="2"/>
  <c r="NS3550" i="2"/>
  <c r="NS3549" i="2"/>
  <c r="NS3548" i="2"/>
  <c r="NS3547" i="2"/>
  <c r="NS3546" i="2"/>
  <c r="NS3545" i="2"/>
  <c r="NS3544" i="2"/>
  <c r="NS3543" i="2"/>
  <c r="NS3542" i="2"/>
  <c r="NS3541" i="2"/>
  <c r="NS3540" i="2"/>
  <c r="NS3539" i="2"/>
  <c r="NS3538" i="2"/>
  <c r="NS3537" i="2"/>
  <c r="NS3536" i="2"/>
  <c r="NS3535" i="2"/>
  <c r="NS3534" i="2"/>
  <c r="NS3533" i="2"/>
  <c r="NS3532" i="2"/>
  <c r="NS3531" i="2"/>
  <c r="NS3530" i="2"/>
  <c r="NS3529" i="2"/>
  <c r="NS3528" i="2"/>
  <c r="NS3527" i="2"/>
  <c r="NS3526" i="2"/>
  <c r="NS3525" i="2"/>
  <c r="NS3524" i="2"/>
  <c r="NS3523" i="2"/>
  <c r="NS3522" i="2"/>
  <c r="NS3521" i="2"/>
  <c r="NS3520" i="2"/>
  <c r="NS3519" i="2"/>
  <c r="NS3518" i="2"/>
  <c r="NS3517" i="2"/>
  <c r="NS3516" i="2"/>
  <c r="NS3515" i="2"/>
  <c r="NS3514" i="2"/>
  <c r="NS3513" i="2"/>
  <c r="NS3512" i="2"/>
  <c r="NS3511" i="2"/>
  <c r="NS3510" i="2"/>
  <c r="NS3509" i="2"/>
  <c r="NS3508" i="2"/>
  <c r="NS3507" i="2"/>
  <c r="NS3506" i="2"/>
  <c r="NS3505" i="2"/>
  <c r="NS3504" i="2"/>
  <c r="NS3503" i="2"/>
  <c r="NS3502" i="2"/>
  <c r="NS3501" i="2"/>
  <c r="NS3500" i="2"/>
  <c r="NS3499" i="2"/>
  <c r="NS3498" i="2"/>
  <c r="NS3497" i="2"/>
  <c r="NS3496" i="2"/>
  <c r="NS3495" i="2"/>
  <c r="NS3494" i="2"/>
  <c r="NS3493" i="2"/>
  <c r="NS3492" i="2"/>
  <c r="NS3491" i="2"/>
  <c r="NS3490" i="2"/>
  <c r="NS3489" i="2"/>
  <c r="NS3488" i="2"/>
  <c r="NS3487" i="2"/>
  <c r="NS3486" i="2"/>
  <c r="NS3485" i="2"/>
  <c r="NS3484" i="2"/>
  <c r="NS3483" i="2"/>
  <c r="NS3482" i="2"/>
  <c r="NS3481" i="2"/>
  <c r="NS3480" i="2"/>
  <c r="NS3479" i="2"/>
  <c r="NS3478" i="2"/>
  <c r="NS3477" i="2"/>
  <c r="NS3476" i="2"/>
  <c r="NS3475" i="2"/>
  <c r="NS3474" i="2"/>
  <c r="NS3473" i="2"/>
  <c r="NS3472" i="2"/>
  <c r="NS3471" i="2"/>
  <c r="NS3470" i="2"/>
  <c r="NS3469" i="2"/>
  <c r="NS3468" i="2"/>
  <c r="NS3467" i="2"/>
  <c r="NS3466" i="2"/>
  <c r="NS3465" i="2"/>
  <c r="NS3464" i="2"/>
  <c r="NS3463" i="2"/>
  <c r="NS3462" i="2"/>
  <c r="NS3461" i="2"/>
  <c r="NS3460" i="2"/>
  <c r="NS3459" i="2"/>
  <c r="NS3458" i="2"/>
  <c r="NS3457" i="2"/>
  <c r="NS3456" i="2"/>
  <c r="NS3455" i="2"/>
  <c r="NS3454" i="2"/>
  <c r="NS3453" i="2"/>
  <c r="NS3452" i="2"/>
  <c r="NS3451" i="2"/>
  <c r="NS3450" i="2"/>
  <c r="NS3449" i="2"/>
  <c r="NS3448" i="2"/>
  <c r="NS3447" i="2"/>
  <c r="NS3446" i="2"/>
  <c r="NS3445" i="2"/>
  <c r="NS3444" i="2"/>
  <c r="NS3443" i="2"/>
  <c r="NS3442" i="2"/>
  <c r="NS3441" i="2"/>
  <c r="NS3440" i="2"/>
  <c r="NS3439" i="2"/>
  <c r="NS3438" i="2"/>
  <c r="NS3437" i="2"/>
  <c r="NS3436" i="2"/>
  <c r="NS3435" i="2"/>
  <c r="NS3434" i="2"/>
  <c r="NS3433" i="2"/>
  <c r="NS3432" i="2"/>
  <c r="NS3431" i="2"/>
  <c r="NS3430" i="2"/>
  <c r="NS3429" i="2"/>
  <c r="NS3428" i="2"/>
  <c r="NS3427" i="2"/>
  <c r="NS3426" i="2"/>
  <c r="NS3425" i="2"/>
  <c r="NS3424" i="2"/>
  <c r="NS3423" i="2"/>
  <c r="NS3422" i="2"/>
  <c r="NS3421" i="2"/>
  <c r="NS3420" i="2"/>
  <c r="NS3419" i="2"/>
  <c r="NS3418" i="2"/>
  <c r="NS3417" i="2"/>
  <c r="NS3416" i="2"/>
  <c r="NS3415" i="2"/>
  <c r="NS3414" i="2"/>
  <c r="NS3413" i="2"/>
  <c r="NS3412" i="2"/>
  <c r="NS3411" i="2"/>
  <c r="NS3410" i="2"/>
  <c r="NS3409" i="2"/>
  <c r="NS3408" i="2"/>
  <c r="NS3407" i="2"/>
  <c r="NS3406" i="2"/>
  <c r="NS3405" i="2"/>
  <c r="NS3404" i="2"/>
  <c r="NS3403" i="2"/>
  <c r="NS3402" i="2"/>
  <c r="NS3401" i="2"/>
  <c r="NS3400" i="2"/>
  <c r="NS3399" i="2"/>
  <c r="NS3398" i="2"/>
  <c r="NS3397" i="2"/>
  <c r="NS3396" i="2"/>
  <c r="NS3395" i="2"/>
  <c r="NS3394" i="2"/>
  <c r="NS3393" i="2"/>
  <c r="NS3392" i="2"/>
  <c r="NS3391" i="2"/>
  <c r="NS3390" i="2"/>
  <c r="NS3389" i="2"/>
  <c r="NS3388" i="2"/>
  <c r="NS3387" i="2"/>
  <c r="NS3386" i="2"/>
  <c r="NS3385" i="2"/>
  <c r="NS3384" i="2"/>
  <c r="NS3383" i="2"/>
  <c r="NS3382" i="2"/>
  <c r="NS3381" i="2"/>
  <c r="NS3380" i="2"/>
  <c r="NS3379" i="2"/>
  <c r="NS3378" i="2"/>
  <c r="NS3377" i="2"/>
  <c r="NS3376" i="2"/>
  <c r="NS3375" i="2"/>
  <c r="NS3374" i="2"/>
  <c r="NS3373" i="2"/>
  <c r="NS3372" i="2"/>
  <c r="NS3371" i="2"/>
  <c r="NS3370" i="2"/>
  <c r="NS3369" i="2"/>
  <c r="NS3368" i="2"/>
  <c r="NS3367" i="2"/>
  <c r="NS3366" i="2"/>
  <c r="NS3365" i="2"/>
  <c r="NS3364" i="2"/>
  <c r="NS3363" i="2"/>
  <c r="NS3362" i="2"/>
  <c r="NS3361" i="2"/>
  <c r="NS3360" i="2"/>
  <c r="NS3359" i="2"/>
  <c r="NS3358" i="2"/>
  <c r="NS3357" i="2"/>
  <c r="NS3356" i="2"/>
  <c r="NS3355" i="2"/>
  <c r="NS3354" i="2"/>
  <c r="NS3353" i="2"/>
  <c r="NS3352" i="2"/>
  <c r="NS3351" i="2"/>
  <c r="NS3350" i="2"/>
  <c r="NS3349" i="2"/>
  <c r="NS3348" i="2"/>
  <c r="NS3347" i="2"/>
  <c r="NS3346" i="2"/>
  <c r="NS3345" i="2"/>
  <c r="NS3344" i="2"/>
  <c r="NS3343" i="2"/>
  <c r="NS3342" i="2"/>
  <c r="NS3341" i="2"/>
  <c r="NS3340" i="2"/>
  <c r="NS3339" i="2"/>
  <c r="NS3338" i="2"/>
  <c r="NS3337" i="2"/>
  <c r="NS3336" i="2"/>
  <c r="NS3335" i="2"/>
  <c r="NS3334" i="2"/>
  <c r="NS3333" i="2"/>
  <c r="NS3332" i="2"/>
  <c r="NS3331" i="2"/>
  <c r="NS3330" i="2"/>
  <c r="NS3329" i="2"/>
  <c r="NS3328" i="2"/>
  <c r="NS3327" i="2"/>
  <c r="NS3326" i="2"/>
  <c r="NS3325" i="2"/>
  <c r="NS3324" i="2"/>
  <c r="NS3323" i="2"/>
  <c r="NS3322" i="2"/>
  <c r="NS3321" i="2"/>
  <c r="NS3320" i="2"/>
  <c r="NS3319" i="2"/>
  <c r="NS3318" i="2"/>
  <c r="NS3317" i="2"/>
  <c r="NS3316" i="2"/>
  <c r="NS3315" i="2"/>
  <c r="NS3314" i="2"/>
  <c r="NS3313" i="2"/>
  <c r="NS3312" i="2"/>
  <c r="NS3311" i="2"/>
  <c r="NS3310" i="2"/>
  <c r="NS3309" i="2"/>
  <c r="NS3308" i="2"/>
  <c r="NS3307" i="2"/>
  <c r="NS3306" i="2"/>
  <c r="NS3305" i="2"/>
  <c r="NS3304" i="2"/>
  <c r="NS3303" i="2"/>
  <c r="NS3302" i="2"/>
  <c r="NS3301" i="2"/>
  <c r="NS3300" i="2"/>
  <c r="NS3299" i="2"/>
  <c r="NS3298" i="2"/>
  <c r="NS3297" i="2"/>
  <c r="NS3296" i="2"/>
  <c r="NS3295" i="2"/>
  <c r="NS3294" i="2"/>
  <c r="NS3293" i="2"/>
  <c r="NS3292" i="2"/>
  <c r="NS3291" i="2"/>
  <c r="NS3290" i="2"/>
  <c r="NS3289" i="2"/>
  <c r="NS3288" i="2"/>
  <c r="NS3287" i="2"/>
  <c r="NS3286" i="2"/>
  <c r="NS3285" i="2"/>
  <c r="NS3284" i="2"/>
  <c r="NS3283" i="2"/>
  <c r="NS3282" i="2"/>
  <c r="NS3281" i="2"/>
  <c r="NS3280" i="2"/>
  <c r="NS3279" i="2"/>
  <c r="NS3278" i="2"/>
  <c r="NS3277" i="2"/>
  <c r="NS3276" i="2"/>
  <c r="NS3275" i="2"/>
  <c r="NS3274" i="2"/>
  <c r="NS3273" i="2"/>
  <c r="NS3272" i="2"/>
  <c r="NS3271" i="2"/>
  <c r="NS3270" i="2"/>
  <c r="NS3269" i="2"/>
  <c r="NS3268" i="2"/>
  <c r="NS3267" i="2"/>
  <c r="NS3266" i="2"/>
  <c r="NS3265" i="2"/>
  <c r="NS3264" i="2"/>
  <c r="NS3263" i="2"/>
  <c r="NS3262" i="2"/>
  <c r="NS3261" i="2"/>
  <c r="NS3260" i="2"/>
  <c r="NS3259" i="2"/>
  <c r="NS3258" i="2"/>
  <c r="NS3257" i="2"/>
  <c r="NS3256" i="2"/>
  <c r="NS3255" i="2"/>
  <c r="NS3254" i="2"/>
  <c r="NS3253" i="2"/>
  <c r="NS3252" i="2"/>
  <c r="NS3251" i="2"/>
  <c r="NS3250" i="2"/>
  <c r="NS3249" i="2"/>
  <c r="NS3248" i="2"/>
  <c r="NS3247" i="2"/>
  <c r="NS3246" i="2"/>
  <c r="NS3245" i="2"/>
  <c r="NS3244" i="2"/>
  <c r="NS3243" i="2"/>
  <c r="NS3242" i="2"/>
  <c r="NS3241" i="2"/>
  <c r="NS3240" i="2"/>
  <c r="NS3239" i="2"/>
  <c r="NS3238" i="2"/>
  <c r="NS3237" i="2"/>
  <c r="NS3236" i="2"/>
  <c r="NS3235" i="2"/>
  <c r="NS3234" i="2"/>
  <c r="NS3233" i="2"/>
  <c r="NS3232" i="2"/>
  <c r="NS3231" i="2"/>
  <c r="NS3230" i="2"/>
  <c r="NS3229" i="2"/>
  <c r="NS3228" i="2"/>
  <c r="NS3227" i="2"/>
  <c r="NS3226" i="2"/>
  <c r="NS3225" i="2"/>
  <c r="NS3224" i="2"/>
  <c r="NS3223" i="2"/>
  <c r="NS3222" i="2"/>
  <c r="NS3221" i="2"/>
  <c r="NS3220" i="2"/>
  <c r="NS3219" i="2"/>
  <c r="NS3218" i="2"/>
  <c r="NS3217" i="2"/>
  <c r="NS3216" i="2"/>
  <c r="NS3215" i="2"/>
  <c r="NS3214" i="2"/>
  <c r="NS3213" i="2"/>
  <c r="NS3212" i="2"/>
  <c r="NS3211" i="2"/>
  <c r="NS3210" i="2"/>
  <c r="NS3209" i="2"/>
  <c r="NS3208" i="2"/>
  <c r="NS3207" i="2"/>
  <c r="NS3206" i="2"/>
  <c r="NS3205" i="2"/>
  <c r="NS3204" i="2"/>
  <c r="NS3203" i="2"/>
  <c r="NS3202" i="2"/>
  <c r="NS3201" i="2"/>
  <c r="NS3200" i="2"/>
  <c r="NS3199" i="2"/>
  <c r="NS3198" i="2"/>
  <c r="NS3197" i="2"/>
  <c r="NS3196" i="2"/>
  <c r="NS3195" i="2"/>
  <c r="NS3194" i="2"/>
  <c r="NS3193" i="2"/>
  <c r="NS3192" i="2"/>
  <c r="NS3191" i="2"/>
  <c r="NS3190" i="2"/>
  <c r="NS3189" i="2"/>
  <c r="NS3188" i="2"/>
  <c r="NS3187" i="2"/>
  <c r="NS3186" i="2"/>
  <c r="NS3185" i="2"/>
  <c r="NS3184" i="2"/>
  <c r="NS3183" i="2"/>
  <c r="NS3182" i="2"/>
  <c r="NS3181" i="2"/>
  <c r="NS3180" i="2"/>
  <c r="NS3179" i="2"/>
  <c r="NS3178" i="2"/>
  <c r="NS3177" i="2"/>
  <c r="NS3176" i="2"/>
  <c r="NS3175" i="2"/>
  <c r="NS3174" i="2"/>
  <c r="NS3173" i="2"/>
  <c r="NS3172" i="2"/>
  <c r="NS3171" i="2"/>
  <c r="NS3170" i="2"/>
  <c r="NS3169" i="2"/>
  <c r="NS3168" i="2"/>
  <c r="NS3167" i="2"/>
  <c r="NS3166" i="2"/>
  <c r="NS3165" i="2"/>
  <c r="NS3164" i="2"/>
  <c r="NS3163" i="2"/>
  <c r="NS3162" i="2"/>
  <c r="NS3161" i="2"/>
  <c r="NS3160" i="2"/>
  <c r="NS3159" i="2"/>
  <c r="NS3158" i="2"/>
  <c r="NS3157" i="2"/>
  <c r="NS3156" i="2"/>
  <c r="NS3155" i="2"/>
  <c r="NS3154" i="2"/>
  <c r="NS3153" i="2"/>
  <c r="NS3152" i="2"/>
  <c r="NS3151" i="2"/>
  <c r="NS3150" i="2"/>
  <c r="NS3149" i="2"/>
  <c r="NS3148" i="2"/>
  <c r="NS3147" i="2"/>
  <c r="NS3146" i="2"/>
  <c r="NS3145" i="2"/>
  <c r="NS3144" i="2"/>
  <c r="NS3143" i="2"/>
  <c r="NS3142" i="2"/>
  <c r="NS3141" i="2"/>
  <c r="NS3140" i="2"/>
  <c r="NS3139" i="2"/>
  <c r="NS3138" i="2"/>
  <c r="NS3137" i="2"/>
  <c r="NS3136" i="2"/>
  <c r="NS3135" i="2"/>
  <c r="NS3134" i="2"/>
  <c r="NS3133" i="2"/>
  <c r="NS3132" i="2"/>
  <c r="NS3131" i="2"/>
  <c r="NS3130" i="2"/>
  <c r="NS3129" i="2"/>
  <c r="NS3128" i="2"/>
  <c r="NS3127" i="2"/>
  <c r="NS3126" i="2"/>
  <c r="NS3125" i="2"/>
  <c r="NS3124" i="2"/>
  <c r="NS3123" i="2"/>
  <c r="NS3122" i="2"/>
  <c r="NS3121" i="2"/>
  <c r="NS3120" i="2"/>
  <c r="NS3119" i="2"/>
  <c r="NS3118" i="2"/>
  <c r="NS3117" i="2"/>
  <c r="NS3116" i="2"/>
  <c r="NS3115" i="2"/>
  <c r="NS3114" i="2"/>
  <c r="NS3113" i="2"/>
  <c r="NS3112" i="2"/>
  <c r="NS3111" i="2"/>
  <c r="NS3110" i="2"/>
  <c r="NS3109" i="2"/>
  <c r="NS3108" i="2"/>
  <c r="NS3107" i="2"/>
  <c r="NS3106" i="2"/>
  <c r="NS3105" i="2"/>
  <c r="NS3104" i="2"/>
  <c r="NS3103" i="2"/>
  <c r="NS3102" i="2"/>
  <c r="NS3101" i="2"/>
  <c r="NS3100" i="2"/>
  <c r="NS3099" i="2"/>
  <c r="NS3098" i="2"/>
  <c r="NS3097" i="2"/>
  <c r="NS3096" i="2"/>
  <c r="NS3095" i="2"/>
  <c r="NS3094" i="2"/>
  <c r="NS3093" i="2"/>
  <c r="NS3092" i="2"/>
  <c r="NS3091" i="2"/>
  <c r="NS3090" i="2"/>
  <c r="NS3089" i="2"/>
  <c r="NS3088" i="2"/>
  <c r="NS3087" i="2"/>
  <c r="NS3086" i="2"/>
  <c r="NS3085" i="2"/>
  <c r="NS3084" i="2"/>
  <c r="NS3083" i="2"/>
  <c r="NS3082" i="2"/>
  <c r="NS3081" i="2"/>
  <c r="NS3080" i="2"/>
  <c r="NS3079" i="2"/>
  <c r="NS3078" i="2"/>
  <c r="NS3077" i="2"/>
  <c r="NS3076" i="2"/>
  <c r="NS3075" i="2"/>
  <c r="NS3074" i="2"/>
  <c r="NS3073" i="2"/>
  <c r="NS3072" i="2"/>
  <c r="NS3071" i="2"/>
  <c r="NS3070" i="2"/>
  <c r="NS3069" i="2"/>
  <c r="NS3068" i="2"/>
  <c r="NS3067" i="2"/>
  <c r="NS3066" i="2"/>
  <c r="NS3065" i="2"/>
  <c r="NS3064" i="2"/>
  <c r="NS3063" i="2"/>
  <c r="NS3062" i="2"/>
  <c r="NS3061" i="2"/>
  <c r="NS3060" i="2"/>
  <c r="NS3059" i="2"/>
  <c r="NS3058" i="2"/>
  <c r="NS3057" i="2"/>
  <c r="NS3056" i="2"/>
  <c r="NS3055" i="2"/>
  <c r="NS3054" i="2"/>
  <c r="NS3053" i="2"/>
  <c r="NS3052" i="2"/>
  <c r="NS3051" i="2"/>
  <c r="NS3050" i="2"/>
  <c r="NS3049" i="2"/>
  <c r="NS3048" i="2"/>
  <c r="NS3047" i="2"/>
  <c r="NS3046" i="2"/>
  <c r="NS3045" i="2"/>
  <c r="NS3044" i="2"/>
  <c r="NS3043" i="2"/>
  <c r="NS3042" i="2"/>
  <c r="NS3041" i="2"/>
  <c r="NS3040" i="2"/>
  <c r="NS3039" i="2"/>
  <c r="NS3038" i="2"/>
  <c r="NS3037" i="2"/>
  <c r="NS3036" i="2"/>
  <c r="NS3035" i="2"/>
  <c r="NS3034" i="2"/>
  <c r="NS3033" i="2"/>
  <c r="NS3032" i="2"/>
  <c r="NS3031" i="2"/>
  <c r="NS3030" i="2"/>
  <c r="NS3029" i="2"/>
  <c r="NS3028" i="2"/>
  <c r="NS3027" i="2"/>
  <c r="NS3026" i="2"/>
  <c r="NS3025" i="2"/>
  <c r="NS3024" i="2"/>
  <c r="NS3023" i="2"/>
  <c r="NS3022" i="2"/>
  <c r="NS3021" i="2"/>
  <c r="NS3020" i="2"/>
  <c r="NS3019" i="2"/>
  <c r="NS3018" i="2"/>
  <c r="NS3017" i="2"/>
  <c r="NS3016" i="2"/>
  <c r="NS3015" i="2"/>
  <c r="NS3014" i="2"/>
  <c r="NS3013" i="2"/>
  <c r="NS3012" i="2"/>
  <c r="NS3011" i="2"/>
  <c r="NS3010" i="2"/>
  <c r="NS3009" i="2"/>
  <c r="NS3008" i="2"/>
  <c r="NS3007" i="2"/>
  <c r="NS3006" i="2"/>
  <c r="NS3005" i="2"/>
  <c r="NS3004" i="2"/>
  <c r="NS3003" i="2"/>
  <c r="NS3002" i="2"/>
  <c r="NS3001" i="2"/>
  <c r="NS3000" i="2"/>
  <c r="NS2999" i="2"/>
  <c r="NS2998" i="2"/>
  <c r="NS2997" i="2"/>
  <c r="NS2996" i="2"/>
  <c r="NS2995" i="2"/>
  <c r="NS2994" i="2"/>
  <c r="NS2993" i="2"/>
  <c r="NS2992" i="2"/>
  <c r="NS2991" i="2"/>
  <c r="NS2990" i="2"/>
  <c r="NS2989" i="2"/>
  <c r="NS2988" i="2"/>
  <c r="NS2987" i="2"/>
  <c r="NS2986" i="2"/>
  <c r="NS2985" i="2"/>
  <c r="NS2984" i="2"/>
  <c r="NS2983" i="2"/>
  <c r="NS2982" i="2"/>
  <c r="NS2981" i="2"/>
  <c r="NS2980" i="2"/>
  <c r="NS2979" i="2"/>
  <c r="NS2978" i="2"/>
  <c r="NS2977" i="2"/>
  <c r="NS2976" i="2"/>
  <c r="NS2975" i="2"/>
  <c r="NS2974" i="2"/>
  <c r="NS2973" i="2"/>
  <c r="NS2972" i="2"/>
  <c r="NS2971" i="2"/>
  <c r="NS2970" i="2"/>
  <c r="NS2969" i="2"/>
  <c r="NS2968" i="2"/>
  <c r="NS2967" i="2"/>
  <c r="NS2966" i="2"/>
  <c r="NS2965" i="2"/>
  <c r="NS2964" i="2"/>
  <c r="NS2963" i="2"/>
  <c r="NS2962" i="2"/>
  <c r="NS2961" i="2"/>
  <c r="NS2960" i="2"/>
  <c r="NS2959" i="2"/>
  <c r="NS2958" i="2"/>
  <c r="NS2957" i="2"/>
  <c r="NS2956" i="2"/>
  <c r="NS2955" i="2"/>
  <c r="NS2954" i="2"/>
  <c r="NS2953" i="2"/>
  <c r="NS2952" i="2"/>
  <c r="NS2951" i="2"/>
  <c r="NS2950" i="2"/>
  <c r="NS2949" i="2"/>
  <c r="NS2948" i="2"/>
  <c r="NS2947" i="2"/>
  <c r="NS2946" i="2"/>
  <c r="NS2945" i="2"/>
  <c r="NS2944" i="2"/>
  <c r="NS2943" i="2"/>
  <c r="NS2942" i="2"/>
  <c r="NS2941" i="2"/>
  <c r="NS2940" i="2"/>
  <c r="NS2939" i="2"/>
  <c r="NS2938" i="2"/>
  <c r="NS2937" i="2"/>
  <c r="NS2936" i="2"/>
  <c r="NS2935" i="2"/>
  <c r="NS2934" i="2"/>
  <c r="NS2933" i="2"/>
  <c r="NS2932" i="2"/>
  <c r="NS2931" i="2"/>
  <c r="NS2930" i="2"/>
  <c r="NS2929" i="2"/>
  <c r="NS2928" i="2"/>
  <c r="NS2927" i="2"/>
  <c r="NS2926" i="2"/>
  <c r="NS2925" i="2"/>
  <c r="NS2924" i="2"/>
  <c r="NS2923" i="2"/>
  <c r="NS2922" i="2"/>
  <c r="NS2921" i="2"/>
  <c r="NS2920" i="2"/>
  <c r="NS2919" i="2"/>
  <c r="NS2918" i="2"/>
  <c r="NS2917" i="2"/>
  <c r="NS2916" i="2"/>
  <c r="NS2915" i="2"/>
  <c r="NS2914" i="2"/>
  <c r="NS2913" i="2"/>
  <c r="NS2912" i="2"/>
  <c r="NS2911" i="2"/>
  <c r="NS2910" i="2"/>
  <c r="NS2909" i="2"/>
  <c r="NS2908" i="2"/>
  <c r="NS2907" i="2"/>
  <c r="NS2906" i="2"/>
  <c r="NS2905" i="2"/>
  <c r="NS2904" i="2"/>
  <c r="NS2903" i="2"/>
  <c r="NS2902" i="2"/>
  <c r="NS2901" i="2"/>
  <c r="NS2900" i="2"/>
  <c r="NS2899" i="2"/>
  <c r="NS2898" i="2"/>
  <c r="NS2897" i="2"/>
  <c r="NS2896" i="2"/>
  <c r="NS2895" i="2"/>
  <c r="NS2894" i="2"/>
  <c r="NS2893" i="2"/>
  <c r="NS2892" i="2"/>
  <c r="NS2891" i="2"/>
  <c r="NS2890" i="2"/>
  <c r="NS2889" i="2"/>
  <c r="NS2888" i="2"/>
  <c r="NS2887" i="2"/>
  <c r="NS2886" i="2"/>
  <c r="NS2885" i="2"/>
  <c r="NS2884" i="2"/>
  <c r="NS2883" i="2"/>
  <c r="NS2882" i="2"/>
  <c r="NS2881" i="2"/>
  <c r="NS2880" i="2"/>
  <c r="NS2879" i="2"/>
  <c r="NS2878" i="2"/>
  <c r="NS2877" i="2"/>
  <c r="NS2876" i="2"/>
  <c r="NS2875" i="2"/>
  <c r="NS2874" i="2"/>
  <c r="NS2873" i="2"/>
  <c r="NS2872" i="2"/>
  <c r="NS2871" i="2"/>
  <c r="NS2870" i="2"/>
  <c r="NS2869" i="2"/>
  <c r="NS2868" i="2"/>
  <c r="NS2867" i="2"/>
  <c r="NS2866" i="2"/>
  <c r="NS2865" i="2"/>
  <c r="NS2864" i="2"/>
  <c r="NS2863" i="2"/>
  <c r="NS2862" i="2"/>
  <c r="NS2861" i="2"/>
  <c r="NS2860" i="2"/>
  <c r="NS2859" i="2"/>
  <c r="NS2858" i="2"/>
  <c r="NS2857" i="2"/>
  <c r="NS2856" i="2"/>
  <c r="NS2855" i="2"/>
  <c r="NS2854" i="2"/>
  <c r="NS2853" i="2"/>
  <c r="NS2852" i="2"/>
  <c r="NS2851" i="2"/>
  <c r="NS2850" i="2"/>
  <c r="NS2849" i="2"/>
  <c r="NS2848" i="2"/>
  <c r="NS2847" i="2"/>
  <c r="NS2846" i="2"/>
  <c r="NS2845" i="2"/>
  <c r="NS2844" i="2"/>
  <c r="NS2843" i="2"/>
  <c r="NS2842" i="2"/>
  <c r="NS2841" i="2"/>
  <c r="NS2840" i="2"/>
  <c r="NS2839" i="2"/>
  <c r="NS2838" i="2"/>
  <c r="NS2837" i="2"/>
  <c r="NS2836" i="2"/>
  <c r="NS2835" i="2"/>
  <c r="NS2834" i="2"/>
  <c r="NS2833" i="2"/>
  <c r="NS2832" i="2"/>
  <c r="NS2831" i="2"/>
  <c r="NS2830" i="2"/>
  <c r="NS2829" i="2"/>
  <c r="NS2828" i="2"/>
  <c r="NS2827" i="2"/>
  <c r="NS2826" i="2"/>
  <c r="NS2825" i="2"/>
  <c r="NS2824" i="2"/>
  <c r="NS2823" i="2"/>
  <c r="NS2822" i="2"/>
  <c r="NS2821" i="2"/>
  <c r="NS2820" i="2"/>
  <c r="NS2819" i="2"/>
  <c r="NS2818" i="2"/>
  <c r="NS2817" i="2"/>
  <c r="NS2816" i="2"/>
  <c r="NS2815" i="2"/>
  <c r="NS2814" i="2"/>
  <c r="NS2813" i="2"/>
  <c r="NS2812" i="2"/>
  <c r="NS2811" i="2"/>
  <c r="NS2810" i="2"/>
  <c r="NS2809" i="2"/>
  <c r="NS2808" i="2"/>
  <c r="NS2807" i="2"/>
  <c r="NS2806" i="2"/>
  <c r="NS2805" i="2"/>
  <c r="NS2804" i="2"/>
  <c r="NS2803" i="2"/>
  <c r="NS2802" i="2"/>
  <c r="NS2801" i="2"/>
  <c r="NS2800" i="2"/>
  <c r="NS2799" i="2"/>
  <c r="NS2798" i="2"/>
  <c r="NS2797" i="2"/>
  <c r="NS2796" i="2"/>
  <c r="NS2795" i="2"/>
  <c r="NS2794" i="2"/>
  <c r="NS2793" i="2"/>
  <c r="NS2792" i="2"/>
  <c r="NS2791" i="2"/>
  <c r="NS2790" i="2"/>
  <c r="NS2789" i="2"/>
  <c r="NS2788" i="2"/>
  <c r="NS2787" i="2"/>
  <c r="NS2786" i="2"/>
  <c r="NS2785" i="2"/>
  <c r="NS2784" i="2"/>
  <c r="NS2783" i="2"/>
  <c r="NS2782" i="2"/>
  <c r="NS2781" i="2"/>
  <c r="NS2780" i="2"/>
  <c r="NS2779" i="2"/>
  <c r="NS2778" i="2"/>
  <c r="NS2777" i="2"/>
  <c r="NS2776" i="2"/>
  <c r="NS2775" i="2"/>
  <c r="NS2774" i="2"/>
  <c r="NS2773" i="2"/>
  <c r="NS2772" i="2"/>
  <c r="NS2771" i="2"/>
  <c r="NS2770" i="2"/>
  <c r="NS2769" i="2"/>
  <c r="NS2768" i="2"/>
  <c r="NS2767" i="2"/>
  <c r="NS2766" i="2"/>
  <c r="NS2765" i="2"/>
  <c r="NS2764" i="2"/>
  <c r="NS2763" i="2"/>
  <c r="NS2762" i="2"/>
  <c r="NS2761" i="2"/>
  <c r="NS2760" i="2"/>
  <c r="NS2759" i="2"/>
  <c r="NS2758" i="2"/>
  <c r="NS2757" i="2"/>
  <c r="NS2756" i="2"/>
  <c r="NS2755" i="2"/>
  <c r="NS2754" i="2"/>
  <c r="NS2753" i="2"/>
  <c r="NS2752" i="2"/>
  <c r="NS2751" i="2"/>
  <c r="NS2750" i="2"/>
  <c r="NS2749" i="2"/>
  <c r="NS2748" i="2"/>
  <c r="NS2747" i="2"/>
  <c r="NS2746" i="2"/>
  <c r="NS2745" i="2"/>
  <c r="NS2744" i="2"/>
  <c r="NS2743" i="2"/>
  <c r="NS2742" i="2"/>
  <c r="NS2741" i="2"/>
  <c r="NS2740" i="2"/>
  <c r="NS2739" i="2"/>
  <c r="NS2738" i="2"/>
  <c r="NS2737" i="2"/>
  <c r="NS2736" i="2"/>
  <c r="NS2735" i="2"/>
  <c r="NS2734" i="2"/>
  <c r="NS2733" i="2"/>
  <c r="NS2732" i="2"/>
  <c r="NS2731" i="2"/>
  <c r="NS2730" i="2"/>
  <c r="NS2729" i="2"/>
  <c r="NS2728" i="2"/>
  <c r="NS2727" i="2"/>
  <c r="NS2726" i="2"/>
  <c r="NS2725" i="2"/>
  <c r="NS2724" i="2"/>
  <c r="NS2723" i="2"/>
  <c r="NS2722" i="2"/>
  <c r="NS2721" i="2"/>
  <c r="NS2720" i="2"/>
  <c r="NS2719" i="2"/>
  <c r="NS2718" i="2"/>
  <c r="NS2717" i="2"/>
  <c r="NS2716" i="2"/>
  <c r="NS2715" i="2"/>
  <c r="NS2714" i="2"/>
  <c r="NS2713" i="2"/>
  <c r="NS2712" i="2"/>
  <c r="NS2711" i="2"/>
  <c r="NS2710" i="2"/>
  <c r="NS2709" i="2"/>
  <c r="NS2708" i="2"/>
  <c r="NS2707" i="2"/>
  <c r="NS2706" i="2"/>
  <c r="NS2705" i="2"/>
  <c r="NS2704" i="2"/>
  <c r="NS2703" i="2"/>
  <c r="NS2702" i="2"/>
  <c r="NS2701" i="2"/>
  <c r="NS2700" i="2"/>
  <c r="NS2699" i="2"/>
  <c r="NS2698" i="2"/>
  <c r="NS2697" i="2"/>
  <c r="NS2696" i="2"/>
  <c r="NS2695" i="2"/>
  <c r="NS2694" i="2"/>
  <c r="NS2693" i="2"/>
  <c r="NS2692" i="2"/>
  <c r="NS2691" i="2"/>
  <c r="NS2690" i="2"/>
  <c r="NS2689" i="2"/>
  <c r="NS2688" i="2"/>
  <c r="NS2687" i="2"/>
  <c r="NS2686" i="2"/>
  <c r="NS2685" i="2"/>
  <c r="NS2684" i="2"/>
  <c r="NS2683" i="2"/>
  <c r="NS2682" i="2"/>
  <c r="NS2681" i="2"/>
  <c r="NS2680" i="2"/>
  <c r="NS2679" i="2"/>
  <c r="NS2678" i="2"/>
  <c r="NS2677" i="2"/>
  <c r="NS2676" i="2"/>
  <c r="NS2675" i="2"/>
  <c r="NS2674" i="2"/>
  <c r="NS2673" i="2"/>
  <c r="NS2672" i="2"/>
  <c r="NS2671" i="2"/>
  <c r="NS2670" i="2"/>
  <c r="NS2669" i="2"/>
  <c r="NS2668" i="2"/>
  <c r="NS2667" i="2"/>
  <c r="NS2666" i="2"/>
  <c r="NS2665" i="2"/>
  <c r="NS2664" i="2"/>
  <c r="NS2663" i="2"/>
  <c r="NS2662" i="2"/>
  <c r="NS2661" i="2"/>
  <c r="NS2660" i="2"/>
  <c r="NS2659" i="2"/>
  <c r="NS2658" i="2"/>
  <c r="NS2657" i="2"/>
  <c r="NS2656" i="2"/>
  <c r="NS2655" i="2"/>
  <c r="NS2654" i="2"/>
  <c r="NS2653" i="2"/>
  <c r="NS2652" i="2"/>
  <c r="NS2651" i="2"/>
  <c r="NS2650" i="2"/>
  <c r="NS2649" i="2"/>
  <c r="NS2648" i="2"/>
  <c r="NS2647" i="2"/>
  <c r="NS2646" i="2"/>
  <c r="NS2645" i="2"/>
  <c r="NS2644" i="2"/>
  <c r="NS2643" i="2"/>
  <c r="NS2642" i="2"/>
  <c r="NS2641" i="2"/>
  <c r="NS2640" i="2"/>
  <c r="NS2639" i="2"/>
  <c r="NS2638" i="2"/>
  <c r="NS2637" i="2"/>
  <c r="NS2636" i="2"/>
  <c r="NS2635" i="2"/>
  <c r="NS2634" i="2"/>
  <c r="NS2633" i="2"/>
  <c r="NS2632" i="2"/>
  <c r="NS2631" i="2"/>
  <c r="NS2630" i="2"/>
  <c r="NS2629" i="2"/>
  <c r="NS2628" i="2"/>
  <c r="NS2627" i="2"/>
  <c r="NS2626" i="2"/>
  <c r="NS2625" i="2"/>
  <c r="NS2624" i="2"/>
  <c r="NS2623" i="2"/>
  <c r="NS2622" i="2"/>
  <c r="NS2621" i="2"/>
  <c r="NS2620" i="2"/>
  <c r="NS2619" i="2"/>
  <c r="NS2618" i="2"/>
  <c r="NS2617" i="2"/>
  <c r="NS2616" i="2"/>
  <c r="NS2615" i="2"/>
  <c r="NS2614" i="2"/>
  <c r="NS2613" i="2"/>
  <c r="NS2612" i="2"/>
  <c r="NS2611" i="2"/>
  <c r="NS2610" i="2"/>
  <c r="NS2609" i="2"/>
  <c r="NS2608" i="2"/>
  <c r="NS2607" i="2"/>
  <c r="NS2606" i="2"/>
  <c r="NS2605" i="2"/>
  <c r="NS2604" i="2"/>
  <c r="NS2603" i="2"/>
  <c r="NS2602" i="2"/>
  <c r="NS2601" i="2"/>
  <c r="NS2600" i="2"/>
  <c r="NS2599" i="2"/>
  <c r="NS2598" i="2"/>
  <c r="NS2597" i="2"/>
  <c r="NS2596" i="2"/>
  <c r="NS2595" i="2"/>
  <c r="NS2594" i="2"/>
  <c r="NS2593" i="2"/>
  <c r="NS2592" i="2"/>
  <c r="NS2591" i="2"/>
  <c r="NS2590" i="2"/>
  <c r="NS2589" i="2"/>
  <c r="NS2588" i="2"/>
  <c r="NS2587" i="2"/>
  <c r="NS2586" i="2"/>
  <c r="NS2585" i="2"/>
  <c r="NS2584" i="2"/>
  <c r="NS2583" i="2"/>
  <c r="NS2582" i="2"/>
  <c r="NS2581" i="2"/>
  <c r="NS2580" i="2"/>
  <c r="NS2579" i="2"/>
  <c r="NS2578" i="2"/>
  <c r="NS2577" i="2"/>
  <c r="NS2576" i="2"/>
  <c r="NS2575" i="2"/>
  <c r="NS2574" i="2"/>
  <c r="NS2573" i="2"/>
  <c r="NS2572" i="2"/>
  <c r="NS2571" i="2"/>
  <c r="NS2570" i="2"/>
  <c r="NS2569" i="2"/>
  <c r="NS2568" i="2"/>
  <c r="NS2567" i="2"/>
  <c r="NS2566" i="2"/>
  <c r="NS2565" i="2"/>
  <c r="NS2564" i="2"/>
  <c r="NS2563" i="2"/>
  <c r="NS2562" i="2"/>
  <c r="NS2561" i="2"/>
  <c r="NS2560" i="2"/>
  <c r="NS2559" i="2"/>
  <c r="NS2558" i="2"/>
  <c r="NS2557" i="2"/>
  <c r="NS2556" i="2"/>
  <c r="NS2555" i="2"/>
  <c r="NS2554" i="2"/>
  <c r="NS2553" i="2"/>
  <c r="NS2552" i="2"/>
  <c r="NS2551" i="2"/>
  <c r="NS2550" i="2"/>
  <c r="NS2549" i="2"/>
  <c r="NS2548" i="2"/>
  <c r="NS2547" i="2"/>
  <c r="NS2546" i="2"/>
  <c r="NS2545" i="2"/>
  <c r="NS2544" i="2"/>
  <c r="NS2543" i="2"/>
  <c r="NS2542" i="2"/>
  <c r="NS2541" i="2"/>
  <c r="NS2540" i="2"/>
  <c r="NS2539" i="2"/>
  <c r="NS2538" i="2"/>
  <c r="NS2537" i="2"/>
  <c r="NS2536" i="2"/>
  <c r="NS2535" i="2"/>
  <c r="NS2534" i="2"/>
  <c r="NS2533" i="2"/>
  <c r="NS2532" i="2"/>
  <c r="NS2531" i="2"/>
  <c r="NS2530" i="2"/>
  <c r="NS2529" i="2"/>
  <c r="NS2528" i="2"/>
  <c r="NS2527" i="2"/>
  <c r="NS2526" i="2"/>
  <c r="NS2525" i="2"/>
  <c r="NS2524" i="2"/>
  <c r="NS2523" i="2"/>
  <c r="NS2522" i="2"/>
  <c r="NS2521" i="2"/>
  <c r="NS2520" i="2"/>
  <c r="NS2519" i="2"/>
  <c r="NS2518" i="2"/>
  <c r="NS2517" i="2"/>
  <c r="NS2516" i="2"/>
  <c r="NS2515" i="2"/>
  <c r="NS2514" i="2"/>
  <c r="NS2513" i="2"/>
  <c r="NS2512" i="2"/>
  <c r="NS2511" i="2"/>
  <c r="NS2510" i="2"/>
  <c r="NS2509" i="2"/>
  <c r="NS2508" i="2"/>
  <c r="NS2507" i="2"/>
  <c r="NS2506" i="2"/>
  <c r="NS2505" i="2"/>
  <c r="NS2504" i="2"/>
  <c r="NS2503" i="2"/>
  <c r="NS2502" i="2"/>
  <c r="NS2501" i="2"/>
  <c r="NS2500" i="2"/>
  <c r="NS2499" i="2"/>
  <c r="NS2498" i="2"/>
  <c r="NS2497" i="2"/>
  <c r="NS2496" i="2"/>
  <c r="NS2495" i="2"/>
  <c r="NS2494" i="2"/>
  <c r="NS2493" i="2"/>
  <c r="NS2492" i="2"/>
  <c r="NS2491" i="2"/>
  <c r="NS2490" i="2"/>
  <c r="NS2489" i="2"/>
  <c r="NS2488" i="2"/>
  <c r="NS2487" i="2"/>
  <c r="NS2486" i="2"/>
  <c r="NS2485" i="2"/>
  <c r="NS2484" i="2"/>
  <c r="NS2483" i="2"/>
  <c r="NS2482" i="2"/>
  <c r="NS2481" i="2"/>
  <c r="NS2480" i="2"/>
  <c r="NS2479" i="2"/>
  <c r="NS2478" i="2"/>
  <c r="NS2477" i="2"/>
  <c r="NS2476" i="2"/>
  <c r="NS2475" i="2"/>
  <c r="NS2474" i="2"/>
  <c r="NS2473" i="2"/>
  <c r="NS2472" i="2"/>
  <c r="NS2471" i="2"/>
  <c r="NS2470" i="2"/>
  <c r="NS2469" i="2"/>
  <c r="NS2468" i="2"/>
  <c r="NS2467" i="2"/>
  <c r="NS2466" i="2"/>
  <c r="NS2465" i="2"/>
  <c r="NS2464" i="2"/>
  <c r="NS2463" i="2"/>
  <c r="NS2462" i="2"/>
  <c r="NS2461" i="2"/>
  <c r="NS2460" i="2"/>
  <c r="NS2459" i="2"/>
  <c r="NS2458" i="2"/>
  <c r="NS2457" i="2"/>
  <c r="NS2456" i="2"/>
  <c r="NS2455" i="2"/>
  <c r="NS2454" i="2"/>
  <c r="NS2453" i="2"/>
  <c r="NS2452" i="2"/>
  <c r="NS2451" i="2"/>
  <c r="NS2450" i="2"/>
  <c r="NS2449" i="2"/>
  <c r="NS2448" i="2"/>
  <c r="NS2447" i="2"/>
  <c r="NS2446" i="2"/>
  <c r="NS2445" i="2"/>
  <c r="NS2444" i="2"/>
  <c r="NS2443" i="2"/>
  <c r="NS2442" i="2"/>
  <c r="NS2441" i="2"/>
  <c r="NS2440" i="2"/>
  <c r="NS2439" i="2"/>
  <c r="NS2438" i="2"/>
  <c r="NS2437" i="2"/>
  <c r="NS2436" i="2"/>
  <c r="NS2435" i="2"/>
  <c r="NS2434" i="2"/>
  <c r="NS2433" i="2"/>
  <c r="NS2432" i="2"/>
  <c r="NS2431" i="2"/>
  <c r="NS2430" i="2"/>
  <c r="NS2429" i="2"/>
  <c r="NS2428" i="2"/>
  <c r="NS2427" i="2"/>
  <c r="NS2426" i="2"/>
  <c r="NS2425" i="2"/>
  <c r="NS2424" i="2"/>
  <c r="NS2423" i="2"/>
  <c r="NS2422" i="2"/>
  <c r="NS2421" i="2"/>
  <c r="NS2420" i="2"/>
  <c r="NS2419" i="2"/>
  <c r="NS2418" i="2"/>
  <c r="NS2417" i="2"/>
  <c r="NS2416" i="2"/>
  <c r="NS2415" i="2"/>
  <c r="NS2414" i="2"/>
  <c r="NS2413" i="2"/>
  <c r="NS2412" i="2"/>
  <c r="NS2411" i="2"/>
  <c r="NS2410" i="2"/>
  <c r="NS2409" i="2"/>
  <c r="NS2408" i="2"/>
  <c r="NS2407" i="2"/>
  <c r="NS2406" i="2"/>
  <c r="NS2405" i="2"/>
  <c r="NS2404" i="2"/>
  <c r="NS2403" i="2"/>
  <c r="NS2402" i="2"/>
  <c r="NS2401" i="2"/>
  <c r="NS2400" i="2"/>
  <c r="NS2399" i="2"/>
  <c r="NS2398" i="2"/>
  <c r="NS2397" i="2"/>
  <c r="NS2396" i="2"/>
  <c r="NS2395" i="2"/>
  <c r="NS2394" i="2"/>
  <c r="NS2393" i="2"/>
  <c r="NS2392" i="2"/>
  <c r="NS2391" i="2"/>
  <c r="NS2390" i="2"/>
  <c r="NS2389" i="2"/>
  <c r="NS2388" i="2"/>
  <c r="NS2387" i="2"/>
  <c r="NS2386" i="2"/>
  <c r="NS2385" i="2"/>
  <c r="NS2384" i="2"/>
  <c r="NS2383" i="2"/>
  <c r="NS2382" i="2"/>
  <c r="NS2381" i="2"/>
  <c r="NS2380" i="2"/>
  <c r="NS2379" i="2"/>
  <c r="NS2378" i="2"/>
  <c r="NS2377" i="2"/>
  <c r="NS2376" i="2"/>
  <c r="NS2375" i="2"/>
  <c r="NS2374" i="2"/>
  <c r="NS2373" i="2"/>
  <c r="NS2372" i="2"/>
  <c r="NS2371" i="2"/>
  <c r="NS2370" i="2"/>
  <c r="NS2369" i="2"/>
  <c r="NS2368" i="2"/>
  <c r="NS2367" i="2"/>
  <c r="NS2366" i="2"/>
  <c r="NS2365" i="2"/>
  <c r="NS2364" i="2"/>
  <c r="NS2363" i="2"/>
  <c r="NS2362" i="2"/>
  <c r="NS2361" i="2"/>
  <c r="NS2360" i="2"/>
  <c r="NS2359" i="2"/>
  <c r="NS2358" i="2"/>
  <c r="NS2357" i="2"/>
  <c r="NS2356" i="2"/>
  <c r="NS2355" i="2"/>
  <c r="NS2354" i="2"/>
  <c r="NS2353" i="2"/>
  <c r="NS2352" i="2"/>
  <c r="NS2351" i="2"/>
  <c r="NS2350" i="2"/>
  <c r="NS2349" i="2"/>
  <c r="NS2348" i="2"/>
  <c r="NS2347" i="2"/>
  <c r="NS2346" i="2"/>
  <c r="NS2345" i="2"/>
  <c r="NS2344" i="2"/>
  <c r="NS2343" i="2"/>
  <c r="NS2342" i="2"/>
  <c r="NS2341" i="2"/>
  <c r="NS2340" i="2"/>
  <c r="NS2339" i="2"/>
  <c r="NS2338" i="2"/>
  <c r="NS2337" i="2"/>
  <c r="NS2336" i="2"/>
  <c r="NS2335" i="2"/>
  <c r="NS2334" i="2"/>
  <c r="NS2333" i="2"/>
  <c r="NS2332" i="2"/>
  <c r="NS2331" i="2"/>
  <c r="NS2330" i="2"/>
  <c r="NS2329" i="2"/>
  <c r="NS2328" i="2"/>
  <c r="NS2327" i="2"/>
  <c r="NS2326" i="2"/>
  <c r="NS2325" i="2"/>
  <c r="NS2324" i="2"/>
  <c r="NS2323" i="2"/>
  <c r="NS2322" i="2"/>
  <c r="NS2321" i="2"/>
  <c r="NS2320" i="2"/>
  <c r="NS2319" i="2"/>
  <c r="NS2318" i="2"/>
  <c r="NS2317" i="2"/>
  <c r="NS2316" i="2"/>
  <c r="NS2315" i="2"/>
  <c r="NS2314" i="2"/>
  <c r="NS2313" i="2"/>
  <c r="NS2312" i="2"/>
  <c r="NS2311" i="2"/>
  <c r="NS2310" i="2"/>
  <c r="NS2309" i="2"/>
  <c r="NS2308" i="2"/>
  <c r="NS2307" i="2"/>
  <c r="NS2306" i="2"/>
  <c r="NS2305" i="2"/>
  <c r="NS2304" i="2"/>
  <c r="NS2303" i="2"/>
  <c r="NS2302" i="2"/>
  <c r="NS2301" i="2"/>
  <c r="NS2300" i="2"/>
  <c r="NS2299" i="2"/>
  <c r="NS2298" i="2"/>
  <c r="NS2297" i="2"/>
  <c r="NS2296" i="2"/>
  <c r="NS2295" i="2"/>
  <c r="NS2294" i="2"/>
  <c r="NS2293" i="2"/>
  <c r="NS2292" i="2"/>
  <c r="NS2291" i="2"/>
  <c r="NS2290" i="2"/>
  <c r="NS2289" i="2"/>
  <c r="NS2288" i="2"/>
  <c r="NS2287" i="2"/>
  <c r="NS2286" i="2"/>
  <c r="NS2285" i="2"/>
  <c r="NS2284" i="2"/>
  <c r="NS2283" i="2"/>
  <c r="NS2282" i="2"/>
  <c r="NS2281" i="2"/>
  <c r="NS2280" i="2"/>
  <c r="NS2279" i="2"/>
  <c r="NS2278" i="2"/>
  <c r="NS2277" i="2"/>
  <c r="NS2276" i="2"/>
  <c r="NS2275" i="2"/>
  <c r="NS2274" i="2"/>
  <c r="NS2273" i="2"/>
  <c r="NS2272" i="2"/>
  <c r="NS2271" i="2"/>
  <c r="NS2270" i="2"/>
  <c r="NS2269" i="2"/>
  <c r="NS2268" i="2"/>
  <c r="NS2267" i="2"/>
  <c r="NS2266" i="2"/>
  <c r="NS2265" i="2"/>
  <c r="NS2264" i="2"/>
  <c r="NS2263" i="2"/>
  <c r="NS2262" i="2"/>
  <c r="NS2261" i="2"/>
  <c r="NS2260" i="2"/>
  <c r="NS2259" i="2"/>
  <c r="NS2258" i="2"/>
  <c r="NS2257" i="2"/>
  <c r="NS2256" i="2"/>
  <c r="NS2255" i="2"/>
  <c r="NS2254" i="2"/>
  <c r="NS2253" i="2"/>
  <c r="NS2252" i="2"/>
  <c r="NS2251" i="2"/>
  <c r="NS2250" i="2"/>
  <c r="NS2249" i="2"/>
  <c r="NS2248" i="2"/>
  <c r="NS2247" i="2"/>
  <c r="NS2246" i="2"/>
  <c r="NS2245" i="2"/>
  <c r="NS2244" i="2"/>
  <c r="NS2243" i="2"/>
  <c r="NS2242" i="2"/>
  <c r="NS2241" i="2"/>
  <c r="NS2240" i="2"/>
  <c r="NS2239" i="2"/>
  <c r="NS2238" i="2"/>
  <c r="NS2237" i="2"/>
  <c r="NS2236" i="2"/>
  <c r="NS2235" i="2"/>
  <c r="NS2234" i="2"/>
  <c r="NS2233" i="2"/>
  <c r="NS2232" i="2"/>
  <c r="NS2231" i="2"/>
  <c r="NS2230" i="2"/>
  <c r="NS2229" i="2"/>
  <c r="NS2228" i="2"/>
  <c r="NS2227" i="2"/>
  <c r="NS2226" i="2"/>
  <c r="NS2225" i="2"/>
  <c r="NS2224" i="2"/>
  <c r="NS2223" i="2"/>
  <c r="NS2222" i="2"/>
  <c r="NS2221" i="2"/>
  <c r="NS2220" i="2"/>
  <c r="NS2219" i="2"/>
  <c r="NS2218" i="2"/>
  <c r="NS2217" i="2"/>
  <c r="NS2216" i="2"/>
  <c r="NS2215" i="2"/>
  <c r="NS2214" i="2"/>
  <c r="NS2213" i="2"/>
  <c r="NS2212" i="2"/>
  <c r="NS2211" i="2"/>
  <c r="NS2210" i="2"/>
  <c r="NS2209" i="2"/>
  <c r="NS2208" i="2"/>
  <c r="NS2207" i="2"/>
  <c r="NS2206" i="2"/>
  <c r="NS2205" i="2"/>
  <c r="NS2204" i="2"/>
  <c r="NS2203" i="2"/>
  <c r="NS2202" i="2"/>
  <c r="NS2201" i="2"/>
  <c r="NS2200" i="2"/>
  <c r="NS2199" i="2"/>
  <c r="NS2198" i="2"/>
  <c r="NS2197" i="2"/>
  <c r="NS2196" i="2"/>
  <c r="NS2195" i="2"/>
  <c r="NS2194" i="2"/>
  <c r="NS2193" i="2"/>
  <c r="NS2192" i="2"/>
  <c r="NS2191" i="2"/>
  <c r="NS2190" i="2"/>
  <c r="NS2189" i="2"/>
  <c r="NS2188" i="2"/>
  <c r="NS2187" i="2"/>
  <c r="NS2186" i="2"/>
  <c r="NS2185" i="2"/>
  <c r="NS2184" i="2"/>
  <c r="NS2183" i="2"/>
  <c r="NS2182" i="2"/>
  <c r="NS2181" i="2"/>
  <c r="NS2180" i="2"/>
  <c r="NS2179" i="2"/>
  <c r="NS2178" i="2"/>
  <c r="NS2177" i="2"/>
  <c r="NS2176" i="2"/>
  <c r="NS2175" i="2"/>
  <c r="NS2174" i="2"/>
  <c r="NS2173" i="2"/>
  <c r="NS2172" i="2"/>
  <c r="NS2171" i="2"/>
  <c r="NS2170" i="2"/>
  <c r="NS2169" i="2"/>
  <c r="NS2168" i="2"/>
  <c r="NS2167" i="2"/>
  <c r="NS2166" i="2"/>
  <c r="NS2165" i="2"/>
  <c r="NS2164" i="2"/>
  <c r="NS2163" i="2"/>
  <c r="NS2162" i="2"/>
  <c r="NS2161" i="2"/>
  <c r="NS2160" i="2"/>
  <c r="NS2159" i="2"/>
  <c r="NS2158" i="2"/>
  <c r="NS2157" i="2"/>
  <c r="NS2156" i="2"/>
  <c r="NS2155" i="2"/>
  <c r="NS2154" i="2"/>
  <c r="NS2153" i="2"/>
  <c r="NS2152" i="2"/>
  <c r="NS2151" i="2"/>
  <c r="NS2150" i="2"/>
  <c r="NS2149" i="2"/>
  <c r="NS2148" i="2"/>
  <c r="NS2147" i="2"/>
  <c r="NS2146" i="2"/>
  <c r="NS2145" i="2"/>
  <c r="NS2144" i="2"/>
  <c r="NS2143" i="2"/>
  <c r="NS2142" i="2"/>
  <c r="NS2141" i="2"/>
  <c r="NS2140" i="2"/>
  <c r="NS2139" i="2"/>
  <c r="NS2138" i="2"/>
  <c r="NS2137" i="2"/>
  <c r="NS2136" i="2"/>
  <c r="NS2135" i="2"/>
  <c r="NS2134" i="2"/>
  <c r="NS2133" i="2"/>
  <c r="NS2132" i="2"/>
  <c r="NS2131" i="2"/>
  <c r="NS2130" i="2"/>
  <c r="NS2129" i="2"/>
  <c r="NS2128" i="2"/>
  <c r="NS2127" i="2"/>
  <c r="NS2126" i="2"/>
  <c r="NS2125" i="2"/>
  <c r="NS2124" i="2"/>
  <c r="NS2123" i="2"/>
  <c r="NS2122" i="2"/>
  <c r="NS2121" i="2"/>
  <c r="NS2120" i="2"/>
  <c r="NS2119" i="2"/>
  <c r="NS2118" i="2"/>
  <c r="NS2117" i="2"/>
  <c r="NS2116" i="2"/>
  <c r="NS2115" i="2"/>
  <c r="NS2114" i="2"/>
  <c r="NS2113" i="2"/>
  <c r="NS2112" i="2"/>
  <c r="NS2111" i="2"/>
  <c r="NS2110" i="2"/>
  <c r="NS2109" i="2"/>
  <c r="NS2108" i="2"/>
  <c r="NS2107" i="2"/>
  <c r="NS2106" i="2"/>
  <c r="NS2105" i="2"/>
  <c r="NS2104" i="2"/>
  <c r="NS2103" i="2"/>
  <c r="NS2102" i="2"/>
  <c r="NS2101" i="2"/>
  <c r="NS2100" i="2"/>
  <c r="NS2099" i="2"/>
  <c r="NS2098" i="2"/>
  <c r="NS2097" i="2"/>
  <c r="NS2096" i="2"/>
  <c r="NS2095" i="2"/>
  <c r="NS2094" i="2"/>
  <c r="NS2093" i="2"/>
  <c r="NS2092" i="2"/>
  <c r="NS2091" i="2"/>
  <c r="NS2090" i="2"/>
  <c r="NS2089" i="2"/>
  <c r="NS2088" i="2"/>
  <c r="NS2087" i="2"/>
  <c r="NS2086" i="2"/>
  <c r="NS2085" i="2"/>
  <c r="NS2084" i="2"/>
  <c r="NS2083" i="2"/>
  <c r="NS2082" i="2"/>
  <c r="NS2081" i="2"/>
  <c r="NS2080" i="2"/>
  <c r="NS2079" i="2"/>
  <c r="NS2078" i="2"/>
  <c r="NS2077" i="2"/>
  <c r="NS2076" i="2"/>
  <c r="NS2075" i="2"/>
  <c r="NS2074" i="2"/>
  <c r="NS2073" i="2"/>
  <c r="NS2072" i="2"/>
  <c r="NS2071" i="2"/>
  <c r="NS2070" i="2"/>
  <c r="NS2069" i="2"/>
  <c r="NS2068" i="2"/>
  <c r="NS2067" i="2"/>
  <c r="NS2066" i="2"/>
  <c r="NS2065" i="2"/>
  <c r="NS2064" i="2"/>
  <c r="NS2063" i="2"/>
  <c r="NS2062" i="2"/>
  <c r="NS2061" i="2"/>
  <c r="NS2060" i="2"/>
  <c r="NS2059" i="2"/>
  <c r="NS2058" i="2"/>
  <c r="NS2057" i="2"/>
  <c r="NS2056" i="2"/>
  <c r="NS2055" i="2"/>
  <c r="NS2054" i="2"/>
  <c r="NS2053" i="2"/>
  <c r="NS2052" i="2"/>
  <c r="NS2051" i="2"/>
  <c r="NS2050" i="2"/>
  <c r="NS2049" i="2"/>
  <c r="NS2048" i="2"/>
  <c r="NS2047" i="2"/>
  <c r="NS2046" i="2"/>
  <c r="NS2045" i="2"/>
  <c r="NS2044" i="2"/>
  <c r="NS2043" i="2"/>
  <c r="NS2042" i="2"/>
  <c r="NS2041" i="2"/>
  <c r="NS2040" i="2"/>
  <c r="NS2039" i="2"/>
  <c r="NS2038" i="2"/>
  <c r="NS2037" i="2"/>
  <c r="NS2036" i="2"/>
  <c r="NS2035" i="2"/>
  <c r="NS2034" i="2"/>
  <c r="NS2033" i="2"/>
  <c r="NS2032" i="2"/>
  <c r="NS2031" i="2"/>
  <c r="NS2030" i="2"/>
  <c r="NS2029" i="2"/>
  <c r="NS2028" i="2"/>
  <c r="NS2027" i="2"/>
  <c r="NS2026" i="2"/>
  <c r="NS2025" i="2"/>
  <c r="NS2024" i="2"/>
  <c r="NS2023" i="2"/>
  <c r="NS2022" i="2"/>
  <c r="NS2021" i="2"/>
  <c r="NS2020" i="2"/>
  <c r="NS2019" i="2"/>
  <c r="NS2018" i="2"/>
  <c r="NS2017" i="2"/>
  <c r="NS2016" i="2"/>
  <c r="NS2015" i="2"/>
  <c r="NS2014" i="2"/>
  <c r="NS2013" i="2"/>
  <c r="NS2012" i="2"/>
  <c r="NS2011" i="2"/>
  <c r="NS2010" i="2"/>
  <c r="NS2009" i="2"/>
  <c r="NS2008" i="2"/>
  <c r="NS2007" i="2"/>
  <c r="NS2006" i="2"/>
  <c r="NS2005" i="2"/>
  <c r="NS2004" i="2"/>
  <c r="NS2003" i="2"/>
  <c r="NS2002" i="2"/>
  <c r="NS2001" i="2"/>
  <c r="NS2000" i="2"/>
  <c r="NS1999" i="2"/>
  <c r="NS1998" i="2"/>
  <c r="NS1997" i="2"/>
  <c r="NS1996" i="2"/>
  <c r="NS1995" i="2"/>
  <c r="NS1994" i="2"/>
  <c r="NS1993" i="2"/>
  <c r="NS1992" i="2"/>
  <c r="NS1991" i="2"/>
  <c r="NS1990" i="2"/>
  <c r="NS1989" i="2"/>
  <c r="NS1988" i="2"/>
  <c r="NS1987" i="2"/>
  <c r="NS1986" i="2"/>
  <c r="NS1985" i="2"/>
  <c r="NS1984" i="2"/>
  <c r="NS1983" i="2"/>
  <c r="NS1982" i="2"/>
  <c r="NS1981" i="2"/>
  <c r="NS1980" i="2"/>
  <c r="NS1979" i="2"/>
  <c r="NS1978" i="2"/>
  <c r="NS1977" i="2"/>
  <c r="NS1976" i="2"/>
  <c r="NS1975" i="2"/>
  <c r="NS1974" i="2"/>
  <c r="NS1973" i="2"/>
  <c r="NS1972" i="2"/>
  <c r="NS1971" i="2"/>
  <c r="NS1970" i="2"/>
  <c r="NS1969" i="2"/>
  <c r="NS1968" i="2"/>
  <c r="NS1967" i="2"/>
  <c r="NS1966" i="2"/>
  <c r="NS1965" i="2"/>
  <c r="NS1964" i="2"/>
  <c r="NS1963" i="2"/>
  <c r="NS1962" i="2"/>
  <c r="NS1961" i="2"/>
  <c r="NS1960" i="2"/>
  <c r="NS1959" i="2"/>
  <c r="NS1958" i="2"/>
  <c r="NS1957" i="2"/>
  <c r="NS1956" i="2"/>
  <c r="NS1955" i="2"/>
  <c r="NS1954" i="2"/>
  <c r="NS1953" i="2"/>
  <c r="NS1952" i="2"/>
  <c r="NS1951" i="2"/>
  <c r="NS1950" i="2"/>
  <c r="NS1949" i="2"/>
  <c r="NS1948" i="2"/>
  <c r="NS1947" i="2"/>
  <c r="NS1946" i="2"/>
  <c r="NS1945" i="2"/>
  <c r="NS1944" i="2"/>
  <c r="NS1943" i="2"/>
  <c r="NS1942" i="2"/>
  <c r="NS1941" i="2"/>
  <c r="NS1940" i="2"/>
  <c r="NS1939" i="2"/>
  <c r="NS1938" i="2"/>
  <c r="NS1937" i="2"/>
  <c r="NS1936" i="2"/>
  <c r="NS1935" i="2"/>
  <c r="NS1934" i="2"/>
  <c r="NS1933" i="2"/>
  <c r="NS1932" i="2"/>
  <c r="NS1931" i="2"/>
  <c r="NS1930" i="2"/>
  <c r="NS1929" i="2"/>
  <c r="NS1928" i="2"/>
  <c r="NS1927" i="2"/>
  <c r="NS1926" i="2"/>
  <c r="NS1925" i="2"/>
  <c r="NS1924" i="2"/>
  <c r="NS1923" i="2"/>
  <c r="NS1922" i="2"/>
  <c r="NS1921" i="2"/>
  <c r="NS1920" i="2"/>
  <c r="NS1919" i="2"/>
  <c r="NS1918" i="2"/>
  <c r="NS1917" i="2"/>
  <c r="NS1916" i="2"/>
  <c r="NS1915" i="2"/>
  <c r="NS1914" i="2"/>
  <c r="NS1913" i="2"/>
  <c r="NS1912" i="2"/>
  <c r="NS1911" i="2"/>
  <c r="NS1910" i="2"/>
  <c r="NS1909" i="2"/>
  <c r="NS1908" i="2"/>
  <c r="NS1907" i="2"/>
  <c r="NS1906" i="2"/>
  <c r="NS1905" i="2"/>
  <c r="NS1904" i="2"/>
  <c r="NS1903" i="2"/>
  <c r="NS1902" i="2"/>
  <c r="NS1901" i="2"/>
  <c r="NS1900" i="2"/>
  <c r="NS1899" i="2"/>
  <c r="NS1898" i="2"/>
  <c r="NS1897" i="2"/>
  <c r="NS1896" i="2"/>
  <c r="NS1895" i="2"/>
  <c r="NS1894" i="2"/>
  <c r="NS1893" i="2"/>
  <c r="NS1892" i="2"/>
  <c r="NS1891" i="2"/>
  <c r="NS1890" i="2"/>
  <c r="NS1889" i="2"/>
  <c r="NS1888" i="2"/>
  <c r="NS1887" i="2"/>
  <c r="NS1886" i="2"/>
  <c r="NS1885" i="2"/>
  <c r="NS1884" i="2"/>
  <c r="NS1883" i="2"/>
  <c r="NS1882" i="2"/>
  <c r="NS1881" i="2"/>
  <c r="NS1880" i="2"/>
  <c r="NS1879" i="2"/>
  <c r="NS1878" i="2"/>
  <c r="NS1877" i="2"/>
  <c r="NS1876" i="2"/>
  <c r="NS1875" i="2"/>
  <c r="NS1874" i="2"/>
  <c r="NS1873" i="2"/>
  <c r="NS1872" i="2"/>
  <c r="NS1871" i="2"/>
  <c r="NS1870" i="2"/>
  <c r="NS1869" i="2"/>
  <c r="NS1868" i="2"/>
  <c r="NS1867" i="2"/>
  <c r="NS1866" i="2"/>
  <c r="NS1865" i="2"/>
  <c r="NS1864" i="2"/>
  <c r="NS1863" i="2"/>
  <c r="NS1862" i="2"/>
  <c r="NS1861" i="2"/>
  <c r="NS1860" i="2"/>
  <c r="NS1859" i="2"/>
  <c r="NS1858" i="2"/>
  <c r="NS1857" i="2"/>
  <c r="NS1856" i="2"/>
  <c r="NS1855" i="2"/>
  <c r="NS1854" i="2"/>
  <c r="NS1853" i="2"/>
  <c r="NS1852" i="2"/>
  <c r="NS1851" i="2"/>
  <c r="NS1850" i="2"/>
  <c r="NS1849" i="2"/>
  <c r="NS1848" i="2"/>
  <c r="NS1847" i="2"/>
  <c r="NS1846" i="2"/>
  <c r="NS1845" i="2"/>
  <c r="NS1844" i="2"/>
  <c r="NS1843" i="2"/>
  <c r="NS1842" i="2"/>
  <c r="NS1841" i="2"/>
  <c r="NS1840" i="2"/>
  <c r="NS1839" i="2"/>
  <c r="NS1838" i="2"/>
  <c r="NS1837" i="2"/>
  <c r="NS1836" i="2"/>
  <c r="NS1835" i="2"/>
  <c r="NS1834" i="2"/>
  <c r="NS1833" i="2"/>
  <c r="NS1832" i="2"/>
  <c r="NS1831" i="2"/>
  <c r="NS1830" i="2"/>
  <c r="NS1829" i="2"/>
  <c r="NS1828" i="2"/>
  <c r="NS1827" i="2"/>
  <c r="NS1826" i="2"/>
  <c r="NS1825" i="2"/>
  <c r="NS1824" i="2"/>
  <c r="NS1823" i="2"/>
  <c r="NS1822" i="2"/>
  <c r="NS1821" i="2"/>
  <c r="NS1820" i="2"/>
  <c r="NS1819" i="2"/>
  <c r="NS1818" i="2"/>
  <c r="NS1817" i="2"/>
  <c r="NS1816" i="2"/>
  <c r="NS1815" i="2"/>
  <c r="NS1814" i="2"/>
  <c r="NS1813" i="2"/>
  <c r="NS1812" i="2"/>
  <c r="NS1811" i="2"/>
  <c r="NS1810" i="2"/>
  <c r="NS1809" i="2"/>
  <c r="NS1808" i="2"/>
  <c r="NS1807" i="2"/>
  <c r="NS1806" i="2"/>
  <c r="NS1805" i="2"/>
  <c r="NS1804" i="2"/>
  <c r="NS1803" i="2"/>
  <c r="NS1802" i="2"/>
  <c r="NS1801" i="2"/>
  <c r="NS1800" i="2"/>
  <c r="NS1799" i="2"/>
  <c r="NS1798" i="2"/>
  <c r="NS1797" i="2"/>
  <c r="NS1796" i="2"/>
  <c r="NS1795" i="2"/>
  <c r="NS1794" i="2"/>
  <c r="NS1793" i="2"/>
  <c r="NS1792" i="2"/>
  <c r="NS1791" i="2"/>
  <c r="NS1790" i="2"/>
  <c r="NS1789" i="2"/>
  <c r="NS1788" i="2"/>
  <c r="NS1787" i="2"/>
  <c r="NS1786" i="2"/>
  <c r="NS1785" i="2"/>
  <c r="NS1784" i="2"/>
  <c r="NS1783" i="2"/>
  <c r="NS1782" i="2"/>
  <c r="NS1781" i="2"/>
  <c r="NS1780" i="2"/>
  <c r="NS1779" i="2"/>
  <c r="NS1778" i="2"/>
  <c r="NS1777" i="2"/>
  <c r="NS1776" i="2"/>
  <c r="NS1775" i="2"/>
  <c r="NS1774" i="2"/>
  <c r="NS1773" i="2"/>
  <c r="NS1772" i="2"/>
  <c r="NS1771" i="2"/>
  <c r="NS1770" i="2"/>
  <c r="NS1769" i="2"/>
  <c r="NS1768" i="2"/>
  <c r="NS1767" i="2"/>
  <c r="NS1766" i="2"/>
  <c r="NS1765" i="2"/>
  <c r="NS1764" i="2"/>
  <c r="NS1763" i="2"/>
  <c r="NS1762" i="2"/>
  <c r="NS1761" i="2"/>
  <c r="NS1760" i="2"/>
  <c r="NS1759" i="2"/>
  <c r="NS1758" i="2"/>
  <c r="NS1757" i="2"/>
  <c r="NS1756" i="2"/>
  <c r="NS1755" i="2"/>
  <c r="NS1754" i="2"/>
  <c r="NS1753" i="2"/>
  <c r="NS1752" i="2"/>
  <c r="NS1751" i="2"/>
  <c r="NS1750" i="2"/>
  <c r="NS1749" i="2"/>
  <c r="NS1748" i="2"/>
  <c r="NS1747" i="2"/>
  <c r="NS1746" i="2"/>
  <c r="NS1745" i="2"/>
  <c r="NS1744" i="2"/>
  <c r="NS1743" i="2"/>
  <c r="NS1742" i="2"/>
  <c r="NS1741" i="2"/>
  <c r="NS1740" i="2"/>
  <c r="NS1739" i="2"/>
  <c r="NS1738" i="2"/>
  <c r="NS1737" i="2"/>
  <c r="NS1736" i="2"/>
  <c r="NS1735" i="2"/>
  <c r="NS1734" i="2"/>
  <c r="NS1733" i="2"/>
  <c r="NS1732" i="2"/>
  <c r="NS1731" i="2"/>
  <c r="NS1730" i="2"/>
  <c r="NS1729" i="2"/>
  <c r="NS1728" i="2"/>
  <c r="NS1727" i="2"/>
  <c r="NS1726" i="2"/>
  <c r="NS1725" i="2"/>
  <c r="NS1724" i="2"/>
  <c r="NS1723" i="2"/>
  <c r="NS1722" i="2"/>
  <c r="NS1721" i="2"/>
  <c r="NS1720" i="2"/>
  <c r="NS1719" i="2"/>
  <c r="NS1718" i="2"/>
  <c r="NS1717" i="2"/>
  <c r="NS1716" i="2"/>
  <c r="NS1715" i="2"/>
  <c r="NS1714" i="2"/>
  <c r="NS1713" i="2"/>
  <c r="NS1712" i="2"/>
  <c r="NS1711" i="2"/>
  <c r="NS1710" i="2"/>
  <c r="NS1709" i="2"/>
  <c r="NS1708" i="2"/>
  <c r="NS1707" i="2"/>
  <c r="NS1706" i="2"/>
  <c r="NS1705" i="2"/>
  <c r="NS1704" i="2"/>
  <c r="NS1703" i="2"/>
  <c r="NS1702" i="2"/>
  <c r="NS1701" i="2"/>
  <c r="NS1700" i="2"/>
  <c r="NS1699" i="2"/>
  <c r="NS1698" i="2"/>
  <c r="NS1697" i="2"/>
  <c r="NS1696" i="2"/>
  <c r="NS1695" i="2"/>
  <c r="NS1694" i="2"/>
  <c r="NS1693" i="2"/>
  <c r="NS1692" i="2"/>
  <c r="NS1691" i="2"/>
  <c r="NS1690" i="2"/>
  <c r="NS1689" i="2"/>
  <c r="NS1688" i="2"/>
  <c r="NS1687" i="2"/>
  <c r="NS1686" i="2"/>
  <c r="NS1685" i="2"/>
  <c r="NS1684" i="2"/>
  <c r="NS1683" i="2"/>
  <c r="NS1682" i="2"/>
  <c r="NS1681" i="2"/>
  <c r="NS1680" i="2"/>
  <c r="NS1679" i="2"/>
  <c r="NS1678" i="2"/>
  <c r="NS1677" i="2"/>
  <c r="NS1676" i="2"/>
  <c r="NS1675" i="2"/>
  <c r="NS1674" i="2"/>
  <c r="NS1673" i="2"/>
  <c r="NS1672" i="2"/>
  <c r="NS1671" i="2"/>
  <c r="NS1670" i="2"/>
  <c r="NS1669" i="2"/>
  <c r="NS1668" i="2"/>
  <c r="NS1667" i="2"/>
  <c r="NS1666" i="2"/>
  <c r="NS1665" i="2"/>
  <c r="NS1664" i="2"/>
  <c r="NS1663" i="2"/>
  <c r="NS1662" i="2"/>
  <c r="NS1661" i="2"/>
  <c r="NS1660" i="2"/>
  <c r="NS1659" i="2"/>
  <c r="NS1658" i="2"/>
  <c r="NS1657" i="2"/>
  <c r="NS1656" i="2"/>
  <c r="NS1655" i="2"/>
  <c r="NS1654" i="2"/>
  <c r="NS1653" i="2"/>
  <c r="NS1652" i="2"/>
  <c r="NS1651" i="2"/>
  <c r="NS1650" i="2"/>
  <c r="NS1649" i="2"/>
  <c r="NS1648" i="2"/>
  <c r="NS1647" i="2"/>
  <c r="NS1646" i="2"/>
  <c r="NS1645" i="2"/>
  <c r="NS1644" i="2"/>
  <c r="NS1643" i="2"/>
  <c r="NS1642" i="2"/>
  <c r="NS1641" i="2"/>
  <c r="NS1640" i="2"/>
  <c r="NS1639" i="2"/>
  <c r="NS1638" i="2"/>
  <c r="NS1637" i="2"/>
  <c r="NS1636" i="2"/>
  <c r="NS1635" i="2"/>
  <c r="NS1634" i="2"/>
  <c r="NS1633" i="2"/>
  <c r="NS1632" i="2"/>
  <c r="NS1631" i="2"/>
  <c r="NS1630" i="2"/>
  <c r="NS1629" i="2"/>
  <c r="NS1628" i="2"/>
  <c r="NS1627" i="2"/>
  <c r="NS1626" i="2"/>
  <c r="NS1625" i="2"/>
  <c r="NS1624" i="2"/>
  <c r="NS1623" i="2"/>
  <c r="NS1622" i="2"/>
  <c r="NS1621" i="2"/>
  <c r="NS1620" i="2"/>
  <c r="NS1619" i="2"/>
  <c r="NS1618" i="2"/>
  <c r="NS1617" i="2"/>
  <c r="NS1616" i="2"/>
  <c r="NS1615" i="2"/>
  <c r="NS1614" i="2"/>
  <c r="NS1613" i="2"/>
  <c r="NS1612" i="2"/>
  <c r="NS1611" i="2"/>
  <c r="NS1610" i="2"/>
  <c r="NS1609" i="2"/>
  <c r="NS1608" i="2"/>
  <c r="NS1607" i="2"/>
  <c r="NS1606" i="2"/>
  <c r="NS1605" i="2"/>
  <c r="NS1604" i="2"/>
  <c r="NS1603" i="2"/>
  <c r="NS1602" i="2"/>
  <c r="NS1601" i="2"/>
  <c r="NS1600" i="2"/>
  <c r="NS1599" i="2"/>
  <c r="NS1598" i="2"/>
  <c r="NS1597" i="2"/>
  <c r="NS1596" i="2"/>
  <c r="NS1595" i="2"/>
  <c r="NS1594" i="2"/>
  <c r="NS1593" i="2"/>
  <c r="NS1592" i="2"/>
  <c r="NS1591" i="2"/>
  <c r="NS1590" i="2"/>
  <c r="NS1589" i="2"/>
  <c r="NS1588" i="2"/>
  <c r="NS1587" i="2"/>
  <c r="NS1586" i="2"/>
  <c r="NS1585" i="2"/>
  <c r="NS1584" i="2"/>
  <c r="NS1583" i="2"/>
  <c r="NS1582" i="2"/>
  <c r="NS1581" i="2"/>
  <c r="NS1580" i="2"/>
  <c r="NS1579" i="2"/>
  <c r="NS1578" i="2"/>
  <c r="NS1577" i="2"/>
  <c r="NS1576" i="2"/>
  <c r="NS1575" i="2"/>
  <c r="NS1574" i="2"/>
  <c r="NS1573" i="2"/>
  <c r="NS1572" i="2"/>
  <c r="NS1571" i="2"/>
  <c r="NS1570" i="2"/>
  <c r="NS1569" i="2"/>
  <c r="NS1568" i="2"/>
  <c r="NS1567" i="2"/>
  <c r="NS1566" i="2"/>
  <c r="NS1565" i="2"/>
  <c r="NS1564" i="2"/>
  <c r="NS1563" i="2"/>
  <c r="NS1562" i="2"/>
  <c r="NS1561" i="2"/>
  <c r="NS1560" i="2"/>
  <c r="NS1559" i="2"/>
  <c r="NS1558" i="2"/>
  <c r="NS1557" i="2"/>
  <c r="NS1556" i="2"/>
  <c r="NS1555" i="2"/>
  <c r="NS1554" i="2"/>
  <c r="NS1553" i="2"/>
  <c r="NS1552" i="2"/>
  <c r="NS1551" i="2"/>
  <c r="NS1550" i="2"/>
  <c r="NS1549" i="2"/>
  <c r="NS1548" i="2"/>
  <c r="NS1547" i="2"/>
  <c r="NS1546" i="2"/>
  <c r="NS1545" i="2"/>
  <c r="NS1544" i="2"/>
  <c r="NS1543" i="2"/>
  <c r="NS1542" i="2"/>
  <c r="NS1541" i="2"/>
  <c r="NS1540" i="2"/>
  <c r="NS1539" i="2"/>
  <c r="NS1538" i="2"/>
  <c r="NS1537" i="2"/>
  <c r="NS1536" i="2"/>
  <c r="NS1535" i="2"/>
  <c r="NS1534" i="2"/>
  <c r="NS1533" i="2"/>
  <c r="NS1532" i="2"/>
  <c r="NS1531" i="2"/>
  <c r="NS1530" i="2"/>
  <c r="NS1529" i="2"/>
  <c r="NS1528" i="2"/>
  <c r="NS1527" i="2"/>
  <c r="NS1526" i="2"/>
  <c r="NS1525" i="2"/>
  <c r="NS1524" i="2"/>
  <c r="NS1523" i="2"/>
  <c r="NS1522" i="2"/>
  <c r="NS1521" i="2"/>
  <c r="NS1520" i="2"/>
  <c r="NS1519" i="2"/>
  <c r="NS1518" i="2"/>
  <c r="NS1517" i="2"/>
  <c r="NS1516" i="2"/>
  <c r="NS1515" i="2"/>
  <c r="NS1514" i="2"/>
  <c r="NS1513" i="2"/>
  <c r="NS1512" i="2"/>
  <c r="NS1511" i="2"/>
  <c r="NS1510" i="2"/>
  <c r="NS1509" i="2"/>
  <c r="NS1508" i="2"/>
  <c r="NS1507" i="2"/>
  <c r="NS1506" i="2"/>
  <c r="NS1505" i="2"/>
  <c r="NS1504" i="2"/>
  <c r="NS1503" i="2"/>
  <c r="NS1502" i="2"/>
  <c r="NS1501" i="2"/>
  <c r="NS1500" i="2"/>
  <c r="NS1499" i="2"/>
  <c r="NS1498" i="2"/>
  <c r="NS1497" i="2"/>
  <c r="NS1496" i="2"/>
  <c r="NS1495" i="2"/>
  <c r="NS1494" i="2"/>
  <c r="NS1493" i="2"/>
  <c r="NS1492" i="2"/>
  <c r="NS1491" i="2"/>
  <c r="NS1490" i="2"/>
  <c r="NS1489" i="2"/>
  <c r="NS1488" i="2"/>
  <c r="NS1487" i="2"/>
  <c r="NS1486" i="2"/>
  <c r="NS1485" i="2"/>
  <c r="NS1484" i="2"/>
  <c r="NS1483" i="2"/>
  <c r="NS1482" i="2"/>
  <c r="NS1481" i="2"/>
  <c r="NS1480" i="2"/>
  <c r="NS1479" i="2"/>
  <c r="NS1478" i="2"/>
  <c r="NS1477" i="2"/>
  <c r="NS1476" i="2"/>
  <c r="NS1475" i="2"/>
  <c r="NS1474" i="2"/>
  <c r="NS1473" i="2"/>
  <c r="NS1472" i="2"/>
  <c r="NS1471" i="2"/>
  <c r="NS1470" i="2"/>
  <c r="NS1469" i="2"/>
  <c r="NS1468" i="2"/>
  <c r="NS1467" i="2"/>
  <c r="NS1466" i="2"/>
  <c r="NS1465" i="2"/>
  <c r="NS1464" i="2"/>
  <c r="NS1463" i="2"/>
  <c r="NS1462" i="2"/>
  <c r="NS1461" i="2"/>
  <c r="NS1460" i="2"/>
  <c r="NS1459" i="2"/>
  <c r="NS1458" i="2"/>
  <c r="NS1457" i="2"/>
  <c r="NS1456" i="2"/>
  <c r="NS1455" i="2"/>
  <c r="NS1454" i="2"/>
  <c r="NS1453" i="2"/>
  <c r="NS1452" i="2"/>
  <c r="NS1451" i="2"/>
  <c r="NS1450" i="2"/>
  <c r="NS1449" i="2"/>
  <c r="NS1448" i="2"/>
  <c r="NS1447" i="2"/>
  <c r="NS1446" i="2"/>
  <c r="NS1445" i="2"/>
  <c r="NS1444" i="2"/>
  <c r="NS1443" i="2"/>
  <c r="NS1442" i="2"/>
  <c r="NS1441" i="2"/>
  <c r="NS1440" i="2"/>
  <c r="NS1439" i="2"/>
  <c r="NS1438" i="2"/>
  <c r="NS1437" i="2"/>
  <c r="NS1436" i="2"/>
  <c r="NS1435" i="2"/>
  <c r="NS1434" i="2"/>
  <c r="NS1433" i="2"/>
  <c r="NS1432" i="2"/>
  <c r="NS1431" i="2"/>
  <c r="NS1430" i="2"/>
  <c r="NS1429" i="2"/>
  <c r="NS1428" i="2"/>
  <c r="NS1427" i="2"/>
  <c r="NS1426" i="2"/>
  <c r="NS1425" i="2"/>
  <c r="NS1424" i="2"/>
  <c r="NS1423" i="2"/>
  <c r="NS1422" i="2"/>
  <c r="NS1421" i="2"/>
  <c r="NS1420" i="2"/>
  <c r="NS1419" i="2"/>
  <c r="NS1418" i="2"/>
  <c r="NS1417" i="2"/>
  <c r="NS1416" i="2"/>
  <c r="NS1415" i="2"/>
  <c r="NS1414" i="2"/>
  <c r="NS1413" i="2"/>
  <c r="NS1412" i="2"/>
  <c r="NS1411" i="2"/>
  <c r="NS1410" i="2"/>
  <c r="NS1409" i="2"/>
  <c r="NS1408" i="2"/>
  <c r="NS1407" i="2"/>
  <c r="NS1406" i="2"/>
  <c r="NS1405" i="2"/>
  <c r="NS1404" i="2"/>
  <c r="NS1403" i="2"/>
  <c r="NS1402" i="2"/>
  <c r="NS1401" i="2"/>
  <c r="NS1400" i="2"/>
  <c r="NS1399" i="2"/>
  <c r="NS1398" i="2"/>
  <c r="NS1397" i="2"/>
  <c r="NS1396" i="2"/>
  <c r="NS1395" i="2"/>
  <c r="NS1394" i="2"/>
  <c r="NS1393" i="2"/>
  <c r="NS1392" i="2"/>
  <c r="NS1391" i="2"/>
  <c r="NS1390" i="2"/>
  <c r="NS1389" i="2"/>
  <c r="NS1388" i="2"/>
  <c r="NS1387" i="2"/>
  <c r="NS1386" i="2"/>
  <c r="NS1385" i="2"/>
  <c r="NS1384" i="2"/>
  <c r="NS1383" i="2"/>
  <c r="NS1382" i="2"/>
  <c r="NS1381" i="2"/>
  <c r="NS1380" i="2"/>
  <c r="NS1379" i="2"/>
  <c r="NS1378" i="2"/>
  <c r="NS1377" i="2"/>
  <c r="NS1376" i="2"/>
  <c r="NS1375" i="2"/>
  <c r="NS1374" i="2"/>
  <c r="NS1373" i="2"/>
  <c r="NS1372" i="2"/>
  <c r="NS1371" i="2"/>
  <c r="NS1370" i="2"/>
  <c r="NS1369" i="2"/>
  <c r="NS1368" i="2"/>
  <c r="NS1367" i="2"/>
  <c r="NS1366" i="2"/>
  <c r="NS1365" i="2"/>
  <c r="NS1364" i="2"/>
  <c r="NS1363" i="2"/>
  <c r="NS1362" i="2"/>
  <c r="NS1361" i="2"/>
  <c r="NS1360" i="2"/>
  <c r="NS1359" i="2"/>
  <c r="NS1358" i="2"/>
  <c r="NS1357" i="2"/>
  <c r="NS1356" i="2"/>
  <c r="NS1355" i="2"/>
  <c r="NS1354" i="2"/>
  <c r="NS1353" i="2"/>
  <c r="NS1352" i="2"/>
  <c r="NS1351" i="2"/>
  <c r="NS1350" i="2"/>
  <c r="NS1349" i="2"/>
  <c r="NS1348" i="2"/>
  <c r="NS1347" i="2"/>
  <c r="NS1346" i="2"/>
  <c r="NS1345" i="2"/>
  <c r="NS1344" i="2"/>
  <c r="NS1343" i="2"/>
  <c r="NS1342" i="2"/>
  <c r="NS1341" i="2"/>
  <c r="NS1340" i="2"/>
  <c r="NS1339" i="2"/>
  <c r="NS1338" i="2"/>
  <c r="NS1337" i="2"/>
  <c r="NS1336" i="2"/>
  <c r="NS1335" i="2"/>
  <c r="NS1334" i="2"/>
  <c r="NS1333" i="2"/>
  <c r="NS1332" i="2"/>
  <c r="NS1331" i="2"/>
  <c r="NS1330" i="2"/>
  <c r="NS1329" i="2"/>
  <c r="NS1328" i="2"/>
  <c r="NS1327" i="2"/>
  <c r="NS1326" i="2"/>
  <c r="NS1325" i="2"/>
  <c r="NS1324" i="2"/>
  <c r="NS1323" i="2"/>
  <c r="NS1322" i="2"/>
  <c r="NS1321" i="2"/>
  <c r="NS1320" i="2"/>
  <c r="NS1319" i="2"/>
  <c r="NS1318" i="2"/>
  <c r="NS1317" i="2"/>
  <c r="NS1316" i="2"/>
  <c r="NS1315" i="2"/>
  <c r="NS1314" i="2"/>
  <c r="NS1313" i="2"/>
  <c r="NS1312" i="2"/>
  <c r="NS1311" i="2"/>
  <c r="NS1310" i="2"/>
  <c r="NS1309" i="2"/>
  <c r="NS1308" i="2"/>
  <c r="NS1307" i="2"/>
  <c r="NS1306" i="2"/>
  <c r="NS1305" i="2"/>
  <c r="NS1304" i="2"/>
  <c r="NS1303" i="2"/>
  <c r="NS1302" i="2"/>
  <c r="NS1301" i="2"/>
  <c r="NS1300" i="2"/>
  <c r="NS1299" i="2"/>
  <c r="NS1298" i="2"/>
  <c r="NS1297" i="2"/>
  <c r="NS1296" i="2"/>
  <c r="NS1295" i="2"/>
  <c r="NS1294" i="2"/>
  <c r="NS1293" i="2"/>
  <c r="NS1292" i="2"/>
  <c r="NS1291" i="2"/>
  <c r="NS1290" i="2"/>
  <c r="NS1289" i="2"/>
  <c r="NS1288" i="2"/>
  <c r="NS1287" i="2"/>
  <c r="NS1286" i="2"/>
  <c r="NS1285" i="2"/>
  <c r="NS1284" i="2"/>
  <c r="NS1283" i="2"/>
  <c r="NS1282" i="2"/>
  <c r="NS1281" i="2"/>
  <c r="NS1280" i="2"/>
  <c r="NS1279" i="2"/>
  <c r="NS1278" i="2"/>
  <c r="NS1277" i="2"/>
  <c r="NS1276" i="2"/>
  <c r="NS1275" i="2"/>
  <c r="NS1274" i="2"/>
  <c r="NS1273" i="2"/>
  <c r="NS1272" i="2"/>
  <c r="NS1271" i="2"/>
  <c r="NS1270" i="2"/>
  <c r="NS1269" i="2"/>
  <c r="NS1268" i="2"/>
  <c r="NS1267" i="2"/>
  <c r="NS1266" i="2"/>
  <c r="NS1265" i="2"/>
  <c r="NS1264" i="2"/>
  <c r="NS1263" i="2"/>
  <c r="NS1262" i="2"/>
  <c r="NS1261" i="2"/>
  <c r="NS1260" i="2"/>
  <c r="NS1259" i="2"/>
  <c r="NS1258" i="2"/>
  <c r="NS1257" i="2"/>
  <c r="NS1256" i="2"/>
  <c r="NS1255" i="2"/>
  <c r="NS1254" i="2"/>
  <c r="NS1253" i="2"/>
  <c r="NS1252" i="2"/>
  <c r="NS1251" i="2"/>
  <c r="NS1250" i="2"/>
  <c r="NS1249" i="2"/>
  <c r="NS1248" i="2"/>
  <c r="NS1247" i="2"/>
  <c r="NS1246" i="2"/>
  <c r="NS1245" i="2"/>
  <c r="NS1244" i="2"/>
  <c r="NS1243" i="2"/>
  <c r="NS1242" i="2"/>
  <c r="NS1241" i="2"/>
  <c r="NS1240" i="2"/>
  <c r="NS1239" i="2"/>
  <c r="NS1238" i="2"/>
  <c r="NS1237" i="2"/>
  <c r="NS1236" i="2"/>
  <c r="NS1235" i="2"/>
  <c r="NS1234" i="2"/>
  <c r="NS1233" i="2"/>
  <c r="NS1232" i="2"/>
  <c r="NS1231" i="2"/>
  <c r="NS1230" i="2"/>
  <c r="NS1229" i="2"/>
  <c r="NS1228" i="2"/>
  <c r="NS1227" i="2"/>
  <c r="NS1226" i="2"/>
  <c r="NS1225" i="2"/>
  <c r="NS1224" i="2"/>
  <c r="NS1223" i="2"/>
  <c r="NS1222" i="2"/>
  <c r="NS1221" i="2"/>
  <c r="NS1220" i="2"/>
  <c r="NS1219" i="2"/>
  <c r="NS1218" i="2"/>
  <c r="NS1217" i="2"/>
  <c r="NS1216" i="2"/>
  <c r="NS1215" i="2"/>
  <c r="NS1214" i="2"/>
  <c r="NS1213" i="2"/>
  <c r="NS1212" i="2"/>
  <c r="NS1211" i="2"/>
  <c r="NS1210" i="2"/>
  <c r="NS1209" i="2"/>
  <c r="NS1208" i="2"/>
  <c r="NS1207" i="2"/>
  <c r="NS1206" i="2"/>
  <c r="NS1205" i="2"/>
  <c r="NS1204" i="2"/>
  <c r="NS1203" i="2"/>
  <c r="NS1202" i="2"/>
  <c r="NS1201" i="2"/>
  <c r="NS1200" i="2"/>
  <c r="NS1199" i="2"/>
  <c r="NS1198" i="2"/>
  <c r="NS1197" i="2"/>
  <c r="NS1196" i="2"/>
  <c r="NS1195" i="2"/>
  <c r="NS1194" i="2"/>
  <c r="NS1193" i="2"/>
  <c r="NS1192" i="2"/>
  <c r="NS1191" i="2"/>
  <c r="NS1190" i="2"/>
  <c r="NS1189" i="2"/>
  <c r="NS1188" i="2"/>
  <c r="NS1187" i="2"/>
  <c r="NS1186" i="2"/>
  <c r="NS1185" i="2"/>
  <c r="NS1184" i="2"/>
  <c r="NS1183" i="2"/>
  <c r="NS1182" i="2"/>
  <c r="NS1181" i="2"/>
  <c r="NS1180" i="2"/>
  <c r="NS1179" i="2"/>
  <c r="NS1178" i="2"/>
  <c r="NS1177" i="2"/>
  <c r="NS1176" i="2"/>
  <c r="NS1175" i="2"/>
  <c r="NS1174" i="2"/>
  <c r="NS1173" i="2"/>
  <c r="NS1172" i="2"/>
  <c r="NS1171" i="2"/>
  <c r="NS1170" i="2"/>
  <c r="NS1169" i="2"/>
  <c r="NS1168" i="2"/>
  <c r="NS1167" i="2"/>
  <c r="NS1166" i="2"/>
  <c r="NS1165" i="2"/>
  <c r="NS1164" i="2"/>
  <c r="NS1163" i="2"/>
  <c r="NS1162" i="2"/>
  <c r="NS1161" i="2"/>
  <c r="NS1160" i="2"/>
  <c r="NS1159" i="2"/>
  <c r="NS1158" i="2"/>
  <c r="NS1157" i="2"/>
  <c r="NS1156" i="2"/>
  <c r="NS1155" i="2"/>
  <c r="NS1154" i="2"/>
  <c r="NS1153" i="2"/>
  <c r="NS1152" i="2"/>
  <c r="NS1151" i="2"/>
  <c r="NS1150" i="2"/>
  <c r="NS1149" i="2"/>
  <c r="NS1148" i="2"/>
  <c r="NS1147" i="2"/>
  <c r="NS1146" i="2"/>
  <c r="NS1145" i="2"/>
  <c r="NS1144" i="2"/>
  <c r="NS1143" i="2"/>
  <c r="NS1142" i="2"/>
  <c r="NS1141" i="2"/>
  <c r="NS1140" i="2"/>
  <c r="NS1139" i="2"/>
  <c r="NS1138" i="2"/>
  <c r="NS1137" i="2"/>
  <c r="NS1136" i="2"/>
  <c r="NS1135" i="2"/>
  <c r="NS1134" i="2"/>
  <c r="NS1133" i="2"/>
  <c r="NS1132" i="2"/>
  <c r="NS1131" i="2"/>
  <c r="NS1130" i="2"/>
  <c r="NS1129" i="2"/>
  <c r="NS1128" i="2"/>
  <c r="NS1127" i="2"/>
  <c r="NS1126" i="2"/>
  <c r="NS1125" i="2"/>
  <c r="NS1124" i="2"/>
  <c r="NS1123" i="2"/>
  <c r="NS1122" i="2"/>
  <c r="NS1121" i="2"/>
  <c r="NS1120" i="2"/>
  <c r="NS1119" i="2"/>
  <c r="NS1118" i="2"/>
  <c r="NS1117" i="2"/>
  <c r="NS1116" i="2"/>
  <c r="NS1115" i="2"/>
  <c r="NS1114" i="2"/>
  <c r="NS1113" i="2"/>
  <c r="NS1112" i="2"/>
  <c r="NS1111" i="2"/>
  <c r="NS1110" i="2"/>
  <c r="NS1109" i="2"/>
  <c r="NS1108" i="2"/>
  <c r="NS1107" i="2"/>
  <c r="NS1106" i="2"/>
  <c r="NS1105" i="2"/>
  <c r="NS1104" i="2"/>
  <c r="NS1103" i="2"/>
  <c r="NS1102" i="2"/>
  <c r="NS1101" i="2"/>
  <c r="NS1100" i="2"/>
  <c r="NS1099" i="2"/>
  <c r="NS1098" i="2"/>
  <c r="NS1097" i="2"/>
  <c r="NS1096" i="2"/>
  <c r="NS1095" i="2"/>
  <c r="NS1094" i="2"/>
  <c r="NS1093" i="2"/>
  <c r="NS1092" i="2"/>
  <c r="NS1091" i="2"/>
  <c r="NS1090" i="2"/>
  <c r="NS1089" i="2"/>
  <c r="NS1088" i="2"/>
  <c r="NS1087" i="2"/>
  <c r="NS1086" i="2"/>
  <c r="NS1085" i="2"/>
  <c r="NS1084" i="2"/>
  <c r="NS1083" i="2"/>
  <c r="NS1082" i="2"/>
  <c r="NS1081" i="2"/>
  <c r="NS1080" i="2"/>
  <c r="NS1079" i="2"/>
  <c r="NS1078" i="2"/>
  <c r="NS1077" i="2"/>
  <c r="NS1076" i="2"/>
  <c r="NS1075" i="2"/>
  <c r="NS1074" i="2"/>
  <c r="NS1073" i="2"/>
  <c r="NS1072" i="2"/>
  <c r="NS1071" i="2"/>
  <c r="NS1070" i="2"/>
  <c r="NS1069" i="2"/>
  <c r="NS1068" i="2"/>
  <c r="NS1067" i="2"/>
  <c r="NS1066" i="2"/>
  <c r="NS1065" i="2"/>
  <c r="NS1064" i="2"/>
  <c r="NS1063" i="2"/>
  <c r="NS1062" i="2"/>
  <c r="NS1061" i="2"/>
  <c r="NS1060" i="2"/>
  <c r="NS1059" i="2"/>
  <c r="NS1058" i="2"/>
  <c r="NS1057" i="2"/>
  <c r="NS1056" i="2"/>
  <c r="NS1055" i="2"/>
  <c r="NS1054" i="2"/>
  <c r="NS1053" i="2"/>
  <c r="NS1052" i="2"/>
  <c r="NS1051" i="2"/>
  <c r="NS1050" i="2"/>
  <c r="NS1049" i="2"/>
  <c r="NS1048" i="2"/>
  <c r="NS1047" i="2"/>
  <c r="NS1046" i="2"/>
  <c r="NS1045" i="2"/>
  <c r="NS1044" i="2"/>
  <c r="NS1043" i="2"/>
  <c r="NS1042" i="2"/>
  <c r="NS1041" i="2"/>
  <c r="NS1040" i="2"/>
  <c r="NS1039" i="2"/>
  <c r="NS1038" i="2"/>
  <c r="NS1037" i="2"/>
  <c r="NS1036" i="2"/>
  <c r="NS1035" i="2"/>
  <c r="NS1034" i="2"/>
  <c r="NS1033" i="2"/>
  <c r="NS1032" i="2"/>
  <c r="NS1031" i="2"/>
  <c r="NS1030" i="2"/>
  <c r="NS1029" i="2"/>
  <c r="NS1028" i="2"/>
  <c r="NS1027" i="2"/>
  <c r="NS1026" i="2"/>
  <c r="NS1025" i="2"/>
  <c r="NS1024" i="2"/>
  <c r="NS1023" i="2"/>
  <c r="NS1022" i="2"/>
  <c r="NS1021" i="2"/>
  <c r="NS1020" i="2"/>
  <c r="NS1019" i="2"/>
  <c r="NS1018" i="2"/>
  <c r="NS1017" i="2"/>
  <c r="NS1016" i="2"/>
  <c r="NS1015" i="2"/>
  <c r="NS1014" i="2"/>
  <c r="NS1013" i="2"/>
  <c r="NS1012" i="2"/>
  <c r="NS1011" i="2"/>
  <c r="NS1010" i="2"/>
  <c r="NS1009" i="2"/>
  <c r="NS1008" i="2"/>
  <c r="NS1007" i="2"/>
  <c r="NS1006" i="2"/>
  <c r="NS1005" i="2"/>
  <c r="NS1004" i="2"/>
  <c r="NS1003" i="2"/>
  <c r="NS1002" i="2"/>
  <c r="NS1001" i="2"/>
  <c r="NS1000" i="2"/>
  <c r="NS999" i="2"/>
  <c r="NS998" i="2"/>
  <c r="NS997" i="2"/>
  <c r="NS996" i="2"/>
  <c r="NS995" i="2"/>
  <c r="NS994" i="2"/>
  <c r="NS993" i="2"/>
  <c r="NS992" i="2"/>
  <c r="NS991" i="2"/>
  <c r="NS990" i="2"/>
  <c r="NS989" i="2"/>
  <c r="NS988" i="2"/>
  <c r="NS987" i="2"/>
  <c r="NS986" i="2"/>
  <c r="NS985" i="2"/>
  <c r="NS984" i="2"/>
  <c r="NS983" i="2"/>
  <c r="NS982" i="2"/>
  <c r="NS981" i="2"/>
  <c r="NS980" i="2"/>
  <c r="NS979" i="2"/>
  <c r="NS978" i="2"/>
  <c r="NS977" i="2"/>
  <c r="NS976" i="2"/>
  <c r="NS975" i="2"/>
  <c r="NS974" i="2"/>
  <c r="NS973" i="2"/>
  <c r="NS972" i="2"/>
  <c r="NS971" i="2"/>
  <c r="NS970" i="2"/>
  <c r="NS969" i="2"/>
  <c r="NS968" i="2"/>
  <c r="NS967" i="2"/>
  <c r="NS966" i="2"/>
  <c r="NS965" i="2"/>
  <c r="NS964" i="2"/>
  <c r="NS963" i="2"/>
  <c r="NS962" i="2"/>
  <c r="NS961" i="2"/>
  <c r="NS960" i="2"/>
  <c r="NS959" i="2"/>
  <c r="NS958" i="2"/>
  <c r="NS957" i="2"/>
  <c r="NS956" i="2"/>
  <c r="NS955" i="2"/>
  <c r="NS954" i="2"/>
  <c r="NS953" i="2"/>
  <c r="NS952" i="2"/>
  <c r="NS951" i="2"/>
  <c r="NS950" i="2"/>
  <c r="NS949" i="2"/>
  <c r="NS948" i="2"/>
  <c r="NS947" i="2"/>
  <c r="NS946" i="2"/>
  <c r="NS945" i="2"/>
  <c r="NS944" i="2"/>
  <c r="NS943" i="2"/>
  <c r="NS942" i="2"/>
  <c r="NS941" i="2"/>
  <c r="NS940" i="2"/>
  <c r="NS939" i="2"/>
  <c r="NS938" i="2"/>
  <c r="NS937" i="2"/>
  <c r="NS936" i="2"/>
  <c r="NS935" i="2"/>
  <c r="NS934" i="2"/>
  <c r="NS933" i="2"/>
  <c r="NS932" i="2"/>
  <c r="NS931" i="2"/>
  <c r="NS930" i="2"/>
  <c r="NS929" i="2"/>
  <c r="NS928" i="2"/>
  <c r="NS927" i="2"/>
  <c r="NS926" i="2"/>
  <c r="NS925" i="2"/>
  <c r="NS924" i="2"/>
  <c r="NS923" i="2"/>
  <c r="NS922" i="2"/>
  <c r="NS921" i="2"/>
  <c r="NS920" i="2"/>
  <c r="NS919" i="2"/>
  <c r="NS918" i="2"/>
  <c r="NS917" i="2"/>
  <c r="NS916" i="2"/>
  <c r="NS915" i="2"/>
  <c r="NS914" i="2"/>
  <c r="NS913" i="2"/>
  <c r="NS912" i="2"/>
  <c r="NS911" i="2"/>
  <c r="NS910" i="2"/>
  <c r="NS909" i="2"/>
  <c r="NS908" i="2"/>
  <c r="NS907" i="2"/>
  <c r="NS906" i="2"/>
  <c r="NS905" i="2"/>
  <c r="NS904" i="2"/>
  <c r="NS903" i="2"/>
  <c r="NS902" i="2"/>
  <c r="NS901" i="2"/>
  <c r="NS900" i="2"/>
  <c r="NS899" i="2"/>
  <c r="NS898" i="2"/>
  <c r="NS897" i="2"/>
  <c r="NS896" i="2"/>
  <c r="NS895" i="2"/>
  <c r="NS894" i="2"/>
  <c r="NS893" i="2"/>
  <c r="NS892" i="2"/>
  <c r="NS891" i="2"/>
  <c r="NS890" i="2"/>
  <c r="NS889" i="2"/>
  <c r="NS888" i="2"/>
  <c r="NS887" i="2"/>
  <c r="NS886" i="2"/>
  <c r="NS885" i="2"/>
  <c r="NS884" i="2"/>
  <c r="NS883" i="2"/>
  <c r="NS882" i="2"/>
  <c r="NS881" i="2"/>
  <c r="NS880" i="2"/>
  <c r="NS879" i="2"/>
  <c r="NS878" i="2"/>
  <c r="NS877" i="2"/>
  <c r="NS876" i="2"/>
  <c r="NS875" i="2"/>
  <c r="NS874" i="2"/>
  <c r="NS873" i="2"/>
  <c r="NS872" i="2"/>
  <c r="NS871" i="2"/>
  <c r="NS870" i="2"/>
  <c r="NS869" i="2"/>
  <c r="NS868" i="2"/>
  <c r="NS867" i="2"/>
  <c r="NS866" i="2"/>
  <c r="NS865" i="2"/>
  <c r="NS864" i="2"/>
  <c r="NS863" i="2"/>
  <c r="NS862" i="2"/>
  <c r="NS861" i="2"/>
  <c r="NS860" i="2"/>
  <c r="NS859" i="2"/>
  <c r="NS858" i="2"/>
  <c r="NS857" i="2"/>
  <c r="NS856" i="2"/>
  <c r="NS855" i="2"/>
  <c r="NS854" i="2"/>
  <c r="NS853" i="2"/>
  <c r="NS852" i="2"/>
  <c r="NS851" i="2"/>
  <c r="NS850" i="2"/>
  <c r="NS849" i="2"/>
  <c r="NS848" i="2"/>
  <c r="NS847" i="2"/>
  <c r="NS846" i="2"/>
  <c r="NS845" i="2"/>
  <c r="NS844" i="2"/>
  <c r="NS843" i="2"/>
  <c r="NS842" i="2"/>
  <c r="NS841" i="2"/>
  <c r="NS840" i="2"/>
  <c r="NS839" i="2"/>
  <c r="NS838" i="2"/>
  <c r="NS837" i="2"/>
  <c r="NS836" i="2"/>
  <c r="NS835" i="2"/>
  <c r="NS834" i="2"/>
  <c r="NS833" i="2"/>
  <c r="NS832" i="2"/>
  <c r="NS831" i="2"/>
  <c r="NS830" i="2"/>
  <c r="NS829" i="2"/>
  <c r="NS828" i="2"/>
  <c r="NS827" i="2"/>
  <c r="NS826" i="2"/>
  <c r="NS825" i="2"/>
  <c r="NS824" i="2"/>
  <c r="NS823" i="2"/>
  <c r="NS822" i="2"/>
  <c r="NS821" i="2"/>
  <c r="NS820" i="2"/>
  <c r="NS819" i="2"/>
  <c r="NS818" i="2"/>
  <c r="NS817" i="2"/>
  <c r="NS816" i="2"/>
  <c r="NS815" i="2"/>
  <c r="NS814" i="2"/>
  <c r="NS813" i="2"/>
  <c r="NS812" i="2"/>
  <c r="NS811" i="2"/>
  <c r="NS810" i="2"/>
  <c r="NS809" i="2"/>
  <c r="NS808" i="2"/>
  <c r="NS807" i="2"/>
  <c r="NS806" i="2"/>
  <c r="NS805" i="2"/>
  <c r="NS804" i="2"/>
  <c r="NS803" i="2"/>
  <c r="NS802" i="2"/>
  <c r="NS801" i="2"/>
  <c r="NS800" i="2"/>
  <c r="NS799" i="2"/>
  <c r="NS798" i="2"/>
  <c r="NS797" i="2"/>
  <c r="NS796" i="2"/>
  <c r="NS795" i="2"/>
  <c r="NS794" i="2"/>
  <c r="NS793" i="2"/>
  <c r="NS792" i="2"/>
  <c r="NS791" i="2"/>
  <c r="NS790" i="2"/>
  <c r="NS789" i="2"/>
  <c r="NS788" i="2"/>
  <c r="NS787" i="2"/>
  <c r="NS786" i="2"/>
  <c r="NS785" i="2"/>
  <c r="NS784" i="2"/>
  <c r="NS783" i="2"/>
  <c r="NS782" i="2"/>
  <c r="NS781" i="2"/>
  <c r="NS780" i="2"/>
  <c r="NS779" i="2"/>
  <c r="NS778" i="2"/>
  <c r="NS777" i="2"/>
  <c r="NS776" i="2"/>
  <c r="NS775" i="2"/>
  <c r="NS774" i="2"/>
  <c r="NS773" i="2"/>
  <c r="NS772" i="2"/>
  <c r="NS771" i="2"/>
  <c r="NS770" i="2"/>
  <c r="NS769" i="2"/>
  <c r="NS768" i="2"/>
  <c r="NS767" i="2"/>
  <c r="NS766" i="2"/>
  <c r="NS765" i="2"/>
  <c r="NS764" i="2"/>
  <c r="NS763" i="2"/>
  <c r="NS762" i="2"/>
  <c r="NS761" i="2"/>
  <c r="NS760" i="2"/>
  <c r="NS759" i="2"/>
  <c r="NS758" i="2"/>
  <c r="NS757" i="2"/>
  <c r="NS756" i="2"/>
  <c r="NS755" i="2"/>
  <c r="NS754" i="2"/>
  <c r="NS753" i="2"/>
  <c r="NS752" i="2"/>
  <c r="NS751" i="2"/>
  <c r="NS750" i="2"/>
  <c r="NS749" i="2"/>
  <c r="NS748" i="2"/>
  <c r="NS747" i="2"/>
  <c r="NS746" i="2"/>
  <c r="NS745" i="2"/>
  <c r="NS744" i="2"/>
  <c r="NS743" i="2"/>
  <c r="NS742" i="2"/>
  <c r="NS741" i="2"/>
  <c r="NS740" i="2"/>
  <c r="NS739" i="2"/>
  <c r="NS738" i="2"/>
  <c r="NS737" i="2"/>
  <c r="NS736" i="2"/>
  <c r="NS735" i="2"/>
  <c r="NS734" i="2"/>
  <c r="NS733" i="2"/>
  <c r="NS732" i="2"/>
  <c r="NS731" i="2"/>
  <c r="NS730" i="2"/>
  <c r="NS729" i="2"/>
  <c r="NS728" i="2"/>
  <c r="NS727" i="2"/>
  <c r="NS726" i="2"/>
  <c r="NS725" i="2"/>
  <c r="NS724" i="2"/>
  <c r="NS723" i="2"/>
  <c r="NS722" i="2"/>
  <c r="NS721" i="2"/>
  <c r="NS720" i="2"/>
  <c r="NS719" i="2"/>
  <c r="NS718" i="2"/>
  <c r="NS717" i="2"/>
  <c r="NS716" i="2"/>
  <c r="NS715" i="2"/>
  <c r="NS714" i="2"/>
  <c r="NS713" i="2"/>
  <c r="NS712" i="2"/>
  <c r="NS711" i="2"/>
  <c r="NS710" i="2"/>
  <c r="NS709" i="2"/>
  <c r="NS708" i="2"/>
  <c r="NS707" i="2"/>
  <c r="NS706" i="2"/>
  <c r="NS705" i="2"/>
  <c r="NS704" i="2"/>
  <c r="NS703" i="2"/>
  <c r="NS702" i="2"/>
  <c r="NS701" i="2"/>
  <c r="NS700" i="2"/>
  <c r="NS699" i="2"/>
  <c r="NS698" i="2"/>
  <c r="NS697" i="2"/>
  <c r="NS696" i="2"/>
  <c r="NS695" i="2"/>
  <c r="NS694" i="2"/>
  <c r="NS693" i="2"/>
  <c r="NS692" i="2"/>
  <c r="NS691" i="2"/>
  <c r="NS690" i="2"/>
  <c r="NS689" i="2"/>
  <c r="NS688" i="2"/>
  <c r="NS687" i="2"/>
  <c r="NS686" i="2"/>
  <c r="NS685" i="2"/>
  <c r="NS684" i="2"/>
  <c r="NS683" i="2"/>
  <c r="NS682" i="2"/>
  <c r="NS681" i="2"/>
  <c r="NS680" i="2"/>
  <c r="NS679" i="2"/>
  <c r="NS678" i="2"/>
  <c r="NS677" i="2"/>
  <c r="NS676" i="2"/>
  <c r="NS675" i="2"/>
  <c r="NS674" i="2"/>
  <c r="NS673" i="2"/>
  <c r="NS672" i="2"/>
  <c r="NS671" i="2"/>
  <c r="NS670" i="2"/>
  <c r="NS669" i="2"/>
  <c r="NS668" i="2"/>
  <c r="NS667" i="2"/>
  <c r="NS666" i="2"/>
  <c r="NS665" i="2"/>
  <c r="NS664" i="2"/>
  <c r="NS663" i="2"/>
  <c r="NS662" i="2"/>
  <c r="NS661" i="2"/>
  <c r="NS660" i="2"/>
  <c r="NS659" i="2"/>
  <c r="NS658" i="2"/>
  <c r="NS657" i="2"/>
  <c r="NS656" i="2"/>
  <c r="NS655" i="2"/>
  <c r="NS654" i="2"/>
  <c r="NS653" i="2"/>
  <c r="NS652" i="2"/>
  <c r="NS651" i="2"/>
  <c r="NS650" i="2"/>
  <c r="NS649" i="2"/>
  <c r="NS648" i="2"/>
  <c r="NS647" i="2"/>
  <c r="NS646" i="2"/>
  <c r="NS645" i="2"/>
  <c r="NS644" i="2"/>
  <c r="NS643" i="2"/>
  <c r="NS642" i="2"/>
  <c r="NS641" i="2"/>
  <c r="NS640" i="2"/>
  <c r="NS639" i="2"/>
  <c r="NS638" i="2"/>
  <c r="NS637" i="2"/>
  <c r="NS636" i="2"/>
  <c r="NS635" i="2"/>
  <c r="NS634" i="2"/>
  <c r="NS633" i="2"/>
  <c r="NS632" i="2"/>
  <c r="NS631" i="2"/>
  <c r="NS630" i="2"/>
  <c r="NS629" i="2"/>
  <c r="NS628" i="2"/>
  <c r="NS627" i="2"/>
  <c r="NS626" i="2"/>
  <c r="NS625" i="2"/>
  <c r="NS624" i="2"/>
  <c r="NS623" i="2"/>
  <c r="NS622" i="2"/>
  <c r="NS621" i="2"/>
  <c r="NS620" i="2"/>
  <c r="NS619" i="2"/>
  <c r="NS618" i="2"/>
  <c r="NS617" i="2"/>
  <c r="NS616" i="2"/>
  <c r="NS615" i="2"/>
  <c r="NS614" i="2"/>
  <c r="NS613" i="2"/>
  <c r="NS612" i="2"/>
  <c r="NS611" i="2"/>
  <c r="NS610" i="2"/>
  <c r="NS609" i="2"/>
  <c r="NS608" i="2"/>
  <c r="NS607" i="2"/>
  <c r="NS606" i="2"/>
  <c r="NS605" i="2"/>
  <c r="NS604" i="2"/>
  <c r="NS603" i="2"/>
  <c r="NS602" i="2"/>
  <c r="NS601" i="2"/>
  <c r="NS600" i="2"/>
  <c r="NS599" i="2"/>
  <c r="NS598" i="2"/>
  <c r="NS597" i="2"/>
  <c r="NS596" i="2"/>
  <c r="NS595" i="2"/>
  <c r="NS594" i="2"/>
  <c r="NS593" i="2"/>
  <c r="NS592" i="2"/>
  <c r="NS591" i="2"/>
  <c r="NS590" i="2"/>
  <c r="NS589" i="2"/>
  <c r="NS588" i="2"/>
  <c r="NS587" i="2"/>
  <c r="NS586" i="2"/>
  <c r="NS585" i="2"/>
  <c r="NS584" i="2"/>
  <c r="NS583" i="2"/>
  <c r="NS582" i="2"/>
  <c r="NS581" i="2"/>
  <c r="NS580" i="2"/>
  <c r="NS579" i="2"/>
  <c r="NS578" i="2"/>
  <c r="NS577" i="2"/>
  <c r="NS576" i="2"/>
  <c r="NS575" i="2"/>
  <c r="NS574" i="2"/>
  <c r="NS573" i="2"/>
  <c r="NS572" i="2"/>
  <c r="NS571" i="2"/>
  <c r="NS570" i="2"/>
  <c r="NS569" i="2"/>
  <c r="NS568" i="2"/>
  <c r="NS567" i="2"/>
  <c r="NS566" i="2"/>
  <c r="NS565" i="2"/>
  <c r="NS564" i="2"/>
  <c r="NS563" i="2"/>
  <c r="NS562" i="2"/>
  <c r="NS561" i="2"/>
  <c r="NS560" i="2"/>
  <c r="NS559" i="2"/>
  <c r="NS558" i="2"/>
  <c r="NS557" i="2"/>
  <c r="NS556" i="2"/>
  <c r="NS555" i="2"/>
  <c r="NS554" i="2"/>
  <c r="NS553" i="2"/>
  <c r="NS552" i="2"/>
  <c r="NS551" i="2"/>
  <c r="NS550" i="2"/>
  <c r="NS549" i="2"/>
  <c r="NS548" i="2"/>
  <c r="NS547" i="2"/>
  <c r="NS546" i="2"/>
  <c r="NS545" i="2"/>
  <c r="NS544" i="2"/>
  <c r="NS543" i="2"/>
  <c r="NS542" i="2"/>
  <c r="NS541" i="2"/>
  <c r="NS540" i="2"/>
  <c r="NS539" i="2"/>
  <c r="NS538" i="2"/>
  <c r="NS537" i="2"/>
  <c r="NS536" i="2"/>
  <c r="NS535" i="2"/>
  <c r="NS534" i="2"/>
  <c r="NS533" i="2"/>
  <c r="NS532" i="2"/>
  <c r="NS531" i="2"/>
  <c r="NS530" i="2"/>
  <c r="NS529" i="2"/>
  <c r="NS528" i="2"/>
  <c r="NS527" i="2"/>
  <c r="NS526" i="2"/>
  <c r="NS525" i="2"/>
  <c r="NS524" i="2"/>
  <c r="NS523" i="2"/>
  <c r="NS522" i="2"/>
  <c r="NS521" i="2"/>
  <c r="NS520" i="2"/>
  <c r="NS519" i="2"/>
  <c r="NS518" i="2"/>
  <c r="NS517" i="2"/>
  <c r="NS516" i="2"/>
  <c r="NS515" i="2"/>
  <c r="NS514" i="2"/>
  <c r="NS513" i="2"/>
  <c r="NS512" i="2"/>
  <c r="NS511" i="2"/>
  <c r="NS510" i="2"/>
  <c r="NS509" i="2"/>
  <c r="NS508" i="2"/>
  <c r="NS507" i="2"/>
  <c r="NS506" i="2"/>
  <c r="NS505" i="2"/>
  <c r="NS504" i="2"/>
  <c r="NS503" i="2"/>
  <c r="NS502" i="2"/>
  <c r="NS501" i="2"/>
  <c r="NS500" i="2"/>
  <c r="NS499" i="2"/>
  <c r="NS498" i="2"/>
  <c r="NS497" i="2"/>
  <c r="NS496" i="2"/>
  <c r="NS495" i="2"/>
  <c r="NS494" i="2"/>
  <c r="NS493" i="2"/>
  <c r="NS492" i="2"/>
  <c r="NS491" i="2"/>
  <c r="NS490" i="2"/>
  <c r="NS489" i="2"/>
  <c r="NS488" i="2"/>
  <c r="NS487" i="2"/>
  <c r="NS486" i="2"/>
  <c r="NS485" i="2"/>
  <c r="NS484" i="2"/>
  <c r="NS483" i="2"/>
  <c r="NS482" i="2"/>
  <c r="NS481" i="2"/>
  <c r="NS480" i="2"/>
  <c r="NS479" i="2"/>
  <c r="NS478" i="2"/>
  <c r="NS477" i="2"/>
  <c r="NS476" i="2"/>
  <c r="NS475" i="2"/>
  <c r="NS474" i="2"/>
  <c r="NS473" i="2"/>
  <c r="NS472" i="2"/>
  <c r="NS471" i="2"/>
  <c r="NS470" i="2"/>
  <c r="NS469" i="2"/>
  <c r="NS468" i="2"/>
  <c r="NS467" i="2"/>
  <c r="NS466" i="2"/>
  <c r="NS465" i="2"/>
  <c r="NS464" i="2"/>
  <c r="NS463" i="2"/>
  <c r="NS462" i="2"/>
  <c r="NS461" i="2"/>
  <c r="NS460" i="2"/>
  <c r="NS459" i="2"/>
  <c r="NS458" i="2"/>
  <c r="NS457" i="2"/>
  <c r="NS456" i="2"/>
  <c r="NS455" i="2"/>
  <c r="NS454" i="2"/>
  <c r="NS453" i="2"/>
  <c r="NS452" i="2"/>
  <c r="NS451" i="2"/>
  <c r="NS450" i="2"/>
  <c r="NS449" i="2"/>
  <c r="NS448" i="2"/>
  <c r="NS447" i="2"/>
  <c r="NS446" i="2"/>
  <c r="NS445" i="2"/>
  <c r="NS444" i="2"/>
  <c r="NS443" i="2"/>
  <c r="NS442" i="2"/>
  <c r="NS441" i="2"/>
  <c r="NS440" i="2"/>
  <c r="NS439" i="2"/>
  <c r="NS438" i="2"/>
  <c r="NS437" i="2"/>
  <c r="NS436" i="2"/>
  <c r="NS435" i="2"/>
  <c r="NS434" i="2"/>
  <c r="NS433" i="2"/>
  <c r="NS432" i="2"/>
  <c r="NS431" i="2"/>
  <c r="NS430" i="2"/>
  <c r="NS429" i="2"/>
  <c r="NS428" i="2"/>
  <c r="NS427" i="2"/>
  <c r="NS426" i="2"/>
  <c r="NS425" i="2"/>
  <c r="NS424" i="2"/>
  <c r="NS423" i="2"/>
  <c r="NS422" i="2"/>
  <c r="NS421" i="2"/>
  <c r="NS420" i="2"/>
  <c r="NS419" i="2"/>
  <c r="NS418" i="2"/>
  <c r="NS417" i="2"/>
  <c r="NS416" i="2"/>
  <c r="NS415" i="2"/>
  <c r="NS414" i="2"/>
  <c r="NS413" i="2"/>
  <c r="NS412" i="2"/>
  <c r="NS411" i="2"/>
  <c r="NS410" i="2"/>
  <c r="NS409" i="2"/>
  <c r="NS408" i="2"/>
  <c r="NS407" i="2"/>
  <c r="NS406" i="2"/>
  <c r="NS405" i="2"/>
  <c r="NS404" i="2"/>
  <c r="NS403" i="2"/>
  <c r="NS402" i="2"/>
  <c r="NS401" i="2"/>
  <c r="NS400" i="2"/>
  <c r="NS399" i="2"/>
  <c r="NS398" i="2"/>
  <c r="NS397" i="2"/>
  <c r="NS396" i="2"/>
  <c r="NS395" i="2"/>
  <c r="NS394" i="2"/>
  <c r="NS393" i="2"/>
  <c r="NS392" i="2"/>
  <c r="NS391" i="2"/>
  <c r="NS390" i="2"/>
  <c r="NS389" i="2"/>
  <c r="NS388" i="2"/>
  <c r="NS387" i="2"/>
  <c r="NS386" i="2"/>
  <c r="NS385" i="2"/>
  <c r="NS384" i="2"/>
  <c r="NS383" i="2"/>
  <c r="NS382" i="2"/>
  <c r="NS381" i="2"/>
  <c r="NS380" i="2"/>
  <c r="NS379" i="2"/>
  <c r="NS378" i="2"/>
  <c r="NS377" i="2"/>
  <c r="NS376" i="2"/>
  <c r="NS375" i="2"/>
  <c r="NS374" i="2"/>
  <c r="NS373" i="2"/>
  <c r="NS372" i="2"/>
  <c r="NS371" i="2"/>
  <c r="NS370" i="2"/>
  <c r="NS369" i="2"/>
  <c r="NS368" i="2"/>
  <c r="NS367" i="2"/>
  <c r="NS366" i="2"/>
  <c r="NS365" i="2"/>
  <c r="NS364" i="2"/>
  <c r="NS363" i="2"/>
  <c r="NS362" i="2"/>
  <c r="NS361" i="2"/>
  <c r="NS360" i="2"/>
  <c r="NS359" i="2"/>
  <c r="NS358" i="2"/>
  <c r="NS357" i="2"/>
  <c r="NS356" i="2"/>
  <c r="NS355" i="2"/>
  <c r="NS354" i="2"/>
  <c r="NS353" i="2"/>
  <c r="NS352" i="2"/>
  <c r="NS351" i="2"/>
  <c r="NS350" i="2"/>
  <c r="NS349" i="2"/>
  <c r="NS348" i="2"/>
  <c r="NS347" i="2"/>
  <c r="NS346" i="2"/>
  <c r="NS345" i="2"/>
  <c r="NS344" i="2"/>
  <c r="NS343" i="2"/>
  <c r="NS342" i="2"/>
  <c r="NS341" i="2"/>
  <c r="NS340" i="2"/>
  <c r="NS339" i="2"/>
  <c r="NS338" i="2"/>
  <c r="NS337" i="2"/>
  <c r="NS336" i="2"/>
  <c r="NS335" i="2"/>
  <c r="NS334" i="2"/>
  <c r="NS333" i="2"/>
  <c r="NS332" i="2"/>
  <c r="NS331" i="2"/>
  <c r="NS330" i="2"/>
  <c r="NS329" i="2"/>
  <c r="NS328" i="2"/>
  <c r="NS327" i="2"/>
  <c r="NS326" i="2"/>
  <c r="NS325" i="2"/>
  <c r="NS324" i="2"/>
  <c r="NS323" i="2"/>
  <c r="NS322" i="2"/>
  <c r="NS321" i="2"/>
  <c r="NS320" i="2"/>
  <c r="NS319" i="2"/>
  <c r="NS318" i="2"/>
  <c r="NS317" i="2"/>
  <c r="NS316" i="2"/>
  <c r="NS315" i="2"/>
  <c r="NS314" i="2"/>
  <c r="NS313" i="2"/>
  <c r="NS312" i="2"/>
  <c r="NS311" i="2"/>
  <c r="NS310" i="2"/>
  <c r="NS309" i="2"/>
  <c r="NS308" i="2"/>
  <c r="NS307" i="2"/>
  <c r="NS306" i="2"/>
  <c r="NS305" i="2"/>
  <c r="NS304" i="2"/>
  <c r="NS303" i="2"/>
  <c r="NS302" i="2"/>
  <c r="NS301" i="2"/>
  <c r="NS300" i="2"/>
  <c r="NS299" i="2"/>
  <c r="NS298" i="2"/>
  <c r="NS297" i="2"/>
  <c r="NS296" i="2"/>
  <c r="NS295" i="2"/>
  <c r="NS294" i="2"/>
  <c r="NS293" i="2"/>
  <c r="NS292" i="2"/>
  <c r="NS291" i="2"/>
  <c r="NS290" i="2"/>
  <c r="NS289" i="2"/>
  <c r="NS288" i="2"/>
  <c r="NS287" i="2"/>
  <c r="NS286" i="2"/>
  <c r="NS285" i="2"/>
  <c r="NS284" i="2"/>
  <c r="NS283" i="2"/>
  <c r="NS282" i="2"/>
  <c r="NS281" i="2"/>
  <c r="NS280" i="2"/>
  <c r="NS279" i="2"/>
  <c r="NS278" i="2"/>
  <c r="NS277" i="2"/>
  <c r="NS276" i="2"/>
  <c r="NS275" i="2"/>
  <c r="NS274" i="2"/>
  <c r="NS273" i="2"/>
  <c r="NS272" i="2"/>
  <c r="NS271" i="2"/>
  <c r="NS270" i="2"/>
  <c r="NS269" i="2"/>
  <c r="NS268" i="2"/>
  <c r="NS267" i="2"/>
  <c r="NS266" i="2"/>
  <c r="NS265" i="2"/>
  <c r="NS264" i="2"/>
  <c r="NS263" i="2"/>
  <c r="NS262" i="2"/>
  <c r="NS261" i="2"/>
  <c r="NS260" i="2"/>
  <c r="NS259" i="2"/>
  <c r="NS258" i="2"/>
  <c r="NS257" i="2"/>
  <c r="NS256" i="2"/>
  <c r="NS255" i="2"/>
  <c r="NS254" i="2"/>
  <c r="NS253" i="2"/>
  <c r="NS252" i="2"/>
  <c r="NS251" i="2"/>
  <c r="NS250" i="2"/>
  <c r="NS249" i="2"/>
  <c r="NS248" i="2"/>
  <c r="NS247" i="2"/>
  <c r="NS246" i="2"/>
  <c r="NS245" i="2"/>
  <c r="NS244" i="2"/>
  <c r="NS243" i="2"/>
  <c r="NS242" i="2"/>
  <c r="NS241" i="2"/>
  <c r="NS240" i="2"/>
  <c r="NS239" i="2"/>
  <c r="NS238" i="2"/>
  <c r="NS237" i="2"/>
  <c r="NS236" i="2"/>
  <c r="NS235" i="2"/>
  <c r="NS234" i="2"/>
  <c r="NS233" i="2"/>
  <c r="NS232" i="2"/>
  <c r="NS231" i="2"/>
  <c r="NS230" i="2"/>
  <c r="NS229" i="2"/>
  <c r="NS228" i="2"/>
  <c r="NS227" i="2"/>
  <c r="NS226" i="2"/>
  <c r="NS225" i="2"/>
  <c r="NS224" i="2"/>
  <c r="NS223" i="2"/>
  <c r="NS222" i="2"/>
  <c r="NS221" i="2"/>
  <c r="NS220" i="2"/>
  <c r="NS219" i="2"/>
  <c r="NS218" i="2"/>
  <c r="NS217" i="2"/>
  <c r="NS216" i="2"/>
  <c r="NS215" i="2"/>
  <c r="NS214" i="2"/>
  <c r="NS213" i="2"/>
  <c r="NS212" i="2"/>
  <c r="NS211" i="2"/>
  <c r="NS210" i="2"/>
  <c r="NS209" i="2"/>
  <c r="NS208" i="2"/>
  <c r="NS207" i="2"/>
  <c r="NS206" i="2"/>
  <c r="NS205" i="2"/>
  <c r="NS204" i="2"/>
  <c r="NS203" i="2"/>
  <c r="NS202" i="2"/>
  <c r="NS201" i="2"/>
  <c r="NS200" i="2"/>
  <c r="NS199" i="2"/>
  <c r="NS198" i="2"/>
  <c r="NS197" i="2"/>
  <c r="NS196" i="2"/>
  <c r="NS195" i="2"/>
  <c r="NS194" i="2"/>
  <c r="NS193" i="2"/>
  <c r="NS192" i="2"/>
  <c r="NS191" i="2"/>
  <c r="NS190" i="2"/>
  <c r="NS189" i="2"/>
  <c r="NS188" i="2"/>
  <c r="NS187" i="2"/>
  <c r="NS186" i="2"/>
  <c r="NS185" i="2"/>
  <c r="NS184" i="2"/>
  <c r="NS183" i="2"/>
  <c r="NS182" i="2"/>
  <c r="NS181" i="2"/>
  <c r="NS180" i="2"/>
  <c r="NS179" i="2"/>
  <c r="NS178" i="2"/>
  <c r="NS177" i="2"/>
  <c r="NS176" i="2"/>
  <c r="NS175" i="2"/>
  <c r="NS174" i="2"/>
  <c r="NS173" i="2"/>
  <c r="NS172" i="2"/>
  <c r="NS171" i="2"/>
  <c r="NS170" i="2"/>
  <c r="NS169" i="2"/>
  <c r="NS168" i="2"/>
  <c r="NS167" i="2"/>
  <c r="NS166" i="2"/>
  <c r="NS165" i="2"/>
  <c r="NS164" i="2"/>
  <c r="NS163" i="2"/>
  <c r="NS162" i="2"/>
  <c r="NS161" i="2"/>
  <c r="NS160" i="2"/>
  <c r="NS159" i="2"/>
  <c r="NS158" i="2"/>
  <c r="NS157" i="2"/>
  <c r="NS156" i="2"/>
  <c r="NS155" i="2"/>
  <c r="NS154" i="2"/>
  <c r="NS153" i="2"/>
  <c r="NS152" i="2"/>
  <c r="NS151" i="2"/>
  <c r="NS150" i="2"/>
  <c r="NS149" i="2"/>
  <c r="NS148" i="2"/>
  <c r="NS147" i="2"/>
  <c r="NS146" i="2"/>
  <c r="NS145" i="2"/>
  <c r="NS144" i="2"/>
  <c r="NS143" i="2"/>
  <c r="NS142" i="2"/>
  <c r="NS141" i="2"/>
  <c r="NS140" i="2"/>
  <c r="NS139" i="2"/>
  <c r="NS138" i="2"/>
  <c r="NS137" i="2"/>
  <c r="NS136" i="2"/>
  <c r="NS135" i="2"/>
  <c r="NS134" i="2"/>
  <c r="NS133" i="2"/>
  <c r="NS132" i="2"/>
  <c r="NS131" i="2"/>
  <c r="NS130" i="2"/>
  <c r="NS129" i="2"/>
  <c r="NS128" i="2"/>
  <c r="NS127" i="2"/>
  <c r="NS126" i="2"/>
  <c r="NS125" i="2"/>
  <c r="NS124" i="2"/>
  <c r="NS123" i="2"/>
  <c r="NS122" i="2"/>
  <c r="NS121" i="2"/>
  <c r="NS120" i="2"/>
  <c r="NS119" i="2"/>
  <c r="NS118" i="2"/>
  <c r="NS117" i="2"/>
  <c r="NS116" i="2"/>
  <c r="NS115" i="2"/>
  <c r="NS114" i="2"/>
  <c r="NS113" i="2"/>
  <c r="NS112" i="2"/>
  <c r="NS111" i="2"/>
  <c r="NS110" i="2"/>
  <c r="NS109" i="2"/>
  <c r="NS108" i="2"/>
  <c r="NS107" i="2"/>
  <c r="NS106" i="2"/>
  <c r="NS105" i="2"/>
  <c r="NS104" i="2"/>
  <c r="NS103" i="2"/>
  <c r="NS102" i="2"/>
  <c r="NS101" i="2"/>
  <c r="NS100" i="2"/>
  <c r="NS99" i="2"/>
  <c r="NS98" i="2"/>
  <c r="NS97" i="2"/>
  <c r="NS96" i="2"/>
  <c r="NS95" i="2"/>
  <c r="NS94" i="2"/>
  <c r="NS93" i="2"/>
  <c r="NS92" i="2"/>
  <c r="NS91" i="2"/>
  <c r="NS90" i="2"/>
  <c r="NS89" i="2"/>
  <c r="NS88" i="2"/>
  <c r="NS87" i="2"/>
  <c r="NS86" i="2"/>
  <c r="NS85" i="2"/>
  <c r="NS84" i="2"/>
  <c r="NS83" i="2"/>
  <c r="NS82" i="2"/>
  <c r="NS81" i="2"/>
  <c r="NS80" i="2"/>
  <c r="NS79" i="2"/>
  <c r="NS78" i="2"/>
  <c r="NS77" i="2"/>
  <c r="NS76" i="2"/>
  <c r="NS75" i="2"/>
  <c r="NS74" i="2"/>
  <c r="NS73" i="2"/>
  <c r="NS72" i="2"/>
  <c r="NS71" i="2"/>
  <c r="NS70" i="2"/>
  <c r="NS69" i="2"/>
  <c r="NS68" i="2"/>
  <c r="NS67" i="2"/>
  <c r="NS66" i="2"/>
  <c r="NS65" i="2"/>
  <c r="NS64" i="2"/>
  <c r="NS63" i="2"/>
  <c r="NS62" i="2"/>
  <c r="NS61" i="2"/>
  <c r="NS60" i="2"/>
  <c r="NS59" i="2"/>
  <c r="NS58" i="2"/>
  <c r="NS57" i="2"/>
  <c r="NS56" i="2"/>
  <c r="NS55" i="2"/>
  <c r="NS54" i="2"/>
  <c r="NS53" i="2"/>
  <c r="NS52" i="2"/>
  <c r="NS51" i="2"/>
  <c r="NS50" i="2"/>
  <c r="NS49" i="2"/>
  <c r="NS48" i="2"/>
  <c r="NS47" i="2"/>
  <c r="NS46" i="2"/>
  <c r="NS45" i="2"/>
  <c r="NS44" i="2"/>
  <c r="NS43" i="2"/>
  <c r="NS42" i="2"/>
  <c r="NS41" i="2"/>
  <c r="NS40" i="2"/>
  <c r="NS39" i="2"/>
  <c r="NS38" i="2"/>
  <c r="NS37" i="2"/>
  <c r="NS36" i="2"/>
  <c r="NS35" i="2"/>
  <c r="NS34" i="2"/>
  <c r="NS33" i="2"/>
  <c r="NS32" i="2"/>
  <c r="NS31" i="2"/>
  <c r="NS30" i="2"/>
  <c r="NS29" i="2"/>
  <c r="NS28" i="2"/>
  <c r="NS27" i="2"/>
  <c r="NS26" i="2"/>
  <c r="NS25" i="2"/>
  <c r="NS24" i="2"/>
  <c r="NS23" i="2"/>
  <c r="NS22" i="2"/>
  <c r="NS21" i="2"/>
  <c r="NS20" i="2"/>
  <c r="NS19" i="2"/>
  <c r="NS18" i="2"/>
  <c r="NS17" i="2"/>
  <c r="NS16" i="2"/>
  <c r="NS15" i="2"/>
  <c r="NS14" i="2"/>
  <c r="NS13" i="2"/>
  <c r="NS12" i="2"/>
  <c r="NS11" i="2"/>
  <c r="NS10" i="2"/>
  <c r="NS9" i="2"/>
  <c r="NS8" i="2"/>
  <c r="NS7" i="2"/>
  <c r="NS6" i="2"/>
  <c r="NS5" i="2"/>
  <c r="NS4" i="2"/>
  <c r="NS3" i="2"/>
  <c r="NS2" i="2"/>
  <c r="NL3585" i="2"/>
  <c r="NL3584" i="2"/>
  <c r="NL3583" i="2"/>
  <c r="NL3582" i="2"/>
  <c r="NL3581" i="2"/>
  <c r="NL3580" i="2"/>
  <c r="NL3579" i="2"/>
  <c r="NL3578" i="2"/>
  <c r="NL3577" i="2"/>
  <c r="NL3576" i="2"/>
  <c r="NL3575" i="2"/>
  <c r="NL3574" i="2"/>
  <c r="NL3573" i="2"/>
  <c r="NL3572" i="2"/>
  <c r="NL3571" i="2"/>
  <c r="NL3570" i="2"/>
  <c r="NL3569" i="2"/>
  <c r="NL3568" i="2"/>
  <c r="NL3567" i="2"/>
  <c r="NL3566" i="2"/>
  <c r="NL3565" i="2"/>
  <c r="NL3564" i="2"/>
  <c r="NL3563" i="2"/>
  <c r="NL3562" i="2"/>
  <c r="NL3561" i="2"/>
  <c r="NL3560" i="2"/>
  <c r="NL3559" i="2"/>
  <c r="NL3558" i="2"/>
  <c r="NL3557" i="2"/>
  <c r="NL3556" i="2"/>
  <c r="NL3555" i="2"/>
  <c r="NL3554" i="2"/>
  <c r="NL3553" i="2"/>
  <c r="NL3552" i="2"/>
  <c r="NL3551" i="2"/>
  <c r="NL3550" i="2"/>
  <c r="NL3549" i="2"/>
  <c r="NL3548" i="2"/>
  <c r="NL3547" i="2"/>
  <c r="NL3546" i="2"/>
  <c r="NL3545" i="2"/>
  <c r="NL3544" i="2"/>
  <c r="NL3543" i="2"/>
  <c r="NL3542" i="2"/>
  <c r="NL3541" i="2"/>
  <c r="NL3540" i="2"/>
  <c r="NL3539" i="2"/>
  <c r="NL3538" i="2"/>
  <c r="NL3537" i="2"/>
  <c r="NL3536" i="2"/>
  <c r="NL3535" i="2"/>
  <c r="NL3534" i="2"/>
  <c r="NL3533" i="2"/>
  <c r="NL3532" i="2"/>
  <c r="NL3531" i="2"/>
  <c r="NL3530" i="2"/>
  <c r="NL3529" i="2"/>
  <c r="NL3528" i="2"/>
  <c r="NL3527" i="2"/>
  <c r="NL3526" i="2"/>
  <c r="NL3525" i="2"/>
  <c r="NL3524" i="2"/>
  <c r="NL3523" i="2"/>
  <c r="NL3522" i="2"/>
  <c r="NL3521" i="2"/>
  <c r="NL3520" i="2"/>
  <c r="NL3519" i="2"/>
  <c r="NL3518" i="2"/>
  <c r="NL3517" i="2"/>
  <c r="NL3516" i="2"/>
  <c r="NL3515" i="2"/>
  <c r="NL3514" i="2"/>
  <c r="NL3513" i="2"/>
  <c r="NL3512" i="2"/>
  <c r="NL3511" i="2"/>
  <c r="NL3510" i="2"/>
  <c r="NL3509" i="2"/>
  <c r="NL3508" i="2"/>
  <c r="NL3507" i="2"/>
  <c r="NL3506" i="2"/>
  <c r="NL3505" i="2"/>
  <c r="NL3504" i="2"/>
  <c r="NL3503" i="2"/>
  <c r="NL3502" i="2"/>
  <c r="NL3501" i="2"/>
  <c r="NL3500" i="2"/>
  <c r="NL3499" i="2"/>
  <c r="NL3498" i="2"/>
  <c r="NL3497" i="2"/>
  <c r="NL3496" i="2"/>
  <c r="NL3495" i="2"/>
  <c r="NL3494" i="2"/>
  <c r="NL3493" i="2"/>
  <c r="NL3492" i="2"/>
  <c r="NL3491" i="2"/>
  <c r="NL3490" i="2"/>
  <c r="NL3489" i="2"/>
  <c r="NL3488" i="2"/>
  <c r="NL3487" i="2"/>
  <c r="NL3486" i="2"/>
  <c r="NL3485" i="2"/>
  <c r="NL3484" i="2"/>
  <c r="NL3483" i="2"/>
  <c r="NL3482" i="2"/>
  <c r="NL3481" i="2"/>
  <c r="NL3480" i="2"/>
  <c r="NL3479" i="2"/>
  <c r="NL3478" i="2"/>
  <c r="NL3477" i="2"/>
  <c r="NL3476" i="2"/>
  <c r="NL3475" i="2"/>
  <c r="NL3474" i="2"/>
  <c r="NL3473" i="2"/>
  <c r="NL3472" i="2"/>
  <c r="NL3471" i="2"/>
  <c r="NL3470" i="2"/>
  <c r="NL3469" i="2"/>
  <c r="NL3468" i="2"/>
  <c r="NL3467" i="2"/>
  <c r="NL3466" i="2"/>
  <c r="NL3465" i="2"/>
  <c r="NL3464" i="2"/>
  <c r="NL3463" i="2"/>
  <c r="NL3462" i="2"/>
  <c r="NL3461" i="2"/>
  <c r="NL3460" i="2"/>
  <c r="NL3459" i="2"/>
  <c r="NL3458" i="2"/>
  <c r="NL3457" i="2"/>
  <c r="NL3456" i="2"/>
  <c r="NL3455" i="2"/>
  <c r="NL3454" i="2"/>
  <c r="NL3453" i="2"/>
  <c r="NL3452" i="2"/>
  <c r="NL3451" i="2"/>
  <c r="NL3450" i="2"/>
  <c r="NL3449" i="2"/>
  <c r="NL3448" i="2"/>
  <c r="NL3447" i="2"/>
  <c r="NL3446" i="2"/>
  <c r="NL3445" i="2"/>
  <c r="NL3444" i="2"/>
  <c r="NL3443" i="2"/>
  <c r="NL3442" i="2"/>
  <c r="NL3441" i="2"/>
  <c r="NL3440" i="2"/>
  <c r="NL3439" i="2"/>
  <c r="NL3438" i="2"/>
  <c r="NL3437" i="2"/>
  <c r="NL3436" i="2"/>
  <c r="NL3435" i="2"/>
  <c r="NL3434" i="2"/>
  <c r="NL3433" i="2"/>
  <c r="NL3432" i="2"/>
  <c r="NL3431" i="2"/>
  <c r="NL3430" i="2"/>
  <c r="NL3429" i="2"/>
  <c r="NL3428" i="2"/>
  <c r="NL3427" i="2"/>
  <c r="NL3426" i="2"/>
  <c r="NL3425" i="2"/>
  <c r="NL3424" i="2"/>
  <c r="NL3423" i="2"/>
  <c r="NL3422" i="2"/>
  <c r="NL3421" i="2"/>
  <c r="NL3420" i="2"/>
  <c r="NL3419" i="2"/>
  <c r="NL3418" i="2"/>
  <c r="NL3417" i="2"/>
  <c r="NL3416" i="2"/>
  <c r="NL3415" i="2"/>
  <c r="NL3414" i="2"/>
  <c r="NL3413" i="2"/>
  <c r="NL3412" i="2"/>
  <c r="NL3411" i="2"/>
  <c r="NL3410" i="2"/>
  <c r="NL3409" i="2"/>
  <c r="NL3408" i="2"/>
  <c r="NL3407" i="2"/>
  <c r="NL3406" i="2"/>
  <c r="NL3405" i="2"/>
  <c r="NL3404" i="2"/>
  <c r="NL3403" i="2"/>
  <c r="NL3402" i="2"/>
  <c r="NL3401" i="2"/>
  <c r="NL3400" i="2"/>
  <c r="NL3399" i="2"/>
  <c r="NL3398" i="2"/>
  <c r="NL3397" i="2"/>
  <c r="NL3396" i="2"/>
  <c r="NL3395" i="2"/>
  <c r="NL3394" i="2"/>
  <c r="NL3393" i="2"/>
  <c r="NL3392" i="2"/>
  <c r="NL3391" i="2"/>
  <c r="NL3390" i="2"/>
  <c r="NL3389" i="2"/>
  <c r="NL3388" i="2"/>
  <c r="NL3387" i="2"/>
  <c r="NL3386" i="2"/>
  <c r="NL3385" i="2"/>
  <c r="NL3384" i="2"/>
  <c r="NL3383" i="2"/>
  <c r="NL3382" i="2"/>
  <c r="NL3381" i="2"/>
  <c r="NL3380" i="2"/>
  <c r="NL3379" i="2"/>
  <c r="NL3378" i="2"/>
  <c r="NL3377" i="2"/>
  <c r="NL3376" i="2"/>
  <c r="NL3375" i="2"/>
  <c r="NL3374" i="2"/>
  <c r="NL3373" i="2"/>
  <c r="NL3372" i="2"/>
  <c r="NL3371" i="2"/>
  <c r="NL3370" i="2"/>
  <c r="NL3369" i="2"/>
  <c r="NL3368" i="2"/>
  <c r="NL3367" i="2"/>
  <c r="NL3366" i="2"/>
  <c r="NL3365" i="2"/>
  <c r="NL3364" i="2"/>
  <c r="NL3363" i="2"/>
  <c r="NL3362" i="2"/>
  <c r="NL3361" i="2"/>
  <c r="NL3360" i="2"/>
  <c r="NL3359" i="2"/>
  <c r="NL3358" i="2"/>
  <c r="NL3357" i="2"/>
  <c r="NL3356" i="2"/>
  <c r="NL3355" i="2"/>
  <c r="NL3354" i="2"/>
  <c r="NL3353" i="2"/>
  <c r="NL3352" i="2"/>
  <c r="NL3351" i="2"/>
  <c r="NL3350" i="2"/>
  <c r="NL3349" i="2"/>
  <c r="NL3348" i="2"/>
  <c r="NL3347" i="2"/>
  <c r="NL3346" i="2"/>
  <c r="NL3345" i="2"/>
  <c r="NL3344" i="2"/>
  <c r="NL3343" i="2"/>
  <c r="NL3342" i="2"/>
  <c r="NL3341" i="2"/>
  <c r="NL3340" i="2"/>
  <c r="NL3339" i="2"/>
  <c r="NL3338" i="2"/>
  <c r="NL3337" i="2"/>
  <c r="NL3336" i="2"/>
  <c r="NL3335" i="2"/>
  <c r="NL3334" i="2"/>
  <c r="NL3333" i="2"/>
  <c r="NL3332" i="2"/>
  <c r="NL3331" i="2"/>
  <c r="NL3330" i="2"/>
  <c r="NL3329" i="2"/>
  <c r="NL3328" i="2"/>
  <c r="NL3327" i="2"/>
  <c r="NL3326" i="2"/>
  <c r="NL3325" i="2"/>
  <c r="NL3324" i="2"/>
  <c r="NL3323" i="2"/>
  <c r="NL3322" i="2"/>
  <c r="NL3321" i="2"/>
  <c r="NL3320" i="2"/>
  <c r="NL3319" i="2"/>
  <c r="NL3318" i="2"/>
  <c r="NL3317" i="2"/>
  <c r="NL3316" i="2"/>
  <c r="NL3315" i="2"/>
  <c r="NL3314" i="2"/>
  <c r="NL3313" i="2"/>
  <c r="NL3312" i="2"/>
  <c r="NL3311" i="2"/>
  <c r="NL3310" i="2"/>
  <c r="NL3309" i="2"/>
  <c r="NL3308" i="2"/>
  <c r="NL3307" i="2"/>
  <c r="NL3306" i="2"/>
  <c r="NL3305" i="2"/>
  <c r="NL3304" i="2"/>
  <c r="NL3303" i="2"/>
  <c r="NL3302" i="2"/>
  <c r="NL3301" i="2"/>
  <c r="NL3300" i="2"/>
  <c r="NL3299" i="2"/>
  <c r="NL3298" i="2"/>
  <c r="NL3297" i="2"/>
  <c r="NL3296" i="2"/>
  <c r="NL3295" i="2"/>
  <c r="NL3294" i="2"/>
  <c r="NL3293" i="2"/>
  <c r="NL3292" i="2"/>
  <c r="NL3291" i="2"/>
  <c r="NL3290" i="2"/>
  <c r="NL3289" i="2"/>
  <c r="NL3288" i="2"/>
  <c r="NL3287" i="2"/>
  <c r="NL3286" i="2"/>
  <c r="NL3285" i="2"/>
  <c r="NL3284" i="2"/>
  <c r="NL3283" i="2"/>
  <c r="NL3282" i="2"/>
  <c r="NL3281" i="2"/>
  <c r="NL3280" i="2"/>
  <c r="NL3279" i="2"/>
  <c r="NL3278" i="2"/>
  <c r="NL3277" i="2"/>
  <c r="NL3276" i="2"/>
  <c r="NL3275" i="2"/>
  <c r="NL3274" i="2"/>
  <c r="NL3273" i="2"/>
  <c r="NL3272" i="2"/>
  <c r="NL3271" i="2"/>
  <c r="NL3270" i="2"/>
  <c r="NL3269" i="2"/>
  <c r="NL3268" i="2"/>
  <c r="NL3267" i="2"/>
  <c r="NL3266" i="2"/>
  <c r="NL3265" i="2"/>
  <c r="NL3264" i="2"/>
  <c r="NL3263" i="2"/>
  <c r="NL3262" i="2"/>
  <c r="NL3261" i="2"/>
  <c r="NL3260" i="2"/>
  <c r="NL3259" i="2"/>
  <c r="NL3258" i="2"/>
  <c r="NL3257" i="2"/>
  <c r="NL3256" i="2"/>
  <c r="NL3255" i="2"/>
  <c r="NL3254" i="2"/>
  <c r="NL3253" i="2"/>
  <c r="NL3252" i="2"/>
  <c r="NL3251" i="2"/>
  <c r="NL3250" i="2"/>
  <c r="NL3249" i="2"/>
  <c r="NL3248" i="2"/>
  <c r="NL3247" i="2"/>
  <c r="NL3246" i="2"/>
  <c r="NL3245" i="2"/>
  <c r="NL3244" i="2"/>
  <c r="NL3243" i="2"/>
  <c r="NL3242" i="2"/>
  <c r="NL3241" i="2"/>
  <c r="NL3240" i="2"/>
  <c r="NL3239" i="2"/>
  <c r="NL3238" i="2"/>
  <c r="NL3237" i="2"/>
  <c r="NL3236" i="2"/>
  <c r="NL3235" i="2"/>
  <c r="NL3234" i="2"/>
  <c r="NL3233" i="2"/>
  <c r="NL3232" i="2"/>
  <c r="NL3231" i="2"/>
  <c r="NL3230" i="2"/>
  <c r="NL3229" i="2"/>
  <c r="NL3228" i="2"/>
  <c r="NL3227" i="2"/>
  <c r="NL3226" i="2"/>
  <c r="NL3225" i="2"/>
  <c r="NL3224" i="2"/>
  <c r="NL3223" i="2"/>
  <c r="NL3222" i="2"/>
  <c r="NL3221" i="2"/>
  <c r="NL3220" i="2"/>
  <c r="NL3219" i="2"/>
  <c r="NL3218" i="2"/>
  <c r="NL3217" i="2"/>
  <c r="NL3216" i="2"/>
  <c r="NL3215" i="2"/>
  <c r="NL3214" i="2"/>
  <c r="NL3213" i="2"/>
  <c r="NL3212" i="2"/>
  <c r="NL3211" i="2"/>
  <c r="NL3210" i="2"/>
  <c r="NL3209" i="2"/>
  <c r="NL3208" i="2"/>
  <c r="NL3207" i="2"/>
  <c r="NL3206" i="2"/>
  <c r="NL3205" i="2"/>
  <c r="NL3204" i="2"/>
  <c r="NL3203" i="2"/>
  <c r="NL3202" i="2"/>
  <c r="NL3201" i="2"/>
  <c r="NL3200" i="2"/>
  <c r="NL3199" i="2"/>
  <c r="NL3198" i="2"/>
  <c r="NL3197" i="2"/>
  <c r="NL3196" i="2"/>
  <c r="NL3195" i="2"/>
  <c r="NL3194" i="2"/>
  <c r="NL3193" i="2"/>
  <c r="NL3192" i="2"/>
  <c r="NL3191" i="2"/>
  <c r="NL3190" i="2"/>
  <c r="NL3189" i="2"/>
  <c r="NL3188" i="2"/>
  <c r="NL3187" i="2"/>
  <c r="NL3186" i="2"/>
  <c r="NL3185" i="2"/>
  <c r="NL3184" i="2"/>
  <c r="NL3183" i="2"/>
  <c r="NL3182" i="2"/>
  <c r="NL3181" i="2"/>
  <c r="NL3180" i="2"/>
  <c r="NL3179" i="2"/>
  <c r="NL3178" i="2"/>
  <c r="NL3177" i="2"/>
  <c r="NL3176" i="2"/>
  <c r="NL3175" i="2"/>
  <c r="NL3174" i="2"/>
  <c r="NL3173" i="2"/>
  <c r="NL3172" i="2"/>
  <c r="NL3171" i="2"/>
  <c r="NL3170" i="2"/>
  <c r="NL3169" i="2"/>
  <c r="NL3168" i="2"/>
  <c r="NL3167" i="2"/>
  <c r="NL3166" i="2"/>
  <c r="NL3165" i="2"/>
  <c r="NL3164" i="2"/>
  <c r="NL3163" i="2"/>
  <c r="NL3162" i="2"/>
  <c r="NL3161" i="2"/>
  <c r="NL3160" i="2"/>
  <c r="NL3159" i="2"/>
  <c r="NL3158" i="2"/>
  <c r="NL3157" i="2"/>
  <c r="NL3156" i="2"/>
  <c r="NL3155" i="2"/>
  <c r="NL3154" i="2"/>
  <c r="NL3153" i="2"/>
  <c r="NL3152" i="2"/>
  <c r="NL3151" i="2"/>
  <c r="NL3150" i="2"/>
  <c r="NL3149" i="2"/>
  <c r="NL3148" i="2"/>
  <c r="NL3147" i="2"/>
  <c r="NL3146" i="2"/>
  <c r="NL3145" i="2"/>
  <c r="NL3144" i="2"/>
  <c r="NL3143" i="2"/>
  <c r="NL3142" i="2"/>
  <c r="NL3141" i="2"/>
  <c r="NL3140" i="2"/>
  <c r="NL3139" i="2"/>
  <c r="NL3138" i="2"/>
  <c r="NL3137" i="2"/>
  <c r="NL3136" i="2"/>
  <c r="NL3135" i="2"/>
  <c r="NL3134" i="2"/>
  <c r="NL3133" i="2"/>
  <c r="NL3132" i="2"/>
  <c r="NL3131" i="2"/>
  <c r="NL3130" i="2"/>
  <c r="NL3129" i="2"/>
  <c r="NL3128" i="2"/>
  <c r="NL3127" i="2"/>
  <c r="NL3126" i="2"/>
  <c r="NL3125" i="2"/>
  <c r="NL3124" i="2"/>
  <c r="NL3123" i="2"/>
  <c r="NL3122" i="2"/>
  <c r="NL3121" i="2"/>
  <c r="NL3120" i="2"/>
  <c r="NL3119" i="2"/>
  <c r="NL3118" i="2"/>
  <c r="NL3117" i="2"/>
  <c r="NL3116" i="2"/>
  <c r="NL3115" i="2"/>
  <c r="NL3114" i="2"/>
  <c r="NL3113" i="2"/>
  <c r="NL3112" i="2"/>
  <c r="NL3111" i="2"/>
  <c r="NL3110" i="2"/>
  <c r="NL3109" i="2"/>
  <c r="NL3108" i="2"/>
  <c r="NL3107" i="2"/>
  <c r="NL3106" i="2"/>
  <c r="NL3105" i="2"/>
  <c r="NL3104" i="2"/>
  <c r="NL3103" i="2"/>
  <c r="NL3102" i="2"/>
  <c r="NL3101" i="2"/>
  <c r="NL3100" i="2"/>
  <c r="NL3099" i="2"/>
  <c r="NL3098" i="2"/>
  <c r="NL3097" i="2"/>
  <c r="NL3096" i="2"/>
  <c r="NL3095" i="2"/>
  <c r="NL3094" i="2"/>
  <c r="NL3093" i="2"/>
  <c r="NL3092" i="2"/>
  <c r="NL3091" i="2"/>
  <c r="NL3090" i="2"/>
  <c r="NL3089" i="2"/>
  <c r="NL3088" i="2"/>
  <c r="NL3087" i="2"/>
  <c r="NL3086" i="2"/>
  <c r="NL3085" i="2"/>
  <c r="NL3084" i="2"/>
  <c r="NL3083" i="2"/>
  <c r="NL3082" i="2"/>
  <c r="NL3081" i="2"/>
  <c r="NL3080" i="2"/>
  <c r="NL3079" i="2"/>
  <c r="NL3078" i="2"/>
  <c r="NL3077" i="2"/>
  <c r="NL3076" i="2"/>
  <c r="NL3075" i="2"/>
  <c r="NL3074" i="2"/>
  <c r="NL3073" i="2"/>
  <c r="NL3072" i="2"/>
  <c r="NL3071" i="2"/>
  <c r="NL3070" i="2"/>
  <c r="NL3069" i="2"/>
  <c r="NL3068" i="2"/>
  <c r="NL3067" i="2"/>
  <c r="NL3066" i="2"/>
  <c r="NL3065" i="2"/>
  <c r="NL3064" i="2"/>
  <c r="NL3063" i="2"/>
  <c r="NL3062" i="2"/>
  <c r="NL3061" i="2"/>
  <c r="NL3060" i="2"/>
  <c r="NL3059" i="2"/>
  <c r="NL3058" i="2"/>
  <c r="NL3057" i="2"/>
  <c r="NL3056" i="2"/>
  <c r="NL3055" i="2"/>
  <c r="NL3054" i="2"/>
  <c r="NL3053" i="2"/>
  <c r="NL3052" i="2"/>
  <c r="NL3051" i="2"/>
  <c r="NL3050" i="2"/>
  <c r="NL3049" i="2"/>
  <c r="NL3048" i="2"/>
  <c r="NL3047" i="2"/>
  <c r="NL3046" i="2"/>
  <c r="NL3045" i="2"/>
  <c r="NL3044" i="2"/>
  <c r="NL3043" i="2"/>
  <c r="NL3042" i="2"/>
  <c r="NL3041" i="2"/>
  <c r="NL3040" i="2"/>
  <c r="NL3039" i="2"/>
  <c r="NL3038" i="2"/>
  <c r="NL3037" i="2"/>
  <c r="NL3036" i="2"/>
  <c r="NL3035" i="2"/>
  <c r="NL3034" i="2"/>
  <c r="NL3033" i="2"/>
  <c r="NL3032" i="2"/>
  <c r="NL3031" i="2"/>
  <c r="NL3030" i="2"/>
  <c r="NL3029" i="2"/>
  <c r="NL3028" i="2"/>
  <c r="NL3027" i="2"/>
  <c r="NL3026" i="2"/>
  <c r="NL3025" i="2"/>
  <c r="NL3024" i="2"/>
  <c r="NL3023" i="2"/>
  <c r="NL3022" i="2"/>
  <c r="NL3021" i="2"/>
  <c r="NL3020" i="2"/>
  <c r="NL3019" i="2"/>
  <c r="NL3018" i="2"/>
  <c r="NL3017" i="2"/>
  <c r="NL3016" i="2"/>
  <c r="NL3015" i="2"/>
  <c r="NL3014" i="2"/>
  <c r="NL3013" i="2"/>
  <c r="NL3012" i="2"/>
  <c r="NL3011" i="2"/>
  <c r="NL3010" i="2"/>
  <c r="NL3009" i="2"/>
  <c r="NL3008" i="2"/>
  <c r="NL3007" i="2"/>
  <c r="NL3006" i="2"/>
  <c r="NL3005" i="2"/>
  <c r="NL3004" i="2"/>
  <c r="NL3003" i="2"/>
  <c r="NL3002" i="2"/>
  <c r="NL3001" i="2"/>
  <c r="NL3000" i="2"/>
  <c r="NL2999" i="2"/>
  <c r="NL2998" i="2"/>
  <c r="NL2997" i="2"/>
  <c r="NL2996" i="2"/>
  <c r="NL2995" i="2"/>
  <c r="NL2994" i="2"/>
  <c r="NL2993" i="2"/>
  <c r="NL2992" i="2"/>
  <c r="NL2991" i="2"/>
  <c r="NL2990" i="2"/>
  <c r="NL2989" i="2"/>
  <c r="NL2988" i="2"/>
  <c r="NL2987" i="2"/>
  <c r="NL2986" i="2"/>
  <c r="NL2985" i="2"/>
  <c r="NL2984" i="2"/>
  <c r="NL2983" i="2"/>
  <c r="NL2982" i="2"/>
  <c r="NL2981" i="2"/>
  <c r="NL2980" i="2"/>
  <c r="NL2979" i="2"/>
  <c r="NL2978" i="2"/>
  <c r="NL2977" i="2"/>
  <c r="NL2976" i="2"/>
  <c r="NL2975" i="2"/>
  <c r="NL2974" i="2"/>
  <c r="NL2973" i="2"/>
  <c r="NL2972" i="2"/>
  <c r="NL2971" i="2"/>
  <c r="NL2970" i="2"/>
  <c r="NL2969" i="2"/>
  <c r="NL2968" i="2"/>
  <c r="NL2967" i="2"/>
  <c r="NL2966" i="2"/>
  <c r="NL2965" i="2"/>
  <c r="NL2964" i="2"/>
  <c r="NL2963" i="2"/>
  <c r="NL2962" i="2"/>
  <c r="NL2961" i="2"/>
  <c r="NL2960" i="2"/>
  <c r="NL2959" i="2"/>
  <c r="NL2958" i="2"/>
  <c r="NL2957" i="2"/>
  <c r="NL2956" i="2"/>
  <c r="NL2955" i="2"/>
  <c r="NL2954" i="2"/>
  <c r="NL2953" i="2"/>
  <c r="NL2952" i="2"/>
  <c r="NL2951" i="2"/>
  <c r="NL2950" i="2"/>
  <c r="NL2949" i="2"/>
  <c r="NL2948" i="2"/>
  <c r="NL2947" i="2"/>
  <c r="NL2946" i="2"/>
  <c r="NL2945" i="2"/>
  <c r="NL2944" i="2"/>
  <c r="NL2943" i="2"/>
  <c r="NL2942" i="2"/>
  <c r="NL2941" i="2"/>
  <c r="NL2940" i="2"/>
  <c r="NL2939" i="2"/>
  <c r="NL2938" i="2"/>
  <c r="NL2937" i="2"/>
  <c r="NL2936" i="2"/>
  <c r="NL2935" i="2"/>
  <c r="NL2934" i="2"/>
  <c r="NL2933" i="2"/>
  <c r="NL2932" i="2"/>
  <c r="NL2931" i="2"/>
  <c r="NL2930" i="2"/>
  <c r="NL2929" i="2"/>
  <c r="NL2928" i="2"/>
  <c r="NL2927" i="2"/>
  <c r="NL2926" i="2"/>
  <c r="NL2925" i="2"/>
  <c r="NL2924" i="2"/>
  <c r="NL2923" i="2"/>
  <c r="NL2922" i="2"/>
  <c r="NL2921" i="2"/>
  <c r="NL2920" i="2"/>
  <c r="NL2919" i="2"/>
  <c r="NL2918" i="2"/>
  <c r="NL2917" i="2"/>
  <c r="NL2916" i="2"/>
  <c r="NL2915" i="2"/>
  <c r="NL2914" i="2"/>
  <c r="NL2913" i="2"/>
  <c r="NL2912" i="2"/>
  <c r="NL2911" i="2"/>
  <c r="NL2910" i="2"/>
  <c r="NL2909" i="2"/>
  <c r="NL2908" i="2"/>
  <c r="NL2907" i="2"/>
  <c r="NL2906" i="2"/>
  <c r="NL2905" i="2"/>
  <c r="NL2904" i="2"/>
  <c r="NL2903" i="2"/>
  <c r="NL2902" i="2"/>
  <c r="NL2901" i="2"/>
  <c r="NL2900" i="2"/>
  <c r="NL2899" i="2"/>
  <c r="NL2898" i="2"/>
  <c r="NL2897" i="2"/>
  <c r="NL2896" i="2"/>
  <c r="NL2895" i="2"/>
  <c r="NL2894" i="2"/>
  <c r="NL2893" i="2"/>
  <c r="NL2892" i="2"/>
  <c r="NL2891" i="2"/>
  <c r="NL2890" i="2"/>
  <c r="NL2889" i="2"/>
  <c r="NL2888" i="2"/>
  <c r="NL2887" i="2"/>
  <c r="NL2886" i="2"/>
  <c r="NL2885" i="2"/>
  <c r="NL2884" i="2"/>
  <c r="NL2883" i="2"/>
  <c r="NL2882" i="2"/>
  <c r="NL2881" i="2"/>
  <c r="NL2880" i="2"/>
  <c r="NL2879" i="2"/>
  <c r="NL2878" i="2"/>
  <c r="NL2877" i="2"/>
  <c r="NL2876" i="2"/>
  <c r="NL2875" i="2"/>
  <c r="NL2874" i="2"/>
  <c r="NL2873" i="2"/>
  <c r="NL2872" i="2"/>
  <c r="NL2871" i="2"/>
  <c r="NL2870" i="2"/>
  <c r="NL2869" i="2"/>
  <c r="NL2868" i="2"/>
  <c r="NL2867" i="2"/>
  <c r="NL2866" i="2"/>
  <c r="NL2865" i="2"/>
  <c r="NL2864" i="2"/>
  <c r="NL2863" i="2"/>
  <c r="NL2862" i="2"/>
  <c r="NL2861" i="2"/>
  <c r="NL2860" i="2"/>
  <c r="NL2859" i="2"/>
  <c r="NL2858" i="2"/>
  <c r="NL2857" i="2"/>
  <c r="NL2856" i="2"/>
  <c r="NL2855" i="2"/>
  <c r="NL2854" i="2"/>
  <c r="NL2853" i="2"/>
  <c r="NL2852" i="2"/>
  <c r="NL2851" i="2"/>
  <c r="NL2850" i="2"/>
  <c r="NL2849" i="2"/>
  <c r="NL2848" i="2"/>
  <c r="NL2847" i="2"/>
  <c r="NL2846" i="2"/>
  <c r="NL2845" i="2"/>
  <c r="NL2844" i="2"/>
  <c r="NL2843" i="2"/>
  <c r="NL2842" i="2"/>
  <c r="NL2841" i="2"/>
  <c r="NL2840" i="2"/>
  <c r="NL2839" i="2"/>
  <c r="NL2838" i="2"/>
  <c r="NL2837" i="2"/>
  <c r="NL2836" i="2"/>
  <c r="NL2835" i="2"/>
  <c r="NL2834" i="2"/>
  <c r="NL2833" i="2"/>
  <c r="NL2832" i="2"/>
  <c r="NL2831" i="2"/>
  <c r="NL2830" i="2"/>
  <c r="NL2829" i="2"/>
  <c r="NL2828" i="2"/>
  <c r="NL2827" i="2"/>
  <c r="NL2826" i="2"/>
  <c r="NL2825" i="2"/>
  <c r="NL2824" i="2"/>
  <c r="NL2823" i="2"/>
  <c r="NL2822" i="2"/>
  <c r="NL2821" i="2"/>
  <c r="NL2820" i="2"/>
  <c r="NL2819" i="2"/>
  <c r="NL2818" i="2"/>
  <c r="NL2817" i="2"/>
  <c r="NL2816" i="2"/>
  <c r="NL2815" i="2"/>
  <c r="NL2814" i="2"/>
  <c r="NL2813" i="2"/>
  <c r="NL2812" i="2"/>
  <c r="NL2811" i="2"/>
  <c r="NL2810" i="2"/>
  <c r="NL2809" i="2"/>
  <c r="NL2808" i="2"/>
  <c r="NL2807" i="2"/>
  <c r="NL2806" i="2"/>
  <c r="NL2805" i="2"/>
  <c r="NL2804" i="2"/>
  <c r="NL2803" i="2"/>
  <c r="NL2802" i="2"/>
  <c r="NL2801" i="2"/>
  <c r="NL2800" i="2"/>
  <c r="NL2799" i="2"/>
  <c r="NL2798" i="2"/>
  <c r="NL2797" i="2"/>
  <c r="NL2796" i="2"/>
  <c r="NL2795" i="2"/>
  <c r="NL2794" i="2"/>
  <c r="NL2793" i="2"/>
  <c r="NL2792" i="2"/>
  <c r="NL2791" i="2"/>
  <c r="NL2790" i="2"/>
  <c r="NL2789" i="2"/>
  <c r="NL2788" i="2"/>
  <c r="NL2787" i="2"/>
  <c r="NL2786" i="2"/>
  <c r="NL2785" i="2"/>
  <c r="NL2784" i="2"/>
  <c r="NL2783" i="2"/>
  <c r="NL2782" i="2"/>
  <c r="NL2781" i="2"/>
  <c r="NL2780" i="2"/>
  <c r="NL2779" i="2"/>
  <c r="NL2778" i="2"/>
  <c r="NL2777" i="2"/>
  <c r="NL2776" i="2"/>
  <c r="NL2775" i="2"/>
  <c r="NL2774" i="2"/>
  <c r="NL2773" i="2"/>
  <c r="NL2772" i="2"/>
  <c r="NL2771" i="2"/>
  <c r="NL2770" i="2"/>
  <c r="NL2769" i="2"/>
  <c r="NL2768" i="2"/>
  <c r="NL2767" i="2"/>
  <c r="NL2766" i="2"/>
  <c r="NL2765" i="2"/>
  <c r="NL2764" i="2"/>
  <c r="NL2763" i="2"/>
  <c r="NL2762" i="2"/>
  <c r="NL2761" i="2"/>
  <c r="NL2760" i="2"/>
  <c r="NL2759" i="2"/>
  <c r="NL2758" i="2"/>
  <c r="NL2757" i="2"/>
  <c r="NL2756" i="2"/>
  <c r="NL2755" i="2"/>
  <c r="NL2754" i="2"/>
  <c r="NL2753" i="2"/>
  <c r="NL2752" i="2"/>
  <c r="NL2751" i="2"/>
  <c r="NL2750" i="2"/>
  <c r="NL2749" i="2"/>
  <c r="NL2748" i="2"/>
  <c r="NL2747" i="2"/>
  <c r="NL2746" i="2"/>
  <c r="NL2745" i="2"/>
  <c r="NL2744" i="2"/>
  <c r="NL2743" i="2"/>
  <c r="NL2742" i="2"/>
  <c r="NL2741" i="2"/>
  <c r="NL2740" i="2"/>
  <c r="NL2739" i="2"/>
  <c r="NL2738" i="2"/>
  <c r="NL2737" i="2"/>
  <c r="NL2736" i="2"/>
  <c r="NL2735" i="2"/>
  <c r="NL2734" i="2"/>
  <c r="NL2733" i="2"/>
  <c r="NL2732" i="2"/>
  <c r="NL2731" i="2"/>
  <c r="NL2730" i="2"/>
  <c r="NL2729" i="2"/>
  <c r="NL2728" i="2"/>
  <c r="NL2727" i="2"/>
  <c r="NL2726" i="2"/>
  <c r="NL2725" i="2"/>
  <c r="NL2724" i="2"/>
  <c r="NL2723" i="2"/>
  <c r="NL2722" i="2"/>
  <c r="NL2721" i="2"/>
  <c r="NL2720" i="2"/>
  <c r="NL2719" i="2"/>
  <c r="NL2718" i="2"/>
  <c r="NL2717" i="2"/>
  <c r="NL2716" i="2"/>
  <c r="NL2715" i="2"/>
  <c r="NL2714" i="2"/>
  <c r="NL2713" i="2"/>
  <c r="NL2712" i="2"/>
  <c r="NL2711" i="2"/>
  <c r="NL2710" i="2"/>
  <c r="NL2709" i="2"/>
  <c r="NL2708" i="2"/>
  <c r="NL2707" i="2"/>
  <c r="NL2706" i="2"/>
  <c r="NL2705" i="2"/>
  <c r="NL2704" i="2"/>
  <c r="NL2703" i="2"/>
  <c r="NL2702" i="2"/>
  <c r="NL2701" i="2"/>
  <c r="NL2700" i="2"/>
  <c r="NL2699" i="2"/>
  <c r="NL2698" i="2"/>
  <c r="NL2697" i="2"/>
  <c r="NL2696" i="2"/>
  <c r="NL2695" i="2"/>
  <c r="NL2694" i="2"/>
  <c r="NL2693" i="2"/>
  <c r="NL2692" i="2"/>
  <c r="NL2691" i="2"/>
  <c r="NL2690" i="2"/>
  <c r="NL2689" i="2"/>
  <c r="NL2688" i="2"/>
  <c r="NL2687" i="2"/>
  <c r="NL2686" i="2"/>
  <c r="NL2685" i="2"/>
  <c r="NL2684" i="2"/>
  <c r="NL2683" i="2"/>
  <c r="NL2682" i="2"/>
  <c r="NL2681" i="2"/>
  <c r="NL2680" i="2"/>
  <c r="NL2679" i="2"/>
  <c r="NL2678" i="2"/>
  <c r="NL2677" i="2"/>
  <c r="NL2676" i="2"/>
  <c r="NL2675" i="2"/>
  <c r="NL2674" i="2"/>
  <c r="NL2673" i="2"/>
  <c r="NL2672" i="2"/>
  <c r="NL2671" i="2"/>
  <c r="NL2670" i="2"/>
  <c r="NL2669" i="2"/>
  <c r="NL2668" i="2"/>
  <c r="NL2667" i="2"/>
  <c r="NL2666" i="2"/>
  <c r="NL2665" i="2"/>
  <c r="NL2664" i="2"/>
  <c r="NL2663" i="2"/>
  <c r="NL2662" i="2"/>
  <c r="NL2661" i="2"/>
  <c r="NL2660" i="2"/>
  <c r="NL2659" i="2"/>
  <c r="NL2658" i="2"/>
  <c r="NL2657" i="2"/>
  <c r="NL2656" i="2"/>
  <c r="NL2655" i="2"/>
  <c r="NL2654" i="2"/>
  <c r="NL2653" i="2"/>
  <c r="NL2652" i="2"/>
  <c r="NL2651" i="2"/>
  <c r="NL2650" i="2"/>
  <c r="NL2649" i="2"/>
  <c r="NL2648" i="2"/>
  <c r="NL2647" i="2"/>
  <c r="NL2646" i="2"/>
  <c r="NL2645" i="2"/>
  <c r="NL2644" i="2"/>
  <c r="NL2643" i="2"/>
  <c r="NL2642" i="2"/>
  <c r="NL2641" i="2"/>
  <c r="NL2640" i="2"/>
  <c r="NL2639" i="2"/>
  <c r="NL2638" i="2"/>
  <c r="NL2637" i="2"/>
  <c r="NL2636" i="2"/>
  <c r="NL2635" i="2"/>
  <c r="NL2634" i="2"/>
  <c r="NL2633" i="2"/>
  <c r="NL2632" i="2"/>
  <c r="NL2631" i="2"/>
  <c r="NL2630" i="2"/>
  <c r="NL2629" i="2"/>
  <c r="NL2628" i="2"/>
  <c r="NL2627" i="2"/>
  <c r="NL2626" i="2"/>
  <c r="NL2625" i="2"/>
  <c r="NL2624" i="2"/>
  <c r="NL2623" i="2"/>
  <c r="NL2622" i="2"/>
  <c r="NL2621" i="2"/>
  <c r="NL2620" i="2"/>
  <c r="NL2619" i="2"/>
  <c r="NL2618" i="2"/>
  <c r="NL2617" i="2"/>
  <c r="NL2616" i="2"/>
  <c r="NL2615" i="2"/>
  <c r="NL2614" i="2"/>
  <c r="NL2613" i="2"/>
  <c r="NL2612" i="2"/>
  <c r="NL2611" i="2"/>
  <c r="NL2610" i="2"/>
  <c r="NL2609" i="2"/>
  <c r="NL2608" i="2"/>
  <c r="NL2607" i="2"/>
  <c r="NL2606" i="2"/>
  <c r="NL2605" i="2"/>
  <c r="NL2604" i="2"/>
  <c r="NL2603" i="2"/>
  <c r="NL2602" i="2"/>
  <c r="NL2601" i="2"/>
  <c r="NL2600" i="2"/>
  <c r="NL2599" i="2"/>
  <c r="NL2598" i="2"/>
  <c r="NL2597" i="2"/>
  <c r="NL2596" i="2"/>
  <c r="NL2595" i="2"/>
  <c r="NL2594" i="2"/>
  <c r="NL2593" i="2"/>
  <c r="NL2592" i="2"/>
  <c r="NL2591" i="2"/>
  <c r="NL2590" i="2"/>
  <c r="NL2589" i="2"/>
  <c r="NL2588" i="2"/>
  <c r="NL2587" i="2"/>
  <c r="NL2586" i="2"/>
  <c r="NL2585" i="2"/>
  <c r="NL2584" i="2"/>
  <c r="NL2583" i="2"/>
  <c r="NL2582" i="2"/>
  <c r="NL2581" i="2"/>
  <c r="NL2580" i="2"/>
  <c r="NL2579" i="2"/>
  <c r="NL2578" i="2"/>
  <c r="NL2577" i="2"/>
  <c r="NL2576" i="2"/>
  <c r="NL2575" i="2"/>
  <c r="NL2574" i="2"/>
  <c r="NL2573" i="2"/>
  <c r="NL2572" i="2"/>
  <c r="NL2571" i="2"/>
  <c r="NL2570" i="2"/>
  <c r="NL2569" i="2"/>
  <c r="NL2568" i="2"/>
  <c r="NL2567" i="2"/>
  <c r="NL2566" i="2"/>
  <c r="NL2565" i="2"/>
  <c r="NL2564" i="2"/>
  <c r="NL2563" i="2"/>
  <c r="NL2562" i="2"/>
  <c r="NL2561" i="2"/>
  <c r="NL2560" i="2"/>
  <c r="NL2559" i="2"/>
  <c r="NL2558" i="2"/>
  <c r="NL2557" i="2"/>
  <c r="NL2556" i="2"/>
  <c r="NL2555" i="2"/>
  <c r="NL2554" i="2"/>
  <c r="NL2553" i="2"/>
  <c r="NL2552" i="2"/>
  <c r="NL2551" i="2"/>
  <c r="NL2550" i="2"/>
  <c r="NL2549" i="2"/>
  <c r="NL2548" i="2"/>
  <c r="NL2547" i="2"/>
  <c r="NL2546" i="2"/>
  <c r="NL2545" i="2"/>
  <c r="NL2544" i="2"/>
  <c r="NL2543" i="2"/>
  <c r="NL2542" i="2"/>
  <c r="NL2541" i="2"/>
  <c r="NL2540" i="2"/>
  <c r="NL2539" i="2"/>
  <c r="NL2538" i="2"/>
  <c r="NL2537" i="2"/>
  <c r="NL2536" i="2"/>
  <c r="NL2535" i="2"/>
  <c r="NL2534" i="2"/>
  <c r="NL2533" i="2"/>
  <c r="NL2532" i="2"/>
  <c r="NL2531" i="2"/>
  <c r="NL2530" i="2"/>
  <c r="NL2529" i="2"/>
  <c r="NL2528" i="2"/>
  <c r="NL2527" i="2"/>
  <c r="NL2526" i="2"/>
  <c r="NL2525" i="2"/>
  <c r="NL2524" i="2"/>
  <c r="NL2523" i="2"/>
  <c r="NL2522" i="2"/>
  <c r="NL2521" i="2"/>
  <c r="NL2520" i="2"/>
  <c r="NL2519" i="2"/>
  <c r="NL2518" i="2"/>
  <c r="NL2517" i="2"/>
  <c r="NL2516" i="2"/>
  <c r="NL2515" i="2"/>
  <c r="NL2514" i="2"/>
  <c r="NL2513" i="2"/>
  <c r="NL2512" i="2"/>
  <c r="NL2511" i="2"/>
  <c r="NL2510" i="2"/>
  <c r="NL2509" i="2"/>
  <c r="NL2508" i="2"/>
  <c r="NL2507" i="2"/>
  <c r="NL2506" i="2"/>
  <c r="NL2505" i="2"/>
  <c r="NL2504" i="2"/>
  <c r="NL2503" i="2"/>
  <c r="NL2502" i="2"/>
  <c r="NL2501" i="2"/>
  <c r="NL2500" i="2"/>
  <c r="NL2499" i="2"/>
  <c r="NL2498" i="2"/>
  <c r="NL2497" i="2"/>
  <c r="NL2496" i="2"/>
  <c r="NL2495" i="2"/>
  <c r="NL2494" i="2"/>
  <c r="NL2493" i="2"/>
  <c r="NL2492" i="2"/>
  <c r="NL2491" i="2"/>
  <c r="NL2490" i="2"/>
  <c r="NL2489" i="2"/>
  <c r="NL2488" i="2"/>
  <c r="NL2487" i="2"/>
  <c r="NL2486" i="2"/>
  <c r="NL2485" i="2"/>
  <c r="NL2484" i="2"/>
  <c r="NL2483" i="2"/>
  <c r="NL2482" i="2"/>
  <c r="NL2481" i="2"/>
  <c r="NL2480" i="2"/>
  <c r="NL2479" i="2"/>
  <c r="NL2478" i="2"/>
  <c r="NL2477" i="2"/>
  <c r="NL2476" i="2"/>
  <c r="NL2475" i="2"/>
  <c r="NL2474" i="2"/>
  <c r="NL2473" i="2"/>
  <c r="NL2472" i="2"/>
  <c r="NL2471" i="2"/>
  <c r="NL2470" i="2"/>
  <c r="NL2469" i="2"/>
  <c r="NL2468" i="2"/>
  <c r="NL2467" i="2"/>
  <c r="NL2466" i="2"/>
  <c r="NL2465" i="2"/>
  <c r="NL2464" i="2"/>
  <c r="NL2463" i="2"/>
  <c r="NL2462" i="2"/>
  <c r="NL2461" i="2"/>
  <c r="NL2460" i="2"/>
  <c r="NL2459" i="2"/>
  <c r="NL2458" i="2"/>
  <c r="NL2457" i="2"/>
  <c r="NL2456" i="2"/>
  <c r="NL2455" i="2"/>
  <c r="NL2454" i="2"/>
  <c r="NL2453" i="2"/>
  <c r="NL2452" i="2"/>
  <c r="NL2451" i="2"/>
  <c r="NL2450" i="2"/>
  <c r="NL2449" i="2"/>
  <c r="NL2448" i="2"/>
  <c r="NL2447" i="2"/>
  <c r="NL2446" i="2"/>
  <c r="NL2445" i="2"/>
  <c r="NL2444" i="2"/>
  <c r="NL2443" i="2"/>
  <c r="NL2442" i="2"/>
  <c r="NL2441" i="2"/>
  <c r="NL2440" i="2"/>
  <c r="NL2439" i="2"/>
  <c r="NL2438" i="2"/>
  <c r="NL2437" i="2"/>
  <c r="NL2436" i="2"/>
  <c r="NL2435" i="2"/>
  <c r="NL2434" i="2"/>
  <c r="NL2433" i="2"/>
  <c r="NL2432" i="2"/>
  <c r="NL2431" i="2"/>
  <c r="NL2430" i="2"/>
  <c r="NL2429" i="2"/>
  <c r="NL2428" i="2"/>
  <c r="NL2427" i="2"/>
  <c r="NL2426" i="2"/>
  <c r="NL2425" i="2"/>
  <c r="NL2424" i="2"/>
  <c r="NL2423" i="2"/>
  <c r="NL2422" i="2"/>
  <c r="NL2421" i="2"/>
  <c r="NL2420" i="2"/>
  <c r="NL2419" i="2"/>
  <c r="NL2418" i="2"/>
  <c r="NL2417" i="2"/>
  <c r="NL2416" i="2"/>
  <c r="NL2415" i="2"/>
  <c r="NL2414" i="2"/>
  <c r="NL2413" i="2"/>
  <c r="NL2412" i="2"/>
  <c r="NL2411" i="2"/>
  <c r="NL2410" i="2"/>
  <c r="NL2409" i="2"/>
  <c r="NL2408" i="2"/>
  <c r="NL2407" i="2"/>
  <c r="NL2406" i="2"/>
  <c r="NL2405" i="2"/>
  <c r="NL2404" i="2"/>
  <c r="NL2403" i="2"/>
  <c r="NL2402" i="2"/>
  <c r="NL2401" i="2"/>
  <c r="NL2400" i="2"/>
  <c r="NL2399" i="2"/>
  <c r="NL2398" i="2"/>
  <c r="NL2397" i="2"/>
  <c r="NL2396" i="2"/>
  <c r="NL2395" i="2"/>
  <c r="NL2394" i="2"/>
  <c r="NL2393" i="2"/>
  <c r="NL2392" i="2"/>
  <c r="NL2391" i="2"/>
  <c r="NL2390" i="2"/>
  <c r="NL2389" i="2"/>
  <c r="NL2388" i="2"/>
  <c r="NL2387" i="2"/>
  <c r="NL2386" i="2"/>
  <c r="NL2385" i="2"/>
  <c r="NL2384" i="2"/>
  <c r="NL2383" i="2"/>
  <c r="NL2382" i="2"/>
  <c r="NL2381" i="2"/>
  <c r="NL2380" i="2"/>
  <c r="NL2379" i="2"/>
  <c r="NL2378" i="2"/>
  <c r="NL2377" i="2"/>
  <c r="NL2376" i="2"/>
  <c r="NL2375" i="2"/>
  <c r="NL2374" i="2"/>
  <c r="NL2373" i="2"/>
  <c r="NL2372" i="2"/>
  <c r="NL2371" i="2"/>
  <c r="NL2370" i="2"/>
  <c r="NL2369" i="2"/>
  <c r="NL2368" i="2"/>
  <c r="NL2367" i="2"/>
  <c r="NL2366" i="2"/>
  <c r="NL2365" i="2"/>
  <c r="NL2364" i="2"/>
  <c r="NL2363" i="2"/>
  <c r="NL2362" i="2"/>
  <c r="NL2361" i="2"/>
  <c r="NL2360" i="2"/>
  <c r="NL2359" i="2"/>
  <c r="NL2358" i="2"/>
  <c r="NL2357" i="2"/>
  <c r="NL2356" i="2"/>
  <c r="NL2355" i="2"/>
  <c r="NL2354" i="2"/>
  <c r="NL2353" i="2"/>
  <c r="NL2352" i="2"/>
  <c r="NL2351" i="2"/>
  <c r="NL2350" i="2"/>
  <c r="NL2349" i="2"/>
  <c r="NL2348" i="2"/>
  <c r="NL2347" i="2"/>
  <c r="NL2346" i="2"/>
  <c r="NL2345" i="2"/>
  <c r="NL2344" i="2"/>
  <c r="NL2343" i="2"/>
  <c r="NL2342" i="2"/>
  <c r="NL2341" i="2"/>
  <c r="NL2340" i="2"/>
  <c r="NL2339" i="2"/>
  <c r="NL2338" i="2"/>
  <c r="NL2337" i="2"/>
  <c r="NL2336" i="2"/>
  <c r="NL2335" i="2"/>
  <c r="NL2334" i="2"/>
  <c r="NL2333" i="2"/>
  <c r="NL2332" i="2"/>
  <c r="NL2331" i="2"/>
  <c r="NL2330" i="2"/>
  <c r="NL2329" i="2"/>
  <c r="NL2328" i="2"/>
  <c r="NL2327" i="2"/>
  <c r="NL2326" i="2"/>
  <c r="NL2325" i="2"/>
  <c r="NL2324" i="2"/>
  <c r="NL2323" i="2"/>
  <c r="NL2322" i="2"/>
  <c r="NL2321" i="2"/>
  <c r="NL2320" i="2"/>
  <c r="NL2319" i="2"/>
  <c r="NL2318" i="2"/>
  <c r="NL2317" i="2"/>
  <c r="NL2316" i="2"/>
  <c r="NL2315" i="2"/>
  <c r="NL2314" i="2"/>
  <c r="NL2313" i="2"/>
  <c r="NL2312" i="2"/>
  <c r="NL2311" i="2"/>
  <c r="NL2310" i="2"/>
  <c r="NL2309" i="2"/>
  <c r="NL2308" i="2"/>
  <c r="NL2307" i="2"/>
  <c r="NL2306" i="2"/>
  <c r="NL2305" i="2"/>
  <c r="NL2304" i="2"/>
  <c r="NL2303" i="2"/>
  <c r="NL2302" i="2"/>
  <c r="NL2301" i="2"/>
  <c r="NL2300" i="2"/>
  <c r="NL2299" i="2"/>
  <c r="NL2298" i="2"/>
  <c r="NL2297" i="2"/>
  <c r="NL2296" i="2"/>
  <c r="NL2295" i="2"/>
  <c r="NL2294" i="2"/>
  <c r="NL2293" i="2"/>
  <c r="NL2292" i="2"/>
  <c r="NL2291" i="2"/>
  <c r="NL2290" i="2"/>
  <c r="NL2289" i="2"/>
  <c r="NL2288" i="2"/>
  <c r="NL2287" i="2"/>
  <c r="NL2286" i="2"/>
  <c r="NL2285" i="2"/>
  <c r="NL2284" i="2"/>
  <c r="NL2283" i="2"/>
  <c r="NL2282" i="2"/>
  <c r="NL2281" i="2"/>
  <c r="NL2280" i="2"/>
  <c r="NL2279" i="2"/>
  <c r="NL2278" i="2"/>
  <c r="NL2277" i="2"/>
  <c r="NL2276" i="2"/>
  <c r="NL2275" i="2"/>
  <c r="NL2274" i="2"/>
  <c r="NL2273" i="2"/>
  <c r="NL2272" i="2"/>
  <c r="NL2271" i="2"/>
  <c r="NL2270" i="2"/>
  <c r="NL2269" i="2"/>
  <c r="NL2268" i="2"/>
  <c r="NL2267" i="2"/>
  <c r="NL2266" i="2"/>
  <c r="NL2265" i="2"/>
  <c r="NL2264" i="2"/>
  <c r="NL2263" i="2"/>
  <c r="NL2262" i="2"/>
  <c r="NL2261" i="2"/>
  <c r="NL2260" i="2"/>
  <c r="NL2259" i="2"/>
  <c r="NL2258" i="2"/>
  <c r="NL2257" i="2"/>
  <c r="NL2256" i="2"/>
  <c r="NL2255" i="2"/>
  <c r="NL2254" i="2"/>
  <c r="NL2253" i="2"/>
  <c r="NL2252" i="2"/>
  <c r="NL2251" i="2"/>
  <c r="NL2250" i="2"/>
  <c r="NL2249" i="2"/>
  <c r="NL2248" i="2"/>
  <c r="NL2247" i="2"/>
  <c r="NL2246" i="2"/>
  <c r="NL2245" i="2"/>
  <c r="NL2244" i="2"/>
  <c r="NL2243" i="2"/>
  <c r="NL2242" i="2"/>
  <c r="NL2241" i="2"/>
  <c r="NL2240" i="2"/>
  <c r="NL2239" i="2"/>
  <c r="NL2238" i="2"/>
  <c r="NL2237" i="2"/>
  <c r="NL2236" i="2"/>
  <c r="NL2235" i="2"/>
  <c r="NL2234" i="2"/>
  <c r="NL2233" i="2"/>
  <c r="NL2232" i="2"/>
  <c r="NL2231" i="2"/>
  <c r="NL2230" i="2"/>
  <c r="NL2229" i="2"/>
  <c r="NL2228" i="2"/>
  <c r="NL2227" i="2"/>
  <c r="NL2226" i="2"/>
  <c r="NL2225" i="2"/>
  <c r="NL2224" i="2"/>
  <c r="NL2223" i="2"/>
  <c r="NL2222" i="2"/>
  <c r="NL2221" i="2"/>
  <c r="NL2220" i="2"/>
  <c r="NL2219" i="2"/>
  <c r="NL2218" i="2"/>
  <c r="NL2217" i="2"/>
  <c r="NL2216" i="2"/>
  <c r="NL2215" i="2"/>
  <c r="NL2214" i="2"/>
  <c r="NL2213" i="2"/>
  <c r="NL2212" i="2"/>
  <c r="NL2211" i="2"/>
  <c r="NL2210" i="2"/>
  <c r="NL2209" i="2"/>
  <c r="NL2208" i="2"/>
  <c r="NL2207" i="2"/>
  <c r="NL2206" i="2"/>
  <c r="NL2205" i="2"/>
  <c r="NL2204" i="2"/>
  <c r="NL2203" i="2"/>
  <c r="NL2202" i="2"/>
  <c r="NL2201" i="2"/>
  <c r="NL2200" i="2"/>
  <c r="NL2199" i="2"/>
  <c r="NL2198" i="2"/>
  <c r="NL2197" i="2"/>
  <c r="NL2196" i="2"/>
  <c r="NL2195" i="2"/>
  <c r="NL2194" i="2"/>
  <c r="NL2193" i="2"/>
  <c r="NL2192" i="2"/>
  <c r="NL2191" i="2"/>
  <c r="NL2190" i="2"/>
  <c r="NL2189" i="2"/>
  <c r="NL2188" i="2"/>
  <c r="NL2187" i="2"/>
  <c r="NL2186" i="2"/>
  <c r="NL2185" i="2"/>
  <c r="NL2184" i="2"/>
  <c r="NL2183" i="2"/>
  <c r="NL2182" i="2"/>
  <c r="NL2181" i="2"/>
  <c r="NL2180" i="2"/>
  <c r="NL2179" i="2"/>
  <c r="NL2178" i="2"/>
  <c r="NL2177" i="2"/>
  <c r="NL2176" i="2"/>
  <c r="NL2175" i="2"/>
  <c r="NL2174" i="2"/>
  <c r="NL2173" i="2"/>
  <c r="NL2172" i="2"/>
  <c r="NL2171" i="2"/>
  <c r="NL2170" i="2"/>
  <c r="NL2169" i="2"/>
  <c r="NL2168" i="2"/>
  <c r="NL2167" i="2"/>
  <c r="NL2166" i="2"/>
  <c r="NL2165" i="2"/>
  <c r="NL2164" i="2"/>
  <c r="NL2163" i="2"/>
  <c r="NL2162" i="2"/>
  <c r="NL2161" i="2"/>
  <c r="NL2160" i="2"/>
  <c r="NL2159" i="2"/>
  <c r="NL2158" i="2"/>
  <c r="NL2157" i="2"/>
  <c r="NL2156" i="2"/>
  <c r="NL2155" i="2"/>
  <c r="NL2154" i="2"/>
  <c r="NL2153" i="2"/>
  <c r="NL2152" i="2"/>
  <c r="NL2151" i="2"/>
  <c r="NL2150" i="2"/>
  <c r="NL2149" i="2"/>
  <c r="NL2148" i="2"/>
  <c r="NL2147" i="2"/>
  <c r="NL2146" i="2"/>
  <c r="NL2145" i="2"/>
  <c r="NL2144" i="2"/>
  <c r="NL2143" i="2"/>
  <c r="NL2142" i="2"/>
  <c r="NL2141" i="2"/>
  <c r="NL2140" i="2"/>
  <c r="NL2139" i="2"/>
  <c r="NL2138" i="2"/>
  <c r="NL2137" i="2"/>
  <c r="NL2136" i="2"/>
  <c r="NL2135" i="2"/>
  <c r="NL2134" i="2"/>
  <c r="NL2133" i="2"/>
  <c r="NL2132" i="2"/>
  <c r="NL2131" i="2"/>
  <c r="NL2130" i="2"/>
  <c r="NL2129" i="2"/>
  <c r="NL2128" i="2"/>
  <c r="NL2127" i="2"/>
  <c r="NL2126" i="2"/>
  <c r="NL2125" i="2"/>
  <c r="NL2124" i="2"/>
  <c r="NL2123" i="2"/>
  <c r="NL2122" i="2"/>
  <c r="NL2121" i="2"/>
  <c r="NL2120" i="2"/>
  <c r="NL2119" i="2"/>
  <c r="NL2118" i="2"/>
  <c r="NL2117" i="2"/>
  <c r="NL2116" i="2"/>
  <c r="NL2115" i="2"/>
  <c r="NL2114" i="2"/>
  <c r="NL2113" i="2"/>
  <c r="NL2112" i="2"/>
  <c r="NL2111" i="2"/>
  <c r="NL2110" i="2"/>
  <c r="NL2109" i="2"/>
  <c r="NL2108" i="2"/>
  <c r="NL2107" i="2"/>
  <c r="NL2106" i="2"/>
  <c r="NL2105" i="2"/>
  <c r="NL2104" i="2"/>
  <c r="NL2103" i="2"/>
  <c r="NL2102" i="2"/>
  <c r="NL2101" i="2"/>
  <c r="NL2100" i="2"/>
  <c r="NL2099" i="2"/>
  <c r="NL2098" i="2"/>
  <c r="NL2097" i="2"/>
  <c r="NL2096" i="2"/>
  <c r="NL2095" i="2"/>
  <c r="NL2094" i="2"/>
  <c r="NL2093" i="2"/>
  <c r="NL2092" i="2"/>
  <c r="NL2091" i="2"/>
  <c r="NL2090" i="2"/>
  <c r="NL2089" i="2"/>
  <c r="NL2088" i="2"/>
  <c r="NL2087" i="2"/>
  <c r="NL2086" i="2"/>
  <c r="NL2085" i="2"/>
  <c r="NL2084" i="2"/>
  <c r="NL2083" i="2"/>
  <c r="NL2082" i="2"/>
  <c r="NL2081" i="2"/>
  <c r="NL2080" i="2"/>
  <c r="NL2079" i="2"/>
  <c r="NL2078" i="2"/>
  <c r="NL2077" i="2"/>
  <c r="NL2076" i="2"/>
  <c r="NL2075" i="2"/>
  <c r="NL2074" i="2"/>
  <c r="NL2073" i="2"/>
  <c r="NL2072" i="2"/>
  <c r="NL2071" i="2"/>
  <c r="NL2070" i="2"/>
  <c r="NL2069" i="2"/>
  <c r="NL2068" i="2"/>
  <c r="NL2067" i="2"/>
  <c r="NL2066" i="2"/>
  <c r="NL2065" i="2"/>
  <c r="NL2064" i="2"/>
  <c r="NL2063" i="2"/>
  <c r="NL2062" i="2"/>
  <c r="NL2061" i="2"/>
  <c r="NL2060" i="2"/>
  <c r="NL2059" i="2"/>
  <c r="NL2058" i="2"/>
  <c r="NL2057" i="2"/>
  <c r="NL2056" i="2"/>
  <c r="NL2055" i="2"/>
  <c r="NL2054" i="2"/>
  <c r="NL2053" i="2"/>
  <c r="NL2052" i="2"/>
  <c r="NL2051" i="2"/>
  <c r="NL2050" i="2"/>
  <c r="NL2049" i="2"/>
  <c r="NL2048" i="2"/>
  <c r="NL2047" i="2"/>
  <c r="NL2046" i="2"/>
  <c r="NL2045" i="2"/>
  <c r="NL2044" i="2"/>
  <c r="NL2043" i="2"/>
  <c r="NL2042" i="2"/>
  <c r="NL2041" i="2"/>
  <c r="NL2040" i="2"/>
  <c r="NL2039" i="2"/>
  <c r="NL2038" i="2"/>
  <c r="NL2037" i="2"/>
  <c r="NL2036" i="2"/>
  <c r="NL2035" i="2"/>
  <c r="NL2034" i="2"/>
  <c r="NL2033" i="2"/>
  <c r="NL2032" i="2"/>
  <c r="NL2031" i="2"/>
  <c r="NL2030" i="2"/>
  <c r="NL2029" i="2"/>
  <c r="NL2028" i="2"/>
  <c r="NL2027" i="2"/>
  <c r="NL2026" i="2"/>
  <c r="NL2025" i="2"/>
  <c r="NL2024" i="2"/>
  <c r="NL2023" i="2"/>
  <c r="NL2022" i="2"/>
  <c r="NL2021" i="2"/>
  <c r="NL2020" i="2"/>
  <c r="NL2019" i="2"/>
  <c r="NL2018" i="2"/>
  <c r="NL2017" i="2"/>
  <c r="NL2016" i="2"/>
  <c r="NL2015" i="2"/>
  <c r="NL2014" i="2"/>
  <c r="NL2013" i="2"/>
  <c r="NL2012" i="2"/>
  <c r="NL2011" i="2"/>
  <c r="NL2010" i="2"/>
  <c r="NL2009" i="2"/>
  <c r="NL2008" i="2"/>
  <c r="NL2007" i="2"/>
  <c r="NL2006" i="2"/>
  <c r="NL2005" i="2"/>
  <c r="NL2004" i="2"/>
  <c r="NL2003" i="2"/>
  <c r="NL2002" i="2"/>
  <c r="NL2001" i="2"/>
  <c r="NL2000" i="2"/>
  <c r="NL1999" i="2"/>
  <c r="NL1998" i="2"/>
  <c r="NL1997" i="2"/>
  <c r="NL1996" i="2"/>
  <c r="NL1995" i="2"/>
  <c r="NL1994" i="2"/>
  <c r="NL1993" i="2"/>
  <c r="NL1992" i="2"/>
  <c r="NL1991" i="2"/>
  <c r="NL1990" i="2"/>
  <c r="NL1989" i="2"/>
  <c r="NL1988" i="2"/>
  <c r="NL1987" i="2"/>
  <c r="NL1986" i="2"/>
  <c r="NL1985" i="2"/>
  <c r="NL1984" i="2"/>
  <c r="NL1983" i="2"/>
  <c r="NL1982" i="2"/>
  <c r="NL1981" i="2"/>
  <c r="NL1980" i="2"/>
  <c r="NL1979" i="2"/>
  <c r="NL1978" i="2"/>
  <c r="NL1977" i="2"/>
  <c r="NL1976" i="2"/>
  <c r="NL1975" i="2"/>
  <c r="NL1974" i="2"/>
  <c r="NL1973" i="2"/>
  <c r="NL1972" i="2"/>
  <c r="NL1971" i="2"/>
  <c r="NL1970" i="2"/>
  <c r="NL1969" i="2"/>
  <c r="NL1968" i="2"/>
  <c r="NL1967" i="2"/>
  <c r="NL1966" i="2"/>
  <c r="NL1965" i="2"/>
  <c r="NL1964" i="2"/>
  <c r="NL1963" i="2"/>
  <c r="NL1962" i="2"/>
  <c r="NL1961" i="2"/>
  <c r="NL1960" i="2"/>
  <c r="NL1959" i="2"/>
  <c r="NL1958" i="2"/>
  <c r="NL1957" i="2"/>
  <c r="NL1956" i="2"/>
  <c r="NL1955" i="2"/>
  <c r="NL1954" i="2"/>
  <c r="NL1953" i="2"/>
  <c r="NL1952" i="2"/>
  <c r="NL1951" i="2"/>
  <c r="NL1950" i="2"/>
  <c r="NL1949" i="2"/>
  <c r="NL1948" i="2"/>
  <c r="NL1947" i="2"/>
  <c r="NL1946" i="2"/>
  <c r="NL1945" i="2"/>
  <c r="NL1944" i="2"/>
  <c r="NL1943" i="2"/>
  <c r="NL1942" i="2"/>
  <c r="NL1941" i="2"/>
  <c r="NL1940" i="2"/>
  <c r="NL1939" i="2"/>
  <c r="NL1938" i="2"/>
  <c r="NL1937" i="2"/>
  <c r="NL1936" i="2"/>
  <c r="NL1935" i="2"/>
  <c r="NL1934" i="2"/>
  <c r="NL1933" i="2"/>
  <c r="NL1932" i="2"/>
  <c r="NL1931" i="2"/>
  <c r="NL1930" i="2"/>
  <c r="NL1929" i="2"/>
  <c r="NL1928" i="2"/>
  <c r="NL1927" i="2"/>
  <c r="NL1926" i="2"/>
  <c r="NL1925" i="2"/>
  <c r="NL1924" i="2"/>
  <c r="NL1923" i="2"/>
  <c r="NL1922" i="2"/>
  <c r="NL1921" i="2"/>
  <c r="NL1920" i="2"/>
  <c r="NL1919" i="2"/>
  <c r="NL1918" i="2"/>
  <c r="NL1917" i="2"/>
  <c r="NL1916" i="2"/>
  <c r="NL1915" i="2"/>
  <c r="NL1914" i="2"/>
  <c r="NL1913" i="2"/>
  <c r="NL1912" i="2"/>
  <c r="NL1911" i="2"/>
  <c r="NL1910" i="2"/>
  <c r="NL1909" i="2"/>
  <c r="NL1908" i="2"/>
  <c r="NL1907" i="2"/>
  <c r="NL1906" i="2"/>
  <c r="NL1905" i="2"/>
  <c r="NL1904" i="2"/>
  <c r="NL1903" i="2"/>
  <c r="NL1902" i="2"/>
  <c r="NL1901" i="2"/>
  <c r="NL1900" i="2"/>
  <c r="NL1899" i="2"/>
  <c r="NL1898" i="2"/>
  <c r="NL1897" i="2"/>
  <c r="NL1896" i="2"/>
  <c r="NL1895" i="2"/>
  <c r="NL1894" i="2"/>
  <c r="NL1893" i="2"/>
  <c r="NL1892" i="2"/>
  <c r="NL1891" i="2"/>
  <c r="NL1890" i="2"/>
  <c r="NL1889" i="2"/>
  <c r="NL1888" i="2"/>
  <c r="NL1887" i="2"/>
  <c r="NL1886" i="2"/>
  <c r="NL1885" i="2"/>
  <c r="NL1884" i="2"/>
  <c r="NL1883" i="2"/>
  <c r="NL1882" i="2"/>
  <c r="NL1881" i="2"/>
  <c r="NL1880" i="2"/>
  <c r="NL1879" i="2"/>
  <c r="NL1878" i="2"/>
  <c r="NL1877" i="2"/>
  <c r="NL1876" i="2"/>
  <c r="NL1875" i="2"/>
  <c r="NL1874" i="2"/>
  <c r="NL1873" i="2"/>
  <c r="NL1872" i="2"/>
  <c r="NL1871" i="2"/>
  <c r="NL1870" i="2"/>
  <c r="NL1869" i="2"/>
  <c r="NL1868" i="2"/>
  <c r="NL1867" i="2"/>
  <c r="NL1866" i="2"/>
  <c r="NL1865" i="2"/>
  <c r="NL1864" i="2"/>
  <c r="NL1863" i="2"/>
  <c r="NL1862" i="2"/>
  <c r="NL1861" i="2"/>
  <c r="NL1860" i="2"/>
  <c r="NL1859" i="2"/>
  <c r="NL1858" i="2"/>
  <c r="NL1857" i="2"/>
  <c r="NL1856" i="2"/>
  <c r="NL1855" i="2"/>
  <c r="NL1854" i="2"/>
  <c r="NL1853" i="2"/>
  <c r="NL1852" i="2"/>
  <c r="NL1851" i="2"/>
  <c r="NL1850" i="2"/>
  <c r="NL1849" i="2"/>
  <c r="NL1848" i="2"/>
  <c r="NL1847" i="2"/>
  <c r="NL1846" i="2"/>
  <c r="NL1845" i="2"/>
  <c r="NL1844" i="2"/>
  <c r="NL1843" i="2"/>
  <c r="NL1842" i="2"/>
  <c r="NL1841" i="2"/>
  <c r="NL1840" i="2"/>
  <c r="NL1839" i="2"/>
  <c r="NL1838" i="2"/>
  <c r="NL1837" i="2"/>
  <c r="NL1836" i="2"/>
  <c r="NL1835" i="2"/>
  <c r="NL1834" i="2"/>
  <c r="NL1833" i="2"/>
  <c r="NL1832" i="2"/>
  <c r="NL1831" i="2"/>
  <c r="NL1830" i="2"/>
  <c r="NL1829" i="2"/>
  <c r="NL1828" i="2"/>
  <c r="NL1827" i="2"/>
  <c r="NL1826" i="2"/>
  <c r="NL1825" i="2"/>
  <c r="NL1824" i="2"/>
  <c r="NL1823" i="2"/>
  <c r="NL1822" i="2"/>
  <c r="NL1821" i="2"/>
  <c r="NL1820" i="2"/>
  <c r="NL1819" i="2"/>
  <c r="NL1818" i="2"/>
  <c r="NL1817" i="2"/>
  <c r="NL1816" i="2"/>
  <c r="NL1815" i="2"/>
  <c r="NL1814" i="2"/>
  <c r="NL1813" i="2"/>
  <c r="NL1812" i="2"/>
  <c r="NL1811" i="2"/>
  <c r="NL1810" i="2"/>
  <c r="NL1809" i="2"/>
  <c r="NL1808" i="2"/>
  <c r="NL1807" i="2"/>
  <c r="NL1806" i="2"/>
  <c r="NL1805" i="2"/>
  <c r="NL1804" i="2"/>
  <c r="NL1803" i="2"/>
  <c r="NL1802" i="2"/>
  <c r="NL1801" i="2"/>
  <c r="NL1800" i="2"/>
  <c r="NL1799" i="2"/>
  <c r="NL1798" i="2"/>
  <c r="NL1797" i="2"/>
  <c r="NL1796" i="2"/>
  <c r="NL1795" i="2"/>
  <c r="NL1794" i="2"/>
  <c r="NL1793" i="2"/>
  <c r="NL1792" i="2"/>
  <c r="NL1791" i="2"/>
  <c r="NL1790" i="2"/>
  <c r="NL1789" i="2"/>
  <c r="NL1788" i="2"/>
  <c r="NL1787" i="2"/>
  <c r="NL1786" i="2"/>
  <c r="NL1785" i="2"/>
  <c r="NL1784" i="2"/>
  <c r="NL1783" i="2"/>
  <c r="NL1782" i="2"/>
  <c r="NL1781" i="2"/>
  <c r="NL1780" i="2"/>
  <c r="NL1779" i="2"/>
  <c r="NL1778" i="2"/>
  <c r="NL1777" i="2"/>
  <c r="NL1776" i="2"/>
  <c r="NL1775" i="2"/>
  <c r="NL1774" i="2"/>
  <c r="NL1773" i="2"/>
  <c r="NL1772" i="2"/>
  <c r="NL1771" i="2"/>
  <c r="NL1770" i="2"/>
  <c r="NL1769" i="2"/>
  <c r="NL1768" i="2"/>
  <c r="NL1767" i="2"/>
  <c r="NL1766" i="2"/>
  <c r="NL1765" i="2"/>
  <c r="NL1764" i="2"/>
  <c r="NL1763" i="2"/>
  <c r="NL1762" i="2"/>
  <c r="NL1761" i="2"/>
  <c r="NL1760" i="2"/>
  <c r="NL1759" i="2"/>
  <c r="NL1758" i="2"/>
  <c r="NL1757" i="2"/>
  <c r="NL1756" i="2"/>
  <c r="NL1755" i="2"/>
  <c r="NL1754" i="2"/>
  <c r="NL1753" i="2"/>
  <c r="NL1752" i="2"/>
  <c r="NL1751" i="2"/>
  <c r="NL1750" i="2"/>
  <c r="NL1749" i="2"/>
  <c r="NL1748" i="2"/>
  <c r="NL1747" i="2"/>
  <c r="NL1746" i="2"/>
  <c r="NL1745" i="2"/>
  <c r="NL1744" i="2"/>
  <c r="NL1743" i="2"/>
  <c r="NL1742" i="2"/>
  <c r="NL1741" i="2"/>
  <c r="NL1740" i="2"/>
  <c r="NL1739" i="2"/>
  <c r="NL1738" i="2"/>
  <c r="NL1737" i="2"/>
  <c r="NL1736" i="2"/>
  <c r="NL1735" i="2"/>
  <c r="NL1734" i="2"/>
  <c r="NL1733" i="2"/>
  <c r="NL1732" i="2"/>
  <c r="NL1731" i="2"/>
  <c r="NL1730" i="2"/>
  <c r="NL1729" i="2"/>
  <c r="NL1728" i="2"/>
  <c r="NL1727" i="2"/>
  <c r="NL1726" i="2"/>
  <c r="NL1725" i="2"/>
  <c r="NL1724" i="2"/>
  <c r="NL1723" i="2"/>
  <c r="NL1722" i="2"/>
  <c r="NL1721" i="2"/>
  <c r="NL1720" i="2"/>
  <c r="NL1719" i="2"/>
  <c r="NL1718" i="2"/>
  <c r="NL1717" i="2"/>
  <c r="NL1716" i="2"/>
  <c r="NL1715" i="2"/>
  <c r="NL1714" i="2"/>
  <c r="NL1713" i="2"/>
  <c r="NL1712" i="2"/>
  <c r="NL1711" i="2"/>
  <c r="NL1710" i="2"/>
  <c r="NL1709" i="2"/>
  <c r="NL1708" i="2"/>
  <c r="NL1707" i="2"/>
  <c r="NL1706" i="2"/>
  <c r="NL1705" i="2"/>
  <c r="NL1704" i="2"/>
  <c r="NL1703" i="2"/>
  <c r="NL1702" i="2"/>
  <c r="NL1701" i="2"/>
  <c r="NL1700" i="2"/>
  <c r="NL1699" i="2"/>
  <c r="NL1698" i="2"/>
  <c r="NL1697" i="2"/>
  <c r="NL1696" i="2"/>
  <c r="NL1695" i="2"/>
  <c r="NL1694" i="2"/>
  <c r="NL1693" i="2"/>
  <c r="NL1692" i="2"/>
  <c r="NL1691" i="2"/>
  <c r="NL1690" i="2"/>
  <c r="NL1689" i="2"/>
  <c r="NL1688" i="2"/>
  <c r="NL1687" i="2"/>
  <c r="NL1686" i="2"/>
  <c r="NL1685" i="2"/>
  <c r="NL1684" i="2"/>
  <c r="NL1683" i="2"/>
  <c r="NL1682" i="2"/>
  <c r="NL1681" i="2"/>
  <c r="NL1680" i="2"/>
  <c r="NL1679" i="2"/>
  <c r="NL1678" i="2"/>
  <c r="NL1677" i="2"/>
  <c r="NL1676" i="2"/>
  <c r="NL1675" i="2"/>
  <c r="NL1674" i="2"/>
  <c r="NL1673" i="2"/>
  <c r="NL1672" i="2"/>
  <c r="NL1671" i="2"/>
  <c r="NL1670" i="2"/>
  <c r="NL1669" i="2"/>
  <c r="NL1668" i="2"/>
  <c r="NL1667" i="2"/>
  <c r="NL1666" i="2"/>
  <c r="NL1665" i="2"/>
  <c r="NL1664" i="2"/>
  <c r="NL1663" i="2"/>
  <c r="NL1662" i="2"/>
  <c r="NL1661" i="2"/>
  <c r="NL1660" i="2"/>
  <c r="NL1659" i="2"/>
  <c r="NL1658" i="2"/>
  <c r="NL1657" i="2"/>
  <c r="NL1656" i="2"/>
  <c r="NL1655" i="2"/>
  <c r="NL1654" i="2"/>
  <c r="NL1653" i="2"/>
  <c r="NL1652" i="2"/>
  <c r="NL1651" i="2"/>
  <c r="NL1650" i="2"/>
  <c r="NL1649" i="2"/>
  <c r="NL1648" i="2"/>
  <c r="NL1647" i="2"/>
  <c r="NL1646" i="2"/>
  <c r="NL1645" i="2"/>
  <c r="NL1644" i="2"/>
  <c r="NL1643" i="2"/>
  <c r="NL1642" i="2"/>
  <c r="NL1641" i="2"/>
  <c r="NL1640" i="2"/>
  <c r="NL1639" i="2"/>
  <c r="NL1638" i="2"/>
  <c r="NL1637" i="2"/>
  <c r="NL1636" i="2"/>
  <c r="NL1635" i="2"/>
  <c r="NL1634" i="2"/>
  <c r="NL1633" i="2"/>
  <c r="NL1632" i="2"/>
  <c r="NL1631" i="2"/>
  <c r="NL1630" i="2"/>
  <c r="NL1629" i="2"/>
  <c r="NL1628" i="2"/>
  <c r="NL1627" i="2"/>
  <c r="NL1626" i="2"/>
  <c r="NL1625" i="2"/>
  <c r="NL1624" i="2"/>
  <c r="NL1623" i="2"/>
  <c r="NL1622" i="2"/>
  <c r="NL1621" i="2"/>
  <c r="NL1620" i="2"/>
  <c r="NL1619" i="2"/>
  <c r="NL1618" i="2"/>
  <c r="NL1617" i="2"/>
  <c r="NL1616" i="2"/>
  <c r="NL1615" i="2"/>
  <c r="NL1614" i="2"/>
  <c r="NL1613" i="2"/>
  <c r="NL1612" i="2"/>
  <c r="NL1611" i="2"/>
  <c r="NL1610" i="2"/>
  <c r="NL1609" i="2"/>
  <c r="NL1608" i="2"/>
  <c r="NL1607" i="2"/>
  <c r="NL1606" i="2"/>
  <c r="NL1605" i="2"/>
  <c r="NL1604" i="2"/>
  <c r="NL1603" i="2"/>
  <c r="NL1602" i="2"/>
  <c r="NL1601" i="2"/>
  <c r="NL1600" i="2"/>
  <c r="NL1599" i="2"/>
  <c r="NL1598" i="2"/>
  <c r="NL1597" i="2"/>
  <c r="NL1596" i="2"/>
  <c r="NL1595" i="2"/>
  <c r="NL1594" i="2"/>
  <c r="NL1593" i="2"/>
  <c r="NL1592" i="2"/>
  <c r="NL1591" i="2"/>
  <c r="NL1590" i="2"/>
  <c r="NL1589" i="2"/>
  <c r="NL1588" i="2"/>
  <c r="NL1587" i="2"/>
  <c r="NL1586" i="2"/>
  <c r="NL1585" i="2"/>
  <c r="NL1584" i="2"/>
  <c r="NL1583" i="2"/>
  <c r="NL1582" i="2"/>
  <c r="NL1581" i="2"/>
  <c r="NL1580" i="2"/>
  <c r="NL1579" i="2"/>
  <c r="NL1578" i="2"/>
  <c r="NL1577" i="2"/>
  <c r="NL1576" i="2"/>
  <c r="NL1575" i="2"/>
  <c r="NL1574" i="2"/>
  <c r="NL1573" i="2"/>
  <c r="NL1572" i="2"/>
  <c r="NL1571" i="2"/>
  <c r="NL1570" i="2"/>
  <c r="NL1569" i="2"/>
  <c r="NL1568" i="2"/>
  <c r="NL1567" i="2"/>
  <c r="NL1566" i="2"/>
  <c r="NL1565" i="2"/>
  <c r="NL1564" i="2"/>
  <c r="NL1563" i="2"/>
  <c r="NL1562" i="2"/>
  <c r="NL1561" i="2"/>
  <c r="NL1560" i="2"/>
  <c r="NL1559" i="2"/>
  <c r="NL1558" i="2"/>
  <c r="NL1557" i="2"/>
  <c r="NL1556" i="2"/>
  <c r="NL1555" i="2"/>
  <c r="NL1554" i="2"/>
  <c r="NL1553" i="2"/>
  <c r="NL1552" i="2"/>
  <c r="NL1551" i="2"/>
  <c r="NL1550" i="2"/>
  <c r="NL1549" i="2"/>
  <c r="NL1548" i="2"/>
  <c r="NL1547" i="2"/>
  <c r="NL1546" i="2"/>
  <c r="NL1545" i="2"/>
  <c r="NL1544" i="2"/>
  <c r="NL1543" i="2"/>
  <c r="NL1542" i="2"/>
  <c r="NL1541" i="2"/>
  <c r="NL1540" i="2"/>
  <c r="NL1539" i="2"/>
  <c r="NL1538" i="2"/>
  <c r="NL1537" i="2"/>
  <c r="NL1536" i="2"/>
  <c r="NL1535" i="2"/>
  <c r="NL1534" i="2"/>
  <c r="NL1533" i="2"/>
  <c r="NL1532" i="2"/>
  <c r="NL1531" i="2"/>
  <c r="NL1530" i="2"/>
  <c r="NL1529" i="2"/>
  <c r="NL1528" i="2"/>
  <c r="NL1527" i="2"/>
  <c r="NL1526" i="2"/>
  <c r="NL1525" i="2"/>
  <c r="NL1524" i="2"/>
  <c r="NL1523" i="2"/>
  <c r="NL1522" i="2"/>
  <c r="NL1521" i="2"/>
  <c r="NL1520" i="2"/>
  <c r="NL1519" i="2"/>
  <c r="NL1518" i="2"/>
  <c r="NL1517" i="2"/>
  <c r="NL1516" i="2"/>
  <c r="NL1515" i="2"/>
  <c r="NL1514" i="2"/>
  <c r="NL1513" i="2"/>
  <c r="NL1512" i="2"/>
  <c r="NL1511" i="2"/>
  <c r="NL1510" i="2"/>
  <c r="NL1509" i="2"/>
  <c r="NL1508" i="2"/>
  <c r="NL1507" i="2"/>
  <c r="NL1506" i="2"/>
  <c r="NL1505" i="2"/>
  <c r="NL1504" i="2"/>
  <c r="NL1503" i="2"/>
  <c r="NL1502" i="2"/>
  <c r="NL1501" i="2"/>
  <c r="NL1500" i="2"/>
  <c r="NL1499" i="2"/>
  <c r="NL1498" i="2"/>
  <c r="NL1497" i="2"/>
  <c r="NL1496" i="2"/>
  <c r="NL1495" i="2"/>
  <c r="NL1494" i="2"/>
  <c r="NL1493" i="2"/>
  <c r="NL1492" i="2"/>
  <c r="NL1491" i="2"/>
  <c r="NL1490" i="2"/>
  <c r="NL1489" i="2"/>
  <c r="NL1488" i="2"/>
  <c r="NL1487" i="2"/>
  <c r="NL1486" i="2"/>
  <c r="NL1485" i="2"/>
  <c r="NL1484" i="2"/>
  <c r="NL1483" i="2"/>
  <c r="NL1482" i="2"/>
  <c r="NL1481" i="2"/>
  <c r="NL1480" i="2"/>
  <c r="NL1479" i="2"/>
  <c r="NL1478" i="2"/>
  <c r="NL1477" i="2"/>
  <c r="NL1476" i="2"/>
  <c r="NL1475" i="2"/>
  <c r="NL1474" i="2"/>
  <c r="NL1473" i="2"/>
  <c r="NL1472" i="2"/>
  <c r="NL1471" i="2"/>
  <c r="NL1470" i="2"/>
  <c r="NL1469" i="2"/>
  <c r="NL1468" i="2"/>
  <c r="NL1467" i="2"/>
  <c r="NL1466" i="2"/>
  <c r="NL1465" i="2"/>
  <c r="NL1464" i="2"/>
  <c r="NL1463" i="2"/>
  <c r="NL1462" i="2"/>
  <c r="NL1461" i="2"/>
  <c r="NL1460" i="2"/>
  <c r="NL1459" i="2"/>
  <c r="NL1458" i="2"/>
  <c r="NL1457" i="2"/>
  <c r="NL1456" i="2"/>
  <c r="NL1455" i="2"/>
  <c r="NL1454" i="2"/>
  <c r="NL1453" i="2"/>
  <c r="NL1452" i="2"/>
  <c r="NL1451" i="2"/>
  <c r="NL1450" i="2"/>
  <c r="NL1449" i="2"/>
  <c r="NL1448" i="2"/>
  <c r="NL1447" i="2"/>
  <c r="NL1446" i="2"/>
  <c r="NL1445" i="2"/>
  <c r="NL1444" i="2"/>
  <c r="NL1443" i="2"/>
  <c r="NL1442" i="2"/>
  <c r="NL1441" i="2"/>
  <c r="NL1440" i="2"/>
  <c r="NL1439" i="2"/>
  <c r="NL1438" i="2"/>
  <c r="NL1437" i="2"/>
  <c r="NL1436" i="2"/>
  <c r="NL1435" i="2"/>
  <c r="NL1434" i="2"/>
  <c r="NL1433" i="2"/>
  <c r="NL1432" i="2"/>
  <c r="NL1431" i="2"/>
  <c r="NL1430" i="2"/>
  <c r="NL1429" i="2"/>
  <c r="NL1428" i="2"/>
  <c r="NL1427" i="2"/>
  <c r="NL1426" i="2"/>
  <c r="NL1425" i="2"/>
  <c r="NL1424" i="2"/>
  <c r="NL1423" i="2"/>
  <c r="NL1422" i="2"/>
  <c r="NL1421" i="2"/>
  <c r="NL1420" i="2"/>
  <c r="NL1419" i="2"/>
  <c r="NL1418" i="2"/>
  <c r="NL1417" i="2"/>
  <c r="NL1416" i="2"/>
  <c r="NL1415" i="2"/>
  <c r="NL1414" i="2"/>
  <c r="NL1413" i="2"/>
  <c r="NL1412" i="2"/>
  <c r="NL1411" i="2"/>
  <c r="NL1410" i="2"/>
  <c r="NL1409" i="2"/>
  <c r="NL1408" i="2"/>
  <c r="NL1407" i="2"/>
  <c r="NL1406" i="2"/>
  <c r="NL1405" i="2"/>
  <c r="NL1404" i="2"/>
  <c r="NL1403" i="2"/>
  <c r="NL1402" i="2"/>
  <c r="NL1401" i="2"/>
  <c r="NL1400" i="2"/>
  <c r="NL1399" i="2"/>
  <c r="NL1398" i="2"/>
  <c r="NL1397" i="2"/>
  <c r="NL1396" i="2"/>
  <c r="NL1395" i="2"/>
  <c r="NL1394" i="2"/>
  <c r="NL1393" i="2"/>
  <c r="NL1392" i="2"/>
  <c r="NL1391" i="2"/>
  <c r="NL1390" i="2"/>
  <c r="NL1389" i="2"/>
  <c r="NL1388" i="2"/>
  <c r="NL1387" i="2"/>
  <c r="NL1386" i="2"/>
  <c r="NL1385" i="2"/>
  <c r="NL1384" i="2"/>
  <c r="NL1383" i="2"/>
  <c r="NL1382" i="2"/>
  <c r="NL1381" i="2"/>
  <c r="NL1380" i="2"/>
  <c r="NL1379" i="2"/>
  <c r="NL1378" i="2"/>
  <c r="NL1377" i="2"/>
  <c r="NL1376" i="2"/>
  <c r="NL1375" i="2"/>
  <c r="NL1374" i="2"/>
  <c r="NL1373" i="2"/>
  <c r="NL1372" i="2"/>
  <c r="NL1371" i="2"/>
  <c r="NL1370" i="2"/>
  <c r="NL1369" i="2"/>
  <c r="NL1368" i="2"/>
  <c r="NL1367" i="2"/>
  <c r="NL1366" i="2"/>
  <c r="NL1365" i="2"/>
  <c r="NL1364" i="2"/>
  <c r="NL1363" i="2"/>
  <c r="NL1362" i="2"/>
  <c r="NL1361" i="2"/>
  <c r="NL1360" i="2"/>
  <c r="NL1359" i="2"/>
  <c r="NL1358" i="2"/>
  <c r="NL1357" i="2"/>
  <c r="NL1356" i="2"/>
  <c r="NL1355" i="2"/>
  <c r="NL1354" i="2"/>
  <c r="NL1353" i="2"/>
  <c r="NL1352" i="2"/>
  <c r="NL1351" i="2"/>
  <c r="NL1350" i="2"/>
  <c r="NL1349" i="2"/>
  <c r="NL1348" i="2"/>
  <c r="NL1347" i="2"/>
  <c r="NL1346" i="2"/>
  <c r="NL1345" i="2"/>
  <c r="NL1344" i="2"/>
  <c r="NL1343" i="2"/>
  <c r="NL1342" i="2"/>
  <c r="NL1341" i="2"/>
  <c r="NL1340" i="2"/>
  <c r="NL1339" i="2"/>
  <c r="NL1338" i="2"/>
  <c r="NL1337" i="2"/>
  <c r="NL1336" i="2"/>
  <c r="NL1335" i="2"/>
  <c r="NL1334" i="2"/>
  <c r="NL1333" i="2"/>
  <c r="NL1332" i="2"/>
  <c r="NL1331" i="2"/>
  <c r="NL1330" i="2"/>
  <c r="NL1329" i="2"/>
  <c r="NL1328" i="2"/>
  <c r="NL1327" i="2"/>
  <c r="NL1326" i="2"/>
  <c r="NL1325" i="2"/>
  <c r="NL1324" i="2"/>
  <c r="NL1323" i="2"/>
  <c r="NL1322" i="2"/>
  <c r="NL1321" i="2"/>
  <c r="NL1320" i="2"/>
  <c r="NL1319" i="2"/>
  <c r="NL1318" i="2"/>
  <c r="NL1317" i="2"/>
  <c r="NL1316" i="2"/>
  <c r="NL1315" i="2"/>
  <c r="NL1314" i="2"/>
  <c r="NL1313" i="2"/>
  <c r="NL1312" i="2"/>
  <c r="NL1311" i="2"/>
  <c r="NL1310" i="2"/>
  <c r="NL1309" i="2"/>
  <c r="NL1308" i="2"/>
  <c r="NL1307" i="2"/>
  <c r="NL1306" i="2"/>
  <c r="NL1305" i="2"/>
  <c r="NL1304" i="2"/>
  <c r="NL1303" i="2"/>
  <c r="NL1302" i="2"/>
  <c r="NL1301" i="2"/>
  <c r="NL1300" i="2"/>
  <c r="NL1299" i="2"/>
  <c r="NL1298" i="2"/>
  <c r="NL1297" i="2"/>
  <c r="NL1296" i="2"/>
  <c r="NL1295" i="2"/>
  <c r="NL1294" i="2"/>
  <c r="NL1293" i="2"/>
  <c r="NL1292" i="2"/>
  <c r="NL1291" i="2"/>
  <c r="NL1290" i="2"/>
  <c r="NL1289" i="2"/>
  <c r="NL1288" i="2"/>
  <c r="NL1287" i="2"/>
  <c r="NL1286" i="2"/>
  <c r="NL1285" i="2"/>
  <c r="NL1284" i="2"/>
  <c r="NL1283" i="2"/>
  <c r="NL1282" i="2"/>
  <c r="NL1281" i="2"/>
  <c r="NL1280" i="2"/>
  <c r="NL1279" i="2"/>
  <c r="NL1278" i="2"/>
  <c r="NL1277" i="2"/>
  <c r="NL1276" i="2"/>
  <c r="NL1275" i="2"/>
  <c r="NL1274" i="2"/>
  <c r="NL1273" i="2"/>
  <c r="NL1272" i="2"/>
  <c r="NL1271" i="2"/>
  <c r="NL1270" i="2"/>
  <c r="NL1269" i="2"/>
  <c r="NL1268" i="2"/>
  <c r="NL1267" i="2"/>
  <c r="NL1266" i="2"/>
  <c r="NL1265" i="2"/>
  <c r="NL1264" i="2"/>
  <c r="NL1263" i="2"/>
  <c r="NL1262" i="2"/>
  <c r="NL1261" i="2"/>
  <c r="NL1260" i="2"/>
  <c r="NL1259" i="2"/>
  <c r="NL1258" i="2"/>
  <c r="NL1257" i="2"/>
  <c r="NL1256" i="2"/>
  <c r="NL1255" i="2"/>
  <c r="NL1254" i="2"/>
  <c r="NL1253" i="2"/>
  <c r="NL1252" i="2"/>
  <c r="NL1251" i="2"/>
  <c r="NL1250" i="2"/>
  <c r="NL1249" i="2"/>
  <c r="NL1248" i="2"/>
  <c r="NL1247" i="2"/>
  <c r="NL1246" i="2"/>
  <c r="NL1245" i="2"/>
  <c r="NL1244" i="2"/>
  <c r="NL1243" i="2"/>
  <c r="NL1242" i="2"/>
  <c r="NL1241" i="2"/>
  <c r="NL1240" i="2"/>
  <c r="NL1239" i="2"/>
  <c r="NL1238" i="2"/>
  <c r="NL1237" i="2"/>
  <c r="NL1236" i="2"/>
  <c r="NL1235" i="2"/>
  <c r="NL1234" i="2"/>
  <c r="NL1233" i="2"/>
  <c r="NL1232" i="2"/>
  <c r="NL1231" i="2"/>
  <c r="NL1230" i="2"/>
  <c r="NL1229" i="2"/>
  <c r="NL1228" i="2"/>
  <c r="NL1227" i="2"/>
  <c r="NL1226" i="2"/>
  <c r="NL1225" i="2"/>
  <c r="NL1224" i="2"/>
  <c r="NL1223" i="2"/>
  <c r="NL1222" i="2"/>
  <c r="NL1221" i="2"/>
  <c r="NL1220" i="2"/>
  <c r="NL1219" i="2"/>
  <c r="NL1218" i="2"/>
  <c r="NL1217" i="2"/>
  <c r="NL1216" i="2"/>
  <c r="NL1215" i="2"/>
  <c r="NL1214" i="2"/>
  <c r="NL1213" i="2"/>
  <c r="NL1212" i="2"/>
  <c r="NL1211" i="2"/>
  <c r="NL1210" i="2"/>
  <c r="NL1209" i="2"/>
  <c r="NL1208" i="2"/>
  <c r="NL1207" i="2"/>
  <c r="NL1206" i="2"/>
  <c r="NL1205" i="2"/>
  <c r="NL1204" i="2"/>
  <c r="NL1203" i="2"/>
  <c r="NL1202" i="2"/>
  <c r="NL1201" i="2"/>
  <c r="NL1200" i="2"/>
  <c r="NL1199" i="2"/>
  <c r="NL1198" i="2"/>
  <c r="NL1197" i="2"/>
  <c r="NL1196" i="2"/>
  <c r="NL1195" i="2"/>
  <c r="NL1194" i="2"/>
  <c r="NL1193" i="2"/>
  <c r="NL1192" i="2"/>
  <c r="NL1191" i="2"/>
  <c r="NL1190" i="2"/>
  <c r="NL1189" i="2"/>
  <c r="NL1188" i="2"/>
  <c r="NL1187" i="2"/>
  <c r="NL1186" i="2"/>
  <c r="NL1185" i="2"/>
  <c r="NL1184" i="2"/>
  <c r="NL1183" i="2"/>
  <c r="NL1182" i="2"/>
  <c r="NL1181" i="2"/>
  <c r="NL1180" i="2"/>
  <c r="NL1179" i="2"/>
  <c r="NL1178" i="2"/>
  <c r="NL1177" i="2"/>
  <c r="NL1176" i="2"/>
  <c r="NL1175" i="2"/>
  <c r="NL1174" i="2"/>
  <c r="NL1173" i="2"/>
  <c r="NL1172" i="2"/>
  <c r="NL1171" i="2"/>
  <c r="NL1170" i="2"/>
  <c r="NL1169" i="2"/>
  <c r="NL1168" i="2"/>
  <c r="NL1167" i="2"/>
  <c r="NL1166" i="2"/>
  <c r="NL1165" i="2"/>
  <c r="NL1164" i="2"/>
  <c r="NL1163" i="2"/>
  <c r="NL1162" i="2"/>
  <c r="NL1161" i="2"/>
  <c r="NL1160" i="2"/>
  <c r="NL1159" i="2"/>
  <c r="NL1158" i="2"/>
  <c r="NL1157" i="2"/>
  <c r="NL1156" i="2"/>
  <c r="NL1155" i="2"/>
  <c r="NL1154" i="2"/>
  <c r="NL1153" i="2"/>
  <c r="NL1152" i="2"/>
  <c r="NL1151" i="2"/>
  <c r="NL1150" i="2"/>
  <c r="NL1149" i="2"/>
  <c r="NL1148" i="2"/>
  <c r="NL1147" i="2"/>
  <c r="NL1146" i="2"/>
  <c r="NL1145" i="2"/>
  <c r="NL1144" i="2"/>
  <c r="NL1143" i="2"/>
  <c r="NL1142" i="2"/>
  <c r="NL1141" i="2"/>
  <c r="NL1140" i="2"/>
  <c r="NL1139" i="2"/>
  <c r="NL1138" i="2"/>
  <c r="NL1137" i="2"/>
  <c r="NL1136" i="2"/>
  <c r="NL1135" i="2"/>
  <c r="NL1134" i="2"/>
  <c r="NL1133" i="2"/>
  <c r="NL1132" i="2"/>
  <c r="NL1131" i="2"/>
  <c r="NL1130" i="2"/>
  <c r="NL1129" i="2"/>
  <c r="NL1128" i="2"/>
  <c r="NL1127" i="2"/>
  <c r="NL1126" i="2"/>
  <c r="NL1125" i="2"/>
  <c r="NL1124" i="2"/>
  <c r="NL1123" i="2"/>
  <c r="NL1122" i="2"/>
  <c r="NL1121" i="2"/>
  <c r="NL1120" i="2"/>
  <c r="NL1119" i="2"/>
  <c r="NL1118" i="2"/>
  <c r="NL1117" i="2"/>
  <c r="NL1116" i="2"/>
  <c r="NL1115" i="2"/>
  <c r="NL1114" i="2"/>
  <c r="NL1113" i="2"/>
  <c r="NL1112" i="2"/>
  <c r="NL1111" i="2"/>
  <c r="NL1110" i="2"/>
  <c r="NL1109" i="2"/>
  <c r="NL1108" i="2"/>
  <c r="NL1107" i="2"/>
  <c r="NL1106" i="2"/>
  <c r="NL1105" i="2"/>
  <c r="NL1104" i="2"/>
  <c r="NL1103" i="2"/>
  <c r="NL1102" i="2"/>
  <c r="NL1101" i="2"/>
  <c r="NL1100" i="2"/>
  <c r="NL1099" i="2"/>
  <c r="NL1098" i="2"/>
  <c r="NL1097" i="2"/>
  <c r="NL1096" i="2"/>
  <c r="NL1095" i="2"/>
  <c r="NL1094" i="2"/>
  <c r="NL1093" i="2"/>
  <c r="NL1092" i="2"/>
  <c r="NL1091" i="2"/>
  <c r="NL1090" i="2"/>
  <c r="NL1089" i="2"/>
  <c r="NL1088" i="2"/>
  <c r="NL1087" i="2"/>
  <c r="NL1086" i="2"/>
  <c r="NL1085" i="2"/>
  <c r="NL1084" i="2"/>
  <c r="NL1083" i="2"/>
  <c r="NL1082" i="2"/>
  <c r="NL1081" i="2"/>
  <c r="NL1080" i="2"/>
  <c r="NL1079" i="2"/>
  <c r="NL1078" i="2"/>
  <c r="NL1077" i="2"/>
  <c r="NL1076" i="2"/>
  <c r="NL1075" i="2"/>
  <c r="NL1074" i="2"/>
  <c r="NL1073" i="2"/>
  <c r="NL1072" i="2"/>
  <c r="NL1071" i="2"/>
  <c r="NL1070" i="2"/>
  <c r="NL1069" i="2"/>
  <c r="NL1068" i="2"/>
  <c r="NL1067" i="2"/>
  <c r="NL1066" i="2"/>
  <c r="NL1065" i="2"/>
  <c r="NL1064" i="2"/>
  <c r="NL1063" i="2"/>
  <c r="NL1062" i="2"/>
  <c r="NL1061" i="2"/>
  <c r="NL1060" i="2"/>
  <c r="NL1059" i="2"/>
  <c r="NL1058" i="2"/>
  <c r="NL1057" i="2"/>
  <c r="NL1056" i="2"/>
  <c r="NL1055" i="2"/>
  <c r="NL1054" i="2"/>
  <c r="NL1053" i="2"/>
  <c r="NL1052" i="2"/>
  <c r="NL1051" i="2"/>
  <c r="NL1050" i="2"/>
  <c r="NL1049" i="2"/>
  <c r="NL1048" i="2"/>
  <c r="NL1047" i="2"/>
  <c r="NL1046" i="2"/>
  <c r="NL1045" i="2"/>
  <c r="NL1044" i="2"/>
  <c r="NL1043" i="2"/>
  <c r="NL1042" i="2"/>
  <c r="NL1041" i="2"/>
  <c r="NL1040" i="2"/>
  <c r="NL1039" i="2"/>
  <c r="NL1038" i="2"/>
  <c r="NL1037" i="2"/>
  <c r="NL1036" i="2"/>
  <c r="NL1035" i="2"/>
  <c r="NL1034" i="2"/>
  <c r="NL1033" i="2"/>
  <c r="NL1032" i="2"/>
  <c r="NL1031" i="2"/>
  <c r="NL1030" i="2"/>
  <c r="NL1029" i="2"/>
  <c r="NL1028" i="2"/>
  <c r="NL1027" i="2"/>
  <c r="NL1026" i="2"/>
  <c r="NL1025" i="2"/>
  <c r="NL1024" i="2"/>
  <c r="NL1023" i="2"/>
  <c r="NL1022" i="2"/>
  <c r="NL1021" i="2"/>
  <c r="NL1020" i="2"/>
  <c r="NL1019" i="2"/>
  <c r="NL1018" i="2"/>
  <c r="NL1017" i="2"/>
  <c r="NL1016" i="2"/>
  <c r="NL1015" i="2"/>
  <c r="NL1014" i="2"/>
  <c r="NL1013" i="2"/>
  <c r="NL1012" i="2"/>
  <c r="NL1011" i="2"/>
  <c r="NL1010" i="2"/>
  <c r="NL1009" i="2"/>
  <c r="NL1008" i="2"/>
  <c r="NL1007" i="2"/>
  <c r="NL1006" i="2"/>
  <c r="NL1005" i="2"/>
  <c r="NL1004" i="2"/>
  <c r="NL1003" i="2"/>
  <c r="NL1002" i="2"/>
  <c r="NL1001" i="2"/>
  <c r="NL1000" i="2"/>
  <c r="NL999" i="2"/>
  <c r="NL998" i="2"/>
  <c r="NL997" i="2"/>
  <c r="NL996" i="2"/>
  <c r="NL995" i="2"/>
  <c r="NL994" i="2"/>
  <c r="NL993" i="2"/>
  <c r="NL992" i="2"/>
  <c r="NL991" i="2"/>
  <c r="NL990" i="2"/>
  <c r="NL989" i="2"/>
  <c r="NL988" i="2"/>
  <c r="NL987" i="2"/>
  <c r="NL986" i="2"/>
  <c r="NL985" i="2"/>
  <c r="NL984" i="2"/>
  <c r="NL983" i="2"/>
  <c r="NL982" i="2"/>
  <c r="NL981" i="2"/>
  <c r="NL980" i="2"/>
  <c r="NL979" i="2"/>
  <c r="NL978" i="2"/>
  <c r="NL977" i="2"/>
  <c r="NL976" i="2"/>
  <c r="NL975" i="2"/>
  <c r="NL974" i="2"/>
  <c r="NL973" i="2"/>
  <c r="NL972" i="2"/>
  <c r="NL971" i="2"/>
  <c r="NL970" i="2"/>
  <c r="NL969" i="2"/>
  <c r="NL968" i="2"/>
  <c r="NL967" i="2"/>
  <c r="NL966" i="2"/>
  <c r="NL965" i="2"/>
  <c r="NL964" i="2"/>
  <c r="NL963" i="2"/>
  <c r="NL962" i="2"/>
  <c r="NL961" i="2"/>
  <c r="NL960" i="2"/>
  <c r="NL959" i="2"/>
  <c r="NL958" i="2"/>
  <c r="NL957" i="2"/>
  <c r="NL956" i="2"/>
  <c r="NL955" i="2"/>
  <c r="NL954" i="2"/>
  <c r="NL953" i="2"/>
  <c r="NL952" i="2"/>
  <c r="NL951" i="2"/>
  <c r="NL950" i="2"/>
  <c r="NL949" i="2"/>
  <c r="NL948" i="2"/>
  <c r="NL947" i="2"/>
  <c r="NL946" i="2"/>
  <c r="NL945" i="2"/>
  <c r="NL944" i="2"/>
  <c r="NL943" i="2"/>
  <c r="NL942" i="2"/>
  <c r="NL941" i="2"/>
  <c r="NL940" i="2"/>
  <c r="NL939" i="2"/>
  <c r="NL938" i="2"/>
  <c r="NL937" i="2"/>
  <c r="NL936" i="2"/>
  <c r="NL935" i="2"/>
  <c r="NL934" i="2"/>
  <c r="NL933" i="2"/>
  <c r="NL932" i="2"/>
  <c r="NL931" i="2"/>
  <c r="NL930" i="2"/>
  <c r="NL929" i="2"/>
  <c r="NL928" i="2"/>
  <c r="NL927" i="2"/>
  <c r="NL926" i="2"/>
  <c r="NL925" i="2"/>
  <c r="NL924" i="2"/>
  <c r="NL923" i="2"/>
  <c r="NL922" i="2"/>
  <c r="NL921" i="2"/>
  <c r="NL920" i="2"/>
  <c r="NL919" i="2"/>
  <c r="NL918" i="2"/>
  <c r="NL917" i="2"/>
  <c r="NL916" i="2"/>
  <c r="NL915" i="2"/>
  <c r="NL914" i="2"/>
  <c r="NL913" i="2"/>
  <c r="NL912" i="2"/>
  <c r="NL911" i="2"/>
  <c r="NL910" i="2"/>
  <c r="NL909" i="2"/>
  <c r="NL908" i="2"/>
  <c r="NL907" i="2"/>
  <c r="NL906" i="2"/>
  <c r="NL905" i="2"/>
  <c r="NL904" i="2"/>
  <c r="NL903" i="2"/>
  <c r="NL902" i="2"/>
  <c r="NL901" i="2"/>
  <c r="NL900" i="2"/>
  <c r="NL899" i="2"/>
  <c r="NL898" i="2"/>
  <c r="NL897" i="2"/>
  <c r="NL896" i="2"/>
  <c r="NL895" i="2"/>
  <c r="NL894" i="2"/>
  <c r="NL893" i="2"/>
  <c r="NL892" i="2"/>
  <c r="NL891" i="2"/>
  <c r="NL890" i="2"/>
  <c r="NL889" i="2"/>
  <c r="NL888" i="2"/>
  <c r="NL887" i="2"/>
  <c r="NL886" i="2"/>
  <c r="NL885" i="2"/>
  <c r="NL884" i="2"/>
  <c r="NL883" i="2"/>
  <c r="NL882" i="2"/>
  <c r="NL881" i="2"/>
  <c r="NL880" i="2"/>
  <c r="NL879" i="2"/>
  <c r="NL878" i="2"/>
  <c r="NL877" i="2"/>
  <c r="NL876" i="2"/>
  <c r="NL875" i="2"/>
  <c r="NL874" i="2"/>
  <c r="NL873" i="2"/>
  <c r="NL872" i="2"/>
  <c r="NL871" i="2"/>
  <c r="NL870" i="2"/>
  <c r="NL869" i="2"/>
  <c r="NL868" i="2"/>
  <c r="NL867" i="2"/>
  <c r="NL866" i="2"/>
  <c r="NL865" i="2"/>
  <c r="NL864" i="2"/>
  <c r="NL863" i="2"/>
  <c r="NL862" i="2"/>
  <c r="NL861" i="2"/>
  <c r="NL860" i="2"/>
  <c r="NL859" i="2"/>
  <c r="NL858" i="2"/>
  <c r="NL857" i="2"/>
  <c r="NL856" i="2"/>
  <c r="NL855" i="2"/>
  <c r="NL854" i="2"/>
  <c r="NL853" i="2"/>
  <c r="NL852" i="2"/>
  <c r="NL851" i="2"/>
  <c r="NL850" i="2"/>
  <c r="NL849" i="2"/>
  <c r="NL848" i="2"/>
  <c r="NL847" i="2"/>
  <c r="NL846" i="2"/>
  <c r="NL845" i="2"/>
  <c r="NL844" i="2"/>
  <c r="NL843" i="2"/>
  <c r="NL842" i="2"/>
  <c r="NL841" i="2"/>
  <c r="NL840" i="2"/>
  <c r="NL839" i="2"/>
  <c r="NL838" i="2"/>
  <c r="NL837" i="2"/>
  <c r="NL836" i="2"/>
  <c r="NL835" i="2"/>
  <c r="NL834" i="2"/>
  <c r="NL833" i="2"/>
  <c r="NL832" i="2"/>
  <c r="NL831" i="2"/>
  <c r="NL830" i="2"/>
  <c r="NL829" i="2"/>
  <c r="NL828" i="2"/>
  <c r="NL827" i="2"/>
  <c r="NL826" i="2"/>
  <c r="NL825" i="2"/>
  <c r="NL824" i="2"/>
  <c r="NL823" i="2"/>
  <c r="NL822" i="2"/>
  <c r="NL821" i="2"/>
  <c r="NL820" i="2"/>
  <c r="NL819" i="2"/>
  <c r="NL818" i="2"/>
  <c r="NL817" i="2"/>
  <c r="NL816" i="2"/>
  <c r="NL815" i="2"/>
  <c r="NL814" i="2"/>
  <c r="NL813" i="2"/>
  <c r="NL812" i="2"/>
  <c r="NL811" i="2"/>
  <c r="NL810" i="2"/>
  <c r="NL809" i="2"/>
  <c r="NL808" i="2"/>
  <c r="NL807" i="2"/>
  <c r="NL806" i="2"/>
  <c r="NL805" i="2"/>
  <c r="NL804" i="2"/>
  <c r="NL803" i="2"/>
  <c r="NL802" i="2"/>
  <c r="NL801" i="2"/>
  <c r="NL800" i="2"/>
  <c r="NL799" i="2"/>
  <c r="NL798" i="2"/>
  <c r="NL797" i="2"/>
  <c r="NL796" i="2"/>
  <c r="NL795" i="2"/>
  <c r="NL794" i="2"/>
  <c r="NL793" i="2"/>
  <c r="NL792" i="2"/>
  <c r="NL791" i="2"/>
  <c r="NL790" i="2"/>
  <c r="NL789" i="2"/>
  <c r="NL788" i="2"/>
  <c r="NL787" i="2"/>
  <c r="NL786" i="2"/>
  <c r="NL785" i="2"/>
  <c r="NL784" i="2"/>
  <c r="NL783" i="2"/>
  <c r="NL782" i="2"/>
  <c r="NL781" i="2"/>
  <c r="NL780" i="2"/>
  <c r="NL779" i="2"/>
  <c r="NL778" i="2"/>
  <c r="NL777" i="2"/>
  <c r="NL776" i="2"/>
  <c r="NL775" i="2"/>
  <c r="NL774" i="2"/>
  <c r="NL773" i="2"/>
  <c r="NL772" i="2"/>
  <c r="NL771" i="2"/>
  <c r="NL770" i="2"/>
  <c r="NL769" i="2"/>
  <c r="NL768" i="2"/>
  <c r="NL767" i="2"/>
  <c r="NL766" i="2"/>
  <c r="NL765" i="2"/>
  <c r="NL764" i="2"/>
  <c r="NL763" i="2"/>
  <c r="NL762" i="2"/>
  <c r="NL761" i="2"/>
  <c r="NL760" i="2"/>
  <c r="NL759" i="2"/>
  <c r="NL758" i="2"/>
  <c r="NL757" i="2"/>
  <c r="NL756" i="2"/>
  <c r="NL755" i="2"/>
  <c r="NL754" i="2"/>
  <c r="NL753" i="2"/>
  <c r="NL752" i="2"/>
  <c r="NL751" i="2"/>
  <c r="NL750" i="2"/>
  <c r="NL749" i="2"/>
  <c r="NL748" i="2"/>
  <c r="NL747" i="2"/>
  <c r="NL746" i="2"/>
  <c r="NL745" i="2"/>
  <c r="NL744" i="2"/>
  <c r="NL743" i="2"/>
  <c r="NL742" i="2"/>
  <c r="NL741" i="2"/>
  <c r="NL740" i="2"/>
  <c r="NL739" i="2"/>
  <c r="NL738" i="2"/>
  <c r="NL737" i="2"/>
  <c r="NL736" i="2"/>
  <c r="NL735" i="2"/>
  <c r="NL734" i="2"/>
  <c r="NL733" i="2"/>
  <c r="NL732" i="2"/>
  <c r="NL731" i="2"/>
  <c r="NL730" i="2"/>
  <c r="NL729" i="2"/>
  <c r="NL728" i="2"/>
  <c r="NL727" i="2"/>
  <c r="NL726" i="2"/>
  <c r="NL725" i="2"/>
  <c r="NL724" i="2"/>
  <c r="NL723" i="2"/>
  <c r="NL722" i="2"/>
  <c r="NL721" i="2"/>
  <c r="NL720" i="2"/>
  <c r="NL719" i="2"/>
  <c r="NL718" i="2"/>
  <c r="NL717" i="2"/>
  <c r="NL716" i="2"/>
  <c r="NL715" i="2"/>
  <c r="NL714" i="2"/>
  <c r="NL713" i="2"/>
  <c r="NL712" i="2"/>
  <c r="NL711" i="2"/>
  <c r="NL710" i="2"/>
  <c r="NL709" i="2"/>
  <c r="NL708" i="2"/>
  <c r="NL707" i="2"/>
  <c r="NL706" i="2"/>
  <c r="NL705" i="2"/>
  <c r="NL704" i="2"/>
  <c r="NL703" i="2"/>
  <c r="NL702" i="2"/>
  <c r="NL701" i="2"/>
  <c r="NL700" i="2"/>
  <c r="NL699" i="2"/>
  <c r="NL698" i="2"/>
  <c r="NL697" i="2"/>
  <c r="NL696" i="2"/>
  <c r="NL695" i="2"/>
  <c r="NL694" i="2"/>
  <c r="NL693" i="2"/>
  <c r="NL692" i="2"/>
  <c r="NL691" i="2"/>
  <c r="NL690" i="2"/>
  <c r="NL689" i="2"/>
  <c r="NL688" i="2"/>
  <c r="NL687" i="2"/>
  <c r="NL686" i="2"/>
  <c r="NL685" i="2"/>
  <c r="NL684" i="2"/>
  <c r="NL683" i="2"/>
  <c r="NL682" i="2"/>
  <c r="NL681" i="2"/>
  <c r="NL680" i="2"/>
  <c r="NL679" i="2"/>
  <c r="NL678" i="2"/>
  <c r="NL677" i="2"/>
  <c r="NL676" i="2"/>
  <c r="NL675" i="2"/>
  <c r="NL674" i="2"/>
  <c r="NL673" i="2"/>
  <c r="NL672" i="2"/>
  <c r="NL671" i="2"/>
  <c r="NL670" i="2"/>
  <c r="NL669" i="2"/>
  <c r="NL668" i="2"/>
  <c r="NL667" i="2"/>
  <c r="NL666" i="2"/>
  <c r="NL665" i="2"/>
  <c r="NL664" i="2"/>
  <c r="NL663" i="2"/>
  <c r="NL662" i="2"/>
  <c r="NL661" i="2"/>
  <c r="NL660" i="2"/>
  <c r="NL659" i="2"/>
  <c r="NL658" i="2"/>
  <c r="NL657" i="2"/>
  <c r="NL656" i="2"/>
  <c r="NL655" i="2"/>
  <c r="NL654" i="2"/>
  <c r="NL653" i="2"/>
  <c r="NL652" i="2"/>
  <c r="NL651" i="2"/>
  <c r="NL650" i="2"/>
  <c r="NL649" i="2"/>
  <c r="NL648" i="2"/>
  <c r="NL647" i="2"/>
  <c r="NL646" i="2"/>
  <c r="NL645" i="2"/>
  <c r="NL644" i="2"/>
  <c r="NL643" i="2"/>
  <c r="NL642" i="2"/>
  <c r="NL641" i="2"/>
  <c r="NL640" i="2"/>
  <c r="NL639" i="2"/>
  <c r="NL638" i="2"/>
  <c r="NL637" i="2"/>
  <c r="NL636" i="2"/>
  <c r="NL635" i="2"/>
  <c r="NL634" i="2"/>
  <c r="NL633" i="2"/>
  <c r="NL632" i="2"/>
  <c r="NL631" i="2"/>
  <c r="NL630" i="2"/>
  <c r="NL629" i="2"/>
  <c r="NL628" i="2"/>
  <c r="NL627" i="2"/>
  <c r="NL626" i="2"/>
  <c r="NL625" i="2"/>
  <c r="NL624" i="2"/>
  <c r="NL623" i="2"/>
  <c r="NL622" i="2"/>
  <c r="NL621" i="2"/>
  <c r="NL620" i="2"/>
  <c r="NL619" i="2"/>
  <c r="NL618" i="2"/>
  <c r="NL617" i="2"/>
  <c r="NL616" i="2"/>
  <c r="NL615" i="2"/>
  <c r="NL614" i="2"/>
  <c r="NL613" i="2"/>
  <c r="NL612" i="2"/>
  <c r="NL611" i="2"/>
  <c r="NL610" i="2"/>
  <c r="NL609" i="2"/>
  <c r="NL608" i="2"/>
  <c r="NL607" i="2"/>
  <c r="NL606" i="2"/>
  <c r="NL605" i="2"/>
  <c r="NL604" i="2"/>
  <c r="NL603" i="2"/>
  <c r="NL602" i="2"/>
  <c r="NL601" i="2"/>
  <c r="NL600" i="2"/>
  <c r="NL599" i="2"/>
  <c r="NL598" i="2"/>
  <c r="NL597" i="2"/>
  <c r="NL596" i="2"/>
  <c r="NL595" i="2"/>
  <c r="NL594" i="2"/>
  <c r="NL593" i="2"/>
  <c r="NL592" i="2"/>
  <c r="NL591" i="2"/>
  <c r="NL590" i="2"/>
  <c r="NL589" i="2"/>
  <c r="NL588" i="2"/>
  <c r="NL587" i="2"/>
  <c r="NL586" i="2"/>
  <c r="NL585" i="2"/>
  <c r="NL584" i="2"/>
  <c r="NL583" i="2"/>
  <c r="NL582" i="2"/>
  <c r="NL581" i="2"/>
  <c r="NL580" i="2"/>
  <c r="NL579" i="2"/>
  <c r="NL578" i="2"/>
  <c r="NL577" i="2"/>
  <c r="NL576" i="2"/>
  <c r="NL575" i="2"/>
  <c r="NL574" i="2"/>
  <c r="NL573" i="2"/>
  <c r="NL572" i="2"/>
  <c r="NL571" i="2"/>
  <c r="NL570" i="2"/>
  <c r="NL569" i="2"/>
  <c r="NL568" i="2"/>
  <c r="NL567" i="2"/>
  <c r="NL566" i="2"/>
  <c r="NL565" i="2"/>
  <c r="NL564" i="2"/>
  <c r="NL563" i="2"/>
  <c r="NL562" i="2"/>
  <c r="NL561" i="2"/>
  <c r="NL560" i="2"/>
  <c r="NL559" i="2"/>
  <c r="NL558" i="2"/>
  <c r="NL557" i="2"/>
  <c r="NL556" i="2"/>
  <c r="NL555" i="2"/>
  <c r="NL554" i="2"/>
  <c r="NL553" i="2"/>
  <c r="NL552" i="2"/>
  <c r="NL551" i="2"/>
  <c r="NL550" i="2"/>
  <c r="NL549" i="2"/>
  <c r="NL548" i="2"/>
  <c r="NL547" i="2"/>
  <c r="NL546" i="2"/>
  <c r="NL545" i="2"/>
  <c r="NL544" i="2"/>
  <c r="NL543" i="2"/>
  <c r="NL542" i="2"/>
  <c r="NL541" i="2"/>
  <c r="NL540" i="2"/>
  <c r="NL539" i="2"/>
  <c r="NL538" i="2"/>
  <c r="NL537" i="2"/>
  <c r="NL536" i="2"/>
  <c r="NL535" i="2"/>
  <c r="NL534" i="2"/>
  <c r="NL533" i="2"/>
  <c r="NL532" i="2"/>
  <c r="NL531" i="2"/>
  <c r="NL530" i="2"/>
  <c r="NL529" i="2"/>
  <c r="NL528" i="2"/>
  <c r="NL527" i="2"/>
  <c r="NL526" i="2"/>
  <c r="NL525" i="2"/>
  <c r="NL524" i="2"/>
  <c r="NL523" i="2"/>
  <c r="NL522" i="2"/>
  <c r="NL521" i="2"/>
  <c r="NL520" i="2"/>
  <c r="NL519" i="2"/>
  <c r="NL518" i="2"/>
  <c r="NL517" i="2"/>
  <c r="NL516" i="2"/>
  <c r="NL515" i="2"/>
  <c r="NL514" i="2"/>
  <c r="NL513" i="2"/>
  <c r="NL512" i="2"/>
  <c r="NL511" i="2"/>
  <c r="NL510" i="2"/>
  <c r="NL509" i="2"/>
  <c r="NL508" i="2"/>
  <c r="NL507" i="2"/>
  <c r="NL506" i="2"/>
  <c r="NL505" i="2"/>
  <c r="NL504" i="2"/>
  <c r="NL503" i="2"/>
  <c r="NL502" i="2"/>
  <c r="NL501" i="2"/>
  <c r="NL500" i="2"/>
  <c r="NL499" i="2"/>
  <c r="NL498" i="2"/>
  <c r="NL497" i="2"/>
  <c r="NL496" i="2"/>
  <c r="NL495" i="2"/>
  <c r="NL494" i="2"/>
  <c r="NL493" i="2"/>
  <c r="NL492" i="2"/>
  <c r="NL491" i="2"/>
  <c r="NL490" i="2"/>
  <c r="NL489" i="2"/>
  <c r="NL488" i="2"/>
  <c r="NL487" i="2"/>
  <c r="NL486" i="2"/>
  <c r="NL485" i="2"/>
  <c r="NL484" i="2"/>
  <c r="NL483" i="2"/>
  <c r="NL482" i="2"/>
  <c r="NL481" i="2"/>
  <c r="NL480" i="2"/>
  <c r="NL479" i="2"/>
  <c r="NL478" i="2"/>
  <c r="NL477" i="2"/>
  <c r="NL476" i="2"/>
  <c r="NL475" i="2"/>
  <c r="NL474" i="2"/>
  <c r="NL473" i="2"/>
  <c r="NL472" i="2"/>
  <c r="NL471" i="2"/>
  <c r="NL470" i="2"/>
  <c r="NL469" i="2"/>
  <c r="NL468" i="2"/>
  <c r="NL467" i="2"/>
  <c r="NL466" i="2"/>
  <c r="NL465" i="2"/>
  <c r="NL464" i="2"/>
  <c r="NL463" i="2"/>
  <c r="NL462" i="2"/>
  <c r="NL461" i="2"/>
  <c r="NL460" i="2"/>
  <c r="NL459" i="2"/>
  <c r="NL458" i="2"/>
  <c r="NL457" i="2"/>
  <c r="NL456" i="2"/>
  <c r="NL455" i="2"/>
  <c r="NL454" i="2"/>
  <c r="NL453" i="2"/>
  <c r="NL452" i="2"/>
  <c r="NL451" i="2"/>
  <c r="NL450" i="2"/>
  <c r="NL449" i="2"/>
  <c r="NL448" i="2"/>
  <c r="NL447" i="2"/>
  <c r="NL446" i="2"/>
  <c r="NL445" i="2"/>
  <c r="NL444" i="2"/>
  <c r="NL443" i="2"/>
  <c r="NL442" i="2"/>
  <c r="NL441" i="2"/>
  <c r="NL440" i="2"/>
  <c r="NL439" i="2"/>
  <c r="NL438" i="2"/>
  <c r="NL437" i="2"/>
  <c r="NL436" i="2"/>
  <c r="NL435" i="2"/>
  <c r="NL434" i="2"/>
  <c r="NL433" i="2"/>
  <c r="NL432" i="2"/>
  <c r="NL431" i="2"/>
  <c r="NL430" i="2"/>
  <c r="NL429" i="2"/>
  <c r="NL428" i="2"/>
  <c r="NL427" i="2"/>
  <c r="NL426" i="2"/>
  <c r="NL425" i="2"/>
  <c r="NL424" i="2"/>
  <c r="NL423" i="2"/>
  <c r="NL422" i="2"/>
  <c r="NL421" i="2"/>
  <c r="NL420" i="2"/>
  <c r="NL419" i="2"/>
  <c r="NL418" i="2"/>
  <c r="NL417" i="2"/>
  <c r="NL416" i="2"/>
  <c r="NL415" i="2"/>
  <c r="NL414" i="2"/>
  <c r="NL413" i="2"/>
  <c r="NL412" i="2"/>
  <c r="NL411" i="2"/>
  <c r="NL410" i="2"/>
  <c r="NL409" i="2"/>
  <c r="NL408" i="2"/>
  <c r="NL407" i="2"/>
  <c r="NL406" i="2"/>
  <c r="NL405" i="2"/>
  <c r="NL404" i="2"/>
  <c r="NL403" i="2"/>
  <c r="NL402" i="2"/>
  <c r="NL401" i="2"/>
  <c r="NL400" i="2"/>
  <c r="NL399" i="2"/>
  <c r="NL398" i="2"/>
  <c r="NL397" i="2"/>
  <c r="NL396" i="2"/>
  <c r="NL395" i="2"/>
  <c r="NL394" i="2"/>
  <c r="NL393" i="2"/>
  <c r="NL392" i="2"/>
  <c r="NL391" i="2"/>
  <c r="NL390" i="2"/>
  <c r="NL389" i="2"/>
  <c r="NL388" i="2"/>
  <c r="NL387" i="2"/>
  <c r="NL386" i="2"/>
  <c r="NL385" i="2"/>
  <c r="NL384" i="2"/>
  <c r="NL383" i="2"/>
  <c r="NL382" i="2"/>
  <c r="NL381" i="2"/>
  <c r="NL380" i="2"/>
  <c r="NL379" i="2"/>
  <c r="NL378" i="2"/>
  <c r="NL377" i="2"/>
  <c r="NL376" i="2"/>
  <c r="NL375" i="2"/>
  <c r="NL374" i="2"/>
  <c r="NL373" i="2"/>
  <c r="NL372" i="2"/>
  <c r="NL371" i="2"/>
  <c r="NL370" i="2"/>
  <c r="NL369" i="2"/>
  <c r="NL368" i="2"/>
  <c r="NL367" i="2"/>
  <c r="NL366" i="2"/>
  <c r="NL365" i="2"/>
  <c r="NL364" i="2"/>
  <c r="NL363" i="2"/>
  <c r="NL362" i="2"/>
  <c r="NL361" i="2"/>
  <c r="NL360" i="2"/>
  <c r="NL359" i="2"/>
  <c r="NL358" i="2"/>
  <c r="NL357" i="2"/>
  <c r="NL356" i="2"/>
  <c r="NL355" i="2"/>
  <c r="NL354" i="2"/>
  <c r="NL353" i="2"/>
  <c r="NL352" i="2"/>
  <c r="NL351" i="2"/>
  <c r="NL350" i="2"/>
  <c r="NL349" i="2"/>
  <c r="NL348" i="2"/>
  <c r="NL347" i="2"/>
  <c r="NL346" i="2"/>
  <c r="NL345" i="2"/>
  <c r="NL344" i="2"/>
  <c r="NL343" i="2"/>
  <c r="NL342" i="2"/>
  <c r="NL341" i="2"/>
  <c r="NL340" i="2"/>
  <c r="NL339" i="2"/>
  <c r="NL338" i="2"/>
  <c r="NL337" i="2"/>
  <c r="NL336" i="2"/>
  <c r="NL335" i="2"/>
  <c r="NL334" i="2"/>
  <c r="NL333" i="2"/>
  <c r="NL332" i="2"/>
  <c r="NL331" i="2"/>
  <c r="NL330" i="2"/>
  <c r="NL329" i="2"/>
  <c r="NL328" i="2"/>
  <c r="NL327" i="2"/>
  <c r="NL326" i="2"/>
  <c r="NL325" i="2"/>
  <c r="NL324" i="2"/>
  <c r="NL323" i="2"/>
  <c r="NL322" i="2"/>
  <c r="NL321" i="2"/>
  <c r="NL320" i="2"/>
  <c r="NL319" i="2"/>
  <c r="NL318" i="2"/>
  <c r="NL317" i="2"/>
  <c r="NL316" i="2"/>
  <c r="NL315" i="2"/>
  <c r="NL314" i="2"/>
  <c r="NL313" i="2"/>
  <c r="NL312" i="2"/>
  <c r="NL311" i="2"/>
  <c r="NL310" i="2"/>
  <c r="NL309" i="2"/>
  <c r="NL308" i="2"/>
  <c r="NL307" i="2"/>
  <c r="NL306" i="2"/>
  <c r="NL305" i="2"/>
  <c r="NL304" i="2"/>
  <c r="NL303" i="2"/>
  <c r="NL302" i="2"/>
  <c r="NL301" i="2"/>
  <c r="NL300" i="2"/>
  <c r="NL299" i="2"/>
  <c r="NL298" i="2"/>
  <c r="NL297" i="2"/>
  <c r="NL296" i="2"/>
  <c r="NL295" i="2"/>
  <c r="NL294" i="2"/>
  <c r="NL293" i="2"/>
  <c r="NL292" i="2"/>
  <c r="NL291" i="2"/>
  <c r="NL290" i="2"/>
  <c r="NL289" i="2"/>
  <c r="NL288" i="2"/>
  <c r="NL287" i="2"/>
  <c r="NL286" i="2"/>
  <c r="NL285" i="2"/>
  <c r="NL284" i="2"/>
  <c r="NL283" i="2"/>
  <c r="NL282" i="2"/>
  <c r="NL281" i="2"/>
  <c r="NL280" i="2"/>
  <c r="NL279" i="2"/>
  <c r="NL278" i="2"/>
  <c r="NL277" i="2"/>
  <c r="NL276" i="2"/>
  <c r="NL275" i="2"/>
  <c r="NL274" i="2"/>
  <c r="NL273" i="2"/>
  <c r="NL272" i="2"/>
  <c r="NL271" i="2"/>
  <c r="NL270" i="2"/>
  <c r="NL269" i="2"/>
  <c r="NL268" i="2"/>
  <c r="NL267" i="2"/>
  <c r="NL266" i="2"/>
  <c r="NL265" i="2"/>
  <c r="NL264" i="2"/>
  <c r="NL263" i="2"/>
  <c r="NL262" i="2"/>
  <c r="NL261" i="2"/>
  <c r="NL260" i="2"/>
  <c r="NL259" i="2"/>
  <c r="NL258" i="2"/>
  <c r="NL257" i="2"/>
  <c r="NL256" i="2"/>
  <c r="NL255" i="2"/>
  <c r="NL254" i="2"/>
  <c r="NL253" i="2"/>
  <c r="NL252" i="2"/>
  <c r="NL251" i="2"/>
  <c r="NL250" i="2"/>
  <c r="NL249" i="2"/>
  <c r="NL248" i="2"/>
  <c r="NL247" i="2"/>
  <c r="NL246" i="2"/>
  <c r="NL245" i="2"/>
  <c r="NL244" i="2"/>
  <c r="NL243" i="2"/>
  <c r="NL242" i="2"/>
  <c r="NL241" i="2"/>
  <c r="NL240" i="2"/>
  <c r="NL239" i="2"/>
  <c r="NL238" i="2"/>
  <c r="NL237" i="2"/>
  <c r="NL236" i="2"/>
  <c r="NL235" i="2"/>
  <c r="NL234" i="2"/>
  <c r="NL233" i="2"/>
  <c r="NL232" i="2"/>
  <c r="NL231" i="2"/>
  <c r="NL230" i="2"/>
  <c r="NL229" i="2"/>
  <c r="NL228" i="2"/>
  <c r="NL227" i="2"/>
  <c r="NL226" i="2"/>
  <c r="NL225" i="2"/>
  <c r="NL224" i="2"/>
  <c r="NL223" i="2"/>
  <c r="NL222" i="2"/>
  <c r="NL221" i="2"/>
  <c r="NL220" i="2"/>
  <c r="NL219" i="2"/>
  <c r="NL218" i="2"/>
  <c r="NL217" i="2"/>
  <c r="NL216" i="2"/>
  <c r="NL215" i="2"/>
  <c r="NL214" i="2"/>
  <c r="NL213" i="2"/>
  <c r="NL212" i="2"/>
  <c r="NL211" i="2"/>
  <c r="NL210" i="2"/>
  <c r="NL209" i="2"/>
  <c r="NL208" i="2"/>
  <c r="NL207" i="2"/>
  <c r="NL206" i="2"/>
  <c r="NL205" i="2"/>
  <c r="NL204" i="2"/>
  <c r="NL203" i="2"/>
  <c r="NL202" i="2"/>
  <c r="NL201" i="2"/>
  <c r="NL200" i="2"/>
  <c r="NL199" i="2"/>
  <c r="NL198" i="2"/>
  <c r="NL197" i="2"/>
  <c r="NL196" i="2"/>
  <c r="NL195" i="2"/>
  <c r="NL194" i="2"/>
  <c r="NL193" i="2"/>
  <c r="NL192" i="2"/>
  <c r="NL191" i="2"/>
  <c r="NL190" i="2"/>
  <c r="NL189" i="2"/>
  <c r="NL188" i="2"/>
  <c r="NL187" i="2"/>
  <c r="NL186" i="2"/>
  <c r="NL185" i="2"/>
  <c r="NL184" i="2"/>
  <c r="NL183" i="2"/>
  <c r="NL182" i="2"/>
  <c r="NL181" i="2"/>
  <c r="NL180" i="2"/>
  <c r="NL179" i="2"/>
  <c r="NL178" i="2"/>
  <c r="NL177" i="2"/>
  <c r="NL176" i="2"/>
  <c r="NL175" i="2"/>
  <c r="NL174" i="2"/>
  <c r="NL173" i="2"/>
  <c r="NL172" i="2"/>
  <c r="NL171" i="2"/>
  <c r="NL170" i="2"/>
  <c r="NL169" i="2"/>
  <c r="NL168" i="2"/>
  <c r="NL167" i="2"/>
  <c r="NL166" i="2"/>
  <c r="NL165" i="2"/>
  <c r="NL164" i="2"/>
  <c r="NL163" i="2"/>
  <c r="NL162" i="2"/>
  <c r="NL161" i="2"/>
  <c r="NL160" i="2"/>
  <c r="NL159" i="2"/>
  <c r="NL158" i="2"/>
  <c r="NL157" i="2"/>
  <c r="NL156" i="2"/>
  <c r="NL155" i="2"/>
  <c r="NL154" i="2"/>
  <c r="NL153" i="2"/>
  <c r="NL152" i="2"/>
  <c r="NL151" i="2"/>
  <c r="NL150" i="2"/>
  <c r="NL149" i="2"/>
  <c r="NL148" i="2"/>
  <c r="NL147" i="2"/>
  <c r="NL146" i="2"/>
  <c r="NL145" i="2"/>
  <c r="NL144" i="2"/>
  <c r="NL143" i="2"/>
  <c r="NL142" i="2"/>
  <c r="NL141" i="2"/>
  <c r="NL140" i="2"/>
  <c r="NL139" i="2"/>
  <c r="NL138" i="2"/>
  <c r="NL137" i="2"/>
  <c r="NL136" i="2"/>
  <c r="NL135" i="2"/>
  <c r="NL134" i="2"/>
  <c r="NL133" i="2"/>
  <c r="NL132" i="2"/>
  <c r="NL131" i="2"/>
  <c r="NL130" i="2"/>
  <c r="NL129" i="2"/>
  <c r="NL128" i="2"/>
  <c r="NL127" i="2"/>
  <c r="NL126" i="2"/>
  <c r="NL125" i="2"/>
  <c r="NL124" i="2"/>
  <c r="NL123" i="2"/>
  <c r="NL122" i="2"/>
  <c r="NL121" i="2"/>
  <c r="NL120" i="2"/>
  <c r="NL119" i="2"/>
  <c r="NL118" i="2"/>
  <c r="NL117" i="2"/>
  <c r="NL116" i="2"/>
  <c r="NL115" i="2"/>
  <c r="NL114" i="2"/>
  <c r="NL113" i="2"/>
  <c r="NL112" i="2"/>
  <c r="NL111" i="2"/>
  <c r="NL110" i="2"/>
  <c r="NL109" i="2"/>
  <c r="NL108" i="2"/>
  <c r="NL107" i="2"/>
  <c r="NL106" i="2"/>
  <c r="NL105" i="2"/>
  <c r="NL104" i="2"/>
  <c r="NL103" i="2"/>
  <c r="NL102" i="2"/>
  <c r="NL101" i="2"/>
  <c r="NL100" i="2"/>
  <c r="NL99" i="2"/>
  <c r="NL98" i="2"/>
  <c r="NL97" i="2"/>
  <c r="NL96" i="2"/>
  <c r="NL95" i="2"/>
  <c r="NL94" i="2"/>
  <c r="NL93" i="2"/>
  <c r="NL92" i="2"/>
  <c r="NL91" i="2"/>
  <c r="NL90" i="2"/>
  <c r="NL89" i="2"/>
  <c r="NL88" i="2"/>
  <c r="NL87" i="2"/>
  <c r="NL86" i="2"/>
  <c r="NL85" i="2"/>
  <c r="NL84" i="2"/>
  <c r="NL83" i="2"/>
  <c r="NL82" i="2"/>
  <c r="NL81" i="2"/>
  <c r="NL80" i="2"/>
  <c r="NL79" i="2"/>
  <c r="NL78" i="2"/>
  <c r="NL77" i="2"/>
  <c r="NL76" i="2"/>
  <c r="NL75" i="2"/>
  <c r="NL74" i="2"/>
  <c r="NL73" i="2"/>
  <c r="NL72" i="2"/>
  <c r="NL71" i="2"/>
  <c r="NL70" i="2"/>
  <c r="NL69" i="2"/>
  <c r="NL68" i="2"/>
  <c r="NL67" i="2"/>
  <c r="NL66" i="2"/>
  <c r="NL65" i="2"/>
  <c r="NL64" i="2"/>
  <c r="NL63" i="2"/>
  <c r="NL62" i="2"/>
  <c r="NL61" i="2"/>
  <c r="NL60" i="2"/>
  <c r="NL59" i="2"/>
  <c r="NL58" i="2"/>
  <c r="NL57" i="2"/>
  <c r="NL56" i="2"/>
  <c r="NL55" i="2"/>
  <c r="NL54" i="2"/>
  <c r="NL53" i="2"/>
  <c r="NL52" i="2"/>
  <c r="NL51" i="2"/>
  <c r="NL50" i="2"/>
  <c r="NL49" i="2"/>
  <c r="NL48" i="2"/>
  <c r="NL47" i="2"/>
  <c r="NL46" i="2"/>
  <c r="NL45" i="2"/>
  <c r="NL44" i="2"/>
  <c r="NL43" i="2"/>
  <c r="NL42" i="2"/>
  <c r="NL41" i="2"/>
  <c r="NL40" i="2"/>
  <c r="NL39" i="2"/>
  <c r="NL38" i="2"/>
  <c r="NL37" i="2"/>
  <c r="NL36" i="2"/>
  <c r="NL35" i="2"/>
  <c r="NL34" i="2"/>
  <c r="NL33" i="2"/>
  <c r="NL32" i="2"/>
  <c r="NL31" i="2"/>
  <c r="NL30" i="2"/>
  <c r="NL29" i="2"/>
  <c r="NL28" i="2"/>
  <c r="NL27" i="2"/>
  <c r="NL26" i="2"/>
  <c r="NL25" i="2"/>
  <c r="NL24" i="2"/>
  <c r="NL23" i="2"/>
  <c r="NL22" i="2"/>
  <c r="NL21" i="2"/>
  <c r="NL20" i="2"/>
  <c r="NL19" i="2"/>
  <c r="NL18" i="2"/>
  <c r="NL17" i="2"/>
  <c r="NL16" i="2"/>
  <c r="NL15" i="2"/>
  <c r="NL14" i="2"/>
  <c r="NL13" i="2"/>
  <c r="NL12" i="2"/>
  <c r="NL11" i="2"/>
  <c r="NL10" i="2"/>
  <c r="NL9" i="2"/>
  <c r="NL8" i="2"/>
  <c r="NL7" i="2"/>
  <c r="NL6" i="2"/>
  <c r="NL5" i="2"/>
  <c r="NL4" i="2"/>
  <c r="NL3" i="2"/>
  <c r="NL2" i="2"/>
  <c r="NE3585" i="2"/>
  <c r="NE3584" i="2"/>
  <c r="NE3583" i="2"/>
  <c r="NE3582" i="2"/>
  <c r="NE3581" i="2"/>
  <c r="NE3580" i="2"/>
  <c r="NE3579" i="2"/>
  <c r="NE3578" i="2"/>
  <c r="NE3577" i="2"/>
  <c r="NE3576" i="2"/>
  <c r="NE3575" i="2"/>
  <c r="NE3574" i="2"/>
  <c r="NE3573" i="2"/>
  <c r="NE3572" i="2"/>
  <c r="NE3571" i="2"/>
  <c r="NE3570" i="2"/>
  <c r="NE3569" i="2"/>
  <c r="NE3568" i="2"/>
  <c r="NE3567" i="2"/>
  <c r="NE3566" i="2"/>
  <c r="NE3565" i="2"/>
  <c r="NE3564" i="2"/>
  <c r="NE3563" i="2"/>
  <c r="NE3562" i="2"/>
  <c r="NE3561" i="2"/>
  <c r="NE3560" i="2"/>
  <c r="NE3559" i="2"/>
  <c r="NE3558" i="2"/>
  <c r="NE3557" i="2"/>
  <c r="NE3556" i="2"/>
  <c r="NE3555" i="2"/>
  <c r="NE3554" i="2"/>
  <c r="NE3553" i="2"/>
  <c r="NE3552" i="2"/>
  <c r="NE3551" i="2"/>
  <c r="NE3550" i="2"/>
  <c r="NE3549" i="2"/>
  <c r="NE3548" i="2"/>
  <c r="NE3547" i="2"/>
  <c r="NE3546" i="2"/>
  <c r="NE3545" i="2"/>
  <c r="NE3544" i="2"/>
  <c r="NE3543" i="2"/>
  <c r="NE3542" i="2"/>
  <c r="NE3541" i="2"/>
  <c r="NE3540" i="2"/>
  <c r="NE3539" i="2"/>
  <c r="NE3538" i="2"/>
  <c r="NE3537" i="2"/>
  <c r="NE3536" i="2"/>
  <c r="NE3535" i="2"/>
  <c r="NE3534" i="2"/>
  <c r="NE3533" i="2"/>
  <c r="NE3532" i="2"/>
  <c r="NE3531" i="2"/>
  <c r="NE3530" i="2"/>
  <c r="NE3529" i="2"/>
  <c r="NE3528" i="2"/>
  <c r="NE3527" i="2"/>
  <c r="NE3526" i="2"/>
  <c r="NE3525" i="2"/>
  <c r="NE3524" i="2"/>
  <c r="NE3523" i="2"/>
  <c r="NE3522" i="2"/>
  <c r="NE3521" i="2"/>
  <c r="NE3520" i="2"/>
  <c r="NE3519" i="2"/>
  <c r="NE3518" i="2"/>
  <c r="NE3517" i="2"/>
  <c r="NE3516" i="2"/>
  <c r="NE3515" i="2"/>
  <c r="NE3514" i="2"/>
  <c r="NE3513" i="2"/>
  <c r="NE3512" i="2"/>
  <c r="NE3511" i="2"/>
  <c r="NE3510" i="2"/>
  <c r="NE3509" i="2"/>
  <c r="NE3508" i="2"/>
  <c r="NE3507" i="2"/>
  <c r="NE3506" i="2"/>
  <c r="NE3505" i="2"/>
  <c r="NE3504" i="2"/>
  <c r="NE3503" i="2"/>
  <c r="NE3502" i="2"/>
  <c r="NE3501" i="2"/>
  <c r="NE3500" i="2"/>
  <c r="NE3499" i="2"/>
  <c r="NE3498" i="2"/>
  <c r="NE3497" i="2"/>
  <c r="NE3496" i="2"/>
  <c r="NE3495" i="2"/>
  <c r="NE3494" i="2"/>
  <c r="NE3493" i="2"/>
  <c r="NE3492" i="2"/>
  <c r="NE3491" i="2"/>
  <c r="NE3490" i="2"/>
  <c r="NE3489" i="2"/>
  <c r="NE3488" i="2"/>
  <c r="NE3487" i="2"/>
  <c r="NE3486" i="2"/>
  <c r="NE3485" i="2"/>
  <c r="NE3484" i="2"/>
  <c r="NE3483" i="2"/>
  <c r="NE3482" i="2"/>
  <c r="NE3481" i="2"/>
  <c r="NE3480" i="2"/>
  <c r="NE3479" i="2"/>
  <c r="NE3478" i="2"/>
  <c r="NE3477" i="2"/>
  <c r="NE3476" i="2"/>
  <c r="NE3475" i="2"/>
  <c r="NE3474" i="2"/>
  <c r="NE3473" i="2"/>
  <c r="NE3472" i="2"/>
  <c r="NE3471" i="2"/>
  <c r="NE3470" i="2"/>
  <c r="NE3469" i="2"/>
  <c r="NE3468" i="2"/>
  <c r="NE3467" i="2"/>
  <c r="NE3466" i="2"/>
  <c r="NE3465" i="2"/>
  <c r="NE3464" i="2"/>
  <c r="NE3463" i="2"/>
  <c r="NE3462" i="2"/>
  <c r="NE3461" i="2"/>
  <c r="NE3460" i="2"/>
  <c r="NE3459" i="2"/>
  <c r="NE3458" i="2"/>
  <c r="NE3457" i="2"/>
  <c r="NE3456" i="2"/>
  <c r="NE3455" i="2"/>
  <c r="NE3454" i="2"/>
  <c r="NE3453" i="2"/>
  <c r="NE3452" i="2"/>
  <c r="NE3451" i="2"/>
  <c r="NE3450" i="2"/>
  <c r="NE3449" i="2"/>
  <c r="NE3448" i="2"/>
  <c r="NE3447" i="2"/>
  <c r="NE3446" i="2"/>
  <c r="NE3445" i="2"/>
  <c r="NE3444" i="2"/>
  <c r="NE3443" i="2"/>
  <c r="NE3442" i="2"/>
  <c r="NE3441" i="2"/>
  <c r="NE3440" i="2"/>
  <c r="NE3439" i="2"/>
  <c r="NE3438" i="2"/>
  <c r="NE3437" i="2"/>
  <c r="NE3436" i="2"/>
  <c r="NE3435" i="2"/>
  <c r="NE3434" i="2"/>
  <c r="NE3433" i="2"/>
  <c r="NE3432" i="2"/>
  <c r="NE3431" i="2"/>
  <c r="NE3430" i="2"/>
  <c r="NE3429" i="2"/>
  <c r="NE3428" i="2"/>
  <c r="NE3427" i="2"/>
  <c r="NE3426" i="2"/>
  <c r="NE3425" i="2"/>
  <c r="NE3424" i="2"/>
  <c r="NE3423" i="2"/>
  <c r="NE3422" i="2"/>
  <c r="NE3421" i="2"/>
  <c r="NE3420" i="2"/>
  <c r="NE3419" i="2"/>
  <c r="NE3418" i="2"/>
  <c r="NE3417" i="2"/>
  <c r="NE3416" i="2"/>
  <c r="NE3415" i="2"/>
  <c r="NE3414" i="2"/>
  <c r="NE3413" i="2"/>
  <c r="NE3412" i="2"/>
  <c r="NE3411" i="2"/>
  <c r="NE3410" i="2"/>
  <c r="NE3409" i="2"/>
  <c r="NE3408" i="2"/>
  <c r="NE3407" i="2"/>
  <c r="NE3406" i="2"/>
  <c r="NE3405" i="2"/>
  <c r="NE3404" i="2"/>
  <c r="NE3403" i="2"/>
  <c r="NE3402" i="2"/>
  <c r="NE3401" i="2"/>
  <c r="NE3400" i="2"/>
  <c r="NE3399" i="2"/>
  <c r="NE3398" i="2"/>
  <c r="NE3397" i="2"/>
  <c r="NE3396" i="2"/>
  <c r="NE3395" i="2"/>
  <c r="NE3394" i="2"/>
  <c r="NE3393" i="2"/>
  <c r="NE3392" i="2"/>
  <c r="NE3391" i="2"/>
  <c r="NE3390" i="2"/>
  <c r="NE3389" i="2"/>
  <c r="NE3388" i="2"/>
  <c r="NE3387" i="2"/>
  <c r="NE3386" i="2"/>
  <c r="NE3385" i="2"/>
  <c r="NE3384" i="2"/>
  <c r="NE3383" i="2"/>
  <c r="NE3382" i="2"/>
  <c r="NE3381" i="2"/>
  <c r="NE3380" i="2"/>
  <c r="NE3379" i="2"/>
  <c r="NE3378" i="2"/>
  <c r="NE3377" i="2"/>
  <c r="NE3376" i="2"/>
  <c r="NE3375" i="2"/>
  <c r="NE3374" i="2"/>
  <c r="NE3373" i="2"/>
  <c r="NE3372" i="2"/>
  <c r="NE3371" i="2"/>
  <c r="NE3370" i="2"/>
  <c r="NE3369" i="2"/>
  <c r="NE3368" i="2"/>
  <c r="NE3367" i="2"/>
  <c r="NE3366" i="2"/>
  <c r="NE3365" i="2"/>
  <c r="NE3364" i="2"/>
  <c r="NE3363" i="2"/>
  <c r="NE3362" i="2"/>
  <c r="NE3361" i="2"/>
  <c r="NE3360" i="2"/>
  <c r="NE3359" i="2"/>
  <c r="NE3358" i="2"/>
  <c r="NE3357" i="2"/>
  <c r="NE3356" i="2"/>
  <c r="NE3355" i="2"/>
  <c r="NE3354" i="2"/>
  <c r="NE3353" i="2"/>
  <c r="NE3352" i="2"/>
  <c r="NE3351" i="2"/>
  <c r="NE3350" i="2"/>
  <c r="NE3349" i="2"/>
  <c r="NE3348" i="2"/>
  <c r="NE3347" i="2"/>
  <c r="NE3346" i="2"/>
  <c r="NE3345" i="2"/>
  <c r="NE3344" i="2"/>
  <c r="NE3343" i="2"/>
  <c r="NE3342" i="2"/>
  <c r="NE3341" i="2"/>
  <c r="NE3340" i="2"/>
  <c r="NE3339" i="2"/>
  <c r="NE3338" i="2"/>
  <c r="NE3337" i="2"/>
  <c r="NE3336" i="2"/>
  <c r="NE3335" i="2"/>
  <c r="NE3334" i="2"/>
  <c r="NE3333" i="2"/>
  <c r="NE3332" i="2"/>
  <c r="NE3331" i="2"/>
  <c r="NE3330" i="2"/>
  <c r="NE3329" i="2"/>
  <c r="NE3328" i="2"/>
  <c r="NE3327" i="2"/>
  <c r="NE3326" i="2"/>
  <c r="NE3325" i="2"/>
  <c r="NE3324" i="2"/>
  <c r="NE3323" i="2"/>
  <c r="NE3322" i="2"/>
  <c r="NE3321" i="2"/>
  <c r="NE3320" i="2"/>
  <c r="NE3319" i="2"/>
  <c r="NE3318" i="2"/>
  <c r="NE3317" i="2"/>
  <c r="NE3316" i="2"/>
  <c r="NE3315" i="2"/>
  <c r="NE3314" i="2"/>
  <c r="NE3313" i="2"/>
  <c r="NE3312" i="2"/>
  <c r="NE3311" i="2"/>
  <c r="NE3310" i="2"/>
  <c r="NE3309" i="2"/>
  <c r="NE3308" i="2"/>
  <c r="NE3307" i="2"/>
  <c r="NE3306" i="2"/>
  <c r="NE3305" i="2"/>
  <c r="NE3304" i="2"/>
  <c r="NE3303" i="2"/>
  <c r="NE3302" i="2"/>
  <c r="NE3301" i="2"/>
  <c r="NE3300" i="2"/>
  <c r="NE3299" i="2"/>
  <c r="NE3298" i="2"/>
  <c r="NE3297" i="2"/>
  <c r="NE3296" i="2"/>
  <c r="NE3295" i="2"/>
  <c r="NE3294" i="2"/>
  <c r="NE3293" i="2"/>
  <c r="NE3292" i="2"/>
  <c r="NE3291" i="2"/>
  <c r="NE3290" i="2"/>
  <c r="NE3289" i="2"/>
  <c r="NE3288" i="2"/>
  <c r="NE3287" i="2"/>
  <c r="NE3286" i="2"/>
  <c r="NE3285" i="2"/>
  <c r="NE3284" i="2"/>
  <c r="NE3283" i="2"/>
  <c r="NE3282" i="2"/>
  <c r="NE3281" i="2"/>
  <c r="NE3280" i="2"/>
  <c r="NE3279" i="2"/>
  <c r="NE3278" i="2"/>
  <c r="NE3277" i="2"/>
  <c r="NE3276" i="2"/>
  <c r="NE3275" i="2"/>
  <c r="NE3274" i="2"/>
  <c r="NE3273" i="2"/>
  <c r="NE3272" i="2"/>
  <c r="NE3271" i="2"/>
  <c r="NE3270" i="2"/>
  <c r="NE3269" i="2"/>
  <c r="NE3268" i="2"/>
  <c r="NE3267" i="2"/>
  <c r="NE3266" i="2"/>
  <c r="NE3265" i="2"/>
  <c r="NE3264" i="2"/>
  <c r="NE3263" i="2"/>
  <c r="NE3262" i="2"/>
  <c r="NE3261" i="2"/>
  <c r="NE3260" i="2"/>
  <c r="NE3259" i="2"/>
  <c r="NE3258" i="2"/>
  <c r="NE3257" i="2"/>
  <c r="NE3256" i="2"/>
  <c r="NE3255" i="2"/>
  <c r="NE3254" i="2"/>
  <c r="NE3253" i="2"/>
  <c r="NE3252" i="2"/>
  <c r="NE3251" i="2"/>
  <c r="NE3250" i="2"/>
  <c r="NE3249" i="2"/>
  <c r="NE3248" i="2"/>
  <c r="NE3247" i="2"/>
  <c r="NE3246" i="2"/>
  <c r="NE3245" i="2"/>
  <c r="NE3244" i="2"/>
  <c r="NE3243" i="2"/>
  <c r="NE3242" i="2"/>
  <c r="NE3241" i="2"/>
  <c r="NE3240" i="2"/>
  <c r="NE3239" i="2"/>
  <c r="NE3238" i="2"/>
  <c r="NE3237" i="2"/>
  <c r="NE3236" i="2"/>
  <c r="NE3235" i="2"/>
  <c r="NE3234" i="2"/>
  <c r="NE3233" i="2"/>
  <c r="NE3232" i="2"/>
  <c r="NE3231" i="2"/>
  <c r="NE3230" i="2"/>
  <c r="NE3229" i="2"/>
  <c r="NE3228" i="2"/>
  <c r="NE3227" i="2"/>
  <c r="NE3226" i="2"/>
  <c r="NE3225" i="2"/>
  <c r="NE3224" i="2"/>
  <c r="NE3223" i="2"/>
  <c r="NE3222" i="2"/>
  <c r="NE3221" i="2"/>
  <c r="NE3220" i="2"/>
  <c r="NE3219" i="2"/>
  <c r="NE3218" i="2"/>
  <c r="NE3217" i="2"/>
  <c r="NE3216" i="2"/>
  <c r="NE3215" i="2"/>
  <c r="NE3214" i="2"/>
  <c r="NE3213" i="2"/>
  <c r="NE3212" i="2"/>
  <c r="NE3211" i="2"/>
  <c r="NE3210" i="2"/>
  <c r="NE3209" i="2"/>
  <c r="NE3208" i="2"/>
  <c r="NE3207" i="2"/>
  <c r="NE3206" i="2"/>
  <c r="NE3205" i="2"/>
  <c r="NE3204" i="2"/>
  <c r="NE3203" i="2"/>
  <c r="NE3202" i="2"/>
  <c r="NE3201" i="2"/>
  <c r="NE3200" i="2"/>
  <c r="NE3199" i="2"/>
  <c r="NE3198" i="2"/>
  <c r="NE3197" i="2"/>
  <c r="NE3196" i="2"/>
  <c r="NE3195" i="2"/>
  <c r="NE3194" i="2"/>
  <c r="NE3193" i="2"/>
  <c r="NE3192" i="2"/>
  <c r="NE3191" i="2"/>
  <c r="NE3190" i="2"/>
  <c r="NE3189" i="2"/>
  <c r="NE3188" i="2"/>
  <c r="NE3187" i="2"/>
  <c r="NE3186" i="2"/>
  <c r="NE3185" i="2"/>
  <c r="NE3184" i="2"/>
  <c r="NE3183" i="2"/>
  <c r="NE3182" i="2"/>
  <c r="NE3181" i="2"/>
  <c r="NE3180" i="2"/>
  <c r="NE3179" i="2"/>
  <c r="NE3178" i="2"/>
  <c r="NE3177" i="2"/>
  <c r="NE3176" i="2"/>
  <c r="NE3175" i="2"/>
  <c r="NE3174" i="2"/>
  <c r="NE3173" i="2"/>
  <c r="NE3172" i="2"/>
  <c r="NE3171" i="2"/>
  <c r="NE3170" i="2"/>
  <c r="NE3169" i="2"/>
  <c r="NE3168" i="2"/>
  <c r="NE3167" i="2"/>
  <c r="NE3166" i="2"/>
  <c r="NE3165" i="2"/>
  <c r="NE3164" i="2"/>
  <c r="NE3163" i="2"/>
  <c r="NE3162" i="2"/>
  <c r="NE3161" i="2"/>
  <c r="NE3160" i="2"/>
  <c r="NE3159" i="2"/>
  <c r="NE3158" i="2"/>
  <c r="NE3157" i="2"/>
  <c r="NE3156" i="2"/>
  <c r="NE3155" i="2"/>
  <c r="NE3154" i="2"/>
  <c r="NE3153" i="2"/>
  <c r="NE3152" i="2"/>
  <c r="NE3151" i="2"/>
  <c r="NE3150" i="2"/>
  <c r="NE3149" i="2"/>
  <c r="NE3148" i="2"/>
  <c r="NE3147" i="2"/>
  <c r="NE3146" i="2"/>
  <c r="NE3145" i="2"/>
  <c r="NE3144" i="2"/>
  <c r="NE3143" i="2"/>
  <c r="NE3142" i="2"/>
  <c r="NE3141" i="2"/>
  <c r="NE3140" i="2"/>
  <c r="NE3139" i="2"/>
  <c r="NE3138" i="2"/>
  <c r="NE3137" i="2"/>
  <c r="NE3136" i="2"/>
  <c r="NE3135" i="2"/>
  <c r="NE3134" i="2"/>
  <c r="NE3133" i="2"/>
  <c r="NE3132" i="2"/>
  <c r="NE3131" i="2"/>
  <c r="NE3130" i="2"/>
  <c r="NE3129" i="2"/>
  <c r="NE3128" i="2"/>
  <c r="NE3127" i="2"/>
  <c r="NE3126" i="2"/>
  <c r="NE3125" i="2"/>
  <c r="NE3124" i="2"/>
  <c r="NE3123" i="2"/>
  <c r="NE3122" i="2"/>
  <c r="NE3121" i="2"/>
  <c r="NE3120" i="2"/>
  <c r="NE3119" i="2"/>
  <c r="NE3118" i="2"/>
  <c r="NE3117" i="2"/>
  <c r="NE3116" i="2"/>
  <c r="NE3115" i="2"/>
  <c r="NE3114" i="2"/>
  <c r="NE3113" i="2"/>
  <c r="NE3112" i="2"/>
  <c r="NE3111" i="2"/>
  <c r="NE3110" i="2"/>
  <c r="NE3109" i="2"/>
  <c r="NE3108" i="2"/>
  <c r="NE3107" i="2"/>
  <c r="NE3106" i="2"/>
  <c r="NE3105" i="2"/>
  <c r="NE3104" i="2"/>
  <c r="NE3103" i="2"/>
  <c r="NE3102" i="2"/>
  <c r="NE3101" i="2"/>
  <c r="NE3100" i="2"/>
  <c r="NE3099" i="2"/>
  <c r="NE3098" i="2"/>
  <c r="NE3097" i="2"/>
  <c r="NE3096" i="2"/>
  <c r="NE3095" i="2"/>
  <c r="NE3094" i="2"/>
  <c r="NE3093" i="2"/>
  <c r="NE3092" i="2"/>
  <c r="NE3091" i="2"/>
  <c r="NE3090" i="2"/>
  <c r="NE3089" i="2"/>
  <c r="NE3088" i="2"/>
  <c r="NE3087" i="2"/>
  <c r="NE3086" i="2"/>
  <c r="NE3085" i="2"/>
  <c r="NE3084" i="2"/>
  <c r="NE3083" i="2"/>
  <c r="NE3082" i="2"/>
  <c r="NE3081" i="2"/>
  <c r="NE3080" i="2"/>
  <c r="NE3079" i="2"/>
  <c r="NE3078" i="2"/>
  <c r="NE3077" i="2"/>
  <c r="NE3076" i="2"/>
  <c r="NE3075" i="2"/>
  <c r="NE3074" i="2"/>
  <c r="NE3073" i="2"/>
  <c r="NE3072" i="2"/>
  <c r="NE3071" i="2"/>
  <c r="NE3070" i="2"/>
  <c r="NE3069" i="2"/>
  <c r="NE3068" i="2"/>
  <c r="NE3067" i="2"/>
  <c r="NE3066" i="2"/>
  <c r="NE3065" i="2"/>
  <c r="NE3064" i="2"/>
  <c r="NE3063" i="2"/>
  <c r="NE3062" i="2"/>
  <c r="NE3061" i="2"/>
  <c r="NE3060" i="2"/>
  <c r="NE3059" i="2"/>
  <c r="NE3058" i="2"/>
  <c r="NE3057" i="2"/>
  <c r="NE3056" i="2"/>
  <c r="NE3055" i="2"/>
  <c r="NE3054" i="2"/>
  <c r="NE3053" i="2"/>
  <c r="NE3052" i="2"/>
  <c r="NE3051" i="2"/>
  <c r="NE3050" i="2"/>
  <c r="NE3049" i="2"/>
  <c r="NE3048" i="2"/>
  <c r="NE3047" i="2"/>
  <c r="NE3046" i="2"/>
  <c r="NE3045" i="2"/>
  <c r="NE3044" i="2"/>
  <c r="NE3043" i="2"/>
  <c r="NE3042" i="2"/>
  <c r="NE3041" i="2"/>
  <c r="NE3040" i="2"/>
  <c r="NE3039" i="2"/>
  <c r="NE3038" i="2"/>
  <c r="NE3037" i="2"/>
  <c r="NE3036" i="2"/>
  <c r="NE3035" i="2"/>
  <c r="NE3034" i="2"/>
  <c r="NE3033" i="2"/>
  <c r="NE3032" i="2"/>
  <c r="NE3031" i="2"/>
  <c r="NE3030" i="2"/>
  <c r="NE3029" i="2"/>
  <c r="NE3028" i="2"/>
  <c r="NE3027" i="2"/>
  <c r="NE3026" i="2"/>
  <c r="NE3025" i="2"/>
  <c r="NE3024" i="2"/>
  <c r="NE3023" i="2"/>
  <c r="NE3022" i="2"/>
  <c r="NE3021" i="2"/>
  <c r="NE3020" i="2"/>
  <c r="NE3019" i="2"/>
  <c r="NE3018" i="2"/>
  <c r="NE3017" i="2"/>
  <c r="NE3016" i="2"/>
  <c r="NE3015" i="2"/>
  <c r="NE3014" i="2"/>
  <c r="NE3013" i="2"/>
  <c r="NE3012" i="2"/>
  <c r="NE3011" i="2"/>
  <c r="NE3010" i="2"/>
  <c r="NE3009" i="2"/>
  <c r="NE3008" i="2"/>
  <c r="NE3007" i="2"/>
  <c r="NE3006" i="2"/>
  <c r="NE3005" i="2"/>
  <c r="NE3004" i="2"/>
  <c r="NE3003" i="2"/>
  <c r="NE3002" i="2"/>
  <c r="NE3001" i="2"/>
  <c r="NE3000" i="2"/>
  <c r="NE2999" i="2"/>
  <c r="NE2998" i="2"/>
  <c r="NE2997" i="2"/>
  <c r="NE2996" i="2"/>
  <c r="NE2995" i="2"/>
  <c r="NE2994" i="2"/>
  <c r="NE2993" i="2"/>
  <c r="NE2992" i="2"/>
  <c r="NE2991" i="2"/>
  <c r="NE2990" i="2"/>
  <c r="NE2989" i="2"/>
  <c r="NE2988" i="2"/>
  <c r="NE2987" i="2"/>
  <c r="NE2986" i="2"/>
  <c r="NE2985" i="2"/>
  <c r="NE2984" i="2"/>
  <c r="NE2983" i="2"/>
  <c r="NE2982" i="2"/>
  <c r="NE2981" i="2"/>
  <c r="NE2980" i="2"/>
  <c r="NE2979" i="2"/>
  <c r="NE2978" i="2"/>
  <c r="NE2977" i="2"/>
  <c r="NE2976" i="2"/>
  <c r="NE2975" i="2"/>
  <c r="NE2974" i="2"/>
  <c r="NE2973" i="2"/>
  <c r="NE2972" i="2"/>
  <c r="NE2971" i="2"/>
  <c r="NE2970" i="2"/>
  <c r="NE2969" i="2"/>
  <c r="NE2968" i="2"/>
  <c r="NE2967" i="2"/>
  <c r="NE2966" i="2"/>
  <c r="NE2965" i="2"/>
  <c r="NE2964" i="2"/>
  <c r="NE2963" i="2"/>
  <c r="NE2962" i="2"/>
  <c r="NE2961" i="2"/>
  <c r="NE2960" i="2"/>
  <c r="NE2959" i="2"/>
  <c r="NE2958" i="2"/>
  <c r="NE2957" i="2"/>
  <c r="NE2956" i="2"/>
  <c r="NE2955" i="2"/>
  <c r="NE2954" i="2"/>
  <c r="NE2953" i="2"/>
  <c r="NE2952" i="2"/>
  <c r="NE2951" i="2"/>
  <c r="NE2950" i="2"/>
  <c r="NE2949" i="2"/>
  <c r="NE2948" i="2"/>
  <c r="NE2947" i="2"/>
  <c r="NE2946" i="2"/>
  <c r="NE2945" i="2"/>
  <c r="NE2944" i="2"/>
  <c r="NE2943" i="2"/>
  <c r="NE2942" i="2"/>
  <c r="NE2941" i="2"/>
  <c r="NE2940" i="2"/>
  <c r="NE2939" i="2"/>
  <c r="NE2938" i="2"/>
  <c r="NE2937" i="2"/>
  <c r="NE2936" i="2"/>
  <c r="NE2935" i="2"/>
  <c r="NE2934" i="2"/>
  <c r="NE2933" i="2"/>
  <c r="NE2932" i="2"/>
  <c r="NE2931" i="2"/>
  <c r="NE2930" i="2"/>
  <c r="NE2929" i="2"/>
  <c r="NE2928" i="2"/>
  <c r="NE2927" i="2"/>
  <c r="NE2926" i="2"/>
  <c r="NE2925" i="2"/>
  <c r="NE2924" i="2"/>
  <c r="NE2923" i="2"/>
  <c r="NE2922" i="2"/>
  <c r="NE2921" i="2"/>
  <c r="NE2920" i="2"/>
  <c r="NE2919" i="2"/>
  <c r="NE2918" i="2"/>
  <c r="NE2917" i="2"/>
  <c r="NE2916" i="2"/>
  <c r="NE2915" i="2"/>
  <c r="NE2914" i="2"/>
  <c r="NE2913" i="2"/>
  <c r="NE2912" i="2"/>
  <c r="NE2911" i="2"/>
  <c r="NE2910" i="2"/>
  <c r="NE2909" i="2"/>
  <c r="NE2908" i="2"/>
  <c r="NE2907" i="2"/>
  <c r="NE2906" i="2"/>
  <c r="NE2905" i="2"/>
  <c r="NE2904" i="2"/>
  <c r="NE2903" i="2"/>
  <c r="NE2902" i="2"/>
  <c r="NE2901" i="2"/>
  <c r="NE2900" i="2"/>
  <c r="NE2899" i="2"/>
  <c r="NE2898" i="2"/>
  <c r="NE2897" i="2"/>
  <c r="NE2896" i="2"/>
  <c r="NE2895" i="2"/>
  <c r="NE2894" i="2"/>
  <c r="NE2893" i="2"/>
  <c r="NE2892" i="2"/>
  <c r="NE2891" i="2"/>
  <c r="NE2890" i="2"/>
  <c r="NE2889" i="2"/>
  <c r="NE2888" i="2"/>
  <c r="NE2887" i="2"/>
  <c r="NE2886" i="2"/>
  <c r="NE2885" i="2"/>
  <c r="NE2884" i="2"/>
  <c r="NE2883" i="2"/>
  <c r="NE2882" i="2"/>
  <c r="NE2881" i="2"/>
  <c r="NE2880" i="2"/>
  <c r="NE2879" i="2"/>
  <c r="NE2878" i="2"/>
  <c r="NE2877" i="2"/>
  <c r="NE2876" i="2"/>
  <c r="NE2875" i="2"/>
  <c r="NE2874" i="2"/>
  <c r="NE2873" i="2"/>
  <c r="NE2872" i="2"/>
  <c r="NE2871" i="2"/>
  <c r="NE2870" i="2"/>
  <c r="NE2869" i="2"/>
  <c r="NE2868" i="2"/>
  <c r="NE2867" i="2"/>
  <c r="NE2866" i="2"/>
  <c r="NE2865" i="2"/>
  <c r="NE2864" i="2"/>
  <c r="NE2863" i="2"/>
  <c r="NE2862" i="2"/>
  <c r="NE2861" i="2"/>
  <c r="NE2860" i="2"/>
  <c r="NE2859" i="2"/>
  <c r="NE2858" i="2"/>
  <c r="NE2857" i="2"/>
  <c r="NE2856" i="2"/>
  <c r="NE2855" i="2"/>
  <c r="NE2854" i="2"/>
  <c r="NE2853" i="2"/>
  <c r="NE2852" i="2"/>
  <c r="NE2851" i="2"/>
  <c r="NE2850" i="2"/>
  <c r="NE2849" i="2"/>
  <c r="NE2848" i="2"/>
  <c r="NE2847" i="2"/>
  <c r="NE2846" i="2"/>
  <c r="NE2845" i="2"/>
  <c r="NE2844" i="2"/>
  <c r="NE2843" i="2"/>
  <c r="NE2842" i="2"/>
  <c r="NE2841" i="2"/>
  <c r="NE2840" i="2"/>
  <c r="NE2839" i="2"/>
  <c r="NE2838" i="2"/>
  <c r="NE2837" i="2"/>
  <c r="NE2836" i="2"/>
  <c r="NE2835" i="2"/>
  <c r="NE2834" i="2"/>
  <c r="NE2833" i="2"/>
  <c r="NE2832" i="2"/>
  <c r="NE2831" i="2"/>
  <c r="NE2830" i="2"/>
  <c r="NE2829" i="2"/>
  <c r="NE2828" i="2"/>
  <c r="NE2827" i="2"/>
  <c r="NE2826" i="2"/>
  <c r="NE2825" i="2"/>
  <c r="NE2824" i="2"/>
  <c r="NE2823" i="2"/>
  <c r="NE2822" i="2"/>
  <c r="NE2821" i="2"/>
  <c r="NE2820" i="2"/>
  <c r="NE2819" i="2"/>
  <c r="NE2818" i="2"/>
  <c r="NE2817" i="2"/>
  <c r="NE2816" i="2"/>
  <c r="NE2815" i="2"/>
  <c r="NE2814" i="2"/>
  <c r="NE2813" i="2"/>
  <c r="NE2812" i="2"/>
  <c r="NE2811" i="2"/>
  <c r="NE2810" i="2"/>
  <c r="NE2809" i="2"/>
  <c r="NE2808" i="2"/>
  <c r="NE2807" i="2"/>
  <c r="NE2806" i="2"/>
  <c r="NE2805" i="2"/>
  <c r="NE2804" i="2"/>
  <c r="NE2803" i="2"/>
  <c r="NE2802" i="2"/>
  <c r="NE2801" i="2"/>
  <c r="NE2800" i="2"/>
  <c r="NE2799" i="2"/>
  <c r="NE2798" i="2"/>
  <c r="NE2797" i="2"/>
  <c r="NE2796" i="2"/>
  <c r="NE2795" i="2"/>
  <c r="NE2794" i="2"/>
  <c r="NE2793" i="2"/>
  <c r="NE2792" i="2"/>
  <c r="NE2791" i="2"/>
  <c r="NE2790" i="2"/>
  <c r="NE2789" i="2"/>
  <c r="NE2788" i="2"/>
  <c r="NE2787" i="2"/>
  <c r="NE2786" i="2"/>
  <c r="NE2785" i="2"/>
  <c r="NE2784" i="2"/>
  <c r="NE2783" i="2"/>
  <c r="NE2782" i="2"/>
  <c r="NE2781" i="2"/>
  <c r="NE2780" i="2"/>
  <c r="NE2779" i="2"/>
  <c r="NE2778" i="2"/>
  <c r="NE2777" i="2"/>
  <c r="NE2776" i="2"/>
  <c r="NE2775" i="2"/>
  <c r="NE2774" i="2"/>
  <c r="NE2773" i="2"/>
  <c r="NE2772" i="2"/>
  <c r="NE2771" i="2"/>
  <c r="NE2770" i="2"/>
  <c r="NE2769" i="2"/>
  <c r="NE2768" i="2"/>
  <c r="NE2767" i="2"/>
  <c r="NE2766" i="2"/>
  <c r="NE2765" i="2"/>
  <c r="NE2764" i="2"/>
  <c r="NE2763" i="2"/>
  <c r="NE2762" i="2"/>
  <c r="NE2761" i="2"/>
  <c r="NE2760" i="2"/>
  <c r="NE2759" i="2"/>
  <c r="NE2758" i="2"/>
  <c r="NE2757" i="2"/>
  <c r="NE2756" i="2"/>
  <c r="NE2755" i="2"/>
  <c r="NE2754" i="2"/>
  <c r="NE2753" i="2"/>
  <c r="NE2752" i="2"/>
  <c r="NE2751" i="2"/>
  <c r="NE2750" i="2"/>
  <c r="NE2749" i="2"/>
  <c r="NE2748" i="2"/>
  <c r="NE2747" i="2"/>
  <c r="NE2746" i="2"/>
  <c r="NE2745" i="2"/>
  <c r="NE2744" i="2"/>
  <c r="NE2743" i="2"/>
  <c r="NE2742" i="2"/>
  <c r="NE2741" i="2"/>
  <c r="NE2740" i="2"/>
  <c r="NE2739" i="2"/>
  <c r="NE2738" i="2"/>
  <c r="NE2737" i="2"/>
  <c r="NE2736" i="2"/>
  <c r="NE2735" i="2"/>
  <c r="NE2734" i="2"/>
  <c r="NE2733" i="2"/>
  <c r="NE2732" i="2"/>
  <c r="NE2731" i="2"/>
  <c r="NE2730" i="2"/>
  <c r="NE2729" i="2"/>
  <c r="NE2728" i="2"/>
  <c r="NE2727" i="2"/>
  <c r="NE2726" i="2"/>
  <c r="NE2725" i="2"/>
  <c r="NE2724" i="2"/>
  <c r="NE2723" i="2"/>
  <c r="NE2722" i="2"/>
  <c r="NE2721" i="2"/>
  <c r="NE2720" i="2"/>
  <c r="NE2719" i="2"/>
  <c r="NE2718" i="2"/>
  <c r="NE2717" i="2"/>
  <c r="NE2716" i="2"/>
  <c r="NE2715" i="2"/>
  <c r="NE2714" i="2"/>
  <c r="NE2713" i="2"/>
  <c r="NE2712" i="2"/>
  <c r="NE2711" i="2"/>
  <c r="NE2710" i="2"/>
  <c r="NE2709" i="2"/>
  <c r="NE2708" i="2"/>
  <c r="NE2707" i="2"/>
  <c r="NE2706" i="2"/>
  <c r="NE2705" i="2"/>
  <c r="NE2704" i="2"/>
  <c r="NE2703" i="2"/>
  <c r="NE2702" i="2"/>
  <c r="NE2701" i="2"/>
  <c r="NE2700" i="2"/>
  <c r="NE2699" i="2"/>
  <c r="NE2698" i="2"/>
  <c r="NE2697" i="2"/>
  <c r="NE2696" i="2"/>
  <c r="NE2695" i="2"/>
  <c r="NE2694" i="2"/>
  <c r="NE2693" i="2"/>
  <c r="NE2692" i="2"/>
  <c r="NE2691" i="2"/>
  <c r="NE2690" i="2"/>
  <c r="NE2689" i="2"/>
  <c r="NE2688" i="2"/>
  <c r="NE2687" i="2"/>
  <c r="NE2686" i="2"/>
  <c r="NE2685" i="2"/>
  <c r="NE2684" i="2"/>
  <c r="NE2683" i="2"/>
  <c r="NE2682" i="2"/>
  <c r="NE2681" i="2"/>
  <c r="NE2680" i="2"/>
  <c r="NE2679" i="2"/>
  <c r="NE2678" i="2"/>
  <c r="NE2677" i="2"/>
  <c r="NE2676" i="2"/>
  <c r="NE2675" i="2"/>
  <c r="NE2674" i="2"/>
  <c r="NE2673" i="2"/>
  <c r="NE2672" i="2"/>
  <c r="NE2671" i="2"/>
  <c r="NE2670" i="2"/>
  <c r="NE2669" i="2"/>
  <c r="NE2668" i="2"/>
  <c r="NE2667" i="2"/>
  <c r="NE2666" i="2"/>
  <c r="NE2665" i="2"/>
  <c r="NE2664" i="2"/>
  <c r="NE2663" i="2"/>
  <c r="NE2662" i="2"/>
  <c r="NE2661" i="2"/>
  <c r="NE2660" i="2"/>
  <c r="NE2659" i="2"/>
  <c r="NE2658" i="2"/>
  <c r="NE2657" i="2"/>
  <c r="NE2656" i="2"/>
  <c r="NE2655" i="2"/>
  <c r="NE2654" i="2"/>
  <c r="NE2653" i="2"/>
  <c r="NE2652" i="2"/>
  <c r="NE2651" i="2"/>
  <c r="NE2650" i="2"/>
  <c r="NE2649" i="2"/>
  <c r="NE2648" i="2"/>
  <c r="NE2647" i="2"/>
  <c r="NE2646" i="2"/>
  <c r="NE2645" i="2"/>
  <c r="NE2644" i="2"/>
  <c r="NE2643" i="2"/>
  <c r="NE2642" i="2"/>
  <c r="NE2641" i="2"/>
  <c r="NE2640" i="2"/>
  <c r="NE2639" i="2"/>
  <c r="NE2638" i="2"/>
  <c r="NE2637" i="2"/>
  <c r="NE2636" i="2"/>
  <c r="NE2635" i="2"/>
  <c r="NE2634" i="2"/>
  <c r="NE2633" i="2"/>
  <c r="NE2632" i="2"/>
  <c r="NE2631" i="2"/>
  <c r="NE2630" i="2"/>
  <c r="NE2629" i="2"/>
  <c r="NE2628" i="2"/>
  <c r="NE2627" i="2"/>
  <c r="NE2626" i="2"/>
  <c r="NE2625" i="2"/>
  <c r="NE2624" i="2"/>
  <c r="NE2623" i="2"/>
  <c r="NE2622" i="2"/>
  <c r="NE2621" i="2"/>
  <c r="NE2620" i="2"/>
  <c r="NE2619" i="2"/>
  <c r="NE2618" i="2"/>
  <c r="NE2617" i="2"/>
  <c r="NE2616" i="2"/>
  <c r="NE2615" i="2"/>
  <c r="NE2614" i="2"/>
  <c r="NE2613" i="2"/>
  <c r="NE2612" i="2"/>
  <c r="NE2611" i="2"/>
  <c r="NE2610" i="2"/>
  <c r="NE2609" i="2"/>
  <c r="NE2608" i="2"/>
  <c r="NE2607" i="2"/>
  <c r="NE2606" i="2"/>
  <c r="NE2605" i="2"/>
  <c r="NE2604" i="2"/>
  <c r="NE2603" i="2"/>
  <c r="NE2602" i="2"/>
  <c r="NE2601" i="2"/>
  <c r="NE2600" i="2"/>
  <c r="NE2599" i="2"/>
  <c r="NE2598" i="2"/>
  <c r="NE2597" i="2"/>
  <c r="NE2596" i="2"/>
  <c r="NE2595" i="2"/>
  <c r="NE2594" i="2"/>
  <c r="NE2593" i="2"/>
  <c r="NE2592" i="2"/>
  <c r="NE2591" i="2"/>
  <c r="NE2590" i="2"/>
  <c r="NE2589" i="2"/>
  <c r="NE2588" i="2"/>
  <c r="NE2587" i="2"/>
  <c r="NE2586" i="2"/>
  <c r="NE2585" i="2"/>
  <c r="NE2584" i="2"/>
  <c r="NE2583" i="2"/>
  <c r="NE2582" i="2"/>
  <c r="NE2581" i="2"/>
  <c r="NE2580" i="2"/>
  <c r="NE2579" i="2"/>
  <c r="NE2578" i="2"/>
  <c r="NE2577" i="2"/>
  <c r="NE2576" i="2"/>
  <c r="NE2575" i="2"/>
  <c r="NE2574" i="2"/>
  <c r="NE2573" i="2"/>
  <c r="NE2572" i="2"/>
  <c r="NE2571" i="2"/>
  <c r="NE2570" i="2"/>
  <c r="NE2569" i="2"/>
  <c r="NE2568" i="2"/>
  <c r="NE2567" i="2"/>
  <c r="NE2566" i="2"/>
  <c r="NE2565" i="2"/>
  <c r="NE2564" i="2"/>
  <c r="NE2563" i="2"/>
  <c r="NE2562" i="2"/>
  <c r="NE2561" i="2"/>
  <c r="NE2560" i="2"/>
  <c r="NE2559" i="2"/>
  <c r="NE2558" i="2"/>
  <c r="NE2557" i="2"/>
  <c r="NE2556" i="2"/>
  <c r="NE2555" i="2"/>
  <c r="NE2554" i="2"/>
  <c r="NE2553" i="2"/>
  <c r="NE2552" i="2"/>
  <c r="NE2551" i="2"/>
  <c r="NE2550" i="2"/>
  <c r="NE2549" i="2"/>
  <c r="NE2548" i="2"/>
  <c r="NE2547" i="2"/>
  <c r="NE2546" i="2"/>
  <c r="NE2545" i="2"/>
  <c r="NE2544" i="2"/>
  <c r="NE2543" i="2"/>
  <c r="NE2542" i="2"/>
  <c r="NE2541" i="2"/>
  <c r="NE2540" i="2"/>
  <c r="NE2539" i="2"/>
  <c r="NE2538" i="2"/>
  <c r="NE2537" i="2"/>
  <c r="NE2536" i="2"/>
  <c r="NE2535" i="2"/>
  <c r="NE2534" i="2"/>
  <c r="NE2533" i="2"/>
  <c r="NE2532" i="2"/>
  <c r="NE2531" i="2"/>
  <c r="NE2530" i="2"/>
  <c r="NE2529" i="2"/>
  <c r="NE2528" i="2"/>
  <c r="NE2527" i="2"/>
  <c r="NE2526" i="2"/>
  <c r="NE2525" i="2"/>
  <c r="NE2524" i="2"/>
  <c r="NE2523" i="2"/>
  <c r="NE2522" i="2"/>
  <c r="NE2521" i="2"/>
  <c r="NE2520" i="2"/>
  <c r="NE2519" i="2"/>
  <c r="NE2518" i="2"/>
  <c r="NE2517" i="2"/>
  <c r="NE2516" i="2"/>
  <c r="NE2515" i="2"/>
  <c r="NE2514" i="2"/>
  <c r="NE2513" i="2"/>
  <c r="NE2512" i="2"/>
  <c r="NE2511" i="2"/>
  <c r="NE2510" i="2"/>
  <c r="NE2509" i="2"/>
  <c r="NE2508" i="2"/>
  <c r="NE2507" i="2"/>
  <c r="NE2506" i="2"/>
  <c r="NE2505" i="2"/>
  <c r="NE2504" i="2"/>
  <c r="NE2503" i="2"/>
  <c r="NE2502" i="2"/>
  <c r="NE2501" i="2"/>
  <c r="NE2500" i="2"/>
  <c r="NE2499" i="2"/>
  <c r="NE2498" i="2"/>
  <c r="NE2497" i="2"/>
  <c r="NE2496" i="2"/>
  <c r="NE2495" i="2"/>
  <c r="NE2494" i="2"/>
  <c r="NE2493" i="2"/>
  <c r="NE2492" i="2"/>
  <c r="NE2491" i="2"/>
  <c r="NE2490" i="2"/>
  <c r="NE2489" i="2"/>
  <c r="NE2488" i="2"/>
  <c r="NE2487" i="2"/>
  <c r="NE2486" i="2"/>
  <c r="NE2485" i="2"/>
  <c r="NE2484" i="2"/>
  <c r="NE2483" i="2"/>
  <c r="NE2482" i="2"/>
  <c r="NE2481" i="2"/>
  <c r="NE2480" i="2"/>
  <c r="NE2479" i="2"/>
  <c r="NE2478" i="2"/>
  <c r="NE2477" i="2"/>
  <c r="NE2476" i="2"/>
  <c r="NE2475" i="2"/>
  <c r="NE2474" i="2"/>
  <c r="NE2473" i="2"/>
  <c r="NE2472" i="2"/>
  <c r="NE2471" i="2"/>
  <c r="NE2470" i="2"/>
  <c r="NE2469" i="2"/>
  <c r="NE2468" i="2"/>
  <c r="NE2467" i="2"/>
  <c r="NE2466" i="2"/>
  <c r="NE2465" i="2"/>
  <c r="NE2464" i="2"/>
  <c r="NE2463" i="2"/>
  <c r="NE2462" i="2"/>
  <c r="NE2461" i="2"/>
  <c r="NE2460" i="2"/>
  <c r="NE2459" i="2"/>
  <c r="NE2458" i="2"/>
  <c r="NE2457" i="2"/>
  <c r="NE2456" i="2"/>
  <c r="NE2455" i="2"/>
  <c r="NE2454" i="2"/>
  <c r="NE2453" i="2"/>
  <c r="NE2452" i="2"/>
  <c r="NE2451" i="2"/>
  <c r="NE2450" i="2"/>
  <c r="NE2449" i="2"/>
  <c r="NE2448" i="2"/>
  <c r="NE2447" i="2"/>
  <c r="NE2446" i="2"/>
  <c r="NE2445" i="2"/>
  <c r="NE2444" i="2"/>
  <c r="NE2443" i="2"/>
  <c r="NE2442" i="2"/>
  <c r="NE2441" i="2"/>
  <c r="NE2440" i="2"/>
  <c r="NE2439" i="2"/>
  <c r="NE2438" i="2"/>
  <c r="NE2437" i="2"/>
  <c r="NE2436" i="2"/>
  <c r="NE2435" i="2"/>
  <c r="NE2434" i="2"/>
  <c r="NE2433" i="2"/>
  <c r="NE2432" i="2"/>
  <c r="NE2431" i="2"/>
  <c r="NE2430" i="2"/>
  <c r="NE2429" i="2"/>
  <c r="NE2428" i="2"/>
  <c r="NE2427" i="2"/>
  <c r="NE2426" i="2"/>
  <c r="NE2425" i="2"/>
  <c r="NE2424" i="2"/>
  <c r="NE2423" i="2"/>
  <c r="NE2422" i="2"/>
  <c r="NE2421" i="2"/>
  <c r="NE2420" i="2"/>
  <c r="NE2419" i="2"/>
  <c r="NE2418" i="2"/>
  <c r="NE2417" i="2"/>
  <c r="NE2416" i="2"/>
  <c r="NE2415" i="2"/>
  <c r="NE2414" i="2"/>
  <c r="NE2413" i="2"/>
  <c r="NE2412" i="2"/>
  <c r="NE2411" i="2"/>
  <c r="NE2410" i="2"/>
  <c r="NE2409" i="2"/>
  <c r="NE2408" i="2"/>
  <c r="NE2407" i="2"/>
  <c r="NE2406" i="2"/>
  <c r="NE2405" i="2"/>
  <c r="NE2404" i="2"/>
  <c r="NE2403" i="2"/>
  <c r="NE2402" i="2"/>
  <c r="NE2401" i="2"/>
  <c r="NE2400" i="2"/>
  <c r="NE2399" i="2"/>
  <c r="NE2398" i="2"/>
  <c r="NE2397" i="2"/>
  <c r="NE2396" i="2"/>
  <c r="NE2395" i="2"/>
  <c r="NE2394" i="2"/>
  <c r="NE2393" i="2"/>
  <c r="NE2392" i="2"/>
  <c r="NE2391" i="2"/>
  <c r="NE2390" i="2"/>
  <c r="NE2389" i="2"/>
  <c r="NE2388" i="2"/>
  <c r="NE2387" i="2"/>
  <c r="NE2386" i="2"/>
  <c r="NE2385" i="2"/>
  <c r="NE2384" i="2"/>
  <c r="NE2383" i="2"/>
  <c r="NE2382" i="2"/>
  <c r="NE2381" i="2"/>
  <c r="NE2380" i="2"/>
  <c r="NE2379" i="2"/>
  <c r="NE2378" i="2"/>
  <c r="NE2377" i="2"/>
  <c r="NE2376" i="2"/>
  <c r="NE2375" i="2"/>
  <c r="NE2374" i="2"/>
  <c r="NE2373" i="2"/>
  <c r="NE2372" i="2"/>
  <c r="NE2371" i="2"/>
  <c r="NE2370" i="2"/>
  <c r="NE2369" i="2"/>
  <c r="NE2368" i="2"/>
  <c r="NE2367" i="2"/>
  <c r="NE2366" i="2"/>
  <c r="NE2365" i="2"/>
  <c r="NE2364" i="2"/>
  <c r="NE2363" i="2"/>
  <c r="NE2362" i="2"/>
  <c r="NE2361" i="2"/>
  <c r="NE2360" i="2"/>
  <c r="NE2359" i="2"/>
  <c r="NE2358" i="2"/>
  <c r="NE2357" i="2"/>
  <c r="NE2356" i="2"/>
  <c r="NE2355" i="2"/>
  <c r="NE2354" i="2"/>
  <c r="NE2353" i="2"/>
  <c r="NE2352" i="2"/>
  <c r="NE2351" i="2"/>
  <c r="NE2350" i="2"/>
  <c r="NE2349" i="2"/>
  <c r="NE2348" i="2"/>
  <c r="NE2347" i="2"/>
  <c r="NE2346" i="2"/>
  <c r="NE2345" i="2"/>
  <c r="NE2344" i="2"/>
  <c r="NE2343" i="2"/>
  <c r="NE2342" i="2"/>
  <c r="NE2341" i="2"/>
  <c r="NE2340" i="2"/>
  <c r="NE2339" i="2"/>
  <c r="NE2338" i="2"/>
  <c r="NE2337" i="2"/>
  <c r="NE2336" i="2"/>
  <c r="NE2335" i="2"/>
  <c r="NE2334" i="2"/>
  <c r="NE2333" i="2"/>
  <c r="NE2332" i="2"/>
  <c r="NE2331" i="2"/>
  <c r="NE2330" i="2"/>
  <c r="NE2329" i="2"/>
  <c r="NE2328" i="2"/>
  <c r="NE2327" i="2"/>
  <c r="NE2326" i="2"/>
  <c r="NE2325" i="2"/>
  <c r="NE2324" i="2"/>
  <c r="NE2323" i="2"/>
  <c r="NE2322" i="2"/>
  <c r="NE2321" i="2"/>
  <c r="NE2320" i="2"/>
  <c r="NE2319" i="2"/>
  <c r="NE2318" i="2"/>
  <c r="NE2317" i="2"/>
  <c r="NE2316" i="2"/>
  <c r="NE2315" i="2"/>
  <c r="NE2314" i="2"/>
  <c r="NE2313" i="2"/>
  <c r="NE2312" i="2"/>
  <c r="NE2311" i="2"/>
  <c r="NE2310" i="2"/>
  <c r="NE2309" i="2"/>
  <c r="NE2308" i="2"/>
  <c r="NE2307" i="2"/>
  <c r="NE2306" i="2"/>
  <c r="NE2305" i="2"/>
  <c r="NE2304" i="2"/>
  <c r="NE2303" i="2"/>
  <c r="NE2302" i="2"/>
  <c r="NE2301" i="2"/>
  <c r="NE2300" i="2"/>
  <c r="NE2299" i="2"/>
  <c r="NE2298" i="2"/>
  <c r="NE2297" i="2"/>
  <c r="NE2296" i="2"/>
  <c r="NE2295" i="2"/>
  <c r="NE2294" i="2"/>
  <c r="NE2293" i="2"/>
  <c r="NE2292" i="2"/>
  <c r="NE2291" i="2"/>
  <c r="NE2290" i="2"/>
  <c r="NE2289" i="2"/>
  <c r="NE2288" i="2"/>
  <c r="NE2287" i="2"/>
  <c r="NE2286" i="2"/>
  <c r="NE2285" i="2"/>
  <c r="NE2284" i="2"/>
  <c r="NE2283" i="2"/>
  <c r="NE2282" i="2"/>
  <c r="NE2281" i="2"/>
  <c r="NE2280" i="2"/>
  <c r="NE2279" i="2"/>
  <c r="NE2278" i="2"/>
  <c r="NE2277" i="2"/>
  <c r="NE2276" i="2"/>
  <c r="NE2275" i="2"/>
  <c r="NE2274" i="2"/>
  <c r="NE2273" i="2"/>
  <c r="NE2272" i="2"/>
  <c r="NE2271" i="2"/>
  <c r="NE2270" i="2"/>
  <c r="NE2269" i="2"/>
  <c r="NE2268" i="2"/>
  <c r="NE2267" i="2"/>
  <c r="NE2266" i="2"/>
  <c r="NE2265" i="2"/>
  <c r="NE2264" i="2"/>
  <c r="NE2263" i="2"/>
  <c r="NE2262" i="2"/>
  <c r="NE2261" i="2"/>
  <c r="NE2260" i="2"/>
  <c r="NE2259" i="2"/>
  <c r="NE2258" i="2"/>
  <c r="NE2257" i="2"/>
  <c r="NE2256" i="2"/>
  <c r="NE2255" i="2"/>
  <c r="NE2254" i="2"/>
  <c r="NE2253" i="2"/>
  <c r="NE2252" i="2"/>
  <c r="NE2251" i="2"/>
  <c r="NE2250" i="2"/>
  <c r="NE2249" i="2"/>
  <c r="NE2248" i="2"/>
  <c r="NE2247" i="2"/>
  <c r="NE2246" i="2"/>
  <c r="NE2245" i="2"/>
  <c r="NE2244" i="2"/>
  <c r="NE2243" i="2"/>
  <c r="NE2242" i="2"/>
  <c r="NE2241" i="2"/>
  <c r="NE2240" i="2"/>
  <c r="NE2239" i="2"/>
  <c r="NE2238" i="2"/>
  <c r="NE2237" i="2"/>
  <c r="NE2236" i="2"/>
  <c r="NE2235" i="2"/>
  <c r="NE2234" i="2"/>
  <c r="NE2233" i="2"/>
  <c r="NE2232" i="2"/>
  <c r="NE2231" i="2"/>
  <c r="NE2230" i="2"/>
  <c r="NE2229" i="2"/>
  <c r="NE2228" i="2"/>
  <c r="NE2227" i="2"/>
  <c r="NE2226" i="2"/>
  <c r="NE2225" i="2"/>
  <c r="NE2224" i="2"/>
  <c r="NE2223" i="2"/>
  <c r="NE2222" i="2"/>
  <c r="NE2221" i="2"/>
  <c r="NE2220" i="2"/>
  <c r="NE2219" i="2"/>
  <c r="NE2218" i="2"/>
  <c r="NE2217" i="2"/>
  <c r="NE2216" i="2"/>
  <c r="NE2215" i="2"/>
  <c r="NE2214" i="2"/>
  <c r="NE2213" i="2"/>
  <c r="NE2212" i="2"/>
  <c r="NE2211" i="2"/>
  <c r="NE2210" i="2"/>
  <c r="NE2209" i="2"/>
  <c r="NE2208" i="2"/>
  <c r="NE2207" i="2"/>
  <c r="NE2206" i="2"/>
  <c r="NE2205" i="2"/>
  <c r="NE2204" i="2"/>
  <c r="NE2203" i="2"/>
  <c r="NE2202" i="2"/>
  <c r="NE2201" i="2"/>
  <c r="NE2200" i="2"/>
  <c r="NE2199" i="2"/>
  <c r="NE2198" i="2"/>
  <c r="NE2197" i="2"/>
  <c r="NE2196" i="2"/>
  <c r="NE2195" i="2"/>
  <c r="NE2194" i="2"/>
  <c r="NE2193" i="2"/>
  <c r="NE2192" i="2"/>
  <c r="NE2191" i="2"/>
  <c r="NE2190" i="2"/>
  <c r="NE2189" i="2"/>
  <c r="NE2188" i="2"/>
  <c r="NE2187" i="2"/>
  <c r="NE2186" i="2"/>
  <c r="NE2185" i="2"/>
  <c r="NE2184" i="2"/>
  <c r="NE2183" i="2"/>
  <c r="NE2182" i="2"/>
  <c r="NE2181" i="2"/>
  <c r="NE2180" i="2"/>
  <c r="NE2179" i="2"/>
  <c r="NE2178" i="2"/>
  <c r="NE2177" i="2"/>
  <c r="NE2176" i="2"/>
  <c r="NE2175" i="2"/>
  <c r="NE2174" i="2"/>
  <c r="NE2173" i="2"/>
  <c r="NE2172" i="2"/>
  <c r="NE2171" i="2"/>
  <c r="NE2170" i="2"/>
  <c r="NE2169" i="2"/>
  <c r="NE2168" i="2"/>
  <c r="NE2167" i="2"/>
  <c r="NE2166" i="2"/>
  <c r="NE2165" i="2"/>
  <c r="NE2164" i="2"/>
  <c r="NE2163" i="2"/>
  <c r="NE2162" i="2"/>
  <c r="NE2161" i="2"/>
  <c r="NE2160" i="2"/>
  <c r="NE2159" i="2"/>
  <c r="NE2158" i="2"/>
  <c r="NE2157" i="2"/>
  <c r="NE2156" i="2"/>
  <c r="NE2155" i="2"/>
  <c r="NE2154" i="2"/>
  <c r="NE2153" i="2"/>
  <c r="NE2152" i="2"/>
  <c r="NE2151" i="2"/>
  <c r="NE2150" i="2"/>
  <c r="NE2149" i="2"/>
  <c r="NE2148" i="2"/>
  <c r="NE2147" i="2"/>
  <c r="NE2146" i="2"/>
  <c r="NE2145" i="2"/>
  <c r="NE2144" i="2"/>
  <c r="NE2143" i="2"/>
  <c r="NE2142" i="2"/>
  <c r="NE2141" i="2"/>
  <c r="NE2140" i="2"/>
  <c r="NE2139" i="2"/>
  <c r="NE2138" i="2"/>
  <c r="NE2137" i="2"/>
  <c r="NE2136" i="2"/>
  <c r="NE2135" i="2"/>
  <c r="NE2134" i="2"/>
  <c r="NE2133" i="2"/>
  <c r="NE2132" i="2"/>
  <c r="NE2131" i="2"/>
  <c r="NE2130" i="2"/>
  <c r="NE2129" i="2"/>
  <c r="NE2128" i="2"/>
  <c r="NE2127" i="2"/>
  <c r="NE2126" i="2"/>
  <c r="NE2125" i="2"/>
  <c r="NE2124" i="2"/>
  <c r="NE2123" i="2"/>
  <c r="NE2122" i="2"/>
  <c r="NE2121" i="2"/>
  <c r="NE2120" i="2"/>
  <c r="NE2119" i="2"/>
  <c r="NE2118" i="2"/>
  <c r="NE2117" i="2"/>
  <c r="NE2116" i="2"/>
  <c r="NE2115" i="2"/>
  <c r="NE2114" i="2"/>
  <c r="NE2113" i="2"/>
  <c r="NE2112" i="2"/>
  <c r="NE2111" i="2"/>
  <c r="NE2110" i="2"/>
  <c r="NE2109" i="2"/>
  <c r="NE2108" i="2"/>
  <c r="NE2107" i="2"/>
  <c r="NE2106" i="2"/>
  <c r="NE2105" i="2"/>
  <c r="NE2104" i="2"/>
  <c r="NE2103" i="2"/>
  <c r="NE2102" i="2"/>
  <c r="NE2101" i="2"/>
  <c r="NE2100" i="2"/>
  <c r="NE2099" i="2"/>
  <c r="NE2098" i="2"/>
  <c r="NE2097" i="2"/>
  <c r="NE2096" i="2"/>
  <c r="NE2095" i="2"/>
  <c r="NE2094" i="2"/>
  <c r="NE2093" i="2"/>
  <c r="NE2092" i="2"/>
  <c r="NE2091" i="2"/>
  <c r="NE2090" i="2"/>
  <c r="NE2089" i="2"/>
  <c r="NE2088" i="2"/>
  <c r="NE2087" i="2"/>
  <c r="NE2086" i="2"/>
  <c r="NE2085" i="2"/>
  <c r="NE2084" i="2"/>
  <c r="NE2083" i="2"/>
  <c r="NE2082" i="2"/>
  <c r="NE2081" i="2"/>
  <c r="NE2080" i="2"/>
  <c r="NE2079" i="2"/>
  <c r="NE2078" i="2"/>
  <c r="NE2077" i="2"/>
  <c r="NE2076" i="2"/>
  <c r="NE2075" i="2"/>
  <c r="NE2074" i="2"/>
  <c r="NE2073" i="2"/>
  <c r="NE2072" i="2"/>
  <c r="NE2071" i="2"/>
  <c r="NE2070" i="2"/>
  <c r="NE2069" i="2"/>
  <c r="NE2068" i="2"/>
  <c r="NE2067" i="2"/>
  <c r="NE2066" i="2"/>
  <c r="NE2065" i="2"/>
  <c r="NE2064" i="2"/>
  <c r="NE2063" i="2"/>
  <c r="NE2062" i="2"/>
  <c r="NE2061" i="2"/>
  <c r="NE2060" i="2"/>
  <c r="NE2059" i="2"/>
  <c r="NE2058" i="2"/>
  <c r="NE2057" i="2"/>
  <c r="NE2056" i="2"/>
  <c r="NE2055" i="2"/>
  <c r="NE2054" i="2"/>
  <c r="NE2053" i="2"/>
  <c r="NE2052" i="2"/>
  <c r="NE2051" i="2"/>
  <c r="NE2050" i="2"/>
  <c r="NE2049" i="2"/>
  <c r="NE2048" i="2"/>
  <c r="NE2047" i="2"/>
  <c r="NE2046" i="2"/>
  <c r="NE2045" i="2"/>
  <c r="NE2044" i="2"/>
  <c r="NE2043" i="2"/>
  <c r="NE2042" i="2"/>
  <c r="NE2041" i="2"/>
  <c r="NE2040" i="2"/>
  <c r="NE2039" i="2"/>
  <c r="NE2038" i="2"/>
  <c r="NE2037" i="2"/>
  <c r="NE2036" i="2"/>
  <c r="NE2035" i="2"/>
  <c r="NE2034" i="2"/>
  <c r="NE2033" i="2"/>
  <c r="NE2032" i="2"/>
  <c r="NE2031" i="2"/>
  <c r="NE2030" i="2"/>
  <c r="NE2029" i="2"/>
  <c r="NE2028" i="2"/>
  <c r="NE2027" i="2"/>
  <c r="NE2026" i="2"/>
  <c r="NE2025" i="2"/>
  <c r="NE2024" i="2"/>
  <c r="NE2023" i="2"/>
  <c r="NE2022" i="2"/>
  <c r="NE2021" i="2"/>
  <c r="NE2020" i="2"/>
  <c r="NE2019" i="2"/>
  <c r="NE2018" i="2"/>
  <c r="NE2017" i="2"/>
  <c r="NE2016" i="2"/>
  <c r="NE2015" i="2"/>
  <c r="NE2014" i="2"/>
  <c r="NE2013" i="2"/>
  <c r="NE2012" i="2"/>
  <c r="NE2011" i="2"/>
  <c r="NE2010" i="2"/>
  <c r="NE2009" i="2"/>
  <c r="NE2008" i="2"/>
  <c r="NE2007" i="2"/>
  <c r="NE2006" i="2"/>
  <c r="NE2005" i="2"/>
  <c r="NE2004" i="2"/>
  <c r="NE2003" i="2"/>
  <c r="NE2002" i="2"/>
  <c r="NE2001" i="2"/>
  <c r="NE2000" i="2"/>
  <c r="NE1999" i="2"/>
  <c r="NE1998" i="2"/>
  <c r="NE1997" i="2"/>
  <c r="NE1996" i="2"/>
  <c r="NE1995" i="2"/>
  <c r="NE1994" i="2"/>
  <c r="NE1993" i="2"/>
  <c r="NE1992" i="2"/>
  <c r="NE1991" i="2"/>
  <c r="NE1990" i="2"/>
  <c r="NE1989" i="2"/>
  <c r="NE1988" i="2"/>
  <c r="NE1987" i="2"/>
  <c r="NE1986" i="2"/>
  <c r="NE1985" i="2"/>
  <c r="NE1984" i="2"/>
  <c r="NE1983" i="2"/>
  <c r="NE1982" i="2"/>
  <c r="NE1981" i="2"/>
  <c r="NE1980" i="2"/>
  <c r="NE1979" i="2"/>
  <c r="NE1978" i="2"/>
  <c r="NE1977" i="2"/>
  <c r="NE1976" i="2"/>
  <c r="NE1975" i="2"/>
  <c r="NE1974" i="2"/>
  <c r="NE1973" i="2"/>
  <c r="NE1972" i="2"/>
  <c r="NE1971" i="2"/>
  <c r="NE1970" i="2"/>
  <c r="NE1969" i="2"/>
  <c r="NE1968" i="2"/>
  <c r="NE1967" i="2"/>
  <c r="NE1966" i="2"/>
  <c r="NE1965" i="2"/>
  <c r="NE1964" i="2"/>
  <c r="NE1963" i="2"/>
  <c r="NE1962" i="2"/>
  <c r="NE1961" i="2"/>
  <c r="NE1960" i="2"/>
  <c r="NE1959" i="2"/>
  <c r="NE1958" i="2"/>
  <c r="NE1957" i="2"/>
  <c r="NE1956" i="2"/>
  <c r="NE1955" i="2"/>
  <c r="NE1954" i="2"/>
  <c r="NE1953" i="2"/>
  <c r="NE1952" i="2"/>
  <c r="NE1951" i="2"/>
  <c r="NE1950" i="2"/>
  <c r="NE1949" i="2"/>
  <c r="NE1948" i="2"/>
  <c r="NE1947" i="2"/>
  <c r="NE1946" i="2"/>
  <c r="NE1945" i="2"/>
  <c r="NE1944" i="2"/>
  <c r="NE1943" i="2"/>
  <c r="NE1942" i="2"/>
  <c r="NE1941" i="2"/>
  <c r="NE1940" i="2"/>
  <c r="NE1939" i="2"/>
  <c r="NE1938" i="2"/>
  <c r="NE1937" i="2"/>
  <c r="NE1936" i="2"/>
  <c r="NE1935" i="2"/>
  <c r="NE1934" i="2"/>
  <c r="NE1933" i="2"/>
  <c r="NE1932" i="2"/>
  <c r="NE1931" i="2"/>
  <c r="NE1930" i="2"/>
  <c r="NE1929" i="2"/>
  <c r="NE1928" i="2"/>
  <c r="NE1927" i="2"/>
  <c r="NE1926" i="2"/>
  <c r="NE1925" i="2"/>
  <c r="NE1924" i="2"/>
  <c r="NE1923" i="2"/>
  <c r="NE1922" i="2"/>
  <c r="NE1921" i="2"/>
  <c r="NE1920" i="2"/>
  <c r="NE1919" i="2"/>
  <c r="NE1918" i="2"/>
  <c r="NE1917" i="2"/>
  <c r="NE1916" i="2"/>
  <c r="NE1915" i="2"/>
  <c r="NE1914" i="2"/>
  <c r="NE1913" i="2"/>
  <c r="NE1912" i="2"/>
  <c r="NE1911" i="2"/>
  <c r="NE1910" i="2"/>
  <c r="NE1909" i="2"/>
  <c r="NE1908" i="2"/>
  <c r="NE1907" i="2"/>
  <c r="NE1906" i="2"/>
  <c r="NE1905" i="2"/>
  <c r="NE1904" i="2"/>
  <c r="NE1903" i="2"/>
  <c r="NE1902" i="2"/>
  <c r="NE1901" i="2"/>
  <c r="NE1900" i="2"/>
  <c r="NE1899" i="2"/>
  <c r="NE1898" i="2"/>
  <c r="NE1897" i="2"/>
  <c r="NE1896" i="2"/>
  <c r="NE1895" i="2"/>
  <c r="NE1894" i="2"/>
  <c r="NE1893" i="2"/>
  <c r="NE1892" i="2"/>
  <c r="NE1891" i="2"/>
  <c r="NE1890" i="2"/>
  <c r="NE1889" i="2"/>
  <c r="NE1888" i="2"/>
  <c r="NE1887" i="2"/>
  <c r="NE1886" i="2"/>
  <c r="NE1885" i="2"/>
  <c r="NE1884" i="2"/>
  <c r="NE1883" i="2"/>
  <c r="NE1882" i="2"/>
  <c r="NE1881" i="2"/>
  <c r="NE1880" i="2"/>
  <c r="NE1879" i="2"/>
  <c r="NE1878" i="2"/>
  <c r="NE1877" i="2"/>
  <c r="NE1876" i="2"/>
  <c r="NE1875" i="2"/>
  <c r="NE1874" i="2"/>
  <c r="NE1873" i="2"/>
  <c r="NE1872" i="2"/>
  <c r="NE1871" i="2"/>
  <c r="NE1870" i="2"/>
  <c r="NE1869" i="2"/>
  <c r="NE1868" i="2"/>
  <c r="NE1867" i="2"/>
  <c r="NE1866" i="2"/>
  <c r="NE1865" i="2"/>
  <c r="NE1864" i="2"/>
  <c r="NE1863" i="2"/>
  <c r="NE1862" i="2"/>
  <c r="NE1861" i="2"/>
  <c r="NE1860" i="2"/>
  <c r="NE1859" i="2"/>
  <c r="NE1858" i="2"/>
  <c r="NE1857" i="2"/>
  <c r="NE1856" i="2"/>
  <c r="NE1855" i="2"/>
  <c r="NE1854" i="2"/>
  <c r="NE1853" i="2"/>
  <c r="NE1852" i="2"/>
  <c r="NE1851" i="2"/>
  <c r="NE1850" i="2"/>
  <c r="NE1849" i="2"/>
  <c r="NE1848" i="2"/>
  <c r="NE1847" i="2"/>
  <c r="NE1846" i="2"/>
  <c r="NE1845" i="2"/>
  <c r="NE1844" i="2"/>
  <c r="NE1843" i="2"/>
  <c r="NE1842" i="2"/>
  <c r="NE1841" i="2"/>
  <c r="NE1840" i="2"/>
  <c r="NE1839" i="2"/>
  <c r="NE1838" i="2"/>
  <c r="NE1837" i="2"/>
  <c r="NE1836" i="2"/>
  <c r="NE1835" i="2"/>
  <c r="NE1834" i="2"/>
  <c r="NE1833" i="2"/>
  <c r="NE1832" i="2"/>
  <c r="NE1831" i="2"/>
  <c r="NE1830" i="2"/>
  <c r="NE1829" i="2"/>
  <c r="NE1828" i="2"/>
  <c r="NE1827" i="2"/>
  <c r="NE1826" i="2"/>
  <c r="NE1825" i="2"/>
  <c r="NE1824" i="2"/>
  <c r="NE1823" i="2"/>
  <c r="NE1822" i="2"/>
  <c r="NE1821" i="2"/>
  <c r="NE1820" i="2"/>
  <c r="NE1819" i="2"/>
  <c r="NE1818" i="2"/>
  <c r="NE1817" i="2"/>
  <c r="NE1816" i="2"/>
  <c r="NE1815" i="2"/>
  <c r="NE1814" i="2"/>
  <c r="NE1813" i="2"/>
  <c r="NE1812" i="2"/>
  <c r="NE1811" i="2"/>
  <c r="NE1810" i="2"/>
  <c r="NE1809" i="2"/>
  <c r="NE1808" i="2"/>
  <c r="NE1807" i="2"/>
  <c r="NE1806" i="2"/>
  <c r="NE1805" i="2"/>
  <c r="NE1804" i="2"/>
  <c r="NE1803" i="2"/>
  <c r="NE1802" i="2"/>
  <c r="NE1801" i="2"/>
  <c r="NE1800" i="2"/>
  <c r="NE1799" i="2"/>
  <c r="NE1798" i="2"/>
  <c r="NE1797" i="2"/>
  <c r="NE1796" i="2"/>
  <c r="NE1795" i="2"/>
  <c r="NE1794" i="2"/>
  <c r="NE1793" i="2"/>
  <c r="NE1792" i="2"/>
  <c r="NE1791" i="2"/>
  <c r="NE1790" i="2"/>
  <c r="NE1789" i="2"/>
  <c r="NE1788" i="2"/>
  <c r="NE1787" i="2"/>
  <c r="NE1786" i="2"/>
  <c r="NE1785" i="2"/>
  <c r="NE1784" i="2"/>
  <c r="NE1783" i="2"/>
  <c r="NE1782" i="2"/>
  <c r="NE1781" i="2"/>
  <c r="NE1780" i="2"/>
  <c r="NE1779" i="2"/>
  <c r="NE1778" i="2"/>
  <c r="NE1777" i="2"/>
  <c r="NE1776" i="2"/>
  <c r="NE1775" i="2"/>
  <c r="NE1774" i="2"/>
  <c r="NE1773" i="2"/>
  <c r="NE1772" i="2"/>
  <c r="NE1771" i="2"/>
  <c r="NE1770" i="2"/>
  <c r="NE1769" i="2"/>
  <c r="NE1768" i="2"/>
  <c r="NE1767" i="2"/>
  <c r="NE1766" i="2"/>
  <c r="NE1765" i="2"/>
  <c r="NE1764" i="2"/>
  <c r="NE1763" i="2"/>
  <c r="NE1762" i="2"/>
  <c r="NE1761" i="2"/>
  <c r="NE1760" i="2"/>
  <c r="NE1759" i="2"/>
  <c r="NE1758" i="2"/>
  <c r="NE1757" i="2"/>
  <c r="NE1756" i="2"/>
  <c r="NE1755" i="2"/>
  <c r="NE1754" i="2"/>
  <c r="NE1753" i="2"/>
  <c r="NE1752" i="2"/>
  <c r="NE1751" i="2"/>
  <c r="NE1750" i="2"/>
  <c r="NE1749" i="2"/>
  <c r="NE1748" i="2"/>
  <c r="NE1747" i="2"/>
  <c r="NE1746" i="2"/>
  <c r="NE1745" i="2"/>
  <c r="NE1744" i="2"/>
  <c r="NE1743" i="2"/>
  <c r="NE1742" i="2"/>
  <c r="NE1741" i="2"/>
  <c r="NE1740" i="2"/>
  <c r="NE1739" i="2"/>
  <c r="NE1738" i="2"/>
  <c r="NE1737" i="2"/>
  <c r="NE1736" i="2"/>
  <c r="NE1735" i="2"/>
  <c r="NE1734" i="2"/>
  <c r="NE1733" i="2"/>
  <c r="NE1732" i="2"/>
  <c r="NE1731" i="2"/>
  <c r="NE1730" i="2"/>
  <c r="NE1729" i="2"/>
  <c r="NE1728" i="2"/>
  <c r="NE1727" i="2"/>
  <c r="NE1726" i="2"/>
  <c r="NE1725" i="2"/>
  <c r="NE1724" i="2"/>
  <c r="NE1723" i="2"/>
  <c r="NE1722" i="2"/>
  <c r="NE1721" i="2"/>
  <c r="NE1720" i="2"/>
  <c r="NE1719" i="2"/>
  <c r="NE1718" i="2"/>
  <c r="NE1717" i="2"/>
  <c r="NE1716" i="2"/>
  <c r="NE1715" i="2"/>
  <c r="NE1714" i="2"/>
  <c r="NE1713" i="2"/>
  <c r="NE1712" i="2"/>
  <c r="NE1711" i="2"/>
  <c r="NE1710" i="2"/>
  <c r="NE1709" i="2"/>
  <c r="NE1708" i="2"/>
  <c r="NE1707" i="2"/>
  <c r="NE1706" i="2"/>
  <c r="NE1705" i="2"/>
  <c r="NE1704" i="2"/>
  <c r="NE1703" i="2"/>
  <c r="NE1702" i="2"/>
  <c r="NE1701" i="2"/>
  <c r="NE1700" i="2"/>
  <c r="NE1699" i="2"/>
  <c r="NE1698" i="2"/>
  <c r="NE1697" i="2"/>
  <c r="NE1696" i="2"/>
  <c r="NE1695" i="2"/>
  <c r="NE1694" i="2"/>
  <c r="NE1693" i="2"/>
  <c r="NE1692" i="2"/>
  <c r="NE1691" i="2"/>
  <c r="NE1690" i="2"/>
  <c r="NE1689" i="2"/>
  <c r="NE1688" i="2"/>
  <c r="NE1687" i="2"/>
  <c r="NE1686" i="2"/>
  <c r="NE1685" i="2"/>
  <c r="NE1684" i="2"/>
  <c r="NE1683" i="2"/>
  <c r="NE1682" i="2"/>
  <c r="NE1681" i="2"/>
  <c r="NE1680" i="2"/>
  <c r="NE1679" i="2"/>
  <c r="NE1678" i="2"/>
  <c r="NE1677" i="2"/>
  <c r="NE1676" i="2"/>
  <c r="NE1675" i="2"/>
  <c r="NE1674" i="2"/>
  <c r="NE1673" i="2"/>
  <c r="NE1672" i="2"/>
  <c r="NE1671" i="2"/>
  <c r="NE1670" i="2"/>
  <c r="NE1669" i="2"/>
  <c r="NE1668" i="2"/>
  <c r="NE1667" i="2"/>
  <c r="NE1666" i="2"/>
  <c r="NE1665" i="2"/>
  <c r="NE1664" i="2"/>
  <c r="NE1663" i="2"/>
  <c r="NE1662" i="2"/>
  <c r="NE1661" i="2"/>
  <c r="NE1660" i="2"/>
  <c r="NE1659" i="2"/>
  <c r="NE1658" i="2"/>
  <c r="NE1657" i="2"/>
  <c r="NE1656" i="2"/>
  <c r="NE1655" i="2"/>
  <c r="NE1654" i="2"/>
  <c r="NE1653" i="2"/>
  <c r="NE1652" i="2"/>
  <c r="NE1651" i="2"/>
  <c r="NE1650" i="2"/>
  <c r="NE1649" i="2"/>
  <c r="NE1648" i="2"/>
  <c r="NE1647" i="2"/>
  <c r="NE1646" i="2"/>
  <c r="NE1645" i="2"/>
  <c r="NE1644" i="2"/>
  <c r="NE1643" i="2"/>
  <c r="NE1642" i="2"/>
  <c r="NE1641" i="2"/>
  <c r="NE1640" i="2"/>
  <c r="NE1639" i="2"/>
  <c r="NE1638" i="2"/>
  <c r="NE1637" i="2"/>
  <c r="NE1636" i="2"/>
  <c r="NE1635" i="2"/>
  <c r="NE1634" i="2"/>
  <c r="NE1633" i="2"/>
  <c r="NE1632" i="2"/>
  <c r="NE1631" i="2"/>
  <c r="NE1630" i="2"/>
  <c r="NE1629" i="2"/>
  <c r="NE1628" i="2"/>
  <c r="NE1627" i="2"/>
  <c r="NE1626" i="2"/>
  <c r="NE1625" i="2"/>
  <c r="NE1624" i="2"/>
  <c r="NE1623" i="2"/>
  <c r="NE1622" i="2"/>
  <c r="NE1621" i="2"/>
  <c r="NE1620" i="2"/>
  <c r="NE1619" i="2"/>
  <c r="NE1618" i="2"/>
  <c r="NE1617" i="2"/>
  <c r="NE1616" i="2"/>
  <c r="NE1615" i="2"/>
  <c r="NE1614" i="2"/>
  <c r="NE1613" i="2"/>
  <c r="NE1612" i="2"/>
  <c r="NE1611" i="2"/>
  <c r="NE1610" i="2"/>
  <c r="NE1609" i="2"/>
  <c r="NE1608" i="2"/>
  <c r="NE1607" i="2"/>
  <c r="NE1606" i="2"/>
  <c r="NE1605" i="2"/>
  <c r="NE1604" i="2"/>
  <c r="NE1603" i="2"/>
  <c r="NE1602" i="2"/>
  <c r="NE1601" i="2"/>
  <c r="NE1600" i="2"/>
  <c r="NE1599" i="2"/>
  <c r="NE1598" i="2"/>
  <c r="NE1597" i="2"/>
  <c r="NE1596" i="2"/>
  <c r="NE1595" i="2"/>
  <c r="NE1594" i="2"/>
  <c r="NE1593" i="2"/>
  <c r="NE1592" i="2"/>
  <c r="NE1591" i="2"/>
  <c r="NE1590" i="2"/>
  <c r="NE1589" i="2"/>
  <c r="NE1588" i="2"/>
  <c r="NE1587" i="2"/>
  <c r="NE1586" i="2"/>
  <c r="NE1585" i="2"/>
  <c r="NE1584" i="2"/>
  <c r="NE1583" i="2"/>
  <c r="NE1582" i="2"/>
  <c r="NE1581" i="2"/>
  <c r="NE1580" i="2"/>
  <c r="NE1579" i="2"/>
  <c r="NE1578" i="2"/>
  <c r="NE1577" i="2"/>
  <c r="NE1576" i="2"/>
  <c r="NE1575" i="2"/>
  <c r="NE1574" i="2"/>
  <c r="NE1573" i="2"/>
  <c r="NE1572" i="2"/>
  <c r="NE1571" i="2"/>
  <c r="NE1570" i="2"/>
  <c r="NE1569" i="2"/>
  <c r="NE1568" i="2"/>
  <c r="NE1567" i="2"/>
  <c r="NE1566" i="2"/>
  <c r="NE1565" i="2"/>
  <c r="NE1564" i="2"/>
  <c r="NE1563" i="2"/>
  <c r="NE1562" i="2"/>
  <c r="NE1561" i="2"/>
  <c r="NE1560" i="2"/>
  <c r="NE1559" i="2"/>
  <c r="NE1558" i="2"/>
  <c r="NE1557" i="2"/>
  <c r="NE1556" i="2"/>
  <c r="NE1555" i="2"/>
  <c r="NE1554" i="2"/>
  <c r="NE1553" i="2"/>
  <c r="NE1552" i="2"/>
  <c r="NE1551" i="2"/>
  <c r="NE1550" i="2"/>
  <c r="NE1549" i="2"/>
  <c r="NE1548" i="2"/>
  <c r="NE1547" i="2"/>
  <c r="NE1546" i="2"/>
  <c r="NE1545" i="2"/>
  <c r="NE1544" i="2"/>
  <c r="NE1543" i="2"/>
  <c r="NE1542" i="2"/>
  <c r="NE1541" i="2"/>
  <c r="NE1540" i="2"/>
  <c r="NE1539" i="2"/>
  <c r="NE1538" i="2"/>
  <c r="NE1537" i="2"/>
  <c r="NE1536" i="2"/>
  <c r="NE1535" i="2"/>
  <c r="NE1534" i="2"/>
  <c r="NE1533" i="2"/>
  <c r="NE1532" i="2"/>
  <c r="NE1531" i="2"/>
  <c r="NE1530" i="2"/>
  <c r="NE1529" i="2"/>
  <c r="NE1528" i="2"/>
  <c r="NE1527" i="2"/>
  <c r="NE1526" i="2"/>
  <c r="NE1525" i="2"/>
  <c r="NE1524" i="2"/>
  <c r="NE1523" i="2"/>
  <c r="NE1522" i="2"/>
  <c r="NE1521" i="2"/>
  <c r="NE1520" i="2"/>
  <c r="NE1519" i="2"/>
  <c r="NE1518" i="2"/>
  <c r="NE1517" i="2"/>
  <c r="NE1516" i="2"/>
  <c r="NE1515" i="2"/>
  <c r="NE1514" i="2"/>
  <c r="NE1513" i="2"/>
  <c r="NE1512" i="2"/>
  <c r="NE1511" i="2"/>
  <c r="NE1510" i="2"/>
  <c r="NE1509" i="2"/>
  <c r="NE1508" i="2"/>
  <c r="NE1507" i="2"/>
  <c r="NE1506" i="2"/>
  <c r="NE1505" i="2"/>
  <c r="NE1504" i="2"/>
  <c r="NE1503" i="2"/>
  <c r="NE1502" i="2"/>
  <c r="NE1501" i="2"/>
  <c r="NE1500" i="2"/>
  <c r="NE1499" i="2"/>
  <c r="NE1498" i="2"/>
  <c r="NE1497" i="2"/>
  <c r="NE1496" i="2"/>
  <c r="NE1495" i="2"/>
  <c r="NE1494" i="2"/>
  <c r="NE1493" i="2"/>
  <c r="NE1492" i="2"/>
  <c r="NE1491" i="2"/>
  <c r="NE1490" i="2"/>
  <c r="NE1489" i="2"/>
  <c r="NE1488" i="2"/>
  <c r="NE1487" i="2"/>
  <c r="NE1486" i="2"/>
  <c r="NE1485" i="2"/>
  <c r="NE1484" i="2"/>
  <c r="NE1483" i="2"/>
  <c r="NE1482" i="2"/>
  <c r="NE1481" i="2"/>
  <c r="NE1480" i="2"/>
  <c r="NE1479" i="2"/>
  <c r="NE1478" i="2"/>
  <c r="NE1477" i="2"/>
  <c r="NE1476" i="2"/>
  <c r="NE1475" i="2"/>
  <c r="NE1474" i="2"/>
  <c r="NE1473" i="2"/>
  <c r="NE1472" i="2"/>
  <c r="NE1471" i="2"/>
  <c r="NE1470" i="2"/>
  <c r="NE1469" i="2"/>
  <c r="NE1468" i="2"/>
  <c r="NE1467" i="2"/>
  <c r="NE1466" i="2"/>
  <c r="NE1465" i="2"/>
  <c r="NE1464" i="2"/>
  <c r="NE1463" i="2"/>
  <c r="NE1462" i="2"/>
  <c r="NE1461" i="2"/>
  <c r="NE1460" i="2"/>
  <c r="NE1459" i="2"/>
  <c r="NE1458" i="2"/>
  <c r="NE1457" i="2"/>
  <c r="NE1456" i="2"/>
  <c r="NE1455" i="2"/>
  <c r="NE1454" i="2"/>
  <c r="NE1453" i="2"/>
  <c r="NE1452" i="2"/>
  <c r="NE1451" i="2"/>
  <c r="NE1450" i="2"/>
  <c r="NE1449" i="2"/>
  <c r="NE1448" i="2"/>
  <c r="NE1447" i="2"/>
  <c r="NE1446" i="2"/>
  <c r="NE1445" i="2"/>
  <c r="NE1444" i="2"/>
  <c r="NE1443" i="2"/>
  <c r="NE1442" i="2"/>
  <c r="NE1441" i="2"/>
  <c r="NE1440" i="2"/>
  <c r="NE1439" i="2"/>
  <c r="NE1438" i="2"/>
  <c r="NE1437" i="2"/>
  <c r="NE1436" i="2"/>
  <c r="NE1435" i="2"/>
  <c r="NE1434" i="2"/>
  <c r="NE1433" i="2"/>
  <c r="NE1432" i="2"/>
  <c r="NE1431" i="2"/>
  <c r="NE1430" i="2"/>
  <c r="NE1429" i="2"/>
  <c r="NE1428" i="2"/>
  <c r="NE1427" i="2"/>
  <c r="NE1426" i="2"/>
  <c r="NE1425" i="2"/>
  <c r="NE1424" i="2"/>
  <c r="NE1423" i="2"/>
  <c r="NE1422" i="2"/>
  <c r="NE1421" i="2"/>
  <c r="NE1420" i="2"/>
  <c r="NE1419" i="2"/>
  <c r="NE1418" i="2"/>
  <c r="NE1417" i="2"/>
  <c r="NE1416" i="2"/>
  <c r="NE1415" i="2"/>
  <c r="NE1414" i="2"/>
  <c r="NE1413" i="2"/>
  <c r="NE1412" i="2"/>
  <c r="NE1411" i="2"/>
  <c r="NE1410" i="2"/>
  <c r="NE1409" i="2"/>
  <c r="NE1408" i="2"/>
  <c r="NE1407" i="2"/>
  <c r="NE1406" i="2"/>
  <c r="NE1405" i="2"/>
  <c r="NE1404" i="2"/>
  <c r="NE1403" i="2"/>
  <c r="NE1402" i="2"/>
  <c r="NE1401" i="2"/>
  <c r="NE1400" i="2"/>
  <c r="NE1399" i="2"/>
  <c r="NE1398" i="2"/>
  <c r="NE1397" i="2"/>
  <c r="NE1396" i="2"/>
  <c r="NE1395" i="2"/>
  <c r="NE1394" i="2"/>
  <c r="NE1393" i="2"/>
  <c r="NE1392" i="2"/>
  <c r="NE1391" i="2"/>
  <c r="NE1390" i="2"/>
  <c r="NE1389" i="2"/>
  <c r="NE1388" i="2"/>
  <c r="NE1387" i="2"/>
  <c r="NE1386" i="2"/>
  <c r="NE1385" i="2"/>
  <c r="NE1384" i="2"/>
  <c r="NE1383" i="2"/>
  <c r="NE1382" i="2"/>
  <c r="NE1381" i="2"/>
  <c r="NE1380" i="2"/>
  <c r="NE1379" i="2"/>
  <c r="NE1378" i="2"/>
  <c r="NE1377" i="2"/>
  <c r="NE1376" i="2"/>
  <c r="NE1375" i="2"/>
  <c r="NE1374" i="2"/>
  <c r="NE1373" i="2"/>
  <c r="NE1372" i="2"/>
  <c r="NE1371" i="2"/>
  <c r="NE1370" i="2"/>
  <c r="NE1369" i="2"/>
  <c r="NE1368" i="2"/>
  <c r="NE1367" i="2"/>
  <c r="NE1366" i="2"/>
  <c r="NE1365" i="2"/>
  <c r="NE1364" i="2"/>
  <c r="NE1363" i="2"/>
  <c r="NE1362" i="2"/>
  <c r="NE1361" i="2"/>
  <c r="NE1360" i="2"/>
  <c r="NE1359" i="2"/>
  <c r="NE1358" i="2"/>
  <c r="NE1357" i="2"/>
  <c r="NE1356" i="2"/>
  <c r="NE1355" i="2"/>
  <c r="NE1354" i="2"/>
  <c r="NE1353" i="2"/>
  <c r="NE1352" i="2"/>
  <c r="NE1351" i="2"/>
  <c r="NE1350" i="2"/>
  <c r="NE1349" i="2"/>
  <c r="NE1348" i="2"/>
  <c r="NE1347" i="2"/>
  <c r="NE1346" i="2"/>
  <c r="NE1345" i="2"/>
  <c r="NE1344" i="2"/>
  <c r="NE1343" i="2"/>
  <c r="NE1342" i="2"/>
  <c r="NE1341" i="2"/>
  <c r="NE1340" i="2"/>
  <c r="NE1339" i="2"/>
  <c r="NE1338" i="2"/>
  <c r="NE1337" i="2"/>
  <c r="NE1336" i="2"/>
  <c r="NE1335" i="2"/>
  <c r="NE1334" i="2"/>
  <c r="NE1333" i="2"/>
  <c r="NE1332" i="2"/>
  <c r="NE1331" i="2"/>
  <c r="NE1330" i="2"/>
  <c r="NE1329" i="2"/>
  <c r="NE1328" i="2"/>
  <c r="NE1327" i="2"/>
  <c r="NE1326" i="2"/>
  <c r="NE1325" i="2"/>
  <c r="NE1324" i="2"/>
  <c r="NE1323" i="2"/>
  <c r="NE1322" i="2"/>
  <c r="NE1321" i="2"/>
  <c r="NE1320" i="2"/>
  <c r="NE1319" i="2"/>
  <c r="NE1318" i="2"/>
  <c r="NE1317" i="2"/>
  <c r="NE1316" i="2"/>
  <c r="NE1315" i="2"/>
  <c r="NE1314" i="2"/>
  <c r="NE1313" i="2"/>
  <c r="NE1312" i="2"/>
  <c r="NE1311" i="2"/>
  <c r="NE1310" i="2"/>
  <c r="NE1309" i="2"/>
  <c r="NE1308" i="2"/>
  <c r="NE1307" i="2"/>
  <c r="NE1306" i="2"/>
  <c r="NE1305" i="2"/>
  <c r="NE1304" i="2"/>
  <c r="NE1303" i="2"/>
  <c r="NE1302" i="2"/>
  <c r="NE1301" i="2"/>
  <c r="NE1300" i="2"/>
  <c r="NE1299" i="2"/>
  <c r="NE1298" i="2"/>
  <c r="NE1297" i="2"/>
  <c r="NE1296" i="2"/>
  <c r="NE1295" i="2"/>
  <c r="NE1294" i="2"/>
  <c r="NE1293" i="2"/>
  <c r="NE1292" i="2"/>
  <c r="NE1291" i="2"/>
  <c r="NE1290" i="2"/>
  <c r="NE1289" i="2"/>
  <c r="NE1288" i="2"/>
  <c r="NE1287" i="2"/>
  <c r="NE1286" i="2"/>
  <c r="NE1285" i="2"/>
  <c r="NE1284" i="2"/>
  <c r="NE1283" i="2"/>
  <c r="NE1282" i="2"/>
  <c r="NE1281" i="2"/>
  <c r="NE1280" i="2"/>
  <c r="NE1279" i="2"/>
  <c r="NE1278" i="2"/>
  <c r="NE1277" i="2"/>
  <c r="NE1276" i="2"/>
  <c r="NE1275" i="2"/>
  <c r="NE1274" i="2"/>
  <c r="NE1273" i="2"/>
  <c r="NE1272" i="2"/>
  <c r="NE1271" i="2"/>
  <c r="NE1270" i="2"/>
  <c r="NE1269" i="2"/>
  <c r="NE1268" i="2"/>
  <c r="NE1267" i="2"/>
  <c r="NE1266" i="2"/>
  <c r="NE1265" i="2"/>
  <c r="NE1264" i="2"/>
  <c r="NE1263" i="2"/>
  <c r="NE1262" i="2"/>
  <c r="NE1261" i="2"/>
  <c r="NE1260" i="2"/>
  <c r="NE1259" i="2"/>
  <c r="NE1258" i="2"/>
  <c r="NE1257" i="2"/>
  <c r="NE1256" i="2"/>
  <c r="NE1255" i="2"/>
  <c r="NE1254" i="2"/>
  <c r="NE1253" i="2"/>
  <c r="NE1252" i="2"/>
  <c r="NE1251" i="2"/>
  <c r="NE1250" i="2"/>
  <c r="NE1249" i="2"/>
  <c r="NE1248" i="2"/>
  <c r="NE1247" i="2"/>
  <c r="NE1246" i="2"/>
  <c r="NE1245" i="2"/>
  <c r="NE1244" i="2"/>
  <c r="NE1243" i="2"/>
  <c r="NE1242" i="2"/>
  <c r="NE1241" i="2"/>
  <c r="NE1240" i="2"/>
  <c r="NE1239" i="2"/>
  <c r="NE1238" i="2"/>
  <c r="NE1237" i="2"/>
  <c r="NE1236" i="2"/>
  <c r="NE1235" i="2"/>
  <c r="NE1234" i="2"/>
  <c r="NE1233" i="2"/>
  <c r="NE1232" i="2"/>
  <c r="NE1231" i="2"/>
  <c r="NE1230" i="2"/>
  <c r="NE1229" i="2"/>
  <c r="NE1228" i="2"/>
  <c r="NE1227" i="2"/>
  <c r="NE1226" i="2"/>
  <c r="NE1225" i="2"/>
  <c r="NE1224" i="2"/>
  <c r="NE1223" i="2"/>
  <c r="NE1222" i="2"/>
  <c r="NE1221" i="2"/>
  <c r="NE1220" i="2"/>
  <c r="NE1219" i="2"/>
  <c r="NE1218" i="2"/>
  <c r="NE1217" i="2"/>
  <c r="NE1216" i="2"/>
  <c r="NE1215" i="2"/>
  <c r="NE1214" i="2"/>
  <c r="NE1213" i="2"/>
  <c r="NE1212" i="2"/>
  <c r="NE1211" i="2"/>
  <c r="NE1210" i="2"/>
  <c r="NE1209" i="2"/>
  <c r="NE1208" i="2"/>
  <c r="NE1207" i="2"/>
  <c r="NE1206" i="2"/>
  <c r="NE1205" i="2"/>
  <c r="NE1204" i="2"/>
  <c r="NE1203" i="2"/>
  <c r="NE1202" i="2"/>
  <c r="NE1201" i="2"/>
  <c r="NE1200" i="2"/>
  <c r="NE1199" i="2"/>
  <c r="NE1198" i="2"/>
  <c r="NE1197" i="2"/>
  <c r="NE1196" i="2"/>
  <c r="NE1195" i="2"/>
  <c r="NE1194" i="2"/>
  <c r="NE1193" i="2"/>
  <c r="NE1192" i="2"/>
  <c r="NE1191" i="2"/>
  <c r="NE1190" i="2"/>
  <c r="NE1189" i="2"/>
  <c r="NE1188" i="2"/>
  <c r="NE1187" i="2"/>
  <c r="NE1186" i="2"/>
  <c r="NE1185" i="2"/>
  <c r="NE1184" i="2"/>
  <c r="NE1183" i="2"/>
  <c r="NE1182" i="2"/>
  <c r="NE1181" i="2"/>
  <c r="NE1180" i="2"/>
  <c r="NE1179" i="2"/>
  <c r="NE1178" i="2"/>
  <c r="NE1177" i="2"/>
  <c r="NE1176" i="2"/>
  <c r="NE1175" i="2"/>
  <c r="NE1174" i="2"/>
  <c r="NE1173" i="2"/>
  <c r="NE1172" i="2"/>
  <c r="NE1171" i="2"/>
  <c r="NE1170" i="2"/>
  <c r="NE1169" i="2"/>
  <c r="NE1168" i="2"/>
  <c r="NE1167" i="2"/>
  <c r="NE1166" i="2"/>
  <c r="NE1165" i="2"/>
  <c r="NE1164" i="2"/>
  <c r="NE1163" i="2"/>
  <c r="NE1162" i="2"/>
  <c r="NE1161" i="2"/>
  <c r="NE1160" i="2"/>
  <c r="NE1159" i="2"/>
  <c r="NE1158" i="2"/>
  <c r="NE1157" i="2"/>
  <c r="NE1156" i="2"/>
  <c r="NE1155" i="2"/>
  <c r="NE1154" i="2"/>
  <c r="NE1153" i="2"/>
  <c r="NE1152" i="2"/>
  <c r="NE1151" i="2"/>
  <c r="NE1150" i="2"/>
  <c r="NE1149" i="2"/>
  <c r="NE1148" i="2"/>
  <c r="NE1147" i="2"/>
  <c r="NE1146" i="2"/>
  <c r="NE1145" i="2"/>
  <c r="NE1144" i="2"/>
  <c r="NE1143" i="2"/>
  <c r="NE1142" i="2"/>
  <c r="NE1141" i="2"/>
  <c r="NE1140" i="2"/>
  <c r="NE1139" i="2"/>
  <c r="NE1138" i="2"/>
  <c r="NE1137" i="2"/>
  <c r="NE1136" i="2"/>
  <c r="NE1135" i="2"/>
  <c r="NE1134" i="2"/>
  <c r="NE1133" i="2"/>
  <c r="NE1132" i="2"/>
  <c r="NE1131" i="2"/>
  <c r="NE1130" i="2"/>
  <c r="NE1129" i="2"/>
  <c r="NE1128" i="2"/>
  <c r="NE1127" i="2"/>
  <c r="NE1126" i="2"/>
  <c r="NE1125" i="2"/>
  <c r="NE1124" i="2"/>
  <c r="NE1123" i="2"/>
  <c r="NE1122" i="2"/>
  <c r="NE1121" i="2"/>
  <c r="NE1120" i="2"/>
  <c r="NE1119" i="2"/>
  <c r="NE1118" i="2"/>
  <c r="NE1117" i="2"/>
  <c r="NE1116" i="2"/>
  <c r="NE1115" i="2"/>
  <c r="NE1114" i="2"/>
  <c r="NE1113" i="2"/>
  <c r="NE1112" i="2"/>
  <c r="NE1111" i="2"/>
  <c r="NE1110" i="2"/>
  <c r="NE1109" i="2"/>
  <c r="NE1108" i="2"/>
  <c r="NE1107" i="2"/>
  <c r="NE1106" i="2"/>
  <c r="NE1105" i="2"/>
  <c r="NE1104" i="2"/>
  <c r="NE1103" i="2"/>
  <c r="NE1102" i="2"/>
  <c r="NE1101" i="2"/>
  <c r="NE1100" i="2"/>
  <c r="NE1099" i="2"/>
  <c r="NE1098" i="2"/>
  <c r="NE1097" i="2"/>
  <c r="NE1096" i="2"/>
  <c r="NE1095" i="2"/>
  <c r="NE1094" i="2"/>
  <c r="NE1093" i="2"/>
  <c r="NE1092" i="2"/>
  <c r="NE1091" i="2"/>
  <c r="NE1090" i="2"/>
  <c r="NE1089" i="2"/>
  <c r="NE1088" i="2"/>
  <c r="NE1087" i="2"/>
  <c r="NE1086" i="2"/>
  <c r="NE1085" i="2"/>
  <c r="NE1084" i="2"/>
  <c r="NE1083" i="2"/>
  <c r="NE1082" i="2"/>
  <c r="NE1081" i="2"/>
  <c r="NE1080" i="2"/>
  <c r="NE1079" i="2"/>
  <c r="NE1078" i="2"/>
  <c r="NE1077" i="2"/>
  <c r="NE1076" i="2"/>
  <c r="NE1075" i="2"/>
  <c r="NE1074" i="2"/>
  <c r="NE1073" i="2"/>
  <c r="NE1072" i="2"/>
  <c r="NE1071" i="2"/>
  <c r="NE1070" i="2"/>
  <c r="NE1069" i="2"/>
  <c r="NE1068" i="2"/>
  <c r="NE1067" i="2"/>
  <c r="NE1066" i="2"/>
  <c r="NE1065" i="2"/>
  <c r="NE1064" i="2"/>
  <c r="NE1063" i="2"/>
  <c r="NE1062" i="2"/>
  <c r="NE1061" i="2"/>
  <c r="NE1060" i="2"/>
  <c r="NE1059" i="2"/>
  <c r="NE1058" i="2"/>
  <c r="NE1057" i="2"/>
  <c r="NE1056" i="2"/>
  <c r="NE1055" i="2"/>
  <c r="NE1054" i="2"/>
  <c r="NE1053" i="2"/>
  <c r="NE1052" i="2"/>
  <c r="NE1051" i="2"/>
  <c r="NE1050" i="2"/>
  <c r="NE1049" i="2"/>
  <c r="NE1048" i="2"/>
  <c r="NE1047" i="2"/>
  <c r="NE1046" i="2"/>
  <c r="NE1045" i="2"/>
  <c r="NE1044" i="2"/>
  <c r="NE1043" i="2"/>
  <c r="NE1042" i="2"/>
  <c r="NE1041" i="2"/>
  <c r="NE1040" i="2"/>
  <c r="NE1039" i="2"/>
  <c r="NE1038" i="2"/>
  <c r="NE1037" i="2"/>
  <c r="NE1036" i="2"/>
  <c r="NE1035" i="2"/>
  <c r="NE1034" i="2"/>
  <c r="NE1033" i="2"/>
  <c r="NE1032" i="2"/>
  <c r="NE1031" i="2"/>
  <c r="NE1030" i="2"/>
  <c r="NE1029" i="2"/>
  <c r="NE1028" i="2"/>
  <c r="NE1027" i="2"/>
  <c r="NE1026" i="2"/>
  <c r="NE1025" i="2"/>
  <c r="NE1024" i="2"/>
  <c r="NE1023" i="2"/>
  <c r="NE1022" i="2"/>
  <c r="NE1021" i="2"/>
  <c r="NE1020" i="2"/>
  <c r="NE1019" i="2"/>
  <c r="NE1018" i="2"/>
  <c r="NE1017" i="2"/>
  <c r="NE1016" i="2"/>
  <c r="NE1015" i="2"/>
  <c r="NE1014" i="2"/>
  <c r="NE1013" i="2"/>
  <c r="NE1012" i="2"/>
  <c r="NE1011" i="2"/>
  <c r="NE1010" i="2"/>
  <c r="NE1009" i="2"/>
  <c r="NE1008" i="2"/>
  <c r="NE1007" i="2"/>
  <c r="NE1006" i="2"/>
  <c r="NE1005" i="2"/>
  <c r="NE1004" i="2"/>
  <c r="NE1003" i="2"/>
  <c r="NE1002" i="2"/>
  <c r="NE1001" i="2"/>
  <c r="NE1000" i="2"/>
  <c r="NE999" i="2"/>
  <c r="NE998" i="2"/>
  <c r="NE997" i="2"/>
  <c r="NE996" i="2"/>
  <c r="NE995" i="2"/>
  <c r="NE994" i="2"/>
  <c r="NE993" i="2"/>
  <c r="NE992" i="2"/>
  <c r="NE991" i="2"/>
  <c r="NE990" i="2"/>
  <c r="NE989" i="2"/>
  <c r="NE988" i="2"/>
  <c r="NE987" i="2"/>
  <c r="NE986" i="2"/>
  <c r="NE985" i="2"/>
  <c r="NE984" i="2"/>
  <c r="NE983" i="2"/>
  <c r="NE982" i="2"/>
  <c r="NE981" i="2"/>
  <c r="NE980" i="2"/>
  <c r="NE979" i="2"/>
  <c r="NE978" i="2"/>
  <c r="NE977" i="2"/>
  <c r="NE976" i="2"/>
  <c r="NE975" i="2"/>
  <c r="NE974" i="2"/>
  <c r="NE973" i="2"/>
  <c r="NE972" i="2"/>
  <c r="NE971" i="2"/>
  <c r="NE970" i="2"/>
  <c r="NE969" i="2"/>
  <c r="NE968" i="2"/>
  <c r="NE967" i="2"/>
  <c r="NE966" i="2"/>
  <c r="NE965" i="2"/>
  <c r="NE964" i="2"/>
  <c r="NE963" i="2"/>
  <c r="NE962" i="2"/>
  <c r="NE961" i="2"/>
  <c r="NE960" i="2"/>
  <c r="NE959" i="2"/>
  <c r="NE958" i="2"/>
  <c r="NE957" i="2"/>
  <c r="NE956" i="2"/>
  <c r="NE955" i="2"/>
  <c r="NE954" i="2"/>
  <c r="NE953" i="2"/>
  <c r="NE952" i="2"/>
  <c r="NE951" i="2"/>
  <c r="NE950" i="2"/>
  <c r="NE949" i="2"/>
  <c r="NE948" i="2"/>
  <c r="NE947" i="2"/>
  <c r="NE946" i="2"/>
  <c r="NE945" i="2"/>
  <c r="NE944" i="2"/>
  <c r="NE943" i="2"/>
  <c r="NE942" i="2"/>
  <c r="NE941" i="2"/>
  <c r="NE940" i="2"/>
  <c r="NE939" i="2"/>
  <c r="NE938" i="2"/>
  <c r="NE937" i="2"/>
  <c r="NE936" i="2"/>
  <c r="NE935" i="2"/>
  <c r="NE934" i="2"/>
  <c r="NE933" i="2"/>
  <c r="NE932" i="2"/>
  <c r="NE931" i="2"/>
  <c r="NE930" i="2"/>
  <c r="NE929" i="2"/>
  <c r="NE928" i="2"/>
  <c r="NE927" i="2"/>
  <c r="NE926" i="2"/>
  <c r="NE925" i="2"/>
  <c r="NE924" i="2"/>
  <c r="NE923" i="2"/>
  <c r="NE922" i="2"/>
  <c r="NE921" i="2"/>
  <c r="NE920" i="2"/>
  <c r="NE919" i="2"/>
  <c r="NE918" i="2"/>
  <c r="NE917" i="2"/>
  <c r="NE916" i="2"/>
  <c r="NE915" i="2"/>
  <c r="NE914" i="2"/>
  <c r="NE913" i="2"/>
  <c r="NE912" i="2"/>
  <c r="NE911" i="2"/>
  <c r="NE910" i="2"/>
  <c r="NE909" i="2"/>
  <c r="NE908" i="2"/>
  <c r="NE907" i="2"/>
  <c r="NE906" i="2"/>
  <c r="NE905" i="2"/>
  <c r="NE904" i="2"/>
  <c r="NE903" i="2"/>
  <c r="NE902" i="2"/>
  <c r="NE901" i="2"/>
  <c r="NE900" i="2"/>
  <c r="NE899" i="2"/>
  <c r="NE898" i="2"/>
  <c r="NE897" i="2"/>
  <c r="NE896" i="2"/>
  <c r="NE895" i="2"/>
  <c r="NE894" i="2"/>
  <c r="NE893" i="2"/>
  <c r="NE892" i="2"/>
  <c r="NE891" i="2"/>
  <c r="NE890" i="2"/>
  <c r="NE889" i="2"/>
  <c r="NE888" i="2"/>
  <c r="NE887" i="2"/>
  <c r="NE886" i="2"/>
  <c r="NE885" i="2"/>
  <c r="NE884" i="2"/>
  <c r="NE883" i="2"/>
  <c r="NE882" i="2"/>
  <c r="NE881" i="2"/>
  <c r="NE880" i="2"/>
  <c r="NE879" i="2"/>
  <c r="NE878" i="2"/>
  <c r="NE877" i="2"/>
  <c r="NE876" i="2"/>
  <c r="NE875" i="2"/>
  <c r="NE874" i="2"/>
  <c r="NE873" i="2"/>
  <c r="NE872" i="2"/>
  <c r="NE871" i="2"/>
  <c r="NE870" i="2"/>
  <c r="NE869" i="2"/>
  <c r="NE868" i="2"/>
  <c r="NE867" i="2"/>
  <c r="NE866" i="2"/>
  <c r="NE865" i="2"/>
  <c r="NE864" i="2"/>
  <c r="NE863" i="2"/>
  <c r="NE862" i="2"/>
  <c r="NE861" i="2"/>
  <c r="NE860" i="2"/>
  <c r="NE859" i="2"/>
  <c r="NE858" i="2"/>
  <c r="NE857" i="2"/>
  <c r="NE856" i="2"/>
  <c r="NE855" i="2"/>
  <c r="NE854" i="2"/>
  <c r="NE853" i="2"/>
  <c r="NE852" i="2"/>
  <c r="NE851" i="2"/>
  <c r="NE850" i="2"/>
  <c r="NE849" i="2"/>
  <c r="NE848" i="2"/>
  <c r="NE847" i="2"/>
  <c r="NE846" i="2"/>
  <c r="NE845" i="2"/>
  <c r="NE844" i="2"/>
  <c r="NE843" i="2"/>
  <c r="NE842" i="2"/>
  <c r="NE841" i="2"/>
  <c r="NE840" i="2"/>
  <c r="NE839" i="2"/>
  <c r="NE838" i="2"/>
  <c r="NE837" i="2"/>
  <c r="NE836" i="2"/>
  <c r="NE835" i="2"/>
  <c r="NE834" i="2"/>
  <c r="NE833" i="2"/>
  <c r="NE832" i="2"/>
  <c r="NE831" i="2"/>
  <c r="NE830" i="2"/>
  <c r="NE829" i="2"/>
  <c r="NE828" i="2"/>
  <c r="NE827" i="2"/>
  <c r="NE826" i="2"/>
  <c r="NE825" i="2"/>
  <c r="NE824" i="2"/>
  <c r="NE823" i="2"/>
  <c r="NE822" i="2"/>
  <c r="NE821" i="2"/>
  <c r="NE820" i="2"/>
  <c r="NE819" i="2"/>
  <c r="NE818" i="2"/>
  <c r="NE817" i="2"/>
  <c r="NE816" i="2"/>
  <c r="NE815" i="2"/>
  <c r="NE814" i="2"/>
  <c r="NE813" i="2"/>
  <c r="NE812" i="2"/>
  <c r="NE811" i="2"/>
  <c r="NE810" i="2"/>
  <c r="NE809" i="2"/>
  <c r="NE808" i="2"/>
  <c r="NE807" i="2"/>
  <c r="NE806" i="2"/>
  <c r="NE805" i="2"/>
  <c r="NE804" i="2"/>
  <c r="NE803" i="2"/>
  <c r="NE802" i="2"/>
  <c r="NE801" i="2"/>
  <c r="NE800" i="2"/>
  <c r="NE799" i="2"/>
  <c r="NE798" i="2"/>
  <c r="NE797" i="2"/>
  <c r="NE796" i="2"/>
  <c r="NE795" i="2"/>
  <c r="NE794" i="2"/>
  <c r="NE793" i="2"/>
  <c r="NE792" i="2"/>
  <c r="NE791" i="2"/>
  <c r="NE790" i="2"/>
  <c r="NE789" i="2"/>
  <c r="NE788" i="2"/>
  <c r="NE787" i="2"/>
  <c r="NE786" i="2"/>
  <c r="NE785" i="2"/>
  <c r="NE784" i="2"/>
  <c r="NE783" i="2"/>
  <c r="NE782" i="2"/>
  <c r="NE781" i="2"/>
  <c r="NE780" i="2"/>
  <c r="NE779" i="2"/>
  <c r="NE778" i="2"/>
  <c r="NE777" i="2"/>
  <c r="NE776" i="2"/>
  <c r="NE775" i="2"/>
  <c r="NE774" i="2"/>
  <c r="NE773" i="2"/>
  <c r="NE772" i="2"/>
  <c r="NE771" i="2"/>
  <c r="NE770" i="2"/>
  <c r="NE769" i="2"/>
  <c r="NE768" i="2"/>
  <c r="NE767" i="2"/>
  <c r="NE766" i="2"/>
  <c r="NE765" i="2"/>
  <c r="NE764" i="2"/>
  <c r="NE763" i="2"/>
  <c r="NE762" i="2"/>
  <c r="NE761" i="2"/>
  <c r="NE760" i="2"/>
  <c r="NE759" i="2"/>
  <c r="NE758" i="2"/>
  <c r="NE757" i="2"/>
  <c r="NE756" i="2"/>
  <c r="NE755" i="2"/>
  <c r="NE754" i="2"/>
  <c r="NE753" i="2"/>
  <c r="NE752" i="2"/>
  <c r="NE751" i="2"/>
  <c r="NE750" i="2"/>
  <c r="NE749" i="2"/>
  <c r="NE748" i="2"/>
  <c r="NE747" i="2"/>
  <c r="NE746" i="2"/>
  <c r="NE745" i="2"/>
  <c r="NE744" i="2"/>
  <c r="NE743" i="2"/>
  <c r="NE742" i="2"/>
  <c r="NE741" i="2"/>
  <c r="NE740" i="2"/>
  <c r="NE739" i="2"/>
  <c r="NE738" i="2"/>
  <c r="NE737" i="2"/>
  <c r="NE736" i="2"/>
  <c r="NE735" i="2"/>
  <c r="NE734" i="2"/>
  <c r="NE733" i="2"/>
  <c r="NE732" i="2"/>
  <c r="NE731" i="2"/>
  <c r="NE730" i="2"/>
  <c r="NE729" i="2"/>
  <c r="NE728" i="2"/>
  <c r="NE727" i="2"/>
  <c r="NE726" i="2"/>
  <c r="NE725" i="2"/>
  <c r="NE724" i="2"/>
  <c r="NE723" i="2"/>
  <c r="NE722" i="2"/>
  <c r="NE721" i="2"/>
  <c r="NE720" i="2"/>
  <c r="NE719" i="2"/>
  <c r="NE718" i="2"/>
  <c r="NE717" i="2"/>
  <c r="NE716" i="2"/>
  <c r="NE715" i="2"/>
  <c r="NE714" i="2"/>
  <c r="NE713" i="2"/>
  <c r="NE712" i="2"/>
  <c r="NE711" i="2"/>
  <c r="NE710" i="2"/>
  <c r="NE709" i="2"/>
  <c r="NE708" i="2"/>
  <c r="NE707" i="2"/>
  <c r="NE706" i="2"/>
  <c r="NE705" i="2"/>
  <c r="NE704" i="2"/>
  <c r="NE703" i="2"/>
  <c r="NE702" i="2"/>
  <c r="NE701" i="2"/>
  <c r="NE700" i="2"/>
  <c r="NE699" i="2"/>
  <c r="NE698" i="2"/>
  <c r="NE697" i="2"/>
  <c r="NE696" i="2"/>
  <c r="NE695" i="2"/>
  <c r="NE694" i="2"/>
  <c r="NE693" i="2"/>
  <c r="NE692" i="2"/>
  <c r="NE691" i="2"/>
  <c r="NE690" i="2"/>
  <c r="NE689" i="2"/>
  <c r="NE688" i="2"/>
  <c r="NE687" i="2"/>
  <c r="NE686" i="2"/>
  <c r="NE685" i="2"/>
  <c r="NE684" i="2"/>
  <c r="NE683" i="2"/>
  <c r="NE682" i="2"/>
  <c r="NE681" i="2"/>
  <c r="NE680" i="2"/>
  <c r="NE679" i="2"/>
  <c r="NE678" i="2"/>
  <c r="NE677" i="2"/>
  <c r="NE676" i="2"/>
  <c r="NE675" i="2"/>
  <c r="NE674" i="2"/>
  <c r="NE673" i="2"/>
  <c r="NE672" i="2"/>
  <c r="NE671" i="2"/>
  <c r="NE670" i="2"/>
  <c r="NE669" i="2"/>
  <c r="NE668" i="2"/>
  <c r="NE667" i="2"/>
  <c r="NE666" i="2"/>
  <c r="NE665" i="2"/>
  <c r="NE664" i="2"/>
  <c r="NE663" i="2"/>
  <c r="NE662" i="2"/>
  <c r="NE661" i="2"/>
  <c r="NE660" i="2"/>
  <c r="NE659" i="2"/>
  <c r="NE658" i="2"/>
  <c r="NE657" i="2"/>
  <c r="NE656" i="2"/>
  <c r="NE655" i="2"/>
  <c r="NE654" i="2"/>
  <c r="NE653" i="2"/>
  <c r="NE652" i="2"/>
  <c r="NE651" i="2"/>
  <c r="NE650" i="2"/>
  <c r="NE649" i="2"/>
  <c r="NE648" i="2"/>
  <c r="NE647" i="2"/>
  <c r="NE646" i="2"/>
  <c r="NE645" i="2"/>
  <c r="NE644" i="2"/>
  <c r="NE643" i="2"/>
  <c r="NE642" i="2"/>
  <c r="NE641" i="2"/>
  <c r="NE640" i="2"/>
  <c r="NE639" i="2"/>
  <c r="NE638" i="2"/>
  <c r="NE637" i="2"/>
  <c r="NE636" i="2"/>
  <c r="NE635" i="2"/>
  <c r="NE634" i="2"/>
  <c r="NE633" i="2"/>
  <c r="NE632" i="2"/>
  <c r="NE631" i="2"/>
  <c r="NE630" i="2"/>
  <c r="NE629" i="2"/>
  <c r="NE628" i="2"/>
  <c r="NE627" i="2"/>
  <c r="NE626" i="2"/>
  <c r="NE625" i="2"/>
  <c r="NE624" i="2"/>
  <c r="NE623" i="2"/>
  <c r="NE622" i="2"/>
  <c r="NE621" i="2"/>
  <c r="NE620" i="2"/>
  <c r="NE619" i="2"/>
  <c r="NE618" i="2"/>
  <c r="NE617" i="2"/>
  <c r="NE616" i="2"/>
  <c r="NE615" i="2"/>
  <c r="NE614" i="2"/>
  <c r="NE613" i="2"/>
  <c r="NE612" i="2"/>
  <c r="NE611" i="2"/>
  <c r="NE610" i="2"/>
  <c r="NE609" i="2"/>
  <c r="NE608" i="2"/>
  <c r="NE607" i="2"/>
  <c r="NE606" i="2"/>
  <c r="NE605" i="2"/>
  <c r="NE604" i="2"/>
  <c r="NE603" i="2"/>
  <c r="NE602" i="2"/>
  <c r="NE601" i="2"/>
  <c r="NE600" i="2"/>
  <c r="NE599" i="2"/>
  <c r="NE598" i="2"/>
  <c r="NE597" i="2"/>
  <c r="NE596" i="2"/>
  <c r="NE595" i="2"/>
  <c r="NE594" i="2"/>
  <c r="NE593" i="2"/>
  <c r="NE592" i="2"/>
  <c r="NE591" i="2"/>
  <c r="NE590" i="2"/>
  <c r="NE589" i="2"/>
  <c r="NE588" i="2"/>
  <c r="NE587" i="2"/>
  <c r="NE586" i="2"/>
  <c r="NE585" i="2"/>
  <c r="NE584" i="2"/>
  <c r="NE583" i="2"/>
  <c r="NE582" i="2"/>
  <c r="NE581" i="2"/>
  <c r="NE580" i="2"/>
  <c r="NE579" i="2"/>
  <c r="NE578" i="2"/>
  <c r="NE577" i="2"/>
  <c r="NE576" i="2"/>
  <c r="NE575" i="2"/>
  <c r="NE574" i="2"/>
  <c r="NE573" i="2"/>
  <c r="NE572" i="2"/>
  <c r="NE571" i="2"/>
  <c r="NE570" i="2"/>
  <c r="NE569" i="2"/>
  <c r="NE568" i="2"/>
  <c r="NE567" i="2"/>
  <c r="NE566" i="2"/>
  <c r="NE565" i="2"/>
  <c r="NE564" i="2"/>
  <c r="NE563" i="2"/>
  <c r="NE562" i="2"/>
  <c r="NE561" i="2"/>
  <c r="NE560" i="2"/>
  <c r="NE559" i="2"/>
  <c r="NE558" i="2"/>
  <c r="NE557" i="2"/>
  <c r="NE556" i="2"/>
  <c r="NE555" i="2"/>
  <c r="NE554" i="2"/>
  <c r="NE553" i="2"/>
  <c r="NE552" i="2"/>
  <c r="NE551" i="2"/>
  <c r="NE550" i="2"/>
  <c r="NE549" i="2"/>
  <c r="NE548" i="2"/>
  <c r="NE547" i="2"/>
  <c r="NE546" i="2"/>
  <c r="NE545" i="2"/>
  <c r="NE544" i="2"/>
  <c r="NE543" i="2"/>
  <c r="NE542" i="2"/>
  <c r="NE541" i="2"/>
  <c r="NE540" i="2"/>
  <c r="NE539" i="2"/>
  <c r="NE538" i="2"/>
  <c r="NE537" i="2"/>
  <c r="NE536" i="2"/>
  <c r="NE535" i="2"/>
  <c r="NE534" i="2"/>
  <c r="NE533" i="2"/>
  <c r="NE532" i="2"/>
  <c r="NE531" i="2"/>
  <c r="NE530" i="2"/>
  <c r="NE529" i="2"/>
  <c r="NE528" i="2"/>
  <c r="NE527" i="2"/>
  <c r="NE526" i="2"/>
  <c r="NE525" i="2"/>
  <c r="NE524" i="2"/>
  <c r="NE523" i="2"/>
  <c r="NE522" i="2"/>
  <c r="NE521" i="2"/>
  <c r="NE520" i="2"/>
  <c r="NE519" i="2"/>
  <c r="NE518" i="2"/>
  <c r="NE517" i="2"/>
  <c r="NE516" i="2"/>
  <c r="NE515" i="2"/>
  <c r="NE514" i="2"/>
  <c r="NE513" i="2"/>
  <c r="NE512" i="2"/>
  <c r="NE511" i="2"/>
  <c r="NE510" i="2"/>
  <c r="NE509" i="2"/>
  <c r="NE508" i="2"/>
  <c r="NE507" i="2"/>
  <c r="NE506" i="2"/>
  <c r="NE505" i="2"/>
  <c r="NE504" i="2"/>
  <c r="NE503" i="2"/>
  <c r="NE502" i="2"/>
  <c r="NE501" i="2"/>
  <c r="NE500" i="2"/>
  <c r="NE499" i="2"/>
  <c r="NE498" i="2"/>
  <c r="NE497" i="2"/>
  <c r="NE496" i="2"/>
  <c r="NE495" i="2"/>
  <c r="NE494" i="2"/>
  <c r="NE493" i="2"/>
  <c r="NE492" i="2"/>
  <c r="NE491" i="2"/>
  <c r="NE490" i="2"/>
  <c r="NE489" i="2"/>
  <c r="NE488" i="2"/>
  <c r="NE487" i="2"/>
  <c r="NE486" i="2"/>
  <c r="NE485" i="2"/>
  <c r="NE484" i="2"/>
  <c r="NE483" i="2"/>
  <c r="NE482" i="2"/>
  <c r="NE481" i="2"/>
  <c r="NE480" i="2"/>
  <c r="NE479" i="2"/>
  <c r="NE478" i="2"/>
  <c r="NE477" i="2"/>
  <c r="NE476" i="2"/>
  <c r="NE475" i="2"/>
  <c r="NE474" i="2"/>
  <c r="NE473" i="2"/>
  <c r="NE472" i="2"/>
  <c r="NE471" i="2"/>
  <c r="NE470" i="2"/>
  <c r="NE469" i="2"/>
  <c r="NE468" i="2"/>
  <c r="NE467" i="2"/>
  <c r="NE466" i="2"/>
  <c r="NE465" i="2"/>
  <c r="NE464" i="2"/>
  <c r="NE463" i="2"/>
  <c r="NE462" i="2"/>
  <c r="NE461" i="2"/>
  <c r="NE460" i="2"/>
  <c r="NE459" i="2"/>
  <c r="NE458" i="2"/>
  <c r="NE457" i="2"/>
  <c r="NE456" i="2"/>
  <c r="NE455" i="2"/>
  <c r="NE454" i="2"/>
  <c r="NE453" i="2"/>
  <c r="NE452" i="2"/>
  <c r="NE451" i="2"/>
  <c r="NE450" i="2"/>
  <c r="NE449" i="2"/>
  <c r="NE448" i="2"/>
  <c r="NE447" i="2"/>
  <c r="NE446" i="2"/>
  <c r="NE445" i="2"/>
  <c r="NE444" i="2"/>
  <c r="NE443" i="2"/>
  <c r="NE442" i="2"/>
  <c r="NE441" i="2"/>
  <c r="NE440" i="2"/>
  <c r="NE439" i="2"/>
  <c r="NE438" i="2"/>
  <c r="NE437" i="2"/>
  <c r="NE436" i="2"/>
  <c r="NE435" i="2"/>
  <c r="NE434" i="2"/>
  <c r="NE433" i="2"/>
  <c r="NE432" i="2"/>
  <c r="NE431" i="2"/>
  <c r="NE430" i="2"/>
  <c r="NE429" i="2"/>
  <c r="NE428" i="2"/>
  <c r="NE427" i="2"/>
  <c r="NE426" i="2"/>
  <c r="NE425" i="2"/>
  <c r="NE424" i="2"/>
  <c r="NE423" i="2"/>
  <c r="NE422" i="2"/>
  <c r="NE421" i="2"/>
  <c r="NE420" i="2"/>
  <c r="NE419" i="2"/>
  <c r="NE418" i="2"/>
  <c r="NE417" i="2"/>
  <c r="NE416" i="2"/>
  <c r="NE415" i="2"/>
  <c r="NE414" i="2"/>
  <c r="NE413" i="2"/>
  <c r="NE412" i="2"/>
  <c r="NE411" i="2"/>
  <c r="NE410" i="2"/>
  <c r="NE409" i="2"/>
  <c r="NE408" i="2"/>
  <c r="NE407" i="2"/>
  <c r="NE406" i="2"/>
  <c r="NE405" i="2"/>
  <c r="NE404" i="2"/>
  <c r="NE403" i="2"/>
  <c r="NE402" i="2"/>
  <c r="NE401" i="2"/>
  <c r="NE400" i="2"/>
  <c r="NE399" i="2"/>
  <c r="NE398" i="2"/>
  <c r="NE397" i="2"/>
  <c r="NE396" i="2"/>
  <c r="NE395" i="2"/>
  <c r="NE394" i="2"/>
  <c r="NE393" i="2"/>
  <c r="NE392" i="2"/>
  <c r="NE391" i="2"/>
  <c r="NE390" i="2"/>
  <c r="NE389" i="2"/>
  <c r="NE388" i="2"/>
  <c r="NE387" i="2"/>
  <c r="NE386" i="2"/>
  <c r="NE385" i="2"/>
  <c r="NE384" i="2"/>
  <c r="NE383" i="2"/>
  <c r="NE382" i="2"/>
  <c r="NE381" i="2"/>
  <c r="NE380" i="2"/>
  <c r="NE379" i="2"/>
  <c r="NE378" i="2"/>
  <c r="NE377" i="2"/>
  <c r="NE376" i="2"/>
  <c r="NE375" i="2"/>
  <c r="NE374" i="2"/>
  <c r="NE373" i="2"/>
  <c r="NE372" i="2"/>
  <c r="NE371" i="2"/>
  <c r="NE370" i="2"/>
  <c r="NE369" i="2"/>
  <c r="NE368" i="2"/>
  <c r="NE367" i="2"/>
  <c r="NE366" i="2"/>
  <c r="NE365" i="2"/>
  <c r="NE364" i="2"/>
  <c r="NE363" i="2"/>
  <c r="NE362" i="2"/>
  <c r="NE361" i="2"/>
  <c r="NE360" i="2"/>
  <c r="NE359" i="2"/>
  <c r="NE358" i="2"/>
  <c r="NE357" i="2"/>
  <c r="NE356" i="2"/>
  <c r="NE355" i="2"/>
  <c r="NE354" i="2"/>
  <c r="NE353" i="2"/>
  <c r="NE352" i="2"/>
  <c r="NE351" i="2"/>
  <c r="NE350" i="2"/>
  <c r="NE349" i="2"/>
  <c r="NE348" i="2"/>
  <c r="NE347" i="2"/>
  <c r="NE346" i="2"/>
  <c r="NE345" i="2"/>
  <c r="NE344" i="2"/>
  <c r="NE343" i="2"/>
  <c r="NE342" i="2"/>
  <c r="NE341" i="2"/>
  <c r="NE340" i="2"/>
  <c r="NE339" i="2"/>
  <c r="NE338" i="2"/>
  <c r="NE337" i="2"/>
  <c r="NE336" i="2"/>
  <c r="NE335" i="2"/>
  <c r="NE334" i="2"/>
  <c r="NE333" i="2"/>
  <c r="NE332" i="2"/>
  <c r="NE331" i="2"/>
  <c r="NE330" i="2"/>
  <c r="NE329" i="2"/>
  <c r="NE328" i="2"/>
  <c r="NE327" i="2"/>
  <c r="NE326" i="2"/>
  <c r="NE325" i="2"/>
  <c r="NE324" i="2"/>
  <c r="NE323" i="2"/>
  <c r="NE322" i="2"/>
  <c r="NE321" i="2"/>
  <c r="NE320" i="2"/>
  <c r="NE319" i="2"/>
  <c r="NE318" i="2"/>
  <c r="NE317" i="2"/>
  <c r="NE316" i="2"/>
  <c r="NE315" i="2"/>
  <c r="NE314" i="2"/>
  <c r="NE313" i="2"/>
  <c r="NE312" i="2"/>
  <c r="NE311" i="2"/>
  <c r="NE310" i="2"/>
  <c r="NE309" i="2"/>
  <c r="NE308" i="2"/>
  <c r="NE307" i="2"/>
  <c r="NE306" i="2"/>
  <c r="NE305" i="2"/>
  <c r="NE304" i="2"/>
  <c r="NE303" i="2"/>
  <c r="NE302" i="2"/>
  <c r="NE301" i="2"/>
  <c r="NE300" i="2"/>
  <c r="NE299" i="2"/>
  <c r="NE298" i="2"/>
  <c r="NE297" i="2"/>
  <c r="NE296" i="2"/>
  <c r="NE295" i="2"/>
  <c r="NE294" i="2"/>
  <c r="NE293" i="2"/>
  <c r="NE292" i="2"/>
  <c r="NE291" i="2"/>
  <c r="NE290" i="2"/>
  <c r="NE289" i="2"/>
  <c r="NE288" i="2"/>
  <c r="NE287" i="2"/>
  <c r="NE286" i="2"/>
  <c r="NE285" i="2"/>
  <c r="NE284" i="2"/>
  <c r="NE283" i="2"/>
  <c r="NE282" i="2"/>
  <c r="NE281" i="2"/>
  <c r="NE280" i="2"/>
  <c r="NE279" i="2"/>
  <c r="NE278" i="2"/>
  <c r="NE277" i="2"/>
  <c r="NE276" i="2"/>
  <c r="NE275" i="2"/>
  <c r="NE274" i="2"/>
  <c r="NE273" i="2"/>
  <c r="NE272" i="2"/>
  <c r="NE271" i="2"/>
  <c r="NE270" i="2"/>
  <c r="NE269" i="2"/>
  <c r="NE268" i="2"/>
  <c r="NE267" i="2"/>
  <c r="NE266" i="2"/>
  <c r="NE265" i="2"/>
  <c r="NE264" i="2"/>
  <c r="NE263" i="2"/>
  <c r="NE262" i="2"/>
  <c r="NE261" i="2"/>
  <c r="NE260" i="2"/>
  <c r="NE259" i="2"/>
  <c r="NE258" i="2"/>
  <c r="NE257" i="2"/>
  <c r="NE256" i="2"/>
  <c r="NE255" i="2"/>
  <c r="NE254" i="2"/>
  <c r="NE253" i="2"/>
  <c r="NE252" i="2"/>
  <c r="NE251" i="2"/>
  <c r="NE250" i="2"/>
  <c r="NE249" i="2"/>
  <c r="NE248" i="2"/>
  <c r="NE247" i="2"/>
  <c r="NE246" i="2"/>
  <c r="NE245" i="2"/>
  <c r="NE244" i="2"/>
  <c r="NE243" i="2"/>
  <c r="NE242" i="2"/>
  <c r="NE241" i="2"/>
  <c r="NE240" i="2"/>
  <c r="NE239" i="2"/>
  <c r="NE238" i="2"/>
  <c r="NE237" i="2"/>
  <c r="NE236" i="2"/>
  <c r="NE235" i="2"/>
  <c r="NE234" i="2"/>
  <c r="NE233" i="2"/>
  <c r="NE232" i="2"/>
  <c r="NE231" i="2"/>
  <c r="NE230" i="2"/>
  <c r="NE229" i="2"/>
  <c r="NE228" i="2"/>
  <c r="NE227" i="2"/>
  <c r="NE226" i="2"/>
  <c r="NE225" i="2"/>
  <c r="NE224" i="2"/>
  <c r="NE223" i="2"/>
  <c r="NE222" i="2"/>
  <c r="NE221" i="2"/>
  <c r="NE220" i="2"/>
  <c r="NE219" i="2"/>
  <c r="NE218" i="2"/>
  <c r="NE217" i="2"/>
  <c r="NE216" i="2"/>
  <c r="NE215" i="2"/>
  <c r="NE214" i="2"/>
  <c r="NE213" i="2"/>
  <c r="NE212" i="2"/>
  <c r="NE211" i="2"/>
  <c r="NE210" i="2"/>
  <c r="NE209" i="2"/>
  <c r="NE208" i="2"/>
  <c r="NE207" i="2"/>
  <c r="NE206" i="2"/>
  <c r="NE205" i="2"/>
  <c r="NE204" i="2"/>
  <c r="NE203" i="2"/>
  <c r="NE202" i="2"/>
  <c r="NE201" i="2"/>
  <c r="NE200" i="2"/>
  <c r="NE199" i="2"/>
  <c r="NE198" i="2"/>
  <c r="NE197" i="2"/>
  <c r="NE196" i="2"/>
  <c r="NE195" i="2"/>
  <c r="NE194" i="2"/>
  <c r="NE193" i="2"/>
  <c r="NE192" i="2"/>
  <c r="NE191" i="2"/>
  <c r="NE190" i="2"/>
  <c r="NE189" i="2"/>
  <c r="NE188" i="2"/>
  <c r="NE187" i="2"/>
  <c r="NE186" i="2"/>
  <c r="NE185" i="2"/>
  <c r="NE184" i="2"/>
  <c r="NE183" i="2"/>
  <c r="NE182" i="2"/>
  <c r="NE181" i="2"/>
  <c r="NE180" i="2"/>
  <c r="NE179" i="2"/>
  <c r="NE178" i="2"/>
  <c r="NE177" i="2"/>
  <c r="NE176" i="2"/>
  <c r="NE175" i="2"/>
  <c r="NE174" i="2"/>
  <c r="NE173" i="2"/>
  <c r="NE172" i="2"/>
  <c r="NE171" i="2"/>
  <c r="NE170" i="2"/>
  <c r="NE169" i="2"/>
  <c r="NE168" i="2"/>
  <c r="NE167" i="2"/>
  <c r="NE166" i="2"/>
  <c r="NE165" i="2"/>
  <c r="NE164" i="2"/>
  <c r="NE163" i="2"/>
  <c r="NE162" i="2"/>
  <c r="NE161" i="2"/>
  <c r="NE160" i="2"/>
  <c r="NE159" i="2"/>
  <c r="NE158" i="2"/>
  <c r="NE157" i="2"/>
  <c r="NE156" i="2"/>
  <c r="NE155" i="2"/>
  <c r="NE154" i="2"/>
  <c r="NE153" i="2"/>
  <c r="NE152" i="2"/>
  <c r="NE151" i="2"/>
  <c r="NE150" i="2"/>
  <c r="NE149" i="2"/>
  <c r="NE148" i="2"/>
  <c r="NE147" i="2"/>
  <c r="NE146" i="2"/>
  <c r="NE145" i="2"/>
  <c r="NE144" i="2"/>
  <c r="NE143" i="2"/>
  <c r="NE142" i="2"/>
  <c r="NE141" i="2"/>
  <c r="NE140" i="2"/>
  <c r="NE139" i="2"/>
  <c r="NE138" i="2"/>
  <c r="NE137" i="2"/>
  <c r="NE136" i="2"/>
  <c r="NE135" i="2"/>
  <c r="NE134" i="2"/>
  <c r="NE133" i="2"/>
  <c r="NE132" i="2"/>
  <c r="NE131" i="2"/>
  <c r="NE130" i="2"/>
  <c r="NE129" i="2"/>
  <c r="NE128" i="2"/>
  <c r="NE127" i="2"/>
  <c r="NE126" i="2"/>
  <c r="NE125" i="2"/>
  <c r="NE124" i="2"/>
  <c r="NE123" i="2"/>
  <c r="NE122" i="2"/>
  <c r="NE121" i="2"/>
  <c r="NE120" i="2"/>
  <c r="NE119" i="2"/>
  <c r="NE118" i="2"/>
  <c r="NE117" i="2"/>
  <c r="NE116" i="2"/>
  <c r="NE115" i="2"/>
  <c r="NE114" i="2"/>
  <c r="NE113" i="2"/>
  <c r="NE112" i="2"/>
  <c r="NE111" i="2"/>
  <c r="NE110" i="2"/>
  <c r="NE109" i="2"/>
  <c r="NE108" i="2"/>
  <c r="NE107" i="2"/>
  <c r="NE106" i="2"/>
  <c r="NE105" i="2"/>
  <c r="NE104" i="2"/>
  <c r="NE103" i="2"/>
  <c r="NE102" i="2"/>
  <c r="NE101" i="2"/>
  <c r="NE100" i="2"/>
  <c r="NE99" i="2"/>
  <c r="NE98" i="2"/>
  <c r="NE97" i="2"/>
  <c r="NE96" i="2"/>
  <c r="NE95" i="2"/>
  <c r="NE94" i="2"/>
  <c r="NE93" i="2"/>
  <c r="NE92" i="2"/>
  <c r="NE91" i="2"/>
  <c r="NE90" i="2"/>
  <c r="NE89" i="2"/>
  <c r="NE88" i="2"/>
  <c r="NE87" i="2"/>
  <c r="NE86" i="2"/>
  <c r="NE85" i="2"/>
  <c r="NE84" i="2"/>
  <c r="NE83" i="2"/>
  <c r="NE82" i="2"/>
  <c r="NE81" i="2"/>
  <c r="NE80" i="2"/>
  <c r="NE79" i="2"/>
  <c r="NE78" i="2"/>
  <c r="NE77" i="2"/>
  <c r="NE76" i="2"/>
  <c r="NE75" i="2"/>
  <c r="NE74" i="2"/>
  <c r="NE73" i="2"/>
  <c r="NE72" i="2"/>
  <c r="NE71" i="2"/>
  <c r="NE70" i="2"/>
  <c r="NE69" i="2"/>
  <c r="NE68" i="2"/>
  <c r="NE67" i="2"/>
  <c r="NE66" i="2"/>
  <c r="NE65" i="2"/>
  <c r="NE64" i="2"/>
  <c r="NE63" i="2"/>
  <c r="NE62" i="2"/>
  <c r="NE61" i="2"/>
  <c r="NE60" i="2"/>
  <c r="NE59" i="2"/>
  <c r="NE58" i="2"/>
  <c r="NE57" i="2"/>
  <c r="NE56" i="2"/>
  <c r="NE55" i="2"/>
  <c r="NE54" i="2"/>
  <c r="NE53" i="2"/>
  <c r="NE52" i="2"/>
  <c r="NE51" i="2"/>
  <c r="NE50" i="2"/>
  <c r="NE49" i="2"/>
  <c r="NE48" i="2"/>
  <c r="NE47" i="2"/>
  <c r="NE46" i="2"/>
  <c r="NE45" i="2"/>
  <c r="NE44" i="2"/>
  <c r="NE43" i="2"/>
  <c r="NE42" i="2"/>
  <c r="NE41" i="2"/>
  <c r="NE40" i="2"/>
  <c r="NE39" i="2"/>
  <c r="NE38" i="2"/>
  <c r="NE37" i="2"/>
  <c r="NE36" i="2"/>
  <c r="NE35" i="2"/>
  <c r="NE34" i="2"/>
  <c r="NE33" i="2"/>
  <c r="NE32" i="2"/>
  <c r="NE31" i="2"/>
  <c r="NE30" i="2"/>
  <c r="NE29" i="2"/>
  <c r="NE28" i="2"/>
  <c r="NE27" i="2"/>
  <c r="NE26" i="2"/>
  <c r="NE25" i="2"/>
  <c r="NE24" i="2"/>
  <c r="NE23" i="2"/>
  <c r="NE22" i="2"/>
  <c r="NE21" i="2"/>
  <c r="NE20" i="2"/>
  <c r="NE19" i="2"/>
  <c r="NE18" i="2"/>
  <c r="NE17" i="2"/>
  <c r="NE16" i="2"/>
  <c r="NE15" i="2"/>
  <c r="NE14" i="2"/>
  <c r="NE13" i="2"/>
  <c r="NE12" i="2"/>
  <c r="NE11" i="2"/>
  <c r="NE10" i="2"/>
  <c r="NE9" i="2"/>
  <c r="NE8" i="2"/>
  <c r="NE7" i="2"/>
  <c r="NE6" i="2"/>
  <c r="NE5" i="2"/>
  <c r="NE4" i="2"/>
  <c r="NE3" i="2"/>
  <c r="NE2" i="2"/>
  <c r="MX3585" i="2"/>
  <c r="MX3584" i="2"/>
  <c r="MX3583" i="2"/>
  <c r="MX3582" i="2"/>
  <c r="MX3581" i="2"/>
  <c r="MX3580" i="2"/>
  <c r="MX3579" i="2"/>
  <c r="MX3578" i="2"/>
  <c r="MX3577" i="2"/>
  <c r="MX3576" i="2"/>
  <c r="MX3575" i="2"/>
  <c r="MX3574" i="2"/>
  <c r="MX3573" i="2"/>
  <c r="MX3572" i="2"/>
  <c r="MX3571" i="2"/>
  <c r="MX3570" i="2"/>
  <c r="MX3569" i="2"/>
  <c r="MX3568" i="2"/>
  <c r="MX3567" i="2"/>
  <c r="MX3566" i="2"/>
  <c r="MX3565" i="2"/>
  <c r="MX3564" i="2"/>
  <c r="MX3563" i="2"/>
  <c r="MX3562" i="2"/>
  <c r="MX3561" i="2"/>
  <c r="MX3560" i="2"/>
  <c r="MX3559" i="2"/>
  <c r="MX3558" i="2"/>
  <c r="MX3557" i="2"/>
  <c r="MX3556" i="2"/>
  <c r="MX3555" i="2"/>
  <c r="MX3554" i="2"/>
  <c r="MX3553" i="2"/>
  <c r="MX3552" i="2"/>
  <c r="MX3551" i="2"/>
  <c r="MX3550" i="2"/>
  <c r="MX3549" i="2"/>
  <c r="MX3548" i="2"/>
  <c r="MX3547" i="2"/>
  <c r="MX3546" i="2"/>
  <c r="MX3545" i="2"/>
  <c r="MX3544" i="2"/>
  <c r="MX3543" i="2"/>
  <c r="MX3542" i="2"/>
  <c r="MX3541" i="2"/>
  <c r="MX3540" i="2"/>
  <c r="MX3539" i="2"/>
  <c r="MX3538" i="2"/>
  <c r="MX3537" i="2"/>
  <c r="MX3536" i="2"/>
  <c r="MX3535" i="2"/>
  <c r="MX3534" i="2"/>
  <c r="MX3533" i="2"/>
  <c r="MX3532" i="2"/>
  <c r="MX3531" i="2"/>
  <c r="MX3530" i="2"/>
  <c r="MX3529" i="2"/>
  <c r="MX3528" i="2"/>
  <c r="MX3527" i="2"/>
  <c r="MX3526" i="2"/>
  <c r="MX3525" i="2"/>
  <c r="MX3524" i="2"/>
  <c r="MX3523" i="2"/>
  <c r="MX3522" i="2"/>
  <c r="MX3521" i="2"/>
  <c r="MX3520" i="2"/>
  <c r="MX3519" i="2"/>
  <c r="MX3518" i="2"/>
  <c r="MX3517" i="2"/>
  <c r="MX3516" i="2"/>
  <c r="MX3515" i="2"/>
  <c r="MX3514" i="2"/>
  <c r="MX3513" i="2"/>
  <c r="MX3512" i="2"/>
  <c r="MX3511" i="2"/>
  <c r="MX3510" i="2"/>
  <c r="MX3509" i="2"/>
  <c r="MX3508" i="2"/>
  <c r="MX3507" i="2"/>
  <c r="MX3506" i="2"/>
  <c r="MX3505" i="2"/>
  <c r="MX3504" i="2"/>
  <c r="MX3503" i="2"/>
  <c r="MX3502" i="2"/>
  <c r="MX3501" i="2"/>
  <c r="MX3500" i="2"/>
  <c r="MX3499" i="2"/>
  <c r="MX3498" i="2"/>
  <c r="MX3497" i="2"/>
  <c r="MX3496" i="2"/>
  <c r="MX3495" i="2"/>
  <c r="MX3494" i="2"/>
  <c r="MX3493" i="2"/>
  <c r="MX3492" i="2"/>
  <c r="MX3491" i="2"/>
  <c r="MX3490" i="2"/>
  <c r="MX3489" i="2"/>
  <c r="MX3488" i="2"/>
  <c r="MX3487" i="2"/>
  <c r="MX3486" i="2"/>
  <c r="MX3485" i="2"/>
  <c r="MX3484" i="2"/>
  <c r="MX3483" i="2"/>
  <c r="MX3482" i="2"/>
  <c r="MX3481" i="2"/>
  <c r="MX3480" i="2"/>
  <c r="MX3479" i="2"/>
  <c r="MX3478" i="2"/>
  <c r="MX3477" i="2"/>
  <c r="MX3476" i="2"/>
  <c r="MX3475" i="2"/>
  <c r="MX3474" i="2"/>
  <c r="MX3473" i="2"/>
  <c r="MX3472" i="2"/>
  <c r="MX3471" i="2"/>
  <c r="MX3470" i="2"/>
  <c r="MX3469" i="2"/>
  <c r="MX3468" i="2"/>
  <c r="MX3467" i="2"/>
  <c r="MX3466" i="2"/>
  <c r="MX3465" i="2"/>
  <c r="MX3464" i="2"/>
  <c r="MX3463" i="2"/>
  <c r="MX3462" i="2"/>
  <c r="MX3461" i="2"/>
  <c r="MX3460" i="2"/>
  <c r="MX3459" i="2"/>
  <c r="MX3458" i="2"/>
  <c r="MX3457" i="2"/>
  <c r="MX3456" i="2"/>
  <c r="MX3455" i="2"/>
  <c r="MX3454" i="2"/>
  <c r="MX3453" i="2"/>
  <c r="MX3452" i="2"/>
  <c r="MX3451" i="2"/>
  <c r="MX3450" i="2"/>
  <c r="MX3449" i="2"/>
  <c r="MX3448" i="2"/>
  <c r="MX3447" i="2"/>
  <c r="MX3446" i="2"/>
  <c r="MX3445" i="2"/>
  <c r="MX3444" i="2"/>
  <c r="MX3443" i="2"/>
  <c r="MX3442" i="2"/>
  <c r="MX3441" i="2"/>
  <c r="MX3440" i="2"/>
  <c r="MX3439" i="2"/>
  <c r="MX3438" i="2"/>
  <c r="MX3437" i="2"/>
  <c r="MX3436" i="2"/>
  <c r="MX3435" i="2"/>
  <c r="MX3434" i="2"/>
  <c r="MX3433" i="2"/>
  <c r="MX3432" i="2"/>
  <c r="MX3431" i="2"/>
  <c r="MX3430" i="2"/>
  <c r="MX3429" i="2"/>
  <c r="MX3428" i="2"/>
  <c r="MX3427" i="2"/>
  <c r="MX3426" i="2"/>
  <c r="MX3425" i="2"/>
  <c r="MX3424" i="2"/>
  <c r="MX3423" i="2"/>
  <c r="MX3422" i="2"/>
  <c r="MX3421" i="2"/>
  <c r="MX3420" i="2"/>
  <c r="MX3419" i="2"/>
  <c r="MX3418" i="2"/>
  <c r="MX3417" i="2"/>
  <c r="MX3416" i="2"/>
  <c r="MX3415" i="2"/>
  <c r="MX3414" i="2"/>
  <c r="MX3413" i="2"/>
  <c r="MX3412" i="2"/>
  <c r="MX3411" i="2"/>
  <c r="MX3410" i="2"/>
  <c r="MX3409" i="2"/>
  <c r="MX3408" i="2"/>
  <c r="MX3407" i="2"/>
  <c r="MX3406" i="2"/>
  <c r="MX3405" i="2"/>
  <c r="MX3404" i="2"/>
  <c r="MX3403" i="2"/>
  <c r="MX3402" i="2"/>
  <c r="MX3401" i="2"/>
  <c r="MX3400" i="2"/>
  <c r="MX3399" i="2"/>
  <c r="MX3398" i="2"/>
  <c r="MX3397" i="2"/>
  <c r="MX3396" i="2"/>
  <c r="MX3395" i="2"/>
  <c r="MX3394" i="2"/>
  <c r="MX3393" i="2"/>
  <c r="MX3392" i="2"/>
  <c r="MX3391" i="2"/>
  <c r="MX3390" i="2"/>
  <c r="MX3389" i="2"/>
  <c r="MX3388" i="2"/>
  <c r="MX3387" i="2"/>
  <c r="MX3386" i="2"/>
  <c r="MX3385" i="2"/>
  <c r="MX3384" i="2"/>
  <c r="MX3383" i="2"/>
  <c r="MX3382" i="2"/>
  <c r="MX3381" i="2"/>
  <c r="MX3380" i="2"/>
  <c r="MX3379" i="2"/>
  <c r="MX3378" i="2"/>
  <c r="MX3377" i="2"/>
  <c r="MX3376" i="2"/>
  <c r="MX3375" i="2"/>
  <c r="MX3374" i="2"/>
  <c r="MX3373" i="2"/>
  <c r="MX3372" i="2"/>
  <c r="MX3371" i="2"/>
  <c r="MX3370" i="2"/>
  <c r="MX3369" i="2"/>
  <c r="MX3368" i="2"/>
  <c r="MX3367" i="2"/>
  <c r="MX3366" i="2"/>
  <c r="MX3365" i="2"/>
  <c r="MX3364" i="2"/>
  <c r="MX3363" i="2"/>
  <c r="MX3362" i="2"/>
  <c r="MX3361" i="2"/>
  <c r="MX3360" i="2"/>
  <c r="MX3359" i="2"/>
  <c r="MX3358" i="2"/>
  <c r="MX3357" i="2"/>
  <c r="MX3356" i="2"/>
  <c r="MX3355" i="2"/>
  <c r="MX3354" i="2"/>
  <c r="MX3353" i="2"/>
  <c r="MX3352" i="2"/>
  <c r="MX3351" i="2"/>
  <c r="MX3350" i="2"/>
  <c r="MX3349" i="2"/>
  <c r="MX3348" i="2"/>
  <c r="MX3347" i="2"/>
  <c r="MX3346" i="2"/>
  <c r="MX3345" i="2"/>
  <c r="MX3344" i="2"/>
  <c r="MX3343" i="2"/>
  <c r="MX3342" i="2"/>
  <c r="MX3341" i="2"/>
  <c r="MX3340" i="2"/>
  <c r="MX3339" i="2"/>
  <c r="MX3338" i="2"/>
  <c r="MX3337" i="2"/>
  <c r="MX3336" i="2"/>
  <c r="MX3335" i="2"/>
  <c r="MX3334" i="2"/>
  <c r="MX3333" i="2"/>
  <c r="MX3332" i="2"/>
  <c r="MX3331" i="2"/>
  <c r="MX3330" i="2"/>
  <c r="MX3329" i="2"/>
  <c r="MX3328" i="2"/>
  <c r="MX3327" i="2"/>
  <c r="MX3326" i="2"/>
  <c r="MX3325" i="2"/>
  <c r="MX3324" i="2"/>
  <c r="MX3323" i="2"/>
  <c r="MX3322" i="2"/>
  <c r="MX3321" i="2"/>
  <c r="MX3320" i="2"/>
  <c r="MX3319" i="2"/>
  <c r="MX3318" i="2"/>
  <c r="MX3317" i="2"/>
  <c r="MX3316" i="2"/>
  <c r="MX3315" i="2"/>
  <c r="MX3314" i="2"/>
  <c r="MX3313" i="2"/>
  <c r="MX3312" i="2"/>
  <c r="MX3311" i="2"/>
  <c r="MX3310" i="2"/>
  <c r="MX3309" i="2"/>
  <c r="MX3308" i="2"/>
  <c r="MX3307" i="2"/>
  <c r="MX3306" i="2"/>
  <c r="MX3305" i="2"/>
  <c r="MX3304" i="2"/>
  <c r="MX3303" i="2"/>
  <c r="MX3302" i="2"/>
  <c r="MX3301" i="2"/>
  <c r="MX3300" i="2"/>
  <c r="MX3299" i="2"/>
  <c r="MX3298" i="2"/>
  <c r="MX3297" i="2"/>
  <c r="MX3296" i="2"/>
  <c r="MX3295" i="2"/>
  <c r="MX3294" i="2"/>
  <c r="MX3293" i="2"/>
  <c r="MX3292" i="2"/>
  <c r="MX3291" i="2"/>
  <c r="MX3290" i="2"/>
  <c r="MX3289" i="2"/>
  <c r="MX3288" i="2"/>
  <c r="MX3287" i="2"/>
  <c r="MX3286" i="2"/>
  <c r="MX3285" i="2"/>
  <c r="MX3284" i="2"/>
  <c r="MX3283" i="2"/>
  <c r="MX3282" i="2"/>
  <c r="MX3281" i="2"/>
  <c r="MX3280" i="2"/>
  <c r="MX3279" i="2"/>
  <c r="MX3278" i="2"/>
  <c r="MX3277" i="2"/>
  <c r="MX3276" i="2"/>
  <c r="MX3275" i="2"/>
  <c r="MX3274" i="2"/>
  <c r="MX3273" i="2"/>
  <c r="MX3272" i="2"/>
  <c r="MX3271" i="2"/>
  <c r="MX3270" i="2"/>
  <c r="MX3269" i="2"/>
  <c r="MX3268" i="2"/>
  <c r="MX3267" i="2"/>
  <c r="MX3266" i="2"/>
  <c r="MX3265" i="2"/>
  <c r="MX3264" i="2"/>
  <c r="MX3263" i="2"/>
  <c r="MX3262" i="2"/>
  <c r="MX3261" i="2"/>
  <c r="MX3260" i="2"/>
  <c r="MX3259" i="2"/>
  <c r="MX3258" i="2"/>
  <c r="MX3257" i="2"/>
  <c r="MX3256" i="2"/>
  <c r="MX3255" i="2"/>
  <c r="MX3254" i="2"/>
  <c r="MX3253" i="2"/>
  <c r="MX3252" i="2"/>
  <c r="MX3251" i="2"/>
  <c r="MX3250" i="2"/>
  <c r="MX3249" i="2"/>
  <c r="MX3248" i="2"/>
  <c r="MX3247" i="2"/>
  <c r="MX3246" i="2"/>
  <c r="MX3245" i="2"/>
  <c r="MX3244" i="2"/>
  <c r="MX3243" i="2"/>
  <c r="MX3242" i="2"/>
  <c r="MX3241" i="2"/>
  <c r="MX3240" i="2"/>
  <c r="MX3239" i="2"/>
  <c r="MX3238" i="2"/>
  <c r="MX3237" i="2"/>
  <c r="MX3236" i="2"/>
  <c r="MX3235" i="2"/>
  <c r="MX3234" i="2"/>
  <c r="MX3233" i="2"/>
  <c r="MX3232" i="2"/>
  <c r="MX3231" i="2"/>
  <c r="MX3230" i="2"/>
  <c r="MX3229" i="2"/>
  <c r="MX3228" i="2"/>
  <c r="MX3227" i="2"/>
  <c r="MX3226" i="2"/>
  <c r="MX3225" i="2"/>
  <c r="MX3224" i="2"/>
  <c r="MX3223" i="2"/>
  <c r="MX3222" i="2"/>
  <c r="MX3221" i="2"/>
  <c r="MX3220" i="2"/>
  <c r="MX3219" i="2"/>
  <c r="MX3218" i="2"/>
  <c r="MX3217" i="2"/>
  <c r="MX3216" i="2"/>
  <c r="MX3215" i="2"/>
  <c r="MX3214" i="2"/>
  <c r="MX3213" i="2"/>
  <c r="MX3212" i="2"/>
  <c r="MX3211" i="2"/>
  <c r="MX3210" i="2"/>
  <c r="MX3209" i="2"/>
  <c r="MX3208" i="2"/>
  <c r="MX3207" i="2"/>
  <c r="MX3206" i="2"/>
  <c r="MX3205" i="2"/>
  <c r="MX3204" i="2"/>
  <c r="MX3203" i="2"/>
  <c r="MX3202" i="2"/>
  <c r="MX3201" i="2"/>
  <c r="MX3200" i="2"/>
  <c r="MX3199" i="2"/>
  <c r="MX3198" i="2"/>
  <c r="MX3197" i="2"/>
  <c r="MX3196" i="2"/>
  <c r="MX3195" i="2"/>
  <c r="MX3194" i="2"/>
  <c r="MX3193" i="2"/>
  <c r="MX3192" i="2"/>
  <c r="MX3191" i="2"/>
  <c r="MX3190" i="2"/>
  <c r="MX3189" i="2"/>
  <c r="MX3188" i="2"/>
  <c r="MX3187" i="2"/>
  <c r="MX3186" i="2"/>
  <c r="MX3185" i="2"/>
  <c r="MX3184" i="2"/>
  <c r="MX3183" i="2"/>
  <c r="MX3182" i="2"/>
  <c r="MX3181" i="2"/>
  <c r="MX3180" i="2"/>
  <c r="MX3179" i="2"/>
  <c r="MX3178" i="2"/>
  <c r="MX3177" i="2"/>
  <c r="MX3176" i="2"/>
  <c r="MX3175" i="2"/>
  <c r="MX3174" i="2"/>
  <c r="MX3173" i="2"/>
  <c r="MX3172" i="2"/>
  <c r="MX3171" i="2"/>
  <c r="MX3170" i="2"/>
  <c r="MX3169" i="2"/>
  <c r="MX3168" i="2"/>
  <c r="MX3167" i="2"/>
  <c r="MX3166" i="2"/>
  <c r="MX3165" i="2"/>
  <c r="MX3164" i="2"/>
  <c r="MX3163" i="2"/>
  <c r="MX3162" i="2"/>
  <c r="MX3161" i="2"/>
  <c r="MX3160" i="2"/>
  <c r="MX3159" i="2"/>
  <c r="MX3158" i="2"/>
  <c r="MX3157" i="2"/>
  <c r="MX3156" i="2"/>
  <c r="MX3155" i="2"/>
  <c r="MX3154" i="2"/>
  <c r="MX3153" i="2"/>
  <c r="MX3152" i="2"/>
  <c r="MX3151" i="2"/>
  <c r="MX3150" i="2"/>
  <c r="MX3149" i="2"/>
  <c r="MX3148" i="2"/>
  <c r="MX3147" i="2"/>
  <c r="MX3146" i="2"/>
  <c r="MX3145" i="2"/>
  <c r="MX3144" i="2"/>
  <c r="MX3143" i="2"/>
  <c r="MX3142" i="2"/>
  <c r="MX3141" i="2"/>
  <c r="MX3140" i="2"/>
  <c r="MX3139" i="2"/>
  <c r="MX3138" i="2"/>
  <c r="MX3137" i="2"/>
  <c r="MX3136" i="2"/>
  <c r="MX3135" i="2"/>
  <c r="MX3134" i="2"/>
  <c r="MX3133" i="2"/>
  <c r="MX3132" i="2"/>
  <c r="MX3131" i="2"/>
  <c r="MX3130" i="2"/>
  <c r="MX3129" i="2"/>
  <c r="MX3128" i="2"/>
  <c r="MX3127" i="2"/>
  <c r="MX3126" i="2"/>
  <c r="MX3125" i="2"/>
  <c r="MX3124" i="2"/>
  <c r="MX3123" i="2"/>
  <c r="MX3122" i="2"/>
  <c r="MX3121" i="2"/>
  <c r="MX3120" i="2"/>
  <c r="MX3119" i="2"/>
  <c r="MX3118" i="2"/>
  <c r="MX3117" i="2"/>
  <c r="MX3116" i="2"/>
  <c r="MX3115" i="2"/>
  <c r="MX3114" i="2"/>
  <c r="MX3113" i="2"/>
  <c r="MX3112" i="2"/>
  <c r="MX3111" i="2"/>
  <c r="MX3110" i="2"/>
  <c r="MX3109" i="2"/>
  <c r="MX3108" i="2"/>
  <c r="MX3107" i="2"/>
  <c r="MX3106" i="2"/>
  <c r="MX3105" i="2"/>
  <c r="MX3104" i="2"/>
  <c r="MX3103" i="2"/>
  <c r="MX3102" i="2"/>
  <c r="MX3101" i="2"/>
  <c r="MX3100" i="2"/>
  <c r="MX3099" i="2"/>
  <c r="MX3098" i="2"/>
  <c r="MX3097" i="2"/>
  <c r="MX3096" i="2"/>
  <c r="MX3095" i="2"/>
  <c r="MX3094" i="2"/>
  <c r="MX3093" i="2"/>
  <c r="MX3092" i="2"/>
  <c r="MX3091" i="2"/>
  <c r="MX3090" i="2"/>
  <c r="MX3089" i="2"/>
  <c r="MX3088" i="2"/>
  <c r="MX3087" i="2"/>
  <c r="MX3086" i="2"/>
  <c r="MX3085" i="2"/>
  <c r="MX3084" i="2"/>
  <c r="MX3083" i="2"/>
  <c r="MX3082" i="2"/>
  <c r="MX3081" i="2"/>
  <c r="MX3080" i="2"/>
  <c r="MX3079" i="2"/>
  <c r="MX3078" i="2"/>
  <c r="MX3077" i="2"/>
  <c r="MX3076" i="2"/>
  <c r="MX3075" i="2"/>
  <c r="MX3074" i="2"/>
  <c r="MX3073" i="2"/>
  <c r="MX3072" i="2"/>
  <c r="MX3071" i="2"/>
  <c r="MX3070" i="2"/>
  <c r="MX3069" i="2"/>
  <c r="MX3068" i="2"/>
  <c r="MX3067" i="2"/>
  <c r="MX3066" i="2"/>
  <c r="MX3065" i="2"/>
  <c r="MX3064" i="2"/>
  <c r="MX3063" i="2"/>
  <c r="MX3062" i="2"/>
  <c r="MX3061" i="2"/>
  <c r="MX3060" i="2"/>
  <c r="MX3059" i="2"/>
  <c r="MX3058" i="2"/>
  <c r="MX3057" i="2"/>
  <c r="MX3056" i="2"/>
  <c r="MX3055" i="2"/>
  <c r="MX3054" i="2"/>
  <c r="MX3053" i="2"/>
  <c r="MX3052" i="2"/>
  <c r="MX3051" i="2"/>
  <c r="MX3050" i="2"/>
  <c r="MX3049" i="2"/>
  <c r="MX3048" i="2"/>
  <c r="MX3047" i="2"/>
  <c r="MX3046" i="2"/>
  <c r="MX3045" i="2"/>
  <c r="MX3044" i="2"/>
  <c r="MX3043" i="2"/>
  <c r="MX3042" i="2"/>
  <c r="MX3041" i="2"/>
  <c r="MX3040" i="2"/>
  <c r="MX3039" i="2"/>
  <c r="MX3038" i="2"/>
  <c r="MX3037" i="2"/>
  <c r="MX3036" i="2"/>
  <c r="MX3035" i="2"/>
  <c r="MX3034" i="2"/>
  <c r="MX3033" i="2"/>
  <c r="MX3032" i="2"/>
  <c r="MX3031" i="2"/>
  <c r="MX3030" i="2"/>
  <c r="MX3029" i="2"/>
  <c r="MX3028" i="2"/>
  <c r="MX3027" i="2"/>
  <c r="MX3026" i="2"/>
  <c r="MX3025" i="2"/>
  <c r="MX3024" i="2"/>
  <c r="MX3023" i="2"/>
  <c r="MX3022" i="2"/>
  <c r="MX3021" i="2"/>
  <c r="MX3020" i="2"/>
  <c r="MX3019" i="2"/>
  <c r="MX3018" i="2"/>
  <c r="MX3017" i="2"/>
  <c r="MX3016" i="2"/>
  <c r="MX3015" i="2"/>
  <c r="MX3014" i="2"/>
  <c r="MX3013" i="2"/>
  <c r="MX3012" i="2"/>
  <c r="MX3011" i="2"/>
  <c r="MX3010" i="2"/>
  <c r="MX3009" i="2"/>
  <c r="MX3008" i="2"/>
  <c r="MX3007" i="2"/>
  <c r="MX3006" i="2"/>
  <c r="MX3005" i="2"/>
  <c r="MX3004" i="2"/>
  <c r="MX3003" i="2"/>
  <c r="MX3002" i="2"/>
  <c r="MX3001" i="2"/>
  <c r="MX3000" i="2"/>
  <c r="MX2999" i="2"/>
  <c r="MX2998" i="2"/>
  <c r="MX2997" i="2"/>
  <c r="MX2996" i="2"/>
  <c r="MX2995" i="2"/>
  <c r="MX2994" i="2"/>
  <c r="MX2993" i="2"/>
  <c r="MX2992" i="2"/>
  <c r="MX2991" i="2"/>
  <c r="MX2990" i="2"/>
  <c r="MX2989" i="2"/>
  <c r="MX2988" i="2"/>
  <c r="MX2987" i="2"/>
  <c r="MX2986" i="2"/>
  <c r="MX2985" i="2"/>
  <c r="MX2984" i="2"/>
  <c r="MX2983" i="2"/>
  <c r="MX2982" i="2"/>
  <c r="MX2981" i="2"/>
  <c r="MX2980" i="2"/>
  <c r="MX2979" i="2"/>
  <c r="MX2978" i="2"/>
  <c r="MX2977" i="2"/>
  <c r="MX2976" i="2"/>
  <c r="MX2975" i="2"/>
  <c r="MX2974" i="2"/>
  <c r="MX2973" i="2"/>
  <c r="MX2972" i="2"/>
  <c r="MX2971" i="2"/>
  <c r="MX2970" i="2"/>
  <c r="MX2969" i="2"/>
  <c r="MX2968" i="2"/>
  <c r="MX2967" i="2"/>
  <c r="MX2966" i="2"/>
  <c r="MX2965" i="2"/>
  <c r="MX2964" i="2"/>
  <c r="MX2963" i="2"/>
  <c r="MX2962" i="2"/>
  <c r="MX2961" i="2"/>
  <c r="MX2960" i="2"/>
  <c r="MX2959" i="2"/>
  <c r="MX2958" i="2"/>
  <c r="MX2957" i="2"/>
  <c r="MX2956" i="2"/>
  <c r="MX2955" i="2"/>
  <c r="MX2954" i="2"/>
  <c r="MX2953" i="2"/>
  <c r="MX2952" i="2"/>
  <c r="MX2951" i="2"/>
  <c r="MX2950" i="2"/>
  <c r="MX2949" i="2"/>
  <c r="MX2948" i="2"/>
  <c r="MX2947" i="2"/>
  <c r="MX2946" i="2"/>
  <c r="MX2945" i="2"/>
  <c r="MX2944" i="2"/>
  <c r="MX2943" i="2"/>
  <c r="MX2942" i="2"/>
  <c r="MX2941" i="2"/>
  <c r="MX2940" i="2"/>
  <c r="MX2939" i="2"/>
  <c r="MX2938" i="2"/>
  <c r="MX2937" i="2"/>
  <c r="MX2936" i="2"/>
  <c r="MX2935" i="2"/>
  <c r="MX2934" i="2"/>
  <c r="MX2933" i="2"/>
  <c r="MX2932" i="2"/>
  <c r="MX2931" i="2"/>
  <c r="MX2930" i="2"/>
  <c r="MX2929" i="2"/>
  <c r="MX2928" i="2"/>
  <c r="MX2927" i="2"/>
  <c r="MX2926" i="2"/>
  <c r="MX2925" i="2"/>
  <c r="MX2924" i="2"/>
  <c r="MX2923" i="2"/>
  <c r="MX2922" i="2"/>
  <c r="MX2921" i="2"/>
  <c r="MX2920" i="2"/>
  <c r="MX2919" i="2"/>
  <c r="MX2918" i="2"/>
  <c r="MX2917" i="2"/>
  <c r="MX2916" i="2"/>
  <c r="MX2915" i="2"/>
  <c r="MX2914" i="2"/>
  <c r="MX2913" i="2"/>
  <c r="MX2912" i="2"/>
  <c r="MX2911" i="2"/>
  <c r="MX2910" i="2"/>
  <c r="MX2909" i="2"/>
  <c r="MX2908" i="2"/>
  <c r="MX2907" i="2"/>
  <c r="MX2906" i="2"/>
  <c r="MX2905" i="2"/>
  <c r="MX2904" i="2"/>
  <c r="MX2903" i="2"/>
  <c r="MX2902" i="2"/>
  <c r="MX2901" i="2"/>
  <c r="MX2900" i="2"/>
  <c r="MX2899" i="2"/>
  <c r="MX2898" i="2"/>
  <c r="MX2897" i="2"/>
  <c r="MX2896" i="2"/>
  <c r="MX2895" i="2"/>
  <c r="MX2894" i="2"/>
  <c r="MX2893" i="2"/>
  <c r="MX2892" i="2"/>
  <c r="MX2891" i="2"/>
  <c r="MX2890" i="2"/>
  <c r="MX2889" i="2"/>
  <c r="MX2888" i="2"/>
  <c r="MX2887" i="2"/>
  <c r="MX2886" i="2"/>
  <c r="MX2885" i="2"/>
  <c r="MX2884" i="2"/>
  <c r="MX2883" i="2"/>
  <c r="MX2882" i="2"/>
  <c r="MX2881" i="2"/>
  <c r="MX2880" i="2"/>
  <c r="MX2879" i="2"/>
  <c r="MX2878" i="2"/>
  <c r="MX2877" i="2"/>
  <c r="MX2876" i="2"/>
  <c r="MX2875" i="2"/>
  <c r="MX2874" i="2"/>
  <c r="MX2873" i="2"/>
  <c r="MX2872" i="2"/>
  <c r="MX2871" i="2"/>
  <c r="MX2870" i="2"/>
  <c r="MX2869" i="2"/>
  <c r="MX2868" i="2"/>
  <c r="MX2867" i="2"/>
  <c r="MX2866" i="2"/>
  <c r="MX2865" i="2"/>
  <c r="MX2864" i="2"/>
  <c r="MX2863" i="2"/>
  <c r="MX2862" i="2"/>
  <c r="MX2861" i="2"/>
  <c r="MX2860" i="2"/>
  <c r="MX2859" i="2"/>
  <c r="MX2858" i="2"/>
  <c r="MX2857" i="2"/>
  <c r="MX2856" i="2"/>
  <c r="MX2855" i="2"/>
  <c r="MX2854" i="2"/>
  <c r="MX2853" i="2"/>
  <c r="MX2852" i="2"/>
  <c r="MX2851" i="2"/>
  <c r="MX2850" i="2"/>
  <c r="MX2849" i="2"/>
  <c r="MX2848" i="2"/>
  <c r="MX2847" i="2"/>
  <c r="MX2846" i="2"/>
  <c r="MX2845" i="2"/>
  <c r="MX2844" i="2"/>
  <c r="MX2843" i="2"/>
  <c r="MX2842" i="2"/>
  <c r="MX2841" i="2"/>
  <c r="MX2840" i="2"/>
  <c r="MX2839" i="2"/>
  <c r="MX2838" i="2"/>
  <c r="MX2837" i="2"/>
  <c r="MX2836" i="2"/>
  <c r="MX2835" i="2"/>
  <c r="MX2834" i="2"/>
  <c r="MX2833" i="2"/>
  <c r="MX2832" i="2"/>
  <c r="MX2831" i="2"/>
  <c r="MX2830" i="2"/>
  <c r="MX2829" i="2"/>
  <c r="MX2828" i="2"/>
  <c r="MX2827" i="2"/>
  <c r="MX2826" i="2"/>
  <c r="MX2825" i="2"/>
  <c r="MX2824" i="2"/>
  <c r="MX2823" i="2"/>
  <c r="MX2822" i="2"/>
  <c r="MX2821" i="2"/>
  <c r="MX2820" i="2"/>
  <c r="MX2819" i="2"/>
  <c r="MX2818" i="2"/>
  <c r="MX2817" i="2"/>
  <c r="MX2816" i="2"/>
  <c r="MX2815" i="2"/>
  <c r="MX2814" i="2"/>
  <c r="MX2813" i="2"/>
  <c r="MX2812" i="2"/>
  <c r="MX2811" i="2"/>
  <c r="MX2810" i="2"/>
  <c r="MX2809" i="2"/>
  <c r="MX2808" i="2"/>
  <c r="MX2807" i="2"/>
  <c r="MX2806" i="2"/>
  <c r="MX2805" i="2"/>
  <c r="MX2804" i="2"/>
  <c r="MX2803" i="2"/>
  <c r="MX2802" i="2"/>
  <c r="MX2801" i="2"/>
  <c r="MX2800" i="2"/>
  <c r="MX2799" i="2"/>
  <c r="MX2798" i="2"/>
  <c r="MX2797" i="2"/>
  <c r="MX2796" i="2"/>
  <c r="MX2795" i="2"/>
  <c r="MX2794" i="2"/>
  <c r="MX2793" i="2"/>
  <c r="MX2792" i="2"/>
  <c r="MX2791" i="2"/>
  <c r="MX2790" i="2"/>
  <c r="MX2789" i="2"/>
  <c r="MX2788" i="2"/>
  <c r="MX2787" i="2"/>
  <c r="MX2786" i="2"/>
  <c r="MX2785" i="2"/>
  <c r="MX2784" i="2"/>
  <c r="MX2783" i="2"/>
  <c r="MX2782" i="2"/>
  <c r="MX2781" i="2"/>
  <c r="MX2780" i="2"/>
  <c r="MX2779" i="2"/>
  <c r="MX2778" i="2"/>
  <c r="MX2777" i="2"/>
  <c r="MX2776" i="2"/>
  <c r="MX2775" i="2"/>
  <c r="MX2774" i="2"/>
  <c r="MX2773" i="2"/>
  <c r="MX2772" i="2"/>
  <c r="MX2771" i="2"/>
  <c r="MX2770" i="2"/>
  <c r="MX2769" i="2"/>
  <c r="MX2768" i="2"/>
  <c r="MX2767" i="2"/>
  <c r="MX2766" i="2"/>
  <c r="MX2765" i="2"/>
  <c r="MX2764" i="2"/>
  <c r="MX2763" i="2"/>
  <c r="MX2762" i="2"/>
  <c r="MX2761" i="2"/>
  <c r="MX2760" i="2"/>
  <c r="MX2759" i="2"/>
  <c r="MX2758" i="2"/>
  <c r="MX2757" i="2"/>
  <c r="MX2756" i="2"/>
  <c r="MX2755" i="2"/>
  <c r="MX2754" i="2"/>
  <c r="MX2753" i="2"/>
  <c r="MX2752" i="2"/>
  <c r="MX2751" i="2"/>
  <c r="MX2750" i="2"/>
  <c r="MX2749" i="2"/>
  <c r="MX2748" i="2"/>
  <c r="MX2747" i="2"/>
  <c r="MX2746" i="2"/>
  <c r="MX2745" i="2"/>
  <c r="MX2744" i="2"/>
  <c r="MX2743" i="2"/>
  <c r="MX2742" i="2"/>
  <c r="MX2741" i="2"/>
  <c r="MX2740" i="2"/>
  <c r="MX2739" i="2"/>
  <c r="MX2738" i="2"/>
  <c r="MX2737" i="2"/>
  <c r="MX2736" i="2"/>
  <c r="MX2735" i="2"/>
  <c r="MX2734" i="2"/>
  <c r="MX2733" i="2"/>
  <c r="MX2732" i="2"/>
  <c r="MX2731" i="2"/>
  <c r="MX2730" i="2"/>
  <c r="MX2729" i="2"/>
  <c r="MX2728" i="2"/>
  <c r="MX2727" i="2"/>
  <c r="MX2726" i="2"/>
  <c r="MX2725" i="2"/>
  <c r="MX2724" i="2"/>
  <c r="MX2723" i="2"/>
  <c r="MX2722" i="2"/>
  <c r="MX2721" i="2"/>
  <c r="MX2720" i="2"/>
  <c r="MX2719" i="2"/>
  <c r="MX2718" i="2"/>
  <c r="MX2717" i="2"/>
  <c r="MX2716" i="2"/>
  <c r="MX2715" i="2"/>
  <c r="MX2714" i="2"/>
  <c r="MX2713" i="2"/>
  <c r="MX2712" i="2"/>
  <c r="MX2711" i="2"/>
  <c r="MX2710" i="2"/>
  <c r="MX2709" i="2"/>
  <c r="MX2708" i="2"/>
  <c r="MX2707" i="2"/>
  <c r="MX2706" i="2"/>
  <c r="MX2705" i="2"/>
  <c r="MX2704" i="2"/>
  <c r="MX2703" i="2"/>
  <c r="MX2702" i="2"/>
  <c r="MX2701" i="2"/>
  <c r="MX2700" i="2"/>
  <c r="MX2699" i="2"/>
  <c r="MX2698" i="2"/>
  <c r="MX2697" i="2"/>
  <c r="MX2696" i="2"/>
  <c r="MX2695" i="2"/>
  <c r="MX2694" i="2"/>
  <c r="MX2693" i="2"/>
  <c r="MX2692" i="2"/>
  <c r="MX2691" i="2"/>
  <c r="MX2690" i="2"/>
  <c r="MX2689" i="2"/>
  <c r="MX2688" i="2"/>
  <c r="MX2687" i="2"/>
  <c r="MX2686" i="2"/>
  <c r="MX2685" i="2"/>
  <c r="MX2684" i="2"/>
  <c r="MX2683" i="2"/>
  <c r="MX2682" i="2"/>
  <c r="MX2681" i="2"/>
  <c r="MX2680" i="2"/>
  <c r="MX2679" i="2"/>
  <c r="MX2678" i="2"/>
  <c r="MX2677" i="2"/>
  <c r="MX2676" i="2"/>
  <c r="MX2675" i="2"/>
  <c r="MX2674" i="2"/>
  <c r="MX2673" i="2"/>
  <c r="MX2672" i="2"/>
  <c r="MX2671" i="2"/>
  <c r="MX2670" i="2"/>
  <c r="MX2669" i="2"/>
  <c r="MX2668" i="2"/>
  <c r="MX2667" i="2"/>
  <c r="MX2666" i="2"/>
  <c r="MX2665" i="2"/>
  <c r="MX2664" i="2"/>
  <c r="MX2663" i="2"/>
  <c r="MX2662" i="2"/>
  <c r="MX2661" i="2"/>
  <c r="MX2660" i="2"/>
  <c r="MX2659" i="2"/>
  <c r="MX2658" i="2"/>
  <c r="MX2657" i="2"/>
  <c r="MX2656" i="2"/>
  <c r="MX2655" i="2"/>
  <c r="MX2654" i="2"/>
  <c r="MX2653" i="2"/>
  <c r="MX2652" i="2"/>
  <c r="MX2651" i="2"/>
  <c r="MX2650" i="2"/>
  <c r="MX2649" i="2"/>
  <c r="MX2648" i="2"/>
  <c r="MX2647" i="2"/>
  <c r="MX2646" i="2"/>
  <c r="MX2645" i="2"/>
  <c r="MX2644" i="2"/>
  <c r="MX2643" i="2"/>
  <c r="MX2642" i="2"/>
  <c r="MX2641" i="2"/>
  <c r="MX2640" i="2"/>
  <c r="MX2639" i="2"/>
  <c r="MX2638" i="2"/>
  <c r="MX2637" i="2"/>
  <c r="MX2636" i="2"/>
  <c r="MX2635" i="2"/>
  <c r="MX2634" i="2"/>
  <c r="MX2633" i="2"/>
  <c r="MX2632" i="2"/>
  <c r="MX2631" i="2"/>
  <c r="MX2630" i="2"/>
  <c r="MX2629" i="2"/>
  <c r="MX2628" i="2"/>
  <c r="MX2627" i="2"/>
  <c r="MX2626" i="2"/>
  <c r="MX2625" i="2"/>
  <c r="MX2624" i="2"/>
  <c r="MX2623" i="2"/>
  <c r="MX2622" i="2"/>
  <c r="MX2621" i="2"/>
  <c r="MX2620" i="2"/>
  <c r="MX2619" i="2"/>
  <c r="MX2618" i="2"/>
  <c r="MX2617" i="2"/>
  <c r="MX2616" i="2"/>
  <c r="MX2615" i="2"/>
  <c r="MX2614" i="2"/>
  <c r="MX2613" i="2"/>
  <c r="MX2612" i="2"/>
  <c r="MX2611" i="2"/>
  <c r="MX2610" i="2"/>
  <c r="MX2609" i="2"/>
  <c r="MX2608" i="2"/>
  <c r="MX2607" i="2"/>
  <c r="MX2606" i="2"/>
  <c r="MX2605" i="2"/>
  <c r="MX2604" i="2"/>
  <c r="MX2603" i="2"/>
  <c r="MX2602" i="2"/>
  <c r="MX2601" i="2"/>
  <c r="MX2600" i="2"/>
  <c r="MX2599" i="2"/>
  <c r="MX2598" i="2"/>
  <c r="MX2597" i="2"/>
  <c r="MX2596" i="2"/>
  <c r="MX2595" i="2"/>
  <c r="MX2594" i="2"/>
  <c r="MX2593" i="2"/>
  <c r="MX2592" i="2"/>
  <c r="MX2591" i="2"/>
  <c r="MX2590" i="2"/>
  <c r="MX2589" i="2"/>
  <c r="MX2588" i="2"/>
  <c r="MX2587" i="2"/>
  <c r="MX2586" i="2"/>
  <c r="MX2585" i="2"/>
  <c r="MX2584" i="2"/>
  <c r="MX2583" i="2"/>
  <c r="MX2582" i="2"/>
  <c r="MX2581" i="2"/>
  <c r="MX2580" i="2"/>
  <c r="MX2579" i="2"/>
  <c r="MX2578" i="2"/>
  <c r="MX2577" i="2"/>
  <c r="MX2576" i="2"/>
  <c r="MX2575" i="2"/>
  <c r="MX2574" i="2"/>
  <c r="MX2573" i="2"/>
  <c r="MX2572" i="2"/>
  <c r="MX2571" i="2"/>
  <c r="MX2570" i="2"/>
  <c r="MX2569" i="2"/>
  <c r="MX2568" i="2"/>
  <c r="MX2567" i="2"/>
  <c r="MX2566" i="2"/>
  <c r="MX2565" i="2"/>
  <c r="MX2564" i="2"/>
  <c r="MX2563" i="2"/>
  <c r="MX2562" i="2"/>
  <c r="MX2561" i="2"/>
  <c r="MX2560" i="2"/>
  <c r="MX2559" i="2"/>
  <c r="MX2558" i="2"/>
  <c r="MX2557" i="2"/>
  <c r="MX2556" i="2"/>
  <c r="MX2555" i="2"/>
  <c r="MX2554" i="2"/>
  <c r="MX2553" i="2"/>
  <c r="MX2552" i="2"/>
  <c r="MX2551" i="2"/>
  <c r="MX2550" i="2"/>
  <c r="MX2549" i="2"/>
  <c r="MX2548" i="2"/>
  <c r="MX2547" i="2"/>
  <c r="MX2546" i="2"/>
  <c r="MX2545" i="2"/>
  <c r="MX2544" i="2"/>
  <c r="MX2543" i="2"/>
  <c r="MX2542" i="2"/>
  <c r="MX2541" i="2"/>
  <c r="MX2540" i="2"/>
  <c r="MX2539" i="2"/>
  <c r="MX2538" i="2"/>
  <c r="MX2537" i="2"/>
  <c r="MX2536" i="2"/>
  <c r="MX2535" i="2"/>
  <c r="MX2534" i="2"/>
  <c r="MX2533" i="2"/>
  <c r="MX2532" i="2"/>
  <c r="MX2531" i="2"/>
  <c r="MX2530" i="2"/>
  <c r="MX2529" i="2"/>
  <c r="MX2528" i="2"/>
  <c r="MX2527" i="2"/>
  <c r="MX2526" i="2"/>
  <c r="MX2525" i="2"/>
  <c r="MX2524" i="2"/>
  <c r="MX2523" i="2"/>
  <c r="MX2522" i="2"/>
  <c r="MX2521" i="2"/>
  <c r="MX2520" i="2"/>
  <c r="MX2519" i="2"/>
  <c r="MX2518" i="2"/>
  <c r="MX2517" i="2"/>
  <c r="MX2516" i="2"/>
  <c r="MX2515" i="2"/>
  <c r="MX2514" i="2"/>
  <c r="MX2513" i="2"/>
  <c r="MX2512" i="2"/>
  <c r="MX2511" i="2"/>
  <c r="MX2510" i="2"/>
  <c r="MX2509" i="2"/>
  <c r="MX2508" i="2"/>
  <c r="MX2507" i="2"/>
  <c r="MX2506" i="2"/>
  <c r="MX2505" i="2"/>
  <c r="MX2504" i="2"/>
  <c r="MX2503" i="2"/>
  <c r="MX2502" i="2"/>
  <c r="MX2501" i="2"/>
  <c r="MX2500" i="2"/>
  <c r="MX2499" i="2"/>
  <c r="MX2498" i="2"/>
  <c r="MX2497" i="2"/>
  <c r="MX2496" i="2"/>
  <c r="MX2495" i="2"/>
  <c r="MX2494" i="2"/>
  <c r="MX2493" i="2"/>
  <c r="MX2492" i="2"/>
  <c r="MX2491" i="2"/>
  <c r="MX2490" i="2"/>
  <c r="MX2489" i="2"/>
  <c r="MX2488" i="2"/>
  <c r="MX2487" i="2"/>
  <c r="MX2486" i="2"/>
  <c r="MX2485" i="2"/>
  <c r="MX2484" i="2"/>
  <c r="MX2483" i="2"/>
  <c r="MX2482" i="2"/>
  <c r="MX2481" i="2"/>
  <c r="MX2480" i="2"/>
  <c r="MX2479" i="2"/>
  <c r="MX2478" i="2"/>
  <c r="MX2477" i="2"/>
  <c r="MX2476" i="2"/>
  <c r="MX2475" i="2"/>
  <c r="MX2474" i="2"/>
  <c r="MX2473" i="2"/>
  <c r="MX2472" i="2"/>
  <c r="MX2471" i="2"/>
  <c r="MX2470" i="2"/>
  <c r="MX2469" i="2"/>
  <c r="MX2468" i="2"/>
  <c r="MX2467" i="2"/>
  <c r="MX2466" i="2"/>
  <c r="MX2465" i="2"/>
  <c r="MX2464" i="2"/>
  <c r="MX2463" i="2"/>
  <c r="MX2462" i="2"/>
  <c r="MX2461" i="2"/>
  <c r="MX2460" i="2"/>
  <c r="MX2459" i="2"/>
  <c r="MX2458" i="2"/>
  <c r="MX2457" i="2"/>
  <c r="MX2456" i="2"/>
  <c r="MX2455" i="2"/>
  <c r="MX2454" i="2"/>
  <c r="MX2453" i="2"/>
  <c r="MX2452" i="2"/>
  <c r="MX2451" i="2"/>
  <c r="MX2450" i="2"/>
  <c r="MX2449" i="2"/>
  <c r="MX2448" i="2"/>
  <c r="MX2447" i="2"/>
  <c r="MX2446" i="2"/>
  <c r="MX2445" i="2"/>
  <c r="MX2444" i="2"/>
  <c r="MX2443" i="2"/>
  <c r="MX2442" i="2"/>
  <c r="MX2441" i="2"/>
  <c r="MX2440" i="2"/>
  <c r="MX2439" i="2"/>
  <c r="MX2438" i="2"/>
  <c r="MX2437" i="2"/>
  <c r="MX2436" i="2"/>
  <c r="MX2435" i="2"/>
  <c r="MX2434" i="2"/>
  <c r="MX2433" i="2"/>
  <c r="MX2432" i="2"/>
  <c r="MX2431" i="2"/>
  <c r="MX2430" i="2"/>
  <c r="MX2429" i="2"/>
  <c r="MX2428" i="2"/>
  <c r="MX2427" i="2"/>
  <c r="MX2426" i="2"/>
  <c r="MX2425" i="2"/>
  <c r="MX2424" i="2"/>
  <c r="MX2423" i="2"/>
  <c r="MX2422" i="2"/>
  <c r="MX2421" i="2"/>
  <c r="MX2420" i="2"/>
  <c r="MX2419" i="2"/>
  <c r="MX2418" i="2"/>
  <c r="MX2417" i="2"/>
  <c r="MX2416" i="2"/>
  <c r="MX2415" i="2"/>
  <c r="MX2414" i="2"/>
  <c r="MX2413" i="2"/>
  <c r="MX2412" i="2"/>
  <c r="MX2411" i="2"/>
  <c r="MX2410" i="2"/>
  <c r="MX2409" i="2"/>
  <c r="MX2408" i="2"/>
  <c r="MX2407" i="2"/>
  <c r="MX2406" i="2"/>
  <c r="MX2405" i="2"/>
  <c r="MX2404" i="2"/>
  <c r="MX2403" i="2"/>
  <c r="MX2402" i="2"/>
  <c r="MX2401" i="2"/>
  <c r="MX2400" i="2"/>
  <c r="MX2399" i="2"/>
  <c r="MX2398" i="2"/>
  <c r="MX2397" i="2"/>
  <c r="MX2396" i="2"/>
  <c r="MX2395" i="2"/>
  <c r="MX2394" i="2"/>
  <c r="MX2393" i="2"/>
  <c r="MX2392" i="2"/>
  <c r="MX2391" i="2"/>
  <c r="MX2390" i="2"/>
  <c r="MX2389" i="2"/>
  <c r="MX2388" i="2"/>
  <c r="MX2387" i="2"/>
  <c r="MX2386" i="2"/>
  <c r="MX2385" i="2"/>
  <c r="MX2384" i="2"/>
  <c r="MX2383" i="2"/>
  <c r="MX2382" i="2"/>
  <c r="MX2381" i="2"/>
  <c r="MX2380" i="2"/>
  <c r="MX2379" i="2"/>
  <c r="MX2378" i="2"/>
  <c r="MX2377" i="2"/>
  <c r="MX2376" i="2"/>
  <c r="MX2375" i="2"/>
  <c r="MX2374" i="2"/>
  <c r="MX2373" i="2"/>
  <c r="MX2372" i="2"/>
  <c r="MX2371" i="2"/>
  <c r="MX2370" i="2"/>
  <c r="MX2369" i="2"/>
  <c r="MX2368" i="2"/>
  <c r="MX2367" i="2"/>
  <c r="MX2366" i="2"/>
  <c r="MX2365" i="2"/>
  <c r="MX2364" i="2"/>
  <c r="MX2363" i="2"/>
  <c r="MX2362" i="2"/>
  <c r="MX2361" i="2"/>
  <c r="MX2360" i="2"/>
  <c r="MX2359" i="2"/>
  <c r="MX2358" i="2"/>
  <c r="MX2357" i="2"/>
  <c r="MX2356" i="2"/>
  <c r="MX2355" i="2"/>
  <c r="MX2354" i="2"/>
  <c r="MX2353" i="2"/>
  <c r="MX2352" i="2"/>
  <c r="MX2351" i="2"/>
  <c r="MX2350" i="2"/>
  <c r="MX2349" i="2"/>
  <c r="MX2348" i="2"/>
  <c r="MX2347" i="2"/>
  <c r="MX2346" i="2"/>
  <c r="MX2345" i="2"/>
  <c r="MX2344" i="2"/>
  <c r="MX2343" i="2"/>
  <c r="MX2342" i="2"/>
  <c r="MX2341" i="2"/>
  <c r="MX2340" i="2"/>
  <c r="MX2339" i="2"/>
  <c r="MX2338" i="2"/>
  <c r="MX2337" i="2"/>
  <c r="MX2336" i="2"/>
  <c r="MX2335" i="2"/>
  <c r="MX2334" i="2"/>
  <c r="MX2333" i="2"/>
  <c r="MX2332" i="2"/>
  <c r="MX2331" i="2"/>
  <c r="MX2330" i="2"/>
  <c r="MX2329" i="2"/>
  <c r="MX2328" i="2"/>
  <c r="MX2327" i="2"/>
  <c r="MX2326" i="2"/>
  <c r="MX2325" i="2"/>
  <c r="MX2324" i="2"/>
  <c r="MX2323" i="2"/>
  <c r="MX2322" i="2"/>
  <c r="MX2321" i="2"/>
  <c r="MX2320" i="2"/>
  <c r="MX2319" i="2"/>
  <c r="MX2318" i="2"/>
  <c r="MX2317" i="2"/>
  <c r="MX2316" i="2"/>
  <c r="MX2315" i="2"/>
  <c r="MX2314" i="2"/>
  <c r="MX2313" i="2"/>
  <c r="MX2312" i="2"/>
  <c r="MX2311" i="2"/>
  <c r="MX2310" i="2"/>
  <c r="MX2309" i="2"/>
  <c r="MX2308" i="2"/>
  <c r="MX2307" i="2"/>
  <c r="MX2306" i="2"/>
  <c r="MX2305" i="2"/>
  <c r="MX2304" i="2"/>
  <c r="MX2303" i="2"/>
  <c r="MX2302" i="2"/>
  <c r="MX2301" i="2"/>
  <c r="MX2300" i="2"/>
  <c r="MX2299" i="2"/>
  <c r="MX2298" i="2"/>
  <c r="MX2297" i="2"/>
  <c r="MX2296" i="2"/>
  <c r="MX2295" i="2"/>
  <c r="MX2294" i="2"/>
  <c r="MX2293" i="2"/>
  <c r="MX2292" i="2"/>
  <c r="MX2291" i="2"/>
  <c r="MX2290" i="2"/>
  <c r="MX2289" i="2"/>
  <c r="MX2288" i="2"/>
  <c r="MX2287" i="2"/>
  <c r="MX2286" i="2"/>
  <c r="MX2285" i="2"/>
  <c r="MX2284" i="2"/>
  <c r="MX2283" i="2"/>
  <c r="MX2282" i="2"/>
  <c r="MX2281" i="2"/>
  <c r="MX2280" i="2"/>
  <c r="MX2279" i="2"/>
  <c r="MX2278" i="2"/>
  <c r="MX2277" i="2"/>
  <c r="MX2276" i="2"/>
  <c r="MX2275" i="2"/>
  <c r="MX2274" i="2"/>
  <c r="MX2273" i="2"/>
  <c r="MX2272" i="2"/>
  <c r="MX2271" i="2"/>
  <c r="MX2270" i="2"/>
  <c r="MX2269" i="2"/>
  <c r="MX2268" i="2"/>
  <c r="MX2267" i="2"/>
  <c r="MX2266" i="2"/>
  <c r="MX2265" i="2"/>
  <c r="MX2264" i="2"/>
  <c r="MX2263" i="2"/>
  <c r="MX2262" i="2"/>
  <c r="MX2261" i="2"/>
  <c r="MX2260" i="2"/>
  <c r="MX2259" i="2"/>
  <c r="MX2258" i="2"/>
  <c r="MX2257" i="2"/>
  <c r="MX2256" i="2"/>
  <c r="MX2255" i="2"/>
  <c r="MX2254" i="2"/>
  <c r="MX2253" i="2"/>
  <c r="MX2252" i="2"/>
  <c r="MX2251" i="2"/>
  <c r="MX2250" i="2"/>
  <c r="MX2249" i="2"/>
  <c r="MX2248" i="2"/>
  <c r="MX2247" i="2"/>
  <c r="MX2246" i="2"/>
  <c r="MX2245" i="2"/>
  <c r="MX2244" i="2"/>
  <c r="MX2243" i="2"/>
  <c r="MX2242" i="2"/>
  <c r="MX2241" i="2"/>
  <c r="MX2240" i="2"/>
  <c r="MX2239" i="2"/>
  <c r="MX2238" i="2"/>
  <c r="MX2237" i="2"/>
  <c r="MX2236" i="2"/>
  <c r="MX2235" i="2"/>
  <c r="MX2234" i="2"/>
  <c r="MX2233" i="2"/>
  <c r="MX2232" i="2"/>
  <c r="MX2231" i="2"/>
  <c r="MX2230" i="2"/>
  <c r="MX2229" i="2"/>
  <c r="MX2228" i="2"/>
  <c r="MX2227" i="2"/>
  <c r="MX2226" i="2"/>
  <c r="MX2225" i="2"/>
  <c r="MX2224" i="2"/>
  <c r="MX2223" i="2"/>
  <c r="MX2222" i="2"/>
  <c r="MX2221" i="2"/>
  <c r="MX2220" i="2"/>
  <c r="MX2219" i="2"/>
  <c r="MX2218" i="2"/>
  <c r="MX2217" i="2"/>
  <c r="MX2216" i="2"/>
  <c r="MX2215" i="2"/>
  <c r="MX2214" i="2"/>
  <c r="MX2213" i="2"/>
  <c r="MX2212" i="2"/>
  <c r="MX2211" i="2"/>
  <c r="MX2210" i="2"/>
  <c r="MX2209" i="2"/>
  <c r="MX2208" i="2"/>
  <c r="MX2207" i="2"/>
  <c r="MX2206" i="2"/>
  <c r="MX2205" i="2"/>
  <c r="MX2204" i="2"/>
  <c r="MX2203" i="2"/>
  <c r="MX2202" i="2"/>
  <c r="MX2201" i="2"/>
  <c r="MX2200" i="2"/>
  <c r="MX2199" i="2"/>
  <c r="MX2198" i="2"/>
  <c r="MX2197" i="2"/>
  <c r="MX2196" i="2"/>
  <c r="MX2195" i="2"/>
  <c r="MX2194" i="2"/>
  <c r="MX2193" i="2"/>
  <c r="MX2192" i="2"/>
  <c r="MX2191" i="2"/>
  <c r="MX2190" i="2"/>
  <c r="MX2189" i="2"/>
  <c r="MX2188" i="2"/>
  <c r="MX2187" i="2"/>
  <c r="MX2186" i="2"/>
  <c r="MX2185" i="2"/>
  <c r="MX2184" i="2"/>
  <c r="MX2183" i="2"/>
  <c r="MX2182" i="2"/>
  <c r="MX2181" i="2"/>
  <c r="MX2180" i="2"/>
  <c r="MX2179" i="2"/>
  <c r="MX2178" i="2"/>
  <c r="MX2177" i="2"/>
  <c r="MX2176" i="2"/>
  <c r="MX2175" i="2"/>
  <c r="MX2174" i="2"/>
  <c r="MX2173" i="2"/>
  <c r="MX2172" i="2"/>
  <c r="MX2171" i="2"/>
  <c r="MX2170" i="2"/>
  <c r="MX2169" i="2"/>
  <c r="MX2168" i="2"/>
  <c r="MX2167" i="2"/>
  <c r="MX2166" i="2"/>
  <c r="MX2165" i="2"/>
  <c r="MX2164" i="2"/>
  <c r="MX2163" i="2"/>
  <c r="MX2162" i="2"/>
  <c r="MX2161" i="2"/>
  <c r="MX2160" i="2"/>
  <c r="MX2159" i="2"/>
  <c r="MX2158" i="2"/>
  <c r="MX2157" i="2"/>
  <c r="MX2156" i="2"/>
  <c r="MX2155" i="2"/>
  <c r="MX2154" i="2"/>
  <c r="MX2153" i="2"/>
  <c r="MX2152" i="2"/>
  <c r="MX2151" i="2"/>
  <c r="MX2150" i="2"/>
  <c r="MX2149" i="2"/>
  <c r="MX2148" i="2"/>
  <c r="MX2147" i="2"/>
  <c r="MX2146" i="2"/>
  <c r="MX2145" i="2"/>
  <c r="MX2144" i="2"/>
  <c r="MX2143" i="2"/>
  <c r="MX2142" i="2"/>
  <c r="MX2141" i="2"/>
  <c r="MX2140" i="2"/>
  <c r="MX2139" i="2"/>
  <c r="MX2138" i="2"/>
  <c r="MX2137" i="2"/>
  <c r="MX2136" i="2"/>
  <c r="MX2135" i="2"/>
  <c r="MX2134" i="2"/>
  <c r="MX2133" i="2"/>
  <c r="MX2132" i="2"/>
  <c r="MX2131" i="2"/>
  <c r="MX2130" i="2"/>
  <c r="MX2129" i="2"/>
  <c r="MX2128" i="2"/>
  <c r="MX2127" i="2"/>
  <c r="MX2126" i="2"/>
  <c r="MX2125" i="2"/>
  <c r="MX2124" i="2"/>
  <c r="MX2123" i="2"/>
  <c r="MX2122" i="2"/>
  <c r="MX2121" i="2"/>
  <c r="MX2120" i="2"/>
  <c r="MX2119" i="2"/>
  <c r="MX2118" i="2"/>
  <c r="MX2117" i="2"/>
  <c r="MX2116" i="2"/>
  <c r="MX2115" i="2"/>
  <c r="MX2114" i="2"/>
  <c r="MX2113" i="2"/>
  <c r="MX2112" i="2"/>
  <c r="MX2111" i="2"/>
  <c r="MX2110" i="2"/>
  <c r="MX2109" i="2"/>
  <c r="MX2108" i="2"/>
  <c r="MX2107" i="2"/>
  <c r="MX2106" i="2"/>
  <c r="MX2105" i="2"/>
  <c r="MX2104" i="2"/>
  <c r="MX2103" i="2"/>
  <c r="MX2102" i="2"/>
  <c r="MX2101" i="2"/>
  <c r="MX2100" i="2"/>
  <c r="MX2099" i="2"/>
  <c r="MX2098" i="2"/>
  <c r="MX2097" i="2"/>
  <c r="MX2096" i="2"/>
  <c r="MX2095" i="2"/>
  <c r="MX2094" i="2"/>
  <c r="MX2093" i="2"/>
  <c r="MX2092" i="2"/>
  <c r="MX2091" i="2"/>
  <c r="MX2090" i="2"/>
  <c r="MX2089" i="2"/>
  <c r="MX2088" i="2"/>
  <c r="MX2087" i="2"/>
  <c r="MX2086" i="2"/>
  <c r="MX2085" i="2"/>
  <c r="MX2084" i="2"/>
  <c r="MX2083" i="2"/>
  <c r="MX2082" i="2"/>
  <c r="MX2081" i="2"/>
  <c r="MX2080" i="2"/>
  <c r="MX2079" i="2"/>
  <c r="MX2078" i="2"/>
  <c r="MX2077" i="2"/>
  <c r="MX2076" i="2"/>
  <c r="MX2075" i="2"/>
  <c r="MX2074" i="2"/>
  <c r="MX2073" i="2"/>
  <c r="MX2072" i="2"/>
  <c r="MX2071" i="2"/>
  <c r="MX2070" i="2"/>
  <c r="MX2069" i="2"/>
  <c r="MX2068" i="2"/>
  <c r="MX2067" i="2"/>
  <c r="MX2066" i="2"/>
  <c r="MX2065" i="2"/>
  <c r="MX2064" i="2"/>
  <c r="MX2063" i="2"/>
  <c r="MX2062" i="2"/>
  <c r="MX2061" i="2"/>
  <c r="MX2060" i="2"/>
  <c r="MX2059" i="2"/>
  <c r="MX2058" i="2"/>
  <c r="MX2057" i="2"/>
  <c r="MX2056" i="2"/>
  <c r="MX2055" i="2"/>
  <c r="MX2054" i="2"/>
  <c r="MX2053" i="2"/>
  <c r="MX2052" i="2"/>
  <c r="MX2051" i="2"/>
  <c r="MX2050" i="2"/>
  <c r="MX2049" i="2"/>
  <c r="MX2048" i="2"/>
  <c r="MX2047" i="2"/>
  <c r="MX2046" i="2"/>
  <c r="MX2045" i="2"/>
  <c r="MX2044" i="2"/>
  <c r="MX2043" i="2"/>
  <c r="MX2042" i="2"/>
  <c r="MX2041" i="2"/>
  <c r="MX2040" i="2"/>
  <c r="MX2039" i="2"/>
  <c r="MX2038" i="2"/>
  <c r="MX2037" i="2"/>
  <c r="MX2036" i="2"/>
  <c r="MX2035" i="2"/>
  <c r="MX2034" i="2"/>
  <c r="MX2033" i="2"/>
  <c r="MX2032" i="2"/>
  <c r="MX2031" i="2"/>
  <c r="MX2030" i="2"/>
  <c r="MX2029" i="2"/>
  <c r="MX2028" i="2"/>
  <c r="MX2027" i="2"/>
  <c r="MX2026" i="2"/>
  <c r="MX2025" i="2"/>
  <c r="MX2024" i="2"/>
  <c r="MX2023" i="2"/>
  <c r="MX2022" i="2"/>
  <c r="MX2021" i="2"/>
  <c r="MX2020" i="2"/>
  <c r="MX2019" i="2"/>
  <c r="MX2018" i="2"/>
  <c r="MX2017" i="2"/>
  <c r="MX2016" i="2"/>
  <c r="MX2015" i="2"/>
  <c r="MX2014" i="2"/>
  <c r="MX2013" i="2"/>
  <c r="MX2012" i="2"/>
  <c r="MX2011" i="2"/>
  <c r="MX2010" i="2"/>
  <c r="MX2009" i="2"/>
  <c r="MX2008" i="2"/>
  <c r="MX2007" i="2"/>
  <c r="MX2006" i="2"/>
  <c r="MX2005" i="2"/>
  <c r="MX2004" i="2"/>
  <c r="MX2003" i="2"/>
  <c r="MX2002" i="2"/>
  <c r="MX2001" i="2"/>
  <c r="MX2000" i="2"/>
  <c r="MX1999" i="2"/>
  <c r="MX1998" i="2"/>
  <c r="MX1997" i="2"/>
  <c r="MX1996" i="2"/>
  <c r="MX1995" i="2"/>
  <c r="MX1994" i="2"/>
  <c r="MX1993" i="2"/>
  <c r="MX1992" i="2"/>
  <c r="MX1991" i="2"/>
  <c r="MX1990" i="2"/>
  <c r="MX1989" i="2"/>
  <c r="MX1988" i="2"/>
  <c r="MX1987" i="2"/>
  <c r="MX1986" i="2"/>
  <c r="MX1985" i="2"/>
  <c r="MX1984" i="2"/>
  <c r="MX1983" i="2"/>
  <c r="MX1982" i="2"/>
  <c r="MX1981" i="2"/>
  <c r="MX1980" i="2"/>
  <c r="MX1979" i="2"/>
  <c r="MX1978" i="2"/>
  <c r="MX1977" i="2"/>
  <c r="MX1976" i="2"/>
  <c r="MX1975" i="2"/>
  <c r="MX1974" i="2"/>
  <c r="MX1973" i="2"/>
  <c r="MX1972" i="2"/>
  <c r="MX1971" i="2"/>
  <c r="MX1970" i="2"/>
  <c r="MX1969" i="2"/>
  <c r="MX1968" i="2"/>
  <c r="MX1967" i="2"/>
  <c r="MX1966" i="2"/>
  <c r="MX1965" i="2"/>
  <c r="MX1964" i="2"/>
  <c r="MX1963" i="2"/>
  <c r="MX1962" i="2"/>
  <c r="MX1961" i="2"/>
  <c r="MX1960" i="2"/>
  <c r="MX1959" i="2"/>
  <c r="MX1958" i="2"/>
  <c r="MX1957" i="2"/>
  <c r="MX1956" i="2"/>
  <c r="MX1955" i="2"/>
  <c r="MX1954" i="2"/>
  <c r="MX1953" i="2"/>
  <c r="MX1952" i="2"/>
  <c r="MX1951" i="2"/>
  <c r="MX1950" i="2"/>
  <c r="MX1949" i="2"/>
  <c r="MX1948" i="2"/>
  <c r="MX1947" i="2"/>
  <c r="MX1946" i="2"/>
  <c r="MX1945" i="2"/>
  <c r="MX1944" i="2"/>
  <c r="MX1943" i="2"/>
  <c r="MX1942" i="2"/>
  <c r="MX1941" i="2"/>
  <c r="MX1940" i="2"/>
  <c r="MX1939" i="2"/>
  <c r="MX1938" i="2"/>
  <c r="MX1937" i="2"/>
  <c r="MX1936" i="2"/>
  <c r="MX1935" i="2"/>
  <c r="MX1934" i="2"/>
  <c r="MX1933" i="2"/>
  <c r="MX1932" i="2"/>
  <c r="MX1931" i="2"/>
  <c r="MX1930" i="2"/>
  <c r="MX1929" i="2"/>
  <c r="MX1928" i="2"/>
  <c r="MX1927" i="2"/>
  <c r="MX1926" i="2"/>
  <c r="MX1925" i="2"/>
  <c r="MX1924" i="2"/>
  <c r="MX1923" i="2"/>
  <c r="MX1922" i="2"/>
  <c r="MX1921" i="2"/>
  <c r="MX1920" i="2"/>
  <c r="MX1919" i="2"/>
  <c r="MX1918" i="2"/>
  <c r="MX1917" i="2"/>
  <c r="MX1916" i="2"/>
  <c r="MX1915" i="2"/>
  <c r="MX1914" i="2"/>
  <c r="MX1913" i="2"/>
  <c r="MX1912" i="2"/>
  <c r="MX1911" i="2"/>
  <c r="MX1910" i="2"/>
  <c r="MX1909" i="2"/>
  <c r="MX1908" i="2"/>
  <c r="MX1907" i="2"/>
  <c r="MX1906" i="2"/>
  <c r="MX1905" i="2"/>
  <c r="MX1904" i="2"/>
  <c r="MX1903" i="2"/>
  <c r="MX1902" i="2"/>
  <c r="MX1901" i="2"/>
  <c r="MX1900" i="2"/>
  <c r="MX1899" i="2"/>
  <c r="MX1898" i="2"/>
  <c r="MX1897" i="2"/>
  <c r="MX1896" i="2"/>
  <c r="MX1895" i="2"/>
  <c r="MX1894" i="2"/>
  <c r="MX1893" i="2"/>
  <c r="MX1892" i="2"/>
  <c r="MX1891" i="2"/>
  <c r="MX1890" i="2"/>
  <c r="MX1889" i="2"/>
  <c r="MX1888" i="2"/>
  <c r="MX1887" i="2"/>
  <c r="MX1886" i="2"/>
  <c r="MX1885" i="2"/>
  <c r="MX1884" i="2"/>
  <c r="MX1883" i="2"/>
  <c r="MX1882" i="2"/>
  <c r="MX1881" i="2"/>
  <c r="MX1880" i="2"/>
  <c r="MX1879" i="2"/>
  <c r="MX1878" i="2"/>
  <c r="MX1877" i="2"/>
  <c r="MX1876" i="2"/>
  <c r="MX1875" i="2"/>
  <c r="MX1874" i="2"/>
  <c r="MX1873" i="2"/>
  <c r="MX1872" i="2"/>
  <c r="MX1871" i="2"/>
  <c r="MX1870" i="2"/>
  <c r="MX1869" i="2"/>
  <c r="MX1868" i="2"/>
  <c r="MX1867" i="2"/>
  <c r="MX1866" i="2"/>
  <c r="MX1865" i="2"/>
  <c r="MX1864" i="2"/>
  <c r="MX1863" i="2"/>
  <c r="MX1862" i="2"/>
  <c r="MX1861" i="2"/>
  <c r="MX1860" i="2"/>
  <c r="MX1859" i="2"/>
  <c r="MX1858" i="2"/>
  <c r="MX1857" i="2"/>
  <c r="MX1856" i="2"/>
  <c r="MX1855" i="2"/>
  <c r="MX1854" i="2"/>
  <c r="MX1853" i="2"/>
  <c r="MX1852" i="2"/>
  <c r="MX1851" i="2"/>
  <c r="MX1850" i="2"/>
  <c r="MX1849" i="2"/>
  <c r="MX1848" i="2"/>
  <c r="MX1847" i="2"/>
  <c r="MX1846" i="2"/>
  <c r="MX1845" i="2"/>
  <c r="MX1844" i="2"/>
  <c r="MX1843" i="2"/>
  <c r="MX1842" i="2"/>
  <c r="MX1841" i="2"/>
  <c r="MX1840" i="2"/>
  <c r="MX1839" i="2"/>
  <c r="MX1838" i="2"/>
  <c r="MX1837" i="2"/>
  <c r="MX1836" i="2"/>
  <c r="MX1835" i="2"/>
  <c r="MX1834" i="2"/>
  <c r="MX1833" i="2"/>
  <c r="MX1832" i="2"/>
  <c r="MX1831" i="2"/>
  <c r="MX1830" i="2"/>
  <c r="MX1829" i="2"/>
  <c r="MX1828" i="2"/>
  <c r="MX1827" i="2"/>
  <c r="MX1826" i="2"/>
  <c r="MX1825" i="2"/>
  <c r="MX1824" i="2"/>
  <c r="MX1823" i="2"/>
  <c r="MX1822" i="2"/>
  <c r="MX1821" i="2"/>
  <c r="MX1820" i="2"/>
  <c r="MX1819" i="2"/>
  <c r="MX1818" i="2"/>
  <c r="MX1817" i="2"/>
  <c r="MX1816" i="2"/>
  <c r="MX1815" i="2"/>
  <c r="MX1814" i="2"/>
  <c r="MX1813" i="2"/>
  <c r="MX1812" i="2"/>
  <c r="MX1811" i="2"/>
  <c r="MX1810" i="2"/>
  <c r="MX1809" i="2"/>
  <c r="MX1808" i="2"/>
  <c r="MX1807" i="2"/>
  <c r="MX1806" i="2"/>
  <c r="MX1805" i="2"/>
  <c r="MX1804" i="2"/>
  <c r="MX1803" i="2"/>
  <c r="MX1802" i="2"/>
  <c r="MX1801" i="2"/>
  <c r="MX1800" i="2"/>
  <c r="MX1799" i="2"/>
  <c r="MX1798" i="2"/>
  <c r="MX1797" i="2"/>
  <c r="MX1796" i="2"/>
  <c r="MX1795" i="2"/>
  <c r="MX1794" i="2"/>
  <c r="MX1793" i="2"/>
  <c r="MX1792" i="2"/>
  <c r="MX1791" i="2"/>
  <c r="MX1790" i="2"/>
  <c r="MX1789" i="2"/>
  <c r="MX1788" i="2"/>
  <c r="MX1787" i="2"/>
  <c r="MX1786" i="2"/>
  <c r="MX1785" i="2"/>
  <c r="MX1784" i="2"/>
  <c r="MX1783" i="2"/>
  <c r="MX1782" i="2"/>
  <c r="MX1781" i="2"/>
  <c r="MX1780" i="2"/>
  <c r="MX1779" i="2"/>
  <c r="MX1778" i="2"/>
  <c r="MX1777" i="2"/>
  <c r="MX1776" i="2"/>
  <c r="MX1775" i="2"/>
  <c r="MX1774" i="2"/>
  <c r="MX1773" i="2"/>
  <c r="MX1772" i="2"/>
  <c r="MX1771" i="2"/>
  <c r="MX1770" i="2"/>
  <c r="MX1769" i="2"/>
  <c r="MX1768" i="2"/>
  <c r="MX1767" i="2"/>
  <c r="MX1766" i="2"/>
  <c r="MX1765" i="2"/>
  <c r="MX1764" i="2"/>
  <c r="MX1763" i="2"/>
  <c r="MX1762" i="2"/>
  <c r="MX1761" i="2"/>
  <c r="MX1760" i="2"/>
  <c r="MX1759" i="2"/>
  <c r="MX1758" i="2"/>
  <c r="MX1757" i="2"/>
  <c r="MX1756" i="2"/>
  <c r="MX1755" i="2"/>
  <c r="MX1754" i="2"/>
  <c r="MX1753" i="2"/>
  <c r="MX1752" i="2"/>
  <c r="MX1751" i="2"/>
  <c r="MX1750" i="2"/>
  <c r="MX1749" i="2"/>
  <c r="MX1748" i="2"/>
  <c r="MX1747" i="2"/>
  <c r="MX1746" i="2"/>
  <c r="MX1745" i="2"/>
  <c r="MX1744" i="2"/>
  <c r="MX1743" i="2"/>
  <c r="MX1742" i="2"/>
  <c r="MX1741" i="2"/>
  <c r="MX1740" i="2"/>
  <c r="MX1739" i="2"/>
  <c r="MX1738" i="2"/>
  <c r="MX1737" i="2"/>
  <c r="MX1736" i="2"/>
  <c r="MX1735" i="2"/>
  <c r="MX1734" i="2"/>
  <c r="MX1733" i="2"/>
  <c r="MX1732" i="2"/>
  <c r="MX1731" i="2"/>
  <c r="MX1730" i="2"/>
  <c r="MX1729" i="2"/>
  <c r="MX1728" i="2"/>
  <c r="MX1727" i="2"/>
  <c r="MX1726" i="2"/>
  <c r="MX1725" i="2"/>
  <c r="MX1724" i="2"/>
  <c r="MX1723" i="2"/>
  <c r="MX1722" i="2"/>
  <c r="MX1721" i="2"/>
  <c r="MX1720" i="2"/>
  <c r="MX1719" i="2"/>
  <c r="MX1718" i="2"/>
  <c r="MX1717" i="2"/>
  <c r="MX1716" i="2"/>
  <c r="MX1715" i="2"/>
  <c r="MX1714" i="2"/>
  <c r="MX1713" i="2"/>
  <c r="MX1712" i="2"/>
  <c r="MX1711" i="2"/>
  <c r="MX1710" i="2"/>
  <c r="MX1709" i="2"/>
  <c r="MX1708" i="2"/>
  <c r="MX1707" i="2"/>
  <c r="MX1706" i="2"/>
  <c r="MX1705" i="2"/>
  <c r="MX1704" i="2"/>
  <c r="MX1703" i="2"/>
  <c r="MX1702" i="2"/>
  <c r="MX1701" i="2"/>
  <c r="MX1700" i="2"/>
  <c r="MX1699" i="2"/>
  <c r="MX1698" i="2"/>
  <c r="MX1697" i="2"/>
  <c r="MX1696" i="2"/>
  <c r="MX1695" i="2"/>
  <c r="MX1694" i="2"/>
  <c r="MX1693" i="2"/>
  <c r="MX1692" i="2"/>
  <c r="MX1691" i="2"/>
  <c r="MX1690" i="2"/>
  <c r="MX1689" i="2"/>
  <c r="MX1688" i="2"/>
  <c r="MX1687" i="2"/>
  <c r="MX1686" i="2"/>
  <c r="MX1685" i="2"/>
  <c r="MX1684" i="2"/>
  <c r="MX1683" i="2"/>
  <c r="MX1682" i="2"/>
  <c r="MX1681" i="2"/>
  <c r="MX1680" i="2"/>
  <c r="MX1679" i="2"/>
  <c r="MX1678" i="2"/>
  <c r="MX1677" i="2"/>
  <c r="MX1676" i="2"/>
  <c r="MX1675" i="2"/>
  <c r="MX1674" i="2"/>
  <c r="MX1673" i="2"/>
  <c r="MX1672" i="2"/>
  <c r="MX1671" i="2"/>
  <c r="MX1670" i="2"/>
  <c r="MX1669" i="2"/>
  <c r="MX1668" i="2"/>
  <c r="MX1667" i="2"/>
  <c r="MX1666" i="2"/>
  <c r="MX1665" i="2"/>
  <c r="MX1664" i="2"/>
  <c r="MX1663" i="2"/>
  <c r="MX1662" i="2"/>
  <c r="MX1661" i="2"/>
  <c r="MX1660" i="2"/>
  <c r="MX1659" i="2"/>
  <c r="MX1658" i="2"/>
  <c r="MX1657" i="2"/>
  <c r="MX1656" i="2"/>
  <c r="MX1655" i="2"/>
  <c r="MX1654" i="2"/>
  <c r="MX1653" i="2"/>
  <c r="MX1652" i="2"/>
  <c r="MX1651" i="2"/>
  <c r="MX1650" i="2"/>
  <c r="MX1649" i="2"/>
  <c r="MX1648" i="2"/>
  <c r="MX1647" i="2"/>
  <c r="MX1646" i="2"/>
  <c r="MX1645" i="2"/>
  <c r="MX1644" i="2"/>
  <c r="MX1643" i="2"/>
  <c r="MX1642" i="2"/>
  <c r="MX1641" i="2"/>
  <c r="MX1640" i="2"/>
  <c r="MX1639" i="2"/>
  <c r="MX1638" i="2"/>
  <c r="MX1637" i="2"/>
  <c r="MX1636" i="2"/>
  <c r="MX1635" i="2"/>
  <c r="MX1634" i="2"/>
  <c r="MX1633" i="2"/>
  <c r="MX1632" i="2"/>
  <c r="MX1631" i="2"/>
  <c r="MX1630" i="2"/>
  <c r="MX1629" i="2"/>
  <c r="MX1628" i="2"/>
  <c r="MX1627" i="2"/>
  <c r="MX1626" i="2"/>
  <c r="MX1625" i="2"/>
  <c r="MX1624" i="2"/>
  <c r="MX1623" i="2"/>
  <c r="MX1622" i="2"/>
  <c r="MX1621" i="2"/>
  <c r="MX1620" i="2"/>
  <c r="MX1619" i="2"/>
  <c r="MX1618" i="2"/>
  <c r="MX1617" i="2"/>
  <c r="MX1616" i="2"/>
  <c r="MX1615" i="2"/>
  <c r="MX1614" i="2"/>
  <c r="MX1613" i="2"/>
  <c r="MX1612" i="2"/>
  <c r="MX1611" i="2"/>
  <c r="MX1610" i="2"/>
  <c r="MX1609" i="2"/>
  <c r="MX1608" i="2"/>
  <c r="MX1607" i="2"/>
  <c r="MX1606" i="2"/>
  <c r="MX1605" i="2"/>
  <c r="MX1604" i="2"/>
  <c r="MX1603" i="2"/>
  <c r="MX1602" i="2"/>
  <c r="MX1601" i="2"/>
  <c r="MX1600" i="2"/>
  <c r="MX1599" i="2"/>
  <c r="MX1598" i="2"/>
  <c r="MX1597" i="2"/>
  <c r="MX1596" i="2"/>
  <c r="MX1595" i="2"/>
  <c r="MX1594" i="2"/>
  <c r="MX1593" i="2"/>
  <c r="MX1592" i="2"/>
  <c r="MX1591" i="2"/>
  <c r="MX1590" i="2"/>
  <c r="MX1589" i="2"/>
  <c r="MX1588" i="2"/>
  <c r="MX1587" i="2"/>
  <c r="MX1586" i="2"/>
  <c r="MX1585" i="2"/>
  <c r="MX1584" i="2"/>
  <c r="MX1583" i="2"/>
  <c r="MX1582" i="2"/>
  <c r="MX1581" i="2"/>
  <c r="MX1580" i="2"/>
  <c r="MX1579" i="2"/>
  <c r="MX1578" i="2"/>
  <c r="MX1577" i="2"/>
  <c r="MX1576" i="2"/>
  <c r="MX1575" i="2"/>
  <c r="MX1574" i="2"/>
  <c r="MX1573" i="2"/>
  <c r="MX1572" i="2"/>
  <c r="MX1571" i="2"/>
  <c r="MX1570" i="2"/>
  <c r="MX1569" i="2"/>
  <c r="MX1568" i="2"/>
  <c r="MX1567" i="2"/>
  <c r="MX1566" i="2"/>
  <c r="MX1565" i="2"/>
  <c r="MX1564" i="2"/>
  <c r="MX1563" i="2"/>
  <c r="MX1562" i="2"/>
  <c r="MX1561" i="2"/>
  <c r="MX1560" i="2"/>
  <c r="MX1559" i="2"/>
  <c r="MX1558" i="2"/>
  <c r="MX1557" i="2"/>
  <c r="MX1556" i="2"/>
  <c r="MX1555" i="2"/>
  <c r="MX1554" i="2"/>
  <c r="MX1553" i="2"/>
  <c r="MX1552" i="2"/>
  <c r="MX1551" i="2"/>
  <c r="MX1550" i="2"/>
  <c r="MX1549" i="2"/>
  <c r="MX1548" i="2"/>
  <c r="MX1547" i="2"/>
  <c r="MX1546" i="2"/>
  <c r="MX1545" i="2"/>
  <c r="MX1544" i="2"/>
  <c r="MX1543" i="2"/>
  <c r="MX1542" i="2"/>
  <c r="MX1541" i="2"/>
  <c r="MX1540" i="2"/>
  <c r="MX1539" i="2"/>
  <c r="MX1538" i="2"/>
  <c r="MX1537" i="2"/>
  <c r="MX1536" i="2"/>
  <c r="MX1535" i="2"/>
  <c r="MX1534" i="2"/>
  <c r="MX1533" i="2"/>
  <c r="MX1532" i="2"/>
  <c r="MX1531" i="2"/>
  <c r="MX1530" i="2"/>
  <c r="MX1529" i="2"/>
  <c r="MX1528" i="2"/>
  <c r="MX1527" i="2"/>
  <c r="MX1526" i="2"/>
  <c r="MX1525" i="2"/>
  <c r="MX1524" i="2"/>
  <c r="MX1523" i="2"/>
  <c r="MX1522" i="2"/>
  <c r="MX1521" i="2"/>
  <c r="MX1520" i="2"/>
  <c r="MX1519" i="2"/>
  <c r="MX1518" i="2"/>
  <c r="MX1517" i="2"/>
  <c r="MX1516" i="2"/>
  <c r="MX1515" i="2"/>
  <c r="MX1514" i="2"/>
  <c r="MX1513" i="2"/>
  <c r="MX1512" i="2"/>
  <c r="MX1511" i="2"/>
  <c r="MX1510" i="2"/>
  <c r="MX1509" i="2"/>
  <c r="MX1508" i="2"/>
  <c r="MX1507" i="2"/>
  <c r="MX1506" i="2"/>
  <c r="MX1505" i="2"/>
  <c r="MX1504" i="2"/>
  <c r="MX1503" i="2"/>
  <c r="MX1502" i="2"/>
  <c r="MX1501" i="2"/>
  <c r="MX1500" i="2"/>
  <c r="MX1499" i="2"/>
  <c r="MX1498" i="2"/>
  <c r="MX1497" i="2"/>
  <c r="MX1496" i="2"/>
  <c r="MX1495" i="2"/>
  <c r="MX1494" i="2"/>
  <c r="MX1493" i="2"/>
  <c r="MX1492" i="2"/>
  <c r="MX1491" i="2"/>
  <c r="MX1490" i="2"/>
  <c r="MX1489" i="2"/>
  <c r="MX1488" i="2"/>
  <c r="MX1487" i="2"/>
  <c r="MX1486" i="2"/>
  <c r="MX1485" i="2"/>
  <c r="MX1484" i="2"/>
  <c r="MX1483" i="2"/>
  <c r="MX1482" i="2"/>
  <c r="MX1481" i="2"/>
  <c r="MX1480" i="2"/>
  <c r="MX1479" i="2"/>
  <c r="MX1478" i="2"/>
  <c r="MX1477" i="2"/>
  <c r="MX1476" i="2"/>
  <c r="MX1475" i="2"/>
  <c r="MX1474" i="2"/>
  <c r="MX1473" i="2"/>
  <c r="MX1472" i="2"/>
  <c r="MX1471" i="2"/>
  <c r="MX1470" i="2"/>
  <c r="MX1469" i="2"/>
  <c r="MX1468" i="2"/>
  <c r="MX1467" i="2"/>
  <c r="MX1466" i="2"/>
  <c r="MX1465" i="2"/>
  <c r="MX1464" i="2"/>
  <c r="MX1463" i="2"/>
  <c r="MX1462" i="2"/>
  <c r="MX1461" i="2"/>
  <c r="MX1460" i="2"/>
  <c r="MX1459" i="2"/>
  <c r="MX1458" i="2"/>
  <c r="MX1457" i="2"/>
  <c r="MX1456" i="2"/>
  <c r="MX1455" i="2"/>
  <c r="MX1454" i="2"/>
  <c r="MX1453" i="2"/>
  <c r="MX1452" i="2"/>
  <c r="MX1451" i="2"/>
  <c r="MX1450" i="2"/>
  <c r="MX1449" i="2"/>
  <c r="MX1448" i="2"/>
  <c r="MX1447" i="2"/>
  <c r="MX1446" i="2"/>
  <c r="MX1445" i="2"/>
  <c r="MX1444" i="2"/>
  <c r="MX1443" i="2"/>
  <c r="MX1442" i="2"/>
  <c r="MX1441" i="2"/>
  <c r="MX1440" i="2"/>
  <c r="MX1439" i="2"/>
  <c r="MX1438" i="2"/>
  <c r="MX1437" i="2"/>
  <c r="MX1436" i="2"/>
  <c r="MX1435" i="2"/>
  <c r="MX1434" i="2"/>
  <c r="MX1433" i="2"/>
  <c r="MX1432" i="2"/>
  <c r="MX1431" i="2"/>
  <c r="MX1430" i="2"/>
  <c r="MX1429" i="2"/>
  <c r="MX1428" i="2"/>
  <c r="MX1427" i="2"/>
  <c r="MX1426" i="2"/>
  <c r="MX1425" i="2"/>
  <c r="MX1424" i="2"/>
  <c r="MX1423" i="2"/>
  <c r="MX1422" i="2"/>
  <c r="MX1421" i="2"/>
  <c r="MX1420" i="2"/>
  <c r="MX1419" i="2"/>
  <c r="MX1418" i="2"/>
  <c r="MX1417" i="2"/>
  <c r="MX1416" i="2"/>
  <c r="MX1415" i="2"/>
  <c r="MX1414" i="2"/>
  <c r="MX1413" i="2"/>
  <c r="MX1412" i="2"/>
  <c r="MX1411" i="2"/>
  <c r="MX1410" i="2"/>
  <c r="MX1409" i="2"/>
  <c r="MX1408" i="2"/>
  <c r="MX1407" i="2"/>
  <c r="MX1406" i="2"/>
  <c r="MX1405" i="2"/>
  <c r="MX1404" i="2"/>
  <c r="MX1403" i="2"/>
  <c r="MX1402" i="2"/>
  <c r="MX1401" i="2"/>
  <c r="MX1400" i="2"/>
  <c r="MX1399" i="2"/>
  <c r="MX1398" i="2"/>
  <c r="MX1397" i="2"/>
  <c r="MX1396" i="2"/>
  <c r="MX1395" i="2"/>
  <c r="MX1394" i="2"/>
  <c r="MX1393" i="2"/>
  <c r="MX1392" i="2"/>
  <c r="MX1391" i="2"/>
  <c r="MX1390" i="2"/>
  <c r="MX1389" i="2"/>
  <c r="MX1388" i="2"/>
  <c r="MX1387" i="2"/>
  <c r="MX1386" i="2"/>
  <c r="MX1385" i="2"/>
  <c r="MX1384" i="2"/>
  <c r="MX1383" i="2"/>
  <c r="MX1382" i="2"/>
  <c r="MX1381" i="2"/>
  <c r="MX1380" i="2"/>
  <c r="MX1379" i="2"/>
  <c r="MX1378" i="2"/>
  <c r="MX1377" i="2"/>
  <c r="MX1376" i="2"/>
  <c r="MX1375" i="2"/>
  <c r="MX1374" i="2"/>
  <c r="MX1373" i="2"/>
  <c r="MX1372" i="2"/>
  <c r="MX1371" i="2"/>
  <c r="MX1370" i="2"/>
  <c r="MX1369" i="2"/>
  <c r="MX1368" i="2"/>
  <c r="MX1367" i="2"/>
  <c r="MX1366" i="2"/>
  <c r="MX1365" i="2"/>
  <c r="MX1364" i="2"/>
  <c r="MX1363" i="2"/>
  <c r="MX1362" i="2"/>
  <c r="MX1361" i="2"/>
  <c r="MX1360" i="2"/>
  <c r="MX1359" i="2"/>
  <c r="MX1358" i="2"/>
  <c r="MX1357" i="2"/>
  <c r="MX1356" i="2"/>
  <c r="MX1355" i="2"/>
  <c r="MX1354" i="2"/>
  <c r="MX1353" i="2"/>
  <c r="MX1352" i="2"/>
  <c r="MX1351" i="2"/>
  <c r="MX1350" i="2"/>
  <c r="MX1349" i="2"/>
  <c r="MX1348" i="2"/>
  <c r="MX1347" i="2"/>
  <c r="MX1346" i="2"/>
  <c r="MX1345" i="2"/>
  <c r="MX1344" i="2"/>
  <c r="MX1343" i="2"/>
  <c r="MX1342" i="2"/>
  <c r="MX1341" i="2"/>
  <c r="MX1340" i="2"/>
  <c r="MX1339" i="2"/>
  <c r="MX1338" i="2"/>
  <c r="MX1337" i="2"/>
  <c r="MX1336" i="2"/>
  <c r="MX1335" i="2"/>
  <c r="MX1334" i="2"/>
  <c r="MX1333" i="2"/>
  <c r="MX1332" i="2"/>
  <c r="MX1331" i="2"/>
  <c r="MX1330" i="2"/>
  <c r="MX1329" i="2"/>
  <c r="MX1328" i="2"/>
  <c r="MX1327" i="2"/>
  <c r="MX1326" i="2"/>
  <c r="MX1325" i="2"/>
  <c r="MX1324" i="2"/>
  <c r="MX1323" i="2"/>
  <c r="MX1322" i="2"/>
  <c r="MX1321" i="2"/>
  <c r="MX1320" i="2"/>
  <c r="MX1319" i="2"/>
  <c r="MX1318" i="2"/>
  <c r="MX1317" i="2"/>
  <c r="MX1316" i="2"/>
  <c r="MX1315" i="2"/>
  <c r="MX1314" i="2"/>
  <c r="MX1313" i="2"/>
  <c r="MX1312" i="2"/>
  <c r="MX1311" i="2"/>
  <c r="MX1310" i="2"/>
  <c r="MX1309" i="2"/>
  <c r="MX1308" i="2"/>
  <c r="MX1307" i="2"/>
  <c r="MX1306" i="2"/>
  <c r="MX1305" i="2"/>
  <c r="MX1304" i="2"/>
  <c r="MX1303" i="2"/>
  <c r="MX1302" i="2"/>
  <c r="MX1301" i="2"/>
  <c r="MX1300" i="2"/>
  <c r="MX1299" i="2"/>
  <c r="MX1298" i="2"/>
  <c r="MX1297" i="2"/>
  <c r="MX1296" i="2"/>
  <c r="MX1295" i="2"/>
  <c r="MX1294" i="2"/>
  <c r="MX1293" i="2"/>
  <c r="MX1292" i="2"/>
  <c r="MX1291" i="2"/>
  <c r="MX1290" i="2"/>
  <c r="MX1289" i="2"/>
  <c r="MX1288" i="2"/>
  <c r="MX1287" i="2"/>
  <c r="MX1286" i="2"/>
  <c r="MX1285" i="2"/>
  <c r="MX1284" i="2"/>
  <c r="MX1283" i="2"/>
  <c r="MX1282" i="2"/>
  <c r="MX1281" i="2"/>
  <c r="MX1280" i="2"/>
  <c r="MX1279" i="2"/>
  <c r="MX1278" i="2"/>
  <c r="MX1277" i="2"/>
  <c r="MX1276" i="2"/>
  <c r="MX1275" i="2"/>
  <c r="MX1274" i="2"/>
  <c r="MX1273" i="2"/>
  <c r="MX1272" i="2"/>
  <c r="MX1271" i="2"/>
  <c r="MX1270" i="2"/>
  <c r="MX1269" i="2"/>
  <c r="MX1268" i="2"/>
  <c r="MX1267" i="2"/>
  <c r="MX1266" i="2"/>
  <c r="MX1265" i="2"/>
  <c r="MX1264" i="2"/>
  <c r="MX1263" i="2"/>
  <c r="MX1262" i="2"/>
  <c r="MX1261" i="2"/>
  <c r="MX1260" i="2"/>
  <c r="MX1259" i="2"/>
  <c r="MX1258" i="2"/>
  <c r="MX1257" i="2"/>
  <c r="MX1256" i="2"/>
  <c r="MX1255" i="2"/>
  <c r="MX1254" i="2"/>
  <c r="MX1253" i="2"/>
  <c r="MX1252" i="2"/>
  <c r="MX1251" i="2"/>
  <c r="MX1250" i="2"/>
  <c r="MX1249" i="2"/>
  <c r="MX1248" i="2"/>
  <c r="MX1247" i="2"/>
  <c r="MX1246" i="2"/>
  <c r="MX1245" i="2"/>
  <c r="MX1244" i="2"/>
  <c r="MX1243" i="2"/>
  <c r="MX1242" i="2"/>
  <c r="MX1241" i="2"/>
  <c r="MX1240" i="2"/>
  <c r="MX1239" i="2"/>
  <c r="MX1238" i="2"/>
  <c r="MX1237" i="2"/>
  <c r="MX1236" i="2"/>
  <c r="MX1235" i="2"/>
  <c r="MX1234" i="2"/>
  <c r="MX1233" i="2"/>
  <c r="MX1232" i="2"/>
  <c r="MX1231" i="2"/>
  <c r="MX1230" i="2"/>
  <c r="MX1229" i="2"/>
  <c r="MX1228" i="2"/>
  <c r="MX1227" i="2"/>
  <c r="MX1226" i="2"/>
  <c r="MX1225" i="2"/>
  <c r="MX1224" i="2"/>
  <c r="MX1223" i="2"/>
  <c r="MX1222" i="2"/>
  <c r="MX1221" i="2"/>
  <c r="MX1220" i="2"/>
  <c r="MX1219" i="2"/>
  <c r="MX1218" i="2"/>
  <c r="MX1217" i="2"/>
  <c r="MX1216" i="2"/>
  <c r="MX1215" i="2"/>
  <c r="MX1214" i="2"/>
  <c r="MX1213" i="2"/>
  <c r="MX1212" i="2"/>
  <c r="MX1211" i="2"/>
  <c r="MX1210" i="2"/>
  <c r="MX1209" i="2"/>
  <c r="MX1208" i="2"/>
  <c r="MX1207" i="2"/>
  <c r="MX1206" i="2"/>
  <c r="MX1205" i="2"/>
  <c r="MX1204" i="2"/>
  <c r="MX1203" i="2"/>
  <c r="MX1202" i="2"/>
  <c r="MX1201" i="2"/>
  <c r="MX1200" i="2"/>
  <c r="MX1199" i="2"/>
  <c r="MX1198" i="2"/>
  <c r="MX1197" i="2"/>
  <c r="MX1196" i="2"/>
  <c r="MX1195" i="2"/>
  <c r="MX1194" i="2"/>
  <c r="MX1193" i="2"/>
  <c r="MX1192" i="2"/>
  <c r="MX1191" i="2"/>
  <c r="MX1190" i="2"/>
  <c r="MX1189" i="2"/>
  <c r="MX1188" i="2"/>
  <c r="MX1187" i="2"/>
  <c r="MX1186" i="2"/>
  <c r="MX1185" i="2"/>
  <c r="MX1184" i="2"/>
  <c r="MX1183" i="2"/>
  <c r="MX1182" i="2"/>
  <c r="MX1181" i="2"/>
  <c r="MX1180" i="2"/>
  <c r="MX1179" i="2"/>
  <c r="MX1178" i="2"/>
  <c r="MX1177" i="2"/>
  <c r="MX1176" i="2"/>
  <c r="MX1175" i="2"/>
  <c r="MX1174" i="2"/>
  <c r="MX1173" i="2"/>
  <c r="MX1172" i="2"/>
  <c r="MX1171" i="2"/>
  <c r="MX1170" i="2"/>
  <c r="MX1169" i="2"/>
  <c r="MX1168" i="2"/>
  <c r="MX1167" i="2"/>
  <c r="MX1166" i="2"/>
  <c r="MX1165" i="2"/>
  <c r="MX1164" i="2"/>
  <c r="MX1163" i="2"/>
  <c r="MX1162" i="2"/>
  <c r="MX1161" i="2"/>
  <c r="MX1160" i="2"/>
  <c r="MX1159" i="2"/>
  <c r="MX1158" i="2"/>
  <c r="MX1157" i="2"/>
  <c r="MX1156" i="2"/>
  <c r="MX1155" i="2"/>
  <c r="MX1154" i="2"/>
  <c r="MX1153" i="2"/>
  <c r="MX1152" i="2"/>
  <c r="MX1151" i="2"/>
  <c r="MX1150" i="2"/>
  <c r="MX1149" i="2"/>
  <c r="MX1148" i="2"/>
  <c r="MX1147" i="2"/>
  <c r="MX1146" i="2"/>
  <c r="MX1145" i="2"/>
  <c r="MX1144" i="2"/>
  <c r="MX1143" i="2"/>
  <c r="MX1142" i="2"/>
  <c r="MX1141" i="2"/>
  <c r="MX1140" i="2"/>
  <c r="MX1139" i="2"/>
  <c r="MX1138" i="2"/>
  <c r="MX1137" i="2"/>
  <c r="MX1136" i="2"/>
  <c r="MX1135" i="2"/>
  <c r="MX1134" i="2"/>
  <c r="MX1133" i="2"/>
  <c r="MX1132" i="2"/>
  <c r="MX1131" i="2"/>
  <c r="MX1130" i="2"/>
  <c r="MX1129" i="2"/>
  <c r="MX1128" i="2"/>
  <c r="MX1127" i="2"/>
  <c r="MX1126" i="2"/>
  <c r="MX1125" i="2"/>
  <c r="MX1124" i="2"/>
  <c r="MX1123" i="2"/>
  <c r="MX1122" i="2"/>
  <c r="MX1121" i="2"/>
  <c r="MX1120" i="2"/>
  <c r="MX1119" i="2"/>
  <c r="MX1118" i="2"/>
  <c r="MX1117" i="2"/>
  <c r="MX1116" i="2"/>
  <c r="MX1115" i="2"/>
  <c r="MX1114" i="2"/>
  <c r="MX1113" i="2"/>
  <c r="MX1112" i="2"/>
  <c r="MX1111" i="2"/>
  <c r="MX1110" i="2"/>
  <c r="MX1109" i="2"/>
  <c r="MX1108" i="2"/>
  <c r="MX1107" i="2"/>
  <c r="MX1106" i="2"/>
  <c r="MX1105" i="2"/>
  <c r="MX1104" i="2"/>
  <c r="MX1103" i="2"/>
  <c r="MX1102" i="2"/>
  <c r="MX1101" i="2"/>
  <c r="MX1100" i="2"/>
  <c r="MX1099" i="2"/>
  <c r="MX1098" i="2"/>
  <c r="MX1097" i="2"/>
  <c r="MX1096" i="2"/>
  <c r="MX1095" i="2"/>
  <c r="MX1094" i="2"/>
  <c r="MX1093" i="2"/>
  <c r="MX1092" i="2"/>
  <c r="MX1091" i="2"/>
  <c r="MX1090" i="2"/>
  <c r="MX1089" i="2"/>
  <c r="MX1088" i="2"/>
  <c r="MX1087" i="2"/>
  <c r="MX1086" i="2"/>
  <c r="MX1085" i="2"/>
  <c r="MX1084" i="2"/>
  <c r="MX1083" i="2"/>
  <c r="MX1082" i="2"/>
  <c r="MX1081" i="2"/>
  <c r="MX1080" i="2"/>
  <c r="MX1079" i="2"/>
  <c r="MX1078" i="2"/>
  <c r="MX1077" i="2"/>
  <c r="MX1076" i="2"/>
  <c r="MX1075" i="2"/>
  <c r="MX1074" i="2"/>
  <c r="MX1073" i="2"/>
  <c r="MX1072" i="2"/>
  <c r="MX1071" i="2"/>
  <c r="MX1070" i="2"/>
  <c r="MX1069" i="2"/>
  <c r="MX1068" i="2"/>
  <c r="MX1067" i="2"/>
  <c r="MX1066" i="2"/>
  <c r="MX1065" i="2"/>
  <c r="MX1064" i="2"/>
  <c r="MX1063" i="2"/>
  <c r="MX1062" i="2"/>
  <c r="MX1061" i="2"/>
  <c r="MX1060" i="2"/>
  <c r="MX1059" i="2"/>
  <c r="MX1058" i="2"/>
  <c r="MX1057" i="2"/>
  <c r="MX1056" i="2"/>
  <c r="MX1055" i="2"/>
  <c r="MX1054" i="2"/>
  <c r="MX1053" i="2"/>
  <c r="MX1052" i="2"/>
  <c r="MX1051" i="2"/>
  <c r="MX1050" i="2"/>
  <c r="MX1049" i="2"/>
  <c r="MX1048" i="2"/>
  <c r="MX1047" i="2"/>
  <c r="MX1046" i="2"/>
  <c r="MX1045" i="2"/>
  <c r="MX1044" i="2"/>
  <c r="MX1043" i="2"/>
  <c r="MX1042" i="2"/>
  <c r="MX1041" i="2"/>
  <c r="MX1040" i="2"/>
  <c r="MX1039" i="2"/>
  <c r="MX1038" i="2"/>
  <c r="MX1037" i="2"/>
  <c r="MX1036" i="2"/>
  <c r="MX1035" i="2"/>
  <c r="MX1034" i="2"/>
  <c r="MX1033" i="2"/>
  <c r="MX1032" i="2"/>
  <c r="MX1031" i="2"/>
  <c r="MX1030" i="2"/>
  <c r="MX1029" i="2"/>
  <c r="MX1028" i="2"/>
  <c r="MX1027" i="2"/>
  <c r="MX1026" i="2"/>
  <c r="MX1025" i="2"/>
  <c r="MX1024" i="2"/>
  <c r="MX1023" i="2"/>
  <c r="MX1022" i="2"/>
  <c r="MX1021" i="2"/>
  <c r="MX1020" i="2"/>
  <c r="MX1019" i="2"/>
  <c r="MX1018" i="2"/>
  <c r="MX1017" i="2"/>
  <c r="MX1016" i="2"/>
  <c r="MX1015" i="2"/>
  <c r="MX1014" i="2"/>
  <c r="MX1013" i="2"/>
  <c r="MX1012" i="2"/>
  <c r="MX1011" i="2"/>
  <c r="MX1010" i="2"/>
  <c r="MX1009" i="2"/>
  <c r="MX1008" i="2"/>
  <c r="MX1007" i="2"/>
  <c r="MX1006" i="2"/>
  <c r="MX1005" i="2"/>
  <c r="MX1004" i="2"/>
  <c r="MX1003" i="2"/>
  <c r="MX1002" i="2"/>
  <c r="MX1001" i="2"/>
  <c r="MX1000" i="2"/>
  <c r="MX999" i="2"/>
  <c r="MX998" i="2"/>
  <c r="MX997" i="2"/>
  <c r="MX996" i="2"/>
  <c r="MX995" i="2"/>
  <c r="MX994" i="2"/>
  <c r="MX993" i="2"/>
  <c r="MX992" i="2"/>
  <c r="MX991" i="2"/>
  <c r="MX990" i="2"/>
  <c r="MX989" i="2"/>
  <c r="MX988" i="2"/>
  <c r="MX987" i="2"/>
  <c r="MX986" i="2"/>
  <c r="MX985" i="2"/>
  <c r="MX984" i="2"/>
  <c r="MX983" i="2"/>
  <c r="MX982" i="2"/>
  <c r="MX981" i="2"/>
  <c r="MX980" i="2"/>
  <c r="MX979" i="2"/>
  <c r="MX978" i="2"/>
  <c r="MX977" i="2"/>
  <c r="MX976" i="2"/>
  <c r="MX975" i="2"/>
  <c r="MX974" i="2"/>
  <c r="MX973" i="2"/>
  <c r="MX972" i="2"/>
  <c r="MX971" i="2"/>
  <c r="MX970" i="2"/>
  <c r="MX969" i="2"/>
  <c r="MX968" i="2"/>
  <c r="MX967" i="2"/>
  <c r="MX966" i="2"/>
  <c r="MX965" i="2"/>
  <c r="MX964" i="2"/>
  <c r="MX963" i="2"/>
  <c r="MX962" i="2"/>
  <c r="MX961" i="2"/>
  <c r="MX960" i="2"/>
  <c r="MX959" i="2"/>
  <c r="MX958" i="2"/>
  <c r="MX957" i="2"/>
  <c r="MX956" i="2"/>
  <c r="MX955" i="2"/>
  <c r="MX954" i="2"/>
  <c r="MX953" i="2"/>
  <c r="MX952" i="2"/>
  <c r="MX951" i="2"/>
  <c r="MX950" i="2"/>
  <c r="MX949" i="2"/>
  <c r="MX948" i="2"/>
  <c r="MX947" i="2"/>
  <c r="MX946" i="2"/>
  <c r="MX945" i="2"/>
  <c r="MX944" i="2"/>
  <c r="MX943" i="2"/>
  <c r="MX942" i="2"/>
  <c r="MX941" i="2"/>
  <c r="MX940" i="2"/>
  <c r="MX939" i="2"/>
  <c r="MX938" i="2"/>
  <c r="MX937" i="2"/>
  <c r="MX936" i="2"/>
  <c r="MX935" i="2"/>
  <c r="MX934" i="2"/>
  <c r="MX933" i="2"/>
  <c r="MX932" i="2"/>
  <c r="MX931" i="2"/>
  <c r="MX930" i="2"/>
  <c r="MX929" i="2"/>
  <c r="MX928" i="2"/>
  <c r="MX927" i="2"/>
  <c r="MX926" i="2"/>
  <c r="MX925" i="2"/>
  <c r="MX924" i="2"/>
  <c r="MX923" i="2"/>
  <c r="MX922" i="2"/>
  <c r="MX921" i="2"/>
  <c r="MX920" i="2"/>
  <c r="MX919" i="2"/>
  <c r="MX918" i="2"/>
  <c r="MX917" i="2"/>
  <c r="MX916" i="2"/>
  <c r="MX915" i="2"/>
  <c r="MX914" i="2"/>
  <c r="MX913" i="2"/>
  <c r="MX912" i="2"/>
  <c r="MX911" i="2"/>
  <c r="MX910" i="2"/>
  <c r="MX909" i="2"/>
  <c r="MX908" i="2"/>
  <c r="MX907" i="2"/>
  <c r="MX906" i="2"/>
  <c r="MX905" i="2"/>
  <c r="MX904" i="2"/>
  <c r="MX903" i="2"/>
  <c r="MX902" i="2"/>
  <c r="MX901" i="2"/>
  <c r="MX900" i="2"/>
  <c r="MX899" i="2"/>
  <c r="MX898" i="2"/>
  <c r="MX897" i="2"/>
  <c r="MX896" i="2"/>
  <c r="MX895" i="2"/>
  <c r="MX894" i="2"/>
  <c r="MX893" i="2"/>
  <c r="MX892" i="2"/>
  <c r="MX891" i="2"/>
  <c r="MX890" i="2"/>
  <c r="MX889" i="2"/>
  <c r="MX888" i="2"/>
  <c r="MX887" i="2"/>
  <c r="MX886" i="2"/>
  <c r="MX885" i="2"/>
  <c r="MX884" i="2"/>
  <c r="MX883" i="2"/>
  <c r="MX882" i="2"/>
  <c r="MX881" i="2"/>
  <c r="MX880" i="2"/>
  <c r="MX879" i="2"/>
  <c r="MX878" i="2"/>
  <c r="MX877" i="2"/>
  <c r="MX876" i="2"/>
  <c r="MX875" i="2"/>
  <c r="MX874" i="2"/>
  <c r="MX873" i="2"/>
  <c r="MX872" i="2"/>
  <c r="MX871" i="2"/>
  <c r="MX870" i="2"/>
  <c r="MX869" i="2"/>
  <c r="MX868" i="2"/>
  <c r="MX867" i="2"/>
  <c r="MX866" i="2"/>
  <c r="MX865" i="2"/>
  <c r="MX864" i="2"/>
  <c r="MX863" i="2"/>
  <c r="MX862" i="2"/>
  <c r="MX861" i="2"/>
  <c r="MX860" i="2"/>
  <c r="MX859" i="2"/>
  <c r="MX858" i="2"/>
  <c r="MX857" i="2"/>
  <c r="MX856" i="2"/>
  <c r="MX855" i="2"/>
  <c r="MX854" i="2"/>
  <c r="MX853" i="2"/>
  <c r="MX852" i="2"/>
  <c r="MX851" i="2"/>
  <c r="MX850" i="2"/>
  <c r="MX849" i="2"/>
  <c r="MX848" i="2"/>
  <c r="MX847" i="2"/>
  <c r="MX846" i="2"/>
  <c r="MX845" i="2"/>
  <c r="MX844" i="2"/>
  <c r="MX843" i="2"/>
  <c r="MX842" i="2"/>
  <c r="MX841" i="2"/>
  <c r="MX840" i="2"/>
  <c r="MX839" i="2"/>
  <c r="MX838" i="2"/>
  <c r="MX837" i="2"/>
  <c r="MX836" i="2"/>
  <c r="MX835" i="2"/>
  <c r="MX834" i="2"/>
  <c r="MX833" i="2"/>
  <c r="MX832" i="2"/>
  <c r="MX831" i="2"/>
  <c r="MX830" i="2"/>
  <c r="MX829" i="2"/>
  <c r="MX828" i="2"/>
  <c r="MX827" i="2"/>
  <c r="MX826" i="2"/>
  <c r="MX825" i="2"/>
  <c r="MX824" i="2"/>
  <c r="MX823" i="2"/>
  <c r="MX822" i="2"/>
  <c r="MX821" i="2"/>
  <c r="MX820" i="2"/>
  <c r="MX819" i="2"/>
  <c r="MX818" i="2"/>
  <c r="MX817" i="2"/>
  <c r="MX816" i="2"/>
  <c r="MX815" i="2"/>
  <c r="MX814" i="2"/>
  <c r="MX813" i="2"/>
  <c r="MX812" i="2"/>
  <c r="MX811" i="2"/>
  <c r="MX810" i="2"/>
  <c r="MX809" i="2"/>
  <c r="MX808" i="2"/>
  <c r="MX807" i="2"/>
  <c r="MX806" i="2"/>
  <c r="MX805" i="2"/>
  <c r="MX804" i="2"/>
  <c r="MX803" i="2"/>
  <c r="MX802" i="2"/>
  <c r="MX801" i="2"/>
  <c r="MX800" i="2"/>
  <c r="MX799" i="2"/>
  <c r="MX798" i="2"/>
  <c r="MX797" i="2"/>
  <c r="MX796" i="2"/>
  <c r="MX795" i="2"/>
  <c r="MX794" i="2"/>
  <c r="MX793" i="2"/>
  <c r="MX792" i="2"/>
  <c r="MX791" i="2"/>
  <c r="MX790" i="2"/>
  <c r="MX789" i="2"/>
  <c r="MX788" i="2"/>
  <c r="MX787" i="2"/>
  <c r="MX786" i="2"/>
  <c r="MX785" i="2"/>
  <c r="MX784" i="2"/>
  <c r="MX783" i="2"/>
  <c r="MX782" i="2"/>
  <c r="MX781" i="2"/>
  <c r="MX780" i="2"/>
  <c r="MX779" i="2"/>
  <c r="MX778" i="2"/>
  <c r="MX777" i="2"/>
  <c r="MX776" i="2"/>
  <c r="MX775" i="2"/>
  <c r="MX774" i="2"/>
  <c r="MX773" i="2"/>
  <c r="MX772" i="2"/>
  <c r="MX771" i="2"/>
  <c r="MX770" i="2"/>
  <c r="MX769" i="2"/>
  <c r="MX768" i="2"/>
  <c r="MX767" i="2"/>
  <c r="MX766" i="2"/>
  <c r="MX765" i="2"/>
  <c r="MX764" i="2"/>
  <c r="MX763" i="2"/>
  <c r="MX762" i="2"/>
  <c r="MX761" i="2"/>
  <c r="MX760" i="2"/>
  <c r="MX759" i="2"/>
  <c r="MX758" i="2"/>
  <c r="MX757" i="2"/>
  <c r="MX756" i="2"/>
  <c r="MX755" i="2"/>
  <c r="MX754" i="2"/>
  <c r="MX753" i="2"/>
  <c r="MX752" i="2"/>
  <c r="MX751" i="2"/>
  <c r="MX750" i="2"/>
  <c r="MX749" i="2"/>
  <c r="MX748" i="2"/>
  <c r="MX747" i="2"/>
  <c r="MX746" i="2"/>
  <c r="MX745" i="2"/>
  <c r="MX744" i="2"/>
  <c r="MX743" i="2"/>
  <c r="MX742" i="2"/>
  <c r="MX741" i="2"/>
  <c r="MX740" i="2"/>
  <c r="MX739" i="2"/>
  <c r="MX738" i="2"/>
  <c r="MX737" i="2"/>
  <c r="MX736" i="2"/>
  <c r="MX735" i="2"/>
  <c r="MX734" i="2"/>
  <c r="MX733" i="2"/>
  <c r="MX732" i="2"/>
  <c r="MX731" i="2"/>
  <c r="MX730" i="2"/>
  <c r="MX729" i="2"/>
  <c r="MX728" i="2"/>
  <c r="MX727" i="2"/>
  <c r="MX726" i="2"/>
  <c r="MX725" i="2"/>
  <c r="MX724" i="2"/>
  <c r="MX723" i="2"/>
  <c r="MX722" i="2"/>
  <c r="MX721" i="2"/>
  <c r="MX720" i="2"/>
  <c r="MX719" i="2"/>
  <c r="MX718" i="2"/>
  <c r="MX717" i="2"/>
  <c r="MX716" i="2"/>
  <c r="MX715" i="2"/>
  <c r="MX714" i="2"/>
  <c r="MX713" i="2"/>
  <c r="MX712" i="2"/>
  <c r="MX711" i="2"/>
  <c r="MX710" i="2"/>
  <c r="MX709" i="2"/>
  <c r="MX708" i="2"/>
  <c r="MX707" i="2"/>
  <c r="MX706" i="2"/>
  <c r="MX705" i="2"/>
  <c r="MX704" i="2"/>
  <c r="MX703" i="2"/>
  <c r="MX702" i="2"/>
  <c r="MX701" i="2"/>
  <c r="MX700" i="2"/>
  <c r="MX699" i="2"/>
  <c r="MX698" i="2"/>
  <c r="MX697" i="2"/>
  <c r="MX696" i="2"/>
  <c r="MX695" i="2"/>
  <c r="MX694" i="2"/>
  <c r="MX693" i="2"/>
  <c r="MX692" i="2"/>
  <c r="MX691" i="2"/>
  <c r="MX690" i="2"/>
  <c r="MX689" i="2"/>
  <c r="MX688" i="2"/>
  <c r="MX687" i="2"/>
  <c r="MX686" i="2"/>
  <c r="MX685" i="2"/>
  <c r="MX684" i="2"/>
  <c r="MX683" i="2"/>
  <c r="MX682" i="2"/>
  <c r="MX681" i="2"/>
  <c r="MX680" i="2"/>
  <c r="MX679" i="2"/>
  <c r="MX678" i="2"/>
  <c r="MX677" i="2"/>
  <c r="MX676" i="2"/>
  <c r="MX675" i="2"/>
  <c r="MX674" i="2"/>
  <c r="MX673" i="2"/>
  <c r="MX672" i="2"/>
  <c r="MX671" i="2"/>
  <c r="MX670" i="2"/>
  <c r="MX669" i="2"/>
  <c r="MX668" i="2"/>
  <c r="MX667" i="2"/>
  <c r="MX666" i="2"/>
  <c r="MX665" i="2"/>
  <c r="MX664" i="2"/>
  <c r="MX663" i="2"/>
  <c r="MX662" i="2"/>
  <c r="MX661" i="2"/>
  <c r="MX660" i="2"/>
  <c r="MX659" i="2"/>
  <c r="MX658" i="2"/>
  <c r="MX657" i="2"/>
  <c r="MX656" i="2"/>
  <c r="MX655" i="2"/>
  <c r="MX654" i="2"/>
  <c r="MX653" i="2"/>
  <c r="MX652" i="2"/>
  <c r="MX651" i="2"/>
  <c r="MX650" i="2"/>
  <c r="MX649" i="2"/>
  <c r="MX648" i="2"/>
  <c r="MX647" i="2"/>
  <c r="MX646" i="2"/>
  <c r="MX645" i="2"/>
  <c r="MX644" i="2"/>
  <c r="MX643" i="2"/>
  <c r="MX642" i="2"/>
  <c r="MX641" i="2"/>
  <c r="MX640" i="2"/>
  <c r="MX639" i="2"/>
  <c r="MX638" i="2"/>
  <c r="MX637" i="2"/>
  <c r="MX636" i="2"/>
  <c r="MX635" i="2"/>
  <c r="MX634" i="2"/>
  <c r="MX633" i="2"/>
  <c r="MX632" i="2"/>
  <c r="MX631" i="2"/>
  <c r="MX630" i="2"/>
  <c r="MX629" i="2"/>
  <c r="MX628" i="2"/>
  <c r="MX627" i="2"/>
  <c r="MX626" i="2"/>
  <c r="MX625" i="2"/>
  <c r="MX624" i="2"/>
  <c r="MX623" i="2"/>
  <c r="MX622" i="2"/>
  <c r="MX621" i="2"/>
  <c r="MX620" i="2"/>
  <c r="MX619" i="2"/>
  <c r="MX618" i="2"/>
  <c r="MX617" i="2"/>
  <c r="MX616" i="2"/>
  <c r="MX615" i="2"/>
  <c r="MX614" i="2"/>
  <c r="MX613" i="2"/>
  <c r="MX612" i="2"/>
  <c r="MX611" i="2"/>
  <c r="MX610" i="2"/>
  <c r="MX609" i="2"/>
  <c r="MX608" i="2"/>
  <c r="MX607" i="2"/>
  <c r="MX606" i="2"/>
  <c r="MX605" i="2"/>
  <c r="MX604" i="2"/>
  <c r="MX603" i="2"/>
  <c r="MX602" i="2"/>
  <c r="MX601" i="2"/>
  <c r="MX600" i="2"/>
  <c r="MX599" i="2"/>
  <c r="MX598" i="2"/>
  <c r="MX597" i="2"/>
  <c r="MX596" i="2"/>
  <c r="MX595" i="2"/>
  <c r="MX594" i="2"/>
  <c r="MX593" i="2"/>
  <c r="MX592" i="2"/>
  <c r="MX591" i="2"/>
  <c r="MX590" i="2"/>
  <c r="MX589" i="2"/>
  <c r="MX588" i="2"/>
  <c r="MX587" i="2"/>
  <c r="MX586" i="2"/>
  <c r="MX585" i="2"/>
  <c r="MX584" i="2"/>
  <c r="MX583" i="2"/>
  <c r="MX582" i="2"/>
  <c r="MX581" i="2"/>
  <c r="MX580" i="2"/>
  <c r="MX579" i="2"/>
  <c r="MX578" i="2"/>
  <c r="MX577" i="2"/>
  <c r="MX576" i="2"/>
  <c r="MX575" i="2"/>
  <c r="MX574" i="2"/>
  <c r="MX573" i="2"/>
  <c r="MX572" i="2"/>
  <c r="MX571" i="2"/>
  <c r="MX570" i="2"/>
  <c r="MX569" i="2"/>
  <c r="MX568" i="2"/>
  <c r="MX567" i="2"/>
  <c r="MX566" i="2"/>
  <c r="MX565" i="2"/>
  <c r="MX564" i="2"/>
  <c r="MX563" i="2"/>
  <c r="MX562" i="2"/>
  <c r="MX561" i="2"/>
  <c r="MX560" i="2"/>
  <c r="MX559" i="2"/>
  <c r="MX558" i="2"/>
  <c r="MX557" i="2"/>
  <c r="MX556" i="2"/>
  <c r="MX555" i="2"/>
  <c r="MX554" i="2"/>
  <c r="MX553" i="2"/>
  <c r="MX552" i="2"/>
  <c r="MX551" i="2"/>
  <c r="MX550" i="2"/>
  <c r="MX549" i="2"/>
  <c r="MX548" i="2"/>
  <c r="MX547" i="2"/>
  <c r="MX546" i="2"/>
  <c r="MX545" i="2"/>
  <c r="MX544" i="2"/>
  <c r="MX543" i="2"/>
  <c r="MX542" i="2"/>
  <c r="MX541" i="2"/>
  <c r="MX540" i="2"/>
  <c r="MX539" i="2"/>
  <c r="MX538" i="2"/>
  <c r="MX537" i="2"/>
  <c r="MX536" i="2"/>
  <c r="MX535" i="2"/>
  <c r="MX534" i="2"/>
  <c r="MX533" i="2"/>
  <c r="MX532" i="2"/>
  <c r="MX531" i="2"/>
  <c r="MX530" i="2"/>
  <c r="MX529" i="2"/>
  <c r="MX528" i="2"/>
  <c r="MX527" i="2"/>
  <c r="MX526" i="2"/>
  <c r="MX525" i="2"/>
  <c r="MX524" i="2"/>
  <c r="MX523" i="2"/>
  <c r="MX522" i="2"/>
  <c r="MX521" i="2"/>
  <c r="MX520" i="2"/>
  <c r="MX519" i="2"/>
  <c r="MX518" i="2"/>
  <c r="MX517" i="2"/>
  <c r="MX516" i="2"/>
  <c r="MX515" i="2"/>
  <c r="MX514" i="2"/>
  <c r="MX513" i="2"/>
  <c r="MX512" i="2"/>
  <c r="MX511" i="2"/>
  <c r="MX510" i="2"/>
  <c r="MX509" i="2"/>
  <c r="MX508" i="2"/>
  <c r="MX507" i="2"/>
  <c r="MX506" i="2"/>
  <c r="MX505" i="2"/>
  <c r="MX504" i="2"/>
  <c r="MX503" i="2"/>
  <c r="MX502" i="2"/>
  <c r="MX501" i="2"/>
  <c r="MX500" i="2"/>
  <c r="MX499" i="2"/>
  <c r="MX498" i="2"/>
  <c r="MX497" i="2"/>
  <c r="MX496" i="2"/>
  <c r="MX495" i="2"/>
  <c r="MX494" i="2"/>
  <c r="MX493" i="2"/>
  <c r="MX492" i="2"/>
  <c r="MX491" i="2"/>
  <c r="MX490" i="2"/>
  <c r="MX489" i="2"/>
  <c r="MX488" i="2"/>
  <c r="MX487" i="2"/>
  <c r="MX486" i="2"/>
  <c r="MX485" i="2"/>
  <c r="MX484" i="2"/>
  <c r="MX483" i="2"/>
  <c r="MX482" i="2"/>
  <c r="MX481" i="2"/>
  <c r="MX480" i="2"/>
  <c r="MX479" i="2"/>
  <c r="MX478" i="2"/>
  <c r="MX477" i="2"/>
  <c r="MX476" i="2"/>
  <c r="MX475" i="2"/>
  <c r="MX474" i="2"/>
  <c r="MX473" i="2"/>
  <c r="MX472" i="2"/>
  <c r="MX471" i="2"/>
  <c r="MX470" i="2"/>
  <c r="MX469" i="2"/>
  <c r="MX468" i="2"/>
  <c r="MX467" i="2"/>
  <c r="MX466" i="2"/>
  <c r="MX465" i="2"/>
  <c r="MX464" i="2"/>
  <c r="MX463" i="2"/>
  <c r="MX462" i="2"/>
  <c r="MX461" i="2"/>
  <c r="MX460" i="2"/>
  <c r="MX459" i="2"/>
  <c r="MX458" i="2"/>
  <c r="MX457" i="2"/>
  <c r="MX456" i="2"/>
  <c r="MX455" i="2"/>
  <c r="MX454" i="2"/>
  <c r="MX453" i="2"/>
  <c r="MX452" i="2"/>
  <c r="MX451" i="2"/>
  <c r="MX450" i="2"/>
  <c r="MX449" i="2"/>
  <c r="MX448" i="2"/>
  <c r="MX447" i="2"/>
  <c r="MX446" i="2"/>
  <c r="MX445" i="2"/>
  <c r="MX444" i="2"/>
  <c r="MX443" i="2"/>
  <c r="MX442" i="2"/>
  <c r="MX441" i="2"/>
  <c r="MX440" i="2"/>
  <c r="MX439" i="2"/>
  <c r="MX438" i="2"/>
  <c r="MX437" i="2"/>
  <c r="MX436" i="2"/>
  <c r="MX435" i="2"/>
  <c r="MX434" i="2"/>
  <c r="MX433" i="2"/>
  <c r="MX432" i="2"/>
  <c r="MX431" i="2"/>
  <c r="MX430" i="2"/>
  <c r="MX429" i="2"/>
  <c r="MX428" i="2"/>
  <c r="MX427" i="2"/>
  <c r="MX426" i="2"/>
  <c r="MX425" i="2"/>
  <c r="MX424" i="2"/>
  <c r="MX423" i="2"/>
  <c r="MX422" i="2"/>
  <c r="MX421" i="2"/>
  <c r="MX420" i="2"/>
  <c r="MX419" i="2"/>
  <c r="MX418" i="2"/>
  <c r="MX417" i="2"/>
  <c r="MX416" i="2"/>
  <c r="MX415" i="2"/>
  <c r="MX414" i="2"/>
  <c r="MX413" i="2"/>
  <c r="MX412" i="2"/>
  <c r="MX411" i="2"/>
  <c r="MX410" i="2"/>
  <c r="MX409" i="2"/>
  <c r="MX408" i="2"/>
  <c r="MX407" i="2"/>
  <c r="MX406" i="2"/>
  <c r="MX405" i="2"/>
  <c r="MX404" i="2"/>
  <c r="MX403" i="2"/>
  <c r="MX402" i="2"/>
  <c r="MX401" i="2"/>
  <c r="MX400" i="2"/>
  <c r="MX399" i="2"/>
  <c r="MX398" i="2"/>
  <c r="MX397" i="2"/>
  <c r="MX396" i="2"/>
  <c r="MX395" i="2"/>
  <c r="MX394" i="2"/>
  <c r="MX393" i="2"/>
  <c r="MX392" i="2"/>
  <c r="MX391" i="2"/>
  <c r="MX390" i="2"/>
  <c r="MX389" i="2"/>
  <c r="MX388" i="2"/>
  <c r="MX387" i="2"/>
  <c r="MX386" i="2"/>
  <c r="MX385" i="2"/>
  <c r="MX384" i="2"/>
  <c r="MX383" i="2"/>
  <c r="MX382" i="2"/>
  <c r="MX381" i="2"/>
  <c r="MX380" i="2"/>
  <c r="MX379" i="2"/>
  <c r="MX378" i="2"/>
  <c r="MX377" i="2"/>
  <c r="MX376" i="2"/>
  <c r="MX375" i="2"/>
  <c r="MX374" i="2"/>
  <c r="MX373" i="2"/>
  <c r="MX372" i="2"/>
  <c r="MX371" i="2"/>
  <c r="MX370" i="2"/>
  <c r="MX369" i="2"/>
  <c r="MX368" i="2"/>
  <c r="MX367" i="2"/>
  <c r="MX366" i="2"/>
  <c r="MX365" i="2"/>
  <c r="MX364" i="2"/>
  <c r="MX363" i="2"/>
  <c r="MX362" i="2"/>
  <c r="MX361" i="2"/>
  <c r="MX360" i="2"/>
  <c r="MX359" i="2"/>
  <c r="MX358" i="2"/>
  <c r="MX357" i="2"/>
  <c r="MX356" i="2"/>
  <c r="MX355" i="2"/>
  <c r="MX354" i="2"/>
  <c r="MX353" i="2"/>
  <c r="MX352" i="2"/>
  <c r="MX351" i="2"/>
  <c r="MX350" i="2"/>
  <c r="MX349" i="2"/>
  <c r="MX348" i="2"/>
  <c r="MX347" i="2"/>
  <c r="MX346" i="2"/>
  <c r="MX345" i="2"/>
  <c r="MX344" i="2"/>
  <c r="MX343" i="2"/>
  <c r="MX342" i="2"/>
  <c r="MX341" i="2"/>
  <c r="MX340" i="2"/>
  <c r="MX339" i="2"/>
  <c r="MX338" i="2"/>
  <c r="MX337" i="2"/>
  <c r="MX336" i="2"/>
  <c r="MX335" i="2"/>
  <c r="MX334" i="2"/>
  <c r="MX333" i="2"/>
  <c r="MX332" i="2"/>
  <c r="MX331" i="2"/>
  <c r="MX330" i="2"/>
  <c r="MX329" i="2"/>
  <c r="MX328" i="2"/>
  <c r="MX327" i="2"/>
  <c r="MX326" i="2"/>
  <c r="MX325" i="2"/>
  <c r="MX324" i="2"/>
  <c r="MX323" i="2"/>
  <c r="MX322" i="2"/>
  <c r="MX321" i="2"/>
  <c r="MX320" i="2"/>
  <c r="MX319" i="2"/>
  <c r="MX318" i="2"/>
  <c r="MX317" i="2"/>
  <c r="MX316" i="2"/>
  <c r="MX315" i="2"/>
  <c r="MX314" i="2"/>
  <c r="MX313" i="2"/>
  <c r="MX312" i="2"/>
  <c r="MX311" i="2"/>
  <c r="MX310" i="2"/>
  <c r="MX309" i="2"/>
  <c r="MX308" i="2"/>
  <c r="MX307" i="2"/>
  <c r="MX306" i="2"/>
  <c r="MX305" i="2"/>
  <c r="MX304" i="2"/>
  <c r="MX303" i="2"/>
  <c r="MX302" i="2"/>
  <c r="MX301" i="2"/>
  <c r="MX300" i="2"/>
  <c r="MX299" i="2"/>
  <c r="MX298" i="2"/>
  <c r="MX297" i="2"/>
  <c r="MX296" i="2"/>
  <c r="MX295" i="2"/>
  <c r="MX294" i="2"/>
  <c r="MX293" i="2"/>
  <c r="MX292" i="2"/>
  <c r="MX291" i="2"/>
  <c r="MX290" i="2"/>
  <c r="MX289" i="2"/>
  <c r="MX288" i="2"/>
  <c r="MX287" i="2"/>
  <c r="MX286" i="2"/>
  <c r="MX285" i="2"/>
  <c r="MX284" i="2"/>
  <c r="MX283" i="2"/>
  <c r="MX282" i="2"/>
  <c r="MX281" i="2"/>
  <c r="MX280" i="2"/>
  <c r="MX279" i="2"/>
  <c r="MX278" i="2"/>
  <c r="MX277" i="2"/>
  <c r="MX276" i="2"/>
  <c r="MX275" i="2"/>
  <c r="MX274" i="2"/>
  <c r="MX273" i="2"/>
  <c r="MX272" i="2"/>
  <c r="MX271" i="2"/>
  <c r="MX270" i="2"/>
  <c r="MX269" i="2"/>
  <c r="MX268" i="2"/>
  <c r="MX267" i="2"/>
  <c r="MX266" i="2"/>
  <c r="MX265" i="2"/>
  <c r="MX264" i="2"/>
  <c r="MX263" i="2"/>
  <c r="MX262" i="2"/>
  <c r="MX261" i="2"/>
  <c r="MX260" i="2"/>
  <c r="MX259" i="2"/>
  <c r="MX258" i="2"/>
  <c r="MX257" i="2"/>
  <c r="MX256" i="2"/>
  <c r="MX255" i="2"/>
  <c r="MX254" i="2"/>
  <c r="MX253" i="2"/>
  <c r="MX252" i="2"/>
  <c r="MX251" i="2"/>
  <c r="MX250" i="2"/>
  <c r="MX249" i="2"/>
  <c r="MX248" i="2"/>
  <c r="MX247" i="2"/>
  <c r="MX246" i="2"/>
  <c r="MX245" i="2"/>
  <c r="MX244" i="2"/>
  <c r="MX243" i="2"/>
  <c r="MX242" i="2"/>
  <c r="MX241" i="2"/>
  <c r="MX240" i="2"/>
  <c r="MX239" i="2"/>
  <c r="MX238" i="2"/>
  <c r="MX237" i="2"/>
  <c r="MX236" i="2"/>
  <c r="MX235" i="2"/>
  <c r="MX234" i="2"/>
  <c r="MX233" i="2"/>
  <c r="MX232" i="2"/>
  <c r="MX231" i="2"/>
  <c r="MX230" i="2"/>
  <c r="MX229" i="2"/>
  <c r="MX228" i="2"/>
  <c r="MX227" i="2"/>
  <c r="MX226" i="2"/>
  <c r="MX225" i="2"/>
  <c r="MX224" i="2"/>
  <c r="MX223" i="2"/>
  <c r="MX222" i="2"/>
  <c r="MX221" i="2"/>
  <c r="MX220" i="2"/>
  <c r="MX219" i="2"/>
  <c r="MX218" i="2"/>
  <c r="MX217" i="2"/>
  <c r="MX216" i="2"/>
  <c r="MX215" i="2"/>
  <c r="MX214" i="2"/>
  <c r="MX213" i="2"/>
  <c r="MX212" i="2"/>
  <c r="MX211" i="2"/>
  <c r="MX210" i="2"/>
  <c r="MX209" i="2"/>
  <c r="MX208" i="2"/>
  <c r="MX207" i="2"/>
  <c r="MX206" i="2"/>
  <c r="MX205" i="2"/>
  <c r="MX204" i="2"/>
  <c r="MX203" i="2"/>
  <c r="MX202" i="2"/>
  <c r="MX201" i="2"/>
  <c r="MX200" i="2"/>
  <c r="MX199" i="2"/>
  <c r="MX198" i="2"/>
  <c r="MX197" i="2"/>
  <c r="MX196" i="2"/>
  <c r="MX195" i="2"/>
  <c r="MX194" i="2"/>
  <c r="MX193" i="2"/>
  <c r="MX192" i="2"/>
  <c r="MX191" i="2"/>
  <c r="MX190" i="2"/>
  <c r="MX189" i="2"/>
  <c r="MX188" i="2"/>
  <c r="MX187" i="2"/>
  <c r="MX186" i="2"/>
  <c r="MX185" i="2"/>
  <c r="MX184" i="2"/>
  <c r="MX183" i="2"/>
  <c r="MX182" i="2"/>
  <c r="MX181" i="2"/>
  <c r="MX180" i="2"/>
  <c r="MX179" i="2"/>
  <c r="MX178" i="2"/>
  <c r="MX177" i="2"/>
  <c r="MX176" i="2"/>
  <c r="MX175" i="2"/>
  <c r="MX174" i="2"/>
  <c r="MX173" i="2"/>
  <c r="MX172" i="2"/>
  <c r="MX171" i="2"/>
  <c r="MX170" i="2"/>
  <c r="MX169" i="2"/>
  <c r="MX168" i="2"/>
  <c r="MX167" i="2"/>
  <c r="MX166" i="2"/>
  <c r="MX165" i="2"/>
  <c r="MX164" i="2"/>
  <c r="MX163" i="2"/>
  <c r="MX162" i="2"/>
  <c r="MX161" i="2"/>
  <c r="MX160" i="2"/>
  <c r="MX159" i="2"/>
  <c r="MX158" i="2"/>
  <c r="MX157" i="2"/>
  <c r="MX156" i="2"/>
  <c r="MX155" i="2"/>
  <c r="MX154" i="2"/>
  <c r="MX153" i="2"/>
  <c r="MX152" i="2"/>
  <c r="MX151" i="2"/>
  <c r="MX150" i="2"/>
  <c r="MX149" i="2"/>
  <c r="MX148" i="2"/>
  <c r="MX147" i="2"/>
  <c r="MX146" i="2"/>
  <c r="MX145" i="2"/>
  <c r="MX144" i="2"/>
  <c r="MX143" i="2"/>
  <c r="MX142" i="2"/>
  <c r="MX141" i="2"/>
  <c r="MX140" i="2"/>
  <c r="MX139" i="2"/>
  <c r="MX138" i="2"/>
  <c r="MX137" i="2"/>
  <c r="MX136" i="2"/>
  <c r="MX135" i="2"/>
  <c r="MX134" i="2"/>
  <c r="MX133" i="2"/>
  <c r="MX132" i="2"/>
  <c r="MX131" i="2"/>
  <c r="MX130" i="2"/>
  <c r="MX129" i="2"/>
  <c r="MX128" i="2"/>
  <c r="MX127" i="2"/>
  <c r="MX126" i="2"/>
  <c r="MX125" i="2"/>
  <c r="MX124" i="2"/>
  <c r="MX123" i="2"/>
  <c r="MX122" i="2"/>
  <c r="MX121" i="2"/>
  <c r="MX120" i="2"/>
  <c r="MX119" i="2"/>
  <c r="MX118" i="2"/>
  <c r="MX117" i="2"/>
  <c r="MX116" i="2"/>
  <c r="MX115" i="2"/>
  <c r="MX114" i="2"/>
  <c r="MX113" i="2"/>
  <c r="MX112" i="2"/>
  <c r="MX111" i="2"/>
  <c r="MX110" i="2"/>
  <c r="MX109" i="2"/>
  <c r="MX108" i="2"/>
  <c r="MX107" i="2"/>
  <c r="MX106" i="2"/>
  <c r="MX105" i="2"/>
  <c r="MX104" i="2"/>
  <c r="MX103" i="2"/>
  <c r="MX102" i="2"/>
  <c r="MX101" i="2"/>
  <c r="MX100" i="2"/>
  <c r="MX99" i="2"/>
  <c r="MX98" i="2"/>
  <c r="MX97" i="2"/>
  <c r="MX96" i="2"/>
  <c r="MX95" i="2"/>
  <c r="MX94" i="2"/>
  <c r="MX93" i="2"/>
  <c r="MX92" i="2"/>
  <c r="MX91" i="2"/>
  <c r="MX90" i="2"/>
  <c r="MX89" i="2"/>
  <c r="MX88" i="2"/>
  <c r="MX87" i="2"/>
  <c r="MX86" i="2"/>
  <c r="MX85" i="2"/>
  <c r="MX84" i="2"/>
  <c r="MX83" i="2"/>
  <c r="MX82" i="2"/>
  <c r="MX81" i="2"/>
  <c r="MX80" i="2"/>
  <c r="MX79" i="2"/>
  <c r="MX78" i="2"/>
  <c r="MX77" i="2"/>
  <c r="MX76" i="2"/>
  <c r="MX75" i="2"/>
  <c r="MX74" i="2"/>
  <c r="MX73" i="2"/>
  <c r="MX72" i="2"/>
  <c r="MX71" i="2"/>
  <c r="MX70" i="2"/>
  <c r="MX69" i="2"/>
  <c r="MX68" i="2"/>
  <c r="MX67" i="2"/>
  <c r="MX66" i="2"/>
  <c r="MX65" i="2"/>
  <c r="MX64" i="2"/>
  <c r="MX63" i="2"/>
  <c r="MX62" i="2"/>
  <c r="MX61" i="2"/>
  <c r="MX60" i="2"/>
  <c r="MX59" i="2"/>
  <c r="MX58" i="2"/>
  <c r="MX57" i="2"/>
  <c r="MX56" i="2"/>
  <c r="MX55" i="2"/>
  <c r="MX54" i="2"/>
  <c r="MX53" i="2"/>
  <c r="MX52" i="2"/>
  <c r="MX51" i="2"/>
  <c r="MX50" i="2"/>
  <c r="MX49" i="2"/>
  <c r="MX48" i="2"/>
  <c r="MX47" i="2"/>
  <c r="MX46" i="2"/>
  <c r="MX45" i="2"/>
  <c r="MX44" i="2"/>
  <c r="MX43" i="2"/>
  <c r="MX42" i="2"/>
  <c r="MX41" i="2"/>
  <c r="MX40" i="2"/>
  <c r="MX39" i="2"/>
  <c r="MX38" i="2"/>
  <c r="MX37" i="2"/>
  <c r="MX36" i="2"/>
  <c r="MX35" i="2"/>
  <c r="MX34" i="2"/>
  <c r="MX33" i="2"/>
  <c r="MX32" i="2"/>
  <c r="MX31" i="2"/>
  <c r="MX30" i="2"/>
  <c r="MX29" i="2"/>
  <c r="MX28" i="2"/>
  <c r="MX27" i="2"/>
  <c r="MX26" i="2"/>
  <c r="MX25" i="2"/>
  <c r="MX24" i="2"/>
  <c r="MX23" i="2"/>
  <c r="MX22" i="2"/>
  <c r="MX21" i="2"/>
  <c r="MX20" i="2"/>
  <c r="MX19" i="2"/>
  <c r="MX18" i="2"/>
  <c r="MX17" i="2"/>
  <c r="MX16" i="2"/>
  <c r="MX15" i="2"/>
  <c r="MX14" i="2"/>
  <c r="MX13" i="2"/>
  <c r="MX12" i="2"/>
  <c r="MX11" i="2"/>
  <c r="MX10" i="2"/>
  <c r="MX9" i="2"/>
  <c r="MX8" i="2"/>
  <c r="MX7" i="2"/>
  <c r="MX6" i="2"/>
  <c r="MX5" i="2"/>
  <c r="MX4" i="2"/>
  <c r="MX3" i="2"/>
  <c r="MX2" i="2"/>
  <c r="MQ3585" i="2"/>
  <c r="MQ3584" i="2"/>
  <c r="MQ3583" i="2"/>
  <c r="MQ3582" i="2"/>
  <c r="MQ3581" i="2"/>
  <c r="MQ3580" i="2"/>
  <c r="MQ3579" i="2"/>
  <c r="MQ3578" i="2"/>
  <c r="MQ3577" i="2"/>
  <c r="MQ3576" i="2"/>
  <c r="MQ3575" i="2"/>
  <c r="MQ3574" i="2"/>
  <c r="MQ3573" i="2"/>
  <c r="MQ3572" i="2"/>
  <c r="MQ3571" i="2"/>
  <c r="MQ3570" i="2"/>
  <c r="MQ3569" i="2"/>
  <c r="MQ3568" i="2"/>
  <c r="MQ3567" i="2"/>
  <c r="MQ3566" i="2"/>
  <c r="MQ3565" i="2"/>
  <c r="MQ3564" i="2"/>
  <c r="MQ3563" i="2"/>
  <c r="MQ3562" i="2"/>
  <c r="MQ3561" i="2"/>
  <c r="MQ3560" i="2"/>
  <c r="MQ3559" i="2"/>
  <c r="MQ3558" i="2"/>
  <c r="MQ3557" i="2"/>
  <c r="MQ3556" i="2"/>
  <c r="MQ3555" i="2"/>
  <c r="MQ3554" i="2"/>
  <c r="MQ3553" i="2"/>
  <c r="MQ3552" i="2"/>
  <c r="MQ3551" i="2"/>
  <c r="MQ3550" i="2"/>
  <c r="MQ3549" i="2"/>
  <c r="MQ3548" i="2"/>
  <c r="MQ3547" i="2"/>
  <c r="MQ3546" i="2"/>
  <c r="MQ3545" i="2"/>
  <c r="MQ3544" i="2"/>
  <c r="MQ3543" i="2"/>
  <c r="MQ3542" i="2"/>
  <c r="MQ3541" i="2"/>
  <c r="MQ3540" i="2"/>
  <c r="MQ3539" i="2"/>
  <c r="MQ3538" i="2"/>
  <c r="MQ3537" i="2"/>
  <c r="MQ3536" i="2"/>
  <c r="MQ3535" i="2"/>
  <c r="MQ3534" i="2"/>
  <c r="MQ3533" i="2"/>
  <c r="MQ3532" i="2"/>
  <c r="MQ3531" i="2"/>
  <c r="MQ3530" i="2"/>
  <c r="MQ3529" i="2"/>
  <c r="MQ3528" i="2"/>
  <c r="MQ3527" i="2"/>
  <c r="MQ3526" i="2"/>
  <c r="MQ3525" i="2"/>
  <c r="MQ3524" i="2"/>
  <c r="MQ3523" i="2"/>
  <c r="MQ3522" i="2"/>
  <c r="MQ3521" i="2"/>
  <c r="MQ3520" i="2"/>
  <c r="MQ3519" i="2"/>
  <c r="MQ3518" i="2"/>
  <c r="MQ3517" i="2"/>
  <c r="MQ3516" i="2"/>
  <c r="MQ3515" i="2"/>
  <c r="MQ3514" i="2"/>
  <c r="MQ3513" i="2"/>
  <c r="MQ3512" i="2"/>
  <c r="MQ3511" i="2"/>
  <c r="MQ3510" i="2"/>
  <c r="MQ3509" i="2"/>
  <c r="MQ3508" i="2"/>
  <c r="MQ3507" i="2"/>
  <c r="MQ3506" i="2"/>
  <c r="MQ3505" i="2"/>
  <c r="MQ3504" i="2"/>
  <c r="MQ3503" i="2"/>
  <c r="MQ3502" i="2"/>
  <c r="MQ3501" i="2"/>
  <c r="MQ3500" i="2"/>
  <c r="MQ3499" i="2"/>
  <c r="MQ3498" i="2"/>
  <c r="MQ3497" i="2"/>
  <c r="MQ3496" i="2"/>
  <c r="MQ3495" i="2"/>
  <c r="MQ3494" i="2"/>
  <c r="MQ3493" i="2"/>
  <c r="MQ3492" i="2"/>
  <c r="MQ3491" i="2"/>
  <c r="MQ3490" i="2"/>
  <c r="MQ3489" i="2"/>
  <c r="MQ3488" i="2"/>
  <c r="MQ3487" i="2"/>
  <c r="MQ3486" i="2"/>
  <c r="MQ3485" i="2"/>
  <c r="MQ3484" i="2"/>
  <c r="MQ3483" i="2"/>
  <c r="MQ3482" i="2"/>
  <c r="MQ3481" i="2"/>
  <c r="MQ3480" i="2"/>
  <c r="MQ3479" i="2"/>
  <c r="MQ3478" i="2"/>
  <c r="MQ3477" i="2"/>
  <c r="MQ3476" i="2"/>
  <c r="MQ3475" i="2"/>
  <c r="MQ3474" i="2"/>
  <c r="MQ3473" i="2"/>
  <c r="MQ3472" i="2"/>
  <c r="MQ3471" i="2"/>
  <c r="MQ3470" i="2"/>
  <c r="MQ3469" i="2"/>
  <c r="MQ3468" i="2"/>
  <c r="MQ3467" i="2"/>
  <c r="MQ3466" i="2"/>
  <c r="MQ3465" i="2"/>
  <c r="MQ3464" i="2"/>
  <c r="MQ3463" i="2"/>
  <c r="MQ3462" i="2"/>
  <c r="MQ3461" i="2"/>
  <c r="MQ3460" i="2"/>
  <c r="MQ3459" i="2"/>
  <c r="MQ3458" i="2"/>
  <c r="MQ3457" i="2"/>
  <c r="MQ3456" i="2"/>
  <c r="MQ3455" i="2"/>
  <c r="MQ3454" i="2"/>
  <c r="MQ3453" i="2"/>
  <c r="MQ3452" i="2"/>
  <c r="MQ3451" i="2"/>
  <c r="MQ3450" i="2"/>
  <c r="MQ3449" i="2"/>
  <c r="MQ3448" i="2"/>
  <c r="MQ3447" i="2"/>
  <c r="MQ3446" i="2"/>
  <c r="MQ3445" i="2"/>
  <c r="MQ3444" i="2"/>
  <c r="MQ3443" i="2"/>
  <c r="MQ3442" i="2"/>
  <c r="MQ3441" i="2"/>
  <c r="MQ3440" i="2"/>
  <c r="MQ3439" i="2"/>
  <c r="MQ3438" i="2"/>
  <c r="MQ3437" i="2"/>
  <c r="MQ3436" i="2"/>
  <c r="MQ3435" i="2"/>
  <c r="MQ3434" i="2"/>
  <c r="MQ3433" i="2"/>
  <c r="MQ3432" i="2"/>
  <c r="MQ3431" i="2"/>
  <c r="MQ3430" i="2"/>
  <c r="MQ3429" i="2"/>
  <c r="MQ3428" i="2"/>
  <c r="MQ3427" i="2"/>
  <c r="MQ3426" i="2"/>
  <c r="MQ3425" i="2"/>
  <c r="MQ3424" i="2"/>
  <c r="MQ3423" i="2"/>
  <c r="MQ3422" i="2"/>
  <c r="MQ3421" i="2"/>
  <c r="MQ3420" i="2"/>
  <c r="MQ3419" i="2"/>
  <c r="MQ3418" i="2"/>
  <c r="MQ3417" i="2"/>
  <c r="MQ3416" i="2"/>
  <c r="MQ3415" i="2"/>
  <c r="MQ3414" i="2"/>
  <c r="MQ3413" i="2"/>
  <c r="MQ3412" i="2"/>
  <c r="MQ3411" i="2"/>
  <c r="MQ3410" i="2"/>
  <c r="MQ3409" i="2"/>
  <c r="MQ3408" i="2"/>
  <c r="MQ3407" i="2"/>
  <c r="MQ3406" i="2"/>
  <c r="MQ3405" i="2"/>
  <c r="MQ3404" i="2"/>
  <c r="MQ3403" i="2"/>
  <c r="MQ3402" i="2"/>
  <c r="MQ3401" i="2"/>
  <c r="MQ3400" i="2"/>
  <c r="MQ3399" i="2"/>
  <c r="MQ3398" i="2"/>
  <c r="MQ3397" i="2"/>
  <c r="MQ3396" i="2"/>
  <c r="MQ3395" i="2"/>
  <c r="MQ3394" i="2"/>
  <c r="MQ3393" i="2"/>
  <c r="MQ3392" i="2"/>
  <c r="MQ3391" i="2"/>
  <c r="MQ3390" i="2"/>
  <c r="MQ3389" i="2"/>
  <c r="MQ3388" i="2"/>
  <c r="MQ3387" i="2"/>
  <c r="MQ3386" i="2"/>
  <c r="MQ3385" i="2"/>
  <c r="MQ3384" i="2"/>
  <c r="MQ3383" i="2"/>
  <c r="MQ3382" i="2"/>
  <c r="MQ3381" i="2"/>
  <c r="MQ3380" i="2"/>
  <c r="MQ3379" i="2"/>
  <c r="MQ3378" i="2"/>
  <c r="MQ3377" i="2"/>
  <c r="MQ3376" i="2"/>
  <c r="MQ3375" i="2"/>
  <c r="MQ3374" i="2"/>
  <c r="MQ3373" i="2"/>
  <c r="MQ3372" i="2"/>
  <c r="MQ3371" i="2"/>
  <c r="MQ3370" i="2"/>
  <c r="MQ3369" i="2"/>
  <c r="MQ3368" i="2"/>
  <c r="MQ3367" i="2"/>
  <c r="MQ3366" i="2"/>
  <c r="MQ3365" i="2"/>
  <c r="MQ3364" i="2"/>
  <c r="MQ3363" i="2"/>
  <c r="MQ3362" i="2"/>
  <c r="MQ3361" i="2"/>
  <c r="MQ3360" i="2"/>
  <c r="MQ3359" i="2"/>
  <c r="MQ3358" i="2"/>
  <c r="MQ3357" i="2"/>
  <c r="MQ3356" i="2"/>
  <c r="MQ3355" i="2"/>
  <c r="MQ3354" i="2"/>
  <c r="MQ3353" i="2"/>
  <c r="MQ3352" i="2"/>
  <c r="MQ3351" i="2"/>
  <c r="MQ3350" i="2"/>
  <c r="MQ3349" i="2"/>
  <c r="MQ3348" i="2"/>
  <c r="MQ3347" i="2"/>
  <c r="MQ3346" i="2"/>
  <c r="MQ3345" i="2"/>
  <c r="MQ3344" i="2"/>
  <c r="MQ3343" i="2"/>
  <c r="MQ3342" i="2"/>
  <c r="MQ3341" i="2"/>
  <c r="MQ3340" i="2"/>
  <c r="MQ3339" i="2"/>
  <c r="MQ3338" i="2"/>
  <c r="MQ3337" i="2"/>
  <c r="MQ3336" i="2"/>
  <c r="MQ3335" i="2"/>
  <c r="MQ3334" i="2"/>
  <c r="MQ3333" i="2"/>
  <c r="MQ3332" i="2"/>
  <c r="MQ3331" i="2"/>
  <c r="MQ3330" i="2"/>
  <c r="MQ3329" i="2"/>
  <c r="MQ3328" i="2"/>
  <c r="MQ3327" i="2"/>
  <c r="MQ3326" i="2"/>
  <c r="MQ3325" i="2"/>
  <c r="MQ3324" i="2"/>
  <c r="MQ3323" i="2"/>
  <c r="MQ3322" i="2"/>
  <c r="MQ3321" i="2"/>
  <c r="MQ3320" i="2"/>
  <c r="MQ3319" i="2"/>
  <c r="MQ3318" i="2"/>
  <c r="MQ3317" i="2"/>
  <c r="MQ3316" i="2"/>
  <c r="MQ3315" i="2"/>
  <c r="MQ3314" i="2"/>
  <c r="MQ3313" i="2"/>
  <c r="MQ3312" i="2"/>
  <c r="MQ3311" i="2"/>
  <c r="MQ3310" i="2"/>
  <c r="MQ3309" i="2"/>
  <c r="MQ3308" i="2"/>
  <c r="MQ3307" i="2"/>
  <c r="MQ3306" i="2"/>
  <c r="MQ3305" i="2"/>
  <c r="MQ3304" i="2"/>
  <c r="MQ3303" i="2"/>
  <c r="MQ3302" i="2"/>
  <c r="MQ3301" i="2"/>
  <c r="MQ3300" i="2"/>
  <c r="MQ3299" i="2"/>
  <c r="MQ3298" i="2"/>
  <c r="MQ3297" i="2"/>
  <c r="MQ3296" i="2"/>
  <c r="MQ3295" i="2"/>
  <c r="MQ3294" i="2"/>
  <c r="MQ3293" i="2"/>
  <c r="MQ3292" i="2"/>
  <c r="MQ3291" i="2"/>
  <c r="MQ3290" i="2"/>
  <c r="MQ3289" i="2"/>
  <c r="MQ3288" i="2"/>
  <c r="MQ3287" i="2"/>
  <c r="MQ3286" i="2"/>
  <c r="MQ3285" i="2"/>
  <c r="MQ3284" i="2"/>
  <c r="MQ3283" i="2"/>
  <c r="MQ3282" i="2"/>
  <c r="MQ3281" i="2"/>
  <c r="MQ3280" i="2"/>
  <c r="MQ3279" i="2"/>
  <c r="MQ3278" i="2"/>
  <c r="MQ3277" i="2"/>
  <c r="MQ3276" i="2"/>
  <c r="MQ3275" i="2"/>
  <c r="MQ3274" i="2"/>
  <c r="MQ3273" i="2"/>
  <c r="MQ3272" i="2"/>
  <c r="MQ3271" i="2"/>
  <c r="MQ3270" i="2"/>
  <c r="MQ3269" i="2"/>
  <c r="MQ3268" i="2"/>
  <c r="MQ3267" i="2"/>
  <c r="MQ3266" i="2"/>
  <c r="MQ3265" i="2"/>
  <c r="MQ3264" i="2"/>
  <c r="MQ3263" i="2"/>
  <c r="MQ3262" i="2"/>
  <c r="MQ3261" i="2"/>
  <c r="MQ3260" i="2"/>
  <c r="MQ3259" i="2"/>
  <c r="MQ3258" i="2"/>
  <c r="MQ3257" i="2"/>
  <c r="MQ3256" i="2"/>
  <c r="MQ3255" i="2"/>
  <c r="MQ3254" i="2"/>
  <c r="MQ3253" i="2"/>
  <c r="MQ3252" i="2"/>
  <c r="MQ3251" i="2"/>
  <c r="MQ3250" i="2"/>
  <c r="MQ3249" i="2"/>
  <c r="MQ3248" i="2"/>
  <c r="MQ3247" i="2"/>
  <c r="MQ3246" i="2"/>
  <c r="MQ3245" i="2"/>
  <c r="MQ3244" i="2"/>
  <c r="MQ3243" i="2"/>
  <c r="MQ3242" i="2"/>
  <c r="MQ3241" i="2"/>
  <c r="MQ3240" i="2"/>
  <c r="MQ3239" i="2"/>
  <c r="MQ3238" i="2"/>
  <c r="MQ3237" i="2"/>
  <c r="MQ3236" i="2"/>
  <c r="MQ3235" i="2"/>
  <c r="MQ3234" i="2"/>
  <c r="MQ3233" i="2"/>
  <c r="MQ3232" i="2"/>
  <c r="MQ3231" i="2"/>
  <c r="MQ3230" i="2"/>
  <c r="MQ3229" i="2"/>
  <c r="MQ3228" i="2"/>
  <c r="MQ3227" i="2"/>
  <c r="MQ3226" i="2"/>
  <c r="MQ3225" i="2"/>
  <c r="MQ3224" i="2"/>
  <c r="MQ3223" i="2"/>
  <c r="MQ3222" i="2"/>
  <c r="MQ3221" i="2"/>
  <c r="MQ3220" i="2"/>
  <c r="MQ3219" i="2"/>
  <c r="MQ3218" i="2"/>
  <c r="MQ3217" i="2"/>
  <c r="MQ3216" i="2"/>
  <c r="MQ3215" i="2"/>
  <c r="MQ3214" i="2"/>
  <c r="MQ3213" i="2"/>
  <c r="MQ3212" i="2"/>
  <c r="MQ3211" i="2"/>
  <c r="MQ3210" i="2"/>
  <c r="MQ3209" i="2"/>
  <c r="MQ3208" i="2"/>
  <c r="MQ3207" i="2"/>
  <c r="MQ3206" i="2"/>
  <c r="MQ3205" i="2"/>
  <c r="MQ3204" i="2"/>
  <c r="MQ3203" i="2"/>
  <c r="MQ3202" i="2"/>
  <c r="MQ3201" i="2"/>
  <c r="MQ3200" i="2"/>
  <c r="MQ3199" i="2"/>
  <c r="MQ3198" i="2"/>
  <c r="MQ3197" i="2"/>
  <c r="MQ3196" i="2"/>
  <c r="MQ3195" i="2"/>
  <c r="MQ3194" i="2"/>
  <c r="MQ3193" i="2"/>
  <c r="MQ3192" i="2"/>
  <c r="MQ3191" i="2"/>
  <c r="MQ3190" i="2"/>
  <c r="MQ3189" i="2"/>
  <c r="MQ3188" i="2"/>
  <c r="MQ3187" i="2"/>
  <c r="MQ3186" i="2"/>
  <c r="MQ3185" i="2"/>
  <c r="MQ3184" i="2"/>
  <c r="MQ3183" i="2"/>
  <c r="MQ3182" i="2"/>
  <c r="MQ3181" i="2"/>
  <c r="MQ3180" i="2"/>
  <c r="MQ3179" i="2"/>
  <c r="MQ3178" i="2"/>
  <c r="MQ3177" i="2"/>
  <c r="MQ3176" i="2"/>
  <c r="MQ3175" i="2"/>
  <c r="MQ3174" i="2"/>
  <c r="MQ3173" i="2"/>
  <c r="MQ3172" i="2"/>
  <c r="MQ3171" i="2"/>
  <c r="MQ3170" i="2"/>
  <c r="MQ3169" i="2"/>
  <c r="MQ3168" i="2"/>
  <c r="MQ3167" i="2"/>
  <c r="MQ3166" i="2"/>
  <c r="MQ3165" i="2"/>
  <c r="MQ3164" i="2"/>
  <c r="MQ3163" i="2"/>
  <c r="MQ3162" i="2"/>
  <c r="MQ3161" i="2"/>
  <c r="MQ3160" i="2"/>
  <c r="MQ3159" i="2"/>
  <c r="MQ3158" i="2"/>
  <c r="MQ3157" i="2"/>
  <c r="MQ3156" i="2"/>
  <c r="MQ3155" i="2"/>
  <c r="MQ3154" i="2"/>
  <c r="MQ3153" i="2"/>
  <c r="MQ3152" i="2"/>
  <c r="MQ3151" i="2"/>
  <c r="MQ3150" i="2"/>
  <c r="MQ3149" i="2"/>
  <c r="MQ3148" i="2"/>
  <c r="MQ3147" i="2"/>
  <c r="MQ3146" i="2"/>
  <c r="MQ3145" i="2"/>
  <c r="MQ3144" i="2"/>
  <c r="MQ3143" i="2"/>
  <c r="MQ3142" i="2"/>
  <c r="MQ3141" i="2"/>
  <c r="MQ3140" i="2"/>
  <c r="MQ3139" i="2"/>
  <c r="MQ3138" i="2"/>
  <c r="MQ3137" i="2"/>
  <c r="MQ3136" i="2"/>
  <c r="MQ3135" i="2"/>
  <c r="MQ3134" i="2"/>
  <c r="MQ3133" i="2"/>
  <c r="MQ3132" i="2"/>
  <c r="MQ3131" i="2"/>
  <c r="MQ3130" i="2"/>
  <c r="MQ3129" i="2"/>
  <c r="MQ3128" i="2"/>
  <c r="MQ3127" i="2"/>
  <c r="MQ3126" i="2"/>
  <c r="MQ3125" i="2"/>
  <c r="MQ3124" i="2"/>
  <c r="MQ3123" i="2"/>
  <c r="MQ3122" i="2"/>
  <c r="MQ3121" i="2"/>
  <c r="MQ3120" i="2"/>
  <c r="MQ3119" i="2"/>
  <c r="MQ3118" i="2"/>
  <c r="MQ3117" i="2"/>
  <c r="MQ3116" i="2"/>
  <c r="MQ3115" i="2"/>
  <c r="MQ3114" i="2"/>
  <c r="MQ3113" i="2"/>
  <c r="MQ3112" i="2"/>
  <c r="MQ3111" i="2"/>
  <c r="MQ3110" i="2"/>
  <c r="MQ3109" i="2"/>
  <c r="MQ3108" i="2"/>
  <c r="MQ3107" i="2"/>
  <c r="MQ3106" i="2"/>
  <c r="MQ3105" i="2"/>
  <c r="MQ3104" i="2"/>
  <c r="MQ3103" i="2"/>
  <c r="MQ3102" i="2"/>
  <c r="MQ3101" i="2"/>
  <c r="MQ3100" i="2"/>
  <c r="MQ3099" i="2"/>
  <c r="MQ3098" i="2"/>
  <c r="MQ3097" i="2"/>
  <c r="MQ3096" i="2"/>
  <c r="MQ3095" i="2"/>
  <c r="MQ3094" i="2"/>
  <c r="MQ3093" i="2"/>
  <c r="MQ3092" i="2"/>
  <c r="MQ3091" i="2"/>
  <c r="MQ3090" i="2"/>
  <c r="MQ3089" i="2"/>
  <c r="MQ3088" i="2"/>
  <c r="MQ3087" i="2"/>
  <c r="MQ3086" i="2"/>
  <c r="MQ3085" i="2"/>
  <c r="MQ3084" i="2"/>
  <c r="MQ3083" i="2"/>
  <c r="MQ3082" i="2"/>
  <c r="MQ3081" i="2"/>
  <c r="MQ3080" i="2"/>
  <c r="MQ3079" i="2"/>
  <c r="MQ3078" i="2"/>
  <c r="MQ3077" i="2"/>
  <c r="MQ3076" i="2"/>
  <c r="MQ3075" i="2"/>
  <c r="MQ3074" i="2"/>
  <c r="MQ3073" i="2"/>
  <c r="MQ3072" i="2"/>
  <c r="MQ3071" i="2"/>
  <c r="MQ3070" i="2"/>
  <c r="MQ3069" i="2"/>
  <c r="MQ3068" i="2"/>
  <c r="MQ3067" i="2"/>
  <c r="MQ3066" i="2"/>
  <c r="MQ3065" i="2"/>
  <c r="MQ3064" i="2"/>
  <c r="MQ3063" i="2"/>
  <c r="MQ3062" i="2"/>
  <c r="MQ3061" i="2"/>
  <c r="MQ3060" i="2"/>
  <c r="MQ3059" i="2"/>
  <c r="MQ3058" i="2"/>
  <c r="MQ3057" i="2"/>
  <c r="MQ3056" i="2"/>
  <c r="MQ3055" i="2"/>
  <c r="MQ3054" i="2"/>
  <c r="MQ3053" i="2"/>
  <c r="MQ3052" i="2"/>
  <c r="MQ3051" i="2"/>
  <c r="MQ3050" i="2"/>
  <c r="MQ3049" i="2"/>
  <c r="MQ3048" i="2"/>
  <c r="MQ3047" i="2"/>
  <c r="MQ3046" i="2"/>
  <c r="MQ3045" i="2"/>
  <c r="MQ3044" i="2"/>
  <c r="MQ3043" i="2"/>
  <c r="MQ3042" i="2"/>
  <c r="MQ3041" i="2"/>
  <c r="MQ3040" i="2"/>
  <c r="MQ3039" i="2"/>
  <c r="MQ3038" i="2"/>
  <c r="MQ3037" i="2"/>
  <c r="MQ3036" i="2"/>
  <c r="MQ3035" i="2"/>
  <c r="MQ3034" i="2"/>
  <c r="MQ3033" i="2"/>
  <c r="MQ3032" i="2"/>
  <c r="MQ3031" i="2"/>
  <c r="MQ3030" i="2"/>
  <c r="MQ3029" i="2"/>
  <c r="MQ3028" i="2"/>
  <c r="MQ3027" i="2"/>
  <c r="MQ3026" i="2"/>
  <c r="MQ3025" i="2"/>
  <c r="MQ3024" i="2"/>
  <c r="MQ3023" i="2"/>
  <c r="MQ3022" i="2"/>
  <c r="MQ3021" i="2"/>
  <c r="MQ3020" i="2"/>
  <c r="MQ3019" i="2"/>
  <c r="MQ3018" i="2"/>
  <c r="MQ3017" i="2"/>
  <c r="MQ3016" i="2"/>
  <c r="MQ3015" i="2"/>
  <c r="MQ3014" i="2"/>
  <c r="MQ3013" i="2"/>
  <c r="MQ3012" i="2"/>
  <c r="MQ3011" i="2"/>
  <c r="MQ3010" i="2"/>
  <c r="MQ3009" i="2"/>
  <c r="MQ3008" i="2"/>
  <c r="MQ3007" i="2"/>
  <c r="MQ3006" i="2"/>
  <c r="MQ3005" i="2"/>
  <c r="MQ3004" i="2"/>
  <c r="MQ3003" i="2"/>
  <c r="MQ3002" i="2"/>
  <c r="MQ3001" i="2"/>
  <c r="MQ3000" i="2"/>
  <c r="MQ2999" i="2"/>
  <c r="MQ2998" i="2"/>
  <c r="MQ2997" i="2"/>
  <c r="MQ2996" i="2"/>
  <c r="MQ2995" i="2"/>
  <c r="MQ2994" i="2"/>
  <c r="MQ2993" i="2"/>
  <c r="MQ2992" i="2"/>
  <c r="MQ2991" i="2"/>
  <c r="MQ2990" i="2"/>
  <c r="MQ2989" i="2"/>
  <c r="MQ2988" i="2"/>
  <c r="MQ2987" i="2"/>
  <c r="MQ2986" i="2"/>
  <c r="MQ2985" i="2"/>
  <c r="MQ2984" i="2"/>
  <c r="MQ2983" i="2"/>
  <c r="MQ2982" i="2"/>
  <c r="MQ2981" i="2"/>
  <c r="MQ2980" i="2"/>
  <c r="MQ2979" i="2"/>
  <c r="MQ2978" i="2"/>
  <c r="MQ2977" i="2"/>
  <c r="MQ2976" i="2"/>
  <c r="MQ2975" i="2"/>
  <c r="MQ2974" i="2"/>
  <c r="MQ2973" i="2"/>
  <c r="MQ2972" i="2"/>
  <c r="MQ2971" i="2"/>
  <c r="MQ2970" i="2"/>
  <c r="MQ2969" i="2"/>
  <c r="MQ2968" i="2"/>
  <c r="MQ2967" i="2"/>
  <c r="MQ2966" i="2"/>
  <c r="MQ2965" i="2"/>
  <c r="MQ2964" i="2"/>
  <c r="MQ2963" i="2"/>
  <c r="MQ2962" i="2"/>
  <c r="MQ2961" i="2"/>
  <c r="MQ2960" i="2"/>
  <c r="MQ2959" i="2"/>
  <c r="MQ2958" i="2"/>
  <c r="MQ2957" i="2"/>
  <c r="MQ2956" i="2"/>
  <c r="MQ2955" i="2"/>
  <c r="MQ2954" i="2"/>
  <c r="MQ2953" i="2"/>
  <c r="MQ2952" i="2"/>
  <c r="MQ2951" i="2"/>
  <c r="MQ2950" i="2"/>
  <c r="MQ2949" i="2"/>
  <c r="MQ2948" i="2"/>
  <c r="MQ2947" i="2"/>
  <c r="MQ2946" i="2"/>
  <c r="MQ2945" i="2"/>
  <c r="MQ2944" i="2"/>
  <c r="MQ2943" i="2"/>
  <c r="MQ2942" i="2"/>
  <c r="MQ2941" i="2"/>
  <c r="MQ2940" i="2"/>
  <c r="MQ2939" i="2"/>
  <c r="MQ2938" i="2"/>
  <c r="MQ2937" i="2"/>
  <c r="MQ2936" i="2"/>
  <c r="MQ2935" i="2"/>
  <c r="MQ2934" i="2"/>
  <c r="MQ2933" i="2"/>
  <c r="MQ2932" i="2"/>
  <c r="MQ2931" i="2"/>
  <c r="MQ2930" i="2"/>
  <c r="MQ2929" i="2"/>
  <c r="MQ2928" i="2"/>
  <c r="MQ2927" i="2"/>
  <c r="MQ2926" i="2"/>
  <c r="MQ2925" i="2"/>
  <c r="MQ2924" i="2"/>
  <c r="MQ2923" i="2"/>
  <c r="MQ2922" i="2"/>
  <c r="MQ2921" i="2"/>
  <c r="MQ2920" i="2"/>
  <c r="MQ2919" i="2"/>
  <c r="MQ2918" i="2"/>
  <c r="MQ2917" i="2"/>
  <c r="MQ2916" i="2"/>
  <c r="MQ2915" i="2"/>
  <c r="MQ2914" i="2"/>
  <c r="MQ2913" i="2"/>
  <c r="MQ2912" i="2"/>
  <c r="MQ2911" i="2"/>
  <c r="MQ2910" i="2"/>
  <c r="MQ2909" i="2"/>
  <c r="MQ2908" i="2"/>
  <c r="MQ2907" i="2"/>
  <c r="MQ2906" i="2"/>
  <c r="MQ2905" i="2"/>
  <c r="MQ2904" i="2"/>
  <c r="MQ2903" i="2"/>
  <c r="MQ2902" i="2"/>
  <c r="MQ2901" i="2"/>
  <c r="MQ2900" i="2"/>
  <c r="MQ2899" i="2"/>
  <c r="MQ2898" i="2"/>
  <c r="MQ2897" i="2"/>
  <c r="MQ2896" i="2"/>
  <c r="MQ2895" i="2"/>
  <c r="MQ2894" i="2"/>
  <c r="MQ2893" i="2"/>
  <c r="MQ2892" i="2"/>
  <c r="MQ2891" i="2"/>
  <c r="MQ2890" i="2"/>
  <c r="MQ2889" i="2"/>
  <c r="MQ2888" i="2"/>
  <c r="MQ2887" i="2"/>
  <c r="MQ2886" i="2"/>
  <c r="MQ2885" i="2"/>
  <c r="MQ2884" i="2"/>
  <c r="MQ2883" i="2"/>
  <c r="MQ2882" i="2"/>
  <c r="MQ2881" i="2"/>
  <c r="MQ2880" i="2"/>
  <c r="MQ2879" i="2"/>
  <c r="MQ2878" i="2"/>
  <c r="MQ2877" i="2"/>
  <c r="MQ2876" i="2"/>
  <c r="MQ2875" i="2"/>
  <c r="MQ2874" i="2"/>
  <c r="MQ2873" i="2"/>
  <c r="MQ2872" i="2"/>
  <c r="MQ2871" i="2"/>
  <c r="MQ2870" i="2"/>
  <c r="MQ2869" i="2"/>
  <c r="MQ2868" i="2"/>
  <c r="MQ2867" i="2"/>
  <c r="MQ2866" i="2"/>
  <c r="MQ2865" i="2"/>
  <c r="MQ2864" i="2"/>
  <c r="MQ2863" i="2"/>
  <c r="MQ2862" i="2"/>
  <c r="MQ2861" i="2"/>
  <c r="MQ2860" i="2"/>
  <c r="MQ2859" i="2"/>
  <c r="MQ2858" i="2"/>
  <c r="MQ2857" i="2"/>
  <c r="MQ2856" i="2"/>
  <c r="MQ2855" i="2"/>
  <c r="MQ2854" i="2"/>
  <c r="MQ2853" i="2"/>
  <c r="MQ2852" i="2"/>
  <c r="MQ2851" i="2"/>
  <c r="MQ2850" i="2"/>
  <c r="MQ2849" i="2"/>
  <c r="MQ2848" i="2"/>
  <c r="MQ2847" i="2"/>
  <c r="MQ2846" i="2"/>
  <c r="MQ2845" i="2"/>
  <c r="MQ2844" i="2"/>
  <c r="MQ2843" i="2"/>
  <c r="MQ2842" i="2"/>
  <c r="MQ2841" i="2"/>
  <c r="MQ2840" i="2"/>
  <c r="MQ2839" i="2"/>
  <c r="MQ2838" i="2"/>
  <c r="MQ2837" i="2"/>
  <c r="MQ2836" i="2"/>
  <c r="MQ2835" i="2"/>
  <c r="MQ2834" i="2"/>
  <c r="MQ2833" i="2"/>
  <c r="MQ2832" i="2"/>
  <c r="MQ2831" i="2"/>
  <c r="MQ2830" i="2"/>
  <c r="MQ2829" i="2"/>
  <c r="MQ2828" i="2"/>
  <c r="MQ2827" i="2"/>
  <c r="MQ2826" i="2"/>
  <c r="MQ2825" i="2"/>
  <c r="MQ2824" i="2"/>
  <c r="MQ2823" i="2"/>
  <c r="MQ2822" i="2"/>
  <c r="MQ2821" i="2"/>
  <c r="MQ2820" i="2"/>
  <c r="MQ2819" i="2"/>
  <c r="MQ2818" i="2"/>
  <c r="MQ2817" i="2"/>
  <c r="MQ2816" i="2"/>
  <c r="MQ2815" i="2"/>
  <c r="MQ2814" i="2"/>
  <c r="MQ2813" i="2"/>
  <c r="MQ2812" i="2"/>
  <c r="MQ2811" i="2"/>
  <c r="MQ2810" i="2"/>
  <c r="MQ2809" i="2"/>
  <c r="MQ2808" i="2"/>
  <c r="MQ2807" i="2"/>
  <c r="MQ2806" i="2"/>
  <c r="MQ2805" i="2"/>
  <c r="MQ2804" i="2"/>
  <c r="MQ2803" i="2"/>
  <c r="MQ2802" i="2"/>
  <c r="MQ2801" i="2"/>
  <c r="MQ2800" i="2"/>
  <c r="MQ2799" i="2"/>
  <c r="MQ2798" i="2"/>
  <c r="MQ2797" i="2"/>
  <c r="MQ2796" i="2"/>
  <c r="MQ2795" i="2"/>
  <c r="MQ2794" i="2"/>
  <c r="MQ2793" i="2"/>
  <c r="MQ2792" i="2"/>
  <c r="MQ2791" i="2"/>
  <c r="MQ2790" i="2"/>
  <c r="MQ2789" i="2"/>
  <c r="MQ2788" i="2"/>
  <c r="MQ2787" i="2"/>
  <c r="MQ2786" i="2"/>
  <c r="MQ2785" i="2"/>
  <c r="MQ2784" i="2"/>
  <c r="MQ2783" i="2"/>
  <c r="MQ2782" i="2"/>
  <c r="MQ2781" i="2"/>
  <c r="MQ2780" i="2"/>
  <c r="MQ2779" i="2"/>
  <c r="MQ2778" i="2"/>
  <c r="MQ2777" i="2"/>
  <c r="MQ2776" i="2"/>
  <c r="MQ2775" i="2"/>
  <c r="MQ2774" i="2"/>
  <c r="MQ2773" i="2"/>
  <c r="MQ2772" i="2"/>
  <c r="MQ2771" i="2"/>
  <c r="MQ2770" i="2"/>
  <c r="MQ2769" i="2"/>
  <c r="MQ2768" i="2"/>
  <c r="MQ2767" i="2"/>
  <c r="MQ2766" i="2"/>
  <c r="MQ2765" i="2"/>
  <c r="MQ2764" i="2"/>
  <c r="MQ2763" i="2"/>
  <c r="MQ2762" i="2"/>
  <c r="MQ2761" i="2"/>
  <c r="MQ2760" i="2"/>
  <c r="MQ2759" i="2"/>
  <c r="MQ2758" i="2"/>
  <c r="MQ2757" i="2"/>
  <c r="MQ2756" i="2"/>
  <c r="MQ2755" i="2"/>
  <c r="MQ2754" i="2"/>
  <c r="MQ2753" i="2"/>
  <c r="MQ2752" i="2"/>
  <c r="MQ2751" i="2"/>
  <c r="MQ2750" i="2"/>
  <c r="MQ2749" i="2"/>
  <c r="MQ2748" i="2"/>
  <c r="MQ2747" i="2"/>
  <c r="MQ2746" i="2"/>
  <c r="MQ2745" i="2"/>
  <c r="MQ2744" i="2"/>
  <c r="MQ2743" i="2"/>
  <c r="MQ2742" i="2"/>
  <c r="MQ2741" i="2"/>
  <c r="MQ2740" i="2"/>
  <c r="MQ2739" i="2"/>
  <c r="MQ2738" i="2"/>
  <c r="MQ2737" i="2"/>
  <c r="MQ2736" i="2"/>
  <c r="MQ2735" i="2"/>
  <c r="MQ2734" i="2"/>
  <c r="MQ2733" i="2"/>
  <c r="MQ2732" i="2"/>
  <c r="MQ2731" i="2"/>
  <c r="MQ2730" i="2"/>
  <c r="MQ2729" i="2"/>
  <c r="MQ2728" i="2"/>
  <c r="MQ2727" i="2"/>
  <c r="MQ2726" i="2"/>
  <c r="MQ2725" i="2"/>
  <c r="MQ2724" i="2"/>
  <c r="MQ2723" i="2"/>
  <c r="MQ2722" i="2"/>
  <c r="MQ2721" i="2"/>
  <c r="MQ2720" i="2"/>
  <c r="MQ2719" i="2"/>
  <c r="MQ2718" i="2"/>
  <c r="MQ2717" i="2"/>
  <c r="MQ2716" i="2"/>
  <c r="MQ2715" i="2"/>
  <c r="MQ2714" i="2"/>
  <c r="MQ2713" i="2"/>
  <c r="MQ2712" i="2"/>
  <c r="MQ2711" i="2"/>
  <c r="MQ2710" i="2"/>
  <c r="MQ2709" i="2"/>
  <c r="MQ2708" i="2"/>
  <c r="MQ2707" i="2"/>
  <c r="MQ2706" i="2"/>
  <c r="MQ2705" i="2"/>
  <c r="MQ2704" i="2"/>
  <c r="MQ2703" i="2"/>
  <c r="MQ2702" i="2"/>
  <c r="MQ2701" i="2"/>
  <c r="MQ2700" i="2"/>
  <c r="MQ2699" i="2"/>
  <c r="MQ2698" i="2"/>
  <c r="MQ2697" i="2"/>
  <c r="MQ2696" i="2"/>
  <c r="MQ2695" i="2"/>
  <c r="MQ2694" i="2"/>
  <c r="MQ2693" i="2"/>
  <c r="MQ2692" i="2"/>
  <c r="MQ2691" i="2"/>
  <c r="MQ2690" i="2"/>
  <c r="MQ2689" i="2"/>
  <c r="MQ2688" i="2"/>
  <c r="MQ2687" i="2"/>
  <c r="MQ2686" i="2"/>
  <c r="MQ2685" i="2"/>
  <c r="MQ2684" i="2"/>
  <c r="MQ2683" i="2"/>
  <c r="MQ2682" i="2"/>
  <c r="MQ2681" i="2"/>
  <c r="MQ2680" i="2"/>
  <c r="MQ2679" i="2"/>
  <c r="MQ2678" i="2"/>
  <c r="MQ2677" i="2"/>
  <c r="MQ2676" i="2"/>
  <c r="MQ2675" i="2"/>
  <c r="MQ2674" i="2"/>
  <c r="MQ2673" i="2"/>
  <c r="MQ2672" i="2"/>
  <c r="MQ2671" i="2"/>
  <c r="MQ2670" i="2"/>
  <c r="MQ2669" i="2"/>
  <c r="MQ2668" i="2"/>
  <c r="MQ2667" i="2"/>
  <c r="MQ2666" i="2"/>
  <c r="MQ2665" i="2"/>
  <c r="MQ2664" i="2"/>
  <c r="MQ2663" i="2"/>
  <c r="MQ2662" i="2"/>
  <c r="MQ2661" i="2"/>
  <c r="MQ2660" i="2"/>
  <c r="MQ2659" i="2"/>
  <c r="MQ2658" i="2"/>
  <c r="MQ2657" i="2"/>
  <c r="MQ2656" i="2"/>
  <c r="MQ2655" i="2"/>
  <c r="MQ2654" i="2"/>
  <c r="MQ2653" i="2"/>
  <c r="MQ2652" i="2"/>
  <c r="MQ2651" i="2"/>
  <c r="MQ2650" i="2"/>
  <c r="MQ2649" i="2"/>
  <c r="MQ2648" i="2"/>
  <c r="MQ2647" i="2"/>
  <c r="MQ2646" i="2"/>
  <c r="MQ2645" i="2"/>
  <c r="MQ2644" i="2"/>
  <c r="MQ2643" i="2"/>
  <c r="MQ2642" i="2"/>
  <c r="MQ2641" i="2"/>
  <c r="MQ2640" i="2"/>
  <c r="MQ2639" i="2"/>
  <c r="MQ2638" i="2"/>
  <c r="MQ2637" i="2"/>
  <c r="MQ2636" i="2"/>
  <c r="MQ2635" i="2"/>
  <c r="MQ2634" i="2"/>
  <c r="MQ2633" i="2"/>
  <c r="MQ2632" i="2"/>
  <c r="MQ2631" i="2"/>
  <c r="MQ2630" i="2"/>
  <c r="MQ2629" i="2"/>
  <c r="MQ2628" i="2"/>
  <c r="MQ2627" i="2"/>
  <c r="MQ2626" i="2"/>
  <c r="MQ2625" i="2"/>
  <c r="MQ2624" i="2"/>
  <c r="MQ2623" i="2"/>
  <c r="MQ2622" i="2"/>
  <c r="MQ2621" i="2"/>
  <c r="MQ2620" i="2"/>
  <c r="MQ2619" i="2"/>
  <c r="MQ2618" i="2"/>
  <c r="MQ2617" i="2"/>
  <c r="MQ2616" i="2"/>
  <c r="MQ2615" i="2"/>
  <c r="MQ2614" i="2"/>
  <c r="MQ2613" i="2"/>
  <c r="MQ2612" i="2"/>
  <c r="MQ2611" i="2"/>
  <c r="MQ2610" i="2"/>
  <c r="MQ2609" i="2"/>
  <c r="MQ2608" i="2"/>
  <c r="MQ2607" i="2"/>
  <c r="MQ2606" i="2"/>
  <c r="MQ2605" i="2"/>
  <c r="MQ2604" i="2"/>
  <c r="MQ2603" i="2"/>
  <c r="MQ2602" i="2"/>
  <c r="MQ2601" i="2"/>
  <c r="MQ2600" i="2"/>
  <c r="MQ2599" i="2"/>
  <c r="MQ2598" i="2"/>
  <c r="MQ2597" i="2"/>
  <c r="MQ2596" i="2"/>
  <c r="MQ2595" i="2"/>
  <c r="MQ2594" i="2"/>
  <c r="MQ2593" i="2"/>
  <c r="MQ2592" i="2"/>
  <c r="MQ2591" i="2"/>
  <c r="MQ2590" i="2"/>
  <c r="MQ2589" i="2"/>
  <c r="MQ2588" i="2"/>
  <c r="MQ2587" i="2"/>
  <c r="MQ2586" i="2"/>
  <c r="MQ2585" i="2"/>
  <c r="MQ2584" i="2"/>
  <c r="MQ2583" i="2"/>
  <c r="MQ2582" i="2"/>
  <c r="MQ2581" i="2"/>
  <c r="MQ2580" i="2"/>
  <c r="MQ2579" i="2"/>
  <c r="MQ2578" i="2"/>
  <c r="MQ2577" i="2"/>
  <c r="MQ2576" i="2"/>
  <c r="MQ2575" i="2"/>
  <c r="MQ2574" i="2"/>
  <c r="MQ2573" i="2"/>
  <c r="MQ2572" i="2"/>
  <c r="MQ2571" i="2"/>
  <c r="MQ2570" i="2"/>
  <c r="MQ2569" i="2"/>
  <c r="MQ2568" i="2"/>
  <c r="MQ2567" i="2"/>
  <c r="MQ2566" i="2"/>
  <c r="MQ2565" i="2"/>
  <c r="MQ2564" i="2"/>
  <c r="MQ2563" i="2"/>
  <c r="MQ2562" i="2"/>
  <c r="MQ2561" i="2"/>
  <c r="MQ2560" i="2"/>
  <c r="MQ2559" i="2"/>
  <c r="MQ2558" i="2"/>
  <c r="MQ2557" i="2"/>
  <c r="MQ2556" i="2"/>
  <c r="MQ2555" i="2"/>
  <c r="MQ2554" i="2"/>
  <c r="MQ2553" i="2"/>
  <c r="MQ2552" i="2"/>
  <c r="MQ2551" i="2"/>
  <c r="MQ2550" i="2"/>
  <c r="MQ2549" i="2"/>
  <c r="MQ2548" i="2"/>
  <c r="MQ2547" i="2"/>
  <c r="MQ2546" i="2"/>
  <c r="MQ2545" i="2"/>
  <c r="MQ2544" i="2"/>
  <c r="MQ2543" i="2"/>
  <c r="MQ2542" i="2"/>
  <c r="MQ2541" i="2"/>
  <c r="MQ2540" i="2"/>
  <c r="MQ2539" i="2"/>
  <c r="MQ2538" i="2"/>
  <c r="MQ2537" i="2"/>
  <c r="MQ2536" i="2"/>
  <c r="MQ2535" i="2"/>
  <c r="MQ2534" i="2"/>
  <c r="MQ2533" i="2"/>
  <c r="MQ2532" i="2"/>
  <c r="MQ2531" i="2"/>
  <c r="MQ2530" i="2"/>
  <c r="MQ2529" i="2"/>
  <c r="MQ2528" i="2"/>
  <c r="MQ2527" i="2"/>
  <c r="MQ2526" i="2"/>
  <c r="MQ2525" i="2"/>
  <c r="MQ2524" i="2"/>
  <c r="MQ2523" i="2"/>
  <c r="MQ2522" i="2"/>
  <c r="MQ2521" i="2"/>
  <c r="MQ2520" i="2"/>
  <c r="MQ2519" i="2"/>
  <c r="MQ2518" i="2"/>
  <c r="MQ2517" i="2"/>
  <c r="MQ2516" i="2"/>
  <c r="MQ2515" i="2"/>
  <c r="MQ2514" i="2"/>
  <c r="MQ2513" i="2"/>
  <c r="MQ2512" i="2"/>
  <c r="MQ2511" i="2"/>
  <c r="MQ2510" i="2"/>
  <c r="MQ2509" i="2"/>
  <c r="MQ2508" i="2"/>
  <c r="MQ2507" i="2"/>
  <c r="MQ2506" i="2"/>
  <c r="MQ2505" i="2"/>
  <c r="MQ2504" i="2"/>
  <c r="MQ2503" i="2"/>
  <c r="MQ2502" i="2"/>
  <c r="MQ2501" i="2"/>
  <c r="MQ2500" i="2"/>
  <c r="MQ2499" i="2"/>
  <c r="MQ2498" i="2"/>
  <c r="MQ2497" i="2"/>
  <c r="MQ2496" i="2"/>
  <c r="MQ2495" i="2"/>
  <c r="MQ2494" i="2"/>
  <c r="MQ2493" i="2"/>
  <c r="MQ2492" i="2"/>
  <c r="MQ2491" i="2"/>
  <c r="MQ2490" i="2"/>
  <c r="MQ2489" i="2"/>
  <c r="MQ2488" i="2"/>
  <c r="MQ2487" i="2"/>
  <c r="MQ2486" i="2"/>
  <c r="MQ2485" i="2"/>
  <c r="MQ2484" i="2"/>
  <c r="MQ2483" i="2"/>
  <c r="MQ2482" i="2"/>
  <c r="MQ2481" i="2"/>
  <c r="MQ2480" i="2"/>
  <c r="MQ2479" i="2"/>
  <c r="MQ2478" i="2"/>
  <c r="MQ2477" i="2"/>
  <c r="MQ2476" i="2"/>
  <c r="MQ2475" i="2"/>
  <c r="MQ2474" i="2"/>
  <c r="MQ2473" i="2"/>
  <c r="MQ2472" i="2"/>
  <c r="MQ2471" i="2"/>
  <c r="MQ2470" i="2"/>
  <c r="MQ2469" i="2"/>
  <c r="MQ2468" i="2"/>
  <c r="MQ2467" i="2"/>
  <c r="MQ2466" i="2"/>
  <c r="MQ2465" i="2"/>
  <c r="MQ2464" i="2"/>
  <c r="MQ2463" i="2"/>
  <c r="MQ2462" i="2"/>
  <c r="MQ2461" i="2"/>
  <c r="MQ2460" i="2"/>
  <c r="MQ2459" i="2"/>
  <c r="MQ2458" i="2"/>
  <c r="MQ2457" i="2"/>
  <c r="MQ2456" i="2"/>
  <c r="MQ2455" i="2"/>
  <c r="MQ2454" i="2"/>
  <c r="MQ2453" i="2"/>
  <c r="MQ2452" i="2"/>
  <c r="MQ2451" i="2"/>
  <c r="MQ2450" i="2"/>
  <c r="MQ2449" i="2"/>
  <c r="MQ2448" i="2"/>
  <c r="MQ2447" i="2"/>
  <c r="MQ2446" i="2"/>
  <c r="MQ2445" i="2"/>
  <c r="MQ2444" i="2"/>
  <c r="MQ2443" i="2"/>
  <c r="MQ2442" i="2"/>
  <c r="MQ2441" i="2"/>
  <c r="MQ2440" i="2"/>
  <c r="MQ2439" i="2"/>
  <c r="MQ2438" i="2"/>
  <c r="MQ2437" i="2"/>
  <c r="MQ2436" i="2"/>
  <c r="MQ2435" i="2"/>
  <c r="MQ2434" i="2"/>
  <c r="MQ2433" i="2"/>
  <c r="MQ2432" i="2"/>
  <c r="MQ2431" i="2"/>
  <c r="MQ2430" i="2"/>
  <c r="MQ2429" i="2"/>
  <c r="MQ2428" i="2"/>
  <c r="MQ2427" i="2"/>
  <c r="MQ2426" i="2"/>
  <c r="MQ2425" i="2"/>
  <c r="MQ2424" i="2"/>
  <c r="MQ2423" i="2"/>
  <c r="MQ2422" i="2"/>
  <c r="MQ2421" i="2"/>
  <c r="MQ2420" i="2"/>
  <c r="MQ2419" i="2"/>
  <c r="MQ2418" i="2"/>
  <c r="MQ2417" i="2"/>
  <c r="MQ2416" i="2"/>
  <c r="MQ2415" i="2"/>
  <c r="MQ2414" i="2"/>
  <c r="MQ2413" i="2"/>
  <c r="MQ2412" i="2"/>
  <c r="MQ2411" i="2"/>
  <c r="MQ2410" i="2"/>
  <c r="MQ2409" i="2"/>
  <c r="MQ2408" i="2"/>
  <c r="MQ2407" i="2"/>
  <c r="MQ2406" i="2"/>
  <c r="MQ2405" i="2"/>
  <c r="MQ2404" i="2"/>
  <c r="MQ2403" i="2"/>
  <c r="MQ2402" i="2"/>
  <c r="MQ2401" i="2"/>
  <c r="MQ2400" i="2"/>
  <c r="MQ2399" i="2"/>
  <c r="MQ2398" i="2"/>
  <c r="MQ2397" i="2"/>
  <c r="MQ2396" i="2"/>
  <c r="MQ2395" i="2"/>
  <c r="MQ2394" i="2"/>
  <c r="MQ2393" i="2"/>
  <c r="MQ2392" i="2"/>
  <c r="MQ2391" i="2"/>
  <c r="MQ2390" i="2"/>
  <c r="MQ2389" i="2"/>
  <c r="MQ2388" i="2"/>
  <c r="MQ2387" i="2"/>
  <c r="MQ2386" i="2"/>
  <c r="MQ2385" i="2"/>
  <c r="MQ2384" i="2"/>
  <c r="MQ2383" i="2"/>
  <c r="MQ2382" i="2"/>
  <c r="MQ2381" i="2"/>
  <c r="MQ2380" i="2"/>
  <c r="MQ2379" i="2"/>
  <c r="MQ2378" i="2"/>
  <c r="MQ2377" i="2"/>
  <c r="MQ2376" i="2"/>
  <c r="MQ2375" i="2"/>
  <c r="MQ2374" i="2"/>
  <c r="MQ2373" i="2"/>
  <c r="MQ2372" i="2"/>
  <c r="MQ2371" i="2"/>
  <c r="MQ2370" i="2"/>
  <c r="MQ2369" i="2"/>
  <c r="MQ2368" i="2"/>
  <c r="MQ2367" i="2"/>
  <c r="MQ2366" i="2"/>
  <c r="MQ2365" i="2"/>
  <c r="MQ2364" i="2"/>
  <c r="MQ2363" i="2"/>
  <c r="MQ2362" i="2"/>
  <c r="MQ2361" i="2"/>
  <c r="MQ2360" i="2"/>
  <c r="MQ2359" i="2"/>
  <c r="MQ2358" i="2"/>
  <c r="MQ2357" i="2"/>
  <c r="MQ2356" i="2"/>
  <c r="MQ2355" i="2"/>
  <c r="MQ2354" i="2"/>
  <c r="MQ2353" i="2"/>
  <c r="MQ2352" i="2"/>
  <c r="MQ2351" i="2"/>
  <c r="MQ2350" i="2"/>
  <c r="MQ2349" i="2"/>
  <c r="MQ2348" i="2"/>
  <c r="MQ2347" i="2"/>
  <c r="MQ2346" i="2"/>
  <c r="MQ2345" i="2"/>
  <c r="MQ2344" i="2"/>
  <c r="MQ2343" i="2"/>
  <c r="MQ2342" i="2"/>
  <c r="MQ2341" i="2"/>
  <c r="MQ2340" i="2"/>
  <c r="MQ2339" i="2"/>
  <c r="MQ2338" i="2"/>
  <c r="MQ2337" i="2"/>
  <c r="MQ2336" i="2"/>
  <c r="MQ2335" i="2"/>
  <c r="MQ2334" i="2"/>
  <c r="MQ2333" i="2"/>
  <c r="MQ2332" i="2"/>
  <c r="MQ2331" i="2"/>
  <c r="MQ2330" i="2"/>
  <c r="MQ2329" i="2"/>
  <c r="MQ2328" i="2"/>
  <c r="MQ2327" i="2"/>
  <c r="MQ2326" i="2"/>
  <c r="MQ2325" i="2"/>
  <c r="MQ2324" i="2"/>
  <c r="MQ2323" i="2"/>
  <c r="MQ2322" i="2"/>
  <c r="MQ2321" i="2"/>
  <c r="MQ2320" i="2"/>
  <c r="MQ2319" i="2"/>
  <c r="MQ2318" i="2"/>
  <c r="MQ2317" i="2"/>
  <c r="MQ2316" i="2"/>
  <c r="MQ2315" i="2"/>
  <c r="MQ2314" i="2"/>
  <c r="MQ2313" i="2"/>
  <c r="MQ2312" i="2"/>
  <c r="MQ2311" i="2"/>
  <c r="MQ2310" i="2"/>
  <c r="MQ2309" i="2"/>
  <c r="MQ2308" i="2"/>
  <c r="MQ2307" i="2"/>
  <c r="MQ2306" i="2"/>
  <c r="MQ2305" i="2"/>
  <c r="MQ2304" i="2"/>
  <c r="MQ2303" i="2"/>
  <c r="MQ2302" i="2"/>
  <c r="MQ2301" i="2"/>
  <c r="MQ2300" i="2"/>
  <c r="MQ2299" i="2"/>
  <c r="MQ2298" i="2"/>
  <c r="MQ2297" i="2"/>
  <c r="MQ2296" i="2"/>
  <c r="MQ2295" i="2"/>
  <c r="MQ2294" i="2"/>
  <c r="MQ2293" i="2"/>
  <c r="MQ2292" i="2"/>
  <c r="MQ2291" i="2"/>
  <c r="MQ2290" i="2"/>
  <c r="MQ2289" i="2"/>
  <c r="MQ2288" i="2"/>
  <c r="MQ2287" i="2"/>
  <c r="MQ2286" i="2"/>
  <c r="MQ2285" i="2"/>
  <c r="MQ2284" i="2"/>
  <c r="MQ2283" i="2"/>
  <c r="MQ2282" i="2"/>
  <c r="MQ2281" i="2"/>
  <c r="MQ2280" i="2"/>
  <c r="MQ2279" i="2"/>
  <c r="MQ2278" i="2"/>
  <c r="MQ2277" i="2"/>
  <c r="MQ2276" i="2"/>
  <c r="MQ2275" i="2"/>
  <c r="MQ2274" i="2"/>
  <c r="MQ2273" i="2"/>
  <c r="MQ2272" i="2"/>
  <c r="MQ2271" i="2"/>
  <c r="MQ2270" i="2"/>
  <c r="MQ2269" i="2"/>
  <c r="MQ2268" i="2"/>
  <c r="MQ2267" i="2"/>
  <c r="MQ2266" i="2"/>
  <c r="MQ2265" i="2"/>
  <c r="MQ2264" i="2"/>
  <c r="MQ2263" i="2"/>
  <c r="MQ2262" i="2"/>
  <c r="MQ2261" i="2"/>
  <c r="MQ2260" i="2"/>
  <c r="MQ2259" i="2"/>
  <c r="MQ2258" i="2"/>
  <c r="MQ2257" i="2"/>
  <c r="MQ2256" i="2"/>
  <c r="MQ2255" i="2"/>
  <c r="MQ2254" i="2"/>
  <c r="MQ2253" i="2"/>
  <c r="MQ2252" i="2"/>
  <c r="MQ2251" i="2"/>
  <c r="MQ2250" i="2"/>
  <c r="MQ2249" i="2"/>
  <c r="MQ2248" i="2"/>
  <c r="MQ2247" i="2"/>
  <c r="MQ2246" i="2"/>
  <c r="MQ2245" i="2"/>
  <c r="MQ2244" i="2"/>
  <c r="MQ2243" i="2"/>
  <c r="MQ2242" i="2"/>
  <c r="MQ2241" i="2"/>
  <c r="MQ2240" i="2"/>
  <c r="MQ2239" i="2"/>
  <c r="MQ2238" i="2"/>
  <c r="MQ2237" i="2"/>
  <c r="MQ2236" i="2"/>
  <c r="MQ2235" i="2"/>
  <c r="MQ2234" i="2"/>
  <c r="MQ2233" i="2"/>
  <c r="MQ2232" i="2"/>
  <c r="MQ2231" i="2"/>
  <c r="MQ2230" i="2"/>
  <c r="MQ2229" i="2"/>
  <c r="MQ2228" i="2"/>
  <c r="MQ2227" i="2"/>
  <c r="MQ2226" i="2"/>
  <c r="MQ2225" i="2"/>
  <c r="MQ2224" i="2"/>
  <c r="MQ2223" i="2"/>
  <c r="MQ2222" i="2"/>
  <c r="MQ2221" i="2"/>
  <c r="MQ2220" i="2"/>
  <c r="MQ2219" i="2"/>
  <c r="MQ2218" i="2"/>
  <c r="MQ2217" i="2"/>
  <c r="MQ2216" i="2"/>
  <c r="MQ2215" i="2"/>
  <c r="MQ2214" i="2"/>
  <c r="MQ2213" i="2"/>
  <c r="MQ2212" i="2"/>
  <c r="MQ2211" i="2"/>
  <c r="MQ2210" i="2"/>
  <c r="MQ2209" i="2"/>
  <c r="MQ2208" i="2"/>
  <c r="MQ2207" i="2"/>
  <c r="MQ2206" i="2"/>
  <c r="MQ2205" i="2"/>
  <c r="MQ2204" i="2"/>
  <c r="MQ2203" i="2"/>
  <c r="MQ2202" i="2"/>
  <c r="MQ2201" i="2"/>
  <c r="MQ2200" i="2"/>
  <c r="MQ2199" i="2"/>
  <c r="MQ2198" i="2"/>
  <c r="MQ2197" i="2"/>
  <c r="MQ2196" i="2"/>
  <c r="MQ2195" i="2"/>
  <c r="MQ2194" i="2"/>
  <c r="MQ2193" i="2"/>
  <c r="MQ2192" i="2"/>
  <c r="MQ2191" i="2"/>
  <c r="MQ2190" i="2"/>
  <c r="MQ2189" i="2"/>
  <c r="MQ2188" i="2"/>
  <c r="MQ2187" i="2"/>
  <c r="MQ2186" i="2"/>
  <c r="MQ2185" i="2"/>
  <c r="MQ2184" i="2"/>
  <c r="MQ2183" i="2"/>
  <c r="MQ2182" i="2"/>
  <c r="MQ2181" i="2"/>
  <c r="MQ2180" i="2"/>
  <c r="MQ2179" i="2"/>
  <c r="MQ2178" i="2"/>
  <c r="MQ2177" i="2"/>
  <c r="MQ2176" i="2"/>
  <c r="MQ2175" i="2"/>
  <c r="MQ2174" i="2"/>
  <c r="MQ2173" i="2"/>
  <c r="MQ2172" i="2"/>
  <c r="MQ2171" i="2"/>
  <c r="MQ2170" i="2"/>
  <c r="MQ2169" i="2"/>
  <c r="MQ2168" i="2"/>
  <c r="MQ2167" i="2"/>
  <c r="MQ2166" i="2"/>
  <c r="MQ2165" i="2"/>
  <c r="MQ2164" i="2"/>
  <c r="MQ2163" i="2"/>
  <c r="MQ2162" i="2"/>
  <c r="MQ2161" i="2"/>
  <c r="MQ2160" i="2"/>
  <c r="MQ2159" i="2"/>
  <c r="MQ2158" i="2"/>
  <c r="MQ2157" i="2"/>
  <c r="MQ2156" i="2"/>
  <c r="MQ2155" i="2"/>
  <c r="MQ2154" i="2"/>
  <c r="MQ2153" i="2"/>
  <c r="MQ2152" i="2"/>
  <c r="MQ2151" i="2"/>
  <c r="MQ2150" i="2"/>
  <c r="MQ2149" i="2"/>
  <c r="MQ2148" i="2"/>
  <c r="MQ2147" i="2"/>
  <c r="MQ2146" i="2"/>
  <c r="MQ2145" i="2"/>
  <c r="MQ2144" i="2"/>
  <c r="MQ2143" i="2"/>
  <c r="MQ2142" i="2"/>
  <c r="MQ2141" i="2"/>
  <c r="MQ2140" i="2"/>
  <c r="MQ2139" i="2"/>
  <c r="MQ2138" i="2"/>
  <c r="MQ2137" i="2"/>
  <c r="MQ2136" i="2"/>
  <c r="MQ2135" i="2"/>
  <c r="MQ2134" i="2"/>
  <c r="MQ2133" i="2"/>
  <c r="MQ2132" i="2"/>
  <c r="MQ2131" i="2"/>
  <c r="MQ2130" i="2"/>
  <c r="MQ2129" i="2"/>
  <c r="MQ2128" i="2"/>
  <c r="MQ2127" i="2"/>
  <c r="MQ2126" i="2"/>
  <c r="MQ2125" i="2"/>
  <c r="MQ2124" i="2"/>
  <c r="MQ2123" i="2"/>
  <c r="MQ2122" i="2"/>
  <c r="MQ2121" i="2"/>
  <c r="MQ2120" i="2"/>
  <c r="MQ2119" i="2"/>
  <c r="MQ2118" i="2"/>
  <c r="MQ2117" i="2"/>
  <c r="MQ2116" i="2"/>
  <c r="MQ2115" i="2"/>
  <c r="MQ2114" i="2"/>
  <c r="MQ2113" i="2"/>
  <c r="MQ2112" i="2"/>
  <c r="MQ2111" i="2"/>
  <c r="MQ2110" i="2"/>
  <c r="MQ2109" i="2"/>
  <c r="MQ2108" i="2"/>
  <c r="MQ2107" i="2"/>
  <c r="MQ2106" i="2"/>
  <c r="MQ2105" i="2"/>
  <c r="MQ2104" i="2"/>
  <c r="MQ2103" i="2"/>
  <c r="MQ2102" i="2"/>
  <c r="MQ2101" i="2"/>
  <c r="MQ2100" i="2"/>
  <c r="MQ2099" i="2"/>
  <c r="MQ2098" i="2"/>
  <c r="MQ2097" i="2"/>
  <c r="MQ2096" i="2"/>
  <c r="MQ2095" i="2"/>
  <c r="MQ2094" i="2"/>
  <c r="MQ2093" i="2"/>
  <c r="MQ2092" i="2"/>
  <c r="MQ2091" i="2"/>
  <c r="MQ2090" i="2"/>
  <c r="MQ2089" i="2"/>
  <c r="MQ2088" i="2"/>
  <c r="MQ2087" i="2"/>
  <c r="MQ2086" i="2"/>
  <c r="MQ2085" i="2"/>
  <c r="MQ2084" i="2"/>
  <c r="MQ2083" i="2"/>
  <c r="MQ2082" i="2"/>
  <c r="MQ2081" i="2"/>
  <c r="MQ2080" i="2"/>
  <c r="MQ2079" i="2"/>
  <c r="MQ2078" i="2"/>
  <c r="MQ2077" i="2"/>
  <c r="MQ2076" i="2"/>
  <c r="MQ2075" i="2"/>
  <c r="MQ2074" i="2"/>
  <c r="MQ2073" i="2"/>
  <c r="MQ2072" i="2"/>
  <c r="MQ2071" i="2"/>
  <c r="MQ2070" i="2"/>
  <c r="MQ2069" i="2"/>
  <c r="MQ2068" i="2"/>
  <c r="MQ2067" i="2"/>
  <c r="MQ2066" i="2"/>
  <c r="MQ2065" i="2"/>
  <c r="MQ2064" i="2"/>
  <c r="MQ2063" i="2"/>
  <c r="MQ2062" i="2"/>
  <c r="MQ2061" i="2"/>
  <c r="MQ2060" i="2"/>
  <c r="MQ2059" i="2"/>
  <c r="MQ2058" i="2"/>
  <c r="MQ2057" i="2"/>
  <c r="MQ2056" i="2"/>
  <c r="MQ2055" i="2"/>
  <c r="MQ2054" i="2"/>
  <c r="MQ2053" i="2"/>
  <c r="MQ2052" i="2"/>
  <c r="MQ2051" i="2"/>
  <c r="MQ2050" i="2"/>
  <c r="MQ2049" i="2"/>
  <c r="MQ2048" i="2"/>
  <c r="MQ2047" i="2"/>
  <c r="MQ2046" i="2"/>
  <c r="MQ2045" i="2"/>
  <c r="MQ2044" i="2"/>
  <c r="MQ2043" i="2"/>
  <c r="MQ2042" i="2"/>
  <c r="MQ2041" i="2"/>
  <c r="MQ2040" i="2"/>
  <c r="MQ2039" i="2"/>
  <c r="MQ2038" i="2"/>
  <c r="MQ2037" i="2"/>
  <c r="MQ2036" i="2"/>
  <c r="MQ2035" i="2"/>
  <c r="MQ2034" i="2"/>
  <c r="MQ2033" i="2"/>
  <c r="MQ2032" i="2"/>
  <c r="MQ2031" i="2"/>
  <c r="MQ2030" i="2"/>
  <c r="MQ2029" i="2"/>
  <c r="MQ2028" i="2"/>
  <c r="MQ2027" i="2"/>
  <c r="MQ2026" i="2"/>
  <c r="MQ2025" i="2"/>
  <c r="MQ2024" i="2"/>
  <c r="MQ2023" i="2"/>
  <c r="MQ2022" i="2"/>
  <c r="MQ2021" i="2"/>
  <c r="MQ2020" i="2"/>
  <c r="MQ2019" i="2"/>
  <c r="MQ2018" i="2"/>
  <c r="MQ2017" i="2"/>
  <c r="MQ2016" i="2"/>
  <c r="MQ2015" i="2"/>
  <c r="MQ2014" i="2"/>
  <c r="MQ2013" i="2"/>
  <c r="MQ2012" i="2"/>
  <c r="MQ2011" i="2"/>
  <c r="MQ2010" i="2"/>
  <c r="MQ2009" i="2"/>
  <c r="MQ2008" i="2"/>
  <c r="MQ2007" i="2"/>
  <c r="MQ2006" i="2"/>
  <c r="MQ2005" i="2"/>
  <c r="MQ2004" i="2"/>
  <c r="MQ2003" i="2"/>
  <c r="MQ2002" i="2"/>
  <c r="MQ2001" i="2"/>
  <c r="MQ2000" i="2"/>
  <c r="MQ1999" i="2"/>
  <c r="MQ1998" i="2"/>
  <c r="MQ1997" i="2"/>
  <c r="MQ1996" i="2"/>
  <c r="MQ1995" i="2"/>
  <c r="MQ1994" i="2"/>
  <c r="MQ1993" i="2"/>
  <c r="MQ1992" i="2"/>
  <c r="MQ1991" i="2"/>
  <c r="MQ1990" i="2"/>
  <c r="MQ1989" i="2"/>
  <c r="MQ1988" i="2"/>
  <c r="MQ1987" i="2"/>
  <c r="MQ1986" i="2"/>
  <c r="MQ1985" i="2"/>
  <c r="MQ1984" i="2"/>
  <c r="MQ1983" i="2"/>
  <c r="MQ1982" i="2"/>
  <c r="MQ1981" i="2"/>
  <c r="MQ1980" i="2"/>
  <c r="MQ1979" i="2"/>
  <c r="MQ1978" i="2"/>
  <c r="MQ1977" i="2"/>
  <c r="MQ1976" i="2"/>
  <c r="MQ1975" i="2"/>
  <c r="MQ1974" i="2"/>
  <c r="MQ1973" i="2"/>
  <c r="MQ1972" i="2"/>
  <c r="MQ1971" i="2"/>
  <c r="MQ1970" i="2"/>
  <c r="MQ1969" i="2"/>
  <c r="MQ1968" i="2"/>
  <c r="MQ1967" i="2"/>
  <c r="MQ1966" i="2"/>
  <c r="MQ1965" i="2"/>
  <c r="MQ1964" i="2"/>
  <c r="MQ1963" i="2"/>
  <c r="MQ1962" i="2"/>
  <c r="MQ1961" i="2"/>
  <c r="MQ1960" i="2"/>
  <c r="MQ1959" i="2"/>
  <c r="MQ1958" i="2"/>
  <c r="MQ1957" i="2"/>
  <c r="MQ1956" i="2"/>
  <c r="MQ1955" i="2"/>
  <c r="MQ1954" i="2"/>
  <c r="MQ1953" i="2"/>
  <c r="MQ1952" i="2"/>
  <c r="MQ1951" i="2"/>
  <c r="MQ1950" i="2"/>
  <c r="MQ1949" i="2"/>
  <c r="MQ1948" i="2"/>
  <c r="MQ1947" i="2"/>
  <c r="MQ1946" i="2"/>
  <c r="MQ1945" i="2"/>
  <c r="MQ1944" i="2"/>
  <c r="MQ1943" i="2"/>
  <c r="MQ1942" i="2"/>
  <c r="MQ1941" i="2"/>
  <c r="MQ1940" i="2"/>
  <c r="MQ1939" i="2"/>
  <c r="MQ1938" i="2"/>
  <c r="MQ1937" i="2"/>
  <c r="MQ1936" i="2"/>
  <c r="MQ1935" i="2"/>
  <c r="MQ1934" i="2"/>
  <c r="MQ1933" i="2"/>
  <c r="MQ1932" i="2"/>
  <c r="MQ1931" i="2"/>
  <c r="MQ1930" i="2"/>
  <c r="MQ1929" i="2"/>
  <c r="MQ1928" i="2"/>
  <c r="MQ1927" i="2"/>
  <c r="MQ1926" i="2"/>
  <c r="MQ1925" i="2"/>
  <c r="MQ1924" i="2"/>
  <c r="MQ1923" i="2"/>
  <c r="MQ1922" i="2"/>
  <c r="MQ1921" i="2"/>
  <c r="MQ1920" i="2"/>
  <c r="MQ1919" i="2"/>
  <c r="MQ1918" i="2"/>
  <c r="MQ1917" i="2"/>
  <c r="MQ1916" i="2"/>
  <c r="MQ1915" i="2"/>
  <c r="MQ1914" i="2"/>
  <c r="MQ1913" i="2"/>
  <c r="MQ1912" i="2"/>
  <c r="MQ1911" i="2"/>
  <c r="MQ1910" i="2"/>
  <c r="MQ1909" i="2"/>
  <c r="MQ1908" i="2"/>
  <c r="MQ1907" i="2"/>
  <c r="MQ1906" i="2"/>
  <c r="MQ1905" i="2"/>
  <c r="MQ1904" i="2"/>
  <c r="MQ1903" i="2"/>
  <c r="MQ1902" i="2"/>
  <c r="MQ1901" i="2"/>
  <c r="MQ1900" i="2"/>
  <c r="MQ1899" i="2"/>
  <c r="MQ1898" i="2"/>
  <c r="MQ1897" i="2"/>
  <c r="MQ1896" i="2"/>
  <c r="MQ1895" i="2"/>
  <c r="MQ1894" i="2"/>
  <c r="MQ1893" i="2"/>
  <c r="MQ1892" i="2"/>
  <c r="MQ1891" i="2"/>
  <c r="MQ1890" i="2"/>
  <c r="MQ1889" i="2"/>
  <c r="MQ1888" i="2"/>
  <c r="MQ1887" i="2"/>
  <c r="MQ1886" i="2"/>
  <c r="MQ1885" i="2"/>
  <c r="MQ1884" i="2"/>
  <c r="MQ1883" i="2"/>
  <c r="MQ1882" i="2"/>
  <c r="MQ1881" i="2"/>
  <c r="MQ1880" i="2"/>
  <c r="MQ1879" i="2"/>
  <c r="MQ1878" i="2"/>
  <c r="MQ1877" i="2"/>
  <c r="MQ1876" i="2"/>
  <c r="MQ1875" i="2"/>
  <c r="MQ1874" i="2"/>
  <c r="MQ1873" i="2"/>
  <c r="MQ1872" i="2"/>
  <c r="MQ1871" i="2"/>
  <c r="MQ1870" i="2"/>
  <c r="MQ1869" i="2"/>
  <c r="MQ1868" i="2"/>
  <c r="MQ1867" i="2"/>
  <c r="MQ1866" i="2"/>
  <c r="MQ1865" i="2"/>
  <c r="MQ1864" i="2"/>
  <c r="MQ1863" i="2"/>
  <c r="MQ1862" i="2"/>
  <c r="MQ1861" i="2"/>
  <c r="MQ1860" i="2"/>
  <c r="MQ1859" i="2"/>
  <c r="MQ1858" i="2"/>
  <c r="MQ1857" i="2"/>
  <c r="MQ1856" i="2"/>
  <c r="MQ1855" i="2"/>
  <c r="MQ1854" i="2"/>
  <c r="MQ1853" i="2"/>
  <c r="MQ1852" i="2"/>
  <c r="MQ1851" i="2"/>
  <c r="MQ1850" i="2"/>
  <c r="MQ1849" i="2"/>
  <c r="MQ1848" i="2"/>
  <c r="MQ1847" i="2"/>
  <c r="MQ1846" i="2"/>
  <c r="MQ1845" i="2"/>
  <c r="MQ1844" i="2"/>
  <c r="MQ1843" i="2"/>
  <c r="MQ1842" i="2"/>
  <c r="MQ1841" i="2"/>
  <c r="MQ1840" i="2"/>
  <c r="MQ1839" i="2"/>
  <c r="MQ1838" i="2"/>
  <c r="MQ1837" i="2"/>
  <c r="MQ1836" i="2"/>
  <c r="MQ1835" i="2"/>
  <c r="MQ1834" i="2"/>
  <c r="MQ1833" i="2"/>
  <c r="MQ1832" i="2"/>
  <c r="MQ1831" i="2"/>
  <c r="MQ1830" i="2"/>
  <c r="MQ1829" i="2"/>
  <c r="MQ1828" i="2"/>
  <c r="MQ1827" i="2"/>
  <c r="MQ1826" i="2"/>
  <c r="MQ1825" i="2"/>
  <c r="MQ1824" i="2"/>
  <c r="MQ1823" i="2"/>
  <c r="MQ1822" i="2"/>
  <c r="MQ1821" i="2"/>
  <c r="MQ1820" i="2"/>
  <c r="MQ1819" i="2"/>
  <c r="MQ1818" i="2"/>
  <c r="MQ1817" i="2"/>
  <c r="MQ1816" i="2"/>
  <c r="MQ1815" i="2"/>
  <c r="MQ1814" i="2"/>
  <c r="MQ1813" i="2"/>
  <c r="MQ1812" i="2"/>
  <c r="MQ1811" i="2"/>
  <c r="MQ1810" i="2"/>
  <c r="MQ1809" i="2"/>
  <c r="MQ1808" i="2"/>
  <c r="MQ1807" i="2"/>
  <c r="MQ1806" i="2"/>
  <c r="MQ1805" i="2"/>
  <c r="MQ1804" i="2"/>
  <c r="MQ1803" i="2"/>
  <c r="MQ1802" i="2"/>
  <c r="MQ1801" i="2"/>
  <c r="MQ1800" i="2"/>
  <c r="MQ1799" i="2"/>
  <c r="MQ1798" i="2"/>
  <c r="MQ1797" i="2"/>
  <c r="MQ1796" i="2"/>
  <c r="MQ1795" i="2"/>
  <c r="MQ1794" i="2"/>
  <c r="MQ1793" i="2"/>
  <c r="MQ1792" i="2"/>
  <c r="MQ1791" i="2"/>
  <c r="MQ1790" i="2"/>
  <c r="MQ1789" i="2"/>
  <c r="MQ1788" i="2"/>
  <c r="MQ1787" i="2"/>
  <c r="MQ1786" i="2"/>
  <c r="MQ1785" i="2"/>
  <c r="MQ1784" i="2"/>
  <c r="MQ1783" i="2"/>
  <c r="MQ1782" i="2"/>
  <c r="MQ1781" i="2"/>
  <c r="MQ1780" i="2"/>
  <c r="MQ1779" i="2"/>
  <c r="MQ1778" i="2"/>
  <c r="MQ1777" i="2"/>
  <c r="MQ1776" i="2"/>
  <c r="MQ1775" i="2"/>
  <c r="MQ1774" i="2"/>
  <c r="MQ1773" i="2"/>
  <c r="MQ1772" i="2"/>
  <c r="MQ1771" i="2"/>
  <c r="MQ1770" i="2"/>
  <c r="MQ1769" i="2"/>
  <c r="MQ1768" i="2"/>
  <c r="MQ1767" i="2"/>
  <c r="MQ1766" i="2"/>
  <c r="MQ1765" i="2"/>
  <c r="MQ1764" i="2"/>
  <c r="MQ1763" i="2"/>
  <c r="MQ1762" i="2"/>
  <c r="MQ1761" i="2"/>
  <c r="MQ1760" i="2"/>
  <c r="MQ1759" i="2"/>
  <c r="MQ1758" i="2"/>
  <c r="MQ1757" i="2"/>
  <c r="MQ1756" i="2"/>
  <c r="MQ1755" i="2"/>
  <c r="MQ1754" i="2"/>
  <c r="MQ1753" i="2"/>
  <c r="MQ1752" i="2"/>
  <c r="MQ1751" i="2"/>
  <c r="MQ1750" i="2"/>
  <c r="MQ1749" i="2"/>
  <c r="MQ1748" i="2"/>
  <c r="MQ1747" i="2"/>
  <c r="MQ1746" i="2"/>
  <c r="MQ1745" i="2"/>
  <c r="MQ1744" i="2"/>
  <c r="MQ1743" i="2"/>
  <c r="MQ1742" i="2"/>
  <c r="MQ1741" i="2"/>
  <c r="MQ1740" i="2"/>
  <c r="MQ1739" i="2"/>
  <c r="MQ1738" i="2"/>
  <c r="MQ1737" i="2"/>
  <c r="MQ1736" i="2"/>
  <c r="MQ1735" i="2"/>
  <c r="MQ1734" i="2"/>
  <c r="MQ1733" i="2"/>
  <c r="MQ1732" i="2"/>
  <c r="MQ1731" i="2"/>
  <c r="MQ1730" i="2"/>
  <c r="MQ1729" i="2"/>
  <c r="MQ1728" i="2"/>
  <c r="MQ1727" i="2"/>
  <c r="MQ1726" i="2"/>
  <c r="MQ1725" i="2"/>
  <c r="MQ1724" i="2"/>
  <c r="MQ1723" i="2"/>
  <c r="MQ1722" i="2"/>
  <c r="MQ1721" i="2"/>
  <c r="MQ1720" i="2"/>
  <c r="MQ1719" i="2"/>
  <c r="MQ1718" i="2"/>
  <c r="MQ1717" i="2"/>
  <c r="MQ1716" i="2"/>
  <c r="MQ1715" i="2"/>
  <c r="MQ1714" i="2"/>
  <c r="MQ1713" i="2"/>
  <c r="MQ1712" i="2"/>
  <c r="MQ1711" i="2"/>
  <c r="MQ1710" i="2"/>
  <c r="MQ1709" i="2"/>
  <c r="MQ1708" i="2"/>
  <c r="MQ1707" i="2"/>
  <c r="MQ1706" i="2"/>
  <c r="MQ1705" i="2"/>
  <c r="MQ1704" i="2"/>
  <c r="MQ1703" i="2"/>
  <c r="MQ1702" i="2"/>
  <c r="MQ1701" i="2"/>
  <c r="MQ1700" i="2"/>
  <c r="MQ1699" i="2"/>
  <c r="MQ1698" i="2"/>
  <c r="MQ1697" i="2"/>
  <c r="MQ1696" i="2"/>
  <c r="MQ1695" i="2"/>
  <c r="MQ1694" i="2"/>
  <c r="MQ1693" i="2"/>
  <c r="MQ1692" i="2"/>
  <c r="MQ1691" i="2"/>
  <c r="MQ1690" i="2"/>
  <c r="MQ1689" i="2"/>
  <c r="MQ1688" i="2"/>
  <c r="MQ1687" i="2"/>
  <c r="MQ1686" i="2"/>
  <c r="MQ1685" i="2"/>
  <c r="MQ1684" i="2"/>
  <c r="MQ1683" i="2"/>
  <c r="MQ1682" i="2"/>
  <c r="MQ1681" i="2"/>
  <c r="MQ1680" i="2"/>
  <c r="MQ1679" i="2"/>
  <c r="MQ1678" i="2"/>
  <c r="MQ1677" i="2"/>
  <c r="MQ1676" i="2"/>
  <c r="MQ1675" i="2"/>
  <c r="MQ1674" i="2"/>
  <c r="MQ1673" i="2"/>
  <c r="MQ1672" i="2"/>
  <c r="MQ1671" i="2"/>
  <c r="MQ1670" i="2"/>
  <c r="MQ1669" i="2"/>
  <c r="MQ1668" i="2"/>
  <c r="MQ1667" i="2"/>
  <c r="MQ1666" i="2"/>
  <c r="MQ1665" i="2"/>
  <c r="MQ1664" i="2"/>
  <c r="MQ1663" i="2"/>
  <c r="MQ1662" i="2"/>
  <c r="MQ1661" i="2"/>
  <c r="MQ1660" i="2"/>
  <c r="MQ1659" i="2"/>
  <c r="MQ1658" i="2"/>
  <c r="MQ1657" i="2"/>
  <c r="MQ1656" i="2"/>
  <c r="MQ1655" i="2"/>
  <c r="MQ1654" i="2"/>
  <c r="MQ1653" i="2"/>
  <c r="MQ1652" i="2"/>
  <c r="MQ1651" i="2"/>
  <c r="MQ1650" i="2"/>
  <c r="MQ1649" i="2"/>
  <c r="MQ1648" i="2"/>
  <c r="MQ1647" i="2"/>
  <c r="MQ1646" i="2"/>
  <c r="MQ1645" i="2"/>
  <c r="MQ1644" i="2"/>
  <c r="MQ1643" i="2"/>
  <c r="MQ1642" i="2"/>
  <c r="MQ1641" i="2"/>
  <c r="MQ1640" i="2"/>
  <c r="MQ1639" i="2"/>
  <c r="MQ1638" i="2"/>
  <c r="MQ1637" i="2"/>
  <c r="MQ1636" i="2"/>
  <c r="MQ1635" i="2"/>
  <c r="MQ1634" i="2"/>
  <c r="MQ1633" i="2"/>
  <c r="MQ1632" i="2"/>
  <c r="MQ1631" i="2"/>
  <c r="MQ1630" i="2"/>
  <c r="MQ1629" i="2"/>
  <c r="MQ1628" i="2"/>
  <c r="MQ1627" i="2"/>
  <c r="MQ1626" i="2"/>
  <c r="MQ1625" i="2"/>
  <c r="MQ1624" i="2"/>
  <c r="MQ1623" i="2"/>
  <c r="MQ1622" i="2"/>
  <c r="MQ1621" i="2"/>
  <c r="MQ1620" i="2"/>
  <c r="MQ1619" i="2"/>
  <c r="MQ1618" i="2"/>
  <c r="MQ1617" i="2"/>
  <c r="MQ1616" i="2"/>
  <c r="MQ1615" i="2"/>
  <c r="MQ1614" i="2"/>
  <c r="MQ1613" i="2"/>
  <c r="MQ1612" i="2"/>
  <c r="MQ1611" i="2"/>
  <c r="MQ1610" i="2"/>
  <c r="MQ1609" i="2"/>
  <c r="MQ1608" i="2"/>
  <c r="MQ1607" i="2"/>
  <c r="MQ1606" i="2"/>
  <c r="MQ1605" i="2"/>
  <c r="MQ1604" i="2"/>
  <c r="MQ1603" i="2"/>
  <c r="MQ1602" i="2"/>
  <c r="MQ1601" i="2"/>
  <c r="MQ1600" i="2"/>
  <c r="MQ1599" i="2"/>
  <c r="MQ1598" i="2"/>
  <c r="MQ1597" i="2"/>
  <c r="MQ1596" i="2"/>
  <c r="MQ1595" i="2"/>
  <c r="MQ1594" i="2"/>
  <c r="MQ1593" i="2"/>
  <c r="MQ1592" i="2"/>
  <c r="MQ1591" i="2"/>
  <c r="MQ1590" i="2"/>
  <c r="MQ1589" i="2"/>
  <c r="MQ1588" i="2"/>
  <c r="MQ1587" i="2"/>
  <c r="MQ1586" i="2"/>
  <c r="MQ1585" i="2"/>
  <c r="MQ1584" i="2"/>
  <c r="MQ1583" i="2"/>
  <c r="MQ1582" i="2"/>
  <c r="MQ1581" i="2"/>
  <c r="MQ1580" i="2"/>
  <c r="MQ1579" i="2"/>
  <c r="MQ1578" i="2"/>
  <c r="MQ1577" i="2"/>
  <c r="MQ1576" i="2"/>
  <c r="MQ1575" i="2"/>
  <c r="MQ1574" i="2"/>
  <c r="MQ1573" i="2"/>
  <c r="MQ1572" i="2"/>
  <c r="MQ1571" i="2"/>
  <c r="MQ1570" i="2"/>
  <c r="MQ1569" i="2"/>
  <c r="MQ1568" i="2"/>
  <c r="MQ1567" i="2"/>
  <c r="MQ1566" i="2"/>
  <c r="MQ1565" i="2"/>
  <c r="MQ1564" i="2"/>
  <c r="MQ1563" i="2"/>
  <c r="MQ1562" i="2"/>
  <c r="MQ1561" i="2"/>
  <c r="MQ1560" i="2"/>
  <c r="MQ1559" i="2"/>
  <c r="MQ1558" i="2"/>
  <c r="MQ1557" i="2"/>
  <c r="MQ1556" i="2"/>
  <c r="MQ1555" i="2"/>
  <c r="MQ1554" i="2"/>
  <c r="MQ1553" i="2"/>
  <c r="MQ1552" i="2"/>
  <c r="MQ1551" i="2"/>
  <c r="MQ1550" i="2"/>
  <c r="MQ1549" i="2"/>
  <c r="MQ1548" i="2"/>
  <c r="MQ1547" i="2"/>
  <c r="MQ1546" i="2"/>
  <c r="MQ1545" i="2"/>
  <c r="MQ1544" i="2"/>
  <c r="MQ1543" i="2"/>
  <c r="MQ1542" i="2"/>
  <c r="MQ1541" i="2"/>
  <c r="MQ1540" i="2"/>
  <c r="MQ1539" i="2"/>
  <c r="MQ1538" i="2"/>
  <c r="MQ1537" i="2"/>
  <c r="MQ1536" i="2"/>
  <c r="MQ1535" i="2"/>
  <c r="MQ1534" i="2"/>
  <c r="MQ1533" i="2"/>
  <c r="MQ1532" i="2"/>
  <c r="MQ1531" i="2"/>
  <c r="MQ1530" i="2"/>
  <c r="MQ1529" i="2"/>
  <c r="MQ1528" i="2"/>
  <c r="MQ1527" i="2"/>
  <c r="MQ1526" i="2"/>
  <c r="MQ1525" i="2"/>
  <c r="MQ1524" i="2"/>
  <c r="MQ1523" i="2"/>
  <c r="MQ1522" i="2"/>
  <c r="MQ1521" i="2"/>
  <c r="MQ1520" i="2"/>
  <c r="MQ1519" i="2"/>
  <c r="MQ1518" i="2"/>
  <c r="MQ1517" i="2"/>
  <c r="MQ1516" i="2"/>
  <c r="MQ1515" i="2"/>
  <c r="MQ1514" i="2"/>
  <c r="MQ1513" i="2"/>
  <c r="MQ1512" i="2"/>
  <c r="MQ1511" i="2"/>
  <c r="MQ1510" i="2"/>
  <c r="MQ1509" i="2"/>
  <c r="MQ1508" i="2"/>
  <c r="MQ1507" i="2"/>
  <c r="MQ1506" i="2"/>
  <c r="MQ1505" i="2"/>
  <c r="MQ1504" i="2"/>
  <c r="MQ1503" i="2"/>
  <c r="MQ1502" i="2"/>
  <c r="MQ1501" i="2"/>
  <c r="MQ1500" i="2"/>
  <c r="MQ1499" i="2"/>
  <c r="MQ1498" i="2"/>
  <c r="MQ1497" i="2"/>
  <c r="MQ1496" i="2"/>
  <c r="MQ1495" i="2"/>
  <c r="MQ1494" i="2"/>
  <c r="MQ1493" i="2"/>
  <c r="MQ1492" i="2"/>
  <c r="MQ1491" i="2"/>
  <c r="MQ1490" i="2"/>
  <c r="MQ1489" i="2"/>
  <c r="MQ1488" i="2"/>
  <c r="MQ1487" i="2"/>
  <c r="MQ1486" i="2"/>
  <c r="MQ1485" i="2"/>
  <c r="MQ1484" i="2"/>
  <c r="MQ1483" i="2"/>
  <c r="MQ1482" i="2"/>
  <c r="MQ1481" i="2"/>
  <c r="MQ1480" i="2"/>
  <c r="MQ1479" i="2"/>
  <c r="MQ1478" i="2"/>
  <c r="MQ1477" i="2"/>
  <c r="MQ1476" i="2"/>
  <c r="MQ1475" i="2"/>
  <c r="MQ1474" i="2"/>
  <c r="MQ1473" i="2"/>
  <c r="MQ1472" i="2"/>
  <c r="MQ1471" i="2"/>
  <c r="MQ1470" i="2"/>
  <c r="MQ1469" i="2"/>
  <c r="MQ1468" i="2"/>
  <c r="MQ1467" i="2"/>
  <c r="MQ1466" i="2"/>
  <c r="MQ1465" i="2"/>
  <c r="MQ1464" i="2"/>
  <c r="MQ1463" i="2"/>
  <c r="MQ1462" i="2"/>
  <c r="MQ1461" i="2"/>
  <c r="MQ1460" i="2"/>
  <c r="MQ1459" i="2"/>
  <c r="MQ1458" i="2"/>
  <c r="MQ1457" i="2"/>
  <c r="MQ1456" i="2"/>
  <c r="MQ1455" i="2"/>
  <c r="MQ1454" i="2"/>
  <c r="MQ1453" i="2"/>
  <c r="MQ1452" i="2"/>
  <c r="MQ1451" i="2"/>
  <c r="MQ1450" i="2"/>
  <c r="MQ1449" i="2"/>
  <c r="MQ1448" i="2"/>
  <c r="MQ1447" i="2"/>
  <c r="MQ1446" i="2"/>
  <c r="MQ1445" i="2"/>
  <c r="MQ1444" i="2"/>
  <c r="MQ1443" i="2"/>
  <c r="MQ1442" i="2"/>
  <c r="MQ1441" i="2"/>
  <c r="MQ1440" i="2"/>
  <c r="MQ1439" i="2"/>
  <c r="MQ1438" i="2"/>
  <c r="MQ1437" i="2"/>
  <c r="MQ1436" i="2"/>
  <c r="MQ1435" i="2"/>
  <c r="MQ1434" i="2"/>
  <c r="MQ1433" i="2"/>
  <c r="MQ1432" i="2"/>
  <c r="MQ1431" i="2"/>
  <c r="MQ1430" i="2"/>
  <c r="MQ1429" i="2"/>
  <c r="MQ1428" i="2"/>
  <c r="MQ1427" i="2"/>
  <c r="MQ1426" i="2"/>
  <c r="MQ1425" i="2"/>
  <c r="MQ1424" i="2"/>
  <c r="MQ1423" i="2"/>
  <c r="MQ1422" i="2"/>
  <c r="MQ1421" i="2"/>
  <c r="MQ1420" i="2"/>
  <c r="MQ1419" i="2"/>
  <c r="MQ1418" i="2"/>
  <c r="MQ1417" i="2"/>
  <c r="MQ1416" i="2"/>
  <c r="MQ1415" i="2"/>
  <c r="MQ1414" i="2"/>
  <c r="MQ1413" i="2"/>
  <c r="MQ1412" i="2"/>
  <c r="MQ1411" i="2"/>
  <c r="MQ1410" i="2"/>
  <c r="MQ1409" i="2"/>
  <c r="MQ1408" i="2"/>
  <c r="MQ1407" i="2"/>
  <c r="MQ1406" i="2"/>
  <c r="MQ1405" i="2"/>
  <c r="MQ1404" i="2"/>
  <c r="MQ1403" i="2"/>
  <c r="MQ1402" i="2"/>
  <c r="MQ1401" i="2"/>
  <c r="MQ1400" i="2"/>
  <c r="MQ1399" i="2"/>
  <c r="MQ1398" i="2"/>
  <c r="MQ1397" i="2"/>
  <c r="MQ1396" i="2"/>
  <c r="MQ1395" i="2"/>
  <c r="MQ1394" i="2"/>
  <c r="MQ1393" i="2"/>
  <c r="MQ1392" i="2"/>
  <c r="MQ1391" i="2"/>
  <c r="MQ1390" i="2"/>
  <c r="MQ1389" i="2"/>
  <c r="MQ1388" i="2"/>
  <c r="MQ1387" i="2"/>
  <c r="MQ1386" i="2"/>
  <c r="MQ1385" i="2"/>
  <c r="MQ1384" i="2"/>
  <c r="MQ1383" i="2"/>
  <c r="MQ1382" i="2"/>
  <c r="MQ1381" i="2"/>
  <c r="MQ1380" i="2"/>
  <c r="MQ1379" i="2"/>
  <c r="MQ1378" i="2"/>
  <c r="MQ1377" i="2"/>
  <c r="MQ1376" i="2"/>
  <c r="MQ1375" i="2"/>
  <c r="MQ1374" i="2"/>
  <c r="MQ1373" i="2"/>
  <c r="MQ1372" i="2"/>
  <c r="MQ1371" i="2"/>
  <c r="MQ1370" i="2"/>
  <c r="MQ1369" i="2"/>
  <c r="MQ1368" i="2"/>
  <c r="MQ1367" i="2"/>
  <c r="MQ1366" i="2"/>
  <c r="MQ1365" i="2"/>
  <c r="MQ1364" i="2"/>
  <c r="MQ1363" i="2"/>
  <c r="MQ1362" i="2"/>
  <c r="MQ1361" i="2"/>
  <c r="MQ1360" i="2"/>
  <c r="MQ1359" i="2"/>
  <c r="MQ1358" i="2"/>
  <c r="MQ1357" i="2"/>
  <c r="MQ1356" i="2"/>
  <c r="MQ1355" i="2"/>
  <c r="MQ1354" i="2"/>
  <c r="MQ1353" i="2"/>
  <c r="MQ1352" i="2"/>
  <c r="MQ1351" i="2"/>
  <c r="MQ1350" i="2"/>
  <c r="MQ1349" i="2"/>
  <c r="MQ1348" i="2"/>
  <c r="MQ1347" i="2"/>
  <c r="MQ1346" i="2"/>
  <c r="MQ1345" i="2"/>
  <c r="MQ1344" i="2"/>
  <c r="MQ1343" i="2"/>
  <c r="MQ1342" i="2"/>
  <c r="MQ1341" i="2"/>
  <c r="MQ1340" i="2"/>
  <c r="MQ1339" i="2"/>
  <c r="MQ1338" i="2"/>
  <c r="MQ1337" i="2"/>
  <c r="MQ1336" i="2"/>
  <c r="MQ1335" i="2"/>
  <c r="MQ1334" i="2"/>
  <c r="MQ1333" i="2"/>
  <c r="MQ1332" i="2"/>
  <c r="MQ1331" i="2"/>
  <c r="MQ1330" i="2"/>
  <c r="MQ1329" i="2"/>
  <c r="MQ1328" i="2"/>
  <c r="MQ1327" i="2"/>
  <c r="MQ1326" i="2"/>
  <c r="MQ1325" i="2"/>
  <c r="MQ1324" i="2"/>
  <c r="MQ1323" i="2"/>
  <c r="MQ1322" i="2"/>
  <c r="MQ1321" i="2"/>
  <c r="MQ1320" i="2"/>
  <c r="MQ1319" i="2"/>
  <c r="MQ1318" i="2"/>
  <c r="MQ1317" i="2"/>
  <c r="MQ1316" i="2"/>
  <c r="MQ1315" i="2"/>
  <c r="MQ1314" i="2"/>
  <c r="MQ1313" i="2"/>
  <c r="MQ1312" i="2"/>
  <c r="MQ1311" i="2"/>
  <c r="MQ1310" i="2"/>
  <c r="MQ1309" i="2"/>
  <c r="MQ1308" i="2"/>
  <c r="MQ1307" i="2"/>
  <c r="MQ1306" i="2"/>
  <c r="MQ1305" i="2"/>
  <c r="MQ1304" i="2"/>
  <c r="MQ1303" i="2"/>
  <c r="MQ1302" i="2"/>
  <c r="MQ1301" i="2"/>
  <c r="MQ1300" i="2"/>
  <c r="MQ1299" i="2"/>
  <c r="MQ1298" i="2"/>
  <c r="MQ1297" i="2"/>
  <c r="MQ1296" i="2"/>
  <c r="MQ1295" i="2"/>
  <c r="MQ1294" i="2"/>
  <c r="MQ1293" i="2"/>
  <c r="MQ1292" i="2"/>
  <c r="MQ1291" i="2"/>
  <c r="MQ1290" i="2"/>
  <c r="MQ1289" i="2"/>
  <c r="MQ1288" i="2"/>
  <c r="MQ1287" i="2"/>
  <c r="MQ1286" i="2"/>
  <c r="MQ1285" i="2"/>
  <c r="MQ1284" i="2"/>
  <c r="MQ1283" i="2"/>
  <c r="MQ1282" i="2"/>
  <c r="MQ1281" i="2"/>
  <c r="MQ1280" i="2"/>
  <c r="MQ1279" i="2"/>
  <c r="MQ1278" i="2"/>
  <c r="MQ1277" i="2"/>
  <c r="MQ1276" i="2"/>
  <c r="MQ1275" i="2"/>
  <c r="MQ1274" i="2"/>
  <c r="MQ1273" i="2"/>
  <c r="MQ1272" i="2"/>
  <c r="MQ1271" i="2"/>
  <c r="MQ1270" i="2"/>
  <c r="MQ1269" i="2"/>
  <c r="MQ1268" i="2"/>
  <c r="MQ1267" i="2"/>
  <c r="MQ1266" i="2"/>
  <c r="MQ1265" i="2"/>
  <c r="MQ1264" i="2"/>
  <c r="MQ1263" i="2"/>
  <c r="MQ1262" i="2"/>
  <c r="MQ1261" i="2"/>
  <c r="MQ1260" i="2"/>
  <c r="MQ1259" i="2"/>
  <c r="MQ1258" i="2"/>
  <c r="MQ1257" i="2"/>
  <c r="MQ1256" i="2"/>
  <c r="MQ1255" i="2"/>
  <c r="MQ1254" i="2"/>
  <c r="MQ1253" i="2"/>
  <c r="MQ1252" i="2"/>
  <c r="MQ1251" i="2"/>
  <c r="MQ1250" i="2"/>
  <c r="MQ1249" i="2"/>
  <c r="MQ1248" i="2"/>
  <c r="MQ1247" i="2"/>
  <c r="MQ1246" i="2"/>
  <c r="MQ1245" i="2"/>
  <c r="MQ1244" i="2"/>
  <c r="MQ1243" i="2"/>
  <c r="MQ1242" i="2"/>
  <c r="MQ1241" i="2"/>
  <c r="MQ1240" i="2"/>
  <c r="MQ1239" i="2"/>
  <c r="MQ1238" i="2"/>
  <c r="MQ1237" i="2"/>
  <c r="MQ1236" i="2"/>
  <c r="MQ1235" i="2"/>
  <c r="MQ1234" i="2"/>
  <c r="MQ1233" i="2"/>
  <c r="MQ1232" i="2"/>
  <c r="MQ1231" i="2"/>
  <c r="MQ1230" i="2"/>
  <c r="MQ1229" i="2"/>
  <c r="MQ1228" i="2"/>
  <c r="MQ1227" i="2"/>
  <c r="MQ1226" i="2"/>
  <c r="MQ1225" i="2"/>
  <c r="MQ1224" i="2"/>
  <c r="MQ1223" i="2"/>
  <c r="MQ1222" i="2"/>
  <c r="MQ1221" i="2"/>
  <c r="MQ1220" i="2"/>
  <c r="MQ1219" i="2"/>
  <c r="MQ1218" i="2"/>
  <c r="MQ1217" i="2"/>
  <c r="MQ1216" i="2"/>
  <c r="MQ1215" i="2"/>
  <c r="MQ1214" i="2"/>
  <c r="MQ1213" i="2"/>
  <c r="MQ1212" i="2"/>
  <c r="MQ1211" i="2"/>
  <c r="MQ1210" i="2"/>
  <c r="MQ1209" i="2"/>
  <c r="MQ1208" i="2"/>
  <c r="MQ1207" i="2"/>
  <c r="MQ1206" i="2"/>
  <c r="MQ1205" i="2"/>
  <c r="MQ1204" i="2"/>
  <c r="MQ1203" i="2"/>
  <c r="MQ1202" i="2"/>
  <c r="MQ1201" i="2"/>
  <c r="MQ1200" i="2"/>
  <c r="MQ1199" i="2"/>
  <c r="MQ1198" i="2"/>
  <c r="MQ1197" i="2"/>
  <c r="MQ1196" i="2"/>
  <c r="MQ1195" i="2"/>
  <c r="MQ1194" i="2"/>
  <c r="MQ1193" i="2"/>
  <c r="MQ1192" i="2"/>
  <c r="MQ1191" i="2"/>
  <c r="MQ1190" i="2"/>
  <c r="MQ1189" i="2"/>
  <c r="MQ1188" i="2"/>
  <c r="MQ1187" i="2"/>
  <c r="MQ1186" i="2"/>
  <c r="MQ1185" i="2"/>
  <c r="MQ1184" i="2"/>
  <c r="MQ1183" i="2"/>
  <c r="MQ1182" i="2"/>
  <c r="MQ1181" i="2"/>
  <c r="MQ1180" i="2"/>
  <c r="MQ1179" i="2"/>
  <c r="MQ1178" i="2"/>
  <c r="MQ1177" i="2"/>
  <c r="MQ1176" i="2"/>
  <c r="MQ1175" i="2"/>
  <c r="MQ1174" i="2"/>
  <c r="MQ1173" i="2"/>
  <c r="MQ1172" i="2"/>
  <c r="MQ1171" i="2"/>
  <c r="MQ1170" i="2"/>
  <c r="MQ1169" i="2"/>
  <c r="MQ1168" i="2"/>
  <c r="MQ1167" i="2"/>
  <c r="MQ1166" i="2"/>
  <c r="MQ1165" i="2"/>
  <c r="MQ1164" i="2"/>
  <c r="MQ1163" i="2"/>
  <c r="MQ1162" i="2"/>
  <c r="MQ1161" i="2"/>
  <c r="MQ1160" i="2"/>
  <c r="MQ1159" i="2"/>
  <c r="MQ1158" i="2"/>
  <c r="MQ1157" i="2"/>
  <c r="MQ1156" i="2"/>
  <c r="MQ1155" i="2"/>
  <c r="MQ1154" i="2"/>
  <c r="MQ1153" i="2"/>
  <c r="MQ1152" i="2"/>
  <c r="MQ1151" i="2"/>
  <c r="MQ1150" i="2"/>
  <c r="MQ1149" i="2"/>
  <c r="MQ1148" i="2"/>
  <c r="MQ1147" i="2"/>
  <c r="MQ1146" i="2"/>
  <c r="MQ1145" i="2"/>
  <c r="MQ1144" i="2"/>
  <c r="MQ1143" i="2"/>
  <c r="MQ1142" i="2"/>
  <c r="MQ1141" i="2"/>
  <c r="MQ1140" i="2"/>
  <c r="MQ1139" i="2"/>
  <c r="MQ1138" i="2"/>
  <c r="MQ1137" i="2"/>
  <c r="MQ1136" i="2"/>
  <c r="MQ1135" i="2"/>
  <c r="MQ1134" i="2"/>
  <c r="MQ1133" i="2"/>
  <c r="MQ1132" i="2"/>
  <c r="MQ1131" i="2"/>
  <c r="MQ1130" i="2"/>
  <c r="MQ1129" i="2"/>
  <c r="MQ1128" i="2"/>
  <c r="MQ1127" i="2"/>
  <c r="MQ1126" i="2"/>
  <c r="MQ1125" i="2"/>
  <c r="MQ1124" i="2"/>
  <c r="MQ1123" i="2"/>
  <c r="MQ1122" i="2"/>
  <c r="MQ1121" i="2"/>
  <c r="MQ1120" i="2"/>
  <c r="MQ1119" i="2"/>
  <c r="MQ1118" i="2"/>
  <c r="MQ1117" i="2"/>
  <c r="MQ1116" i="2"/>
  <c r="MQ1115" i="2"/>
  <c r="MQ1114" i="2"/>
  <c r="MQ1113" i="2"/>
  <c r="MQ1112" i="2"/>
  <c r="MQ1111" i="2"/>
  <c r="MQ1110" i="2"/>
  <c r="MQ1109" i="2"/>
  <c r="MQ1108" i="2"/>
  <c r="MQ1107" i="2"/>
  <c r="MQ1106" i="2"/>
  <c r="MQ1105" i="2"/>
  <c r="MQ1104" i="2"/>
  <c r="MQ1103" i="2"/>
  <c r="MQ1102" i="2"/>
  <c r="MQ1101" i="2"/>
  <c r="MQ1100" i="2"/>
  <c r="MQ1099" i="2"/>
  <c r="MQ1098" i="2"/>
  <c r="MQ1097" i="2"/>
  <c r="MQ1096" i="2"/>
  <c r="MQ1095" i="2"/>
  <c r="MQ1094" i="2"/>
  <c r="MQ1093" i="2"/>
  <c r="MQ1092" i="2"/>
  <c r="MQ1091" i="2"/>
  <c r="MQ1090" i="2"/>
  <c r="MQ1089" i="2"/>
  <c r="MQ1088" i="2"/>
  <c r="MQ1087" i="2"/>
  <c r="MQ1086" i="2"/>
  <c r="MQ1085" i="2"/>
  <c r="MQ1084" i="2"/>
  <c r="MQ1083" i="2"/>
  <c r="MQ1082" i="2"/>
  <c r="MQ1081" i="2"/>
  <c r="MQ1080" i="2"/>
  <c r="MQ1079" i="2"/>
  <c r="MQ1078" i="2"/>
  <c r="MQ1077" i="2"/>
  <c r="MQ1076" i="2"/>
  <c r="MQ1075" i="2"/>
  <c r="MQ1074" i="2"/>
  <c r="MQ1073" i="2"/>
  <c r="MQ1072" i="2"/>
  <c r="MQ1071" i="2"/>
  <c r="MQ1070" i="2"/>
  <c r="MQ1069" i="2"/>
  <c r="MQ1068" i="2"/>
  <c r="MQ1067" i="2"/>
  <c r="MQ1066" i="2"/>
  <c r="MQ1065" i="2"/>
  <c r="MQ1064" i="2"/>
  <c r="MQ1063" i="2"/>
  <c r="MQ1062" i="2"/>
  <c r="MQ1061" i="2"/>
  <c r="MQ1060" i="2"/>
  <c r="MQ1059" i="2"/>
  <c r="MQ1058" i="2"/>
  <c r="MQ1057" i="2"/>
  <c r="MQ1056" i="2"/>
  <c r="MQ1055" i="2"/>
  <c r="MQ1054" i="2"/>
  <c r="MQ1053" i="2"/>
  <c r="MQ1052" i="2"/>
  <c r="MQ1051" i="2"/>
  <c r="MQ1050" i="2"/>
  <c r="MQ1049" i="2"/>
  <c r="MQ1048" i="2"/>
  <c r="MQ1047" i="2"/>
  <c r="MQ1046" i="2"/>
  <c r="MQ1045" i="2"/>
  <c r="MQ1044" i="2"/>
  <c r="MQ1043" i="2"/>
  <c r="MQ1042" i="2"/>
  <c r="MQ1041" i="2"/>
  <c r="MQ1040" i="2"/>
  <c r="MQ1039" i="2"/>
  <c r="MQ1038" i="2"/>
  <c r="MQ1037" i="2"/>
  <c r="MQ1036" i="2"/>
  <c r="MQ1035" i="2"/>
  <c r="MQ1034" i="2"/>
  <c r="MQ1033" i="2"/>
  <c r="MQ1032" i="2"/>
  <c r="MQ1031" i="2"/>
  <c r="MQ1030" i="2"/>
  <c r="MQ1029" i="2"/>
  <c r="MQ1028" i="2"/>
  <c r="MQ1027" i="2"/>
  <c r="MQ1026" i="2"/>
  <c r="MQ1025" i="2"/>
  <c r="MQ1024" i="2"/>
  <c r="MQ1023" i="2"/>
  <c r="MQ1022" i="2"/>
  <c r="MQ1021" i="2"/>
  <c r="MQ1020" i="2"/>
  <c r="MQ1019" i="2"/>
  <c r="MQ1018" i="2"/>
  <c r="MQ1017" i="2"/>
  <c r="MQ1016" i="2"/>
  <c r="MQ1015" i="2"/>
  <c r="MQ1014" i="2"/>
  <c r="MQ1013" i="2"/>
  <c r="MQ1012" i="2"/>
  <c r="MQ1011" i="2"/>
  <c r="MQ1010" i="2"/>
  <c r="MQ1009" i="2"/>
  <c r="MQ1008" i="2"/>
  <c r="MQ1007" i="2"/>
  <c r="MQ1006" i="2"/>
  <c r="MQ1005" i="2"/>
  <c r="MQ1004" i="2"/>
  <c r="MQ1003" i="2"/>
  <c r="MQ1002" i="2"/>
  <c r="MQ1001" i="2"/>
  <c r="MQ1000" i="2"/>
  <c r="MQ999" i="2"/>
  <c r="MQ998" i="2"/>
  <c r="MQ997" i="2"/>
  <c r="MQ996" i="2"/>
  <c r="MQ995" i="2"/>
  <c r="MQ994" i="2"/>
  <c r="MQ993" i="2"/>
  <c r="MQ992" i="2"/>
  <c r="MQ991" i="2"/>
  <c r="MQ990" i="2"/>
  <c r="MQ989" i="2"/>
  <c r="MQ988" i="2"/>
  <c r="MQ987" i="2"/>
  <c r="MQ986" i="2"/>
  <c r="MQ985" i="2"/>
  <c r="MQ984" i="2"/>
  <c r="MQ983" i="2"/>
  <c r="MQ982" i="2"/>
  <c r="MQ981" i="2"/>
  <c r="MQ980" i="2"/>
  <c r="MQ979" i="2"/>
  <c r="MQ978" i="2"/>
  <c r="MQ977" i="2"/>
  <c r="MQ976" i="2"/>
  <c r="MQ975" i="2"/>
  <c r="MQ974" i="2"/>
  <c r="MQ973" i="2"/>
  <c r="MQ972" i="2"/>
  <c r="MQ971" i="2"/>
  <c r="MQ970" i="2"/>
  <c r="MQ969" i="2"/>
  <c r="MQ968" i="2"/>
  <c r="MQ967" i="2"/>
  <c r="MQ966" i="2"/>
  <c r="MQ965" i="2"/>
  <c r="MQ964" i="2"/>
  <c r="MQ963" i="2"/>
  <c r="MQ962" i="2"/>
  <c r="MQ961" i="2"/>
  <c r="MQ960" i="2"/>
  <c r="MQ959" i="2"/>
  <c r="MQ958" i="2"/>
  <c r="MQ957" i="2"/>
  <c r="MQ956" i="2"/>
  <c r="MQ955" i="2"/>
  <c r="MQ954" i="2"/>
  <c r="MQ953" i="2"/>
  <c r="MQ952" i="2"/>
  <c r="MQ951" i="2"/>
  <c r="MQ950" i="2"/>
  <c r="MQ949" i="2"/>
  <c r="MQ948" i="2"/>
  <c r="MQ947" i="2"/>
  <c r="MQ946" i="2"/>
  <c r="MQ945" i="2"/>
  <c r="MQ944" i="2"/>
  <c r="MQ943" i="2"/>
  <c r="MQ942" i="2"/>
  <c r="MQ941" i="2"/>
  <c r="MQ940" i="2"/>
  <c r="MQ939" i="2"/>
  <c r="MQ938" i="2"/>
  <c r="MQ937" i="2"/>
  <c r="MQ936" i="2"/>
  <c r="MQ935" i="2"/>
  <c r="MQ934" i="2"/>
  <c r="MQ933" i="2"/>
  <c r="MQ932" i="2"/>
  <c r="MQ931" i="2"/>
  <c r="MQ930" i="2"/>
  <c r="MQ929" i="2"/>
  <c r="MQ928" i="2"/>
  <c r="MQ927" i="2"/>
  <c r="MQ926" i="2"/>
  <c r="MQ925" i="2"/>
  <c r="MQ924" i="2"/>
  <c r="MQ923" i="2"/>
  <c r="MQ922" i="2"/>
  <c r="MQ921" i="2"/>
  <c r="MQ920" i="2"/>
  <c r="MQ919" i="2"/>
  <c r="MQ918" i="2"/>
  <c r="MQ917" i="2"/>
  <c r="MQ916" i="2"/>
  <c r="MQ915" i="2"/>
  <c r="MQ914" i="2"/>
  <c r="MQ913" i="2"/>
  <c r="MQ912" i="2"/>
  <c r="MQ911" i="2"/>
  <c r="MQ910" i="2"/>
  <c r="MQ909" i="2"/>
  <c r="MQ908" i="2"/>
  <c r="MQ907" i="2"/>
  <c r="MQ906" i="2"/>
  <c r="MQ905" i="2"/>
  <c r="MQ904" i="2"/>
  <c r="MQ903" i="2"/>
  <c r="MQ902" i="2"/>
  <c r="MQ901" i="2"/>
  <c r="MQ900" i="2"/>
  <c r="MQ899" i="2"/>
  <c r="MQ898" i="2"/>
  <c r="MQ897" i="2"/>
  <c r="MQ896" i="2"/>
  <c r="MQ895" i="2"/>
  <c r="MQ894" i="2"/>
  <c r="MQ893" i="2"/>
  <c r="MQ892" i="2"/>
  <c r="MQ891" i="2"/>
  <c r="MQ890" i="2"/>
  <c r="MQ889" i="2"/>
  <c r="MQ888" i="2"/>
  <c r="MQ887" i="2"/>
  <c r="MQ886" i="2"/>
  <c r="MQ885" i="2"/>
  <c r="MQ884" i="2"/>
  <c r="MQ883" i="2"/>
  <c r="MQ882" i="2"/>
  <c r="MQ881" i="2"/>
  <c r="MQ880" i="2"/>
  <c r="MQ879" i="2"/>
  <c r="MQ878" i="2"/>
  <c r="MQ877" i="2"/>
  <c r="MQ876" i="2"/>
  <c r="MQ875" i="2"/>
  <c r="MQ874" i="2"/>
  <c r="MQ873" i="2"/>
  <c r="MQ872" i="2"/>
  <c r="MQ871" i="2"/>
  <c r="MQ870" i="2"/>
  <c r="MQ869" i="2"/>
  <c r="MQ868" i="2"/>
  <c r="MQ867" i="2"/>
  <c r="MQ866" i="2"/>
  <c r="MQ865" i="2"/>
  <c r="MQ864" i="2"/>
  <c r="MQ863" i="2"/>
  <c r="MQ862" i="2"/>
  <c r="MQ861" i="2"/>
  <c r="MQ860" i="2"/>
  <c r="MQ859" i="2"/>
  <c r="MQ858" i="2"/>
  <c r="MQ857" i="2"/>
  <c r="MQ856" i="2"/>
  <c r="MQ855" i="2"/>
  <c r="MQ854" i="2"/>
  <c r="MQ853" i="2"/>
  <c r="MQ852" i="2"/>
  <c r="MQ851" i="2"/>
  <c r="MQ850" i="2"/>
  <c r="MQ849" i="2"/>
  <c r="MQ848" i="2"/>
  <c r="MQ847" i="2"/>
  <c r="MQ846" i="2"/>
  <c r="MQ845" i="2"/>
  <c r="MQ844" i="2"/>
  <c r="MQ843" i="2"/>
  <c r="MQ842" i="2"/>
  <c r="MQ841" i="2"/>
  <c r="MQ840" i="2"/>
  <c r="MQ839" i="2"/>
  <c r="MQ838" i="2"/>
  <c r="MQ837" i="2"/>
  <c r="MQ836" i="2"/>
  <c r="MQ835" i="2"/>
  <c r="MQ834" i="2"/>
  <c r="MQ833" i="2"/>
  <c r="MQ832" i="2"/>
  <c r="MQ831" i="2"/>
  <c r="MQ830" i="2"/>
  <c r="MQ829" i="2"/>
  <c r="MQ828" i="2"/>
  <c r="MQ827" i="2"/>
  <c r="MQ826" i="2"/>
  <c r="MQ825" i="2"/>
  <c r="MQ824" i="2"/>
  <c r="MQ823" i="2"/>
  <c r="MQ822" i="2"/>
  <c r="MQ821" i="2"/>
  <c r="MQ820" i="2"/>
  <c r="MQ819" i="2"/>
  <c r="MQ818" i="2"/>
  <c r="MQ817" i="2"/>
  <c r="MQ816" i="2"/>
  <c r="MQ815" i="2"/>
  <c r="MQ814" i="2"/>
  <c r="MQ813" i="2"/>
  <c r="MQ812" i="2"/>
  <c r="MQ811" i="2"/>
  <c r="MQ810" i="2"/>
  <c r="MQ809" i="2"/>
  <c r="MQ808" i="2"/>
  <c r="MQ807" i="2"/>
  <c r="MQ806" i="2"/>
  <c r="MQ805" i="2"/>
  <c r="MQ804" i="2"/>
  <c r="MQ803" i="2"/>
  <c r="MQ802" i="2"/>
  <c r="MQ801" i="2"/>
  <c r="MQ800" i="2"/>
  <c r="MQ799" i="2"/>
  <c r="MQ798" i="2"/>
  <c r="MQ797" i="2"/>
  <c r="MQ796" i="2"/>
  <c r="MQ795" i="2"/>
  <c r="MQ794" i="2"/>
  <c r="MQ793" i="2"/>
  <c r="MQ792" i="2"/>
  <c r="MQ791" i="2"/>
  <c r="MQ790" i="2"/>
  <c r="MQ789" i="2"/>
  <c r="MQ788" i="2"/>
  <c r="MQ787" i="2"/>
  <c r="MQ786" i="2"/>
  <c r="MQ785" i="2"/>
  <c r="MQ784" i="2"/>
  <c r="MQ783" i="2"/>
  <c r="MQ782" i="2"/>
  <c r="MQ781" i="2"/>
  <c r="MQ780" i="2"/>
  <c r="MQ779" i="2"/>
  <c r="MQ778" i="2"/>
  <c r="MQ777" i="2"/>
  <c r="MQ776" i="2"/>
  <c r="MQ775" i="2"/>
  <c r="MQ774" i="2"/>
  <c r="MQ773" i="2"/>
  <c r="MQ772" i="2"/>
  <c r="MQ771" i="2"/>
  <c r="MQ770" i="2"/>
  <c r="MQ769" i="2"/>
  <c r="MQ768" i="2"/>
  <c r="MQ767" i="2"/>
  <c r="MQ766" i="2"/>
  <c r="MQ765" i="2"/>
  <c r="MQ764" i="2"/>
  <c r="MQ763" i="2"/>
  <c r="MQ762" i="2"/>
  <c r="MQ761" i="2"/>
  <c r="MQ760" i="2"/>
  <c r="MQ759" i="2"/>
  <c r="MQ758" i="2"/>
  <c r="MQ757" i="2"/>
  <c r="MQ756" i="2"/>
  <c r="MQ755" i="2"/>
  <c r="MQ754" i="2"/>
  <c r="MQ753" i="2"/>
  <c r="MQ752" i="2"/>
  <c r="MQ751" i="2"/>
  <c r="MQ750" i="2"/>
  <c r="MQ749" i="2"/>
  <c r="MQ748" i="2"/>
  <c r="MQ747" i="2"/>
  <c r="MQ746" i="2"/>
  <c r="MQ745" i="2"/>
  <c r="MQ744" i="2"/>
  <c r="MQ743" i="2"/>
  <c r="MQ742" i="2"/>
  <c r="MQ741" i="2"/>
  <c r="MQ740" i="2"/>
  <c r="MQ739" i="2"/>
  <c r="MQ738" i="2"/>
  <c r="MQ737" i="2"/>
  <c r="MQ736" i="2"/>
  <c r="MQ735" i="2"/>
  <c r="MQ734" i="2"/>
  <c r="MQ733" i="2"/>
  <c r="MQ732" i="2"/>
  <c r="MQ731" i="2"/>
  <c r="MQ730" i="2"/>
  <c r="MQ729" i="2"/>
  <c r="MQ728" i="2"/>
  <c r="MQ727" i="2"/>
  <c r="MQ726" i="2"/>
  <c r="MQ725" i="2"/>
  <c r="MQ724" i="2"/>
  <c r="MQ723" i="2"/>
  <c r="MQ722" i="2"/>
  <c r="MQ721" i="2"/>
  <c r="MQ720" i="2"/>
  <c r="MQ719" i="2"/>
  <c r="MQ718" i="2"/>
  <c r="MQ717" i="2"/>
  <c r="MQ716" i="2"/>
  <c r="MQ715" i="2"/>
  <c r="MQ714" i="2"/>
  <c r="MQ713" i="2"/>
  <c r="MQ712" i="2"/>
  <c r="MQ711" i="2"/>
  <c r="MQ710" i="2"/>
  <c r="MQ709" i="2"/>
  <c r="MQ708" i="2"/>
  <c r="MQ707" i="2"/>
  <c r="MQ706" i="2"/>
  <c r="MQ705" i="2"/>
  <c r="MQ704" i="2"/>
  <c r="MQ703" i="2"/>
  <c r="MQ702" i="2"/>
  <c r="MQ701" i="2"/>
  <c r="MQ700" i="2"/>
  <c r="MQ699" i="2"/>
  <c r="MQ698" i="2"/>
  <c r="MQ697" i="2"/>
  <c r="MQ696" i="2"/>
  <c r="MQ695" i="2"/>
  <c r="MQ694" i="2"/>
  <c r="MQ693" i="2"/>
  <c r="MQ692" i="2"/>
  <c r="MQ691" i="2"/>
  <c r="MQ690" i="2"/>
  <c r="MQ689" i="2"/>
  <c r="MQ688" i="2"/>
  <c r="MQ687" i="2"/>
  <c r="MQ686" i="2"/>
  <c r="MQ685" i="2"/>
  <c r="MQ684" i="2"/>
  <c r="MQ683" i="2"/>
  <c r="MQ682" i="2"/>
  <c r="MQ681" i="2"/>
  <c r="MQ680" i="2"/>
  <c r="MQ679" i="2"/>
  <c r="MQ678" i="2"/>
  <c r="MQ677" i="2"/>
  <c r="MQ676" i="2"/>
  <c r="MQ675" i="2"/>
  <c r="MQ674" i="2"/>
  <c r="MQ673" i="2"/>
  <c r="MQ672" i="2"/>
  <c r="MQ671" i="2"/>
  <c r="MQ670" i="2"/>
  <c r="MQ669" i="2"/>
  <c r="MQ668" i="2"/>
  <c r="MQ667" i="2"/>
  <c r="MQ666" i="2"/>
  <c r="MQ665" i="2"/>
  <c r="MQ664" i="2"/>
  <c r="MQ663" i="2"/>
  <c r="MQ662" i="2"/>
  <c r="MQ661" i="2"/>
  <c r="MQ660" i="2"/>
  <c r="MQ659" i="2"/>
  <c r="MQ658" i="2"/>
  <c r="MQ657" i="2"/>
  <c r="MQ656" i="2"/>
  <c r="MQ655" i="2"/>
  <c r="MQ654" i="2"/>
  <c r="MQ653" i="2"/>
  <c r="MQ652" i="2"/>
  <c r="MQ651" i="2"/>
  <c r="MQ650" i="2"/>
  <c r="MQ649" i="2"/>
  <c r="MQ648" i="2"/>
  <c r="MQ647" i="2"/>
  <c r="MQ646" i="2"/>
  <c r="MQ645" i="2"/>
  <c r="MQ644" i="2"/>
  <c r="MQ643" i="2"/>
  <c r="MQ642" i="2"/>
  <c r="MQ641" i="2"/>
  <c r="MQ640" i="2"/>
  <c r="MQ639" i="2"/>
  <c r="MQ638" i="2"/>
  <c r="MQ637" i="2"/>
  <c r="MQ636" i="2"/>
  <c r="MQ635" i="2"/>
  <c r="MQ634" i="2"/>
  <c r="MQ633" i="2"/>
  <c r="MQ632" i="2"/>
  <c r="MQ631" i="2"/>
  <c r="MQ630" i="2"/>
  <c r="MQ629" i="2"/>
  <c r="MQ628" i="2"/>
  <c r="MQ627" i="2"/>
  <c r="MQ626" i="2"/>
  <c r="MQ625" i="2"/>
  <c r="MQ624" i="2"/>
  <c r="MQ623" i="2"/>
  <c r="MQ622" i="2"/>
  <c r="MQ621" i="2"/>
  <c r="MQ620" i="2"/>
  <c r="MQ619" i="2"/>
  <c r="MQ618" i="2"/>
  <c r="MQ617" i="2"/>
  <c r="MQ616" i="2"/>
  <c r="MQ615" i="2"/>
  <c r="MQ614" i="2"/>
  <c r="MQ613" i="2"/>
  <c r="MQ612" i="2"/>
  <c r="MQ611" i="2"/>
  <c r="MQ610" i="2"/>
  <c r="MQ609" i="2"/>
  <c r="MQ608" i="2"/>
  <c r="MQ607" i="2"/>
  <c r="MQ606" i="2"/>
  <c r="MQ605" i="2"/>
  <c r="MQ604" i="2"/>
  <c r="MQ603" i="2"/>
  <c r="MQ602" i="2"/>
  <c r="MQ601" i="2"/>
  <c r="MQ600" i="2"/>
  <c r="MQ599" i="2"/>
  <c r="MQ598" i="2"/>
  <c r="MQ597" i="2"/>
  <c r="MQ596" i="2"/>
  <c r="MQ595" i="2"/>
  <c r="MQ594" i="2"/>
  <c r="MQ593" i="2"/>
  <c r="MQ592" i="2"/>
  <c r="MQ591" i="2"/>
  <c r="MQ590" i="2"/>
  <c r="MQ589" i="2"/>
  <c r="MQ588" i="2"/>
  <c r="MQ587" i="2"/>
  <c r="MQ586" i="2"/>
  <c r="MQ585" i="2"/>
  <c r="MQ584" i="2"/>
  <c r="MQ583" i="2"/>
  <c r="MQ582" i="2"/>
  <c r="MQ581" i="2"/>
  <c r="MQ580" i="2"/>
  <c r="MQ579" i="2"/>
  <c r="MQ578" i="2"/>
  <c r="MQ577" i="2"/>
  <c r="MQ576" i="2"/>
  <c r="MQ575" i="2"/>
  <c r="MQ574" i="2"/>
  <c r="MQ573" i="2"/>
  <c r="MQ572" i="2"/>
  <c r="MQ571" i="2"/>
  <c r="MQ570" i="2"/>
  <c r="MQ569" i="2"/>
  <c r="MQ568" i="2"/>
  <c r="MQ567" i="2"/>
  <c r="MQ566" i="2"/>
  <c r="MQ565" i="2"/>
  <c r="MQ564" i="2"/>
  <c r="MQ563" i="2"/>
  <c r="MQ562" i="2"/>
  <c r="MQ561" i="2"/>
  <c r="MQ560" i="2"/>
  <c r="MQ559" i="2"/>
  <c r="MQ558" i="2"/>
  <c r="MQ557" i="2"/>
  <c r="MQ556" i="2"/>
  <c r="MQ555" i="2"/>
  <c r="MQ554" i="2"/>
  <c r="MQ553" i="2"/>
  <c r="MQ552" i="2"/>
  <c r="MQ551" i="2"/>
  <c r="MQ550" i="2"/>
  <c r="MQ549" i="2"/>
  <c r="MQ548" i="2"/>
  <c r="MQ547" i="2"/>
  <c r="MQ546" i="2"/>
  <c r="MQ545" i="2"/>
  <c r="MQ544" i="2"/>
  <c r="MQ543" i="2"/>
  <c r="MQ542" i="2"/>
  <c r="MQ541" i="2"/>
  <c r="MQ540" i="2"/>
  <c r="MQ539" i="2"/>
  <c r="MQ538" i="2"/>
  <c r="MQ537" i="2"/>
  <c r="MQ536" i="2"/>
  <c r="MQ535" i="2"/>
  <c r="MQ534" i="2"/>
  <c r="MQ533" i="2"/>
  <c r="MQ532" i="2"/>
  <c r="MQ531" i="2"/>
  <c r="MQ530" i="2"/>
  <c r="MQ529" i="2"/>
  <c r="MQ528" i="2"/>
  <c r="MQ527" i="2"/>
  <c r="MQ526" i="2"/>
  <c r="MQ525" i="2"/>
  <c r="MQ524" i="2"/>
  <c r="MQ523" i="2"/>
  <c r="MQ522" i="2"/>
  <c r="MQ521" i="2"/>
  <c r="MQ520" i="2"/>
  <c r="MQ519" i="2"/>
  <c r="MQ518" i="2"/>
  <c r="MQ517" i="2"/>
  <c r="MQ516" i="2"/>
  <c r="MQ515" i="2"/>
  <c r="MQ514" i="2"/>
  <c r="MQ513" i="2"/>
  <c r="MQ512" i="2"/>
  <c r="MQ511" i="2"/>
  <c r="MQ510" i="2"/>
  <c r="MQ509" i="2"/>
  <c r="MQ508" i="2"/>
  <c r="MQ507" i="2"/>
  <c r="MQ506" i="2"/>
  <c r="MQ505" i="2"/>
  <c r="MQ504" i="2"/>
  <c r="MQ503" i="2"/>
  <c r="MQ502" i="2"/>
  <c r="MQ501" i="2"/>
  <c r="MQ500" i="2"/>
  <c r="MQ499" i="2"/>
  <c r="MQ498" i="2"/>
  <c r="MQ497" i="2"/>
  <c r="MQ496" i="2"/>
  <c r="MQ495" i="2"/>
  <c r="MQ494" i="2"/>
  <c r="MQ493" i="2"/>
  <c r="MQ492" i="2"/>
  <c r="MQ491" i="2"/>
  <c r="MQ490" i="2"/>
  <c r="MQ489" i="2"/>
  <c r="MQ488" i="2"/>
  <c r="MQ487" i="2"/>
  <c r="MQ486" i="2"/>
  <c r="MQ485" i="2"/>
  <c r="MQ484" i="2"/>
  <c r="MQ483" i="2"/>
  <c r="MQ482" i="2"/>
  <c r="MQ481" i="2"/>
  <c r="MQ480" i="2"/>
  <c r="MQ479" i="2"/>
  <c r="MQ478" i="2"/>
  <c r="MQ477" i="2"/>
  <c r="MQ476" i="2"/>
  <c r="MQ475" i="2"/>
  <c r="MQ474" i="2"/>
  <c r="MQ473" i="2"/>
  <c r="MQ472" i="2"/>
  <c r="MQ471" i="2"/>
  <c r="MQ470" i="2"/>
  <c r="MQ469" i="2"/>
  <c r="MQ468" i="2"/>
  <c r="MQ467" i="2"/>
  <c r="MQ466" i="2"/>
  <c r="MQ465" i="2"/>
  <c r="MQ464" i="2"/>
  <c r="MQ463" i="2"/>
  <c r="MQ462" i="2"/>
  <c r="MQ461" i="2"/>
  <c r="MQ460" i="2"/>
  <c r="MQ459" i="2"/>
  <c r="MQ458" i="2"/>
  <c r="MQ457" i="2"/>
  <c r="MQ456" i="2"/>
  <c r="MQ455" i="2"/>
  <c r="MQ454" i="2"/>
  <c r="MQ453" i="2"/>
  <c r="MQ452" i="2"/>
  <c r="MQ451" i="2"/>
  <c r="MQ450" i="2"/>
  <c r="MQ449" i="2"/>
  <c r="MQ448" i="2"/>
  <c r="MQ447" i="2"/>
  <c r="MQ446" i="2"/>
  <c r="MQ445" i="2"/>
  <c r="MQ444" i="2"/>
  <c r="MQ443" i="2"/>
  <c r="MQ442" i="2"/>
  <c r="MQ441" i="2"/>
  <c r="MQ440" i="2"/>
  <c r="MQ439" i="2"/>
  <c r="MQ438" i="2"/>
  <c r="MQ437" i="2"/>
  <c r="MQ436" i="2"/>
  <c r="MQ435" i="2"/>
  <c r="MQ434" i="2"/>
  <c r="MQ433" i="2"/>
  <c r="MQ432" i="2"/>
  <c r="MQ431" i="2"/>
  <c r="MQ430" i="2"/>
  <c r="MQ429" i="2"/>
  <c r="MQ428" i="2"/>
  <c r="MQ427" i="2"/>
  <c r="MQ426" i="2"/>
  <c r="MQ425" i="2"/>
  <c r="MQ424" i="2"/>
  <c r="MQ423" i="2"/>
  <c r="MQ422" i="2"/>
  <c r="MQ421" i="2"/>
  <c r="MQ420" i="2"/>
  <c r="MQ419" i="2"/>
  <c r="MQ418" i="2"/>
  <c r="MQ417" i="2"/>
  <c r="MQ416" i="2"/>
  <c r="MQ415" i="2"/>
  <c r="MQ414" i="2"/>
  <c r="MQ413" i="2"/>
  <c r="MQ412" i="2"/>
  <c r="MQ411" i="2"/>
  <c r="MQ410" i="2"/>
  <c r="MQ409" i="2"/>
  <c r="MQ408" i="2"/>
  <c r="MQ407" i="2"/>
  <c r="MQ406" i="2"/>
  <c r="MQ405" i="2"/>
  <c r="MQ404" i="2"/>
  <c r="MQ403" i="2"/>
  <c r="MQ402" i="2"/>
  <c r="MQ401" i="2"/>
  <c r="MQ400" i="2"/>
  <c r="MQ399" i="2"/>
  <c r="MQ398" i="2"/>
  <c r="MQ397" i="2"/>
  <c r="MQ396" i="2"/>
  <c r="MQ395" i="2"/>
  <c r="MQ394" i="2"/>
  <c r="MQ393" i="2"/>
  <c r="MQ392" i="2"/>
  <c r="MQ391" i="2"/>
  <c r="MQ390" i="2"/>
  <c r="MQ389" i="2"/>
  <c r="MQ388" i="2"/>
  <c r="MQ387" i="2"/>
  <c r="MQ386" i="2"/>
  <c r="MQ385" i="2"/>
  <c r="MQ384" i="2"/>
  <c r="MQ383" i="2"/>
  <c r="MQ382" i="2"/>
  <c r="MQ381" i="2"/>
  <c r="MQ380" i="2"/>
  <c r="MQ379" i="2"/>
  <c r="MQ378" i="2"/>
  <c r="MQ377" i="2"/>
  <c r="MQ376" i="2"/>
  <c r="MQ375" i="2"/>
  <c r="MQ374" i="2"/>
  <c r="MQ373" i="2"/>
  <c r="MQ372" i="2"/>
  <c r="MQ371" i="2"/>
  <c r="MQ370" i="2"/>
  <c r="MQ369" i="2"/>
  <c r="MQ368" i="2"/>
  <c r="MQ367" i="2"/>
  <c r="MQ366" i="2"/>
  <c r="MQ365" i="2"/>
  <c r="MQ364" i="2"/>
  <c r="MQ363" i="2"/>
  <c r="MQ362" i="2"/>
  <c r="MQ361" i="2"/>
  <c r="MQ360" i="2"/>
  <c r="MQ359" i="2"/>
  <c r="MQ358" i="2"/>
  <c r="MQ357" i="2"/>
  <c r="MQ356" i="2"/>
  <c r="MQ355" i="2"/>
  <c r="MQ354" i="2"/>
  <c r="MQ353" i="2"/>
  <c r="MQ352" i="2"/>
  <c r="MQ351" i="2"/>
  <c r="MQ350" i="2"/>
  <c r="MQ349" i="2"/>
  <c r="MQ348" i="2"/>
  <c r="MQ347" i="2"/>
  <c r="MQ346" i="2"/>
  <c r="MQ345" i="2"/>
  <c r="MQ344" i="2"/>
  <c r="MQ343" i="2"/>
  <c r="MQ342" i="2"/>
  <c r="MQ341" i="2"/>
  <c r="MQ340" i="2"/>
  <c r="MQ339" i="2"/>
  <c r="MQ338" i="2"/>
  <c r="MQ337" i="2"/>
  <c r="MQ336" i="2"/>
  <c r="MQ335" i="2"/>
  <c r="MQ334" i="2"/>
  <c r="MQ333" i="2"/>
  <c r="MQ332" i="2"/>
  <c r="MQ331" i="2"/>
  <c r="MQ330" i="2"/>
  <c r="MQ329" i="2"/>
  <c r="MQ328" i="2"/>
  <c r="MQ327" i="2"/>
  <c r="MQ326" i="2"/>
  <c r="MQ325" i="2"/>
  <c r="MQ324" i="2"/>
  <c r="MQ323" i="2"/>
  <c r="MQ322" i="2"/>
  <c r="MQ321" i="2"/>
  <c r="MQ320" i="2"/>
  <c r="MQ319" i="2"/>
  <c r="MQ318" i="2"/>
  <c r="MQ317" i="2"/>
  <c r="MQ316" i="2"/>
  <c r="MQ315" i="2"/>
  <c r="MQ314" i="2"/>
  <c r="MQ313" i="2"/>
  <c r="MQ312" i="2"/>
  <c r="MQ311" i="2"/>
  <c r="MQ310" i="2"/>
  <c r="MQ309" i="2"/>
  <c r="MQ308" i="2"/>
  <c r="MQ307" i="2"/>
  <c r="MQ306" i="2"/>
  <c r="MQ305" i="2"/>
  <c r="MQ304" i="2"/>
  <c r="MQ303" i="2"/>
  <c r="MQ302" i="2"/>
  <c r="MQ301" i="2"/>
  <c r="MQ300" i="2"/>
  <c r="MQ299" i="2"/>
  <c r="MQ298" i="2"/>
  <c r="MQ297" i="2"/>
  <c r="MQ296" i="2"/>
  <c r="MQ295" i="2"/>
  <c r="MQ294" i="2"/>
  <c r="MQ293" i="2"/>
  <c r="MQ292" i="2"/>
  <c r="MQ291" i="2"/>
  <c r="MQ290" i="2"/>
  <c r="MQ289" i="2"/>
  <c r="MQ288" i="2"/>
  <c r="MQ287" i="2"/>
  <c r="MQ286" i="2"/>
  <c r="MQ285" i="2"/>
  <c r="MQ284" i="2"/>
  <c r="MQ283" i="2"/>
  <c r="MQ282" i="2"/>
  <c r="MQ281" i="2"/>
  <c r="MQ280" i="2"/>
  <c r="MQ279" i="2"/>
  <c r="MQ278" i="2"/>
  <c r="MQ277" i="2"/>
  <c r="MQ276" i="2"/>
  <c r="MQ275" i="2"/>
  <c r="MQ274" i="2"/>
  <c r="MQ273" i="2"/>
  <c r="MQ272" i="2"/>
  <c r="MQ271" i="2"/>
  <c r="MQ270" i="2"/>
  <c r="MQ269" i="2"/>
  <c r="MQ268" i="2"/>
  <c r="MQ267" i="2"/>
  <c r="MQ266" i="2"/>
  <c r="MQ265" i="2"/>
  <c r="MQ264" i="2"/>
  <c r="MQ263" i="2"/>
  <c r="MQ262" i="2"/>
  <c r="MQ261" i="2"/>
  <c r="MQ260" i="2"/>
  <c r="MQ259" i="2"/>
  <c r="MQ258" i="2"/>
  <c r="MQ257" i="2"/>
  <c r="MQ256" i="2"/>
  <c r="MQ255" i="2"/>
  <c r="MQ254" i="2"/>
  <c r="MQ253" i="2"/>
  <c r="MQ252" i="2"/>
  <c r="MQ251" i="2"/>
  <c r="MQ250" i="2"/>
  <c r="MQ249" i="2"/>
  <c r="MQ248" i="2"/>
  <c r="MQ247" i="2"/>
  <c r="MQ246" i="2"/>
  <c r="MQ245" i="2"/>
  <c r="MQ244" i="2"/>
  <c r="MQ243" i="2"/>
  <c r="MQ242" i="2"/>
  <c r="MQ241" i="2"/>
  <c r="MQ240" i="2"/>
  <c r="MQ239" i="2"/>
  <c r="MQ238" i="2"/>
  <c r="MQ237" i="2"/>
  <c r="MQ236" i="2"/>
  <c r="MQ235" i="2"/>
  <c r="MQ234" i="2"/>
  <c r="MQ233" i="2"/>
  <c r="MQ232" i="2"/>
  <c r="MQ231" i="2"/>
  <c r="MQ230" i="2"/>
  <c r="MQ229" i="2"/>
  <c r="MQ228" i="2"/>
  <c r="MQ227" i="2"/>
  <c r="MQ226" i="2"/>
  <c r="MQ225" i="2"/>
  <c r="MQ224" i="2"/>
  <c r="MQ223" i="2"/>
  <c r="MQ222" i="2"/>
  <c r="MQ221" i="2"/>
  <c r="MQ220" i="2"/>
  <c r="MQ219" i="2"/>
  <c r="MQ218" i="2"/>
  <c r="MQ217" i="2"/>
  <c r="MQ216" i="2"/>
  <c r="MQ215" i="2"/>
  <c r="MQ214" i="2"/>
  <c r="MQ213" i="2"/>
  <c r="MQ212" i="2"/>
  <c r="MQ211" i="2"/>
  <c r="MQ210" i="2"/>
  <c r="MQ209" i="2"/>
  <c r="MQ208" i="2"/>
  <c r="MQ207" i="2"/>
  <c r="MQ206" i="2"/>
  <c r="MQ205" i="2"/>
  <c r="MQ204" i="2"/>
  <c r="MQ203" i="2"/>
  <c r="MQ202" i="2"/>
  <c r="MQ201" i="2"/>
  <c r="MQ200" i="2"/>
  <c r="MQ199" i="2"/>
  <c r="MQ198" i="2"/>
  <c r="MQ197" i="2"/>
  <c r="MQ196" i="2"/>
  <c r="MQ195" i="2"/>
  <c r="MQ194" i="2"/>
  <c r="MQ193" i="2"/>
  <c r="MQ192" i="2"/>
  <c r="MQ191" i="2"/>
  <c r="MQ190" i="2"/>
  <c r="MQ189" i="2"/>
  <c r="MQ188" i="2"/>
  <c r="MQ187" i="2"/>
  <c r="MQ186" i="2"/>
  <c r="MQ185" i="2"/>
  <c r="MQ184" i="2"/>
  <c r="MQ183" i="2"/>
  <c r="MQ182" i="2"/>
  <c r="MQ181" i="2"/>
  <c r="MQ180" i="2"/>
  <c r="MQ179" i="2"/>
  <c r="MQ178" i="2"/>
  <c r="MQ177" i="2"/>
  <c r="MQ176" i="2"/>
  <c r="MQ175" i="2"/>
  <c r="MQ174" i="2"/>
  <c r="MQ173" i="2"/>
  <c r="MQ172" i="2"/>
  <c r="MQ171" i="2"/>
  <c r="MQ170" i="2"/>
  <c r="MQ169" i="2"/>
  <c r="MQ168" i="2"/>
  <c r="MQ167" i="2"/>
  <c r="MQ166" i="2"/>
  <c r="MQ165" i="2"/>
  <c r="MQ164" i="2"/>
  <c r="MQ163" i="2"/>
  <c r="MQ162" i="2"/>
  <c r="MQ161" i="2"/>
  <c r="MQ160" i="2"/>
  <c r="MQ159" i="2"/>
  <c r="MQ158" i="2"/>
  <c r="MQ157" i="2"/>
  <c r="MQ156" i="2"/>
  <c r="MQ155" i="2"/>
  <c r="MQ154" i="2"/>
  <c r="MQ153" i="2"/>
  <c r="MQ152" i="2"/>
  <c r="MQ151" i="2"/>
  <c r="MQ150" i="2"/>
  <c r="MQ149" i="2"/>
  <c r="MQ148" i="2"/>
  <c r="MQ147" i="2"/>
  <c r="MQ146" i="2"/>
  <c r="MQ145" i="2"/>
  <c r="MQ144" i="2"/>
  <c r="MQ143" i="2"/>
  <c r="MQ142" i="2"/>
  <c r="MQ141" i="2"/>
  <c r="MQ140" i="2"/>
  <c r="MQ139" i="2"/>
  <c r="MQ138" i="2"/>
  <c r="MQ137" i="2"/>
  <c r="MQ136" i="2"/>
  <c r="MQ135" i="2"/>
  <c r="MQ134" i="2"/>
  <c r="MQ133" i="2"/>
  <c r="MQ132" i="2"/>
  <c r="MQ131" i="2"/>
  <c r="MQ130" i="2"/>
  <c r="MQ129" i="2"/>
  <c r="MQ128" i="2"/>
  <c r="MQ127" i="2"/>
  <c r="MQ126" i="2"/>
  <c r="MQ125" i="2"/>
  <c r="MQ124" i="2"/>
  <c r="MQ123" i="2"/>
  <c r="MQ122" i="2"/>
  <c r="MQ121" i="2"/>
  <c r="MQ120" i="2"/>
  <c r="MQ119" i="2"/>
  <c r="MQ118" i="2"/>
  <c r="MQ117" i="2"/>
  <c r="MQ116" i="2"/>
  <c r="MQ115" i="2"/>
  <c r="MQ114" i="2"/>
  <c r="MQ113" i="2"/>
  <c r="MQ112" i="2"/>
  <c r="MQ111" i="2"/>
  <c r="MQ110" i="2"/>
  <c r="MQ109" i="2"/>
  <c r="MQ108" i="2"/>
  <c r="MQ107" i="2"/>
  <c r="MQ106" i="2"/>
  <c r="MQ105" i="2"/>
  <c r="MQ104" i="2"/>
  <c r="MQ103" i="2"/>
  <c r="MQ102" i="2"/>
  <c r="MQ101" i="2"/>
  <c r="MQ100" i="2"/>
  <c r="MQ99" i="2"/>
  <c r="MQ98" i="2"/>
  <c r="MQ97" i="2"/>
  <c r="MQ96" i="2"/>
  <c r="MQ95" i="2"/>
  <c r="MQ94" i="2"/>
  <c r="MQ93" i="2"/>
  <c r="MQ92" i="2"/>
  <c r="MQ91" i="2"/>
  <c r="MQ90" i="2"/>
  <c r="MQ89" i="2"/>
  <c r="MQ88" i="2"/>
  <c r="MQ87" i="2"/>
  <c r="MQ86" i="2"/>
  <c r="MQ85" i="2"/>
  <c r="MQ84" i="2"/>
  <c r="MQ83" i="2"/>
  <c r="MQ82" i="2"/>
  <c r="MQ81" i="2"/>
  <c r="MQ80" i="2"/>
  <c r="MQ79" i="2"/>
  <c r="MQ78" i="2"/>
  <c r="MQ77" i="2"/>
  <c r="MQ76" i="2"/>
  <c r="MQ75" i="2"/>
  <c r="MQ74" i="2"/>
  <c r="MQ73" i="2"/>
  <c r="MQ72" i="2"/>
  <c r="MQ71" i="2"/>
  <c r="MQ70" i="2"/>
  <c r="MQ69" i="2"/>
  <c r="MQ68" i="2"/>
  <c r="MQ67" i="2"/>
  <c r="MQ66" i="2"/>
  <c r="MQ65" i="2"/>
  <c r="MQ64" i="2"/>
  <c r="MQ63" i="2"/>
  <c r="MQ62" i="2"/>
  <c r="MQ61" i="2"/>
  <c r="MQ60" i="2"/>
  <c r="MQ59" i="2"/>
  <c r="MQ58" i="2"/>
  <c r="MQ57" i="2"/>
  <c r="MQ56" i="2"/>
  <c r="MQ55" i="2"/>
  <c r="MQ54" i="2"/>
  <c r="MQ53" i="2"/>
  <c r="MQ52" i="2"/>
  <c r="MQ51" i="2"/>
  <c r="MQ50" i="2"/>
  <c r="MQ49" i="2"/>
  <c r="MQ48" i="2"/>
  <c r="MQ47" i="2"/>
  <c r="MQ46" i="2"/>
  <c r="MQ45" i="2"/>
  <c r="MQ44" i="2"/>
  <c r="MQ43" i="2"/>
  <c r="MQ42" i="2"/>
  <c r="MQ41" i="2"/>
  <c r="MQ40" i="2"/>
  <c r="MQ39" i="2"/>
  <c r="MQ38" i="2"/>
  <c r="MQ37" i="2"/>
  <c r="MQ36" i="2"/>
  <c r="MQ35" i="2"/>
  <c r="MQ34" i="2"/>
  <c r="MQ33" i="2"/>
  <c r="MQ32" i="2"/>
  <c r="MQ31" i="2"/>
  <c r="MQ30" i="2"/>
  <c r="MQ29" i="2"/>
  <c r="MQ28" i="2"/>
  <c r="MQ27" i="2"/>
  <c r="MQ26" i="2"/>
  <c r="MQ25" i="2"/>
  <c r="MQ24" i="2"/>
  <c r="MQ23" i="2"/>
  <c r="MQ22" i="2"/>
  <c r="MQ21" i="2"/>
  <c r="MQ20" i="2"/>
  <c r="MQ19" i="2"/>
  <c r="MQ18" i="2"/>
  <c r="MQ17" i="2"/>
  <c r="MQ16" i="2"/>
  <c r="MQ15" i="2"/>
  <c r="MQ14" i="2"/>
  <c r="MQ13" i="2"/>
  <c r="MQ12" i="2"/>
  <c r="MQ11" i="2"/>
  <c r="MQ10" i="2"/>
  <c r="MQ9" i="2"/>
  <c r="MQ8" i="2"/>
  <c r="MQ7" i="2"/>
  <c r="MQ6" i="2"/>
  <c r="MQ5" i="2"/>
  <c r="MQ4" i="2"/>
  <c r="MQ3" i="2"/>
  <c r="MQ2" i="2"/>
  <c r="MC3585" i="2"/>
  <c r="MC3584" i="2"/>
  <c r="MC3583" i="2"/>
  <c r="MC3582" i="2"/>
  <c r="MC3581" i="2"/>
  <c r="MC3580" i="2"/>
  <c r="MC3579" i="2"/>
  <c r="MC3578" i="2"/>
  <c r="MC3577" i="2"/>
  <c r="MC3576" i="2"/>
  <c r="MC3575" i="2"/>
  <c r="MC3574" i="2"/>
  <c r="MC3573" i="2"/>
  <c r="MC3572" i="2"/>
  <c r="MC3571" i="2"/>
  <c r="MC3570" i="2"/>
  <c r="MC3569" i="2"/>
  <c r="MC3568" i="2"/>
  <c r="MC3567" i="2"/>
  <c r="MC3566" i="2"/>
  <c r="MC3565" i="2"/>
  <c r="MC3564" i="2"/>
  <c r="MC3563" i="2"/>
  <c r="MC3562" i="2"/>
  <c r="MC3561" i="2"/>
  <c r="MC3560" i="2"/>
  <c r="MC3559" i="2"/>
  <c r="MC3558" i="2"/>
  <c r="MC3557" i="2"/>
  <c r="MC3556" i="2"/>
  <c r="MC3555" i="2"/>
  <c r="MC3554" i="2"/>
  <c r="MC3553" i="2"/>
  <c r="MC3552" i="2"/>
  <c r="MC3551" i="2"/>
  <c r="MC3550" i="2"/>
  <c r="MC3549" i="2"/>
  <c r="MC3548" i="2"/>
  <c r="MC3547" i="2"/>
  <c r="MC3546" i="2"/>
  <c r="MC3545" i="2"/>
  <c r="MC3544" i="2"/>
  <c r="MC3543" i="2"/>
  <c r="MC3542" i="2"/>
  <c r="MC3541" i="2"/>
  <c r="MC3540" i="2"/>
  <c r="MC3539" i="2"/>
  <c r="MC3538" i="2"/>
  <c r="MC3537" i="2"/>
  <c r="MC3536" i="2"/>
  <c r="MC3535" i="2"/>
  <c r="MC3534" i="2"/>
  <c r="MC3533" i="2"/>
  <c r="MC3532" i="2"/>
  <c r="MC3531" i="2"/>
  <c r="MC3530" i="2"/>
  <c r="MC3529" i="2"/>
  <c r="MC3528" i="2"/>
  <c r="MC3527" i="2"/>
  <c r="MC3526" i="2"/>
  <c r="MC3525" i="2"/>
  <c r="MC3524" i="2"/>
  <c r="MC3523" i="2"/>
  <c r="MC3522" i="2"/>
  <c r="MC3521" i="2"/>
  <c r="MC3520" i="2"/>
  <c r="MC3519" i="2"/>
  <c r="MC3518" i="2"/>
  <c r="MC3517" i="2"/>
  <c r="MC3516" i="2"/>
  <c r="MC3515" i="2"/>
  <c r="MC3514" i="2"/>
  <c r="MC3513" i="2"/>
  <c r="MC3512" i="2"/>
  <c r="MC3511" i="2"/>
  <c r="MC3510" i="2"/>
  <c r="MC3509" i="2"/>
  <c r="MC3508" i="2"/>
  <c r="MC3507" i="2"/>
  <c r="MC3506" i="2"/>
  <c r="MC3505" i="2"/>
  <c r="MC3504" i="2"/>
  <c r="MC3503" i="2"/>
  <c r="MC3502" i="2"/>
  <c r="MC3501" i="2"/>
  <c r="MC3500" i="2"/>
  <c r="MC3499" i="2"/>
  <c r="MC3498" i="2"/>
  <c r="MC3497" i="2"/>
  <c r="MC3496" i="2"/>
  <c r="MC3495" i="2"/>
  <c r="MC3494" i="2"/>
  <c r="MC3493" i="2"/>
  <c r="MC3492" i="2"/>
  <c r="MC3491" i="2"/>
  <c r="MC3490" i="2"/>
  <c r="MC3489" i="2"/>
  <c r="MC3488" i="2"/>
  <c r="MC3487" i="2"/>
  <c r="MC3486" i="2"/>
  <c r="MC3485" i="2"/>
  <c r="MC3484" i="2"/>
  <c r="MC3483" i="2"/>
  <c r="MC3482" i="2"/>
  <c r="MC3481" i="2"/>
  <c r="MC3480" i="2"/>
  <c r="MC3479" i="2"/>
  <c r="MC3478" i="2"/>
  <c r="MC3477" i="2"/>
  <c r="MC3476" i="2"/>
  <c r="MC3475" i="2"/>
  <c r="MC3474" i="2"/>
  <c r="MC3473" i="2"/>
  <c r="MC3472" i="2"/>
  <c r="MC3471" i="2"/>
  <c r="MC3470" i="2"/>
  <c r="MC3469" i="2"/>
  <c r="MC3468" i="2"/>
  <c r="MC3467" i="2"/>
  <c r="MC3466" i="2"/>
  <c r="MC3465" i="2"/>
  <c r="MC3464" i="2"/>
  <c r="MC3463" i="2"/>
  <c r="MC3462" i="2"/>
  <c r="MC3461" i="2"/>
  <c r="MC3460" i="2"/>
  <c r="MC3459" i="2"/>
  <c r="MC3458" i="2"/>
  <c r="MC3457" i="2"/>
  <c r="MC3456" i="2"/>
  <c r="MC3455" i="2"/>
  <c r="MC3454" i="2"/>
  <c r="MC3453" i="2"/>
  <c r="MC3452" i="2"/>
  <c r="MC3451" i="2"/>
  <c r="MC3450" i="2"/>
  <c r="MC3449" i="2"/>
  <c r="MC3448" i="2"/>
  <c r="MC3447" i="2"/>
  <c r="MC3446" i="2"/>
  <c r="MC3445" i="2"/>
  <c r="MC3444" i="2"/>
  <c r="MC3443" i="2"/>
  <c r="MC3442" i="2"/>
  <c r="MC3441" i="2"/>
  <c r="MC3440" i="2"/>
  <c r="MC3439" i="2"/>
  <c r="MC3438" i="2"/>
  <c r="MC3437" i="2"/>
  <c r="MC3436" i="2"/>
  <c r="MC3435" i="2"/>
  <c r="MC3434" i="2"/>
  <c r="MC3433" i="2"/>
  <c r="MC3432" i="2"/>
  <c r="MC3431" i="2"/>
  <c r="MC3430" i="2"/>
  <c r="MC3429" i="2"/>
  <c r="MC3428" i="2"/>
  <c r="MC3427" i="2"/>
  <c r="MC3426" i="2"/>
  <c r="MC3425" i="2"/>
  <c r="MC3424" i="2"/>
  <c r="MC3423" i="2"/>
  <c r="MC3422" i="2"/>
  <c r="MC3421" i="2"/>
  <c r="MC3420" i="2"/>
  <c r="MC3419" i="2"/>
  <c r="MC3418" i="2"/>
  <c r="MC3417" i="2"/>
  <c r="MC3416" i="2"/>
  <c r="MC3415" i="2"/>
  <c r="MC3414" i="2"/>
  <c r="MC3413" i="2"/>
  <c r="MC3412" i="2"/>
  <c r="MC3411" i="2"/>
  <c r="MC3410" i="2"/>
  <c r="MC3409" i="2"/>
  <c r="MC3408" i="2"/>
  <c r="MC3407" i="2"/>
  <c r="MC3406" i="2"/>
  <c r="MC3405" i="2"/>
  <c r="MC3404" i="2"/>
  <c r="MC3403" i="2"/>
  <c r="MC3402" i="2"/>
  <c r="MC3401" i="2"/>
  <c r="MC3400" i="2"/>
  <c r="MC3399" i="2"/>
  <c r="MC3398" i="2"/>
  <c r="MC3397" i="2"/>
  <c r="MC3396" i="2"/>
  <c r="MC3395" i="2"/>
  <c r="MC3394" i="2"/>
  <c r="MC3393" i="2"/>
  <c r="MC3392" i="2"/>
  <c r="MC3391" i="2"/>
  <c r="MC3390" i="2"/>
  <c r="MC3389" i="2"/>
  <c r="MC3388" i="2"/>
  <c r="MC3387" i="2"/>
  <c r="MC3386" i="2"/>
  <c r="MC3385" i="2"/>
  <c r="MC3384" i="2"/>
  <c r="MC3383" i="2"/>
  <c r="MC3382" i="2"/>
  <c r="MC3381" i="2"/>
  <c r="MC3380" i="2"/>
  <c r="MC3379" i="2"/>
  <c r="MC3378" i="2"/>
  <c r="MC3377" i="2"/>
  <c r="MC3376" i="2"/>
  <c r="MC3375" i="2"/>
  <c r="MC3374" i="2"/>
  <c r="MC3373" i="2"/>
  <c r="MC3372" i="2"/>
  <c r="MC3371" i="2"/>
  <c r="MC3370" i="2"/>
  <c r="MC3369" i="2"/>
  <c r="MC3368" i="2"/>
  <c r="MC3367" i="2"/>
  <c r="MC3366" i="2"/>
  <c r="MC3365" i="2"/>
  <c r="MC3364" i="2"/>
  <c r="MC3363" i="2"/>
  <c r="MC3362" i="2"/>
  <c r="MC3361" i="2"/>
  <c r="MC3360" i="2"/>
  <c r="MC3359" i="2"/>
  <c r="MC3358" i="2"/>
  <c r="MC3357" i="2"/>
  <c r="MC3356" i="2"/>
  <c r="MC3355" i="2"/>
  <c r="MC3354" i="2"/>
  <c r="MC3353" i="2"/>
  <c r="MC3352" i="2"/>
  <c r="MC3351" i="2"/>
  <c r="MC3350" i="2"/>
  <c r="MC3349" i="2"/>
  <c r="MC3348" i="2"/>
  <c r="MC3347" i="2"/>
  <c r="MC3346" i="2"/>
  <c r="MC3345" i="2"/>
  <c r="MC3344" i="2"/>
  <c r="MC3343" i="2"/>
  <c r="MC3342" i="2"/>
  <c r="MC3341" i="2"/>
  <c r="MC3340" i="2"/>
  <c r="MC3339" i="2"/>
  <c r="MC3338" i="2"/>
  <c r="MC3337" i="2"/>
  <c r="MC3336" i="2"/>
  <c r="MC3335" i="2"/>
  <c r="MC3334" i="2"/>
  <c r="MC3333" i="2"/>
  <c r="MC3332" i="2"/>
  <c r="MC3331" i="2"/>
  <c r="MC3330" i="2"/>
  <c r="MC3329" i="2"/>
  <c r="MC3328" i="2"/>
  <c r="MC3327" i="2"/>
  <c r="MC3326" i="2"/>
  <c r="MC3325" i="2"/>
  <c r="MC3324" i="2"/>
  <c r="MC3323" i="2"/>
  <c r="MC3322" i="2"/>
  <c r="MC3321" i="2"/>
  <c r="MC3320" i="2"/>
  <c r="MC3319" i="2"/>
  <c r="MC3318" i="2"/>
  <c r="MC3317" i="2"/>
  <c r="MC3316" i="2"/>
  <c r="MC3315" i="2"/>
  <c r="MC3314" i="2"/>
  <c r="MC3313" i="2"/>
  <c r="MC3312" i="2"/>
  <c r="MC3311" i="2"/>
  <c r="MC3310" i="2"/>
  <c r="MC3309" i="2"/>
  <c r="MC3308" i="2"/>
  <c r="MC3307" i="2"/>
  <c r="MC3306" i="2"/>
  <c r="MC3305" i="2"/>
  <c r="MC3304" i="2"/>
  <c r="MC3303" i="2"/>
  <c r="MC3302" i="2"/>
  <c r="MC3301" i="2"/>
  <c r="MC3300" i="2"/>
  <c r="MC3299" i="2"/>
  <c r="MC3298" i="2"/>
  <c r="MC3297" i="2"/>
  <c r="MC3296" i="2"/>
  <c r="MC3295" i="2"/>
  <c r="MC3294" i="2"/>
  <c r="MC3293" i="2"/>
  <c r="MC3292" i="2"/>
  <c r="MC3291" i="2"/>
  <c r="MC3290" i="2"/>
  <c r="MC3289" i="2"/>
  <c r="MC3288" i="2"/>
  <c r="MC3287" i="2"/>
  <c r="MC3286" i="2"/>
  <c r="MC3285" i="2"/>
  <c r="MC3284" i="2"/>
  <c r="MC3283" i="2"/>
  <c r="MC3282" i="2"/>
  <c r="MC3281" i="2"/>
  <c r="MC3280" i="2"/>
  <c r="MC3279" i="2"/>
  <c r="MC3278" i="2"/>
  <c r="MC3277" i="2"/>
  <c r="MC3276" i="2"/>
  <c r="MC3275" i="2"/>
  <c r="MC3274" i="2"/>
  <c r="MC3273" i="2"/>
  <c r="MC3272" i="2"/>
  <c r="MC3271" i="2"/>
  <c r="MC3270" i="2"/>
  <c r="MC3269" i="2"/>
  <c r="MC3268" i="2"/>
  <c r="MC3267" i="2"/>
  <c r="MC3266" i="2"/>
  <c r="MC3265" i="2"/>
  <c r="MC3264" i="2"/>
  <c r="MC3263" i="2"/>
  <c r="MC3262" i="2"/>
  <c r="MC3261" i="2"/>
  <c r="MC3260" i="2"/>
  <c r="MC3259" i="2"/>
  <c r="MC3258" i="2"/>
  <c r="MC3257" i="2"/>
  <c r="MC3256" i="2"/>
  <c r="MC3255" i="2"/>
  <c r="MC3254" i="2"/>
  <c r="MC3253" i="2"/>
  <c r="MC3252" i="2"/>
  <c r="MC3251" i="2"/>
  <c r="MC3250" i="2"/>
  <c r="MC3249" i="2"/>
  <c r="MC3248" i="2"/>
  <c r="MC3247" i="2"/>
  <c r="MC3246" i="2"/>
  <c r="MC3245" i="2"/>
  <c r="MC3244" i="2"/>
  <c r="MC3243" i="2"/>
  <c r="MC3242" i="2"/>
  <c r="MC3241" i="2"/>
  <c r="MC3240" i="2"/>
  <c r="MC3239" i="2"/>
  <c r="MC3238" i="2"/>
  <c r="MC3237" i="2"/>
  <c r="MC3236" i="2"/>
  <c r="MC3235" i="2"/>
  <c r="MC3234" i="2"/>
  <c r="MC3233" i="2"/>
  <c r="MC3232" i="2"/>
  <c r="MC3231" i="2"/>
  <c r="MC3230" i="2"/>
  <c r="MC3229" i="2"/>
  <c r="MC3228" i="2"/>
  <c r="MC3227" i="2"/>
  <c r="MC3226" i="2"/>
  <c r="MC3225" i="2"/>
  <c r="MC3224" i="2"/>
  <c r="MC3223" i="2"/>
  <c r="MC3222" i="2"/>
  <c r="MC3221" i="2"/>
  <c r="MC3220" i="2"/>
  <c r="MC3219" i="2"/>
  <c r="MC3218" i="2"/>
  <c r="MC3217" i="2"/>
  <c r="MC3216" i="2"/>
  <c r="MC3215" i="2"/>
  <c r="MC3214" i="2"/>
  <c r="MC3213" i="2"/>
  <c r="MC3212" i="2"/>
  <c r="MC3211" i="2"/>
  <c r="MC3210" i="2"/>
  <c r="MC3209" i="2"/>
  <c r="MC3208" i="2"/>
  <c r="MC3207" i="2"/>
  <c r="MC3206" i="2"/>
  <c r="MC3205" i="2"/>
  <c r="MC3204" i="2"/>
  <c r="MC3203" i="2"/>
  <c r="MC3202" i="2"/>
  <c r="MC3201" i="2"/>
  <c r="MC3200" i="2"/>
  <c r="MC3199" i="2"/>
  <c r="MC3198" i="2"/>
  <c r="MC3197" i="2"/>
  <c r="MC3196" i="2"/>
  <c r="MC3195" i="2"/>
  <c r="MC3194" i="2"/>
  <c r="MC3193" i="2"/>
  <c r="MC3192" i="2"/>
  <c r="MC3191" i="2"/>
  <c r="MC3190" i="2"/>
  <c r="MC3189" i="2"/>
  <c r="MC3188" i="2"/>
  <c r="MC3187" i="2"/>
  <c r="MC3186" i="2"/>
  <c r="MC3185" i="2"/>
  <c r="MC3184" i="2"/>
  <c r="MC3183" i="2"/>
  <c r="MC3182" i="2"/>
  <c r="MC3181" i="2"/>
  <c r="MC3180" i="2"/>
  <c r="MC3179" i="2"/>
  <c r="MC3178" i="2"/>
  <c r="MC3177" i="2"/>
  <c r="MC3176" i="2"/>
  <c r="MC3175" i="2"/>
  <c r="MC3174" i="2"/>
  <c r="MC3173" i="2"/>
  <c r="MC3172" i="2"/>
  <c r="MC3171" i="2"/>
  <c r="MC3170" i="2"/>
  <c r="MC3169" i="2"/>
  <c r="MC3168" i="2"/>
  <c r="MC3167" i="2"/>
  <c r="MC3166" i="2"/>
  <c r="MC3165" i="2"/>
  <c r="MC3164" i="2"/>
  <c r="MC3163" i="2"/>
  <c r="MC3162" i="2"/>
  <c r="MC3161" i="2"/>
  <c r="MC3160" i="2"/>
  <c r="MC3159" i="2"/>
  <c r="MC3158" i="2"/>
  <c r="MC3157" i="2"/>
  <c r="MC3156" i="2"/>
  <c r="MC3155" i="2"/>
  <c r="MC3154" i="2"/>
  <c r="MC3153" i="2"/>
  <c r="MC3152" i="2"/>
  <c r="MC3151" i="2"/>
  <c r="MC3150" i="2"/>
  <c r="MC3149" i="2"/>
  <c r="MC3148" i="2"/>
  <c r="MC3147" i="2"/>
  <c r="MC3146" i="2"/>
  <c r="MC3145" i="2"/>
  <c r="MC3144" i="2"/>
  <c r="MC3143" i="2"/>
  <c r="MC3142" i="2"/>
  <c r="MC3141" i="2"/>
  <c r="MC3140" i="2"/>
  <c r="MC3139" i="2"/>
  <c r="MC3138" i="2"/>
  <c r="MC3137" i="2"/>
  <c r="MC3136" i="2"/>
  <c r="MC3135" i="2"/>
  <c r="MC3134" i="2"/>
  <c r="MC3133" i="2"/>
  <c r="MC3132" i="2"/>
  <c r="MC3131" i="2"/>
  <c r="MC3130" i="2"/>
  <c r="MC3129" i="2"/>
  <c r="MC3128" i="2"/>
  <c r="MC3127" i="2"/>
  <c r="MC3126" i="2"/>
  <c r="MC3125" i="2"/>
  <c r="MC3124" i="2"/>
  <c r="MC3123" i="2"/>
  <c r="MC3122" i="2"/>
  <c r="MC3121" i="2"/>
  <c r="MC3120" i="2"/>
  <c r="MC3119" i="2"/>
  <c r="MC3118" i="2"/>
  <c r="MC3117" i="2"/>
  <c r="MC3116" i="2"/>
  <c r="MC3115" i="2"/>
  <c r="MC3114" i="2"/>
  <c r="MC3113" i="2"/>
  <c r="MC3112" i="2"/>
  <c r="MC3111" i="2"/>
  <c r="MC3110" i="2"/>
  <c r="MC3109" i="2"/>
  <c r="MC3108" i="2"/>
  <c r="MC3107" i="2"/>
  <c r="MC3106" i="2"/>
  <c r="MC3105" i="2"/>
  <c r="MC3104" i="2"/>
  <c r="MC3103" i="2"/>
  <c r="MC3102" i="2"/>
  <c r="MC3101" i="2"/>
  <c r="MC3100" i="2"/>
  <c r="MC3099" i="2"/>
  <c r="MC3098" i="2"/>
  <c r="MC3097" i="2"/>
  <c r="MC3096" i="2"/>
  <c r="MC3095" i="2"/>
  <c r="MC3094" i="2"/>
  <c r="MC3093" i="2"/>
  <c r="MC3092" i="2"/>
  <c r="MC3091" i="2"/>
  <c r="MC3090" i="2"/>
  <c r="MC3089" i="2"/>
  <c r="MC3088" i="2"/>
  <c r="MC3087" i="2"/>
  <c r="MC3086" i="2"/>
  <c r="MC3085" i="2"/>
  <c r="MC3084" i="2"/>
  <c r="MC3083" i="2"/>
  <c r="MC3082" i="2"/>
  <c r="MC3081" i="2"/>
  <c r="MC3080" i="2"/>
  <c r="MC3079" i="2"/>
  <c r="MC3078" i="2"/>
  <c r="MC3077" i="2"/>
  <c r="MC3076" i="2"/>
  <c r="MC3075" i="2"/>
  <c r="MC3074" i="2"/>
  <c r="MC3073" i="2"/>
  <c r="MC3072" i="2"/>
  <c r="MC3071" i="2"/>
  <c r="MC3070" i="2"/>
  <c r="MC3069" i="2"/>
  <c r="MC3068" i="2"/>
  <c r="MC3067" i="2"/>
  <c r="MC3066" i="2"/>
  <c r="MC3065" i="2"/>
  <c r="MC3064" i="2"/>
  <c r="MC3063" i="2"/>
  <c r="MC3062" i="2"/>
  <c r="MC3061" i="2"/>
  <c r="MC3060" i="2"/>
  <c r="MC3059" i="2"/>
  <c r="MC3058" i="2"/>
  <c r="MC3057" i="2"/>
  <c r="MC3056" i="2"/>
  <c r="MC3055" i="2"/>
  <c r="MC3054" i="2"/>
  <c r="MC3053" i="2"/>
  <c r="MC3052" i="2"/>
  <c r="MC3051" i="2"/>
  <c r="MC3050" i="2"/>
  <c r="MC3049" i="2"/>
  <c r="MC3048" i="2"/>
  <c r="MC3047" i="2"/>
  <c r="MC3046" i="2"/>
  <c r="MC3045" i="2"/>
  <c r="MC3044" i="2"/>
  <c r="MC3043" i="2"/>
  <c r="MC3042" i="2"/>
  <c r="MC3041" i="2"/>
  <c r="MC3040" i="2"/>
  <c r="MC3039" i="2"/>
  <c r="MC3038" i="2"/>
  <c r="MC3037" i="2"/>
  <c r="MC3036" i="2"/>
  <c r="MC3035" i="2"/>
  <c r="MC3034" i="2"/>
  <c r="MC3033" i="2"/>
  <c r="MC3032" i="2"/>
  <c r="MC3031" i="2"/>
  <c r="MC3030" i="2"/>
  <c r="MC3029" i="2"/>
  <c r="MC3028" i="2"/>
  <c r="MC3027" i="2"/>
  <c r="MC3026" i="2"/>
  <c r="MC3025" i="2"/>
  <c r="MC3024" i="2"/>
  <c r="MC3023" i="2"/>
  <c r="MC3022" i="2"/>
  <c r="MC3021" i="2"/>
  <c r="MC3020" i="2"/>
  <c r="MC3019" i="2"/>
  <c r="MC3018" i="2"/>
  <c r="MC3017" i="2"/>
  <c r="MC3016" i="2"/>
  <c r="MC3015" i="2"/>
  <c r="MC3014" i="2"/>
  <c r="MC3013" i="2"/>
  <c r="MC3012" i="2"/>
  <c r="MC3011" i="2"/>
  <c r="MC3010" i="2"/>
  <c r="MC3009" i="2"/>
  <c r="MC3008" i="2"/>
  <c r="MC3007" i="2"/>
  <c r="MC3006" i="2"/>
  <c r="MC3005" i="2"/>
  <c r="MC3004" i="2"/>
  <c r="MC3003" i="2"/>
  <c r="MC3002" i="2"/>
  <c r="MC3001" i="2"/>
  <c r="MC3000" i="2"/>
  <c r="MC2999" i="2"/>
  <c r="MC2998" i="2"/>
  <c r="MC2997" i="2"/>
  <c r="MC2996" i="2"/>
  <c r="MC2995" i="2"/>
  <c r="MC2994" i="2"/>
  <c r="MC2993" i="2"/>
  <c r="MC2992" i="2"/>
  <c r="MC2991" i="2"/>
  <c r="MC2990" i="2"/>
  <c r="MC2989" i="2"/>
  <c r="MC2988" i="2"/>
  <c r="MC2987" i="2"/>
  <c r="MC2986" i="2"/>
  <c r="MC2985" i="2"/>
  <c r="MC2984" i="2"/>
  <c r="MC2983" i="2"/>
  <c r="MC2982" i="2"/>
  <c r="MC2981" i="2"/>
  <c r="MC2980" i="2"/>
  <c r="MC2979" i="2"/>
  <c r="MC2978" i="2"/>
  <c r="MC2977" i="2"/>
  <c r="MC2976" i="2"/>
  <c r="MC2975" i="2"/>
  <c r="MC2974" i="2"/>
  <c r="MC2973" i="2"/>
  <c r="MC2972" i="2"/>
  <c r="MC2971" i="2"/>
  <c r="MC2970" i="2"/>
  <c r="MC2969" i="2"/>
  <c r="MC2968" i="2"/>
  <c r="MC2967" i="2"/>
  <c r="MC2966" i="2"/>
  <c r="MC2965" i="2"/>
  <c r="MC2964" i="2"/>
  <c r="MC2963" i="2"/>
  <c r="MC2962" i="2"/>
  <c r="MC2961" i="2"/>
  <c r="MC2960" i="2"/>
  <c r="MC2959" i="2"/>
  <c r="MC2958" i="2"/>
  <c r="MC2957" i="2"/>
  <c r="MC2956" i="2"/>
  <c r="MC2955" i="2"/>
  <c r="MC2954" i="2"/>
  <c r="MC2953" i="2"/>
  <c r="MC2952" i="2"/>
  <c r="MC2951" i="2"/>
  <c r="MC2950" i="2"/>
  <c r="MC2949" i="2"/>
  <c r="MC2948" i="2"/>
  <c r="MC2947" i="2"/>
  <c r="MC2946" i="2"/>
  <c r="MC2945" i="2"/>
  <c r="MC2944" i="2"/>
  <c r="MC2943" i="2"/>
  <c r="MC2942" i="2"/>
  <c r="MC2941" i="2"/>
  <c r="MC2940" i="2"/>
  <c r="MC2939" i="2"/>
  <c r="MC2938" i="2"/>
  <c r="MC2937" i="2"/>
  <c r="MC2936" i="2"/>
  <c r="MC2935" i="2"/>
  <c r="MC2934" i="2"/>
  <c r="MC2933" i="2"/>
  <c r="MC2932" i="2"/>
  <c r="MC2931" i="2"/>
  <c r="MC2930" i="2"/>
  <c r="MC2929" i="2"/>
  <c r="MC2928" i="2"/>
  <c r="MC2927" i="2"/>
  <c r="MC2926" i="2"/>
  <c r="MC2925" i="2"/>
  <c r="MC2924" i="2"/>
  <c r="MC2923" i="2"/>
  <c r="MC2922" i="2"/>
  <c r="MC2921" i="2"/>
  <c r="MC2920" i="2"/>
  <c r="MC2919" i="2"/>
  <c r="MC2918" i="2"/>
  <c r="MC2917" i="2"/>
  <c r="MC2916" i="2"/>
  <c r="MC2915" i="2"/>
  <c r="MC2914" i="2"/>
  <c r="MC2913" i="2"/>
  <c r="MC2912" i="2"/>
  <c r="MC2911" i="2"/>
  <c r="MC2910" i="2"/>
  <c r="MC2909" i="2"/>
  <c r="MC2908" i="2"/>
  <c r="MC2907" i="2"/>
  <c r="MC2906" i="2"/>
  <c r="MC2905" i="2"/>
  <c r="MC2904" i="2"/>
  <c r="MC2903" i="2"/>
  <c r="MC2902" i="2"/>
  <c r="MC2901" i="2"/>
  <c r="MC2900" i="2"/>
  <c r="MC2899" i="2"/>
  <c r="MC2898" i="2"/>
  <c r="MC2897" i="2"/>
  <c r="MC2896" i="2"/>
  <c r="MC2895" i="2"/>
  <c r="MC2894" i="2"/>
  <c r="MC2893" i="2"/>
  <c r="MC2892" i="2"/>
  <c r="MC2891" i="2"/>
  <c r="MC2890" i="2"/>
  <c r="MC2889" i="2"/>
  <c r="MC2888" i="2"/>
  <c r="MC2887" i="2"/>
  <c r="MC2886" i="2"/>
  <c r="MC2885" i="2"/>
  <c r="MC2884" i="2"/>
  <c r="MC2883" i="2"/>
  <c r="MC2882" i="2"/>
  <c r="MC2881" i="2"/>
  <c r="MC2880" i="2"/>
  <c r="MC2879" i="2"/>
  <c r="MC2878" i="2"/>
  <c r="MC2877" i="2"/>
  <c r="MC2876" i="2"/>
  <c r="MC2875" i="2"/>
  <c r="MC2874" i="2"/>
  <c r="MC2873" i="2"/>
  <c r="MC2872" i="2"/>
  <c r="MC2871" i="2"/>
  <c r="MC2870" i="2"/>
  <c r="MC2869" i="2"/>
  <c r="MC2868" i="2"/>
  <c r="MC2867" i="2"/>
  <c r="MC2866" i="2"/>
  <c r="MC2865" i="2"/>
  <c r="MC2864" i="2"/>
  <c r="MC2863" i="2"/>
  <c r="MC2862" i="2"/>
  <c r="MC2861" i="2"/>
  <c r="MC2860" i="2"/>
  <c r="MC2859" i="2"/>
  <c r="MC2858" i="2"/>
  <c r="MC2857" i="2"/>
  <c r="MC2856" i="2"/>
  <c r="MC2855" i="2"/>
  <c r="MC2854" i="2"/>
  <c r="MC2853" i="2"/>
  <c r="MC2852" i="2"/>
  <c r="MC2851" i="2"/>
  <c r="MC2850" i="2"/>
  <c r="MC2849" i="2"/>
  <c r="MC2848" i="2"/>
  <c r="MC2847" i="2"/>
  <c r="MC2846" i="2"/>
  <c r="MC2845" i="2"/>
  <c r="MC2844" i="2"/>
  <c r="MC2843" i="2"/>
  <c r="MC2842" i="2"/>
  <c r="MC2841" i="2"/>
  <c r="MC2840" i="2"/>
  <c r="MC2839" i="2"/>
  <c r="MC2838" i="2"/>
  <c r="MC2837" i="2"/>
  <c r="MC2836" i="2"/>
  <c r="MC2835" i="2"/>
  <c r="MC2834" i="2"/>
  <c r="MC2833" i="2"/>
  <c r="MC2832" i="2"/>
  <c r="MC2831" i="2"/>
  <c r="MC2830" i="2"/>
  <c r="MC2829" i="2"/>
  <c r="MC2828" i="2"/>
  <c r="MC2827" i="2"/>
  <c r="MC2826" i="2"/>
  <c r="MC2825" i="2"/>
  <c r="MC2824" i="2"/>
  <c r="MC2823" i="2"/>
  <c r="MC2822" i="2"/>
  <c r="MC2821" i="2"/>
  <c r="MC2820" i="2"/>
  <c r="MC2819" i="2"/>
  <c r="MC2818" i="2"/>
  <c r="MC2817" i="2"/>
  <c r="MC2816" i="2"/>
  <c r="MC2815" i="2"/>
  <c r="MC2814" i="2"/>
  <c r="MC2813" i="2"/>
  <c r="MC2812" i="2"/>
  <c r="MC2811" i="2"/>
  <c r="MC2810" i="2"/>
  <c r="MC2809" i="2"/>
  <c r="MC2808" i="2"/>
  <c r="MC2807" i="2"/>
  <c r="MC2806" i="2"/>
  <c r="MC2805" i="2"/>
  <c r="MC2804" i="2"/>
  <c r="MC2803" i="2"/>
  <c r="MC2802" i="2"/>
  <c r="MC2801" i="2"/>
  <c r="MC2800" i="2"/>
  <c r="MC2799" i="2"/>
  <c r="MC2798" i="2"/>
  <c r="MC2797" i="2"/>
  <c r="MC2796" i="2"/>
  <c r="MC2795" i="2"/>
  <c r="MC2794" i="2"/>
  <c r="MC2793" i="2"/>
  <c r="MC2792" i="2"/>
  <c r="MC2791" i="2"/>
  <c r="MC2790" i="2"/>
  <c r="MC2789" i="2"/>
  <c r="MC2788" i="2"/>
  <c r="MC2787" i="2"/>
  <c r="MC2786" i="2"/>
  <c r="MC2785" i="2"/>
  <c r="MC2784" i="2"/>
  <c r="MC2783" i="2"/>
  <c r="MC2782" i="2"/>
  <c r="MC2781" i="2"/>
  <c r="MC2780" i="2"/>
  <c r="MC2779" i="2"/>
  <c r="MC2778" i="2"/>
  <c r="MC2777" i="2"/>
  <c r="MC2776" i="2"/>
  <c r="MC2775" i="2"/>
  <c r="MC2774" i="2"/>
  <c r="MC2773" i="2"/>
  <c r="MC2772" i="2"/>
  <c r="MC2771" i="2"/>
  <c r="MC2770" i="2"/>
  <c r="MC2769" i="2"/>
  <c r="MC2768" i="2"/>
  <c r="MC2767" i="2"/>
  <c r="MC2766" i="2"/>
  <c r="MC2765" i="2"/>
  <c r="MC2764" i="2"/>
  <c r="MC2763" i="2"/>
  <c r="MC2762" i="2"/>
  <c r="MC2761" i="2"/>
  <c r="MC2760" i="2"/>
  <c r="MC2759" i="2"/>
  <c r="MC2758" i="2"/>
  <c r="MC2757" i="2"/>
  <c r="MC2756" i="2"/>
  <c r="MC2755" i="2"/>
  <c r="MC2754" i="2"/>
  <c r="MC2753" i="2"/>
  <c r="MC2752" i="2"/>
  <c r="MC2751" i="2"/>
  <c r="MC2750" i="2"/>
  <c r="MC2749" i="2"/>
  <c r="MC2748" i="2"/>
  <c r="MC2747" i="2"/>
  <c r="MC2746" i="2"/>
  <c r="MC2745" i="2"/>
  <c r="MC2744" i="2"/>
  <c r="MC2743" i="2"/>
  <c r="MC2742" i="2"/>
  <c r="MC2741" i="2"/>
  <c r="MC2740" i="2"/>
  <c r="MC2739" i="2"/>
  <c r="MC2738" i="2"/>
  <c r="MC2737" i="2"/>
  <c r="MC2736" i="2"/>
  <c r="MC2735" i="2"/>
  <c r="MC2734" i="2"/>
  <c r="MC2733" i="2"/>
  <c r="MC2732" i="2"/>
  <c r="MC2731" i="2"/>
  <c r="MC2730" i="2"/>
  <c r="MC2729" i="2"/>
  <c r="MC2728" i="2"/>
  <c r="MC2727" i="2"/>
  <c r="MC2726" i="2"/>
  <c r="MC2725" i="2"/>
  <c r="MC2724" i="2"/>
  <c r="MC2723" i="2"/>
  <c r="MC2722" i="2"/>
  <c r="MC2721" i="2"/>
  <c r="MC2720" i="2"/>
  <c r="MC2719" i="2"/>
  <c r="MC2718" i="2"/>
  <c r="MC2717" i="2"/>
  <c r="MC2716" i="2"/>
  <c r="MC2715" i="2"/>
  <c r="MC2714" i="2"/>
  <c r="MC2713" i="2"/>
  <c r="MC2712" i="2"/>
  <c r="MC2711" i="2"/>
  <c r="MC2710" i="2"/>
  <c r="MC2709" i="2"/>
  <c r="MC2708" i="2"/>
  <c r="MC2707" i="2"/>
  <c r="MC2706" i="2"/>
  <c r="MC2705" i="2"/>
  <c r="MC2704" i="2"/>
  <c r="MC2703" i="2"/>
  <c r="MC2702" i="2"/>
  <c r="MC2701" i="2"/>
  <c r="MC2700" i="2"/>
  <c r="MC2699" i="2"/>
  <c r="MC2698" i="2"/>
  <c r="MC2697" i="2"/>
  <c r="MC2696" i="2"/>
  <c r="MC2695" i="2"/>
  <c r="MC2694" i="2"/>
  <c r="MC2693" i="2"/>
  <c r="MC2692" i="2"/>
  <c r="MC2691" i="2"/>
  <c r="MC2690" i="2"/>
  <c r="MC2689" i="2"/>
  <c r="MC2688" i="2"/>
  <c r="MC2687" i="2"/>
  <c r="MC2686" i="2"/>
  <c r="MC2685" i="2"/>
  <c r="MC2684" i="2"/>
  <c r="MC2683" i="2"/>
  <c r="MC2682" i="2"/>
  <c r="MC2681" i="2"/>
  <c r="MC2680" i="2"/>
  <c r="MC2679" i="2"/>
  <c r="MC2678" i="2"/>
  <c r="MC2677" i="2"/>
  <c r="MC2676" i="2"/>
  <c r="MC2675" i="2"/>
  <c r="MC2674" i="2"/>
  <c r="MC2673" i="2"/>
  <c r="MC2672" i="2"/>
  <c r="MC2671" i="2"/>
  <c r="MC2670" i="2"/>
  <c r="MC2669" i="2"/>
  <c r="MC2668" i="2"/>
  <c r="MC2667" i="2"/>
  <c r="MC2666" i="2"/>
  <c r="MC2665" i="2"/>
  <c r="MC2664" i="2"/>
  <c r="MC2663" i="2"/>
  <c r="MC2662" i="2"/>
  <c r="MC2661" i="2"/>
  <c r="MC2660" i="2"/>
  <c r="MC2659" i="2"/>
  <c r="MC2658" i="2"/>
  <c r="MC2657" i="2"/>
  <c r="MC2656" i="2"/>
  <c r="MC2655" i="2"/>
  <c r="MC2654" i="2"/>
  <c r="MC2653" i="2"/>
  <c r="MC2652" i="2"/>
  <c r="MC2651" i="2"/>
  <c r="MC2650" i="2"/>
  <c r="MC2649" i="2"/>
  <c r="MC2648" i="2"/>
  <c r="MC2647" i="2"/>
  <c r="MC2646" i="2"/>
  <c r="MC2645" i="2"/>
  <c r="MC2644" i="2"/>
  <c r="MC2643" i="2"/>
  <c r="MC2642" i="2"/>
  <c r="MC2641" i="2"/>
  <c r="MC2640" i="2"/>
  <c r="MC2639" i="2"/>
  <c r="MC2638" i="2"/>
  <c r="MC2637" i="2"/>
  <c r="MC2636" i="2"/>
  <c r="MC2635" i="2"/>
  <c r="MC2634" i="2"/>
  <c r="MC2633" i="2"/>
  <c r="MC2632" i="2"/>
  <c r="MC2631" i="2"/>
  <c r="MC2630" i="2"/>
  <c r="MC2629" i="2"/>
  <c r="MC2628" i="2"/>
  <c r="MC2627" i="2"/>
  <c r="MC2626" i="2"/>
  <c r="MC2625" i="2"/>
  <c r="MC2624" i="2"/>
  <c r="MC2623" i="2"/>
  <c r="MC2622" i="2"/>
  <c r="MC2621" i="2"/>
  <c r="MC2620" i="2"/>
  <c r="MC2619" i="2"/>
  <c r="MC2618" i="2"/>
  <c r="MC2617" i="2"/>
  <c r="MC2616" i="2"/>
  <c r="MC2615" i="2"/>
  <c r="MC2614" i="2"/>
  <c r="MC2613" i="2"/>
  <c r="MC2612" i="2"/>
  <c r="MC2611" i="2"/>
  <c r="MC2610" i="2"/>
  <c r="MC2609" i="2"/>
  <c r="MC2608" i="2"/>
  <c r="MC2607" i="2"/>
  <c r="MC2606" i="2"/>
  <c r="MC2605" i="2"/>
  <c r="MC2604" i="2"/>
  <c r="MC2603" i="2"/>
  <c r="MC2602" i="2"/>
  <c r="MC2601" i="2"/>
  <c r="MC2600" i="2"/>
  <c r="MC2599" i="2"/>
  <c r="MC2598" i="2"/>
  <c r="MC2597" i="2"/>
  <c r="MC2596" i="2"/>
  <c r="MC2595" i="2"/>
  <c r="MC2594" i="2"/>
  <c r="MC2593" i="2"/>
  <c r="MC2592" i="2"/>
  <c r="MC2591" i="2"/>
  <c r="MC2590" i="2"/>
  <c r="MC2589" i="2"/>
  <c r="MC2588" i="2"/>
  <c r="MC2587" i="2"/>
  <c r="MC2586" i="2"/>
  <c r="MC2585" i="2"/>
  <c r="MC2584" i="2"/>
  <c r="MC2583" i="2"/>
  <c r="MC2582" i="2"/>
  <c r="MC2581" i="2"/>
  <c r="MC2580" i="2"/>
  <c r="MC2579" i="2"/>
  <c r="MC2578" i="2"/>
  <c r="MC2577" i="2"/>
  <c r="MC2576" i="2"/>
  <c r="MC2575" i="2"/>
  <c r="MC2574" i="2"/>
  <c r="MC2573" i="2"/>
  <c r="MC2572" i="2"/>
  <c r="MC2571" i="2"/>
  <c r="MC2570" i="2"/>
  <c r="MC2569" i="2"/>
  <c r="MC2568" i="2"/>
  <c r="MC2567" i="2"/>
  <c r="MC2566" i="2"/>
  <c r="MC2565" i="2"/>
  <c r="MC2564" i="2"/>
  <c r="MC2563" i="2"/>
  <c r="MC2562" i="2"/>
  <c r="MC2561" i="2"/>
  <c r="MC2560" i="2"/>
  <c r="MC2559" i="2"/>
  <c r="MC2558" i="2"/>
  <c r="MC2557" i="2"/>
  <c r="MC2556" i="2"/>
  <c r="MC2555" i="2"/>
  <c r="MC2554" i="2"/>
  <c r="MC2553" i="2"/>
  <c r="MC2552" i="2"/>
  <c r="MC2551" i="2"/>
  <c r="MC2550" i="2"/>
  <c r="MC2549" i="2"/>
  <c r="MC2548" i="2"/>
  <c r="MC2547" i="2"/>
  <c r="MC2546" i="2"/>
  <c r="MC2545" i="2"/>
  <c r="MC2544" i="2"/>
  <c r="MC2543" i="2"/>
  <c r="MC2542" i="2"/>
  <c r="MC2541" i="2"/>
  <c r="MC2540" i="2"/>
  <c r="MC2539" i="2"/>
  <c r="MC2538" i="2"/>
  <c r="MC2537" i="2"/>
  <c r="MC2536" i="2"/>
  <c r="MC2535" i="2"/>
  <c r="MC2534" i="2"/>
  <c r="MC2533" i="2"/>
  <c r="MC2532" i="2"/>
  <c r="MC2531" i="2"/>
  <c r="MC2530" i="2"/>
  <c r="MC2529" i="2"/>
  <c r="MC2528" i="2"/>
  <c r="MC2527" i="2"/>
  <c r="MC2526" i="2"/>
  <c r="MC2525" i="2"/>
  <c r="MC2524" i="2"/>
  <c r="MC2523" i="2"/>
  <c r="MC2522" i="2"/>
  <c r="MC2521" i="2"/>
  <c r="MC2520" i="2"/>
  <c r="MC2519" i="2"/>
  <c r="MC2518" i="2"/>
  <c r="MC2517" i="2"/>
  <c r="MC2516" i="2"/>
  <c r="MC2515" i="2"/>
  <c r="MC2514" i="2"/>
  <c r="MC2513" i="2"/>
  <c r="MC2512" i="2"/>
  <c r="MC2511" i="2"/>
  <c r="MC2510" i="2"/>
  <c r="MC2509" i="2"/>
  <c r="MC2508" i="2"/>
  <c r="MC2507" i="2"/>
  <c r="MC2506" i="2"/>
  <c r="MC2505" i="2"/>
  <c r="MC2504" i="2"/>
  <c r="MC2503" i="2"/>
  <c r="MC2502" i="2"/>
  <c r="MC2501" i="2"/>
  <c r="MC2500" i="2"/>
  <c r="MC2499" i="2"/>
  <c r="MC2498" i="2"/>
  <c r="MC2497" i="2"/>
  <c r="MC2496" i="2"/>
  <c r="MC2495" i="2"/>
  <c r="MC2494" i="2"/>
  <c r="MC2493" i="2"/>
  <c r="MC2492" i="2"/>
  <c r="MC2491" i="2"/>
  <c r="MC2490" i="2"/>
  <c r="MC2489" i="2"/>
  <c r="MC2488" i="2"/>
  <c r="MC2487" i="2"/>
  <c r="MC2486" i="2"/>
  <c r="MC2485" i="2"/>
  <c r="MC2484" i="2"/>
  <c r="MC2483" i="2"/>
  <c r="MC2482" i="2"/>
  <c r="MC2481" i="2"/>
  <c r="MC2480" i="2"/>
  <c r="MC2479" i="2"/>
  <c r="MC2478" i="2"/>
  <c r="MC2477" i="2"/>
  <c r="MC2476" i="2"/>
  <c r="MC2475" i="2"/>
  <c r="MC2474" i="2"/>
  <c r="MC2473" i="2"/>
  <c r="MC2472" i="2"/>
  <c r="MC2471" i="2"/>
  <c r="MC2470" i="2"/>
  <c r="MC2469" i="2"/>
  <c r="MC2468" i="2"/>
  <c r="MC2467" i="2"/>
  <c r="MC2466" i="2"/>
  <c r="MC2465" i="2"/>
  <c r="MC2464" i="2"/>
  <c r="MC2463" i="2"/>
  <c r="MC2462" i="2"/>
  <c r="MC2461" i="2"/>
  <c r="MC2460" i="2"/>
  <c r="MC2459" i="2"/>
  <c r="MC2458" i="2"/>
  <c r="MC2457" i="2"/>
  <c r="MC2456" i="2"/>
  <c r="MC2455" i="2"/>
  <c r="MC2454" i="2"/>
  <c r="MC2453" i="2"/>
  <c r="MC2452" i="2"/>
  <c r="MC2451" i="2"/>
  <c r="MC2450" i="2"/>
  <c r="MC2449" i="2"/>
  <c r="MC2448" i="2"/>
  <c r="MC2447" i="2"/>
  <c r="MC2446" i="2"/>
  <c r="MC2445" i="2"/>
  <c r="MC2444" i="2"/>
  <c r="MC2443" i="2"/>
  <c r="MC2442" i="2"/>
  <c r="MC2441" i="2"/>
  <c r="MC2440" i="2"/>
  <c r="MC2439" i="2"/>
  <c r="MC2438" i="2"/>
  <c r="MC2437" i="2"/>
  <c r="MC2436" i="2"/>
  <c r="MC2435" i="2"/>
  <c r="MC2434" i="2"/>
  <c r="MC2433" i="2"/>
  <c r="MC2432" i="2"/>
  <c r="MC2431" i="2"/>
  <c r="MC2430" i="2"/>
  <c r="MC2429" i="2"/>
  <c r="MC2428" i="2"/>
  <c r="MC2427" i="2"/>
  <c r="MC2426" i="2"/>
  <c r="MC2425" i="2"/>
  <c r="MC2424" i="2"/>
  <c r="MC2423" i="2"/>
  <c r="MC2422" i="2"/>
  <c r="MC2421" i="2"/>
  <c r="MC2420" i="2"/>
  <c r="MC2419" i="2"/>
  <c r="MC2418" i="2"/>
  <c r="MC2417" i="2"/>
  <c r="MC2416" i="2"/>
  <c r="MC2415" i="2"/>
  <c r="MC2414" i="2"/>
  <c r="MC2413" i="2"/>
  <c r="MC2412" i="2"/>
  <c r="MC2411" i="2"/>
  <c r="MC2410" i="2"/>
  <c r="MC2409" i="2"/>
  <c r="MC2408" i="2"/>
  <c r="MC2407" i="2"/>
  <c r="MC2406" i="2"/>
  <c r="MC2405" i="2"/>
  <c r="MC2404" i="2"/>
  <c r="MC2403" i="2"/>
  <c r="MC2402" i="2"/>
  <c r="MC2401" i="2"/>
  <c r="MC2400" i="2"/>
  <c r="MC2399" i="2"/>
  <c r="MC2398" i="2"/>
  <c r="MC2397" i="2"/>
  <c r="MC2396" i="2"/>
  <c r="MC2395" i="2"/>
  <c r="MC2394" i="2"/>
  <c r="MC2393" i="2"/>
  <c r="MC2392" i="2"/>
  <c r="MC2391" i="2"/>
  <c r="MC2390" i="2"/>
  <c r="MC2389" i="2"/>
  <c r="MC2388" i="2"/>
  <c r="MC2387" i="2"/>
  <c r="MC2386" i="2"/>
  <c r="MC2385" i="2"/>
  <c r="MC2384" i="2"/>
  <c r="MC2383" i="2"/>
  <c r="MC2382" i="2"/>
  <c r="MC2381" i="2"/>
  <c r="MC2380" i="2"/>
  <c r="MC2379" i="2"/>
  <c r="MC2378" i="2"/>
  <c r="MC2377" i="2"/>
  <c r="MC2376" i="2"/>
  <c r="MC2375" i="2"/>
  <c r="MC2374" i="2"/>
  <c r="MC2373" i="2"/>
  <c r="MC2372" i="2"/>
  <c r="MC2371" i="2"/>
  <c r="MC2370" i="2"/>
  <c r="MC2369" i="2"/>
  <c r="MC2368" i="2"/>
  <c r="MC2367" i="2"/>
  <c r="MC2366" i="2"/>
  <c r="MC2365" i="2"/>
  <c r="MC2364" i="2"/>
  <c r="MC2363" i="2"/>
  <c r="MC2362" i="2"/>
  <c r="MC2361" i="2"/>
  <c r="MC2360" i="2"/>
  <c r="MC2359" i="2"/>
  <c r="MC2358" i="2"/>
  <c r="MC2357" i="2"/>
  <c r="MC2356" i="2"/>
  <c r="MC2355" i="2"/>
  <c r="MC2354" i="2"/>
  <c r="MC2353" i="2"/>
  <c r="MC2352" i="2"/>
  <c r="MC2351" i="2"/>
  <c r="MC2350" i="2"/>
  <c r="MC2349" i="2"/>
  <c r="MC2348" i="2"/>
  <c r="MC2347" i="2"/>
  <c r="MC2346" i="2"/>
  <c r="MC2345" i="2"/>
  <c r="MC2344" i="2"/>
  <c r="MC2343" i="2"/>
  <c r="MC2342" i="2"/>
  <c r="MC2341" i="2"/>
  <c r="MC2340" i="2"/>
  <c r="MC2339" i="2"/>
  <c r="MC2338" i="2"/>
  <c r="MC2337" i="2"/>
  <c r="MC2336" i="2"/>
  <c r="MC2335" i="2"/>
  <c r="MC2334" i="2"/>
  <c r="MC2333" i="2"/>
  <c r="MC2332" i="2"/>
  <c r="MC2331" i="2"/>
  <c r="MC2330" i="2"/>
  <c r="MC2329" i="2"/>
  <c r="MC2328" i="2"/>
  <c r="MC2327" i="2"/>
  <c r="MC2326" i="2"/>
  <c r="MC2325" i="2"/>
  <c r="MC2324" i="2"/>
  <c r="MC2323" i="2"/>
  <c r="MC2322" i="2"/>
  <c r="MC2321" i="2"/>
  <c r="MC2320" i="2"/>
  <c r="MC2319" i="2"/>
  <c r="MC2318" i="2"/>
  <c r="MC2317" i="2"/>
  <c r="MC2316" i="2"/>
  <c r="MC2315" i="2"/>
  <c r="MC2314" i="2"/>
  <c r="MC2313" i="2"/>
  <c r="MC2312" i="2"/>
  <c r="MC2311" i="2"/>
  <c r="MC2310" i="2"/>
  <c r="MC2309" i="2"/>
  <c r="MC2308" i="2"/>
  <c r="MC2307" i="2"/>
  <c r="MC2306" i="2"/>
  <c r="MC2305" i="2"/>
  <c r="MC2304" i="2"/>
  <c r="MC2303" i="2"/>
  <c r="MC2302" i="2"/>
  <c r="MC2301" i="2"/>
  <c r="MC2300" i="2"/>
  <c r="MC2299" i="2"/>
  <c r="MC2298" i="2"/>
  <c r="MC2297" i="2"/>
  <c r="MC2296" i="2"/>
  <c r="MC2295" i="2"/>
  <c r="MC2294" i="2"/>
  <c r="MC2293" i="2"/>
  <c r="MC2292" i="2"/>
  <c r="MC2291" i="2"/>
  <c r="MC2290" i="2"/>
  <c r="MC2289" i="2"/>
  <c r="MC2288" i="2"/>
  <c r="MC2287" i="2"/>
  <c r="MC2286" i="2"/>
  <c r="MC2285" i="2"/>
  <c r="MC2284" i="2"/>
  <c r="MC2283" i="2"/>
  <c r="MC2282" i="2"/>
  <c r="MC2281" i="2"/>
  <c r="MC2280" i="2"/>
  <c r="MC2279" i="2"/>
  <c r="MC2278" i="2"/>
  <c r="MC2277" i="2"/>
  <c r="MC2276" i="2"/>
  <c r="MC2275" i="2"/>
  <c r="MC2274" i="2"/>
  <c r="MC2273" i="2"/>
  <c r="MC2272" i="2"/>
  <c r="MC2271" i="2"/>
  <c r="MC2270" i="2"/>
  <c r="MC2269" i="2"/>
  <c r="MC2268" i="2"/>
  <c r="MC2267" i="2"/>
  <c r="MC2266" i="2"/>
  <c r="MC2265" i="2"/>
  <c r="MC2264" i="2"/>
  <c r="MC2263" i="2"/>
  <c r="MC2262" i="2"/>
  <c r="MC2261" i="2"/>
  <c r="MC2260" i="2"/>
  <c r="MC2259" i="2"/>
  <c r="MC2258" i="2"/>
  <c r="MC2257" i="2"/>
  <c r="MC2256" i="2"/>
  <c r="MC2255" i="2"/>
  <c r="MC2254" i="2"/>
  <c r="MC2253" i="2"/>
  <c r="MC2252" i="2"/>
  <c r="MC2251" i="2"/>
  <c r="MC2250" i="2"/>
  <c r="MC2249" i="2"/>
  <c r="MC2248" i="2"/>
  <c r="MC2247" i="2"/>
  <c r="MC2246" i="2"/>
  <c r="MC2245" i="2"/>
  <c r="MC2244" i="2"/>
  <c r="MC2243" i="2"/>
  <c r="MC2242" i="2"/>
  <c r="MC2241" i="2"/>
  <c r="MC2240" i="2"/>
  <c r="MC2239" i="2"/>
  <c r="MC2238" i="2"/>
  <c r="MC2237" i="2"/>
  <c r="MC2236" i="2"/>
  <c r="MC2235" i="2"/>
  <c r="MC2234" i="2"/>
  <c r="MC2233" i="2"/>
  <c r="MC2232" i="2"/>
  <c r="MC2231" i="2"/>
  <c r="MC2230" i="2"/>
  <c r="MC2229" i="2"/>
  <c r="MC2228" i="2"/>
  <c r="MC2227" i="2"/>
  <c r="MC2226" i="2"/>
  <c r="MC2225" i="2"/>
  <c r="MC2224" i="2"/>
  <c r="MC2223" i="2"/>
  <c r="MC2222" i="2"/>
  <c r="MC2221" i="2"/>
  <c r="MC2220" i="2"/>
  <c r="MC2219" i="2"/>
  <c r="MC2218" i="2"/>
  <c r="MC2217" i="2"/>
  <c r="MC2216" i="2"/>
  <c r="MC2215" i="2"/>
  <c r="MC2214" i="2"/>
  <c r="MC2213" i="2"/>
  <c r="MC2212" i="2"/>
  <c r="MC2211" i="2"/>
  <c r="MC2210" i="2"/>
  <c r="MC2209" i="2"/>
  <c r="MC2208" i="2"/>
  <c r="MC2207" i="2"/>
  <c r="MC2206" i="2"/>
  <c r="MC2205" i="2"/>
  <c r="MC2204" i="2"/>
  <c r="MC2203" i="2"/>
  <c r="MC2202" i="2"/>
  <c r="MC2201" i="2"/>
  <c r="MC2200" i="2"/>
  <c r="MC2199" i="2"/>
  <c r="MC2198" i="2"/>
  <c r="MC2197" i="2"/>
  <c r="MC2196" i="2"/>
  <c r="MC2195" i="2"/>
  <c r="MC2194" i="2"/>
  <c r="MC2193" i="2"/>
  <c r="MC2192" i="2"/>
  <c r="MC2191" i="2"/>
  <c r="MC2190" i="2"/>
  <c r="MC2189" i="2"/>
  <c r="MC2188" i="2"/>
  <c r="MC2187" i="2"/>
  <c r="MC2186" i="2"/>
  <c r="MC2185" i="2"/>
  <c r="MC2184" i="2"/>
  <c r="MC2183" i="2"/>
  <c r="MC2182" i="2"/>
  <c r="MC2181" i="2"/>
  <c r="MC2180" i="2"/>
  <c r="MC2179" i="2"/>
  <c r="MC2178" i="2"/>
  <c r="MC2177" i="2"/>
  <c r="MC2176" i="2"/>
  <c r="MC2175" i="2"/>
  <c r="MC2174" i="2"/>
  <c r="MC2173" i="2"/>
  <c r="MC2172" i="2"/>
  <c r="MC2171" i="2"/>
  <c r="MC2170" i="2"/>
  <c r="MC2169" i="2"/>
  <c r="MC2168" i="2"/>
  <c r="MC2167" i="2"/>
  <c r="MC2166" i="2"/>
  <c r="MC2165" i="2"/>
  <c r="MC2164" i="2"/>
  <c r="MC2163" i="2"/>
  <c r="MC2162" i="2"/>
  <c r="MC2161" i="2"/>
  <c r="MC2160" i="2"/>
  <c r="MC2159" i="2"/>
  <c r="MC2158" i="2"/>
  <c r="MC2157" i="2"/>
  <c r="MC2156" i="2"/>
  <c r="MC2155" i="2"/>
  <c r="MC2154" i="2"/>
  <c r="MC2153" i="2"/>
  <c r="MC2152" i="2"/>
  <c r="MC2151" i="2"/>
  <c r="MC2150" i="2"/>
  <c r="MC2149" i="2"/>
  <c r="MC2148" i="2"/>
  <c r="MC2147" i="2"/>
  <c r="MC2146" i="2"/>
  <c r="MC2145" i="2"/>
  <c r="MC2144" i="2"/>
  <c r="MC2143" i="2"/>
  <c r="MC2142" i="2"/>
  <c r="MC2141" i="2"/>
  <c r="MC2140" i="2"/>
  <c r="MC2139" i="2"/>
  <c r="MC2138" i="2"/>
  <c r="MC2137" i="2"/>
  <c r="MC2136" i="2"/>
  <c r="MC2135" i="2"/>
  <c r="MC2134" i="2"/>
  <c r="MC2133" i="2"/>
  <c r="MC2132" i="2"/>
  <c r="MC2131" i="2"/>
  <c r="MC2130" i="2"/>
  <c r="MC2129" i="2"/>
  <c r="MC2128" i="2"/>
  <c r="MC2127" i="2"/>
  <c r="MC2126" i="2"/>
  <c r="MC2125" i="2"/>
  <c r="MC2124" i="2"/>
  <c r="MC2123" i="2"/>
  <c r="MC2122" i="2"/>
  <c r="MC2121" i="2"/>
  <c r="MC2120" i="2"/>
  <c r="MC2119" i="2"/>
  <c r="MC2118" i="2"/>
  <c r="MC2117" i="2"/>
  <c r="MC2116" i="2"/>
  <c r="MC2115" i="2"/>
  <c r="MC2114" i="2"/>
  <c r="MC2113" i="2"/>
  <c r="MC2112" i="2"/>
  <c r="MC2111" i="2"/>
  <c r="MC2110" i="2"/>
  <c r="MC2109" i="2"/>
  <c r="MC2108" i="2"/>
  <c r="MC2107" i="2"/>
  <c r="MC2106" i="2"/>
  <c r="MC2105" i="2"/>
  <c r="MC2104" i="2"/>
  <c r="MC2103" i="2"/>
  <c r="MC2102" i="2"/>
  <c r="MC2101" i="2"/>
  <c r="MC2100" i="2"/>
  <c r="MC2099" i="2"/>
  <c r="MC2098" i="2"/>
  <c r="MC2097" i="2"/>
  <c r="MC2096" i="2"/>
  <c r="MC2095" i="2"/>
  <c r="MC2094" i="2"/>
  <c r="MC2093" i="2"/>
  <c r="MC2092" i="2"/>
  <c r="MC2091" i="2"/>
  <c r="MC2090" i="2"/>
  <c r="MC2089" i="2"/>
  <c r="MC2088" i="2"/>
  <c r="MC2087" i="2"/>
  <c r="MC2086" i="2"/>
  <c r="MC2085" i="2"/>
  <c r="MC2084" i="2"/>
  <c r="MC2083" i="2"/>
  <c r="MC2082" i="2"/>
  <c r="MC2081" i="2"/>
  <c r="MC2080" i="2"/>
  <c r="MC2079" i="2"/>
  <c r="MC2078" i="2"/>
  <c r="MC2077" i="2"/>
  <c r="MC2076" i="2"/>
  <c r="MC2075" i="2"/>
  <c r="MC2074" i="2"/>
  <c r="MC2073" i="2"/>
  <c r="MC2072" i="2"/>
  <c r="MC2071" i="2"/>
  <c r="MC2070" i="2"/>
  <c r="MC2069" i="2"/>
  <c r="MC2068" i="2"/>
  <c r="MC2067" i="2"/>
  <c r="MC2066" i="2"/>
  <c r="MC2065" i="2"/>
  <c r="MC2064" i="2"/>
  <c r="MC2063" i="2"/>
  <c r="MC2062" i="2"/>
  <c r="MC2061" i="2"/>
  <c r="MC2060" i="2"/>
  <c r="MC2059" i="2"/>
  <c r="MC2058" i="2"/>
  <c r="MC2057" i="2"/>
  <c r="MC2056" i="2"/>
  <c r="MC2055" i="2"/>
  <c r="MC2054" i="2"/>
  <c r="MC2053" i="2"/>
  <c r="MC2052" i="2"/>
  <c r="MC2051" i="2"/>
  <c r="MC2050" i="2"/>
  <c r="MC2049" i="2"/>
  <c r="MC2048" i="2"/>
  <c r="MC2047" i="2"/>
  <c r="MC2046" i="2"/>
  <c r="MC2045" i="2"/>
  <c r="MC2044" i="2"/>
  <c r="MC2043" i="2"/>
  <c r="MC2042" i="2"/>
  <c r="MC2041" i="2"/>
  <c r="MC2040" i="2"/>
  <c r="MC2039" i="2"/>
  <c r="MC2038" i="2"/>
  <c r="MC2037" i="2"/>
  <c r="MC2036" i="2"/>
  <c r="MC2035" i="2"/>
  <c r="MC2034" i="2"/>
  <c r="MC2033" i="2"/>
  <c r="MC2032" i="2"/>
  <c r="MC2031" i="2"/>
  <c r="MC2030" i="2"/>
  <c r="MC2029" i="2"/>
  <c r="MC2028" i="2"/>
  <c r="MC2027" i="2"/>
  <c r="MC2026" i="2"/>
  <c r="MC2025" i="2"/>
  <c r="MC2024" i="2"/>
  <c r="MC2023" i="2"/>
  <c r="MC2022" i="2"/>
  <c r="MC2021" i="2"/>
  <c r="MC2020" i="2"/>
  <c r="MC2019" i="2"/>
  <c r="MC2018" i="2"/>
  <c r="MC2017" i="2"/>
  <c r="MC2016" i="2"/>
  <c r="MC2015" i="2"/>
  <c r="MC2014" i="2"/>
  <c r="MC2013" i="2"/>
  <c r="MC2012" i="2"/>
  <c r="MC2011" i="2"/>
  <c r="MC2010" i="2"/>
  <c r="MC2009" i="2"/>
  <c r="MC2008" i="2"/>
  <c r="MC2007" i="2"/>
  <c r="MC2006" i="2"/>
  <c r="MC2005" i="2"/>
  <c r="MC2004" i="2"/>
  <c r="MC2003" i="2"/>
  <c r="MC2002" i="2"/>
  <c r="MC2001" i="2"/>
  <c r="MC2000" i="2"/>
  <c r="MC1999" i="2"/>
  <c r="MC1998" i="2"/>
  <c r="MC1997" i="2"/>
  <c r="MC1996" i="2"/>
  <c r="MC1995" i="2"/>
  <c r="MC1994" i="2"/>
  <c r="MC1993" i="2"/>
  <c r="MC1992" i="2"/>
  <c r="MC1991" i="2"/>
  <c r="MC1990" i="2"/>
  <c r="MC1989" i="2"/>
  <c r="MC1988" i="2"/>
  <c r="MC1987" i="2"/>
  <c r="MC1986" i="2"/>
  <c r="MC1985" i="2"/>
  <c r="MC1984" i="2"/>
  <c r="MC1983" i="2"/>
  <c r="MC1982" i="2"/>
  <c r="MC1981" i="2"/>
  <c r="MC1980" i="2"/>
  <c r="MC1979" i="2"/>
  <c r="MC1978" i="2"/>
  <c r="MC1977" i="2"/>
  <c r="MC1976" i="2"/>
  <c r="MC1975" i="2"/>
  <c r="MC1974" i="2"/>
  <c r="MC1973" i="2"/>
  <c r="MC1972" i="2"/>
  <c r="MC1971" i="2"/>
  <c r="MC1970" i="2"/>
  <c r="MC1969" i="2"/>
  <c r="MC1968" i="2"/>
  <c r="MC1967" i="2"/>
  <c r="MC1966" i="2"/>
  <c r="MC1965" i="2"/>
  <c r="MC1964" i="2"/>
  <c r="MC1963" i="2"/>
  <c r="MC1962" i="2"/>
  <c r="MC1961" i="2"/>
  <c r="MC1960" i="2"/>
  <c r="MC1959" i="2"/>
  <c r="MC1958" i="2"/>
  <c r="MC1957" i="2"/>
  <c r="MC1956" i="2"/>
  <c r="MC1955" i="2"/>
  <c r="MC1954" i="2"/>
  <c r="MC1953" i="2"/>
  <c r="MC1952" i="2"/>
  <c r="MC1951" i="2"/>
  <c r="MC1950" i="2"/>
  <c r="MC1949" i="2"/>
  <c r="MC1948" i="2"/>
  <c r="MC1947" i="2"/>
  <c r="MC1946" i="2"/>
  <c r="MC1945" i="2"/>
  <c r="MC1944" i="2"/>
  <c r="MC1943" i="2"/>
  <c r="MC1942" i="2"/>
  <c r="MC1941" i="2"/>
  <c r="MC1940" i="2"/>
  <c r="MC1939" i="2"/>
  <c r="MC1938" i="2"/>
  <c r="MC1937" i="2"/>
  <c r="MC1936" i="2"/>
  <c r="MC1935" i="2"/>
  <c r="MC1934" i="2"/>
  <c r="MC1933" i="2"/>
  <c r="MC1932" i="2"/>
  <c r="MC1931" i="2"/>
  <c r="MC1930" i="2"/>
  <c r="MC1929" i="2"/>
  <c r="MC1928" i="2"/>
  <c r="MC1927" i="2"/>
  <c r="MC1926" i="2"/>
  <c r="MC1925" i="2"/>
  <c r="MC1924" i="2"/>
  <c r="MC1923" i="2"/>
  <c r="MC1922" i="2"/>
  <c r="MC1921" i="2"/>
  <c r="MC1920" i="2"/>
  <c r="MC1919" i="2"/>
  <c r="MC1918" i="2"/>
  <c r="MC1917" i="2"/>
  <c r="MC1916" i="2"/>
  <c r="MC1915" i="2"/>
  <c r="MC1914" i="2"/>
  <c r="MC1913" i="2"/>
  <c r="MC1912" i="2"/>
  <c r="MC1911" i="2"/>
  <c r="MC1910" i="2"/>
  <c r="MC1909" i="2"/>
  <c r="MC1908" i="2"/>
  <c r="MC1907" i="2"/>
  <c r="MC1906" i="2"/>
  <c r="MC1905" i="2"/>
  <c r="MC1904" i="2"/>
  <c r="MC1903" i="2"/>
  <c r="MC1902" i="2"/>
  <c r="MC1901" i="2"/>
  <c r="MC1900" i="2"/>
  <c r="MC1899" i="2"/>
  <c r="MC1898" i="2"/>
  <c r="MC1897" i="2"/>
  <c r="MC1896" i="2"/>
  <c r="MC1895" i="2"/>
  <c r="MC1894" i="2"/>
  <c r="MC1893" i="2"/>
  <c r="MC1892" i="2"/>
  <c r="MC1891" i="2"/>
  <c r="MC1890" i="2"/>
  <c r="MC1889" i="2"/>
  <c r="MC1888" i="2"/>
  <c r="MC1887" i="2"/>
  <c r="MC1886" i="2"/>
  <c r="MC1885" i="2"/>
  <c r="MC1884" i="2"/>
  <c r="MC1883" i="2"/>
  <c r="MC1882" i="2"/>
  <c r="MC1881" i="2"/>
  <c r="MC1880" i="2"/>
  <c r="MC1879" i="2"/>
  <c r="MC1878" i="2"/>
  <c r="MC1877" i="2"/>
  <c r="MC1876" i="2"/>
  <c r="MC1875" i="2"/>
  <c r="MC1874" i="2"/>
  <c r="MC1873" i="2"/>
  <c r="MC1872" i="2"/>
  <c r="MC1871" i="2"/>
  <c r="MC1870" i="2"/>
  <c r="MC1869" i="2"/>
  <c r="MC1868" i="2"/>
  <c r="MC1867" i="2"/>
  <c r="MC1866" i="2"/>
  <c r="MC1865" i="2"/>
  <c r="MC1864" i="2"/>
  <c r="MC1863" i="2"/>
  <c r="MC1862" i="2"/>
  <c r="MC1861" i="2"/>
  <c r="MC1860" i="2"/>
  <c r="MC1859" i="2"/>
  <c r="MC1858" i="2"/>
  <c r="MC1857" i="2"/>
  <c r="MC1856" i="2"/>
  <c r="MC1855" i="2"/>
  <c r="MC1854" i="2"/>
  <c r="MC1853" i="2"/>
  <c r="MC1852" i="2"/>
  <c r="MC1851" i="2"/>
  <c r="MC1850" i="2"/>
  <c r="MC1849" i="2"/>
  <c r="MC1848" i="2"/>
  <c r="MC1847" i="2"/>
  <c r="MC1846" i="2"/>
  <c r="MC1845" i="2"/>
  <c r="MC1844" i="2"/>
  <c r="MC1843" i="2"/>
  <c r="MC1842" i="2"/>
  <c r="MC1841" i="2"/>
  <c r="MC1840" i="2"/>
  <c r="MC1839" i="2"/>
  <c r="MC1838" i="2"/>
  <c r="MC1837" i="2"/>
  <c r="MC1836" i="2"/>
  <c r="MC1835" i="2"/>
  <c r="MC1834" i="2"/>
  <c r="MC1833" i="2"/>
  <c r="MC1832" i="2"/>
  <c r="MC1831" i="2"/>
  <c r="MC1830" i="2"/>
  <c r="MC1829" i="2"/>
  <c r="MC1828" i="2"/>
  <c r="MC1827" i="2"/>
  <c r="MC1826" i="2"/>
  <c r="MC1825" i="2"/>
  <c r="MC1824" i="2"/>
  <c r="MC1823" i="2"/>
  <c r="MC1822" i="2"/>
  <c r="MC1821" i="2"/>
  <c r="MC1820" i="2"/>
  <c r="MC1819" i="2"/>
  <c r="MC1818" i="2"/>
  <c r="MC1817" i="2"/>
  <c r="MC1816" i="2"/>
  <c r="MC1815" i="2"/>
  <c r="MC1814" i="2"/>
  <c r="MC1813" i="2"/>
  <c r="MC1812" i="2"/>
  <c r="MC1811" i="2"/>
  <c r="MC1810" i="2"/>
  <c r="MC1809" i="2"/>
  <c r="MC1808" i="2"/>
  <c r="MC1807" i="2"/>
  <c r="MC1806" i="2"/>
  <c r="MC1805" i="2"/>
  <c r="MC1804" i="2"/>
  <c r="MC1803" i="2"/>
  <c r="MC1802" i="2"/>
  <c r="MC1801" i="2"/>
  <c r="MC1800" i="2"/>
  <c r="MC1799" i="2"/>
  <c r="MC1798" i="2"/>
  <c r="MC1797" i="2"/>
  <c r="MC1796" i="2"/>
  <c r="MC1795" i="2"/>
  <c r="MC1794" i="2"/>
  <c r="MC1793" i="2"/>
  <c r="MC1792" i="2"/>
  <c r="MC1791" i="2"/>
  <c r="MC1790" i="2"/>
  <c r="MC1789" i="2"/>
  <c r="MC1788" i="2"/>
  <c r="MC1787" i="2"/>
  <c r="MC1786" i="2"/>
  <c r="MC1785" i="2"/>
  <c r="MC1784" i="2"/>
  <c r="MC1783" i="2"/>
  <c r="MC1782" i="2"/>
  <c r="MC1781" i="2"/>
  <c r="MC1780" i="2"/>
  <c r="MC1779" i="2"/>
  <c r="MC1778" i="2"/>
  <c r="MC1777" i="2"/>
  <c r="MC1776" i="2"/>
  <c r="MC1775" i="2"/>
  <c r="MC1774" i="2"/>
  <c r="MC1773" i="2"/>
  <c r="MC1772" i="2"/>
  <c r="MC1771" i="2"/>
  <c r="MC1770" i="2"/>
  <c r="MC1769" i="2"/>
  <c r="MC1768" i="2"/>
  <c r="MC1767" i="2"/>
  <c r="MC1766" i="2"/>
  <c r="MC1765" i="2"/>
  <c r="MC1764" i="2"/>
  <c r="MC1763" i="2"/>
  <c r="MC1762" i="2"/>
  <c r="MC1761" i="2"/>
  <c r="MC1760" i="2"/>
  <c r="MC1759" i="2"/>
  <c r="MC1758" i="2"/>
  <c r="MC1757" i="2"/>
  <c r="MC1756" i="2"/>
  <c r="MC1755" i="2"/>
  <c r="MC1754" i="2"/>
  <c r="MC1753" i="2"/>
  <c r="MC1752" i="2"/>
  <c r="MC1751" i="2"/>
  <c r="MC1750" i="2"/>
  <c r="MC1749" i="2"/>
  <c r="MC1748" i="2"/>
  <c r="MC1747" i="2"/>
  <c r="MC1746" i="2"/>
  <c r="MC1745" i="2"/>
  <c r="MC1744" i="2"/>
  <c r="MC1743" i="2"/>
  <c r="MC1742" i="2"/>
  <c r="MC1741" i="2"/>
  <c r="MC1740" i="2"/>
  <c r="MC1739" i="2"/>
  <c r="MC1738" i="2"/>
  <c r="MC1737" i="2"/>
  <c r="MC1736" i="2"/>
  <c r="MC1735" i="2"/>
  <c r="MC1734" i="2"/>
  <c r="MC1733" i="2"/>
  <c r="MC1732" i="2"/>
  <c r="MC1731" i="2"/>
  <c r="MC1730" i="2"/>
  <c r="MC1729" i="2"/>
  <c r="MC1728" i="2"/>
  <c r="MC1727" i="2"/>
  <c r="MC1726" i="2"/>
  <c r="MC1725" i="2"/>
  <c r="MC1724" i="2"/>
  <c r="MC1723" i="2"/>
  <c r="MC1722" i="2"/>
  <c r="MC1721" i="2"/>
  <c r="MC1720" i="2"/>
  <c r="MC1719" i="2"/>
  <c r="MC1718" i="2"/>
  <c r="MC1717" i="2"/>
  <c r="MC1716" i="2"/>
  <c r="MC1715" i="2"/>
  <c r="MC1714" i="2"/>
  <c r="MC1713" i="2"/>
  <c r="MC1712" i="2"/>
  <c r="MC1711" i="2"/>
  <c r="MC1710" i="2"/>
  <c r="MC1709" i="2"/>
  <c r="MC1708" i="2"/>
  <c r="MC1707" i="2"/>
  <c r="MC1706" i="2"/>
  <c r="MC1705" i="2"/>
  <c r="MC1704" i="2"/>
  <c r="MC1703" i="2"/>
  <c r="MC1702" i="2"/>
  <c r="MC1701" i="2"/>
  <c r="MC1700" i="2"/>
  <c r="MC1699" i="2"/>
  <c r="MC1698" i="2"/>
  <c r="MC1697" i="2"/>
  <c r="MC1696" i="2"/>
  <c r="MC1695" i="2"/>
  <c r="MC1694" i="2"/>
  <c r="MC1693" i="2"/>
  <c r="MC1692" i="2"/>
  <c r="MC1691" i="2"/>
  <c r="MC1690" i="2"/>
  <c r="MC1689" i="2"/>
  <c r="MC1688" i="2"/>
  <c r="MC1687" i="2"/>
  <c r="MC1686" i="2"/>
  <c r="MC1685" i="2"/>
  <c r="MC1684" i="2"/>
  <c r="MC1683" i="2"/>
  <c r="MC1682" i="2"/>
  <c r="MC1681" i="2"/>
  <c r="MC1680" i="2"/>
  <c r="MC1679" i="2"/>
  <c r="MC1678" i="2"/>
  <c r="MC1677" i="2"/>
  <c r="MC1676" i="2"/>
  <c r="MC1675" i="2"/>
  <c r="MC1674" i="2"/>
  <c r="MC1673" i="2"/>
  <c r="MC1672" i="2"/>
  <c r="MC1671" i="2"/>
  <c r="MC1670" i="2"/>
  <c r="MC1669" i="2"/>
  <c r="MC1668" i="2"/>
  <c r="MC1667" i="2"/>
  <c r="MC1666" i="2"/>
  <c r="MC1665" i="2"/>
  <c r="MC1664" i="2"/>
  <c r="MC1663" i="2"/>
  <c r="MC1662" i="2"/>
  <c r="MC1661" i="2"/>
  <c r="MC1660" i="2"/>
  <c r="MC1659" i="2"/>
  <c r="MC1658" i="2"/>
  <c r="MC1657" i="2"/>
  <c r="MC1656" i="2"/>
  <c r="MC1655" i="2"/>
  <c r="MC1654" i="2"/>
  <c r="MC1653" i="2"/>
  <c r="MC1652" i="2"/>
  <c r="MC1651" i="2"/>
  <c r="MC1650" i="2"/>
  <c r="MC1649" i="2"/>
  <c r="MC1648" i="2"/>
  <c r="MC1647" i="2"/>
  <c r="MC1646" i="2"/>
  <c r="MC1645" i="2"/>
  <c r="MC1644" i="2"/>
  <c r="MC1643" i="2"/>
  <c r="MC1642" i="2"/>
  <c r="MC1641" i="2"/>
  <c r="MC1640" i="2"/>
  <c r="MC1639" i="2"/>
  <c r="MC1638" i="2"/>
  <c r="MC1637" i="2"/>
  <c r="MC1636" i="2"/>
  <c r="MC1635" i="2"/>
  <c r="MC1634" i="2"/>
  <c r="MC1633" i="2"/>
  <c r="MC1632" i="2"/>
  <c r="MC1631" i="2"/>
  <c r="MC1630" i="2"/>
  <c r="MC1629" i="2"/>
  <c r="MC1628" i="2"/>
  <c r="MC1627" i="2"/>
  <c r="MC1626" i="2"/>
  <c r="MC1625" i="2"/>
  <c r="MC1624" i="2"/>
  <c r="MC1623" i="2"/>
  <c r="MC1622" i="2"/>
  <c r="MC1621" i="2"/>
  <c r="MC1620" i="2"/>
  <c r="MC1619" i="2"/>
  <c r="MC1618" i="2"/>
  <c r="MC1617" i="2"/>
  <c r="MC1616" i="2"/>
  <c r="MC1615" i="2"/>
  <c r="MC1614" i="2"/>
  <c r="MC1613" i="2"/>
  <c r="MC1612" i="2"/>
  <c r="MC1611" i="2"/>
  <c r="MC1610" i="2"/>
  <c r="MC1609" i="2"/>
  <c r="MC1608" i="2"/>
  <c r="MC1607" i="2"/>
  <c r="MC1606" i="2"/>
  <c r="MC1605" i="2"/>
  <c r="MC1604" i="2"/>
  <c r="MC1603" i="2"/>
  <c r="MC1602" i="2"/>
  <c r="MC1601" i="2"/>
  <c r="MC1600" i="2"/>
  <c r="MC1599" i="2"/>
  <c r="MC1598" i="2"/>
  <c r="MC1597" i="2"/>
  <c r="MC1596" i="2"/>
  <c r="MC1595" i="2"/>
  <c r="MC1594" i="2"/>
  <c r="MC1593" i="2"/>
  <c r="MC1592" i="2"/>
  <c r="MC1591" i="2"/>
  <c r="MC1590" i="2"/>
  <c r="MC1589" i="2"/>
  <c r="MC1588" i="2"/>
  <c r="MC1587" i="2"/>
  <c r="MC1586" i="2"/>
  <c r="MC1585" i="2"/>
  <c r="MC1584" i="2"/>
  <c r="MC1583" i="2"/>
  <c r="MC1582" i="2"/>
  <c r="MC1581" i="2"/>
  <c r="MC1580" i="2"/>
  <c r="MC1579" i="2"/>
  <c r="MC1578" i="2"/>
  <c r="MC1577" i="2"/>
  <c r="MC1576" i="2"/>
  <c r="MC1575" i="2"/>
  <c r="MC1574" i="2"/>
  <c r="MC1573" i="2"/>
  <c r="MC1572" i="2"/>
  <c r="MC1571" i="2"/>
  <c r="MC1570" i="2"/>
  <c r="MC1569" i="2"/>
  <c r="MC1568" i="2"/>
  <c r="MC1567" i="2"/>
  <c r="MC1566" i="2"/>
  <c r="MC1565" i="2"/>
  <c r="MC1564" i="2"/>
  <c r="MC1563" i="2"/>
  <c r="MC1562" i="2"/>
  <c r="MC1561" i="2"/>
  <c r="MC1560" i="2"/>
  <c r="MC1559" i="2"/>
  <c r="MC1558" i="2"/>
  <c r="MC1557" i="2"/>
  <c r="MC1556" i="2"/>
  <c r="MC1555" i="2"/>
  <c r="MC1554" i="2"/>
  <c r="MC1553" i="2"/>
  <c r="MC1552" i="2"/>
  <c r="MC1551" i="2"/>
  <c r="MC1550" i="2"/>
  <c r="MC1549" i="2"/>
  <c r="MC1548" i="2"/>
  <c r="MC1547" i="2"/>
  <c r="MC1546" i="2"/>
  <c r="MC1545" i="2"/>
  <c r="MC1544" i="2"/>
  <c r="MC1543" i="2"/>
  <c r="MC1542" i="2"/>
  <c r="MC1541" i="2"/>
  <c r="MC1540" i="2"/>
  <c r="MC1539" i="2"/>
  <c r="MC1538" i="2"/>
  <c r="MC1537" i="2"/>
  <c r="MC1536" i="2"/>
  <c r="MC1535" i="2"/>
  <c r="MC1534" i="2"/>
  <c r="MC1533" i="2"/>
  <c r="MC1532" i="2"/>
  <c r="MC1531" i="2"/>
  <c r="MC1530" i="2"/>
  <c r="MC1529" i="2"/>
  <c r="MC1528" i="2"/>
  <c r="MC1527" i="2"/>
  <c r="MC1526" i="2"/>
  <c r="MC1525" i="2"/>
  <c r="MC1524" i="2"/>
  <c r="MC1523" i="2"/>
  <c r="MC1522" i="2"/>
  <c r="MC1521" i="2"/>
  <c r="MC1520" i="2"/>
  <c r="MC1519" i="2"/>
  <c r="MC1518" i="2"/>
  <c r="MC1517" i="2"/>
  <c r="MC1516" i="2"/>
  <c r="MC1515" i="2"/>
  <c r="MC1514" i="2"/>
  <c r="MC1513" i="2"/>
  <c r="MC1512" i="2"/>
  <c r="MC1511" i="2"/>
  <c r="MC1510" i="2"/>
  <c r="MC1509" i="2"/>
  <c r="MC1508" i="2"/>
  <c r="MC1507" i="2"/>
  <c r="MC1506" i="2"/>
  <c r="MC1505" i="2"/>
  <c r="MC1504" i="2"/>
  <c r="MC1503" i="2"/>
  <c r="MC1502" i="2"/>
  <c r="MC1501" i="2"/>
  <c r="MC1500" i="2"/>
  <c r="MC1499" i="2"/>
  <c r="MC1498" i="2"/>
  <c r="MC1497" i="2"/>
  <c r="MC1496" i="2"/>
  <c r="MC1495" i="2"/>
  <c r="MC1494" i="2"/>
  <c r="MC1493" i="2"/>
  <c r="MC1492" i="2"/>
  <c r="MC1491" i="2"/>
  <c r="MC1490" i="2"/>
  <c r="MC1489" i="2"/>
  <c r="MC1488" i="2"/>
  <c r="MC1487" i="2"/>
  <c r="MC1486" i="2"/>
  <c r="MC1485" i="2"/>
  <c r="MC1484" i="2"/>
  <c r="MC1483" i="2"/>
  <c r="MC1482" i="2"/>
  <c r="MC1481" i="2"/>
  <c r="MC1480" i="2"/>
  <c r="MC1479" i="2"/>
  <c r="MC1478" i="2"/>
  <c r="MC1477" i="2"/>
  <c r="MC1476" i="2"/>
  <c r="MC1475" i="2"/>
  <c r="MC1474" i="2"/>
  <c r="MC1473" i="2"/>
  <c r="MC1472" i="2"/>
  <c r="MC1471" i="2"/>
  <c r="MC1470" i="2"/>
  <c r="MC1469" i="2"/>
  <c r="MC1468" i="2"/>
  <c r="MC1467" i="2"/>
  <c r="MC1466" i="2"/>
  <c r="MC1465" i="2"/>
  <c r="MC1464" i="2"/>
  <c r="MC1463" i="2"/>
  <c r="MC1462" i="2"/>
  <c r="MC1461" i="2"/>
  <c r="MC1460" i="2"/>
  <c r="MC1459" i="2"/>
  <c r="MC1458" i="2"/>
  <c r="MC1457" i="2"/>
  <c r="MC1456" i="2"/>
  <c r="MC1455" i="2"/>
  <c r="MC1454" i="2"/>
  <c r="MC1453" i="2"/>
  <c r="MC1452" i="2"/>
  <c r="MC1451" i="2"/>
  <c r="MC1450" i="2"/>
  <c r="MC1449" i="2"/>
  <c r="MC1448" i="2"/>
  <c r="MC1447" i="2"/>
  <c r="MC1446" i="2"/>
  <c r="MC1445" i="2"/>
  <c r="MC1444" i="2"/>
  <c r="MC1443" i="2"/>
  <c r="MC1442" i="2"/>
  <c r="MC1441" i="2"/>
  <c r="MC1440" i="2"/>
  <c r="MC1439" i="2"/>
  <c r="MC1438" i="2"/>
  <c r="MC1437" i="2"/>
  <c r="MC1436" i="2"/>
  <c r="MC1435" i="2"/>
  <c r="MC1434" i="2"/>
  <c r="MC1433" i="2"/>
  <c r="MC1432" i="2"/>
  <c r="MC1431" i="2"/>
  <c r="MC1430" i="2"/>
  <c r="MC1429" i="2"/>
  <c r="MC1428" i="2"/>
  <c r="MC1427" i="2"/>
  <c r="MC1426" i="2"/>
  <c r="MC1425" i="2"/>
  <c r="MC1424" i="2"/>
  <c r="MC1423" i="2"/>
  <c r="MC1422" i="2"/>
  <c r="MC1421" i="2"/>
  <c r="MC1420" i="2"/>
  <c r="MC1419" i="2"/>
  <c r="MC1418" i="2"/>
  <c r="MC1417" i="2"/>
  <c r="MC1416" i="2"/>
  <c r="MC1415" i="2"/>
  <c r="MC1414" i="2"/>
  <c r="MC1413" i="2"/>
  <c r="MC1412" i="2"/>
  <c r="MC1411" i="2"/>
  <c r="MC1410" i="2"/>
  <c r="MC1409" i="2"/>
  <c r="MC1408" i="2"/>
  <c r="MC1407" i="2"/>
  <c r="MC1406" i="2"/>
  <c r="MC1405" i="2"/>
  <c r="MC1404" i="2"/>
  <c r="MC1403" i="2"/>
  <c r="MC1402" i="2"/>
  <c r="MC1401" i="2"/>
  <c r="MC1400" i="2"/>
  <c r="MC1399" i="2"/>
  <c r="MC1398" i="2"/>
  <c r="MC1397" i="2"/>
  <c r="MC1396" i="2"/>
  <c r="MC1395" i="2"/>
  <c r="MC1394" i="2"/>
  <c r="MC1393" i="2"/>
  <c r="MC1392" i="2"/>
  <c r="MC1391" i="2"/>
  <c r="MC1390" i="2"/>
  <c r="MC1389" i="2"/>
  <c r="MC1388" i="2"/>
  <c r="MC1387" i="2"/>
  <c r="MC1386" i="2"/>
  <c r="MC1385" i="2"/>
  <c r="MC1384" i="2"/>
  <c r="MC1383" i="2"/>
  <c r="MC1382" i="2"/>
  <c r="MC1381" i="2"/>
  <c r="MC1380" i="2"/>
  <c r="MC1379" i="2"/>
  <c r="MC1378" i="2"/>
  <c r="MC1377" i="2"/>
  <c r="MC1376" i="2"/>
  <c r="MC1375" i="2"/>
  <c r="MC1374" i="2"/>
  <c r="MC1373" i="2"/>
  <c r="MC1372" i="2"/>
  <c r="MC1371" i="2"/>
  <c r="MC1370" i="2"/>
  <c r="MC1369" i="2"/>
  <c r="MC1368" i="2"/>
  <c r="MC1367" i="2"/>
  <c r="MC1366" i="2"/>
  <c r="MC1365" i="2"/>
  <c r="MC1364" i="2"/>
  <c r="MC1363" i="2"/>
  <c r="MC1362" i="2"/>
  <c r="MC1361" i="2"/>
  <c r="MC1360" i="2"/>
  <c r="MC1359" i="2"/>
  <c r="MC1358" i="2"/>
  <c r="MC1357" i="2"/>
  <c r="MC1356" i="2"/>
  <c r="MC1355" i="2"/>
  <c r="MC1354" i="2"/>
  <c r="MC1353" i="2"/>
  <c r="MC1352" i="2"/>
  <c r="MC1351" i="2"/>
  <c r="MC1350" i="2"/>
  <c r="MC1349" i="2"/>
  <c r="MC1348" i="2"/>
  <c r="MC1347" i="2"/>
  <c r="MC1346" i="2"/>
  <c r="MC1345" i="2"/>
  <c r="MC1344" i="2"/>
  <c r="MC1343" i="2"/>
  <c r="MC1342" i="2"/>
  <c r="MC1341" i="2"/>
  <c r="MC1340" i="2"/>
  <c r="MC1339" i="2"/>
  <c r="MC1338" i="2"/>
  <c r="MC1337" i="2"/>
  <c r="MC1336" i="2"/>
  <c r="MC1335" i="2"/>
  <c r="MC1334" i="2"/>
  <c r="MC1333" i="2"/>
  <c r="MC1332" i="2"/>
  <c r="MC1331" i="2"/>
  <c r="MC1330" i="2"/>
  <c r="MC1329" i="2"/>
  <c r="MC1328" i="2"/>
  <c r="MC1327" i="2"/>
  <c r="MC1326" i="2"/>
  <c r="MC1325" i="2"/>
  <c r="MC1324" i="2"/>
  <c r="MC1323" i="2"/>
  <c r="MC1322" i="2"/>
  <c r="MC1321" i="2"/>
  <c r="MC1320" i="2"/>
  <c r="MC1319" i="2"/>
  <c r="MC1318" i="2"/>
  <c r="MC1317" i="2"/>
  <c r="MC1316" i="2"/>
  <c r="MC1315" i="2"/>
  <c r="MC1314" i="2"/>
  <c r="MC1313" i="2"/>
  <c r="MC1312" i="2"/>
  <c r="MC1311" i="2"/>
  <c r="MC1310" i="2"/>
  <c r="MC1309" i="2"/>
  <c r="MC1308" i="2"/>
  <c r="MC1307" i="2"/>
  <c r="MC1306" i="2"/>
  <c r="MC1305" i="2"/>
  <c r="MC1304" i="2"/>
  <c r="MC1303" i="2"/>
  <c r="MC1302" i="2"/>
  <c r="MC1301" i="2"/>
  <c r="MC1300" i="2"/>
  <c r="MC1299" i="2"/>
  <c r="MC1298" i="2"/>
  <c r="MC1297" i="2"/>
  <c r="MC1296" i="2"/>
  <c r="MC1295" i="2"/>
  <c r="MC1294" i="2"/>
  <c r="MC1293" i="2"/>
  <c r="MC1292" i="2"/>
  <c r="MC1291" i="2"/>
  <c r="MC1290" i="2"/>
  <c r="MC1289" i="2"/>
  <c r="MC1288" i="2"/>
  <c r="MC1287" i="2"/>
  <c r="MC1286" i="2"/>
  <c r="MC1285" i="2"/>
  <c r="MC1284" i="2"/>
  <c r="MC1283" i="2"/>
  <c r="MC1282" i="2"/>
  <c r="MC1281" i="2"/>
  <c r="MC1280" i="2"/>
  <c r="MC1279" i="2"/>
  <c r="MC1278" i="2"/>
  <c r="MC1277" i="2"/>
  <c r="MC1276" i="2"/>
  <c r="MC1275" i="2"/>
  <c r="MC1274" i="2"/>
  <c r="MC1273" i="2"/>
  <c r="MC1272" i="2"/>
  <c r="MC1271" i="2"/>
  <c r="MC1270" i="2"/>
  <c r="MC1269" i="2"/>
  <c r="MC1268" i="2"/>
  <c r="MC1267" i="2"/>
  <c r="MC1266" i="2"/>
  <c r="MC1265" i="2"/>
  <c r="MC1264" i="2"/>
  <c r="MC1263" i="2"/>
  <c r="MC1262" i="2"/>
  <c r="MC1261" i="2"/>
  <c r="MC1260" i="2"/>
  <c r="MC1259" i="2"/>
  <c r="MC1258" i="2"/>
  <c r="MC1257" i="2"/>
  <c r="MC1256" i="2"/>
  <c r="MC1255" i="2"/>
  <c r="MC1254" i="2"/>
  <c r="MC1253" i="2"/>
  <c r="MC1252" i="2"/>
  <c r="MC1251" i="2"/>
  <c r="MC1250" i="2"/>
  <c r="MC1249" i="2"/>
  <c r="MC1248" i="2"/>
  <c r="MC1247" i="2"/>
  <c r="MC1246" i="2"/>
  <c r="MC1245" i="2"/>
  <c r="MC1244" i="2"/>
  <c r="MC1243" i="2"/>
  <c r="MC1242" i="2"/>
  <c r="MC1241" i="2"/>
  <c r="MC1240" i="2"/>
  <c r="MC1239" i="2"/>
  <c r="MC1238" i="2"/>
  <c r="MC1237" i="2"/>
  <c r="MC1236" i="2"/>
  <c r="MC1235" i="2"/>
  <c r="MC1234" i="2"/>
  <c r="MC1233" i="2"/>
  <c r="MC1232" i="2"/>
  <c r="MC1231" i="2"/>
  <c r="MC1230" i="2"/>
  <c r="MC1229" i="2"/>
  <c r="MC1228" i="2"/>
  <c r="MC1227" i="2"/>
  <c r="MC1226" i="2"/>
  <c r="MC1225" i="2"/>
  <c r="MC1224" i="2"/>
  <c r="MC1223" i="2"/>
  <c r="MC1222" i="2"/>
  <c r="MC1221" i="2"/>
  <c r="MC1220" i="2"/>
  <c r="MC1219" i="2"/>
  <c r="MC1218" i="2"/>
  <c r="MC1217" i="2"/>
  <c r="MC1216" i="2"/>
  <c r="MC1215" i="2"/>
  <c r="MC1214" i="2"/>
  <c r="MC1213" i="2"/>
  <c r="MC1212" i="2"/>
  <c r="MC1211" i="2"/>
  <c r="MC1210" i="2"/>
  <c r="MC1209" i="2"/>
  <c r="MC1208" i="2"/>
  <c r="MC1207" i="2"/>
  <c r="MC1206" i="2"/>
  <c r="MC1205" i="2"/>
  <c r="MC1204" i="2"/>
  <c r="MC1203" i="2"/>
  <c r="MC1202" i="2"/>
  <c r="MC1201" i="2"/>
  <c r="MC1200" i="2"/>
  <c r="MC1199" i="2"/>
  <c r="MC1198" i="2"/>
  <c r="MC1197" i="2"/>
  <c r="MC1196" i="2"/>
  <c r="MC1195" i="2"/>
  <c r="MC1194" i="2"/>
  <c r="MC1193" i="2"/>
  <c r="MC1192" i="2"/>
  <c r="MC1191" i="2"/>
  <c r="MC1190" i="2"/>
  <c r="MC1189" i="2"/>
  <c r="MC1188" i="2"/>
  <c r="MC1187" i="2"/>
  <c r="MC1186" i="2"/>
  <c r="MC1185" i="2"/>
  <c r="MC1184" i="2"/>
  <c r="MC1183" i="2"/>
  <c r="MC1182" i="2"/>
  <c r="MC1181" i="2"/>
  <c r="MC1180" i="2"/>
  <c r="MC1179" i="2"/>
  <c r="MC1178" i="2"/>
  <c r="MC1177" i="2"/>
  <c r="MC1176" i="2"/>
  <c r="MC1175" i="2"/>
  <c r="MC1174" i="2"/>
  <c r="MC1173" i="2"/>
  <c r="MC1172" i="2"/>
  <c r="MC1171" i="2"/>
  <c r="MC1170" i="2"/>
  <c r="MC1169" i="2"/>
  <c r="MC1168" i="2"/>
  <c r="MC1167" i="2"/>
  <c r="MC1166" i="2"/>
  <c r="MC1165" i="2"/>
  <c r="MC1164" i="2"/>
  <c r="MC1163" i="2"/>
  <c r="MC1162" i="2"/>
  <c r="MC1161" i="2"/>
  <c r="MC1160" i="2"/>
  <c r="MC1159" i="2"/>
  <c r="MC1158" i="2"/>
  <c r="MC1157" i="2"/>
  <c r="MC1156" i="2"/>
  <c r="MC1155" i="2"/>
  <c r="MC1154" i="2"/>
  <c r="MC1153" i="2"/>
  <c r="MC1152" i="2"/>
  <c r="MC1151" i="2"/>
  <c r="MC1150" i="2"/>
  <c r="MC1149" i="2"/>
  <c r="MC1148" i="2"/>
  <c r="MC1147" i="2"/>
  <c r="MC1146" i="2"/>
  <c r="MC1145" i="2"/>
  <c r="MC1144" i="2"/>
  <c r="MC1143" i="2"/>
  <c r="MC1142" i="2"/>
  <c r="MC1141" i="2"/>
  <c r="MC1140" i="2"/>
  <c r="MC1139" i="2"/>
  <c r="MC1138" i="2"/>
  <c r="MC1137" i="2"/>
  <c r="MC1136" i="2"/>
  <c r="MC1135" i="2"/>
  <c r="MC1134" i="2"/>
  <c r="MC1133" i="2"/>
  <c r="MC1132" i="2"/>
  <c r="MC1131" i="2"/>
  <c r="MC1130" i="2"/>
  <c r="MC1129" i="2"/>
  <c r="MC1128" i="2"/>
  <c r="MC1127" i="2"/>
  <c r="MC1126" i="2"/>
  <c r="MC1125" i="2"/>
  <c r="MC1124" i="2"/>
  <c r="MC1123" i="2"/>
  <c r="MC1122" i="2"/>
  <c r="MC1121" i="2"/>
  <c r="MC1120" i="2"/>
  <c r="MC1119" i="2"/>
  <c r="MC1118" i="2"/>
  <c r="MC1117" i="2"/>
  <c r="MC1116" i="2"/>
  <c r="MC1115" i="2"/>
  <c r="MC1114" i="2"/>
  <c r="MC1113" i="2"/>
  <c r="MC1112" i="2"/>
  <c r="MC1111" i="2"/>
  <c r="MC1110" i="2"/>
  <c r="MC1109" i="2"/>
  <c r="MC1108" i="2"/>
  <c r="MC1107" i="2"/>
  <c r="MC1106" i="2"/>
  <c r="MC1105" i="2"/>
  <c r="MC1104" i="2"/>
  <c r="MC1103" i="2"/>
  <c r="MC1102" i="2"/>
  <c r="MC1101" i="2"/>
  <c r="MC1100" i="2"/>
  <c r="MC1099" i="2"/>
  <c r="MC1098" i="2"/>
  <c r="MC1097" i="2"/>
  <c r="MC1096" i="2"/>
  <c r="MC1095" i="2"/>
  <c r="MC1094" i="2"/>
  <c r="MC1093" i="2"/>
  <c r="MC1092" i="2"/>
  <c r="MC1091" i="2"/>
  <c r="MC1090" i="2"/>
  <c r="MC1089" i="2"/>
  <c r="MC1088" i="2"/>
  <c r="MC1087" i="2"/>
  <c r="MC1086" i="2"/>
  <c r="MC1085" i="2"/>
  <c r="MC1084" i="2"/>
  <c r="MC1083" i="2"/>
  <c r="MC1082" i="2"/>
  <c r="MC1081" i="2"/>
  <c r="MC1080" i="2"/>
  <c r="MC1079" i="2"/>
  <c r="MC1078" i="2"/>
  <c r="MC1077" i="2"/>
  <c r="MC1076" i="2"/>
  <c r="MC1075" i="2"/>
  <c r="MC1074" i="2"/>
  <c r="MC1073" i="2"/>
  <c r="MC1072" i="2"/>
  <c r="MC1071" i="2"/>
  <c r="MC1070" i="2"/>
  <c r="MC1069" i="2"/>
  <c r="MC1068" i="2"/>
  <c r="MC1067" i="2"/>
  <c r="MC1066" i="2"/>
  <c r="MC1065" i="2"/>
  <c r="MC1064" i="2"/>
  <c r="MC1063" i="2"/>
  <c r="MC1062" i="2"/>
  <c r="MC1061" i="2"/>
  <c r="MC1060" i="2"/>
  <c r="MC1059" i="2"/>
  <c r="MC1058" i="2"/>
  <c r="MC1057" i="2"/>
  <c r="MC1056" i="2"/>
  <c r="MC1055" i="2"/>
  <c r="MC1054" i="2"/>
  <c r="MC1053" i="2"/>
  <c r="MC1052" i="2"/>
  <c r="MC1051" i="2"/>
  <c r="MC1050" i="2"/>
  <c r="MC1049" i="2"/>
  <c r="MC1048" i="2"/>
  <c r="MC1047" i="2"/>
  <c r="MC1046" i="2"/>
  <c r="MC1045" i="2"/>
  <c r="MC1044" i="2"/>
  <c r="MC1043" i="2"/>
  <c r="MC1042" i="2"/>
  <c r="MC1041" i="2"/>
  <c r="MC1040" i="2"/>
  <c r="MC1039" i="2"/>
  <c r="MC1038" i="2"/>
  <c r="MC1037" i="2"/>
  <c r="MC1036" i="2"/>
  <c r="MC1035" i="2"/>
  <c r="MC1034" i="2"/>
  <c r="MC1033" i="2"/>
  <c r="MC1032" i="2"/>
  <c r="MC1031" i="2"/>
  <c r="MC1030" i="2"/>
  <c r="MC1029" i="2"/>
  <c r="MC1028" i="2"/>
  <c r="MC1027" i="2"/>
  <c r="MC1026" i="2"/>
  <c r="MC1025" i="2"/>
  <c r="MC1024" i="2"/>
  <c r="MC1023" i="2"/>
  <c r="MC1022" i="2"/>
  <c r="MC1021" i="2"/>
  <c r="MC1020" i="2"/>
  <c r="MC1019" i="2"/>
  <c r="MC1018" i="2"/>
  <c r="MC1017" i="2"/>
  <c r="MC1016" i="2"/>
  <c r="MC1015" i="2"/>
  <c r="MC1014" i="2"/>
  <c r="MC1013" i="2"/>
  <c r="MC1012" i="2"/>
  <c r="MC1011" i="2"/>
  <c r="MC1010" i="2"/>
  <c r="MC1009" i="2"/>
  <c r="MC1008" i="2"/>
  <c r="MC1007" i="2"/>
  <c r="MC1006" i="2"/>
  <c r="MC1005" i="2"/>
  <c r="MC1004" i="2"/>
  <c r="MC1003" i="2"/>
  <c r="MC1002" i="2"/>
  <c r="MC1001" i="2"/>
  <c r="MC1000" i="2"/>
  <c r="MC999" i="2"/>
  <c r="MC998" i="2"/>
  <c r="MC997" i="2"/>
  <c r="MC996" i="2"/>
  <c r="MC995" i="2"/>
  <c r="MC994" i="2"/>
  <c r="MC993" i="2"/>
  <c r="MC992" i="2"/>
  <c r="MC991" i="2"/>
  <c r="MC990" i="2"/>
  <c r="MC989" i="2"/>
  <c r="MC988" i="2"/>
  <c r="MC987" i="2"/>
  <c r="MC986" i="2"/>
  <c r="MC985" i="2"/>
  <c r="MC984" i="2"/>
  <c r="MC983" i="2"/>
  <c r="MC982" i="2"/>
  <c r="MC981" i="2"/>
  <c r="MC980" i="2"/>
  <c r="MC979" i="2"/>
  <c r="MC978" i="2"/>
  <c r="MC977" i="2"/>
  <c r="MC976" i="2"/>
  <c r="MC975" i="2"/>
  <c r="MC974" i="2"/>
  <c r="MC973" i="2"/>
  <c r="MC972" i="2"/>
  <c r="MC971" i="2"/>
  <c r="MC970" i="2"/>
  <c r="MC969" i="2"/>
  <c r="MC968" i="2"/>
  <c r="MC967" i="2"/>
  <c r="MC966" i="2"/>
  <c r="MC965" i="2"/>
  <c r="MC964" i="2"/>
  <c r="MC963" i="2"/>
  <c r="MC962" i="2"/>
  <c r="MC961" i="2"/>
  <c r="MC960" i="2"/>
  <c r="MC959" i="2"/>
  <c r="MC958" i="2"/>
  <c r="MC957" i="2"/>
  <c r="MC956" i="2"/>
  <c r="MC955" i="2"/>
  <c r="MC954" i="2"/>
  <c r="MC953" i="2"/>
  <c r="MC952" i="2"/>
  <c r="MC951" i="2"/>
  <c r="MC950" i="2"/>
  <c r="MC949" i="2"/>
  <c r="MC948" i="2"/>
  <c r="MC947" i="2"/>
  <c r="MC946" i="2"/>
  <c r="MC945" i="2"/>
  <c r="MC944" i="2"/>
  <c r="MC943" i="2"/>
  <c r="MC942" i="2"/>
  <c r="MC941" i="2"/>
  <c r="MC940" i="2"/>
  <c r="MC939" i="2"/>
  <c r="MC938" i="2"/>
  <c r="MC937" i="2"/>
  <c r="MC936" i="2"/>
  <c r="MC935" i="2"/>
  <c r="MC934" i="2"/>
  <c r="MC933" i="2"/>
  <c r="MC932" i="2"/>
  <c r="MC931" i="2"/>
  <c r="MC930" i="2"/>
  <c r="MC929" i="2"/>
  <c r="MC928" i="2"/>
  <c r="MC927" i="2"/>
  <c r="MC926" i="2"/>
  <c r="MC925" i="2"/>
  <c r="MC924" i="2"/>
  <c r="MC923" i="2"/>
  <c r="MC922" i="2"/>
  <c r="MC921" i="2"/>
  <c r="MC920" i="2"/>
  <c r="MC919" i="2"/>
  <c r="MC918" i="2"/>
  <c r="MC917" i="2"/>
  <c r="MC916" i="2"/>
  <c r="MC915" i="2"/>
  <c r="MC914" i="2"/>
  <c r="MC913" i="2"/>
  <c r="MC912" i="2"/>
  <c r="MC911" i="2"/>
  <c r="MC910" i="2"/>
  <c r="MC909" i="2"/>
  <c r="MC908" i="2"/>
  <c r="MC907" i="2"/>
  <c r="MC906" i="2"/>
  <c r="MC905" i="2"/>
  <c r="MC904" i="2"/>
  <c r="MC903" i="2"/>
  <c r="MC902" i="2"/>
  <c r="MC901" i="2"/>
  <c r="MC900" i="2"/>
  <c r="MC899" i="2"/>
  <c r="MC898" i="2"/>
  <c r="MC897" i="2"/>
  <c r="MC896" i="2"/>
  <c r="MC895" i="2"/>
  <c r="MC894" i="2"/>
  <c r="MC893" i="2"/>
  <c r="MC892" i="2"/>
  <c r="MC891" i="2"/>
  <c r="MC890" i="2"/>
  <c r="MC889" i="2"/>
  <c r="MC888" i="2"/>
  <c r="MC887" i="2"/>
  <c r="MC886" i="2"/>
  <c r="MC885" i="2"/>
  <c r="MC884" i="2"/>
  <c r="MC883" i="2"/>
  <c r="MC882" i="2"/>
  <c r="MC881" i="2"/>
  <c r="MC880" i="2"/>
  <c r="MC879" i="2"/>
  <c r="MC878" i="2"/>
  <c r="MC877" i="2"/>
  <c r="MC876" i="2"/>
  <c r="MC875" i="2"/>
  <c r="MC874" i="2"/>
  <c r="MC873" i="2"/>
  <c r="MC872" i="2"/>
  <c r="MC871" i="2"/>
  <c r="MC870" i="2"/>
  <c r="MC869" i="2"/>
  <c r="MC868" i="2"/>
  <c r="MC867" i="2"/>
  <c r="MC866" i="2"/>
  <c r="MC865" i="2"/>
  <c r="MC864" i="2"/>
  <c r="MC863" i="2"/>
  <c r="MC862" i="2"/>
  <c r="MC861" i="2"/>
  <c r="MC860" i="2"/>
  <c r="MC859" i="2"/>
  <c r="MC858" i="2"/>
  <c r="MC857" i="2"/>
  <c r="MC856" i="2"/>
  <c r="MC855" i="2"/>
  <c r="MC854" i="2"/>
  <c r="MC853" i="2"/>
  <c r="MC852" i="2"/>
  <c r="MC851" i="2"/>
  <c r="MC850" i="2"/>
  <c r="MC849" i="2"/>
  <c r="MC848" i="2"/>
  <c r="MC847" i="2"/>
  <c r="MC846" i="2"/>
  <c r="MC845" i="2"/>
  <c r="MC844" i="2"/>
  <c r="MC843" i="2"/>
  <c r="MC842" i="2"/>
  <c r="MC841" i="2"/>
  <c r="MC840" i="2"/>
  <c r="MC839" i="2"/>
  <c r="MC838" i="2"/>
  <c r="MC837" i="2"/>
  <c r="MC836" i="2"/>
  <c r="MC835" i="2"/>
  <c r="MC834" i="2"/>
  <c r="MC833" i="2"/>
  <c r="MC832" i="2"/>
  <c r="MC831" i="2"/>
  <c r="MC830" i="2"/>
  <c r="MC829" i="2"/>
  <c r="MC828" i="2"/>
  <c r="MC827" i="2"/>
  <c r="MC826" i="2"/>
  <c r="MC825" i="2"/>
  <c r="MC824" i="2"/>
  <c r="MC823" i="2"/>
  <c r="MC822" i="2"/>
  <c r="MC821" i="2"/>
  <c r="MC820" i="2"/>
  <c r="MC819" i="2"/>
  <c r="MC818" i="2"/>
  <c r="MC817" i="2"/>
  <c r="MC816" i="2"/>
  <c r="MC815" i="2"/>
  <c r="MC814" i="2"/>
  <c r="MC813" i="2"/>
  <c r="MC812" i="2"/>
  <c r="MC811" i="2"/>
  <c r="MC810" i="2"/>
  <c r="MC809" i="2"/>
  <c r="MC808" i="2"/>
  <c r="MC807" i="2"/>
  <c r="MC806" i="2"/>
  <c r="MC805" i="2"/>
  <c r="MC804" i="2"/>
  <c r="MC803" i="2"/>
  <c r="MC802" i="2"/>
  <c r="MC801" i="2"/>
  <c r="MC800" i="2"/>
  <c r="MC799" i="2"/>
  <c r="MC798" i="2"/>
  <c r="MC797" i="2"/>
  <c r="MC796" i="2"/>
  <c r="MC795" i="2"/>
  <c r="MC794" i="2"/>
  <c r="MC793" i="2"/>
  <c r="MC792" i="2"/>
  <c r="MC791" i="2"/>
  <c r="MC790" i="2"/>
  <c r="MC789" i="2"/>
  <c r="MC788" i="2"/>
  <c r="MC787" i="2"/>
  <c r="MC786" i="2"/>
  <c r="MC785" i="2"/>
  <c r="MC784" i="2"/>
  <c r="MC783" i="2"/>
  <c r="MC782" i="2"/>
  <c r="MC781" i="2"/>
  <c r="MC780" i="2"/>
  <c r="MC779" i="2"/>
  <c r="MC778" i="2"/>
  <c r="MC777" i="2"/>
  <c r="MC776" i="2"/>
  <c r="MC775" i="2"/>
  <c r="MC774" i="2"/>
  <c r="MC773" i="2"/>
  <c r="MC772" i="2"/>
  <c r="MC771" i="2"/>
  <c r="MC770" i="2"/>
  <c r="MC769" i="2"/>
  <c r="MC768" i="2"/>
  <c r="MC767" i="2"/>
  <c r="MC766" i="2"/>
  <c r="MC765" i="2"/>
  <c r="MC764" i="2"/>
  <c r="MC763" i="2"/>
  <c r="MC762" i="2"/>
  <c r="MC761" i="2"/>
  <c r="MC760" i="2"/>
  <c r="MC759" i="2"/>
  <c r="MC758" i="2"/>
  <c r="MC757" i="2"/>
  <c r="MC756" i="2"/>
  <c r="MC755" i="2"/>
  <c r="MC754" i="2"/>
  <c r="MC753" i="2"/>
  <c r="MC752" i="2"/>
  <c r="MC751" i="2"/>
  <c r="MC750" i="2"/>
  <c r="MC749" i="2"/>
  <c r="MC748" i="2"/>
  <c r="MC747" i="2"/>
  <c r="MC746" i="2"/>
  <c r="MC745" i="2"/>
  <c r="MC744" i="2"/>
  <c r="MC743" i="2"/>
  <c r="MC742" i="2"/>
  <c r="MC741" i="2"/>
  <c r="MC740" i="2"/>
  <c r="MC739" i="2"/>
  <c r="MC738" i="2"/>
  <c r="MC737" i="2"/>
  <c r="MC736" i="2"/>
  <c r="MC735" i="2"/>
  <c r="MC734" i="2"/>
  <c r="MC733" i="2"/>
  <c r="MC732" i="2"/>
  <c r="MC731" i="2"/>
  <c r="MC730" i="2"/>
  <c r="MC729" i="2"/>
  <c r="MC728" i="2"/>
  <c r="MC727" i="2"/>
  <c r="MC726" i="2"/>
  <c r="MC725" i="2"/>
  <c r="MC724" i="2"/>
  <c r="MC723" i="2"/>
  <c r="MC722" i="2"/>
  <c r="MC721" i="2"/>
  <c r="MC720" i="2"/>
  <c r="MC719" i="2"/>
  <c r="MC718" i="2"/>
  <c r="MC717" i="2"/>
  <c r="MC716" i="2"/>
  <c r="MC715" i="2"/>
  <c r="MC714" i="2"/>
  <c r="MC713" i="2"/>
  <c r="MC712" i="2"/>
  <c r="MC711" i="2"/>
  <c r="MC710" i="2"/>
  <c r="MC709" i="2"/>
  <c r="MC708" i="2"/>
  <c r="MC707" i="2"/>
  <c r="MC706" i="2"/>
  <c r="MC705" i="2"/>
  <c r="MC704" i="2"/>
  <c r="MC703" i="2"/>
  <c r="MC702" i="2"/>
  <c r="MC701" i="2"/>
  <c r="MC700" i="2"/>
  <c r="MC699" i="2"/>
  <c r="MC698" i="2"/>
  <c r="MC697" i="2"/>
  <c r="MC696" i="2"/>
  <c r="MC695" i="2"/>
  <c r="MC694" i="2"/>
  <c r="MC693" i="2"/>
  <c r="MC692" i="2"/>
  <c r="MC691" i="2"/>
  <c r="MC690" i="2"/>
  <c r="MC689" i="2"/>
  <c r="MC688" i="2"/>
  <c r="MC687" i="2"/>
  <c r="MC686" i="2"/>
  <c r="MC685" i="2"/>
  <c r="MC684" i="2"/>
  <c r="MC683" i="2"/>
  <c r="MC682" i="2"/>
  <c r="MC681" i="2"/>
  <c r="MC680" i="2"/>
  <c r="MC679" i="2"/>
  <c r="MC678" i="2"/>
  <c r="MC677" i="2"/>
  <c r="MC676" i="2"/>
  <c r="MC675" i="2"/>
  <c r="MC674" i="2"/>
  <c r="MC673" i="2"/>
  <c r="MC672" i="2"/>
  <c r="MC671" i="2"/>
  <c r="MC670" i="2"/>
  <c r="MC669" i="2"/>
  <c r="MC668" i="2"/>
  <c r="MC667" i="2"/>
  <c r="MC666" i="2"/>
  <c r="MC665" i="2"/>
  <c r="MC664" i="2"/>
  <c r="MC663" i="2"/>
  <c r="MC662" i="2"/>
  <c r="MC661" i="2"/>
  <c r="MC660" i="2"/>
  <c r="MC659" i="2"/>
  <c r="MC658" i="2"/>
  <c r="MC657" i="2"/>
  <c r="MC656" i="2"/>
  <c r="MC655" i="2"/>
  <c r="MC654" i="2"/>
  <c r="MC653" i="2"/>
  <c r="MC652" i="2"/>
  <c r="MC651" i="2"/>
  <c r="MC650" i="2"/>
  <c r="MC649" i="2"/>
  <c r="MC648" i="2"/>
  <c r="MC647" i="2"/>
  <c r="MC646" i="2"/>
  <c r="MC645" i="2"/>
  <c r="MC644" i="2"/>
  <c r="MC643" i="2"/>
  <c r="MC642" i="2"/>
  <c r="MC641" i="2"/>
  <c r="MC640" i="2"/>
  <c r="MC639" i="2"/>
  <c r="MC638" i="2"/>
  <c r="MC637" i="2"/>
  <c r="MC636" i="2"/>
  <c r="MC635" i="2"/>
  <c r="MC634" i="2"/>
  <c r="MC633" i="2"/>
  <c r="MC632" i="2"/>
  <c r="MC631" i="2"/>
  <c r="MC630" i="2"/>
  <c r="MC629" i="2"/>
  <c r="MC628" i="2"/>
  <c r="MC627" i="2"/>
  <c r="MC626" i="2"/>
  <c r="MC625" i="2"/>
  <c r="MC624" i="2"/>
  <c r="MC623" i="2"/>
  <c r="MC622" i="2"/>
  <c r="MC621" i="2"/>
  <c r="MC620" i="2"/>
  <c r="MC619" i="2"/>
  <c r="MC618" i="2"/>
  <c r="MC617" i="2"/>
  <c r="MC616" i="2"/>
  <c r="MC615" i="2"/>
  <c r="MC614" i="2"/>
  <c r="MC613" i="2"/>
  <c r="MC612" i="2"/>
  <c r="MC611" i="2"/>
  <c r="MC610" i="2"/>
  <c r="MC609" i="2"/>
  <c r="MC608" i="2"/>
  <c r="MC607" i="2"/>
  <c r="MC606" i="2"/>
  <c r="MC605" i="2"/>
  <c r="MC604" i="2"/>
  <c r="MC603" i="2"/>
  <c r="MC602" i="2"/>
  <c r="MC601" i="2"/>
  <c r="MC600" i="2"/>
  <c r="MC599" i="2"/>
  <c r="MC598" i="2"/>
  <c r="MC597" i="2"/>
  <c r="MC596" i="2"/>
  <c r="MC595" i="2"/>
  <c r="MC594" i="2"/>
  <c r="MC593" i="2"/>
  <c r="MC592" i="2"/>
  <c r="MC591" i="2"/>
  <c r="MC590" i="2"/>
  <c r="MC589" i="2"/>
  <c r="MC588" i="2"/>
  <c r="MC587" i="2"/>
  <c r="MC586" i="2"/>
  <c r="MC585" i="2"/>
  <c r="MC584" i="2"/>
  <c r="MC583" i="2"/>
  <c r="MC582" i="2"/>
  <c r="MC581" i="2"/>
  <c r="MC580" i="2"/>
  <c r="MC579" i="2"/>
  <c r="MC578" i="2"/>
  <c r="MC577" i="2"/>
  <c r="MC576" i="2"/>
  <c r="MC575" i="2"/>
  <c r="MC574" i="2"/>
  <c r="MC573" i="2"/>
  <c r="MC572" i="2"/>
  <c r="MC571" i="2"/>
  <c r="MC570" i="2"/>
  <c r="MC569" i="2"/>
  <c r="MC568" i="2"/>
  <c r="MC567" i="2"/>
  <c r="MC566" i="2"/>
  <c r="MC565" i="2"/>
  <c r="MC564" i="2"/>
  <c r="MC563" i="2"/>
  <c r="MC562" i="2"/>
  <c r="MC561" i="2"/>
  <c r="MC560" i="2"/>
  <c r="MC559" i="2"/>
  <c r="MC558" i="2"/>
  <c r="MC557" i="2"/>
  <c r="MC556" i="2"/>
  <c r="MC555" i="2"/>
  <c r="MC554" i="2"/>
  <c r="MC553" i="2"/>
  <c r="MC552" i="2"/>
  <c r="MC551" i="2"/>
  <c r="MC550" i="2"/>
  <c r="MC549" i="2"/>
  <c r="MC548" i="2"/>
  <c r="MC547" i="2"/>
  <c r="MC546" i="2"/>
  <c r="MC545" i="2"/>
  <c r="MC544" i="2"/>
  <c r="MC543" i="2"/>
  <c r="MC542" i="2"/>
  <c r="MC541" i="2"/>
  <c r="MC540" i="2"/>
  <c r="MC539" i="2"/>
  <c r="MC538" i="2"/>
  <c r="MC537" i="2"/>
  <c r="MC536" i="2"/>
  <c r="MC535" i="2"/>
  <c r="MC534" i="2"/>
  <c r="MC533" i="2"/>
  <c r="MC532" i="2"/>
  <c r="MC531" i="2"/>
  <c r="MC530" i="2"/>
  <c r="MC529" i="2"/>
  <c r="MC528" i="2"/>
  <c r="MC527" i="2"/>
  <c r="MC526" i="2"/>
  <c r="MC525" i="2"/>
  <c r="MC524" i="2"/>
  <c r="MC523" i="2"/>
  <c r="MC522" i="2"/>
  <c r="MC521" i="2"/>
  <c r="MC520" i="2"/>
  <c r="MC519" i="2"/>
  <c r="MC518" i="2"/>
  <c r="MC517" i="2"/>
  <c r="MC516" i="2"/>
  <c r="MC515" i="2"/>
  <c r="MC514" i="2"/>
  <c r="MC513" i="2"/>
  <c r="MC512" i="2"/>
  <c r="MC511" i="2"/>
  <c r="MC510" i="2"/>
  <c r="MC509" i="2"/>
  <c r="MC508" i="2"/>
  <c r="MC507" i="2"/>
  <c r="MC506" i="2"/>
  <c r="MC505" i="2"/>
  <c r="MC504" i="2"/>
  <c r="MC503" i="2"/>
  <c r="MC502" i="2"/>
  <c r="MC501" i="2"/>
  <c r="MC500" i="2"/>
  <c r="MC499" i="2"/>
  <c r="MC498" i="2"/>
  <c r="MC497" i="2"/>
  <c r="MC496" i="2"/>
  <c r="MC495" i="2"/>
  <c r="MC494" i="2"/>
  <c r="MC493" i="2"/>
  <c r="MC492" i="2"/>
  <c r="MC491" i="2"/>
  <c r="MC490" i="2"/>
  <c r="MC489" i="2"/>
  <c r="MC488" i="2"/>
  <c r="MC487" i="2"/>
  <c r="MC486" i="2"/>
  <c r="MC485" i="2"/>
  <c r="MC484" i="2"/>
  <c r="MC483" i="2"/>
  <c r="MC482" i="2"/>
  <c r="MC481" i="2"/>
  <c r="MC480" i="2"/>
  <c r="MC479" i="2"/>
  <c r="MC478" i="2"/>
  <c r="MC477" i="2"/>
  <c r="MC476" i="2"/>
  <c r="MC475" i="2"/>
  <c r="MC474" i="2"/>
  <c r="MC473" i="2"/>
  <c r="MC472" i="2"/>
  <c r="MC471" i="2"/>
  <c r="MC470" i="2"/>
  <c r="MC469" i="2"/>
  <c r="MC468" i="2"/>
  <c r="MC467" i="2"/>
  <c r="MC466" i="2"/>
  <c r="MC465" i="2"/>
  <c r="MC464" i="2"/>
  <c r="MC463" i="2"/>
  <c r="MC462" i="2"/>
  <c r="MC461" i="2"/>
  <c r="MC460" i="2"/>
  <c r="MC459" i="2"/>
  <c r="MC458" i="2"/>
  <c r="MC457" i="2"/>
  <c r="MC456" i="2"/>
  <c r="MC455" i="2"/>
  <c r="MC454" i="2"/>
  <c r="MC453" i="2"/>
  <c r="MC452" i="2"/>
  <c r="MC451" i="2"/>
  <c r="MC450" i="2"/>
  <c r="MC449" i="2"/>
  <c r="MC448" i="2"/>
  <c r="MC447" i="2"/>
  <c r="MC446" i="2"/>
  <c r="MC445" i="2"/>
  <c r="MC444" i="2"/>
  <c r="MC443" i="2"/>
  <c r="MC442" i="2"/>
  <c r="MC441" i="2"/>
  <c r="MC440" i="2"/>
  <c r="MC439" i="2"/>
  <c r="MC438" i="2"/>
  <c r="MC437" i="2"/>
  <c r="MC436" i="2"/>
  <c r="MC435" i="2"/>
  <c r="MC434" i="2"/>
  <c r="MC433" i="2"/>
  <c r="MC432" i="2"/>
  <c r="MC431" i="2"/>
  <c r="MC430" i="2"/>
  <c r="MC429" i="2"/>
  <c r="MC428" i="2"/>
  <c r="MC427" i="2"/>
  <c r="MC426" i="2"/>
  <c r="MC425" i="2"/>
  <c r="MC424" i="2"/>
  <c r="MC423" i="2"/>
  <c r="MC422" i="2"/>
  <c r="MC421" i="2"/>
  <c r="MC420" i="2"/>
  <c r="MC419" i="2"/>
  <c r="MC418" i="2"/>
  <c r="MC417" i="2"/>
  <c r="MC416" i="2"/>
  <c r="MC415" i="2"/>
  <c r="MC414" i="2"/>
  <c r="MC413" i="2"/>
  <c r="MC412" i="2"/>
  <c r="MC411" i="2"/>
  <c r="MC410" i="2"/>
  <c r="MC409" i="2"/>
  <c r="MC408" i="2"/>
  <c r="MC407" i="2"/>
  <c r="MC406" i="2"/>
  <c r="MC405" i="2"/>
  <c r="MC404" i="2"/>
  <c r="MC403" i="2"/>
  <c r="MC402" i="2"/>
  <c r="MC401" i="2"/>
  <c r="MC400" i="2"/>
  <c r="MC399" i="2"/>
  <c r="MC398" i="2"/>
  <c r="MC397" i="2"/>
  <c r="MC396" i="2"/>
  <c r="MC395" i="2"/>
  <c r="MC394" i="2"/>
  <c r="MC393" i="2"/>
  <c r="MC392" i="2"/>
  <c r="MC391" i="2"/>
  <c r="MC390" i="2"/>
  <c r="MC389" i="2"/>
  <c r="MC388" i="2"/>
  <c r="MC387" i="2"/>
  <c r="MC386" i="2"/>
  <c r="MC385" i="2"/>
  <c r="MC384" i="2"/>
  <c r="MC383" i="2"/>
  <c r="MC382" i="2"/>
  <c r="MC381" i="2"/>
  <c r="MC380" i="2"/>
  <c r="MC379" i="2"/>
  <c r="MC378" i="2"/>
  <c r="MC377" i="2"/>
  <c r="MC376" i="2"/>
  <c r="MC375" i="2"/>
  <c r="MC374" i="2"/>
  <c r="MC373" i="2"/>
  <c r="MC372" i="2"/>
  <c r="MC371" i="2"/>
  <c r="MC370" i="2"/>
  <c r="MC369" i="2"/>
  <c r="MC368" i="2"/>
  <c r="MC367" i="2"/>
  <c r="MC366" i="2"/>
  <c r="MC365" i="2"/>
  <c r="MC364" i="2"/>
  <c r="MC363" i="2"/>
  <c r="MC362" i="2"/>
  <c r="MC361" i="2"/>
  <c r="MC360" i="2"/>
  <c r="MC359" i="2"/>
  <c r="MC358" i="2"/>
  <c r="MC357" i="2"/>
  <c r="MC356" i="2"/>
  <c r="MC355" i="2"/>
  <c r="MC354" i="2"/>
  <c r="MC353" i="2"/>
  <c r="MC352" i="2"/>
  <c r="MC351" i="2"/>
  <c r="MC350" i="2"/>
  <c r="MC349" i="2"/>
  <c r="MC348" i="2"/>
  <c r="MC347" i="2"/>
  <c r="MC346" i="2"/>
  <c r="MC345" i="2"/>
  <c r="MC344" i="2"/>
  <c r="MC343" i="2"/>
  <c r="MC342" i="2"/>
  <c r="MC341" i="2"/>
  <c r="MC340" i="2"/>
  <c r="MC339" i="2"/>
  <c r="MC338" i="2"/>
  <c r="MC337" i="2"/>
  <c r="MC336" i="2"/>
  <c r="MC335" i="2"/>
  <c r="MC334" i="2"/>
  <c r="MC333" i="2"/>
  <c r="MC332" i="2"/>
  <c r="MC331" i="2"/>
  <c r="MC330" i="2"/>
  <c r="MC329" i="2"/>
  <c r="MC328" i="2"/>
  <c r="MC327" i="2"/>
  <c r="MC326" i="2"/>
  <c r="MC325" i="2"/>
  <c r="MC324" i="2"/>
  <c r="MC323" i="2"/>
  <c r="MC322" i="2"/>
  <c r="MC321" i="2"/>
  <c r="MC320" i="2"/>
  <c r="MC319" i="2"/>
  <c r="MC318" i="2"/>
  <c r="MC317" i="2"/>
  <c r="MC316" i="2"/>
  <c r="MC315" i="2"/>
  <c r="MC314" i="2"/>
  <c r="MC313" i="2"/>
  <c r="MC312" i="2"/>
  <c r="MC311" i="2"/>
  <c r="MC310" i="2"/>
  <c r="MC309" i="2"/>
  <c r="MC308" i="2"/>
  <c r="MC307" i="2"/>
  <c r="MC306" i="2"/>
  <c r="MC305" i="2"/>
  <c r="MC304" i="2"/>
  <c r="MC303" i="2"/>
  <c r="MC302" i="2"/>
  <c r="MC301" i="2"/>
  <c r="MC300" i="2"/>
  <c r="MC299" i="2"/>
  <c r="MC298" i="2"/>
  <c r="MC297" i="2"/>
  <c r="MC296" i="2"/>
  <c r="MC295" i="2"/>
  <c r="MC294" i="2"/>
  <c r="MC293" i="2"/>
  <c r="MC292" i="2"/>
  <c r="MC291" i="2"/>
  <c r="MC290" i="2"/>
  <c r="MC289" i="2"/>
  <c r="MC288" i="2"/>
  <c r="MC287" i="2"/>
  <c r="MC286" i="2"/>
  <c r="MC285" i="2"/>
  <c r="MC284" i="2"/>
  <c r="MC283" i="2"/>
  <c r="MC282" i="2"/>
  <c r="MC281" i="2"/>
  <c r="MC280" i="2"/>
  <c r="MC279" i="2"/>
  <c r="MC278" i="2"/>
  <c r="MC277" i="2"/>
  <c r="MC276" i="2"/>
  <c r="MC275" i="2"/>
  <c r="MC274" i="2"/>
  <c r="MC273" i="2"/>
  <c r="MC272" i="2"/>
  <c r="MC271" i="2"/>
  <c r="MC270" i="2"/>
  <c r="MC269" i="2"/>
  <c r="MC268" i="2"/>
  <c r="MC267" i="2"/>
  <c r="MC266" i="2"/>
  <c r="MC265" i="2"/>
  <c r="MC264" i="2"/>
  <c r="MC263" i="2"/>
  <c r="MC262" i="2"/>
  <c r="MC261" i="2"/>
  <c r="MC260" i="2"/>
  <c r="MC259" i="2"/>
  <c r="MC258" i="2"/>
  <c r="MC257" i="2"/>
  <c r="MC256" i="2"/>
  <c r="MC255" i="2"/>
  <c r="MC254" i="2"/>
  <c r="MC253" i="2"/>
  <c r="MC252" i="2"/>
  <c r="MC251" i="2"/>
  <c r="MC250" i="2"/>
  <c r="MC249" i="2"/>
  <c r="MC248" i="2"/>
  <c r="MC247" i="2"/>
  <c r="MC246" i="2"/>
  <c r="MC245" i="2"/>
  <c r="MC244" i="2"/>
  <c r="MC243" i="2"/>
  <c r="MC242" i="2"/>
  <c r="MC241" i="2"/>
  <c r="MC240" i="2"/>
  <c r="MC239" i="2"/>
  <c r="MC238" i="2"/>
  <c r="MC237" i="2"/>
  <c r="MC236" i="2"/>
  <c r="MC235" i="2"/>
  <c r="MC234" i="2"/>
  <c r="MC233" i="2"/>
  <c r="MC232" i="2"/>
  <c r="MC231" i="2"/>
  <c r="MC230" i="2"/>
  <c r="MC229" i="2"/>
  <c r="MC228" i="2"/>
  <c r="MC227" i="2"/>
  <c r="MC226" i="2"/>
  <c r="MC225" i="2"/>
  <c r="MC224" i="2"/>
  <c r="MC223" i="2"/>
  <c r="MC222" i="2"/>
  <c r="MC221" i="2"/>
  <c r="MC220" i="2"/>
  <c r="MC219" i="2"/>
  <c r="MC218" i="2"/>
  <c r="MC217" i="2"/>
  <c r="MC216" i="2"/>
  <c r="MC215" i="2"/>
  <c r="MC214" i="2"/>
  <c r="MC213" i="2"/>
  <c r="MC212" i="2"/>
  <c r="MC211" i="2"/>
  <c r="MC210" i="2"/>
  <c r="MC209" i="2"/>
  <c r="MC208" i="2"/>
  <c r="MC207" i="2"/>
  <c r="MC206" i="2"/>
  <c r="MC205" i="2"/>
  <c r="MC204" i="2"/>
  <c r="MC203" i="2"/>
  <c r="MC202" i="2"/>
  <c r="MC201" i="2"/>
  <c r="MC200" i="2"/>
  <c r="MC199" i="2"/>
  <c r="MC198" i="2"/>
  <c r="MC197" i="2"/>
  <c r="MC196" i="2"/>
  <c r="MC195" i="2"/>
  <c r="MC194" i="2"/>
  <c r="MC193" i="2"/>
  <c r="MC192" i="2"/>
  <c r="MC191" i="2"/>
  <c r="MC190" i="2"/>
  <c r="MC189" i="2"/>
  <c r="MC188" i="2"/>
  <c r="MC187" i="2"/>
  <c r="MC186" i="2"/>
  <c r="MC185" i="2"/>
  <c r="MC184" i="2"/>
  <c r="MC183" i="2"/>
  <c r="MC182" i="2"/>
  <c r="MC181" i="2"/>
  <c r="MC180" i="2"/>
  <c r="MC179" i="2"/>
  <c r="MC178" i="2"/>
  <c r="MC177" i="2"/>
  <c r="MC176" i="2"/>
  <c r="MC175" i="2"/>
  <c r="MC174" i="2"/>
  <c r="MC173" i="2"/>
  <c r="MC172" i="2"/>
  <c r="MC171" i="2"/>
  <c r="MC170" i="2"/>
  <c r="MC169" i="2"/>
  <c r="MC168" i="2"/>
  <c r="MC167" i="2"/>
  <c r="MC166" i="2"/>
  <c r="MC165" i="2"/>
  <c r="MC164" i="2"/>
  <c r="MC163" i="2"/>
  <c r="MC162" i="2"/>
  <c r="MC161" i="2"/>
  <c r="MC160" i="2"/>
  <c r="MC159" i="2"/>
  <c r="MC158" i="2"/>
  <c r="MC157" i="2"/>
  <c r="MC156" i="2"/>
  <c r="MC155" i="2"/>
  <c r="MC154" i="2"/>
  <c r="MC153" i="2"/>
  <c r="MC152" i="2"/>
  <c r="MC151" i="2"/>
  <c r="MC150" i="2"/>
  <c r="MC149" i="2"/>
  <c r="MC148" i="2"/>
  <c r="MC147" i="2"/>
  <c r="MC146" i="2"/>
  <c r="MC145" i="2"/>
  <c r="MC144" i="2"/>
  <c r="MC143" i="2"/>
  <c r="MC142" i="2"/>
  <c r="MC141" i="2"/>
  <c r="MC140" i="2"/>
  <c r="MC139" i="2"/>
  <c r="MC138" i="2"/>
  <c r="MC137" i="2"/>
  <c r="MC136" i="2"/>
  <c r="MC135" i="2"/>
  <c r="MC134" i="2"/>
  <c r="MC133" i="2"/>
  <c r="MC132" i="2"/>
  <c r="MC131" i="2"/>
  <c r="MC130" i="2"/>
  <c r="MC129" i="2"/>
  <c r="MC128" i="2"/>
  <c r="MC127" i="2"/>
  <c r="MC126" i="2"/>
  <c r="MC125" i="2"/>
  <c r="MC124" i="2"/>
  <c r="MC123" i="2"/>
  <c r="MC122" i="2"/>
  <c r="MC121" i="2"/>
  <c r="MC120" i="2"/>
  <c r="MC119" i="2"/>
  <c r="MC118" i="2"/>
  <c r="MC117" i="2"/>
  <c r="MC116" i="2"/>
  <c r="MC115" i="2"/>
  <c r="MC114" i="2"/>
  <c r="MC113" i="2"/>
  <c r="MC112" i="2"/>
  <c r="MC111" i="2"/>
  <c r="MC110" i="2"/>
  <c r="MC109" i="2"/>
  <c r="MC108" i="2"/>
  <c r="MC107" i="2"/>
  <c r="MC106" i="2"/>
  <c r="MC105" i="2"/>
  <c r="MC104" i="2"/>
  <c r="MC103" i="2"/>
  <c r="MC102" i="2"/>
  <c r="MC101" i="2"/>
  <c r="MC100" i="2"/>
  <c r="MC99" i="2"/>
  <c r="MC98" i="2"/>
  <c r="MC97" i="2"/>
  <c r="MC96" i="2"/>
  <c r="MC95" i="2"/>
  <c r="MC94" i="2"/>
  <c r="MC93" i="2"/>
  <c r="MC92" i="2"/>
  <c r="MC91" i="2"/>
  <c r="MC90" i="2"/>
  <c r="MC89" i="2"/>
  <c r="MC88" i="2"/>
  <c r="MC87" i="2"/>
  <c r="MC86" i="2"/>
  <c r="MC85" i="2"/>
  <c r="MC84" i="2"/>
  <c r="MC83" i="2"/>
  <c r="MC82" i="2"/>
  <c r="MC81" i="2"/>
  <c r="MC80" i="2"/>
  <c r="MC79" i="2"/>
  <c r="MC78" i="2"/>
  <c r="MC77" i="2"/>
  <c r="MC76" i="2"/>
  <c r="MC75" i="2"/>
  <c r="MC74" i="2"/>
  <c r="MC73" i="2"/>
  <c r="MC72" i="2"/>
  <c r="MC71" i="2"/>
  <c r="MC70" i="2"/>
  <c r="MC69" i="2"/>
  <c r="MC68" i="2"/>
  <c r="MC67" i="2"/>
  <c r="MC66" i="2"/>
  <c r="MC65" i="2"/>
  <c r="MC64" i="2"/>
  <c r="MC63" i="2"/>
  <c r="MC62" i="2"/>
  <c r="MC61" i="2"/>
  <c r="MC60" i="2"/>
  <c r="MC59" i="2"/>
  <c r="MC58" i="2"/>
  <c r="MC57" i="2"/>
  <c r="MC56" i="2"/>
  <c r="MC55" i="2"/>
  <c r="MC54" i="2"/>
  <c r="MC53" i="2"/>
  <c r="MC52" i="2"/>
  <c r="MC51" i="2"/>
  <c r="MC50" i="2"/>
  <c r="MC49" i="2"/>
  <c r="MC48" i="2"/>
  <c r="MC47" i="2"/>
  <c r="MC46" i="2"/>
  <c r="MC45" i="2"/>
  <c r="MC44" i="2"/>
  <c r="MC43" i="2"/>
  <c r="MC42" i="2"/>
  <c r="MC41" i="2"/>
  <c r="MC40" i="2"/>
  <c r="MC39" i="2"/>
  <c r="MC38" i="2"/>
  <c r="MC37" i="2"/>
  <c r="MC36" i="2"/>
  <c r="MC35" i="2"/>
  <c r="MC34" i="2"/>
  <c r="MC33" i="2"/>
  <c r="MC32" i="2"/>
  <c r="MC31" i="2"/>
  <c r="MC30" i="2"/>
  <c r="MC29" i="2"/>
  <c r="MC28" i="2"/>
  <c r="MC27" i="2"/>
  <c r="MC26" i="2"/>
  <c r="MC25" i="2"/>
  <c r="MC24" i="2"/>
  <c r="MC23" i="2"/>
  <c r="MC22" i="2"/>
  <c r="MC21" i="2"/>
  <c r="MC20" i="2"/>
  <c r="MC19" i="2"/>
  <c r="MC18" i="2"/>
  <c r="MC17" i="2"/>
  <c r="MC16" i="2"/>
  <c r="MC15" i="2"/>
  <c r="MC14" i="2"/>
  <c r="MC13" i="2"/>
  <c r="MC12" i="2"/>
  <c r="MC11" i="2"/>
  <c r="MC10" i="2"/>
  <c r="MC9" i="2"/>
  <c r="MC8" i="2"/>
  <c r="MC7" i="2"/>
  <c r="MC6" i="2"/>
  <c r="MC5" i="2"/>
  <c r="MC4" i="2"/>
  <c r="MC3" i="2"/>
  <c r="MC2" i="2"/>
  <c r="LV3585" i="2"/>
  <c r="LV3584" i="2"/>
  <c r="LV3583" i="2"/>
  <c r="LV3582" i="2"/>
  <c r="LV3581" i="2"/>
  <c r="LV3580" i="2"/>
  <c r="LV3579" i="2"/>
  <c r="LV3578" i="2"/>
  <c r="LV3577" i="2"/>
  <c r="LV3576" i="2"/>
  <c r="LV3575" i="2"/>
  <c r="LV3574" i="2"/>
  <c r="LV3573" i="2"/>
  <c r="LV3572" i="2"/>
  <c r="LV3571" i="2"/>
  <c r="LV3570" i="2"/>
  <c r="LV3569" i="2"/>
  <c r="LV3568" i="2"/>
  <c r="LV3567" i="2"/>
  <c r="LV3566" i="2"/>
  <c r="LV3565" i="2"/>
  <c r="LV3564" i="2"/>
  <c r="LV3563" i="2"/>
  <c r="LV3562" i="2"/>
  <c r="LV3561" i="2"/>
  <c r="LV3560" i="2"/>
  <c r="LV3559" i="2"/>
  <c r="LV3558" i="2"/>
  <c r="LV3557" i="2"/>
  <c r="LV3556" i="2"/>
  <c r="LV3555" i="2"/>
  <c r="LV3554" i="2"/>
  <c r="LV3553" i="2"/>
  <c r="LV3552" i="2"/>
  <c r="LV3551" i="2"/>
  <c r="LV3550" i="2"/>
  <c r="LV3549" i="2"/>
  <c r="LV3548" i="2"/>
  <c r="LV3547" i="2"/>
  <c r="LV3546" i="2"/>
  <c r="LV3545" i="2"/>
  <c r="LV3544" i="2"/>
  <c r="LV3543" i="2"/>
  <c r="LV3542" i="2"/>
  <c r="LV3541" i="2"/>
  <c r="LV3540" i="2"/>
  <c r="LV3539" i="2"/>
  <c r="LV3538" i="2"/>
  <c r="LV3537" i="2"/>
  <c r="LV3536" i="2"/>
  <c r="LV3535" i="2"/>
  <c r="LV3534" i="2"/>
  <c r="LV3533" i="2"/>
  <c r="LV3532" i="2"/>
  <c r="LV3531" i="2"/>
  <c r="LV3530" i="2"/>
  <c r="LV3529" i="2"/>
  <c r="LV3528" i="2"/>
  <c r="LV3527" i="2"/>
  <c r="LV3526" i="2"/>
  <c r="LV3525" i="2"/>
  <c r="LV3524" i="2"/>
  <c r="LV3523" i="2"/>
  <c r="LV3522" i="2"/>
  <c r="LV3521" i="2"/>
  <c r="LV3520" i="2"/>
  <c r="LV3519" i="2"/>
  <c r="LV3518" i="2"/>
  <c r="LV3517" i="2"/>
  <c r="LV3516" i="2"/>
  <c r="LV3515" i="2"/>
  <c r="LV3514" i="2"/>
  <c r="LV3513" i="2"/>
  <c r="LV3512" i="2"/>
  <c r="LV3511" i="2"/>
  <c r="LV3510" i="2"/>
  <c r="LV3509" i="2"/>
  <c r="LV3508" i="2"/>
  <c r="LV3507" i="2"/>
  <c r="LV3506" i="2"/>
  <c r="LV3505" i="2"/>
  <c r="LV3504" i="2"/>
  <c r="LV3503" i="2"/>
  <c r="LV3502" i="2"/>
  <c r="LV3501" i="2"/>
  <c r="LV3500" i="2"/>
  <c r="LV3499" i="2"/>
  <c r="LV3498" i="2"/>
  <c r="LV3497" i="2"/>
  <c r="LV3496" i="2"/>
  <c r="LV3495" i="2"/>
  <c r="LV3494" i="2"/>
  <c r="LV3493" i="2"/>
  <c r="LV3492" i="2"/>
  <c r="LV3491" i="2"/>
  <c r="LV3490" i="2"/>
  <c r="LV3489" i="2"/>
  <c r="LV3488" i="2"/>
  <c r="LV3487" i="2"/>
  <c r="LV3486" i="2"/>
  <c r="LV3485" i="2"/>
  <c r="LV3484" i="2"/>
  <c r="LV3483" i="2"/>
  <c r="LV3482" i="2"/>
  <c r="LV3481" i="2"/>
  <c r="LV3480" i="2"/>
  <c r="LV3479" i="2"/>
  <c r="LV3478" i="2"/>
  <c r="LV3477" i="2"/>
  <c r="LV3476" i="2"/>
  <c r="LV3475" i="2"/>
  <c r="LV3474" i="2"/>
  <c r="LV3473" i="2"/>
  <c r="LV3472" i="2"/>
  <c r="LV3471" i="2"/>
  <c r="LV3470" i="2"/>
  <c r="LV3469" i="2"/>
  <c r="LV3468" i="2"/>
  <c r="LV3467" i="2"/>
  <c r="LV3466" i="2"/>
  <c r="LV3465" i="2"/>
  <c r="LV3464" i="2"/>
  <c r="LV3463" i="2"/>
  <c r="LV3462" i="2"/>
  <c r="LV3461" i="2"/>
  <c r="LV3460" i="2"/>
  <c r="LV3459" i="2"/>
  <c r="LV3458" i="2"/>
  <c r="LV3457" i="2"/>
  <c r="LV3456" i="2"/>
  <c r="LV3455" i="2"/>
  <c r="LV3454" i="2"/>
  <c r="LV3453" i="2"/>
  <c r="LV3452" i="2"/>
  <c r="LV3451" i="2"/>
  <c r="LV3450" i="2"/>
  <c r="LV3449" i="2"/>
  <c r="LV3448" i="2"/>
  <c r="LV3447" i="2"/>
  <c r="LV3446" i="2"/>
  <c r="LV3445" i="2"/>
  <c r="LV3444" i="2"/>
  <c r="LV3443" i="2"/>
  <c r="LV3442" i="2"/>
  <c r="LV3441" i="2"/>
  <c r="LV3440" i="2"/>
  <c r="LV3439" i="2"/>
  <c r="LV3438" i="2"/>
  <c r="LV3437" i="2"/>
  <c r="LV3436" i="2"/>
  <c r="LV3435" i="2"/>
  <c r="LV3434" i="2"/>
  <c r="LV3433" i="2"/>
  <c r="LV3432" i="2"/>
  <c r="LV3431" i="2"/>
  <c r="LV3430" i="2"/>
  <c r="LV3429" i="2"/>
  <c r="LV3428" i="2"/>
  <c r="LV3427" i="2"/>
  <c r="LV3426" i="2"/>
  <c r="LV3425" i="2"/>
  <c r="LV3424" i="2"/>
  <c r="LV3423" i="2"/>
  <c r="LV3422" i="2"/>
  <c r="LV3421" i="2"/>
  <c r="LV3420" i="2"/>
  <c r="LV3419" i="2"/>
  <c r="LV3418" i="2"/>
  <c r="LV3417" i="2"/>
  <c r="LV3416" i="2"/>
  <c r="LV3415" i="2"/>
  <c r="LV3414" i="2"/>
  <c r="LV3413" i="2"/>
  <c r="LV3412" i="2"/>
  <c r="LV3411" i="2"/>
  <c r="LV3410" i="2"/>
  <c r="LV3409" i="2"/>
  <c r="LV3408" i="2"/>
  <c r="LV3407" i="2"/>
  <c r="LV3406" i="2"/>
  <c r="LV3405" i="2"/>
  <c r="LV3404" i="2"/>
  <c r="LV3403" i="2"/>
  <c r="LV3402" i="2"/>
  <c r="LV3401" i="2"/>
  <c r="LV3400" i="2"/>
  <c r="LV3399" i="2"/>
  <c r="LV3398" i="2"/>
  <c r="LV3397" i="2"/>
  <c r="LV3396" i="2"/>
  <c r="LV3395" i="2"/>
  <c r="LV3394" i="2"/>
  <c r="LV3393" i="2"/>
  <c r="LV3392" i="2"/>
  <c r="LV3391" i="2"/>
  <c r="LV3390" i="2"/>
  <c r="LV3389" i="2"/>
  <c r="LV3388" i="2"/>
  <c r="LV3387" i="2"/>
  <c r="LV3386" i="2"/>
  <c r="LV3385" i="2"/>
  <c r="LV3384" i="2"/>
  <c r="LV3383" i="2"/>
  <c r="LV3382" i="2"/>
  <c r="LV3381" i="2"/>
  <c r="LV3380" i="2"/>
  <c r="LV3379" i="2"/>
  <c r="LV3378" i="2"/>
  <c r="LV3377" i="2"/>
  <c r="LV3376" i="2"/>
  <c r="LV3375" i="2"/>
  <c r="LV3374" i="2"/>
  <c r="LV3373" i="2"/>
  <c r="LV3372" i="2"/>
  <c r="LV3371" i="2"/>
  <c r="LV3370" i="2"/>
  <c r="LV3369" i="2"/>
  <c r="LV3368" i="2"/>
  <c r="LV3367" i="2"/>
  <c r="LV3366" i="2"/>
  <c r="LV3365" i="2"/>
  <c r="LV3364" i="2"/>
  <c r="LV3363" i="2"/>
  <c r="LV3362" i="2"/>
  <c r="LV3361" i="2"/>
  <c r="LV3360" i="2"/>
  <c r="LV3359" i="2"/>
  <c r="LV3358" i="2"/>
  <c r="LV3357" i="2"/>
  <c r="LV3356" i="2"/>
  <c r="LV3355" i="2"/>
  <c r="LV3354" i="2"/>
  <c r="LV3353" i="2"/>
  <c r="LV3352" i="2"/>
  <c r="LV3351" i="2"/>
  <c r="LV3350" i="2"/>
  <c r="LV3349" i="2"/>
  <c r="LV3348" i="2"/>
  <c r="LV3347" i="2"/>
  <c r="LV3346" i="2"/>
  <c r="LV3345" i="2"/>
  <c r="LV3344" i="2"/>
  <c r="LV3343" i="2"/>
  <c r="LV3342" i="2"/>
  <c r="LV3341" i="2"/>
  <c r="LV3340" i="2"/>
  <c r="LV3339" i="2"/>
  <c r="LV3338" i="2"/>
  <c r="LV3337" i="2"/>
  <c r="LV3336" i="2"/>
  <c r="LV3335" i="2"/>
  <c r="LV3334" i="2"/>
  <c r="LV3333" i="2"/>
  <c r="LV3332" i="2"/>
  <c r="LV3331" i="2"/>
  <c r="LV3330" i="2"/>
  <c r="LV3329" i="2"/>
  <c r="LV3328" i="2"/>
  <c r="LV3327" i="2"/>
  <c r="LV3326" i="2"/>
  <c r="LV3325" i="2"/>
  <c r="LV3324" i="2"/>
  <c r="LV3323" i="2"/>
  <c r="LV3322" i="2"/>
  <c r="LV3321" i="2"/>
  <c r="LV3320" i="2"/>
  <c r="LV3319" i="2"/>
  <c r="LV3318" i="2"/>
  <c r="LV3317" i="2"/>
  <c r="LV3316" i="2"/>
  <c r="LV3315" i="2"/>
  <c r="LV3314" i="2"/>
  <c r="LV3313" i="2"/>
  <c r="LV3312" i="2"/>
  <c r="LV3311" i="2"/>
  <c r="LV3310" i="2"/>
  <c r="LV3309" i="2"/>
  <c r="LV3308" i="2"/>
  <c r="LV3307" i="2"/>
  <c r="LV3306" i="2"/>
  <c r="LV3305" i="2"/>
  <c r="LV3304" i="2"/>
  <c r="LV3303" i="2"/>
  <c r="LV3302" i="2"/>
  <c r="LV3301" i="2"/>
  <c r="LV3300" i="2"/>
  <c r="LV3299" i="2"/>
  <c r="LV3298" i="2"/>
  <c r="LV3297" i="2"/>
  <c r="LV3296" i="2"/>
  <c r="LV3295" i="2"/>
  <c r="LV3294" i="2"/>
  <c r="LV3293" i="2"/>
  <c r="LV3292" i="2"/>
  <c r="LV3291" i="2"/>
  <c r="LV3290" i="2"/>
  <c r="LV3289" i="2"/>
  <c r="LV3288" i="2"/>
  <c r="LV3287" i="2"/>
  <c r="LV3286" i="2"/>
  <c r="LV3285" i="2"/>
  <c r="LV3284" i="2"/>
  <c r="LV3283" i="2"/>
  <c r="LV3282" i="2"/>
  <c r="LV3281" i="2"/>
  <c r="LV3280" i="2"/>
  <c r="LV3279" i="2"/>
  <c r="LV3278" i="2"/>
  <c r="LV3277" i="2"/>
  <c r="LV3276" i="2"/>
  <c r="LV3275" i="2"/>
  <c r="LV3274" i="2"/>
  <c r="LV3273" i="2"/>
  <c r="LV3272" i="2"/>
  <c r="LV3271" i="2"/>
  <c r="LV3270" i="2"/>
  <c r="LV3269" i="2"/>
  <c r="LV3268" i="2"/>
  <c r="LV3267" i="2"/>
  <c r="LV3266" i="2"/>
  <c r="LV3265" i="2"/>
  <c r="LV3264" i="2"/>
  <c r="LV3263" i="2"/>
  <c r="LV3262" i="2"/>
  <c r="LV3261" i="2"/>
  <c r="LV3260" i="2"/>
  <c r="LV3259" i="2"/>
  <c r="LV3258" i="2"/>
  <c r="LV3257" i="2"/>
  <c r="LV3256" i="2"/>
  <c r="LV3255" i="2"/>
  <c r="LV3254" i="2"/>
  <c r="LV3253" i="2"/>
  <c r="LV3252" i="2"/>
  <c r="LV3251" i="2"/>
  <c r="LV3250" i="2"/>
  <c r="LV3249" i="2"/>
  <c r="LV3248" i="2"/>
  <c r="LV3247" i="2"/>
  <c r="LV3246" i="2"/>
  <c r="LV3245" i="2"/>
  <c r="LV3244" i="2"/>
  <c r="LV3243" i="2"/>
  <c r="LV3242" i="2"/>
  <c r="LV3241" i="2"/>
  <c r="LV3240" i="2"/>
  <c r="LV3239" i="2"/>
  <c r="LV3238" i="2"/>
  <c r="LV3237" i="2"/>
  <c r="LV3236" i="2"/>
  <c r="LV3235" i="2"/>
  <c r="LV3234" i="2"/>
  <c r="LV3233" i="2"/>
  <c r="LV3232" i="2"/>
  <c r="LV3231" i="2"/>
  <c r="LV3230" i="2"/>
  <c r="LV3229" i="2"/>
  <c r="LV3228" i="2"/>
  <c r="LV3227" i="2"/>
  <c r="LV3226" i="2"/>
  <c r="LV3225" i="2"/>
  <c r="LV3224" i="2"/>
  <c r="LV3223" i="2"/>
  <c r="LV3222" i="2"/>
  <c r="LV3221" i="2"/>
  <c r="LV3220" i="2"/>
  <c r="LV3219" i="2"/>
  <c r="LV3218" i="2"/>
  <c r="LV3217" i="2"/>
  <c r="LV3216" i="2"/>
  <c r="LV3215" i="2"/>
  <c r="LV3214" i="2"/>
  <c r="LV3213" i="2"/>
  <c r="LV3212" i="2"/>
  <c r="LV3211" i="2"/>
  <c r="LV3210" i="2"/>
  <c r="LV3209" i="2"/>
  <c r="LV3208" i="2"/>
  <c r="LV3207" i="2"/>
  <c r="LV3206" i="2"/>
  <c r="LV3205" i="2"/>
  <c r="LV3204" i="2"/>
  <c r="LV3203" i="2"/>
  <c r="LV3202" i="2"/>
  <c r="LV3201" i="2"/>
  <c r="LV3200" i="2"/>
  <c r="LV3199" i="2"/>
  <c r="LV3198" i="2"/>
  <c r="LV3197" i="2"/>
  <c r="LV3196" i="2"/>
  <c r="LV3195" i="2"/>
  <c r="LV3194" i="2"/>
  <c r="LV3193" i="2"/>
  <c r="LV3192" i="2"/>
  <c r="LV3191" i="2"/>
  <c r="LV3190" i="2"/>
  <c r="LV3189" i="2"/>
  <c r="LV3188" i="2"/>
  <c r="LV3187" i="2"/>
  <c r="LV3186" i="2"/>
  <c r="LV3185" i="2"/>
  <c r="LV3184" i="2"/>
  <c r="LV3183" i="2"/>
  <c r="LV3182" i="2"/>
  <c r="LV3181" i="2"/>
  <c r="LV3180" i="2"/>
  <c r="LV3179" i="2"/>
  <c r="LV3178" i="2"/>
  <c r="LV3177" i="2"/>
  <c r="LV3176" i="2"/>
  <c r="LV3175" i="2"/>
  <c r="LV3174" i="2"/>
  <c r="LV3173" i="2"/>
  <c r="LV3172" i="2"/>
  <c r="LV3171" i="2"/>
  <c r="LV3170" i="2"/>
  <c r="LV3169" i="2"/>
  <c r="LV3168" i="2"/>
  <c r="LV3167" i="2"/>
  <c r="LV3166" i="2"/>
  <c r="LV3165" i="2"/>
  <c r="LV3164" i="2"/>
  <c r="LV3163" i="2"/>
  <c r="LV3162" i="2"/>
  <c r="LV3161" i="2"/>
  <c r="LV3160" i="2"/>
  <c r="LV3159" i="2"/>
  <c r="LV3158" i="2"/>
  <c r="LV3157" i="2"/>
  <c r="LV3156" i="2"/>
  <c r="LV3155" i="2"/>
  <c r="LV3154" i="2"/>
  <c r="LV3153" i="2"/>
  <c r="LV3152" i="2"/>
  <c r="LV3151" i="2"/>
  <c r="LV3150" i="2"/>
  <c r="LV3149" i="2"/>
  <c r="LV3148" i="2"/>
  <c r="LV3147" i="2"/>
  <c r="LV3146" i="2"/>
  <c r="LV3145" i="2"/>
  <c r="LV3144" i="2"/>
  <c r="LV3143" i="2"/>
  <c r="LV3142" i="2"/>
  <c r="LV3141" i="2"/>
  <c r="LV3140" i="2"/>
  <c r="LV3139" i="2"/>
  <c r="LV3138" i="2"/>
  <c r="LV3137" i="2"/>
  <c r="LV3136" i="2"/>
  <c r="LV3135" i="2"/>
  <c r="LV3134" i="2"/>
  <c r="LV3133" i="2"/>
  <c r="LV3132" i="2"/>
  <c r="LV3131" i="2"/>
  <c r="LV3130" i="2"/>
  <c r="LV3129" i="2"/>
  <c r="LV3128" i="2"/>
  <c r="LV3127" i="2"/>
  <c r="LV3126" i="2"/>
  <c r="LV3125" i="2"/>
  <c r="LV3124" i="2"/>
  <c r="LV3123" i="2"/>
  <c r="LV3122" i="2"/>
  <c r="LV3121" i="2"/>
  <c r="LV3120" i="2"/>
  <c r="LV3119" i="2"/>
  <c r="LV3118" i="2"/>
  <c r="LV3117" i="2"/>
  <c r="LV3116" i="2"/>
  <c r="LV3115" i="2"/>
  <c r="LV3114" i="2"/>
  <c r="LV3113" i="2"/>
  <c r="LV3112" i="2"/>
  <c r="LV3111" i="2"/>
  <c r="LV3110" i="2"/>
  <c r="LV3109" i="2"/>
  <c r="LV3108" i="2"/>
  <c r="LV3107" i="2"/>
  <c r="LV3106" i="2"/>
  <c r="LV3105" i="2"/>
  <c r="LV3104" i="2"/>
  <c r="LV3103" i="2"/>
  <c r="LV3102" i="2"/>
  <c r="LV3101" i="2"/>
  <c r="LV3100" i="2"/>
  <c r="LV3099" i="2"/>
  <c r="LV3098" i="2"/>
  <c r="LV3097" i="2"/>
  <c r="LV3096" i="2"/>
  <c r="LV3095" i="2"/>
  <c r="LV3094" i="2"/>
  <c r="LV3093" i="2"/>
  <c r="LV3092" i="2"/>
  <c r="LV3091" i="2"/>
  <c r="LV3090" i="2"/>
  <c r="LV3089" i="2"/>
  <c r="LV3088" i="2"/>
  <c r="LV3087" i="2"/>
  <c r="LV3086" i="2"/>
  <c r="LV3085" i="2"/>
  <c r="LV3084" i="2"/>
  <c r="LV3083" i="2"/>
  <c r="LV3082" i="2"/>
  <c r="LV3081" i="2"/>
  <c r="LV3080" i="2"/>
  <c r="LV3079" i="2"/>
  <c r="LV3078" i="2"/>
  <c r="LV3077" i="2"/>
  <c r="LV3076" i="2"/>
  <c r="LV3075" i="2"/>
  <c r="LV3074" i="2"/>
  <c r="LV3073" i="2"/>
  <c r="LV3072" i="2"/>
  <c r="LV3071" i="2"/>
  <c r="LV3070" i="2"/>
  <c r="LV3069" i="2"/>
  <c r="LV3068" i="2"/>
  <c r="LV3067" i="2"/>
  <c r="LV3066" i="2"/>
  <c r="LV3065" i="2"/>
  <c r="LV3064" i="2"/>
  <c r="LV3063" i="2"/>
  <c r="LV3062" i="2"/>
  <c r="LV3061" i="2"/>
  <c r="LV3060" i="2"/>
  <c r="LV3059" i="2"/>
  <c r="LV3058" i="2"/>
  <c r="LV3057" i="2"/>
  <c r="LV3056" i="2"/>
  <c r="LV3055" i="2"/>
  <c r="LV3054" i="2"/>
  <c r="LV3053" i="2"/>
  <c r="LV3052" i="2"/>
  <c r="LV3051" i="2"/>
  <c r="LV3050" i="2"/>
  <c r="LV3049" i="2"/>
  <c r="LV3048" i="2"/>
  <c r="LV3047" i="2"/>
  <c r="LV3046" i="2"/>
  <c r="LV3045" i="2"/>
  <c r="LV3044" i="2"/>
  <c r="LV3043" i="2"/>
  <c r="LV3042" i="2"/>
  <c r="LV3041" i="2"/>
  <c r="LV3040" i="2"/>
  <c r="LV3039" i="2"/>
  <c r="LV3038" i="2"/>
  <c r="LV3037" i="2"/>
  <c r="LV3036" i="2"/>
  <c r="LV3035" i="2"/>
  <c r="LV3034" i="2"/>
  <c r="LV3033" i="2"/>
  <c r="LV3032" i="2"/>
  <c r="LV3031" i="2"/>
  <c r="LV3030" i="2"/>
  <c r="LV3029" i="2"/>
  <c r="LV3028" i="2"/>
  <c r="LV3027" i="2"/>
  <c r="LV3026" i="2"/>
  <c r="LV3025" i="2"/>
  <c r="LV3024" i="2"/>
  <c r="LV3023" i="2"/>
  <c r="LV3022" i="2"/>
  <c r="LV3021" i="2"/>
  <c r="LV3020" i="2"/>
  <c r="LV3019" i="2"/>
  <c r="LV3018" i="2"/>
  <c r="LV3017" i="2"/>
  <c r="LV3016" i="2"/>
  <c r="LV3015" i="2"/>
  <c r="LV3014" i="2"/>
  <c r="LV3013" i="2"/>
  <c r="LV3012" i="2"/>
  <c r="LV3011" i="2"/>
  <c r="LV3010" i="2"/>
  <c r="LV3009" i="2"/>
  <c r="LV3008" i="2"/>
  <c r="LV3007" i="2"/>
  <c r="LV3006" i="2"/>
  <c r="LV3005" i="2"/>
  <c r="LV3004" i="2"/>
  <c r="LV3003" i="2"/>
  <c r="LV3002" i="2"/>
  <c r="LV3001" i="2"/>
  <c r="LV3000" i="2"/>
  <c r="LV2999" i="2"/>
  <c r="LV2998" i="2"/>
  <c r="LV2997" i="2"/>
  <c r="LV2996" i="2"/>
  <c r="LV2995" i="2"/>
  <c r="LV2994" i="2"/>
  <c r="LV2993" i="2"/>
  <c r="LV2992" i="2"/>
  <c r="LV2991" i="2"/>
  <c r="LV2990" i="2"/>
  <c r="LV2989" i="2"/>
  <c r="LV2988" i="2"/>
  <c r="LV2987" i="2"/>
  <c r="LV2986" i="2"/>
  <c r="LV2985" i="2"/>
  <c r="LV2984" i="2"/>
  <c r="LV2983" i="2"/>
  <c r="LV2982" i="2"/>
  <c r="LV2981" i="2"/>
  <c r="LV2980" i="2"/>
  <c r="LV2979" i="2"/>
  <c r="LV2978" i="2"/>
  <c r="LV2977" i="2"/>
  <c r="LV2976" i="2"/>
  <c r="LV2975" i="2"/>
  <c r="LV2974" i="2"/>
  <c r="LV2973" i="2"/>
  <c r="LV2972" i="2"/>
  <c r="LV2971" i="2"/>
  <c r="LV2970" i="2"/>
  <c r="LV2969" i="2"/>
  <c r="LV2968" i="2"/>
  <c r="LV2967" i="2"/>
  <c r="LV2966" i="2"/>
  <c r="LV2965" i="2"/>
  <c r="LV2964" i="2"/>
  <c r="LV2963" i="2"/>
  <c r="LV2962" i="2"/>
  <c r="LV2961" i="2"/>
  <c r="LV2960" i="2"/>
  <c r="LV2959" i="2"/>
  <c r="LV2958" i="2"/>
  <c r="LV2957" i="2"/>
  <c r="LV2956" i="2"/>
  <c r="LV2955" i="2"/>
  <c r="LV2954" i="2"/>
  <c r="LV2953" i="2"/>
  <c r="LV2952" i="2"/>
  <c r="LV2951" i="2"/>
  <c r="LV2950" i="2"/>
  <c r="LV2949" i="2"/>
  <c r="LV2948" i="2"/>
  <c r="LV2947" i="2"/>
  <c r="LV2946" i="2"/>
  <c r="LV2945" i="2"/>
  <c r="LV2944" i="2"/>
  <c r="LV2943" i="2"/>
  <c r="LV2942" i="2"/>
  <c r="LV2941" i="2"/>
  <c r="LV2940" i="2"/>
  <c r="LV2939" i="2"/>
  <c r="LV2938" i="2"/>
  <c r="LV2937" i="2"/>
  <c r="LV2936" i="2"/>
  <c r="LV2935" i="2"/>
  <c r="LV2934" i="2"/>
  <c r="LV2933" i="2"/>
  <c r="LV2932" i="2"/>
  <c r="LV2931" i="2"/>
  <c r="LV2930" i="2"/>
  <c r="LV2929" i="2"/>
  <c r="LV2928" i="2"/>
  <c r="LV2927" i="2"/>
  <c r="LV2926" i="2"/>
  <c r="LV2925" i="2"/>
  <c r="LV2924" i="2"/>
  <c r="LV2923" i="2"/>
  <c r="LV2922" i="2"/>
  <c r="LV2921" i="2"/>
  <c r="LV2920" i="2"/>
  <c r="LV2919" i="2"/>
  <c r="LV2918" i="2"/>
  <c r="LV2917" i="2"/>
  <c r="LV2916" i="2"/>
  <c r="LV2915" i="2"/>
  <c r="LV2914" i="2"/>
  <c r="LV2913" i="2"/>
  <c r="LV2912" i="2"/>
  <c r="LV2911" i="2"/>
  <c r="LV2910" i="2"/>
  <c r="LV2909" i="2"/>
  <c r="LV2908" i="2"/>
  <c r="LV2907" i="2"/>
  <c r="LV2906" i="2"/>
  <c r="LV2905" i="2"/>
  <c r="LV2904" i="2"/>
  <c r="LV2903" i="2"/>
  <c r="LV2902" i="2"/>
  <c r="LV2901" i="2"/>
  <c r="LV2900" i="2"/>
  <c r="LV2899" i="2"/>
  <c r="LV2898" i="2"/>
  <c r="LV2897" i="2"/>
  <c r="LV2896" i="2"/>
  <c r="LV2895" i="2"/>
  <c r="LV2894" i="2"/>
  <c r="LV2893" i="2"/>
  <c r="LV2892" i="2"/>
  <c r="LV2891" i="2"/>
  <c r="LV2890" i="2"/>
  <c r="LV2889" i="2"/>
  <c r="LV2888" i="2"/>
  <c r="LV2887" i="2"/>
  <c r="LV2886" i="2"/>
  <c r="LV2885" i="2"/>
  <c r="LV2884" i="2"/>
  <c r="LV2883" i="2"/>
  <c r="LV2882" i="2"/>
  <c r="LV2881" i="2"/>
  <c r="LV2880" i="2"/>
  <c r="LV2879" i="2"/>
  <c r="LV2878" i="2"/>
  <c r="LV2877" i="2"/>
  <c r="LV2876" i="2"/>
  <c r="LV2875" i="2"/>
  <c r="LV2874" i="2"/>
  <c r="LV2873" i="2"/>
  <c r="LV2872" i="2"/>
  <c r="LV2871" i="2"/>
  <c r="LV2870" i="2"/>
  <c r="LV2869" i="2"/>
  <c r="LV2868" i="2"/>
  <c r="LV2867" i="2"/>
  <c r="LV2866" i="2"/>
  <c r="LV2865" i="2"/>
  <c r="LV2864" i="2"/>
  <c r="LV2863" i="2"/>
  <c r="LV2862" i="2"/>
  <c r="LV2861" i="2"/>
  <c r="LV2860" i="2"/>
  <c r="LV2859" i="2"/>
  <c r="LV2858" i="2"/>
  <c r="LV2857" i="2"/>
  <c r="LV2856" i="2"/>
  <c r="LV2855" i="2"/>
  <c r="LV2854" i="2"/>
  <c r="LV2853" i="2"/>
  <c r="LV2852" i="2"/>
  <c r="LV2851" i="2"/>
  <c r="LV2850" i="2"/>
  <c r="LV2849" i="2"/>
  <c r="LV2848" i="2"/>
  <c r="LV2847" i="2"/>
  <c r="LV2846" i="2"/>
  <c r="LV2845" i="2"/>
  <c r="LV2844" i="2"/>
  <c r="LV2843" i="2"/>
  <c r="LV2842" i="2"/>
  <c r="LV2841" i="2"/>
  <c r="LV2840" i="2"/>
  <c r="LV2839" i="2"/>
  <c r="LV2838" i="2"/>
  <c r="LV2837" i="2"/>
  <c r="LV2836" i="2"/>
  <c r="LV2835" i="2"/>
  <c r="LV2834" i="2"/>
  <c r="LV2833" i="2"/>
  <c r="LV2832" i="2"/>
  <c r="LV2831" i="2"/>
  <c r="LV2830" i="2"/>
  <c r="LV2829" i="2"/>
  <c r="LV2828" i="2"/>
  <c r="LV2827" i="2"/>
  <c r="LV2826" i="2"/>
  <c r="LV2825" i="2"/>
  <c r="LV2824" i="2"/>
  <c r="LV2823" i="2"/>
  <c r="LV2822" i="2"/>
  <c r="LV2821" i="2"/>
  <c r="LV2820" i="2"/>
  <c r="LV2819" i="2"/>
  <c r="LV2818" i="2"/>
  <c r="LV2817" i="2"/>
  <c r="LV2816" i="2"/>
  <c r="LV2815" i="2"/>
  <c r="LV2814" i="2"/>
  <c r="LV2813" i="2"/>
  <c r="LV2812" i="2"/>
  <c r="LV2811" i="2"/>
  <c r="LV2810" i="2"/>
  <c r="LV2809" i="2"/>
  <c r="LV2808" i="2"/>
  <c r="LV2807" i="2"/>
  <c r="LV2806" i="2"/>
  <c r="LV2805" i="2"/>
  <c r="LV2804" i="2"/>
  <c r="LV2803" i="2"/>
  <c r="LV2802" i="2"/>
  <c r="LV2801" i="2"/>
  <c r="LV2800" i="2"/>
  <c r="LV2799" i="2"/>
  <c r="LV2798" i="2"/>
  <c r="LV2797" i="2"/>
  <c r="LV2796" i="2"/>
  <c r="LV2795" i="2"/>
  <c r="LV2794" i="2"/>
  <c r="LV2793" i="2"/>
  <c r="LV2792" i="2"/>
  <c r="LV2791" i="2"/>
  <c r="LV2790" i="2"/>
  <c r="LV2789" i="2"/>
  <c r="LV2788" i="2"/>
  <c r="LV2787" i="2"/>
  <c r="LV2786" i="2"/>
  <c r="LV2785" i="2"/>
  <c r="LV2784" i="2"/>
  <c r="LV2783" i="2"/>
  <c r="LV2782" i="2"/>
  <c r="LV2781" i="2"/>
  <c r="LV2780" i="2"/>
  <c r="LV2779" i="2"/>
  <c r="LV2778" i="2"/>
  <c r="LV2777" i="2"/>
  <c r="LV2776" i="2"/>
  <c r="LV2775" i="2"/>
  <c r="LV2774" i="2"/>
  <c r="LV2773" i="2"/>
  <c r="LV2772" i="2"/>
  <c r="LV2771" i="2"/>
  <c r="LV2770" i="2"/>
  <c r="LV2769" i="2"/>
  <c r="LV2768" i="2"/>
  <c r="LV2767" i="2"/>
  <c r="LV2766" i="2"/>
  <c r="LV2765" i="2"/>
  <c r="LV2764" i="2"/>
  <c r="LV2763" i="2"/>
  <c r="LV2762" i="2"/>
  <c r="LV2761" i="2"/>
  <c r="LV2760" i="2"/>
  <c r="LV2759" i="2"/>
  <c r="LV2758" i="2"/>
  <c r="LV2757" i="2"/>
  <c r="LV2756" i="2"/>
  <c r="LV2755" i="2"/>
  <c r="LV2754" i="2"/>
  <c r="LV2753" i="2"/>
  <c r="LV2752" i="2"/>
  <c r="LV2751" i="2"/>
  <c r="LV2750" i="2"/>
  <c r="LV2749" i="2"/>
  <c r="LV2748" i="2"/>
  <c r="LV2747" i="2"/>
  <c r="LV2746" i="2"/>
  <c r="LV2745" i="2"/>
  <c r="LV2744" i="2"/>
  <c r="LV2743" i="2"/>
  <c r="LV2742" i="2"/>
  <c r="LV2741" i="2"/>
  <c r="LV2740" i="2"/>
  <c r="LV2739" i="2"/>
  <c r="LV2738" i="2"/>
  <c r="LV2737" i="2"/>
  <c r="LV2736" i="2"/>
  <c r="LV2735" i="2"/>
  <c r="LV2734" i="2"/>
  <c r="LV2733" i="2"/>
  <c r="LV2732" i="2"/>
  <c r="LV2731" i="2"/>
  <c r="LV2730" i="2"/>
  <c r="LV2729" i="2"/>
  <c r="LV2728" i="2"/>
  <c r="LV2727" i="2"/>
  <c r="LV2726" i="2"/>
  <c r="LV2725" i="2"/>
  <c r="LV2724" i="2"/>
  <c r="LV2723" i="2"/>
  <c r="LV2722" i="2"/>
  <c r="LV2721" i="2"/>
  <c r="LV2720" i="2"/>
  <c r="LV2719" i="2"/>
  <c r="LV2718" i="2"/>
  <c r="LV2717" i="2"/>
  <c r="LV2716" i="2"/>
  <c r="LV2715" i="2"/>
  <c r="LV2714" i="2"/>
  <c r="LV2713" i="2"/>
  <c r="LV2712" i="2"/>
  <c r="LV2711" i="2"/>
  <c r="LV2710" i="2"/>
  <c r="LV2709" i="2"/>
  <c r="LV2708" i="2"/>
  <c r="LV2707" i="2"/>
  <c r="LV2706" i="2"/>
  <c r="LV2705" i="2"/>
  <c r="LV2704" i="2"/>
  <c r="LV2703" i="2"/>
  <c r="LV2702" i="2"/>
  <c r="LV2701" i="2"/>
  <c r="LV2700" i="2"/>
  <c r="LV2699" i="2"/>
  <c r="LV2698" i="2"/>
  <c r="LV2697" i="2"/>
  <c r="LV2696" i="2"/>
  <c r="LV2695" i="2"/>
  <c r="LV2694" i="2"/>
  <c r="LV2693" i="2"/>
  <c r="LV2692" i="2"/>
  <c r="LV2691" i="2"/>
  <c r="LV2690" i="2"/>
  <c r="LV2689" i="2"/>
  <c r="LV2688" i="2"/>
  <c r="LV2687" i="2"/>
  <c r="LV2686" i="2"/>
  <c r="LV2685" i="2"/>
  <c r="LV2684" i="2"/>
  <c r="LV2683" i="2"/>
  <c r="LV2682" i="2"/>
  <c r="LV2681" i="2"/>
  <c r="LV2680" i="2"/>
  <c r="LV2679" i="2"/>
  <c r="LV2678" i="2"/>
  <c r="LV2677" i="2"/>
  <c r="LV2676" i="2"/>
  <c r="LV2675" i="2"/>
  <c r="LV2674" i="2"/>
  <c r="LV2673" i="2"/>
  <c r="LV2672" i="2"/>
  <c r="LV2671" i="2"/>
  <c r="LV2670" i="2"/>
  <c r="LV2669" i="2"/>
  <c r="LV2668" i="2"/>
  <c r="LV2667" i="2"/>
  <c r="LV2666" i="2"/>
  <c r="LV2665" i="2"/>
  <c r="LV2664" i="2"/>
  <c r="LV2663" i="2"/>
  <c r="LV2662" i="2"/>
  <c r="LV2661" i="2"/>
  <c r="LV2660" i="2"/>
  <c r="LV2659" i="2"/>
  <c r="LV2658" i="2"/>
  <c r="LV2657" i="2"/>
  <c r="LV2656" i="2"/>
  <c r="LV2655" i="2"/>
  <c r="LV2654" i="2"/>
  <c r="LV2653" i="2"/>
  <c r="LV2652" i="2"/>
  <c r="LV2651" i="2"/>
  <c r="LV2650" i="2"/>
  <c r="LV2649" i="2"/>
  <c r="LV2648" i="2"/>
  <c r="LV2647" i="2"/>
  <c r="LV2646" i="2"/>
  <c r="LV2645" i="2"/>
  <c r="LV2644" i="2"/>
  <c r="LV2643" i="2"/>
  <c r="LV2642" i="2"/>
  <c r="LV2641" i="2"/>
  <c r="LV2640" i="2"/>
  <c r="LV2639" i="2"/>
  <c r="LV2638" i="2"/>
  <c r="LV2637" i="2"/>
  <c r="LV2636" i="2"/>
  <c r="LV2635" i="2"/>
  <c r="LV2634" i="2"/>
  <c r="LV2633" i="2"/>
  <c r="LV2632" i="2"/>
  <c r="LV2631" i="2"/>
  <c r="LV2630" i="2"/>
  <c r="LV2629" i="2"/>
  <c r="LV2628" i="2"/>
  <c r="LV2627" i="2"/>
  <c r="LV2626" i="2"/>
  <c r="LV2625" i="2"/>
  <c r="LV2624" i="2"/>
  <c r="LV2623" i="2"/>
  <c r="LV2622" i="2"/>
  <c r="LV2621" i="2"/>
  <c r="LV2620" i="2"/>
  <c r="LV2619" i="2"/>
  <c r="LV2618" i="2"/>
  <c r="LV2617" i="2"/>
  <c r="LV2616" i="2"/>
  <c r="LV2615" i="2"/>
  <c r="LV2614" i="2"/>
  <c r="LV2613" i="2"/>
  <c r="LV2612" i="2"/>
  <c r="LV2611" i="2"/>
  <c r="LV2610" i="2"/>
  <c r="LV2609" i="2"/>
  <c r="LV2608" i="2"/>
  <c r="LV2607" i="2"/>
  <c r="LV2606" i="2"/>
  <c r="LV2605" i="2"/>
  <c r="LV2604" i="2"/>
  <c r="LV2603" i="2"/>
  <c r="LV2602" i="2"/>
  <c r="LV2601" i="2"/>
  <c r="LV2600" i="2"/>
  <c r="LV2599" i="2"/>
  <c r="LV2598" i="2"/>
  <c r="LV2597" i="2"/>
  <c r="LV2596" i="2"/>
  <c r="LV2595" i="2"/>
  <c r="LV2594" i="2"/>
  <c r="LV2593" i="2"/>
  <c r="LV2592" i="2"/>
  <c r="LV2591" i="2"/>
  <c r="LV2590" i="2"/>
  <c r="LV2589" i="2"/>
  <c r="LV2588" i="2"/>
  <c r="LV2587" i="2"/>
  <c r="LV2586" i="2"/>
  <c r="LV2585" i="2"/>
  <c r="LV2584" i="2"/>
  <c r="LV2583" i="2"/>
  <c r="LV2582" i="2"/>
  <c r="LV2581" i="2"/>
  <c r="LV2580" i="2"/>
  <c r="LV2579" i="2"/>
  <c r="LV2578" i="2"/>
  <c r="LV2577" i="2"/>
  <c r="LV2576" i="2"/>
  <c r="LV2575" i="2"/>
  <c r="LV2574" i="2"/>
  <c r="LV2573" i="2"/>
  <c r="LV2572" i="2"/>
  <c r="LV2571" i="2"/>
  <c r="LV2570" i="2"/>
  <c r="LV2569" i="2"/>
  <c r="LV2568" i="2"/>
  <c r="LV2567" i="2"/>
  <c r="LV2566" i="2"/>
  <c r="LV2565" i="2"/>
  <c r="LV2564" i="2"/>
  <c r="LV2563" i="2"/>
  <c r="LV2562" i="2"/>
  <c r="LV2561" i="2"/>
  <c r="LV2560" i="2"/>
  <c r="LV2559" i="2"/>
  <c r="LV2558" i="2"/>
  <c r="LV2557" i="2"/>
  <c r="LV2556" i="2"/>
  <c r="LV2555" i="2"/>
  <c r="LV2554" i="2"/>
  <c r="LV2553" i="2"/>
  <c r="LV2552" i="2"/>
  <c r="LV2551" i="2"/>
  <c r="LV2550" i="2"/>
  <c r="LV2549" i="2"/>
  <c r="LV2548" i="2"/>
  <c r="LV2547" i="2"/>
  <c r="LV2546" i="2"/>
  <c r="LV2545" i="2"/>
  <c r="LV2544" i="2"/>
  <c r="LV2543" i="2"/>
  <c r="LV2542" i="2"/>
  <c r="LV2541" i="2"/>
  <c r="LV2540" i="2"/>
  <c r="LV2539" i="2"/>
  <c r="LV2538" i="2"/>
  <c r="LV2537" i="2"/>
  <c r="LV2536" i="2"/>
  <c r="LV2535" i="2"/>
  <c r="LV2534" i="2"/>
  <c r="LV2533" i="2"/>
  <c r="LV2532" i="2"/>
  <c r="LV2531" i="2"/>
  <c r="LV2530" i="2"/>
  <c r="LV2529" i="2"/>
  <c r="LV2528" i="2"/>
  <c r="LV2527" i="2"/>
  <c r="LV2526" i="2"/>
  <c r="LV2525" i="2"/>
  <c r="LV2524" i="2"/>
  <c r="LV2523" i="2"/>
  <c r="LV2522" i="2"/>
  <c r="LV2521" i="2"/>
  <c r="LV2520" i="2"/>
  <c r="LV2519" i="2"/>
  <c r="LV2518" i="2"/>
  <c r="LV2517" i="2"/>
  <c r="LV2516" i="2"/>
  <c r="LV2515" i="2"/>
  <c r="LV2514" i="2"/>
  <c r="LV2513" i="2"/>
  <c r="LV2512" i="2"/>
  <c r="LV2511" i="2"/>
  <c r="LV2510" i="2"/>
  <c r="LV2509" i="2"/>
  <c r="LV2508" i="2"/>
  <c r="LV2507" i="2"/>
  <c r="LV2506" i="2"/>
  <c r="LV2505" i="2"/>
  <c r="LV2504" i="2"/>
  <c r="LV2503" i="2"/>
  <c r="LV2502" i="2"/>
  <c r="LV2501" i="2"/>
  <c r="LV2500" i="2"/>
  <c r="LV2499" i="2"/>
  <c r="LV2498" i="2"/>
  <c r="LV2497" i="2"/>
  <c r="LV2496" i="2"/>
  <c r="LV2495" i="2"/>
  <c r="LV2494" i="2"/>
  <c r="LV2493" i="2"/>
  <c r="LV2492" i="2"/>
  <c r="LV2491" i="2"/>
  <c r="LV2490" i="2"/>
  <c r="LV2489" i="2"/>
  <c r="LV2488" i="2"/>
  <c r="LV2487" i="2"/>
  <c r="LV2486" i="2"/>
  <c r="LV2485" i="2"/>
  <c r="LV2484" i="2"/>
  <c r="LV2483" i="2"/>
  <c r="LV2482" i="2"/>
  <c r="LV2481" i="2"/>
  <c r="LV2480" i="2"/>
  <c r="LV2479" i="2"/>
  <c r="LV2478" i="2"/>
  <c r="LV2477" i="2"/>
  <c r="LV2476" i="2"/>
  <c r="LV2475" i="2"/>
  <c r="LV2474" i="2"/>
  <c r="LV2473" i="2"/>
  <c r="LV2472" i="2"/>
  <c r="LV2471" i="2"/>
  <c r="LV2470" i="2"/>
  <c r="LV2469" i="2"/>
  <c r="LV2468" i="2"/>
  <c r="LV2467" i="2"/>
  <c r="LV2466" i="2"/>
  <c r="LV2465" i="2"/>
  <c r="LV2464" i="2"/>
  <c r="LV2463" i="2"/>
  <c r="LV2462" i="2"/>
  <c r="LV2461" i="2"/>
  <c r="LV2460" i="2"/>
  <c r="LV2459" i="2"/>
  <c r="LV2458" i="2"/>
  <c r="LV2457" i="2"/>
  <c r="LV2456" i="2"/>
  <c r="LV2455" i="2"/>
  <c r="LV2454" i="2"/>
  <c r="LV2453" i="2"/>
  <c r="LV2452" i="2"/>
  <c r="LV2451" i="2"/>
  <c r="LV2450" i="2"/>
  <c r="LV2449" i="2"/>
  <c r="LV2448" i="2"/>
  <c r="LV2447" i="2"/>
  <c r="LV2446" i="2"/>
  <c r="LV2445" i="2"/>
  <c r="LV2444" i="2"/>
  <c r="LV2443" i="2"/>
  <c r="LV2442" i="2"/>
  <c r="LV2441" i="2"/>
  <c r="LV2440" i="2"/>
  <c r="LV2439" i="2"/>
  <c r="LV2438" i="2"/>
  <c r="LV2437" i="2"/>
  <c r="LV2436" i="2"/>
  <c r="LV2435" i="2"/>
  <c r="LV2434" i="2"/>
  <c r="LV2433" i="2"/>
  <c r="LV2432" i="2"/>
  <c r="LV2431" i="2"/>
  <c r="LV2430" i="2"/>
  <c r="LV2429" i="2"/>
  <c r="LV2428" i="2"/>
  <c r="LV2427" i="2"/>
  <c r="LV2426" i="2"/>
  <c r="LV2425" i="2"/>
  <c r="LV2424" i="2"/>
  <c r="LV2423" i="2"/>
  <c r="LV2422" i="2"/>
  <c r="LV2421" i="2"/>
  <c r="LV2420" i="2"/>
  <c r="LV2419" i="2"/>
  <c r="LV2418" i="2"/>
  <c r="LV2417" i="2"/>
  <c r="LV2416" i="2"/>
  <c r="LV2415" i="2"/>
  <c r="LV2414" i="2"/>
  <c r="LV2413" i="2"/>
  <c r="LV2412" i="2"/>
  <c r="LV2411" i="2"/>
  <c r="LV2410" i="2"/>
  <c r="LV2409" i="2"/>
  <c r="LV2408" i="2"/>
  <c r="LV2407" i="2"/>
  <c r="LV2406" i="2"/>
  <c r="LV2405" i="2"/>
  <c r="LV2404" i="2"/>
  <c r="LV2403" i="2"/>
  <c r="LV2402" i="2"/>
  <c r="LV2401" i="2"/>
  <c r="LV2400" i="2"/>
  <c r="LV2399" i="2"/>
  <c r="LV2398" i="2"/>
  <c r="LV2397" i="2"/>
  <c r="LV2396" i="2"/>
  <c r="LV2395" i="2"/>
  <c r="LV2394" i="2"/>
  <c r="LV2393" i="2"/>
  <c r="LV2392" i="2"/>
  <c r="LV2391" i="2"/>
  <c r="LV2390" i="2"/>
  <c r="LV2389" i="2"/>
  <c r="LV2388" i="2"/>
  <c r="LV2387" i="2"/>
  <c r="LV2386" i="2"/>
  <c r="LV2385" i="2"/>
  <c r="LV2384" i="2"/>
  <c r="LV2383" i="2"/>
  <c r="LV2382" i="2"/>
  <c r="LV2381" i="2"/>
  <c r="LV2380" i="2"/>
  <c r="LV2379" i="2"/>
  <c r="LV2378" i="2"/>
  <c r="LV2377" i="2"/>
  <c r="LV2376" i="2"/>
  <c r="LV2375" i="2"/>
  <c r="LV2374" i="2"/>
  <c r="LV2373" i="2"/>
  <c r="LV2372" i="2"/>
  <c r="LV2371" i="2"/>
  <c r="LV2370" i="2"/>
  <c r="LV2369" i="2"/>
  <c r="LV2368" i="2"/>
  <c r="LV2367" i="2"/>
  <c r="LV2366" i="2"/>
  <c r="LV2365" i="2"/>
  <c r="LV2364" i="2"/>
  <c r="LV2363" i="2"/>
  <c r="LV2362" i="2"/>
  <c r="LV2361" i="2"/>
  <c r="LV2360" i="2"/>
  <c r="LV2359" i="2"/>
  <c r="LV2358" i="2"/>
  <c r="LV2357" i="2"/>
  <c r="LV2356" i="2"/>
  <c r="LV2355" i="2"/>
  <c r="LV2354" i="2"/>
  <c r="LV2353" i="2"/>
  <c r="LV2352" i="2"/>
  <c r="LV2351" i="2"/>
  <c r="LV2350" i="2"/>
  <c r="LV2349" i="2"/>
  <c r="LV2348" i="2"/>
  <c r="LV2347" i="2"/>
  <c r="LV2346" i="2"/>
  <c r="LV2345" i="2"/>
  <c r="LV2344" i="2"/>
  <c r="LV2343" i="2"/>
  <c r="LV2342" i="2"/>
  <c r="LV2341" i="2"/>
  <c r="LV2340" i="2"/>
  <c r="LV2339" i="2"/>
  <c r="LV2338" i="2"/>
  <c r="LV2337" i="2"/>
  <c r="LV2336" i="2"/>
  <c r="LV2335" i="2"/>
  <c r="LV2334" i="2"/>
  <c r="LV2333" i="2"/>
  <c r="LV2332" i="2"/>
  <c r="LV2331" i="2"/>
  <c r="LV2330" i="2"/>
  <c r="LV2329" i="2"/>
  <c r="LV2328" i="2"/>
  <c r="LV2327" i="2"/>
  <c r="LV2326" i="2"/>
  <c r="LV2325" i="2"/>
  <c r="LV2324" i="2"/>
  <c r="LV2323" i="2"/>
  <c r="LV2322" i="2"/>
  <c r="LV2321" i="2"/>
  <c r="LV2320" i="2"/>
  <c r="LV2319" i="2"/>
  <c r="LV2318" i="2"/>
  <c r="LV2317" i="2"/>
  <c r="LV2316" i="2"/>
  <c r="LV2315" i="2"/>
  <c r="LV2314" i="2"/>
  <c r="LV2313" i="2"/>
  <c r="LV2312" i="2"/>
  <c r="LV2311" i="2"/>
  <c r="LV2310" i="2"/>
  <c r="LV2309" i="2"/>
  <c r="LV2308" i="2"/>
  <c r="LV2307" i="2"/>
  <c r="LV2306" i="2"/>
  <c r="LV2305" i="2"/>
  <c r="LV2304" i="2"/>
  <c r="LV2303" i="2"/>
  <c r="LV2302" i="2"/>
  <c r="LV2301" i="2"/>
  <c r="LV2300" i="2"/>
  <c r="LV2299" i="2"/>
  <c r="LV2298" i="2"/>
  <c r="LV2297" i="2"/>
  <c r="LV2296" i="2"/>
  <c r="LV2295" i="2"/>
  <c r="LV2294" i="2"/>
  <c r="LV2293" i="2"/>
  <c r="LV2292" i="2"/>
  <c r="LV2291" i="2"/>
  <c r="LV2290" i="2"/>
  <c r="LV2289" i="2"/>
  <c r="LV2288" i="2"/>
  <c r="LV2287" i="2"/>
  <c r="LV2286" i="2"/>
  <c r="LV2285" i="2"/>
  <c r="LV2284" i="2"/>
  <c r="LV2283" i="2"/>
  <c r="LV2282" i="2"/>
  <c r="LV2281" i="2"/>
  <c r="LV2280" i="2"/>
  <c r="LV2279" i="2"/>
  <c r="LV2278" i="2"/>
  <c r="LV2277" i="2"/>
  <c r="LV2276" i="2"/>
  <c r="LV2275" i="2"/>
  <c r="LV2274" i="2"/>
  <c r="LV2273" i="2"/>
  <c r="LV2272" i="2"/>
  <c r="LV2271" i="2"/>
  <c r="LV2270" i="2"/>
  <c r="LV2269" i="2"/>
  <c r="LV2268" i="2"/>
  <c r="LV2267" i="2"/>
  <c r="LV2266" i="2"/>
  <c r="LV2265" i="2"/>
  <c r="LV2264" i="2"/>
  <c r="LV2263" i="2"/>
  <c r="LV2262" i="2"/>
  <c r="LV2261" i="2"/>
  <c r="LV2260" i="2"/>
  <c r="LV2259" i="2"/>
  <c r="LV2258" i="2"/>
  <c r="LV2257" i="2"/>
  <c r="LV2256" i="2"/>
  <c r="LV2255" i="2"/>
  <c r="LV2254" i="2"/>
  <c r="LV2253" i="2"/>
  <c r="LV2252" i="2"/>
  <c r="LV2251" i="2"/>
  <c r="LV2250" i="2"/>
  <c r="LV2249" i="2"/>
  <c r="LV2248" i="2"/>
  <c r="LV2247" i="2"/>
  <c r="LV2246" i="2"/>
  <c r="LV2245" i="2"/>
  <c r="LV2244" i="2"/>
  <c r="LV2243" i="2"/>
  <c r="LV2242" i="2"/>
  <c r="LV2241" i="2"/>
  <c r="LV2240" i="2"/>
  <c r="LV2239" i="2"/>
  <c r="LV2238" i="2"/>
  <c r="LV2237" i="2"/>
  <c r="LV2236" i="2"/>
  <c r="LV2235" i="2"/>
  <c r="LV2234" i="2"/>
  <c r="LV2233" i="2"/>
  <c r="LV2232" i="2"/>
  <c r="LV2231" i="2"/>
  <c r="LV2230" i="2"/>
  <c r="LV2229" i="2"/>
  <c r="LV2228" i="2"/>
  <c r="LV2227" i="2"/>
  <c r="LV2226" i="2"/>
  <c r="LV2225" i="2"/>
  <c r="LV2224" i="2"/>
  <c r="LV2223" i="2"/>
  <c r="LV2222" i="2"/>
  <c r="LV2221" i="2"/>
  <c r="LV2220" i="2"/>
  <c r="LV2219" i="2"/>
  <c r="LV2218" i="2"/>
  <c r="LV2217" i="2"/>
  <c r="LV2216" i="2"/>
  <c r="LV2215" i="2"/>
  <c r="LV2214" i="2"/>
  <c r="LV2213" i="2"/>
  <c r="LV2212" i="2"/>
  <c r="LV2211" i="2"/>
  <c r="LV2210" i="2"/>
  <c r="LV2209" i="2"/>
  <c r="LV2208" i="2"/>
  <c r="LV2207" i="2"/>
  <c r="LV2206" i="2"/>
  <c r="LV2205" i="2"/>
  <c r="LV2204" i="2"/>
  <c r="LV2203" i="2"/>
  <c r="LV2202" i="2"/>
  <c r="LV2201" i="2"/>
  <c r="LV2200" i="2"/>
  <c r="LV2199" i="2"/>
  <c r="LV2198" i="2"/>
  <c r="LV2197" i="2"/>
  <c r="LV2196" i="2"/>
  <c r="LV2195" i="2"/>
  <c r="LV2194" i="2"/>
  <c r="LV2193" i="2"/>
  <c r="LV2192" i="2"/>
  <c r="LV2191" i="2"/>
  <c r="LV2190" i="2"/>
  <c r="LV2189" i="2"/>
  <c r="LV2188" i="2"/>
  <c r="LV2187" i="2"/>
  <c r="LV2186" i="2"/>
  <c r="LV2185" i="2"/>
  <c r="LV2184" i="2"/>
  <c r="LV2183" i="2"/>
  <c r="LV2182" i="2"/>
  <c r="LV2181" i="2"/>
  <c r="LV2180" i="2"/>
  <c r="LV2179" i="2"/>
  <c r="LV2178" i="2"/>
  <c r="LV2177" i="2"/>
  <c r="LV2176" i="2"/>
  <c r="LV2175" i="2"/>
  <c r="LV2174" i="2"/>
  <c r="LV2173" i="2"/>
  <c r="LV2172" i="2"/>
  <c r="LV2171" i="2"/>
  <c r="LV2170" i="2"/>
  <c r="LV2169" i="2"/>
  <c r="LV2168" i="2"/>
  <c r="LV2167" i="2"/>
  <c r="LV2166" i="2"/>
  <c r="LV2165" i="2"/>
  <c r="LV2164" i="2"/>
  <c r="LV2163" i="2"/>
  <c r="LV2162" i="2"/>
  <c r="LV2161" i="2"/>
  <c r="LV2160" i="2"/>
  <c r="LV2159" i="2"/>
  <c r="LV2158" i="2"/>
  <c r="LV2157" i="2"/>
  <c r="LV2156" i="2"/>
  <c r="LV2155" i="2"/>
  <c r="LV2154" i="2"/>
  <c r="LV2153" i="2"/>
  <c r="LV2152" i="2"/>
  <c r="LV2151" i="2"/>
  <c r="LV2150" i="2"/>
  <c r="LV2149" i="2"/>
  <c r="LV2148" i="2"/>
  <c r="LV2147" i="2"/>
  <c r="LV2146" i="2"/>
  <c r="LV2145" i="2"/>
  <c r="LV2144" i="2"/>
  <c r="LV2143" i="2"/>
  <c r="LV2142" i="2"/>
  <c r="LV2141" i="2"/>
  <c r="LV2140" i="2"/>
  <c r="LV2139" i="2"/>
  <c r="LV2138" i="2"/>
  <c r="LV2137" i="2"/>
  <c r="LV2136" i="2"/>
  <c r="LV2135" i="2"/>
  <c r="LV2134" i="2"/>
  <c r="LV2133" i="2"/>
  <c r="LV2132" i="2"/>
  <c r="LV2131" i="2"/>
  <c r="LV2130" i="2"/>
  <c r="LV2129" i="2"/>
  <c r="LV2128" i="2"/>
  <c r="LV2127" i="2"/>
  <c r="LV2126" i="2"/>
  <c r="LV2125" i="2"/>
  <c r="LV2124" i="2"/>
  <c r="LV2123" i="2"/>
  <c r="LV2122" i="2"/>
  <c r="LV2121" i="2"/>
  <c r="LV2120" i="2"/>
  <c r="LV2119" i="2"/>
  <c r="LV2118" i="2"/>
  <c r="LV2117" i="2"/>
  <c r="LV2116" i="2"/>
  <c r="LV2115" i="2"/>
  <c r="LV2114" i="2"/>
  <c r="LV2113" i="2"/>
  <c r="LV2112" i="2"/>
  <c r="LV2111" i="2"/>
  <c r="LV2110" i="2"/>
  <c r="LV2109" i="2"/>
  <c r="LV2108" i="2"/>
  <c r="LV2107" i="2"/>
  <c r="LV2106" i="2"/>
  <c r="LV2105" i="2"/>
  <c r="LV2104" i="2"/>
  <c r="LV2103" i="2"/>
  <c r="LV2102" i="2"/>
  <c r="LV2101" i="2"/>
  <c r="LV2100" i="2"/>
  <c r="LV2099" i="2"/>
  <c r="LV2098" i="2"/>
  <c r="LV2097" i="2"/>
  <c r="LV2096" i="2"/>
  <c r="LV2095" i="2"/>
  <c r="LV2094" i="2"/>
  <c r="LV2093" i="2"/>
  <c r="LV2092" i="2"/>
  <c r="LV2091" i="2"/>
  <c r="LV2090" i="2"/>
  <c r="LV2089" i="2"/>
  <c r="LV2088" i="2"/>
  <c r="LV2087" i="2"/>
  <c r="LV2086" i="2"/>
  <c r="LV2085" i="2"/>
  <c r="LV2084" i="2"/>
  <c r="LV2083" i="2"/>
  <c r="LV2082" i="2"/>
  <c r="LV2081" i="2"/>
  <c r="LV2080" i="2"/>
  <c r="LV2079" i="2"/>
  <c r="LV2078" i="2"/>
  <c r="LV2077" i="2"/>
  <c r="LV2076" i="2"/>
  <c r="LV2075" i="2"/>
  <c r="LV2074" i="2"/>
  <c r="LV2073" i="2"/>
  <c r="LV2072" i="2"/>
  <c r="LV2071" i="2"/>
  <c r="LV2070" i="2"/>
  <c r="LV2069" i="2"/>
  <c r="LV2068" i="2"/>
  <c r="LV2067" i="2"/>
  <c r="LV2066" i="2"/>
  <c r="LV2065" i="2"/>
  <c r="LV2064" i="2"/>
  <c r="LV2063" i="2"/>
  <c r="LV2062" i="2"/>
  <c r="LV2061" i="2"/>
  <c r="LV2060" i="2"/>
  <c r="LV2059" i="2"/>
  <c r="LV2058" i="2"/>
  <c r="LV2057" i="2"/>
  <c r="LV2056" i="2"/>
  <c r="LV2055" i="2"/>
  <c r="LV2054" i="2"/>
  <c r="LV2053" i="2"/>
  <c r="LV2052" i="2"/>
  <c r="LV2051" i="2"/>
  <c r="LV2050" i="2"/>
  <c r="LV2049" i="2"/>
  <c r="LV2048" i="2"/>
  <c r="LV2047" i="2"/>
  <c r="LV2046" i="2"/>
  <c r="LV2045" i="2"/>
  <c r="LV2044" i="2"/>
  <c r="LV2043" i="2"/>
  <c r="LV2042" i="2"/>
  <c r="LV2041" i="2"/>
  <c r="LV2040" i="2"/>
  <c r="LV2039" i="2"/>
  <c r="LV2038" i="2"/>
  <c r="LV2037" i="2"/>
  <c r="LV2036" i="2"/>
  <c r="LV2035" i="2"/>
  <c r="LV2034" i="2"/>
  <c r="LV2033" i="2"/>
  <c r="LV2032" i="2"/>
  <c r="LV2031" i="2"/>
  <c r="LV2030" i="2"/>
  <c r="LV2029" i="2"/>
  <c r="LV2028" i="2"/>
  <c r="LV2027" i="2"/>
  <c r="LV2026" i="2"/>
  <c r="LV2025" i="2"/>
  <c r="LV2024" i="2"/>
  <c r="LV2023" i="2"/>
  <c r="LV2022" i="2"/>
  <c r="LV2021" i="2"/>
  <c r="LV2020" i="2"/>
  <c r="LV2019" i="2"/>
  <c r="LV2018" i="2"/>
  <c r="LV2017" i="2"/>
  <c r="LV2016" i="2"/>
  <c r="LV2015" i="2"/>
  <c r="LV2014" i="2"/>
  <c r="LV2013" i="2"/>
  <c r="LV2012" i="2"/>
  <c r="LV2011" i="2"/>
  <c r="LV2010" i="2"/>
  <c r="LV2009" i="2"/>
  <c r="LV2008" i="2"/>
  <c r="LV2007" i="2"/>
  <c r="LV2006" i="2"/>
  <c r="LV2005" i="2"/>
  <c r="LV2004" i="2"/>
  <c r="LV2003" i="2"/>
  <c r="LV2002" i="2"/>
  <c r="LV2001" i="2"/>
  <c r="LV2000" i="2"/>
  <c r="LV1999" i="2"/>
  <c r="LV1998" i="2"/>
  <c r="LV1997" i="2"/>
  <c r="LV1996" i="2"/>
  <c r="LV1995" i="2"/>
  <c r="LV1994" i="2"/>
  <c r="LV1993" i="2"/>
  <c r="LV1992" i="2"/>
  <c r="LV1991" i="2"/>
  <c r="LV1990" i="2"/>
  <c r="LV1989" i="2"/>
  <c r="LV1988" i="2"/>
  <c r="LV1987" i="2"/>
  <c r="LV1986" i="2"/>
  <c r="LV1985" i="2"/>
  <c r="LV1984" i="2"/>
  <c r="LV1983" i="2"/>
  <c r="LV1982" i="2"/>
  <c r="LV1981" i="2"/>
  <c r="LV1980" i="2"/>
  <c r="LV1979" i="2"/>
  <c r="LV1978" i="2"/>
  <c r="LV1977" i="2"/>
  <c r="LV1976" i="2"/>
  <c r="LV1975" i="2"/>
  <c r="LV1974" i="2"/>
  <c r="LV1973" i="2"/>
  <c r="LV1972" i="2"/>
  <c r="LV1971" i="2"/>
  <c r="LV1970" i="2"/>
  <c r="LV1969" i="2"/>
  <c r="LV1968" i="2"/>
  <c r="LV1967" i="2"/>
  <c r="LV1966" i="2"/>
  <c r="LV1965" i="2"/>
  <c r="LV1964" i="2"/>
  <c r="LV1963" i="2"/>
  <c r="LV1962" i="2"/>
  <c r="LV1961" i="2"/>
  <c r="LV1960" i="2"/>
  <c r="LV1959" i="2"/>
  <c r="LV1958" i="2"/>
  <c r="LV1957" i="2"/>
  <c r="LV1956" i="2"/>
  <c r="LV1955" i="2"/>
  <c r="LV1954" i="2"/>
  <c r="LV1953" i="2"/>
  <c r="LV1952" i="2"/>
  <c r="LV1951" i="2"/>
  <c r="LV1950" i="2"/>
  <c r="LV1949" i="2"/>
  <c r="LV1948" i="2"/>
  <c r="LV1947" i="2"/>
  <c r="LV1946" i="2"/>
  <c r="LV1945" i="2"/>
  <c r="LV1944" i="2"/>
  <c r="LV1943" i="2"/>
  <c r="LV1942" i="2"/>
  <c r="LV1941" i="2"/>
  <c r="LV1940" i="2"/>
  <c r="LV1939" i="2"/>
  <c r="LV1938" i="2"/>
  <c r="LV1937" i="2"/>
  <c r="LV1936" i="2"/>
  <c r="LV1935" i="2"/>
  <c r="LV1934" i="2"/>
  <c r="LV1933" i="2"/>
  <c r="LV1932" i="2"/>
  <c r="LV1931" i="2"/>
  <c r="LV1930" i="2"/>
  <c r="LV1929" i="2"/>
  <c r="LV1928" i="2"/>
  <c r="LV1927" i="2"/>
  <c r="LV1926" i="2"/>
  <c r="LV1925" i="2"/>
  <c r="LV1924" i="2"/>
  <c r="LV1923" i="2"/>
  <c r="LV1922" i="2"/>
  <c r="LV1921" i="2"/>
  <c r="LV1920" i="2"/>
  <c r="LV1919" i="2"/>
  <c r="LV1918" i="2"/>
  <c r="LV1917" i="2"/>
  <c r="LV1916" i="2"/>
  <c r="LV1915" i="2"/>
  <c r="LV1914" i="2"/>
  <c r="LV1913" i="2"/>
  <c r="LV1912" i="2"/>
  <c r="LV1911" i="2"/>
  <c r="LV1910" i="2"/>
  <c r="LV1909" i="2"/>
  <c r="LV1908" i="2"/>
  <c r="LV1907" i="2"/>
  <c r="LV1906" i="2"/>
  <c r="LV1905" i="2"/>
  <c r="LV1904" i="2"/>
  <c r="LV1903" i="2"/>
  <c r="LV1902" i="2"/>
  <c r="LV1901" i="2"/>
  <c r="LV1900" i="2"/>
  <c r="LV1899" i="2"/>
  <c r="LV1898" i="2"/>
  <c r="LV1897" i="2"/>
  <c r="LV1896" i="2"/>
  <c r="LV1895" i="2"/>
  <c r="LV1894" i="2"/>
  <c r="LV1893" i="2"/>
  <c r="LV1892" i="2"/>
  <c r="LV1891" i="2"/>
  <c r="LV1890" i="2"/>
  <c r="LV1889" i="2"/>
  <c r="LV1888" i="2"/>
  <c r="LV1887" i="2"/>
  <c r="LV1886" i="2"/>
  <c r="LV1885" i="2"/>
  <c r="LV1884" i="2"/>
  <c r="LV1883" i="2"/>
  <c r="LV1882" i="2"/>
  <c r="LV1881" i="2"/>
  <c r="LV1880" i="2"/>
  <c r="LV1879" i="2"/>
  <c r="LV1878" i="2"/>
  <c r="LV1877" i="2"/>
  <c r="LV1876" i="2"/>
  <c r="LV1875" i="2"/>
  <c r="LV1874" i="2"/>
  <c r="LV1873" i="2"/>
  <c r="LV1872" i="2"/>
  <c r="LV1871" i="2"/>
  <c r="LV1870" i="2"/>
  <c r="LV1869" i="2"/>
  <c r="LV1868" i="2"/>
  <c r="LV1867" i="2"/>
  <c r="LV1866" i="2"/>
  <c r="LV1865" i="2"/>
  <c r="LV1864" i="2"/>
  <c r="LV1863" i="2"/>
  <c r="LV1862" i="2"/>
  <c r="LV1861" i="2"/>
  <c r="LV1860" i="2"/>
  <c r="LV1859" i="2"/>
  <c r="LV1858" i="2"/>
  <c r="LV1857" i="2"/>
  <c r="LV1856" i="2"/>
  <c r="LV1855" i="2"/>
  <c r="LV1854" i="2"/>
  <c r="LV1853" i="2"/>
  <c r="LV1852" i="2"/>
  <c r="LV1851" i="2"/>
  <c r="LV1850" i="2"/>
  <c r="LV1849" i="2"/>
  <c r="LV1848" i="2"/>
  <c r="LV1847" i="2"/>
  <c r="LV1846" i="2"/>
  <c r="LV1845" i="2"/>
  <c r="LV1844" i="2"/>
  <c r="LV1843" i="2"/>
  <c r="LV1842" i="2"/>
  <c r="LV1841" i="2"/>
  <c r="LV1840" i="2"/>
  <c r="LV1839" i="2"/>
  <c r="LV1838" i="2"/>
  <c r="LV1837" i="2"/>
  <c r="LV1836" i="2"/>
  <c r="LV1835" i="2"/>
  <c r="LV1834" i="2"/>
  <c r="LV1833" i="2"/>
  <c r="LV1832" i="2"/>
  <c r="LV1831" i="2"/>
  <c r="LV1830" i="2"/>
  <c r="LV1829" i="2"/>
  <c r="LV1828" i="2"/>
  <c r="LV1827" i="2"/>
  <c r="LV1826" i="2"/>
  <c r="LV1825" i="2"/>
  <c r="LV1824" i="2"/>
  <c r="LV1823" i="2"/>
  <c r="LV1822" i="2"/>
  <c r="LV1821" i="2"/>
  <c r="LV1820" i="2"/>
  <c r="LV1819" i="2"/>
  <c r="LV1818" i="2"/>
  <c r="LV1817" i="2"/>
  <c r="LV1816" i="2"/>
  <c r="LV1815" i="2"/>
  <c r="LV1814" i="2"/>
  <c r="LV1813" i="2"/>
  <c r="LV1812" i="2"/>
  <c r="LV1811" i="2"/>
  <c r="LV1810" i="2"/>
  <c r="LV1809" i="2"/>
  <c r="LV1808" i="2"/>
  <c r="LV1807" i="2"/>
  <c r="LV1806" i="2"/>
  <c r="LV1805" i="2"/>
  <c r="LV1804" i="2"/>
  <c r="LV1803" i="2"/>
  <c r="LV1802" i="2"/>
  <c r="LV1801" i="2"/>
  <c r="LV1800" i="2"/>
  <c r="LV1799" i="2"/>
  <c r="LV1798" i="2"/>
  <c r="LV1797" i="2"/>
  <c r="LV1796" i="2"/>
  <c r="LV1795" i="2"/>
  <c r="LV1794" i="2"/>
  <c r="LV1793" i="2"/>
  <c r="LV1792" i="2"/>
  <c r="LV1791" i="2"/>
  <c r="LV1790" i="2"/>
  <c r="LV1789" i="2"/>
  <c r="LV1788" i="2"/>
  <c r="LV1787" i="2"/>
  <c r="LV1786" i="2"/>
  <c r="LV1785" i="2"/>
  <c r="LV1784" i="2"/>
  <c r="LV1783" i="2"/>
  <c r="LV1782" i="2"/>
  <c r="LV1781" i="2"/>
  <c r="LV1780" i="2"/>
  <c r="LV1779" i="2"/>
  <c r="LV1778" i="2"/>
  <c r="LV1777" i="2"/>
  <c r="LV1776" i="2"/>
  <c r="LV1775" i="2"/>
  <c r="LV1774" i="2"/>
  <c r="LV1773" i="2"/>
  <c r="LV1772" i="2"/>
  <c r="LV1771" i="2"/>
  <c r="LV1770" i="2"/>
  <c r="LV1769" i="2"/>
  <c r="LV1768" i="2"/>
  <c r="LV1767" i="2"/>
  <c r="LV1766" i="2"/>
  <c r="LV1765" i="2"/>
  <c r="LV1764" i="2"/>
  <c r="LV1763" i="2"/>
  <c r="LV1762" i="2"/>
  <c r="LV1761" i="2"/>
  <c r="LV1760" i="2"/>
  <c r="LV1759" i="2"/>
  <c r="LV1758" i="2"/>
  <c r="LV1757" i="2"/>
  <c r="LV1756" i="2"/>
  <c r="LV1755" i="2"/>
  <c r="LV1754" i="2"/>
  <c r="LV1753" i="2"/>
  <c r="LV1752" i="2"/>
  <c r="LV1751" i="2"/>
  <c r="LV1750" i="2"/>
  <c r="LV1749" i="2"/>
  <c r="LV1748" i="2"/>
  <c r="LV1747" i="2"/>
  <c r="LV1746" i="2"/>
  <c r="LV1745" i="2"/>
  <c r="LV1744" i="2"/>
  <c r="LV1743" i="2"/>
  <c r="LV1742" i="2"/>
  <c r="LV1741" i="2"/>
  <c r="LV1740" i="2"/>
  <c r="LV1739" i="2"/>
  <c r="LV1738" i="2"/>
  <c r="LV1737" i="2"/>
  <c r="LV1736" i="2"/>
  <c r="LV1735" i="2"/>
  <c r="LV1734" i="2"/>
  <c r="LV1733" i="2"/>
  <c r="LV1732" i="2"/>
  <c r="LV1731" i="2"/>
  <c r="LV1730" i="2"/>
  <c r="LV1729" i="2"/>
  <c r="LV1728" i="2"/>
  <c r="LV1727" i="2"/>
  <c r="LV1726" i="2"/>
  <c r="LV1725" i="2"/>
  <c r="LV1724" i="2"/>
  <c r="LV1723" i="2"/>
  <c r="LV1722" i="2"/>
  <c r="LV1721" i="2"/>
  <c r="LV1720" i="2"/>
  <c r="LV1719" i="2"/>
  <c r="LV1718" i="2"/>
  <c r="LV1717" i="2"/>
  <c r="LV1716" i="2"/>
  <c r="LV1715" i="2"/>
  <c r="LV1714" i="2"/>
  <c r="LV1713" i="2"/>
  <c r="LV1712" i="2"/>
  <c r="LV1711" i="2"/>
  <c r="LV1710" i="2"/>
  <c r="LV1709" i="2"/>
  <c r="LV1708" i="2"/>
  <c r="LV1707" i="2"/>
  <c r="LV1706" i="2"/>
  <c r="LV1705" i="2"/>
  <c r="LV1704" i="2"/>
  <c r="LV1703" i="2"/>
  <c r="LV1702" i="2"/>
  <c r="LV1701" i="2"/>
  <c r="LV1700" i="2"/>
  <c r="LV1699" i="2"/>
  <c r="LV1698" i="2"/>
  <c r="LV1697" i="2"/>
  <c r="LV1696" i="2"/>
  <c r="LV1695" i="2"/>
  <c r="LV1694" i="2"/>
  <c r="LV1693" i="2"/>
  <c r="LV1692" i="2"/>
  <c r="LV1691" i="2"/>
  <c r="LV1690" i="2"/>
  <c r="LV1689" i="2"/>
  <c r="LV1688" i="2"/>
  <c r="LV1687" i="2"/>
  <c r="LV1686" i="2"/>
  <c r="LV1685" i="2"/>
  <c r="LV1684" i="2"/>
  <c r="LV1683" i="2"/>
  <c r="LV1682" i="2"/>
  <c r="LV1681" i="2"/>
  <c r="LV1680" i="2"/>
  <c r="LV1679" i="2"/>
  <c r="LV1678" i="2"/>
  <c r="LV1677" i="2"/>
  <c r="LV1676" i="2"/>
  <c r="LV1675" i="2"/>
  <c r="LV1674" i="2"/>
  <c r="LV1673" i="2"/>
  <c r="LV1672" i="2"/>
  <c r="LV1671" i="2"/>
  <c r="LV1670" i="2"/>
  <c r="LV1669" i="2"/>
  <c r="LV1668" i="2"/>
  <c r="LV1667" i="2"/>
  <c r="LV1666" i="2"/>
  <c r="LV1665" i="2"/>
  <c r="LV1664" i="2"/>
  <c r="LV1663" i="2"/>
  <c r="LV1662" i="2"/>
  <c r="LV1661" i="2"/>
  <c r="LV1660" i="2"/>
  <c r="LV1659" i="2"/>
  <c r="LV1658" i="2"/>
  <c r="LV1657" i="2"/>
  <c r="LV1656" i="2"/>
  <c r="LV1655" i="2"/>
  <c r="LV1654" i="2"/>
  <c r="LV1653" i="2"/>
  <c r="LV1652" i="2"/>
  <c r="LV1651" i="2"/>
  <c r="LV1650" i="2"/>
  <c r="LV1649" i="2"/>
  <c r="LV1648" i="2"/>
  <c r="LV1647" i="2"/>
  <c r="LV1646" i="2"/>
  <c r="LV1645" i="2"/>
  <c r="LV1644" i="2"/>
  <c r="LV1643" i="2"/>
  <c r="LV1642" i="2"/>
  <c r="LV1641" i="2"/>
  <c r="LV1640" i="2"/>
  <c r="LV1639" i="2"/>
  <c r="LV1638" i="2"/>
  <c r="LV1637" i="2"/>
  <c r="LV1636" i="2"/>
  <c r="LV1635" i="2"/>
  <c r="LV1634" i="2"/>
  <c r="LV1633" i="2"/>
  <c r="LV1632" i="2"/>
  <c r="LV1631" i="2"/>
  <c r="LV1630" i="2"/>
  <c r="LV1629" i="2"/>
  <c r="LV1628" i="2"/>
  <c r="LV1627" i="2"/>
  <c r="LV1626" i="2"/>
  <c r="LV1625" i="2"/>
  <c r="LV1624" i="2"/>
  <c r="LV1623" i="2"/>
  <c r="LV1622" i="2"/>
  <c r="LV1621" i="2"/>
  <c r="LV1620" i="2"/>
  <c r="LV1619" i="2"/>
  <c r="LV1618" i="2"/>
  <c r="LV1617" i="2"/>
  <c r="LV1616" i="2"/>
  <c r="LV1615" i="2"/>
  <c r="LV1614" i="2"/>
  <c r="LV1613" i="2"/>
  <c r="LV1612" i="2"/>
  <c r="LV1611" i="2"/>
  <c r="LV1610" i="2"/>
  <c r="LV1609" i="2"/>
  <c r="LV1608" i="2"/>
  <c r="LV1607" i="2"/>
  <c r="LV1606" i="2"/>
  <c r="LV1605" i="2"/>
  <c r="LV1604" i="2"/>
  <c r="LV1603" i="2"/>
  <c r="LV1602" i="2"/>
  <c r="LV1601" i="2"/>
  <c r="LV1600" i="2"/>
  <c r="LV1599" i="2"/>
  <c r="LV1598" i="2"/>
  <c r="LV1597" i="2"/>
  <c r="LV1596" i="2"/>
  <c r="LV1595" i="2"/>
  <c r="LV1594" i="2"/>
  <c r="LV1593" i="2"/>
  <c r="LV1592" i="2"/>
  <c r="LV1591" i="2"/>
  <c r="LV1590" i="2"/>
  <c r="LV1589" i="2"/>
  <c r="LV1588" i="2"/>
  <c r="LV1587" i="2"/>
  <c r="LV1586" i="2"/>
  <c r="LV1585" i="2"/>
  <c r="LV1584" i="2"/>
  <c r="LV1583" i="2"/>
  <c r="LV1582" i="2"/>
  <c r="LV1581" i="2"/>
  <c r="LV1580" i="2"/>
  <c r="LV1579" i="2"/>
  <c r="LV1578" i="2"/>
  <c r="LV1577" i="2"/>
  <c r="LV1576" i="2"/>
  <c r="LV1575" i="2"/>
  <c r="LV1574" i="2"/>
  <c r="LV1573" i="2"/>
  <c r="LV1572" i="2"/>
  <c r="LV1571" i="2"/>
  <c r="LV1570" i="2"/>
  <c r="LV1569" i="2"/>
  <c r="LV1568" i="2"/>
  <c r="LV1567" i="2"/>
  <c r="LV1566" i="2"/>
  <c r="LV1565" i="2"/>
  <c r="LV1564" i="2"/>
  <c r="LV1563" i="2"/>
  <c r="LV1562" i="2"/>
  <c r="LV1561" i="2"/>
  <c r="LV1560" i="2"/>
  <c r="LV1559" i="2"/>
  <c r="LV1558" i="2"/>
  <c r="LV1557" i="2"/>
  <c r="LV1556" i="2"/>
  <c r="LV1555" i="2"/>
  <c r="LV1554" i="2"/>
  <c r="LV1553" i="2"/>
  <c r="LV1552" i="2"/>
  <c r="LV1551" i="2"/>
  <c r="LV1550" i="2"/>
  <c r="LV1549" i="2"/>
  <c r="LV1548" i="2"/>
  <c r="LV1547" i="2"/>
  <c r="LV1546" i="2"/>
  <c r="LV1545" i="2"/>
  <c r="LV1544" i="2"/>
  <c r="LV1543" i="2"/>
  <c r="LV1542" i="2"/>
  <c r="LV1541" i="2"/>
  <c r="LV1540" i="2"/>
  <c r="LV1539" i="2"/>
  <c r="LV1538" i="2"/>
  <c r="LV1537" i="2"/>
  <c r="LV1536" i="2"/>
  <c r="LV1535" i="2"/>
  <c r="LV1534" i="2"/>
  <c r="LV1533" i="2"/>
  <c r="LV1532" i="2"/>
  <c r="LV1531" i="2"/>
  <c r="LV1530" i="2"/>
  <c r="LV1529" i="2"/>
  <c r="LV1528" i="2"/>
  <c r="LV1527" i="2"/>
  <c r="LV1526" i="2"/>
  <c r="LV1525" i="2"/>
  <c r="LV1524" i="2"/>
  <c r="LV1523" i="2"/>
  <c r="LV1522" i="2"/>
  <c r="LV1521" i="2"/>
  <c r="LV1520" i="2"/>
  <c r="LV1519" i="2"/>
  <c r="LV1518" i="2"/>
  <c r="LV1517" i="2"/>
  <c r="LV1516" i="2"/>
  <c r="LV1515" i="2"/>
  <c r="LV1514" i="2"/>
  <c r="LV1513" i="2"/>
  <c r="LV1512" i="2"/>
  <c r="LV1511" i="2"/>
  <c r="LV1510" i="2"/>
  <c r="LV1509" i="2"/>
  <c r="LV1508" i="2"/>
  <c r="LV1507" i="2"/>
  <c r="LV1506" i="2"/>
  <c r="LV1505" i="2"/>
  <c r="LV1504" i="2"/>
  <c r="LV1503" i="2"/>
  <c r="LV1502" i="2"/>
  <c r="LV1501" i="2"/>
  <c r="LV1500" i="2"/>
  <c r="LV1499" i="2"/>
  <c r="LV1498" i="2"/>
  <c r="LV1497" i="2"/>
  <c r="LV1496" i="2"/>
  <c r="LV1495" i="2"/>
  <c r="LV1494" i="2"/>
  <c r="LV1493" i="2"/>
  <c r="LV1492" i="2"/>
  <c r="LV1491" i="2"/>
  <c r="LV1490" i="2"/>
  <c r="LV1489" i="2"/>
  <c r="LV1488" i="2"/>
  <c r="LV1487" i="2"/>
  <c r="LV1486" i="2"/>
  <c r="LV1485" i="2"/>
  <c r="LV1484" i="2"/>
  <c r="LV1483" i="2"/>
  <c r="LV1482" i="2"/>
  <c r="LV1481" i="2"/>
  <c r="LV1480" i="2"/>
  <c r="LV1479" i="2"/>
  <c r="LV1478" i="2"/>
  <c r="LV1477" i="2"/>
  <c r="LV1476" i="2"/>
  <c r="LV1475" i="2"/>
  <c r="LV1474" i="2"/>
  <c r="LV1473" i="2"/>
  <c r="LV1472" i="2"/>
  <c r="LV1471" i="2"/>
  <c r="LV1470" i="2"/>
  <c r="LV1469" i="2"/>
  <c r="LV1468" i="2"/>
  <c r="LV1467" i="2"/>
  <c r="LV1466" i="2"/>
  <c r="LV1465" i="2"/>
  <c r="LV1464" i="2"/>
  <c r="LV1463" i="2"/>
  <c r="LV1462" i="2"/>
  <c r="LV1461" i="2"/>
  <c r="LV1460" i="2"/>
  <c r="LV1459" i="2"/>
  <c r="LV1458" i="2"/>
  <c r="LV1457" i="2"/>
  <c r="LV1456" i="2"/>
  <c r="LV1455" i="2"/>
  <c r="LV1454" i="2"/>
  <c r="LV1453" i="2"/>
  <c r="LV1452" i="2"/>
  <c r="LV1451" i="2"/>
  <c r="LV1450" i="2"/>
  <c r="LV1449" i="2"/>
  <c r="LV1448" i="2"/>
  <c r="LV1447" i="2"/>
  <c r="LV1446" i="2"/>
  <c r="LV1445" i="2"/>
  <c r="LV1444" i="2"/>
  <c r="LV1443" i="2"/>
  <c r="LV1442" i="2"/>
  <c r="LV1441" i="2"/>
  <c r="LV1440" i="2"/>
  <c r="LV1439" i="2"/>
  <c r="LV1438" i="2"/>
  <c r="LV1437" i="2"/>
  <c r="LV1436" i="2"/>
  <c r="LV1435" i="2"/>
  <c r="LV1434" i="2"/>
  <c r="LV1433" i="2"/>
  <c r="LV1432" i="2"/>
  <c r="LV1431" i="2"/>
  <c r="LV1430" i="2"/>
  <c r="LV1429" i="2"/>
  <c r="LV1428" i="2"/>
  <c r="LV1427" i="2"/>
  <c r="LV1426" i="2"/>
  <c r="LV1425" i="2"/>
  <c r="LV1424" i="2"/>
  <c r="LV1423" i="2"/>
  <c r="LV1422" i="2"/>
  <c r="LV1421" i="2"/>
  <c r="LV1420" i="2"/>
  <c r="LV1419" i="2"/>
  <c r="LV1418" i="2"/>
  <c r="LV1417" i="2"/>
  <c r="LV1416" i="2"/>
  <c r="LV1415" i="2"/>
  <c r="LV1414" i="2"/>
  <c r="LV1413" i="2"/>
  <c r="LV1412" i="2"/>
  <c r="LV1411" i="2"/>
  <c r="LV1410" i="2"/>
  <c r="LV1409" i="2"/>
  <c r="LV1408" i="2"/>
  <c r="LV1407" i="2"/>
  <c r="LV1406" i="2"/>
  <c r="LV1405" i="2"/>
  <c r="LV1404" i="2"/>
  <c r="LV1403" i="2"/>
  <c r="LV1402" i="2"/>
  <c r="LV1401" i="2"/>
  <c r="LV1400" i="2"/>
  <c r="LV1399" i="2"/>
  <c r="LV1398" i="2"/>
  <c r="LV1397" i="2"/>
  <c r="LV1396" i="2"/>
  <c r="LV1395" i="2"/>
  <c r="LV1394" i="2"/>
  <c r="LV1393" i="2"/>
  <c r="LV1392" i="2"/>
  <c r="LV1391" i="2"/>
  <c r="LV1390" i="2"/>
  <c r="LV1389" i="2"/>
  <c r="LV1388" i="2"/>
  <c r="LV1387" i="2"/>
  <c r="LV1386" i="2"/>
  <c r="LV1385" i="2"/>
  <c r="LV1384" i="2"/>
  <c r="LV1383" i="2"/>
  <c r="LV1382" i="2"/>
  <c r="LV1381" i="2"/>
  <c r="LV1380" i="2"/>
  <c r="LV1379" i="2"/>
  <c r="LV1378" i="2"/>
  <c r="LV1377" i="2"/>
  <c r="LV1376" i="2"/>
  <c r="LV1375" i="2"/>
  <c r="LV1374" i="2"/>
  <c r="LV1373" i="2"/>
  <c r="LV1372" i="2"/>
  <c r="LV1371" i="2"/>
  <c r="LV1370" i="2"/>
  <c r="LV1369" i="2"/>
  <c r="LV1368" i="2"/>
  <c r="LV1367" i="2"/>
  <c r="LV1366" i="2"/>
  <c r="LV1365" i="2"/>
  <c r="LV1364" i="2"/>
  <c r="LV1363" i="2"/>
  <c r="LV1362" i="2"/>
  <c r="LV1361" i="2"/>
  <c r="LV1360" i="2"/>
  <c r="LV1359" i="2"/>
  <c r="LV1358" i="2"/>
  <c r="LV1357" i="2"/>
  <c r="LV1356" i="2"/>
  <c r="LV1355" i="2"/>
  <c r="LV1354" i="2"/>
  <c r="LV1353" i="2"/>
  <c r="LV1352" i="2"/>
  <c r="LV1351" i="2"/>
  <c r="LV1350" i="2"/>
  <c r="LV1349" i="2"/>
  <c r="LV1348" i="2"/>
  <c r="LV1347" i="2"/>
  <c r="LV1346" i="2"/>
  <c r="LV1345" i="2"/>
  <c r="LV1344" i="2"/>
  <c r="LV1343" i="2"/>
  <c r="LV1342" i="2"/>
  <c r="LV1341" i="2"/>
  <c r="LV1340" i="2"/>
  <c r="LV1339" i="2"/>
  <c r="LV1338" i="2"/>
  <c r="LV1337" i="2"/>
  <c r="LV1336" i="2"/>
  <c r="LV1335" i="2"/>
  <c r="LV1334" i="2"/>
  <c r="LV1333" i="2"/>
  <c r="LV1332" i="2"/>
  <c r="LV1331" i="2"/>
  <c r="LV1330" i="2"/>
  <c r="LV1329" i="2"/>
  <c r="LV1328" i="2"/>
  <c r="LV1327" i="2"/>
  <c r="LV1326" i="2"/>
  <c r="LV1325" i="2"/>
  <c r="LV1324" i="2"/>
  <c r="LV1323" i="2"/>
  <c r="LV1322" i="2"/>
  <c r="LV1321" i="2"/>
  <c r="LV1320" i="2"/>
  <c r="LV1319" i="2"/>
  <c r="LV1318" i="2"/>
  <c r="LV1317" i="2"/>
  <c r="LV1316" i="2"/>
  <c r="LV1315" i="2"/>
  <c r="LV1314" i="2"/>
  <c r="LV1313" i="2"/>
  <c r="LV1312" i="2"/>
  <c r="LV1311" i="2"/>
  <c r="LV1310" i="2"/>
  <c r="LV1309" i="2"/>
  <c r="LV1308" i="2"/>
  <c r="LV1307" i="2"/>
  <c r="LV1306" i="2"/>
  <c r="LV1305" i="2"/>
  <c r="LV1304" i="2"/>
  <c r="LV1303" i="2"/>
  <c r="LV1302" i="2"/>
  <c r="LV1301" i="2"/>
  <c r="LV1300" i="2"/>
  <c r="LV1299" i="2"/>
  <c r="LV1298" i="2"/>
  <c r="LV1297" i="2"/>
  <c r="LV1296" i="2"/>
  <c r="LV1295" i="2"/>
  <c r="LV1294" i="2"/>
  <c r="LV1293" i="2"/>
  <c r="LV1292" i="2"/>
  <c r="LV1291" i="2"/>
  <c r="LV1290" i="2"/>
  <c r="LV1289" i="2"/>
  <c r="LV1288" i="2"/>
  <c r="LV1287" i="2"/>
  <c r="LV1286" i="2"/>
  <c r="LV1285" i="2"/>
  <c r="LV1284" i="2"/>
  <c r="LV1283" i="2"/>
  <c r="LV1282" i="2"/>
  <c r="LV1281" i="2"/>
  <c r="LV1280" i="2"/>
  <c r="LV1279" i="2"/>
  <c r="LV1278" i="2"/>
  <c r="LV1277" i="2"/>
  <c r="LV1276" i="2"/>
  <c r="LV1275" i="2"/>
  <c r="LV1274" i="2"/>
  <c r="LV1273" i="2"/>
  <c r="LV1272" i="2"/>
  <c r="LV1271" i="2"/>
  <c r="LV1270" i="2"/>
  <c r="LV1269" i="2"/>
  <c r="LV1268" i="2"/>
  <c r="LV1267" i="2"/>
  <c r="LV1266" i="2"/>
  <c r="LV1265" i="2"/>
  <c r="LV1264" i="2"/>
  <c r="LV1263" i="2"/>
  <c r="LV1262" i="2"/>
  <c r="LV1261" i="2"/>
  <c r="LV1260" i="2"/>
  <c r="LV1259" i="2"/>
  <c r="LV1258" i="2"/>
  <c r="LV1257" i="2"/>
  <c r="LV1256" i="2"/>
  <c r="LV1255" i="2"/>
  <c r="LV1254" i="2"/>
  <c r="LV1253" i="2"/>
  <c r="LV1252" i="2"/>
  <c r="LV1251" i="2"/>
  <c r="LV1250" i="2"/>
  <c r="LV1249" i="2"/>
  <c r="LV1248" i="2"/>
  <c r="LV1247" i="2"/>
  <c r="LV1246" i="2"/>
  <c r="LV1245" i="2"/>
  <c r="LV1244" i="2"/>
  <c r="LV1243" i="2"/>
  <c r="LV1242" i="2"/>
  <c r="LV1241" i="2"/>
  <c r="LV1240" i="2"/>
  <c r="LV1239" i="2"/>
  <c r="LV1238" i="2"/>
  <c r="LV1237" i="2"/>
  <c r="LV1236" i="2"/>
  <c r="LV1235" i="2"/>
  <c r="LV1234" i="2"/>
  <c r="LV1233" i="2"/>
  <c r="LV1232" i="2"/>
  <c r="LV1231" i="2"/>
  <c r="LV1230" i="2"/>
  <c r="LV1229" i="2"/>
  <c r="LV1228" i="2"/>
  <c r="LV1227" i="2"/>
  <c r="LV1226" i="2"/>
  <c r="LV1225" i="2"/>
  <c r="LV1224" i="2"/>
  <c r="LV1223" i="2"/>
  <c r="LV1222" i="2"/>
  <c r="LV1221" i="2"/>
  <c r="LV1220" i="2"/>
  <c r="LV1219" i="2"/>
  <c r="LV1218" i="2"/>
  <c r="LV1217" i="2"/>
  <c r="LV1216" i="2"/>
  <c r="LV1215" i="2"/>
  <c r="LV1214" i="2"/>
  <c r="LV1213" i="2"/>
  <c r="LV1212" i="2"/>
  <c r="LV1211" i="2"/>
  <c r="LV1210" i="2"/>
  <c r="LV1209" i="2"/>
  <c r="LV1208" i="2"/>
  <c r="LV1207" i="2"/>
  <c r="LV1206" i="2"/>
  <c r="LV1205" i="2"/>
  <c r="LV1204" i="2"/>
  <c r="LV1203" i="2"/>
  <c r="LV1202" i="2"/>
  <c r="LV1201" i="2"/>
  <c r="LV1200" i="2"/>
  <c r="LV1199" i="2"/>
  <c r="LV1198" i="2"/>
  <c r="LV1197" i="2"/>
  <c r="LV1196" i="2"/>
  <c r="LV1195" i="2"/>
  <c r="LV1194" i="2"/>
  <c r="LV1193" i="2"/>
  <c r="LV1192" i="2"/>
  <c r="LV1191" i="2"/>
  <c r="LV1190" i="2"/>
  <c r="LV1189" i="2"/>
  <c r="LV1188" i="2"/>
  <c r="LV1187" i="2"/>
  <c r="LV1186" i="2"/>
  <c r="LV1185" i="2"/>
  <c r="LV1184" i="2"/>
  <c r="LV1183" i="2"/>
  <c r="LV1182" i="2"/>
  <c r="LV1181" i="2"/>
  <c r="LV1180" i="2"/>
  <c r="LV1179" i="2"/>
  <c r="LV1178" i="2"/>
  <c r="LV1177" i="2"/>
  <c r="LV1176" i="2"/>
  <c r="LV1175" i="2"/>
  <c r="LV1174" i="2"/>
  <c r="LV1173" i="2"/>
  <c r="LV1172" i="2"/>
  <c r="LV1171" i="2"/>
  <c r="LV1170" i="2"/>
  <c r="LV1169" i="2"/>
  <c r="LV1168" i="2"/>
  <c r="LV1167" i="2"/>
  <c r="LV1166" i="2"/>
  <c r="LV1165" i="2"/>
  <c r="LV1164" i="2"/>
  <c r="LV1163" i="2"/>
  <c r="LV1162" i="2"/>
  <c r="LV1161" i="2"/>
  <c r="LV1160" i="2"/>
  <c r="LV1159" i="2"/>
  <c r="LV1158" i="2"/>
  <c r="LV1157" i="2"/>
  <c r="LV1156" i="2"/>
  <c r="LV1155" i="2"/>
  <c r="LV1154" i="2"/>
  <c r="LV1153" i="2"/>
  <c r="LV1152" i="2"/>
  <c r="LV1151" i="2"/>
  <c r="LV1150" i="2"/>
  <c r="LV1149" i="2"/>
  <c r="LV1148" i="2"/>
  <c r="LV1147" i="2"/>
  <c r="LV1146" i="2"/>
  <c r="LV1145" i="2"/>
  <c r="LV1144" i="2"/>
  <c r="LV1143" i="2"/>
  <c r="LV1142" i="2"/>
  <c r="LV1141" i="2"/>
  <c r="LV1140" i="2"/>
  <c r="LV1139" i="2"/>
  <c r="LV1138" i="2"/>
  <c r="LV1137" i="2"/>
  <c r="LV1136" i="2"/>
  <c r="LV1135" i="2"/>
  <c r="LV1134" i="2"/>
  <c r="LV1133" i="2"/>
  <c r="LV1132" i="2"/>
  <c r="LV1131" i="2"/>
  <c r="LV1130" i="2"/>
  <c r="LV1129" i="2"/>
  <c r="LV1128" i="2"/>
  <c r="LV1127" i="2"/>
  <c r="LV1126" i="2"/>
  <c r="LV1125" i="2"/>
  <c r="LV1124" i="2"/>
  <c r="LV1123" i="2"/>
  <c r="LV1122" i="2"/>
  <c r="LV1121" i="2"/>
  <c r="LV1120" i="2"/>
  <c r="LV1119" i="2"/>
  <c r="LV1118" i="2"/>
  <c r="LV1117" i="2"/>
  <c r="LV1116" i="2"/>
  <c r="LV1115" i="2"/>
  <c r="LV1114" i="2"/>
  <c r="LV1113" i="2"/>
  <c r="LV1112" i="2"/>
  <c r="LV1111" i="2"/>
  <c r="LV1110" i="2"/>
  <c r="LV1109" i="2"/>
  <c r="LV1108" i="2"/>
  <c r="LV1107" i="2"/>
  <c r="LV1106" i="2"/>
  <c r="LV1105" i="2"/>
  <c r="LV1104" i="2"/>
  <c r="LV1103" i="2"/>
  <c r="LV1102" i="2"/>
  <c r="LV1101" i="2"/>
  <c r="LV1100" i="2"/>
  <c r="LV1099" i="2"/>
  <c r="LV1098" i="2"/>
  <c r="LV1097" i="2"/>
  <c r="LV1096" i="2"/>
  <c r="LV1095" i="2"/>
  <c r="LV1094" i="2"/>
  <c r="LV1093" i="2"/>
  <c r="LV1092" i="2"/>
  <c r="LV1091" i="2"/>
  <c r="LV1090" i="2"/>
  <c r="LV1089" i="2"/>
  <c r="LV1088" i="2"/>
  <c r="LV1087" i="2"/>
  <c r="LV1086" i="2"/>
  <c r="LV1085" i="2"/>
  <c r="LV1084" i="2"/>
  <c r="LV1083" i="2"/>
  <c r="LV1082" i="2"/>
  <c r="LV1081" i="2"/>
  <c r="LV1080" i="2"/>
  <c r="LV1079" i="2"/>
  <c r="LV1078" i="2"/>
  <c r="LV1077" i="2"/>
  <c r="LV1076" i="2"/>
  <c r="LV1075" i="2"/>
  <c r="LV1074" i="2"/>
  <c r="LV1073" i="2"/>
  <c r="LV1072" i="2"/>
  <c r="LV1071" i="2"/>
  <c r="LV1070" i="2"/>
  <c r="LV1069" i="2"/>
  <c r="LV1068" i="2"/>
  <c r="LV1067" i="2"/>
  <c r="LV1066" i="2"/>
  <c r="LV1065" i="2"/>
  <c r="LV1064" i="2"/>
  <c r="LV1063" i="2"/>
  <c r="LV1062" i="2"/>
  <c r="LV1061" i="2"/>
  <c r="LV1060" i="2"/>
  <c r="LV1059" i="2"/>
  <c r="LV1058" i="2"/>
  <c r="LV1057" i="2"/>
  <c r="LV1056" i="2"/>
  <c r="LV1055" i="2"/>
  <c r="LV1054" i="2"/>
  <c r="LV1053" i="2"/>
  <c r="LV1052" i="2"/>
  <c r="LV1051" i="2"/>
  <c r="LV1050" i="2"/>
  <c r="LV1049" i="2"/>
  <c r="LV1048" i="2"/>
  <c r="LV1047" i="2"/>
  <c r="LV1046" i="2"/>
  <c r="LV1045" i="2"/>
  <c r="LV1044" i="2"/>
  <c r="LV1043" i="2"/>
  <c r="LV1042" i="2"/>
  <c r="LV1041" i="2"/>
  <c r="LV1040" i="2"/>
  <c r="LV1039" i="2"/>
  <c r="LV1038" i="2"/>
  <c r="LV1037" i="2"/>
  <c r="LV1036" i="2"/>
  <c r="LV1035" i="2"/>
  <c r="LV1034" i="2"/>
  <c r="LV1033" i="2"/>
  <c r="LV1032" i="2"/>
  <c r="LV1031" i="2"/>
  <c r="LV1030" i="2"/>
  <c r="LV1029" i="2"/>
  <c r="LV1028" i="2"/>
  <c r="LV1027" i="2"/>
  <c r="LV1026" i="2"/>
  <c r="LV1025" i="2"/>
  <c r="LV1024" i="2"/>
  <c r="LV1023" i="2"/>
  <c r="LV1022" i="2"/>
  <c r="LV1021" i="2"/>
  <c r="LV1020" i="2"/>
  <c r="LV1019" i="2"/>
  <c r="LV1018" i="2"/>
  <c r="LV1017" i="2"/>
  <c r="LV1016" i="2"/>
  <c r="LV1015" i="2"/>
  <c r="LV1014" i="2"/>
  <c r="LV1013" i="2"/>
  <c r="LV1012" i="2"/>
  <c r="LV1011" i="2"/>
  <c r="LV1010" i="2"/>
  <c r="LV1009" i="2"/>
  <c r="LV1008" i="2"/>
  <c r="LV1007" i="2"/>
  <c r="LV1006" i="2"/>
  <c r="LV1005" i="2"/>
  <c r="LV1004" i="2"/>
  <c r="LV1003" i="2"/>
  <c r="LV1002" i="2"/>
  <c r="LV1001" i="2"/>
  <c r="LV1000" i="2"/>
  <c r="LV999" i="2"/>
  <c r="LV998" i="2"/>
  <c r="LV997" i="2"/>
  <c r="LV996" i="2"/>
  <c r="LV995" i="2"/>
  <c r="LV994" i="2"/>
  <c r="LV993" i="2"/>
  <c r="LV992" i="2"/>
  <c r="LV991" i="2"/>
  <c r="LV990" i="2"/>
  <c r="LV989" i="2"/>
  <c r="LV988" i="2"/>
  <c r="LV987" i="2"/>
  <c r="LV986" i="2"/>
  <c r="LV985" i="2"/>
  <c r="LV984" i="2"/>
  <c r="LV983" i="2"/>
  <c r="LV982" i="2"/>
  <c r="LV981" i="2"/>
  <c r="LV980" i="2"/>
  <c r="LV979" i="2"/>
  <c r="LV978" i="2"/>
  <c r="LV977" i="2"/>
  <c r="LV976" i="2"/>
  <c r="LV975" i="2"/>
  <c r="LV974" i="2"/>
  <c r="LV973" i="2"/>
  <c r="LV972" i="2"/>
  <c r="LV971" i="2"/>
  <c r="LV970" i="2"/>
  <c r="LV969" i="2"/>
  <c r="LV968" i="2"/>
  <c r="LV967" i="2"/>
  <c r="LV966" i="2"/>
  <c r="LV965" i="2"/>
  <c r="LV964" i="2"/>
  <c r="LV963" i="2"/>
  <c r="LV962" i="2"/>
  <c r="LV961" i="2"/>
  <c r="LV960" i="2"/>
  <c r="LV959" i="2"/>
  <c r="LV958" i="2"/>
  <c r="LV957" i="2"/>
  <c r="LV956" i="2"/>
  <c r="LV955" i="2"/>
  <c r="LV954" i="2"/>
  <c r="LV953" i="2"/>
  <c r="LV952" i="2"/>
  <c r="LV951" i="2"/>
  <c r="LV950" i="2"/>
  <c r="LV949" i="2"/>
  <c r="LV948" i="2"/>
  <c r="LV947" i="2"/>
  <c r="LV946" i="2"/>
  <c r="LV945" i="2"/>
  <c r="LV944" i="2"/>
  <c r="LV943" i="2"/>
  <c r="LV942" i="2"/>
  <c r="LV941" i="2"/>
  <c r="LV940" i="2"/>
  <c r="LV939" i="2"/>
  <c r="LV938" i="2"/>
  <c r="LV937" i="2"/>
  <c r="LV936" i="2"/>
  <c r="LV935" i="2"/>
  <c r="LV934" i="2"/>
  <c r="LV933" i="2"/>
  <c r="LV932" i="2"/>
  <c r="LV931" i="2"/>
  <c r="LV930" i="2"/>
  <c r="LV929" i="2"/>
  <c r="LV928" i="2"/>
  <c r="LV927" i="2"/>
  <c r="LV926" i="2"/>
  <c r="LV925" i="2"/>
  <c r="LV924" i="2"/>
  <c r="LV923" i="2"/>
  <c r="LV922" i="2"/>
  <c r="LV921" i="2"/>
  <c r="LV920" i="2"/>
  <c r="LV919" i="2"/>
  <c r="LV918" i="2"/>
  <c r="LV917" i="2"/>
  <c r="LV916" i="2"/>
  <c r="LV915" i="2"/>
  <c r="LV914" i="2"/>
  <c r="LV913" i="2"/>
  <c r="LV912" i="2"/>
  <c r="LV911" i="2"/>
  <c r="LV910" i="2"/>
  <c r="LV909" i="2"/>
  <c r="LV908" i="2"/>
  <c r="LV907" i="2"/>
  <c r="LV906" i="2"/>
  <c r="LV905" i="2"/>
  <c r="LV904" i="2"/>
  <c r="LV903" i="2"/>
  <c r="LV902" i="2"/>
  <c r="LV901" i="2"/>
  <c r="LV900" i="2"/>
  <c r="LV899" i="2"/>
  <c r="LV898" i="2"/>
  <c r="LV897" i="2"/>
  <c r="LV896" i="2"/>
  <c r="LV895" i="2"/>
  <c r="LV894" i="2"/>
  <c r="LV893" i="2"/>
  <c r="LV892" i="2"/>
  <c r="LV891" i="2"/>
  <c r="LV890" i="2"/>
  <c r="LV889" i="2"/>
  <c r="LV888" i="2"/>
  <c r="LV887" i="2"/>
  <c r="LV886" i="2"/>
  <c r="LV885" i="2"/>
  <c r="LV884" i="2"/>
  <c r="LV883" i="2"/>
  <c r="LV882" i="2"/>
  <c r="LV881" i="2"/>
  <c r="LV880" i="2"/>
  <c r="LV879" i="2"/>
  <c r="LV878" i="2"/>
  <c r="LV877" i="2"/>
  <c r="LV876" i="2"/>
  <c r="LV875" i="2"/>
  <c r="LV874" i="2"/>
  <c r="LV873" i="2"/>
  <c r="LV872" i="2"/>
  <c r="LV871" i="2"/>
  <c r="LV870" i="2"/>
  <c r="LV869" i="2"/>
  <c r="LV868" i="2"/>
  <c r="LV867" i="2"/>
  <c r="LV866" i="2"/>
  <c r="LV865" i="2"/>
  <c r="LV864" i="2"/>
  <c r="LV863" i="2"/>
  <c r="LV862" i="2"/>
  <c r="LV861" i="2"/>
  <c r="LV860" i="2"/>
  <c r="LV859" i="2"/>
  <c r="LV858" i="2"/>
  <c r="LV857" i="2"/>
  <c r="LV856" i="2"/>
  <c r="LV855" i="2"/>
  <c r="LV854" i="2"/>
  <c r="LV853" i="2"/>
  <c r="LV852" i="2"/>
  <c r="LV851" i="2"/>
  <c r="LV850" i="2"/>
  <c r="LV849" i="2"/>
  <c r="LV848" i="2"/>
  <c r="LV847" i="2"/>
  <c r="LV846" i="2"/>
  <c r="LV845" i="2"/>
  <c r="LV844" i="2"/>
  <c r="LV843" i="2"/>
  <c r="LV842" i="2"/>
  <c r="LV841" i="2"/>
  <c r="LV840" i="2"/>
  <c r="LV839" i="2"/>
  <c r="LV838" i="2"/>
  <c r="LV837" i="2"/>
  <c r="LV836" i="2"/>
  <c r="LV835" i="2"/>
  <c r="LV834" i="2"/>
  <c r="LV833" i="2"/>
  <c r="LV832" i="2"/>
  <c r="LV831" i="2"/>
  <c r="LV830" i="2"/>
  <c r="LV829" i="2"/>
  <c r="LV828" i="2"/>
  <c r="LV827" i="2"/>
  <c r="LV826" i="2"/>
  <c r="LV825" i="2"/>
  <c r="LV824" i="2"/>
  <c r="LV823" i="2"/>
  <c r="LV822" i="2"/>
  <c r="LV821" i="2"/>
  <c r="LV820" i="2"/>
  <c r="LV819" i="2"/>
  <c r="LV818" i="2"/>
  <c r="LV817" i="2"/>
  <c r="LV816" i="2"/>
  <c r="LV815" i="2"/>
  <c r="LV814" i="2"/>
  <c r="LV813" i="2"/>
  <c r="LV812" i="2"/>
  <c r="LV811" i="2"/>
  <c r="LV810" i="2"/>
  <c r="LV809" i="2"/>
  <c r="LV808" i="2"/>
  <c r="LV807" i="2"/>
  <c r="LV806" i="2"/>
  <c r="LV805" i="2"/>
  <c r="LV804" i="2"/>
  <c r="LV803" i="2"/>
  <c r="LV802" i="2"/>
  <c r="LV801" i="2"/>
  <c r="LV800" i="2"/>
  <c r="LV799" i="2"/>
  <c r="LV798" i="2"/>
  <c r="LV797" i="2"/>
  <c r="LV796" i="2"/>
  <c r="LV795" i="2"/>
  <c r="LV794" i="2"/>
  <c r="LV793" i="2"/>
  <c r="LV792" i="2"/>
  <c r="LV791" i="2"/>
  <c r="LV790" i="2"/>
  <c r="LV789" i="2"/>
  <c r="LV788" i="2"/>
  <c r="LV787" i="2"/>
  <c r="LV786" i="2"/>
  <c r="LV785" i="2"/>
  <c r="LV784" i="2"/>
  <c r="LV783" i="2"/>
  <c r="LV782" i="2"/>
  <c r="LV781" i="2"/>
  <c r="LV780" i="2"/>
  <c r="LV779" i="2"/>
  <c r="LV778" i="2"/>
  <c r="LV777" i="2"/>
  <c r="LV776" i="2"/>
  <c r="LV775" i="2"/>
  <c r="LV774" i="2"/>
  <c r="LV773" i="2"/>
  <c r="LV772" i="2"/>
  <c r="LV771" i="2"/>
  <c r="LV770" i="2"/>
  <c r="LV769" i="2"/>
  <c r="LV768" i="2"/>
  <c r="LV767" i="2"/>
  <c r="LV766" i="2"/>
  <c r="LV765" i="2"/>
  <c r="LV764" i="2"/>
  <c r="LV763" i="2"/>
  <c r="LV762" i="2"/>
  <c r="LV761" i="2"/>
  <c r="LV760" i="2"/>
  <c r="LV759" i="2"/>
  <c r="LV758" i="2"/>
  <c r="LV757" i="2"/>
  <c r="LV756" i="2"/>
  <c r="LV755" i="2"/>
  <c r="LV754" i="2"/>
  <c r="LV753" i="2"/>
  <c r="LV752" i="2"/>
  <c r="LV751" i="2"/>
  <c r="LV750" i="2"/>
  <c r="LV749" i="2"/>
  <c r="LV748" i="2"/>
  <c r="LV747" i="2"/>
  <c r="LV746" i="2"/>
  <c r="LV745" i="2"/>
  <c r="LV744" i="2"/>
  <c r="LV743" i="2"/>
  <c r="LV742" i="2"/>
  <c r="LV741" i="2"/>
  <c r="LV740" i="2"/>
  <c r="LV739" i="2"/>
  <c r="LV738" i="2"/>
  <c r="LV737" i="2"/>
  <c r="LV736" i="2"/>
  <c r="LV735" i="2"/>
  <c r="LV734" i="2"/>
  <c r="LV733" i="2"/>
  <c r="LV732" i="2"/>
  <c r="LV731" i="2"/>
  <c r="LV730" i="2"/>
  <c r="LV729" i="2"/>
  <c r="LV728" i="2"/>
  <c r="LV727" i="2"/>
  <c r="LV726" i="2"/>
  <c r="LV725" i="2"/>
  <c r="LV724" i="2"/>
  <c r="LV723" i="2"/>
  <c r="LV722" i="2"/>
  <c r="LV721" i="2"/>
  <c r="LV720" i="2"/>
  <c r="LV719" i="2"/>
  <c r="LV718" i="2"/>
  <c r="LV717" i="2"/>
  <c r="LV716" i="2"/>
  <c r="LV715" i="2"/>
  <c r="LV714" i="2"/>
  <c r="LV713" i="2"/>
  <c r="LV712" i="2"/>
  <c r="LV711" i="2"/>
  <c r="LV710" i="2"/>
  <c r="LV709" i="2"/>
  <c r="LV708" i="2"/>
  <c r="LV707" i="2"/>
  <c r="LV706" i="2"/>
  <c r="LV705" i="2"/>
  <c r="LV704" i="2"/>
  <c r="LV703" i="2"/>
  <c r="LV702" i="2"/>
  <c r="LV701" i="2"/>
  <c r="LV700" i="2"/>
  <c r="LV699" i="2"/>
  <c r="LV698" i="2"/>
  <c r="LV697" i="2"/>
  <c r="LV696" i="2"/>
  <c r="LV695" i="2"/>
  <c r="LV694" i="2"/>
  <c r="LV693" i="2"/>
  <c r="LV692" i="2"/>
  <c r="LV691" i="2"/>
  <c r="LV690" i="2"/>
  <c r="LV689" i="2"/>
  <c r="LV688" i="2"/>
  <c r="LV687" i="2"/>
  <c r="LV686" i="2"/>
  <c r="LV685" i="2"/>
  <c r="LV684" i="2"/>
  <c r="LV683" i="2"/>
  <c r="LV682" i="2"/>
  <c r="LV681" i="2"/>
  <c r="LV680" i="2"/>
  <c r="LV679" i="2"/>
  <c r="LV678" i="2"/>
  <c r="LV677" i="2"/>
  <c r="LV676" i="2"/>
  <c r="LV675" i="2"/>
  <c r="LV674" i="2"/>
  <c r="LV673" i="2"/>
  <c r="LV672" i="2"/>
  <c r="LV671" i="2"/>
  <c r="LV670" i="2"/>
  <c r="LV669" i="2"/>
  <c r="LV668" i="2"/>
  <c r="LV667" i="2"/>
  <c r="LV666" i="2"/>
  <c r="LV665" i="2"/>
  <c r="LV664" i="2"/>
  <c r="LV663" i="2"/>
  <c r="LV662" i="2"/>
  <c r="LV661" i="2"/>
  <c r="LV660" i="2"/>
  <c r="LV659" i="2"/>
  <c r="LV658" i="2"/>
  <c r="LV657" i="2"/>
  <c r="LV656" i="2"/>
  <c r="LV655" i="2"/>
  <c r="LV654" i="2"/>
  <c r="LV653" i="2"/>
  <c r="LV652" i="2"/>
  <c r="LV651" i="2"/>
  <c r="LV650" i="2"/>
  <c r="LV649" i="2"/>
  <c r="LV648" i="2"/>
  <c r="LV647" i="2"/>
  <c r="LV646" i="2"/>
  <c r="LV645" i="2"/>
  <c r="LV644" i="2"/>
  <c r="LV643" i="2"/>
  <c r="LV642" i="2"/>
  <c r="LV641" i="2"/>
  <c r="LV640" i="2"/>
  <c r="LV639" i="2"/>
  <c r="LV638" i="2"/>
  <c r="LV637" i="2"/>
  <c r="LV636" i="2"/>
  <c r="LV635" i="2"/>
  <c r="LV634" i="2"/>
  <c r="LV633" i="2"/>
  <c r="LV632" i="2"/>
  <c r="LV631" i="2"/>
  <c r="LV630" i="2"/>
  <c r="LV629" i="2"/>
  <c r="LV628" i="2"/>
  <c r="LV627" i="2"/>
  <c r="LV626" i="2"/>
  <c r="LV625" i="2"/>
  <c r="LV624" i="2"/>
  <c r="LV623" i="2"/>
  <c r="LV622" i="2"/>
  <c r="LV621" i="2"/>
  <c r="LV620" i="2"/>
  <c r="LV619" i="2"/>
  <c r="LV618" i="2"/>
  <c r="LV617" i="2"/>
  <c r="LV616" i="2"/>
  <c r="LV615" i="2"/>
  <c r="LV614" i="2"/>
  <c r="LV613" i="2"/>
  <c r="LV612" i="2"/>
  <c r="LV611" i="2"/>
  <c r="LV610" i="2"/>
  <c r="LV609" i="2"/>
  <c r="LV608" i="2"/>
  <c r="LV607" i="2"/>
  <c r="LV606" i="2"/>
  <c r="LV605" i="2"/>
  <c r="LV604" i="2"/>
  <c r="LV603" i="2"/>
  <c r="LV602" i="2"/>
  <c r="LV601" i="2"/>
  <c r="LV600" i="2"/>
  <c r="LV599" i="2"/>
  <c r="LV598" i="2"/>
  <c r="LV597" i="2"/>
  <c r="LV596" i="2"/>
  <c r="LV595" i="2"/>
  <c r="LV594" i="2"/>
  <c r="LV593" i="2"/>
  <c r="LV592" i="2"/>
  <c r="LV591" i="2"/>
  <c r="LV590" i="2"/>
  <c r="LV589" i="2"/>
  <c r="LV588" i="2"/>
  <c r="LV587" i="2"/>
  <c r="LV586" i="2"/>
  <c r="LV585" i="2"/>
  <c r="LV584" i="2"/>
  <c r="LV583" i="2"/>
  <c r="LV582" i="2"/>
  <c r="LV581" i="2"/>
  <c r="LV580" i="2"/>
  <c r="LV579" i="2"/>
  <c r="LV578" i="2"/>
  <c r="LV577" i="2"/>
  <c r="LV576" i="2"/>
  <c r="LV575" i="2"/>
  <c r="LV574" i="2"/>
  <c r="LV573" i="2"/>
  <c r="LV572" i="2"/>
  <c r="LV571" i="2"/>
  <c r="LV570" i="2"/>
  <c r="LV569" i="2"/>
  <c r="LV568" i="2"/>
  <c r="LV567" i="2"/>
  <c r="LV566" i="2"/>
  <c r="LV565" i="2"/>
  <c r="LV564" i="2"/>
  <c r="LV563" i="2"/>
  <c r="LV562" i="2"/>
  <c r="LV561" i="2"/>
  <c r="LV560" i="2"/>
  <c r="LV559" i="2"/>
  <c r="LV558" i="2"/>
  <c r="LV557" i="2"/>
  <c r="LV556" i="2"/>
  <c r="LV555" i="2"/>
  <c r="LV554" i="2"/>
  <c r="LV553" i="2"/>
  <c r="LV552" i="2"/>
  <c r="LV551" i="2"/>
  <c r="LV550" i="2"/>
  <c r="LV549" i="2"/>
  <c r="LV548" i="2"/>
  <c r="LV547" i="2"/>
  <c r="LV546" i="2"/>
  <c r="LV545" i="2"/>
  <c r="LV544" i="2"/>
  <c r="LV543" i="2"/>
  <c r="LV542" i="2"/>
  <c r="LV541" i="2"/>
  <c r="LV540" i="2"/>
  <c r="LV539" i="2"/>
  <c r="LV538" i="2"/>
  <c r="LV537" i="2"/>
  <c r="LV536" i="2"/>
  <c r="LV535" i="2"/>
  <c r="LV534" i="2"/>
  <c r="LV533" i="2"/>
  <c r="LV532" i="2"/>
  <c r="LV531" i="2"/>
  <c r="LV530" i="2"/>
  <c r="LV529" i="2"/>
  <c r="LV528" i="2"/>
  <c r="LV527" i="2"/>
  <c r="LV526" i="2"/>
  <c r="LV525" i="2"/>
  <c r="LV524" i="2"/>
  <c r="LV523" i="2"/>
  <c r="LV522" i="2"/>
  <c r="LV521" i="2"/>
  <c r="LV520" i="2"/>
  <c r="LV519" i="2"/>
  <c r="LV518" i="2"/>
  <c r="LV517" i="2"/>
  <c r="LV516" i="2"/>
  <c r="LV515" i="2"/>
  <c r="LV514" i="2"/>
  <c r="LV513" i="2"/>
  <c r="LV512" i="2"/>
  <c r="LV511" i="2"/>
  <c r="LV510" i="2"/>
  <c r="LV509" i="2"/>
  <c r="LV508" i="2"/>
  <c r="LV507" i="2"/>
  <c r="LV506" i="2"/>
  <c r="LV505" i="2"/>
  <c r="LV504" i="2"/>
  <c r="LV503" i="2"/>
  <c r="LV502" i="2"/>
  <c r="LV501" i="2"/>
  <c r="LV500" i="2"/>
  <c r="LV499" i="2"/>
  <c r="LV498" i="2"/>
  <c r="LV497" i="2"/>
  <c r="LV496" i="2"/>
  <c r="LV495" i="2"/>
  <c r="LV494" i="2"/>
  <c r="LV493" i="2"/>
  <c r="LV492" i="2"/>
  <c r="LV491" i="2"/>
  <c r="LV490" i="2"/>
  <c r="LV489" i="2"/>
  <c r="LV488" i="2"/>
  <c r="LV487" i="2"/>
  <c r="LV486" i="2"/>
  <c r="LV485" i="2"/>
  <c r="LV484" i="2"/>
  <c r="LV483" i="2"/>
  <c r="LV482" i="2"/>
  <c r="LV481" i="2"/>
  <c r="LV480" i="2"/>
  <c r="LV479" i="2"/>
  <c r="LV478" i="2"/>
  <c r="LV477" i="2"/>
  <c r="LV476" i="2"/>
  <c r="LV475" i="2"/>
  <c r="LV474" i="2"/>
  <c r="LV473" i="2"/>
  <c r="LV472" i="2"/>
  <c r="LV471" i="2"/>
  <c r="LV470" i="2"/>
  <c r="LV469" i="2"/>
  <c r="LV468" i="2"/>
  <c r="LV467" i="2"/>
  <c r="LV466" i="2"/>
  <c r="LV465" i="2"/>
  <c r="LV464" i="2"/>
  <c r="LV463" i="2"/>
  <c r="LV462" i="2"/>
  <c r="LV461" i="2"/>
  <c r="LV460" i="2"/>
  <c r="LV459" i="2"/>
  <c r="LV458" i="2"/>
  <c r="LV457" i="2"/>
  <c r="LV456" i="2"/>
  <c r="LV455" i="2"/>
  <c r="LV454" i="2"/>
  <c r="LV453" i="2"/>
  <c r="LV452" i="2"/>
  <c r="LV451" i="2"/>
  <c r="LV450" i="2"/>
  <c r="LV449" i="2"/>
  <c r="LV448" i="2"/>
  <c r="LV447" i="2"/>
  <c r="LV446" i="2"/>
  <c r="LV445" i="2"/>
  <c r="LV444" i="2"/>
  <c r="LV443" i="2"/>
  <c r="LV442" i="2"/>
  <c r="LV441" i="2"/>
  <c r="LV440" i="2"/>
  <c r="LV439" i="2"/>
  <c r="LV438" i="2"/>
  <c r="LV437" i="2"/>
  <c r="LV436" i="2"/>
  <c r="LV435" i="2"/>
  <c r="LV434" i="2"/>
  <c r="LV433" i="2"/>
  <c r="LV432" i="2"/>
  <c r="LV431" i="2"/>
  <c r="LV430" i="2"/>
  <c r="LV429" i="2"/>
  <c r="LV428" i="2"/>
  <c r="LV427" i="2"/>
  <c r="LV426" i="2"/>
  <c r="LV425" i="2"/>
  <c r="LV424" i="2"/>
  <c r="LV423" i="2"/>
  <c r="LV422" i="2"/>
  <c r="LV421" i="2"/>
  <c r="LV420" i="2"/>
  <c r="LV419" i="2"/>
  <c r="LV418" i="2"/>
  <c r="LV417" i="2"/>
  <c r="LV416" i="2"/>
  <c r="LV415" i="2"/>
  <c r="LV414" i="2"/>
  <c r="LV413" i="2"/>
  <c r="LV412" i="2"/>
  <c r="LV411" i="2"/>
  <c r="LV410" i="2"/>
  <c r="LV409" i="2"/>
  <c r="LV408" i="2"/>
  <c r="LV407" i="2"/>
  <c r="LV406" i="2"/>
  <c r="LV405" i="2"/>
  <c r="LV404" i="2"/>
  <c r="LV403" i="2"/>
  <c r="LV402" i="2"/>
  <c r="LV401" i="2"/>
  <c r="LV400" i="2"/>
  <c r="LV399" i="2"/>
  <c r="LV398" i="2"/>
  <c r="LV397" i="2"/>
  <c r="LV396" i="2"/>
  <c r="LV395" i="2"/>
  <c r="LV394" i="2"/>
  <c r="LV393" i="2"/>
  <c r="LV392" i="2"/>
  <c r="LV391" i="2"/>
  <c r="LV390" i="2"/>
  <c r="LV389" i="2"/>
  <c r="LV388" i="2"/>
  <c r="LV387" i="2"/>
  <c r="LV386" i="2"/>
  <c r="LV385" i="2"/>
  <c r="LV384" i="2"/>
  <c r="LV383" i="2"/>
  <c r="LV382" i="2"/>
  <c r="LV381" i="2"/>
  <c r="LV380" i="2"/>
  <c r="LV379" i="2"/>
  <c r="LV378" i="2"/>
  <c r="LV377" i="2"/>
  <c r="LV376" i="2"/>
  <c r="LV375" i="2"/>
  <c r="LV374" i="2"/>
  <c r="LV373" i="2"/>
  <c r="LV372" i="2"/>
  <c r="LV371" i="2"/>
  <c r="LV370" i="2"/>
  <c r="LV369" i="2"/>
  <c r="LV368" i="2"/>
  <c r="LV367" i="2"/>
  <c r="LV366" i="2"/>
  <c r="LV365" i="2"/>
  <c r="LV364" i="2"/>
  <c r="LV363" i="2"/>
  <c r="LV362" i="2"/>
  <c r="LV361" i="2"/>
  <c r="LV360" i="2"/>
  <c r="LV359" i="2"/>
  <c r="LV358" i="2"/>
  <c r="LV357" i="2"/>
  <c r="LV356" i="2"/>
  <c r="LV355" i="2"/>
  <c r="LV354" i="2"/>
  <c r="LV353" i="2"/>
  <c r="LV352" i="2"/>
  <c r="LV351" i="2"/>
  <c r="LV350" i="2"/>
  <c r="LV349" i="2"/>
  <c r="LV348" i="2"/>
  <c r="LV347" i="2"/>
  <c r="LV346" i="2"/>
  <c r="LV345" i="2"/>
  <c r="LV344" i="2"/>
  <c r="LV343" i="2"/>
  <c r="LV342" i="2"/>
  <c r="LV341" i="2"/>
  <c r="LV340" i="2"/>
  <c r="LV339" i="2"/>
  <c r="LV338" i="2"/>
  <c r="LV337" i="2"/>
  <c r="LV336" i="2"/>
  <c r="LV335" i="2"/>
  <c r="LV334" i="2"/>
  <c r="LV333" i="2"/>
  <c r="LV332" i="2"/>
  <c r="LV331" i="2"/>
  <c r="LV330" i="2"/>
  <c r="LV329" i="2"/>
  <c r="LV328" i="2"/>
  <c r="LV327" i="2"/>
  <c r="LV326" i="2"/>
  <c r="LV325" i="2"/>
  <c r="LV324" i="2"/>
  <c r="LV323" i="2"/>
  <c r="LV322" i="2"/>
  <c r="LV321" i="2"/>
  <c r="LV320" i="2"/>
  <c r="LV319" i="2"/>
  <c r="LV318" i="2"/>
  <c r="LV317" i="2"/>
  <c r="LV316" i="2"/>
  <c r="LV315" i="2"/>
  <c r="LV314" i="2"/>
  <c r="LV313" i="2"/>
  <c r="LV312" i="2"/>
  <c r="LV311" i="2"/>
  <c r="LV310" i="2"/>
  <c r="LV309" i="2"/>
  <c r="LV308" i="2"/>
  <c r="LV307" i="2"/>
  <c r="LV306" i="2"/>
  <c r="LV305" i="2"/>
  <c r="LV304" i="2"/>
  <c r="LV303" i="2"/>
  <c r="LV302" i="2"/>
  <c r="LV301" i="2"/>
  <c r="LV300" i="2"/>
  <c r="LV299" i="2"/>
  <c r="LV298" i="2"/>
  <c r="LV297" i="2"/>
  <c r="LV296" i="2"/>
  <c r="LV295" i="2"/>
  <c r="LV294" i="2"/>
  <c r="LV293" i="2"/>
  <c r="LV292" i="2"/>
  <c r="LV291" i="2"/>
  <c r="LV290" i="2"/>
  <c r="LV289" i="2"/>
  <c r="LV288" i="2"/>
  <c r="LV287" i="2"/>
  <c r="LV286" i="2"/>
  <c r="LV285" i="2"/>
  <c r="LV284" i="2"/>
  <c r="LV283" i="2"/>
  <c r="LV282" i="2"/>
  <c r="LV281" i="2"/>
  <c r="LV280" i="2"/>
  <c r="LV279" i="2"/>
  <c r="LV278" i="2"/>
  <c r="LV277" i="2"/>
  <c r="LV276" i="2"/>
  <c r="LV275" i="2"/>
  <c r="LV274" i="2"/>
  <c r="LV273" i="2"/>
  <c r="LV272" i="2"/>
  <c r="LV271" i="2"/>
  <c r="LV270" i="2"/>
  <c r="LV269" i="2"/>
  <c r="LV268" i="2"/>
  <c r="LV267" i="2"/>
  <c r="LV266" i="2"/>
  <c r="LV265" i="2"/>
  <c r="LV264" i="2"/>
  <c r="LV263" i="2"/>
  <c r="LV262" i="2"/>
  <c r="LV261" i="2"/>
  <c r="LV260" i="2"/>
  <c r="LV259" i="2"/>
  <c r="LV258" i="2"/>
  <c r="LV257" i="2"/>
  <c r="LV256" i="2"/>
  <c r="LV255" i="2"/>
  <c r="LV254" i="2"/>
  <c r="LV253" i="2"/>
  <c r="LV252" i="2"/>
  <c r="LV251" i="2"/>
  <c r="LV250" i="2"/>
  <c r="LV249" i="2"/>
  <c r="LV248" i="2"/>
  <c r="LV247" i="2"/>
  <c r="LV246" i="2"/>
  <c r="LV245" i="2"/>
  <c r="LV244" i="2"/>
  <c r="LV243" i="2"/>
  <c r="LV242" i="2"/>
  <c r="LV241" i="2"/>
  <c r="LV240" i="2"/>
  <c r="LV239" i="2"/>
  <c r="LV238" i="2"/>
  <c r="LV237" i="2"/>
  <c r="LV236" i="2"/>
  <c r="LV235" i="2"/>
  <c r="LV234" i="2"/>
  <c r="LV233" i="2"/>
  <c r="LV232" i="2"/>
  <c r="LV231" i="2"/>
  <c r="LV230" i="2"/>
  <c r="LV229" i="2"/>
  <c r="LV228" i="2"/>
  <c r="LV227" i="2"/>
  <c r="LV226" i="2"/>
  <c r="LV225" i="2"/>
  <c r="LV224" i="2"/>
  <c r="LV223" i="2"/>
  <c r="LV222" i="2"/>
  <c r="LV221" i="2"/>
  <c r="LV220" i="2"/>
  <c r="LV219" i="2"/>
  <c r="LV218" i="2"/>
  <c r="LV217" i="2"/>
  <c r="LV216" i="2"/>
  <c r="LV215" i="2"/>
  <c r="LV214" i="2"/>
  <c r="LV213" i="2"/>
  <c r="LV212" i="2"/>
  <c r="LV211" i="2"/>
  <c r="LV210" i="2"/>
  <c r="LV209" i="2"/>
  <c r="LV208" i="2"/>
  <c r="LV207" i="2"/>
  <c r="LV206" i="2"/>
  <c r="LV205" i="2"/>
  <c r="LV204" i="2"/>
  <c r="LV203" i="2"/>
  <c r="LV202" i="2"/>
  <c r="LV201" i="2"/>
  <c r="LV200" i="2"/>
  <c r="LV199" i="2"/>
  <c r="LV198" i="2"/>
  <c r="LV197" i="2"/>
  <c r="LV196" i="2"/>
  <c r="LV195" i="2"/>
  <c r="LV194" i="2"/>
  <c r="LV193" i="2"/>
  <c r="LV192" i="2"/>
  <c r="LV191" i="2"/>
  <c r="LV190" i="2"/>
  <c r="LV189" i="2"/>
  <c r="LV188" i="2"/>
  <c r="LV187" i="2"/>
  <c r="LV186" i="2"/>
  <c r="LV185" i="2"/>
  <c r="LV184" i="2"/>
  <c r="LV183" i="2"/>
  <c r="LV182" i="2"/>
  <c r="LV181" i="2"/>
  <c r="LV180" i="2"/>
  <c r="LV179" i="2"/>
  <c r="LV178" i="2"/>
  <c r="LV177" i="2"/>
  <c r="LV176" i="2"/>
  <c r="LV175" i="2"/>
  <c r="LV174" i="2"/>
  <c r="LV173" i="2"/>
  <c r="LV172" i="2"/>
  <c r="LV171" i="2"/>
  <c r="LV170" i="2"/>
  <c r="LV169" i="2"/>
  <c r="LV168" i="2"/>
  <c r="LV167" i="2"/>
  <c r="LV166" i="2"/>
  <c r="LV165" i="2"/>
  <c r="LV164" i="2"/>
  <c r="LV163" i="2"/>
  <c r="LV162" i="2"/>
  <c r="LV161" i="2"/>
  <c r="LV160" i="2"/>
  <c r="LV159" i="2"/>
  <c r="LV158" i="2"/>
  <c r="LV157" i="2"/>
  <c r="LV156" i="2"/>
  <c r="LV155" i="2"/>
  <c r="LV154" i="2"/>
  <c r="LV153" i="2"/>
  <c r="LV152" i="2"/>
  <c r="LV151" i="2"/>
  <c r="LV150" i="2"/>
  <c r="LV149" i="2"/>
  <c r="LV148" i="2"/>
  <c r="LV147" i="2"/>
  <c r="LV146" i="2"/>
  <c r="LV145" i="2"/>
  <c r="LV144" i="2"/>
  <c r="LV143" i="2"/>
  <c r="LV142" i="2"/>
  <c r="LV141" i="2"/>
  <c r="LV140" i="2"/>
  <c r="LV139" i="2"/>
  <c r="LV138" i="2"/>
  <c r="LV137" i="2"/>
  <c r="LV136" i="2"/>
  <c r="LV135" i="2"/>
  <c r="LV134" i="2"/>
  <c r="LV133" i="2"/>
  <c r="LV132" i="2"/>
  <c r="LV131" i="2"/>
  <c r="LV130" i="2"/>
  <c r="LV129" i="2"/>
  <c r="LV128" i="2"/>
  <c r="LV127" i="2"/>
  <c r="LV126" i="2"/>
  <c r="LV125" i="2"/>
  <c r="LV124" i="2"/>
  <c r="LV123" i="2"/>
  <c r="LV122" i="2"/>
  <c r="LV121" i="2"/>
  <c r="LV120" i="2"/>
  <c r="LV119" i="2"/>
  <c r="LV118" i="2"/>
  <c r="LV117" i="2"/>
  <c r="LV116" i="2"/>
  <c r="LV115" i="2"/>
  <c r="LV114" i="2"/>
  <c r="LV113" i="2"/>
  <c r="LV112" i="2"/>
  <c r="LV111" i="2"/>
  <c r="LV110" i="2"/>
  <c r="LV109" i="2"/>
  <c r="LV108" i="2"/>
  <c r="LV107" i="2"/>
  <c r="LV106" i="2"/>
  <c r="LV105" i="2"/>
  <c r="LV104" i="2"/>
  <c r="LV103" i="2"/>
  <c r="LV102" i="2"/>
  <c r="LV101" i="2"/>
  <c r="LV100" i="2"/>
  <c r="LV99" i="2"/>
  <c r="LV98" i="2"/>
  <c r="LV97" i="2"/>
  <c r="LV96" i="2"/>
  <c r="LV95" i="2"/>
  <c r="LV94" i="2"/>
  <c r="LV93" i="2"/>
  <c r="LV92" i="2"/>
  <c r="LV91" i="2"/>
  <c r="LV90" i="2"/>
  <c r="LV89" i="2"/>
  <c r="LV88" i="2"/>
  <c r="LV87" i="2"/>
  <c r="LV86" i="2"/>
  <c r="LV85" i="2"/>
  <c r="LV84" i="2"/>
  <c r="LV83" i="2"/>
  <c r="LV82" i="2"/>
  <c r="LV81" i="2"/>
  <c r="LV80" i="2"/>
  <c r="LV79" i="2"/>
  <c r="LV78" i="2"/>
  <c r="LV77" i="2"/>
  <c r="LV76" i="2"/>
  <c r="LV75" i="2"/>
  <c r="LV74" i="2"/>
  <c r="LV73" i="2"/>
  <c r="LV72" i="2"/>
  <c r="LV71" i="2"/>
  <c r="LV70" i="2"/>
  <c r="LV69" i="2"/>
  <c r="LV68" i="2"/>
  <c r="LV67" i="2"/>
  <c r="LV66" i="2"/>
  <c r="LV65" i="2"/>
  <c r="LV64" i="2"/>
  <c r="LV63" i="2"/>
  <c r="LV62" i="2"/>
  <c r="LV61" i="2"/>
  <c r="LV60" i="2"/>
  <c r="LV59" i="2"/>
  <c r="LV58" i="2"/>
  <c r="LV57" i="2"/>
  <c r="LV56" i="2"/>
  <c r="LV55" i="2"/>
  <c r="LV54" i="2"/>
  <c r="LV53" i="2"/>
  <c r="LV52" i="2"/>
  <c r="LV51" i="2"/>
  <c r="LV50" i="2"/>
  <c r="LV49" i="2"/>
  <c r="LV48" i="2"/>
  <c r="LV47" i="2"/>
  <c r="LV46" i="2"/>
  <c r="LV45" i="2"/>
  <c r="LV44" i="2"/>
  <c r="LV43" i="2"/>
  <c r="LV42" i="2"/>
  <c r="LV41" i="2"/>
  <c r="LV40" i="2"/>
  <c r="LV39" i="2"/>
  <c r="LV38" i="2"/>
  <c r="LV37" i="2"/>
  <c r="LV36" i="2"/>
  <c r="LV35" i="2"/>
  <c r="LV34" i="2"/>
  <c r="LV33" i="2"/>
  <c r="LV32" i="2"/>
  <c r="LV31" i="2"/>
  <c r="LV30" i="2"/>
  <c r="LV29" i="2"/>
  <c r="LV28" i="2"/>
  <c r="LV27" i="2"/>
  <c r="LV26" i="2"/>
  <c r="LV25" i="2"/>
  <c r="LV24" i="2"/>
  <c r="LV23" i="2"/>
  <c r="LV22" i="2"/>
  <c r="LV21" i="2"/>
  <c r="LV20" i="2"/>
  <c r="LV19" i="2"/>
  <c r="LV18" i="2"/>
  <c r="LV17" i="2"/>
  <c r="LV16" i="2"/>
  <c r="LV15" i="2"/>
  <c r="LV14" i="2"/>
  <c r="LV13" i="2"/>
  <c r="LV12" i="2"/>
  <c r="LV11" i="2"/>
  <c r="LV10" i="2"/>
  <c r="LV9" i="2"/>
  <c r="LV8" i="2"/>
  <c r="LV7" i="2"/>
  <c r="LV6" i="2"/>
  <c r="LV5" i="2"/>
  <c r="LV4" i="2"/>
  <c r="LV3" i="2"/>
  <c r="LV2" i="2"/>
  <c r="LO3585" i="2"/>
  <c r="LO3584" i="2"/>
  <c r="LO3583" i="2"/>
  <c r="LO3582" i="2"/>
  <c r="LO3581" i="2"/>
  <c r="LO3580" i="2"/>
  <c r="LO3579" i="2"/>
  <c r="LO3578" i="2"/>
  <c r="LO3577" i="2"/>
  <c r="LO3576" i="2"/>
  <c r="LO3575" i="2"/>
  <c r="LO3574" i="2"/>
  <c r="LO3573" i="2"/>
  <c r="LO3572" i="2"/>
  <c r="LO3571" i="2"/>
  <c r="LO3570" i="2"/>
  <c r="LO3569" i="2"/>
  <c r="LO3568" i="2"/>
  <c r="LO3567" i="2"/>
  <c r="LO3566" i="2"/>
  <c r="LO3565" i="2"/>
  <c r="LO3564" i="2"/>
  <c r="LO3563" i="2"/>
  <c r="LO3562" i="2"/>
  <c r="LO3561" i="2"/>
  <c r="LO3560" i="2"/>
  <c r="LO3559" i="2"/>
  <c r="LO3558" i="2"/>
  <c r="LO3557" i="2"/>
  <c r="LO3556" i="2"/>
  <c r="LO3555" i="2"/>
  <c r="LO3554" i="2"/>
  <c r="LO3553" i="2"/>
  <c r="LO3552" i="2"/>
  <c r="LO3551" i="2"/>
  <c r="LO3550" i="2"/>
  <c r="LO3549" i="2"/>
  <c r="LO3548" i="2"/>
  <c r="LO3547" i="2"/>
  <c r="LO3546" i="2"/>
  <c r="LO3545" i="2"/>
  <c r="LO3544" i="2"/>
  <c r="LO3543" i="2"/>
  <c r="LO3542" i="2"/>
  <c r="LO3541" i="2"/>
  <c r="LO3540" i="2"/>
  <c r="LO3539" i="2"/>
  <c r="LO3538" i="2"/>
  <c r="LO3537" i="2"/>
  <c r="LO3536" i="2"/>
  <c r="LO3535" i="2"/>
  <c r="LO3534" i="2"/>
  <c r="LO3533" i="2"/>
  <c r="LO3532" i="2"/>
  <c r="LO3531" i="2"/>
  <c r="LO3530" i="2"/>
  <c r="LO3529" i="2"/>
  <c r="LO3528" i="2"/>
  <c r="LO3527" i="2"/>
  <c r="LO3526" i="2"/>
  <c r="LO3525" i="2"/>
  <c r="LO3524" i="2"/>
  <c r="LO3523" i="2"/>
  <c r="LO3522" i="2"/>
  <c r="LO3521" i="2"/>
  <c r="LO3520" i="2"/>
  <c r="LO3519" i="2"/>
  <c r="LO3518" i="2"/>
  <c r="LO3517" i="2"/>
  <c r="LO3516" i="2"/>
  <c r="LO3515" i="2"/>
  <c r="LO3514" i="2"/>
  <c r="LO3513" i="2"/>
  <c r="LO3512" i="2"/>
  <c r="LO3511" i="2"/>
  <c r="LO3510" i="2"/>
  <c r="LO3509" i="2"/>
  <c r="LO3508" i="2"/>
  <c r="LO3507" i="2"/>
  <c r="LO3506" i="2"/>
  <c r="LO3505" i="2"/>
  <c r="LO3504" i="2"/>
  <c r="LO3503" i="2"/>
  <c r="LO3502" i="2"/>
  <c r="LO3501" i="2"/>
  <c r="LO3500" i="2"/>
  <c r="LO3499" i="2"/>
  <c r="LO3498" i="2"/>
  <c r="LO3497" i="2"/>
  <c r="LO3496" i="2"/>
  <c r="LO3495" i="2"/>
  <c r="LO3494" i="2"/>
  <c r="LO3493" i="2"/>
  <c r="LO3492" i="2"/>
  <c r="LO3491" i="2"/>
  <c r="LO3490" i="2"/>
  <c r="LO3489" i="2"/>
  <c r="LO3488" i="2"/>
  <c r="LO3487" i="2"/>
  <c r="LO3486" i="2"/>
  <c r="LO3485" i="2"/>
  <c r="LO3484" i="2"/>
  <c r="LO3483" i="2"/>
  <c r="LO3482" i="2"/>
  <c r="LO3481" i="2"/>
  <c r="LO3480" i="2"/>
  <c r="LO3479" i="2"/>
  <c r="LO3478" i="2"/>
  <c r="LO3477" i="2"/>
  <c r="LO3476" i="2"/>
  <c r="LO3475" i="2"/>
  <c r="LO3474" i="2"/>
  <c r="LO3473" i="2"/>
  <c r="LO3472" i="2"/>
  <c r="LO3471" i="2"/>
  <c r="LO3470" i="2"/>
  <c r="LO3469" i="2"/>
  <c r="LO3468" i="2"/>
  <c r="LO3467" i="2"/>
  <c r="LO3466" i="2"/>
  <c r="LO3465" i="2"/>
  <c r="LO3464" i="2"/>
  <c r="LO3463" i="2"/>
  <c r="LO3462" i="2"/>
  <c r="LO3461" i="2"/>
  <c r="LO3460" i="2"/>
  <c r="LO3459" i="2"/>
  <c r="LO3458" i="2"/>
  <c r="LO3457" i="2"/>
  <c r="LO3456" i="2"/>
  <c r="LO3455" i="2"/>
  <c r="LO3454" i="2"/>
  <c r="LO3453" i="2"/>
  <c r="LO3452" i="2"/>
  <c r="LO3451" i="2"/>
  <c r="LO3450" i="2"/>
  <c r="LO3449" i="2"/>
  <c r="LO3448" i="2"/>
  <c r="LO3447" i="2"/>
  <c r="LO3446" i="2"/>
  <c r="LO3445" i="2"/>
  <c r="LO3444" i="2"/>
  <c r="LO3443" i="2"/>
  <c r="LO3442" i="2"/>
  <c r="LO3441" i="2"/>
  <c r="LO3440" i="2"/>
  <c r="LO3439" i="2"/>
  <c r="LO3438" i="2"/>
  <c r="LO3437" i="2"/>
  <c r="LO3436" i="2"/>
  <c r="LO3435" i="2"/>
  <c r="LO3434" i="2"/>
  <c r="LO3433" i="2"/>
  <c r="LO3432" i="2"/>
  <c r="LO3431" i="2"/>
  <c r="LO3430" i="2"/>
  <c r="LO3429" i="2"/>
  <c r="LO3428" i="2"/>
  <c r="LO3427" i="2"/>
  <c r="LO3426" i="2"/>
  <c r="LO3425" i="2"/>
  <c r="LO3424" i="2"/>
  <c r="LO3423" i="2"/>
  <c r="LO3422" i="2"/>
  <c r="LO3421" i="2"/>
  <c r="LO3420" i="2"/>
  <c r="LO3419" i="2"/>
  <c r="LO3418" i="2"/>
  <c r="LO3417" i="2"/>
  <c r="LO3416" i="2"/>
  <c r="LO3415" i="2"/>
  <c r="LO3414" i="2"/>
  <c r="LO3413" i="2"/>
  <c r="LO3412" i="2"/>
  <c r="LO3411" i="2"/>
  <c r="LO3410" i="2"/>
  <c r="LO3409" i="2"/>
  <c r="LO3408" i="2"/>
  <c r="LO3407" i="2"/>
  <c r="LO3406" i="2"/>
  <c r="LO3405" i="2"/>
  <c r="LO3404" i="2"/>
  <c r="LO3403" i="2"/>
  <c r="LO3402" i="2"/>
  <c r="LO3401" i="2"/>
  <c r="LO3400" i="2"/>
  <c r="LO3399" i="2"/>
  <c r="LO3398" i="2"/>
  <c r="LO3397" i="2"/>
  <c r="LO3396" i="2"/>
  <c r="LO3395" i="2"/>
  <c r="LO3394" i="2"/>
  <c r="LO3393" i="2"/>
  <c r="LO3392" i="2"/>
  <c r="LO3391" i="2"/>
  <c r="LO3390" i="2"/>
  <c r="LO3389" i="2"/>
  <c r="LO3388" i="2"/>
  <c r="LO3387" i="2"/>
  <c r="LO3386" i="2"/>
  <c r="LO3385" i="2"/>
  <c r="LO3384" i="2"/>
  <c r="LO3383" i="2"/>
  <c r="LO3382" i="2"/>
  <c r="LO3381" i="2"/>
  <c r="LO3380" i="2"/>
  <c r="LO3379" i="2"/>
  <c r="LO3378" i="2"/>
  <c r="LO3377" i="2"/>
  <c r="LO3376" i="2"/>
  <c r="LO3375" i="2"/>
  <c r="LO3374" i="2"/>
  <c r="LO3373" i="2"/>
  <c r="LO3372" i="2"/>
  <c r="LO3371" i="2"/>
  <c r="LO3370" i="2"/>
  <c r="LO3369" i="2"/>
  <c r="LO3368" i="2"/>
  <c r="LO3367" i="2"/>
  <c r="LO3366" i="2"/>
  <c r="LO3365" i="2"/>
  <c r="LO3364" i="2"/>
  <c r="LO3363" i="2"/>
  <c r="LO3362" i="2"/>
  <c r="LO3361" i="2"/>
  <c r="LO3360" i="2"/>
  <c r="LO3359" i="2"/>
  <c r="LO3358" i="2"/>
  <c r="LO3357" i="2"/>
  <c r="LO3356" i="2"/>
  <c r="LO3355" i="2"/>
  <c r="LO3354" i="2"/>
  <c r="LO3353" i="2"/>
  <c r="LO3352" i="2"/>
  <c r="LO3351" i="2"/>
  <c r="LO3350" i="2"/>
  <c r="LO3349" i="2"/>
  <c r="LO3348" i="2"/>
  <c r="LO3347" i="2"/>
  <c r="LO3346" i="2"/>
  <c r="LO3345" i="2"/>
  <c r="LO3344" i="2"/>
  <c r="LO3343" i="2"/>
  <c r="LO3342" i="2"/>
  <c r="LO3341" i="2"/>
  <c r="LO3340" i="2"/>
  <c r="LO3339" i="2"/>
  <c r="LO3338" i="2"/>
  <c r="LO3337" i="2"/>
  <c r="LO3336" i="2"/>
  <c r="LO3335" i="2"/>
  <c r="LO3334" i="2"/>
  <c r="LO3333" i="2"/>
  <c r="LO3332" i="2"/>
  <c r="LO3331" i="2"/>
  <c r="LO3330" i="2"/>
  <c r="LO3329" i="2"/>
  <c r="LO3328" i="2"/>
  <c r="LO3327" i="2"/>
  <c r="LO3326" i="2"/>
  <c r="LO3325" i="2"/>
  <c r="LO3324" i="2"/>
  <c r="LO3323" i="2"/>
  <c r="LO3322" i="2"/>
  <c r="LO3321" i="2"/>
  <c r="LO3320" i="2"/>
  <c r="LO3319" i="2"/>
  <c r="LO3318" i="2"/>
  <c r="LO3317" i="2"/>
  <c r="LO3316" i="2"/>
  <c r="LO3315" i="2"/>
  <c r="LO3314" i="2"/>
  <c r="LO3313" i="2"/>
  <c r="LO3312" i="2"/>
  <c r="LO3311" i="2"/>
  <c r="LO3310" i="2"/>
  <c r="LO3309" i="2"/>
  <c r="LO3308" i="2"/>
  <c r="LO3307" i="2"/>
  <c r="LO3306" i="2"/>
  <c r="LO3305" i="2"/>
  <c r="LO3304" i="2"/>
  <c r="LO3303" i="2"/>
  <c r="LO3302" i="2"/>
  <c r="LO3301" i="2"/>
  <c r="LO3300" i="2"/>
  <c r="LO3299" i="2"/>
  <c r="LO3298" i="2"/>
  <c r="LO3297" i="2"/>
  <c r="LO3296" i="2"/>
  <c r="LO3295" i="2"/>
  <c r="LO3294" i="2"/>
  <c r="LO3293" i="2"/>
  <c r="LO3292" i="2"/>
  <c r="LO3291" i="2"/>
  <c r="LO3290" i="2"/>
  <c r="LO3289" i="2"/>
  <c r="LO3288" i="2"/>
  <c r="LO3287" i="2"/>
  <c r="LO3286" i="2"/>
  <c r="LO3285" i="2"/>
  <c r="LO3284" i="2"/>
  <c r="LO3283" i="2"/>
  <c r="LO3282" i="2"/>
  <c r="LO3281" i="2"/>
  <c r="LO3280" i="2"/>
  <c r="LO3279" i="2"/>
  <c r="LO3278" i="2"/>
  <c r="LO3277" i="2"/>
  <c r="LO3276" i="2"/>
  <c r="LO3275" i="2"/>
  <c r="LO3274" i="2"/>
  <c r="LO3273" i="2"/>
  <c r="LO3272" i="2"/>
  <c r="LO3271" i="2"/>
  <c r="LO3270" i="2"/>
  <c r="LO3269" i="2"/>
  <c r="LO3268" i="2"/>
  <c r="LO3267" i="2"/>
  <c r="LO3266" i="2"/>
  <c r="LO3265" i="2"/>
  <c r="LO3264" i="2"/>
  <c r="LO3263" i="2"/>
  <c r="LO3262" i="2"/>
  <c r="LO3261" i="2"/>
  <c r="LO3260" i="2"/>
  <c r="LO3259" i="2"/>
  <c r="LO3258" i="2"/>
  <c r="LO3257" i="2"/>
  <c r="LO3256" i="2"/>
  <c r="LO3255" i="2"/>
  <c r="LO3254" i="2"/>
  <c r="LO3253" i="2"/>
  <c r="LO3252" i="2"/>
  <c r="LO3251" i="2"/>
  <c r="LO3250" i="2"/>
  <c r="LO3249" i="2"/>
  <c r="LO3248" i="2"/>
  <c r="LO3247" i="2"/>
  <c r="LO3246" i="2"/>
  <c r="LO3245" i="2"/>
  <c r="LO3244" i="2"/>
  <c r="LO3243" i="2"/>
  <c r="LO3242" i="2"/>
  <c r="LO3241" i="2"/>
  <c r="LO3240" i="2"/>
  <c r="LO3239" i="2"/>
  <c r="LO3238" i="2"/>
  <c r="LO3237" i="2"/>
  <c r="LO3236" i="2"/>
  <c r="LO3235" i="2"/>
  <c r="LO3234" i="2"/>
  <c r="LO3233" i="2"/>
  <c r="LO3232" i="2"/>
  <c r="LO3231" i="2"/>
  <c r="LO3230" i="2"/>
  <c r="LO3229" i="2"/>
  <c r="LO3228" i="2"/>
  <c r="LO3227" i="2"/>
  <c r="LO3226" i="2"/>
  <c r="LO3225" i="2"/>
  <c r="LO3224" i="2"/>
  <c r="LO3223" i="2"/>
  <c r="LO3222" i="2"/>
  <c r="LO3221" i="2"/>
  <c r="LO3220" i="2"/>
  <c r="LO3219" i="2"/>
  <c r="LO3218" i="2"/>
  <c r="LO3217" i="2"/>
  <c r="LO3216" i="2"/>
  <c r="LO3215" i="2"/>
  <c r="LO3214" i="2"/>
  <c r="LO3213" i="2"/>
  <c r="LO3212" i="2"/>
  <c r="LO3211" i="2"/>
  <c r="LO3210" i="2"/>
  <c r="LO3209" i="2"/>
  <c r="LO3208" i="2"/>
  <c r="LO3207" i="2"/>
  <c r="LO3206" i="2"/>
  <c r="LO3205" i="2"/>
  <c r="LO3204" i="2"/>
  <c r="LO3203" i="2"/>
  <c r="LO3202" i="2"/>
  <c r="LO3201" i="2"/>
  <c r="LO3200" i="2"/>
  <c r="LO3199" i="2"/>
  <c r="LO3198" i="2"/>
  <c r="LO3197" i="2"/>
  <c r="LO3196" i="2"/>
  <c r="LO3195" i="2"/>
  <c r="LO3194" i="2"/>
  <c r="LO3193" i="2"/>
  <c r="LO3192" i="2"/>
  <c r="LO3191" i="2"/>
  <c r="LO3190" i="2"/>
  <c r="LO3189" i="2"/>
  <c r="LO3188" i="2"/>
  <c r="LO3187" i="2"/>
  <c r="LO3186" i="2"/>
  <c r="LO3185" i="2"/>
  <c r="LO3184" i="2"/>
  <c r="LO3183" i="2"/>
  <c r="LO3182" i="2"/>
  <c r="LO3181" i="2"/>
  <c r="LO3180" i="2"/>
  <c r="LO3179" i="2"/>
  <c r="LO3178" i="2"/>
  <c r="LO3177" i="2"/>
  <c r="LO3176" i="2"/>
  <c r="LO3175" i="2"/>
  <c r="LO3174" i="2"/>
  <c r="LO3173" i="2"/>
  <c r="LO3172" i="2"/>
  <c r="LO3171" i="2"/>
  <c r="LO3170" i="2"/>
  <c r="LO3169" i="2"/>
  <c r="LO3168" i="2"/>
  <c r="LO3167" i="2"/>
  <c r="LO3166" i="2"/>
  <c r="LO3165" i="2"/>
  <c r="LO3164" i="2"/>
  <c r="LO3163" i="2"/>
  <c r="LO3162" i="2"/>
  <c r="LO3161" i="2"/>
  <c r="LO3160" i="2"/>
  <c r="LO3159" i="2"/>
  <c r="LO3158" i="2"/>
  <c r="LO3157" i="2"/>
  <c r="LO3156" i="2"/>
  <c r="LO3155" i="2"/>
  <c r="LO3154" i="2"/>
  <c r="LO3153" i="2"/>
  <c r="LO3152" i="2"/>
  <c r="LO3151" i="2"/>
  <c r="LO3150" i="2"/>
  <c r="LO3149" i="2"/>
  <c r="LO3148" i="2"/>
  <c r="LO3147" i="2"/>
  <c r="LO3146" i="2"/>
  <c r="LO3145" i="2"/>
  <c r="LO3144" i="2"/>
  <c r="LO3143" i="2"/>
  <c r="LO3142" i="2"/>
  <c r="LO3141" i="2"/>
  <c r="LO3140" i="2"/>
  <c r="LO3139" i="2"/>
  <c r="LO3138" i="2"/>
  <c r="LO3137" i="2"/>
  <c r="LO3136" i="2"/>
  <c r="LO3135" i="2"/>
  <c r="LO3134" i="2"/>
  <c r="LO3133" i="2"/>
  <c r="LO3132" i="2"/>
  <c r="LO3131" i="2"/>
  <c r="LO3130" i="2"/>
  <c r="LO3129" i="2"/>
  <c r="LO3128" i="2"/>
  <c r="LO3127" i="2"/>
  <c r="LO3126" i="2"/>
  <c r="LO3125" i="2"/>
  <c r="LO3124" i="2"/>
  <c r="LO3123" i="2"/>
  <c r="LO3122" i="2"/>
  <c r="LO3121" i="2"/>
  <c r="LO3120" i="2"/>
  <c r="LO3119" i="2"/>
  <c r="LO3118" i="2"/>
  <c r="LO3117" i="2"/>
  <c r="LO3116" i="2"/>
  <c r="LO3115" i="2"/>
  <c r="LO3114" i="2"/>
  <c r="LO3113" i="2"/>
  <c r="LO3112" i="2"/>
  <c r="LO3111" i="2"/>
  <c r="LO3110" i="2"/>
  <c r="LO3109" i="2"/>
  <c r="LO3108" i="2"/>
  <c r="LO3107" i="2"/>
  <c r="LO3106" i="2"/>
  <c r="LO3105" i="2"/>
  <c r="LO3104" i="2"/>
  <c r="LO3103" i="2"/>
  <c r="LO3102" i="2"/>
  <c r="LO3101" i="2"/>
  <c r="LO3100" i="2"/>
  <c r="LO3099" i="2"/>
  <c r="LO3098" i="2"/>
  <c r="LO3097" i="2"/>
  <c r="LO3096" i="2"/>
  <c r="LO3095" i="2"/>
  <c r="LO3094" i="2"/>
  <c r="LO3093" i="2"/>
  <c r="LO3092" i="2"/>
  <c r="LO3091" i="2"/>
  <c r="LO3090" i="2"/>
  <c r="LO3089" i="2"/>
  <c r="LO3088" i="2"/>
  <c r="LO3087" i="2"/>
  <c r="LO3086" i="2"/>
  <c r="LO3085" i="2"/>
  <c r="LO3084" i="2"/>
  <c r="LO3083" i="2"/>
  <c r="LO3082" i="2"/>
  <c r="LO3081" i="2"/>
  <c r="LO3080" i="2"/>
  <c r="LO3079" i="2"/>
  <c r="LO3078" i="2"/>
  <c r="LO3077" i="2"/>
  <c r="LO3076" i="2"/>
  <c r="LO3075" i="2"/>
  <c r="LO3074" i="2"/>
  <c r="LO3073" i="2"/>
  <c r="LO3072" i="2"/>
  <c r="LO3071" i="2"/>
  <c r="LO3070" i="2"/>
  <c r="LO3069" i="2"/>
  <c r="LO3068" i="2"/>
  <c r="LO3067" i="2"/>
  <c r="LO3066" i="2"/>
  <c r="LO3065" i="2"/>
  <c r="LO3064" i="2"/>
  <c r="LO3063" i="2"/>
  <c r="LO3062" i="2"/>
  <c r="LO3061" i="2"/>
  <c r="LO3060" i="2"/>
  <c r="LO3059" i="2"/>
  <c r="LO3058" i="2"/>
  <c r="LO3057" i="2"/>
  <c r="LO3056" i="2"/>
  <c r="LO3055" i="2"/>
  <c r="LO3054" i="2"/>
  <c r="LO3053" i="2"/>
  <c r="LO3052" i="2"/>
  <c r="LO3051" i="2"/>
  <c r="LO3050" i="2"/>
  <c r="LO3049" i="2"/>
  <c r="LO3048" i="2"/>
  <c r="LO3047" i="2"/>
  <c r="LO3046" i="2"/>
  <c r="LO3045" i="2"/>
  <c r="LO3044" i="2"/>
  <c r="LO3043" i="2"/>
  <c r="LO3042" i="2"/>
  <c r="LO3041" i="2"/>
  <c r="LO3040" i="2"/>
  <c r="LO3039" i="2"/>
  <c r="LO3038" i="2"/>
  <c r="LO3037" i="2"/>
  <c r="LO3036" i="2"/>
  <c r="LO3035" i="2"/>
  <c r="LO3034" i="2"/>
  <c r="LO3033" i="2"/>
  <c r="LO3032" i="2"/>
  <c r="LO3031" i="2"/>
  <c r="LO3030" i="2"/>
  <c r="LO3029" i="2"/>
  <c r="LO3028" i="2"/>
  <c r="LO3027" i="2"/>
  <c r="LO3026" i="2"/>
  <c r="LO3025" i="2"/>
  <c r="LO3024" i="2"/>
  <c r="LO3023" i="2"/>
  <c r="LO3022" i="2"/>
  <c r="LO3021" i="2"/>
  <c r="LO3020" i="2"/>
  <c r="LO3019" i="2"/>
  <c r="LO3018" i="2"/>
  <c r="LO3017" i="2"/>
  <c r="LO3016" i="2"/>
  <c r="LO3015" i="2"/>
  <c r="LO3014" i="2"/>
  <c r="LO3013" i="2"/>
  <c r="LO3012" i="2"/>
  <c r="LO3011" i="2"/>
  <c r="LO3010" i="2"/>
  <c r="LO3009" i="2"/>
  <c r="LO3008" i="2"/>
  <c r="LO3007" i="2"/>
  <c r="LO3006" i="2"/>
  <c r="LO3005" i="2"/>
  <c r="LO3004" i="2"/>
  <c r="LO3003" i="2"/>
  <c r="LO3002" i="2"/>
  <c r="LO3001" i="2"/>
  <c r="LO3000" i="2"/>
  <c r="LO2999" i="2"/>
  <c r="LO2998" i="2"/>
  <c r="LO2997" i="2"/>
  <c r="LO2996" i="2"/>
  <c r="LO2995" i="2"/>
  <c r="LO2994" i="2"/>
  <c r="LO2993" i="2"/>
  <c r="LO2992" i="2"/>
  <c r="LO2991" i="2"/>
  <c r="LO2990" i="2"/>
  <c r="LO2989" i="2"/>
  <c r="LO2988" i="2"/>
  <c r="LO2987" i="2"/>
  <c r="LO2986" i="2"/>
  <c r="LO2985" i="2"/>
  <c r="LO2984" i="2"/>
  <c r="LO2983" i="2"/>
  <c r="LO2982" i="2"/>
  <c r="LO2981" i="2"/>
  <c r="LO2980" i="2"/>
  <c r="LO2979" i="2"/>
  <c r="LO2978" i="2"/>
  <c r="LO2977" i="2"/>
  <c r="LO2976" i="2"/>
  <c r="LO2975" i="2"/>
  <c r="LO2974" i="2"/>
  <c r="LO2973" i="2"/>
  <c r="LO2972" i="2"/>
  <c r="LO2971" i="2"/>
  <c r="LO2970" i="2"/>
  <c r="LO2969" i="2"/>
  <c r="LO2968" i="2"/>
  <c r="LO2967" i="2"/>
  <c r="LO2966" i="2"/>
  <c r="LO2965" i="2"/>
  <c r="LO2964" i="2"/>
  <c r="LO2963" i="2"/>
  <c r="LO2962" i="2"/>
  <c r="LO2961" i="2"/>
  <c r="LO2960" i="2"/>
  <c r="LO2959" i="2"/>
  <c r="LO2958" i="2"/>
  <c r="LO2957" i="2"/>
  <c r="LO2956" i="2"/>
  <c r="LO2955" i="2"/>
  <c r="LO2954" i="2"/>
  <c r="LO2953" i="2"/>
  <c r="LO2952" i="2"/>
  <c r="LO2951" i="2"/>
  <c r="LO2950" i="2"/>
  <c r="LO2949" i="2"/>
  <c r="LO2948" i="2"/>
  <c r="LO2947" i="2"/>
  <c r="LO2946" i="2"/>
  <c r="LO2945" i="2"/>
  <c r="LO2944" i="2"/>
  <c r="LO2943" i="2"/>
  <c r="LO2942" i="2"/>
  <c r="LO2941" i="2"/>
  <c r="LO2940" i="2"/>
  <c r="LO2939" i="2"/>
  <c r="LO2938" i="2"/>
  <c r="LO2937" i="2"/>
  <c r="LO2936" i="2"/>
  <c r="LO2935" i="2"/>
  <c r="LO2934" i="2"/>
  <c r="LO2933" i="2"/>
  <c r="LO2932" i="2"/>
  <c r="LO2931" i="2"/>
  <c r="LO2930" i="2"/>
  <c r="LO2929" i="2"/>
  <c r="LO2928" i="2"/>
  <c r="LO2927" i="2"/>
  <c r="LO2926" i="2"/>
  <c r="LO2925" i="2"/>
  <c r="LO2924" i="2"/>
  <c r="LO2923" i="2"/>
  <c r="LO2922" i="2"/>
  <c r="LO2921" i="2"/>
  <c r="LO2920" i="2"/>
  <c r="LO2919" i="2"/>
  <c r="LO2918" i="2"/>
  <c r="LO2917" i="2"/>
  <c r="LO2916" i="2"/>
  <c r="LO2915" i="2"/>
  <c r="LO2914" i="2"/>
  <c r="LO2913" i="2"/>
  <c r="LO2912" i="2"/>
  <c r="LO2911" i="2"/>
  <c r="LO2910" i="2"/>
  <c r="LO2909" i="2"/>
  <c r="LO2908" i="2"/>
  <c r="LO2907" i="2"/>
  <c r="LO2906" i="2"/>
  <c r="LO2905" i="2"/>
  <c r="LO2904" i="2"/>
  <c r="LO2903" i="2"/>
  <c r="LO2902" i="2"/>
  <c r="LO2901" i="2"/>
  <c r="LO2900" i="2"/>
  <c r="LO2899" i="2"/>
  <c r="LO2898" i="2"/>
  <c r="LO2897" i="2"/>
  <c r="LO2896" i="2"/>
  <c r="LO2895" i="2"/>
  <c r="LO2894" i="2"/>
  <c r="LO2893" i="2"/>
  <c r="LO2892" i="2"/>
  <c r="LO2891" i="2"/>
  <c r="LO2890" i="2"/>
  <c r="LO2889" i="2"/>
  <c r="LO2888" i="2"/>
  <c r="LO2887" i="2"/>
  <c r="LO2886" i="2"/>
  <c r="LO2885" i="2"/>
  <c r="LO2884" i="2"/>
  <c r="LO2883" i="2"/>
  <c r="LO2882" i="2"/>
  <c r="LO2881" i="2"/>
  <c r="LO2880" i="2"/>
  <c r="LO2879" i="2"/>
  <c r="LO2878" i="2"/>
  <c r="LO2877" i="2"/>
  <c r="LO2876" i="2"/>
  <c r="LO2875" i="2"/>
  <c r="LO2874" i="2"/>
  <c r="LO2873" i="2"/>
  <c r="LO2872" i="2"/>
  <c r="LO2871" i="2"/>
  <c r="LO2870" i="2"/>
  <c r="LO2869" i="2"/>
  <c r="LO2868" i="2"/>
  <c r="LO2867" i="2"/>
  <c r="LO2866" i="2"/>
  <c r="LO2865" i="2"/>
  <c r="LO2864" i="2"/>
  <c r="LO2863" i="2"/>
  <c r="LO2862" i="2"/>
  <c r="LO2861" i="2"/>
  <c r="LO2860" i="2"/>
  <c r="LO2859" i="2"/>
  <c r="LO2858" i="2"/>
  <c r="LO2857" i="2"/>
  <c r="LO2856" i="2"/>
  <c r="LO2855" i="2"/>
  <c r="LO2854" i="2"/>
  <c r="LO2853" i="2"/>
  <c r="LO2852" i="2"/>
  <c r="LO2851" i="2"/>
  <c r="LO2850" i="2"/>
  <c r="LO2849" i="2"/>
  <c r="LO2848" i="2"/>
  <c r="LO2847" i="2"/>
  <c r="LO2846" i="2"/>
  <c r="LO2845" i="2"/>
  <c r="LO2844" i="2"/>
  <c r="LO2843" i="2"/>
  <c r="LO2842" i="2"/>
  <c r="LO2841" i="2"/>
  <c r="LO2840" i="2"/>
  <c r="LO2839" i="2"/>
  <c r="LO2838" i="2"/>
  <c r="LO2837" i="2"/>
  <c r="LO2836" i="2"/>
  <c r="LO2835" i="2"/>
  <c r="LO2834" i="2"/>
  <c r="LO2833" i="2"/>
  <c r="LO2832" i="2"/>
  <c r="LO2831" i="2"/>
  <c r="LO2830" i="2"/>
  <c r="LO2829" i="2"/>
  <c r="LO2828" i="2"/>
  <c r="LO2827" i="2"/>
  <c r="LO2826" i="2"/>
  <c r="LO2825" i="2"/>
  <c r="LO2824" i="2"/>
  <c r="LO2823" i="2"/>
  <c r="LO2822" i="2"/>
  <c r="LO2821" i="2"/>
  <c r="LO2820" i="2"/>
  <c r="LO2819" i="2"/>
  <c r="LO2818" i="2"/>
  <c r="LO2817" i="2"/>
  <c r="LO2816" i="2"/>
  <c r="LO2815" i="2"/>
  <c r="LO2814" i="2"/>
  <c r="LO2813" i="2"/>
  <c r="LO2812" i="2"/>
  <c r="LO2811" i="2"/>
  <c r="LO2810" i="2"/>
  <c r="LO2809" i="2"/>
  <c r="LO2808" i="2"/>
  <c r="LO2807" i="2"/>
  <c r="LO2806" i="2"/>
  <c r="LO2805" i="2"/>
  <c r="LO2804" i="2"/>
  <c r="LO2803" i="2"/>
  <c r="LO2802" i="2"/>
  <c r="LO2801" i="2"/>
  <c r="LO2800" i="2"/>
  <c r="LO2799" i="2"/>
  <c r="LO2798" i="2"/>
  <c r="LO2797" i="2"/>
  <c r="LO2796" i="2"/>
  <c r="LO2795" i="2"/>
  <c r="LO2794" i="2"/>
  <c r="LO2793" i="2"/>
  <c r="LO2792" i="2"/>
  <c r="LO2791" i="2"/>
  <c r="LO2790" i="2"/>
  <c r="LO2789" i="2"/>
  <c r="LO2788" i="2"/>
  <c r="LO2787" i="2"/>
  <c r="LO2786" i="2"/>
  <c r="LO2785" i="2"/>
  <c r="LO2784" i="2"/>
  <c r="LO2783" i="2"/>
  <c r="LO2782" i="2"/>
  <c r="LO2781" i="2"/>
  <c r="LO2780" i="2"/>
  <c r="LO2779" i="2"/>
  <c r="LO2778" i="2"/>
  <c r="LO2777" i="2"/>
  <c r="LO2776" i="2"/>
  <c r="LO2775" i="2"/>
  <c r="LO2774" i="2"/>
  <c r="LO2773" i="2"/>
  <c r="LO2772" i="2"/>
  <c r="LO2771" i="2"/>
  <c r="LO2770" i="2"/>
  <c r="LO2769" i="2"/>
  <c r="LO2768" i="2"/>
  <c r="LO2767" i="2"/>
  <c r="LO2766" i="2"/>
  <c r="LO2765" i="2"/>
  <c r="LO2764" i="2"/>
  <c r="LO2763" i="2"/>
  <c r="LO2762" i="2"/>
  <c r="LO2761" i="2"/>
  <c r="LO2760" i="2"/>
  <c r="LO2759" i="2"/>
  <c r="LO2758" i="2"/>
  <c r="LO2757" i="2"/>
  <c r="LO2756" i="2"/>
  <c r="LO2755" i="2"/>
  <c r="LO2754" i="2"/>
  <c r="LO2753" i="2"/>
  <c r="LO2752" i="2"/>
  <c r="LO2751" i="2"/>
  <c r="LO2750" i="2"/>
  <c r="LO2749" i="2"/>
  <c r="LO2748" i="2"/>
  <c r="LO2747" i="2"/>
  <c r="LO2746" i="2"/>
  <c r="LO2745" i="2"/>
  <c r="LO2744" i="2"/>
  <c r="LO2743" i="2"/>
  <c r="LO2742" i="2"/>
  <c r="LO2741" i="2"/>
  <c r="LO2740" i="2"/>
  <c r="LO2739" i="2"/>
  <c r="LO2738" i="2"/>
  <c r="LO2737" i="2"/>
  <c r="LO2736" i="2"/>
  <c r="LO2735" i="2"/>
  <c r="LO2734" i="2"/>
  <c r="LO2733" i="2"/>
  <c r="LO2732" i="2"/>
  <c r="LO2731" i="2"/>
  <c r="LO2730" i="2"/>
  <c r="LO2729" i="2"/>
  <c r="LO2728" i="2"/>
  <c r="LO2727" i="2"/>
  <c r="LO2726" i="2"/>
  <c r="LO2725" i="2"/>
  <c r="LO2724" i="2"/>
  <c r="LO2723" i="2"/>
  <c r="LO2722" i="2"/>
  <c r="LO2721" i="2"/>
  <c r="LO2720" i="2"/>
  <c r="LO2719" i="2"/>
  <c r="LO2718" i="2"/>
  <c r="LO2717" i="2"/>
  <c r="LO2716" i="2"/>
  <c r="LO2715" i="2"/>
  <c r="LO2714" i="2"/>
  <c r="LO2713" i="2"/>
  <c r="LO2712" i="2"/>
  <c r="LO2711" i="2"/>
  <c r="LO2710" i="2"/>
  <c r="LO2709" i="2"/>
  <c r="LO2708" i="2"/>
  <c r="LO2707" i="2"/>
  <c r="LO2706" i="2"/>
  <c r="LO2705" i="2"/>
  <c r="LO2704" i="2"/>
  <c r="LO2703" i="2"/>
  <c r="LO2702" i="2"/>
  <c r="LO2701" i="2"/>
  <c r="LO2700" i="2"/>
  <c r="LO2699" i="2"/>
  <c r="LO2698" i="2"/>
  <c r="LO2697" i="2"/>
  <c r="LO2696" i="2"/>
  <c r="LO2695" i="2"/>
  <c r="LO2694" i="2"/>
  <c r="LO2693" i="2"/>
  <c r="LO2692" i="2"/>
  <c r="LO2691" i="2"/>
  <c r="LO2690" i="2"/>
  <c r="LO2689" i="2"/>
  <c r="LO2688" i="2"/>
  <c r="LO2687" i="2"/>
  <c r="LO2686" i="2"/>
  <c r="LO2685" i="2"/>
  <c r="LO2684" i="2"/>
  <c r="LO2683" i="2"/>
  <c r="LO2682" i="2"/>
  <c r="LO2681" i="2"/>
  <c r="LO2680" i="2"/>
  <c r="LO2679" i="2"/>
  <c r="LO2678" i="2"/>
  <c r="LO2677" i="2"/>
  <c r="LO2676" i="2"/>
  <c r="LO2675" i="2"/>
  <c r="LO2674" i="2"/>
  <c r="LO2673" i="2"/>
  <c r="LO2672" i="2"/>
  <c r="LO2671" i="2"/>
  <c r="LO2670" i="2"/>
  <c r="LO2669" i="2"/>
  <c r="LO2668" i="2"/>
  <c r="LO2667" i="2"/>
  <c r="LO2666" i="2"/>
  <c r="LO2665" i="2"/>
  <c r="LO2664" i="2"/>
  <c r="LO2663" i="2"/>
  <c r="LO2662" i="2"/>
  <c r="LO2661" i="2"/>
  <c r="LO2660" i="2"/>
  <c r="LO2659" i="2"/>
  <c r="LO2658" i="2"/>
  <c r="LO2657" i="2"/>
  <c r="LO2656" i="2"/>
  <c r="LO2655" i="2"/>
  <c r="LO2654" i="2"/>
  <c r="LO2653" i="2"/>
  <c r="LO2652" i="2"/>
  <c r="LO2651" i="2"/>
  <c r="LO2650" i="2"/>
  <c r="LO2649" i="2"/>
  <c r="LO2648" i="2"/>
  <c r="LO2647" i="2"/>
  <c r="LO2646" i="2"/>
  <c r="LO2645" i="2"/>
  <c r="LO2644" i="2"/>
  <c r="LO2643" i="2"/>
  <c r="LO2642" i="2"/>
  <c r="LO2641" i="2"/>
  <c r="LO2640" i="2"/>
  <c r="LO2639" i="2"/>
  <c r="LO2638" i="2"/>
  <c r="LO2637" i="2"/>
  <c r="LO2636" i="2"/>
  <c r="LO2635" i="2"/>
  <c r="LO2634" i="2"/>
  <c r="LO2633" i="2"/>
  <c r="LO2632" i="2"/>
  <c r="LO2631" i="2"/>
  <c r="LO2630" i="2"/>
  <c r="LO2629" i="2"/>
  <c r="LO2628" i="2"/>
  <c r="LO2627" i="2"/>
  <c r="LO2626" i="2"/>
  <c r="LO2625" i="2"/>
  <c r="LO2624" i="2"/>
  <c r="LO2623" i="2"/>
  <c r="LO2622" i="2"/>
  <c r="LO2621" i="2"/>
  <c r="LO2620" i="2"/>
  <c r="LO2619" i="2"/>
  <c r="LO2618" i="2"/>
  <c r="LO2617" i="2"/>
  <c r="LO2616" i="2"/>
  <c r="LO2615" i="2"/>
  <c r="LO2614" i="2"/>
  <c r="LO2613" i="2"/>
  <c r="LO2612" i="2"/>
  <c r="LO2611" i="2"/>
  <c r="LO2610" i="2"/>
  <c r="LO2609" i="2"/>
  <c r="LO2608" i="2"/>
  <c r="LO2607" i="2"/>
  <c r="LO2606" i="2"/>
  <c r="LO2605" i="2"/>
  <c r="LO2604" i="2"/>
  <c r="LO2603" i="2"/>
  <c r="LO2602" i="2"/>
  <c r="LO2601" i="2"/>
  <c r="LO2600" i="2"/>
  <c r="LO2599" i="2"/>
  <c r="LO2598" i="2"/>
  <c r="LO2597" i="2"/>
  <c r="LO2596" i="2"/>
  <c r="LO2595" i="2"/>
  <c r="LO2594" i="2"/>
  <c r="LO2593" i="2"/>
  <c r="LO2592" i="2"/>
  <c r="LO2591" i="2"/>
  <c r="LO2590" i="2"/>
  <c r="LO2589" i="2"/>
  <c r="LO2588" i="2"/>
  <c r="LO2587" i="2"/>
  <c r="LO2586" i="2"/>
  <c r="LO2585" i="2"/>
  <c r="LO2584" i="2"/>
  <c r="LO2583" i="2"/>
  <c r="LO2582" i="2"/>
  <c r="LO2581" i="2"/>
  <c r="LO2580" i="2"/>
  <c r="LO2579" i="2"/>
  <c r="LO2578" i="2"/>
  <c r="LO2577" i="2"/>
  <c r="LO2576" i="2"/>
  <c r="LO2575" i="2"/>
  <c r="LO2574" i="2"/>
  <c r="LO2573" i="2"/>
  <c r="LO2572" i="2"/>
  <c r="LO2571" i="2"/>
  <c r="LO2570" i="2"/>
  <c r="LO2569" i="2"/>
  <c r="LO2568" i="2"/>
  <c r="LO2567" i="2"/>
  <c r="LO2566" i="2"/>
  <c r="LO2565" i="2"/>
  <c r="LO2564" i="2"/>
  <c r="LO2563" i="2"/>
  <c r="LO2562" i="2"/>
  <c r="LO2561" i="2"/>
  <c r="LO2560" i="2"/>
  <c r="LO2559" i="2"/>
  <c r="LO2558" i="2"/>
  <c r="LO2557" i="2"/>
  <c r="LO2556" i="2"/>
  <c r="LO2555" i="2"/>
  <c r="LO2554" i="2"/>
  <c r="LO2553" i="2"/>
  <c r="LO2552" i="2"/>
  <c r="LO2551" i="2"/>
  <c r="LO2550" i="2"/>
  <c r="LO2549" i="2"/>
  <c r="LO2548" i="2"/>
  <c r="LO2547" i="2"/>
  <c r="LO2546" i="2"/>
  <c r="LO2545" i="2"/>
  <c r="LO2544" i="2"/>
  <c r="LO2543" i="2"/>
  <c r="LO2542" i="2"/>
  <c r="LO2541" i="2"/>
  <c r="LO2540" i="2"/>
  <c r="LO2539" i="2"/>
  <c r="LO2538" i="2"/>
  <c r="LO2537" i="2"/>
  <c r="LO2536" i="2"/>
  <c r="LO2535" i="2"/>
  <c r="LO2534" i="2"/>
  <c r="LO2533" i="2"/>
  <c r="LO2532" i="2"/>
  <c r="LO2531" i="2"/>
  <c r="LO2530" i="2"/>
  <c r="LO2529" i="2"/>
  <c r="LO2528" i="2"/>
  <c r="LO2527" i="2"/>
  <c r="LO2526" i="2"/>
  <c r="LO2525" i="2"/>
  <c r="LO2524" i="2"/>
  <c r="LO2523" i="2"/>
  <c r="LO2522" i="2"/>
  <c r="LO2521" i="2"/>
  <c r="LO2520" i="2"/>
  <c r="LO2519" i="2"/>
  <c r="LO2518" i="2"/>
  <c r="LO2517" i="2"/>
  <c r="LO2516" i="2"/>
  <c r="LO2515" i="2"/>
  <c r="LO2514" i="2"/>
  <c r="LO2513" i="2"/>
  <c r="LO2512" i="2"/>
  <c r="LO2511" i="2"/>
  <c r="LO2510" i="2"/>
  <c r="LO2509" i="2"/>
  <c r="LO2508" i="2"/>
  <c r="LO2507" i="2"/>
  <c r="LO2506" i="2"/>
  <c r="LO2505" i="2"/>
  <c r="LO2504" i="2"/>
  <c r="LO2503" i="2"/>
  <c r="LO2502" i="2"/>
  <c r="LO2501" i="2"/>
  <c r="LO2500" i="2"/>
  <c r="LO2499" i="2"/>
  <c r="LO2498" i="2"/>
  <c r="LO2497" i="2"/>
  <c r="LO2496" i="2"/>
  <c r="LO2495" i="2"/>
  <c r="LO2494" i="2"/>
  <c r="LO2493" i="2"/>
  <c r="LO2492" i="2"/>
  <c r="LO2491" i="2"/>
  <c r="LO2490" i="2"/>
  <c r="LO2489" i="2"/>
  <c r="LO2488" i="2"/>
  <c r="LO2487" i="2"/>
  <c r="LO2486" i="2"/>
  <c r="LO2485" i="2"/>
  <c r="LO2484" i="2"/>
  <c r="LO2483" i="2"/>
  <c r="LO2482" i="2"/>
  <c r="LO2481" i="2"/>
  <c r="LO2480" i="2"/>
  <c r="LO2479" i="2"/>
  <c r="LO2478" i="2"/>
  <c r="LO2477" i="2"/>
  <c r="LO2476" i="2"/>
  <c r="LO2475" i="2"/>
  <c r="LO2474" i="2"/>
  <c r="LO2473" i="2"/>
  <c r="LO2472" i="2"/>
  <c r="LO2471" i="2"/>
  <c r="LO2470" i="2"/>
  <c r="LO2469" i="2"/>
  <c r="LO2468" i="2"/>
  <c r="LO2467" i="2"/>
  <c r="LO2466" i="2"/>
  <c r="LO2465" i="2"/>
  <c r="LO2464" i="2"/>
  <c r="LO2463" i="2"/>
  <c r="LO2462" i="2"/>
  <c r="LO2461" i="2"/>
  <c r="LO2460" i="2"/>
  <c r="LO2459" i="2"/>
  <c r="LO2458" i="2"/>
  <c r="LO2457" i="2"/>
  <c r="LO2456" i="2"/>
  <c r="LO2455" i="2"/>
  <c r="LO2454" i="2"/>
  <c r="LO2453" i="2"/>
  <c r="LO2452" i="2"/>
  <c r="LO2451" i="2"/>
  <c r="LO2450" i="2"/>
  <c r="LO2449" i="2"/>
  <c r="LO2448" i="2"/>
  <c r="LO2447" i="2"/>
  <c r="LO2446" i="2"/>
  <c r="LO2445" i="2"/>
  <c r="LO2444" i="2"/>
  <c r="LO2443" i="2"/>
  <c r="LO2442" i="2"/>
  <c r="LO2441" i="2"/>
  <c r="LO2440" i="2"/>
  <c r="LO2439" i="2"/>
  <c r="LO2438" i="2"/>
  <c r="LO2437" i="2"/>
  <c r="LO2436" i="2"/>
  <c r="LO2435" i="2"/>
  <c r="LO2434" i="2"/>
  <c r="LO2433" i="2"/>
  <c r="LO2432" i="2"/>
  <c r="LO2431" i="2"/>
  <c r="LO2430" i="2"/>
  <c r="LO2429" i="2"/>
  <c r="LO2428" i="2"/>
  <c r="LO2427" i="2"/>
  <c r="LO2426" i="2"/>
  <c r="LO2425" i="2"/>
  <c r="LO2424" i="2"/>
  <c r="LO2423" i="2"/>
  <c r="LO2422" i="2"/>
  <c r="LO2421" i="2"/>
  <c r="LO2420" i="2"/>
  <c r="LO2419" i="2"/>
  <c r="LO2418" i="2"/>
  <c r="LO2417" i="2"/>
  <c r="LO2416" i="2"/>
  <c r="LO2415" i="2"/>
  <c r="LO2414" i="2"/>
  <c r="LO2413" i="2"/>
  <c r="LO2412" i="2"/>
  <c r="LO2411" i="2"/>
  <c r="LO2410" i="2"/>
  <c r="LO2409" i="2"/>
  <c r="LO2408" i="2"/>
  <c r="LO2407" i="2"/>
  <c r="LO2406" i="2"/>
  <c r="LO2405" i="2"/>
  <c r="LO2404" i="2"/>
  <c r="LO2403" i="2"/>
  <c r="LO2402" i="2"/>
  <c r="LO2401" i="2"/>
  <c r="LO2400" i="2"/>
  <c r="LO2399" i="2"/>
  <c r="LO2398" i="2"/>
  <c r="LO2397" i="2"/>
  <c r="LO2396" i="2"/>
  <c r="LO2395" i="2"/>
  <c r="LO2394" i="2"/>
  <c r="LO2393" i="2"/>
  <c r="LO2392" i="2"/>
  <c r="LO2391" i="2"/>
  <c r="LO2390" i="2"/>
  <c r="LO2389" i="2"/>
  <c r="LO2388" i="2"/>
  <c r="LO2387" i="2"/>
  <c r="LO2386" i="2"/>
  <c r="LO2385" i="2"/>
  <c r="LO2384" i="2"/>
  <c r="LO2383" i="2"/>
  <c r="LO2382" i="2"/>
  <c r="LO2381" i="2"/>
  <c r="LO2380" i="2"/>
  <c r="LO2379" i="2"/>
  <c r="LO2378" i="2"/>
  <c r="LO2377" i="2"/>
  <c r="LO2376" i="2"/>
  <c r="LO2375" i="2"/>
  <c r="LO2374" i="2"/>
  <c r="LO2373" i="2"/>
  <c r="LO2372" i="2"/>
  <c r="LO2371" i="2"/>
  <c r="LO2370" i="2"/>
  <c r="LO2369" i="2"/>
  <c r="LO2368" i="2"/>
  <c r="LO2367" i="2"/>
  <c r="LO2366" i="2"/>
  <c r="LO2365" i="2"/>
  <c r="LO2364" i="2"/>
  <c r="LO2363" i="2"/>
  <c r="LO2362" i="2"/>
  <c r="LO2361" i="2"/>
  <c r="LO2360" i="2"/>
  <c r="LO2359" i="2"/>
  <c r="LO2358" i="2"/>
  <c r="LO2357" i="2"/>
  <c r="LO2356" i="2"/>
  <c r="LO2355" i="2"/>
  <c r="LO2354" i="2"/>
  <c r="LO2353" i="2"/>
  <c r="LO2352" i="2"/>
  <c r="LO2351" i="2"/>
  <c r="LO2350" i="2"/>
  <c r="LO2349" i="2"/>
  <c r="LO2348" i="2"/>
  <c r="LO2347" i="2"/>
  <c r="LO2346" i="2"/>
  <c r="LO2345" i="2"/>
  <c r="LO2344" i="2"/>
  <c r="LO2343" i="2"/>
  <c r="LO2342" i="2"/>
  <c r="LO2341" i="2"/>
  <c r="LO2340" i="2"/>
  <c r="LO2339" i="2"/>
  <c r="LO2338" i="2"/>
  <c r="LO2337" i="2"/>
  <c r="LO2336" i="2"/>
  <c r="LO2335" i="2"/>
  <c r="LO2334" i="2"/>
  <c r="LO2333" i="2"/>
  <c r="LO2332" i="2"/>
  <c r="LO2331" i="2"/>
  <c r="LO2330" i="2"/>
  <c r="LO2329" i="2"/>
  <c r="LO2328" i="2"/>
  <c r="LO2327" i="2"/>
  <c r="LO2326" i="2"/>
  <c r="LO2325" i="2"/>
  <c r="LO2324" i="2"/>
  <c r="LO2323" i="2"/>
  <c r="LO2322" i="2"/>
  <c r="LO2321" i="2"/>
  <c r="LO2320" i="2"/>
  <c r="LO2319" i="2"/>
  <c r="LO2318" i="2"/>
  <c r="LO2317" i="2"/>
  <c r="LO2316" i="2"/>
  <c r="LO2315" i="2"/>
  <c r="LO2314" i="2"/>
  <c r="LO2313" i="2"/>
  <c r="LO2312" i="2"/>
  <c r="LO2311" i="2"/>
  <c r="LO2310" i="2"/>
  <c r="LO2309" i="2"/>
  <c r="LO2308" i="2"/>
  <c r="LO2307" i="2"/>
  <c r="LO2306" i="2"/>
  <c r="LO2305" i="2"/>
  <c r="LO2304" i="2"/>
  <c r="LO2303" i="2"/>
  <c r="LO2302" i="2"/>
  <c r="LO2301" i="2"/>
  <c r="LO2300" i="2"/>
  <c r="LO2299" i="2"/>
  <c r="LO2298" i="2"/>
  <c r="LO2297" i="2"/>
  <c r="LO2296" i="2"/>
  <c r="LO2295" i="2"/>
  <c r="LO2294" i="2"/>
  <c r="LO2293" i="2"/>
  <c r="LO2292" i="2"/>
  <c r="LO2291" i="2"/>
  <c r="LO2290" i="2"/>
  <c r="LO2289" i="2"/>
  <c r="LO2288" i="2"/>
  <c r="LO2287" i="2"/>
  <c r="LO2286" i="2"/>
  <c r="LO2285" i="2"/>
  <c r="LO2284" i="2"/>
  <c r="LO2283" i="2"/>
  <c r="LO2282" i="2"/>
  <c r="LO2281" i="2"/>
  <c r="LO2280" i="2"/>
  <c r="LO2279" i="2"/>
  <c r="LO2278" i="2"/>
  <c r="LO2277" i="2"/>
  <c r="LO2276" i="2"/>
  <c r="LO2275" i="2"/>
  <c r="LO2274" i="2"/>
  <c r="LO2273" i="2"/>
  <c r="LO2272" i="2"/>
  <c r="LO2271" i="2"/>
  <c r="LO2270" i="2"/>
  <c r="LO2269" i="2"/>
  <c r="LO2268" i="2"/>
  <c r="LO2267" i="2"/>
  <c r="LO2266" i="2"/>
  <c r="LO2265" i="2"/>
  <c r="LO2264" i="2"/>
  <c r="LO2263" i="2"/>
  <c r="LO2262" i="2"/>
  <c r="LO2261" i="2"/>
  <c r="LO2260" i="2"/>
  <c r="LO2259" i="2"/>
  <c r="LO2258" i="2"/>
  <c r="LO2257" i="2"/>
  <c r="LO2256" i="2"/>
  <c r="LO2255" i="2"/>
  <c r="LO2254" i="2"/>
  <c r="LO2253" i="2"/>
  <c r="LO2252" i="2"/>
  <c r="LO2251" i="2"/>
  <c r="LO2250" i="2"/>
  <c r="LO2249" i="2"/>
  <c r="LO2248" i="2"/>
  <c r="LO2247" i="2"/>
  <c r="LO2246" i="2"/>
  <c r="LO2245" i="2"/>
  <c r="LO2244" i="2"/>
  <c r="LO2243" i="2"/>
  <c r="LO2242" i="2"/>
  <c r="LO2241" i="2"/>
  <c r="LO2240" i="2"/>
  <c r="LO2239" i="2"/>
  <c r="LO2238" i="2"/>
  <c r="LO2237" i="2"/>
  <c r="LO2236" i="2"/>
  <c r="LO2235" i="2"/>
  <c r="LO2234" i="2"/>
  <c r="LO2233" i="2"/>
  <c r="LO2232" i="2"/>
  <c r="LO2231" i="2"/>
  <c r="LO2230" i="2"/>
  <c r="LO2229" i="2"/>
  <c r="LO2228" i="2"/>
  <c r="LO2227" i="2"/>
  <c r="LO2226" i="2"/>
  <c r="LO2225" i="2"/>
  <c r="LO2224" i="2"/>
  <c r="LO2223" i="2"/>
  <c r="LO2222" i="2"/>
  <c r="LO2221" i="2"/>
  <c r="LO2220" i="2"/>
  <c r="LO2219" i="2"/>
  <c r="LO2218" i="2"/>
  <c r="LO2217" i="2"/>
  <c r="LO2216" i="2"/>
  <c r="LO2215" i="2"/>
  <c r="LO2214" i="2"/>
  <c r="LO2213" i="2"/>
  <c r="LO2212" i="2"/>
  <c r="LO2211" i="2"/>
  <c r="LO2210" i="2"/>
  <c r="LO2209" i="2"/>
  <c r="LO2208" i="2"/>
  <c r="LO2207" i="2"/>
  <c r="LO2206" i="2"/>
  <c r="LO2205" i="2"/>
  <c r="LO2204" i="2"/>
  <c r="LO2203" i="2"/>
  <c r="LO2202" i="2"/>
  <c r="LO2201" i="2"/>
  <c r="LO2200" i="2"/>
  <c r="LO2199" i="2"/>
  <c r="LO2198" i="2"/>
  <c r="LO2197" i="2"/>
  <c r="LO2196" i="2"/>
  <c r="LO2195" i="2"/>
  <c r="LO2194" i="2"/>
  <c r="LO2193" i="2"/>
  <c r="LO2192" i="2"/>
  <c r="LO2191" i="2"/>
  <c r="LO2190" i="2"/>
  <c r="LO2189" i="2"/>
  <c r="LO2188" i="2"/>
  <c r="LO2187" i="2"/>
  <c r="LO2186" i="2"/>
  <c r="LO2185" i="2"/>
  <c r="LO2184" i="2"/>
  <c r="LO2183" i="2"/>
  <c r="LO2182" i="2"/>
  <c r="LO2181" i="2"/>
  <c r="LO2180" i="2"/>
  <c r="LO2179" i="2"/>
  <c r="LO2178" i="2"/>
  <c r="LO2177" i="2"/>
  <c r="LO2176" i="2"/>
  <c r="LO2175" i="2"/>
  <c r="LO2174" i="2"/>
  <c r="LO2173" i="2"/>
  <c r="LO2172" i="2"/>
  <c r="LO2171" i="2"/>
  <c r="LO2170" i="2"/>
  <c r="LO2169" i="2"/>
  <c r="LO2168" i="2"/>
  <c r="LO2167" i="2"/>
  <c r="LO2166" i="2"/>
  <c r="LO2165" i="2"/>
  <c r="LO2164" i="2"/>
  <c r="LO2163" i="2"/>
  <c r="LO2162" i="2"/>
  <c r="LO2161" i="2"/>
  <c r="LO2160" i="2"/>
  <c r="LO2159" i="2"/>
  <c r="LO2158" i="2"/>
  <c r="LO2157" i="2"/>
  <c r="LO2156" i="2"/>
  <c r="LO2155" i="2"/>
  <c r="LO2154" i="2"/>
  <c r="LO2153" i="2"/>
  <c r="LO2152" i="2"/>
  <c r="LO2151" i="2"/>
  <c r="LO2150" i="2"/>
  <c r="LO2149" i="2"/>
  <c r="LO2148" i="2"/>
  <c r="LO2147" i="2"/>
  <c r="LO2146" i="2"/>
  <c r="LO2145" i="2"/>
  <c r="LO2144" i="2"/>
  <c r="LO2143" i="2"/>
  <c r="LO2142" i="2"/>
  <c r="LO2141" i="2"/>
  <c r="LO2140" i="2"/>
  <c r="LO2139" i="2"/>
  <c r="LO2138" i="2"/>
  <c r="LO2137" i="2"/>
  <c r="LO2136" i="2"/>
  <c r="LO2135" i="2"/>
  <c r="LO2134" i="2"/>
  <c r="LO2133" i="2"/>
  <c r="LO2132" i="2"/>
  <c r="LO2131" i="2"/>
  <c r="LO2130" i="2"/>
  <c r="LO2129" i="2"/>
  <c r="LO2128" i="2"/>
  <c r="LO2127" i="2"/>
  <c r="LO2126" i="2"/>
  <c r="LO2125" i="2"/>
  <c r="LO2124" i="2"/>
  <c r="LO2123" i="2"/>
  <c r="LO2122" i="2"/>
  <c r="LO2121" i="2"/>
  <c r="LO2120" i="2"/>
  <c r="LO2119" i="2"/>
  <c r="LO2118" i="2"/>
  <c r="LO2117" i="2"/>
  <c r="LO2116" i="2"/>
  <c r="LO2115" i="2"/>
  <c r="LO2114" i="2"/>
  <c r="LO2113" i="2"/>
  <c r="LO2112" i="2"/>
  <c r="LO2111" i="2"/>
  <c r="LO2110" i="2"/>
  <c r="LO2109" i="2"/>
  <c r="LO2108" i="2"/>
  <c r="LO2107" i="2"/>
  <c r="LO2106" i="2"/>
  <c r="LO2105" i="2"/>
  <c r="LO2104" i="2"/>
  <c r="LO2103" i="2"/>
  <c r="LO2102" i="2"/>
  <c r="LO2101" i="2"/>
  <c r="LO2100" i="2"/>
  <c r="LO2099" i="2"/>
  <c r="LO2098" i="2"/>
  <c r="LO2097" i="2"/>
  <c r="LO2096" i="2"/>
  <c r="LO2095" i="2"/>
  <c r="LO2094" i="2"/>
  <c r="LO2093" i="2"/>
  <c r="LO2092" i="2"/>
  <c r="LO2091" i="2"/>
  <c r="LO2090" i="2"/>
  <c r="LO2089" i="2"/>
  <c r="LO2088" i="2"/>
  <c r="LO2087" i="2"/>
  <c r="LO2086" i="2"/>
  <c r="LO2085" i="2"/>
  <c r="LO2084" i="2"/>
  <c r="LO2083" i="2"/>
  <c r="LO2082" i="2"/>
  <c r="LO2081" i="2"/>
  <c r="LO2080" i="2"/>
  <c r="LO2079" i="2"/>
  <c r="LO2078" i="2"/>
  <c r="LO2077" i="2"/>
  <c r="LO2076" i="2"/>
  <c r="LO2075" i="2"/>
  <c r="LO2074" i="2"/>
  <c r="LO2073" i="2"/>
  <c r="LO2072" i="2"/>
  <c r="LO2071" i="2"/>
  <c r="LO2070" i="2"/>
  <c r="LO2069" i="2"/>
  <c r="LO2068" i="2"/>
  <c r="LO2067" i="2"/>
  <c r="LO2066" i="2"/>
  <c r="LO2065" i="2"/>
  <c r="LO2064" i="2"/>
  <c r="LO2063" i="2"/>
  <c r="LO2062" i="2"/>
  <c r="LO2061" i="2"/>
  <c r="LO2060" i="2"/>
  <c r="LO2059" i="2"/>
  <c r="LO2058" i="2"/>
  <c r="LO2057" i="2"/>
  <c r="LO2056" i="2"/>
  <c r="LO2055" i="2"/>
  <c r="LO2054" i="2"/>
  <c r="LO2053" i="2"/>
  <c r="LO2052" i="2"/>
  <c r="LO2051" i="2"/>
  <c r="LO2050" i="2"/>
  <c r="LO2049" i="2"/>
  <c r="LO2048" i="2"/>
  <c r="LO2047" i="2"/>
  <c r="LO2046" i="2"/>
  <c r="LO2045" i="2"/>
  <c r="LO2044" i="2"/>
  <c r="LO2043" i="2"/>
  <c r="LO2042" i="2"/>
  <c r="LO2041" i="2"/>
  <c r="LO2040" i="2"/>
  <c r="LO2039" i="2"/>
  <c r="LO2038" i="2"/>
  <c r="LO2037" i="2"/>
  <c r="LO2036" i="2"/>
  <c r="LO2035" i="2"/>
  <c r="LO2034" i="2"/>
  <c r="LO2033" i="2"/>
  <c r="LO2032" i="2"/>
  <c r="LO2031" i="2"/>
  <c r="LO2030" i="2"/>
  <c r="LO2029" i="2"/>
  <c r="LO2028" i="2"/>
  <c r="LO2027" i="2"/>
  <c r="LO2026" i="2"/>
  <c r="LO2025" i="2"/>
  <c r="LO2024" i="2"/>
  <c r="LO2023" i="2"/>
  <c r="LO2022" i="2"/>
  <c r="LO2021" i="2"/>
  <c r="LO2020" i="2"/>
  <c r="LO2019" i="2"/>
  <c r="LO2018" i="2"/>
  <c r="LO2017" i="2"/>
  <c r="LO2016" i="2"/>
  <c r="LO2015" i="2"/>
  <c r="LO2014" i="2"/>
  <c r="LO2013" i="2"/>
  <c r="LO2012" i="2"/>
  <c r="LO2011" i="2"/>
  <c r="LO2010" i="2"/>
  <c r="LO2009" i="2"/>
  <c r="LO2008" i="2"/>
  <c r="LO2007" i="2"/>
  <c r="LO2006" i="2"/>
  <c r="LO2005" i="2"/>
  <c r="LO2004" i="2"/>
  <c r="LO2003" i="2"/>
  <c r="LO2002" i="2"/>
  <c r="LO2001" i="2"/>
  <c r="LO2000" i="2"/>
  <c r="LO1999" i="2"/>
  <c r="LO1998" i="2"/>
  <c r="LO1997" i="2"/>
  <c r="LO1996" i="2"/>
  <c r="LO1995" i="2"/>
  <c r="LO1994" i="2"/>
  <c r="LO1993" i="2"/>
  <c r="LO1992" i="2"/>
  <c r="LO1991" i="2"/>
  <c r="LO1990" i="2"/>
  <c r="LO1989" i="2"/>
  <c r="LO1988" i="2"/>
  <c r="LO1987" i="2"/>
  <c r="LO1986" i="2"/>
  <c r="LO1985" i="2"/>
  <c r="LO1984" i="2"/>
  <c r="LO1983" i="2"/>
  <c r="LO1982" i="2"/>
  <c r="LO1981" i="2"/>
  <c r="LO1980" i="2"/>
  <c r="LO1979" i="2"/>
  <c r="LO1978" i="2"/>
  <c r="LO1977" i="2"/>
  <c r="LO1976" i="2"/>
  <c r="LO1975" i="2"/>
  <c r="LO1974" i="2"/>
  <c r="LO1973" i="2"/>
  <c r="LO1972" i="2"/>
  <c r="LO1971" i="2"/>
  <c r="LO1970" i="2"/>
  <c r="LO1969" i="2"/>
  <c r="LO1968" i="2"/>
  <c r="LO1967" i="2"/>
  <c r="LO1966" i="2"/>
  <c r="LO1965" i="2"/>
  <c r="LO1964" i="2"/>
  <c r="LO1963" i="2"/>
  <c r="LO1962" i="2"/>
  <c r="LO1961" i="2"/>
  <c r="LO1960" i="2"/>
  <c r="LO1959" i="2"/>
  <c r="LO1958" i="2"/>
  <c r="LO1957" i="2"/>
  <c r="LO1956" i="2"/>
  <c r="LO1955" i="2"/>
  <c r="LO1954" i="2"/>
  <c r="LO1953" i="2"/>
  <c r="LO1952" i="2"/>
  <c r="LO1951" i="2"/>
  <c r="LO1950" i="2"/>
  <c r="LO1949" i="2"/>
  <c r="LO1948" i="2"/>
  <c r="LO1947" i="2"/>
  <c r="LO1946" i="2"/>
  <c r="LO1945" i="2"/>
  <c r="LO1944" i="2"/>
  <c r="LO1943" i="2"/>
  <c r="LO1942" i="2"/>
  <c r="LO1941" i="2"/>
  <c r="LO1940" i="2"/>
  <c r="LO1939" i="2"/>
  <c r="LO1938" i="2"/>
  <c r="LO1937" i="2"/>
  <c r="LO1936" i="2"/>
  <c r="LO1935" i="2"/>
  <c r="LO1934" i="2"/>
  <c r="LO1933" i="2"/>
  <c r="LO1932" i="2"/>
  <c r="LO1931" i="2"/>
  <c r="LO1930" i="2"/>
  <c r="LO1929" i="2"/>
  <c r="LO1928" i="2"/>
  <c r="LO1927" i="2"/>
  <c r="LO1926" i="2"/>
  <c r="LO1925" i="2"/>
  <c r="LO1924" i="2"/>
  <c r="LO1923" i="2"/>
  <c r="LO1922" i="2"/>
  <c r="LO1921" i="2"/>
  <c r="LO1920" i="2"/>
  <c r="LO1919" i="2"/>
  <c r="LO1918" i="2"/>
  <c r="LO1917" i="2"/>
  <c r="LO1916" i="2"/>
  <c r="LO1915" i="2"/>
  <c r="LO1914" i="2"/>
  <c r="LO1913" i="2"/>
  <c r="LO1912" i="2"/>
  <c r="LO1911" i="2"/>
  <c r="LO1910" i="2"/>
  <c r="LO1909" i="2"/>
  <c r="LO1908" i="2"/>
  <c r="LO1907" i="2"/>
  <c r="LO1906" i="2"/>
  <c r="LO1905" i="2"/>
  <c r="LO1904" i="2"/>
  <c r="LO1903" i="2"/>
  <c r="LO1902" i="2"/>
  <c r="LO1901" i="2"/>
  <c r="LO1900" i="2"/>
  <c r="LO1899" i="2"/>
  <c r="LO1898" i="2"/>
  <c r="LO1897" i="2"/>
  <c r="LO1896" i="2"/>
  <c r="LO1895" i="2"/>
  <c r="LO1894" i="2"/>
  <c r="LO1893" i="2"/>
  <c r="LO1892" i="2"/>
  <c r="LO1891" i="2"/>
  <c r="LO1890" i="2"/>
  <c r="LO1889" i="2"/>
  <c r="LO1888" i="2"/>
  <c r="LO1887" i="2"/>
  <c r="LO1886" i="2"/>
  <c r="LO1885" i="2"/>
  <c r="LO1884" i="2"/>
  <c r="LO1883" i="2"/>
  <c r="LO1882" i="2"/>
  <c r="LO1881" i="2"/>
  <c r="LO1880" i="2"/>
  <c r="LO1879" i="2"/>
  <c r="LO1878" i="2"/>
  <c r="LO1877" i="2"/>
  <c r="LO1876" i="2"/>
  <c r="LO1875" i="2"/>
  <c r="LO1874" i="2"/>
  <c r="LO1873" i="2"/>
  <c r="LO1872" i="2"/>
  <c r="LO1871" i="2"/>
  <c r="LO1870" i="2"/>
  <c r="LO1869" i="2"/>
  <c r="LO1868" i="2"/>
  <c r="LO1867" i="2"/>
  <c r="LO1866" i="2"/>
  <c r="LO1865" i="2"/>
  <c r="LO1864" i="2"/>
  <c r="LO1863" i="2"/>
  <c r="LO1862" i="2"/>
  <c r="LO1861" i="2"/>
  <c r="LO1860" i="2"/>
  <c r="LO1859" i="2"/>
  <c r="LO1858" i="2"/>
  <c r="LO1857" i="2"/>
  <c r="LO1856" i="2"/>
  <c r="LO1855" i="2"/>
  <c r="LO1854" i="2"/>
  <c r="LO1853" i="2"/>
  <c r="LO1852" i="2"/>
  <c r="LO1851" i="2"/>
  <c r="LO1850" i="2"/>
  <c r="LO1849" i="2"/>
  <c r="LO1848" i="2"/>
  <c r="LO1847" i="2"/>
  <c r="LO1846" i="2"/>
  <c r="LO1845" i="2"/>
  <c r="LO1844" i="2"/>
  <c r="LO1843" i="2"/>
  <c r="LO1842" i="2"/>
  <c r="LO1841" i="2"/>
  <c r="LO1840" i="2"/>
  <c r="LO1839" i="2"/>
  <c r="LO1838" i="2"/>
  <c r="LO1837" i="2"/>
  <c r="LO1836" i="2"/>
  <c r="LO1835" i="2"/>
  <c r="LO1834" i="2"/>
  <c r="LO1833" i="2"/>
  <c r="LO1832" i="2"/>
  <c r="LO1831" i="2"/>
  <c r="LO1830" i="2"/>
  <c r="LO1829" i="2"/>
  <c r="LO1828" i="2"/>
  <c r="LO1827" i="2"/>
  <c r="LO1826" i="2"/>
  <c r="LO1825" i="2"/>
  <c r="LO1824" i="2"/>
  <c r="LO1823" i="2"/>
  <c r="LO1822" i="2"/>
  <c r="LO1821" i="2"/>
  <c r="LO1820" i="2"/>
  <c r="LO1819" i="2"/>
  <c r="LO1818" i="2"/>
  <c r="LO1817" i="2"/>
  <c r="LO1816" i="2"/>
  <c r="LO1815" i="2"/>
  <c r="LO1814" i="2"/>
  <c r="LO1813" i="2"/>
  <c r="LO1812" i="2"/>
  <c r="LO1811" i="2"/>
  <c r="LO1810" i="2"/>
  <c r="LO1809" i="2"/>
  <c r="LO1808" i="2"/>
  <c r="LO1807" i="2"/>
  <c r="LO1806" i="2"/>
  <c r="LO1805" i="2"/>
  <c r="LO1804" i="2"/>
  <c r="LO1803" i="2"/>
  <c r="LO1802" i="2"/>
  <c r="LO1801" i="2"/>
  <c r="LO1800" i="2"/>
  <c r="LO1799" i="2"/>
  <c r="LO1798" i="2"/>
  <c r="LO1797" i="2"/>
  <c r="LO1796" i="2"/>
  <c r="LO1795" i="2"/>
  <c r="LO1794" i="2"/>
  <c r="LO1793" i="2"/>
  <c r="LO1792" i="2"/>
  <c r="LO1791" i="2"/>
  <c r="LO1790" i="2"/>
  <c r="LO1789" i="2"/>
  <c r="LO1788" i="2"/>
  <c r="LO1787" i="2"/>
  <c r="LO1786" i="2"/>
  <c r="LO1785" i="2"/>
  <c r="LO1784" i="2"/>
  <c r="LO1783" i="2"/>
  <c r="LO1782" i="2"/>
  <c r="LO1781" i="2"/>
  <c r="LO1780" i="2"/>
  <c r="LO1779" i="2"/>
  <c r="LO1778" i="2"/>
  <c r="LO1777" i="2"/>
  <c r="LO1776" i="2"/>
  <c r="LO1775" i="2"/>
  <c r="LO1774" i="2"/>
  <c r="LO1773" i="2"/>
  <c r="LO1772" i="2"/>
  <c r="LO1771" i="2"/>
  <c r="LO1770" i="2"/>
  <c r="LO1769" i="2"/>
  <c r="LO1768" i="2"/>
  <c r="LO1767" i="2"/>
  <c r="LO1766" i="2"/>
  <c r="LO1765" i="2"/>
  <c r="LO1764" i="2"/>
  <c r="LO1763" i="2"/>
  <c r="LO1762" i="2"/>
  <c r="LO1761" i="2"/>
  <c r="LO1760" i="2"/>
  <c r="LO1759" i="2"/>
  <c r="LO1758" i="2"/>
  <c r="LO1757" i="2"/>
  <c r="LO1756" i="2"/>
  <c r="LO1755" i="2"/>
  <c r="LO1754" i="2"/>
  <c r="LO1753" i="2"/>
  <c r="LO1752" i="2"/>
  <c r="LO1751" i="2"/>
  <c r="LO1750" i="2"/>
  <c r="LO1749" i="2"/>
  <c r="LO1748" i="2"/>
  <c r="LO1747" i="2"/>
  <c r="LO1746" i="2"/>
  <c r="LO1745" i="2"/>
  <c r="LO1744" i="2"/>
  <c r="LO1743" i="2"/>
  <c r="LO1742" i="2"/>
  <c r="LO1741" i="2"/>
  <c r="LO1740" i="2"/>
  <c r="LO1739" i="2"/>
  <c r="LO1738" i="2"/>
  <c r="LO1737" i="2"/>
  <c r="LO1736" i="2"/>
  <c r="LO1735" i="2"/>
  <c r="LO1734" i="2"/>
  <c r="LO1733" i="2"/>
  <c r="LO1732" i="2"/>
  <c r="LO1731" i="2"/>
  <c r="LO1730" i="2"/>
  <c r="LO1729" i="2"/>
  <c r="LO1728" i="2"/>
  <c r="LO1727" i="2"/>
  <c r="LO1726" i="2"/>
  <c r="LO1725" i="2"/>
  <c r="LO1724" i="2"/>
  <c r="LO1723" i="2"/>
  <c r="LO1722" i="2"/>
  <c r="LO1721" i="2"/>
  <c r="LO1720" i="2"/>
  <c r="LO1719" i="2"/>
  <c r="LO1718" i="2"/>
  <c r="LO1717" i="2"/>
  <c r="LO1716" i="2"/>
  <c r="LO1715" i="2"/>
  <c r="LO1714" i="2"/>
  <c r="LO1713" i="2"/>
  <c r="LO1712" i="2"/>
  <c r="LO1711" i="2"/>
  <c r="LO1710" i="2"/>
  <c r="LO1709" i="2"/>
  <c r="LO1708" i="2"/>
  <c r="LO1707" i="2"/>
  <c r="LO1706" i="2"/>
  <c r="LO1705" i="2"/>
  <c r="LO1704" i="2"/>
  <c r="LO1703" i="2"/>
  <c r="LO1702" i="2"/>
  <c r="LO1701" i="2"/>
  <c r="LO1700" i="2"/>
  <c r="LO1699" i="2"/>
  <c r="LO1698" i="2"/>
  <c r="LO1697" i="2"/>
  <c r="LO1696" i="2"/>
  <c r="LO1695" i="2"/>
  <c r="LO1694" i="2"/>
  <c r="LO1693" i="2"/>
  <c r="LO1692" i="2"/>
  <c r="LO1691" i="2"/>
  <c r="LO1690" i="2"/>
  <c r="LO1689" i="2"/>
  <c r="LO1688" i="2"/>
  <c r="LO1687" i="2"/>
  <c r="LO1686" i="2"/>
  <c r="LO1685" i="2"/>
  <c r="LO1684" i="2"/>
  <c r="LO1683" i="2"/>
  <c r="LO1682" i="2"/>
  <c r="LO1681" i="2"/>
  <c r="LO1680" i="2"/>
  <c r="LO1679" i="2"/>
  <c r="LO1678" i="2"/>
  <c r="LO1677" i="2"/>
  <c r="LO1676" i="2"/>
  <c r="LO1675" i="2"/>
  <c r="LO1674" i="2"/>
  <c r="LO1673" i="2"/>
  <c r="LO1672" i="2"/>
  <c r="LO1671" i="2"/>
  <c r="LO1670" i="2"/>
  <c r="LO1669" i="2"/>
  <c r="LO1668" i="2"/>
  <c r="LO1667" i="2"/>
  <c r="LO1666" i="2"/>
  <c r="LO1665" i="2"/>
  <c r="LO1664" i="2"/>
  <c r="LO1663" i="2"/>
  <c r="LO1662" i="2"/>
  <c r="LO1661" i="2"/>
  <c r="LO1660" i="2"/>
  <c r="LO1659" i="2"/>
  <c r="LO1658" i="2"/>
  <c r="LO1657" i="2"/>
  <c r="LO1656" i="2"/>
  <c r="LO1655" i="2"/>
  <c r="LO1654" i="2"/>
  <c r="LO1653" i="2"/>
  <c r="LO1652" i="2"/>
  <c r="LO1651" i="2"/>
  <c r="LO1650" i="2"/>
  <c r="LO1649" i="2"/>
  <c r="LO1648" i="2"/>
  <c r="LO1647" i="2"/>
  <c r="LO1646" i="2"/>
  <c r="LO1645" i="2"/>
  <c r="LO1644" i="2"/>
  <c r="LO1643" i="2"/>
  <c r="LO1642" i="2"/>
  <c r="LO1641" i="2"/>
  <c r="LO1640" i="2"/>
  <c r="LO1639" i="2"/>
  <c r="LO1638" i="2"/>
  <c r="LO1637" i="2"/>
  <c r="LO1636" i="2"/>
  <c r="LO1635" i="2"/>
  <c r="LO1634" i="2"/>
  <c r="LO1633" i="2"/>
  <c r="LO1632" i="2"/>
  <c r="LO1631" i="2"/>
  <c r="LO1630" i="2"/>
  <c r="LO1629" i="2"/>
  <c r="LO1628" i="2"/>
  <c r="LO1627" i="2"/>
  <c r="LO1626" i="2"/>
  <c r="LO1625" i="2"/>
  <c r="LO1624" i="2"/>
  <c r="LO1623" i="2"/>
  <c r="LO1622" i="2"/>
  <c r="LO1621" i="2"/>
  <c r="LO1620" i="2"/>
  <c r="LO1619" i="2"/>
  <c r="LO1618" i="2"/>
  <c r="LO1617" i="2"/>
  <c r="LO1616" i="2"/>
  <c r="LO1615" i="2"/>
  <c r="LO1614" i="2"/>
  <c r="LO1613" i="2"/>
  <c r="LO1612" i="2"/>
  <c r="LO1611" i="2"/>
  <c r="LO1610" i="2"/>
  <c r="LO1609" i="2"/>
  <c r="LO1608" i="2"/>
  <c r="LO1607" i="2"/>
  <c r="LO1606" i="2"/>
  <c r="LO1605" i="2"/>
  <c r="LO1604" i="2"/>
  <c r="LO1603" i="2"/>
  <c r="LO1602" i="2"/>
  <c r="LO1601" i="2"/>
  <c r="LO1600" i="2"/>
  <c r="LO1599" i="2"/>
  <c r="LO1598" i="2"/>
  <c r="LO1597" i="2"/>
  <c r="LO1596" i="2"/>
  <c r="LO1595" i="2"/>
  <c r="LO1594" i="2"/>
  <c r="LO1593" i="2"/>
  <c r="LO1592" i="2"/>
  <c r="LO1591" i="2"/>
  <c r="LO1590" i="2"/>
  <c r="LO1589" i="2"/>
  <c r="LO1588" i="2"/>
  <c r="LO1587" i="2"/>
  <c r="LO1586" i="2"/>
  <c r="LO1585" i="2"/>
  <c r="LO1584" i="2"/>
  <c r="LO1583" i="2"/>
  <c r="LO1582" i="2"/>
  <c r="LO1581" i="2"/>
  <c r="LO1580" i="2"/>
  <c r="LO1579" i="2"/>
  <c r="LO1578" i="2"/>
  <c r="LO1577" i="2"/>
  <c r="LO1576" i="2"/>
  <c r="LO1575" i="2"/>
  <c r="LO1574" i="2"/>
  <c r="LO1573" i="2"/>
  <c r="LO1572" i="2"/>
  <c r="LO1571" i="2"/>
  <c r="LO1570" i="2"/>
  <c r="LO1569" i="2"/>
  <c r="LO1568" i="2"/>
  <c r="LO1567" i="2"/>
  <c r="LO1566" i="2"/>
  <c r="LO1565" i="2"/>
  <c r="LO1564" i="2"/>
  <c r="LO1563" i="2"/>
  <c r="LO1562" i="2"/>
  <c r="LO1561" i="2"/>
  <c r="LO1560" i="2"/>
  <c r="LO1559" i="2"/>
  <c r="LO1558" i="2"/>
  <c r="LO1557" i="2"/>
  <c r="LO1556" i="2"/>
  <c r="LO1555" i="2"/>
  <c r="LO1554" i="2"/>
  <c r="LO1553" i="2"/>
  <c r="LO1552" i="2"/>
  <c r="LO1551" i="2"/>
  <c r="LO1550" i="2"/>
  <c r="LO1549" i="2"/>
  <c r="LO1548" i="2"/>
  <c r="LO1547" i="2"/>
  <c r="LO1546" i="2"/>
  <c r="LO1545" i="2"/>
  <c r="LO1544" i="2"/>
  <c r="LO1543" i="2"/>
  <c r="LO1542" i="2"/>
  <c r="LO1541" i="2"/>
  <c r="LO1540" i="2"/>
  <c r="LO1539" i="2"/>
  <c r="LO1538" i="2"/>
  <c r="LO1537" i="2"/>
  <c r="LO1536" i="2"/>
  <c r="LO1535" i="2"/>
  <c r="LO1534" i="2"/>
  <c r="LO1533" i="2"/>
  <c r="LO1532" i="2"/>
  <c r="LO1531" i="2"/>
  <c r="LO1530" i="2"/>
  <c r="LO1529" i="2"/>
  <c r="LO1528" i="2"/>
  <c r="LO1527" i="2"/>
  <c r="LO1526" i="2"/>
  <c r="LO1525" i="2"/>
  <c r="LO1524" i="2"/>
  <c r="LO1523" i="2"/>
  <c r="LO1522" i="2"/>
  <c r="LO1521" i="2"/>
  <c r="LO1520" i="2"/>
  <c r="LO1519" i="2"/>
  <c r="LO1518" i="2"/>
  <c r="LO1517" i="2"/>
  <c r="LO1516" i="2"/>
  <c r="LO1515" i="2"/>
  <c r="LO1514" i="2"/>
  <c r="LO1513" i="2"/>
  <c r="LO1512" i="2"/>
  <c r="LO1511" i="2"/>
  <c r="LO1510" i="2"/>
  <c r="LO1509" i="2"/>
  <c r="LO1508" i="2"/>
  <c r="LO1507" i="2"/>
  <c r="LO1506" i="2"/>
  <c r="LO1505" i="2"/>
  <c r="LO1504" i="2"/>
  <c r="LO1503" i="2"/>
  <c r="LO1502" i="2"/>
  <c r="LO1501" i="2"/>
  <c r="LO1500" i="2"/>
  <c r="LO1499" i="2"/>
  <c r="LO1498" i="2"/>
  <c r="LO1497" i="2"/>
  <c r="LO1496" i="2"/>
  <c r="LO1495" i="2"/>
  <c r="LO1494" i="2"/>
  <c r="LO1493" i="2"/>
  <c r="LO1492" i="2"/>
  <c r="LO1491" i="2"/>
  <c r="LO1490" i="2"/>
  <c r="LO1489" i="2"/>
  <c r="LO1488" i="2"/>
  <c r="LO1487" i="2"/>
  <c r="LO1486" i="2"/>
  <c r="LO1485" i="2"/>
  <c r="LO1484" i="2"/>
  <c r="LO1483" i="2"/>
  <c r="LO1482" i="2"/>
  <c r="LO1481" i="2"/>
  <c r="LO1480" i="2"/>
  <c r="LO1479" i="2"/>
  <c r="LO1478" i="2"/>
  <c r="LO1477" i="2"/>
  <c r="LO1476" i="2"/>
  <c r="LO1475" i="2"/>
  <c r="LO1474" i="2"/>
  <c r="LO1473" i="2"/>
  <c r="LO1472" i="2"/>
  <c r="LO1471" i="2"/>
  <c r="LO1470" i="2"/>
  <c r="LO1469" i="2"/>
  <c r="LO1468" i="2"/>
  <c r="LO1467" i="2"/>
  <c r="LO1466" i="2"/>
  <c r="LO1465" i="2"/>
  <c r="LO1464" i="2"/>
  <c r="LO1463" i="2"/>
  <c r="LO1462" i="2"/>
  <c r="LO1461" i="2"/>
  <c r="LO1460" i="2"/>
  <c r="LO1459" i="2"/>
  <c r="LO1458" i="2"/>
  <c r="LO1457" i="2"/>
  <c r="LO1456" i="2"/>
  <c r="LO1455" i="2"/>
  <c r="LO1454" i="2"/>
  <c r="LO1453" i="2"/>
  <c r="LO1452" i="2"/>
  <c r="LO1451" i="2"/>
  <c r="LO1450" i="2"/>
  <c r="LO1449" i="2"/>
  <c r="LO1448" i="2"/>
  <c r="LO1447" i="2"/>
  <c r="LO1446" i="2"/>
  <c r="LO1445" i="2"/>
  <c r="LO1444" i="2"/>
  <c r="LO1443" i="2"/>
  <c r="LO1442" i="2"/>
  <c r="LO1441" i="2"/>
  <c r="LO1440" i="2"/>
  <c r="LO1439" i="2"/>
  <c r="LO1438" i="2"/>
  <c r="LO1437" i="2"/>
  <c r="LO1436" i="2"/>
  <c r="LO1435" i="2"/>
  <c r="LO1434" i="2"/>
  <c r="LO1433" i="2"/>
  <c r="LO1432" i="2"/>
  <c r="LO1431" i="2"/>
  <c r="LO1430" i="2"/>
  <c r="LO1429" i="2"/>
  <c r="LO1428" i="2"/>
  <c r="LO1427" i="2"/>
  <c r="LO1426" i="2"/>
  <c r="LO1425" i="2"/>
  <c r="LO1424" i="2"/>
  <c r="LO1423" i="2"/>
  <c r="LO1422" i="2"/>
  <c r="LO1421" i="2"/>
  <c r="LO1420" i="2"/>
  <c r="LO1419" i="2"/>
  <c r="LO1418" i="2"/>
  <c r="LO1417" i="2"/>
  <c r="LO1416" i="2"/>
  <c r="LO1415" i="2"/>
  <c r="LO1414" i="2"/>
  <c r="LO1413" i="2"/>
  <c r="LO1412" i="2"/>
  <c r="LO1411" i="2"/>
  <c r="LO1410" i="2"/>
  <c r="LO1409" i="2"/>
  <c r="LO1408" i="2"/>
  <c r="LO1407" i="2"/>
  <c r="LO1406" i="2"/>
  <c r="LO1405" i="2"/>
  <c r="LO1404" i="2"/>
  <c r="LO1403" i="2"/>
  <c r="LO1402" i="2"/>
  <c r="LO1401" i="2"/>
  <c r="LO1400" i="2"/>
  <c r="LO1399" i="2"/>
  <c r="LO1398" i="2"/>
  <c r="LO1397" i="2"/>
  <c r="LO1396" i="2"/>
  <c r="LO1395" i="2"/>
  <c r="LO1394" i="2"/>
  <c r="LO1393" i="2"/>
  <c r="LO1392" i="2"/>
  <c r="LO1391" i="2"/>
  <c r="LO1390" i="2"/>
  <c r="LO1389" i="2"/>
  <c r="LO1388" i="2"/>
  <c r="LO1387" i="2"/>
  <c r="LO1386" i="2"/>
  <c r="LO1385" i="2"/>
  <c r="LO1384" i="2"/>
  <c r="LO1383" i="2"/>
  <c r="LO1382" i="2"/>
  <c r="LO1381" i="2"/>
  <c r="LO1380" i="2"/>
  <c r="LO1379" i="2"/>
  <c r="LO1378" i="2"/>
  <c r="LO1377" i="2"/>
  <c r="LO1376" i="2"/>
  <c r="LO1375" i="2"/>
  <c r="LO1374" i="2"/>
  <c r="LO1373" i="2"/>
  <c r="LO1372" i="2"/>
  <c r="LO1371" i="2"/>
  <c r="LO1370" i="2"/>
  <c r="LO1369" i="2"/>
  <c r="LO1368" i="2"/>
  <c r="LO1367" i="2"/>
  <c r="LO1366" i="2"/>
  <c r="LO1365" i="2"/>
  <c r="LO1364" i="2"/>
  <c r="LO1363" i="2"/>
  <c r="LO1362" i="2"/>
  <c r="LO1361" i="2"/>
  <c r="LO1360" i="2"/>
  <c r="LO1359" i="2"/>
  <c r="LO1358" i="2"/>
  <c r="LO1357" i="2"/>
  <c r="LO1356" i="2"/>
  <c r="LO1355" i="2"/>
  <c r="LO1354" i="2"/>
  <c r="LO1353" i="2"/>
  <c r="LO1352" i="2"/>
  <c r="LO1351" i="2"/>
  <c r="LO1350" i="2"/>
  <c r="LO1349" i="2"/>
  <c r="LO1348" i="2"/>
  <c r="LO1347" i="2"/>
  <c r="LO1346" i="2"/>
  <c r="LO1345" i="2"/>
  <c r="LO1344" i="2"/>
  <c r="LO1343" i="2"/>
  <c r="LO1342" i="2"/>
  <c r="LO1341" i="2"/>
  <c r="LO1340" i="2"/>
  <c r="LO1339" i="2"/>
  <c r="LO1338" i="2"/>
  <c r="LO1337" i="2"/>
  <c r="LO1336" i="2"/>
  <c r="LO1335" i="2"/>
  <c r="LO1334" i="2"/>
  <c r="LO1333" i="2"/>
  <c r="LO1332" i="2"/>
  <c r="LO1331" i="2"/>
  <c r="LO1330" i="2"/>
  <c r="LO1329" i="2"/>
  <c r="LO1328" i="2"/>
  <c r="LO1327" i="2"/>
  <c r="LO1326" i="2"/>
  <c r="LO1325" i="2"/>
  <c r="LO1324" i="2"/>
  <c r="LO1323" i="2"/>
  <c r="LO1322" i="2"/>
  <c r="LO1321" i="2"/>
  <c r="LO1320" i="2"/>
  <c r="LO1319" i="2"/>
  <c r="LO1318" i="2"/>
  <c r="LO1317" i="2"/>
  <c r="LO1316" i="2"/>
  <c r="LO1315" i="2"/>
  <c r="LO1314" i="2"/>
  <c r="LO1313" i="2"/>
  <c r="LO1312" i="2"/>
  <c r="LO1311" i="2"/>
  <c r="LO1310" i="2"/>
  <c r="LO1309" i="2"/>
  <c r="LO1308" i="2"/>
  <c r="LO1307" i="2"/>
  <c r="LO1306" i="2"/>
  <c r="LO1305" i="2"/>
  <c r="LO1304" i="2"/>
  <c r="LO1303" i="2"/>
  <c r="LO1302" i="2"/>
  <c r="LO1301" i="2"/>
  <c r="LO1300" i="2"/>
  <c r="LO1299" i="2"/>
  <c r="LO1298" i="2"/>
  <c r="LO1297" i="2"/>
  <c r="LO1296" i="2"/>
  <c r="LO1295" i="2"/>
  <c r="LO1294" i="2"/>
  <c r="LO1293" i="2"/>
  <c r="LO1292" i="2"/>
  <c r="LO1291" i="2"/>
  <c r="LO1290" i="2"/>
  <c r="LO1289" i="2"/>
  <c r="LO1288" i="2"/>
  <c r="LO1287" i="2"/>
  <c r="LO1286" i="2"/>
  <c r="LO1285" i="2"/>
  <c r="LO1284" i="2"/>
  <c r="LO1283" i="2"/>
  <c r="LO1282" i="2"/>
  <c r="LO1281" i="2"/>
  <c r="LO1280" i="2"/>
  <c r="LO1279" i="2"/>
  <c r="LO1278" i="2"/>
  <c r="LO1277" i="2"/>
  <c r="LO1276" i="2"/>
  <c r="LO1275" i="2"/>
  <c r="LO1274" i="2"/>
  <c r="LO1273" i="2"/>
  <c r="LO1272" i="2"/>
  <c r="LO1271" i="2"/>
  <c r="LO1270" i="2"/>
  <c r="LO1269" i="2"/>
  <c r="LO1268" i="2"/>
  <c r="LO1267" i="2"/>
  <c r="LO1266" i="2"/>
  <c r="LO1265" i="2"/>
  <c r="LO1264" i="2"/>
  <c r="LO1263" i="2"/>
  <c r="LO1262" i="2"/>
  <c r="LO1261" i="2"/>
  <c r="LO1260" i="2"/>
  <c r="LO1259" i="2"/>
  <c r="LO1258" i="2"/>
  <c r="LO1257" i="2"/>
  <c r="LO1256" i="2"/>
  <c r="LO1255" i="2"/>
  <c r="LO1254" i="2"/>
  <c r="LO1253" i="2"/>
  <c r="LO1252" i="2"/>
  <c r="LO1251" i="2"/>
  <c r="LO1250" i="2"/>
  <c r="LO1249" i="2"/>
  <c r="LO1248" i="2"/>
  <c r="LO1247" i="2"/>
  <c r="LO1246" i="2"/>
  <c r="LO1245" i="2"/>
  <c r="LO1244" i="2"/>
  <c r="LO1243" i="2"/>
  <c r="LO1242" i="2"/>
  <c r="LO1241" i="2"/>
  <c r="LO1240" i="2"/>
  <c r="LO1239" i="2"/>
  <c r="LO1238" i="2"/>
  <c r="LO1237" i="2"/>
  <c r="LO1236" i="2"/>
  <c r="LO1235" i="2"/>
  <c r="LO1234" i="2"/>
  <c r="LO1233" i="2"/>
  <c r="LO1232" i="2"/>
  <c r="LO1231" i="2"/>
  <c r="LO1230" i="2"/>
  <c r="LO1229" i="2"/>
  <c r="LO1228" i="2"/>
  <c r="LO1227" i="2"/>
  <c r="LO1226" i="2"/>
  <c r="LO1225" i="2"/>
  <c r="LO1224" i="2"/>
  <c r="LO1223" i="2"/>
  <c r="LO1222" i="2"/>
  <c r="LO1221" i="2"/>
  <c r="LO1220" i="2"/>
  <c r="LO1219" i="2"/>
  <c r="LO1218" i="2"/>
  <c r="LO1217" i="2"/>
  <c r="LO1216" i="2"/>
  <c r="LO1215" i="2"/>
  <c r="LO1214" i="2"/>
  <c r="LO1213" i="2"/>
  <c r="LO1212" i="2"/>
  <c r="LO1211" i="2"/>
  <c r="LO1210" i="2"/>
  <c r="LO1209" i="2"/>
  <c r="LO1208" i="2"/>
  <c r="LO1207" i="2"/>
  <c r="LO1206" i="2"/>
  <c r="LO1205" i="2"/>
  <c r="LO1204" i="2"/>
  <c r="LO1203" i="2"/>
  <c r="LO1202" i="2"/>
  <c r="LO1201" i="2"/>
  <c r="LO1200" i="2"/>
  <c r="LO1199" i="2"/>
  <c r="LO1198" i="2"/>
  <c r="LO1197" i="2"/>
  <c r="LO1196" i="2"/>
  <c r="LO1195" i="2"/>
  <c r="LO1194" i="2"/>
  <c r="LO1193" i="2"/>
  <c r="LO1192" i="2"/>
  <c r="LO1191" i="2"/>
  <c r="LO1190" i="2"/>
  <c r="LO1189" i="2"/>
  <c r="LO1188" i="2"/>
  <c r="LO1187" i="2"/>
  <c r="LO1186" i="2"/>
  <c r="LO1185" i="2"/>
  <c r="LO1184" i="2"/>
  <c r="LO1183" i="2"/>
  <c r="LO1182" i="2"/>
  <c r="LO1181" i="2"/>
  <c r="LO1180" i="2"/>
  <c r="LO1179" i="2"/>
  <c r="LO1178" i="2"/>
  <c r="LO1177" i="2"/>
  <c r="LO1176" i="2"/>
  <c r="LO1175" i="2"/>
  <c r="LO1174" i="2"/>
  <c r="LO1173" i="2"/>
  <c r="LO1172" i="2"/>
  <c r="LO1171" i="2"/>
  <c r="LO1170" i="2"/>
  <c r="LO1169" i="2"/>
  <c r="LO1168" i="2"/>
  <c r="LO1167" i="2"/>
  <c r="LO1166" i="2"/>
  <c r="LO1165" i="2"/>
  <c r="LO1164" i="2"/>
  <c r="LO1163" i="2"/>
  <c r="LO1162" i="2"/>
  <c r="LO1161" i="2"/>
  <c r="LO1160" i="2"/>
  <c r="LO1159" i="2"/>
  <c r="LO1158" i="2"/>
  <c r="LO1157" i="2"/>
  <c r="LO1156" i="2"/>
  <c r="LO1155" i="2"/>
  <c r="LO1154" i="2"/>
  <c r="LO1153" i="2"/>
  <c r="LO1152" i="2"/>
  <c r="LO1151" i="2"/>
  <c r="LO1150" i="2"/>
  <c r="LO1149" i="2"/>
  <c r="LO1148" i="2"/>
  <c r="LO1147" i="2"/>
  <c r="LO1146" i="2"/>
  <c r="LO1145" i="2"/>
  <c r="LO1144" i="2"/>
  <c r="LO1143" i="2"/>
  <c r="LO1142" i="2"/>
  <c r="LO1141" i="2"/>
  <c r="LO1140" i="2"/>
  <c r="LO1139" i="2"/>
  <c r="LO1138" i="2"/>
  <c r="LO1137" i="2"/>
  <c r="LO1136" i="2"/>
  <c r="LO1135" i="2"/>
  <c r="LO1134" i="2"/>
  <c r="LO1133" i="2"/>
  <c r="LO1132" i="2"/>
  <c r="LO1131" i="2"/>
  <c r="LO1130" i="2"/>
  <c r="LO1129" i="2"/>
  <c r="LO1128" i="2"/>
  <c r="LO1127" i="2"/>
  <c r="LO1126" i="2"/>
  <c r="LO1125" i="2"/>
  <c r="LO1124" i="2"/>
  <c r="LO1123" i="2"/>
  <c r="LO1122" i="2"/>
  <c r="LO1121" i="2"/>
  <c r="LO1120" i="2"/>
  <c r="LO1119" i="2"/>
  <c r="LO1118" i="2"/>
  <c r="LO1117" i="2"/>
  <c r="LO1116" i="2"/>
  <c r="LO1115" i="2"/>
  <c r="LO1114" i="2"/>
  <c r="LO1113" i="2"/>
  <c r="LO1112" i="2"/>
  <c r="LO1111" i="2"/>
  <c r="LO1110" i="2"/>
  <c r="LO1109" i="2"/>
  <c r="LO1108" i="2"/>
  <c r="LO1107" i="2"/>
  <c r="LO1106" i="2"/>
  <c r="LO1105" i="2"/>
  <c r="LO1104" i="2"/>
  <c r="LO1103" i="2"/>
  <c r="LO1102" i="2"/>
  <c r="LO1101" i="2"/>
  <c r="LO1100" i="2"/>
  <c r="LO1099" i="2"/>
  <c r="LO1098" i="2"/>
  <c r="LO1097" i="2"/>
  <c r="LO1096" i="2"/>
  <c r="LO1095" i="2"/>
  <c r="LO1094" i="2"/>
  <c r="LO1093" i="2"/>
  <c r="LO1092" i="2"/>
  <c r="LO1091" i="2"/>
  <c r="LO1090" i="2"/>
  <c r="LO1089" i="2"/>
  <c r="LO1088" i="2"/>
  <c r="LO1087" i="2"/>
  <c r="LO1086" i="2"/>
  <c r="LO1085" i="2"/>
  <c r="LO1084" i="2"/>
  <c r="LO1083" i="2"/>
  <c r="LO1082" i="2"/>
  <c r="LO1081" i="2"/>
  <c r="LO1080" i="2"/>
  <c r="LO1079" i="2"/>
  <c r="LO1078" i="2"/>
  <c r="LO1077" i="2"/>
  <c r="LO1076" i="2"/>
  <c r="LO1075" i="2"/>
  <c r="LO1074" i="2"/>
  <c r="LO1073" i="2"/>
  <c r="LO1072" i="2"/>
  <c r="LO1071" i="2"/>
  <c r="LO1070" i="2"/>
  <c r="LO1069" i="2"/>
  <c r="LO1068" i="2"/>
  <c r="LO1067" i="2"/>
  <c r="LO1066" i="2"/>
  <c r="LO1065" i="2"/>
  <c r="LO1064" i="2"/>
  <c r="LO1063" i="2"/>
  <c r="LO1062" i="2"/>
  <c r="LO1061" i="2"/>
  <c r="LO1060" i="2"/>
  <c r="LO1059" i="2"/>
  <c r="LO1058" i="2"/>
  <c r="LO1057" i="2"/>
  <c r="LO1056" i="2"/>
  <c r="LO1055" i="2"/>
  <c r="LO1054" i="2"/>
  <c r="LO1053" i="2"/>
  <c r="LO1052" i="2"/>
  <c r="LO1051" i="2"/>
  <c r="LO1050" i="2"/>
  <c r="LO1049" i="2"/>
  <c r="LO1048" i="2"/>
  <c r="LO1047" i="2"/>
  <c r="LO1046" i="2"/>
  <c r="LO1045" i="2"/>
  <c r="LO1044" i="2"/>
  <c r="LO1043" i="2"/>
  <c r="LO1042" i="2"/>
  <c r="LO1041" i="2"/>
  <c r="LO1040" i="2"/>
  <c r="LO1039" i="2"/>
  <c r="LO1038" i="2"/>
  <c r="LO1037" i="2"/>
  <c r="LO1036" i="2"/>
  <c r="LO1035" i="2"/>
  <c r="LO1034" i="2"/>
  <c r="LO1033" i="2"/>
  <c r="LO1032" i="2"/>
  <c r="LO1031" i="2"/>
  <c r="LO1030" i="2"/>
  <c r="LO1029" i="2"/>
  <c r="LO1028" i="2"/>
  <c r="LO1027" i="2"/>
  <c r="LO1026" i="2"/>
  <c r="LO1025" i="2"/>
  <c r="LO1024" i="2"/>
  <c r="LO1023" i="2"/>
  <c r="LO1022" i="2"/>
  <c r="LO1021" i="2"/>
  <c r="LO1020" i="2"/>
  <c r="LO1019" i="2"/>
  <c r="LO1018" i="2"/>
  <c r="LO1017" i="2"/>
  <c r="LO1016" i="2"/>
  <c r="LO1015" i="2"/>
  <c r="LO1014" i="2"/>
  <c r="LO1013" i="2"/>
  <c r="LO1012" i="2"/>
  <c r="LO1011" i="2"/>
  <c r="LO1010" i="2"/>
  <c r="LO1009" i="2"/>
  <c r="LO1008" i="2"/>
  <c r="LO1007" i="2"/>
  <c r="LO1006" i="2"/>
  <c r="LO1005" i="2"/>
  <c r="LO1004" i="2"/>
  <c r="LO1003" i="2"/>
  <c r="LO1002" i="2"/>
  <c r="LO1001" i="2"/>
  <c r="LO1000" i="2"/>
  <c r="LO999" i="2"/>
  <c r="LO998" i="2"/>
  <c r="LO997" i="2"/>
  <c r="LO996" i="2"/>
  <c r="LO995" i="2"/>
  <c r="LO994" i="2"/>
  <c r="LO993" i="2"/>
  <c r="LO992" i="2"/>
  <c r="LO991" i="2"/>
  <c r="LO990" i="2"/>
  <c r="LO989" i="2"/>
  <c r="LO988" i="2"/>
  <c r="LO987" i="2"/>
  <c r="LO986" i="2"/>
  <c r="LO985" i="2"/>
  <c r="LO984" i="2"/>
  <c r="LO983" i="2"/>
  <c r="LO982" i="2"/>
  <c r="LO981" i="2"/>
  <c r="LO980" i="2"/>
  <c r="LO979" i="2"/>
  <c r="LO978" i="2"/>
  <c r="LO977" i="2"/>
  <c r="LO976" i="2"/>
  <c r="LO975" i="2"/>
  <c r="LO974" i="2"/>
  <c r="LO973" i="2"/>
  <c r="LO972" i="2"/>
  <c r="LO971" i="2"/>
  <c r="LO970" i="2"/>
  <c r="LO969" i="2"/>
  <c r="LO968" i="2"/>
  <c r="LO967" i="2"/>
  <c r="LO966" i="2"/>
  <c r="LO965" i="2"/>
  <c r="LO964" i="2"/>
  <c r="LO963" i="2"/>
  <c r="LO962" i="2"/>
  <c r="LO961" i="2"/>
  <c r="LO960" i="2"/>
  <c r="LO959" i="2"/>
  <c r="LO958" i="2"/>
  <c r="LO957" i="2"/>
  <c r="LO956" i="2"/>
  <c r="LO955" i="2"/>
  <c r="LO954" i="2"/>
  <c r="LO953" i="2"/>
  <c r="LO952" i="2"/>
  <c r="LO951" i="2"/>
  <c r="LO950" i="2"/>
  <c r="LO949" i="2"/>
  <c r="LO948" i="2"/>
  <c r="LO947" i="2"/>
  <c r="LO946" i="2"/>
  <c r="LO945" i="2"/>
  <c r="LO944" i="2"/>
  <c r="LO943" i="2"/>
  <c r="LO942" i="2"/>
  <c r="LO941" i="2"/>
  <c r="LO940" i="2"/>
  <c r="LO939" i="2"/>
  <c r="LO938" i="2"/>
  <c r="LO937" i="2"/>
  <c r="LO936" i="2"/>
  <c r="LO935" i="2"/>
  <c r="LO934" i="2"/>
  <c r="LO933" i="2"/>
  <c r="LO932" i="2"/>
  <c r="LO931" i="2"/>
  <c r="LO930" i="2"/>
  <c r="LO929" i="2"/>
  <c r="LO928" i="2"/>
  <c r="LO927" i="2"/>
  <c r="LO926" i="2"/>
  <c r="LO925" i="2"/>
  <c r="LO924" i="2"/>
  <c r="LO923" i="2"/>
  <c r="LO922" i="2"/>
  <c r="LO921" i="2"/>
  <c r="LO920" i="2"/>
  <c r="LO919" i="2"/>
  <c r="LO918" i="2"/>
  <c r="LO917" i="2"/>
  <c r="LO916" i="2"/>
  <c r="LO915" i="2"/>
  <c r="LO914" i="2"/>
  <c r="LO913" i="2"/>
  <c r="LO912" i="2"/>
  <c r="LO911" i="2"/>
  <c r="LO910" i="2"/>
  <c r="LO909" i="2"/>
  <c r="LO908" i="2"/>
  <c r="LO907" i="2"/>
  <c r="LO906" i="2"/>
  <c r="LO905" i="2"/>
  <c r="LO904" i="2"/>
  <c r="LO903" i="2"/>
  <c r="LO902" i="2"/>
  <c r="LO901" i="2"/>
  <c r="LO900" i="2"/>
  <c r="LO899" i="2"/>
  <c r="LO898" i="2"/>
  <c r="LO897" i="2"/>
  <c r="LO896" i="2"/>
  <c r="LO895" i="2"/>
  <c r="LO894" i="2"/>
  <c r="LO893" i="2"/>
  <c r="LO892" i="2"/>
  <c r="LO891" i="2"/>
  <c r="LO890" i="2"/>
  <c r="LO889" i="2"/>
  <c r="LO888" i="2"/>
  <c r="LO887" i="2"/>
  <c r="LO886" i="2"/>
  <c r="LO885" i="2"/>
  <c r="LO884" i="2"/>
  <c r="LO883" i="2"/>
  <c r="LO882" i="2"/>
  <c r="LO881" i="2"/>
  <c r="LO880" i="2"/>
  <c r="LO879" i="2"/>
  <c r="LO878" i="2"/>
  <c r="LO877" i="2"/>
  <c r="LO876" i="2"/>
  <c r="LO875" i="2"/>
  <c r="LO874" i="2"/>
  <c r="LO873" i="2"/>
  <c r="LO872" i="2"/>
  <c r="LO871" i="2"/>
  <c r="LO870" i="2"/>
  <c r="LO869" i="2"/>
  <c r="LO868" i="2"/>
  <c r="LO867" i="2"/>
  <c r="LO866" i="2"/>
  <c r="LO865" i="2"/>
  <c r="LO864" i="2"/>
  <c r="LO863" i="2"/>
  <c r="LO862" i="2"/>
  <c r="LO861" i="2"/>
  <c r="LO860" i="2"/>
  <c r="LO859" i="2"/>
  <c r="LO858" i="2"/>
  <c r="LO857" i="2"/>
  <c r="LO856" i="2"/>
  <c r="LO855" i="2"/>
  <c r="LO854" i="2"/>
  <c r="LO853" i="2"/>
  <c r="LO852" i="2"/>
  <c r="LO851" i="2"/>
  <c r="LO850" i="2"/>
  <c r="LO849" i="2"/>
  <c r="LO848" i="2"/>
  <c r="LO847" i="2"/>
  <c r="LO846" i="2"/>
  <c r="LO845" i="2"/>
  <c r="LO844" i="2"/>
  <c r="LO843" i="2"/>
  <c r="LO842" i="2"/>
  <c r="LO841" i="2"/>
  <c r="LO840" i="2"/>
  <c r="LO839" i="2"/>
  <c r="LO838" i="2"/>
  <c r="LO837" i="2"/>
  <c r="LO836" i="2"/>
  <c r="LO835" i="2"/>
  <c r="LO834" i="2"/>
  <c r="LO833" i="2"/>
  <c r="LO832" i="2"/>
  <c r="LO831" i="2"/>
  <c r="LO830" i="2"/>
  <c r="LO829" i="2"/>
  <c r="LO828" i="2"/>
  <c r="LO827" i="2"/>
  <c r="LO826" i="2"/>
  <c r="LO825" i="2"/>
  <c r="LO824" i="2"/>
  <c r="LO823" i="2"/>
  <c r="LO822" i="2"/>
  <c r="LO821" i="2"/>
  <c r="LO820" i="2"/>
  <c r="LO819" i="2"/>
  <c r="LO818" i="2"/>
  <c r="LO817" i="2"/>
  <c r="LO816" i="2"/>
  <c r="LO815" i="2"/>
  <c r="LO814" i="2"/>
  <c r="LO813" i="2"/>
  <c r="LO812" i="2"/>
  <c r="LO811" i="2"/>
  <c r="LO810" i="2"/>
  <c r="LO809" i="2"/>
  <c r="LO808" i="2"/>
  <c r="LO807" i="2"/>
  <c r="LO806" i="2"/>
  <c r="LO805" i="2"/>
  <c r="LO804" i="2"/>
  <c r="LO803" i="2"/>
  <c r="LO802" i="2"/>
  <c r="LO801" i="2"/>
  <c r="LO800" i="2"/>
  <c r="LO799" i="2"/>
  <c r="LO798" i="2"/>
  <c r="LO797" i="2"/>
  <c r="LO796" i="2"/>
  <c r="LO795" i="2"/>
  <c r="LO794" i="2"/>
  <c r="LO793" i="2"/>
  <c r="LO792" i="2"/>
  <c r="LO791" i="2"/>
  <c r="LO790" i="2"/>
  <c r="LO789" i="2"/>
  <c r="LO788" i="2"/>
  <c r="LO787" i="2"/>
  <c r="LO786" i="2"/>
  <c r="LO785" i="2"/>
  <c r="LO784" i="2"/>
  <c r="LO783" i="2"/>
  <c r="LO782" i="2"/>
  <c r="LO781" i="2"/>
  <c r="LO780" i="2"/>
  <c r="LO779" i="2"/>
  <c r="LO778" i="2"/>
  <c r="LO777" i="2"/>
  <c r="LO776" i="2"/>
  <c r="LO775" i="2"/>
  <c r="LO774" i="2"/>
  <c r="LO773" i="2"/>
  <c r="LO772" i="2"/>
  <c r="LO771" i="2"/>
  <c r="LO770" i="2"/>
  <c r="LO769" i="2"/>
  <c r="LO768" i="2"/>
  <c r="LO767" i="2"/>
  <c r="LO766" i="2"/>
  <c r="LO765" i="2"/>
  <c r="LO764" i="2"/>
  <c r="LO763" i="2"/>
  <c r="LO762" i="2"/>
  <c r="LO761" i="2"/>
  <c r="LO760" i="2"/>
  <c r="LO759" i="2"/>
  <c r="LO758" i="2"/>
  <c r="LO757" i="2"/>
  <c r="LO756" i="2"/>
  <c r="LO755" i="2"/>
  <c r="LO754" i="2"/>
  <c r="LO753" i="2"/>
  <c r="LO752" i="2"/>
  <c r="LO751" i="2"/>
  <c r="LO750" i="2"/>
  <c r="LO749" i="2"/>
  <c r="LO748" i="2"/>
  <c r="LO747" i="2"/>
  <c r="LO746" i="2"/>
  <c r="LO745" i="2"/>
  <c r="LO744" i="2"/>
  <c r="LO743" i="2"/>
  <c r="LO742" i="2"/>
  <c r="LO741" i="2"/>
  <c r="LO740" i="2"/>
  <c r="LO739" i="2"/>
  <c r="LO738" i="2"/>
  <c r="LO737" i="2"/>
  <c r="LO736" i="2"/>
  <c r="LO735" i="2"/>
  <c r="LO734" i="2"/>
  <c r="LO733" i="2"/>
  <c r="LO732" i="2"/>
  <c r="LO731" i="2"/>
  <c r="LO730" i="2"/>
  <c r="LO729" i="2"/>
  <c r="LO728" i="2"/>
  <c r="LO727" i="2"/>
  <c r="LO726" i="2"/>
  <c r="LO725" i="2"/>
  <c r="LO724" i="2"/>
  <c r="LO723" i="2"/>
  <c r="LO722" i="2"/>
  <c r="LO721" i="2"/>
  <c r="LO720" i="2"/>
  <c r="LO719" i="2"/>
  <c r="LO718" i="2"/>
  <c r="LO717" i="2"/>
  <c r="LO716" i="2"/>
  <c r="LO715" i="2"/>
  <c r="LO714" i="2"/>
  <c r="LO713" i="2"/>
  <c r="LO712" i="2"/>
  <c r="LO711" i="2"/>
  <c r="LO710" i="2"/>
  <c r="LO709" i="2"/>
  <c r="LO708" i="2"/>
  <c r="LO707" i="2"/>
  <c r="LO706" i="2"/>
  <c r="LO705" i="2"/>
  <c r="LO704" i="2"/>
  <c r="LO703" i="2"/>
  <c r="LO702" i="2"/>
  <c r="LO701" i="2"/>
  <c r="LO700" i="2"/>
  <c r="LO699" i="2"/>
  <c r="LO698" i="2"/>
  <c r="LO697" i="2"/>
  <c r="LO696" i="2"/>
  <c r="LO695" i="2"/>
  <c r="LO694" i="2"/>
  <c r="LO693" i="2"/>
  <c r="LO692" i="2"/>
  <c r="LO691" i="2"/>
  <c r="LO690" i="2"/>
  <c r="LO689" i="2"/>
  <c r="LO688" i="2"/>
  <c r="LO687" i="2"/>
  <c r="LO686" i="2"/>
  <c r="LO685" i="2"/>
  <c r="LO684" i="2"/>
  <c r="LO683" i="2"/>
  <c r="LO682" i="2"/>
  <c r="LO681" i="2"/>
  <c r="LO680" i="2"/>
  <c r="LO679" i="2"/>
  <c r="LO678" i="2"/>
  <c r="LO677" i="2"/>
  <c r="LO676" i="2"/>
  <c r="LO675" i="2"/>
  <c r="LO674" i="2"/>
  <c r="LO673" i="2"/>
  <c r="LO672" i="2"/>
  <c r="LO671" i="2"/>
  <c r="LO670" i="2"/>
  <c r="LO669" i="2"/>
  <c r="LO668" i="2"/>
  <c r="LO667" i="2"/>
  <c r="LO666" i="2"/>
  <c r="LO665" i="2"/>
  <c r="LO664" i="2"/>
  <c r="LO663" i="2"/>
  <c r="LO662" i="2"/>
  <c r="LO661" i="2"/>
  <c r="LO660" i="2"/>
  <c r="LO659" i="2"/>
  <c r="LO658" i="2"/>
  <c r="LO657" i="2"/>
  <c r="LO656" i="2"/>
  <c r="LO655" i="2"/>
  <c r="LO654" i="2"/>
  <c r="LO653" i="2"/>
  <c r="LO652" i="2"/>
  <c r="LO651" i="2"/>
  <c r="LO650" i="2"/>
  <c r="LO649" i="2"/>
  <c r="LO648" i="2"/>
  <c r="LO647" i="2"/>
  <c r="LO646" i="2"/>
  <c r="LO645" i="2"/>
  <c r="LO644" i="2"/>
  <c r="LO643" i="2"/>
  <c r="LO642" i="2"/>
  <c r="LO641" i="2"/>
  <c r="LO640" i="2"/>
  <c r="LO639" i="2"/>
  <c r="LO638" i="2"/>
  <c r="LO637" i="2"/>
  <c r="LO636" i="2"/>
  <c r="LO635" i="2"/>
  <c r="LO634" i="2"/>
  <c r="LO633" i="2"/>
  <c r="LO632" i="2"/>
  <c r="LO631" i="2"/>
  <c r="LO630" i="2"/>
  <c r="LO629" i="2"/>
  <c r="LO628" i="2"/>
  <c r="LO627" i="2"/>
  <c r="LO626" i="2"/>
  <c r="LO625" i="2"/>
  <c r="LO624" i="2"/>
  <c r="LO623" i="2"/>
  <c r="LO622" i="2"/>
  <c r="LO621" i="2"/>
  <c r="LO620" i="2"/>
  <c r="LO619" i="2"/>
  <c r="LO618" i="2"/>
  <c r="LO617" i="2"/>
  <c r="LO616" i="2"/>
  <c r="LO615" i="2"/>
  <c r="LO614" i="2"/>
  <c r="LO613" i="2"/>
  <c r="LO612" i="2"/>
  <c r="LO611" i="2"/>
  <c r="LO610" i="2"/>
  <c r="LO609" i="2"/>
  <c r="LO608" i="2"/>
  <c r="LO607" i="2"/>
  <c r="LO606" i="2"/>
  <c r="LO605" i="2"/>
  <c r="LO604" i="2"/>
  <c r="LO603" i="2"/>
  <c r="LO602" i="2"/>
  <c r="LO601" i="2"/>
  <c r="LO600" i="2"/>
  <c r="LO599" i="2"/>
  <c r="LO598" i="2"/>
  <c r="LO597" i="2"/>
  <c r="LO596" i="2"/>
  <c r="LO595" i="2"/>
  <c r="LO594" i="2"/>
  <c r="LO593" i="2"/>
  <c r="LO592" i="2"/>
  <c r="LO591" i="2"/>
  <c r="LO590" i="2"/>
  <c r="LO589" i="2"/>
  <c r="LO588" i="2"/>
  <c r="LO587" i="2"/>
  <c r="LO586" i="2"/>
  <c r="LO585" i="2"/>
  <c r="LO584" i="2"/>
  <c r="LO583" i="2"/>
  <c r="LO582" i="2"/>
  <c r="LO581" i="2"/>
  <c r="LO580" i="2"/>
  <c r="LO579" i="2"/>
  <c r="LO578" i="2"/>
  <c r="LO577" i="2"/>
  <c r="LO576" i="2"/>
  <c r="LO575" i="2"/>
  <c r="LO574" i="2"/>
  <c r="LO573" i="2"/>
  <c r="LO572" i="2"/>
  <c r="LO571" i="2"/>
  <c r="LO570" i="2"/>
  <c r="LO569" i="2"/>
  <c r="LO568" i="2"/>
  <c r="LO567" i="2"/>
  <c r="LO566" i="2"/>
  <c r="LO565" i="2"/>
  <c r="LO564" i="2"/>
  <c r="LO563" i="2"/>
  <c r="LO562" i="2"/>
  <c r="LO561" i="2"/>
  <c r="LO560" i="2"/>
  <c r="LO559" i="2"/>
  <c r="LO558" i="2"/>
  <c r="LO557" i="2"/>
  <c r="LO556" i="2"/>
  <c r="LO555" i="2"/>
  <c r="LO554" i="2"/>
  <c r="LO553" i="2"/>
  <c r="LO552" i="2"/>
  <c r="LO551" i="2"/>
  <c r="LO550" i="2"/>
  <c r="LO549" i="2"/>
  <c r="LO548" i="2"/>
  <c r="LO547" i="2"/>
  <c r="LO546" i="2"/>
  <c r="LO545" i="2"/>
  <c r="LO544" i="2"/>
  <c r="LO543" i="2"/>
  <c r="LO542" i="2"/>
  <c r="LO541" i="2"/>
  <c r="LO540" i="2"/>
  <c r="LO539" i="2"/>
  <c r="LO538" i="2"/>
  <c r="LO537" i="2"/>
  <c r="LO536" i="2"/>
  <c r="LO535" i="2"/>
  <c r="LO534" i="2"/>
  <c r="LO533" i="2"/>
  <c r="LO532" i="2"/>
  <c r="LO531" i="2"/>
  <c r="LO530" i="2"/>
  <c r="LO529" i="2"/>
  <c r="LO528" i="2"/>
  <c r="LO527" i="2"/>
  <c r="LO526" i="2"/>
  <c r="LO525" i="2"/>
  <c r="LO524" i="2"/>
  <c r="LO523" i="2"/>
  <c r="LO522" i="2"/>
  <c r="LO521" i="2"/>
  <c r="LO520" i="2"/>
  <c r="LO519" i="2"/>
  <c r="LO518" i="2"/>
  <c r="LO517" i="2"/>
  <c r="LO516" i="2"/>
  <c r="LO515" i="2"/>
  <c r="LO514" i="2"/>
  <c r="LO513" i="2"/>
  <c r="LO512" i="2"/>
  <c r="LO511" i="2"/>
  <c r="LO510" i="2"/>
  <c r="LO509" i="2"/>
  <c r="LO508" i="2"/>
  <c r="LO507" i="2"/>
  <c r="LO506" i="2"/>
  <c r="LO505" i="2"/>
  <c r="LO504" i="2"/>
  <c r="LO503" i="2"/>
  <c r="LO502" i="2"/>
  <c r="LO501" i="2"/>
  <c r="LO500" i="2"/>
  <c r="LO499" i="2"/>
  <c r="LO498" i="2"/>
  <c r="LO497" i="2"/>
  <c r="LO496" i="2"/>
  <c r="LO495" i="2"/>
  <c r="LO494" i="2"/>
  <c r="LO493" i="2"/>
  <c r="LO492" i="2"/>
  <c r="LO491" i="2"/>
  <c r="LO490" i="2"/>
  <c r="LO489" i="2"/>
  <c r="LO488" i="2"/>
  <c r="LO487" i="2"/>
  <c r="LO486" i="2"/>
  <c r="LO485" i="2"/>
  <c r="LO484" i="2"/>
  <c r="LO483" i="2"/>
  <c r="LO482" i="2"/>
  <c r="LO481" i="2"/>
  <c r="LO480" i="2"/>
  <c r="LO479" i="2"/>
  <c r="LO478" i="2"/>
  <c r="LO477" i="2"/>
  <c r="LO476" i="2"/>
  <c r="LO475" i="2"/>
  <c r="LO474" i="2"/>
  <c r="LO473" i="2"/>
  <c r="LO472" i="2"/>
  <c r="LO471" i="2"/>
  <c r="LO470" i="2"/>
  <c r="LO469" i="2"/>
  <c r="LO468" i="2"/>
  <c r="LO467" i="2"/>
  <c r="LO466" i="2"/>
  <c r="LO465" i="2"/>
  <c r="LO464" i="2"/>
  <c r="LO463" i="2"/>
  <c r="LO462" i="2"/>
  <c r="LO461" i="2"/>
  <c r="LO460" i="2"/>
  <c r="LO459" i="2"/>
  <c r="LO458" i="2"/>
  <c r="LO457" i="2"/>
  <c r="LO456" i="2"/>
  <c r="LO455" i="2"/>
  <c r="LO454" i="2"/>
  <c r="LO453" i="2"/>
  <c r="LO452" i="2"/>
  <c r="LO451" i="2"/>
  <c r="LO450" i="2"/>
  <c r="LO449" i="2"/>
  <c r="LO448" i="2"/>
  <c r="LO447" i="2"/>
  <c r="LO446" i="2"/>
  <c r="LO445" i="2"/>
  <c r="LO444" i="2"/>
  <c r="LO443" i="2"/>
  <c r="LO442" i="2"/>
  <c r="LO441" i="2"/>
  <c r="LO440" i="2"/>
  <c r="LO439" i="2"/>
  <c r="LO438" i="2"/>
  <c r="LO437" i="2"/>
  <c r="LO436" i="2"/>
  <c r="LO435" i="2"/>
  <c r="LO434" i="2"/>
  <c r="LO433" i="2"/>
  <c r="LO432" i="2"/>
  <c r="LO431" i="2"/>
  <c r="LO430" i="2"/>
  <c r="LO429" i="2"/>
  <c r="LO428" i="2"/>
  <c r="LO427" i="2"/>
  <c r="LO426" i="2"/>
  <c r="LO425" i="2"/>
  <c r="LO424" i="2"/>
  <c r="LO423" i="2"/>
  <c r="LO422" i="2"/>
  <c r="LO421" i="2"/>
  <c r="LO420" i="2"/>
  <c r="LO419" i="2"/>
  <c r="LO418" i="2"/>
  <c r="LO417" i="2"/>
  <c r="LO416" i="2"/>
  <c r="LO415" i="2"/>
  <c r="LO414" i="2"/>
  <c r="LO413" i="2"/>
  <c r="LO412" i="2"/>
  <c r="LO411" i="2"/>
  <c r="LO410" i="2"/>
  <c r="LO409" i="2"/>
  <c r="LO408" i="2"/>
  <c r="LO407" i="2"/>
  <c r="LO406" i="2"/>
  <c r="LO405" i="2"/>
  <c r="LO404" i="2"/>
  <c r="LO403" i="2"/>
  <c r="LO402" i="2"/>
  <c r="LO401" i="2"/>
  <c r="LO400" i="2"/>
  <c r="LO399" i="2"/>
  <c r="LO398" i="2"/>
  <c r="LO397" i="2"/>
  <c r="LO396" i="2"/>
  <c r="LO395" i="2"/>
  <c r="LO394" i="2"/>
  <c r="LO393" i="2"/>
  <c r="LO392" i="2"/>
  <c r="LO391" i="2"/>
  <c r="LO390" i="2"/>
  <c r="LO389" i="2"/>
  <c r="LO388" i="2"/>
  <c r="LO387" i="2"/>
  <c r="LO386" i="2"/>
  <c r="LO385" i="2"/>
  <c r="LO384" i="2"/>
  <c r="LO383" i="2"/>
  <c r="LO382" i="2"/>
  <c r="LO381" i="2"/>
  <c r="LO380" i="2"/>
  <c r="LO379" i="2"/>
  <c r="LO378" i="2"/>
  <c r="LO377" i="2"/>
  <c r="LO376" i="2"/>
  <c r="LO375" i="2"/>
  <c r="LO374" i="2"/>
  <c r="LO373" i="2"/>
  <c r="LO372" i="2"/>
  <c r="LO371" i="2"/>
  <c r="LO370" i="2"/>
  <c r="LO369" i="2"/>
  <c r="LO368" i="2"/>
  <c r="LO367" i="2"/>
  <c r="LO366" i="2"/>
  <c r="LO365" i="2"/>
  <c r="LO364" i="2"/>
  <c r="LO363" i="2"/>
  <c r="LO362" i="2"/>
  <c r="LO361" i="2"/>
  <c r="LO360" i="2"/>
  <c r="LO359" i="2"/>
  <c r="LO358" i="2"/>
  <c r="LO357" i="2"/>
  <c r="LO356" i="2"/>
  <c r="LO355" i="2"/>
  <c r="LO354" i="2"/>
  <c r="LO353" i="2"/>
  <c r="LO352" i="2"/>
  <c r="LO351" i="2"/>
  <c r="LO350" i="2"/>
  <c r="LO349" i="2"/>
  <c r="LO348" i="2"/>
  <c r="LO347" i="2"/>
  <c r="LO346" i="2"/>
  <c r="LO345" i="2"/>
  <c r="LO344" i="2"/>
  <c r="LO343" i="2"/>
  <c r="LO342" i="2"/>
  <c r="LO341" i="2"/>
  <c r="LO340" i="2"/>
  <c r="LO339" i="2"/>
  <c r="LO338" i="2"/>
  <c r="LO337" i="2"/>
  <c r="LO336" i="2"/>
  <c r="LO335" i="2"/>
  <c r="LO334" i="2"/>
  <c r="LO333" i="2"/>
  <c r="LO332" i="2"/>
  <c r="LO331" i="2"/>
  <c r="LO330" i="2"/>
  <c r="LO329" i="2"/>
  <c r="LO328" i="2"/>
  <c r="LO327" i="2"/>
  <c r="LO326" i="2"/>
  <c r="LO325" i="2"/>
  <c r="LO324" i="2"/>
  <c r="LO323" i="2"/>
  <c r="LO322" i="2"/>
  <c r="LO321" i="2"/>
  <c r="LO320" i="2"/>
  <c r="LO319" i="2"/>
  <c r="LO318" i="2"/>
  <c r="LO317" i="2"/>
  <c r="LO316" i="2"/>
  <c r="LO315" i="2"/>
  <c r="LO314" i="2"/>
  <c r="LO313" i="2"/>
  <c r="LO312" i="2"/>
  <c r="LO311" i="2"/>
  <c r="LO310" i="2"/>
  <c r="LO309" i="2"/>
  <c r="LO308" i="2"/>
  <c r="LO307" i="2"/>
  <c r="LO306" i="2"/>
  <c r="LO305" i="2"/>
  <c r="LO304" i="2"/>
  <c r="LO303" i="2"/>
  <c r="LO302" i="2"/>
  <c r="LO301" i="2"/>
  <c r="LO300" i="2"/>
  <c r="LO299" i="2"/>
  <c r="LO298" i="2"/>
  <c r="LO297" i="2"/>
  <c r="LO296" i="2"/>
  <c r="LO295" i="2"/>
  <c r="LO294" i="2"/>
  <c r="LO293" i="2"/>
  <c r="LO292" i="2"/>
  <c r="LO291" i="2"/>
  <c r="LO290" i="2"/>
  <c r="LO289" i="2"/>
  <c r="LO288" i="2"/>
  <c r="LO287" i="2"/>
  <c r="LO286" i="2"/>
  <c r="LO285" i="2"/>
  <c r="LO284" i="2"/>
  <c r="LO283" i="2"/>
  <c r="LO282" i="2"/>
  <c r="LO281" i="2"/>
  <c r="LO280" i="2"/>
  <c r="LO279" i="2"/>
  <c r="LO278" i="2"/>
  <c r="LO277" i="2"/>
  <c r="LO276" i="2"/>
  <c r="LO275" i="2"/>
  <c r="LO274" i="2"/>
  <c r="LO273" i="2"/>
  <c r="LO272" i="2"/>
  <c r="LO271" i="2"/>
  <c r="LO270" i="2"/>
  <c r="LO269" i="2"/>
  <c r="LO268" i="2"/>
  <c r="LO267" i="2"/>
  <c r="LO266" i="2"/>
  <c r="LO265" i="2"/>
  <c r="LO264" i="2"/>
  <c r="LO263" i="2"/>
  <c r="LO262" i="2"/>
  <c r="LO261" i="2"/>
  <c r="LO260" i="2"/>
  <c r="LO259" i="2"/>
  <c r="LO258" i="2"/>
  <c r="LO257" i="2"/>
  <c r="LO256" i="2"/>
  <c r="LO255" i="2"/>
  <c r="LO254" i="2"/>
  <c r="LO253" i="2"/>
  <c r="LO252" i="2"/>
  <c r="LO251" i="2"/>
  <c r="LO250" i="2"/>
  <c r="LO249" i="2"/>
  <c r="LO248" i="2"/>
  <c r="LO247" i="2"/>
  <c r="LO246" i="2"/>
  <c r="LO245" i="2"/>
  <c r="LO244" i="2"/>
  <c r="LO243" i="2"/>
  <c r="LO242" i="2"/>
  <c r="LO241" i="2"/>
  <c r="LO240" i="2"/>
  <c r="LO239" i="2"/>
  <c r="LO238" i="2"/>
  <c r="LO237" i="2"/>
  <c r="LO236" i="2"/>
  <c r="LO235" i="2"/>
  <c r="LO234" i="2"/>
  <c r="LO233" i="2"/>
  <c r="LO232" i="2"/>
  <c r="LO231" i="2"/>
  <c r="LO230" i="2"/>
  <c r="LO229" i="2"/>
  <c r="LO228" i="2"/>
  <c r="LO227" i="2"/>
  <c r="LO226" i="2"/>
  <c r="LO225" i="2"/>
  <c r="LO224" i="2"/>
  <c r="LO223" i="2"/>
  <c r="LO222" i="2"/>
  <c r="LO221" i="2"/>
  <c r="LO220" i="2"/>
  <c r="LO219" i="2"/>
  <c r="LO218" i="2"/>
  <c r="LO217" i="2"/>
  <c r="LO216" i="2"/>
  <c r="LO215" i="2"/>
  <c r="LO214" i="2"/>
  <c r="LO213" i="2"/>
  <c r="LO212" i="2"/>
  <c r="LO211" i="2"/>
  <c r="LO210" i="2"/>
  <c r="LO209" i="2"/>
  <c r="LO208" i="2"/>
  <c r="LO207" i="2"/>
  <c r="LO206" i="2"/>
  <c r="LO205" i="2"/>
  <c r="LO204" i="2"/>
  <c r="LO203" i="2"/>
  <c r="LO202" i="2"/>
  <c r="LO201" i="2"/>
  <c r="LO200" i="2"/>
  <c r="LO199" i="2"/>
  <c r="LO198" i="2"/>
  <c r="LO197" i="2"/>
  <c r="LO196" i="2"/>
  <c r="LO195" i="2"/>
  <c r="LO194" i="2"/>
  <c r="LO193" i="2"/>
  <c r="LO192" i="2"/>
  <c r="LO191" i="2"/>
  <c r="LO190" i="2"/>
  <c r="LO189" i="2"/>
  <c r="LO188" i="2"/>
  <c r="LO187" i="2"/>
  <c r="LO186" i="2"/>
  <c r="LO185" i="2"/>
  <c r="LO184" i="2"/>
  <c r="LO183" i="2"/>
  <c r="LO182" i="2"/>
  <c r="LO181" i="2"/>
  <c r="LO180" i="2"/>
  <c r="LO179" i="2"/>
  <c r="LO178" i="2"/>
  <c r="LO177" i="2"/>
  <c r="LO176" i="2"/>
  <c r="LO175" i="2"/>
  <c r="LO174" i="2"/>
  <c r="LO173" i="2"/>
  <c r="LO172" i="2"/>
  <c r="LO171" i="2"/>
  <c r="LO170" i="2"/>
  <c r="LO169" i="2"/>
  <c r="LO168" i="2"/>
  <c r="LO167" i="2"/>
  <c r="LO166" i="2"/>
  <c r="LO165" i="2"/>
  <c r="LO164" i="2"/>
  <c r="LO163" i="2"/>
  <c r="LO162" i="2"/>
  <c r="LO161" i="2"/>
  <c r="LO160" i="2"/>
  <c r="LO159" i="2"/>
  <c r="LO158" i="2"/>
  <c r="LO157" i="2"/>
  <c r="LO156" i="2"/>
  <c r="LO155" i="2"/>
  <c r="LO154" i="2"/>
  <c r="LO153" i="2"/>
  <c r="LO152" i="2"/>
  <c r="LO151" i="2"/>
  <c r="LO150" i="2"/>
  <c r="LO149" i="2"/>
  <c r="LO148" i="2"/>
  <c r="LO147" i="2"/>
  <c r="LO146" i="2"/>
  <c r="LO145" i="2"/>
  <c r="LO144" i="2"/>
  <c r="LO143" i="2"/>
  <c r="LO142" i="2"/>
  <c r="LO141" i="2"/>
  <c r="LO140" i="2"/>
  <c r="LO139" i="2"/>
  <c r="LO138" i="2"/>
  <c r="LO137" i="2"/>
  <c r="LO136" i="2"/>
  <c r="LO135" i="2"/>
  <c r="LO134" i="2"/>
  <c r="LO133" i="2"/>
  <c r="LO132" i="2"/>
  <c r="LO131" i="2"/>
  <c r="LO130" i="2"/>
  <c r="LO129" i="2"/>
  <c r="LO128" i="2"/>
  <c r="LO127" i="2"/>
  <c r="LO126" i="2"/>
  <c r="LO125" i="2"/>
  <c r="LO124" i="2"/>
  <c r="LO123" i="2"/>
  <c r="LO122" i="2"/>
  <c r="LO121" i="2"/>
  <c r="LO120" i="2"/>
  <c r="LO119" i="2"/>
  <c r="LO118" i="2"/>
  <c r="LO117" i="2"/>
  <c r="LO116" i="2"/>
  <c r="LO115" i="2"/>
  <c r="LO114" i="2"/>
  <c r="LO113" i="2"/>
  <c r="LO112" i="2"/>
  <c r="LO111" i="2"/>
  <c r="LO110" i="2"/>
  <c r="LO109" i="2"/>
  <c r="LO108" i="2"/>
  <c r="LO107" i="2"/>
  <c r="LO106" i="2"/>
  <c r="LO105" i="2"/>
  <c r="LO104" i="2"/>
  <c r="LO103" i="2"/>
  <c r="LO102" i="2"/>
  <c r="LO101" i="2"/>
  <c r="LO100" i="2"/>
  <c r="LO99" i="2"/>
  <c r="LO98" i="2"/>
  <c r="LO97" i="2"/>
  <c r="LO96" i="2"/>
  <c r="LO95" i="2"/>
  <c r="LO94" i="2"/>
  <c r="LO93" i="2"/>
  <c r="LO92" i="2"/>
  <c r="LO91" i="2"/>
  <c r="LO90" i="2"/>
  <c r="LO89" i="2"/>
  <c r="LO88" i="2"/>
  <c r="LO87" i="2"/>
  <c r="LO86" i="2"/>
  <c r="LO85" i="2"/>
  <c r="LO84" i="2"/>
  <c r="LO83" i="2"/>
  <c r="LO82" i="2"/>
  <c r="LO81" i="2"/>
  <c r="LO80" i="2"/>
  <c r="LO79" i="2"/>
  <c r="LO78" i="2"/>
  <c r="LO77" i="2"/>
  <c r="LO76" i="2"/>
  <c r="LO75" i="2"/>
  <c r="LO74" i="2"/>
  <c r="LO73" i="2"/>
  <c r="LO72" i="2"/>
  <c r="LO71" i="2"/>
  <c r="LO70" i="2"/>
  <c r="LO69" i="2"/>
  <c r="LO68" i="2"/>
  <c r="LO67" i="2"/>
  <c r="LO66" i="2"/>
  <c r="LO65" i="2"/>
  <c r="LO64" i="2"/>
  <c r="LO63" i="2"/>
  <c r="LO62" i="2"/>
  <c r="LO61" i="2"/>
  <c r="LO60" i="2"/>
  <c r="LO59" i="2"/>
  <c r="LO58" i="2"/>
  <c r="LO57" i="2"/>
  <c r="LO56" i="2"/>
  <c r="LO55" i="2"/>
  <c r="LO54" i="2"/>
  <c r="LO53" i="2"/>
  <c r="LO52" i="2"/>
  <c r="LO51" i="2"/>
  <c r="LO50" i="2"/>
  <c r="LO49" i="2"/>
  <c r="LO48" i="2"/>
  <c r="LO47" i="2"/>
  <c r="LO46" i="2"/>
  <c r="LO45" i="2"/>
  <c r="LO44" i="2"/>
  <c r="LO43" i="2"/>
  <c r="LO42" i="2"/>
  <c r="LO41" i="2"/>
  <c r="LO40" i="2"/>
  <c r="LO39" i="2"/>
  <c r="LO38" i="2"/>
  <c r="LO37" i="2"/>
  <c r="LO36" i="2"/>
  <c r="LO35" i="2"/>
  <c r="LO34" i="2"/>
  <c r="LO33" i="2"/>
  <c r="LO32" i="2"/>
  <c r="LO31" i="2"/>
  <c r="LO30" i="2"/>
  <c r="LO29" i="2"/>
  <c r="LO28" i="2"/>
  <c r="LO27" i="2"/>
  <c r="LO26" i="2"/>
  <c r="LO25" i="2"/>
  <c r="LO24" i="2"/>
  <c r="LO23" i="2"/>
  <c r="LO22" i="2"/>
  <c r="LO21" i="2"/>
  <c r="LO20" i="2"/>
  <c r="LO19" i="2"/>
  <c r="LO18" i="2"/>
  <c r="LO17" i="2"/>
  <c r="LO16" i="2"/>
  <c r="LO15" i="2"/>
  <c r="LO14" i="2"/>
  <c r="LO13" i="2"/>
  <c r="LO12" i="2"/>
  <c r="LO11" i="2"/>
  <c r="LO10" i="2"/>
  <c r="LO9" i="2"/>
  <c r="LO8" i="2"/>
  <c r="LO7" i="2"/>
  <c r="LO6" i="2"/>
  <c r="LO5" i="2"/>
  <c r="LO4" i="2"/>
  <c r="LO3" i="2"/>
  <c r="LO2" i="2"/>
  <c r="LH3585" i="2"/>
  <c r="LH3584" i="2"/>
  <c r="LH3583" i="2"/>
  <c r="LH3582" i="2"/>
  <c r="LH3581" i="2"/>
  <c r="LH3580" i="2"/>
  <c r="LH3579" i="2"/>
  <c r="LH3578" i="2"/>
  <c r="LH3577" i="2"/>
  <c r="LH3576" i="2"/>
  <c r="LH3575" i="2"/>
  <c r="LH3574" i="2"/>
  <c r="LH3573" i="2"/>
  <c r="LH3572" i="2"/>
  <c r="LH3571" i="2"/>
  <c r="LH3570" i="2"/>
  <c r="LH3569" i="2"/>
  <c r="LH3568" i="2"/>
  <c r="LH3567" i="2"/>
  <c r="LH3566" i="2"/>
  <c r="LH3565" i="2"/>
  <c r="LH3564" i="2"/>
  <c r="LH3563" i="2"/>
  <c r="LH3562" i="2"/>
  <c r="LH3561" i="2"/>
  <c r="LH3560" i="2"/>
  <c r="LH3559" i="2"/>
  <c r="LH3558" i="2"/>
  <c r="LH3557" i="2"/>
  <c r="LH3556" i="2"/>
  <c r="LH3555" i="2"/>
  <c r="LH3554" i="2"/>
  <c r="LH3553" i="2"/>
  <c r="LH3552" i="2"/>
  <c r="LH3551" i="2"/>
  <c r="LH3550" i="2"/>
  <c r="LH3549" i="2"/>
  <c r="LH3548" i="2"/>
  <c r="LH3547" i="2"/>
  <c r="LH3546" i="2"/>
  <c r="LH3545" i="2"/>
  <c r="LH3544" i="2"/>
  <c r="LH3543" i="2"/>
  <c r="LH3542" i="2"/>
  <c r="LH3541" i="2"/>
  <c r="LH3540" i="2"/>
  <c r="LH3539" i="2"/>
  <c r="LH3538" i="2"/>
  <c r="LH3537" i="2"/>
  <c r="LH3536" i="2"/>
  <c r="LH3535" i="2"/>
  <c r="LH3534" i="2"/>
  <c r="LH3533" i="2"/>
  <c r="LH3532" i="2"/>
  <c r="LH3531" i="2"/>
  <c r="LH3530" i="2"/>
  <c r="LH3529" i="2"/>
  <c r="LH3528" i="2"/>
  <c r="LH3527" i="2"/>
  <c r="LH3526" i="2"/>
  <c r="LH3525" i="2"/>
  <c r="LH3524" i="2"/>
  <c r="LH3523" i="2"/>
  <c r="LH3522" i="2"/>
  <c r="LH3521" i="2"/>
  <c r="LH3520" i="2"/>
  <c r="LH3519" i="2"/>
  <c r="LH3518" i="2"/>
  <c r="LH3517" i="2"/>
  <c r="LH3516" i="2"/>
  <c r="LH3515" i="2"/>
  <c r="LH3514" i="2"/>
  <c r="LH3513" i="2"/>
  <c r="LH3512" i="2"/>
  <c r="LH3511" i="2"/>
  <c r="LH3510" i="2"/>
  <c r="LH3509" i="2"/>
  <c r="LH3508" i="2"/>
  <c r="LH3507" i="2"/>
  <c r="LH3506" i="2"/>
  <c r="LH3505" i="2"/>
  <c r="LH3504" i="2"/>
  <c r="LH3503" i="2"/>
  <c r="LH3502" i="2"/>
  <c r="LH3501" i="2"/>
  <c r="LH3500" i="2"/>
  <c r="LH3499" i="2"/>
  <c r="LH3498" i="2"/>
  <c r="LH3497" i="2"/>
  <c r="LH3496" i="2"/>
  <c r="LH3495" i="2"/>
  <c r="LH3494" i="2"/>
  <c r="LH3493" i="2"/>
  <c r="LH3492" i="2"/>
  <c r="LH3491" i="2"/>
  <c r="LH3490" i="2"/>
  <c r="LH3489" i="2"/>
  <c r="LH3488" i="2"/>
  <c r="LH3487" i="2"/>
  <c r="LH3486" i="2"/>
  <c r="LH3485" i="2"/>
  <c r="LH3484" i="2"/>
  <c r="LH3483" i="2"/>
  <c r="LH3482" i="2"/>
  <c r="LH3481" i="2"/>
  <c r="LH3480" i="2"/>
  <c r="LH3479" i="2"/>
  <c r="LH3478" i="2"/>
  <c r="LH3477" i="2"/>
  <c r="LH3476" i="2"/>
  <c r="LH3475" i="2"/>
  <c r="LH3474" i="2"/>
  <c r="LH3473" i="2"/>
  <c r="LH3472" i="2"/>
  <c r="LH3471" i="2"/>
  <c r="LH3470" i="2"/>
  <c r="LH3469" i="2"/>
  <c r="LH3468" i="2"/>
  <c r="LH3467" i="2"/>
  <c r="LH3466" i="2"/>
  <c r="LH3465" i="2"/>
  <c r="LH3464" i="2"/>
  <c r="LH3463" i="2"/>
  <c r="LH3462" i="2"/>
  <c r="LH3461" i="2"/>
  <c r="LH3460" i="2"/>
  <c r="LH3459" i="2"/>
  <c r="LH3458" i="2"/>
  <c r="LH3457" i="2"/>
  <c r="LH3456" i="2"/>
  <c r="LH3455" i="2"/>
  <c r="LH3454" i="2"/>
  <c r="LH3453" i="2"/>
  <c r="LH3452" i="2"/>
  <c r="LH3451" i="2"/>
  <c r="LH3450" i="2"/>
  <c r="LH3449" i="2"/>
  <c r="LH3448" i="2"/>
  <c r="LH3447" i="2"/>
  <c r="LH3446" i="2"/>
  <c r="LH3445" i="2"/>
  <c r="LH3444" i="2"/>
  <c r="LH3443" i="2"/>
  <c r="LH3442" i="2"/>
  <c r="LH3441" i="2"/>
  <c r="LH3440" i="2"/>
  <c r="LH3439" i="2"/>
  <c r="LH3438" i="2"/>
  <c r="LH3437" i="2"/>
  <c r="LH3436" i="2"/>
  <c r="LH3435" i="2"/>
  <c r="LH3434" i="2"/>
  <c r="LH3433" i="2"/>
  <c r="LH3432" i="2"/>
  <c r="LH3431" i="2"/>
  <c r="LH3430" i="2"/>
  <c r="LH3429" i="2"/>
  <c r="LH3428" i="2"/>
  <c r="LH3427" i="2"/>
  <c r="LH3426" i="2"/>
  <c r="LH3425" i="2"/>
  <c r="LH3424" i="2"/>
  <c r="LH3423" i="2"/>
  <c r="LH3422" i="2"/>
  <c r="LH3421" i="2"/>
  <c r="LH3420" i="2"/>
  <c r="LH3419" i="2"/>
  <c r="LH3418" i="2"/>
  <c r="LH3417" i="2"/>
  <c r="LH3416" i="2"/>
  <c r="LH3415" i="2"/>
  <c r="LH3414" i="2"/>
  <c r="LH3413" i="2"/>
  <c r="LH3412" i="2"/>
  <c r="LH3411" i="2"/>
  <c r="LH3410" i="2"/>
  <c r="LH3409" i="2"/>
  <c r="LH3408" i="2"/>
  <c r="LH3407" i="2"/>
  <c r="LH3406" i="2"/>
  <c r="LH3405" i="2"/>
  <c r="LH3404" i="2"/>
  <c r="LH3403" i="2"/>
  <c r="LH3402" i="2"/>
  <c r="LH3401" i="2"/>
  <c r="LH3400" i="2"/>
  <c r="LH3399" i="2"/>
  <c r="LH3398" i="2"/>
  <c r="LH3397" i="2"/>
  <c r="LH3396" i="2"/>
  <c r="LH3395" i="2"/>
  <c r="LH3394" i="2"/>
  <c r="LH3393" i="2"/>
  <c r="LH3392" i="2"/>
  <c r="LH3391" i="2"/>
  <c r="LH3390" i="2"/>
  <c r="LH3389" i="2"/>
  <c r="LH3388" i="2"/>
  <c r="LH3387" i="2"/>
  <c r="LH3386" i="2"/>
  <c r="LH3385" i="2"/>
  <c r="LH3384" i="2"/>
  <c r="LH3383" i="2"/>
  <c r="LH3382" i="2"/>
  <c r="LH3381" i="2"/>
  <c r="LH3380" i="2"/>
  <c r="LH3379" i="2"/>
  <c r="LH3378" i="2"/>
  <c r="LH3377" i="2"/>
  <c r="LH3376" i="2"/>
  <c r="LH3375" i="2"/>
  <c r="LH3374" i="2"/>
  <c r="LH3373" i="2"/>
  <c r="LH3372" i="2"/>
  <c r="LH3371" i="2"/>
  <c r="LH3370" i="2"/>
  <c r="LH3369" i="2"/>
  <c r="LH3368" i="2"/>
  <c r="LH3367" i="2"/>
  <c r="LH3366" i="2"/>
  <c r="LH3365" i="2"/>
  <c r="LH3364" i="2"/>
  <c r="LH3363" i="2"/>
  <c r="LH3362" i="2"/>
  <c r="LH3361" i="2"/>
  <c r="LH3360" i="2"/>
  <c r="LH3359" i="2"/>
  <c r="LH3358" i="2"/>
  <c r="LH3357" i="2"/>
  <c r="LH3356" i="2"/>
  <c r="LH3355" i="2"/>
  <c r="LH3354" i="2"/>
  <c r="LH3353" i="2"/>
  <c r="LH3352" i="2"/>
  <c r="LH3351" i="2"/>
  <c r="LH3350" i="2"/>
  <c r="LH3349" i="2"/>
  <c r="LH3348" i="2"/>
  <c r="LH3347" i="2"/>
  <c r="LH3346" i="2"/>
  <c r="LH3345" i="2"/>
  <c r="LH3344" i="2"/>
  <c r="LH3343" i="2"/>
  <c r="LH3342" i="2"/>
  <c r="LH3341" i="2"/>
  <c r="LH3340" i="2"/>
  <c r="LH3339" i="2"/>
  <c r="LH3338" i="2"/>
  <c r="LH3337" i="2"/>
  <c r="LH3336" i="2"/>
  <c r="LH3335" i="2"/>
  <c r="LH3334" i="2"/>
  <c r="LH3333" i="2"/>
  <c r="LH3332" i="2"/>
  <c r="LH3331" i="2"/>
  <c r="LH3330" i="2"/>
  <c r="LH3329" i="2"/>
  <c r="LH3328" i="2"/>
  <c r="LH3327" i="2"/>
  <c r="LH3326" i="2"/>
  <c r="LH3325" i="2"/>
  <c r="LH3324" i="2"/>
  <c r="LH3323" i="2"/>
  <c r="LH3322" i="2"/>
  <c r="LH3321" i="2"/>
  <c r="LH3320" i="2"/>
  <c r="LH3319" i="2"/>
  <c r="LH3318" i="2"/>
  <c r="LH3317" i="2"/>
  <c r="LH3316" i="2"/>
  <c r="LH3315" i="2"/>
  <c r="LH3314" i="2"/>
  <c r="LH3313" i="2"/>
  <c r="LH3312" i="2"/>
  <c r="LH3311" i="2"/>
  <c r="LH3310" i="2"/>
  <c r="LH3309" i="2"/>
  <c r="LH3308" i="2"/>
  <c r="LH3307" i="2"/>
  <c r="LH3306" i="2"/>
  <c r="LH3305" i="2"/>
  <c r="LH3304" i="2"/>
  <c r="LH3303" i="2"/>
  <c r="LH3302" i="2"/>
  <c r="LH3301" i="2"/>
  <c r="LH3300" i="2"/>
  <c r="LH3299" i="2"/>
  <c r="LH3298" i="2"/>
  <c r="LH3297" i="2"/>
  <c r="LH3296" i="2"/>
  <c r="LH3295" i="2"/>
  <c r="LH3294" i="2"/>
  <c r="LH3293" i="2"/>
  <c r="LH3292" i="2"/>
  <c r="LH3291" i="2"/>
  <c r="LH3290" i="2"/>
  <c r="LH3289" i="2"/>
  <c r="LH3288" i="2"/>
  <c r="LH3287" i="2"/>
  <c r="LH3286" i="2"/>
  <c r="LH3285" i="2"/>
  <c r="LH3284" i="2"/>
  <c r="LH3283" i="2"/>
  <c r="LH3282" i="2"/>
  <c r="LH3281" i="2"/>
  <c r="LH3280" i="2"/>
  <c r="LH3279" i="2"/>
  <c r="LH3278" i="2"/>
  <c r="LH3277" i="2"/>
  <c r="LH3276" i="2"/>
  <c r="LH3275" i="2"/>
  <c r="LH3274" i="2"/>
  <c r="LH3273" i="2"/>
  <c r="LH3272" i="2"/>
  <c r="LH3271" i="2"/>
  <c r="LH3270" i="2"/>
  <c r="LH3269" i="2"/>
  <c r="LH3268" i="2"/>
  <c r="LH3267" i="2"/>
  <c r="LH3266" i="2"/>
  <c r="LH3265" i="2"/>
  <c r="LH3264" i="2"/>
  <c r="LH3263" i="2"/>
  <c r="LH3262" i="2"/>
  <c r="LH3261" i="2"/>
  <c r="LH3260" i="2"/>
  <c r="LH3259" i="2"/>
  <c r="LH3258" i="2"/>
  <c r="LH3257" i="2"/>
  <c r="LH3256" i="2"/>
  <c r="LH3255" i="2"/>
  <c r="LH3254" i="2"/>
  <c r="LH3253" i="2"/>
  <c r="LH3252" i="2"/>
  <c r="LH3251" i="2"/>
  <c r="LH3250" i="2"/>
  <c r="LH3249" i="2"/>
  <c r="LH3248" i="2"/>
  <c r="LH3247" i="2"/>
  <c r="LH3246" i="2"/>
  <c r="LH3245" i="2"/>
  <c r="LH3244" i="2"/>
  <c r="LH3243" i="2"/>
  <c r="LH3242" i="2"/>
  <c r="LH3241" i="2"/>
  <c r="LH3240" i="2"/>
  <c r="LH3239" i="2"/>
  <c r="LH3238" i="2"/>
  <c r="LH3237" i="2"/>
  <c r="LH3236" i="2"/>
  <c r="LH3235" i="2"/>
  <c r="LH3234" i="2"/>
  <c r="LH3233" i="2"/>
  <c r="LH3232" i="2"/>
  <c r="LH3231" i="2"/>
  <c r="LH3230" i="2"/>
  <c r="LH3229" i="2"/>
  <c r="LH3228" i="2"/>
  <c r="LH3227" i="2"/>
  <c r="LH3226" i="2"/>
  <c r="LH3225" i="2"/>
  <c r="LH3224" i="2"/>
  <c r="LH3223" i="2"/>
  <c r="LH3222" i="2"/>
  <c r="LH3221" i="2"/>
  <c r="LH3220" i="2"/>
  <c r="LH3219" i="2"/>
  <c r="LH3218" i="2"/>
  <c r="LH3217" i="2"/>
  <c r="LH3216" i="2"/>
  <c r="LH3215" i="2"/>
  <c r="LH3214" i="2"/>
  <c r="LH3213" i="2"/>
  <c r="LH3212" i="2"/>
  <c r="LH3211" i="2"/>
  <c r="LH3210" i="2"/>
  <c r="LH3209" i="2"/>
  <c r="LH3208" i="2"/>
  <c r="LH3207" i="2"/>
  <c r="LH3206" i="2"/>
  <c r="LH3205" i="2"/>
  <c r="LH3204" i="2"/>
  <c r="LH3203" i="2"/>
  <c r="LH3202" i="2"/>
  <c r="LH3201" i="2"/>
  <c r="LH3200" i="2"/>
  <c r="LH3199" i="2"/>
  <c r="LH3198" i="2"/>
  <c r="LH3197" i="2"/>
  <c r="LH3196" i="2"/>
  <c r="LH3195" i="2"/>
  <c r="LH3194" i="2"/>
  <c r="LH3193" i="2"/>
  <c r="LH3192" i="2"/>
  <c r="LH3191" i="2"/>
  <c r="LH3190" i="2"/>
  <c r="LH3189" i="2"/>
  <c r="LH3188" i="2"/>
  <c r="LH3187" i="2"/>
  <c r="LH3186" i="2"/>
  <c r="LH3185" i="2"/>
  <c r="LH3184" i="2"/>
  <c r="LH3183" i="2"/>
  <c r="LH3182" i="2"/>
  <c r="LH3181" i="2"/>
  <c r="LH3180" i="2"/>
  <c r="LH3179" i="2"/>
  <c r="LH3178" i="2"/>
  <c r="LH3177" i="2"/>
  <c r="LH3176" i="2"/>
  <c r="LH3175" i="2"/>
  <c r="LH3174" i="2"/>
  <c r="LH3173" i="2"/>
  <c r="LH3172" i="2"/>
  <c r="LH3171" i="2"/>
  <c r="LH3170" i="2"/>
  <c r="LH3169" i="2"/>
  <c r="LH3168" i="2"/>
  <c r="LH3167" i="2"/>
  <c r="LH3166" i="2"/>
  <c r="LH3165" i="2"/>
  <c r="LH3164" i="2"/>
  <c r="LH3163" i="2"/>
  <c r="LH3162" i="2"/>
  <c r="LH3161" i="2"/>
  <c r="LH3160" i="2"/>
  <c r="LH3159" i="2"/>
  <c r="LH3158" i="2"/>
  <c r="LH3157" i="2"/>
  <c r="LH3156" i="2"/>
  <c r="LH3155" i="2"/>
  <c r="LH3154" i="2"/>
  <c r="LH3153" i="2"/>
  <c r="LH3152" i="2"/>
  <c r="LH3151" i="2"/>
  <c r="LH3150" i="2"/>
  <c r="LH3149" i="2"/>
  <c r="LH3148" i="2"/>
  <c r="LH3147" i="2"/>
  <c r="LH3146" i="2"/>
  <c r="LH3145" i="2"/>
  <c r="LH3144" i="2"/>
  <c r="LH3143" i="2"/>
  <c r="LH3142" i="2"/>
  <c r="LH3141" i="2"/>
  <c r="LH3140" i="2"/>
  <c r="LH3139" i="2"/>
  <c r="LH3138" i="2"/>
  <c r="LH3137" i="2"/>
  <c r="LH3136" i="2"/>
  <c r="LH3135" i="2"/>
  <c r="LH3134" i="2"/>
  <c r="LH3133" i="2"/>
  <c r="LH3132" i="2"/>
  <c r="LH3131" i="2"/>
  <c r="LH3130" i="2"/>
  <c r="LH3129" i="2"/>
  <c r="LH3128" i="2"/>
  <c r="LH3127" i="2"/>
  <c r="LH3126" i="2"/>
  <c r="LH3125" i="2"/>
  <c r="LH3124" i="2"/>
  <c r="LH3123" i="2"/>
  <c r="LH3122" i="2"/>
  <c r="LH3121" i="2"/>
  <c r="LH3120" i="2"/>
  <c r="LH3119" i="2"/>
  <c r="LH3118" i="2"/>
  <c r="LH3117" i="2"/>
  <c r="LH3116" i="2"/>
  <c r="LH3115" i="2"/>
  <c r="LH3114" i="2"/>
  <c r="LH3113" i="2"/>
  <c r="LH3112" i="2"/>
  <c r="LH3111" i="2"/>
  <c r="LH3110" i="2"/>
  <c r="LH3109" i="2"/>
  <c r="LH3108" i="2"/>
  <c r="LH3107" i="2"/>
  <c r="LH3106" i="2"/>
  <c r="LH3105" i="2"/>
  <c r="LH3104" i="2"/>
  <c r="LH3103" i="2"/>
  <c r="LH3102" i="2"/>
  <c r="LH3101" i="2"/>
  <c r="LH3100" i="2"/>
  <c r="LH3099" i="2"/>
  <c r="LH3098" i="2"/>
  <c r="LH3097" i="2"/>
  <c r="LH3096" i="2"/>
  <c r="LH3095" i="2"/>
  <c r="LH3094" i="2"/>
  <c r="LH3093" i="2"/>
  <c r="LH3092" i="2"/>
  <c r="LH3091" i="2"/>
  <c r="LH3090" i="2"/>
  <c r="LH3089" i="2"/>
  <c r="LH3088" i="2"/>
  <c r="LH3087" i="2"/>
  <c r="LH3086" i="2"/>
  <c r="LH3085" i="2"/>
  <c r="LH3084" i="2"/>
  <c r="LH3083" i="2"/>
  <c r="LH3082" i="2"/>
  <c r="LH3081" i="2"/>
  <c r="LH3080" i="2"/>
  <c r="LH3079" i="2"/>
  <c r="LH3078" i="2"/>
  <c r="LH3077" i="2"/>
  <c r="LH3076" i="2"/>
  <c r="LH3075" i="2"/>
  <c r="LH3074" i="2"/>
  <c r="LH3073" i="2"/>
  <c r="LH3072" i="2"/>
  <c r="LH3071" i="2"/>
  <c r="LH3070" i="2"/>
  <c r="LH3069" i="2"/>
  <c r="LH3068" i="2"/>
  <c r="LH3067" i="2"/>
  <c r="LH3066" i="2"/>
  <c r="LH3065" i="2"/>
  <c r="LH3064" i="2"/>
  <c r="LH3063" i="2"/>
  <c r="LH3062" i="2"/>
  <c r="LH3061" i="2"/>
  <c r="LH3060" i="2"/>
  <c r="LH3059" i="2"/>
  <c r="LH3058" i="2"/>
  <c r="LH3057" i="2"/>
  <c r="LH3056" i="2"/>
  <c r="LH3055" i="2"/>
  <c r="LH3054" i="2"/>
  <c r="LH3053" i="2"/>
  <c r="LH3052" i="2"/>
  <c r="LH3051" i="2"/>
  <c r="LH3050" i="2"/>
  <c r="LH3049" i="2"/>
  <c r="LH3048" i="2"/>
  <c r="LH3047" i="2"/>
  <c r="LH3046" i="2"/>
  <c r="LH3045" i="2"/>
  <c r="LH3044" i="2"/>
  <c r="LH3043" i="2"/>
  <c r="LH3042" i="2"/>
  <c r="LH3041" i="2"/>
  <c r="LH3040" i="2"/>
  <c r="LH3039" i="2"/>
  <c r="LH3038" i="2"/>
  <c r="LH3037" i="2"/>
  <c r="LH3036" i="2"/>
  <c r="LH3035" i="2"/>
  <c r="LH3034" i="2"/>
  <c r="LH3033" i="2"/>
  <c r="LH3032" i="2"/>
  <c r="LH3031" i="2"/>
  <c r="LH3030" i="2"/>
  <c r="LH3029" i="2"/>
  <c r="LH3028" i="2"/>
  <c r="LH3027" i="2"/>
  <c r="LH3026" i="2"/>
  <c r="LH3025" i="2"/>
  <c r="LH3024" i="2"/>
  <c r="LH3023" i="2"/>
  <c r="LH3022" i="2"/>
  <c r="LH3021" i="2"/>
  <c r="LH3020" i="2"/>
  <c r="LH3019" i="2"/>
  <c r="LH3018" i="2"/>
  <c r="LH3017" i="2"/>
  <c r="LH3016" i="2"/>
  <c r="LH3015" i="2"/>
  <c r="LH3014" i="2"/>
  <c r="LH3013" i="2"/>
  <c r="LH3012" i="2"/>
  <c r="LH3011" i="2"/>
  <c r="LH3010" i="2"/>
  <c r="LH3009" i="2"/>
  <c r="LH3008" i="2"/>
  <c r="LH3007" i="2"/>
  <c r="LH3006" i="2"/>
  <c r="LH3005" i="2"/>
  <c r="LH3004" i="2"/>
  <c r="LH3003" i="2"/>
  <c r="LH3002" i="2"/>
  <c r="LH3001" i="2"/>
  <c r="LH3000" i="2"/>
  <c r="LH2999" i="2"/>
  <c r="LH2998" i="2"/>
  <c r="LH2997" i="2"/>
  <c r="LH2996" i="2"/>
  <c r="LH2995" i="2"/>
  <c r="LH2994" i="2"/>
  <c r="LH2993" i="2"/>
  <c r="LH2992" i="2"/>
  <c r="LH2991" i="2"/>
  <c r="LH2990" i="2"/>
  <c r="LH2989" i="2"/>
  <c r="LH2988" i="2"/>
  <c r="LH2987" i="2"/>
  <c r="LH2986" i="2"/>
  <c r="LH2985" i="2"/>
  <c r="LH2984" i="2"/>
  <c r="LH2983" i="2"/>
  <c r="LH2982" i="2"/>
  <c r="LH2981" i="2"/>
  <c r="LH2980" i="2"/>
  <c r="LH2979" i="2"/>
  <c r="LH2978" i="2"/>
  <c r="LH2977" i="2"/>
  <c r="LH2976" i="2"/>
  <c r="LH2975" i="2"/>
  <c r="LH2974" i="2"/>
  <c r="LH2973" i="2"/>
  <c r="LH2972" i="2"/>
  <c r="LH2971" i="2"/>
  <c r="LH2970" i="2"/>
  <c r="LH2969" i="2"/>
  <c r="LH2968" i="2"/>
  <c r="LH2967" i="2"/>
  <c r="LH2966" i="2"/>
  <c r="LH2965" i="2"/>
  <c r="LH2964" i="2"/>
  <c r="LH2963" i="2"/>
  <c r="LH2962" i="2"/>
  <c r="LH2961" i="2"/>
  <c r="LH2960" i="2"/>
  <c r="LH2959" i="2"/>
  <c r="LH2958" i="2"/>
  <c r="LH2957" i="2"/>
  <c r="LH2956" i="2"/>
  <c r="LH2955" i="2"/>
  <c r="LH2954" i="2"/>
  <c r="LH2953" i="2"/>
  <c r="LH2952" i="2"/>
  <c r="LH2951" i="2"/>
  <c r="LH2950" i="2"/>
  <c r="LH2949" i="2"/>
  <c r="LH2948" i="2"/>
  <c r="LH2947" i="2"/>
  <c r="LH2946" i="2"/>
  <c r="LH2945" i="2"/>
  <c r="LH2944" i="2"/>
  <c r="LH2943" i="2"/>
  <c r="LH2942" i="2"/>
  <c r="LH2941" i="2"/>
  <c r="LH2940" i="2"/>
  <c r="LH2939" i="2"/>
  <c r="LH2938" i="2"/>
  <c r="LH2937" i="2"/>
  <c r="LH2936" i="2"/>
  <c r="LH2935" i="2"/>
  <c r="LH2934" i="2"/>
  <c r="LH2933" i="2"/>
  <c r="LH2932" i="2"/>
  <c r="LH2931" i="2"/>
  <c r="LH2930" i="2"/>
  <c r="LH2929" i="2"/>
  <c r="LH2928" i="2"/>
  <c r="LH2927" i="2"/>
  <c r="LH2926" i="2"/>
  <c r="LH2925" i="2"/>
  <c r="LH2924" i="2"/>
  <c r="LH2923" i="2"/>
  <c r="LH2922" i="2"/>
  <c r="LH2921" i="2"/>
  <c r="LH2920" i="2"/>
  <c r="LH2919" i="2"/>
  <c r="LH2918" i="2"/>
  <c r="LH2917" i="2"/>
  <c r="LH2916" i="2"/>
  <c r="LH2915" i="2"/>
  <c r="LH2914" i="2"/>
  <c r="LH2913" i="2"/>
  <c r="LH2912" i="2"/>
  <c r="LH2911" i="2"/>
  <c r="LH2910" i="2"/>
  <c r="LH2909" i="2"/>
  <c r="LH2908" i="2"/>
  <c r="LH2907" i="2"/>
  <c r="LH2906" i="2"/>
  <c r="LH2905" i="2"/>
  <c r="LH2904" i="2"/>
  <c r="LH2903" i="2"/>
  <c r="LH2902" i="2"/>
  <c r="LH2901" i="2"/>
  <c r="LH2900" i="2"/>
  <c r="LH2899" i="2"/>
  <c r="LH2898" i="2"/>
  <c r="LH2897" i="2"/>
  <c r="LH2896" i="2"/>
  <c r="LH2895" i="2"/>
  <c r="LH2894" i="2"/>
  <c r="LH2893" i="2"/>
  <c r="LH2892" i="2"/>
  <c r="LH2891" i="2"/>
  <c r="LH2890" i="2"/>
  <c r="LH2889" i="2"/>
  <c r="LH2888" i="2"/>
  <c r="LH2887" i="2"/>
  <c r="LH2886" i="2"/>
  <c r="LH2885" i="2"/>
  <c r="LH2884" i="2"/>
  <c r="LH2883" i="2"/>
  <c r="LH2882" i="2"/>
  <c r="LH2881" i="2"/>
  <c r="LH2880" i="2"/>
  <c r="LH2879" i="2"/>
  <c r="LH2878" i="2"/>
  <c r="LH2877" i="2"/>
  <c r="LH2876" i="2"/>
  <c r="LH2875" i="2"/>
  <c r="LH2874" i="2"/>
  <c r="LH2873" i="2"/>
  <c r="LH2872" i="2"/>
  <c r="LH2871" i="2"/>
  <c r="LH2870" i="2"/>
  <c r="LH2869" i="2"/>
  <c r="LH2868" i="2"/>
  <c r="LH2867" i="2"/>
  <c r="LH2866" i="2"/>
  <c r="LH2865" i="2"/>
  <c r="LH2864" i="2"/>
  <c r="LH2863" i="2"/>
  <c r="LH2862" i="2"/>
  <c r="LH2861" i="2"/>
  <c r="LH2860" i="2"/>
  <c r="LH2859" i="2"/>
  <c r="LH2858" i="2"/>
  <c r="LH2857" i="2"/>
  <c r="LH2856" i="2"/>
  <c r="LH2855" i="2"/>
  <c r="LH2854" i="2"/>
  <c r="LH2853" i="2"/>
  <c r="LH2852" i="2"/>
  <c r="LH2851" i="2"/>
  <c r="LH2850" i="2"/>
  <c r="LH2849" i="2"/>
  <c r="LH2848" i="2"/>
  <c r="LH2847" i="2"/>
  <c r="LH2846" i="2"/>
  <c r="LH2845" i="2"/>
  <c r="LH2844" i="2"/>
  <c r="LH2843" i="2"/>
  <c r="LH2842" i="2"/>
  <c r="LH2841" i="2"/>
  <c r="LH2840" i="2"/>
  <c r="LH2839" i="2"/>
  <c r="LH2838" i="2"/>
  <c r="LH2837" i="2"/>
  <c r="LH2836" i="2"/>
  <c r="LH2835" i="2"/>
  <c r="LH2834" i="2"/>
  <c r="LH2833" i="2"/>
  <c r="LH2832" i="2"/>
  <c r="LH2831" i="2"/>
  <c r="LH2830" i="2"/>
  <c r="LH2829" i="2"/>
  <c r="LH2828" i="2"/>
  <c r="LH2827" i="2"/>
  <c r="LH2826" i="2"/>
  <c r="LH2825" i="2"/>
  <c r="LH2824" i="2"/>
  <c r="LH2823" i="2"/>
  <c r="LH2822" i="2"/>
  <c r="LH2821" i="2"/>
  <c r="LH2820" i="2"/>
  <c r="LH2819" i="2"/>
  <c r="LH2818" i="2"/>
  <c r="LH2817" i="2"/>
  <c r="LH2816" i="2"/>
  <c r="LH2815" i="2"/>
  <c r="LH2814" i="2"/>
  <c r="LH2813" i="2"/>
  <c r="LH2812" i="2"/>
  <c r="LH2811" i="2"/>
  <c r="LH2810" i="2"/>
  <c r="LH2809" i="2"/>
  <c r="LH2808" i="2"/>
  <c r="LH2807" i="2"/>
  <c r="LH2806" i="2"/>
  <c r="LH2805" i="2"/>
  <c r="LH2804" i="2"/>
  <c r="LH2803" i="2"/>
  <c r="LH2802" i="2"/>
  <c r="LH2801" i="2"/>
  <c r="LH2800" i="2"/>
  <c r="LH2799" i="2"/>
  <c r="LH2798" i="2"/>
  <c r="LH2797" i="2"/>
  <c r="LH2796" i="2"/>
  <c r="LH2795" i="2"/>
  <c r="LH2794" i="2"/>
  <c r="LH2793" i="2"/>
  <c r="LH2792" i="2"/>
  <c r="LH2791" i="2"/>
  <c r="LH2790" i="2"/>
  <c r="LH2789" i="2"/>
  <c r="LH2788" i="2"/>
  <c r="LH2787" i="2"/>
  <c r="LH2786" i="2"/>
  <c r="LH2785" i="2"/>
  <c r="LH2784" i="2"/>
  <c r="LH2783" i="2"/>
  <c r="LH2782" i="2"/>
  <c r="LH2781" i="2"/>
  <c r="LH2780" i="2"/>
  <c r="LH2779" i="2"/>
  <c r="LH2778" i="2"/>
  <c r="LH2777" i="2"/>
  <c r="LH2776" i="2"/>
  <c r="LH2775" i="2"/>
  <c r="LH2774" i="2"/>
  <c r="LH2773" i="2"/>
  <c r="LH2772" i="2"/>
  <c r="LH2771" i="2"/>
  <c r="LH2770" i="2"/>
  <c r="LH2769" i="2"/>
  <c r="LH2768" i="2"/>
  <c r="LH2767" i="2"/>
  <c r="LH2766" i="2"/>
  <c r="LH2765" i="2"/>
  <c r="LH2764" i="2"/>
  <c r="LH2763" i="2"/>
  <c r="LH2762" i="2"/>
  <c r="LH2761" i="2"/>
  <c r="LH2760" i="2"/>
  <c r="LH2759" i="2"/>
  <c r="LH2758" i="2"/>
  <c r="LH2757" i="2"/>
  <c r="LH2756" i="2"/>
  <c r="LH2755" i="2"/>
  <c r="LH2754" i="2"/>
  <c r="LH2753" i="2"/>
  <c r="LH2752" i="2"/>
  <c r="LH2751" i="2"/>
  <c r="LH2750" i="2"/>
  <c r="LH2749" i="2"/>
  <c r="LH2748" i="2"/>
  <c r="LH2747" i="2"/>
  <c r="LH2746" i="2"/>
  <c r="LH2745" i="2"/>
  <c r="LH2744" i="2"/>
  <c r="LH2743" i="2"/>
  <c r="LH2742" i="2"/>
  <c r="LH2741" i="2"/>
  <c r="LH2740" i="2"/>
  <c r="LH2739" i="2"/>
  <c r="LH2738" i="2"/>
  <c r="LH2737" i="2"/>
  <c r="LH2736" i="2"/>
  <c r="LH2735" i="2"/>
  <c r="LH2734" i="2"/>
  <c r="LH2733" i="2"/>
  <c r="LH2732" i="2"/>
  <c r="LH2731" i="2"/>
  <c r="LH2730" i="2"/>
  <c r="LH2729" i="2"/>
  <c r="LH2728" i="2"/>
  <c r="LH2727" i="2"/>
  <c r="LH2726" i="2"/>
  <c r="LH2725" i="2"/>
  <c r="LH2724" i="2"/>
  <c r="LH2723" i="2"/>
  <c r="LH2722" i="2"/>
  <c r="LH2721" i="2"/>
  <c r="LH2720" i="2"/>
  <c r="LH2719" i="2"/>
  <c r="LH2718" i="2"/>
  <c r="LH2717" i="2"/>
  <c r="LH2716" i="2"/>
  <c r="LH2715" i="2"/>
  <c r="LH2714" i="2"/>
  <c r="LH2713" i="2"/>
  <c r="LH2712" i="2"/>
  <c r="LH2711" i="2"/>
  <c r="LH2710" i="2"/>
  <c r="LH2709" i="2"/>
  <c r="LH2708" i="2"/>
  <c r="LH2707" i="2"/>
  <c r="LH2706" i="2"/>
  <c r="LH2705" i="2"/>
  <c r="LH2704" i="2"/>
  <c r="LH2703" i="2"/>
  <c r="LH2702" i="2"/>
  <c r="LH2701" i="2"/>
  <c r="LH2700" i="2"/>
  <c r="LH2699" i="2"/>
  <c r="LH2698" i="2"/>
  <c r="LH2697" i="2"/>
  <c r="LH2696" i="2"/>
  <c r="LH2695" i="2"/>
  <c r="LH2694" i="2"/>
  <c r="LH2693" i="2"/>
  <c r="LH2692" i="2"/>
  <c r="LH2691" i="2"/>
  <c r="LH2690" i="2"/>
  <c r="LH2689" i="2"/>
  <c r="LH2688" i="2"/>
  <c r="LH2687" i="2"/>
  <c r="LH2686" i="2"/>
  <c r="LH2685" i="2"/>
  <c r="LH2684" i="2"/>
  <c r="LH2683" i="2"/>
  <c r="LH2682" i="2"/>
  <c r="LH2681" i="2"/>
  <c r="LH2680" i="2"/>
  <c r="LH2679" i="2"/>
  <c r="LH2678" i="2"/>
  <c r="LH2677" i="2"/>
  <c r="LH2676" i="2"/>
  <c r="LH2675" i="2"/>
  <c r="LH2674" i="2"/>
  <c r="LH2673" i="2"/>
  <c r="LH2672" i="2"/>
  <c r="LH2671" i="2"/>
  <c r="LH2670" i="2"/>
  <c r="LH2669" i="2"/>
  <c r="LH2668" i="2"/>
  <c r="LH2667" i="2"/>
  <c r="LH2666" i="2"/>
  <c r="LH2665" i="2"/>
  <c r="LH2664" i="2"/>
  <c r="LH2663" i="2"/>
  <c r="LH2662" i="2"/>
  <c r="LH2661" i="2"/>
  <c r="LH2660" i="2"/>
  <c r="LH2659" i="2"/>
  <c r="LH2658" i="2"/>
  <c r="LH2657" i="2"/>
  <c r="LH2656" i="2"/>
  <c r="LH2655" i="2"/>
  <c r="LH2654" i="2"/>
  <c r="LH2653" i="2"/>
  <c r="LH2652" i="2"/>
  <c r="LH2651" i="2"/>
  <c r="LH2650" i="2"/>
  <c r="LH2649" i="2"/>
  <c r="LH2648" i="2"/>
  <c r="LH2647" i="2"/>
  <c r="LH2646" i="2"/>
  <c r="LH2645" i="2"/>
  <c r="LH2644" i="2"/>
  <c r="LH2643" i="2"/>
  <c r="LH2642" i="2"/>
  <c r="LH2641" i="2"/>
  <c r="LH2640" i="2"/>
  <c r="LH2639" i="2"/>
  <c r="LH2638" i="2"/>
  <c r="LH2637" i="2"/>
  <c r="LH2636" i="2"/>
  <c r="LH2635" i="2"/>
  <c r="LH2634" i="2"/>
  <c r="LH2633" i="2"/>
  <c r="LH2632" i="2"/>
  <c r="LH2631" i="2"/>
  <c r="LH2630" i="2"/>
  <c r="LH2629" i="2"/>
  <c r="LH2628" i="2"/>
  <c r="LH2627" i="2"/>
  <c r="LH2626" i="2"/>
  <c r="LH2625" i="2"/>
  <c r="LH2624" i="2"/>
  <c r="LH2623" i="2"/>
  <c r="LH2622" i="2"/>
  <c r="LH2621" i="2"/>
  <c r="LH2620" i="2"/>
  <c r="LH2619" i="2"/>
  <c r="LH2618" i="2"/>
  <c r="LH2617" i="2"/>
  <c r="LH2616" i="2"/>
  <c r="LH2615" i="2"/>
  <c r="LH2614" i="2"/>
  <c r="LH2613" i="2"/>
  <c r="LH2612" i="2"/>
  <c r="LH2611" i="2"/>
  <c r="LH2610" i="2"/>
  <c r="LH2609" i="2"/>
  <c r="LH2608" i="2"/>
  <c r="LH2607" i="2"/>
  <c r="LH2606" i="2"/>
  <c r="LH2605" i="2"/>
  <c r="LH2604" i="2"/>
  <c r="LH2603" i="2"/>
  <c r="LH2602" i="2"/>
  <c r="LH2601" i="2"/>
  <c r="LH2600" i="2"/>
  <c r="LH2599" i="2"/>
  <c r="LH2598" i="2"/>
  <c r="LH2597" i="2"/>
  <c r="LH2596" i="2"/>
  <c r="LH2595" i="2"/>
  <c r="LH2594" i="2"/>
  <c r="LH2593" i="2"/>
  <c r="LH2592" i="2"/>
  <c r="LH2591" i="2"/>
  <c r="LH2590" i="2"/>
  <c r="LH2589" i="2"/>
  <c r="LH2588" i="2"/>
  <c r="LH2587" i="2"/>
  <c r="LH2586" i="2"/>
  <c r="LH2585" i="2"/>
  <c r="LH2584" i="2"/>
  <c r="LH2583" i="2"/>
  <c r="LH2582" i="2"/>
  <c r="LH2581" i="2"/>
  <c r="LH2580" i="2"/>
  <c r="LH2579" i="2"/>
  <c r="LH2578" i="2"/>
  <c r="LH2577" i="2"/>
  <c r="LH2576" i="2"/>
  <c r="LH2575" i="2"/>
  <c r="LH2574" i="2"/>
  <c r="LH2573" i="2"/>
  <c r="LH2572" i="2"/>
  <c r="LH2571" i="2"/>
  <c r="LH2570" i="2"/>
  <c r="LH2569" i="2"/>
  <c r="LH2568" i="2"/>
  <c r="LH2567" i="2"/>
  <c r="LH2566" i="2"/>
  <c r="LH2565" i="2"/>
  <c r="LH2564" i="2"/>
  <c r="LH2563" i="2"/>
  <c r="LH2562" i="2"/>
  <c r="LH2561" i="2"/>
  <c r="LH2560" i="2"/>
  <c r="LH2559" i="2"/>
  <c r="LH2558" i="2"/>
  <c r="LH2557" i="2"/>
  <c r="LH2556" i="2"/>
  <c r="LH2555" i="2"/>
  <c r="LH2554" i="2"/>
  <c r="LH2553" i="2"/>
  <c r="LH2552" i="2"/>
  <c r="LH2551" i="2"/>
  <c r="LH2550" i="2"/>
  <c r="LH2549" i="2"/>
  <c r="LH2548" i="2"/>
  <c r="LH2547" i="2"/>
  <c r="LH2546" i="2"/>
  <c r="LH2545" i="2"/>
  <c r="LH2544" i="2"/>
  <c r="LH2543" i="2"/>
  <c r="LH2542" i="2"/>
  <c r="LH2541" i="2"/>
  <c r="LH2540" i="2"/>
  <c r="LH2539" i="2"/>
  <c r="LH2538" i="2"/>
  <c r="LH2537" i="2"/>
  <c r="LH2536" i="2"/>
  <c r="LH2535" i="2"/>
  <c r="LH2534" i="2"/>
  <c r="LH2533" i="2"/>
  <c r="LH2532" i="2"/>
  <c r="LH2531" i="2"/>
  <c r="LH2530" i="2"/>
  <c r="LH2529" i="2"/>
  <c r="LH2528" i="2"/>
  <c r="LH2527" i="2"/>
  <c r="LH2526" i="2"/>
  <c r="LH2525" i="2"/>
  <c r="LH2524" i="2"/>
  <c r="LH2523" i="2"/>
  <c r="LH2522" i="2"/>
  <c r="LH2521" i="2"/>
  <c r="LH2520" i="2"/>
  <c r="LH2519" i="2"/>
  <c r="LH2518" i="2"/>
  <c r="LH2517" i="2"/>
  <c r="LH2516" i="2"/>
  <c r="LH2515" i="2"/>
  <c r="LH2514" i="2"/>
  <c r="LH2513" i="2"/>
  <c r="LH2512" i="2"/>
  <c r="LH2511" i="2"/>
  <c r="LH2510" i="2"/>
  <c r="LH2509" i="2"/>
  <c r="LH2508" i="2"/>
  <c r="LH2507" i="2"/>
  <c r="LH2506" i="2"/>
  <c r="LH2505" i="2"/>
  <c r="LH2504" i="2"/>
  <c r="LH2503" i="2"/>
  <c r="LH2502" i="2"/>
  <c r="LH2501" i="2"/>
  <c r="LH2500" i="2"/>
  <c r="LH2499" i="2"/>
  <c r="LH2498" i="2"/>
  <c r="LH2497" i="2"/>
  <c r="LH2496" i="2"/>
  <c r="LH2495" i="2"/>
  <c r="LH2494" i="2"/>
  <c r="LH2493" i="2"/>
  <c r="LH2492" i="2"/>
  <c r="LH2491" i="2"/>
  <c r="LH2490" i="2"/>
  <c r="LH2489" i="2"/>
  <c r="LH2488" i="2"/>
  <c r="LH2487" i="2"/>
  <c r="LH2486" i="2"/>
  <c r="LH2485" i="2"/>
  <c r="LH2484" i="2"/>
  <c r="LH2483" i="2"/>
  <c r="LH2482" i="2"/>
  <c r="LH2481" i="2"/>
  <c r="LH2480" i="2"/>
  <c r="LH2479" i="2"/>
  <c r="LH2478" i="2"/>
  <c r="LH2477" i="2"/>
  <c r="LH2476" i="2"/>
  <c r="LH2475" i="2"/>
  <c r="LH2474" i="2"/>
  <c r="LH2473" i="2"/>
  <c r="LH2472" i="2"/>
  <c r="LH2471" i="2"/>
  <c r="LH2470" i="2"/>
  <c r="LH2469" i="2"/>
  <c r="LH2468" i="2"/>
  <c r="LH2467" i="2"/>
  <c r="LH2466" i="2"/>
  <c r="LH2465" i="2"/>
  <c r="LH2464" i="2"/>
  <c r="LH2463" i="2"/>
  <c r="LH2462" i="2"/>
  <c r="LH2461" i="2"/>
  <c r="LH2460" i="2"/>
  <c r="LH2459" i="2"/>
  <c r="LH2458" i="2"/>
  <c r="LH2457" i="2"/>
  <c r="LH2456" i="2"/>
  <c r="LH2455" i="2"/>
  <c r="LH2454" i="2"/>
  <c r="LH2453" i="2"/>
  <c r="LH2452" i="2"/>
  <c r="LH2451" i="2"/>
  <c r="LH2450" i="2"/>
  <c r="LH2449" i="2"/>
  <c r="LH2448" i="2"/>
  <c r="LH2447" i="2"/>
  <c r="LH2446" i="2"/>
  <c r="LH2445" i="2"/>
  <c r="LH2444" i="2"/>
  <c r="LH2443" i="2"/>
  <c r="LH2442" i="2"/>
  <c r="LH2441" i="2"/>
  <c r="LH2440" i="2"/>
  <c r="LH2439" i="2"/>
  <c r="LH2438" i="2"/>
  <c r="LH2437" i="2"/>
  <c r="LH2436" i="2"/>
  <c r="LH2435" i="2"/>
  <c r="LH2434" i="2"/>
  <c r="LH2433" i="2"/>
  <c r="LH2432" i="2"/>
  <c r="LH2431" i="2"/>
  <c r="LH2430" i="2"/>
  <c r="LH2429" i="2"/>
  <c r="LH2428" i="2"/>
  <c r="LH2427" i="2"/>
  <c r="LH2426" i="2"/>
  <c r="LH2425" i="2"/>
  <c r="LH2424" i="2"/>
  <c r="LH2423" i="2"/>
  <c r="LH2422" i="2"/>
  <c r="LH2421" i="2"/>
  <c r="LH2420" i="2"/>
  <c r="LH2419" i="2"/>
  <c r="LH2418" i="2"/>
  <c r="LH2417" i="2"/>
  <c r="LH2416" i="2"/>
  <c r="LH2415" i="2"/>
  <c r="LH2414" i="2"/>
  <c r="LH2413" i="2"/>
  <c r="LH2412" i="2"/>
  <c r="LH2411" i="2"/>
  <c r="LH2410" i="2"/>
  <c r="LH2409" i="2"/>
  <c r="LH2408" i="2"/>
  <c r="LH2407" i="2"/>
  <c r="LH2406" i="2"/>
  <c r="LH2405" i="2"/>
  <c r="LH2404" i="2"/>
  <c r="LH2403" i="2"/>
  <c r="LH2402" i="2"/>
  <c r="LH2401" i="2"/>
  <c r="LH2400" i="2"/>
  <c r="LH2399" i="2"/>
  <c r="LH2398" i="2"/>
  <c r="LH2397" i="2"/>
  <c r="LH2396" i="2"/>
  <c r="LH2395" i="2"/>
  <c r="LH2394" i="2"/>
  <c r="LH2393" i="2"/>
  <c r="LH2392" i="2"/>
  <c r="LH2391" i="2"/>
  <c r="LH2390" i="2"/>
  <c r="LH2389" i="2"/>
  <c r="LH2388" i="2"/>
  <c r="LH2387" i="2"/>
  <c r="LH2386" i="2"/>
  <c r="LH2385" i="2"/>
  <c r="LH2384" i="2"/>
  <c r="LH2383" i="2"/>
  <c r="LH2382" i="2"/>
  <c r="LH2381" i="2"/>
  <c r="LH2380" i="2"/>
  <c r="LH2379" i="2"/>
  <c r="LH2378" i="2"/>
  <c r="LH2377" i="2"/>
  <c r="LH2376" i="2"/>
  <c r="LH2375" i="2"/>
  <c r="LH2374" i="2"/>
  <c r="LH2373" i="2"/>
  <c r="LH2372" i="2"/>
  <c r="LH2371" i="2"/>
  <c r="LH2370" i="2"/>
  <c r="LH2369" i="2"/>
  <c r="LH2368" i="2"/>
  <c r="LH2367" i="2"/>
  <c r="LH2366" i="2"/>
  <c r="LH2365" i="2"/>
  <c r="LH2364" i="2"/>
  <c r="LH2363" i="2"/>
  <c r="LH2362" i="2"/>
  <c r="LH2361" i="2"/>
  <c r="LH2360" i="2"/>
  <c r="LH2359" i="2"/>
  <c r="LH2358" i="2"/>
  <c r="LH2357" i="2"/>
  <c r="LH2356" i="2"/>
  <c r="LH2355" i="2"/>
  <c r="LH2354" i="2"/>
  <c r="LH2353" i="2"/>
  <c r="LH2352" i="2"/>
  <c r="LH2351" i="2"/>
  <c r="LH2350" i="2"/>
  <c r="LH2349" i="2"/>
  <c r="LH2348" i="2"/>
  <c r="LH2347" i="2"/>
  <c r="LH2346" i="2"/>
  <c r="LH2345" i="2"/>
  <c r="LH2344" i="2"/>
  <c r="LH2343" i="2"/>
  <c r="LH2342" i="2"/>
  <c r="LH2341" i="2"/>
  <c r="LH2340" i="2"/>
  <c r="LH2339" i="2"/>
  <c r="LH2338" i="2"/>
  <c r="LH2337" i="2"/>
  <c r="LH2336" i="2"/>
  <c r="LH2335" i="2"/>
  <c r="LH2334" i="2"/>
  <c r="LH2333" i="2"/>
  <c r="LH2332" i="2"/>
  <c r="LH2331" i="2"/>
  <c r="LH2330" i="2"/>
  <c r="LH2329" i="2"/>
  <c r="LH2328" i="2"/>
  <c r="LH2327" i="2"/>
  <c r="LH2326" i="2"/>
  <c r="LH2325" i="2"/>
  <c r="LH2324" i="2"/>
  <c r="LH2323" i="2"/>
  <c r="LH2322" i="2"/>
  <c r="LH2321" i="2"/>
  <c r="LH2320" i="2"/>
  <c r="LH2319" i="2"/>
  <c r="LH2318" i="2"/>
  <c r="LH2317" i="2"/>
  <c r="LH2316" i="2"/>
  <c r="LH2315" i="2"/>
  <c r="LH2314" i="2"/>
  <c r="LH2313" i="2"/>
  <c r="LH2312" i="2"/>
  <c r="LH2311" i="2"/>
  <c r="LH2310" i="2"/>
  <c r="LH2309" i="2"/>
  <c r="LH2308" i="2"/>
  <c r="LH2307" i="2"/>
  <c r="LH2306" i="2"/>
  <c r="LH2305" i="2"/>
  <c r="LH2304" i="2"/>
  <c r="LH2303" i="2"/>
  <c r="LH2302" i="2"/>
  <c r="LH2301" i="2"/>
  <c r="LH2300" i="2"/>
  <c r="LH2299" i="2"/>
  <c r="LH2298" i="2"/>
  <c r="LH2297" i="2"/>
  <c r="LH2296" i="2"/>
  <c r="LH2295" i="2"/>
  <c r="LH2294" i="2"/>
  <c r="LH2293" i="2"/>
  <c r="LH2292" i="2"/>
  <c r="LH2291" i="2"/>
  <c r="LH2290" i="2"/>
  <c r="LH2289" i="2"/>
  <c r="LH2288" i="2"/>
  <c r="LH2287" i="2"/>
  <c r="LH2286" i="2"/>
  <c r="LH2285" i="2"/>
  <c r="LH2284" i="2"/>
  <c r="LH2283" i="2"/>
  <c r="LH2282" i="2"/>
  <c r="LH2281" i="2"/>
  <c r="LH2280" i="2"/>
  <c r="LH2279" i="2"/>
  <c r="LH2278" i="2"/>
  <c r="LH2277" i="2"/>
  <c r="LH2276" i="2"/>
  <c r="LH2275" i="2"/>
  <c r="LH2274" i="2"/>
  <c r="LH2273" i="2"/>
  <c r="LH2272" i="2"/>
  <c r="LH2271" i="2"/>
  <c r="LH2270" i="2"/>
  <c r="LH2269" i="2"/>
  <c r="LH2268" i="2"/>
  <c r="LH2267" i="2"/>
  <c r="LH2266" i="2"/>
  <c r="LH2265" i="2"/>
  <c r="LH2264" i="2"/>
  <c r="LH2263" i="2"/>
  <c r="LH2262" i="2"/>
  <c r="LH2261" i="2"/>
  <c r="LH2260" i="2"/>
  <c r="LH2259" i="2"/>
  <c r="LH2258" i="2"/>
  <c r="LH2257" i="2"/>
  <c r="LH2256" i="2"/>
  <c r="LH2255" i="2"/>
  <c r="LH2254" i="2"/>
  <c r="LH2253" i="2"/>
  <c r="LH2252" i="2"/>
  <c r="LH2251" i="2"/>
  <c r="LH2250" i="2"/>
  <c r="LH2249" i="2"/>
  <c r="LH2248" i="2"/>
  <c r="LH2247" i="2"/>
  <c r="LH2246" i="2"/>
  <c r="LH2245" i="2"/>
  <c r="LH2244" i="2"/>
  <c r="LH2243" i="2"/>
  <c r="LH2242" i="2"/>
  <c r="LH2241" i="2"/>
  <c r="LH2240" i="2"/>
  <c r="LH2239" i="2"/>
  <c r="LH2238" i="2"/>
  <c r="LH2237" i="2"/>
  <c r="LH2236" i="2"/>
  <c r="LH2235" i="2"/>
  <c r="LH2234" i="2"/>
  <c r="LH2233" i="2"/>
  <c r="LH2232" i="2"/>
  <c r="LH2231" i="2"/>
  <c r="LH2230" i="2"/>
  <c r="LH2229" i="2"/>
  <c r="LH2228" i="2"/>
  <c r="LH2227" i="2"/>
  <c r="LH2226" i="2"/>
  <c r="LH2225" i="2"/>
  <c r="LH2224" i="2"/>
  <c r="LH2223" i="2"/>
  <c r="LH2222" i="2"/>
  <c r="LH2221" i="2"/>
  <c r="LH2220" i="2"/>
  <c r="LH2219" i="2"/>
  <c r="LH2218" i="2"/>
  <c r="LH2217" i="2"/>
  <c r="LH2216" i="2"/>
  <c r="LH2215" i="2"/>
  <c r="LH2214" i="2"/>
  <c r="LH2213" i="2"/>
  <c r="LH2212" i="2"/>
  <c r="LH2211" i="2"/>
  <c r="LH2210" i="2"/>
  <c r="LH2209" i="2"/>
  <c r="LH2208" i="2"/>
  <c r="LH2207" i="2"/>
  <c r="LH2206" i="2"/>
  <c r="LH2205" i="2"/>
  <c r="LH2204" i="2"/>
  <c r="LH2203" i="2"/>
  <c r="LH2202" i="2"/>
  <c r="LH2201" i="2"/>
  <c r="LH2200" i="2"/>
  <c r="LH2199" i="2"/>
  <c r="LH2198" i="2"/>
  <c r="LH2197" i="2"/>
  <c r="LH2196" i="2"/>
  <c r="LH2195" i="2"/>
  <c r="LH2194" i="2"/>
  <c r="LH2193" i="2"/>
  <c r="LH2192" i="2"/>
  <c r="LH2191" i="2"/>
  <c r="LH2190" i="2"/>
  <c r="LH2189" i="2"/>
  <c r="LH2188" i="2"/>
  <c r="LH2187" i="2"/>
  <c r="LH2186" i="2"/>
  <c r="LH2185" i="2"/>
  <c r="LH2184" i="2"/>
  <c r="LH2183" i="2"/>
  <c r="LH2182" i="2"/>
  <c r="LH2181" i="2"/>
  <c r="LH2180" i="2"/>
  <c r="LH2179" i="2"/>
  <c r="LH2178" i="2"/>
  <c r="LH2177" i="2"/>
  <c r="LH2176" i="2"/>
  <c r="LH2175" i="2"/>
  <c r="LH2174" i="2"/>
  <c r="LH2173" i="2"/>
  <c r="LH2172" i="2"/>
  <c r="LH2171" i="2"/>
  <c r="LH2170" i="2"/>
  <c r="LH2169" i="2"/>
  <c r="LH2168" i="2"/>
  <c r="LH2167" i="2"/>
  <c r="LH2166" i="2"/>
  <c r="LH2165" i="2"/>
  <c r="LH2164" i="2"/>
  <c r="LH2163" i="2"/>
  <c r="LH2162" i="2"/>
  <c r="LH2161" i="2"/>
  <c r="LH2160" i="2"/>
  <c r="LH2159" i="2"/>
  <c r="LH2158" i="2"/>
  <c r="LH2157" i="2"/>
  <c r="LH2156" i="2"/>
  <c r="LH2155" i="2"/>
  <c r="LH2154" i="2"/>
  <c r="LH2153" i="2"/>
  <c r="LH2152" i="2"/>
  <c r="LH2151" i="2"/>
  <c r="LH2150" i="2"/>
  <c r="LH2149" i="2"/>
  <c r="LH2148" i="2"/>
  <c r="LH2147" i="2"/>
  <c r="LH2146" i="2"/>
  <c r="LH2145" i="2"/>
  <c r="LH2144" i="2"/>
  <c r="LH2143" i="2"/>
  <c r="LH2142" i="2"/>
  <c r="LH2141" i="2"/>
  <c r="LH2140" i="2"/>
  <c r="LH2139" i="2"/>
  <c r="LH2138" i="2"/>
  <c r="LH2137" i="2"/>
  <c r="LH2136" i="2"/>
  <c r="LH2135" i="2"/>
  <c r="LH2134" i="2"/>
  <c r="LH2133" i="2"/>
  <c r="LH2132" i="2"/>
  <c r="LH2131" i="2"/>
  <c r="LH2130" i="2"/>
  <c r="LH2129" i="2"/>
  <c r="LH2128" i="2"/>
  <c r="LH2127" i="2"/>
  <c r="LH2126" i="2"/>
  <c r="LH2125" i="2"/>
  <c r="LH2124" i="2"/>
  <c r="LH2123" i="2"/>
  <c r="LH2122" i="2"/>
  <c r="LH2121" i="2"/>
  <c r="LH2120" i="2"/>
  <c r="LH2119" i="2"/>
  <c r="LH2118" i="2"/>
  <c r="LH2117" i="2"/>
  <c r="LH2116" i="2"/>
  <c r="LH2115" i="2"/>
  <c r="LH2114" i="2"/>
  <c r="LH2113" i="2"/>
  <c r="LH2112" i="2"/>
  <c r="LH2111" i="2"/>
  <c r="LH2110" i="2"/>
  <c r="LH2109" i="2"/>
  <c r="LH2108" i="2"/>
  <c r="LH2107" i="2"/>
  <c r="LH2106" i="2"/>
  <c r="LH2105" i="2"/>
  <c r="LH2104" i="2"/>
  <c r="LH2103" i="2"/>
  <c r="LH2102" i="2"/>
  <c r="LH2101" i="2"/>
  <c r="LH2100" i="2"/>
  <c r="LH2099" i="2"/>
  <c r="LH2098" i="2"/>
  <c r="LH2097" i="2"/>
  <c r="LH2096" i="2"/>
  <c r="LH2095" i="2"/>
  <c r="LH2094" i="2"/>
  <c r="LH2093" i="2"/>
  <c r="LH2092" i="2"/>
  <c r="LH2091" i="2"/>
  <c r="LH2090" i="2"/>
  <c r="LH2089" i="2"/>
  <c r="LH2088" i="2"/>
  <c r="LH2087" i="2"/>
  <c r="LH2086" i="2"/>
  <c r="LH2085" i="2"/>
  <c r="LH2084" i="2"/>
  <c r="LH2083" i="2"/>
  <c r="LH2082" i="2"/>
  <c r="LH2081" i="2"/>
  <c r="LH2080" i="2"/>
  <c r="LH2079" i="2"/>
  <c r="LH2078" i="2"/>
  <c r="LH2077" i="2"/>
  <c r="LH2076" i="2"/>
  <c r="LH2075" i="2"/>
  <c r="LH2074" i="2"/>
  <c r="LH2073" i="2"/>
  <c r="LH2072" i="2"/>
  <c r="LH2071" i="2"/>
  <c r="LH2070" i="2"/>
  <c r="LH2069" i="2"/>
  <c r="LH2068" i="2"/>
  <c r="LH2067" i="2"/>
  <c r="LH2066" i="2"/>
  <c r="LH2065" i="2"/>
  <c r="LH2064" i="2"/>
  <c r="LH2063" i="2"/>
  <c r="LH2062" i="2"/>
  <c r="LH2061" i="2"/>
  <c r="LH2060" i="2"/>
  <c r="LH2059" i="2"/>
  <c r="LH2058" i="2"/>
  <c r="LH2057" i="2"/>
  <c r="LH2056" i="2"/>
  <c r="LH2055" i="2"/>
  <c r="LH2054" i="2"/>
  <c r="LH2053" i="2"/>
  <c r="LH2052" i="2"/>
  <c r="LH2051" i="2"/>
  <c r="LH2050" i="2"/>
  <c r="LH2049" i="2"/>
  <c r="LH2048" i="2"/>
  <c r="LH2047" i="2"/>
  <c r="LH2046" i="2"/>
  <c r="LH2045" i="2"/>
  <c r="LH2044" i="2"/>
  <c r="LH2043" i="2"/>
  <c r="LH2042" i="2"/>
  <c r="LH2041" i="2"/>
  <c r="LH2040" i="2"/>
  <c r="LH2039" i="2"/>
  <c r="LH2038" i="2"/>
  <c r="LH2037" i="2"/>
  <c r="LH2036" i="2"/>
  <c r="LH2035" i="2"/>
  <c r="LH2034" i="2"/>
  <c r="LH2033" i="2"/>
  <c r="LH2032" i="2"/>
  <c r="LH2031" i="2"/>
  <c r="LH2030" i="2"/>
  <c r="LH2029" i="2"/>
  <c r="LH2028" i="2"/>
  <c r="LH2027" i="2"/>
  <c r="LH2026" i="2"/>
  <c r="LH2025" i="2"/>
  <c r="LH2024" i="2"/>
  <c r="LH2023" i="2"/>
  <c r="LH2022" i="2"/>
  <c r="LH2021" i="2"/>
  <c r="LH2020" i="2"/>
  <c r="LH2019" i="2"/>
  <c r="LH2018" i="2"/>
  <c r="LH2017" i="2"/>
  <c r="LH2016" i="2"/>
  <c r="LH2015" i="2"/>
  <c r="LH2014" i="2"/>
  <c r="LH2013" i="2"/>
  <c r="LH2012" i="2"/>
  <c r="LH2011" i="2"/>
  <c r="LH2010" i="2"/>
  <c r="LH2009" i="2"/>
  <c r="LH2008" i="2"/>
  <c r="LH2007" i="2"/>
  <c r="LH2006" i="2"/>
  <c r="LH2005" i="2"/>
  <c r="LH2004" i="2"/>
  <c r="LH2003" i="2"/>
  <c r="LH2002" i="2"/>
  <c r="LH2001" i="2"/>
  <c r="LH2000" i="2"/>
  <c r="LH1999" i="2"/>
  <c r="LH1998" i="2"/>
  <c r="LH1997" i="2"/>
  <c r="LH1996" i="2"/>
  <c r="LH1995" i="2"/>
  <c r="LH1994" i="2"/>
  <c r="LH1993" i="2"/>
  <c r="LH1992" i="2"/>
  <c r="LH1991" i="2"/>
  <c r="LH1990" i="2"/>
  <c r="LH1989" i="2"/>
  <c r="LH1988" i="2"/>
  <c r="LH1987" i="2"/>
  <c r="LH1986" i="2"/>
  <c r="LH1985" i="2"/>
  <c r="LH1984" i="2"/>
  <c r="LH1983" i="2"/>
  <c r="LH1982" i="2"/>
  <c r="LH1981" i="2"/>
  <c r="LH1980" i="2"/>
  <c r="LH1979" i="2"/>
  <c r="LH1978" i="2"/>
  <c r="LH1977" i="2"/>
  <c r="LH1976" i="2"/>
  <c r="LH1975" i="2"/>
  <c r="LH1974" i="2"/>
  <c r="LH1973" i="2"/>
  <c r="LH1972" i="2"/>
  <c r="LH1971" i="2"/>
  <c r="LH1970" i="2"/>
  <c r="LH1969" i="2"/>
  <c r="LH1968" i="2"/>
  <c r="LH1967" i="2"/>
  <c r="LH1966" i="2"/>
  <c r="LH1965" i="2"/>
  <c r="LH1964" i="2"/>
  <c r="LH1963" i="2"/>
  <c r="LH1962" i="2"/>
  <c r="LH1961" i="2"/>
  <c r="LH1960" i="2"/>
  <c r="LH1959" i="2"/>
  <c r="LH1958" i="2"/>
  <c r="LH1957" i="2"/>
  <c r="LH1956" i="2"/>
  <c r="LH1955" i="2"/>
  <c r="LH1954" i="2"/>
  <c r="LH1953" i="2"/>
  <c r="LH1952" i="2"/>
  <c r="LH1951" i="2"/>
  <c r="LH1950" i="2"/>
  <c r="LH1949" i="2"/>
  <c r="LH1948" i="2"/>
  <c r="LH1947" i="2"/>
  <c r="LH1946" i="2"/>
  <c r="LH1945" i="2"/>
  <c r="LH1944" i="2"/>
  <c r="LH1943" i="2"/>
  <c r="LH1942" i="2"/>
  <c r="LH1941" i="2"/>
  <c r="LH1940" i="2"/>
  <c r="LH1939" i="2"/>
  <c r="LH1938" i="2"/>
  <c r="LH1937" i="2"/>
  <c r="LH1936" i="2"/>
  <c r="LH1935" i="2"/>
  <c r="LH1934" i="2"/>
  <c r="LH1933" i="2"/>
  <c r="LH1932" i="2"/>
  <c r="LH1931" i="2"/>
  <c r="LH1930" i="2"/>
  <c r="LH1929" i="2"/>
  <c r="LH1928" i="2"/>
  <c r="LH1927" i="2"/>
  <c r="LH1926" i="2"/>
  <c r="LH1925" i="2"/>
  <c r="LH1924" i="2"/>
  <c r="LH1923" i="2"/>
  <c r="LH1922" i="2"/>
  <c r="LH1921" i="2"/>
  <c r="LH1920" i="2"/>
  <c r="LH1919" i="2"/>
  <c r="LH1918" i="2"/>
  <c r="LH1917" i="2"/>
  <c r="LH1916" i="2"/>
  <c r="LH1915" i="2"/>
  <c r="LH1914" i="2"/>
  <c r="LH1913" i="2"/>
  <c r="LH1912" i="2"/>
  <c r="LH1911" i="2"/>
  <c r="LH1910" i="2"/>
  <c r="LH1909" i="2"/>
  <c r="LH1908" i="2"/>
  <c r="LH1907" i="2"/>
  <c r="LH1906" i="2"/>
  <c r="LH1905" i="2"/>
  <c r="LH1904" i="2"/>
  <c r="LH1903" i="2"/>
  <c r="LH1902" i="2"/>
  <c r="LH1901" i="2"/>
  <c r="LH1900" i="2"/>
  <c r="LH1899" i="2"/>
  <c r="LH1898" i="2"/>
  <c r="LH1897" i="2"/>
  <c r="LH1896" i="2"/>
  <c r="LH1895" i="2"/>
  <c r="LH1894" i="2"/>
  <c r="LH1893" i="2"/>
  <c r="LH1892" i="2"/>
  <c r="LH1891" i="2"/>
  <c r="LH1890" i="2"/>
  <c r="LH1889" i="2"/>
  <c r="LH1888" i="2"/>
  <c r="LH1887" i="2"/>
  <c r="LH1886" i="2"/>
  <c r="LH1885" i="2"/>
  <c r="LH1884" i="2"/>
  <c r="LH1883" i="2"/>
  <c r="LH1882" i="2"/>
  <c r="LH1881" i="2"/>
  <c r="LH1880" i="2"/>
  <c r="LH1879" i="2"/>
  <c r="LH1878" i="2"/>
  <c r="LH1877" i="2"/>
  <c r="LH1876" i="2"/>
  <c r="LH1875" i="2"/>
  <c r="LH1874" i="2"/>
  <c r="LH1873" i="2"/>
  <c r="LH1872" i="2"/>
  <c r="LH1871" i="2"/>
  <c r="LH1870" i="2"/>
  <c r="LH1869" i="2"/>
  <c r="LH1868" i="2"/>
  <c r="LH1867" i="2"/>
  <c r="LH1866" i="2"/>
  <c r="LH1865" i="2"/>
  <c r="LH1864" i="2"/>
  <c r="LH1863" i="2"/>
  <c r="LH1862" i="2"/>
  <c r="LH1861" i="2"/>
  <c r="LH1860" i="2"/>
  <c r="LH1859" i="2"/>
  <c r="LH1858" i="2"/>
  <c r="LH1857" i="2"/>
  <c r="LH1856" i="2"/>
  <c r="LH1855" i="2"/>
  <c r="LH1854" i="2"/>
  <c r="LH1853" i="2"/>
  <c r="LH1852" i="2"/>
  <c r="LH1851" i="2"/>
  <c r="LH1850" i="2"/>
  <c r="LH1849" i="2"/>
  <c r="LH1848" i="2"/>
  <c r="LH1847" i="2"/>
  <c r="LH1846" i="2"/>
  <c r="LH1845" i="2"/>
  <c r="LH1844" i="2"/>
  <c r="LH1843" i="2"/>
  <c r="LH1842" i="2"/>
  <c r="LH1841" i="2"/>
  <c r="LH1840" i="2"/>
  <c r="LH1839" i="2"/>
  <c r="LH1838" i="2"/>
  <c r="LH1837" i="2"/>
  <c r="LH1836" i="2"/>
  <c r="LH1835" i="2"/>
  <c r="LH1834" i="2"/>
  <c r="LH1833" i="2"/>
  <c r="LH1832" i="2"/>
  <c r="LH1831" i="2"/>
  <c r="LH1830" i="2"/>
  <c r="LH1829" i="2"/>
  <c r="LH1828" i="2"/>
  <c r="LH1827" i="2"/>
  <c r="LH1826" i="2"/>
  <c r="LH1825" i="2"/>
  <c r="LH1824" i="2"/>
  <c r="LH1823" i="2"/>
  <c r="LH1822" i="2"/>
  <c r="LH1821" i="2"/>
  <c r="LH1820" i="2"/>
  <c r="LH1819" i="2"/>
  <c r="LH1818" i="2"/>
  <c r="LH1817" i="2"/>
  <c r="LH1816" i="2"/>
  <c r="LH1815" i="2"/>
  <c r="LH1814" i="2"/>
  <c r="LH1813" i="2"/>
  <c r="LH1812" i="2"/>
  <c r="LH1811" i="2"/>
  <c r="LH1810" i="2"/>
  <c r="LH1809" i="2"/>
  <c r="LH1808" i="2"/>
  <c r="LH1807" i="2"/>
  <c r="LH1806" i="2"/>
  <c r="LH1805" i="2"/>
  <c r="LH1804" i="2"/>
  <c r="LH1803" i="2"/>
  <c r="LH1802" i="2"/>
  <c r="LH1801" i="2"/>
  <c r="LH1800" i="2"/>
  <c r="LH1799" i="2"/>
  <c r="LH1798" i="2"/>
  <c r="LH1797" i="2"/>
  <c r="LH1796" i="2"/>
  <c r="LH1795" i="2"/>
  <c r="LH1794" i="2"/>
  <c r="LH1793" i="2"/>
  <c r="LH1792" i="2"/>
  <c r="LH1791" i="2"/>
  <c r="LH1790" i="2"/>
  <c r="LH1789" i="2"/>
  <c r="LH1788" i="2"/>
  <c r="LH1787" i="2"/>
  <c r="LH1786" i="2"/>
  <c r="LH1785" i="2"/>
  <c r="LH1784" i="2"/>
  <c r="LH1783" i="2"/>
  <c r="LH1782" i="2"/>
  <c r="LH1781" i="2"/>
  <c r="LH1780" i="2"/>
  <c r="LH1779" i="2"/>
  <c r="LH1778" i="2"/>
  <c r="LH1777" i="2"/>
  <c r="LH1776" i="2"/>
  <c r="LH1775" i="2"/>
  <c r="LH1774" i="2"/>
  <c r="LH1773" i="2"/>
  <c r="LH1772" i="2"/>
  <c r="LH1771" i="2"/>
  <c r="LH1770" i="2"/>
  <c r="LH1769" i="2"/>
  <c r="LH1768" i="2"/>
  <c r="LH1767" i="2"/>
  <c r="LH1766" i="2"/>
  <c r="LH1765" i="2"/>
  <c r="LH1764" i="2"/>
  <c r="LH1763" i="2"/>
  <c r="LH1762" i="2"/>
  <c r="LH1761" i="2"/>
  <c r="LH1760" i="2"/>
  <c r="LH1759" i="2"/>
  <c r="LH1758" i="2"/>
  <c r="LH1757" i="2"/>
  <c r="LH1756" i="2"/>
  <c r="LH1755" i="2"/>
  <c r="LH1754" i="2"/>
  <c r="LH1753" i="2"/>
  <c r="LH1752" i="2"/>
  <c r="LH1751" i="2"/>
  <c r="LH1750" i="2"/>
  <c r="LH1749" i="2"/>
  <c r="LH1748" i="2"/>
  <c r="LH1747" i="2"/>
  <c r="LH1746" i="2"/>
  <c r="LH1745" i="2"/>
  <c r="LH1744" i="2"/>
  <c r="LH1743" i="2"/>
  <c r="LH1742" i="2"/>
  <c r="LH1741" i="2"/>
  <c r="LH1740" i="2"/>
  <c r="LH1739" i="2"/>
  <c r="LH1738" i="2"/>
  <c r="LH1737" i="2"/>
  <c r="LH1736" i="2"/>
  <c r="LH1735" i="2"/>
  <c r="LH1734" i="2"/>
  <c r="LH1733" i="2"/>
  <c r="LH1732" i="2"/>
  <c r="LH1731" i="2"/>
  <c r="LH1730" i="2"/>
  <c r="LH1729" i="2"/>
  <c r="LH1728" i="2"/>
  <c r="LH1727" i="2"/>
  <c r="LH1726" i="2"/>
  <c r="LH1725" i="2"/>
  <c r="LH1724" i="2"/>
  <c r="LH1723" i="2"/>
  <c r="LH1722" i="2"/>
  <c r="LH1721" i="2"/>
  <c r="LH1720" i="2"/>
  <c r="LH1719" i="2"/>
  <c r="LH1718" i="2"/>
  <c r="LH1717" i="2"/>
  <c r="LH1716" i="2"/>
  <c r="LH1715" i="2"/>
  <c r="LH1714" i="2"/>
  <c r="LH1713" i="2"/>
  <c r="LH1712" i="2"/>
  <c r="LH1711" i="2"/>
  <c r="LH1710" i="2"/>
  <c r="LH1709" i="2"/>
  <c r="LH1708" i="2"/>
  <c r="LH1707" i="2"/>
  <c r="LH1706" i="2"/>
  <c r="LH1705" i="2"/>
  <c r="LH1704" i="2"/>
  <c r="LH1703" i="2"/>
  <c r="LH1702" i="2"/>
  <c r="LH1701" i="2"/>
  <c r="LH1700" i="2"/>
  <c r="LH1699" i="2"/>
  <c r="LH1698" i="2"/>
  <c r="LH1697" i="2"/>
  <c r="LH1696" i="2"/>
  <c r="LH1695" i="2"/>
  <c r="LH1694" i="2"/>
  <c r="LH1693" i="2"/>
  <c r="LH1692" i="2"/>
  <c r="LH1691" i="2"/>
  <c r="LH1690" i="2"/>
  <c r="LH1689" i="2"/>
  <c r="LH1688" i="2"/>
  <c r="LH1687" i="2"/>
  <c r="LH1686" i="2"/>
  <c r="LH1685" i="2"/>
  <c r="LH1684" i="2"/>
  <c r="LH1683" i="2"/>
  <c r="LH1682" i="2"/>
  <c r="LH1681" i="2"/>
  <c r="LH1680" i="2"/>
  <c r="LH1679" i="2"/>
  <c r="LH1678" i="2"/>
  <c r="LH1677" i="2"/>
  <c r="LH1676" i="2"/>
  <c r="LH1675" i="2"/>
  <c r="LH1674" i="2"/>
  <c r="LH1673" i="2"/>
  <c r="LH1672" i="2"/>
  <c r="LH1671" i="2"/>
  <c r="LH1670" i="2"/>
  <c r="LH1669" i="2"/>
  <c r="LH1668" i="2"/>
  <c r="LH1667" i="2"/>
  <c r="LH1666" i="2"/>
  <c r="LH1665" i="2"/>
  <c r="LH1664" i="2"/>
  <c r="LH1663" i="2"/>
  <c r="LH1662" i="2"/>
  <c r="LH1661" i="2"/>
  <c r="LH1660" i="2"/>
  <c r="LH1659" i="2"/>
  <c r="LH1658" i="2"/>
  <c r="LH1657" i="2"/>
  <c r="LH1656" i="2"/>
  <c r="LH1655" i="2"/>
  <c r="LH1654" i="2"/>
  <c r="LH1653" i="2"/>
  <c r="LH1652" i="2"/>
  <c r="LH1651" i="2"/>
  <c r="LH1650" i="2"/>
  <c r="LH1649" i="2"/>
  <c r="LH1648" i="2"/>
  <c r="LH1647" i="2"/>
  <c r="LH1646" i="2"/>
  <c r="LH1645" i="2"/>
  <c r="LH1644" i="2"/>
  <c r="LH1643" i="2"/>
  <c r="LH1642" i="2"/>
  <c r="LH1641" i="2"/>
  <c r="LH1640" i="2"/>
  <c r="LH1639" i="2"/>
  <c r="LH1638" i="2"/>
  <c r="LH1637" i="2"/>
  <c r="LH1636" i="2"/>
  <c r="LH1635" i="2"/>
  <c r="LH1634" i="2"/>
  <c r="LH1633" i="2"/>
  <c r="LH1632" i="2"/>
  <c r="LH1631" i="2"/>
  <c r="LH1630" i="2"/>
  <c r="LH1629" i="2"/>
  <c r="LH1628" i="2"/>
  <c r="LH1627" i="2"/>
  <c r="LH1626" i="2"/>
  <c r="LH1625" i="2"/>
  <c r="LH1624" i="2"/>
  <c r="LH1623" i="2"/>
  <c r="LH1622" i="2"/>
  <c r="LH1621" i="2"/>
  <c r="LH1620" i="2"/>
  <c r="LH1619" i="2"/>
  <c r="LH1618" i="2"/>
  <c r="LH1617" i="2"/>
  <c r="LH1616" i="2"/>
  <c r="LH1615" i="2"/>
  <c r="LH1614" i="2"/>
  <c r="LH1613" i="2"/>
  <c r="LH1612" i="2"/>
  <c r="LH1611" i="2"/>
  <c r="LH1610" i="2"/>
  <c r="LH1609" i="2"/>
  <c r="LH1608" i="2"/>
  <c r="LH1607" i="2"/>
  <c r="LH1606" i="2"/>
  <c r="LH1605" i="2"/>
  <c r="LH1604" i="2"/>
  <c r="LH1603" i="2"/>
  <c r="LH1602" i="2"/>
  <c r="LH1601" i="2"/>
  <c r="LH1600" i="2"/>
  <c r="LH1599" i="2"/>
  <c r="LH1598" i="2"/>
  <c r="LH1597" i="2"/>
  <c r="LH1596" i="2"/>
  <c r="LH1595" i="2"/>
  <c r="LH1594" i="2"/>
  <c r="LH1593" i="2"/>
  <c r="LH1592" i="2"/>
  <c r="LH1591" i="2"/>
  <c r="LH1590" i="2"/>
  <c r="LH1589" i="2"/>
  <c r="LH1588" i="2"/>
  <c r="LH1587" i="2"/>
  <c r="LH1586" i="2"/>
  <c r="LH1585" i="2"/>
  <c r="LH1584" i="2"/>
  <c r="LH1583" i="2"/>
  <c r="LH1582" i="2"/>
  <c r="LH1581" i="2"/>
  <c r="LH1580" i="2"/>
  <c r="LH1579" i="2"/>
  <c r="LH1578" i="2"/>
  <c r="LH1577" i="2"/>
  <c r="LH1576" i="2"/>
  <c r="LH1575" i="2"/>
  <c r="LH1574" i="2"/>
  <c r="LH1573" i="2"/>
  <c r="LH1572" i="2"/>
  <c r="LH1571" i="2"/>
  <c r="LH1570" i="2"/>
  <c r="LH1569" i="2"/>
  <c r="LH1568" i="2"/>
  <c r="LH1567" i="2"/>
  <c r="LH1566" i="2"/>
  <c r="LH1565" i="2"/>
  <c r="LH1564" i="2"/>
  <c r="LH1563" i="2"/>
  <c r="LH1562" i="2"/>
  <c r="LH1561" i="2"/>
  <c r="LH1560" i="2"/>
  <c r="LH1559" i="2"/>
  <c r="LH1558" i="2"/>
  <c r="LH1557" i="2"/>
  <c r="LH1556" i="2"/>
  <c r="LH1555" i="2"/>
  <c r="LH1554" i="2"/>
  <c r="LH1553" i="2"/>
  <c r="LH1552" i="2"/>
  <c r="LH1551" i="2"/>
  <c r="LH1550" i="2"/>
  <c r="LH1549" i="2"/>
  <c r="LH1548" i="2"/>
  <c r="LH1547" i="2"/>
  <c r="LH1546" i="2"/>
  <c r="LH1545" i="2"/>
  <c r="LH1544" i="2"/>
  <c r="LH1543" i="2"/>
  <c r="LH1542" i="2"/>
  <c r="LH1541" i="2"/>
  <c r="LH1540" i="2"/>
  <c r="LH1539" i="2"/>
  <c r="LH1538" i="2"/>
  <c r="LH1537" i="2"/>
  <c r="LH1536" i="2"/>
  <c r="LH1535" i="2"/>
  <c r="LH1534" i="2"/>
  <c r="LH1533" i="2"/>
  <c r="LH1532" i="2"/>
  <c r="LH1531" i="2"/>
  <c r="LH1530" i="2"/>
  <c r="LH1529" i="2"/>
  <c r="LH1528" i="2"/>
  <c r="LH1527" i="2"/>
  <c r="LH1526" i="2"/>
  <c r="LH1525" i="2"/>
  <c r="LH1524" i="2"/>
  <c r="LH1523" i="2"/>
  <c r="LH1522" i="2"/>
  <c r="LH1521" i="2"/>
  <c r="LH1520" i="2"/>
  <c r="LH1519" i="2"/>
  <c r="LH1518" i="2"/>
  <c r="LH1517" i="2"/>
  <c r="LH1516" i="2"/>
  <c r="LH1515" i="2"/>
  <c r="LH1514" i="2"/>
  <c r="LH1513" i="2"/>
  <c r="LH1512" i="2"/>
  <c r="LH1511" i="2"/>
  <c r="LH1510" i="2"/>
  <c r="LH1509" i="2"/>
  <c r="LH1508" i="2"/>
  <c r="LH1507" i="2"/>
  <c r="LH1506" i="2"/>
  <c r="LH1505" i="2"/>
  <c r="LH1504" i="2"/>
  <c r="LH1503" i="2"/>
  <c r="LH1502" i="2"/>
  <c r="LH1501" i="2"/>
  <c r="LH1500" i="2"/>
  <c r="LH1499" i="2"/>
  <c r="LH1498" i="2"/>
  <c r="LH1497" i="2"/>
  <c r="LH1496" i="2"/>
  <c r="LH1495" i="2"/>
  <c r="LH1494" i="2"/>
  <c r="LH1493" i="2"/>
  <c r="LH1492" i="2"/>
  <c r="LH1491" i="2"/>
  <c r="LH1490" i="2"/>
  <c r="LH1489" i="2"/>
  <c r="LH1488" i="2"/>
  <c r="LH1487" i="2"/>
  <c r="LH1486" i="2"/>
  <c r="LH1485" i="2"/>
  <c r="LH1484" i="2"/>
  <c r="LH1483" i="2"/>
  <c r="LH1482" i="2"/>
  <c r="LH1481" i="2"/>
  <c r="LH1480" i="2"/>
  <c r="LH1479" i="2"/>
  <c r="LH1478" i="2"/>
  <c r="LH1477" i="2"/>
  <c r="LH1476" i="2"/>
  <c r="LH1475" i="2"/>
  <c r="LH1474" i="2"/>
  <c r="LH1473" i="2"/>
  <c r="LH1472" i="2"/>
  <c r="LH1471" i="2"/>
  <c r="LH1470" i="2"/>
  <c r="LH1469" i="2"/>
  <c r="LH1468" i="2"/>
  <c r="LH1467" i="2"/>
  <c r="LH1466" i="2"/>
  <c r="LH1465" i="2"/>
  <c r="LH1464" i="2"/>
  <c r="LH1463" i="2"/>
  <c r="LH1462" i="2"/>
  <c r="LH1461" i="2"/>
  <c r="LH1460" i="2"/>
  <c r="LH1459" i="2"/>
  <c r="LH1458" i="2"/>
  <c r="LH1457" i="2"/>
  <c r="LH1456" i="2"/>
  <c r="LH1455" i="2"/>
  <c r="LH1454" i="2"/>
  <c r="LH1453" i="2"/>
  <c r="LH1452" i="2"/>
  <c r="LH1451" i="2"/>
  <c r="LH1450" i="2"/>
  <c r="LH1449" i="2"/>
  <c r="LH1448" i="2"/>
  <c r="LH1447" i="2"/>
  <c r="LH1446" i="2"/>
  <c r="LH1445" i="2"/>
  <c r="LH1444" i="2"/>
  <c r="LH1443" i="2"/>
  <c r="LH1442" i="2"/>
  <c r="LH1441" i="2"/>
  <c r="LH1440" i="2"/>
  <c r="LH1439" i="2"/>
  <c r="LH1438" i="2"/>
  <c r="LH1437" i="2"/>
  <c r="LH1436" i="2"/>
  <c r="LH1435" i="2"/>
  <c r="LH1434" i="2"/>
  <c r="LH1433" i="2"/>
  <c r="LH1432" i="2"/>
  <c r="LH1431" i="2"/>
  <c r="LH1430" i="2"/>
  <c r="LH1429" i="2"/>
  <c r="LH1428" i="2"/>
  <c r="LH1427" i="2"/>
  <c r="LH1426" i="2"/>
  <c r="LH1425" i="2"/>
  <c r="LH1424" i="2"/>
  <c r="LH1423" i="2"/>
  <c r="LH1422" i="2"/>
  <c r="LH1421" i="2"/>
  <c r="LH1420" i="2"/>
  <c r="LH1419" i="2"/>
  <c r="LH1418" i="2"/>
  <c r="LH1417" i="2"/>
  <c r="LH1416" i="2"/>
  <c r="LH1415" i="2"/>
  <c r="LH1414" i="2"/>
  <c r="LH1413" i="2"/>
  <c r="LH1412" i="2"/>
  <c r="LH1411" i="2"/>
  <c r="LH1410" i="2"/>
  <c r="LH1409" i="2"/>
  <c r="LH1408" i="2"/>
  <c r="LH1407" i="2"/>
  <c r="LH1406" i="2"/>
  <c r="LH1405" i="2"/>
  <c r="LH1404" i="2"/>
  <c r="LH1403" i="2"/>
  <c r="LH1402" i="2"/>
  <c r="LH1401" i="2"/>
  <c r="LH1400" i="2"/>
  <c r="LH1399" i="2"/>
  <c r="LH1398" i="2"/>
  <c r="LH1397" i="2"/>
  <c r="LH1396" i="2"/>
  <c r="LH1395" i="2"/>
  <c r="LH1394" i="2"/>
  <c r="LH1393" i="2"/>
  <c r="LH1392" i="2"/>
  <c r="LH1391" i="2"/>
  <c r="LH1390" i="2"/>
  <c r="LH1389" i="2"/>
  <c r="LH1388" i="2"/>
  <c r="LH1387" i="2"/>
  <c r="LH1386" i="2"/>
  <c r="LH1385" i="2"/>
  <c r="LH1384" i="2"/>
  <c r="LH1383" i="2"/>
  <c r="LH1382" i="2"/>
  <c r="LH1381" i="2"/>
  <c r="LH1380" i="2"/>
  <c r="LH1379" i="2"/>
  <c r="LH1378" i="2"/>
  <c r="LH1377" i="2"/>
  <c r="LH1376" i="2"/>
  <c r="LH1375" i="2"/>
  <c r="LH1374" i="2"/>
  <c r="LH1373" i="2"/>
  <c r="LH1372" i="2"/>
  <c r="LH1371" i="2"/>
  <c r="LH1370" i="2"/>
  <c r="LH1369" i="2"/>
  <c r="LH1368" i="2"/>
  <c r="LH1367" i="2"/>
  <c r="LH1366" i="2"/>
  <c r="LH1365" i="2"/>
  <c r="LH1364" i="2"/>
  <c r="LH1363" i="2"/>
  <c r="LH1362" i="2"/>
  <c r="LH1361" i="2"/>
  <c r="LH1360" i="2"/>
  <c r="LH1359" i="2"/>
  <c r="LH1358" i="2"/>
  <c r="LH1357" i="2"/>
  <c r="LH1356" i="2"/>
  <c r="LH1355" i="2"/>
  <c r="LH1354" i="2"/>
  <c r="LH1353" i="2"/>
  <c r="LH1352" i="2"/>
  <c r="LH1351" i="2"/>
  <c r="LH1350" i="2"/>
  <c r="LH1349" i="2"/>
  <c r="LH1348" i="2"/>
  <c r="LH1347" i="2"/>
  <c r="LH1346" i="2"/>
  <c r="LH1345" i="2"/>
  <c r="LH1344" i="2"/>
  <c r="LH1343" i="2"/>
  <c r="LH1342" i="2"/>
  <c r="LH1341" i="2"/>
  <c r="LH1340" i="2"/>
  <c r="LH1339" i="2"/>
  <c r="LH1338" i="2"/>
  <c r="LH1337" i="2"/>
  <c r="LH1336" i="2"/>
  <c r="LH1335" i="2"/>
  <c r="LH1334" i="2"/>
  <c r="LH1333" i="2"/>
  <c r="LH1332" i="2"/>
  <c r="LH1331" i="2"/>
  <c r="LH1330" i="2"/>
  <c r="LH1329" i="2"/>
  <c r="LH1328" i="2"/>
  <c r="LH1327" i="2"/>
  <c r="LH1326" i="2"/>
  <c r="LH1325" i="2"/>
  <c r="LH1324" i="2"/>
  <c r="LH1323" i="2"/>
  <c r="LH1322" i="2"/>
  <c r="LH1321" i="2"/>
  <c r="LH1320" i="2"/>
  <c r="LH1319" i="2"/>
  <c r="LH1318" i="2"/>
  <c r="LH1317" i="2"/>
  <c r="LH1316" i="2"/>
  <c r="LH1315" i="2"/>
  <c r="LH1314" i="2"/>
  <c r="LH1313" i="2"/>
  <c r="LH1312" i="2"/>
  <c r="LH1311" i="2"/>
  <c r="LH1310" i="2"/>
  <c r="LH1309" i="2"/>
  <c r="LH1308" i="2"/>
  <c r="LH1307" i="2"/>
  <c r="LH1306" i="2"/>
  <c r="LH1305" i="2"/>
  <c r="LH1304" i="2"/>
  <c r="LH1303" i="2"/>
  <c r="LH1302" i="2"/>
  <c r="LH1301" i="2"/>
  <c r="LH1300" i="2"/>
  <c r="LH1299" i="2"/>
  <c r="LH1298" i="2"/>
  <c r="LH1297" i="2"/>
  <c r="LH1296" i="2"/>
  <c r="LH1295" i="2"/>
  <c r="LH1294" i="2"/>
  <c r="LH1293" i="2"/>
  <c r="LH1292" i="2"/>
  <c r="LH1291" i="2"/>
  <c r="LH1290" i="2"/>
  <c r="LH1289" i="2"/>
  <c r="LH1288" i="2"/>
  <c r="LH1287" i="2"/>
  <c r="LH1286" i="2"/>
  <c r="LH1285" i="2"/>
  <c r="LH1284" i="2"/>
  <c r="LH1283" i="2"/>
  <c r="LH1282" i="2"/>
  <c r="LH1281" i="2"/>
  <c r="LH1280" i="2"/>
  <c r="LH1279" i="2"/>
  <c r="LH1278" i="2"/>
  <c r="LH1277" i="2"/>
  <c r="LH1276" i="2"/>
  <c r="LH1275" i="2"/>
  <c r="LH1274" i="2"/>
  <c r="LH1273" i="2"/>
  <c r="LH1272" i="2"/>
  <c r="LH1271" i="2"/>
  <c r="LH1270" i="2"/>
  <c r="LH1269" i="2"/>
  <c r="LH1268" i="2"/>
  <c r="LH1267" i="2"/>
  <c r="LH1266" i="2"/>
  <c r="LH1265" i="2"/>
  <c r="LH1264" i="2"/>
  <c r="LH1263" i="2"/>
  <c r="LH1262" i="2"/>
  <c r="LH1261" i="2"/>
  <c r="LH1260" i="2"/>
  <c r="LH1259" i="2"/>
  <c r="LH1258" i="2"/>
  <c r="LH1257" i="2"/>
  <c r="LH1256" i="2"/>
  <c r="LH1255" i="2"/>
  <c r="LH1254" i="2"/>
  <c r="LH1253" i="2"/>
  <c r="LH1252" i="2"/>
  <c r="LH1251" i="2"/>
  <c r="LH1250" i="2"/>
  <c r="LH1249" i="2"/>
  <c r="LH1248" i="2"/>
  <c r="LH1247" i="2"/>
  <c r="LH1246" i="2"/>
  <c r="LH1245" i="2"/>
  <c r="LH1244" i="2"/>
  <c r="LH1243" i="2"/>
  <c r="LH1242" i="2"/>
  <c r="LH1241" i="2"/>
  <c r="LH1240" i="2"/>
  <c r="LH1239" i="2"/>
  <c r="LH1238" i="2"/>
  <c r="LH1237" i="2"/>
  <c r="LH1236" i="2"/>
  <c r="LH1235" i="2"/>
  <c r="LH1234" i="2"/>
  <c r="LH1233" i="2"/>
  <c r="LH1232" i="2"/>
  <c r="LH1231" i="2"/>
  <c r="LH1230" i="2"/>
  <c r="LH1229" i="2"/>
  <c r="LH1228" i="2"/>
  <c r="LH1227" i="2"/>
  <c r="LH1226" i="2"/>
  <c r="LH1225" i="2"/>
  <c r="LH1224" i="2"/>
  <c r="LH1223" i="2"/>
  <c r="LH1222" i="2"/>
  <c r="LH1221" i="2"/>
  <c r="LH1220" i="2"/>
  <c r="LH1219" i="2"/>
  <c r="LH1218" i="2"/>
  <c r="LH1217" i="2"/>
  <c r="LH1216" i="2"/>
  <c r="LH1215" i="2"/>
  <c r="LH1214" i="2"/>
  <c r="LH1213" i="2"/>
  <c r="LH1212" i="2"/>
  <c r="LH1211" i="2"/>
  <c r="LH1210" i="2"/>
  <c r="LH1209" i="2"/>
  <c r="LH1208" i="2"/>
  <c r="LH1207" i="2"/>
  <c r="LH1206" i="2"/>
  <c r="LH1205" i="2"/>
  <c r="LH1204" i="2"/>
  <c r="LH1203" i="2"/>
  <c r="LH1202" i="2"/>
  <c r="LH1201" i="2"/>
  <c r="LH1200" i="2"/>
  <c r="LH1199" i="2"/>
  <c r="LH1198" i="2"/>
  <c r="LH1197" i="2"/>
  <c r="LH1196" i="2"/>
  <c r="LH1195" i="2"/>
  <c r="LH1194" i="2"/>
  <c r="LH1193" i="2"/>
  <c r="LH1192" i="2"/>
  <c r="LH1191" i="2"/>
  <c r="LH1190" i="2"/>
  <c r="LH1189" i="2"/>
  <c r="LH1188" i="2"/>
  <c r="LH1187" i="2"/>
  <c r="LH1186" i="2"/>
  <c r="LH1185" i="2"/>
  <c r="LH1184" i="2"/>
  <c r="LH1183" i="2"/>
  <c r="LH1182" i="2"/>
  <c r="LH1181" i="2"/>
  <c r="LH1180" i="2"/>
  <c r="LH1179" i="2"/>
  <c r="LH1178" i="2"/>
  <c r="LH1177" i="2"/>
  <c r="LH1176" i="2"/>
  <c r="LH1175" i="2"/>
  <c r="LH1174" i="2"/>
  <c r="LH1173" i="2"/>
  <c r="LH1172" i="2"/>
  <c r="LH1171" i="2"/>
  <c r="LH1170" i="2"/>
  <c r="LH1169" i="2"/>
  <c r="LH1168" i="2"/>
  <c r="LH1167" i="2"/>
  <c r="LH1166" i="2"/>
  <c r="LH1165" i="2"/>
  <c r="LH1164" i="2"/>
  <c r="LH1163" i="2"/>
  <c r="LH1162" i="2"/>
  <c r="LH1161" i="2"/>
  <c r="LH1160" i="2"/>
  <c r="LH1159" i="2"/>
  <c r="LH1158" i="2"/>
  <c r="LH1157" i="2"/>
  <c r="LH1156" i="2"/>
  <c r="LH1155" i="2"/>
  <c r="LH1154" i="2"/>
  <c r="LH1153" i="2"/>
  <c r="LH1152" i="2"/>
  <c r="LH1151" i="2"/>
  <c r="LH1150" i="2"/>
  <c r="LH1149" i="2"/>
  <c r="LH1148" i="2"/>
  <c r="LH1147" i="2"/>
  <c r="LH1146" i="2"/>
  <c r="LH1145" i="2"/>
  <c r="LH1144" i="2"/>
  <c r="LH1143" i="2"/>
  <c r="LH1142" i="2"/>
  <c r="LH1141" i="2"/>
  <c r="LH1140" i="2"/>
  <c r="LH1139" i="2"/>
  <c r="LH1138" i="2"/>
  <c r="LH1137" i="2"/>
  <c r="LH1136" i="2"/>
  <c r="LH1135" i="2"/>
  <c r="LH1134" i="2"/>
  <c r="LH1133" i="2"/>
  <c r="LH1132" i="2"/>
  <c r="LH1131" i="2"/>
  <c r="LH1130" i="2"/>
  <c r="LH1129" i="2"/>
  <c r="LH1128" i="2"/>
  <c r="LH1127" i="2"/>
  <c r="LH1126" i="2"/>
  <c r="LH1125" i="2"/>
  <c r="LH1124" i="2"/>
  <c r="LH1123" i="2"/>
  <c r="LH1122" i="2"/>
  <c r="LH1121" i="2"/>
  <c r="LH1120" i="2"/>
  <c r="LH1119" i="2"/>
  <c r="LH1118" i="2"/>
  <c r="LH1117" i="2"/>
  <c r="LH1116" i="2"/>
  <c r="LH1115" i="2"/>
  <c r="LH1114" i="2"/>
  <c r="LH1113" i="2"/>
  <c r="LH1112" i="2"/>
  <c r="LH1111" i="2"/>
  <c r="LH1110" i="2"/>
  <c r="LH1109" i="2"/>
  <c r="LH1108" i="2"/>
  <c r="LH1107" i="2"/>
  <c r="LH1106" i="2"/>
  <c r="LH1105" i="2"/>
  <c r="LH1104" i="2"/>
  <c r="LH1103" i="2"/>
  <c r="LH1102" i="2"/>
  <c r="LH1101" i="2"/>
  <c r="LH1100" i="2"/>
  <c r="LH1099" i="2"/>
  <c r="LH1098" i="2"/>
  <c r="LH1097" i="2"/>
  <c r="LH1096" i="2"/>
  <c r="LH1095" i="2"/>
  <c r="LH1094" i="2"/>
  <c r="LH1093" i="2"/>
  <c r="LH1092" i="2"/>
  <c r="LH1091" i="2"/>
  <c r="LH1090" i="2"/>
  <c r="LH1089" i="2"/>
  <c r="LH1088" i="2"/>
  <c r="LH1087" i="2"/>
  <c r="LH1086" i="2"/>
  <c r="LH1085" i="2"/>
  <c r="LH1084" i="2"/>
  <c r="LH1083" i="2"/>
  <c r="LH1082" i="2"/>
  <c r="LH1081" i="2"/>
  <c r="LH1080" i="2"/>
  <c r="LH1079" i="2"/>
  <c r="LH1078" i="2"/>
  <c r="LH1077" i="2"/>
  <c r="LH1076" i="2"/>
  <c r="LH1075" i="2"/>
  <c r="LH1074" i="2"/>
  <c r="LH1073" i="2"/>
  <c r="LH1072" i="2"/>
  <c r="LH1071" i="2"/>
  <c r="LH1070" i="2"/>
  <c r="LH1069" i="2"/>
  <c r="LH1068" i="2"/>
  <c r="LH1067" i="2"/>
  <c r="LH1066" i="2"/>
  <c r="LH1065" i="2"/>
  <c r="LH1064" i="2"/>
  <c r="LH1063" i="2"/>
  <c r="LH1062" i="2"/>
  <c r="LH1061" i="2"/>
  <c r="LH1060" i="2"/>
  <c r="LH1059" i="2"/>
  <c r="LH1058" i="2"/>
  <c r="LH1057" i="2"/>
  <c r="LH1056" i="2"/>
  <c r="LH1055" i="2"/>
  <c r="LH1054" i="2"/>
  <c r="LH1053" i="2"/>
  <c r="LH1052" i="2"/>
  <c r="LH1051" i="2"/>
  <c r="LH1050" i="2"/>
  <c r="LH1049" i="2"/>
  <c r="LH1048" i="2"/>
  <c r="LH1047" i="2"/>
  <c r="LH1046" i="2"/>
  <c r="LH1045" i="2"/>
  <c r="LH1044" i="2"/>
  <c r="LH1043" i="2"/>
  <c r="LH1042" i="2"/>
  <c r="LH1041" i="2"/>
  <c r="LH1040" i="2"/>
  <c r="LH1039" i="2"/>
  <c r="LH1038" i="2"/>
  <c r="LH1037" i="2"/>
  <c r="LH1036" i="2"/>
  <c r="LH1035" i="2"/>
  <c r="LH1034" i="2"/>
  <c r="LH1033" i="2"/>
  <c r="LH1032" i="2"/>
  <c r="LH1031" i="2"/>
  <c r="LH1030" i="2"/>
  <c r="LH1029" i="2"/>
  <c r="LH1028" i="2"/>
  <c r="LH1027" i="2"/>
  <c r="LH1026" i="2"/>
  <c r="LH1025" i="2"/>
  <c r="LH1024" i="2"/>
  <c r="LH1023" i="2"/>
  <c r="LH1022" i="2"/>
  <c r="LH1021" i="2"/>
  <c r="LH1020" i="2"/>
  <c r="LH1019" i="2"/>
  <c r="LH1018" i="2"/>
  <c r="LH1017" i="2"/>
  <c r="LH1016" i="2"/>
  <c r="LH1015" i="2"/>
  <c r="LH1014" i="2"/>
  <c r="LH1013" i="2"/>
  <c r="LH1012" i="2"/>
  <c r="LH1011" i="2"/>
  <c r="LH1010" i="2"/>
  <c r="LH1009" i="2"/>
  <c r="LH1008" i="2"/>
  <c r="LH1007" i="2"/>
  <c r="LH1006" i="2"/>
  <c r="LH1005" i="2"/>
  <c r="LH1004" i="2"/>
  <c r="LH1003" i="2"/>
  <c r="LH1002" i="2"/>
  <c r="LH1001" i="2"/>
  <c r="LH1000" i="2"/>
  <c r="LH999" i="2"/>
  <c r="LH998" i="2"/>
  <c r="LH997" i="2"/>
  <c r="LH996" i="2"/>
  <c r="LH995" i="2"/>
  <c r="LH994" i="2"/>
  <c r="LH993" i="2"/>
  <c r="LH992" i="2"/>
  <c r="LH991" i="2"/>
  <c r="LH990" i="2"/>
  <c r="LH989" i="2"/>
  <c r="LH988" i="2"/>
  <c r="LH987" i="2"/>
  <c r="LH986" i="2"/>
  <c r="LH985" i="2"/>
  <c r="LH984" i="2"/>
  <c r="LH983" i="2"/>
  <c r="LH982" i="2"/>
  <c r="LH981" i="2"/>
  <c r="LH980" i="2"/>
  <c r="LH979" i="2"/>
  <c r="LH978" i="2"/>
  <c r="LH977" i="2"/>
  <c r="LH976" i="2"/>
  <c r="LH975" i="2"/>
  <c r="LH974" i="2"/>
  <c r="LH973" i="2"/>
  <c r="LH972" i="2"/>
  <c r="LH971" i="2"/>
  <c r="LH970" i="2"/>
  <c r="LH969" i="2"/>
  <c r="LH968" i="2"/>
  <c r="LH967" i="2"/>
  <c r="LH966" i="2"/>
  <c r="LH965" i="2"/>
  <c r="LH964" i="2"/>
  <c r="LH963" i="2"/>
  <c r="LH962" i="2"/>
  <c r="LH961" i="2"/>
  <c r="LH960" i="2"/>
  <c r="LH959" i="2"/>
  <c r="LH958" i="2"/>
  <c r="LH957" i="2"/>
  <c r="LH956" i="2"/>
  <c r="LH955" i="2"/>
  <c r="LH954" i="2"/>
  <c r="LH953" i="2"/>
  <c r="LH952" i="2"/>
  <c r="LH951" i="2"/>
  <c r="LH950" i="2"/>
  <c r="LH949" i="2"/>
  <c r="LH948" i="2"/>
  <c r="LH947" i="2"/>
  <c r="LH946" i="2"/>
  <c r="LH945" i="2"/>
  <c r="LH944" i="2"/>
  <c r="LH943" i="2"/>
  <c r="LH942" i="2"/>
  <c r="LH941" i="2"/>
  <c r="LH940" i="2"/>
  <c r="LH939" i="2"/>
  <c r="LH938" i="2"/>
  <c r="LH937" i="2"/>
  <c r="LH936" i="2"/>
  <c r="LH935" i="2"/>
  <c r="LH934" i="2"/>
  <c r="LH933" i="2"/>
  <c r="LH932" i="2"/>
  <c r="LH931" i="2"/>
  <c r="LH930" i="2"/>
  <c r="LH929" i="2"/>
  <c r="LH928" i="2"/>
  <c r="LH927" i="2"/>
  <c r="LH926" i="2"/>
  <c r="LH925" i="2"/>
  <c r="LH924" i="2"/>
  <c r="LH923" i="2"/>
  <c r="LH922" i="2"/>
  <c r="LH921" i="2"/>
  <c r="LH920" i="2"/>
  <c r="LH919" i="2"/>
  <c r="LH918" i="2"/>
  <c r="LH917" i="2"/>
  <c r="LH916" i="2"/>
  <c r="LH915" i="2"/>
  <c r="LH914" i="2"/>
  <c r="LH913" i="2"/>
  <c r="LH912" i="2"/>
  <c r="LH911" i="2"/>
  <c r="LH910" i="2"/>
  <c r="LH909" i="2"/>
  <c r="LH908" i="2"/>
  <c r="LH907" i="2"/>
  <c r="LH906" i="2"/>
  <c r="LH905" i="2"/>
  <c r="LH904" i="2"/>
  <c r="LH903" i="2"/>
  <c r="LH902" i="2"/>
  <c r="LH901" i="2"/>
  <c r="LH900" i="2"/>
  <c r="LH899" i="2"/>
  <c r="LH898" i="2"/>
  <c r="LH897" i="2"/>
  <c r="LH896" i="2"/>
  <c r="LH895" i="2"/>
  <c r="LH894" i="2"/>
  <c r="LH893" i="2"/>
  <c r="LH892" i="2"/>
  <c r="LH891" i="2"/>
  <c r="LH890" i="2"/>
  <c r="LH889" i="2"/>
  <c r="LH888" i="2"/>
  <c r="LH887" i="2"/>
  <c r="LH886" i="2"/>
  <c r="LH885" i="2"/>
  <c r="LH884" i="2"/>
  <c r="LH883" i="2"/>
  <c r="LH882" i="2"/>
  <c r="LH881" i="2"/>
  <c r="LH880" i="2"/>
  <c r="LH879" i="2"/>
  <c r="LH878" i="2"/>
  <c r="LH877" i="2"/>
  <c r="LH876" i="2"/>
  <c r="LH875" i="2"/>
  <c r="LH874" i="2"/>
  <c r="LH873" i="2"/>
  <c r="LH872" i="2"/>
  <c r="LH871" i="2"/>
  <c r="LH870" i="2"/>
  <c r="LH869" i="2"/>
  <c r="LH868" i="2"/>
  <c r="LH867" i="2"/>
  <c r="LH866" i="2"/>
  <c r="LH865" i="2"/>
  <c r="LH864" i="2"/>
  <c r="LH863" i="2"/>
  <c r="LH862" i="2"/>
  <c r="LH861" i="2"/>
  <c r="LH860" i="2"/>
  <c r="LH859" i="2"/>
  <c r="LH858" i="2"/>
  <c r="LH857" i="2"/>
  <c r="LH856" i="2"/>
  <c r="LH855" i="2"/>
  <c r="LH854" i="2"/>
  <c r="LH853" i="2"/>
  <c r="LH852" i="2"/>
  <c r="LH851" i="2"/>
  <c r="LH850" i="2"/>
  <c r="LH849" i="2"/>
  <c r="LH848" i="2"/>
  <c r="LH847" i="2"/>
  <c r="LH846" i="2"/>
  <c r="LH845" i="2"/>
  <c r="LH844" i="2"/>
  <c r="LH843" i="2"/>
  <c r="LH842" i="2"/>
  <c r="LH841" i="2"/>
  <c r="LH840" i="2"/>
  <c r="LH839" i="2"/>
  <c r="LH838" i="2"/>
  <c r="LH837" i="2"/>
  <c r="LH836" i="2"/>
  <c r="LH835" i="2"/>
  <c r="LH834" i="2"/>
  <c r="LH833" i="2"/>
  <c r="LH832" i="2"/>
  <c r="LH831" i="2"/>
  <c r="LH830" i="2"/>
  <c r="LH829" i="2"/>
  <c r="LH828" i="2"/>
  <c r="LH827" i="2"/>
  <c r="LH826" i="2"/>
  <c r="LH825" i="2"/>
  <c r="LH824" i="2"/>
  <c r="LH823" i="2"/>
  <c r="LH822" i="2"/>
  <c r="LH821" i="2"/>
  <c r="LH820" i="2"/>
  <c r="LH819" i="2"/>
  <c r="LH818" i="2"/>
  <c r="LH817" i="2"/>
  <c r="LH816" i="2"/>
  <c r="LH815" i="2"/>
  <c r="LH814" i="2"/>
  <c r="LH813" i="2"/>
  <c r="LH812" i="2"/>
  <c r="LH811" i="2"/>
  <c r="LH810" i="2"/>
  <c r="LH809" i="2"/>
  <c r="LH808" i="2"/>
  <c r="LH807" i="2"/>
  <c r="LH806" i="2"/>
  <c r="LH805" i="2"/>
  <c r="LH804" i="2"/>
  <c r="LH803" i="2"/>
  <c r="LH802" i="2"/>
  <c r="LH801" i="2"/>
  <c r="LH800" i="2"/>
  <c r="LH799" i="2"/>
  <c r="LH798" i="2"/>
  <c r="LH797" i="2"/>
  <c r="LH796" i="2"/>
  <c r="LH795" i="2"/>
  <c r="LH794" i="2"/>
  <c r="LH793" i="2"/>
  <c r="LH792" i="2"/>
  <c r="LH791" i="2"/>
  <c r="LH790" i="2"/>
  <c r="LH789" i="2"/>
  <c r="LH788" i="2"/>
  <c r="LH787" i="2"/>
  <c r="LH786" i="2"/>
  <c r="LH785" i="2"/>
  <c r="LH784" i="2"/>
  <c r="LH783" i="2"/>
  <c r="LH782" i="2"/>
  <c r="LH781" i="2"/>
  <c r="LH780" i="2"/>
  <c r="LH779" i="2"/>
  <c r="LH778" i="2"/>
  <c r="LH777" i="2"/>
  <c r="LH776" i="2"/>
  <c r="LH775" i="2"/>
  <c r="LH774" i="2"/>
  <c r="LH773" i="2"/>
  <c r="LH772" i="2"/>
  <c r="LH771" i="2"/>
  <c r="LH770" i="2"/>
  <c r="LH769" i="2"/>
  <c r="LH768" i="2"/>
  <c r="LH767" i="2"/>
  <c r="LH766" i="2"/>
  <c r="LH765" i="2"/>
  <c r="LH764" i="2"/>
  <c r="LH763" i="2"/>
  <c r="LH762" i="2"/>
  <c r="LH761" i="2"/>
  <c r="LH760" i="2"/>
  <c r="LH759" i="2"/>
  <c r="LH758" i="2"/>
  <c r="LH757" i="2"/>
  <c r="LH756" i="2"/>
  <c r="LH755" i="2"/>
  <c r="LH754" i="2"/>
  <c r="LH753" i="2"/>
  <c r="LH752" i="2"/>
  <c r="LH751" i="2"/>
  <c r="LH750" i="2"/>
  <c r="LH749" i="2"/>
  <c r="LH748" i="2"/>
  <c r="LH747" i="2"/>
  <c r="LH746" i="2"/>
  <c r="LH745" i="2"/>
  <c r="LH744" i="2"/>
  <c r="LH743" i="2"/>
  <c r="LH742" i="2"/>
  <c r="LH741" i="2"/>
  <c r="LH740" i="2"/>
  <c r="LH739" i="2"/>
  <c r="LH738" i="2"/>
  <c r="LH737" i="2"/>
  <c r="LH736" i="2"/>
  <c r="LH735" i="2"/>
  <c r="LH734" i="2"/>
  <c r="LH733" i="2"/>
  <c r="LH732" i="2"/>
  <c r="LH731" i="2"/>
  <c r="LH730" i="2"/>
  <c r="LH729" i="2"/>
  <c r="LH728" i="2"/>
  <c r="LH727" i="2"/>
  <c r="LH726" i="2"/>
  <c r="LH725" i="2"/>
  <c r="LH724" i="2"/>
  <c r="LH723" i="2"/>
  <c r="LH722" i="2"/>
  <c r="LH721" i="2"/>
  <c r="LH720" i="2"/>
  <c r="LH719" i="2"/>
  <c r="LH718" i="2"/>
  <c r="LH717" i="2"/>
  <c r="LH716" i="2"/>
  <c r="LH715" i="2"/>
  <c r="LH714" i="2"/>
  <c r="LH713" i="2"/>
  <c r="LH712" i="2"/>
  <c r="LH711" i="2"/>
  <c r="LH710" i="2"/>
  <c r="LH709" i="2"/>
  <c r="LH708" i="2"/>
  <c r="LH707" i="2"/>
  <c r="LH706" i="2"/>
  <c r="LH705" i="2"/>
  <c r="LH704" i="2"/>
  <c r="LH703" i="2"/>
  <c r="LH702" i="2"/>
  <c r="LH701" i="2"/>
  <c r="LH700" i="2"/>
  <c r="LH699" i="2"/>
  <c r="LH698" i="2"/>
  <c r="LH697" i="2"/>
  <c r="LH696" i="2"/>
  <c r="LH695" i="2"/>
  <c r="LH694" i="2"/>
  <c r="LH693" i="2"/>
  <c r="LH692" i="2"/>
  <c r="LH691" i="2"/>
  <c r="LH690" i="2"/>
  <c r="LH689" i="2"/>
  <c r="LH688" i="2"/>
  <c r="LH687" i="2"/>
  <c r="LH686" i="2"/>
  <c r="LH685" i="2"/>
  <c r="LH684" i="2"/>
  <c r="LH683" i="2"/>
  <c r="LH682" i="2"/>
  <c r="LH681" i="2"/>
  <c r="LH680" i="2"/>
  <c r="LH679" i="2"/>
  <c r="LH678" i="2"/>
  <c r="LH677" i="2"/>
  <c r="LH676" i="2"/>
  <c r="LH675" i="2"/>
  <c r="LH674" i="2"/>
  <c r="LH673" i="2"/>
  <c r="LH672" i="2"/>
  <c r="LH671" i="2"/>
  <c r="LH670" i="2"/>
  <c r="LH669" i="2"/>
  <c r="LH668" i="2"/>
  <c r="LH667" i="2"/>
  <c r="LH666" i="2"/>
  <c r="LH665" i="2"/>
  <c r="LH664" i="2"/>
  <c r="LH663" i="2"/>
  <c r="LH662" i="2"/>
  <c r="LH661" i="2"/>
  <c r="LH660" i="2"/>
  <c r="LH659" i="2"/>
  <c r="LH658" i="2"/>
  <c r="LH657" i="2"/>
  <c r="LH656" i="2"/>
  <c r="LH655" i="2"/>
  <c r="LH654" i="2"/>
  <c r="LH653" i="2"/>
  <c r="LH652" i="2"/>
  <c r="LH651" i="2"/>
  <c r="LH650" i="2"/>
  <c r="LH649" i="2"/>
  <c r="LH648" i="2"/>
  <c r="LH647" i="2"/>
  <c r="LH646" i="2"/>
  <c r="LH645" i="2"/>
  <c r="LH644" i="2"/>
  <c r="LH643" i="2"/>
  <c r="LH642" i="2"/>
  <c r="LH641" i="2"/>
  <c r="LH640" i="2"/>
  <c r="LH639" i="2"/>
  <c r="LH638" i="2"/>
  <c r="LH637" i="2"/>
  <c r="LH636" i="2"/>
  <c r="LH635" i="2"/>
  <c r="LH634" i="2"/>
  <c r="LH633" i="2"/>
  <c r="LH632" i="2"/>
  <c r="LH631" i="2"/>
  <c r="LH630" i="2"/>
  <c r="LH629" i="2"/>
  <c r="LH628" i="2"/>
  <c r="LH627" i="2"/>
  <c r="LH626" i="2"/>
  <c r="LH625" i="2"/>
  <c r="LH624" i="2"/>
  <c r="LH623" i="2"/>
  <c r="LH622" i="2"/>
  <c r="LH621" i="2"/>
  <c r="LH620" i="2"/>
  <c r="LH619" i="2"/>
  <c r="LH618" i="2"/>
  <c r="LH617" i="2"/>
  <c r="LH616" i="2"/>
  <c r="LH615" i="2"/>
  <c r="LH614" i="2"/>
  <c r="LH613" i="2"/>
  <c r="LH612" i="2"/>
  <c r="LH611" i="2"/>
  <c r="LH610" i="2"/>
  <c r="LH609" i="2"/>
  <c r="LH608" i="2"/>
  <c r="LH607" i="2"/>
  <c r="LH606" i="2"/>
  <c r="LH605" i="2"/>
  <c r="LH604" i="2"/>
  <c r="LH603" i="2"/>
  <c r="LH602" i="2"/>
  <c r="LH601" i="2"/>
  <c r="LH600" i="2"/>
  <c r="LH599" i="2"/>
  <c r="LH598" i="2"/>
  <c r="LH597" i="2"/>
  <c r="LH596" i="2"/>
  <c r="LH595" i="2"/>
  <c r="LH594" i="2"/>
  <c r="LH593" i="2"/>
  <c r="LH592" i="2"/>
  <c r="LH591" i="2"/>
  <c r="LH590" i="2"/>
  <c r="LH589" i="2"/>
  <c r="LH588" i="2"/>
  <c r="LH587" i="2"/>
  <c r="LH586" i="2"/>
  <c r="LH585" i="2"/>
  <c r="LH584" i="2"/>
  <c r="LH583" i="2"/>
  <c r="LH582" i="2"/>
  <c r="LH581" i="2"/>
  <c r="LH580" i="2"/>
  <c r="LH579" i="2"/>
  <c r="LH578" i="2"/>
  <c r="LH577" i="2"/>
  <c r="LH576" i="2"/>
  <c r="LH575" i="2"/>
  <c r="LH574" i="2"/>
  <c r="LH573" i="2"/>
  <c r="LH572" i="2"/>
  <c r="LH571" i="2"/>
  <c r="LH570" i="2"/>
  <c r="LH569" i="2"/>
  <c r="LH568" i="2"/>
  <c r="LH567" i="2"/>
  <c r="LH566" i="2"/>
  <c r="LH565" i="2"/>
  <c r="LH564" i="2"/>
  <c r="LH563" i="2"/>
  <c r="LH562" i="2"/>
  <c r="LH561" i="2"/>
  <c r="LH560" i="2"/>
  <c r="LH559" i="2"/>
  <c r="LH558" i="2"/>
  <c r="LH557" i="2"/>
  <c r="LH556" i="2"/>
  <c r="LH555" i="2"/>
  <c r="LH554" i="2"/>
  <c r="LH553" i="2"/>
  <c r="LH552" i="2"/>
  <c r="LH551" i="2"/>
  <c r="LH550" i="2"/>
  <c r="LH549" i="2"/>
  <c r="LH548" i="2"/>
  <c r="LH547" i="2"/>
  <c r="LH546" i="2"/>
  <c r="LH545" i="2"/>
  <c r="LH544" i="2"/>
  <c r="LH543" i="2"/>
  <c r="LH542" i="2"/>
  <c r="LH541" i="2"/>
  <c r="LH540" i="2"/>
  <c r="LH539" i="2"/>
  <c r="LH538" i="2"/>
  <c r="LH537" i="2"/>
  <c r="LH536" i="2"/>
  <c r="LH535" i="2"/>
  <c r="LH534" i="2"/>
  <c r="LH533" i="2"/>
  <c r="LH532" i="2"/>
  <c r="LH531" i="2"/>
  <c r="LH530" i="2"/>
  <c r="LH529" i="2"/>
  <c r="LH528" i="2"/>
  <c r="LH527" i="2"/>
  <c r="LH526" i="2"/>
  <c r="LH525" i="2"/>
  <c r="LH524" i="2"/>
  <c r="LH523" i="2"/>
  <c r="LH522" i="2"/>
  <c r="LH521" i="2"/>
  <c r="LH520" i="2"/>
  <c r="LH519" i="2"/>
  <c r="LH518" i="2"/>
  <c r="LH517" i="2"/>
  <c r="LH516" i="2"/>
  <c r="LH515" i="2"/>
  <c r="LH514" i="2"/>
  <c r="LH513" i="2"/>
  <c r="LH512" i="2"/>
  <c r="LH511" i="2"/>
  <c r="LH510" i="2"/>
  <c r="LH509" i="2"/>
  <c r="LH508" i="2"/>
  <c r="LH507" i="2"/>
  <c r="LH506" i="2"/>
  <c r="LH505" i="2"/>
  <c r="LH504" i="2"/>
  <c r="LH503" i="2"/>
  <c r="LH502" i="2"/>
  <c r="LH501" i="2"/>
  <c r="LH500" i="2"/>
  <c r="LH499" i="2"/>
  <c r="LH498" i="2"/>
  <c r="LH497" i="2"/>
  <c r="LH496" i="2"/>
  <c r="LH495" i="2"/>
  <c r="LH494" i="2"/>
  <c r="LH493" i="2"/>
  <c r="LH492" i="2"/>
  <c r="LH491" i="2"/>
  <c r="LH490" i="2"/>
  <c r="LH489" i="2"/>
  <c r="LH488" i="2"/>
  <c r="LH487" i="2"/>
  <c r="LH486" i="2"/>
  <c r="LH485" i="2"/>
  <c r="LH484" i="2"/>
  <c r="LH483" i="2"/>
  <c r="LH482" i="2"/>
  <c r="LH481" i="2"/>
  <c r="LH480" i="2"/>
  <c r="LH479" i="2"/>
  <c r="LH478" i="2"/>
  <c r="LH477" i="2"/>
  <c r="LH476" i="2"/>
  <c r="LH475" i="2"/>
  <c r="LH474" i="2"/>
  <c r="LH473" i="2"/>
  <c r="LH472" i="2"/>
  <c r="LH471" i="2"/>
  <c r="LH470" i="2"/>
  <c r="LH469" i="2"/>
  <c r="LH468" i="2"/>
  <c r="LH467" i="2"/>
  <c r="LH466" i="2"/>
  <c r="LH465" i="2"/>
  <c r="LH464" i="2"/>
  <c r="LH463" i="2"/>
  <c r="LH462" i="2"/>
  <c r="LH461" i="2"/>
  <c r="LH460" i="2"/>
  <c r="LH459" i="2"/>
  <c r="LH458" i="2"/>
  <c r="LH457" i="2"/>
  <c r="LH456" i="2"/>
  <c r="LH455" i="2"/>
  <c r="LH454" i="2"/>
  <c r="LH453" i="2"/>
  <c r="LH452" i="2"/>
  <c r="LH451" i="2"/>
  <c r="LH450" i="2"/>
  <c r="LH449" i="2"/>
  <c r="LH448" i="2"/>
  <c r="LH447" i="2"/>
  <c r="LH446" i="2"/>
  <c r="LH445" i="2"/>
  <c r="LH444" i="2"/>
  <c r="LH443" i="2"/>
  <c r="LH442" i="2"/>
  <c r="LH441" i="2"/>
  <c r="LH440" i="2"/>
  <c r="LH439" i="2"/>
  <c r="LH438" i="2"/>
  <c r="LH437" i="2"/>
  <c r="LH436" i="2"/>
  <c r="LH435" i="2"/>
  <c r="LH434" i="2"/>
  <c r="LH433" i="2"/>
  <c r="LH432" i="2"/>
  <c r="LH431" i="2"/>
  <c r="LH430" i="2"/>
  <c r="LH429" i="2"/>
  <c r="LH428" i="2"/>
  <c r="LH427" i="2"/>
  <c r="LH426" i="2"/>
  <c r="LH425" i="2"/>
  <c r="LH424" i="2"/>
  <c r="LH423" i="2"/>
  <c r="LH422" i="2"/>
  <c r="LH421" i="2"/>
  <c r="LH420" i="2"/>
  <c r="LH419" i="2"/>
  <c r="LH418" i="2"/>
  <c r="LH417" i="2"/>
  <c r="LH416" i="2"/>
  <c r="LH415" i="2"/>
  <c r="LH414" i="2"/>
  <c r="LH413" i="2"/>
  <c r="LH412" i="2"/>
  <c r="LH411" i="2"/>
  <c r="LH410" i="2"/>
  <c r="LH409" i="2"/>
  <c r="LH408" i="2"/>
  <c r="LH407" i="2"/>
  <c r="LH406" i="2"/>
  <c r="LH405" i="2"/>
  <c r="LH404" i="2"/>
  <c r="LH403" i="2"/>
  <c r="LH402" i="2"/>
  <c r="LH401" i="2"/>
  <c r="LH400" i="2"/>
  <c r="LH399" i="2"/>
  <c r="LH398" i="2"/>
  <c r="LH397" i="2"/>
  <c r="LH396" i="2"/>
  <c r="LH395" i="2"/>
  <c r="LH394" i="2"/>
  <c r="LH393" i="2"/>
  <c r="LH392" i="2"/>
  <c r="LH391" i="2"/>
  <c r="LH390" i="2"/>
  <c r="LH389" i="2"/>
  <c r="LH388" i="2"/>
  <c r="LH387" i="2"/>
  <c r="LH386" i="2"/>
  <c r="LH385" i="2"/>
  <c r="LH384" i="2"/>
  <c r="LH383" i="2"/>
  <c r="LH382" i="2"/>
  <c r="LH381" i="2"/>
  <c r="LH380" i="2"/>
  <c r="LH379" i="2"/>
  <c r="LH378" i="2"/>
  <c r="LH377" i="2"/>
  <c r="LH376" i="2"/>
  <c r="LH375" i="2"/>
  <c r="LH374" i="2"/>
  <c r="LH373" i="2"/>
  <c r="LH372" i="2"/>
  <c r="LH371" i="2"/>
  <c r="LH370" i="2"/>
  <c r="LH369" i="2"/>
  <c r="LH368" i="2"/>
  <c r="LH367" i="2"/>
  <c r="LH366" i="2"/>
  <c r="LH365" i="2"/>
  <c r="LH364" i="2"/>
  <c r="LH363" i="2"/>
  <c r="LH362" i="2"/>
  <c r="LH361" i="2"/>
  <c r="LH360" i="2"/>
  <c r="LH359" i="2"/>
  <c r="LH358" i="2"/>
  <c r="LH357" i="2"/>
  <c r="LH356" i="2"/>
  <c r="LH355" i="2"/>
  <c r="LH354" i="2"/>
  <c r="LH353" i="2"/>
  <c r="LH352" i="2"/>
  <c r="LH351" i="2"/>
  <c r="LH350" i="2"/>
  <c r="LH349" i="2"/>
  <c r="LH348" i="2"/>
  <c r="LH347" i="2"/>
  <c r="LH346" i="2"/>
  <c r="LH345" i="2"/>
  <c r="LH344" i="2"/>
  <c r="LH343" i="2"/>
  <c r="LH342" i="2"/>
  <c r="LH341" i="2"/>
  <c r="LH340" i="2"/>
  <c r="LH339" i="2"/>
  <c r="LH338" i="2"/>
  <c r="LH337" i="2"/>
  <c r="LH336" i="2"/>
  <c r="LH335" i="2"/>
  <c r="LH334" i="2"/>
  <c r="LH333" i="2"/>
  <c r="LH332" i="2"/>
  <c r="LH331" i="2"/>
  <c r="LH330" i="2"/>
  <c r="LH329" i="2"/>
  <c r="LH328" i="2"/>
  <c r="LH327" i="2"/>
  <c r="LH326" i="2"/>
  <c r="LH325" i="2"/>
  <c r="LH324" i="2"/>
  <c r="LH323" i="2"/>
  <c r="LH322" i="2"/>
  <c r="LH321" i="2"/>
  <c r="LH320" i="2"/>
  <c r="LH319" i="2"/>
  <c r="LH318" i="2"/>
  <c r="LH317" i="2"/>
  <c r="LH316" i="2"/>
  <c r="LH315" i="2"/>
  <c r="LH314" i="2"/>
  <c r="LH313" i="2"/>
  <c r="LH312" i="2"/>
  <c r="LH311" i="2"/>
  <c r="LH310" i="2"/>
  <c r="LH309" i="2"/>
  <c r="LH308" i="2"/>
  <c r="LH307" i="2"/>
  <c r="LH306" i="2"/>
  <c r="LH305" i="2"/>
  <c r="LH304" i="2"/>
  <c r="LH303" i="2"/>
  <c r="LH302" i="2"/>
  <c r="LH301" i="2"/>
  <c r="LH300" i="2"/>
  <c r="LH299" i="2"/>
  <c r="LH298" i="2"/>
  <c r="LH297" i="2"/>
  <c r="LH296" i="2"/>
  <c r="LH295" i="2"/>
  <c r="LH294" i="2"/>
  <c r="LH293" i="2"/>
  <c r="LH292" i="2"/>
  <c r="LH291" i="2"/>
  <c r="LH290" i="2"/>
  <c r="LH289" i="2"/>
  <c r="LH288" i="2"/>
  <c r="LH287" i="2"/>
  <c r="LH286" i="2"/>
  <c r="LH285" i="2"/>
  <c r="LH284" i="2"/>
  <c r="LH283" i="2"/>
  <c r="LH282" i="2"/>
  <c r="LH281" i="2"/>
  <c r="LH280" i="2"/>
  <c r="LH279" i="2"/>
  <c r="LH278" i="2"/>
  <c r="LH277" i="2"/>
  <c r="LH276" i="2"/>
  <c r="LH275" i="2"/>
  <c r="LH274" i="2"/>
  <c r="LH273" i="2"/>
  <c r="LH272" i="2"/>
  <c r="LH271" i="2"/>
  <c r="LH270" i="2"/>
  <c r="LH269" i="2"/>
  <c r="LH268" i="2"/>
  <c r="LH267" i="2"/>
  <c r="LH266" i="2"/>
  <c r="LH265" i="2"/>
  <c r="LH264" i="2"/>
  <c r="LH263" i="2"/>
  <c r="LH262" i="2"/>
  <c r="LH261" i="2"/>
  <c r="LH260" i="2"/>
  <c r="LH259" i="2"/>
  <c r="LH258" i="2"/>
  <c r="LH257" i="2"/>
  <c r="LH256" i="2"/>
  <c r="LH255" i="2"/>
  <c r="LH254" i="2"/>
  <c r="LH253" i="2"/>
  <c r="LH252" i="2"/>
  <c r="LH251" i="2"/>
  <c r="LH250" i="2"/>
  <c r="LH249" i="2"/>
  <c r="LH248" i="2"/>
  <c r="LH247" i="2"/>
  <c r="LH246" i="2"/>
  <c r="LH245" i="2"/>
  <c r="LH244" i="2"/>
  <c r="LH243" i="2"/>
  <c r="LH242" i="2"/>
  <c r="LH241" i="2"/>
  <c r="LH240" i="2"/>
  <c r="LH239" i="2"/>
  <c r="LH238" i="2"/>
  <c r="LH237" i="2"/>
  <c r="LH236" i="2"/>
  <c r="LH235" i="2"/>
  <c r="LH234" i="2"/>
  <c r="LH233" i="2"/>
  <c r="LH232" i="2"/>
  <c r="LH231" i="2"/>
  <c r="LH230" i="2"/>
  <c r="LH229" i="2"/>
  <c r="LH228" i="2"/>
  <c r="LH227" i="2"/>
  <c r="LH226" i="2"/>
  <c r="LH225" i="2"/>
  <c r="LH224" i="2"/>
  <c r="LH223" i="2"/>
  <c r="LH222" i="2"/>
  <c r="LH221" i="2"/>
  <c r="LH220" i="2"/>
  <c r="LH219" i="2"/>
  <c r="LH218" i="2"/>
  <c r="LH217" i="2"/>
  <c r="LH216" i="2"/>
  <c r="LH215" i="2"/>
  <c r="LH214" i="2"/>
  <c r="LH213" i="2"/>
  <c r="LH212" i="2"/>
  <c r="LH211" i="2"/>
  <c r="LH210" i="2"/>
  <c r="LH209" i="2"/>
  <c r="LH208" i="2"/>
  <c r="LH207" i="2"/>
  <c r="LH206" i="2"/>
  <c r="LH205" i="2"/>
  <c r="LH204" i="2"/>
  <c r="LH203" i="2"/>
  <c r="LH202" i="2"/>
  <c r="LH201" i="2"/>
  <c r="LH200" i="2"/>
  <c r="LH199" i="2"/>
  <c r="LH198" i="2"/>
  <c r="LH197" i="2"/>
  <c r="LH196" i="2"/>
  <c r="LH195" i="2"/>
  <c r="LH194" i="2"/>
  <c r="LH193" i="2"/>
  <c r="LH192" i="2"/>
  <c r="LH191" i="2"/>
  <c r="LH190" i="2"/>
  <c r="LH189" i="2"/>
  <c r="LH188" i="2"/>
  <c r="LH187" i="2"/>
  <c r="LH186" i="2"/>
  <c r="LH185" i="2"/>
  <c r="LH184" i="2"/>
  <c r="LH183" i="2"/>
  <c r="LH182" i="2"/>
  <c r="LH181" i="2"/>
  <c r="LH180" i="2"/>
  <c r="LH179" i="2"/>
  <c r="LH178" i="2"/>
  <c r="LH177" i="2"/>
  <c r="LH176" i="2"/>
  <c r="LH175" i="2"/>
  <c r="LH174" i="2"/>
  <c r="LH173" i="2"/>
  <c r="LH172" i="2"/>
  <c r="LH171" i="2"/>
  <c r="LH170" i="2"/>
  <c r="LH169" i="2"/>
  <c r="LH168" i="2"/>
  <c r="LH167" i="2"/>
  <c r="LH166" i="2"/>
  <c r="LH165" i="2"/>
  <c r="LH164" i="2"/>
  <c r="LH163" i="2"/>
  <c r="LH162" i="2"/>
  <c r="LH161" i="2"/>
  <c r="LH160" i="2"/>
  <c r="LH159" i="2"/>
  <c r="LH158" i="2"/>
  <c r="LH157" i="2"/>
  <c r="LH156" i="2"/>
  <c r="LH155" i="2"/>
  <c r="LH154" i="2"/>
  <c r="LH153" i="2"/>
  <c r="LH152" i="2"/>
  <c r="LH151" i="2"/>
  <c r="LH150" i="2"/>
  <c r="LH149" i="2"/>
  <c r="LH148" i="2"/>
  <c r="LH147" i="2"/>
  <c r="LH146" i="2"/>
  <c r="LH145" i="2"/>
  <c r="LH144" i="2"/>
  <c r="LH143" i="2"/>
  <c r="LH142" i="2"/>
  <c r="LH141" i="2"/>
  <c r="LH140" i="2"/>
  <c r="LH139" i="2"/>
  <c r="LH138" i="2"/>
  <c r="LH137" i="2"/>
  <c r="LH136" i="2"/>
  <c r="LH135" i="2"/>
  <c r="LH134" i="2"/>
  <c r="LH133" i="2"/>
  <c r="LH132" i="2"/>
  <c r="LH131" i="2"/>
  <c r="LH130" i="2"/>
  <c r="LH129" i="2"/>
  <c r="LH128" i="2"/>
  <c r="LH127" i="2"/>
  <c r="LH126" i="2"/>
  <c r="LH125" i="2"/>
  <c r="LH124" i="2"/>
  <c r="LH123" i="2"/>
  <c r="LH122" i="2"/>
  <c r="LH121" i="2"/>
  <c r="LH120" i="2"/>
  <c r="LH119" i="2"/>
  <c r="LH118" i="2"/>
  <c r="LH117" i="2"/>
  <c r="LH116" i="2"/>
  <c r="LH115" i="2"/>
  <c r="LH114" i="2"/>
  <c r="LH113" i="2"/>
  <c r="LH112" i="2"/>
  <c r="LH111" i="2"/>
  <c r="LH110" i="2"/>
  <c r="LH109" i="2"/>
  <c r="LH108" i="2"/>
  <c r="LH107" i="2"/>
  <c r="LH106" i="2"/>
  <c r="LH105" i="2"/>
  <c r="LH104" i="2"/>
  <c r="LH103" i="2"/>
  <c r="LH102" i="2"/>
  <c r="LH101" i="2"/>
  <c r="LH100" i="2"/>
  <c r="LH99" i="2"/>
  <c r="LH98" i="2"/>
  <c r="LH97" i="2"/>
  <c r="LH96" i="2"/>
  <c r="LH95" i="2"/>
  <c r="LH94" i="2"/>
  <c r="LH93" i="2"/>
  <c r="LH92" i="2"/>
  <c r="LH91" i="2"/>
  <c r="LH90" i="2"/>
  <c r="LH89" i="2"/>
  <c r="LH88" i="2"/>
  <c r="LH87" i="2"/>
  <c r="LH86" i="2"/>
  <c r="LH85" i="2"/>
  <c r="LH84" i="2"/>
  <c r="LH83" i="2"/>
  <c r="LH82" i="2"/>
  <c r="LH81" i="2"/>
  <c r="LH80" i="2"/>
  <c r="LH79" i="2"/>
  <c r="LH78" i="2"/>
  <c r="LH77" i="2"/>
  <c r="LH76" i="2"/>
  <c r="LH75" i="2"/>
  <c r="LH74" i="2"/>
  <c r="LH73" i="2"/>
  <c r="LH72" i="2"/>
  <c r="LH71" i="2"/>
  <c r="LH70" i="2"/>
  <c r="LH69" i="2"/>
  <c r="LH68" i="2"/>
  <c r="LH67" i="2"/>
  <c r="LH66" i="2"/>
  <c r="LH65" i="2"/>
  <c r="LH64" i="2"/>
  <c r="LH63" i="2"/>
  <c r="LH62" i="2"/>
  <c r="LH61" i="2"/>
  <c r="LH60" i="2"/>
  <c r="LH59" i="2"/>
  <c r="LH58" i="2"/>
  <c r="LH57" i="2"/>
  <c r="LH56" i="2"/>
  <c r="LH55" i="2"/>
  <c r="LH54" i="2"/>
  <c r="LH53" i="2"/>
  <c r="LH52" i="2"/>
  <c r="LH51" i="2"/>
  <c r="LH50" i="2"/>
  <c r="LH49" i="2"/>
  <c r="LH48" i="2"/>
  <c r="LH47" i="2"/>
  <c r="LH46" i="2"/>
  <c r="LH45" i="2"/>
  <c r="LH44" i="2"/>
  <c r="LH43" i="2"/>
  <c r="LH42" i="2"/>
  <c r="LH41" i="2"/>
  <c r="LH40" i="2"/>
  <c r="LH39" i="2"/>
  <c r="LH38" i="2"/>
  <c r="LH37" i="2"/>
  <c r="LH36" i="2"/>
  <c r="LH35" i="2"/>
  <c r="LH34" i="2"/>
  <c r="LH33" i="2"/>
  <c r="LH32" i="2"/>
  <c r="LH31" i="2"/>
  <c r="LH30" i="2"/>
  <c r="LH29" i="2"/>
  <c r="LH28" i="2"/>
  <c r="LH27" i="2"/>
  <c r="LH26" i="2"/>
  <c r="LH25" i="2"/>
  <c r="LH24" i="2"/>
  <c r="LH23" i="2"/>
  <c r="LH22" i="2"/>
  <c r="LH21" i="2"/>
  <c r="LH20" i="2"/>
  <c r="LH19" i="2"/>
  <c r="LH18" i="2"/>
  <c r="LH17" i="2"/>
  <c r="LH16" i="2"/>
  <c r="LH15" i="2"/>
  <c r="LH14" i="2"/>
  <c r="LH13" i="2"/>
  <c r="LH12" i="2"/>
  <c r="LH11" i="2"/>
  <c r="LH10" i="2"/>
  <c r="LH9" i="2"/>
  <c r="LH8" i="2"/>
  <c r="LH7" i="2"/>
  <c r="LH6" i="2"/>
  <c r="LH5" i="2"/>
  <c r="LH4" i="2"/>
  <c r="LH3" i="2"/>
  <c r="LH2" i="2"/>
  <c r="LA3585" i="2"/>
  <c r="LA3584" i="2"/>
  <c r="LA3583" i="2"/>
  <c r="LA3582" i="2"/>
  <c r="LA3581" i="2"/>
  <c r="LA3580" i="2"/>
  <c r="LA3579" i="2"/>
  <c r="LA3578" i="2"/>
  <c r="LA3577" i="2"/>
  <c r="LA3576" i="2"/>
  <c r="LA3575" i="2"/>
  <c r="LA3574" i="2"/>
  <c r="LA3573" i="2"/>
  <c r="LA3572" i="2"/>
  <c r="LA3571" i="2"/>
  <c r="LA3570" i="2"/>
  <c r="LA3569" i="2"/>
  <c r="LA3568" i="2"/>
  <c r="LA3567" i="2"/>
  <c r="LA3566" i="2"/>
  <c r="LA3565" i="2"/>
  <c r="LA3564" i="2"/>
  <c r="LA3563" i="2"/>
  <c r="LA3562" i="2"/>
  <c r="LA3561" i="2"/>
  <c r="LA3560" i="2"/>
  <c r="LA3559" i="2"/>
  <c r="LA3558" i="2"/>
  <c r="LA3557" i="2"/>
  <c r="LA3556" i="2"/>
  <c r="LA3555" i="2"/>
  <c r="LA3554" i="2"/>
  <c r="LA3553" i="2"/>
  <c r="LA3552" i="2"/>
  <c r="LA3551" i="2"/>
  <c r="LA3550" i="2"/>
  <c r="LA3549" i="2"/>
  <c r="LA3548" i="2"/>
  <c r="LA3547" i="2"/>
  <c r="LA3546" i="2"/>
  <c r="LA3545" i="2"/>
  <c r="LA3544" i="2"/>
  <c r="LA3543" i="2"/>
  <c r="LA3542" i="2"/>
  <c r="LA3541" i="2"/>
  <c r="LA3540" i="2"/>
  <c r="LA3539" i="2"/>
  <c r="LA3538" i="2"/>
  <c r="LA3537" i="2"/>
  <c r="LA3536" i="2"/>
  <c r="LA3535" i="2"/>
  <c r="LA3534" i="2"/>
  <c r="LA3533" i="2"/>
  <c r="LA3532" i="2"/>
  <c r="LA3531" i="2"/>
  <c r="LA3530" i="2"/>
  <c r="LA3529" i="2"/>
  <c r="LA3528" i="2"/>
  <c r="LA3527" i="2"/>
  <c r="LA3526" i="2"/>
  <c r="LA3525" i="2"/>
  <c r="LA3524" i="2"/>
  <c r="LA3523" i="2"/>
  <c r="LA3522" i="2"/>
  <c r="LA3521" i="2"/>
  <c r="LA3520" i="2"/>
  <c r="LA3519" i="2"/>
  <c r="LA3518" i="2"/>
  <c r="LA3517" i="2"/>
  <c r="LA3516" i="2"/>
  <c r="LA3515" i="2"/>
  <c r="LA3514" i="2"/>
  <c r="LA3513" i="2"/>
  <c r="LA3512" i="2"/>
  <c r="LA3511" i="2"/>
  <c r="LA3510" i="2"/>
  <c r="LA3509" i="2"/>
  <c r="LA3508" i="2"/>
  <c r="LA3507" i="2"/>
  <c r="LA3506" i="2"/>
  <c r="LA3505" i="2"/>
  <c r="LA3504" i="2"/>
  <c r="LA3503" i="2"/>
  <c r="LA3502" i="2"/>
  <c r="LA3501" i="2"/>
  <c r="LA3500" i="2"/>
  <c r="LA3499" i="2"/>
  <c r="LA3498" i="2"/>
  <c r="LA3497" i="2"/>
  <c r="LA3496" i="2"/>
  <c r="LA3495" i="2"/>
  <c r="LA3494" i="2"/>
  <c r="LA3493" i="2"/>
  <c r="LA3492" i="2"/>
  <c r="LA3491" i="2"/>
  <c r="LA3490" i="2"/>
  <c r="LA3489" i="2"/>
  <c r="LA3488" i="2"/>
  <c r="LA3487" i="2"/>
  <c r="LA3486" i="2"/>
  <c r="LA3485" i="2"/>
  <c r="LA3484" i="2"/>
  <c r="LA3483" i="2"/>
  <c r="LA3482" i="2"/>
  <c r="LA3481" i="2"/>
  <c r="LA3480" i="2"/>
  <c r="LA3479" i="2"/>
  <c r="LA3478" i="2"/>
  <c r="LA3477" i="2"/>
  <c r="LA3476" i="2"/>
  <c r="LA3475" i="2"/>
  <c r="LA3474" i="2"/>
  <c r="LA3473" i="2"/>
  <c r="LA3472" i="2"/>
  <c r="LA3471" i="2"/>
  <c r="LA3470" i="2"/>
  <c r="LA3469" i="2"/>
  <c r="LA3468" i="2"/>
  <c r="LA3467" i="2"/>
  <c r="LA3466" i="2"/>
  <c r="LA3465" i="2"/>
  <c r="LA3464" i="2"/>
  <c r="LA3463" i="2"/>
  <c r="LA3462" i="2"/>
  <c r="LA3461" i="2"/>
  <c r="LA3460" i="2"/>
  <c r="LA3459" i="2"/>
  <c r="LA3458" i="2"/>
  <c r="LA3457" i="2"/>
  <c r="LA3456" i="2"/>
  <c r="LA3455" i="2"/>
  <c r="LA3454" i="2"/>
  <c r="LA3453" i="2"/>
  <c r="LA3452" i="2"/>
  <c r="LA3451" i="2"/>
  <c r="LA3450" i="2"/>
  <c r="LA3449" i="2"/>
  <c r="LA3448" i="2"/>
  <c r="LA3447" i="2"/>
  <c r="LA3446" i="2"/>
  <c r="LA3445" i="2"/>
  <c r="LA3444" i="2"/>
  <c r="LA3443" i="2"/>
  <c r="LA3442" i="2"/>
  <c r="LA3441" i="2"/>
  <c r="LA3440" i="2"/>
  <c r="LA3439" i="2"/>
  <c r="LA3438" i="2"/>
  <c r="LA3437" i="2"/>
  <c r="LA3436" i="2"/>
  <c r="LA3435" i="2"/>
  <c r="LA3434" i="2"/>
  <c r="LA3433" i="2"/>
  <c r="LA3432" i="2"/>
  <c r="LA3431" i="2"/>
  <c r="LA3430" i="2"/>
  <c r="LA3429" i="2"/>
  <c r="LA3428" i="2"/>
  <c r="LA3427" i="2"/>
  <c r="LA3426" i="2"/>
  <c r="LA3425" i="2"/>
  <c r="LA3424" i="2"/>
  <c r="LA3423" i="2"/>
  <c r="LA3422" i="2"/>
  <c r="LA3421" i="2"/>
  <c r="LA3420" i="2"/>
  <c r="LA3419" i="2"/>
  <c r="LA3418" i="2"/>
  <c r="LA3417" i="2"/>
  <c r="LA3416" i="2"/>
  <c r="LA3415" i="2"/>
  <c r="LA3414" i="2"/>
  <c r="LA3413" i="2"/>
  <c r="LA3412" i="2"/>
  <c r="LA3411" i="2"/>
  <c r="LA3410" i="2"/>
  <c r="LA3409" i="2"/>
  <c r="LA3408" i="2"/>
  <c r="LA3407" i="2"/>
  <c r="LA3406" i="2"/>
  <c r="LA3405" i="2"/>
  <c r="LA3404" i="2"/>
  <c r="LA3403" i="2"/>
  <c r="LA3402" i="2"/>
  <c r="LA3401" i="2"/>
  <c r="LA3400" i="2"/>
  <c r="LA3399" i="2"/>
  <c r="LA3398" i="2"/>
  <c r="LA3397" i="2"/>
  <c r="LA3396" i="2"/>
  <c r="LA3395" i="2"/>
  <c r="LA3394" i="2"/>
  <c r="LA3393" i="2"/>
  <c r="LA3392" i="2"/>
  <c r="LA3391" i="2"/>
  <c r="LA3390" i="2"/>
  <c r="LA3389" i="2"/>
  <c r="LA3388" i="2"/>
  <c r="LA3387" i="2"/>
  <c r="LA3386" i="2"/>
  <c r="LA3385" i="2"/>
  <c r="LA3384" i="2"/>
  <c r="LA3383" i="2"/>
  <c r="LA3382" i="2"/>
  <c r="LA3381" i="2"/>
  <c r="LA3380" i="2"/>
  <c r="LA3379" i="2"/>
  <c r="LA3378" i="2"/>
  <c r="LA3377" i="2"/>
  <c r="LA3376" i="2"/>
  <c r="LA3375" i="2"/>
  <c r="LA3374" i="2"/>
  <c r="LA3373" i="2"/>
  <c r="LA3372" i="2"/>
  <c r="LA3371" i="2"/>
  <c r="LA3370" i="2"/>
  <c r="LA3369" i="2"/>
  <c r="LA3368" i="2"/>
  <c r="LA3367" i="2"/>
  <c r="LA3366" i="2"/>
  <c r="LA3365" i="2"/>
  <c r="LA3364" i="2"/>
  <c r="LA3363" i="2"/>
  <c r="LA3362" i="2"/>
  <c r="LA3361" i="2"/>
  <c r="LA3360" i="2"/>
  <c r="LA3359" i="2"/>
  <c r="LA3358" i="2"/>
  <c r="LA3357" i="2"/>
  <c r="LA3356" i="2"/>
  <c r="LA3355" i="2"/>
  <c r="LA3354" i="2"/>
  <c r="LA3353" i="2"/>
  <c r="LA3352" i="2"/>
  <c r="LA3351" i="2"/>
  <c r="LA3350" i="2"/>
  <c r="LA3349" i="2"/>
  <c r="LA3348" i="2"/>
  <c r="LA3347" i="2"/>
  <c r="LA3346" i="2"/>
  <c r="LA3345" i="2"/>
  <c r="LA3344" i="2"/>
  <c r="LA3343" i="2"/>
  <c r="LA3342" i="2"/>
  <c r="LA3341" i="2"/>
  <c r="LA3340" i="2"/>
  <c r="LA3339" i="2"/>
  <c r="LA3338" i="2"/>
  <c r="LA3337" i="2"/>
  <c r="LA3336" i="2"/>
  <c r="LA3335" i="2"/>
  <c r="LA3334" i="2"/>
  <c r="LA3333" i="2"/>
  <c r="LA3332" i="2"/>
  <c r="LA3331" i="2"/>
  <c r="LA3330" i="2"/>
  <c r="LA3329" i="2"/>
  <c r="LA3328" i="2"/>
  <c r="LA3327" i="2"/>
  <c r="LA3326" i="2"/>
  <c r="LA3325" i="2"/>
  <c r="LA3324" i="2"/>
  <c r="LA3323" i="2"/>
  <c r="LA3322" i="2"/>
  <c r="LA3321" i="2"/>
  <c r="LA3320" i="2"/>
  <c r="LA3319" i="2"/>
  <c r="LA3318" i="2"/>
  <c r="LA3317" i="2"/>
  <c r="LA3316" i="2"/>
  <c r="LA3315" i="2"/>
  <c r="LA3314" i="2"/>
  <c r="LA3313" i="2"/>
  <c r="LA3312" i="2"/>
  <c r="LA3311" i="2"/>
  <c r="LA3310" i="2"/>
  <c r="LA3309" i="2"/>
  <c r="LA3308" i="2"/>
  <c r="LA3307" i="2"/>
  <c r="LA3306" i="2"/>
  <c r="LA3305" i="2"/>
  <c r="LA3304" i="2"/>
  <c r="LA3303" i="2"/>
  <c r="LA3302" i="2"/>
  <c r="LA3301" i="2"/>
  <c r="LA3300" i="2"/>
  <c r="LA3299" i="2"/>
  <c r="LA3298" i="2"/>
  <c r="LA3297" i="2"/>
  <c r="LA3296" i="2"/>
  <c r="LA3295" i="2"/>
  <c r="LA3294" i="2"/>
  <c r="LA3293" i="2"/>
  <c r="LA3292" i="2"/>
  <c r="LA3291" i="2"/>
  <c r="LA3290" i="2"/>
  <c r="LA3289" i="2"/>
  <c r="LA3288" i="2"/>
  <c r="LA3287" i="2"/>
  <c r="LA3286" i="2"/>
  <c r="LA3285" i="2"/>
  <c r="LA3284" i="2"/>
  <c r="LA3283" i="2"/>
  <c r="LA3282" i="2"/>
  <c r="LA3281" i="2"/>
  <c r="LA3280" i="2"/>
  <c r="LA3279" i="2"/>
  <c r="LA3278" i="2"/>
  <c r="LA3277" i="2"/>
  <c r="LA3276" i="2"/>
  <c r="LA3275" i="2"/>
  <c r="LA3274" i="2"/>
  <c r="LA3273" i="2"/>
  <c r="LA3272" i="2"/>
  <c r="LA3271" i="2"/>
  <c r="LA3270" i="2"/>
  <c r="LA3269" i="2"/>
  <c r="LA3268" i="2"/>
  <c r="LA3267" i="2"/>
  <c r="LA3266" i="2"/>
  <c r="LA3265" i="2"/>
  <c r="LA3264" i="2"/>
  <c r="LA3263" i="2"/>
  <c r="LA3262" i="2"/>
  <c r="LA3261" i="2"/>
  <c r="LA3260" i="2"/>
  <c r="LA3259" i="2"/>
  <c r="LA3258" i="2"/>
  <c r="LA3257" i="2"/>
  <c r="LA3256" i="2"/>
  <c r="LA3255" i="2"/>
  <c r="LA3254" i="2"/>
  <c r="LA3253" i="2"/>
  <c r="LA3252" i="2"/>
  <c r="LA3251" i="2"/>
  <c r="LA3250" i="2"/>
  <c r="LA3249" i="2"/>
  <c r="LA3248" i="2"/>
  <c r="LA3247" i="2"/>
  <c r="LA3246" i="2"/>
  <c r="LA3245" i="2"/>
  <c r="LA3244" i="2"/>
  <c r="LA3243" i="2"/>
  <c r="LA3242" i="2"/>
  <c r="LA3241" i="2"/>
  <c r="LA3240" i="2"/>
  <c r="LA3239" i="2"/>
  <c r="LA3238" i="2"/>
  <c r="LA3237" i="2"/>
  <c r="LA3236" i="2"/>
  <c r="LA3235" i="2"/>
  <c r="LA3234" i="2"/>
  <c r="LA3233" i="2"/>
  <c r="LA3232" i="2"/>
  <c r="LA3231" i="2"/>
  <c r="LA3230" i="2"/>
  <c r="LA3229" i="2"/>
  <c r="LA3228" i="2"/>
  <c r="LA3227" i="2"/>
  <c r="LA3226" i="2"/>
  <c r="LA3225" i="2"/>
  <c r="LA3224" i="2"/>
  <c r="LA3223" i="2"/>
  <c r="LA3222" i="2"/>
  <c r="LA3221" i="2"/>
  <c r="LA3220" i="2"/>
  <c r="LA3219" i="2"/>
  <c r="LA3218" i="2"/>
  <c r="LA3217" i="2"/>
  <c r="LA3216" i="2"/>
  <c r="LA3215" i="2"/>
  <c r="LA3214" i="2"/>
  <c r="LA3213" i="2"/>
  <c r="LA3212" i="2"/>
  <c r="LA3211" i="2"/>
  <c r="LA3210" i="2"/>
  <c r="LA3209" i="2"/>
  <c r="LA3208" i="2"/>
  <c r="LA3207" i="2"/>
  <c r="LA3206" i="2"/>
  <c r="LA3205" i="2"/>
  <c r="LA3204" i="2"/>
  <c r="LA3203" i="2"/>
  <c r="LA3202" i="2"/>
  <c r="LA3201" i="2"/>
  <c r="LA3200" i="2"/>
  <c r="LA3199" i="2"/>
  <c r="LA3198" i="2"/>
  <c r="LA3197" i="2"/>
  <c r="LA3196" i="2"/>
  <c r="LA3195" i="2"/>
  <c r="LA3194" i="2"/>
  <c r="LA3193" i="2"/>
  <c r="LA3192" i="2"/>
  <c r="LA3191" i="2"/>
  <c r="LA3190" i="2"/>
  <c r="LA3189" i="2"/>
  <c r="LA3188" i="2"/>
  <c r="LA3187" i="2"/>
  <c r="LA3186" i="2"/>
  <c r="LA3185" i="2"/>
  <c r="LA3184" i="2"/>
  <c r="LA3183" i="2"/>
  <c r="LA3182" i="2"/>
  <c r="LA3181" i="2"/>
  <c r="LA3180" i="2"/>
  <c r="LA3179" i="2"/>
  <c r="LA3178" i="2"/>
  <c r="LA3177" i="2"/>
  <c r="LA3176" i="2"/>
  <c r="LA3175" i="2"/>
  <c r="LA3174" i="2"/>
  <c r="LA3173" i="2"/>
  <c r="LA3172" i="2"/>
  <c r="LA3171" i="2"/>
  <c r="LA3170" i="2"/>
  <c r="LA3169" i="2"/>
  <c r="LA3168" i="2"/>
  <c r="LA3167" i="2"/>
  <c r="LA3166" i="2"/>
  <c r="LA3165" i="2"/>
  <c r="LA3164" i="2"/>
  <c r="LA3163" i="2"/>
  <c r="LA3162" i="2"/>
  <c r="LA3161" i="2"/>
  <c r="LA3160" i="2"/>
  <c r="LA3159" i="2"/>
  <c r="LA3158" i="2"/>
  <c r="LA3157" i="2"/>
  <c r="LA3156" i="2"/>
  <c r="LA3155" i="2"/>
  <c r="LA3154" i="2"/>
  <c r="LA3153" i="2"/>
  <c r="LA3152" i="2"/>
  <c r="LA3151" i="2"/>
  <c r="LA3150" i="2"/>
  <c r="LA3149" i="2"/>
  <c r="LA3148" i="2"/>
  <c r="LA3147" i="2"/>
  <c r="LA3146" i="2"/>
  <c r="LA3145" i="2"/>
  <c r="LA3144" i="2"/>
  <c r="LA3143" i="2"/>
  <c r="LA3142" i="2"/>
  <c r="LA3141" i="2"/>
  <c r="LA3140" i="2"/>
  <c r="LA3139" i="2"/>
  <c r="LA3138" i="2"/>
  <c r="LA3137" i="2"/>
  <c r="LA3136" i="2"/>
  <c r="LA3135" i="2"/>
  <c r="LA3134" i="2"/>
  <c r="LA3133" i="2"/>
  <c r="LA3132" i="2"/>
  <c r="LA3131" i="2"/>
  <c r="LA3130" i="2"/>
  <c r="LA3129" i="2"/>
  <c r="LA3128" i="2"/>
  <c r="LA3127" i="2"/>
  <c r="LA3126" i="2"/>
  <c r="LA3125" i="2"/>
  <c r="LA3124" i="2"/>
  <c r="LA3123" i="2"/>
  <c r="LA3122" i="2"/>
  <c r="LA3121" i="2"/>
  <c r="LA3120" i="2"/>
  <c r="LA3119" i="2"/>
  <c r="LA3118" i="2"/>
  <c r="LA3117" i="2"/>
  <c r="LA3116" i="2"/>
  <c r="LA3115" i="2"/>
  <c r="LA3114" i="2"/>
  <c r="LA3113" i="2"/>
  <c r="LA3112" i="2"/>
  <c r="LA3111" i="2"/>
  <c r="LA3110" i="2"/>
  <c r="LA3109" i="2"/>
  <c r="LA3108" i="2"/>
  <c r="LA3107" i="2"/>
  <c r="LA3106" i="2"/>
  <c r="LA3105" i="2"/>
  <c r="LA3104" i="2"/>
  <c r="LA3103" i="2"/>
  <c r="LA3102" i="2"/>
  <c r="LA3101" i="2"/>
  <c r="LA3100" i="2"/>
  <c r="LA3099" i="2"/>
  <c r="LA3098" i="2"/>
  <c r="LA3097" i="2"/>
  <c r="LA3096" i="2"/>
  <c r="LA3095" i="2"/>
  <c r="LA3094" i="2"/>
  <c r="LA3093" i="2"/>
  <c r="LA3092" i="2"/>
  <c r="LA3091" i="2"/>
  <c r="LA3090" i="2"/>
  <c r="LA3089" i="2"/>
  <c r="LA3088" i="2"/>
  <c r="LA3087" i="2"/>
  <c r="LA3086" i="2"/>
  <c r="LA3085" i="2"/>
  <c r="LA3084" i="2"/>
  <c r="LA3083" i="2"/>
  <c r="LA3082" i="2"/>
  <c r="LA3081" i="2"/>
  <c r="LA3080" i="2"/>
  <c r="LA3079" i="2"/>
  <c r="LA3078" i="2"/>
  <c r="LA3077" i="2"/>
  <c r="LA3076" i="2"/>
  <c r="LA3075" i="2"/>
  <c r="LA3074" i="2"/>
  <c r="LA3073" i="2"/>
  <c r="LA3072" i="2"/>
  <c r="LA3071" i="2"/>
  <c r="LA3070" i="2"/>
  <c r="LA3069" i="2"/>
  <c r="LA3068" i="2"/>
  <c r="LA3067" i="2"/>
  <c r="LA3066" i="2"/>
  <c r="LA3065" i="2"/>
  <c r="LA3064" i="2"/>
  <c r="LA3063" i="2"/>
  <c r="LA3062" i="2"/>
  <c r="LA3061" i="2"/>
  <c r="LA3060" i="2"/>
  <c r="LA3059" i="2"/>
  <c r="LA3058" i="2"/>
  <c r="LA3057" i="2"/>
  <c r="LA3056" i="2"/>
  <c r="LA3055" i="2"/>
  <c r="LA3054" i="2"/>
  <c r="LA3053" i="2"/>
  <c r="LA3052" i="2"/>
  <c r="LA3051" i="2"/>
  <c r="LA3050" i="2"/>
  <c r="LA3049" i="2"/>
  <c r="LA3048" i="2"/>
  <c r="LA3047" i="2"/>
  <c r="LA3046" i="2"/>
  <c r="LA3045" i="2"/>
  <c r="LA3044" i="2"/>
  <c r="LA3043" i="2"/>
  <c r="LA3042" i="2"/>
  <c r="LA3041" i="2"/>
  <c r="LA3040" i="2"/>
  <c r="LA3039" i="2"/>
  <c r="LA3038" i="2"/>
  <c r="LA3037" i="2"/>
  <c r="LA3036" i="2"/>
  <c r="LA3035" i="2"/>
  <c r="LA3034" i="2"/>
  <c r="LA3033" i="2"/>
  <c r="LA3032" i="2"/>
  <c r="LA3031" i="2"/>
  <c r="LA3030" i="2"/>
  <c r="LA3029" i="2"/>
  <c r="LA3028" i="2"/>
  <c r="LA3027" i="2"/>
  <c r="LA3026" i="2"/>
  <c r="LA3025" i="2"/>
  <c r="LA3024" i="2"/>
  <c r="LA3023" i="2"/>
  <c r="LA3022" i="2"/>
  <c r="LA3021" i="2"/>
  <c r="LA3020" i="2"/>
  <c r="LA3019" i="2"/>
  <c r="LA3018" i="2"/>
  <c r="LA3017" i="2"/>
  <c r="LA3016" i="2"/>
  <c r="LA3015" i="2"/>
  <c r="LA3014" i="2"/>
  <c r="LA3013" i="2"/>
  <c r="LA3012" i="2"/>
  <c r="LA3011" i="2"/>
  <c r="LA3010" i="2"/>
  <c r="LA3009" i="2"/>
  <c r="LA3008" i="2"/>
  <c r="LA3007" i="2"/>
  <c r="LA3006" i="2"/>
  <c r="LA3005" i="2"/>
  <c r="LA3004" i="2"/>
  <c r="LA3003" i="2"/>
  <c r="LA3002" i="2"/>
  <c r="LA3001" i="2"/>
  <c r="LA3000" i="2"/>
  <c r="LA2999" i="2"/>
  <c r="LA2998" i="2"/>
  <c r="LA2997" i="2"/>
  <c r="LA2996" i="2"/>
  <c r="LA2995" i="2"/>
  <c r="LA2994" i="2"/>
  <c r="LA2993" i="2"/>
  <c r="LA2992" i="2"/>
  <c r="LA2991" i="2"/>
  <c r="LA2990" i="2"/>
  <c r="LA2989" i="2"/>
  <c r="LA2988" i="2"/>
  <c r="LA2987" i="2"/>
  <c r="LA2986" i="2"/>
  <c r="LA2985" i="2"/>
  <c r="LA2984" i="2"/>
  <c r="LA2983" i="2"/>
  <c r="LA2982" i="2"/>
  <c r="LA2981" i="2"/>
  <c r="LA2980" i="2"/>
  <c r="LA2979" i="2"/>
  <c r="LA2978" i="2"/>
  <c r="LA2977" i="2"/>
  <c r="LA2976" i="2"/>
  <c r="LA2975" i="2"/>
  <c r="LA2974" i="2"/>
  <c r="LA2973" i="2"/>
  <c r="LA2972" i="2"/>
  <c r="LA2971" i="2"/>
  <c r="LA2970" i="2"/>
  <c r="LA2969" i="2"/>
  <c r="LA2968" i="2"/>
  <c r="LA2967" i="2"/>
  <c r="LA2966" i="2"/>
  <c r="LA2965" i="2"/>
  <c r="LA2964" i="2"/>
  <c r="LA2963" i="2"/>
  <c r="LA2962" i="2"/>
  <c r="LA2961" i="2"/>
  <c r="LA2960" i="2"/>
  <c r="LA2959" i="2"/>
  <c r="LA2958" i="2"/>
  <c r="LA2957" i="2"/>
  <c r="LA2956" i="2"/>
  <c r="LA2955" i="2"/>
  <c r="LA2954" i="2"/>
  <c r="LA2953" i="2"/>
  <c r="LA2952" i="2"/>
  <c r="LA2951" i="2"/>
  <c r="LA2950" i="2"/>
  <c r="LA2949" i="2"/>
  <c r="LA2948" i="2"/>
  <c r="LA2947" i="2"/>
  <c r="LA2946" i="2"/>
  <c r="LA2945" i="2"/>
  <c r="LA2944" i="2"/>
  <c r="LA2943" i="2"/>
  <c r="LA2942" i="2"/>
  <c r="LA2941" i="2"/>
  <c r="LA2940" i="2"/>
  <c r="LA2939" i="2"/>
  <c r="LA2938" i="2"/>
  <c r="LA2937" i="2"/>
  <c r="LA2936" i="2"/>
  <c r="LA2935" i="2"/>
  <c r="LA2934" i="2"/>
  <c r="LA2933" i="2"/>
  <c r="LA2932" i="2"/>
  <c r="LA2931" i="2"/>
  <c r="LA2930" i="2"/>
  <c r="LA2929" i="2"/>
  <c r="LA2928" i="2"/>
  <c r="LA2927" i="2"/>
  <c r="LA2926" i="2"/>
  <c r="LA2925" i="2"/>
  <c r="LA2924" i="2"/>
  <c r="LA2923" i="2"/>
  <c r="LA2922" i="2"/>
  <c r="LA2921" i="2"/>
  <c r="LA2920" i="2"/>
  <c r="LA2919" i="2"/>
  <c r="LA2918" i="2"/>
  <c r="LA2917" i="2"/>
  <c r="LA2916" i="2"/>
  <c r="LA2915" i="2"/>
  <c r="LA2914" i="2"/>
  <c r="LA2913" i="2"/>
  <c r="LA2912" i="2"/>
  <c r="LA2911" i="2"/>
  <c r="LA2910" i="2"/>
  <c r="LA2909" i="2"/>
  <c r="LA2908" i="2"/>
  <c r="LA2907" i="2"/>
  <c r="LA2906" i="2"/>
  <c r="LA2905" i="2"/>
  <c r="LA2904" i="2"/>
  <c r="LA2903" i="2"/>
  <c r="LA2902" i="2"/>
  <c r="LA2901" i="2"/>
  <c r="LA2900" i="2"/>
  <c r="LA2899" i="2"/>
  <c r="LA2898" i="2"/>
  <c r="LA2897" i="2"/>
  <c r="LA2896" i="2"/>
  <c r="LA2895" i="2"/>
  <c r="LA2894" i="2"/>
  <c r="LA2893" i="2"/>
  <c r="LA2892" i="2"/>
  <c r="LA2891" i="2"/>
  <c r="LA2890" i="2"/>
  <c r="LA2889" i="2"/>
  <c r="LA2888" i="2"/>
  <c r="LA2887" i="2"/>
  <c r="LA2886" i="2"/>
  <c r="LA2885" i="2"/>
  <c r="LA2884" i="2"/>
  <c r="LA2883" i="2"/>
  <c r="LA2882" i="2"/>
  <c r="LA2881" i="2"/>
  <c r="LA2880" i="2"/>
  <c r="LA2879" i="2"/>
  <c r="LA2878" i="2"/>
  <c r="LA2877" i="2"/>
  <c r="LA2876" i="2"/>
  <c r="LA2875" i="2"/>
  <c r="LA2874" i="2"/>
  <c r="LA2873" i="2"/>
  <c r="LA2872" i="2"/>
  <c r="LA2871" i="2"/>
  <c r="LA2870" i="2"/>
  <c r="LA2869" i="2"/>
  <c r="LA2868" i="2"/>
  <c r="LA2867" i="2"/>
  <c r="LA2866" i="2"/>
  <c r="LA2865" i="2"/>
  <c r="LA2864" i="2"/>
  <c r="LA2863" i="2"/>
  <c r="LA2862" i="2"/>
  <c r="LA2861" i="2"/>
  <c r="LA2860" i="2"/>
  <c r="LA2859" i="2"/>
  <c r="LA2858" i="2"/>
  <c r="LA2857" i="2"/>
  <c r="LA2856" i="2"/>
  <c r="LA2855" i="2"/>
  <c r="LA2854" i="2"/>
  <c r="LA2853" i="2"/>
  <c r="LA2852" i="2"/>
  <c r="LA2851" i="2"/>
  <c r="LA2850" i="2"/>
  <c r="LA2849" i="2"/>
  <c r="LA2848" i="2"/>
  <c r="LA2847" i="2"/>
  <c r="LA2846" i="2"/>
  <c r="LA2845" i="2"/>
  <c r="LA2844" i="2"/>
  <c r="LA2843" i="2"/>
  <c r="LA2842" i="2"/>
  <c r="LA2841" i="2"/>
  <c r="LA2840" i="2"/>
  <c r="LA2839" i="2"/>
  <c r="LA2838" i="2"/>
  <c r="LA2837" i="2"/>
  <c r="LA2836" i="2"/>
  <c r="LA2835" i="2"/>
  <c r="LA2834" i="2"/>
  <c r="LA2833" i="2"/>
  <c r="LA2832" i="2"/>
  <c r="LA2831" i="2"/>
  <c r="LA2830" i="2"/>
  <c r="LA2829" i="2"/>
  <c r="LA2828" i="2"/>
  <c r="LA2827" i="2"/>
  <c r="LA2826" i="2"/>
  <c r="LA2825" i="2"/>
  <c r="LA2824" i="2"/>
  <c r="LA2823" i="2"/>
  <c r="LA2822" i="2"/>
  <c r="LA2821" i="2"/>
  <c r="LA2820" i="2"/>
  <c r="LA2819" i="2"/>
  <c r="LA2818" i="2"/>
  <c r="LA2817" i="2"/>
  <c r="LA2816" i="2"/>
  <c r="LA2815" i="2"/>
  <c r="LA2814" i="2"/>
  <c r="LA2813" i="2"/>
  <c r="LA2812" i="2"/>
  <c r="LA2811" i="2"/>
  <c r="LA2810" i="2"/>
  <c r="LA2809" i="2"/>
  <c r="LA2808" i="2"/>
  <c r="LA2807" i="2"/>
  <c r="LA2806" i="2"/>
  <c r="LA2805" i="2"/>
  <c r="LA2804" i="2"/>
  <c r="LA2803" i="2"/>
  <c r="LA2802" i="2"/>
  <c r="LA2801" i="2"/>
  <c r="LA2800" i="2"/>
  <c r="LA2799" i="2"/>
  <c r="LA2798" i="2"/>
  <c r="LA2797" i="2"/>
  <c r="LA2796" i="2"/>
  <c r="LA2795" i="2"/>
  <c r="LA2794" i="2"/>
  <c r="LA2793" i="2"/>
  <c r="LA2792" i="2"/>
  <c r="LA2791" i="2"/>
  <c r="LA2790" i="2"/>
  <c r="LA2789" i="2"/>
  <c r="LA2788" i="2"/>
  <c r="LA2787" i="2"/>
  <c r="LA2786" i="2"/>
  <c r="LA2785" i="2"/>
  <c r="LA2784" i="2"/>
  <c r="LA2783" i="2"/>
  <c r="LA2782" i="2"/>
  <c r="LA2781" i="2"/>
  <c r="LA2780" i="2"/>
  <c r="LA2779" i="2"/>
  <c r="LA2778" i="2"/>
  <c r="LA2777" i="2"/>
  <c r="LA2776" i="2"/>
  <c r="LA2775" i="2"/>
  <c r="LA2774" i="2"/>
  <c r="LA2773" i="2"/>
  <c r="LA2772" i="2"/>
  <c r="LA2771" i="2"/>
  <c r="LA2770" i="2"/>
  <c r="LA2769" i="2"/>
  <c r="LA2768" i="2"/>
  <c r="LA2767" i="2"/>
  <c r="LA2766" i="2"/>
  <c r="LA2765" i="2"/>
  <c r="LA2764" i="2"/>
  <c r="LA2763" i="2"/>
  <c r="LA2762" i="2"/>
  <c r="LA2761" i="2"/>
  <c r="LA2760" i="2"/>
  <c r="LA2759" i="2"/>
  <c r="LA2758" i="2"/>
  <c r="LA2757" i="2"/>
  <c r="LA2756" i="2"/>
  <c r="LA2755" i="2"/>
  <c r="LA2754" i="2"/>
  <c r="LA2753" i="2"/>
  <c r="LA2752" i="2"/>
  <c r="LA2751" i="2"/>
  <c r="LA2750" i="2"/>
  <c r="LA2749" i="2"/>
  <c r="LA2748" i="2"/>
  <c r="LA2747" i="2"/>
  <c r="LA2746" i="2"/>
  <c r="LA2745" i="2"/>
  <c r="LA2744" i="2"/>
  <c r="LA2743" i="2"/>
  <c r="LA2742" i="2"/>
  <c r="LA2741" i="2"/>
  <c r="LA2740" i="2"/>
  <c r="LA2739" i="2"/>
  <c r="LA2738" i="2"/>
  <c r="LA2737" i="2"/>
  <c r="LA2736" i="2"/>
  <c r="LA2735" i="2"/>
  <c r="LA2734" i="2"/>
  <c r="LA2733" i="2"/>
  <c r="LA2732" i="2"/>
  <c r="LA2731" i="2"/>
  <c r="LA2730" i="2"/>
  <c r="LA2729" i="2"/>
  <c r="LA2728" i="2"/>
  <c r="LA2727" i="2"/>
  <c r="LA2726" i="2"/>
  <c r="LA2725" i="2"/>
  <c r="LA2724" i="2"/>
  <c r="LA2723" i="2"/>
  <c r="LA2722" i="2"/>
  <c r="LA2721" i="2"/>
  <c r="LA2720" i="2"/>
  <c r="LA2719" i="2"/>
  <c r="LA2718" i="2"/>
  <c r="LA2717" i="2"/>
  <c r="LA2716" i="2"/>
  <c r="LA2715" i="2"/>
  <c r="LA2714" i="2"/>
  <c r="LA2713" i="2"/>
  <c r="LA2712" i="2"/>
  <c r="LA2711" i="2"/>
  <c r="LA2710" i="2"/>
  <c r="LA2709" i="2"/>
  <c r="LA2708" i="2"/>
  <c r="LA2707" i="2"/>
  <c r="LA2706" i="2"/>
  <c r="LA2705" i="2"/>
  <c r="LA2704" i="2"/>
  <c r="LA2703" i="2"/>
  <c r="LA2702" i="2"/>
  <c r="LA2701" i="2"/>
  <c r="LA2700" i="2"/>
  <c r="LA2699" i="2"/>
  <c r="LA2698" i="2"/>
  <c r="LA2697" i="2"/>
  <c r="LA2696" i="2"/>
  <c r="LA2695" i="2"/>
  <c r="LA2694" i="2"/>
  <c r="LA2693" i="2"/>
  <c r="LA2692" i="2"/>
  <c r="LA2691" i="2"/>
  <c r="LA2690" i="2"/>
  <c r="LA2689" i="2"/>
  <c r="LA2688" i="2"/>
  <c r="LA2687" i="2"/>
  <c r="LA2686" i="2"/>
  <c r="LA2685" i="2"/>
  <c r="LA2684" i="2"/>
  <c r="LA2683" i="2"/>
  <c r="LA2682" i="2"/>
  <c r="LA2681" i="2"/>
  <c r="LA2680" i="2"/>
  <c r="LA2679" i="2"/>
  <c r="LA2678" i="2"/>
  <c r="LA2677" i="2"/>
  <c r="LA2676" i="2"/>
  <c r="LA2675" i="2"/>
  <c r="LA2674" i="2"/>
  <c r="LA2673" i="2"/>
  <c r="LA2672" i="2"/>
  <c r="LA2671" i="2"/>
  <c r="LA2670" i="2"/>
  <c r="LA2669" i="2"/>
  <c r="LA2668" i="2"/>
  <c r="LA2667" i="2"/>
  <c r="LA2666" i="2"/>
  <c r="LA2665" i="2"/>
  <c r="LA2664" i="2"/>
  <c r="LA2663" i="2"/>
  <c r="LA2662" i="2"/>
  <c r="LA2661" i="2"/>
  <c r="LA2660" i="2"/>
  <c r="LA2659" i="2"/>
  <c r="LA2658" i="2"/>
  <c r="LA2657" i="2"/>
  <c r="LA2656" i="2"/>
  <c r="LA2655" i="2"/>
  <c r="LA2654" i="2"/>
  <c r="LA2653" i="2"/>
  <c r="LA2652" i="2"/>
  <c r="LA2651" i="2"/>
  <c r="LA2650" i="2"/>
  <c r="LA2649" i="2"/>
  <c r="LA2648" i="2"/>
  <c r="LA2647" i="2"/>
  <c r="LA2646" i="2"/>
  <c r="LA2645" i="2"/>
  <c r="LA2644" i="2"/>
  <c r="LA2643" i="2"/>
  <c r="LA2642" i="2"/>
  <c r="LA2641" i="2"/>
  <c r="LA2640" i="2"/>
  <c r="LA2639" i="2"/>
  <c r="LA2638" i="2"/>
  <c r="LA2637" i="2"/>
  <c r="LA2636" i="2"/>
  <c r="LA2635" i="2"/>
  <c r="LA2634" i="2"/>
  <c r="LA2633" i="2"/>
  <c r="LA2632" i="2"/>
  <c r="LA2631" i="2"/>
  <c r="LA2630" i="2"/>
  <c r="LA2629" i="2"/>
  <c r="LA2628" i="2"/>
  <c r="LA2627" i="2"/>
  <c r="LA2626" i="2"/>
  <c r="LA2625" i="2"/>
  <c r="LA2624" i="2"/>
  <c r="LA2623" i="2"/>
  <c r="LA2622" i="2"/>
  <c r="LA2621" i="2"/>
  <c r="LA2620" i="2"/>
  <c r="LA2619" i="2"/>
  <c r="LA2618" i="2"/>
  <c r="LA2617" i="2"/>
  <c r="LA2616" i="2"/>
  <c r="LA2615" i="2"/>
  <c r="LA2614" i="2"/>
  <c r="LA2613" i="2"/>
  <c r="LA2612" i="2"/>
  <c r="LA2611" i="2"/>
  <c r="LA2610" i="2"/>
  <c r="LA2609" i="2"/>
  <c r="LA2608" i="2"/>
  <c r="LA2607" i="2"/>
  <c r="LA2606" i="2"/>
  <c r="LA2605" i="2"/>
  <c r="LA2604" i="2"/>
  <c r="LA2603" i="2"/>
  <c r="LA2602" i="2"/>
  <c r="LA2601" i="2"/>
  <c r="LA2600" i="2"/>
  <c r="LA2599" i="2"/>
  <c r="LA2598" i="2"/>
  <c r="LA2597" i="2"/>
  <c r="LA2596" i="2"/>
  <c r="LA2595" i="2"/>
  <c r="LA2594" i="2"/>
  <c r="LA2593" i="2"/>
  <c r="LA2592" i="2"/>
  <c r="LA2591" i="2"/>
  <c r="LA2590" i="2"/>
  <c r="LA2589" i="2"/>
  <c r="LA2588" i="2"/>
  <c r="LA2587" i="2"/>
  <c r="LA2586" i="2"/>
  <c r="LA2585" i="2"/>
  <c r="LA2584" i="2"/>
  <c r="LA2583" i="2"/>
  <c r="LA2582" i="2"/>
  <c r="LA2581" i="2"/>
  <c r="LA2580" i="2"/>
  <c r="LA2579" i="2"/>
  <c r="LA2578" i="2"/>
  <c r="LA2577" i="2"/>
  <c r="LA2576" i="2"/>
  <c r="LA2575" i="2"/>
  <c r="LA2574" i="2"/>
  <c r="LA2573" i="2"/>
  <c r="LA2572" i="2"/>
  <c r="LA2571" i="2"/>
  <c r="LA2570" i="2"/>
  <c r="LA2569" i="2"/>
  <c r="LA2568" i="2"/>
  <c r="LA2567" i="2"/>
  <c r="LA2566" i="2"/>
  <c r="LA2565" i="2"/>
  <c r="LA2564" i="2"/>
  <c r="LA2563" i="2"/>
  <c r="LA2562" i="2"/>
  <c r="LA2561" i="2"/>
  <c r="LA2560" i="2"/>
  <c r="LA2559" i="2"/>
  <c r="LA2558" i="2"/>
  <c r="LA2557" i="2"/>
  <c r="LA2556" i="2"/>
  <c r="LA2555" i="2"/>
  <c r="LA2554" i="2"/>
  <c r="LA2553" i="2"/>
  <c r="LA2552" i="2"/>
  <c r="LA2551" i="2"/>
  <c r="LA2550" i="2"/>
  <c r="LA2549" i="2"/>
  <c r="LA2548" i="2"/>
  <c r="LA2547" i="2"/>
  <c r="LA2546" i="2"/>
  <c r="LA2545" i="2"/>
  <c r="LA2544" i="2"/>
  <c r="LA2543" i="2"/>
  <c r="LA2542" i="2"/>
  <c r="LA2541" i="2"/>
  <c r="LA2540" i="2"/>
  <c r="LA2539" i="2"/>
  <c r="LA2538" i="2"/>
  <c r="LA2537" i="2"/>
  <c r="LA2536" i="2"/>
  <c r="LA2535" i="2"/>
  <c r="LA2534" i="2"/>
  <c r="LA2533" i="2"/>
  <c r="LA2532" i="2"/>
  <c r="LA2531" i="2"/>
  <c r="LA2530" i="2"/>
  <c r="LA2529" i="2"/>
  <c r="LA2528" i="2"/>
  <c r="LA2527" i="2"/>
  <c r="LA2526" i="2"/>
  <c r="LA2525" i="2"/>
  <c r="LA2524" i="2"/>
  <c r="LA2523" i="2"/>
  <c r="LA2522" i="2"/>
  <c r="LA2521" i="2"/>
  <c r="LA2520" i="2"/>
  <c r="LA2519" i="2"/>
  <c r="LA2518" i="2"/>
  <c r="LA2517" i="2"/>
  <c r="LA2516" i="2"/>
  <c r="LA2515" i="2"/>
  <c r="LA2514" i="2"/>
  <c r="LA2513" i="2"/>
  <c r="LA2512" i="2"/>
  <c r="LA2511" i="2"/>
  <c r="LA2510" i="2"/>
  <c r="LA2509" i="2"/>
  <c r="LA2508" i="2"/>
  <c r="LA2507" i="2"/>
  <c r="LA2506" i="2"/>
  <c r="LA2505" i="2"/>
  <c r="LA2504" i="2"/>
  <c r="LA2503" i="2"/>
  <c r="LA2502" i="2"/>
  <c r="LA2501" i="2"/>
  <c r="LA2500" i="2"/>
  <c r="LA2499" i="2"/>
  <c r="LA2498" i="2"/>
  <c r="LA2497" i="2"/>
  <c r="LA2496" i="2"/>
  <c r="LA2495" i="2"/>
  <c r="LA2494" i="2"/>
  <c r="LA2493" i="2"/>
  <c r="LA2492" i="2"/>
  <c r="LA2491" i="2"/>
  <c r="LA2490" i="2"/>
  <c r="LA2489" i="2"/>
  <c r="LA2488" i="2"/>
  <c r="LA2487" i="2"/>
  <c r="LA2486" i="2"/>
  <c r="LA2485" i="2"/>
  <c r="LA2484" i="2"/>
  <c r="LA2483" i="2"/>
  <c r="LA2482" i="2"/>
  <c r="LA2481" i="2"/>
  <c r="LA2480" i="2"/>
  <c r="LA2479" i="2"/>
  <c r="LA2478" i="2"/>
  <c r="LA2477" i="2"/>
  <c r="LA2476" i="2"/>
  <c r="LA2475" i="2"/>
  <c r="LA2474" i="2"/>
  <c r="LA2473" i="2"/>
  <c r="LA2472" i="2"/>
  <c r="LA2471" i="2"/>
  <c r="LA2470" i="2"/>
  <c r="LA2469" i="2"/>
  <c r="LA2468" i="2"/>
  <c r="LA2467" i="2"/>
  <c r="LA2466" i="2"/>
  <c r="LA2465" i="2"/>
  <c r="LA2464" i="2"/>
  <c r="LA2463" i="2"/>
  <c r="LA2462" i="2"/>
  <c r="LA2461" i="2"/>
  <c r="LA2460" i="2"/>
  <c r="LA2459" i="2"/>
  <c r="LA2458" i="2"/>
  <c r="LA2457" i="2"/>
  <c r="LA2456" i="2"/>
  <c r="LA2455" i="2"/>
  <c r="LA2454" i="2"/>
  <c r="LA2453" i="2"/>
  <c r="LA2452" i="2"/>
  <c r="LA2451" i="2"/>
  <c r="LA2450" i="2"/>
  <c r="LA2449" i="2"/>
  <c r="LA2448" i="2"/>
  <c r="LA2447" i="2"/>
  <c r="LA2446" i="2"/>
  <c r="LA2445" i="2"/>
  <c r="LA2444" i="2"/>
  <c r="LA2443" i="2"/>
  <c r="LA2442" i="2"/>
  <c r="LA2441" i="2"/>
  <c r="LA2440" i="2"/>
  <c r="LA2439" i="2"/>
  <c r="LA2438" i="2"/>
  <c r="LA2437" i="2"/>
  <c r="LA2436" i="2"/>
  <c r="LA2435" i="2"/>
  <c r="LA2434" i="2"/>
  <c r="LA2433" i="2"/>
  <c r="LA2432" i="2"/>
  <c r="LA2431" i="2"/>
  <c r="LA2430" i="2"/>
  <c r="LA2429" i="2"/>
  <c r="LA2428" i="2"/>
  <c r="LA2427" i="2"/>
  <c r="LA2426" i="2"/>
  <c r="LA2425" i="2"/>
  <c r="LA2424" i="2"/>
  <c r="LA2423" i="2"/>
  <c r="LA2422" i="2"/>
  <c r="LA2421" i="2"/>
  <c r="LA2420" i="2"/>
  <c r="LA2419" i="2"/>
  <c r="LA2418" i="2"/>
  <c r="LA2417" i="2"/>
  <c r="LA2416" i="2"/>
  <c r="LA2415" i="2"/>
  <c r="LA2414" i="2"/>
  <c r="LA2413" i="2"/>
  <c r="LA2412" i="2"/>
  <c r="LA2411" i="2"/>
  <c r="LA2410" i="2"/>
  <c r="LA2409" i="2"/>
  <c r="LA2408" i="2"/>
  <c r="LA2407" i="2"/>
  <c r="LA2406" i="2"/>
  <c r="LA2405" i="2"/>
  <c r="LA2404" i="2"/>
  <c r="LA2403" i="2"/>
  <c r="LA2402" i="2"/>
  <c r="LA2401" i="2"/>
  <c r="LA2400" i="2"/>
  <c r="LA2399" i="2"/>
  <c r="LA2398" i="2"/>
  <c r="LA2397" i="2"/>
  <c r="LA2396" i="2"/>
  <c r="LA2395" i="2"/>
  <c r="LA2394" i="2"/>
  <c r="LA2393" i="2"/>
  <c r="LA2392" i="2"/>
  <c r="LA2391" i="2"/>
  <c r="LA2390" i="2"/>
  <c r="LA2389" i="2"/>
  <c r="LA2388" i="2"/>
  <c r="LA2387" i="2"/>
  <c r="LA2386" i="2"/>
  <c r="LA2385" i="2"/>
  <c r="LA2384" i="2"/>
  <c r="LA2383" i="2"/>
  <c r="LA2382" i="2"/>
  <c r="LA2381" i="2"/>
  <c r="LA2380" i="2"/>
  <c r="LA2379" i="2"/>
  <c r="LA2378" i="2"/>
  <c r="LA2377" i="2"/>
  <c r="LA2376" i="2"/>
  <c r="LA2375" i="2"/>
  <c r="LA2374" i="2"/>
  <c r="LA2373" i="2"/>
  <c r="LA2372" i="2"/>
  <c r="LA2371" i="2"/>
  <c r="LA2370" i="2"/>
  <c r="LA2369" i="2"/>
  <c r="LA2368" i="2"/>
  <c r="LA2367" i="2"/>
  <c r="LA2366" i="2"/>
  <c r="LA2365" i="2"/>
  <c r="LA2364" i="2"/>
  <c r="LA2363" i="2"/>
  <c r="LA2362" i="2"/>
  <c r="LA2361" i="2"/>
  <c r="LA2360" i="2"/>
  <c r="LA2359" i="2"/>
  <c r="LA2358" i="2"/>
  <c r="LA2357" i="2"/>
  <c r="LA2356" i="2"/>
  <c r="LA2355" i="2"/>
  <c r="LA2354" i="2"/>
  <c r="LA2353" i="2"/>
  <c r="LA2352" i="2"/>
  <c r="LA2351" i="2"/>
  <c r="LA2350" i="2"/>
  <c r="LA2349" i="2"/>
  <c r="LA2348" i="2"/>
  <c r="LA2347" i="2"/>
  <c r="LA2346" i="2"/>
  <c r="LA2345" i="2"/>
  <c r="LA2344" i="2"/>
  <c r="LA2343" i="2"/>
  <c r="LA2342" i="2"/>
  <c r="LA2341" i="2"/>
  <c r="LA2340" i="2"/>
  <c r="LA2339" i="2"/>
  <c r="LA2338" i="2"/>
  <c r="LA2337" i="2"/>
  <c r="LA2336" i="2"/>
  <c r="LA2335" i="2"/>
  <c r="LA2334" i="2"/>
  <c r="LA2333" i="2"/>
  <c r="LA2332" i="2"/>
  <c r="LA2331" i="2"/>
  <c r="LA2330" i="2"/>
  <c r="LA2329" i="2"/>
  <c r="LA2328" i="2"/>
  <c r="LA2327" i="2"/>
  <c r="LA2326" i="2"/>
  <c r="LA2325" i="2"/>
  <c r="LA2324" i="2"/>
  <c r="LA2323" i="2"/>
  <c r="LA2322" i="2"/>
  <c r="LA2321" i="2"/>
  <c r="LA2320" i="2"/>
  <c r="LA2319" i="2"/>
  <c r="LA2318" i="2"/>
  <c r="LA2317" i="2"/>
  <c r="LA2316" i="2"/>
  <c r="LA2315" i="2"/>
  <c r="LA2314" i="2"/>
  <c r="LA2313" i="2"/>
  <c r="LA2312" i="2"/>
  <c r="LA2311" i="2"/>
  <c r="LA2310" i="2"/>
  <c r="LA2309" i="2"/>
  <c r="LA2308" i="2"/>
  <c r="LA2307" i="2"/>
  <c r="LA2306" i="2"/>
  <c r="LA2305" i="2"/>
  <c r="LA2304" i="2"/>
  <c r="LA2303" i="2"/>
  <c r="LA2302" i="2"/>
  <c r="LA2301" i="2"/>
  <c r="LA2300" i="2"/>
  <c r="LA2299" i="2"/>
  <c r="LA2298" i="2"/>
  <c r="LA2297" i="2"/>
  <c r="LA2296" i="2"/>
  <c r="LA2295" i="2"/>
  <c r="LA2294" i="2"/>
  <c r="LA2293" i="2"/>
  <c r="LA2292" i="2"/>
  <c r="LA2291" i="2"/>
  <c r="LA2290" i="2"/>
  <c r="LA2289" i="2"/>
  <c r="LA2288" i="2"/>
  <c r="LA2287" i="2"/>
  <c r="LA2286" i="2"/>
  <c r="LA2285" i="2"/>
  <c r="LA2284" i="2"/>
  <c r="LA2283" i="2"/>
  <c r="LA2282" i="2"/>
  <c r="LA2281" i="2"/>
  <c r="LA2280" i="2"/>
  <c r="LA2279" i="2"/>
  <c r="LA2278" i="2"/>
  <c r="LA2277" i="2"/>
  <c r="LA2276" i="2"/>
  <c r="LA2275" i="2"/>
  <c r="LA2274" i="2"/>
  <c r="LA2273" i="2"/>
  <c r="LA2272" i="2"/>
  <c r="LA2271" i="2"/>
  <c r="LA2270" i="2"/>
  <c r="LA2269" i="2"/>
  <c r="LA2268" i="2"/>
  <c r="LA2267" i="2"/>
  <c r="LA2266" i="2"/>
  <c r="LA2265" i="2"/>
  <c r="LA2264" i="2"/>
  <c r="LA2263" i="2"/>
  <c r="LA2262" i="2"/>
  <c r="LA2261" i="2"/>
  <c r="LA2260" i="2"/>
  <c r="LA2259" i="2"/>
  <c r="LA2258" i="2"/>
  <c r="LA2257" i="2"/>
  <c r="LA2256" i="2"/>
  <c r="LA2255" i="2"/>
  <c r="LA2254" i="2"/>
  <c r="LA2253" i="2"/>
  <c r="LA2252" i="2"/>
  <c r="LA2251" i="2"/>
  <c r="LA2250" i="2"/>
  <c r="LA2249" i="2"/>
  <c r="LA2248" i="2"/>
  <c r="LA2247" i="2"/>
  <c r="LA2246" i="2"/>
  <c r="LA2245" i="2"/>
  <c r="LA2244" i="2"/>
  <c r="LA2243" i="2"/>
  <c r="LA2242" i="2"/>
  <c r="LA2241" i="2"/>
  <c r="LA2240" i="2"/>
  <c r="LA2239" i="2"/>
  <c r="LA2238" i="2"/>
  <c r="LA2237" i="2"/>
  <c r="LA2236" i="2"/>
  <c r="LA2235" i="2"/>
  <c r="LA2234" i="2"/>
  <c r="LA2233" i="2"/>
  <c r="LA2232" i="2"/>
  <c r="LA2231" i="2"/>
  <c r="LA2230" i="2"/>
  <c r="LA2229" i="2"/>
  <c r="LA2228" i="2"/>
  <c r="LA2227" i="2"/>
  <c r="LA2226" i="2"/>
  <c r="LA2225" i="2"/>
  <c r="LA2224" i="2"/>
  <c r="LA2223" i="2"/>
  <c r="LA2222" i="2"/>
  <c r="LA2221" i="2"/>
  <c r="LA2220" i="2"/>
  <c r="LA2219" i="2"/>
  <c r="LA2218" i="2"/>
  <c r="LA2217" i="2"/>
  <c r="LA2216" i="2"/>
  <c r="LA2215" i="2"/>
  <c r="LA2214" i="2"/>
  <c r="LA2213" i="2"/>
  <c r="LA2212" i="2"/>
  <c r="LA2211" i="2"/>
  <c r="LA2210" i="2"/>
  <c r="LA2209" i="2"/>
  <c r="LA2208" i="2"/>
  <c r="LA2207" i="2"/>
  <c r="LA2206" i="2"/>
  <c r="LA2205" i="2"/>
  <c r="LA2204" i="2"/>
  <c r="LA2203" i="2"/>
  <c r="LA2202" i="2"/>
  <c r="LA2201" i="2"/>
  <c r="LA2200" i="2"/>
  <c r="LA2199" i="2"/>
  <c r="LA2198" i="2"/>
  <c r="LA2197" i="2"/>
  <c r="LA2196" i="2"/>
  <c r="LA2195" i="2"/>
  <c r="LA2194" i="2"/>
  <c r="LA2193" i="2"/>
  <c r="LA2192" i="2"/>
  <c r="LA2191" i="2"/>
  <c r="LA2190" i="2"/>
  <c r="LA2189" i="2"/>
  <c r="LA2188" i="2"/>
  <c r="LA2187" i="2"/>
  <c r="LA2186" i="2"/>
  <c r="LA2185" i="2"/>
  <c r="LA2184" i="2"/>
  <c r="LA2183" i="2"/>
  <c r="LA2182" i="2"/>
  <c r="LA2181" i="2"/>
  <c r="LA2180" i="2"/>
  <c r="LA2179" i="2"/>
  <c r="LA2178" i="2"/>
  <c r="LA2177" i="2"/>
  <c r="LA2176" i="2"/>
  <c r="LA2175" i="2"/>
  <c r="LA2174" i="2"/>
  <c r="LA2173" i="2"/>
  <c r="LA2172" i="2"/>
  <c r="LA2171" i="2"/>
  <c r="LA2170" i="2"/>
  <c r="LA2169" i="2"/>
  <c r="LA2168" i="2"/>
  <c r="LA2167" i="2"/>
  <c r="LA2166" i="2"/>
  <c r="LA2165" i="2"/>
  <c r="LA2164" i="2"/>
  <c r="LA2163" i="2"/>
  <c r="LA2162" i="2"/>
  <c r="LA2161" i="2"/>
  <c r="LA2160" i="2"/>
  <c r="LA2159" i="2"/>
  <c r="LA2158" i="2"/>
  <c r="LA2157" i="2"/>
  <c r="LA2156" i="2"/>
  <c r="LA2155" i="2"/>
  <c r="LA2154" i="2"/>
  <c r="LA2153" i="2"/>
  <c r="LA2152" i="2"/>
  <c r="LA2151" i="2"/>
  <c r="LA2150" i="2"/>
  <c r="LA2149" i="2"/>
  <c r="LA2148" i="2"/>
  <c r="LA2147" i="2"/>
  <c r="LA2146" i="2"/>
  <c r="LA2145" i="2"/>
  <c r="LA2144" i="2"/>
  <c r="LA2143" i="2"/>
  <c r="LA2142" i="2"/>
  <c r="LA2141" i="2"/>
  <c r="LA2140" i="2"/>
  <c r="LA2139" i="2"/>
  <c r="LA2138" i="2"/>
  <c r="LA2137" i="2"/>
  <c r="LA2136" i="2"/>
  <c r="LA2135" i="2"/>
  <c r="LA2134" i="2"/>
  <c r="LA2133" i="2"/>
  <c r="LA2132" i="2"/>
  <c r="LA2131" i="2"/>
  <c r="LA2130" i="2"/>
  <c r="LA2129" i="2"/>
  <c r="LA2128" i="2"/>
  <c r="LA2127" i="2"/>
  <c r="LA2126" i="2"/>
  <c r="LA2125" i="2"/>
  <c r="LA2124" i="2"/>
  <c r="LA2123" i="2"/>
  <c r="LA2122" i="2"/>
  <c r="LA2121" i="2"/>
  <c r="LA2120" i="2"/>
  <c r="LA2119" i="2"/>
  <c r="LA2118" i="2"/>
  <c r="LA2117" i="2"/>
  <c r="LA2116" i="2"/>
  <c r="LA2115" i="2"/>
  <c r="LA2114" i="2"/>
  <c r="LA2113" i="2"/>
  <c r="LA2112" i="2"/>
  <c r="LA2111" i="2"/>
  <c r="LA2110" i="2"/>
  <c r="LA2109" i="2"/>
  <c r="LA2108" i="2"/>
  <c r="LA2107" i="2"/>
  <c r="LA2106" i="2"/>
  <c r="LA2105" i="2"/>
  <c r="LA2104" i="2"/>
  <c r="LA2103" i="2"/>
  <c r="LA2102" i="2"/>
  <c r="LA2101" i="2"/>
  <c r="LA2100" i="2"/>
  <c r="LA2099" i="2"/>
  <c r="LA2098" i="2"/>
  <c r="LA2097" i="2"/>
  <c r="LA2096" i="2"/>
  <c r="LA2095" i="2"/>
  <c r="LA2094" i="2"/>
  <c r="LA2093" i="2"/>
  <c r="LA2092" i="2"/>
  <c r="LA2091" i="2"/>
  <c r="LA2090" i="2"/>
  <c r="LA2089" i="2"/>
  <c r="LA2088" i="2"/>
  <c r="LA2087" i="2"/>
  <c r="LA2086" i="2"/>
  <c r="LA2085" i="2"/>
  <c r="LA2084" i="2"/>
  <c r="LA2083" i="2"/>
  <c r="LA2082" i="2"/>
  <c r="LA2081" i="2"/>
  <c r="LA2080" i="2"/>
  <c r="LA2079" i="2"/>
  <c r="LA2078" i="2"/>
  <c r="LA2077" i="2"/>
  <c r="LA2076" i="2"/>
  <c r="LA2075" i="2"/>
  <c r="LA2074" i="2"/>
  <c r="LA2073" i="2"/>
  <c r="LA2072" i="2"/>
  <c r="LA2071" i="2"/>
  <c r="LA2070" i="2"/>
  <c r="LA2069" i="2"/>
  <c r="LA2068" i="2"/>
  <c r="LA2067" i="2"/>
  <c r="LA2066" i="2"/>
  <c r="LA2065" i="2"/>
  <c r="LA2064" i="2"/>
  <c r="LA2063" i="2"/>
  <c r="LA2062" i="2"/>
  <c r="LA2061" i="2"/>
  <c r="LA2060" i="2"/>
  <c r="LA2059" i="2"/>
  <c r="LA2058" i="2"/>
  <c r="LA2057" i="2"/>
  <c r="LA2056" i="2"/>
  <c r="LA2055" i="2"/>
  <c r="LA2054" i="2"/>
  <c r="LA2053" i="2"/>
  <c r="LA2052" i="2"/>
  <c r="LA2051" i="2"/>
  <c r="LA2050" i="2"/>
  <c r="LA2049" i="2"/>
  <c r="LA2048" i="2"/>
  <c r="LA2047" i="2"/>
  <c r="LA2046" i="2"/>
  <c r="LA2045" i="2"/>
  <c r="LA2044" i="2"/>
  <c r="LA2043" i="2"/>
  <c r="LA2042" i="2"/>
  <c r="LA2041" i="2"/>
  <c r="LA2040" i="2"/>
  <c r="LA2039" i="2"/>
  <c r="LA2038" i="2"/>
  <c r="LA2037" i="2"/>
  <c r="LA2036" i="2"/>
  <c r="LA2035" i="2"/>
  <c r="LA2034" i="2"/>
  <c r="LA2033" i="2"/>
  <c r="LA2032" i="2"/>
  <c r="LA2031" i="2"/>
  <c r="LA2030" i="2"/>
  <c r="LA2029" i="2"/>
  <c r="LA2028" i="2"/>
  <c r="LA2027" i="2"/>
  <c r="LA2026" i="2"/>
  <c r="LA2025" i="2"/>
  <c r="LA2024" i="2"/>
  <c r="LA2023" i="2"/>
  <c r="LA2022" i="2"/>
  <c r="LA2021" i="2"/>
  <c r="LA2020" i="2"/>
  <c r="LA2019" i="2"/>
  <c r="LA2018" i="2"/>
  <c r="LA2017" i="2"/>
  <c r="LA2016" i="2"/>
  <c r="LA2015" i="2"/>
  <c r="LA2014" i="2"/>
  <c r="LA2013" i="2"/>
  <c r="LA2012" i="2"/>
  <c r="LA2011" i="2"/>
  <c r="LA2010" i="2"/>
  <c r="LA2009" i="2"/>
  <c r="LA2008" i="2"/>
  <c r="LA2007" i="2"/>
  <c r="LA2006" i="2"/>
  <c r="LA2005" i="2"/>
  <c r="LA2004" i="2"/>
  <c r="LA2003" i="2"/>
  <c r="LA2002" i="2"/>
  <c r="LA2001" i="2"/>
  <c r="LA2000" i="2"/>
  <c r="LA1999" i="2"/>
  <c r="LA1998" i="2"/>
  <c r="LA1997" i="2"/>
  <c r="LA1996" i="2"/>
  <c r="LA1995" i="2"/>
  <c r="LA1994" i="2"/>
  <c r="LA1993" i="2"/>
  <c r="LA1992" i="2"/>
  <c r="LA1991" i="2"/>
  <c r="LA1990" i="2"/>
  <c r="LA1989" i="2"/>
  <c r="LA1988" i="2"/>
  <c r="LA1987" i="2"/>
  <c r="LA1986" i="2"/>
  <c r="LA1985" i="2"/>
  <c r="LA1984" i="2"/>
  <c r="LA1983" i="2"/>
  <c r="LA1982" i="2"/>
  <c r="LA1981" i="2"/>
  <c r="LA1980" i="2"/>
  <c r="LA1979" i="2"/>
  <c r="LA1978" i="2"/>
  <c r="LA1977" i="2"/>
  <c r="LA1976" i="2"/>
  <c r="LA1975" i="2"/>
  <c r="LA1974" i="2"/>
  <c r="LA1973" i="2"/>
  <c r="LA1972" i="2"/>
  <c r="LA1971" i="2"/>
  <c r="LA1970" i="2"/>
  <c r="LA1969" i="2"/>
  <c r="LA1968" i="2"/>
  <c r="LA1967" i="2"/>
  <c r="LA1966" i="2"/>
  <c r="LA1965" i="2"/>
  <c r="LA1964" i="2"/>
  <c r="LA1963" i="2"/>
  <c r="LA1962" i="2"/>
  <c r="LA1961" i="2"/>
  <c r="LA1960" i="2"/>
  <c r="LA1959" i="2"/>
  <c r="LA1958" i="2"/>
  <c r="LA1957" i="2"/>
  <c r="LA1956" i="2"/>
  <c r="LA1955" i="2"/>
  <c r="LA1954" i="2"/>
  <c r="LA1953" i="2"/>
  <c r="LA1952" i="2"/>
  <c r="LA1951" i="2"/>
  <c r="LA1950" i="2"/>
  <c r="LA1949" i="2"/>
  <c r="LA1948" i="2"/>
  <c r="LA1947" i="2"/>
  <c r="LA1946" i="2"/>
  <c r="LA1945" i="2"/>
  <c r="LA1944" i="2"/>
  <c r="LA1943" i="2"/>
  <c r="LA1942" i="2"/>
  <c r="LA1941" i="2"/>
  <c r="LA1940" i="2"/>
  <c r="LA1939" i="2"/>
  <c r="LA1938" i="2"/>
  <c r="LA1937" i="2"/>
  <c r="LA1936" i="2"/>
  <c r="LA1935" i="2"/>
  <c r="LA1934" i="2"/>
  <c r="LA1933" i="2"/>
  <c r="LA1932" i="2"/>
  <c r="LA1931" i="2"/>
  <c r="LA1930" i="2"/>
  <c r="LA1929" i="2"/>
  <c r="LA1928" i="2"/>
  <c r="LA1927" i="2"/>
  <c r="LA1926" i="2"/>
  <c r="LA1925" i="2"/>
  <c r="LA1924" i="2"/>
  <c r="LA1923" i="2"/>
  <c r="LA1922" i="2"/>
  <c r="LA1921" i="2"/>
  <c r="LA1920" i="2"/>
  <c r="LA1919" i="2"/>
  <c r="LA1918" i="2"/>
  <c r="LA1917" i="2"/>
  <c r="LA1916" i="2"/>
  <c r="LA1915" i="2"/>
  <c r="LA1914" i="2"/>
  <c r="LA1913" i="2"/>
  <c r="LA1912" i="2"/>
  <c r="LA1911" i="2"/>
  <c r="LA1910" i="2"/>
  <c r="LA1909" i="2"/>
  <c r="LA1908" i="2"/>
  <c r="LA1907" i="2"/>
  <c r="LA1906" i="2"/>
  <c r="LA1905" i="2"/>
  <c r="LA1904" i="2"/>
  <c r="LA1903" i="2"/>
  <c r="LA1902" i="2"/>
  <c r="LA1901" i="2"/>
  <c r="LA1900" i="2"/>
  <c r="LA1899" i="2"/>
  <c r="LA1898" i="2"/>
  <c r="LA1897" i="2"/>
  <c r="LA1896" i="2"/>
  <c r="LA1895" i="2"/>
  <c r="LA1894" i="2"/>
  <c r="LA1893" i="2"/>
  <c r="LA1892" i="2"/>
  <c r="LA1891" i="2"/>
  <c r="LA1890" i="2"/>
  <c r="LA1889" i="2"/>
  <c r="LA1888" i="2"/>
  <c r="LA1887" i="2"/>
  <c r="LA1886" i="2"/>
  <c r="LA1885" i="2"/>
  <c r="LA1884" i="2"/>
  <c r="LA1883" i="2"/>
  <c r="LA1882" i="2"/>
  <c r="LA1881" i="2"/>
  <c r="LA1880" i="2"/>
  <c r="LA1879" i="2"/>
  <c r="LA1878" i="2"/>
  <c r="LA1877" i="2"/>
  <c r="LA1876" i="2"/>
  <c r="LA1875" i="2"/>
  <c r="LA1874" i="2"/>
  <c r="LA1873" i="2"/>
  <c r="LA1872" i="2"/>
  <c r="LA1871" i="2"/>
  <c r="LA1870" i="2"/>
  <c r="LA1869" i="2"/>
  <c r="LA1868" i="2"/>
  <c r="LA1867" i="2"/>
  <c r="LA1866" i="2"/>
  <c r="LA1865" i="2"/>
  <c r="LA1864" i="2"/>
  <c r="LA1863" i="2"/>
  <c r="LA1862" i="2"/>
  <c r="LA1861" i="2"/>
  <c r="LA1860" i="2"/>
  <c r="LA1859" i="2"/>
  <c r="LA1858" i="2"/>
  <c r="LA1857" i="2"/>
  <c r="LA1856" i="2"/>
  <c r="LA1855" i="2"/>
  <c r="LA1854" i="2"/>
  <c r="LA1853" i="2"/>
  <c r="LA1852" i="2"/>
  <c r="LA1851" i="2"/>
  <c r="LA1850" i="2"/>
  <c r="LA1849" i="2"/>
  <c r="LA1848" i="2"/>
  <c r="LA1847" i="2"/>
  <c r="LA1846" i="2"/>
  <c r="LA1845" i="2"/>
  <c r="LA1844" i="2"/>
  <c r="LA1843" i="2"/>
  <c r="LA1842" i="2"/>
  <c r="LA1841" i="2"/>
  <c r="LA1840" i="2"/>
  <c r="LA1839" i="2"/>
  <c r="LA1838" i="2"/>
  <c r="LA1837" i="2"/>
  <c r="LA1836" i="2"/>
  <c r="LA1835" i="2"/>
  <c r="LA1834" i="2"/>
  <c r="LA1833" i="2"/>
  <c r="LA1832" i="2"/>
  <c r="LA1831" i="2"/>
  <c r="LA1830" i="2"/>
  <c r="LA1829" i="2"/>
  <c r="LA1828" i="2"/>
  <c r="LA1827" i="2"/>
  <c r="LA1826" i="2"/>
  <c r="LA1825" i="2"/>
  <c r="LA1824" i="2"/>
  <c r="LA1823" i="2"/>
  <c r="LA1822" i="2"/>
  <c r="LA1821" i="2"/>
  <c r="LA1820" i="2"/>
  <c r="LA1819" i="2"/>
  <c r="LA1818" i="2"/>
  <c r="LA1817" i="2"/>
  <c r="LA1816" i="2"/>
  <c r="LA1815" i="2"/>
  <c r="LA1814" i="2"/>
  <c r="LA1813" i="2"/>
  <c r="LA1812" i="2"/>
  <c r="LA1811" i="2"/>
  <c r="LA1810" i="2"/>
  <c r="LA1809" i="2"/>
  <c r="LA1808" i="2"/>
  <c r="LA1807" i="2"/>
  <c r="LA1806" i="2"/>
  <c r="LA1805" i="2"/>
  <c r="LA1804" i="2"/>
  <c r="LA1803" i="2"/>
  <c r="LA1802" i="2"/>
  <c r="LA1801" i="2"/>
  <c r="LA1800" i="2"/>
  <c r="LA1799" i="2"/>
  <c r="LA1798" i="2"/>
  <c r="LA1797" i="2"/>
  <c r="LA1796" i="2"/>
  <c r="LA1795" i="2"/>
  <c r="LA1794" i="2"/>
  <c r="LA1793" i="2"/>
  <c r="LA1792" i="2"/>
  <c r="LA1791" i="2"/>
  <c r="LA1790" i="2"/>
  <c r="LA1789" i="2"/>
  <c r="LA1788" i="2"/>
  <c r="LA1787" i="2"/>
  <c r="LA1786" i="2"/>
  <c r="LA1785" i="2"/>
  <c r="LA1784" i="2"/>
  <c r="LA1783" i="2"/>
  <c r="LA1782" i="2"/>
  <c r="LA1781" i="2"/>
  <c r="LA1780" i="2"/>
  <c r="LA1779" i="2"/>
  <c r="LA1778" i="2"/>
  <c r="LA1777" i="2"/>
  <c r="LA1776" i="2"/>
  <c r="LA1775" i="2"/>
  <c r="LA1774" i="2"/>
  <c r="LA1773" i="2"/>
  <c r="LA1772" i="2"/>
  <c r="LA1771" i="2"/>
  <c r="LA1770" i="2"/>
  <c r="LA1769" i="2"/>
  <c r="LA1768" i="2"/>
  <c r="LA1767" i="2"/>
  <c r="LA1766" i="2"/>
  <c r="LA1765" i="2"/>
  <c r="LA1764" i="2"/>
  <c r="LA1763" i="2"/>
  <c r="LA1762" i="2"/>
  <c r="LA1761" i="2"/>
  <c r="LA1760" i="2"/>
  <c r="LA1759" i="2"/>
  <c r="LA1758" i="2"/>
  <c r="LA1757" i="2"/>
  <c r="LA1756" i="2"/>
  <c r="LA1755" i="2"/>
  <c r="LA1754" i="2"/>
  <c r="LA1753" i="2"/>
  <c r="LA1752" i="2"/>
  <c r="LA1751" i="2"/>
  <c r="LA1750" i="2"/>
  <c r="LA1749" i="2"/>
  <c r="LA1748" i="2"/>
  <c r="LA1747" i="2"/>
  <c r="LA1746" i="2"/>
  <c r="LA1745" i="2"/>
  <c r="LA1744" i="2"/>
  <c r="LA1743" i="2"/>
  <c r="LA1742" i="2"/>
  <c r="LA1741" i="2"/>
  <c r="LA1740" i="2"/>
  <c r="LA1739" i="2"/>
  <c r="LA1738" i="2"/>
  <c r="LA1737" i="2"/>
  <c r="LA1736" i="2"/>
  <c r="LA1735" i="2"/>
  <c r="LA1734" i="2"/>
  <c r="LA1733" i="2"/>
  <c r="LA1732" i="2"/>
  <c r="LA1731" i="2"/>
  <c r="LA1730" i="2"/>
  <c r="LA1729" i="2"/>
  <c r="LA1728" i="2"/>
  <c r="LA1727" i="2"/>
  <c r="LA1726" i="2"/>
  <c r="LA1725" i="2"/>
  <c r="LA1724" i="2"/>
  <c r="LA1723" i="2"/>
  <c r="LA1722" i="2"/>
  <c r="LA1721" i="2"/>
  <c r="LA1720" i="2"/>
  <c r="LA1719" i="2"/>
  <c r="LA1718" i="2"/>
  <c r="LA1717" i="2"/>
  <c r="LA1716" i="2"/>
  <c r="LA1715" i="2"/>
  <c r="LA1714" i="2"/>
  <c r="LA1713" i="2"/>
  <c r="LA1712" i="2"/>
  <c r="LA1711" i="2"/>
  <c r="LA1710" i="2"/>
  <c r="LA1709" i="2"/>
  <c r="LA1708" i="2"/>
  <c r="LA1707" i="2"/>
  <c r="LA1706" i="2"/>
  <c r="LA1705" i="2"/>
  <c r="LA1704" i="2"/>
  <c r="LA1703" i="2"/>
  <c r="LA1702" i="2"/>
  <c r="LA1701" i="2"/>
  <c r="LA1700" i="2"/>
  <c r="LA1699" i="2"/>
  <c r="LA1698" i="2"/>
  <c r="LA1697" i="2"/>
  <c r="LA1696" i="2"/>
  <c r="LA1695" i="2"/>
  <c r="LA1694" i="2"/>
  <c r="LA1693" i="2"/>
  <c r="LA1692" i="2"/>
  <c r="LA1691" i="2"/>
  <c r="LA1690" i="2"/>
  <c r="LA1689" i="2"/>
  <c r="LA1688" i="2"/>
  <c r="LA1687" i="2"/>
  <c r="LA1686" i="2"/>
  <c r="LA1685" i="2"/>
  <c r="LA1684" i="2"/>
  <c r="LA1683" i="2"/>
  <c r="LA1682" i="2"/>
  <c r="LA1681" i="2"/>
  <c r="LA1680" i="2"/>
  <c r="LA1679" i="2"/>
  <c r="LA1678" i="2"/>
  <c r="LA1677" i="2"/>
  <c r="LA1676" i="2"/>
  <c r="LA1675" i="2"/>
  <c r="LA1674" i="2"/>
  <c r="LA1673" i="2"/>
  <c r="LA1672" i="2"/>
  <c r="LA1671" i="2"/>
  <c r="LA1670" i="2"/>
  <c r="LA1669" i="2"/>
  <c r="LA1668" i="2"/>
  <c r="LA1667" i="2"/>
  <c r="LA1666" i="2"/>
  <c r="LA1665" i="2"/>
  <c r="LA1664" i="2"/>
  <c r="LA1663" i="2"/>
  <c r="LA1662" i="2"/>
  <c r="LA1661" i="2"/>
  <c r="LA1660" i="2"/>
  <c r="LA1659" i="2"/>
  <c r="LA1658" i="2"/>
  <c r="LA1657" i="2"/>
  <c r="LA1656" i="2"/>
  <c r="LA1655" i="2"/>
  <c r="LA1654" i="2"/>
  <c r="LA1653" i="2"/>
  <c r="LA1652" i="2"/>
  <c r="LA1651" i="2"/>
  <c r="LA1650" i="2"/>
  <c r="LA1649" i="2"/>
  <c r="LA1648" i="2"/>
  <c r="LA1647" i="2"/>
  <c r="LA1646" i="2"/>
  <c r="LA1645" i="2"/>
  <c r="LA1644" i="2"/>
  <c r="LA1643" i="2"/>
  <c r="LA1642" i="2"/>
  <c r="LA1641" i="2"/>
  <c r="LA1640" i="2"/>
  <c r="LA1639" i="2"/>
  <c r="LA1638" i="2"/>
  <c r="LA1637" i="2"/>
  <c r="LA1636" i="2"/>
  <c r="LA1635" i="2"/>
  <c r="LA1634" i="2"/>
  <c r="LA1633" i="2"/>
  <c r="LA1632" i="2"/>
  <c r="LA1631" i="2"/>
  <c r="LA1630" i="2"/>
  <c r="LA1629" i="2"/>
  <c r="LA1628" i="2"/>
  <c r="LA1627" i="2"/>
  <c r="LA1626" i="2"/>
  <c r="LA1625" i="2"/>
  <c r="LA1624" i="2"/>
  <c r="LA1623" i="2"/>
  <c r="LA1622" i="2"/>
  <c r="LA1621" i="2"/>
  <c r="LA1620" i="2"/>
  <c r="LA1619" i="2"/>
  <c r="LA1618" i="2"/>
  <c r="LA1617" i="2"/>
  <c r="LA1616" i="2"/>
  <c r="LA1615" i="2"/>
  <c r="LA1614" i="2"/>
  <c r="LA1613" i="2"/>
  <c r="LA1612" i="2"/>
  <c r="LA1611" i="2"/>
  <c r="LA1610" i="2"/>
  <c r="LA1609" i="2"/>
  <c r="LA1608" i="2"/>
  <c r="LA1607" i="2"/>
  <c r="LA1606" i="2"/>
  <c r="LA1605" i="2"/>
  <c r="LA1604" i="2"/>
  <c r="LA1603" i="2"/>
  <c r="LA1602" i="2"/>
  <c r="LA1601" i="2"/>
  <c r="LA1600" i="2"/>
  <c r="LA1599" i="2"/>
  <c r="LA1598" i="2"/>
  <c r="LA1597" i="2"/>
  <c r="LA1596" i="2"/>
  <c r="LA1595" i="2"/>
  <c r="LA1594" i="2"/>
  <c r="LA1593" i="2"/>
  <c r="LA1592" i="2"/>
  <c r="LA1591" i="2"/>
  <c r="LA1590" i="2"/>
  <c r="LA1589" i="2"/>
  <c r="LA1588" i="2"/>
  <c r="LA1587" i="2"/>
  <c r="LA1586" i="2"/>
  <c r="LA1585" i="2"/>
  <c r="LA1584" i="2"/>
  <c r="LA1583" i="2"/>
  <c r="LA1582" i="2"/>
  <c r="LA1581" i="2"/>
  <c r="LA1580" i="2"/>
  <c r="LA1579" i="2"/>
  <c r="LA1578" i="2"/>
  <c r="LA1577" i="2"/>
  <c r="LA1576" i="2"/>
  <c r="LA1575" i="2"/>
  <c r="LA1574" i="2"/>
  <c r="LA1573" i="2"/>
  <c r="LA1572" i="2"/>
  <c r="LA1571" i="2"/>
  <c r="LA1570" i="2"/>
  <c r="LA1569" i="2"/>
  <c r="LA1568" i="2"/>
  <c r="LA1567" i="2"/>
  <c r="LA1566" i="2"/>
  <c r="LA1565" i="2"/>
  <c r="LA1564" i="2"/>
  <c r="LA1563" i="2"/>
  <c r="LA1562" i="2"/>
  <c r="LA1561" i="2"/>
  <c r="LA1560" i="2"/>
  <c r="LA1559" i="2"/>
  <c r="LA1558" i="2"/>
  <c r="LA1557" i="2"/>
  <c r="LA1556" i="2"/>
  <c r="LA1555" i="2"/>
  <c r="LA1554" i="2"/>
  <c r="LA1553" i="2"/>
  <c r="LA1552" i="2"/>
  <c r="LA1551" i="2"/>
  <c r="LA1550" i="2"/>
  <c r="LA1549" i="2"/>
  <c r="LA1548" i="2"/>
  <c r="LA1547" i="2"/>
  <c r="LA1546" i="2"/>
  <c r="LA1545" i="2"/>
  <c r="LA1544" i="2"/>
  <c r="LA1543" i="2"/>
  <c r="LA1542" i="2"/>
  <c r="LA1541" i="2"/>
  <c r="LA1540" i="2"/>
  <c r="LA1539" i="2"/>
  <c r="LA1538" i="2"/>
  <c r="LA1537" i="2"/>
  <c r="LA1536" i="2"/>
  <c r="LA1535" i="2"/>
  <c r="LA1534" i="2"/>
  <c r="LA1533" i="2"/>
  <c r="LA1532" i="2"/>
  <c r="LA1531" i="2"/>
  <c r="LA1530" i="2"/>
  <c r="LA1529" i="2"/>
  <c r="LA1528" i="2"/>
  <c r="LA1527" i="2"/>
  <c r="LA1526" i="2"/>
  <c r="LA1525" i="2"/>
  <c r="LA1524" i="2"/>
  <c r="LA1523" i="2"/>
  <c r="LA1522" i="2"/>
  <c r="LA1521" i="2"/>
  <c r="LA1520" i="2"/>
  <c r="LA1519" i="2"/>
  <c r="LA1518" i="2"/>
  <c r="LA1517" i="2"/>
  <c r="LA1516" i="2"/>
  <c r="LA1515" i="2"/>
  <c r="LA1514" i="2"/>
  <c r="LA1513" i="2"/>
  <c r="LA1512" i="2"/>
  <c r="LA1511" i="2"/>
  <c r="LA1510" i="2"/>
  <c r="LA1509" i="2"/>
  <c r="LA1508" i="2"/>
  <c r="LA1507" i="2"/>
  <c r="LA1506" i="2"/>
  <c r="LA1505" i="2"/>
  <c r="LA1504" i="2"/>
  <c r="LA1503" i="2"/>
  <c r="LA1502" i="2"/>
  <c r="LA1501" i="2"/>
  <c r="LA1500" i="2"/>
  <c r="LA1499" i="2"/>
  <c r="LA1498" i="2"/>
  <c r="LA1497" i="2"/>
  <c r="LA1496" i="2"/>
  <c r="LA1495" i="2"/>
  <c r="LA1494" i="2"/>
  <c r="LA1493" i="2"/>
  <c r="LA1492" i="2"/>
  <c r="LA1491" i="2"/>
  <c r="LA1490" i="2"/>
  <c r="LA1489" i="2"/>
  <c r="LA1488" i="2"/>
  <c r="LA1487" i="2"/>
  <c r="LA1486" i="2"/>
  <c r="LA1485" i="2"/>
  <c r="LA1484" i="2"/>
  <c r="LA1483" i="2"/>
  <c r="LA1482" i="2"/>
  <c r="LA1481" i="2"/>
  <c r="LA1480" i="2"/>
  <c r="LA1479" i="2"/>
  <c r="LA1478" i="2"/>
  <c r="LA1477" i="2"/>
  <c r="LA1476" i="2"/>
  <c r="LA1475" i="2"/>
  <c r="LA1474" i="2"/>
  <c r="LA1473" i="2"/>
  <c r="LA1472" i="2"/>
  <c r="LA1471" i="2"/>
  <c r="LA1470" i="2"/>
  <c r="LA1469" i="2"/>
  <c r="LA1468" i="2"/>
  <c r="LA1467" i="2"/>
  <c r="LA1466" i="2"/>
  <c r="LA1465" i="2"/>
  <c r="LA1464" i="2"/>
  <c r="LA1463" i="2"/>
  <c r="LA1462" i="2"/>
  <c r="LA1461" i="2"/>
  <c r="LA1460" i="2"/>
  <c r="LA1459" i="2"/>
  <c r="LA1458" i="2"/>
  <c r="LA1457" i="2"/>
  <c r="LA1456" i="2"/>
  <c r="LA1455" i="2"/>
  <c r="LA1454" i="2"/>
  <c r="LA1453" i="2"/>
  <c r="LA1452" i="2"/>
  <c r="LA1451" i="2"/>
  <c r="LA1450" i="2"/>
  <c r="LA1449" i="2"/>
  <c r="LA1448" i="2"/>
  <c r="LA1447" i="2"/>
  <c r="LA1446" i="2"/>
  <c r="LA1445" i="2"/>
  <c r="LA1444" i="2"/>
  <c r="LA1443" i="2"/>
  <c r="LA1442" i="2"/>
  <c r="LA1441" i="2"/>
  <c r="LA1440" i="2"/>
  <c r="LA1439" i="2"/>
  <c r="LA1438" i="2"/>
  <c r="LA1437" i="2"/>
  <c r="LA1436" i="2"/>
  <c r="LA1435" i="2"/>
  <c r="LA1434" i="2"/>
  <c r="LA1433" i="2"/>
  <c r="LA1432" i="2"/>
  <c r="LA1431" i="2"/>
  <c r="LA1430" i="2"/>
  <c r="LA1429" i="2"/>
  <c r="LA1428" i="2"/>
  <c r="LA1427" i="2"/>
  <c r="LA1426" i="2"/>
  <c r="LA1425" i="2"/>
  <c r="LA1424" i="2"/>
  <c r="LA1423" i="2"/>
  <c r="LA1422" i="2"/>
  <c r="LA1421" i="2"/>
  <c r="LA1420" i="2"/>
  <c r="LA1419" i="2"/>
  <c r="LA1418" i="2"/>
  <c r="LA1417" i="2"/>
  <c r="LA1416" i="2"/>
  <c r="LA1415" i="2"/>
  <c r="LA1414" i="2"/>
  <c r="LA1413" i="2"/>
  <c r="LA1412" i="2"/>
  <c r="LA1411" i="2"/>
  <c r="LA1410" i="2"/>
  <c r="LA1409" i="2"/>
  <c r="LA1408" i="2"/>
  <c r="LA1407" i="2"/>
  <c r="LA1406" i="2"/>
  <c r="LA1405" i="2"/>
  <c r="LA1404" i="2"/>
  <c r="LA1403" i="2"/>
  <c r="LA1402" i="2"/>
  <c r="LA1401" i="2"/>
  <c r="LA1400" i="2"/>
  <c r="LA1399" i="2"/>
  <c r="LA1398" i="2"/>
  <c r="LA1397" i="2"/>
  <c r="LA1396" i="2"/>
  <c r="LA1395" i="2"/>
  <c r="LA1394" i="2"/>
  <c r="LA1393" i="2"/>
  <c r="LA1392" i="2"/>
  <c r="LA1391" i="2"/>
  <c r="LA1390" i="2"/>
  <c r="LA1389" i="2"/>
  <c r="LA1388" i="2"/>
  <c r="LA1387" i="2"/>
  <c r="LA1386" i="2"/>
  <c r="LA1385" i="2"/>
  <c r="LA1384" i="2"/>
  <c r="LA1383" i="2"/>
  <c r="LA1382" i="2"/>
  <c r="LA1381" i="2"/>
  <c r="LA1380" i="2"/>
  <c r="LA1379" i="2"/>
  <c r="LA1378" i="2"/>
  <c r="LA1377" i="2"/>
  <c r="LA1376" i="2"/>
  <c r="LA1375" i="2"/>
  <c r="LA1374" i="2"/>
  <c r="LA1373" i="2"/>
  <c r="LA1372" i="2"/>
  <c r="LA1371" i="2"/>
  <c r="LA1370" i="2"/>
  <c r="LA1369" i="2"/>
  <c r="LA1368" i="2"/>
  <c r="LA1367" i="2"/>
  <c r="LA1366" i="2"/>
  <c r="LA1365" i="2"/>
  <c r="LA1364" i="2"/>
  <c r="LA1363" i="2"/>
  <c r="LA1362" i="2"/>
  <c r="LA1361" i="2"/>
  <c r="LA1360" i="2"/>
  <c r="LA1359" i="2"/>
  <c r="LA1358" i="2"/>
  <c r="LA1357" i="2"/>
  <c r="LA1356" i="2"/>
  <c r="LA1355" i="2"/>
  <c r="LA1354" i="2"/>
  <c r="LA1353" i="2"/>
  <c r="LA1352" i="2"/>
  <c r="LA1351" i="2"/>
  <c r="LA1350" i="2"/>
  <c r="LA1349" i="2"/>
  <c r="LA1348" i="2"/>
  <c r="LA1347" i="2"/>
  <c r="LA1346" i="2"/>
  <c r="LA1345" i="2"/>
  <c r="LA1344" i="2"/>
  <c r="LA1343" i="2"/>
  <c r="LA1342" i="2"/>
  <c r="LA1341" i="2"/>
  <c r="LA1340" i="2"/>
  <c r="LA1339" i="2"/>
  <c r="LA1338" i="2"/>
  <c r="LA1337" i="2"/>
  <c r="LA1336" i="2"/>
  <c r="LA1335" i="2"/>
  <c r="LA1334" i="2"/>
  <c r="LA1333" i="2"/>
  <c r="LA1332" i="2"/>
  <c r="LA1331" i="2"/>
  <c r="LA1330" i="2"/>
  <c r="LA1329" i="2"/>
  <c r="LA1328" i="2"/>
  <c r="LA1327" i="2"/>
  <c r="LA1326" i="2"/>
  <c r="LA1325" i="2"/>
  <c r="LA1324" i="2"/>
  <c r="LA1323" i="2"/>
  <c r="LA1322" i="2"/>
  <c r="LA1321" i="2"/>
  <c r="LA1320" i="2"/>
  <c r="LA1319" i="2"/>
  <c r="LA1318" i="2"/>
  <c r="LA1317" i="2"/>
  <c r="LA1316" i="2"/>
  <c r="LA1315" i="2"/>
  <c r="LA1314" i="2"/>
  <c r="LA1313" i="2"/>
  <c r="LA1312" i="2"/>
  <c r="LA1311" i="2"/>
  <c r="LA1310" i="2"/>
  <c r="LA1309" i="2"/>
  <c r="LA1308" i="2"/>
  <c r="LA1307" i="2"/>
  <c r="LA1306" i="2"/>
  <c r="LA1305" i="2"/>
  <c r="LA1304" i="2"/>
  <c r="LA1303" i="2"/>
  <c r="LA1302" i="2"/>
  <c r="LA1301" i="2"/>
  <c r="LA1300" i="2"/>
  <c r="LA1299" i="2"/>
  <c r="LA1298" i="2"/>
  <c r="LA1297" i="2"/>
  <c r="LA1296" i="2"/>
  <c r="LA1295" i="2"/>
  <c r="LA1294" i="2"/>
  <c r="LA1293" i="2"/>
  <c r="LA1292" i="2"/>
  <c r="LA1291" i="2"/>
  <c r="LA1290" i="2"/>
  <c r="LA1289" i="2"/>
  <c r="LA1288" i="2"/>
  <c r="LA1287" i="2"/>
  <c r="LA1286" i="2"/>
  <c r="LA1285" i="2"/>
  <c r="LA1284" i="2"/>
  <c r="LA1283" i="2"/>
  <c r="LA1282" i="2"/>
  <c r="LA1281" i="2"/>
  <c r="LA1280" i="2"/>
  <c r="LA1279" i="2"/>
  <c r="LA1278" i="2"/>
  <c r="LA1277" i="2"/>
  <c r="LA1276" i="2"/>
  <c r="LA1275" i="2"/>
  <c r="LA1274" i="2"/>
  <c r="LA1273" i="2"/>
  <c r="LA1272" i="2"/>
  <c r="LA1271" i="2"/>
  <c r="LA1270" i="2"/>
  <c r="LA1269" i="2"/>
  <c r="LA1268" i="2"/>
  <c r="LA1267" i="2"/>
  <c r="LA1266" i="2"/>
  <c r="LA1265" i="2"/>
  <c r="LA1264" i="2"/>
  <c r="LA1263" i="2"/>
  <c r="LA1262" i="2"/>
  <c r="LA1261" i="2"/>
  <c r="LA1260" i="2"/>
  <c r="LA1259" i="2"/>
  <c r="LA1258" i="2"/>
  <c r="LA1257" i="2"/>
  <c r="LA1256" i="2"/>
  <c r="LA1255" i="2"/>
  <c r="LA1254" i="2"/>
  <c r="LA1253" i="2"/>
  <c r="LA1252" i="2"/>
  <c r="LA1251" i="2"/>
  <c r="LA1250" i="2"/>
  <c r="LA1249" i="2"/>
  <c r="LA1248" i="2"/>
  <c r="LA1247" i="2"/>
  <c r="LA1246" i="2"/>
  <c r="LA1245" i="2"/>
  <c r="LA1244" i="2"/>
  <c r="LA1243" i="2"/>
  <c r="LA1242" i="2"/>
  <c r="LA1241" i="2"/>
  <c r="LA1240" i="2"/>
  <c r="LA1239" i="2"/>
  <c r="LA1238" i="2"/>
  <c r="LA1237" i="2"/>
  <c r="LA1236" i="2"/>
  <c r="LA1235" i="2"/>
  <c r="LA1234" i="2"/>
  <c r="LA1233" i="2"/>
  <c r="LA1232" i="2"/>
  <c r="LA1231" i="2"/>
  <c r="LA1230" i="2"/>
  <c r="LA1229" i="2"/>
  <c r="LA1228" i="2"/>
  <c r="LA1227" i="2"/>
  <c r="LA1226" i="2"/>
  <c r="LA1225" i="2"/>
  <c r="LA1224" i="2"/>
  <c r="LA1223" i="2"/>
  <c r="LA1222" i="2"/>
  <c r="LA1221" i="2"/>
  <c r="LA1220" i="2"/>
  <c r="LA1219" i="2"/>
  <c r="LA1218" i="2"/>
  <c r="LA1217" i="2"/>
  <c r="LA1216" i="2"/>
  <c r="LA1215" i="2"/>
  <c r="LA1214" i="2"/>
  <c r="LA1213" i="2"/>
  <c r="LA1212" i="2"/>
  <c r="LA1211" i="2"/>
  <c r="LA1210" i="2"/>
  <c r="LA1209" i="2"/>
  <c r="LA1208" i="2"/>
  <c r="LA1207" i="2"/>
  <c r="LA1206" i="2"/>
  <c r="LA1205" i="2"/>
  <c r="LA1204" i="2"/>
  <c r="LA1203" i="2"/>
  <c r="LA1202" i="2"/>
  <c r="LA1201" i="2"/>
  <c r="LA1200" i="2"/>
  <c r="LA1199" i="2"/>
  <c r="LA1198" i="2"/>
  <c r="LA1197" i="2"/>
  <c r="LA1196" i="2"/>
  <c r="LA1195" i="2"/>
  <c r="LA1194" i="2"/>
  <c r="LA1193" i="2"/>
  <c r="LA1192" i="2"/>
  <c r="LA1191" i="2"/>
  <c r="LA1190" i="2"/>
  <c r="LA1189" i="2"/>
  <c r="LA1188" i="2"/>
  <c r="LA1187" i="2"/>
  <c r="LA1186" i="2"/>
  <c r="LA1185" i="2"/>
  <c r="LA1184" i="2"/>
  <c r="LA1183" i="2"/>
  <c r="LA1182" i="2"/>
  <c r="LA1181" i="2"/>
  <c r="LA1180" i="2"/>
  <c r="LA1179" i="2"/>
  <c r="LA1178" i="2"/>
  <c r="LA1177" i="2"/>
  <c r="LA1176" i="2"/>
  <c r="LA1175" i="2"/>
  <c r="LA1174" i="2"/>
  <c r="LA1173" i="2"/>
  <c r="LA1172" i="2"/>
  <c r="LA1171" i="2"/>
  <c r="LA1170" i="2"/>
  <c r="LA1169" i="2"/>
  <c r="LA1168" i="2"/>
  <c r="LA1167" i="2"/>
  <c r="LA1166" i="2"/>
  <c r="LA1165" i="2"/>
  <c r="LA1164" i="2"/>
  <c r="LA1163" i="2"/>
  <c r="LA1162" i="2"/>
  <c r="LA1161" i="2"/>
  <c r="LA1160" i="2"/>
  <c r="LA1159" i="2"/>
  <c r="LA1158" i="2"/>
  <c r="LA1157" i="2"/>
  <c r="LA1156" i="2"/>
  <c r="LA1155" i="2"/>
  <c r="LA1154" i="2"/>
  <c r="LA1153" i="2"/>
  <c r="LA1152" i="2"/>
  <c r="LA1151" i="2"/>
  <c r="LA1150" i="2"/>
  <c r="LA1149" i="2"/>
  <c r="LA1148" i="2"/>
  <c r="LA1147" i="2"/>
  <c r="LA1146" i="2"/>
  <c r="LA1145" i="2"/>
  <c r="LA1144" i="2"/>
  <c r="LA1143" i="2"/>
  <c r="LA1142" i="2"/>
  <c r="LA1141" i="2"/>
  <c r="LA1140" i="2"/>
  <c r="LA1139" i="2"/>
  <c r="LA1138" i="2"/>
  <c r="LA1137" i="2"/>
  <c r="LA1136" i="2"/>
  <c r="LA1135" i="2"/>
  <c r="LA1134" i="2"/>
  <c r="LA1133" i="2"/>
  <c r="LA1132" i="2"/>
  <c r="LA1131" i="2"/>
  <c r="LA1130" i="2"/>
  <c r="LA1129" i="2"/>
  <c r="LA1128" i="2"/>
  <c r="LA1127" i="2"/>
  <c r="LA1126" i="2"/>
  <c r="LA1125" i="2"/>
  <c r="LA1124" i="2"/>
  <c r="LA1123" i="2"/>
  <c r="LA1122" i="2"/>
  <c r="LA1121" i="2"/>
  <c r="LA1120" i="2"/>
  <c r="LA1119" i="2"/>
  <c r="LA1118" i="2"/>
  <c r="LA1117" i="2"/>
  <c r="LA1116" i="2"/>
  <c r="LA1115" i="2"/>
  <c r="LA1114" i="2"/>
  <c r="LA1113" i="2"/>
  <c r="LA1112" i="2"/>
  <c r="LA1111" i="2"/>
  <c r="LA1110" i="2"/>
  <c r="LA1109" i="2"/>
  <c r="LA1108" i="2"/>
  <c r="LA1107" i="2"/>
  <c r="LA1106" i="2"/>
  <c r="LA1105" i="2"/>
  <c r="LA1104" i="2"/>
  <c r="LA1103" i="2"/>
  <c r="LA1102" i="2"/>
  <c r="LA1101" i="2"/>
  <c r="LA1100" i="2"/>
  <c r="LA1099" i="2"/>
  <c r="LA1098" i="2"/>
  <c r="LA1097" i="2"/>
  <c r="LA1096" i="2"/>
  <c r="LA1095" i="2"/>
  <c r="LA1094" i="2"/>
  <c r="LA1093" i="2"/>
  <c r="LA1092" i="2"/>
  <c r="LA1091" i="2"/>
  <c r="LA1090" i="2"/>
  <c r="LA1089" i="2"/>
  <c r="LA1088" i="2"/>
  <c r="LA1087" i="2"/>
  <c r="LA1086" i="2"/>
  <c r="LA1085" i="2"/>
  <c r="LA1084" i="2"/>
  <c r="LA1083" i="2"/>
  <c r="LA1082" i="2"/>
  <c r="LA1081" i="2"/>
  <c r="LA1080" i="2"/>
  <c r="LA1079" i="2"/>
  <c r="LA1078" i="2"/>
  <c r="LA1077" i="2"/>
  <c r="LA1076" i="2"/>
  <c r="LA1075" i="2"/>
  <c r="LA1074" i="2"/>
  <c r="LA1073" i="2"/>
  <c r="LA1072" i="2"/>
  <c r="LA1071" i="2"/>
  <c r="LA1070" i="2"/>
  <c r="LA1069" i="2"/>
  <c r="LA1068" i="2"/>
  <c r="LA1067" i="2"/>
  <c r="LA1066" i="2"/>
  <c r="LA1065" i="2"/>
  <c r="LA1064" i="2"/>
  <c r="LA1063" i="2"/>
  <c r="LA1062" i="2"/>
  <c r="LA1061" i="2"/>
  <c r="LA1060" i="2"/>
  <c r="LA1059" i="2"/>
  <c r="LA1058" i="2"/>
  <c r="LA1057" i="2"/>
  <c r="LA1056" i="2"/>
  <c r="LA1055" i="2"/>
  <c r="LA1054" i="2"/>
  <c r="LA1053" i="2"/>
  <c r="LA1052" i="2"/>
  <c r="LA1051" i="2"/>
  <c r="LA1050" i="2"/>
  <c r="LA1049" i="2"/>
  <c r="LA1048" i="2"/>
  <c r="LA1047" i="2"/>
  <c r="LA1046" i="2"/>
  <c r="LA1045" i="2"/>
  <c r="LA1044" i="2"/>
  <c r="LA1043" i="2"/>
  <c r="LA1042" i="2"/>
  <c r="LA1041" i="2"/>
  <c r="LA1040" i="2"/>
  <c r="LA1039" i="2"/>
  <c r="LA1038" i="2"/>
  <c r="LA1037" i="2"/>
  <c r="LA1036" i="2"/>
  <c r="LA1035" i="2"/>
  <c r="LA1034" i="2"/>
  <c r="LA1033" i="2"/>
  <c r="LA1032" i="2"/>
  <c r="LA1031" i="2"/>
  <c r="LA1030" i="2"/>
  <c r="LA1029" i="2"/>
  <c r="LA1028" i="2"/>
  <c r="LA1027" i="2"/>
  <c r="LA1026" i="2"/>
  <c r="LA1025" i="2"/>
  <c r="LA1024" i="2"/>
  <c r="LA1023" i="2"/>
  <c r="LA1022" i="2"/>
  <c r="LA1021" i="2"/>
  <c r="LA1020" i="2"/>
  <c r="LA1019" i="2"/>
  <c r="LA1018" i="2"/>
  <c r="LA1017" i="2"/>
  <c r="LA1016" i="2"/>
  <c r="LA1015" i="2"/>
  <c r="LA1014" i="2"/>
  <c r="LA1013" i="2"/>
  <c r="LA1012" i="2"/>
  <c r="LA1011" i="2"/>
  <c r="LA1010" i="2"/>
  <c r="LA1009" i="2"/>
  <c r="LA1008" i="2"/>
  <c r="LA1007" i="2"/>
  <c r="LA1006" i="2"/>
  <c r="LA1005" i="2"/>
  <c r="LA1004" i="2"/>
  <c r="LA1003" i="2"/>
  <c r="LA1002" i="2"/>
  <c r="LA1001" i="2"/>
  <c r="LA1000" i="2"/>
  <c r="LA999" i="2"/>
  <c r="LA998" i="2"/>
  <c r="LA997" i="2"/>
  <c r="LA996" i="2"/>
  <c r="LA995" i="2"/>
  <c r="LA994" i="2"/>
  <c r="LA993" i="2"/>
  <c r="LA992" i="2"/>
  <c r="LA991" i="2"/>
  <c r="LA990" i="2"/>
  <c r="LA989" i="2"/>
  <c r="LA988" i="2"/>
  <c r="LA987" i="2"/>
  <c r="LA986" i="2"/>
  <c r="LA985" i="2"/>
  <c r="LA984" i="2"/>
  <c r="LA983" i="2"/>
  <c r="LA982" i="2"/>
  <c r="LA981" i="2"/>
  <c r="LA980" i="2"/>
  <c r="LA979" i="2"/>
  <c r="LA978" i="2"/>
  <c r="LA977" i="2"/>
  <c r="LA976" i="2"/>
  <c r="LA975" i="2"/>
  <c r="LA974" i="2"/>
  <c r="LA973" i="2"/>
  <c r="LA972" i="2"/>
  <c r="LA971" i="2"/>
  <c r="LA970" i="2"/>
  <c r="LA969" i="2"/>
  <c r="LA968" i="2"/>
  <c r="LA967" i="2"/>
  <c r="LA966" i="2"/>
  <c r="LA965" i="2"/>
  <c r="LA964" i="2"/>
  <c r="LA963" i="2"/>
  <c r="LA962" i="2"/>
  <c r="LA961" i="2"/>
  <c r="LA960" i="2"/>
  <c r="LA959" i="2"/>
  <c r="LA958" i="2"/>
  <c r="LA957" i="2"/>
  <c r="LA956" i="2"/>
  <c r="LA955" i="2"/>
  <c r="LA954" i="2"/>
  <c r="LA953" i="2"/>
  <c r="LA952" i="2"/>
  <c r="LA951" i="2"/>
  <c r="LA950" i="2"/>
  <c r="LA949" i="2"/>
  <c r="LA948" i="2"/>
  <c r="LA947" i="2"/>
  <c r="LA946" i="2"/>
  <c r="LA945" i="2"/>
  <c r="LA944" i="2"/>
  <c r="LA943" i="2"/>
  <c r="LA942" i="2"/>
  <c r="LA941" i="2"/>
  <c r="LA940" i="2"/>
  <c r="LA939" i="2"/>
  <c r="LA938" i="2"/>
  <c r="LA937" i="2"/>
  <c r="LA936" i="2"/>
  <c r="LA935" i="2"/>
  <c r="LA934" i="2"/>
  <c r="LA933" i="2"/>
  <c r="LA932" i="2"/>
  <c r="LA931" i="2"/>
  <c r="LA930" i="2"/>
  <c r="LA929" i="2"/>
  <c r="LA928" i="2"/>
  <c r="LA927" i="2"/>
  <c r="LA926" i="2"/>
  <c r="LA925" i="2"/>
  <c r="LA924" i="2"/>
  <c r="LA923" i="2"/>
  <c r="LA922" i="2"/>
  <c r="LA921" i="2"/>
  <c r="LA920" i="2"/>
  <c r="LA919" i="2"/>
  <c r="LA918" i="2"/>
  <c r="LA917" i="2"/>
  <c r="LA916" i="2"/>
  <c r="LA915" i="2"/>
  <c r="LA914" i="2"/>
  <c r="LA913" i="2"/>
  <c r="LA912" i="2"/>
  <c r="LA911" i="2"/>
  <c r="LA910" i="2"/>
  <c r="LA909" i="2"/>
  <c r="LA908" i="2"/>
  <c r="LA907" i="2"/>
  <c r="LA906" i="2"/>
  <c r="LA905" i="2"/>
  <c r="LA904" i="2"/>
  <c r="LA903" i="2"/>
  <c r="LA902" i="2"/>
  <c r="LA901" i="2"/>
  <c r="LA900" i="2"/>
  <c r="LA899" i="2"/>
  <c r="LA898" i="2"/>
  <c r="LA897" i="2"/>
  <c r="LA896" i="2"/>
  <c r="LA895" i="2"/>
  <c r="LA894" i="2"/>
  <c r="LA893" i="2"/>
  <c r="LA892" i="2"/>
  <c r="LA891" i="2"/>
  <c r="LA890" i="2"/>
  <c r="LA889" i="2"/>
  <c r="LA888" i="2"/>
  <c r="LA887" i="2"/>
  <c r="LA886" i="2"/>
  <c r="LA885" i="2"/>
  <c r="LA884" i="2"/>
  <c r="LA883" i="2"/>
  <c r="LA882" i="2"/>
  <c r="LA881" i="2"/>
  <c r="LA880" i="2"/>
  <c r="LA879" i="2"/>
  <c r="LA878" i="2"/>
  <c r="LA877" i="2"/>
  <c r="LA876" i="2"/>
  <c r="LA875" i="2"/>
  <c r="LA874" i="2"/>
  <c r="LA873" i="2"/>
  <c r="LA872" i="2"/>
  <c r="LA871" i="2"/>
  <c r="LA870" i="2"/>
  <c r="LA869" i="2"/>
  <c r="LA868" i="2"/>
  <c r="LA867" i="2"/>
  <c r="LA866" i="2"/>
  <c r="LA865" i="2"/>
  <c r="LA864" i="2"/>
  <c r="LA863" i="2"/>
  <c r="LA862" i="2"/>
  <c r="LA861" i="2"/>
  <c r="LA860" i="2"/>
  <c r="LA859" i="2"/>
  <c r="LA858" i="2"/>
  <c r="LA857" i="2"/>
  <c r="LA856" i="2"/>
  <c r="LA855" i="2"/>
  <c r="LA854" i="2"/>
  <c r="LA853" i="2"/>
  <c r="LA852" i="2"/>
  <c r="LA851" i="2"/>
  <c r="LA850" i="2"/>
  <c r="LA849" i="2"/>
  <c r="LA848" i="2"/>
  <c r="LA847" i="2"/>
  <c r="LA846" i="2"/>
  <c r="LA845" i="2"/>
  <c r="LA844" i="2"/>
  <c r="LA843" i="2"/>
  <c r="LA842" i="2"/>
  <c r="LA841" i="2"/>
  <c r="LA840" i="2"/>
  <c r="LA839" i="2"/>
  <c r="LA838" i="2"/>
  <c r="LA837" i="2"/>
  <c r="LA836" i="2"/>
  <c r="LA835" i="2"/>
  <c r="LA834" i="2"/>
  <c r="LA833" i="2"/>
  <c r="LA832" i="2"/>
  <c r="LA831" i="2"/>
  <c r="LA830" i="2"/>
  <c r="LA829" i="2"/>
  <c r="LA828" i="2"/>
  <c r="LA827" i="2"/>
  <c r="LA826" i="2"/>
  <c r="LA825" i="2"/>
  <c r="LA824" i="2"/>
  <c r="LA823" i="2"/>
  <c r="LA822" i="2"/>
  <c r="LA821" i="2"/>
  <c r="LA820" i="2"/>
  <c r="LA819" i="2"/>
  <c r="LA818" i="2"/>
  <c r="LA817" i="2"/>
  <c r="LA816" i="2"/>
  <c r="LA815" i="2"/>
  <c r="LA814" i="2"/>
  <c r="LA813" i="2"/>
  <c r="LA812" i="2"/>
  <c r="LA811" i="2"/>
  <c r="LA810" i="2"/>
  <c r="LA809" i="2"/>
  <c r="LA808" i="2"/>
  <c r="LA807" i="2"/>
  <c r="LA806" i="2"/>
  <c r="LA805" i="2"/>
  <c r="LA804" i="2"/>
  <c r="LA803" i="2"/>
  <c r="LA802" i="2"/>
  <c r="LA801" i="2"/>
  <c r="LA800" i="2"/>
  <c r="LA799" i="2"/>
  <c r="LA798" i="2"/>
  <c r="LA797" i="2"/>
  <c r="LA796" i="2"/>
  <c r="LA795" i="2"/>
  <c r="LA794" i="2"/>
  <c r="LA793" i="2"/>
  <c r="LA792" i="2"/>
  <c r="LA791" i="2"/>
  <c r="LA790" i="2"/>
  <c r="LA789" i="2"/>
  <c r="LA788" i="2"/>
  <c r="LA787" i="2"/>
  <c r="LA786" i="2"/>
  <c r="LA785" i="2"/>
  <c r="LA784" i="2"/>
  <c r="LA783" i="2"/>
  <c r="LA782" i="2"/>
  <c r="LA781" i="2"/>
  <c r="LA780" i="2"/>
  <c r="LA779" i="2"/>
  <c r="LA778" i="2"/>
  <c r="LA777" i="2"/>
  <c r="LA776" i="2"/>
  <c r="LA775" i="2"/>
  <c r="LA774" i="2"/>
  <c r="LA773" i="2"/>
  <c r="LA772" i="2"/>
  <c r="LA771" i="2"/>
  <c r="LA770" i="2"/>
  <c r="LA769" i="2"/>
  <c r="LA768" i="2"/>
  <c r="LA767" i="2"/>
  <c r="LA766" i="2"/>
  <c r="LA765" i="2"/>
  <c r="LA764" i="2"/>
  <c r="LA763" i="2"/>
  <c r="LA762" i="2"/>
  <c r="LA761" i="2"/>
  <c r="LA760" i="2"/>
  <c r="LA759" i="2"/>
  <c r="LA758" i="2"/>
  <c r="LA757" i="2"/>
  <c r="LA756" i="2"/>
  <c r="LA755" i="2"/>
  <c r="LA754" i="2"/>
  <c r="LA753" i="2"/>
  <c r="LA752" i="2"/>
  <c r="LA751" i="2"/>
  <c r="LA750" i="2"/>
  <c r="LA749" i="2"/>
  <c r="LA748" i="2"/>
  <c r="LA747" i="2"/>
  <c r="LA746" i="2"/>
  <c r="LA745" i="2"/>
  <c r="LA744" i="2"/>
  <c r="LA743" i="2"/>
  <c r="LA742" i="2"/>
  <c r="LA741" i="2"/>
  <c r="LA740" i="2"/>
  <c r="LA739" i="2"/>
  <c r="LA738" i="2"/>
  <c r="LA737" i="2"/>
  <c r="LA736" i="2"/>
  <c r="LA735" i="2"/>
  <c r="LA734" i="2"/>
  <c r="LA733" i="2"/>
  <c r="LA732" i="2"/>
  <c r="LA731" i="2"/>
  <c r="LA730" i="2"/>
  <c r="LA729" i="2"/>
  <c r="LA728" i="2"/>
  <c r="LA727" i="2"/>
  <c r="LA726" i="2"/>
  <c r="LA725" i="2"/>
  <c r="LA724" i="2"/>
  <c r="LA723" i="2"/>
  <c r="LA722" i="2"/>
  <c r="LA721" i="2"/>
  <c r="LA720" i="2"/>
  <c r="LA719" i="2"/>
  <c r="LA718" i="2"/>
  <c r="LA717" i="2"/>
  <c r="LA716" i="2"/>
  <c r="LA715" i="2"/>
  <c r="LA714" i="2"/>
  <c r="LA713" i="2"/>
  <c r="LA712" i="2"/>
  <c r="LA711" i="2"/>
  <c r="LA710" i="2"/>
  <c r="LA709" i="2"/>
  <c r="LA708" i="2"/>
  <c r="LA707" i="2"/>
  <c r="LA706" i="2"/>
  <c r="LA705" i="2"/>
  <c r="LA704" i="2"/>
  <c r="LA703" i="2"/>
  <c r="LA702" i="2"/>
  <c r="LA701" i="2"/>
  <c r="LA700" i="2"/>
  <c r="LA699" i="2"/>
  <c r="LA698" i="2"/>
  <c r="LA697" i="2"/>
  <c r="LA696" i="2"/>
  <c r="LA695" i="2"/>
  <c r="LA694" i="2"/>
  <c r="LA693" i="2"/>
  <c r="LA692" i="2"/>
  <c r="LA691" i="2"/>
  <c r="LA690" i="2"/>
  <c r="LA689" i="2"/>
  <c r="LA688" i="2"/>
  <c r="LA687" i="2"/>
  <c r="LA686" i="2"/>
  <c r="LA685" i="2"/>
  <c r="LA684" i="2"/>
  <c r="LA683" i="2"/>
  <c r="LA682" i="2"/>
  <c r="LA681" i="2"/>
  <c r="LA680" i="2"/>
  <c r="LA679" i="2"/>
  <c r="LA678" i="2"/>
  <c r="LA677" i="2"/>
  <c r="LA676" i="2"/>
  <c r="LA675" i="2"/>
  <c r="LA674" i="2"/>
  <c r="LA673" i="2"/>
  <c r="LA672" i="2"/>
  <c r="LA671" i="2"/>
  <c r="LA670" i="2"/>
  <c r="LA669" i="2"/>
  <c r="LA668" i="2"/>
  <c r="LA667" i="2"/>
  <c r="LA666" i="2"/>
  <c r="LA665" i="2"/>
  <c r="LA664" i="2"/>
  <c r="LA663" i="2"/>
  <c r="LA662" i="2"/>
  <c r="LA661" i="2"/>
  <c r="LA660" i="2"/>
  <c r="LA659" i="2"/>
  <c r="LA658" i="2"/>
  <c r="LA657" i="2"/>
  <c r="LA656" i="2"/>
  <c r="LA655" i="2"/>
  <c r="LA654" i="2"/>
  <c r="LA653" i="2"/>
  <c r="LA652" i="2"/>
  <c r="LA651" i="2"/>
  <c r="LA650" i="2"/>
  <c r="LA649" i="2"/>
  <c r="LA648" i="2"/>
  <c r="LA647" i="2"/>
  <c r="LA646" i="2"/>
  <c r="LA645" i="2"/>
  <c r="LA644" i="2"/>
  <c r="LA643" i="2"/>
  <c r="LA642" i="2"/>
  <c r="LA641" i="2"/>
  <c r="LA640" i="2"/>
  <c r="LA639" i="2"/>
  <c r="LA638" i="2"/>
  <c r="LA637" i="2"/>
  <c r="LA636" i="2"/>
  <c r="LA635" i="2"/>
  <c r="LA634" i="2"/>
  <c r="LA633" i="2"/>
  <c r="LA632" i="2"/>
  <c r="LA631" i="2"/>
  <c r="LA630" i="2"/>
  <c r="LA629" i="2"/>
  <c r="LA628" i="2"/>
  <c r="LA627" i="2"/>
  <c r="LA626" i="2"/>
  <c r="LA625" i="2"/>
  <c r="LA624" i="2"/>
  <c r="LA623" i="2"/>
  <c r="LA622" i="2"/>
  <c r="LA621" i="2"/>
  <c r="LA620" i="2"/>
  <c r="LA619" i="2"/>
  <c r="LA618" i="2"/>
  <c r="LA617" i="2"/>
  <c r="LA616" i="2"/>
  <c r="LA615" i="2"/>
  <c r="LA614" i="2"/>
  <c r="LA613" i="2"/>
  <c r="LA612" i="2"/>
  <c r="LA611" i="2"/>
  <c r="LA610" i="2"/>
  <c r="LA609" i="2"/>
  <c r="LA608" i="2"/>
  <c r="LA607" i="2"/>
  <c r="LA606" i="2"/>
  <c r="LA605" i="2"/>
  <c r="LA604" i="2"/>
  <c r="LA603" i="2"/>
  <c r="LA602" i="2"/>
  <c r="LA601" i="2"/>
  <c r="LA600" i="2"/>
  <c r="LA599" i="2"/>
  <c r="LA598" i="2"/>
  <c r="LA597" i="2"/>
  <c r="LA596" i="2"/>
  <c r="LA595" i="2"/>
  <c r="LA594" i="2"/>
  <c r="LA593" i="2"/>
  <c r="LA592" i="2"/>
  <c r="LA591" i="2"/>
  <c r="LA590" i="2"/>
  <c r="LA589" i="2"/>
  <c r="LA588" i="2"/>
  <c r="LA587" i="2"/>
  <c r="LA586" i="2"/>
  <c r="LA585" i="2"/>
  <c r="LA584" i="2"/>
  <c r="LA583" i="2"/>
  <c r="LA582" i="2"/>
  <c r="LA581" i="2"/>
  <c r="LA580" i="2"/>
  <c r="LA579" i="2"/>
  <c r="LA578" i="2"/>
  <c r="LA577" i="2"/>
  <c r="LA576" i="2"/>
  <c r="LA575" i="2"/>
  <c r="LA574" i="2"/>
  <c r="LA573" i="2"/>
  <c r="LA572" i="2"/>
  <c r="LA571" i="2"/>
  <c r="LA570" i="2"/>
  <c r="LA569" i="2"/>
  <c r="LA568" i="2"/>
  <c r="LA567" i="2"/>
  <c r="LA566" i="2"/>
  <c r="LA565" i="2"/>
  <c r="LA564" i="2"/>
  <c r="LA563" i="2"/>
  <c r="LA562" i="2"/>
  <c r="LA561" i="2"/>
  <c r="LA560" i="2"/>
  <c r="LA559" i="2"/>
  <c r="LA558" i="2"/>
  <c r="LA557" i="2"/>
  <c r="LA556" i="2"/>
  <c r="LA555" i="2"/>
  <c r="LA554" i="2"/>
  <c r="LA553" i="2"/>
  <c r="LA552" i="2"/>
  <c r="LA551" i="2"/>
  <c r="LA550" i="2"/>
  <c r="LA549" i="2"/>
  <c r="LA548" i="2"/>
  <c r="LA547" i="2"/>
  <c r="LA546" i="2"/>
  <c r="LA545" i="2"/>
  <c r="LA544" i="2"/>
  <c r="LA543" i="2"/>
  <c r="LA542" i="2"/>
  <c r="LA541" i="2"/>
  <c r="LA540" i="2"/>
  <c r="LA539" i="2"/>
  <c r="LA538" i="2"/>
  <c r="LA537" i="2"/>
  <c r="LA536" i="2"/>
  <c r="LA535" i="2"/>
  <c r="LA534" i="2"/>
  <c r="LA533" i="2"/>
  <c r="LA532" i="2"/>
  <c r="LA531" i="2"/>
  <c r="LA530" i="2"/>
  <c r="LA529" i="2"/>
  <c r="LA528" i="2"/>
  <c r="LA527" i="2"/>
  <c r="LA526" i="2"/>
  <c r="LA525" i="2"/>
  <c r="LA524" i="2"/>
  <c r="LA523" i="2"/>
  <c r="LA522" i="2"/>
  <c r="LA521" i="2"/>
  <c r="LA520" i="2"/>
  <c r="LA519" i="2"/>
  <c r="LA518" i="2"/>
  <c r="LA517" i="2"/>
  <c r="LA516" i="2"/>
  <c r="LA515" i="2"/>
  <c r="LA514" i="2"/>
  <c r="LA513" i="2"/>
  <c r="LA512" i="2"/>
  <c r="LA511" i="2"/>
  <c r="LA510" i="2"/>
  <c r="LA509" i="2"/>
  <c r="LA508" i="2"/>
  <c r="LA507" i="2"/>
  <c r="LA506" i="2"/>
  <c r="LA505" i="2"/>
  <c r="LA504" i="2"/>
  <c r="LA503" i="2"/>
  <c r="LA502" i="2"/>
  <c r="LA501" i="2"/>
  <c r="LA500" i="2"/>
  <c r="LA499" i="2"/>
  <c r="LA498" i="2"/>
  <c r="LA497" i="2"/>
  <c r="LA496" i="2"/>
  <c r="LA495" i="2"/>
  <c r="LA494" i="2"/>
  <c r="LA493" i="2"/>
  <c r="LA492" i="2"/>
  <c r="LA491" i="2"/>
  <c r="LA490" i="2"/>
  <c r="LA489" i="2"/>
  <c r="LA488" i="2"/>
  <c r="LA487" i="2"/>
  <c r="LA486" i="2"/>
  <c r="LA485" i="2"/>
  <c r="LA484" i="2"/>
  <c r="LA483" i="2"/>
  <c r="LA482" i="2"/>
  <c r="LA481" i="2"/>
  <c r="LA480" i="2"/>
  <c r="LA479" i="2"/>
  <c r="LA478" i="2"/>
  <c r="LA477" i="2"/>
  <c r="LA476" i="2"/>
  <c r="LA475" i="2"/>
  <c r="LA474" i="2"/>
  <c r="LA473" i="2"/>
  <c r="LA472" i="2"/>
  <c r="LA471" i="2"/>
  <c r="LA470" i="2"/>
  <c r="LA469" i="2"/>
  <c r="LA468" i="2"/>
  <c r="LA467" i="2"/>
  <c r="LA466" i="2"/>
  <c r="LA465" i="2"/>
  <c r="LA464" i="2"/>
  <c r="LA463" i="2"/>
  <c r="LA462" i="2"/>
  <c r="LA461" i="2"/>
  <c r="LA460" i="2"/>
  <c r="LA459" i="2"/>
  <c r="LA458" i="2"/>
  <c r="LA457" i="2"/>
  <c r="LA456" i="2"/>
  <c r="LA455" i="2"/>
  <c r="LA454" i="2"/>
  <c r="LA453" i="2"/>
  <c r="LA452" i="2"/>
  <c r="LA451" i="2"/>
  <c r="LA450" i="2"/>
  <c r="LA449" i="2"/>
  <c r="LA448" i="2"/>
  <c r="LA447" i="2"/>
  <c r="LA446" i="2"/>
  <c r="LA445" i="2"/>
  <c r="LA444" i="2"/>
  <c r="LA443" i="2"/>
  <c r="LA442" i="2"/>
  <c r="LA441" i="2"/>
  <c r="LA440" i="2"/>
  <c r="LA439" i="2"/>
  <c r="LA438" i="2"/>
  <c r="LA437" i="2"/>
  <c r="LA436" i="2"/>
  <c r="LA435" i="2"/>
  <c r="LA434" i="2"/>
  <c r="LA433" i="2"/>
  <c r="LA432" i="2"/>
  <c r="LA431" i="2"/>
  <c r="LA430" i="2"/>
  <c r="LA429" i="2"/>
  <c r="LA428" i="2"/>
  <c r="LA427" i="2"/>
  <c r="LA426" i="2"/>
  <c r="LA425" i="2"/>
  <c r="LA424" i="2"/>
  <c r="LA423" i="2"/>
  <c r="LA422" i="2"/>
  <c r="LA421" i="2"/>
  <c r="LA420" i="2"/>
  <c r="LA419" i="2"/>
  <c r="LA418" i="2"/>
  <c r="LA417" i="2"/>
  <c r="LA416" i="2"/>
  <c r="LA415" i="2"/>
  <c r="LA414" i="2"/>
  <c r="LA413" i="2"/>
  <c r="LA412" i="2"/>
  <c r="LA411" i="2"/>
  <c r="LA410" i="2"/>
  <c r="LA409" i="2"/>
  <c r="LA408" i="2"/>
  <c r="LA407" i="2"/>
  <c r="LA406" i="2"/>
  <c r="LA405" i="2"/>
  <c r="LA404" i="2"/>
  <c r="LA403" i="2"/>
  <c r="LA402" i="2"/>
  <c r="LA401" i="2"/>
  <c r="LA400" i="2"/>
  <c r="LA399" i="2"/>
  <c r="LA398" i="2"/>
  <c r="LA397" i="2"/>
  <c r="LA396" i="2"/>
  <c r="LA395" i="2"/>
  <c r="LA394" i="2"/>
  <c r="LA393" i="2"/>
  <c r="LA392" i="2"/>
  <c r="LA391" i="2"/>
  <c r="LA390" i="2"/>
  <c r="LA389" i="2"/>
  <c r="LA388" i="2"/>
  <c r="LA387" i="2"/>
  <c r="LA386" i="2"/>
  <c r="LA385" i="2"/>
  <c r="LA384" i="2"/>
  <c r="LA383" i="2"/>
  <c r="LA382" i="2"/>
  <c r="LA381" i="2"/>
  <c r="LA380" i="2"/>
  <c r="LA379" i="2"/>
  <c r="LA378" i="2"/>
  <c r="LA377" i="2"/>
  <c r="LA376" i="2"/>
  <c r="LA375" i="2"/>
  <c r="LA374" i="2"/>
  <c r="LA373" i="2"/>
  <c r="LA372" i="2"/>
  <c r="LA371" i="2"/>
  <c r="LA370" i="2"/>
  <c r="LA369" i="2"/>
  <c r="LA368" i="2"/>
  <c r="LA367" i="2"/>
  <c r="LA366" i="2"/>
  <c r="LA365" i="2"/>
  <c r="LA364" i="2"/>
  <c r="LA363" i="2"/>
  <c r="LA362" i="2"/>
  <c r="LA361" i="2"/>
  <c r="LA360" i="2"/>
  <c r="LA359" i="2"/>
  <c r="LA358" i="2"/>
  <c r="LA357" i="2"/>
  <c r="LA356" i="2"/>
  <c r="LA355" i="2"/>
  <c r="LA354" i="2"/>
  <c r="LA353" i="2"/>
  <c r="LA352" i="2"/>
  <c r="LA351" i="2"/>
  <c r="LA350" i="2"/>
  <c r="LA349" i="2"/>
  <c r="LA348" i="2"/>
  <c r="LA347" i="2"/>
  <c r="LA346" i="2"/>
  <c r="LA345" i="2"/>
  <c r="LA344" i="2"/>
  <c r="LA343" i="2"/>
  <c r="LA342" i="2"/>
  <c r="LA341" i="2"/>
  <c r="LA340" i="2"/>
  <c r="LA339" i="2"/>
  <c r="LA338" i="2"/>
  <c r="LA337" i="2"/>
  <c r="LA336" i="2"/>
  <c r="LA335" i="2"/>
  <c r="LA334" i="2"/>
  <c r="LA333" i="2"/>
  <c r="LA332" i="2"/>
  <c r="LA331" i="2"/>
  <c r="LA330" i="2"/>
  <c r="LA329" i="2"/>
  <c r="LA328" i="2"/>
  <c r="LA327" i="2"/>
  <c r="LA326" i="2"/>
  <c r="LA325" i="2"/>
  <c r="LA324" i="2"/>
  <c r="LA323" i="2"/>
  <c r="LA322" i="2"/>
  <c r="LA321" i="2"/>
  <c r="LA320" i="2"/>
  <c r="LA319" i="2"/>
  <c r="LA318" i="2"/>
  <c r="LA317" i="2"/>
  <c r="LA316" i="2"/>
  <c r="LA315" i="2"/>
  <c r="LA314" i="2"/>
  <c r="LA313" i="2"/>
  <c r="LA312" i="2"/>
  <c r="LA311" i="2"/>
  <c r="LA310" i="2"/>
  <c r="LA309" i="2"/>
  <c r="LA308" i="2"/>
  <c r="LA307" i="2"/>
  <c r="LA306" i="2"/>
  <c r="LA305" i="2"/>
  <c r="LA304" i="2"/>
  <c r="LA303" i="2"/>
  <c r="LA302" i="2"/>
  <c r="LA301" i="2"/>
  <c r="LA300" i="2"/>
  <c r="LA299" i="2"/>
  <c r="LA298" i="2"/>
  <c r="LA297" i="2"/>
  <c r="LA296" i="2"/>
  <c r="LA295" i="2"/>
  <c r="LA294" i="2"/>
  <c r="LA293" i="2"/>
  <c r="LA292" i="2"/>
  <c r="LA291" i="2"/>
  <c r="LA290" i="2"/>
  <c r="LA289" i="2"/>
  <c r="LA288" i="2"/>
  <c r="LA287" i="2"/>
  <c r="LA286" i="2"/>
  <c r="LA285" i="2"/>
  <c r="LA284" i="2"/>
  <c r="LA283" i="2"/>
  <c r="LA282" i="2"/>
  <c r="LA281" i="2"/>
  <c r="LA280" i="2"/>
  <c r="LA279" i="2"/>
  <c r="LA278" i="2"/>
  <c r="LA277" i="2"/>
  <c r="LA276" i="2"/>
  <c r="LA275" i="2"/>
  <c r="LA274" i="2"/>
  <c r="LA273" i="2"/>
  <c r="LA272" i="2"/>
  <c r="LA271" i="2"/>
  <c r="LA270" i="2"/>
  <c r="LA269" i="2"/>
  <c r="LA268" i="2"/>
  <c r="LA267" i="2"/>
  <c r="LA266" i="2"/>
  <c r="LA265" i="2"/>
  <c r="LA264" i="2"/>
  <c r="LA263" i="2"/>
  <c r="LA262" i="2"/>
  <c r="LA261" i="2"/>
  <c r="LA260" i="2"/>
  <c r="LA259" i="2"/>
  <c r="LA258" i="2"/>
  <c r="LA257" i="2"/>
  <c r="LA256" i="2"/>
  <c r="LA255" i="2"/>
  <c r="LA254" i="2"/>
  <c r="LA253" i="2"/>
  <c r="LA252" i="2"/>
  <c r="LA251" i="2"/>
  <c r="LA250" i="2"/>
  <c r="LA249" i="2"/>
  <c r="LA248" i="2"/>
  <c r="LA247" i="2"/>
  <c r="LA246" i="2"/>
  <c r="LA245" i="2"/>
  <c r="LA244" i="2"/>
  <c r="LA243" i="2"/>
  <c r="LA242" i="2"/>
  <c r="LA241" i="2"/>
  <c r="LA240" i="2"/>
  <c r="LA239" i="2"/>
  <c r="LA238" i="2"/>
  <c r="LA237" i="2"/>
  <c r="LA236" i="2"/>
  <c r="LA235" i="2"/>
  <c r="LA234" i="2"/>
  <c r="LA233" i="2"/>
  <c r="LA232" i="2"/>
  <c r="LA231" i="2"/>
  <c r="LA230" i="2"/>
  <c r="LA229" i="2"/>
  <c r="LA228" i="2"/>
  <c r="LA227" i="2"/>
  <c r="LA226" i="2"/>
  <c r="LA225" i="2"/>
  <c r="LA224" i="2"/>
  <c r="LA223" i="2"/>
  <c r="LA222" i="2"/>
  <c r="LA221" i="2"/>
  <c r="LA220" i="2"/>
  <c r="LA219" i="2"/>
  <c r="LA218" i="2"/>
  <c r="LA217" i="2"/>
  <c r="LA216" i="2"/>
  <c r="LA215" i="2"/>
  <c r="LA214" i="2"/>
  <c r="LA213" i="2"/>
  <c r="LA212" i="2"/>
  <c r="LA211" i="2"/>
  <c r="LA210" i="2"/>
  <c r="LA209" i="2"/>
  <c r="LA208" i="2"/>
  <c r="LA207" i="2"/>
  <c r="LA206" i="2"/>
  <c r="LA205" i="2"/>
  <c r="LA204" i="2"/>
  <c r="LA203" i="2"/>
  <c r="LA202" i="2"/>
  <c r="LA201" i="2"/>
  <c r="LA200" i="2"/>
  <c r="LA199" i="2"/>
  <c r="LA198" i="2"/>
  <c r="LA197" i="2"/>
  <c r="LA196" i="2"/>
  <c r="LA195" i="2"/>
  <c r="LA194" i="2"/>
  <c r="LA193" i="2"/>
  <c r="LA192" i="2"/>
  <c r="LA191" i="2"/>
  <c r="LA190" i="2"/>
  <c r="LA189" i="2"/>
  <c r="LA188" i="2"/>
  <c r="LA187" i="2"/>
  <c r="LA186" i="2"/>
  <c r="LA185" i="2"/>
  <c r="LA184" i="2"/>
  <c r="LA183" i="2"/>
  <c r="LA182" i="2"/>
  <c r="LA181" i="2"/>
  <c r="LA180" i="2"/>
  <c r="LA179" i="2"/>
  <c r="LA178" i="2"/>
  <c r="LA177" i="2"/>
  <c r="LA176" i="2"/>
  <c r="LA175" i="2"/>
  <c r="LA174" i="2"/>
  <c r="LA173" i="2"/>
  <c r="LA172" i="2"/>
  <c r="LA171" i="2"/>
  <c r="LA170" i="2"/>
  <c r="LA169" i="2"/>
  <c r="LA168" i="2"/>
  <c r="LA167" i="2"/>
  <c r="LA166" i="2"/>
  <c r="LA165" i="2"/>
  <c r="LA164" i="2"/>
  <c r="LA163" i="2"/>
  <c r="LA162" i="2"/>
  <c r="LA161" i="2"/>
  <c r="LA160" i="2"/>
  <c r="LA159" i="2"/>
  <c r="LA158" i="2"/>
  <c r="LA157" i="2"/>
  <c r="LA156" i="2"/>
  <c r="LA155" i="2"/>
  <c r="LA154" i="2"/>
  <c r="LA153" i="2"/>
  <c r="LA152" i="2"/>
  <c r="LA151" i="2"/>
  <c r="LA150" i="2"/>
  <c r="LA149" i="2"/>
  <c r="LA148" i="2"/>
  <c r="LA147" i="2"/>
  <c r="LA146" i="2"/>
  <c r="LA145" i="2"/>
  <c r="LA144" i="2"/>
  <c r="LA143" i="2"/>
  <c r="LA142" i="2"/>
  <c r="LA141" i="2"/>
  <c r="LA140" i="2"/>
  <c r="LA139" i="2"/>
  <c r="LA138" i="2"/>
  <c r="LA137" i="2"/>
  <c r="LA136" i="2"/>
  <c r="LA135" i="2"/>
  <c r="LA134" i="2"/>
  <c r="LA133" i="2"/>
  <c r="LA132" i="2"/>
  <c r="LA131" i="2"/>
  <c r="LA130" i="2"/>
  <c r="LA129" i="2"/>
  <c r="LA128" i="2"/>
  <c r="LA127" i="2"/>
  <c r="LA126" i="2"/>
  <c r="LA125" i="2"/>
  <c r="LA124" i="2"/>
  <c r="LA123" i="2"/>
  <c r="LA122" i="2"/>
  <c r="LA121" i="2"/>
  <c r="LA120" i="2"/>
  <c r="LA119" i="2"/>
  <c r="LA118" i="2"/>
  <c r="LA117" i="2"/>
  <c r="LA116" i="2"/>
  <c r="LA115" i="2"/>
  <c r="LA114" i="2"/>
  <c r="LA113" i="2"/>
  <c r="LA112" i="2"/>
  <c r="LA111" i="2"/>
  <c r="LA110" i="2"/>
  <c r="LA109" i="2"/>
  <c r="LA108" i="2"/>
  <c r="LA107" i="2"/>
  <c r="LA106" i="2"/>
  <c r="LA105" i="2"/>
  <c r="LA104" i="2"/>
  <c r="LA103" i="2"/>
  <c r="LA102" i="2"/>
  <c r="LA101" i="2"/>
  <c r="LA100" i="2"/>
  <c r="LA99" i="2"/>
  <c r="LA98" i="2"/>
  <c r="LA97" i="2"/>
  <c r="LA96" i="2"/>
  <c r="LA95" i="2"/>
  <c r="LA94" i="2"/>
  <c r="LA93" i="2"/>
  <c r="LA92" i="2"/>
  <c r="LA91" i="2"/>
  <c r="LA90" i="2"/>
  <c r="LA89" i="2"/>
  <c r="LA88" i="2"/>
  <c r="LA87" i="2"/>
  <c r="LA86" i="2"/>
  <c r="LA85" i="2"/>
  <c r="LA84" i="2"/>
  <c r="LA83" i="2"/>
  <c r="LA82" i="2"/>
  <c r="LA81" i="2"/>
  <c r="LA80" i="2"/>
  <c r="LA79" i="2"/>
  <c r="LA78" i="2"/>
  <c r="LA77" i="2"/>
  <c r="LA76" i="2"/>
  <c r="LA75" i="2"/>
  <c r="LA74" i="2"/>
  <c r="LA73" i="2"/>
  <c r="LA72" i="2"/>
  <c r="LA71" i="2"/>
  <c r="LA70" i="2"/>
  <c r="LA69" i="2"/>
  <c r="LA68" i="2"/>
  <c r="LA67" i="2"/>
  <c r="LA66" i="2"/>
  <c r="LA65" i="2"/>
  <c r="LA64" i="2"/>
  <c r="LA63" i="2"/>
  <c r="LA62" i="2"/>
  <c r="LA61" i="2"/>
  <c r="LA60" i="2"/>
  <c r="LA59" i="2"/>
  <c r="LA58" i="2"/>
  <c r="LA57" i="2"/>
  <c r="LA56" i="2"/>
  <c r="LA55" i="2"/>
  <c r="LA54" i="2"/>
  <c r="LA53" i="2"/>
  <c r="LA52" i="2"/>
  <c r="LA51" i="2"/>
  <c r="LA50" i="2"/>
  <c r="LA49" i="2"/>
  <c r="LA48" i="2"/>
  <c r="LA47" i="2"/>
  <c r="LA46" i="2"/>
  <c r="LA45" i="2"/>
  <c r="LA44" i="2"/>
  <c r="LA43" i="2"/>
  <c r="LA42" i="2"/>
  <c r="LA41" i="2"/>
  <c r="LA40" i="2"/>
  <c r="LA39" i="2"/>
  <c r="LA38" i="2"/>
  <c r="LA37" i="2"/>
  <c r="LA36" i="2"/>
  <c r="LA35" i="2"/>
  <c r="LA34" i="2"/>
  <c r="LA33" i="2"/>
  <c r="LA32" i="2"/>
  <c r="LA31" i="2"/>
  <c r="LA30" i="2"/>
  <c r="LA29" i="2"/>
  <c r="LA28" i="2"/>
  <c r="LA27" i="2"/>
  <c r="LA26" i="2"/>
  <c r="LA25" i="2"/>
  <c r="LA24" i="2"/>
  <c r="LA23" i="2"/>
  <c r="LA22" i="2"/>
  <c r="LA21" i="2"/>
  <c r="LA20" i="2"/>
  <c r="LA19" i="2"/>
  <c r="LA18" i="2"/>
  <c r="LA17" i="2"/>
  <c r="LA16" i="2"/>
  <c r="LA15" i="2"/>
  <c r="LA14" i="2"/>
  <c r="LA13" i="2"/>
  <c r="LA12" i="2"/>
  <c r="LA11" i="2"/>
  <c r="LA10" i="2"/>
  <c r="LA9" i="2"/>
  <c r="LA8" i="2"/>
  <c r="LA7" i="2"/>
  <c r="LA6" i="2"/>
  <c r="LA5" i="2"/>
  <c r="LA4" i="2"/>
  <c r="LA3" i="2"/>
  <c r="LA2" i="2"/>
  <c r="KT3585" i="2"/>
  <c r="KT3584" i="2"/>
  <c r="KT3583" i="2"/>
  <c r="KT3582" i="2"/>
  <c r="KT3581" i="2"/>
  <c r="KT3580" i="2"/>
  <c r="KT3579" i="2"/>
  <c r="KT3578" i="2"/>
  <c r="KT3577" i="2"/>
  <c r="KT3576" i="2"/>
  <c r="KT3575" i="2"/>
  <c r="KT3574" i="2"/>
  <c r="KT3573" i="2"/>
  <c r="KT3572" i="2"/>
  <c r="KT3571" i="2"/>
  <c r="KT3570" i="2"/>
  <c r="KT3569" i="2"/>
  <c r="KT3568" i="2"/>
  <c r="KT3567" i="2"/>
  <c r="KT3566" i="2"/>
  <c r="KT3565" i="2"/>
  <c r="KT3564" i="2"/>
  <c r="KT3563" i="2"/>
  <c r="KT3562" i="2"/>
  <c r="KT3561" i="2"/>
  <c r="KT3560" i="2"/>
  <c r="KT3559" i="2"/>
  <c r="KT3558" i="2"/>
  <c r="KT3557" i="2"/>
  <c r="KT3556" i="2"/>
  <c r="KT3555" i="2"/>
  <c r="KT3554" i="2"/>
  <c r="KT3553" i="2"/>
  <c r="KT3552" i="2"/>
  <c r="KT3551" i="2"/>
  <c r="KT3550" i="2"/>
  <c r="KT3549" i="2"/>
  <c r="KT3548" i="2"/>
  <c r="KT3547" i="2"/>
  <c r="KT3546" i="2"/>
  <c r="KT3545" i="2"/>
  <c r="KT3544" i="2"/>
  <c r="KT3543" i="2"/>
  <c r="KT3542" i="2"/>
  <c r="KT3541" i="2"/>
  <c r="KT3540" i="2"/>
  <c r="KT3539" i="2"/>
  <c r="KT3538" i="2"/>
  <c r="KT3537" i="2"/>
  <c r="KT3536" i="2"/>
  <c r="KT3535" i="2"/>
  <c r="KT3534" i="2"/>
  <c r="KT3533" i="2"/>
  <c r="KT3532" i="2"/>
  <c r="KT3531" i="2"/>
  <c r="KT3530" i="2"/>
  <c r="KT3529" i="2"/>
  <c r="KT3528" i="2"/>
  <c r="KT3527" i="2"/>
  <c r="KT3526" i="2"/>
  <c r="KT3525" i="2"/>
  <c r="KT3524" i="2"/>
  <c r="KT3523" i="2"/>
  <c r="KT3522" i="2"/>
  <c r="KT3521" i="2"/>
  <c r="KT3520" i="2"/>
  <c r="KT3519" i="2"/>
  <c r="KT3518" i="2"/>
  <c r="KT3517" i="2"/>
  <c r="KT3516" i="2"/>
  <c r="KT3515" i="2"/>
  <c r="KT3514" i="2"/>
  <c r="KT3513" i="2"/>
  <c r="KT3512" i="2"/>
  <c r="KT3511" i="2"/>
  <c r="KT3510" i="2"/>
  <c r="KT3509" i="2"/>
  <c r="KT3508" i="2"/>
  <c r="KT3507" i="2"/>
  <c r="KT3506" i="2"/>
  <c r="KT3505" i="2"/>
  <c r="KT3504" i="2"/>
  <c r="KT3503" i="2"/>
  <c r="KT3502" i="2"/>
  <c r="KT3501" i="2"/>
  <c r="KT3500" i="2"/>
  <c r="KT3499" i="2"/>
  <c r="KT3498" i="2"/>
  <c r="KT3497" i="2"/>
  <c r="KT3496" i="2"/>
  <c r="KT3495" i="2"/>
  <c r="KT3494" i="2"/>
  <c r="KT3493" i="2"/>
  <c r="KT3492" i="2"/>
  <c r="KT3491" i="2"/>
  <c r="KT3490" i="2"/>
  <c r="KT3489" i="2"/>
  <c r="KT3488" i="2"/>
  <c r="KT3487" i="2"/>
  <c r="KT3486" i="2"/>
  <c r="KT3485" i="2"/>
  <c r="KT3484" i="2"/>
  <c r="KT3483" i="2"/>
  <c r="KT3482" i="2"/>
  <c r="KT3481" i="2"/>
  <c r="KT3480" i="2"/>
  <c r="KT3479" i="2"/>
  <c r="KT3478" i="2"/>
  <c r="KT3477" i="2"/>
  <c r="KT3476" i="2"/>
  <c r="KT3475" i="2"/>
  <c r="KT3474" i="2"/>
  <c r="KT3473" i="2"/>
  <c r="KT3472" i="2"/>
  <c r="KT3471" i="2"/>
  <c r="KT3470" i="2"/>
  <c r="KT3469" i="2"/>
  <c r="KT3468" i="2"/>
  <c r="KT3467" i="2"/>
  <c r="KT3466" i="2"/>
  <c r="KT3465" i="2"/>
  <c r="KT3464" i="2"/>
  <c r="KT3463" i="2"/>
  <c r="KT3462" i="2"/>
  <c r="KT3461" i="2"/>
  <c r="KT3460" i="2"/>
  <c r="KT3459" i="2"/>
  <c r="KT3458" i="2"/>
  <c r="KT3457" i="2"/>
  <c r="KT3456" i="2"/>
  <c r="KT3455" i="2"/>
  <c r="KT3454" i="2"/>
  <c r="KT3453" i="2"/>
  <c r="KT3452" i="2"/>
  <c r="KT3451" i="2"/>
  <c r="KT3450" i="2"/>
  <c r="KT3449" i="2"/>
  <c r="KT3448" i="2"/>
  <c r="KT3447" i="2"/>
  <c r="KT3446" i="2"/>
  <c r="KT3445" i="2"/>
  <c r="KT3444" i="2"/>
  <c r="KT3443" i="2"/>
  <c r="KT3442" i="2"/>
  <c r="KT3441" i="2"/>
  <c r="KT3440" i="2"/>
  <c r="KT3439" i="2"/>
  <c r="KT3438" i="2"/>
  <c r="KT3437" i="2"/>
  <c r="KT3436" i="2"/>
  <c r="KT3435" i="2"/>
  <c r="KT3434" i="2"/>
  <c r="KT3433" i="2"/>
  <c r="KT3432" i="2"/>
  <c r="KT3431" i="2"/>
  <c r="KT3430" i="2"/>
  <c r="KT3429" i="2"/>
  <c r="KT3428" i="2"/>
  <c r="KT3427" i="2"/>
  <c r="KT3426" i="2"/>
  <c r="KT3425" i="2"/>
  <c r="KT3424" i="2"/>
  <c r="KT3423" i="2"/>
  <c r="KT3422" i="2"/>
  <c r="KT3421" i="2"/>
  <c r="KT3420" i="2"/>
  <c r="KT3419" i="2"/>
  <c r="KT3418" i="2"/>
  <c r="KT3417" i="2"/>
  <c r="KT3416" i="2"/>
  <c r="KT3415" i="2"/>
  <c r="KT3414" i="2"/>
  <c r="KT3413" i="2"/>
  <c r="KT3412" i="2"/>
  <c r="KT3411" i="2"/>
  <c r="KT3410" i="2"/>
  <c r="KT3409" i="2"/>
  <c r="KT3408" i="2"/>
  <c r="KT3407" i="2"/>
  <c r="KT3406" i="2"/>
  <c r="KT3405" i="2"/>
  <c r="KT3404" i="2"/>
  <c r="KT3403" i="2"/>
  <c r="KT3402" i="2"/>
  <c r="KT3401" i="2"/>
  <c r="KT3400" i="2"/>
  <c r="KT3399" i="2"/>
  <c r="KT3398" i="2"/>
  <c r="KT3397" i="2"/>
  <c r="KT3396" i="2"/>
  <c r="KT3395" i="2"/>
  <c r="KT3394" i="2"/>
  <c r="KT3393" i="2"/>
  <c r="KT3392" i="2"/>
  <c r="KT3391" i="2"/>
  <c r="KT3390" i="2"/>
  <c r="KT3389" i="2"/>
  <c r="KT3388" i="2"/>
  <c r="KT3387" i="2"/>
  <c r="KT3386" i="2"/>
  <c r="KT3385" i="2"/>
  <c r="KT3384" i="2"/>
  <c r="KT3383" i="2"/>
  <c r="KT3382" i="2"/>
  <c r="KT3381" i="2"/>
  <c r="KT3380" i="2"/>
  <c r="KT3379" i="2"/>
  <c r="KT3378" i="2"/>
  <c r="KT3377" i="2"/>
  <c r="KT3376" i="2"/>
  <c r="KT3375" i="2"/>
  <c r="KT3374" i="2"/>
  <c r="KT3373" i="2"/>
  <c r="KT3372" i="2"/>
  <c r="KT3371" i="2"/>
  <c r="KT3370" i="2"/>
  <c r="KT3369" i="2"/>
  <c r="KT3368" i="2"/>
  <c r="KT3367" i="2"/>
  <c r="KT3366" i="2"/>
  <c r="KT3365" i="2"/>
  <c r="KT3364" i="2"/>
  <c r="KT3363" i="2"/>
  <c r="KT3362" i="2"/>
  <c r="KT3361" i="2"/>
  <c r="KT3360" i="2"/>
  <c r="KT3359" i="2"/>
  <c r="KT3358" i="2"/>
  <c r="KT3357" i="2"/>
  <c r="KT3356" i="2"/>
  <c r="KT3355" i="2"/>
  <c r="KT3354" i="2"/>
  <c r="KT3353" i="2"/>
  <c r="KT3352" i="2"/>
  <c r="KT3351" i="2"/>
  <c r="KT3350" i="2"/>
  <c r="KT3349" i="2"/>
  <c r="KT3348" i="2"/>
  <c r="KT3347" i="2"/>
  <c r="KT3346" i="2"/>
  <c r="KT3345" i="2"/>
  <c r="KT3344" i="2"/>
  <c r="KT3343" i="2"/>
  <c r="KT3342" i="2"/>
  <c r="KT3341" i="2"/>
  <c r="KT3340" i="2"/>
  <c r="KT3339" i="2"/>
  <c r="KT3338" i="2"/>
  <c r="KT3337" i="2"/>
  <c r="KT3336" i="2"/>
  <c r="KT3335" i="2"/>
  <c r="KT3334" i="2"/>
  <c r="KT3333" i="2"/>
  <c r="KT3332" i="2"/>
  <c r="KT3331" i="2"/>
  <c r="KT3330" i="2"/>
  <c r="KT3329" i="2"/>
  <c r="KT3328" i="2"/>
  <c r="KT3327" i="2"/>
  <c r="KT3326" i="2"/>
  <c r="KT3325" i="2"/>
  <c r="KT3324" i="2"/>
  <c r="KT3323" i="2"/>
  <c r="KT3322" i="2"/>
  <c r="KT3321" i="2"/>
  <c r="KT3320" i="2"/>
  <c r="KT3319" i="2"/>
  <c r="KT3318" i="2"/>
  <c r="KT3317" i="2"/>
  <c r="KT3316" i="2"/>
  <c r="KT3315" i="2"/>
  <c r="KT3314" i="2"/>
  <c r="KT3313" i="2"/>
  <c r="KT3312" i="2"/>
  <c r="KT3311" i="2"/>
  <c r="KT3310" i="2"/>
  <c r="KT3309" i="2"/>
  <c r="KT3308" i="2"/>
  <c r="KT3307" i="2"/>
  <c r="KT3306" i="2"/>
  <c r="KT3305" i="2"/>
  <c r="KT3304" i="2"/>
  <c r="KT3303" i="2"/>
  <c r="KT3302" i="2"/>
  <c r="KT3301" i="2"/>
  <c r="KT3300" i="2"/>
  <c r="KT3299" i="2"/>
  <c r="KT3298" i="2"/>
  <c r="KT3297" i="2"/>
  <c r="KT3296" i="2"/>
  <c r="KT3295" i="2"/>
  <c r="KT3294" i="2"/>
  <c r="KT3293" i="2"/>
  <c r="KT3292" i="2"/>
  <c r="KT3291" i="2"/>
  <c r="KT3290" i="2"/>
  <c r="KT3289" i="2"/>
  <c r="KT3288" i="2"/>
  <c r="KT3287" i="2"/>
  <c r="KT3286" i="2"/>
  <c r="KT3285" i="2"/>
  <c r="KT3284" i="2"/>
  <c r="KT3283" i="2"/>
  <c r="KT3282" i="2"/>
  <c r="KT3281" i="2"/>
  <c r="KT3280" i="2"/>
  <c r="KT3279" i="2"/>
  <c r="KT3278" i="2"/>
  <c r="KT3277" i="2"/>
  <c r="KT3276" i="2"/>
  <c r="KT3275" i="2"/>
  <c r="KT3274" i="2"/>
  <c r="KT3273" i="2"/>
  <c r="KT3272" i="2"/>
  <c r="KT3271" i="2"/>
  <c r="KT3270" i="2"/>
  <c r="KT3269" i="2"/>
  <c r="KT3268" i="2"/>
  <c r="KT3267" i="2"/>
  <c r="KT3266" i="2"/>
  <c r="KT3265" i="2"/>
  <c r="KT3264" i="2"/>
  <c r="KT3263" i="2"/>
  <c r="KT3262" i="2"/>
  <c r="KT3261" i="2"/>
  <c r="KT3260" i="2"/>
  <c r="KT3259" i="2"/>
  <c r="KT3258" i="2"/>
  <c r="KT3257" i="2"/>
  <c r="KT3256" i="2"/>
  <c r="KT3255" i="2"/>
  <c r="KT3254" i="2"/>
  <c r="KT3253" i="2"/>
  <c r="KT3252" i="2"/>
  <c r="KT3251" i="2"/>
  <c r="KT3250" i="2"/>
  <c r="KT3249" i="2"/>
  <c r="KT3248" i="2"/>
  <c r="KT3247" i="2"/>
  <c r="KT3246" i="2"/>
  <c r="KT3245" i="2"/>
  <c r="KT3244" i="2"/>
  <c r="KT3243" i="2"/>
  <c r="KT3242" i="2"/>
  <c r="KT3241" i="2"/>
  <c r="KT3240" i="2"/>
  <c r="KT3239" i="2"/>
  <c r="KT3238" i="2"/>
  <c r="KT3237" i="2"/>
  <c r="KT3236" i="2"/>
  <c r="KT3235" i="2"/>
  <c r="KT3234" i="2"/>
  <c r="KT3233" i="2"/>
  <c r="KT3232" i="2"/>
  <c r="KT3231" i="2"/>
  <c r="KT3230" i="2"/>
  <c r="KT3229" i="2"/>
  <c r="KT3228" i="2"/>
  <c r="KT3227" i="2"/>
  <c r="KT3226" i="2"/>
  <c r="KT3225" i="2"/>
  <c r="KT3224" i="2"/>
  <c r="KT3223" i="2"/>
  <c r="KT3222" i="2"/>
  <c r="KT3221" i="2"/>
  <c r="KT3220" i="2"/>
  <c r="KT3219" i="2"/>
  <c r="KT3218" i="2"/>
  <c r="KT3217" i="2"/>
  <c r="KT3216" i="2"/>
  <c r="KT3215" i="2"/>
  <c r="KT3214" i="2"/>
  <c r="KT3213" i="2"/>
  <c r="KT3212" i="2"/>
  <c r="KT3211" i="2"/>
  <c r="KT3210" i="2"/>
  <c r="KT3209" i="2"/>
  <c r="KT3208" i="2"/>
  <c r="KT3207" i="2"/>
  <c r="KT3206" i="2"/>
  <c r="KT3205" i="2"/>
  <c r="KT3204" i="2"/>
  <c r="KT3203" i="2"/>
  <c r="KT3202" i="2"/>
  <c r="KT3201" i="2"/>
  <c r="KT3200" i="2"/>
  <c r="KT3199" i="2"/>
  <c r="KT3198" i="2"/>
  <c r="KT3197" i="2"/>
  <c r="KT3196" i="2"/>
  <c r="KT3195" i="2"/>
  <c r="KT3194" i="2"/>
  <c r="KT3193" i="2"/>
  <c r="KT3192" i="2"/>
  <c r="KT3191" i="2"/>
  <c r="KT3190" i="2"/>
  <c r="KT3189" i="2"/>
  <c r="KT3188" i="2"/>
  <c r="KT3187" i="2"/>
  <c r="KT3186" i="2"/>
  <c r="KT3185" i="2"/>
  <c r="KT3184" i="2"/>
  <c r="KT3183" i="2"/>
  <c r="KT3182" i="2"/>
  <c r="KT3181" i="2"/>
  <c r="KT3180" i="2"/>
  <c r="KT3179" i="2"/>
  <c r="KT3178" i="2"/>
  <c r="KT3177" i="2"/>
  <c r="KT3176" i="2"/>
  <c r="KT3175" i="2"/>
  <c r="KT3174" i="2"/>
  <c r="KT3173" i="2"/>
  <c r="KT3172" i="2"/>
  <c r="KT3171" i="2"/>
  <c r="KT3170" i="2"/>
  <c r="KT3169" i="2"/>
  <c r="KT3168" i="2"/>
  <c r="KT3167" i="2"/>
  <c r="KT3166" i="2"/>
  <c r="KT3165" i="2"/>
  <c r="KT3164" i="2"/>
  <c r="KT3163" i="2"/>
  <c r="KT3162" i="2"/>
  <c r="KT3161" i="2"/>
  <c r="KT3160" i="2"/>
  <c r="KT3159" i="2"/>
  <c r="KT3158" i="2"/>
  <c r="KT3157" i="2"/>
  <c r="KT3156" i="2"/>
  <c r="KT3155" i="2"/>
  <c r="KT3154" i="2"/>
  <c r="KT3153" i="2"/>
  <c r="KT3152" i="2"/>
  <c r="KT3151" i="2"/>
  <c r="KT3150" i="2"/>
  <c r="KT3149" i="2"/>
  <c r="KT3148" i="2"/>
  <c r="KT3147" i="2"/>
  <c r="KT3146" i="2"/>
  <c r="KT3145" i="2"/>
  <c r="KT3144" i="2"/>
  <c r="KT3143" i="2"/>
  <c r="KT3142" i="2"/>
  <c r="KT3141" i="2"/>
  <c r="KT3140" i="2"/>
  <c r="KT3139" i="2"/>
  <c r="KT3138" i="2"/>
  <c r="KT3137" i="2"/>
  <c r="KT3136" i="2"/>
  <c r="KT3135" i="2"/>
  <c r="KT3134" i="2"/>
  <c r="KT3133" i="2"/>
  <c r="KT3132" i="2"/>
  <c r="KT3131" i="2"/>
  <c r="KT3130" i="2"/>
  <c r="KT3129" i="2"/>
  <c r="KT3128" i="2"/>
  <c r="KT3127" i="2"/>
  <c r="KT3126" i="2"/>
  <c r="KT3125" i="2"/>
  <c r="KT3124" i="2"/>
  <c r="KT3123" i="2"/>
  <c r="KT3122" i="2"/>
  <c r="KT3121" i="2"/>
  <c r="KT3120" i="2"/>
  <c r="KT3119" i="2"/>
  <c r="KT3118" i="2"/>
  <c r="KT3117" i="2"/>
  <c r="KT3116" i="2"/>
  <c r="KT3115" i="2"/>
  <c r="KT3114" i="2"/>
  <c r="KT3113" i="2"/>
  <c r="KT3112" i="2"/>
  <c r="KT3111" i="2"/>
  <c r="KT3110" i="2"/>
  <c r="KT3109" i="2"/>
  <c r="KT3108" i="2"/>
  <c r="KT3107" i="2"/>
  <c r="KT3106" i="2"/>
  <c r="KT3105" i="2"/>
  <c r="KT3104" i="2"/>
  <c r="KT3103" i="2"/>
  <c r="KT3102" i="2"/>
  <c r="KT3101" i="2"/>
  <c r="KT3100" i="2"/>
  <c r="KT3099" i="2"/>
  <c r="KT3098" i="2"/>
  <c r="KT3097" i="2"/>
  <c r="KT3096" i="2"/>
  <c r="KT3095" i="2"/>
  <c r="KT3094" i="2"/>
  <c r="KT3093" i="2"/>
  <c r="KT3092" i="2"/>
  <c r="KT3091" i="2"/>
  <c r="KT3090" i="2"/>
  <c r="KT3089" i="2"/>
  <c r="KT3088" i="2"/>
  <c r="KT3087" i="2"/>
  <c r="KT3086" i="2"/>
  <c r="KT3085" i="2"/>
  <c r="KT3084" i="2"/>
  <c r="KT3083" i="2"/>
  <c r="KT3082" i="2"/>
  <c r="KT3081" i="2"/>
  <c r="KT3080" i="2"/>
  <c r="KT3079" i="2"/>
  <c r="KT3078" i="2"/>
  <c r="KT3077" i="2"/>
  <c r="KT3076" i="2"/>
  <c r="KT3075" i="2"/>
  <c r="KT3074" i="2"/>
  <c r="KT3073" i="2"/>
  <c r="KT3072" i="2"/>
  <c r="KT3071" i="2"/>
  <c r="KT3070" i="2"/>
  <c r="KT3069" i="2"/>
  <c r="KT3068" i="2"/>
  <c r="KT3067" i="2"/>
  <c r="KT3066" i="2"/>
  <c r="KT3065" i="2"/>
  <c r="KT3064" i="2"/>
  <c r="KT3063" i="2"/>
  <c r="KT3062" i="2"/>
  <c r="KT3061" i="2"/>
  <c r="KT3060" i="2"/>
  <c r="KT3059" i="2"/>
  <c r="KT3058" i="2"/>
  <c r="KT3057" i="2"/>
  <c r="KT3056" i="2"/>
  <c r="KT3055" i="2"/>
  <c r="KT3054" i="2"/>
  <c r="KT3053" i="2"/>
  <c r="KT3052" i="2"/>
  <c r="KT3051" i="2"/>
  <c r="KT3050" i="2"/>
  <c r="KT3049" i="2"/>
  <c r="KT3048" i="2"/>
  <c r="KT3047" i="2"/>
  <c r="KT3046" i="2"/>
  <c r="KT3045" i="2"/>
  <c r="KT3044" i="2"/>
  <c r="KT3043" i="2"/>
  <c r="KT3042" i="2"/>
  <c r="KT3041" i="2"/>
  <c r="KT3040" i="2"/>
  <c r="KT3039" i="2"/>
  <c r="KT3038" i="2"/>
  <c r="KT3037" i="2"/>
  <c r="KT3036" i="2"/>
  <c r="KT3035" i="2"/>
  <c r="KT3034" i="2"/>
  <c r="KT3033" i="2"/>
  <c r="KT3032" i="2"/>
  <c r="KT3031" i="2"/>
  <c r="KT3030" i="2"/>
  <c r="KT3029" i="2"/>
  <c r="KT3028" i="2"/>
  <c r="KT3027" i="2"/>
  <c r="KT3026" i="2"/>
  <c r="KT3025" i="2"/>
  <c r="KT3024" i="2"/>
  <c r="KT3023" i="2"/>
  <c r="KT3022" i="2"/>
  <c r="KT3021" i="2"/>
  <c r="KT3020" i="2"/>
  <c r="KT3019" i="2"/>
  <c r="KT3018" i="2"/>
  <c r="KT3017" i="2"/>
  <c r="KT3016" i="2"/>
  <c r="KT3015" i="2"/>
  <c r="KT3014" i="2"/>
  <c r="KT3013" i="2"/>
  <c r="KT3012" i="2"/>
  <c r="KT3011" i="2"/>
  <c r="KT3010" i="2"/>
  <c r="KT3009" i="2"/>
  <c r="KT3008" i="2"/>
  <c r="KT3007" i="2"/>
  <c r="KT3006" i="2"/>
  <c r="KT3005" i="2"/>
  <c r="KT3004" i="2"/>
  <c r="KT3003" i="2"/>
  <c r="KT3002" i="2"/>
  <c r="KT3001" i="2"/>
  <c r="KT3000" i="2"/>
  <c r="KT2999" i="2"/>
  <c r="KT2998" i="2"/>
  <c r="KT2997" i="2"/>
  <c r="KT2996" i="2"/>
  <c r="KT2995" i="2"/>
  <c r="KT2994" i="2"/>
  <c r="KT2993" i="2"/>
  <c r="KT2992" i="2"/>
  <c r="KT2991" i="2"/>
  <c r="KT2990" i="2"/>
  <c r="KT2989" i="2"/>
  <c r="KT2988" i="2"/>
  <c r="KT2987" i="2"/>
  <c r="KT2986" i="2"/>
  <c r="KT2985" i="2"/>
  <c r="KT2984" i="2"/>
  <c r="KT2983" i="2"/>
  <c r="KT2982" i="2"/>
  <c r="KT2981" i="2"/>
  <c r="KT2980" i="2"/>
  <c r="KT2979" i="2"/>
  <c r="KT2978" i="2"/>
  <c r="KT2977" i="2"/>
  <c r="KT2976" i="2"/>
  <c r="KT2975" i="2"/>
  <c r="KT2974" i="2"/>
  <c r="KT2973" i="2"/>
  <c r="KT2972" i="2"/>
  <c r="KT2971" i="2"/>
  <c r="KT2970" i="2"/>
  <c r="KT2969" i="2"/>
  <c r="KT2968" i="2"/>
  <c r="KT2967" i="2"/>
  <c r="KT2966" i="2"/>
  <c r="KT2965" i="2"/>
  <c r="KT2964" i="2"/>
  <c r="KT2963" i="2"/>
  <c r="KT2962" i="2"/>
  <c r="KT2961" i="2"/>
  <c r="KT2960" i="2"/>
  <c r="KT2959" i="2"/>
  <c r="KT2958" i="2"/>
  <c r="KT2957" i="2"/>
  <c r="KT2956" i="2"/>
  <c r="KT2955" i="2"/>
  <c r="KT2954" i="2"/>
  <c r="KT2953" i="2"/>
  <c r="KT2952" i="2"/>
  <c r="KT2951" i="2"/>
  <c r="KT2950" i="2"/>
  <c r="KT2949" i="2"/>
  <c r="KT2948" i="2"/>
  <c r="KT2947" i="2"/>
  <c r="KT2946" i="2"/>
  <c r="KT2945" i="2"/>
  <c r="KT2944" i="2"/>
  <c r="KT2943" i="2"/>
  <c r="KT2942" i="2"/>
  <c r="KT2941" i="2"/>
  <c r="KT2940" i="2"/>
  <c r="KT2939" i="2"/>
  <c r="KT2938" i="2"/>
  <c r="KT2937" i="2"/>
  <c r="KT2936" i="2"/>
  <c r="KT2935" i="2"/>
  <c r="KT2934" i="2"/>
  <c r="KT2933" i="2"/>
  <c r="KT2932" i="2"/>
  <c r="KT2931" i="2"/>
  <c r="KT2930" i="2"/>
  <c r="KT2929" i="2"/>
  <c r="KT2928" i="2"/>
  <c r="KT2927" i="2"/>
  <c r="KT2926" i="2"/>
  <c r="KT2925" i="2"/>
  <c r="KT2924" i="2"/>
  <c r="KT2923" i="2"/>
  <c r="KT2922" i="2"/>
  <c r="KT2921" i="2"/>
  <c r="KT2920" i="2"/>
  <c r="KT2919" i="2"/>
  <c r="KT2918" i="2"/>
  <c r="KT2917" i="2"/>
  <c r="KT2916" i="2"/>
  <c r="KT2915" i="2"/>
  <c r="KT2914" i="2"/>
  <c r="KT2913" i="2"/>
  <c r="KT2912" i="2"/>
  <c r="KT2911" i="2"/>
  <c r="KT2910" i="2"/>
  <c r="KT2909" i="2"/>
  <c r="KT2908" i="2"/>
  <c r="KT2907" i="2"/>
  <c r="KT2906" i="2"/>
  <c r="KT2905" i="2"/>
  <c r="KT2904" i="2"/>
  <c r="KT2903" i="2"/>
  <c r="KT2902" i="2"/>
  <c r="KT2901" i="2"/>
  <c r="KT2900" i="2"/>
  <c r="KT2899" i="2"/>
  <c r="KT2898" i="2"/>
  <c r="KT2897" i="2"/>
  <c r="KT2896" i="2"/>
  <c r="KT2895" i="2"/>
  <c r="KT2894" i="2"/>
  <c r="KT2893" i="2"/>
  <c r="KT2892" i="2"/>
  <c r="KT2891" i="2"/>
  <c r="KT2890" i="2"/>
  <c r="KT2889" i="2"/>
  <c r="KT2888" i="2"/>
  <c r="KT2887" i="2"/>
  <c r="KT2886" i="2"/>
  <c r="KT2885" i="2"/>
  <c r="KT2884" i="2"/>
  <c r="KT2883" i="2"/>
  <c r="KT2882" i="2"/>
  <c r="KT2881" i="2"/>
  <c r="KT2880" i="2"/>
  <c r="KT2879" i="2"/>
  <c r="KT2878" i="2"/>
  <c r="KT2877" i="2"/>
  <c r="KT2876" i="2"/>
  <c r="KT2875" i="2"/>
  <c r="KT2874" i="2"/>
  <c r="KT2873" i="2"/>
  <c r="KT2872" i="2"/>
  <c r="KT2871" i="2"/>
  <c r="KT2870" i="2"/>
  <c r="KT2869" i="2"/>
  <c r="KT2868" i="2"/>
  <c r="KT2867" i="2"/>
  <c r="KT2866" i="2"/>
  <c r="KT2865" i="2"/>
  <c r="KT2864" i="2"/>
  <c r="KT2863" i="2"/>
  <c r="KT2862" i="2"/>
  <c r="KT2861" i="2"/>
  <c r="KT2860" i="2"/>
  <c r="KT2859" i="2"/>
  <c r="KT2858" i="2"/>
  <c r="KT2857" i="2"/>
  <c r="KT2856" i="2"/>
  <c r="KT2855" i="2"/>
  <c r="KT2854" i="2"/>
  <c r="KT2853" i="2"/>
  <c r="KT2852" i="2"/>
  <c r="KT2851" i="2"/>
  <c r="KT2850" i="2"/>
  <c r="KT2849" i="2"/>
  <c r="KT2848" i="2"/>
  <c r="KT2847" i="2"/>
  <c r="KT2846" i="2"/>
  <c r="KT2845" i="2"/>
  <c r="KT2844" i="2"/>
  <c r="KT2843" i="2"/>
  <c r="KT2842" i="2"/>
  <c r="KT2841" i="2"/>
  <c r="KT2840" i="2"/>
  <c r="KT2839" i="2"/>
  <c r="KT2838" i="2"/>
  <c r="KT2837" i="2"/>
  <c r="KT2836" i="2"/>
  <c r="KT2835" i="2"/>
  <c r="KT2834" i="2"/>
  <c r="KT2833" i="2"/>
  <c r="KT2832" i="2"/>
  <c r="KT2831" i="2"/>
  <c r="KT2830" i="2"/>
  <c r="KT2829" i="2"/>
  <c r="KT2828" i="2"/>
  <c r="KT2827" i="2"/>
  <c r="KT2826" i="2"/>
  <c r="KT2825" i="2"/>
  <c r="KT2824" i="2"/>
  <c r="KT2823" i="2"/>
  <c r="KT2822" i="2"/>
  <c r="KT2821" i="2"/>
  <c r="KT2820" i="2"/>
  <c r="KT2819" i="2"/>
  <c r="KT2818" i="2"/>
  <c r="KT2817" i="2"/>
  <c r="KT2816" i="2"/>
  <c r="KT2815" i="2"/>
  <c r="KT2814" i="2"/>
  <c r="KT2813" i="2"/>
  <c r="KT2812" i="2"/>
  <c r="KT2811" i="2"/>
  <c r="KT2810" i="2"/>
  <c r="KT2809" i="2"/>
  <c r="KT2808" i="2"/>
  <c r="KT2807" i="2"/>
  <c r="KT2806" i="2"/>
  <c r="KT2805" i="2"/>
  <c r="KT2804" i="2"/>
  <c r="KT2803" i="2"/>
  <c r="KT2802" i="2"/>
  <c r="KT2801" i="2"/>
  <c r="KT2800" i="2"/>
  <c r="KT2799" i="2"/>
  <c r="KT2798" i="2"/>
  <c r="KT2797" i="2"/>
  <c r="KT2796" i="2"/>
  <c r="KT2795" i="2"/>
  <c r="KT2794" i="2"/>
  <c r="KT2793" i="2"/>
  <c r="KT2792" i="2"/>
  <c r="KT2791" i="2"/>
  <c r="KT2790" i="2"/>
  <c r="KT2789" i="2"/>
  <c r="KT2788" i="2"/>
  <c r="KT2787" i="2"/>
  <c r="KT2786" i="2"/>
  <c r="KT2785" i="2"/>
  <c r="KT2784" i="2"/>
  <c r="KT2783" i="2"/>
  <c r="KT2782" i="2"/>
  <c r="KT2781" i="2"/>
  <c r="KT2780" i="2"/>
  <c r="KT2779" i="2"/>
  <c r="KT2778" i="2"/>
  <c r="KT2777" i="2"/>
  <c r="KT2776" i="2"/>
  <c r="KT2775" i="2"/>
  <c r="KT2774" i="2"/>
  <c r="KT2773" i="2"/>
  <c r="KT2772" i="2"/>
  <c r="KT2771" i="2"/>
  <c r="KT2770" i="2"/>
  <c r="KT2769" i="2"/>
  <c r="KT2768" i="2"/>
  <c r="KT2767" i="2"/>
  <c r="KT2766" i="2"/>
  <c r="KT2765" i="2"/>
  <c r="KT2764" i="2"/>
  <c r="KT2763" i="2"/>
  <c r="KT2762" i="2"/>
  <c r="KT2761" i="2"/>
  <c r="KT2760" i="2"/>
  <c r="KT2759" i="2"/>
  <c r="KT2758" i="2"/>
  <c r="KT2757" i="2"/>
  <c r="KT2756" i="2"/>
  <c r="KT2755" i="2"/>
  <c r="KT2754" i="2"/>
  <c r="KT2753" i="2"/>
  <c r="KT2752" i="2"/>
  <c r="KT2751" i="2"/>
  <c r="KT2750" i="2"/>
  <c r="KT2749" i="2"/>
  <c r="KT2748" i="2"/>
  <c r="KT2747" i="2"/>
  <c r="KT2746" i="2"/>
  <c r="KT2745" i="2"/>
  <c r="KT2744" i="2"/>
  <c r="KT2743" i="2"/>
  <c r="KT2742" i="2"/>
  <c r="KT2741" i="2"/>
  <c r="KT2740" i="2"/>
  <c r="KT2739" i="2"/>
  <c r="KT2738" i="2"/>
  <c r="KT2737" i="2"/>
  <c r="KT2736" i="2"/>
  <c r="KT2735" i="2"/>
  <c r="KT2734" i="2"/>
  <c r="KT2733" i="2"/>
  <c r="KT2732" i="2"/>
  <c r="KT2731" i="2"/>
  <c r="KT2730" i="2"/>
  <c r="KT2729" i="2"/>
  <c r="KT2728" i="2"/>
  <c r="KT2727" i="2"/>
  <c r="KT2726" i="2"/>
  <c r="KT2725" i="2"/>
  <c r="KT2724" i="2"/>
  <c r="KT2723" i="2"/>
  <c r="KT2722" i="2"/>
  <c r="KT2721" i="2"/>
  <c r="KT2720" i="2"/>
  <c r="KT2719" i="2"/>
  <c r="KT2718" i="2"/>
  <c r="KT2717" i="2"/>
  <c r="KT2716" i="2"/>
  <c r="KT2715" i="2"/>
  <c r="KT2714" i="2"/>
  <c r="KT2713" i="2"/>
  <c r="KT2712" i="2"/>
  <c r="KT2711" i="2"/>
  <c r="KT2710" i="2"/>
  <c r="KT2709" i="2"/>
  <c r="KT2708" i="2"/>
  <c r="KT2707" i="2"/>
  <c r="KT2706" i="2"/>
  <c r="KT2705" i="2"/>
  <c r="KT2704" i="2"/>
  <c r="KT2703" i="2"/>
  <c r="KT2702" i="2"/>
  <c r="KT2701" i="2"/>
  <c r="KT2700" i="2"/>
  <c r="KT2699" i="2"/>
  <c r="KT2698" i="2"/>
  <c r="KT2697" i="2"/>
  <c r="KT2696" i="2"/>
  <c r="KT2695" i="2"/>
  <c r="KT2694" i="2"/>
  <c r="KT2693" i="2"/>
  <c r="KT2692" i="2"/>
  <c r="KT2691" i="2"/>
  <c r="KT2690" i="2"/>
  <c r="KT2689" i="2"/>
  <c r="KT2688" i="2"/>
  <c r="KT2687" i="2"/>
  <c r="KT2686" i="2"/>
  <c r="KT2685" i="2"/>
  <c r="KT2684" i="2"/>
  <c r="KT2683" i="2"/>
  <c r="KT2682" i="2"/>
  <c r="KT2681" i="2"/>
  <c r="KT2680" i="2"/>
  <c r="KT2679" i="2"/>
  <c r="KT2678" i="2"/>
  <c r="KT2677" i="2"/>
  <c r="KT2676" i="2"/>
  <c r="KT2675" i="2"/>
  <c r="KT2674" i="2"/>
  <c r="KT2673" i="2"/>
  <c r="KT2672" i="2"/>
  <c r="KT2671" i="2"/>
  <c r="KT2670" i="2"/>
  <c r="KT2669" i="2"/>
  <c r="KT2668" i="2"/>
  <c r="KT2667" i="2"/>
  <c r="KT2666" i="2"/>
  <c r="KT2665" i="2"/>
  <c r="KT2664" i="2"/>
  <c r="KT2663" i="2"/>
  <c r="KT2662" i="2"/>
  <c r="KT2661" i="2"/>
  <c r="KT2660" i="2"/>
  <c r="KT2659" i="2"/>
  <c r="KT2658" i="2"/>
  <c r="KT2657" i="2"/>
  <c r="KT2656" i="2"/>
  <c r="KT2655" i="2"/>
  <c r="KT2654" i="2"/>
  <c r="KT2653" i="2"/>
  <c r="KT2652" i="2"/>
  <c r="KT2651" i="2"/>
  <c r="KT2650" i="2"/>
  <c r="KT2649" i="2"/>
  <c r="KT2648" i="2"/>
  <c r="KT2647" i="2"/>
  <c r="KT2646" i="2"/>
  <c r="KT2645" i="2"/>
  <c r="KT2644" i="2"/>
  <c r="KT2643" i="2"/>
  <c r="KT2642" i="2"/>
  <c r="KT2641" i="2"/>
  <c r="KT2640" i="2"/>
  <c r="KT2639" i="2"/>
  <c r="KT2638" i="2"/>
  <c r="KT2637" i="2"/>
  <c r="KT2636" i="2"/>
  <c r="KT2635" i="2"/>
  <c r="KT2634" i="2"/>
  <c r="KT2633" i="2"/>
  <c r="KT2632" i="2"/>
  <c r="KT2631" i="2"/>
  <c r="KT2630" i="2"/>
  <c r="KT2629" i="2"/>
  <c r="KT2628" i="2"/>
  <c r="KT2627" i="2"/>
  <c r="KT2626" i="2"/>
  <c r="KT2625" i="2"/>
  <c r="KT2624" i="2"/>
  <c r="KT2623" i="2"/>
  <c r="KT2622" i="2"/>
  <c r="KT2621" i="2"/>
  <c r="KT2620" i="2"/>
  <c r="KT2619" i="2"/>
  <c r="KT2618" i="2"/>
  <c r="KT2617" i="2"/>
  <c r="KT2616" i="2"/>
  <c r="KT2615" i="2"/>
  <c r="KT2614" i="2"/>
  <c r="KT2613" i="2"/>
  <c r="KT2612" i="2"/>
  <c r="KT2611" i="2"/>
  <c r="KT2610" i="2"/>
  <c r="KT2609" i="2"/>
  <c r="KT2608" i="2"/>
  <c r="KT2607" i="2"/>
  <c r="KT2606" i="2"/>
  <c r="KT2605" i="2"/>
  <c r="KT2604" i="2"/>
  <c r="KT2603" i="2"/>
  <c r="KT2602" i="2"/>
  <c r="KT2601" i="2"/>
  <c r="KT2600" i="2"/>
  <c r="KT2599" i="2"/>
  <c r="KT2598" i="2"/>
  <c r="KT2597" i="2"/>
  <c r="KT2596" i="2"/>
  <c r="KT2595" i="2"/>
  <c r="KT2594" i="2"/>
  <c r="KT2593" i="2"/>
  <c r="KT2592" i="2"/>
  <c r="KT2591" i="2"/>
  <c r="KT2590" i="2"/>
  <c r="KT2589" i="2"/>
  <c r="KT2588" i="2"/>
  <c r="KT2587" i="2"/>
  <c r="KT2586" i="2"/>
  <c r="KT2585" i="2"/>
  <c r="KT2584" i="2"/>
  <c r="KT2583" i="2"/>
  <c r="KT2582" i="2"/>
  <c r="KT2581" i="2"/>
  <c r="KT2580" i="2"/>
  <c r="KT2579" i="2"/>
  <c r="KT2578" i="2"/>
  <c r="KT2577" i="2"/>
  <c r="KT2576" i="2"/>
  <c r="KT2575" i="2"/>
  <c r="KT2574" i="2"/>
  <c r="KT2573" i="2"/>
  <c r="KT2572" i="2"/>
  <c r="KT2571" i="2"/>
  <c r="KT2570" i="2"/>
  <c r="KT2569" i="2"/>
  <c r="KT2568" i="2"/>
  <c r="KT2567" i="2"/>
  <c r="KT2566" i="2"/>
  <c r="KT2565" i="2"/>
  <c r="KT2564" i="2"/>
  <c r="KT2563" i="2"/>
  <c r="KT2562" i="2"/>
  <c r="KT2561" i="2"/>
  <c r="KT2560" i="2"/>
  <c r="KT2559" i="2"/>
  <c r="KT2558" i="2"/>
  <c r="KT2557" i="2"/>
  <c r="KT2556" i="2"/>
  <c r="KT2555" i="2"/>
  <c r="KT2554" i="2"/>
  <c r="KT2553" i="2"/>
  <c r="KT2552" i="2"/>
  <c r="KT2551" i="2"/>
  <c r="KT2550" i="2"/>
  <c r="KT2549" i="2"/>
  <c r="KT2548" i="2"/>
  <c r="KT2547" i="2"/>
  <c r="KT2546" i="2"/>
  <c r="KT2545" i="2"/>
  <c r="KT2544" i="2"/>
  <c r="KT2543" i="2"/>
  <c r="KT2542" i="2"/>
  <c r="KT2541" i="2"/>
  <c r="KT2540" i="2"/>
  <c r="KT2539" i="2"/>
  <c r="KT2538" i="2"/>
  <c r="KT2537" i="2"/>
  <c r="KT2536" i="2"/>
  <c r="KT2535" i="2"/>
  <c r="KT2534" i="2"/>
  <c r="KT2533" i="2"/>
  <c r="KT2532" i="2"/>
  <c r="KT2531" i="2"/>
  <c r="KT2530" i="2"/>
  <c r="KT2529" i="2"/>
  <c r="KT2528" i="2"/>
  <c r="KT2527" i="2"/>
  <c r="KT2526" i="2"/>
  <c r="KT2525" i="2"/>
  <c r="KT2524" i="2"/>
  <c r="KT2523" i="2"/>
  <c r="KT2522" i="2"/>
  <c r="KT2521" i="2"/>
  <c r="KT2520" i="2"/>
  <c r="KT2519" i="2"/>
  <c r="KT2518" i="2"/>
  <c r="KT2517" i="2"/>
  <c r="KT2516" i="2"/>
  <c r="KT2515" i="2"/>
  <c r="KT2514" i="2"/>
  <c r="KT2513" i="2"/>
  <c r="KT2512" i="2"/>
  <c r="KT2511" i="2"/>
  <c r="KT2510" i="2"/>
  <c r="KT2509" i="2"/>
  <c r="KT2508" i="2"/>
  <c r="KT2507" i="2"/>
  <c r="KT2506" i="2"/>
  <c r="KT2505" i="2"/>
  <c r="KT2504" i="2"/>
  <c r="KT2503" i="2"/>
  <c r="KT2502" i="2"/>
  <c r="KT2501" i="2"/>
  <c r="KT2500" i="2"/>
  <c r="KT2499" i="2"/>
  <c r="KT2498" i="2"/>
  <c r="KT2497" i="2"/>
  <c r="KT2496" i="2"/>
  <c r="KT2495" i="2"/>
  <c r="KT2494" i="2"/>
  <c r="KT2493" i="2"/>
  <c r="KT2492" i="2"/>
  <c r="KT2491" i="2"/>
  <c r="KT2490" i="2"/>
  <c r="KT2489" i="2"/>
  <c r="KT2488" i="2"/>
  <c r="KT2487" i="2"/>
  <c r="KT2486" i="2"/>
  <c r="KT2485" i="2"/>
  <c r="KT2484" i="2"/>
  <c r="KT2483" i="2"/>
  <c r="KT2482" i="2"/>
  <c r="KT2481" i="2"/>
  <c r="KT2480" i="2"/>
  <c r="KT2479" i="2"/>
  <c r="KT2478" i="2"/>
  <c r="KT2477" i="2"/>
  <c r="KT2476" i="2"/>
  <c r="KT2475" i="2"/>
  <c r="KT2474" i="2"/>
  <c r="KT2473" i="2"/>
  <c r="KT2472" i="2"/>
  <c r="KT2471" i="2"/>
  <c r="KT2470" i="2"/>
  <c r="KT2469" i="2"/>
  <c r="KT2468" i="2"/>
  <c r="KT2467" i="2"/>
  <c r="KT2466" i="2"/>
  <c r="KT2465" i="2"/>
  <c r="KT2464" i="2"/>
  <c r="KT2463" i="2"/>
  <c r="KT2462" i="2"/>
  <c r="KT2461" i="2"/>
  <c r="KT2460" i="2"/>
  <c r="KT2459" i="2"/>
  <c r="KT2458" i="2"/>
  <c r="KT2457" i="2"/>
  <c r="KT2456" i="2"/>
  <c r="KT2455" i="2"/>
  <c r="KT2454" i="2"/>
  <c r="KT2453" i="2"/>
  <c r="KT2452" i="2"/>
  <c r="KT2451" i="2"/>
  <c r="KT2450" i="2"/>
  <c r="KT2449" i="2"/>
  <c r="KT2448" i="2"/>
  <c r="KT2447" i="2"/>
  <c r="KT2446" i="2"/>
  <c r="KT2445" i="2"/>
  <c r="KT2444" i="2"/>
  <c r="KT2443" i="2"/>
  <c r="KT2442" i="2"/>
  <c r="KT2441" i="2"/>
  <c r="KT2440" i="2"/>
  <c r="KT2439" i="2"/>
  <c r="KT2438" i="2"/>
  <c r="KT2437" i="2"/>
  <c r="KT2436" i="2"/>
  <c r="KT2435" i="2"/>
  <c r="KT2434" i="2"/>
  <c r="KT2433" i="2"/>
  <c r="KT2432" i="2"/>
  <c r="KT2431" i="2"/>
  <c r="KT2430" i="2"/>
  <c r="KT2429" i="2"/>
  <c r="KT2428" i="2"/>
  <c r="KT2427" i="2"/>
  <c r="KT2426" i="2"/>
  <c r="KT2425" i="2"/>
  <c r="KT2424" i="2"/>
  <c r="KT2423" i="2"/>
  <c r="KT2422" i="2"/>
  <c r="KT2421" i="2"/>
  <c r="KT2420" i="2"/>
  <c r="KT2419" i="2"/>
  <c r="KT2418" i="2"/>
  <c r="KT2417" i="2"/>
  <c r="KT2416" i="2"/>
  <c r="KT2415" i="2"/>
  <c r="KT2414" i="2"/>
  <c r="KT2413" i="2"/>
  <c r="KT2412" i="2"/>
  <c r="KT2411" i="2"/>
  <c r="KT2410" i="2"/>
  <c r="KT2409" i="2"/>
  <c r="KT2408" i="2"/>
  <c r="KT2407" i="2"/>
  <c r="KT2406" i="2"/>
  <c r="KT2405" i="2"/>
  <c r="KT2404" i="2"/>
  <c r="KT2403" i="2"/>
  <c r="KT2402" i="2"/>
  <c r="KT2401" i="2"/>
  <c r="KT2400" i="2"/>
  <c r="KT2399" i="2"/>
  <c r="KT2398" i="2"/>
  <c r="KT2397" i="2"/>
  <c r="KT2396" i="2"/>
  <c r="KT2395" i="2"/>
  <c r="KT2394" i="2"/>
  <c r="KT2393" i="2"/>
  <c r="KT2392" i="2"/>
  <c r="KT2391" i="2"/>
  <c r="KT2390" i="2"/>
  <c r="KT2389" i="2"/>
  <c r="KT2388" i="2"/>
  <c r="KT2387" i="2"/>
  <c r="KT2386" i="2"/>
  <c r="KT2385" i="2"/>
  <c r="KT2384" i="2"/>
  <c r="KT2383" i="2"/>
  <c r="KT2382" i="2"/>
  <c r="KT2381" i="2"/>
  <c r="KT2380" i="2"/>
  <c r="KT2379" i="2"/>
  <c r="KT2378" i="2"/>
  <c r="KT2377" i="2"/>
  <c r="KT2376" i="2"/>
  <c r="KT2375" i="2"/>
  <c r="KT2374" i="2"/>
  <c r="KT2373" i="2"/>
  <c r="KT2372" i="2"/>
  <c r="KT2371" i="2"/>
  <c r="KT2370" i="2"/>
  <c r="KT2369" i="2"/>
  <c r="KT2368" i="2"/>
  <c r="KT2367" i="2"/>
  <c r="KT2366" i="2"/>
  <c r="KT2365" i="2"/>
  <c r="KT2364" i="2"/>
  <c r="KT2363" i="2"/>
  <c r="KT2362" i="2"/>
  <c r="KT2361" i="2"/>
  <c r="KT2360" i="2"/>
  <c r="KT2359" i="2"/>
  <c r="KT2358" i="2"/>
  <c r="KT2357" i="2"/>
  <c r="KT2356" i="2"/>
  <c r="KT2355" i="2"/>
  <c r="KT2354" i="2"/>
  <c r="KT2353" i="2"/>
  <c r="KT2352" i="2"/>
  <c r="KT2351" i="2"/>
  <c r="KT2350" i="2"/>
  <c r="KT2349" i="2"/>
  <c r="KT2348" i="2"/>
  <c r="KT2347" i="2"/>
  <c r="KT2346" i="2"/>
  <c r="KT2345" i="2"/>
  <c r="KT2344" i="2"/>
  <c r="KT2343" i="2"/>
  <c r="KT2342" i="2"/>
  <c r="KT2341" i="2"/>
  <c r="KT2340" i="2"/>
  <c r="KT2339" i="2"/>
  <c r="KT2338" i="2"/>
  <c r="KT2337" i="2"/>
  <c r="KT2336" i="2"/>
  <c r="KT2335" i="2"/>
  <c r="KT2334" i="2"/>
  <c r="KT2333" i="2"/>
  <c r="KT2332" i="2"/>
  <c r="KT2331" i="2"/>
  <c r="KT2330" i="2"/>
  <c r="KT2329" i="2"/>
  <c r="KT2328" i="2"/>
  <c r="KT2327" i="2"/>
  <c r="KT2326" i="2"/>
  <c r="KT2325" i="2"/>
  <c r="KT2324" i="2"/>
  <c r="KT2323" i="2"/>
  <c r="KT2322" i="2"/>
  <c r="KT2321" i="2"/>
  <c r="KT2320" i="2"/>
  <c r="KT2319" i="2"/>
  <c r="KT2318" i="2"/>
  <c r="KT2317" i="2"/>
  <c r="KT2316" i="2"/>
  <c r="KT2315" i="2"/>
  <c r="KT2314" i="2"/>
  <c r="KT2313" i="2"/>
  <c r="KT2312" i="2"/>
  <c r="KT2311" i="2"/>
  <c r="KT2310" i="2"/>
  <c r="KT2309" i="2"/>
  <c r="KT2308" i="2"/>
  <c r="KT2307" i="2"/>
  <c r="KT2306" i="2"/>
  <c r="KT2305" i="2"/>
  <c r="KT2304" i="2"/>
  <c r="KT2303" i="2"/>
  <c r="KT2302" i="2"/>
  <c r="KT2301" i="2"/>
  <c r="KT2300" i="2"/>
  <c r="KT2299" i="2"/>
  <c r="KT2298" i="2"/>
  <c r="KT2297" i="2"/>
  <c r="KT2296" i="2"/>
  <c r="KT2295" i="2"/>
  <c r="KT2294" i="2"/>
  <c r="KT2293" i="2"/>
  <c r="KT2292" i="2"/>
  <c r="KT2291" i="2"/>
  <c r="KT2290" i="2"/>
  <c r="KT2289" i="2"/>
  <c r="KT2288" i="2"/>
  <c r="KT2287" i="2"/>
  <c r="KT2286" i="2"/>
  <c r="KT2285" i="2"/>
  <c r="KT2284" i="2"/>
  <c r="KT2283" i="2"/>
  <c r="KT2282" i="2"/>
  <c r="KT2281" i="2"/>
  <c r="KT2280" i="2"/>
  <c r="KT2279" i="2"/>
  <c r="KT2278" i="2"/>
  <c r="KT2277" i="2"/>
  <c r="KT2276" i="2"/>
  <c r="KT2275" i="2"/>
  <c r="KT2274" i="2"/>
  <c r="KT2273" i="2"/>
  <c r="KT2272" i="2"/>
  <c r="KT2271" i="2"/>
  <c r="KT2270" i="2"/>
  <c r="KT2269" i="2"/>
  <c r="KT2268" i="2"/>
  <c r="KT2267" i="2"/>
  <c r="KT2266" i="2"/>
  <c r="KT2265" i="2"/>
  <c r="KT2264" i="2"/>
  <c r="KT2263" i="2"/>
  <c r="KT2262" i="2"/>
  <c r="KT2261" i="2"/>
  <c r="KT2260" i="2"/>
  <c r="KT2259" i="2"/>
  <c r="KT2258" i="2"/>
  <c r="KT2257" i="2"/>
  <c r="KT2256" i="2"/>
  <c r="KT2255" i="2"/>
  <c r="KT2254" i="2"/>
  <c r="KT2253" i="2"/>
  <c r="KT2252" i="2"/>
  <c r="KT2251" i="2"/>
  <c r="KT2250" i="2"/>
  <c r="KT2249" i="2"/>
  <c r="KT2248" i="2"/>
  <c r="KT2247" i="2"/>
  <c r="KT2246" i="2"/>
  <c r="KT2245" i="2"/>
  <c r="KT2244" i="2"/>
  <c r="KT2243" i="2"/>
  <c r="KT2242" i="2"/>
  <c r="KT2241" i="2"/>
  <c r="KT2240" i="2"/>
  <c r="KT2239" i="2"/>
  <c r="KT2238" i="2"/>
  <c r="KT2237" i="2"/>
  <c r="KT2236" i="2"/>
  <c r="KT2235" i="2"/>
  <c r="KT2234" i="2"/>
  <c r="KT2233" i="2"/>
  <c r="KT2232" i="2"/>
  <c r="KT2231" i="2"/>
  <c r="KT2230" i="2"/>
  <c r="KT2229" i="2"/>
  <c r="KT2228" i="2"/>
  <c r="KT2227" i="2"/>
  <c r="KT2226" i="2"/>
  <c r="KT2225" i="2"/>
  <c r="KT2224" i="2"/>
  <c r="KT2223" i="2"/>
  <c r="KT2222" i="2"/>
  <c r="KT2221" i="2"/>
  <c r="KT2220" i="2"/>
  <c r="KT2219" i="2"/>
  <c r="KT2218" i="2"/>
  <c r="KT2217" i="2"/>
  <c r="KT2216" i="2"/>
  <c r="KT2215" i="2"/>
  <c r="KT2214" i="2"/>
  <c r="KT2213" i="2"/>
  <c r="KT2212" i="2"/>
  <c r="KT2211" i="2"/>
  <c r="KT2210" i="2"/>
  <c r="KT2209" i="2"/>
  <c r="KT2208" i="2"/>
  <c r="KT2207" i="2"/>
  <c r="KT2206" i="2"/>
  <c r="KT2205" i="2"/>
  <c r="KT2204" i="2"/>
  <c r="KT2203" i="2"/>
  <c r="KT2202" i="2"/>
  <c r="KT2201" i="2"/>
  <c r="KT2200" i="2"/>
  <c r="KT2199" i="2"/>
  <c r="KT2198" i="2"/>
  <c r="KT2197" i="2"/>
  <c r="KT2196" i="2"/>
  <c r="KT2195" i="2"/>
  <c r="KT2194" i="2"/>
  <c r="KT2193" i="2"/>
  <c r="KT2192" i="2"/>
  <c r="KT2191" i="2"/>
  <c r="KT2190" i="2"/>
  <c r="KT2189" i="2"/>
  <c r="KT2188" i="2"/>
  <c r="KT2187" i="2"/>
  <c r="KT2186" i="2"/>
  <c r="KT2185" i="2"/>
  <c r="KT2184" i="2"/>
  <c r="KT2183" i="2"/>
  <c r="KT2182" i="2"/>
  <c r="KT2181" i="2"/>
  <c r="KT2180" i="2"/>
  <c r="KT2179" i="2"/>
  <c r="KT2178" i="2"/>
  <c r="KT2177" i="2"/>
  <c r="KT2176" i="2"/>
  <c r="KT2175" i="2"/>
  <c r="KT2174" i="2"/>
  <c r="KT2173" i="2"/>
  <c r="KT2172" i="2"/>
  <c r="KT2171" i="2"/>
  <c r="KT2170" i="2"/>
  <c r="KT2169" i="2"/>
  <c r="KT2168" i="2"/>
  <c r="KT2167" i="2"/>
  <c r="KT2166" i="2"/>
  <c r="KT2165" i="2"/>
  <c r="KT2164" i="2"/>
  <c r="KT2163" i="2"/>
  <c r="KT2162" i="2"/>
  <c r="KT2161" i="2"/>
  <c r="KT2160" i="2"/>
  <c r="KT2159" i="2"/>
  <c r="KT2158" i="2"/>
  <c r="KT2157" i="2"/>
  <c r="KT2156" i="2"/>
  <c r="KT2155" i="2"/>
  <c r="KT2154" i="2"/>
  <c r="KT2153" i="2"/>
  <c r="KT2152" i="2"/>
  <c r="KT2151" i="2"/>
  <c r="KT2150" i="2"/>
  <c r="KT2149" i="2"/>
  <c r="KT2148" i="2"/>
  <c r="KT2147" i="2"/>
  <c r="KT2146" i="2"/>
  <c r="KT2145" i="2"/>
  <c r="KT2144" i="2"/>
  <c r="KT2143" i="2"/>
  <c r="KT2142" i="2"/>
  <c r="KT2141" i="2"/>
  <c r="KT2140" i="2"/>
  <c r="KT2139" i="2"/>
  <c r="KT2138" i="2"/>
  <c r="KT2137" i="2"/>
  <c r="KT2136" i="2"/>
  <c r="KT2135" i="2"/>
  <c r="KT2134" i="2"/>
  <c r="KT2133" i="2"/>
  <c r="KT2132" i="2"/>
  <c r="KT2131" i="2"/>
  <c r="KT2130" i="2"/>
  <c r="KT2129" i="2"/>
  <c r="KT2128" i="2"/>
  <c r="KT2127" i="2"/>
  <c r="KT2126" i="2"/>
  <c r="KT2125" i="2"/>
  <c r="KT2124" i="2"/>
  <c r="KT2123" i="2"/>
  <c r="KT2122" i="2"/>
  <c r="KT2121" i="2"/>
  <c r="KT2120" i="2"/>
  <c r="KT2119" i="2"/>
  <c r="KT2118" i="2"/>
  <c r="KT2117" i="2"/>
  <c r="KT2116" i="2"/>
  <c r="KT2115" i="2"/>
  <c r="KT2114" i="2"/>
  <c r="KT2113" i="2"/>
  <c r="KT2112" i="2"/>
  <c r="KT2111" i="2"/>
  <c r="KT2110" i="2"/>
  <c r="KT2109" i="2"/>
  <c r="KT2108" i="2"/>
  <c r="KT2107" i="2"/>
  <c r="KT2106" i="2"/>
  <c r="KT2105" i="2"/>
  <c r="KT2104" i="2"/>
  <c r="KT2103" i="2"/>
  <c r="KT2102" i="2"/>
  <c r="KT2101" i="2"/>
  <c r="KT2100" i="2"/>
  <c r="KT2099" i="2"/>
  <c r="KT2098" i="2"/>
  <c r="KT2097" i="2"/>
  <c r="KT2096" i="2"/>
  <c r="KT2095" i="2"/>
  <c r="KT2094" i="2"/>
  <c r="KT2093" i="2"/>
  <c r="KT2092" i="2"/>
  <c r="KT2091" i="2"/>
  <c r="KT2090" i="2"/>
  <c r="KT2089" i="2"/>
  <c r="KT2088" i="2"/>
  <c r="KT2087" i="2"/>
  <c r="KT2086" i="2"/>
  <c r="KT2085" i="2"/>
  <c r="KT2084" i="2"/>
  <c r="KT2083" i="2"/>
  <c r="KT2082" i="2"/>
  <c r="KT2081" i="2"/>
  <c r="KT2080" i="2"/>
  <c r="KT2079" i="2"/>
  <c r="KT2078" i="2"/>
  <c r="KT2077" i="2"/>
  <c r="KT2076" i="2"/>
  <c r="KT2075" i="2"/>
  <c r="KT2074" i="2"/>
  <c r="KT2073" i="2"/>
  <c r="KT2072" i="2"/>
  <c r="KT2071" i="2"/>
  <c r="KT2070" i="2"/>
  <c r="KT2069" i="2"/>
  <c r="KT2068" i="2"/>
  <c r="KT2067" i="2"/>
  <c r="KT2066" i="2"/>
  <c r="KT2065" i="2"/>
  <c r="KT2064" i="2"/>
  <c r="KT2063" i="2"/>
  <c r="KT2062" i="2"/>
  <c r="KT2061" i="2"/>
  <c r="KT2060" i="2"/>
  <c r="KT2059" i="2"/>
  <c r="KT2058" i="2"/>
  <c r="KT2057" i="2"/>
  <c r="KT2056" i="2"/>
  <c r="KT2055" i="2"/>
  <c r="KT2054" i="2"/>
  <c r="KT2053" i="2"/>
  <c r="KT2052" i="2"/>
  <c r="KT2051" i="2"/>
  <c r="KT2050" i="2"/>
  <c r="KT2049" i="2"/>
  <c r="KT2048" i="2"/>
  <c r="KT2047" i="2"/>
  <c r="KT2046" i="2"/>
  <c r="KT2045" i="2"/>
  <c r="KT2044" i="2"/>
  <c r="KT2043" i="2"/>
  <c r="KT2042" i="2"/>
  <c r="KT2041" i="2"/>
  <c r="KT2040" i="2"/>
  <c r="KT2039" i="2"/>
  <c r="KT2038" i="2"/>
  <c r="KT2037" i="2"/>
  <c r="KT2036" i="2"/>
  <c r="KT2035" i="2"/>
  <c r="KT2034" i="2"/>
  <c r="KT2033" i="2"/>
  <c r="KT2032" i="2"/>
  <c r="KT2031" i="2"/>
  <c r="KT2030" i="2"/>
  <c r="KT2029" i="2"/>
  <c r="KT2028" i="2"/>
  <c r="KT2027" i="2"/>
  <c r="KT2026" i="2"/>
  <c r="KT2025" i="2"/>
  <c r="KT2024" i="2"/>
  <c r="KT2023" i="2"/>
  <c r="KT2022" i="2"/>
  <c r="KT2021" i="2"/>
  <c r="KT2020" i="2"/>
  <c r="KT2019" i="2"/>
  <c r="KT2018" i="2"/>
  <c r="KT2017" i="2"/>
  <c r="KT2016" i="2"/>
  <c r="KT2015" i="2"/>
  <c r="KT2014" i="2"/>
  <c r="KT2013" i="2"/>
  <c r="KT2012" i="2"/>
  <c r="KT2011" i="2"/>
  <c r="KT2010" i="2"/>
  <c r="KT2009" i="2"/>
  <c r="KT2008" i="2"/>
  <c r="KT2007" i="2"/>
  <c r="KT2006" i="2"/>
  <c r="KT2005" i="2"/>
  <c r="KT2004" i="2"/>
  <c r="KT2003" i="2"/>
  <c r="KT2002" i="2"/>
  <c r="KT2001" i="2"/>
  <c r="KT2000" i="2"/>
  <c r="KT1999" i="2"/>
  <c r="KT1998" i="2"/>
  <c r="KT1997" i="2"/>
  <c r="KT1996" i="2"/>
  <c r="KT1995" i="2"/>
  <c r="KT1994" i="2"/>
  <c r="KT1993" i="2"/>
  <c r="KT1992" i="2"/>
  <c r="KT1991" i="2"/>
  <c r="KT1990" i="2"/>
  <c r="KT1989" i="2"/>
  <c r="KT1988" i="2"/>
  <c r="KT1987" i="2"/>
  <c r="KT1986" i="2"/>
  <c r="KT1985" i="2"/>
  <c r="KT1984" i="2"/>
  <c r="KT1983" i="2"/>
  <c r="KT1982" i="2"/>
  <c r="KT1981" i="2"/>
  <c r="KT1980" i="2"/>
  <c r="KT1979" i="2"/>
  <c r="KT1978" i="2"/>
  <c r="KT1977" i="2"/>
  <c r="KT1976" i="2"/>
  <c r="KT1975" i="2"/>
  <c r="KT1974" i="2"/>
  <c r="KT1973" i="2"/>
  <c r="KT1972" i="2"/>
  <c r="KT1971" i="2"/>
  <c r="KT1970" i="2"/>
  <c r="KT1969" i="2"/>
  <c r="KT1968" i="2"/>
  <c r="KT1967" i="2"/>
  <c r="KT1966" i="2"/>
  <c r="KT1965" i="2"/>
  <c r="KT1964" i="2"/>
  <c r="KT1963" i="2"/>
  <c r="KT1962" i="2"/>
  <c r="KT1961" i="2"/>
  <c r="KT1960" i="2"/>
  <c r="KT1959" i="2"/>
  <c r="KT1958" i="2"/>
  <c r="KT1957" i="2"/>
  <c r="KT1956" i="2"/>
  <c r="KT1955" i="2"/>
  <c r="KT1954" i="2"/>
  <c r="KT1953" i="2"/>
  <c r="KT1952" i="2"/>
  <c r="KT1951" i="2"/>
  <c r="KT1950" i="2"/>
  <c r="KT1949" i="2"/>
  <c r="KT1948" i="2"/>
  <c r="KT1947" i="2"/>
  <c r="KT1946" i="2"/>
  <c r="KT1945" i="2"/>
  <c r="KT1944" i="2"/>
  <c r="KT1943" i="2"/>
  <c r="KT1942" i="2"/>
  <c r="KT1941" i="2"/>
  <c r="KT1940" i="2"/>
  <c r="KT1939" i="2"/>
  <c r="KT1938" i="2"/>
  <c r="KT1937" i="2"/>
  <c r="KT1936" i="2"/>
  <c r="KT1935" i="2"/>
  <c r="KT1934" i="2"/>
  <c r="KT1933" i="2"/>
  <c r="KT1932" i="2"/>
  <c r="KT1931" i="2"/>
  <c r="KT1930" i="2"/>
  <c r="KT1929" i="2"/>
  <c r="KT1928" i="2"/>
  <c r="KT1927" i="2"/>
  <c r="KT1926" i="2"/>
  <c r="KT1925" i="2"/>
  <c r="KT1924" i="2"/>
  <c r="KT1923" i="2"/>
  <c r="KT1922" i="2"/>
  <c r="KT1921" i="2"/>
  <c r="KT1920" i="2"/>
  <c r="KT1919" i="2"/>
  <c r="KT1918" i="2"/>
  <c r="KT1917" i="2"/>
  <c r="KT1916" i="2"/>
  <c r="KT1915" i="2"/>
  <c r="KT1914" i="2"/>
  <c r="KT1913" i="2"/>
  <c r="KT1912" i="2"/>
  <c r="KT1911" i="2"/>
  <c r="KT1910" i="2"/>
  <c r="KT1909" i="2"/>
  <c r="KT1908" i="2"/>
  <c r="KT1907" i="2"/>
  <c r="KT1906" i="2"/>
  <c r="KT1905" i="2"/>
  <c r="KT1904" i="2"/>
  <c r="KT1903" i="2"/>
  <c r="KT1902" i="2"/>
  <c r="KT1901" i="2"/>
  <c r="KT1900" i="2"/>
  <c r="KT1899" i="2"/>
  <c r="KT1898" i="2"/>
  <c r="KT1897" i="2"/>
  <c r="KT1896" i="2"/>
  <c r="KT1895" i="2"/>
  <c r="KT1894" i="2"/>
  <c r="KT1893" i="2"/>
  <c r="KT1892" i="2"/>
  <c r="KT1891" i="2"/>
  <c r="KT1890" i="2"/>
  <c r="KT1889" i="2"/>
  <c r="KT1888" i="2"/>
  <c r="KT1887" i="2"/>
  <c r="KT1886" i="2"/>
  <c r="KT1885" i="2"/>
  <c r="KT1884" i="2"/>
  <c r="KT1883" i="2"/>
  <c r="KT1882" i="2"/>
  <c r="KT1881" i="2"/>
  <c r="KT1880" i="2"/>
  <c r="KT1879" i="2"/>
  <c r="KT1878" i="2"/>
  <c r="KT1877" i="2"/>
  <c r="KT1876" i="2"/>
  <c r="KT1875" i="2"/>
  <c r="KT1874" i="2"/>
  <c r="KT1873" i="2"/>
  <c r="KT1872" i="2"/>
  <c r="KT1871" i="2"/>
  <c r="KT1870" i="2"/>
  <c r="KT1869" i="2"/>
  <c r="KT1868" i="2"/>
  <c r="KT1867" i="2"/>
  <c r="KT1866" i="2"/>
  <c r="KT1865" i="2"/>
  <c r="KT1864" i="2"/>
  <c r="KT1863" i="2"/>
  <c r="KT1862" i="2"/>
  <c r="KT1861" i="2"/>
  <c r="KT1860" i="2"/>
  <c r="KT1859" i="2"/>
  <c r="KT1858" i="2"/>
  <c r="KT1857" i="2"/>
  <c r="KT1856" i="2"/>
  <c r="KT1855" i="2"/>
  <c r="KT1854" i="2"/>
  <c r="KT1853" i="2"/>
  <c r="KT1852" i="2"/>
  <c r="KT1851" i="2"/>
  <c r="KT1850" i="2"/>
  <c r="KT1849" i="2"/>
  <c r="KT1848" i="2"/>
  <c r="KT1847" i="2"/>
  <c r="KT1846" i="2"/>
  <c r="KT1845" i="2"/>
  <c r="KT1844" i="2"/>
  <c r="KT1843" i="2"/>
  <c r="KT1842" i="2"/>
  <c r="KT1841" i="2"/>
  <c r="KT1840" i="2"/>
  <c r="KT1839" i="2"/>
  <c r="KT1838" i="2"/>
  <c r="KT1837" i="2"/>
  <c r="KT1836" i="2"/>
  <c r="KT1835" i="2"/>
  <c r="KT1834" i="2"/>
  <c r="KT1833" i="2"/>
  <c r="KT1832" i="2"/>
  <c r="KT1831" i="2"/>
  <c r="KT1830" i="2"/>
  <c r="KT1829" i="2"/>
  <c r="KT1828" i="2"/>
  <c r="KT1827" i="2"/>
  <c r="KT1826" i="2"/>
  <c r="KT1825" i="2"/>
  <c r="KT1824" i="2"/>
  <c r="KT1823" i="2"/>
  <c r="KT1822" i="2"/>
  <c r="KT1821" i="2"/>
  <c r="KT1820" i="2"/>
  <c r="KT1819" i="2"/>
  <c r="KT1818" i="2"/>
  <c r="KT1817" i="2"/>
  <c r="KT1816" i="2"/>
  <c r="KT1815" i="2"/>
  <c r="KT1814" i="2"/>
  <c r="KT1813" i="2"/>
  <c r="KT1812" i="2"/>
  <c r="KT1811" i="2"/>
  <c r="KT1810" i="2"/>
  <c r="KT1809" i="2"/>
  <c r="KT1808" i="2"/>
  <c r="KT1807" i="2"/>
  <c r="KT1806" i="2"/>
  <c r="KT1805" i="2"/>
  <c r="KT1804" i="2"/>
  <c r="KT1803" i="2"/>
  <c r="KT1802" i="2"/>
  <c r="KT1801" i="2"/>
  <c r="KT1800" i="2"/>
  <c r="KT1799" i="2"/>
  <c r="KT1798" i="2"/>
  <c r="KT1797" i="2"/>
  <c r="KT1796" i="2"/>
  <c r="KT1795" i="2"/>
  <c r="KT1794" i="2"/>
  <c r="KT1793" i="2"/>
  <c r="KT1792" i="2"/>
  <c r="KT1791" i="2"/>
  <c r="KT1790" i="2"/>
  <c r="KT1789" i="2"/>
  <c r="KT1788" i="2"/>
  <c r="KT1787" i="2"/>
  <c r="KT1786" i="2"/>
  <c r="KT1785" i="2"/>
  <c r="KT1784" i="2"/>
  <c r="KT1783" i="2"/>
  <c r="KT1782" i="2"/>
  <c r="KT1781" i="2"/>
  <c r="KT1780" i="2"/>
  <c r="KT1779" i="2"/>
  <c r="KT1778" i="2"/>
  <c r="KT1777" i="2"/>
  <c r="KT1776" i="2"/>
  <c r="KT1775" i="2"/>
  <c r="KT1774" i="2"/>
  <c r="KT1773" i="2"/>
  <c r="KT1772" i="2"/>
  <c r="KT1771" i="2"/>
  <c r="KT1770" i="2"/>
  <c r="KT1769" i="2"/>
  <c r="KT1768" i="2"/>
  <c r="KT1767" i="2"/>
  <c r="KT1766" i="2"/>
  <c r="KT1765" i="2"/>
  <c r="KT1764" i="2"/>
  <c r="KT1763" i="2"/>
  <c r="KT1762" i="2"/>
  <c r="KT1761" i="2"/>
  <c r="KT1760" i="2"/>
  <c r="KT1759" i="2"/>
  <c r="KT1758" i="2"/>
  <c r="KT1757" i="2"/>
  <c r="KT1756" i="2"/>
  <c r="KT1755" i="2"/>
  <c r="KT1754" i="2"/>
  <c r="KT1753" i="2"/>
  <c r="KT1752" i="2"/>
  <c r="KT1751" i="2"/>
  <c r="KT1750" i="2"/>
  <c r="KT1749" i="2"/>
  <c r="KT1748" i="2"/>
  <c r="KT1747" i="2"/>
  <c r="KT1746" i="2"/>
  <c r="KT1745" i="2"/>
  <c r="KT1744" i="2"/>
  <c r="KT1743" i="2"/>
  <c r="KT1742" i="2"/>
  <c r="KT1741" i="2"/>
  <c r="KT1740" i="2"/>
  <c r="KT1739" i="2"/>
  <c r="KT1738" i="2"/>
  <c r="KT1737" i="2"/>
  <c r="KT1736" i="2"/>
  <c r="KT1735" i="2"/>
  <c r="KT1734" i="2"/>
  <c r="KT1733" i="2"/>
  <c r="KT1732" i="2"/>
  <c r="KT1731" i="2"/>
  <c r="KT1730" i="2"/>
  <c r="KT1729" i="2"/>
  <c r="KT1728" i="2"/>
  <c r="KT1727" i="2"/>
  <c r="KT1726" i="2"/>
  <c r="KT1725" i="2"/>
  <c r="KT1724" i="2"/>
  <c r="KT1723" i="2"/>
  <c r="KT1722" i="2"/>
  <c r="KT1721" i="2"/>
  <c r="KT1720" i="2"/>
  <c r="KT1719" i="2"/>
  <c r="KT1718" i="2"/>
  <c r="KT1717" i="2"/>
  <c r="KT1716" i="2"/>
  <c r="KT1715" i="2"/>
  <c r="KT1714" i="2"/>
  <c r="KT1713" i="2"/>
  <c r="KT1712" i="2"/>
  <c r="KT1711" i="2"/>
  <c r="KT1710" i="2"/>
  <c r="KT1709" i="2"/>
  <c r="KT1708" i="2"/>
  <c r="KT1707" i="2"/>
  <c r="KT1706" i="2"/>
  <c r="KT1705" i="2"/>
  <c r="KT1704" i="2"/>
  <c r="KT1703" i="2"/>
  <c r="KT1702" i="2"/>
  <c r="KT1701" i="2"/>
  <c r="KT1700" i="2"/>
  <c r="KT1699" i="2"/>
  <c r="KT1698" i="2"/>
  <c r="KT1697" i="2"/>
  <c r="KT1696" i="2"/>
  <c r="KT1695" i="2"/>
  <c r="KT1694" i="2"/>
  <c r="KT1693" i="2"/>
  <c r="KT1692" i="2"/>
  <c r="KT1691" i="2"/>
  <c r="KT1690" i="2"/>
  <c r="KT1689" i="2"/>
  <c r="KT1688" i="2"/>
  <c r="KT1687" i="2"/>
  <c r="KT1686" i="2"/>
  <c r="KT1685" i="2"/>
  <c r="KT1684" i="2"/>
  <c r="KT1683" i="2"/>
  <c r="KT1682" i="2"/>
  <c r="KT1681" i="2"/>
  <c r="KT1680" i="2"/>
  <c r="KT1679" i="2"/>
  <c r="KT1678" i="2"/>
  <c r="KT1677" i="2"/>
  <c r="KT1676" i="2"/>
  <c r="KT1675" i="2"/>
  <c r="KT1674" i="2"/>
  <c r="KT1673" i="2"/>
  <c r="KT1672" i="2"/>
  <c r="KT1671" i="2"/>
  <c r="KT1670" i="2"/>
  <c r="KT1669" i="2"/>
  <c r="KT1668" i="2"/>
  <c r="KT1667" i="2"/>
  <c r="KT1666" i="2"/>
  <c r="KT1665" i="2"/>
  <c r="KT1664" i="2"/>
  <c r="KT1663" i="2"/>
  <c r="KT1662" i="2"/>
  <c r="KT1661" i="2"/>
  <c r="KT1660" i="2"/>
  <c r="KT1659" i="2"/>
  <c r="KT1658" i="2"/>
  <c r="KT1657" i="2"/>
  <c r="KT1656" i="2"/>
  <c r="KT1655" i="2"/>
  <c r="KT1654" i="2"/>
  <c r="KT1653" i="2"/>
  <c r="KT1652" i="2"/>
  <c r="KT1651" i="2"/>
  <c r="KT1650" i="2"/>
  <c r="KT1649" i="2"/>
  <c r="KT1648" i="2"/>
  <c r="KT1647" i="2"/>
  <c r="KT1646" i="2"/>
  <c r="KT1645" i="2"/>
  <c r="KT1644" i="2"/>
  <c r="KT1643" i="2"/>
  <c r="KT1642" i="2"/>
  <c r="KT1641" i="2"/>
  <c r="KT1640" i="2"/>
  <c r="KT1639" i="2"/>
  <c r="KT1638" i="2"/>
  <c r="KT1637" i="2"/>
  <c r="KT1636" i="2"/>
  <c r="KT1635" i="2"/>
  <c r="KT1634" i="2"/>
  <c r="KT1633" i="2"/>
  <c r="KT1632" i="2"/>
  <c r="KT1631" i="2"/>
  <c r="KT1630" i="2"/>
  <c r="KT1629" i="2"/>
  <c r="KT1628" i="2"/>
  <c r="KT1627" i="2"/>
  <c r="KT1626" i="2"/>
  <c r="KT1625" i="2"/>
  <c r="KT1624" i="2"/>
  <c r="KT1623" i="2"/>
  <c r="KT1622" i="2"/>
  <c r="KT1621" i="2"/>
  <c r="KT1620" i="2"/>
  <c r="KT1619" i="2"/>
  <c r="KT1618" i="2"/>
  <c r="KT1617" i="2"/>
  <c r="KT1616" i="2"/>
  <c r="KT1615" i="2"/>
  <c r="KT1614" i="2"/>
  <c r="KT1613" i="2"/>
  <c r="KT1612" i="2"/>
  <c r="KT1611" i="2"/>
  <c r="KT1610" i="2"/>
  <c r="KT1609" i="2"/>
  <c r="KT1608" i="2"/>
  <c r="KT1607" i="2"/>
  <c r="KT1606" i="2"/>
  <c r="KT1605" i="2"/>
  <c r="KT1604" i="2"/>
  <c r="KT1603" i="2"/>
  <c r="KT1602" i="2"/>
  <c r="KT1601" i="2"/>
  <c r="KT1600" i="2"/>
  <c r="KT1599" i="2"/>
  <c r="KT1598" i="2"/>
  <c r="KT1597" i="2"/>
  <c r="KT1596" i="2"/>
  <c r="KT1595" i="2"/>
  <c r="KT1594" i="2"/>
  <c r="KT1593" i="2"/>
  <c r="KT1592" i="2"/>
  <c r="KT1591" i="2"/>
  <c r="KT1590" i="2"/>
  <c r="KT1589" i="2"/>
  <c r="KT1588" i="2"/>
  <c r="KT1587" i="2"/>
  <c r="KT1586" i="2"/>
  <c r="KT1585" i="2"/>
  <c r="KT1584" i="2"/>
  <c r="KT1583" i="2"/>
  <c r="KT1582" i="2"/>
  <c r="KT1581" i="2"/>
  <c r="KT1580" i="2"/>
  <c r="KT1579" i="2"/>
  <c r="KT1578" i="2"/>
  <c r="KT1577" i="2"/>
  <c r="KT1576" i="2"/>
  <c r="KT1575" i="2"/>
  <c r="KT1574" i="2"/>
  <c r="KT1573" i="2"/>
  <c r="KT1572" i="2"/>
  <c r="KT1571" i="2"/>
  <c r="KT1570" i="2"/>
  <c r="KT1569" i="2"/>
  <c r="KT1568" i="2"/>
  <c r="KT1567" i="2"/>
  <c r="KT1566" i="2"/>
  <c r="KT1565" i="2"/>
  <c r="KT1564" i="2"/>
  <c r="KT1563" i="2"/>
  <c r="KT1562" i="2"/>
  <c r="KT1561" i="2"/>
  <c r="KT1560" i="2"/>
  <c r="KT1559" i="2"/>
  <c r="KT1558" i="2"/>
  <c r="KT1557" i="2"/>
  <c r="KT1556" i="2"/>
  <c r="KT1555" i="2"/>
  <c r="KT1554" i="2"/>
  <c r="KT1553" i="2"/>
  <c r="KT1552" i="2"/>
  <c r="KT1551" i="2"/>
  <c r="KT1550" i="2"/>
  <c r="KT1549" i="2"/>
  <c r="KT1548" i="2"/>
  <c r="KT1547" i="2"/>
  <c r="KT1546" i="2"/>
  <c r="KT1545" i="2"/>
  <c r="KT1544" i="2"/>
  <c r="KT1543" i="2"/>
  <c r="KT1542" i="2"/>
  <c r="KT1541" i="2"/>
  <c r="KT1540" i="2"/>
  <c r="KT1539" i="2"/>
  <c r="KT1538" i="2"/>
  <c r="KT1537" i="2"/>
  <c r="KT1536" i="2"/>
  <c r="KT1535" i="2"/>
  <c r="KT1534" i="2"/>
  <c r="KT1533" i="2"/>
  <c r="KT1532" i="2"/>
  <c r="KT1531" i="2"/>
  <c r="KT1530" i="2"/>
  <c r="KT1529" i="2"/>
  <c r="KT1528" i="2"/>
  <c r="KT1527" i="2"/>
  <c r="KT1526" i="2"/>
  <c r="KT1525" i="2"/>
  <c r="KT1524" i="2"/>
  <c r="KT1523" i="2"/>
  <c r="KT1522" i="2"/>
  <c r="KT1521" i="2"/>
  <c r="KT1520" i="2"/>
  <c r="KT1519" i="2"/>
  <c r="KT1518" i="2"/>
  <c r="KT1517" i="2"/>
  <c r="KT1516" i="2"/>
  <c r="KT1515" i="2"/>
  <c r="KT1514" i="2"/>
  <c r="KT1513" i="2"/>
  <c r="KT1512" i="2"/>
  <c r="KT1511" i="2"/>
  <c r="KT1510" i="2"/>
  <c r="KT1509" i="2"/>
  <c r="KT1508" i="2"/>
  <c r="KT1507" i="2"/>
  <c r="KT1506" i="2"/>
  <c r="KT1505" i="2"/>
  <c r="KT1504" i="2"/>
  <c r="KT1503" i="2"/>
  <c r="KT1502" i="2"/>
  <c r="KT1501" i="2"/>
  <c r="KT1500" i="2"/>
  <c r="KT1499" i="2"/>
  <c r="KT1498" i="2"/>
  <c r="KT1497" i="2"/>
  <c r="KT1496" i="2"/>
  <c r="KT1495" i="2"/>
  <c r="KT1494" i="2"/>
  <c r="KT1493" i="2"/>
  <c r="KT1492" i="2"/>
  <c r="KT1491" i="2"/>
  <c r="KT1490" i="2"/>
  <c r="KT1489" i="2"/>
  <c r="KT1488" i="2"/>
  <c r="KT1487" i="2"/>
  <c r="KT1486" i="2"/>
  <c r="KT1485" i="2"/>
  <c r="KT1484" i="2"/>
  <c r="KT1483" i="2"/>
  <c r="KT1482" i="2"/>
  <c r="KT1481" i="2"/>
  <c r="KT1480" i="2"/>
  <c r="KT1479" i="2"/>
  <c r="KT1478" i="2"/>
  <c r="KT1477" i="2"/>
  <c r="KT1476" i="2"/>
  <c r="KT1475" i="2"/>
  <c r="KT1474" i="2"/>
  <c r="KT1473" i="2"/>
  <c r="KT1472" i="2"/>
  <c r="KT1471" i="2"/>
  <c r="KT1470" i="2"/>
  <c r="KT1469" i="2"/>
  <c r="KT1468" i="2"/>
  <c r="KT1467" i="2"/>
  <c r="KT1466" i="2"/>
  <c r="KT1465" i="2"/>
  <c r="KT1464" i="2"/>
  <c r="KT1463" i="2"/>
  <c r="KT1462" i="2"/>
  <c r="KT1461" i="2"/>
  <c r="KT1460" i="2"/>
  <c r="KT1459" i="2"/>
  <c r="KT1458" i="2"/>
  <c r="KT1457" i="2"/>
  <c r="KT1456" i="2"/>
  <c r="KT1455" i="2"/>
  <c r="KT1454" i="2"/>
  <c r="KT1453" i="2"/>
  <c r="KT1452" i="2"/>
  <c r="KT1451" i="2"/>
  <c r="KT1450" i="2"/>
  <c r="KT1449" i="2"/>
  <c r="KT1448" i="2"/>
  <c r="KT1447" i="2"/>
  <c r="KT1446" i="2"/>
  <c r="KT1445" i="2"/>
  <c r="KT1444" i="2"/>
  <c r="KT1443" i="2"/>
  <c r="KT1442" i="2"/>
  <c r="KT1441" i="2"/>
  <c r="KT1440" i="2"/>
  <c r="KT1439" i="2"/>
  <c r="KT1438" i="2"/>
  <c r="KT1437" i="2"/>
  <c r="KT1436" i="2"/>
  <c r="KT1435" i="2"/>
  <c r="KT1434" i="2"/>
  <c r="KT1433" i="2"/>
  <c r="KT1432" i="2"/>
  <c r="KT1431" i="2"/>
  <c r="KT1430" i="2"/>
  <c r="KT1429" i="2"/>
  <c r="KT1428" i="2"/>
  <c r="KT1427" i="2"/>
  <c r="KT1426" i="2"/>
  <c r="KT1425" i="2"/>
  <c r="KT1424" i="2"/>
  <c r="KT1423" i="2"/>
  <c r="KT1422" i="2"/>
  <c r="KT1421" i="2"/>
  <c r="KT1420" i="2"/>
  <c r="KT1419" i="2"/>
  <c r="KT1418" i="2"/>
  <c r="KT1417" i="2"/>
  <c r="KT1416" i="2"/>
  <c r="KT1415" i="2"/>
  <c r="KT1414" i="2"/>
  <c r="KT1413" i="2"/>
  <c r="KT1412" i="2"/>
  <c r="KT1411" i="2"/>
  <c r="KT1410" i="2"/>
  <c r="KT1409" i="2"/>
  <c r="KT1408" i="2"/>
  <c r="KT1407" i="2"/>
  <c r="KT1406" i="2"/>
  <c r="KT1405" i="2"/>
  <c r="KT1404" i="2"/>
  <c r="KT1403" i="2"/>
  <c r="KT1402" i="2"/>
  <c r="KT1401" i="2"/>
  <c r="KT1400" i="2"/>
  <c r="KT1399" i="2"/>
  <c r="KT1398" i="2"/>
  <c r="KT1397" i="2"/>
  <c r="KT1396" i="2"/>
  <c r="KT1395" i="2"/>
  <c r="KT1394" i="2"/>
  <c r="KT1393" i="2"/>
  <c r="KT1392" i="2"/>
  <c r="KT1391" i="2"/>
  <c r="KT1390" i="2"/>
  <c r="KT1389" i="2"/>
  <c r="KT1388" i="2"/>
  <c r="KT1387" i="2"/>
  <c r="KT1386" i="2"/>
  <c r="KT1385" i="2"/>
  <c r="KT1384" i="2"/>
  <c r="KT1383" i="2"/>
  <c r="KT1382" i="2"/>
  <c r="KT1381" i="2"/>
  <c r="KT1380" i="2"/>
  <c r="KT1379" i="2"/>
  <c r="KT1378" i="2"/>
  <c r="KT1377" i="2"/>
  <c r="KT1376" i="2"/>
  <c r="KT1375" i="2"/>
  <c r="KT1374" i="2"/>
  <c r="KT1373" i="2"/>
  <c r="KT1372" i="2"/>
  <c r="KT1371" i="2"/>
  <c r="KT1370" i="2"/>
  <c r="KT1369" i="2"/>
  <c r="KT1368" i="2"/>
  <c r="KT1367" i="2"/>
  <c r="KT1366" i="2"/>
  <c r="KT1365" i="2"/>
  <c r="KT1364" i="2"/>
  <c r="KT1363" i="2"/>
  <c r="KT1362" i="2"/>
  <c r="KT1361" i="2"/>
  <c r="KT1360" i="2"/>
  <c r="KT1359" i="2"/>
  <c r="KT1358" i="2"/>
  <c r="KT1357" i="2"/>
  <c r="KT1356" i="2"/>
  <c r="KT1355" i="2"/>
  <c r="KT1354" i="2"/>
  <c r="KT1353" i="2"/>
  <c r="KT1352" i="2"/>
  <c r="KT1351" i="2"/>
  <c r="KT1350" i="2"/>
  <c r="KT1349" i="2"/>
  <c r="KT1348" i="2"/>
  <c r="KT1347" i="2"/>
  <c r="KT1346" i="2"/>
  <c r="KT1345" i="2"/>
  <c r="KT1344" i="2"/>
  <c r="KT1343" i="2"/>
  <c r="KT1342" i="2"/>
  <c r="KT1341" i="2"/>
  <c r="KT1340" i="2"/>
  <c r="KT1339" i="2"/>
  <c r="KT1338" i="2"/>
  <c r="KT1337" i="2"/>
  <c r="KT1336" i="2"/>
  <c r="KT1335" i="2"/>
  <c r="KT1334" i="2"/>
  <c r="KT1333" i="2"/>
  <c r="KT1332" i="2"/>
  <c r="KT1331" i="2"/>
  <c r="KT1330" i="2"/>
  <c r="KT1329" i="2"/>
  <c r="KT1328" i="2"/>
  <c r="KT1327" i="2"/>
  <c r="KT1326" i="2"/>
  <c r="KT1325" i="2"/>
  <c r="KT1324" i="2"/>
  <c r="KT1323" i="2"/>
  <c r="KT1322" i="2"/>
  <c r="KT1321" i="2"/>
  <c r="KT1320" i="2"/>
  <c r="KT1319" i="2"/>
  <c r="KT1318" i="2"/>
  <c r="KT1317" i="2"/>
  <c r="KT1316" i="2"/>
  <c r="KT1315" i="2"/>
  <c r="KT1314" i="2"/>
  <c r="KT1313" i="2"/>
  <c r="KT1312" i="2"/>
  <c r="KT1311" i="2"/>
  <c r="KT1310" i="2"/>
  <c r="KT1309" i="2"/>
  <c r="KT1308" i="2"/>
  <c r="KT1307" i="2"/>
  <c r="KT1306" i="2"/>
  <c r="KT1305" i="2"/>
  <c r="KT1304" i="2"/>
  <c r="KT1303" i="2"/>
  <c r="KT1302" i="2"/>
  <c r="KT1301" i="2"/>
  <c r="KT1300" i="2"/>
  <c r="KT1299" i="2"/>
  <c r="KT1298" i="2"/>
  <c r="KT1297" i="2"/>
  <c r="KT1296" i="2"/>
  <c r="KT1295" i="2"/>
  <c r="KT1294" i="2"/>
  <c r="KT1293" i="2"/>
  <c r="KT1292" i="2"/>
  <c r="KT1291" i="2"/>
  <c r="KT1290" i="2"/>
  <c r="KT1289" i="2"/>
  <c r="KT1288" i="2"/>
  <c r="KT1287" i="2"/>
  <c r="KT1286" i="2"/>
  <c r="KT1285" i="2"/>
  <c r="KT1284" i="2"/>
  <c r="KT1283" i="2"/>
  <c r="KT1282" i="2"/>
  <c r="KT1281" i="2"/>
  <c r="KT1280" i="2"/>
  <c r="KT1279" i="2"/>
  <c r="KT1278" i="2"/>
  <c r="KT1277" i="2"/>
  <c r="KT1276" i="2"/>
  <c r="KT1275" i="2"/>
  <c r="KT1274" i="2"/>
  <c r="KT1273" i="2"/>
  <c r="KT1272" i="2"/>
  <c r="KT1271" i="2"/>
  <c r="KT1270" i="2"/>
  <c r="KT1269" i="2"/>
  <c r="KT1268" i="2"/>
  <c r="KT1267" i="2"/>
  <c r="KT1266" i="2"/>
  <c r="KT1265" i="2"/>
  <c r="KT1264" i="2"/>
  <c r="KT1263" i="2"/>
  <c r="KT1262" i="2"/>
  <c r="KT1261" i="2"/>
  <c r="KT1260" i="2"/>
  <c r="KT1259" i="2"/>
  <c r="KT1258" i="2"/>
  <c r="KT1257" i="2"/>
  <c r="KT1256" i="2"/>
  <c r="KT1255" i="2"/>
  <c r="KT1254" i="2"/>
  <c r="KT1253" i="2"/>
  <c r="KT1252" i="2"/>
  <c r="KT1251" i="2"/>
  <c r="KT1250" i="2"/>
  <c r="KT1249" i="2"/>
  <c r="KT1248" i="2"/>
  <c r="KT1247" i="2"/>
  <c r="KT1246" i="2"/>
  <c r="KT1245" i="2"/>
  <c r="KT1244" i="2"/>
  <c r="KT1243" i="2"/>
  <c r="KT1242" i="2"/>
  <c r="KT1241" i="2"/>
  <c r="KT1240" i="2"/>
  <c r="KT1239" i="2"/>
  <c r="KT1238" i="2"/>
  <c r="KT1237" i="2"/>
  <c r="KT1236" i="2"/>
  <c r="KT1235" i="2"/>
  <c r="KT1234" i="2"/>
  <c r="KT1233" i="2"/>
  <c r="KT1232" i="2"/>
  <c r="KT1231" i="2"/>
  <c r="KT1230" i="2"/>
  <c r="KT1229" i="2"/>
  <c r="KT1228" i="2"/>
  <c r="KT1227" i="2"/>
  <c r="KT1226" i="2"/>
  <c r="KT1225" i="2"/>
  <c r="KT1224" i="2"/>
  <c r="KT1223" i="2"/>
  <c r="KT1222" i="2"/>
  <c r="KT1221" i="2"/>
  <c r="KT1220" i="2"/>
  <c r="KT1219" i="2"/>
  <c r="KT1218" i="2"/>
  <c r="KT1217" i="2"/>
  <c r="KT1216" i="2"/>
  <c r="KT1215" i="2"/>
  <c r="KT1214" i="2"/>
  <c r="KT1213" i="2"/>
  <c r="KT1212" i="2"/>
  <c r="KT1211" i="2"/>
  <c r="KT1210" i="2"/>
  <c r="KT1209" i="2"/>
  <c r="KT1208" i="2"/>
  <c r="KT1207" i="2"/>
  <c r="KT1206" i="2"/>
  <c r="KT1205" i="2"/>
  <c r="KT1204" i="2"/>
  <c r="KT1203" i="2"/>
  <c r="KT1202" i="2"/>
  <c r="KT1201" i="2"/>
  <c r="KT1200" i="2"/>
  <c r="KT1199" i="2"/>
  <c r="KT1198" i="2"/>
  <c r="KT1197" i="2"/>
  <c r="KT1196" i="2"/>
  <c r="KT1195" i="2"/>
  <c r="KT1194" i="2"/>
  <c r="KT1193" i="2"/>
  <c r="KT1192" i="2"/>
  <c r="KT1191" i="2"/>
  <c r="KT1190" i="2"/>
  <c r="KT1189" i="2"/>
  <c r="KT1188" i="2"/>
  <c r="KT1187" i="2"/>
  <c r="KT1186" i="2"/>
  <c r="KT1185" i="2"/>
  <c r="KT1184" i="2"/>
  <c r="KT1183" i="2"/>
  <c r="KT1182" i="2"/>
  <c r="KT1181" i="2"/>
  <c r="KT1180" i="2"/>
  <c r="KT1179" i="2"/>
  <c r="KT1178" i="2"/>
  <c r="KT1177" i="2"/>
  <c r="KT1176" i="2"/>
  <c r="KT1175" i="2"/>
  <c r="KT1174" i="2"/>
  <c r="KT1173" i="2"/>
  <c r="KT1172" i="2"/>
  <c r="KT1171" i="2"/>
  <c r="KT1170" i="2"/>
  <c r="KT1169" i="2"/>
  <c r="KT1168" i="2"/>
  <c r="KT1167" i="2"/>
  <c r="KT1166" i="2"/>
  <c r="KT1165" i="2"/>
  <c r="KT1164" i="2"/>
  <c r="KT1163" i="2"/>
  <c r="KT1162" i="2"/>
  <c r="KT1161" i="2"/>
  <c r="KT1160" i="2"/>
  <c r="KT1159" i="2"/>
  <c r="KT1158" i="2"/>
  <c r="KT1157" i="2"/>
  <c r="KT1156" i="2"/>
  <c r="KT1155" i="2"/>
  <c r="KT1154" i="2"/>
  <c r="KT1153" i="2"/>
  <c r="KT1152" i="2"/>
  <c r="KT1151" i="2"/>
  <c r="KT1150" i="2"/>
  <c r="KT1149" i="2"/>
  <c r="KT1148" i="2"/>
  <c r="KT1147" i="2"/>
  <c r="KT1146" i="2"/>
  <c r="KT1145" i="2"/>
  <c r="KT1144" i="2"/>
  <c r="KT1143" i="2"/>
  <c r="KT1142" i="2"/>
  <c r="KT1141" i="2"/>
  <c r="KT1140" i="2"/>
  <c r="KT1139" i="2"/>
  <c r="KT1138" i="2"/>
  <c r="KT1137" i="2"/>
  <c r="KT1136" i="2"/>
  <c r="KT1135" i="2"/>
  <c r="KT1134" i="2"/>
  <c r="KT1133" i="2"/>
  <c r="KT1132" i="2"/>
  <c r="KT1131" i="2"/>
  <c r="KT1130" i="2"/>
  <c r="KT1129" i="2"/>
  <c r="KT1128" i="2"/>
  <c r="KT1127" i="2"/>
  <c r="KT1126" i="2"/>
  <c r="KT1125" i="2"/>
  <c r="KT1124" i="2"/>
  <c r="KT1123" i="2"/>
  <c r="KT1122" i="2"/>
  <c r="KT1121" i="2"/>
  <c r="KT1120" i="2"/>
  <c r="KT1119" i="2"/>
  <c r="KT1118" i="2"/>
  <c r="KT1117" i="2"/>
  <c r="KT1116" i="2"/>
  <c r="KT1115" i="2"/>
  <c r="KT1114" i="2"/>
  <c r="KT1113" i="2"/>
  <c r="KT1112" i="2"/>
  <c r="KT1111" i="2"/>
  <c r="KT1110" i="2"/>
  <c r="KT1109" i="2"/>
  <c r="KT1108" i="2"/>
  <c r="KT1107" i="2"/>
  <c r="KT1106" i="2"/>
  <c r="KT1105" i="2"/>
  <c r="KT1104" i="2"/>
  <c r="KT1103" i="2"/>
  <c r="KT1102" i="2"/>
  <c r="KT1101" i="2"/>
  <c r="KT1100" i="2"/>
  <c r="KT1099" i="2"/>
  <c r="KT1098" i="2"/>
  <c r="KT1097" i="2"/>
  <c r="KT1096" i="2"/>
  <c r="KT1095" i="2"/>
  <c r="KT1094" i="2"/>
  <c r="KT1093" i="2"/>
  <c r="KT1092" i="2"/>
  <c r="KT1091" i="2"/>
  <c r="KT1090" i="2"/>
  <c r="KT1089" i="2"/>
  <c r="KT1088" i="2"/>
  <c r="KT1087" i="2"/>
  <c r="KT1086" i="2"/>
  <c r="KT1085" i="2"/>
  <c r="KT1084" i="2"/>
  <c r="KT1083" i="2"/>
  <c r="KT1082" i="2"/>
  <c r="KT1081" i="2"/>
  <c r="KT1080" i="2"/>
  <c r="KT1079" i="2"/>
  <c r="KT1078" i="2"/>
  <c r="KT1077" i="2"/>
  <c r="KT1076" i="2"/>
  <c r="KT1075" i="2"/>
  <c r="KT1074" i="2"/>
  <c r="KT1073" i="2"/>
  <c r="KT1072" i="2"/>
  <c r="KT1071" i="2"/>
  <c r="KT1070" i="2"/>
  <c r="KT1069" i="2"/>
  <c r="KT1068" i="2"/>
  <c r="KT1067" i="2"/>
  <c r="KT1066" i="2"/>
  <c r="KT1065" i="2"/>
  <c r="KT1064" i="2"/>
  <c r="KT1063" i="2"/>
  <c r="KT1062" i="2"/>
  <c r="KT1061" i="2"/>
  <c r="KT1060" i="2"/>
  <c r="KT1059" i="2"/>
  <c r="KT1058" i="2"/>
  <c r="KT1057" i="2"/>
  <c r="KT1056" i="2"/>
  <c r="KT1055" i="2"/>
  <c r="KT1054" i="2"/>
  <c r="KT1053" i="2"/>
  <c r="KT1052" i="2"/>
  <c r="KT1051" i="2"/>
  <c r="KT1050" i="2"/>
  <c r="KT1049" i="2"/>
  <c r="KT1048" i="2"/>
  <c r="KT1047" i="2"/>
  <c r="KT1046" i="2"/>
  <c r="KT1045" i="2"/>
  <c r="KT1044" i="2"/>
  <c r="KT1043" i="2"/>
  <c r="KT1042" i="2"/>
  <c r="KT1041" i="2"/>
  <c r="KT1040" i="2"/>
  <c r="KT1039" i="2"/>
  <c r="KT1038" i="2"/>
  <c r="KT1037" i="2"/>
  <c r="KT1036" i="2"/>
  <c r="KT1035" i="2"/>
  <c r="KT1034" i="2"/>
  <c r="KT1033" i="2"/>
  <c r="KT1032" i="2"/>
  <c r="KT1031" i="2"/>
  <c r="KT1030" i="2"/>
  <c r="KT1029" i="2"/>
  <c r="KT1028" i="2"/>
  <c r="KT1027" i="2"/>
  <c r="KT1026" i="2"/>
  <c r="KT1025" i="2"/>
  <c r="KT1024" i="2"/>
  <c r="KT1023" i="2"/>
  <c r="KT1022" i="2"/>
  <c r="KT1021" i="2"/>
  <c r="KT1020" i="2"/>
  <c r="KT1019" i="2"/>
  <c r="KT1018" i="2"/>
  <c r="KT1017" i="2"/>
  <c r="KT1016" i="2"/>
  <c r="KT1015" i="2"/>
  <c r="KT1014" i="2"/>
  <c r="KT1013" i="2"/>
  <c r="KT1012" i="2"/>
  <c r="KT1011" i="2"/>
  <c r="KT1010" i="2"/>
  <c r="KT1009" i="2"/>
  <c r="KT1008" i="2"/>
  <c r="KT1007" i="2"/>
  <c r="KT1006" i="2"/>
  <c r="KT1005" i="2"/>
  <c r="KT1004" i="2"/>
  <c r="KT1003" i="2"/>
  <c r="KT1002" i="2"/>
  <c r="KT1001" i="2"/>
  <c r="KT1000" i="2"/>
  <c r="KT999" i="2"/>
  <c r="KT998" i="2"/>
  <c r="KT997" i="2"/>
  <c r="KT996" i="2"/>
  <c r="KT995" i="2"/>
  <c r="KT994" i="2"/>
  <c r="KT993" i="2"/>
  <c r="KT992" i="2"/>
  <c r="KT991" i="2"/>
  <c r="KT990" i="2"/>
  <c r="KT989" i="2"/>
  <c r="KT988" i="2"/>
  <c r="KT987" i="2"/>
  <c r="KT986" i="2"/>
  <c r="KT985" i="2"/>
  <c r="KT984" i="2"/>
  <c r="KT983" i="2"/>
  <c r="KT982" i="2"/>
  <c r="KT981" i="2"/>
  <c r="KT980" i="2"/>
  <c r="KT979" i="2"/>
  <c r="KT978" i="2"/>
  <c r="KT977" i="2"/>
  <c r="KT976" i="2"/>
  <c r="KT975" i="2"/>
  <c r="KT974" i="2"/>
  <c r="KT973" i="2"/>
  <c r="KT972" i="2"/>
  <c r="KT971" i="2"/>
  <c r="KT970" i="2"/>
  <c r="KT969" i="2"/>
  <c r="KT968" i="2"/>
  <c r="KT967" i="2"/>
  <c r="KT966" i="2"/>
  <c r="KT965" i="2"/>
  <c r="KT964" i="2"/>
  <c r="KT963" i="2"/>
  <c r="KT962" i="2"/>
  <c r="KT961" i="2"/>
  <c r="KT960" i="2"/>
  <c r="KT959" i="2"/>
  <c r="KT958" i="2"/>
  <c r="KT957" i="2"/>
  <c r="KT956" i="2"/>
  <c r="KT955" i="2"/>
  <c r="KT954" i="2"/>
  <c r="KT953" i="2"/>
  <c r="KT952" i="2"/>
  <c r="KT951" i="2"/>
  <c r="KT950" i="2"/>
  <c r="KT949" i="2"/>
  <c r="KT948" i="2"/>
  <c r="KT947" i="2"/>
  <c r="KT946" i="2"/>
  <c r="KT945" i="2"/>
  <c r="KT944" i="2"/>
  <c r="KT943" i="2"/>
  <c r="KT942" i="2"/>
  <c r="KT941" i="2"/>
  <c r="KT940" i="2"/>
  <c r="KT939" i="2"/>
  <c r="KT938" i="2"/>
  <c r="KT937" i="2"/>
  <c r="KT936" i="2"/>
  <c r="KT935" i="2"/>
  <c r="KT934" i="2"/>
  <c r="KT933" i="2"/>
  <c r="KT932" i="2"/>
  <c r="KT931" i="2"/>
  <c r="KT930" i="2"/>
  <c r="KT929" i="2"/>
  <c r="KT928" i="2"/>
  <c r="KT927" i="2"/>
  <c r="KT926" i="2"/>
  <c r="KT925" i="2"/>
  <c r="KT924" i="2"/>
  <c r="KT923" i="2"/>
  <c r="KT922" i="2"/>
  <c r="KT921" i="2"/>
  <c r="KT920" i="2"/>
  <c r="KT919" i="2"/>
  <c r="KT918" i="2"/>
  <c r="KT917" i="2"/>
  <c r="KT916" i="2"/>
  <c r="KT915" i="2"/>
  <c r="KT914" i="2"/>
  <c r="KT913" i="2"/>
  <c r="KT912" i="2"/>
  <c r="KT911" i="2"/>
  <c r="KT910" i="2"/>
  <c r="KT909" i="2"/>
  <c r="KT908" i="2"/>
  <c r="KT907" i="2"/>
  <c r="KT906" i="2"/>
  <c r="KT905" i="2"/>
  <c r="KT904" i="2"/>
  <c r="KT903" i="2"/>
  <c r="KT902" i="2"/>
  <c r="KT901" i="2"/>
  <c r="KT900" i="2"/>
  <c r="KT899" i="2"/>
  <c r="KT898" i="2"/>
  <c r="KT897" i="2"/>
  <c r="KT896" i="2"/>
  <c r="KT895" i="2"/>
  <c r="KT894" i="2"/>
  <c r="KT893" i="2"/>
  <c r="KT892" i="2"/>
  <c r="KT891" i="2"/>
  <c r="KT890" i="2"/>
  <c r="KT889" i="2"/>
  <c r="KT888" i="2"/>
  <c r="KT887" i="2"/>
  <c r="KT886" i="2"/>
  <c r="KT885" i="2"/>
  <c r="KT884" i="2"/>
  <c r="KT883" i="2"/>
  <c r="KT882" i="2"/>
  <c r="KT881" i="2"/>
  <c r="KT880" i="2"/>
  <c r="KT879" i="2"/>
  <c r="KT878" i="2"/>
  <c r="KT877" i="2"/>
  <c r="KT876" i="2"/>
  <c r="KT875" i="2"/>
  <c r="KT874" i="2"/>
  <c r="KT873" i="2"/>
  <c r="KT872" i="2"/>
  <c r="KT871" i="2"/>
  <c r="KT870" i="2"/>
  <c r="KT869" i="2"/>
  <c r="KT868" i="2"/>
  <c r="KT867" i="2"/>
  <c r="KT866" i="2"/>
  <c r="KT865" i="2"/>
  <c r="KT864" i="2"/>
  <c r="KT863" i="2"/>
  <c r="KT862" i="2"/>
  <c r="KT861" i="2"/>
  <c r="KT860" i="2"/>
  <c r="KT859" i="2"/>
  <c r="KT858" i="2"/>
  <c r="KT857" i="2"/>
  <c r="KT856" i="2"/>
  <c r="KT855" i="2"/>
  <c r="KT854" i="2"/>
  <c r="KT853" i="2"/>
  <c r="KT852" i="2"/>
  <c r="KT851" i="2"/>
  <c r="KT850" i="2"/>
  <c r="KT849" i="2"/>
  <c r="KT848" i="2"/>
  <c r="KT847" i="2"/>
  <c r="KT846" i="2"/>
  <c r="KT845" i="2"/>
  <c r="KT844" i="2"/>
  <c r="KT843" i="2"/>
  <c r="KT842" i="2"/>
  <c r="KT841" i="2"/>
  <c r="KT840" i="2"/>
  <c r="KT839" i="2"/>
  <c r="KT838" i="2"/>
  <c r="KT837" i="2"/>
  <c r="KT836" i="2"/>
  <c r="KT835" i="2"/>
  <c r="KT834" i="2"/>
  <c r="KT833" i="2"/>
  <c r="KT832" i="2"/>
  <c r="KT831" i="2"/>
  <c r="KT830" i="2"/>
  <c r="KT829" i="2"/>
  <c r="KT828" i="2"/>
  <c r="KT827" i="2"/>
  <c r="KT826" i="2"/>
  <c r="KT825" i="2"/>
  <c r="KT824" i="2"/>
  <c r="KT823" i="2"/>
  <c r="KT822" i="2"/>
  <c r="KT821" i="2"/>
  <c r="KT820" i="2"/>
  <c r="KT819" i="2"/>
  <c r="KT818" i="2"/>
  <c r="KT817" i="2"/>
  <c r="KT816" i="2"/>
  <c r="KT815" i="2"/>
  <c r="KT814" i="2"/>
  <c r="KT813" i="2"/>
  <c r="KT812" i="2"/>
  <c r="KT811" i="2"/>
  <c r="KT810" i="2"/>
  <c r="KT809" i="2"/>
  <c r="KT808" i="2"/>
  <c r="KT807" i="2"/>
  <c r="KT806" i="2"/>
  <c r="KT805" i="2"/>
  <c r="KT804" i="2"/>
  <c r="KT803" i="2"/>
  <c r="KT802" i="2"/>
  <c r="KT801" i="2"/>
  <c r="KT800" i="2"/>
  <c r="KT799" i="2"/>
  <c r="KT798" i="2"/>
  <c r="KT797" i="2"/>
  <c r="KT796" i="2"/>
  <c r="KT795" i="2"/>
  <c r="KT794" i="2"/>
  <c r="KT793" i="2"/>
  <c r="KT792" i="2"/>
  <c r="KT791" i="2"/>
  <c r="KT790" i="2"/>
  <c r="KT789" i="2"/>
  <c r="KT788" i="2"/>
  <c r="KT787" i="2"/>
  <c r="KT786" i="2"/>
  <c r="KT785" i="2"/>
  <c r="KT784" i="2"/>
  <c r="KT783" i="2"/>
  <c r="KT782" i="2"/>
  <c r="KT781" i="2"/>
  <c r="KT780" i="2"/>
  <c r="KT779" i="2"/>
  <c r="KT778" i="2"/>
  <c r="KT777" i="2"/>
  <c r="KT776" i="2"/>
  <c r="KT775" i="2"/>
  <c r="KT774" i="2"/>
  <c r="KT773" i="2"/>
  <c r="KT772" i="2"/>
  <c r="KT771" i="2"/>
  <c r="KT770" i="2"/>
  <c r="KT769" i="2"/>
  <c r="KT768" i="2"/>
  <c r="KT767" i="2"/>
  <c r="KT766" i="2"/>
  <c r="KT765" i="2"/>
  <c r="KT764" i="2"/>
  <c r="KT763" i="2"/>
  <c r="KT762" i="2"/>
  <c r="KT761" i="2"/>
  <c r="KT760" i="2"/>
  <c r="KT759" i="2"/>
  <c r="KT758" i="2"/>
  <c r="KT757" i="2"/>
  <c r="KT756" i="2"/>
  <c r="KT755" i="2"/>
  <c r="KT754" i="2"/>
  <c r="KT753" i="2"/>
  <c r="KT752" i="2"/>
  <c r="KT751" i="2"/>
  <c r="KT750" i="2"/>
  <c r="KT749" i="2"/>
  <c r="KT748" i="2"/>
  <c r="KT747" i="2"/>
  <c r="KT746" i="2"/>
  <c r="KT745" i="2"/>
  <c r="KT744" i="2"/>
  <c r="KT743" i="2"/>
  <c r="KT742" i="2"/>
  <c r="KT741" i="2"/>
  <c r="KT740" i="2"/>
  <c r="KT739" i="2"/>
  <c r="KT738" i="2"/>
  <c r="KT737" i="2"/>
  <c r="KT736" i="2"/>
  <c r="KT735" i="2"/>
  <c r="KT734" i="2"/>
  <c r="KT733" i="2"/>
  <c r="KT732" i="2"/>
  <c r="KT731" i="2"/>
  <c r="KT730" i="2"/>
  <c r="KT729" i="2"/>
  <c r="KT728" i="2"/>
  <c r="KT727" i="2"/>
  <c r="KT726" i="2"/>
  <c r="KT725" i="2"/>
  <c r="KT724" i="2"/>
  <c r="KT723" i="2"/>
  <c r="KT722" i="2"/>
  <c r="KT721" i="2"/>
  <c r="KT720" i="2"/>
  <c r="KT719" i="2"/>
  <c r="KT718" i="2"/>
  <c r="KT717" i="2"/>
  <c r="KT716" i="2"/>
  <c r="KT715" i="2"/>
  <c r="KT714" i="2"/>
  <c r="KT713" i="2"/>
  <c r="KT712" i="2"/>
  <c r="KT711" i="2"/>
  <c r="KT710" i="2"/>
  <c r="KT709" i="2"/>
  <c r="KT708" i="2"/>
  <c r="KT707" i="2"/>
  <c r="KT706" i="2"/>
  <c r="KT705" i="2"/>
  <c r="KT704" i="2"/>
  <c r="KT703" i="2"/>
  <c r="KT702" i="2"/>
  <c r="KT701" i="2"/>
  <c r="KT700" i="2"/>
  <c r="KT699" i="2"/>
  <c r="KT698" i="2"/>
  <c r="KT697" i="2"/>
  <c r="KT696" i="2"/>
  <c r="KT695" i="2"/>
  <c r="KT694" i="2"/>
  <c r="KT693" i="2"/>
  <c r="KT692" i="2"/>
  <c r="KT691" i="2"/>
  <c r="KT690" i="2"/>
  <c r="KT689" i="2"/>
  <c r="KT688" i="2"/>
  <c r="KT687" i="2"/>
  <c r="KT686" i="2"/>
  <c r="KT685" i="2"/>
  <c r="KT684" i="2"/>
  <c r="KT683" i="2"/>
  <c r="KT682" i="2"/>
  <c r="KT681" i="2"/>
  <c r="KT680" i="2"/>
  <c r="KT679" i="2"/>
  <c r="KT678" i="2"/>
  <c r="KT677" i="2"/>
  <c r="KT676" i="2"/>
  <c r="KT675" i="2"/>
  <c r="KT674" i="2"/>
  <c r="KT673" i="2"/>
  <c r="KT672" i="2"/>
  <c r="KT671" i="2"/>
  <c r="KT670" i="2"/>
  <c r="KT669" i="2"/>
  <c r="KT668" i="2"/>
  <c r="KT667" i="2"/>
  <c r="KT666" i="2"/>
  <c r="KT665" i="2"/>
  <c r="KT664" i="2"/>
  <c r="KT663" i="2"/>
  <c r="KT662" i="2"/>
  <c r="KT661" i="2"/>
  <c r="KT660" i="2"/>
  <c r="KT659" i="2"/>
  <c r="KT658" i="2"/>
  <c r="KT657" i="2"/>
  <c r="KT656" i="2"/>
  <c r="KT655" i="2"/>
  <c r="KT654" i="2"/>
  <c r="KT653" i="2"/>
  <c r="KT652" i="2"/>
  <c r="KT651" i="2"/>
  <c r="KT650" i="2"/>
  <c r="KT649" i="2"/>
  <c r="KT648" i="2"/>
  <c r="KT647" i="2"/>
  <c r="KT646" i="2"/>
  <c r="KT645" i="2"/>
  <c r="KT644" i="2"/>
  <c r="KT643" i="2"/>
  <c r="KT642" i="2"/>
  <c r="KT641" i="2"/>
  <c r="KT640" i="2"/>
  <c r="KT639" i="2"/>
  <c r="KT638" i="2"/>
  <c r="KT637" i="2"/>
  <c r="KT636" i="2"/>
  <c r="KT635" i="2"/>
  <c r="KT634" i="2"/>
  <c r="KT633" i="2"/>
  <c r="KT632" i="2"/>
  <c r="KT631" i="2"/>
  <c r="KT630" i="2"/>
  <c r="KT629" i="2"/>
  <c r="KT628" i="2"/>
  <c r="KT627" i="2"/>
  <c r="KT626" i="2"/>
  <c r="KT625" i="2"/>
  <c r="KT624" i="2"/>
  <c r="KT623" i="2"/>
  <c r="KT622" i="2"/>
  <c r="KT621" i="2"/>
  <c r="KT620" i="2"/>
  <c r="KT619" i="2"/>
  <c r="KT618" i="2"/>
  <c r="KT617" i="2"/>
  <c r="KT616" i="2"/>
  <c r="KT615" i="2"/>
  <c r="KT614" i="2"/>
  <c r="KT613" i="2"/>
  <c r="KT612" i="2"/>
  <c r="KT611" i="2"/>
  <c r="KT610" i="2"/>
  <c r="KT609" i="2"/>
  <c r="KT608" i="2"/>
  <c r="KT607" i="2"/>
  <c r="KT606" i="2"/>
  <c r="KT605" i="2"/>
  <c r="KT604" i="2"/>
  <c r="KT603" i="2"/>
  <c r="KT602" i="2"/>
  <c r="KT601" i="2"/>
  <c r="KT600" i="2"/>
  <c r="KT599" i="2"/>
  <c r="KT598" i="2"/>
  <c r="KT597" i="2"/>
  <c r="KT596" i="2"/>
  <c r="KT595" i="2"/>
  <c r="KT594" i="2"/>
  <c r="KT593" i="2"/>
  <c r="KT592" i="2"/>
  <c r="KT591" i="2"/>
  <c r="KT590" i="2"/>
  <c r="KT589" i="2"/>
  <c r="KT588" i="2"/>
  <c r="KT587" i="2"/>
  <c r="KT586" i="2"/>
  <c r="KT585" i="2"/>
  <c r="KT584" i="2"/>
  <c r="KT583" i="2"/>
  <c r="KT582" i="2"/>
  <c r="KT581" i="2"/>
  <c r="KT580" i="2"/>
  <c r="KT579" i="2"/>
  <c r="KT578" i="2"/>
  <c r="KT577" i="2"/>
  <c r="KT576" i="2"/>
  <c r="KT575" i="2"/>
  <c r="KT574" i="2"/>
  <c r="KT573" i="2"/>
  <c r="KT572" i="2"/>
  <c r="KT571" i="2"/>
  <c r="KT570" i="2"/>
  <c r="KT569" i="2"/>
  <c r="KT568" i="2"/>
  <c r="KT567" i="2"/>
  <c r="KT566" i="2"/>
  <c r="KT565" i="2"/>
  <c r="KT564" i="2"/>
  <c r="KT563" i="2"/>
  <c r="KT562" i="2"/>
  <c r="KT561" i="2"/>
  <c r="KT560" i="2"/>
  <c r="KT559" i="2"/>
  <c r="KT558" i="2"/>
  <c r="KT557" i="2"/>
  <c r="KT556" i="2"/>
  <c r="KT555" i="2"/>
  <c r="KT554" i="2"/>
  <c r="KT553" i="2"/>
  <c r="KT552" i="2"/>
  <c r="KT551" i="2"/>
  <c r="KT550" i="2"/>
  <c r="KT549" i="2"/>
  <c r="KT548" i="2"/>
  <c r="KT547" i="2"/>
  <c r="KT546" i="2"/>
  <c r="KT545" i="2"/>
  <c r="KT544" i="2"/>
  <c r="KT543" i="2"/>
  <c r="KT542" i="2"/>
  <c r="KT541" i="2"/>
  <c r="KT540" i="2"/>
  <c r="KT539" i="2"/>
  <c r="KT538" i="2"/>
  <c r="KT537" i="2"/>
  <c r="KT536" i="2"/>
  <c r="KT535" i="2"/>
  <c r="KT534" i="2"/>
  <c r="KT533" i="2"/>
  <c r="KT532" i="2"/>
  <c r="KT531" i="2"/>
  <c r="KT530" i="2"/>
  <c r="KT529" i="2"/>
  <c r="KT528" i="2"/>
  <c r="KT527" i="2"/>
  <c r="KT526" i="2"/>
  <c r="KT525" i="2"/>
  <c r="KT524" i="2"/>
  <c r="KT523" i="2"/>
  <c r="KT522" i="2"/>
  <c r="KT521" i="2"/>
  <c r="KT520" i="2"/>
  <c r="KT519" i="2"/>
  <c r="KT518" i="2"/>
  <c r="KT517" i="2"/>
  <c r="KT516" i="2"/>
  <c r="KT515" i="2"/>
  <c r="KT514" i="2"/>
  <c r="KT513" i="2"/>
  <c r="KT512" i="2"/>
  <c r="KT511" i="2"/>
  <c r="KT510" i="2"/>
  <c r="KT509" i="2"/>
  <c r="KT508" i="2"/>
  <c r="KT507" i="2"/>
  <c r="KT506" i="2"/>
  <c r="KT505" i="2"/>
  <c r="KT504" i="2"/>
  <c r="KT503" i="2"/>
  <c r="KT502" i="2"/>
  <c r="KT501" i="2"/>
  <c r="KT500" i="2"/>
  <c r="KT499" i="2"/>
  <c r="KT498" i="2"/>
  <c r="KT497" i="2"/>
  <c r="KT496" i="2"/>
  <c r="KT495" i="2"/>
  <c r="KT494" i="2"/>
  <c r="KT493" i="2"/>
  <c r="KT492" i="2"/>
  <c r="KT491" i="2"/>
  <c r="KT490" i="2"/>
  <c r="KT489" i="2"/>
  <c r="KT488" i="2"/>
  <c r="KT487" i="2"/>
  <c r="KT486" i="2"/>
  <c r="KT485" i="2"/>
  <c r="KT484" i="2"/>
  <c r="KT483" i="2"/>
  <c r="KT482" i="2"/>
  <c r="KT481" i="2"/>
  <c r="KT480" i="2"/>
  <c r="KT479" i="2"/>
  <c r="KT478" i="2"/>
  <c r="KT477" i="2"/>
  <c r="KT476" i="2"/>
  <c r="KT475" i="2"/>
  <c r="KT474" i="2"/>
  <c r="KT473" i="2"/>
  <c r="KT472" i="2"/>
  <c r="KT471" i="2"/>
  <c r="KT470" i="2"/>
  <c r="KT469" i="2"/>
  <c r="KT468" i="2"/>
  <c r="KT467" i="2"/>
  <c r="KT466" i="2"/>
  <c r="KT465" i="2"/>
  <c r="KT464" i="2"/>
  <c r="KT463" i="2"/>
  <c r="KT462" i="2"/>
  <c r="KT461" i="2"/>
  <c r="KT460" i="2"/>
  <c r="KT459" i="2"/>
  <c r="KT458" i="2"/>
  <c r="KT457" i="2"/>
  <c r="KT456" i="2"/>
  <c r="KT455" i="2"/>
  <c r="KT454" i="2"/>
  <c r="KT453" i="2"/>
  <c r="KT452" i="2"/>
  <c r="KT451" i="2"/>
  <c r="KT450" i="2"/>
  <c r="KT449" i="2"/>
  <c r="KT448" i="2"/>
  <c r="KT447" i="2"/>
  <c r="KT446" i="2"/>
  <c r="KT445" i="2"/>
  <c r="KT444" i="2"/>
  <c r="KT443" i="2"/>
  <c r="KT442" i="2"/>
  <c r="KT441" i="2"/>
  <c r="KT440" i="2"/>
  <c r="KT439" i="2"/>
  <c r="KT438" i="2"/>
  <c r="KT437" i="2"/>
  <c r="KT436" i="2"/>
  <c r="KT435" i="2"/>
  <c r="KT434" i="2"/>
  <c r="KT433" i="2"/>
  <c r="KT432" i="2"/>
  <c r="KT431" i="2"/>
  <c r="KT430" i="2"/>
  <c r="KT429" i="2"/>
  <c r="KT428" i="2"/>
  <c r="KT427" i="2"/>
  <c r="KT426" i="2"/>
  <c r="KT425" i="2"/>
  <c r="KT424" i="2"/>
  <c r="KT423" i="2"/>
  <c r="KT422" i="2"/>
  <c r="KT421" i="2"/>
  <c r="KT420" i="2"/>
  <c r="KT419" i="2"/>
  <c r="KT418" i="2"/>
  <c r="KT417" i="2"/>
  <c r="KT416" i="2"/>
  <c r="KT415" i="2"/>
  <c r="KT414" i="2"/>
  <c r="KT413" i="2"/>
  <c r="KT412" i="2"/>
  <c r="KT411" i="2"/>
  <c r="KT410" i="2"/>
  <c r="KT409" i="2"/>
  <c r="KT408" i="2"/>
  <c r="KT407" i="2"/>
  <c r="KT406" i="2"/>
  <c r="KT405" i="2"/>
  <c r="KT404" i="2"/>
  <c r="KT403" i="2"/>
  <c r="KT402" i="2"/>
  <c r="KT401" i="2"/>
  <c r="KT400" i="2"/>
  <c r="KT399" i="2"/>
  <c r="KT398" i="2"/>
  <c r="KT397" i="2"/>
  <c r="KT396" i="2"/>
  <c r="KT395" i="2"/>
  <c r="KT394" i="2"/>
  <c r="KT393" i="2"/>
  <c r="KT392" i="2"/>
  <c r="KT391" i="2"/>
  <c r="KT390" i="2"/>
  <c r="KT389" i="2"/>
  <c r="KT388" i="2"/>
  <c r="KT387" i="2"/>
  <c r="KT386" i="2"/>
  <c r="KT385" i="2"/>
  <c r="KT384" i="2"/>
  <c r="KT383" i="2"/>
  <c r="KT382" i="2"/>
  <c r="KT381" i="2"/>
  <c r="KT380" i="2"/>
  <c r="KT379" i="2"/>
  <c r="KT378" i="2"/>
  <c r="KT377" i="2"/>
  <c r="KT376" i="2"/>
  <c r="KT375" i="2"/>
  <c r="KT374" i="2"/>
  <c r="KT373" i="2"/>
  <c r="KT372" i="2"/>
  <c r="KT371" i="2"/>
  <c r="KT370" i="2"/>
  <c r="KT369" i="2"/>
  <c r="KT368" i="2"/>
  <c r="KT367" i="2"/>
  <c r="KT366" i="2"/>
  <c r="KT365" i="2"/>
  <c r="KT364" i="2"/>
  <c r="KT363" i="2"/>
  <c r="KT362" i="2"/>
  <c r="KT361" i="2"/>
  <c r="KT360" i="2"/>
  <c r="KT359" i="2"/>
  <c r="KT358" i="2"/>
  <c r="KT357" i="2"/>
  <c r="KT356" i="2"/>
  <c r="KT355" i="2"/>
  <c r="KT354" i="2"/>
  <c r="KT353" i="2"/>
  <c r="KT352" i="2"/>
  <c r="KT351" i="2"/>
  <c r="KT350" i="2"/>
  <c r="KT349" i="2"/>
  <c r="KT348" i="2"/>
  <c r="KT347" i="2"/>
  <c r="KT346" i="2"/>
  <c r="KT345" i="2"/>
  <c r="KT344" i="2"/>
  <c r="KT343" i="2"/>
  <c r="KT342" i="2"/>
  <c r="KT341" i="2"/>
  <c r="KT340" i="2"/>
  <c r="KT339" i="2"/>
  <c r="KT338" i="2"/>
  <c r="KT337" i="2"/>
  <c r="KT336" i="2"/>
  <c r="KT335" i="2"/>
  <c r="KT334" i="2"/>
  <c r="KT333" i="2"/>
  <c r="KT332" i="2"/>
  <c r="KT331" i="2"/>
  <c r="KT330" i="2"/>
  <c r="KT329" i="2"/>
  <c r="KT328" i="2"/>
  <c r="KT327" i="2"/>
  <c r="KT326" i="2"/>
  <c r="KT325" i="2"/>
  <c r="KT324" i="2"/>
  <c r="KT323" i="2"/>
  <c r="KT322" i="2"/>
  <c r="KT321" i="2"/>
  <c r="KT320" i="2"/>
  <c r="KT319" i="2"/>
  <c r="KT318" i="2"/>
  <c r="KT317" i="2"/>
  <c r="KT316" i="2"/>
  <c r="KT315" i="2"/>
  <c r="KT314" i="2"/>
  <c r="KT313" i="2"/>
  <c r="KT312" i="2"/>
  <c r="KT311" i="2"/>
  <c r="KT310" i="2"/>
  <c r="KT309" i="2"/>
  <c r="KT308" i="2"/>
  <c r="KT307" i="2"/>
  <c r="KT306" i="2"/>
  <c r="KT305" i="2"/>
  <c r="KT304" i="2"/>
  <c r="KT303" i="2"/>
  <c r="KT302" i="2"/>
  <c r="KT301" i="2"/>
  <c r="KT300" i="2"/>
  <c r="KT299" i="2"/>
  <c r="KT298" i="2"/>
  <c r="KT297" i="2"/>
  <c r="KT296" i="2"/>
  <c r="KT295" i="2"/>
  <c r="KT294" i="2"/>
  <c r="KT293" i="2"/>
  <c r="KT292" i="2"/>
  <c r="KT291" i="2"/>
  <c r="KT290" i="2"/>
  <c r="KT289" i="2"/>
  <c r="KT288" i="2"/>
  <c r="KT287" i="2"/>
  <c r="KT286" i="2"/>
  <c r="KT285" i="2"/>
  <c r="KT284" i="2"/>
  <c r="KT283" i="2"/>
  <c r="KT282" i="2"/>
  <c r="KT281" i="2"/>
  <c r="KT280" i="2"/>
  <c r="KT279" i="2"/>
  <c r="KT278" i="2"/>
  <c r="KT277" i="2"/>
  <c r="KT276" i="2"/>
  <c r="KT275" i="2"/>
  <c r="KT274" i="2"/>
  <c r="KT273" i="2"/>
  <c r="KT272" i="2"/>
  <c r="KT271" i="2"/>
  <c r="KT270" i="2"/>
  <c r="KT269" i="2"/>
  <c r="KT268" i="2"/>
  <c r="KT267" i="2"/>
  <c r="KT266" i="2"/>
  <c r="KT265" i="2"/>
  <c r="KT264" i="2"/>
  <c r="KT263" i="2"/>
  <c r="KT262" i="2"/>
  <c r="KT261" i="2"/>
  <c r="KT260" i="2"/>
  <c r="KT259" i="2"/>
  <c r="KT258" i="2"/>
  <c r="KT257" i="2"/>
  <c r="KT256" i="2"/>
  <c r="KT255" i="2"/>
  <c r="KT254" i="2"/>
  <c r="KT253" i="2"/>
  <c r="KT252" i="2"/>
  <c r="KT251" i="2"/>
  <c r="KT250" i="2"/>
  <c r="KT249" i="2"/>
  <c r="KT248" i="2"/>
  <c r="KT247" i="2"/>
  <c r="KT246" i="2"/>
  <c r="KT245" i="2"/>
  <c r="KT244" i="2"/>
  <c r="KT243" i="2"/>
  <c r="KT242" i="2"/>
  <c r="KT241" i="2"/>
  <c r="KT240" i="2"/>
  <c r="KT239" i="2"/>
  <c r="KT238" i="2"/>
  <c r="KT237" i="2"/>
  <c r="KT236" i="2"/>
  <c r="KT235" i="2"/>
  <c r="KT234" i="2"/>
  <c r="KT233" i="2"/>
  <c r="KT232" i="2"/>
  <c r="KT231" i="2"/>
  <c r="KT230" i="2"/>
  <c r="KT229" i="2"/>
  <c r="KT228" i="2"/>
  <c r="KT227" i="2"/>
  <c r="KT226" i="2"/>
  <c r="KT225" i="2"/>
  <c r="KT224" i="2"/>
  <c r="KT223" i="2"/>
  <c r="KT222" i="2"/>
  <c r="KT221" i="2"/>
  <c r="KT220" i="2"/>
  <c r="KT219" i="2"/>
  <c r="KT218" i="2"/>
  <c r="KT217" i="2"/>
  <c r="KT216" i="2"/>
  <c r="KT215" i="2"/>
  <c r="KT214" i="2"/>
  <c r="KT213" i="2"/>
  <c r="KT212" i="2"/>
  <c r="KT211" i="2"/>
  <c r="KT210" i="2"/>
  <c r="KT209" i="2"/>
  <c r="KT208" i="2"/>
  <c r="KT207" i="2"/>
  <c r="KT206" i="2"/>
  <c r="KT205" i="2"/>
  <c r="KT204" i="2"/>
  <c r="KT203" i="2"/>
  <c r="KT202" i="2"/>
  <c r="KT201" i="2"/>
  <c r="KT200" i="2"/>
  <c r="KT199" i="2"/>
  <c r="KT198" i="2"/>
  <c r="KT197" i="2"/>
  <c r="KT196" i="2"/>
  <c r="KT195" i="2"/>
  <c r="KT194" i="2"/>
  <c r="KT193" i="2"/>
  <c r="KT192" i="2"/>
  <c r="KT191" i="2"/>
  <c r="KT190" i="2"/>
  <c r="KT189" i="2"/>
  <c r="KT188" i="2"/>
  <c r="KT187" i="2"/>
  <c r="KT186" i="2"/>
  <c r="KT185" i="2"/>
  <c r="KT184" i="2"/>
  <c r="KT183" i="2"/>
  <c r="KT182" i="2"/>
  <c r="KT181" i="2"/>
  <c r="KT180" i="2"/>
  <c r="KT179" i="2"/>
  <c r="KT178" i="2"/>
  <c r="KT177" i="2"/>
  <c r="KT176" i="2"/>
  <c r="KT175" i="2"/>
  <c r="KT174" i="2"/>
  <c r="KT173" i="2"/>
  <c r="KT172" i="2"/>
  <c r="KT171" i="2"/>
  <c r="KT170" i="2"/>
  <c r="KT169" i="2"/>
  <c r="KT168" i="2"/>
  <c r="KT167" i="2"/>
  <c r="KT166" i="2"/>
  <c r="KT165" i="2"/>
  <c r="KT164" i="2"/>
  <c r="KT163" i="2"/>
  <c r="KT162" i="2"/>
  <c r="KT161" i="2"/>
  <c r="KT160" i="2"/>
  <c r="KT159" i="2"/>
  <c r="KT158" i="2"/>
  <c r="KT157" i="2"/>
  <c r="KT156" i="2"/>
  <c r="KT155" i="2"/>
  <c r="KT154" i="2"/>
  <c r="KT153" i="2"/>
  <c r="KT152" i="2"/>
  <c r="KT151" i="2"/>
  <c r="KT150" i="2"/>
  <c r="KT149" i="2"/>
  <c r="KT148" i="2"/>
  <c r="KT147" i="2"/>
  <c r="KT146" i="2"/>
  <c r="KT145" i="2"/>
  <c r="KT144" i="2"/>
  <c r="KT143" i="2"/>
  <c r="KT142" i="2"/>
  <c r="KT141" i="2"/>
  <c r="KT140" i="2"/>
  <c r="KT139" i="2"/>
  <c r="KT138" i="2"/>
  <c r="KT137" i="2"/>
  <c r="KT136" i="2"/>
  <c r="KT135" i="2"/>
  <c r="KT134" i="2"/>
  <c r="KT133" i="2"/>
  <c r="KT132" i="2"/>
  <c r="KT131" i="2"/>
  <c r="KT130" i="2"/>
  <c r="KT129" i="2"/>
  <c r="KT128" i="2"/>
  <c r="KT127" i="2"/>
  <c r="KT126" i="2"/>
  <c r="KT125" i="2"/>
  <c r="KT124" i="2"/>
  <c r="KT123" i="2"/>
  <c r="KT122" i="2"/>
  <c r="KT121" i="2"/>
  <c r="KT120" i="2"/>
  <c r="KT119" i="2"/>
  <c r="KT118" i="2"/>
  <c r="KT117" i="2"/>
  <c r="KT116" i="2"/>
  <c r="KT115" i="2"/>
  <c r="KT114" i="2"/>
  <c r="KT113" i="2"/>
  <c r="KT112" i="2"/>
  <c r="KT111" i="2"/>
  <c r="KT110" i="2"/>
  <c r="KT109" i="2"/>
  <c r="KT108" i="2"/>
  <c r="KT107" i="2"/>
  <c r="KT106" i="2"/>
  <c r="KT105" i="2"/>
  <c r="KT104" i="2"/>
  <c r="KT103" i="2"/>
  <c r="KT102" i="2"/>
  <c r="KT101" i="2"/>
  <c r="KT100" i="2"/>
  <c r="KT99" i="2"/>
  <c r="KT98" i="2"/>
  <c r="KT97" i="2"/>
  <c r="KT96" i="2"/>
  <c r="KT95" i="2"/>
  <c r="KT94" i="2"/>
  <c r="KT93" i="2"/>
  <c r="KT92" i="2"/>
  <c r="KT91" i="2"/>
  <c r="KT90" i="2"/>
  <c r="KT89" i="2"/>
  <c r="KT88" i="2"/>
  <c r="KT87" i="2"/>
  <c r="KT86" i="2"/>
  <c r="KT85" i="2"/>
  <c r="KT84" i="2"/>
  <c r="KT83" i="2"/>
  <c r="KT82" i="2"/>
  <c r="KT81" i="2"/>
  <c r="KT80" i="2"/>
  <c r="KT79" i="2"/>
  <c r="KT78" i="2"/>
  <c r="KT77" i="2"/>
  <c r="KT76" i="2"/>
  <c r="KT75" i="2"/>
  <c r="KT74" i="2"/>
  <c r="KT73" i="2"/>
  <c r="KT72" i="2"/>
  <c r="KT71" i="2"/>
  <c r="KT70" i="2"/>
  <c r="KT69" i="2"/>
  <c r="KT68" i="2"/>
  <c r="KT67" i="2"/>
  <c r="KT66" i="2"/>
  <c r="KT65" i="2"/>
  <c r="KT64" i="2"/>
  <c r="KT63" i="2"/>
  <c r="KT62" i="2"/>
  <c r="KT61" i="2"/>
  <c r="KT60" i="2"/>
  <c r="KT59" i="2"/>
  <c r="KT58" i="2"/>
  <c r="KT57" i="2"/>
  <c r="KT56" i="2"/>
  <c r="KT55" i="2"/>
  <c r="KT54" i="2"/>
  <c r="KT53" i="2"/>
  <c r="KT52" i="2"/>
  <c r="KT51" i="2"/>
  <c r="KT50" i="2"/>
  <c r="KT49" i="2"/>
  <c r="KT48" i="2"/>
  <c r="KT47" i="2"/>
  <c r="KT46" i="2"/>
  <c r="KT45" i="2"/>
  <c r="KT44" i="2"/>
  <c r="KT43" i="2"/>
  <c r="KT42" i="2"/>
  <c r="KT41" i="2"/>
  <c r="KT40" i="2"/>
  <c r="KT39" i="2"/>
  <c r="KT38" i="2"/>
  <c r="KT37" i="2"/>
  <c r="KT36" i="2"/>
  <c r="KT35" i="2"/>
  <c r="KT34" i="2"/>
  <c r="KT33" i="2"/>
  <c r="KT32" i="2"/>
  <c r="KT31" i="2"/>
  <c r="KT30" i="2"/>
  <c r="KT29" i="2"/>
  <c r="KT28" i="2"/>
  <c r="KT27" i="2"/>
  <c r="KT26" i="2"/>
  <c r="KT25" i="2"/>
  <c r="KT24" i="2"/>
  <c r="KT23" i="2"/>
  <c r="KT22" i="2"/>
  <c r="KT21" i="2"/>
  <c r="KT20" i="2"/>
  <c r="KT19" i="2"/>
  <c r="KT18" i="2"/>
  <c r="KT17" i="2"/>
  <c r="KT16" i="2"/>
  <c r="KT15" i="2"/>
  <c r="KT14" i="2"/>
  <c r="KT13" i="2"/>
  <c r="KT12" i="2"/>
  <c r="KT11" i="2"/>
  <c r="KT10" i="2"/>
  <c r="KT9" i="2"/>
  <c r="KT8" i="2"/>
  <c r="KT7" i="2"/>
  <c r="KT6" i="2"/>
  <c r="KT5" i="2"/>
  <c r="KT4" i="2"/>
  <c r="KT3" i="2"/>
  <c r="KT2" i="2"/>
  <c r="KM3585" i="2"/>
  <c r="KM3584" i="2"/>
  <c r="KM3583" i="2"/>
  <c r="KM3582" i="2"/>
  <c r="KM3581" i="2"/>
  <c r="KM3580" i="2"/>
  <c r="KM3579" i="2"/>
  <c r="KM3578" i="2"/>
  <c r="KM3577" i="2"/>
  <c r="KM3576" i="2"/>
  <c r="KM3575" i="2"/>
  <c r="KM3574" i="2"/>
  <c r="KM3573" i="2"/>
  <c r="KM3572" i="2"/>
  <c r="KM3571" i="2"/>
  <c r="KM3570" i="2"/>
  <c r="KM3569" i="2"/>
  <c r="KM3568" i="2"/>
  <c r="KM3567" i="2"/>
  <c r="KM3566" i="2"/>
  <c r="KM3565" i="2"/>
  <c r="KM3564" i="2"/>
  <c r="KM3563" i="2"/>
  <c r="KM3562" i="2"/>
  <c r="KM3561" i="2"/>
  <c r="KM3560" i="2"/>
  <c r="KM3559" i="2"/>
  <c r="KM3558" i="2"/>
  <c r="KM3557" i="2"/>
  <c r="KM3556" i="2"/>
  <c r="KM3555" i="2"/>
  <c r="KM3554" i="2"/>
  <c r="KM3553" i="2"/>
  <c r="KM3552" i="2"/>
  <c r="KM3551" i="2"/>
  <c r="KM3550" i="2"/>
  <c r="KM3549" i="2"/>
  <c r="KM3548" i="2"/>
  <c r="KM3547" i="2"/>
  <c r="KM3546" i="2"/>
  <c r="KM3545" i="2"/>
  <c r="KM3544" i="2"/>
  <c r="KM3543" i="2"/>
  <c r="KM3542" i="2"/>
  <c r="KM3541" i="2"/>
  <c r="KM3540" i="2"/>
  <c r="KM3539" i="2"/>
  <c r="KM3538" i="2"/>
  <c r="KM3537" i="2"/>
  <c r="KM3536" i="2"/>
  <c r="KM3535" i="2"/>
  <c r="KM3534" i="2"/>
  <c r="KM3533" i="2"/>
  <c r="KM3532" i="2"/>
  <c r="KM3531" i="2"/>
  <c r="KM3530" i="2"/>
  <c r="KM3529" i="2"/>
  <c r="KM3528" i="2"/>
  <c r="KM3527" i="2"/>
  <c r="KM3526" i="2"/>
  <c r="KM3525" i="2"/>
  <c r="KM3524" i="2"/>
  <c r="KM3523" i="2"/>
  <c r="KM3522" i="2"/>
  <c r="KM3521" i="2"/>
  <c r="KM3520" i="2"/>
  <c r="KM3519" i="2"/>
  <c r="KM3518" i="2"/>
  <c r="KM3517" i="2"/>
  <c r="KM3516" i="2"/>
  <c r="KM3515" i="2"/>
  <c r="KM3514" i="2"/>
  <c r="KM3513" i="2"/>
  <c r="KM3512" i="2"/>
  <c r="KM3511" i="2"/>
  <c r="KM3510" i="2"/>
  <c r="KM3509" i="2"/>
  <c r="KM3508" i="2"/>
  <c r="KM3507" i="2"/>
  <c r="KM3506" i="2"/>
  <c r="KM3505" i="2"/>
  <c r="KM3504" i="2"/>
  <c r="KM3503" i="2"/>
  <c r="KM3502" i="2"/>
  <c r="KM3501" i="2"/>
  <c r="KM3500" i="2"/>
  <c r="KM3499" i="2"/>
  <c r="KM3498" i="2"/>
  <c r="KM3497" i="2"/>
  <c r="KM3496" i="2"/>
  <c r="KM3495" i="2"/>
  <c r="KM3494" i="2"/>
  <c r="KM3493" i="2"/>
  <c r="KM3492" i="2"/>
  <c r="KM3491" i="2"/>
  <c r="KM3490" i="2"/>
  <c r="KM3489" i="2"/>
  <c r="KM3488" i="2"/>
  <c r="KM3487" i="2"/>
  <c r="KM3486" i="2"/>
  <c r="KM3485" i="2"/>
  <c r="KM3484" i="2"/>
  <c r="KM3483" i="2"/>
  <c r="KM3482" i="2"/>
  <c r="KM3481" i="2"/>
  <c r="KM3480" i="2"/>
  <c r="KM3479" i="2"/>
  <c r="KM3478" i="2"/>
  <c r="KM3477" i="2"/>
  <c r="KM3476" i="2"/>
  <c r="KM3475" i="2"/>
  <c r="KM3474" i="2"/>
  <c r="KM3473" i="2"/>
  <c r="KM3472" i="2"/>
  <c r="KM3471" i="2"/>
  <c r="KM3470" i="2"/>
  <c r="KM3469" i="2"/>
  <c r="KM3468" i="2"/>
  <c r="KM3467" i="2"/>
  <c r="KM3466" i="2"/>
  <c r="KM3465" i="2"/>
  <c r="KM3464" i="2"/>
  <c r="KM3463" i="2"/>
  <c r="KM3462" i="2"/>
  <c r="KM3461" i="2"/>
  <c r="KM3460" i="2"/>
  <c r="KM3459" i="2"/>
  <c r="KM3458" i="2"/>
  <c r="KM3457" i="2"/>
  <c r="KM3456" i="2"/>
  <c r="KM3455" i="2"/>
  <c r="KM3454" i="2"/>
  <c r="KM3453" i="2"/>
  <c r="KM3452" i="2"/>
  <c r="KM3451" i="2"/>
  <c r="KM3450" i="2"/>
  <c r="KM3449" i="2"/>
  <c r="KM3448" i="2"/>
  <c r="KM3447" i="2"/>
  <c r="KM3446" i="2"/>
  <c r="KM3445" i="2"/>
  <c r="KM3444" i="2"/>
  <c r="KM3443" i="2"/>
  <c r="KM3442" i="2"/>
  <c r="KM3441" i="2"/>
  <c r="KM3440" i="2"/>
  <c r="KM3439" i="2"/>
  <c r="KM3438" i="2"/>
  <c r="KM3437" i="2"/>
  <c r="KM3436" i="2"/>
  <c r="KM3435" i="2"/>
  <c r="KM3434" i="2"/>
  <c r="KM3433" i="2"/>
  <c r="KM3432" i="2"/>
  <c r="KM3431" i="2"/>
  <c r="KM3430" i="2"/>
  <c r="KM3429" i="2"/>
  <c r="KM3428" i="2"/>
  <c r="KM3427" i="2"/>
  <c r="KM3426" i="2"/>
  <c r="KM3425" i="2"/>
  <c r="KM3424" i="2"/>
  <c r="KM3423" i="2"/>
  <c r="KM3422" i="2"/>
  <c r="KM3421" i="2"/>
  <c r="KM3420" i="2"/>
  <c r="KM3419" i="2"/>
  <c r="KM3418" i="2"/>
  <c r="KM3417" i="2"/>
  <c r="KM3416" i="2"/>
  <c r="KM3415" i="2"/>
  <c r="KM3414" i="2"/>
  <c r="KM3413" i="2"/>
  <c r="KM3412" i="2"/>
  <c r="KM3411" i="2"/>
  <c r="KM3410" i="2"/>
  <c r="KM3409" i="2"/>
  <c r="KM3408" i="2"/>
  <c r="KM3407" i="2"/>
  <c r="KM3406" i="2"/>
  <c r="KM3405" i="2"/>
  <c r="KM3404" i="2"/>
  <c r="KM3403" i="2"/>
  <c r="KM3402" i="2"/>
  <c r="KM3401" i="2"/>
  <c r="KM3400" i="2"/>
  <c r="KM3399" i="2"/>
  <c r="KM3398" i="2"/>
  <c r="KM3397" i="2"/>
  <c r="KM3396" i="2"/>
  <c r="KM3395" i="2"/>
  <c r="KM3394" i="2"/>
  <c r="KM3393" i="2"/>
  <c r="KM3392" i="2"/>
  <c r="KM3391" i="2"/>
  <c r="KM3390" i="2"/>
  <c r="KM3389" i="2"/>
  <c r="KM3388" i="2"/>
  <c r="KM3387" i="2"/>
  <c r="KM3386" i="2"/>
  <c r="KM3385" i="2"/>
  <c r="KM3384" i="2"/>
  <c r="KM3383" i="2"/>
  <c r="KM3382" i="2"/>
  <c r="KM3381" i="2"/>
  <c r="KM3380" i="2"/>
  <c r="KM3379" i="2"/>
  <c r="KM3378" i="2"/>
  <c r="KM3377" i="2"/>
  <c r="KM3376" i="2"/>
  <c r="KM3375" i="2"/>
  <c r="KM3374" i="2"/>
  <c r="KM3373" i="2"/>
  <c r="KM3372" i="2"/>
  <c r="KM3371" i="2"/>
  <c r="KM3370" i="2"/>
  <c r="KM3369" i="2"/>
  <c r="KM3368" i="2"/>
  <c r="KM3367" i="2"/>
  <c r="KM3366" i="2"/>
  <c r="KM3365" i="2"/>
  <c r="KM3364" i="2"/>
  <c r="KM3363" i="2"/>
  <c r="KM3362" i="2"/>
  <c r="KM3361" i="2"/>
  <c r="KM3360" i="2"/>
  <c r="KM3359" i="2"/>
  <c r="KM3358" i="2"/>
  <c r="KM3357" i="2"/>
  <c r="KM3356" i="2"/>
  <c r="KM3355" i="2"/>
  <c r="KM3354" i="2"/>
  <c r="KM3353" i="2"/>
  <c r="KM3352" i="2"/>
  <c r="KM3351" i="2"/>
  <c r="KM3350" i="2"/>
  <c r="KM3349" i="2"/>
  <c r="KM3348" i="2"/>
  <c r="KM3347" i="2"/>
  <c r="KM3346" i="2"/>
  <c r="KM3345" i="2"/>
  <c r="KM3344" i="2"/>
  <c r="KM3343" i="2"/>
  <c r="KM3342" i="2"/>
  <c r="KM3341" i="2"/>
  <c r="KM3340" i="2"/>
  <c r="KM3339" i="2"/>
  <c r="KM3338" i="2"/>
  <c r="KM3337" i="2"/>
  <c r="KM3336" i="2"/>
  <c r="KM3335" i="2"/>
  <c r="KM3334" i="2"/>
  <c r="KM3333" i="2"/>
  <c r="KM3332" i="2"/>
  <c r="KM3331" i="2"/>
  <c r="KM3330" i="2"/>
  <c r="KM3329" i="2"/>
  <c r="KM3328" i="2"/>
  <c r="KM3327" i="2"/>
  <c r="KM3326" i="2"/>
  <c r="KM3325" i="2"/>
  <c r="KM3324" i="2"/>
  <c r="KM3323" i="2"/>
  <c r="KM3322" i="2"/>
  <c r="KM3321" i="2"/>
  <c r="KM3320" i="2"/>
  <c r="KM3319" i="2"/>
  <c r="KM3318" i="2"/>
  <c r="KM3317" i="2"/>
  <c r="KM3316" i="2"/>
  <c r="KM3315" i="2"/>
  <c r="KM3314" i="2"/>
  <c r="KM3313" i="2"/>
  <c r="KM3312" i="2"/>
  <c r="KM3311" i="2"/>
  <c r="KM3310" i="2"/>
  <c r="KM3309" i="2"/>
  <c r="KM3308" i="2"/>
  <c r="KM3307" i="2"/>
  <c r="KM3306" i="2"/>
  <c r="KM3305" i="2"/>
  <c r="KM3304" i="2"/>
  <c r="KM3303" i="2"/>
  <c r="KM3302" i="2"/>
  <c r="KM3301" i="2"/>
  <c r="KM3300" i="2"/>
  <c r="KM3299" i="2"/>
  <c r="KM3298" i="2"/>
  <c r="KM3297" i="2"/>
  <c r="KM3296" i="2"/>
  <c r="KM3295" i="2"/>
  <c r="KM3294" i="2"/>
  <c r="KM3293" i="2"/>
  <c r="KM3292" i="2"/>
  <c r="KM3291" i="2"/>
  <c r="KM3290" i="2"/>
  <c r="KM3289" i="2"/>
  <c r="KM3288" i="2"/>
  <c r="KM3287" i="2"/>
  <c r="KM3286" i="2"/>
  <c r="KM3285" i="2"/>
  <c r="KM3284" i="2"/>
  <c r="KM3283" i="2"/>
  <c r="KM3282" i="2"/>
  <c r="KM3281" i="2"/>
  <c r="KM3280" i="2"/>
  <c r="KM3279" i="2"/>
  <c r="KM3278" i="2"/>
  <c r="KM3277" i="2"/>
  <c r="KM3276" i="2"/>
  <c r="KM3275" i="2"/>
  <c r="KM3274" i="2"/>
  <c r="KM3273" i="2"/>
  <c r="KM3272" i="2"/>
  <c r="KM3271" i="2"/>
  <c r="KM3270" i="2"/>
  <c r="KM3269" i="2"/>
  <c r="KM3268" i="2"/>
  <c r="KM3267" i="2"/>
  <c r="KM3266" i="2"/>
  <c r="KM3265" i="2"/>
  <c r="KM3264" i="2"/>
  <c r="KM3263" i="2"/>
  <c r="KM3262" i="2"/>
  <c r="KM3261" i="2"/>
  <c r="KM3260" i="2"/>
  <c r="KM3259" i="2"/>
  <c r="KM3258" i="2"/>
  <c r="KM3257" i="2"/>
  <c r="KM3256" i="2"/>
  <c r="KM3255" i="2"/>
  <c r="KM3254" i="2"/>
  <c r="KM3253" i="2"/>
  <c r="KM3252" i="2"/>
  <c r="KM3251" i="2"/>
  <c r="KM3250" i="2"/>
  <c r="KM3249" i="2"/>
  <c r="KM3248" i="2"/>
  <c r="KM3247" i="2"/>
  <c r="KM3246" i="2"/>
  <c r="KM3245" i="2"/>
  <c r="KM3244" i="2"/>
  <c r="KM3243" i="2"/>
  <c r="KM3242" i="2"/>
  <c r="KM3241" i="2"/>
  <c r="KM3240" i="2"/>
  <c r="KM3239" i="2"/>
  <c r="KM3238" i="2"/>
  <c r="KM3237" i="2"/>
  <c r="KM3236" i="2"/>
  <c r="KM3235" i="2"/>
  <c r="KM3234" i="2"/>
  <c r="KM3233" i="2"/>
  <c r="KM3232" i="2"/>
  <c r="KM3231" i="2"/>
  <c r="KM3230" i="2"/>
  <c r="KM3229" i="2"/>
  <c r="KM3228" i="2"/>
  <c r="KM3227" i="2"/>
  <c r="KM3226" i="2"/>
  <c r="KM3225" i="2"/>
  <c r="KM3224" i="2"/>
  <c r="KM3223" i="2"/>
  <c r="KM3222" i="2"/>
  <c r="KM3221" i="2"/>
  <c r="KM3220" i="2"/>
  <c r="KM3219" i="2"/>
  <c r="KM3218" i="2"/>
  <c r="KM3217" i="2"/>
  <c r="KM3216" i="2"/>
  <c r="KM3215" i="2"/>
  <c r="KM3214" i="2"/>
  <c r="KM3213" i="2"/>
  <c r="KM3212" i="2"/>
  <c r="KM3211" i="2"/>
  <c r="KM3210" i="2"/>
  <c r="KM3209" i="2"/>
  <c r="KM3208" i="2"/>
  <c r="KM3207" i="2"/>
  <c r="KM3206" i="2"/>
  <c r="KM3205" i="2"/>
  <c r="KM3204" i="2"/>
  <c r="KM3203" i="2"/>
  <c r="KM3202" i="2"/>
  <c r="KM3201" i="2"/>
  <c r="KM3200" i="2"/>
  <c r="KM3199" i="2"/>
  <c r="KM3198" i="2"/>
  <c r="KM3197" i="2"/>
  <c r="KM3196" i="2"/>
  <c r="KM3195" i="2"/>
  <c r="KM3194" i="2"/>
  <c r="KM3193" i="2"/>
  <c r="KM3192" i="2"/>
  <c r="KM3191" i="2"/>
  <c r="KM3190" i="2"/>
  <c r="KM3189" i="2"/>
  <c r="KM3188" i="2"/>
  <c r="KM3187" i="2"/>
  <c r="KM3186" i="2"/>
  <c r="KM3185" i="2"/>
  <c r="KM3184" i="2"/>
  <c r="KM3183" i="2"/>
  <c r="KM3182" i="2"/>
  <c r="KM3181" i="2"/>
  <c r="KM3180" i="2"/>
  <c r="KM3179" i="2"/>
  <c r="KM3178" i="2"/>
  <c r="KM3177" i="2"/>
  <c r="KM3176" i="2"/>
  <c r="KM3175" i="2"/>
  <c r="KM3174" i="2"/>
  <c r="KM3173" i="2"/>
  <c r="KM3172" i="2"/>
  <c r="KM3171" i="2"/>
  <c r="KM3170" i="2"/>
  <c r="KM3169" i="2"/>
  <c r="KM3168" i="2"/>
  <c r="KM3167" i="2"/>
  <c r="KM3166" i="2"/>
  <c r="KM3165" i="2"/>
  <c r="KM3164" i="2"/>
  <c r="KM3163" i="2"/>
  <c r="KM3162" i="2"/>
  <c r="KM3161" i="2"/>
  <c r="KM3160" i="2"/>
  <c r="KM3159" i="2"/>
  <c r="KM3158" i="2"/>
  <c r="KM3157" i="2"/>
  <c r="KM3156" i="2"/>
  <c r="KM3155" i="2"/>
  <c r="KM3154" i="2"/>
  <c r="KM3153" i="2"/>
  <c r="KM3152" i="2"/>
  <c r="KM3151" i="2"/>
  <c r="KM3150" i="2"/>
  <c r="KM3149" i="2"/>
  <c r="KM3148" i="2"/>
  <c r="KM3147" i="2"/>
  <c r="KM3146" i="2"/>
  <c r="KM3145" i="2"/>
  <c r="KM3144" i="2"/>
  <c r="KM3143" i="2"/>
  <c r="KM3142" i="2"/>
  <c r="KM3141" i="2"/>
  <c r="KM3140" i="2"/>
  <c r="KM3139" i="2"/>
  <c r="KM3138" i="2"/>
  <c r="KM3137" i="2"/>
  <c r="KM3136" i="2"/>
  <c r="KM3135" i="2"/>
  <c r="KM3134" i="2"/>
  <c r="KM3133" i="2"/>
  <c r="KM3132" i="2"/>
  <c r="KM3131" i="2"/>
  <c r="KM3130" i="2"/>
  <c r="KM3129" i="2"/>
  <c r="KM3128" i="2"/>
  <c r="KM3127" i="2"/>
  <c r="KM3126" i="2"/>
  <c r="KM3125" i="2"/>
  <c r="KM3124" i="2"/>
  <c r="KM3123" i="2"/>
  <c r="KM3122" i="2"/>
  <c r="KM3121" i="2"/>
  <c r="KM3120" i="2"/>
  <c r="KM3119" i="2"/>
  <c r="KM3118" i="2"/>
  <c r="KM3117" i="2"/>
  <c r="KM3116" i="2"/>
  <c r="KM3115" i="2"/>
  <c r="KM3114" i="2"/>
  <c r="KM3113" i="2"/>
  <c r="KM3112" i="2"/>
  <c r="KM3111" i="2"/>
  <c r="KM3110" i="2"/>
  <c r="KM3109" i="2"/>
  <c r="KM3108" i="2"/>
  <c r="KM3107" i="2"/>
  <c r="KM3106" i="2"/>
  <c r="KM3105" i="2"/>
  <c r="KM3104" i="2"/>
  <c r="KM3103" i="2"/>
  <c r="KM3102" i="2"/>
  <c r="KM3101" i="2"/>
  <c r="KM3100" i="2"/>
  <c r="KM3099" i="2"/>
  <c r="KM3098" i="2"/>
  <c r="KM3097" i="2"/>
  <c r="KM3096" i="2"/>
  <c r="KM3095" i="2"/>
  <c r="KM3094" i="2"/>
  <c r="KM3093" i="2"/>
  <c r="KM3092" i="2"/>
  <c r="KM3091" i="2"/>
  <c r="KM3090" i="2"/>
  <c r="KM3089" i="2"/>
  <c r="KM3088" i="2"/>
  <c r="KM3087" i="2"/>
  <c r="KM3086" i="2"/>
  <c r="KM3085" i="2"/>
  <c r="KM3084" i="2"/>
  <c r="KM3083" i="2"/>
  <c r="KM3082" i="2"/>
  <c r="KM3081" i="2"/>
  <c r="KM3080" i="2"/>
  <c r="KM3079" i="2"/>
  <c r="KM3078" i="2"/>
  <c r="KM3077" i="2"/>
  <c r="KM3076" i="2"/>
  <c r="KM3075" i="2"/>
  <c r="KM3074" i="2"/>
  <c r="KM3073" i="2"/>
  <c r="KM3072" i="2"/>
  <c r="KM3071" i="2"/>
  <c r="KM3070" i="2"/>
  <c r="KM3069" i="2"/>
  <c r="KM3068" i="2"/>
  <c r="KM3067" i="2"/>
  <c r="KM3066" i="2"/>
  <c r="KM3065" i="2"/>
  <c r="KM3064" i="2"/>
  <c r="KM3063" i="2"/>
  <c r="KM3062" i="2"/>
  <c r="KM3061" i="2"/>
  <c r="KM3060" i="2"/>
  <c r="KM3059" i="2"/>
  <c r="KM3058" i="2"/>
  <c r="KM3057" i="2"/>
  <c r="KM3056" i="2"/>
  <c r="KM3055" i="2"/>
  <c r="KM3054" i="2"/>
  <c r="KM3053" i="2"/>
  <c r="KM3052" i="2"/>
  <c r="KM3051" i="2"/>
  <c r="KM3050" i="2"/>
  <c r="KM3049" i="2"/>
  <c r="KM3048" i="2"/>
  <c r="KM3047" i="2"/>
  <c r="KM3046" i="2"/>
  <c r="KM3045" i="2"/>
  <c r="KM3044" i="2"/>
  <c r="KM3043" i="2"/>
  <c r="KM3042" i="2"/>
  <c r="KM3041" i="2"/>
  <c r="KM3040" i="2"/>
  <c r="KM3039" i="2"/>
  <c r="KM3038" i="2"/>
  <c r="KM3037" i="2"/>
  <c r="KM3036" i="2"/>
  <c r="KM3035" i="2"/>
  <c r="KM3034" i="2"/>
  <c r="KM3033" i="2"/>
  <c r="KM3032" i="2"/>
  <c r="KM3031" i="2"/>
  <c r="KM3030" i="2"/>
  <c r="KM3029" i="2"/>
  <c r="KM3028" i="2"/>
  <c r="KM3027" i="2"/>
  <c r="KM3026" i="2"/>
  <c r="KM3025" i="2"/>
  <c r="KM3024" i="2"/>
  <c r="KM3023" i="2"/>
  <c r="KM3022" i="2"/>
  <c r="KM3021" i="2"/>
  <c r="KM3020" i="2"/>
  <c r="KM3019" i="2"/>
  <c r="KM3018" i="2"/>
  <c r="KM3017" i="2"/>
  <c r="KM3016" i="2"/>
  <c r="KM3015" i="2"/>
  <c r="KM3014" i="2"/>
  <c r="KM3013" i="2"/>
  <c r="KM3012" i="2"/>
  <c r="KM3011" i="2"/>
  <c r="KM3010" i="2"/>
  <c r="KM3009" i="2"/>
  <c r="KM3008" i="2"/>
  <c r="KM3007" i="2"/>
  <c r="KM3006" i="2"/>
  <c r="KM3005" i="2"/>
  <c r="KM3004" i="2"/>
  <c r="KM3003" i="2"/>
  <c r="KM3002" i="2"/>
  <c r="KM3001" i="2"/>
  <c r="KM3000" i="2"/>
  <c r="KM2999" i="2"/>
  <c r="KM2998" i="2"/>
  <c r="KM2997" i="2"/>
  <c r="KM2996" i="2"/>
  <c r="KM2995" i="2"/>
  <c r="KM2994" i="2"/>
  <c r="KM2993" i="2"/>
  <c r="KM2992" i="2"/>
  <c r="KM2991" i="2"/>
  <c r="KM2990" i="2"/>
  <c r="KM2989" i="2"/>
  <c r="KM2988" i="2"/>
  <c r="KM2987" i="2"/>
  <c r="KM2986" i="2"/>
  <c r="KM2985" i="2"/>
  <c r="KM2984" i="2"/>
  <c r="KM2983" i="2"/>
  <c r="KM2982" i="2"/>
  <c r="KM2981" i="2"/>
  <c r="KM2980" i="2"/>
  <c r="KM2979" i="2"/>
  <c r="KM2978" i="2"/>
  <c r="KM2977" i="2"/>
  <c r="KM2976" i="2"/>
  <c r="KM2975" i="2"/>
  <c r="KM2974" i="2"/>
  <c r="KM2973" i="2"/>
  <c r="KM2972" i="2"/>
  <c r="KM2971" i="2"/>
  <c r="KM2970" i="2"/>
  <c r="KM2969" i="2"/>
  <c r="KM2968" i="2"/>
  <c r="KM2967" i="2"/>
  <c r="KM2966" i="2"/>
  <c r="KM2965" i="2"/>
  <c r="KM2964" i="2"/>
  <c r="KM2963" i="2"/>
  <c r="KM2962" i="2"/>
  <c r="KM2961" i="2"/>
  <c r="KM2960" i="2"/>
  <c r="KM2959" i="2"/>
  <c r="KM2958" i="2"/>
  <c r="KM2957" i="2"/>
  <c r="KM2956" i="2"/>
  <c r="KM2955" i="2"/>
  <c r="KM2954" i="2"/>
  <c r="KM2953" i="2"/>
  <c r="KM2952" i="2"/>
  <c r="KM2951" i="2"/>
  <c r="KM2950" i="2"/>
  <c r="KM2949" i="2"/>
  <c r="KM2948" i="2"/>
  <c r="KM2947" i="2"/>
  <c r="KM2946" i="2"/>
  <c r="KM2945" i="2"/>
  <c r="KM2944" i="2"/>
  <c r="KM2943" i="2"/>
  <c r="KM2942" i="2"/>
  <c r="KM2941" i="2"/>
  <c r="KM2940" i="2"/>
  <c r="KM2939" i="2"/>
  <c r="KM2938" i="2"/>
  <c r="KM2937" i="2"/>
  <c r="KM2936" i="2"/>
  <c r="KM2935" i="2"/>
  <c r="KM2934" i="2"/>
  <c r="KM2933" i="2"/>
  <c r="KM2932" i="2"/>
  <c r="KM2931" i="2"/>
  <c r="KM2930" i="2"/>
  <c r="KM2929" i="2"/>
  <c r="KM2928" i="2"/>
  <c r="KM2927" i="2"/>
  <c r="KM2926" i="2"/>
  <c r="KM2925" i="2"/>
  <c r="KM2924" i="2"/>
  <c r="KM2923" i="2"/>
  <c r="KM2922" i="2"/>
  <c r="KM2921" i="2"/>
  <c r="KM2920" i="2"/>
  <c r="KM2919" i="2"/>
  <c r="KM2918" i="2"/>
  <c r="KM2917" i="2"/>
  <c r="KM2916" i="2"/>
  <c r="KM2915" i="2"/>
  <c r="KM2914" i="2"/>
  <c r="KM2913" i="2"/>
  <c r="KM2912" i="2"/>
  <c r="KM2911" i="2"/>
  <c r="KM2910" i="2"/>
  <c r="KM2909" i="2"/>
  <c r="KM2908" i="2"/>
  <c r="KM2907" i="2"/>
  <c r="KM2906" i="2"/>
  <c r="KM2905" i="2"/>
  <c r="KM2904" i="2"/>
  <c r="KM2903" i="2"/>
  <c r="KM2902" i="2"/>
  <c r="KM2901" i="2"/>
  <c r="KM2900" i="2"/>
  <c r="KM2899" i="2"/>
  <c r="KM2898" i="2"/>
  <c r="KM2897" i="2"/>
  <c r="KM2896" i="2"/>
  <c r="KM2895" i="2"/>
  <c r="KM2894" i="2"/>
  <c r="KM2893" i="2"/>
  <c r="KM2892" i="2"/>
  <c r="KM2891" i="2"/>
  <c r="KM2890" i="2"/>
  <c r="KM2889" i="2"/>
  <c r="KM2888" i="2"/>
  <c r="KM2887" i="2"/>
  <c r="KM2886" i="2"/>
  <c r="KM2885" i="2"/>
  <c r="KM2884" i="2"/>
  <c r="KM2883" i="2"/>
  <c r="KM2882" i="2"/>
  <c r="KM2881" i="2"/>
  <c r="KM2880" i="2"/>
  <c r="KM2879" i="2"/>
  <c r="KM2878" i="2"/>
  <c r="KM2877" i="2"/>
  <c r="KM2876" i="2"/>
  <c r="KM2875" i="2"/>
  <c r="KM2874" i="2"/>
  <c r="KM2873" i="2"/>
  <c r="KM2872" i="2"/>
  <c r="KM2871" i="2"/>
  <c r="KM2870" i="2"/>
  <c r="KM2869" i="2"/>
  <c r="KM2868" i="2"/>
  <c r="KM2867" i="2"/>
  <c r="KM2866" i="2"/>
  <c r="KM2865" i="2"/>
  <c r="KM2864" i="2"/>
  <c r="KM2863" i="2"/>
  <c r="KM2862" i="2"/>
  <c r="KM2861" i="2"/>
  <c r="KM2860" i="2"/>
  <c r="KM2859" i="2"/>
  <c r="KM2858" i="2"/>
  <c r="KM2857" i="2"/>
  <c r="KM2856" i="2"/>
  <c r="KM2855" i="2"/>
  <c r="KM2854" i="2"/>
  <c r="KM2853" i="2"/>
  <c r="KM2852" i="2"/>
  <c r="KM2851" i="2"/>
  <c r="KM2850" i="2"/>
  <c r="KM2849" i="2"/>
  <c r="KM2848" i="2"/>
  <c r="KM2847" i="2"/>
  <c r="KM2846" i="2"/>
  <c r="KM2845" i="2"/>
  <c r="KM2844" i="2"/>
  <c r="KM2843" i="2"/>
  <c r="KM2842" i="2"/>
  <c r="KM2841" i="2"/>
  <c r="KM2840" i="2"/>
  <c r="KM2839" i="2"/>
  <c r="KM2838" i="2"/>
  <c r="KM2837" i="2"/>
  <c r="KM2836" i="2"/>
  <c r="KM2835" i="2"/>
  <c r="KM2834" i="2"/>
  <c r="KM2833" i="2"/>
  <c r="KM2832" i="2"/>
  <c r="KM2831" i="2"/>
  <c r="KM2830" i="2"/>
  <c r="KM2829" i="2"/>
  <c r="KM2828" i="2"/>
  <c r="KM2827" i="2"/>
  <c r="KM2826" i="2"/>
  <c r="KM2825" i="2"/>
  <c r="KM2824" i="2"/>
  <c r="KM2823" i="2"/>
  <c r="KM2822" i="2"/>
  <c r="KM2821" i="2"/>
  <c r="KM2820" i="2"/>
  <c r="KM2819" i="2"/>
  <c r="KM2818" i="2"/>
  <c r="KM2817" i="2"/>
  <c r="KM2816" i="2"/>
  <c r="KM2815" i="2"/>
  <c r="KM2814" i="2"/>
  <c r="KM2813" i="2"/>
  <c r="KM2812" i="2"/>
  <c r="KM2811" i="2"/>
  <c r="KM2810" i="2"/>
  <c r="KM2809" i="2"/>
  <c r="KM2808" i="2"/>
  <c r="KM2807" i="2"/>
  <c r="KM2806" i="2"/>
  <c r="KM2805" i="2"/>
  <c r="KM2804" i="2"/>
  <c r="KM2803" i="2"/>
  <c r="KM2802" i="2"/>
  <c r="KM2801" i="2"/>
  <c r="KM2800" i="2"/>
  <c r="KM2799" i="2"/>
  <c r="KM2798" i="2"/>
  <c r="KM2797" i="2"/>
  <c r="KM2796" i="2"/>
  <c r="KM2795" i="2"/>
  <c r="KM2794" i="2"/>
  <c r="KM2793" i="2"/>
  <c r="KM2792" i="2"/>
  <c r="KM2791" i="2"/>
  <c r="KM2790" i="2"/>
  <c r="KM2789" i="2"/>
  <c r="KM2788" i="2"/>
  <c r="KM2787" i="2"/>
  <c r="KM2786" i="2"/>
  <c r="KM2785" i="2"/>
  <c r="KM2784" i="2"/>
  <c r="KM2783" i="2"/>
  <c r="KM2782" i="2"/>
  <c r="KM2781" i="2"/>
  <c r="KM2780" i="2"/>
  <c r="KM2779" i="2"/>
  <c r="KM2778" i="2"/>
  <c r="KM2777" i="2"/>
  <c r="KM2776" i="2"/>
  <c r="KM2775" i="2"/>
  <c r="KM2774" i="2"/>
  <c r="KM2773" i="2"/>
  <c r="KM2772" i="2"/>
  <c r="KM2771" i="2"/>
  <c r="KM2770" i="2"/>
  <c r="KM2769" i="2"/>
  <c r="KM2768" i="2"/>
  <c r="KM2767" i="2"/>
  <c r="KM2766" i="2"/>
  <c r="KM2765" i="2"/>
  <c r="KM2764" i="2"/>
  <c r="KM2763" i="2"/>
  <c r="KM2762" i="2"/>
  <c r="KM2761" i="2"/>
  <c r="KM2760" i="2"/>
  <c r="KM2759" i="2"/>
  <c r="KM2758" i="2"/>
  <c r="KM2757" i="2"/>
  <c r="KM2756" i="2"/>
  <c r="KM2755" i="2"/>
  <c r="KM2754" i="2"/>
  <c r="KM2753" i="2"/>
  <c r="KM2752" i="2"/>
  <c r="KM2751" i="2"/>
  <c r="KM2750" i="2"/>
  <c r="KM2749" i="2"/>
  <c r="KM2748" i="2"/>
  <c r="KM2747" i="2"/>
  <c r="KM2746" i="2"/>
  <c r="KM2745" i="2"/>
  <c r="KM2744" i="2"/>
  <c r="KM2743" i="2"/>
  <c r="KM2742" i="2"/>
  <c r="KM2741" i="2"/>
  <c r="KM2740" i="2"/>
  <c r="KM2739" i="2"/>
  <c r="KM2738" i="2"/>
  <c r="KM2737" i="2"/>
  <c r="KM2736" i="2"/>
  <c r="KM2735" i="2"/>
  <c r="KM2734" i="2"/>
  <c r="KM2733" i="2"/>
  <c r="KM2732" i="2"/>
  <c r="KM2731" i="2"/>
  <c r="KM2730" i="2"/>
  <c r="KM2729" i="2"/>
  <c r="KM2728" i="2"/>
  <c r="KM2727" i="2"/>
  <c r="KM2726" i="2"/>
  <c r="KM2725" i="2"/>
  <c r="KM2724" i="2"/>
  <c r="KM2723" i="2"/>
  <c r="KM2722" i="2"/>
  <c r="KM2721" i="2"/>
  <c r="KM2720" i="2"/>
  <c r="KM2719" i="2"/>
  <c r="KM2718" i="2"/>
  <c r="KM2717" i="2"/>
  <c r="KM2716" i="2"/>
  <c r="KM2715" i="2"/>
  <c r="KM2714" i="2"/>
  <c r="KM2713" i="2"/>
  <c r="KM2712" i="2"/>
  <c r="KM2711" i="2"/>
  <c r="KM2710" i="2"/>
  <c r="KM2709" i="2"/>
  <c r="KM2708" i="2"/>
  <c r="KM2707" i="2"/>
  <c r="KM2706" i="2"/>
  <c r="KM2705" i="2"/>
  <c r="KM2704" i="2"/>
  <c r="KM2703" i="2"/>
  <c r="KM2702" i="2"/>
  <c r="KM2701" i="2"/>
  <c r="KM2700" i="2"/>
  <c r="KM2699" i="2"/>
  <c r="KM2698" i="2"/>
  <c r="KM2697" i="2"/>
  <c r="KM2696" i="2"/>
  <c r="KM2695" i="2"/>
  <c r="KM2694" i="2"/>
  <c r="KM2693" i="2"/>
  <c r="KM2692" i="2"/>
  <c r="KM2691" i="2"/>
  <c r="KM2690" i="2"/>
  <c r="KM2689" i="2"/>
  <c r="KM2688" i="2"/>
  <c r="KM2687" i="2"/>
  <c r="KM2686" i="2"/>
  <c r="KM2685" i="2"/>
  <c r="KM2684" i="2"/>
  <c r="KM2683" i="2"/>
  <c r="KM2682" i="2"/>
  <c r="KM2681" i="2"/>
  <c r="KM2680" i="2"/>
  <c r="KM2679" i="2"/>
  <c r="KM2678" i="2"/>
  <c r="KM2677" i="2"/>
  <c r="KM2676" i="2"/>
  <c r="KM2675" i="2"/>
  <c r="KM2674" i="2"/>
  <c r="KM2673" i="2"/>
  <c r="KM2672" i="2"/>
  <c r="KM2671" i="2"/>
  <c r="KM2670" i="2"/>
  <c r="KM2669" i="2"/>
  <c r="KM2668" i="2"/>
  <c r="KM2667" i="2"/>
  <c r="KM2666" i="2"/>
  <c r="KM2665" i="2"/>
  <c r="KM2664" i="2"/>
  <c r="KM2663" i="2"/>
  <c r="KM2662" i="2"/>
  <c r="KM2661" i="2"/>
  <c r="KM2660" i="2"/>
  <c r="KM2659" i="2"/>
  <c r="KM2658" i="2"/>
  <c r="KM2657" i="2"/>
  <c r="KM2656" i="2"/>
  <c r="KM2655" i="2"/>
  <c r="KM2654" i="2"/>
  <c r="KM2653" i="2"/>
  <c r="KM2652" i="2"/>
  <c r="KM2651" i="2"/>
  <c r="KM2650" i="2"/>
  <c r="KM2649" i="2"/>
  <c r="KM2648" i="2"/>
  <c r="KM2647" i="2"/>
  <c r="KM2646" i="2"/>
  <c r="KM2645" i="2"/>
  <c r="KM2644" i="2"/>
  <c r="KM2643" i="2"/>
  <c r="KM2642" i="2"/>
  <c r="KM2641" i="2"/>
  <c r="KM2640" i="2"/>
  <c r="KM2639" i="2"/>
  <c r="KM2638" i="2"/>
  <c r="KM2637" i="2"/>
  <c r="KM2636" i="2"/>
  <c r="KM2635" i="2"/>
  <c r="KM2634" i="2"/>
  <c r="KM2633" i="2"/>
  <c r="KM2632" i="2"/>
  <c r="KM2631" i="2"/>
  <c r="KM2630" i="2"/>
  <c r="KM2629" i="2"/>
  <c r="KM2628" i="2"/>
  <c r="KM2627" i="2"/>
  <c r="KM2626" i="2"/>
  <c r="KM2625" i="2"/>
  <c r="KM2624" i="2"/>
  <c r="KM2623" i="2"/>
  <c r="KM2622" i="2"/>
  <c r="KM2621" i="2"/>
  <c r="KM2620" i="2"/>
  <c r="KM2619" i="2"/>
  <c r="KM2618" i="2"/>
  <c r="KM2617" i="2"/>
  <c r="KM2616" i="2"/>
  <c r="KM2615" i="2"/>
  <c r="KM2614" i="2"/>
  <c r="KM2613" i="2"/>
  <c r="KM2612" i="2"/>
  <c r="KM2611" i="2"/>
  <c r="KM2610" i="2"/>
  <c r="KM2609" i="2"/>
  <c r="KM2608" i="2"/>
  <c r="KM2607" i="2"/>
  <c r="KM2606" i="2"/>
  <c r="KM2605" i="2"/>
  <c r="KM2604" i="2"/>
  <c r="KM2603" i="2"/>
  <c r="KM2602" i="2"/>
  <c r="KM2601" i="2"/>
  <c r="KM2600" i="2"/>
  <c r="KM2599" i="2"/>
  <c r="KM2598" i="2"/>
  <c r="KM2597" i="2"/>
  <c r="KM2596" i="2"/>
  <c r="KM2595" i="2"/>
  <c r="KM2594" i="2"/>
  <c r="KM2593" i="2"/>
  <c r="KM2592" i="2"/>
  <c r="KM2591" i="2"/>
  <c r="KM2590" i="2"/>
  <c r="KM2589" i="2"/>
  <c r="KM2588" i="2"/>
  <c r="KM2587" i="2"/>
  <c r="KM2586" i="2"/>
  <c r="KM2585" i="2"/>
  <c r="KM2584" i="2"/>
  <c r="KM2583" i="2"/>
  <c r="KM2582" i="2"/>
  <c r="KM2581" i="2"/>
  <c r="KM2580" i="2"/>
  <c r="KM2579" i="2"/>
  <c r="KM2578" i="2"/>
  <c r="KM2577" i="2"/>
  <c r="KM2576" i="2"/>
  <c r="KM2575" i="2"/>
  <c r="KM2574" i="2"/>
  <c r="KM2573" i="2"/>
  <c r="KM2572" i="2"/>
  <c r="KM2571" i="2"/>
  <c r="KM2570" i="2"/>
  <c r="KM2569" i="2"/>
  <c r="KM2568" i="2"/>
  <c r="KM2567" i="2"/>
  <c r="KM2566" i="2"/>
  <c r="KM2565" i="2"/>
  <c r="KM2564" i="2"/>
  <c r="KM2563" i="2"/>
  <c r="KM2562" i="2"/>
  <c r="KM2561" i="2"/>
  <c r="KM2560" i="2"/>
  <c r="KM2559" i="2"/>
  <c r="KM2558" i="2"/>
  <c r="KM2557" i="2"/>
  <c r="KM2556" i="2"/>
  <c r="KM2555" i="2"/>
  <c r="KM2554" i="2"/>
  <c r="KM2553" i="2"/>
  <c r="KM2552" i="2"/>
  <c r="KM2551" i="2"/>
  <c r="KM2550" i="2"/>
  <c r="KM2549" i="2"/>
  <c r="KM2548" i="2"/>
  <c r="KM2547" i="2"/>
  <c r="KM2546" i="2"/>
  <c r="KM2545" i="2"/>
  <c r="KM2544" i="2"/>
  <c r="KM2543" i="2"/>
  <c r="KM2542" i="2"/>
  <c r="KM2541" i="2"/>
  <c r="KM2540" i="2"/>
  <c r="KM2539" i="2"/>
  <c r="KM2538" i="2"/>
  <c r="KM2537" i="2"/>
  <c r="KM2536" i="2"/>
  <c r="KM2535" i="2"/>
  <c r="KM2534" i="2"/>
  <c r="KM2533" i="2"/>
  <c r="KM2532" i="2"/>
  <c r="KM2531" i="2"/>
  <c r="KM2530" i="2"/>
  <c r="KM2529" i="2"/>
  <c r="KM2528" i="2"/>
  <c r="KM2527" i="2"/>
  <c r="KM2526" i="2"/>
  <c r="KM2525" i="2"/>
  <c r="KM2524" i="2"/>
  <c r="KM2523" i="2"/>
  <c r="KM2522" i="2"/>
  <c r="KM2521" i="2"/>
  <c r="KM2520" i="2"/>
  <c r="KM2519" i="2"/>
  <c r="KM2518" i="2"/>
  <c r="KM2517" i="2"/>
  <c r="KM2516" i="2"/>
  <c r="KM2515" i="2"/>
  <c r="KM2514" i="2"/>
  <c r="KM2513" i="2"/>
  <c r="KM2512" i="2"/>
  <c r="KM2511" i="2"/>
  <c r="KM2510" i="2"/>
  <c r="KM2509" i="2"/>
  <c r="KM2508" i="2"/>
  <c r="KM2507" i="2"/>
  <c r="KM2506" i="2"/>
  <c r="KM2505" i="2"/>
  <c r="KM2504" i="2"/>
  <c r="KM2503" i="2"/>
  <c r="KM2502" i="2"/>
  <c r="KM2501" i="2"/>
  <c r="KM2500" i="2"/>
  <c r="KM2499" i="2"/>
  <c r="KM2498" i="2"/>
  <c r="KM2497" i="2"/>
  <c r="KM2496" i="2"/>
  <c r="KM2495" i="2"/>
  <c r="KM2494" i="2"/>
  <c r="KM2493" i="2"/>
  <c r="KM2492" i="2"/>
  <c r="KM2491" i="2"/>
  <c r="KM2490" i="2"/>
  <c r="KM2489" i="2"/>
  <c r="KM2488" i="2"/>
  <c r="KM2487" i="2"/>
  <c r="KM2486" i="2"/>
  <c r="KM2485" i="2"/>
  <c r="KM2484" i="2"/>
  <c r="KM2483" i="2"/>
  <c r="KM2482" i="2"/>
  <c r="KM2481" i="2"/>
  <c r="KM2480" i="2"/>
  <c r="KM2479" i="2"/>
  <c r="KM2478" i="2"/>
  <c r="KM2477" i="2"/>
  <c r="KM2476" i="2"/>
  <c r="KM2475" i="2"/>
  <c r="KM2474" i="2"/>
  <c r="KM2473" i="2"/>
  <c r="KM2472" i="2"/>
  <c r="KM2471" i="2"/>
  <c r="KM2470" i="2"/>
  <c r="KM2469" i="2"/>
  <c r="KM2468" i="2"/>
  <c r="KM2467" i="2"/>
  <c r="KM2466" i="2"/>
  <c r="KM2465" i="2"/>
  <c r="KM2464" i="2"/>
  <c r="KM2463" i="2"/>
  <c r="KM2462" i="2"/>
  <c r="KM2461" i="2"/>
  <c r="KM2460" i="2"/>
  <c r="KM2459" i="2"/>
  <c r="KM2458" i="2"/>
  <c r="KM2457" i="2"/>
  <c r="KM2456" i="2"/>
  <c r="KM2455" i="2"/>
  <c r="KM2454" i="2"/>
  <c r="KM2453" i="2"/>
  <c r="KM2452" i="2"/>
  <c r="KM2451" i="2"/>
  <c r="KM2450" i="2"/>
  <c r="KM2449" i="2"/>
  <c r="KM2448" i="2"/>
  <c r="KM2447" i="2"/>
  <c r="KM2446" i="2"/>
  <c r="KM2445" i="2"/>
  <c r="KM2444" i="2"/>
  <c r="KM2443" i="2"/>
  <c r="KM2442" i="2"/>
  <c r="KM2441" i="2"/>
  <c r="KM2440" i="2"/>
  <c r="KM2439" i="2"/>
  <c r="KM2438" i="2"/>
  <c r="KM2437" i="2"/>
  <c r="KM2436" i="2"/>
  <c r="KM2435" i="2"/>
  <c r="KM2434" i="2"/>
  <c r="KM2433" i="2"/>
  <c r="KM2432" i="2"/>
  <c r="KM2431" i="2"/>
  <c r="KM2430" i="2"/>
  <c r="KM2429" i="2"/>
  <c r="KM2428" i="2"/>
  <c r="KM2427" i="2"/>
  <c r="KM2426" i="2"/>
  <c r="KM2425" i="2"/>
  <c r="KM2424" i="2"/>
  <c r="KM2423" i="2"/>
  <c r="KM2422" i="2"/>
  <c r="KM2421" i="2"/>
  <c r="KM2420" i="2"/>
  <c r="KM2419" i="2"/>
  <c r="KM2418" i="2"/>
  <c r="KM2417" i="2"/>
  <c r="KM2416" i="2"/>
  <c r="KM2415" i="2"/>
  <c r="KM2414" i="2"/>
  <c r="KM2413" i="2"/>
  <c r="KM2412" i="2"/>
  <c r="KM2411" i="2"/>
  <c r="KM2410" i="2"/>
  <c r="KM2409" i="2"/>
  <c r="KM2408" i="2"/>
  <c r="KM2407" i="2"/>
  <c r="KM2406" i="2"/>
  <c r="KM2405" i="2"/>
  <c r="KM2404" i="2"/>
  <c r="KM2403" i="2"/>
  <c r="KM2402" i="2"/>
  <c r="KM2401" i="2"/>
  <c r="KM2400" i="2"/>
  <c r="KM2399" i="2"/>
  <c r="KM2398" i="2"/>
  <c r="KM2397" i="2"/>
  <c r="KM2396" i="2"/>
  <c r="KM2395" i="2"/>
  <c r="KM2394" i="2"/>
  <c r="KM2393" i="2"/>
  <c r="KM2392" i="2"/>
  <c r="KM2391" i="2"/>
  <c r="KM2390" i="2"/>
  <c r="KM2389" i="2"/>
  <c r="KM2388" i="2"/>
  <c r="KM2387" i="2"/>
  <c r="KM2386" i="2"/>
  <c r="KM2385" i="2"/>
  <c r="KM2384" i="2"/>
  <c r="KM2383" i="2"/>
  <c r="KM2382" i="2"/>
  <c r="KM2381" i="2"/>
  <c r="KM2380" i="2"/>
  <c r="KM2379" i="2"/>
  <c r="KM2378" i="2"/>
  <c r="KM2377" i="2"/>
  <c r="KM2376" i="2"/>
  <c r="KM2375" i="2"/>
  <c r="KM2374" i="2"/>
  <c r="KM2373" i="2"/>
  <c r="KM2372" i="2"/>
  <c r="KM2371" i="2"/>
  <c r="KM2370" i="2"/>
  <c r="KM2369" i="2"/>
  <c r="KM2368" i="2"/>
  <c r="KM2367" i="2"/>
  <c r="KM2366" i="2"/>
  <c r="KM2365" i="2"/>
  <c r="KM2364" i="2"/>
  <c r="KM2363" i="2"/>
  <c r="KM2362" i="2"/>
  <c r="KM2361" i="2"/>
  <c r="KM2360" i="2"/>
  <c r="KM2359" i="2"/>
  <c r="KM2358" i="2"/>
  <c r="KM2357" i="2"/>
  <c r="KM2356" i="2"/>
  <c r="KM2355" i="2"/>
  <c r="KM2354" i="2"/>
  <c r="KM2353" i="2"/>
  <c r="KM2352" i="2"/>
  <c r="KM2351" i="2"/>
  <c r="KM2350" i="2"/>
  <c r="KM2349" i="2"/>
  <c r="KM2348" i="2"/>
  <c r="KM2347" i="2"/>
  <c r="KM2346" i="2"/>
  <c r="KM2345" i="2"/>
  <c r="KM2344" i="2"/>
  <c r="KM2343" i="2"/>
  <c r="KM2342" i="2"/>
  <c r="KM2341" i="2"/>
  <c r="KM2340" i="2"/>
  <c r="KM2339" i="2"/>
  <c r="KM2338" i="2"/>
  <c r="KM2337" i="2"/>
  <c r="KM2336" i="2"/>
  <c r="KM2335" i="2"/>
  <c r="KM2334" i="2"/>
  <c r="KM2333" i="2"/>
  <c r="KM2332" i="2"/>
  <c r="KM2331" i="2"/>
  <c r="KM2330" i="2"/>
  <c r="KM2329" i="2"/>
  <c r="KM2328" i="2"/>
  <c r="KM2327" i="2"/>
  <c r="KM2326" i="2"/>
  <c r="KM2325" i="2"/>
  <c r="KM2324" i="2"/>
  <c r="KM2323" i="2"/>
  <c r="KM2322" i="2"/>
  <c r="KM2321" i="2"/>
  <c r="KM2320" i="2"/>
  <c r="KM2319" i="2"/>
  <c r="KM2318" i="2"/>
  <c r="KM2317" i="2"/>
  <c r="KM2316" i="2"/>
  <c r="KM2315" i="2"/>
  <c r="KM2314" i="2"/>
  <c r="KM2313" i="2"/>
  <c r="KM2312" i="2"/>
  <c r="KM2311" i="2"/>
  <c r="KM2310" i="2"/>
  <c r="KM2309" i="2"/>
  <c r="KM2308" i="2"/>
  <c r="KM2307" i="2"/>
  <c r="KM2306" i="2"/>
  <c r="KM2305" i="2"/>
  <c r="KM2304" i="2"/>
  <c r="KM2303" i="2"/>
  <c r="KM2302" i="2"/>
  <c r="KM2301" i="2"/>
  <c r="KM2300" i="2"/>
  <c r="KM2299" i="2"/>
  <c r="KM2298" i="2"/>
  <c r="KM2297" i="2"/>
  <c r="KM2296" i="2"/>
  <c r="KM2295" i="2"/>
  <c r="KM2294" i="2"/>
  <c r="KM2293" i="2"/>
  <c r="KM2292" i="2"/>
  <c r="KM2291" i="2"/>
  <c r="KM2290" i="2"/>
  <c r="KM2289" i="2"/>
  <c r="KM2288" i="2"/>
  <c r="KM2287" i="2"/>
  <c r="KM2286" i="2"/>
  <c r="KM2285" i="2"/>
  <c r="KM2284" i="2"/>
  <c r="KM2283" i="2"/>
  <c r="KM2282" i="2"/>
  <c r="KM2281" i="2"/>
  <c r="KM2280" i="2"/>
  <c r="KM2279" i="2"/>
  <c r="KM2278" i="2"/>
  <c r="KM2277" i="2"/>
  <c r="KM2276" i="2"/>
  <c r="KM2275" i="2"/>
  <c r="KM2274" i="2"/>
  <c r="KM2273" i="2"/>
  <c r="KM2272" i="2"/>
  <c r="KM2271" i="2"/>
  <c r="KM2270" i="2"/>
  <c r="KM2269" i="2"/>
  <c r="KM2268" i="2"/>
  <c r="KM2267" i="2"/>
  <c r="KM2266" i="2"/>
  <c r="KM2265" i="2"/>
  <c r="KM2264" i="2"/>
  <c r="KM2263" i="2"/>
  <c r="KM2262" i="2"/>
  <c r="KM2261" i="2"/>
  <c r="KM2260" i="2"/>
  <c r="KM2259" i="2"/>
  <c r="KM2258" i="2"/>
  <c r="KM2257" i="2"/>
  <c r="KM2256" i="2"/>
  <c r="KM2255" i="2"/>
  <c r="KM2254" i="2"/>
  <c r="KM2253" i="2"/>
  <c r="KM2252" i="2"/>
  <c r="KM2251" i="2"/>
  <c r="KM2250" i="2"/>
  <c r="KM2249" i="2"/>
  <c r="KM2248" i="2"/>
  <c r="KM2247" i="2"/>
  <c r="KM2246" i="2"/>
  <c r="KM2245" i="2"/>
  <c r="KM2244" i="2"/>
  <c r="KM2243" i="2"/>
  <c r="KM2242" i="2"/>
  <c r="KM2241" i="2"/>
  <c r="KM2240" i="2"/>
  <c r="KM2239" i="2"/>
  <c r="KM2238" i="2"/>
  <c r="KM2237" i="2"/>
  <c r="KM2236" i="2"/>
  <c r="KM2235" i="2"/>
  <c r="KM2234" i="2"/>
  <c r="KM2233" i="2"/>
  <c r="KM2232" i="2"/>
  <c r="KM2231" i="2"/>
  <c r="KM2230" i="2"/>
  <c r="KM2229" i="2"/>
  <c r="KM2228" i="2"/>
  <c r="KM2227" i="2"/>
  <c r="KM2226" i="2"/>
  <c r="KM2225" i="2"/>
  <c r="KM2224" i="2"/>
  <c r="KM2223" i="2"/>
  <c r="KM2222" i="2"/>
  <c r="KM2221" i="2"/>
  <c r="KM2220" i="2"/>
  <c r="KM2219" i="2"/>
  <c r="KM2218" i="2"/>
  <c r="KM2217" i="2"/>
  <c r="KM2216" i="2"/>
  <c r="KM2215" i="2"/>
  <c r="KM2214" i="2"/>
  <c r="KM2213" i="2"/>
  <c r="KM2212" i="2"/>
  <c r="KM2211" i="2"/>
  <c r="KM2210" i="2"/>
  <c r="KM2209" i="2"/>
  <c r="KM2208" i="2"/>
  <c r="KM2207" i="2"/>
  <c r="KM2206" i="2"/>
  <c r="KM2205" i="2"/>
  <c r="KM2204" i="2"/>
  <c r="KM2203" i="2"/>
  <c r="KM2202" i="2"/>
  <c r="KM2201" i="2"/>
  <c r="KM2200" i="2"/>
  <c r="KM2199" i="2"/>
  <c r="KM2198" i="2"/>
  <c r="KM2197" i="2"/>
  <c r="KM2196" i="2"/>
  <c r="KM2195" i="2"/>
  <c r="KM2194" i="2"/>
  <c r="KM2193" i="2"/>
  <c r="KM2192" i="2"/>
  <c r="KM2191" i="2"/>
  <c r="KM2190" i="2"/>
  <c r="KM2189" i="2"/>
  <c r="KM2188" i="2"/>
  <c r="KM2187" i="2"/>
  <c r="KM2186" i="2"/>
  <c r="KM2185" i="2"/>
  <c r="KM2184" i="2"/>
  <c r="KM2183" i="2"/>
  <c r="KM2182" i="2"/>
  <c r="KM2181" i="2"/>
  <c r="KM2180" i="2"/>
  <c r="KM2179" i="2"/>
  <c r="KM2178" i="2"/>
  <c r="KM2177" i="2"/>
  <c r="KM2176" i="2"/>
  <c r="KM2175" i="2"/>
  <c r="KM2174" i="2"/>
  <c r="KM2173" i="2"/>
  <c r="KM2172" i="2"/>
  <c r="KM2171" i="2"/>
  <c r="KM2170" i="2"/>
  <c r="KM2169" i="2"/>
  <c r="KM2168" i="2"/>
  <c r="KM2167" i="2"/>
  <c r="KM2166" i="2"/>
  <c r="KM2165" i="2"/>
  <c r="KM2164" i="2"/>
  <c r="KM2163" i="2"/>
  <c r="KM2162" i="2"/>
  <c r="KM2161" i="2"/>
  <c r="KM2160" i="2"/>
  <c r="KM2159" i="2"/>
  <c r="KM2158" i="2"/>
  <c r="KM2157" i="2"/>
  <c r="KM2156" i="2"/>
  <c r="KM2155" i="2"/>
  <c r="KM2154" i="2"/>
  <c r="KM2153" i="2"/>
  <c r="KM2152" i="2"/>
  <c r="KM2151" i="2"/>
  <c r="KM2150" i="2"/>
  <c r="KM2149" i="2"/>
  <c r="KM2148" i="2"/>
  <c r="KM2147" i="2"/>
  <c r="KM2146" i="2"/>
  <c r="KM2145" i="2"/>
  <c r="KM2144" i="2"/>
  <c r="KM2143" i="2"/>
  <c r="KM2142" i="2"/>
  <c r="KM2141" i="2"/>
  <c r="KM2140" i="2"/>
  <c r="KM2139" i="2"/>
  <c r="KM2138" i="2"/>
  <c r="KM2137" i="2"/>
  <c r="KM2136" i="2"/>
  <c r="KM2135" i="2"/>
  <c r="KM2134" i="2"/>
  <c r="KM2133" i="2"/>
  <c r="KM2132" i="2"/>
  <c r="KM2131" i="2"/>
  <c r="KM2130" i="2"/>
  <c r="KM2129" i="2"/>
  <c r="KM2128" i="2"/>
  <c r="KM2127" i="2"/>
  <c r="KM2126" i="2"/>
  <c r="KM2125" i="2"/>
  <c r="KM2124" i="2"/>
  <c r="KM2123" i="2"/>
  <c r="KM2122" i="2"/>
  <c r="KM2121" i="2"/>
  <c r="KM2120" i="2"/>
  <c r="KM2119" i="2"/>
  <c r="KM2118" i="2"/>
  <c r="KM2117" i="2"/>
  <c r="KM2116" i="2"/>
  <c r="KM2115" i="2"/>
  <c r="KM2114" i="2"/>
  <c r="KM2113" i="2"/>
  <c r="KM2112" i="2"/>
  <c r="KM2111" i="2"/>
  <c r="KM2110" i="2"/>
  <c r="KM2109" i="2"/>
  <c r="KM2108" i="2"/>
  <c r="KM2107" i="2"/>
  <c r="KM2106" i="2"/>
  <c r="KM2105" i="2"/>
  <c r="KM2104" i="2"/>
  <c r="KM2103" i="2"/>
  <c r="KM2102" i="2"/>
  <c r="KM2101" i="2"/>
  <c r="KM2100" i="2"/>
  <c r="KM2099" i="2"/>
  <c r="KM2098" i="2"/>
  <c r="KM2097" i="2"/>
  <c r="KM2096" i="2"/>
  <c r="KM2095" i="2"/>
  <c r="KM2094" i="2"/>
  <c r="KM2093" i="2"/>
  <c r="KM2092" i="2"/>
  <c r="KM2091" i="2"/>
  <c r="KM2090" i="2"/>
  <c r="KM2089" i="2"/>
  <c r="KM2088" i="2"/>
  <c r="KM2087" i="2"/>
  <c r="KM2086" i="2"/>
  <c r="KM2085" i="2"/>
  <c r="KM2084" i="2"/>
  <c r="KM2083" i="2"/>
  <c r="KM2082" i="2"/>
  <c r="KM2081" i="2"/>
  <c r="KM2080" i="2"/>
  <c r="KM2079" i="2"/>
  <c r="KM2078" i="2"/>
  <c r="KM2077" i="2"/>
  <c r="KM2076" i="2"/>
  <c r="KM2075" i="2"/>
  <c r="KM2074" i="2"/>
  <c r="KM2073" i="2"/>
  <c r="KM2072" i="2"/>
  <c r="KM2071" i="2"/>
  <c r="KM2070" i="2"/>
  <c r="KM2069" i="2"/>
  <c r="KM2068" i="2"/>
  <c r="KM2067" i="2"/>
  <c r="KM2066" i="2"/>
  <c r="KM2065" i="2"/>
  <c r="KM2064" i="2"/>
  <c r="KM2063" i="2"/>
  <c r="KM2062" i="2"/>
  <c r="KM2061" i="2"/>
  <c r="KM2060" i="2"/>
  <c r="KM2059" i="2"/>
  <c r="KM2058" i="2"/>
  <c r="KM2057" i="2"/>
  <c r="KM2056" i="2"/>
  <c r="KM2055" i="2"/>
  <c r="KM2054" i="2"/>
  <c r="KM2053" i="2"/>
  <c r="KM2052" i="2"/>
  <c r="KM2051" i="2"/>
  <c r="KM2050" i="2"/>
  <c r="KM2049" i="2"/>
  <c r="KM2048" i="2"/>
  <c r="KM2047" i="2"/>
  <c r="KM2046" i="2"/>
  <c r="KM2045" i="2"/>
  <c r="KM2044" i="2"/>
  <c r="KM2043" i="2"/>
  <c r="KM2042" i="2"/>
  <c r="KM2041" i="2"/>
  <c r="KM2040" i="2"/>
  <c r="KM2039" i="2"/>
  <c r="KM2038" i="2"/>
  <c r="KM2037" i="2"/>
  <c r="KM2036" i="2"/>
  <c r="KM2035" i="2"/>
  <c r="KM2034" i="2"/>
  <c r="KM2033" i="2"/>
  <c r="KM2032" i="2"/>
  <c r="KM2031" i="2"/>
  <c r="KM2030" i="2"/>
  <c r="KM2029" i="2"/>
  <c r="KM2028" i="2"/>
  <c r="KM2027" i="2"/>
  <c r="KM2026" i="2"/>
  <c r="KM2025" i="2"/>
  <c r="KM2024" i="2"/>
  <c r="KM2023" i="2"/>
  <c r="KM2022" i="2"/>
  <c r="KM2021" i="2"/>
  <c r="KM2020" i="2"/>
  <c r="KM2019" i="2"/>
  <c r="KM2018" i="2"/>
  <c r="KM2017" i="2"/>
  <c r="KM2016" i="2"/>
  <c r="KM2015" i="2"/>
  <c r="KM2014" i="2"/>
  <c r="KM2013" i="2"/>
  <c r="KM2012" i="2"/>
  <c r="KM2011" i="2"/>
  <c r="KM2010" i="2"/>
  <c r="KM2009" i="2"/>
  <c r="KM2008" i="2"/>
  <c r="KM2007" i="2"/>
  <c r="KM2006" i="2"/>
  <c r="KM2005" i="2"/>
  <c r="KM2004" i="2"/>
  <c r="KM2003" i="2"/>
  <c r="KM2002" i="2"/>
  <c r="KM2001" i="2"/>
  <c r="KM2000" i="2"/>
  <c r="KM1999" i="2"/>
  <c r="KM1998" i="2"/>
  <c r="KM1997" i="2"/>
  <c r="KM1996" i="2"/>
  <c r="KM1995" i="2"/>
  <c r="KM1994" i="2"/>
  <c r="KM1993" i="2"/>
  <c r="KM1992" i="2"/>
  <c r="KM1991" i="2"/>
  <c r="KM1990" i="2"/>
  <c r="KM1989" i="2"/>
  <c r="KM1988" i="2"/>
  <c r="KM1987" i="2"/>
  <c r="KM1986" i="2"/>
  <c r="KM1985" i="2"/>
  <c r="KM1984" i="2"/>
  <c r="KM1983" i="2"/>
  <c r="KM1982" i="2"/>
  <c r="KM1981" i="2"/>
  <c r="KM1980" i="2"/>
  <c r="KM1979" i="2"/>
  <c r="KM1978" i="2"/>
  <c r="KM1977" i="2"/>
  <c r="KM1976" i="2"/>
  <c r="KM1975" i="2"/>
  <c r="KM1974" i="2"/>
  <c r="KM1973" i="2"/>
  <c r="KM1972" i="2"/>
  <c r="KM1971" i="2"/>
  <c r="KM1970" i="2"/>
  <c r="KM1969" i="2"/>
  <c r="KM1968" i="2"/>
  <c r="KM1967" i="2"/>
  <c r="KM1966" i="2"/>
  <c r="KM1965" i="2"/>
  <c r="KM1964" i="2"/>
  <c r="KM1963" i="2"/>
  <c r="KM1962" i="2"/>
  <c r="KM1961" i="2"/>
  <c r="KM1960" i="2"/>
  <c r="KM1959" i="2"/>
  <c r="KM1958" i="2"/>
  <c r="KM1957" i="2"/>
  <c r="KM1956" i="2"/>
  <c r="KM1955" i="2"/>
  <c r="KM1954" i="2"/>
  <c r="KM1953" i="2"/>
  <c r="KM1952" i="2"/>
  <c r="KM1951" i="2"/>
  <c r="KM1950" i="2"/>
  <c r="KM1949" i="2"/>
  <c r="KM1948" i="2"/>
  <c r="KM1947" i="2"/>
  <c r="KM1946" i="2"/>
  <c r="KM1945" i="2"/>
  <c r="KM1944" i="2"/>
  <c r="KM1943" i="2"/>
  <c r="KM1942" i="2"/>
  <c r="KM1941" i="2"/>
  <c r="KM1940" i="2"/>
  <c r="KM1939" i="2"/>
  <c r="KM1938" i="2"/>
  <c r="KM1937" i="2"/>
  <c r="KM1936" i="2"/>
  <c r="KM1935" i="2"/>
  <c r="KM1934" i="2"/>
  <c r="KM1933" i="2"/>
  <c r="KM1932" i="2"/>
  <c r="KM1931" i="2"/>
  <c r="KM1930" i="2"/>
  <c r="KM1929" i="2"/>
  <c r="KM1928" i="2"/>
  <c r="KM1927" i="2"/>
  <c r="KM1926" i="2"/>
  <c r="KM1925" i="2"/>
  <c r="KM1924" i="2"/>
  <c r="KM1923" i="2"/>
  <c r="KM1922" i="2"/>
  <c r="KM1921" i="2"/>
  <c r="KM1920" i="2"/>
  <c r="KM1919" i="2"/>
  <c r="KM1918" i="2"/>
  <c r="KM1917" i="2"/>
  <c r="KM1916" i="2"/>
  <c r="KM1915" i="2"/>
  <c r="KM1914" i="2"/>
  <c r="KM1913" i="2"/>
  <c r="KM1912" i="2"/>
  <c r="KM1911" i="2"/>
  <c r="KM1910" i="2"/>
  <c r="KM1909" i="2"/>
  <c r="KM1908" i="2"/>
  <c r="KM1907" i="2"/>
  <c r="KM1906" i="2"/>
  <c r="KM1905" i="2"/>
  <c r="KM1904" i="2"/>
  <c r="KM1903" i="2"/>
  <c r="KM1902" i="2"/>
  <c r="KM1901" i="2"/>
  <c r="KM1900" i="2"/>
  <c r="KM1899" i="2"/>
  <c r="KM1898" i="2"/>
  <c r="KM1897" i="2"/>
  <c r="KM1896" i="2"/>
  <c r="KM1895" i="2"/>
  <c r="KM1894" i="2"/>
  <c r="KM1893" i="2"/>
  <c r="KM1892" i="2"/>
  <c r="KM1891" i="2"/>
  <c r="KM1890" i="2"/>
  <c r="KM1889" i="2"/>
  <c r="KM1888" i="2"/>
  <c r="KM1887" i="2"/>
  <c r="KM1886" i="2"/>
  <c r="KM1885" i="2"/>
  <c r="KM1884" i="2"/>
  <c r="KM1883" i="2"/>
  <c r="KM1882" i="2"/>
  <c r="KM1881" i="2"/>
  <c r="KM1880" i="2"/>
  <c r="KM1879" i="2"/>
  <c r="KM1878" i="2"/>
  <c r="KM1877" i="2"/>
  <c r="KM1876" i="2"/>
  <c r="KM1875" i="2"/>
  <c r="KM1874" i="2"/>
  <c r="KM1873" i="2"/>
  <c r="KM1872" i="2"/>
  <c r="KM1871" i="2"/>
  <c r="KM1870" i="2"/>
  <c r="KM1869" i="2"/>
  <c r="KM1868" i="2"/>
  <c r="KM1867" i="2"/>
  <c r="KM1866" i="2"/>
  <c r="KM1865" i="2"/>
  <c r="KM1864" i="2"/>
  <c r="KM1863" i="2"/>
  <c r="KM1862" i="2"/>
  <c r="KM1861" i="2"/>
  <c r="KM1860" i="2"/>
  <c r="KM1859" i="2"/>
  <c r="KM1858" i="2"/>
  <c r="KM1857" i="2"/>
  <c r="KM1856" i="2"/>
  <c r="KM1855" i="2"/>
  <c r="KM1854" i="2"/>
  <c r="KM1853" i="2"/>
  <c r="KM1852" i="2"/>
  <c r="KM1851" i="2"/>
  <c r="KM1850" i="2"/>
  <c r="KM1849" i="2"/>
  <c r="KM1848" i="2"/>
  <c r="KM1847" i="2"/>
  <c r="KM1846" i="2"/>
  <c r="KM1845" i="2"/>
  <c r="KM1844" i="2"/>
  <c r="KM1843" i="2"/>
  <c r="KM1842" i="2"/>
  <c r="KM1841" i="2"/>
  <c r="KM1840" i="2"/>
  <c r="KM1839" i="2"/>
  <c r="KM1838" i="2"/>
  <c r="KM1837" i="2"/>
  <c r="KM1836" i="2"/>
  <c r="KM1835" i="2"/>
  <c r="KM1834" i="2"/>
  <c r="KM1833" i="2"/>
  <c r="KM1832" i="2"/>
  <c r="KM1831" i="2"/>
  <c r="KM1830" i="2"/>
  <c r="KM1829" i="2"/>
  <c r="KM1828" i="2"/>
  <c r="KM1827" i="2"/>
  <c r="KM1826" i="2"/>
  <c r="KM1825" i="2"/>
  <c r="KM1824" i="2"/>
  <c r="KM1823" i="2"/>
  <c r="KM1822" i="2"/>
  <c r="KM1821" i="2"/>
  <c r="KM1820" i="2"/>
  <c r="KM1819" i="2"/>
  <c r="KM1818" i="2"/>
  <c r="KM1817" i="2"/>
  <c r="KM1816" i="2"/>
  <c r="KM1815" i="2"/>
  <c r="KM1814" i="2"/>
  <c r="KM1813" i="2"/>
  <c r="KM1812" i="2"/>
  <c r="KM1811" i="2"/>
  <c r="KM1810" i="2"/>
  <c r="KM1809" i="2"/>
  <c r="KM1808" i="2"/>
  <c r="KM1807" i="2"/>
  <c r="KM1806" i="2"/>
  <c r="KM1805" i="2"/>
  <c r="KM1804" i="2"/>
  <c r="KM1803" i="2"/>
  <c r="KM1802" i="2"/>
  <c r="KM1801" i="2"/>
  <c r="KM1800" i="2"/>
  <c r="KM1799" i="2"/>
  <c r="KM1798" i="2"/>
  <c r="KM1797" i="2"/>
  <c r="KM1796" i="2"/>
  <c r="KM1795" i="2"/>
  <c r="KM1794" i="2"/>
  <c r="KM1793" i="2"/>
  <c r="KM1792" i="2"/>
  <c r="KM1791" i="2"/>
  <c r="KM1790" i="2"/>
  <c r="KM1789" i="2"/>
  <c r="KM1788" i="2"/>
  <c r="KM1787" i="2"/>
  <c r="KM1786" i="2"/>
  <c r="KM1785" i="2"/>
  <c r="KM1784" i="2"/>
  <c r="KM1783" i="2"/>
  <c r="KM1782" i="2"/>
  <c r="KM1781" i="2"/>
  <c r="KM1780" i="2"/>
  <c r="KM1779" i="2"/>
  <c r="KM1778" i="2"/>
  <c r="KM1777" i="2"/>
  <c r="KM1776" i="2"/>
  <c r="KM1775" i="2"/>
  <c r="KM1774" i="2"/>
  <c r="KM1773" i="2"/>
  <c r="KM1772" i="2"/>
  <c r="KM1771" i="2"/>
  <c r="KM1770" i="2"/>
  <c r="KM1769" i="2"/>
  <c r="KM1768" i="2"/>
  <c r="KM1767" i="2"/>
  <c r="KM1766" i="2"/>
  <c r="KM1765" i="2"/>
  <c r="KM1764" i="2"/>
  <c r="KM1763" i="2"/>
  <c r="KM1762" i="2"/>
  <c r="KM1761" i="2"/>
  <c r="KM1760" i="2"/>
  <c r="KM1759" i="2"/>
  <c r="KM1758" i="2"/>
  <c r="KM1757" i="2"/>
  <c r="KM1756" i="2"/>
  <c r="KM1755" i="2"/>
  <c r="KM1754" i="2"/>
  <c r="KM1753" i="2"/>
  <c r="KM1752" i="2"/>
  <c r="KM1751" i="2"/>
  <c r="KM1750" i="2"/>
  <c r="KM1749" i="2"/>
  <c r="KM1748" i="2"/>
  <c r="KM1747" i="2"/>
  <c r="KM1746" i="2"/>
  <c r="KM1745" i="2"/>
  <c r="KM1744" i="2"/>
  <c r="KM1743" i="2"/>
  <c r="KM1742" i="2"/>
  <c r="KM1741" i="2"/>
  <c r="KM1740" i="2"/>
  <c r="KM1739" i="2"/>
  <c r="KM1738" i="2"/>
  <c r="KM1737" i="2"/>
  <c r="KM1736" i="2"/>
  <c r="KM1735" i="2"/>
  <c r="KM1734" i="2"/>
  <c r="KM1733" i="2"/>
  <c r="KM1732" i="2"/>
  <c r="KM1731" i="2"/>
  <c r="KM1730" i="2"/>
  <c r="KM1729" i="2"/>
  <c r="KM1728" i="2"/>
  <c r="KM1727" i="2"/>
  <c r="KM1726" i="2"/>
  <c r="KM1725" i="2"/>
  <c r="KM1724" i="2"/>
  <c r="KM1723" i="2"/>
  <c r="KM1722" i="2"/>
  <c r="KM1721" i="2"/>
  <c r="KM1720" i="2"/>
  <c r="KM1719" i="2"/>
  <c r="KM1718" i="2"/>
  <c r="KM1717" i="2"/>
  <c r="KM1716" i="2"/>
  <c r="KM1715" i="2"/>
  <c r="KM1714" i="2"/>
  <c r="KM1713" i="2"/>
  <c r="KM1712" i="2"/>
  <c r="KM1711" i="2"/>
  <c r="KM1710" i="2"/>
  <c r="KM1709" i="2"/>
  <c r="KM1708" i="2"/>
  <c r="KM1707" i="2"/>
  <c r="KM1706" i="2"/>
  <c r="KM1705" i="2"/>
  <c r="KM1704" i="2"/>
  <c r="KM1703" i="2"/>
  <c r="KM1702" i="2"/>
  <c r="KM1701" i="2"/>
  <c r="KM1700" i="2"/>
  <c r="KM1699" i="2"/>
  <c r="KM1698" i="2"/>
  <c r="KM1697" i="2"/>
  <c r="KM1696" i="2"/>
  <c r="KM1695" i="2"/>
  <c r="KM1694" i="2"/>
  <c r="KM1693" i="2"/>
  <c r="KM1692" i="2"/>
  <c r="KM1691" i="2"/>
  <c r="KM1690" i="2"/>
  <c r="KM1689" i="2"/>
  <c r="KM1688" i="2"/>
  <c r="KM1687" i="2"/>
  <c r="KM1686" i="2"/>
  <c r="KM1685" i="2"/>
  <c r="KM1684" i="2"/>
  <c r="KM1683" i="2"/>
  <c r="KM1682" i="2"/>
  <c r="KM1681" i="2"/>
  <c r="KM1680" i="2"/>
  <c r="KM1679" i="2"/>
  <c r="KM1678" i="2"/>
  <c r="KM1677" i="2"/>
  <c r="KM1676" i="2"/>
  <c r="KM1675" i="2"/>
  <c r="KM1674" i="2"/>
  <c r="KM1673" i="2"/>
  <c r="KM1672" i="2"/>
  <c r="KM1671" i="2"/>
  <c r="KM1670" i="2"/>
  <c r="KM1669" i="2"/>
  <c r="KM1668" i="2"/>
  <c r="KM1667" i="2"/>
  <c r="KM1666" i="2"/>
  <c r="KM1665" i="2"/>
  <c r="KM1664" i="2"/>
  <c r="KM1663" i="2"/>
  <c r="KM1662" i="2"/>
  <c r="KM1661" i="2"/>
  <c r="KM1660" i="2"/>
  <c r="KM1659" i="2"/>
  <c r="KM1658" i="2"/>
  <c r="KM1657" i="2"/>
  <c r="KM1656" i="2"/>
  <c r="KM1655" i="2"/>
  <c r="KM1654" i="2"/>
  <c r="KM1653" i="2"/>
  <c r="KM1652" i="2"/>
  <c r="KM1651" i="2"/>
  <c r="KM1650" i="2"/>
  <c r="KM1649" i="2"/>
  <c r="KM1648" i="2"/>
  <c r="KM1647" i="2"/>
  <c r="KM1646" i="2"/>
  <c r="KM1645" i="2"/>
  <c r="KM1644" i="2"/>
  <c r="KM1643" i="2"/>
  <c r="KM1642" i="2"/>
  <c r="KM1641" i="2"/>
  <c r="KM1640" i="2"/>
  <c r="KM1639" i="2"/>
  <c r="KM1638" i="2"/>
  <c r="KM1637" i="2"/>
  <c r="KM1636" i="2"/>
  <c r="KM1635" i="2"/>
  <c r="KM1634" i="2"/>
  <c r="KM1633" i="2"/>
  <c r="KM1632" i="2"/>
  <c r="KM1631" i="2"/>
  <c r="KM1630" i="2"/>
  <c r="KM1629" i="2"/>
  <c r="KM1628" i="2"/>
  <c r="KM1627" i="2"/>
  <c r="KM1626" i="2"/>
  <c r="KM1625" i="2"/>
  <c r="KM1624" i="2"/>
  <c r="KM1623" i="2"/>
  <c r="KM1622" i="2"/>
  <c r="KM1621" i="2"/>
  <c r="KM1620" i="2"/>
  <c r="KM1619" i="2"/>
  <c r="KM1618" i="2"/>
  <c r="KM1617" i="2"/>
  <c r="KM1616" i="2"/>
  <c r="KM1615" i="2"/>
  <c r="KM1614" i="2"/>
  <c r="KM1613" i="2"/>
  <c r="KM1612" i="2"/>
  <c r="KM1611" i="2"/>
  <c r="KM1610" i="2"/>
  <c r="KM1609" i="2"/>
  <c r="KM1608" i="2"/>
  <c r="KM1607" i="2"/>
  <c r="KM1606" i="2"/>
  <c r="KM1605" i="2"/>
  <c r="KM1604" i="2"/>
  <c r="KM1603" i="2"/>
  <c r="KM1602" i="2"/>
  <c r="KM1601" i="2"/>
  <c r="KM1600" i="2"/>
  <c r="KM1599" i="2"/>
  <c r="KM1598" i="2"/>
  <c r="KM1597" i="2"/>
  <c r="KM1596" i="2"/>
  <c r="KM1595" i="2"/>
  <c r="KM1594" i="2"/>
  <c r="KM1593" i="2"/>
  <c r="KM1592" i="2"/>
  <c r="KM1591" i="2"/>
  <c r="KM1590" i="2"/>
  <c r="KM1589" i="2"/>
  <c r="KM1588" i="2"/>
  <c r="KM1587" i="2"/>
  <c r="KM1586" i="2"/>
  <c r="KM1585" i="2"/>
  <c r="KM1584" i="2"/>
  <c r="KM1583" i="2"/>
  <c r="KM1582" i="2"/>
  <c r="KM1581" i="2"/>
  <c r="KM1580" i="2"/>
  <c r="KM1579" i="2"/>
  <c r="KM1578" i="2"/>
  <c r="KM1577" i="2"/>
  <c r="KM1576" i="2"/>
  <c r="KM1575" i="2"/>
  <c r="KM1574" i="2"/>
  <c r="KM1573" i="2"/>
  <c r="KM1572" i="2"/>
  <c r="KM1571" i="2"/>
  <c r="KM1570" i="2"/>
  <c r="KM1569" i="2"/>
  <c r="KM1568" i="2"/>
  <c r="KM1567" i="2"/>
  <c r="KM1566" i="2"/>
  <c r="KM1565" i="2"/>
  <c r="KM1564" i="2"/>
  <c r="KM1563" i="2"/>
  <c r="KM1562" i="2"/>
  <c r="KM1561" i="2"/>
  <c r="KM1560" i="2"/>
  <c r="KM1559" i="2"/>
  <c r="KM1558" i="2"/>
  <c r="KM1557" i="2"/>
  <c r="KM1556" i="2"/>
  <c r="KM1555" i="2"/>
  <c r="KM1554" i="2"/>
  <c r="KM1553" i="2"/>
  <c r="KM1552" i="2"/>
  <c r="KM1551" i="2"/>
  <c r="KM1550" i="2"/>
  <c r="KM1549" i="2"/>
  <c r="KM1548" i="2"/>
  <c r="KM1547" i="2"/>
  <c r="KM1546" i="2"/>
  <c r="KM1545" i="2"/>
  <c r="KM1544" i="2"/>
  <c r="KM1543" i="2"/>
  <c r="KM1542" i="2"/>
  <c r="KM1541" i="2"/>
  <c r="KM1540" i="2"/>
  <c r="KM1539" i="2"/>
  <c r="KM1538" i="2"/>
  <c r="KM1537" i="2"/>
  <c r="KM1536" i="2"/>
  <c r="KM1535" i="2"/>
  <c r="KM1534" i="2"/>
  <c r="KM1533" i="2"/>
  <c r="KM1532" i="2"/>
  <c r="KM1531" i="2"/>
  <c r="KM1530" i="2"/>
  <c r="KM1529" i="2"/>
  <c r="KM1528" i="2"/>
  <c r="KM1527" i="2"/>
  <c r="KM1526" i="2"/>
  <c r="KM1525" i="2"/>
  <c r="KM1524" i="2"/>
  <c r="KM1523" i="2"/>
  <c r="KM1522" i="2"/>
  <c r="KM1521" i="2"/>
  <c r="KM1520" i="2"/>
  <c r="KM1519" i="2"/>
  <c r="KM1518" i="2"/>
  <c r="KM1517" i="2"/>
  <c r="KM1516" i="2"/>
  <c r="KM1515" i="2"/>
  <c r="KM1514" i="2"/>
  <c r="KM1513" i="2"/>
  <c r="KM1512" i="2"/>
  <c r="KM1511" i="2"/>
  <c r="KM1510" i="2"/>
  <c r="KM1509" i="2"/>
  <c r="KM1508" i="2"/>
  <c r="KM1507" i="2"/>
  <c r="KM1506" i="2"/>
  <c r="KM1505" i="2"/>
  <c r="KM1504" i="2"/>
  <c r="KM1503" i="2"/>
  <c r="KM1502" i="2"/>
  <c r="KM1501" i="2"/>
  <c r="KM1500" i="2"/>
  <c r="KM1499" i="2"/>
  <c r="KM1498" i="2"/>
  <c r="KM1497" i="2"/>
  <c r="KM1496" i="2"/>
  <c r="KM1495" i="2"/>
  <c r="KM1494" i="2"/>
  <c r="KM1493" i="2"/>
  <c r="KM1492" i="2"/>
  <c r="KM1491" i="2"/>
  <c r="KM1490" i="2"/>
  <c r="KM1489" i="2"/>
  <c r="KM1488" i="2"/>
  <c r="KM1487" i="2"/>
  <c r="KM1486" i="2"/>
  <c r="KM1485" i="2"/>
  <c r="KM1484" i="2"/>
  <c r="KM1483" i="2"/>
  <c r="KM1482" i="2"/>
  <c r="KM1481" i="2"/>
  <c r="KM1480" i="2"/>
  <c r="KM1479" i="2"/>
  <c r="KM1478" i="2"/>
  <c r="KM1477" i="2"/>
  <c r="KM1476" i="2"/>
  <c r="KM1475" i="2"/>
  <c r="KM1474" i="2"/>
  <c r="KM1473" i="2"/>
  <c r="KM1472" i="2"/>
  <c r="KM1471" i="2"/>
  <c r="KM1470" i="2"/>
  <c r="KM1469" i="2"/>
  <c r="KM1468" i="2"/>
  <c r="KM1467" i="2"/>
  <c r="KM1466" i="2"/>
  <c r="KM1465" i="2"/>
  <c r="KM1464" i="2"/>
  <c r="KM1463" i="2"/>
  <c r="KM1462" i="2"/>
  <c r="KM1461" i="2"/>
  <c r="KM1460" i="2"/>
  <c r="KM1459" i="2"/>
  <c r="KM1458" i="2"/>
  <c r="KM1457" i="2"/>
  <c r="KM1456" i="2"/>
  <c r="KM1455" i="2"/>
  <c r="KM1454" i="2"/>
  <c r="KM1453" i="2"/>
  <c r="KM1452" i="2"/>
  <c r="KM1451" i="2"/>
  <c r="KM1450" i="2"/>
  <c r="KM1449" i="2"/>
  <c r="KM1448" i="2"/>
  <c r="KM1447" i="2"/>
  <c r="KM1446" i="2"/>
  <c r="KM1445" i="2"/>
  <c r="KM1444" i="2"/>
  <c r="KM1443" i="2"/>
  <c r="KM1442" i="2"/>
  <c r="KM1441" i="2"/>
  <c r="KM1440" i="2"/>
  <c r="KM1439" i="2"/>
  <c r="KM1438" i="2"/>
  <c r="KM1437" i="2"/>
  <c r="KM1436" i="2"/>
  <c r="KM1435" i="2"/>
  <c r="KM1434" i="2"/>
  <c r="KM1433" i="2"/>
  <c r="KM1432" i="2"/>
  <c r="KM1431" i="2"/>
  <c r="KM1430" i="2"/>
  <c r="KM1429" i="2"/>
  <c r="KM1428" i="2"/>
  <c r="KM1427" i="2"/>
  <c r="KM1426" i="2"/>
  <c r="KM1425" i="2"/>
  <c r="KM1424" i="2"/>
  <c r="KM1423" i="2"/>
  <c r="KM1422" i="2"/>
  <c r="KM1421" i="2"/>
  <c r="KM1420" i="2"/>
  <c r="KM1419" i="2"/>
  <c r="KM1418" i="2"/>
  <c r="KM1417" i="2"/>
  <c r="KM1416" i="2"/>
  <c r="KM1415" i="2"/>
  <c r="KM1414" i="2"/>
  <c r="KM1413" i="2"/>
  <c r="KM1412" i="2"/>
  <c r="KM1411" i="2"/>
  <c r="KM1410" i="2"/>
  <c r="KM1409" i="2"/>
  <c r="KM1408" i="2"/>
  <c r="KM1407" i="2"/>
  <c r="KM1406" i="2"/>
  <c r="KM1405" i="2"/>
  <c r="KM1404" i="2"/>
  <c r="KM1403" i="2"/>
  <c r="KM1402" i="2"/>
  <c r="KM1401" i="2"/>
  <c r="KM1400" i="2"/>
  <c r="KM1399" i="2"/>
  <c r="KM1398" i="2"/>
  <c r="KM1397" i="2"/>
  <c r="KM1396" i="2"/>
  <c r="KM1395" i="2"/>
  <c r="KM1394" i="2"/>
  <c r="KM1393" i="2"/>
  <c r="KM1392" i="2"/>
  <c r="KM1391" i="2"/>
  <c r="KM1390" i="2"/>
  <c r="KM1389" i="2"/>
  <c r="KM1388" i="2"/>
  <c r="KM1387" i="2"/>
  <c r="KM1386" i="2"/>
  <c r="KM1385" i="2"/>
  <c r="KM1384" i="2"/>
  <c r="KM1383" i="2"/>
  <c r="KM1382" i="2"/>
  <c r="KM1381" i="2"/>
  <c r="KM1380" i="2"/>
  <c r="KM1379" i="2"/>
  <c r="KM1378" i="2"/>
  <c r="KM1377" i="2"/>
  <c r="KM1376" i="2"/>
  <c r="KM1375" i="2"/>
  <c r="KM1374" i="2"/>
  <c r="KM1373" i="2"/>
  <c r="KM1372" i="2"/>
  <c r="KM1371" i="2"/>
  <c r="KM1370" i="2"/>
  <c r="KM1369" i="2"/>
  <c r="KM1368" i="2"/>
  <c r="KM1367" i="2"/>
  <c r="KM1366" i="2"/>
  <c r="KM1365" i="2"/>
  <c r="KM1364" i="2"/>
  <c r="KM1363" i="2"/>
  <c r="KM1362" i="2"/>
  <c r="KM1361" i="2"/>
  <c r="KM1360" i="2"/>
  <c r="KM1359" i="2"/>
  <c r="KM1358" i="2"/>
  <c r="KM1357" i="2"/>
  <c r="KM1356" i="2"/>
  <c r="KM1355" i="2"/>
  <c r="KM1354" i="2"/>
  <c r="KM1353" i="2"/>
  <c r="KM1352" i="2"/>
  <c r="KM1351" i="2"/>
  <c r="KM1350" i="2"/>
  <c r="KM1349" i="2"/>
  <c r="KM1348" i="2"/>
  <c r="KM1347" i="2"/>
  <c r="KM1346" i="2"/>
  <c r="KM1345" i="2"/>
  <c r="KM1344" i="2"/>
  <c r="KM1343" i="2"/>
  <c r="KM1342" i="2"/>
  <c r="KM1341" i="2"/>
  <c r="KM1340" i="2"/>
  <c r="KM1339" i="2"/>
  <c r="KM1338" i="2"/>
  <c r="KM1337" i="2"/>
  <c r="KM1336" i="2"/>
  <c r="KM1335" i="2"/>
  <c r="KM1334" i="2"/>
  <c r="KM1333" i="2"/>
  <c r="KM1332" i="2"/>
  <c r="KM1331" i="2"/>
  <c r="KM1330" i="2"/>
  <c r="KM1329" i="2"/>
  <c r="KM1328" i="2"/>
  <c r="KM1327" i="2"/>
  <c r="KM1326" i="2"/>
  <c r="KM1325" i="2"/>
  <c r="KM1324" i="2"/>
  <c r="KM1323" i="2"/>
  <c r="KM1322" i="2"/>
  <c r="KM1321" i="2"/>
  <c r="KM1320" i="2"/>
  <c r="KM1319" i="2"/>
  <c r="KM1318" i="2"/>
  <c r="KM1317" i="2"/>
  <c r="KM1316" i="2"/>
  <c r="KM1315" i="2"/>
  <c r="KM1314" i="2"/>
  <c r="KM1313" i="2"/>
  <c r="KM1312" i="2"/>
  <c r="KM1311" i="2"/>
  <c r="KM1310" i="2"/>
  <c r="KM1309" i="2"/>
  <c r="KM1308" i="2"/>
  <c r="KM1307" i="2"/>
  <c r="KM1306" i="2"/>
  <c r="KM1305" i="2"/>
  <c r="KM1304" i="2"/>
  <c r="KM1303" i="2"/>
  <c r="KM1302" i="2"/>
  <c r="KM1301" i="2"/>
  <c r="KM1300" i="2"/>
  <c r="KM1299" i="2"/>
  <c r="KM1298" i="2"/>
  <c r="KM1297" i="2"/>
  <c r="KM1296" i="2"/>
  <c r="KM1295" i="2"/>
  <c r="KM1294" i="2"/>
  <c r="KM1293" i="2"/>
  <c r="KM1292" i="2"/>
  <c r="KM1291" i="2"/>
  <c r="KM1290" i="2"/>
  <c r="KM1289" i="2"/>
  <c r="KM1288" i="2"/>
  <c r="KM1287" i="2"/>
  <c r="KM1286" i="2"/>
  <c r="KM1285" i="2"/>
  <c r="KM1284" i="2"/>
  <c r="KM1283" i="2"/>
  <c r="KM1282" i="2"/>
  <c r="KM1281" i="2"/>
  <c r="KM1280" i="2"/>
  <c r="KM1279" i="2"/>
  <c r="KM1278" i="2"/>
  <c r="KM1277" i="2"/>
  <c r="KM1276" i="2"/>
  <c r="KM1275" i="2"/>
  <c r="KM1274" i="2"/>
  <c r="KM1273" i="2"/>
  <c r="KM1272" i="2"/>
  <c r="KM1271" i="2"/>
  <c r="KM1270" i="2"/>
  <c r="KM1269" i="2"/>
  <c r="KM1268" i="2"/>
  <c r="KM1267" i="2"/>
  <c r="KM1266" i="2"/>
  <c r="KM1265" i="2"/>
  <c r="KM1264" i="2"/>
  <c r="KM1263" i="2"/>
  <c r="KM1262" i="2"/>
  <c r="KM1261" i="2"/>
  <c r="KM1260" i="2"/>
  <c r="KM1259" i="2"/>
  <c r="KM1258" i="2"/>
  <c r="KM1257" i="2"/>
  <c r="KM1256" i="2"/>
  <c r="KM1255" i="2"/>
  <c r="KM1254" i="2"/>
  <c r="KM1253" i="2"/>
  <c r="KM1252" i="2"/>
  <c r="KM1251" i="2"/>
  <c r="KM1250" i="2"/>
  <c r="KM1249" i="2"/>
  <c r="KM1248" i="2"/>
  <c r="KM1247" i="2"/>
  <c r="KM1246" i="2"/>
  <c r="KM1245" i="2"/>
  <c r="KM1244" i="2"/>
  <c r="KM1243" i="2"/>
  <c r="KM1242" i="2"/>
  <c r="KM1241" i="2"/>
  <c r="KM1240" i="2"/>
  <c r="KM1239" i="2"/>
  <c r="KM1238" i="2"/>
  <c r="KM1237" i="2"/>
  <c r="KM1236" i="2"/>
  <c r="KM1235" i="2"/>
  <c r="KM1234" i="2"/>
  <c r="KM1233" i="2"/>
  <c r="KM1232" i="2"/>
  <c r="KM1231" i="2"/>
  <c r="KM1230" i="2"/>
  <c r="KM1229" i="2"/>
  <c r="KM1228" i="2"/>
  <c r="KM1227" i="2"/>
  <c r="KM1226" i="2"/>
  <c r="KM1225" i="2"/>
  <c r="KM1224" i="2"/>
  <c r="KM1223" i="2"/>
  <c r="KM1222" i="2"/>
  <c r="KM1221" i="2"/>
  <c r="KM1220" i="2"/>
  <c r="KM1219" i="2"/>
  <c r="KM1218" i="2"/>
  <c r="KM1217" i="2"/>
  <c r="KM1216" i="2"/>
  <c r="KM1215" i="2"/>
  <c r="KM1214" i="2"/>
  <c r="KM1213" i="2"/>
  <c r="KM1212" i="2"/>
  <c r="KM1211" i="2"/>
  <c r="KM1210" i="2"/>
  <c r="KM1209" i="2"/>
  <c r="KM1208" i="2"/>
  <c r="KM1207" i="2"/>
  <c r="KM1206" i="2"/>
  <c r="KM1205" i="2"/>
  <c r="KM1204" i="2"/>
  <c r="KM1203" i="2"/>
  <c r="KM1202" i="2"/>
  <c r="KM1201" i="2"/>
  <c r="KM1200" i="2"/>
  <c r="KM1199" i="2"/>
  <c r="KM1198" i="2"/>
  <c r="KM1197" i="2"/>
  <c r="KM1196" i="2"/>
  <c r="KM1195" i="2"/>
  <c r="KM1194" i="2"/>
  <c r="KM1193" i="2"/>
  <c r="KM1192" i="2"/>
  <c r="KM1191" i="2"/>
  <c r="KM1190" i="2"/>
  <c r="KM1189" i="2"/>
  <c r="KM1188" i="2"/>
  <c r="KM1187" i="2"/>
  <c r="KM1186" i="2"/>
  <c r="KM1185" i="2"/>
  <c r="KM1184" i="2"/>
  <c r="KM1183" i="2"/>
  <c r="KM1182" i="2"/>
  <c r="KM1181" i="2"/>
  <c r="KM1180" i="2"/>
  <c r="KM1179" i="2"/>
  <c r="KM1178" i="2"/>
  <c r="KM1177" i="2"/>
  <c r="KM1176" i="2"/>
  <c r="KM1175" i="2"/>
  <c r="KM1174" i="2"/>
  <c r="KM1173" i="2"/>
  <c r="KM1172" i="2"/>
  <c r="KM1171" i="2"/>
  <c r="KM1170" i="2"/>
  <c r="KM1169" i="2"/>
  <c r="KM1168" i="2"/>
  <c r="KM1167" i="2"/>
  <c r="KM1166" i="2"/>
  <c r="KM1165" i="2"/>
  <c r="KM1164" i="2"/>
  <c r="KM1163" i="2"/>
  <c r="KM1162" i="2"/>
  <c r="KM1161" i="2"/>
  <c r="KM1160" i="2"/>
  <c r="KM1159" i="2"/>
  <c r="KM1158" i="2"/>
  <c r="KM1157" i="2"/>
  <c r="KM1156" i="2"/>
  <c r="KM1155" i="2"/>
  <c r="KM1154" i="2"/>
  <c r="KM1153" i="2"/>
  <c r="KM1152" i="2"/>
  <c r="KM1151" i="2"/>
  <c r="KM1150" i="2"/>
  <c r="KM1149" i="2"/>
  <c r="KM1148" i="2"/>
  <c r="KM1147" i="2"/>
  <c r="KM1146" i="2"/>
  <c r="KM1145" i="2"/>
  <c r="KM1144" i="2"/>
  <c r="KM1143" i="2"/>
  <c r="KM1142" i="2"/>
  <c r="KM1141" i="2"/>
  <c r="KM1140" i="2"/>
  <c r="KM1139" i="2"/>
  <c r="KM1138" i="2"/>
  <c r="KM1137" i="2"/>
  <c r="KM1136" i="2"/>
  <c r="KM1135" i="2"/>
  <c r="KM1134" i="2"/>
  <c r="KM1133" i="2"/>
  <c r="KM1132" i="2"/>
  <c r="KM1131" i="2"/>
  <c r="KM1130" i="2"/>
  <c r="KM1129" i="2"/>
  <c r="KM1128" i="2"/>
  <c r="KM1127" i="2"/>
  <c r="KM1126" i="2"/>
  <c r="KM1125" i="2"/>
  <c r="KM1124" i="2"/>
  <c r="KM1123" i="2"/>
  <c r="KM1122" i="2"/>
  <c r="KM1121" i="2"/>
  <c r="KM1120" i="2"/>
  <c r="KM1119" i="2"/>
  <c r="KM1118" i="2"/>
  <c r="KM1117" i="2"/>
  <c r="KM1116" i="2"/>
  <c r="KM1115" i="2"/>
  <c r="KM1114" i="2"/>
  <c r="KM1113" i="2"/>
  <c r="KM1112" i="2"/>
  <c r="KM1111" i="2"/>
  <c r="KM1110" i="2"/>
  <c r="KM1109" i="2"/>
  <c r="KM1108" i="2"/>
  <c r="KM1107" i="2"/>
  <c r="KM1106" i="2"/>
  <c r="KM1105" i="2"/>
  <c r="KM1104" i="2"/>
  <c r="KM1103" i="2"/>
  <c r="KM1102" i="2"/>
  <c r="KM1101" i="2"/>
  <c r="KM1100" i="2"/>
  <c r="KM1099" i="2"/>
  <c r="KM1098" i="2"/>
  <c r="KM1097" i="2"/>
  <c r="KM1096" i="2"/>
  <c r="KM1095" i="2"/>
  <c r="KM1094" i="2"/>
  <c r="KM1093" i="2"/>
  <c r="KM1092" i="2"/>
  <c r="KM1091" i="2"/>
  <c r="KM1090" i="2"/>
  <c r="KM1089" i="2"/>
  <c r="KM1088" i="2"/>
  <c r="KM1087" i="2"/>
  <c r="KM1086" i="2"/>
  <c r="KM1085" i="2"/>
  <c r="KM1084" i="2"/>
  <c r="KM1083" i="2"/>
  <c r="KM1082" i="2"/>
  <c r="KM1081" i="2"/>
  <c r="KM1080" i="2"/>
  <c r="KM1079" i="2"/>
  <c r="KM1078" i="2"/>
  <c r="KM1077" i="2"/>
  <c r="KM1076" i="2"/>
  <c r="KM1075" i="2"/>
  <c r="KM1074" i="2"/>
  <c r="KM1073" i="2"/>
  <c r="KM1072" i="2"/>
  <c r="KM1071" i="2"/>
  <c r="KM1070" i="2"/>
  <c r="KM1069" i="2"/>
  <c r="KM1068" i="2"/>
  <c r="KM1067" i="2"/>
  <c r="KM1066" i="2"/>
  <c r="KM1065" i="2"/>
  <c r="KM1064" i="2"/>
  <c r="KM1063" i="2"/>
  <c r="KM1062" i="2"/>
  <c r="KM1061" i="2"/>
  <c r="KM1060" i="2"/>
  <c r="KM1059" i="2"/>
  <c r="KM1058" i="2"/>
  <c r="KM1057" i="2"/>
  <c r="KM1056" i="2"/>
  <c r="KM1055" i="2"/>
  <c r="KM1054" i="2"/>
  <c r="KM1053" i="2"/>
  <c r="KM1052" i="2"/>
  <c r="KM1051" i="2"/>
  <c r="KM1050" i="2"/>
  <c r="KM1049" i="2"/>
  <c r="KM1048" i="2"/>
  <c r="KM1047" i="2"/>
  <c r="KM1046" i="2"/>
  <c r="KM1045" i="2"/>
  <c r="KM1044" i="2"/>
  <c r="KM1043" i="2"/>
  <c r="KM1042" i="2"/>
  <c r="KM1041" i="2"/>
  <c r="KM1040" i="2"/>
  <c r="KM1039" i="2"/>
  <c r="KM1038" i="2"/>
  <c r="KM1037" i="2"/>
  <c r="KM1036" i="2"/>
  <c r="KM1035" i="2"/>
  <c r="KM1034" i="2"/>
  <c r="KM1033" i="2"/>
  <c r="KM1032" i="2"/>
  <c r="KM1031" i="2"/>
  <c r="KM1030" i="2"/>
  <c r="KM1029" i="2"/>
  <c r="KM1028" i="2"/>
  <c r="KM1027" i="2"/>
  <c r="KM1026" i="2"/>
  <c r="KM1025" i="2"/>
  <c r="KM1024" i="2"/>
  <c r="KM1023" i="2"/>
  <c r="KM1022" i="2"/>
  <c r="KM1021" i="2"/>
  <c r="KM1020" i="2"/>
  <c r="KM1019" i="2"/>
  <c r="KM1018" i="2"/>
  <c r="KM1017" i="2"/>
  <c r="KM1016" i="2"/>
  <c r="KM1015" i="2"/>
  <c r="KM1014" i="2"/>
  <c r="KM1013" i="2"/>
  <c r="KM1012" i="2"/>
  <c r="KM1011" i="2"/>
  <c r="KM1010" i="2"/>
  <c r="KM1009" i="2"/>
  <c r="KM1008" i="2"/>
  <c r="KM1007" i="2"/>
  <c r="KM1006" i="2"/>
  <c r="KM1005" i="2"/>
  <c r="KM1004" i="2"/>
  <c r="KM1003" i="2"/>
  <c r="KM1002" i="2"/>
  <c r="KM1001" i="2"/>
  <c r="KM1000" i="2"/>
  <c r="KM999" i="2"/>
  <c r="KM998" i="2"/>
  <c r="KM997" i="2"/>
  <c r="KM996" i="2"/>
  <c r="KM995" i="2"/>
  <c r="KM994" i="2"/>
  <c r="KM993" i="2"/>
  <c r="KM992" i="2"/>
  <c r="KM991" i="2"/>
  <c r="KM990" i="2"/>
  <c r="KM989" i="2"/>
  <c r="KM988" i="2"/>
  <c r="KM987" i="2"/>
  <c r="KM986" i="2"/>
  <c r="KM985" i="2"/>
  <c r="KM984" i="2"/>
  <c r="KM983" i="2"/>
  <c r="KM982" i="2"/>
  <c r="KM981" i="2"/>
  <c r="KM980" i="2"/>
  <c r="KM979" i="2"/>
  <c r="KM978" i="2"/>
  <c r="KM977" i="2"/>
  <c r="KM976" i="2"/>
  <c r="KM975" i="2"/>
  <c r="KM974" i="2"/>
  <c r="KM973" i="2"/>
  <c r="KM972" i="2"/>
  <c r="KM971" i="2"/>
  <c r="KM970" i="2"/>
  <c r="KM969" i="2"/>
  <c r="KM968" i="2"/>
  <c r="KM967" i="2"/>
  <c r="KM966" i="2"/>
  <c r="KM965" i="2"/>
  <c r="KM964" i="2"/>
  <c r="KM963" i="2"/>
  <c r="KM962" i="2"/>
  <c r="KM961" i="2"/>
  <c r="KM960" i="2"/>
  <c r="KM959" i="2"/>
  <c r="KM958" i="2"/>
  <c r="KM957" i="2"/>
  <c r="KM956" i="2"/>
  <c r="KM955" i="2"/>
  <c r="KM954" i="2"/>
  <c r="KM953" i="2"/>
  <c r="KM952" i="2"/>
  <c r="KM951" i="2"/>
  <c r="KM950" i="2"/>
  <c r="KM949" i="2"/>
  <c r="KM948" i="2"/>
  <c r="KM947" i="2"/>
  <c r="KM946" i="2"/>
  <c r="KM945" i="2"/>
  <c r="KM944" i="2"/>
  <c r="KM943" i="2"/>
  <c r="KM942" i="2"/>
  <c r="KM941" i="2"/>
  <c r="KM940" i="2"/>
  <c r="KM939" i="2"/>
  <c r="KM938" i="2"/>
  <c r="KM937" i="2"/>
  <c r="KM936" i="2"/>
  <c r="KM935" i="2"/>
  <c r="KM934" i="2"/>
  <c r="KM933" i="2"/>
  <c r="KM932" i="2"/>
  <c r="KM931" i="2"/>
  <c r="KM930" i="2"/>
  <c r="KM929" i="2"/>
  <c r="KM928" i="2"/>
  <c r="KM927" i="2"/>
  <c r="KM926" i="2"/>
  <c r="KM925" i="2"/>
  <c r="KM924" i="2"/>
  <c r="KM923" i="2"/>
  <c r="KM922" i="2"/>
  <c r="KM921" i="2"/>
  <c r="KM920" i="2"/>
  <c r="KM919" i="2"/>
  <c r="KM918" i="2"/>
  <c r="KM917" i="2"/>
  <c r="KM916" i="2"/>
  <c r="KM915" i="2"/>
  <c r="KM914" i="2"/>
  <c r="KM913" i="2"/>
  <c r="KM912" i="2"/>
  <c r="KM911" i="2"/>
  <c r="KM910" i="2"/>
  <c r="KM909" i="2"/>
  <c r="KM908" i="2"/>
  <c r="KM907" i="2"/>
  <c r="KM906" i="2"/>
  <c r="KM905" i="2"/>
  <c r="KM904" i="2"/>
  <c r="KM903" i="2"/>
  <c r="KM902" i="2"/>
  <c r="KM901" i="2"/>
  <c r="KM900" i="2"/>
  <c r="KM899" i="2"/>
  <c r="KM898" i="2"/>
  <c r="KM897" i="2"/>
  <c r="KM896" i="2"/>
  <c r="KM895" i="2"/>
  <c r="KM894" i="2"/>
  <c r="KM893" i="2"/>
  <c r="KM892" i="2"/>
  <c r="KM891" i="2"/>
  <c r="KM890" i="2"/>
  <c r="KM889" i="2"/>
  <c r="KM888" i="2"/>
  <c r="KM887" i="2"/>
  <c r="KM886" i="2"/>
  <c r="KM885" i="2"/>
  <c r="KM884" i="2"/>
  <c r="KM883" i="2"/>
  <c r="KM882" i="2"/>
  <c r="KM881" i="2"/>
  <c r="KM880" i="2"/>
  <c r="KM879" i="2"/>
  <c r="KM878" i="2"/>
  <c r="KM877" i="2"/>
  <c r="KM876" i="2"/>
  <c r="KM875" i="2"/>
  <c r="KM874" i="2"/>
  <c r="KM873" i="2"/>
  <c r="KM872" i="2"/>
  <c r="KM871" i="2"/>
  <c r="KM870" i="2"/>
  <c r="KM869" i="2"/>
  <c r="KM868" i="2"/>
  <c r="KM867" i="2"/>
  <c r="KM866" i="2"/>
  <c r="KM865" i="2"/>
  <c r="KM864" i="2"/>
  <c r="KM863" i="2"/>
  <c r="KM862" i="2"/>
  <c r="KM861" i="2"/>
  <c r="KM860" i="2"/>
  <c r="KM859" i="2"/>
  <c r="KM858" i="2"/>
  <c r="KM857" i="2"/>
  <c r="KM856" i="2"/>
  <c r="KM855" i="2"/>
  <c r="KM854" i="2"/>
  <c r="KM853" i="2"/>
  <c r="KM852" i="2"/>
  <c r="KM851" i="2"/>
  <c r="KM850" i="2"/>
  <c r="KM849" i="2"/>
  <c r="KM848" i="2"/>
  <c r="KM847" i="2"/>
  <c r="KM846" i="2"/>
  <c r="KM845" i="2"/>
  <c r="KM844" i="2"/>
  <c r="KM843" i="2"/>
  <c r="KM842" i="2"/>
  <c r="KM841" i="2"/>
  <c r="KM840" i="2"/>
  <c r="KM839" i="2"/>
  <c r="KM838" i="2"/>
  <c r="KM837" i="2"/>
  <c r="KM836" i="2"/>
  <c r="KM835" i="2"/>
  <c r="KM834" i="2"/>
  <c r="KM833" i="2"/>
  <c r="KM832" i="2"/>
  <c r="KM831" i="2"/>
  <c r="KM830" i="2"/>
  <c r="KM829" i="2"/>
  <c r="KM828" i="2"/>
  <c r="KM827" i="2"/>
  <c r="KM826" i="2"/>
  <c r="KM825" i="2"/>
  <c r="KM824" i="2"/>
  <c r="KM823" i="2"/>
  <c r="KM822" i="2"/>
  <c r="KM821" i="2"/>
  <c r="KM820" i="2"/>
  <c r="KM819" i="2"/>
  <c r="KM818" i="2"/>
  <c r="KM817" i="2"/>
  <c r="KM816" i="2"/>
  <c r="KM815" i="2"/>
  <c r="KM814" i="2"/>
  <c r="KM813" i="2"/>
  <c r="KM812" i="2"/>
  <c r="KM811" i="2"/>
  <c r="KM810" i="2"/>
  <c r="KM809" i="2"/>
  <c r="KM808" i="2"/>
  <c r="KM807" i="2"/>
  <c r="KM806" i="2"/>
  <c r="KM805" i="2"/>
  <c r="KM804" i="2"/>
  <c r="KM803" i="2"/>
  <c r="KM802" i="2"/>
  <c r="KM801" i="2"/>
  <c r="KM800" i="2"/>
  <c r="KM799" i="2"/>
  <c r="KM798" i="2"/>
  <c r="KM797" i="2"/>
  <c r="KM796" i="2"/>
  <c r="KM795" i="2"/>
  <c r="KM794" i="2"/>
  <c r="KM793" i="2"/>
  <c r="KM792" i="2"/>
  <c r="KM791" i="2"/>
  <c r="KM790" i="2"/>
  <c r="KM789" i="2"/>
  <c r="KM788" i="2"/>
  <c r="KM787" i="2"/>
  <c r="KM786" i="2"/>
  <c r="KM785" i="2"/>
  <c r="KM784" i="2"/>
  <c r="KM783" i="2"/>
  <c r="KM782" i="2"/>
  <c r="KM781" i="2"/>
  <c r="KM780" i="2"/>
  <c r="KM779" i="2"/>
  <c r="KM778" i="2"/>
  <c r="KM777" i="2"/>
  <c r="KM776" i="2"/>
  <c r="KM775" i="2"/>
  <c r="KM774" i="2"/>
  <c r="KM773" i="2"/>
  <c r="KM772" i="2"/>
  <c r="KM771" i="2"/>
  <c r="KM770" i="2"/>
  <c r="KM769" i="2"/>
  <c r="KM768" i="2"/>
  <c r="KM767" i="2"/>
  <c r="KM766" i="2"/>
  <c r="KM765" i="2"/>
  <c r="KM764" i="2"/>
  <c r="KM763" i="2"/>
  <c r="KM762" i="2"/>
  <c r="KM761" i="2"/>
  <c r="KM760" i="2"/>
  <c r="KM759" i="2"/>
  <c r="KM758" i="2"/>
  <c r="KM757" i="2"/>
  <c r="KM756" i="2"/>
  <c r="KM755" i="2"/>
  <c r="KM754" i="2"/>
  <c r="KM753" i="2"/>
  <c r="KM752" i="2"/>
  <c r="KM751" i="2"/>
  <c r="KM750" i="2"/>
  <c r="KM749" i="2"/>
  <c r="KM748" i="2"/>
  <c r="KM747" i="2"/>
  <c r="KM746" i="2"/>
  <c r="KM745" i="2"/>
  <c r="KM744" i="2"/>
  <c r="KM743" i="2"/>
  <c r="KM742" i="2"/>
  <c r="KM741" i="2"/>
  <c r="KM740" i="2"/>
  <c r="KM739" i="2"/>
  <c r="KM738" i="2"/>
  <c r="KM737" i="2"/>
  <c r="KM736" i="2"/>
  <c r="KM735" i="2"/>
  <c r="KM734" i="2"/>
  <c r="KM733" i="2"/>
  <c r="KM732" i="2"/>
  <c r="KM731" i="2"/>
  <c r="KM730" i="2"/>
  <c r="KM729" i="2"/>
  <c r="KM728" i="2"/>
  <c r="KM727" i="2"/>
  <c r="KM726" i="2"/>
  <c r="KM725" i="2"/>
  <c r="KM724" i="2"/>
  <c r="KM723" i="2"/>
  <c r="KM722" i="2"/>
  <c r="KM721" i="2"/>
  <c r="KM720" i="2"/>
  <c r="KM719" i="2"/>
  <c r="KM718" i="2"/>
  <c r="KM717" i="2"/>
  <c r="KM716" i="2"/>
  <c r="KM715" i="2"/>
  <c r="KM714" i="2"/>
  <c r="KM713" i="2"/>
  <c r="KM712" i="2"/>
  <c r="KM711" i="2"/>
  <c r="KM710" i="2"/>
  <c r="KM709" i="2"/>
  <c r="KM708" i="2"/>
  <c r="KM707" i="2"/>
  <c r="KM706" i="2"/>
  <c r="KM705" i="2"/>
  <c r="KM704" i="2"/>
  <c r="KM703" i="2"/>
  <c r="KM702" i="2"/>
  <c r="KM701" i="2"/>
  <c r="KM700" i="2"/>
  <c r="KM699" i="2"/>
  <c r="KM698" i="2"/>
  <c r="KM697" i="2"/>
  <c r="KM696" i="2"/>
  <c r="KM695" i="2"/>
  <c r="KM694" i="2"/>
  <c r="KM693" i="2"/>
  <c r="KM692" i="2"/>
  <c r="KM691" i="2"/>
  <c r="KM690" i="2"/>
  <c r="KM689" i="2"/>
  <c r="KM688" i="2"/>
  <c r="KM687" i="2"/>
  <c r="KM686" i="2"/>
  <c r="KM685" i="2"/>
  <c r="KM684" i="2"/>
  <c r="KM683" i="2"/>
  <c r="KM682" i="2"/>
  <c r="KM681" i="2"/>
  <c r="KM680" i="2"/>
  <c r="KM679" i="2"/>
  <c r="KM678" i="2"/>
  <c r="KM677" i="2"/>
  <c r="KM676" i="2"/>
  <c r="KM675" i="2"/>
  <c r="KM674" i="2"/>
  <c r="KM673" i="2"/>
  <c r="KM672" i="2"/>
  <c r="KM671" i="2"/>
  <c r="KM670" i="2"/>
  <c r="KM669" i="2"/>
  <c r="KM668" i="2"/>
  <c r="KM667" i="2"/>
  <c r="KM666" i="2"/>
  <c r="KM665" i="2"/>
  <c r="KM664" i="2"/>
  <c r="KM663" i="2"/>
  <c r="KM662" i="2"/>
  <c r="KM661" i="2"/>
  <c r="KM660" i="2"/>
  <c r="KM659" i="2"/>
  <c r="KM658" i="2"/>
  <c r="KM657" i="2"/>
  <c r="KM656" i="2"/>
  <c r="KM655" i="2"/>
  <c r="KM654" i="2"/>
  <c r="KM653" i="2"/>
  <c r="KM652" i="2"/>
  <c r="KM651" i="2"/>
  <c r="KM650" i="2"/>
  <c r="KM649" i="2"/>
  <c r="KM648" i="2"/>
  <c r="KM647" i="2"/>
  <c r="KM646" i="2"/>
  <c r="KM645" i="2"/>
  <c r="KM644" i="2"/>
  <c r="KM643" i="2"/>
  <c r="KM642" i="2"/>
  <c r="KM641" i="2"/>
  <c r="KM640" i="2"/>
  <c r="KM639" i="2"/>
  <c r="KM638" i="2"/>
  <c r="KM637" i="2"/>
  <c r="KM636" i="2"/>
  <c r="KM635" i="2"/>
  <c r="KM634" i="2"/>
  <c r="KM633" i="2"/>
  <c r="KM632" i="2"/>
  <c r="KM631" i="2"/>
  <c r="KM630" i="2"/>
  <c r="KM629" i="2"/>
  <c r="KM628" i="2"/>
  <c r="KM627" i="2"/>
  <c r="KM626" i="2"/>
  <c r="KM625" i="2"/>
  <c r="KM624" i="2"/>
  <c r="KM623" i="2"/>
  <c r="KM622" i="2"/>
  <c r="KM621" i="2"/>
  <c r="KM620" i="2"/>
  <c r="KM619" i="2"/>
  <c r="KM618" i="2"/>
  <c r="KM617" i="2"/>
  <c r="KM616" i="2"/>
  <c r="KM615" i="2"/>
  <c r="KM614" i="2"/>
  <c r="KM613" i="2"/>
  <c r="KM612" i="2"/>
  <c r="KM611" i="2"/>
  <c r="KM610" i="2"/>
  <c r="KM609" i="2"/>
  <c r="KM608" i="2"/>
  <c r="KM607" i="2"/>
  <c r="KM606" i="2"/>
  <c r="KM605" i="2"/>
  <c r="KM604" i="2"/>
  <c r="KM603" i="2"/>
  <c r="KM602" i="2"/>
  <c r="KM601" i="2"/>
  <c r="KM600" i="2"/>
  <c r="KM599" i="2"/>
  <c r="KM598" i="2"/>
  <c r="KM597" i="2"/>
  <c r="KM596" i="2"/>
  <c r="KM595" i="2"/>
  <c r="KM594" i="2"/>
  <c r="KM593" i="2"/>
  <c r="KM592" i="2"/>
  <c r="KM591" i="2"/>
  <c r="KM590" i="2"/>
  <c r="KM589" i="2"/>
  <c r="KM588" i="2"/>
  <c r="KM587" i="2"/>
  <c r="KM586" i="2"/>
  <c r="KM585" i="2"/>
  <c r="KM584" i="2"/>
  <c r="KM583" i="2"/>
  <c r="KM582" i="2"/>
  <c r="KM581" i="2"/>
  <c r="KM580" i="2"/>
  <c r="KM579" i="2"/>
  <c r="KM578" i="2"/>
  <c r="KM577" i="2"/>
  <c r="KM576" i="2"/>
  <c r="KM575" i="2"/>
  <c r="KM574" i="2"/>
  <c r="KM573" i="2"/>
  <c r="KM572" i="2"/>
  <c r="KM571" i="2"/>
  <c r="KM570" i="2"/>
  <c r="KM569" i="2"/>
  <c r="KM568" i="2"/>
  <c r="KM567" i="2"/>
  <c r="KM566" i="2"/>
  <c r="KM565" i="2"/>
  <c r="KM564" i="2"/>
  <c r="KM563" i="2"/>
  <c r="KM562" i="2"/>
  <c r="KM561" i="2"/>
  <c r="KM560" i="2"/>
  <c r="KM559" i="2"/>
  <c r="KM558" i="2"/>
  <c r="KM557" i="2"/>
  <c r="KM556" i="2"/>
  <c r="KM555" i="2"/>
  <c r="KM554" i="2"/>
  <c r="KM553" i="2"/>
  <c r="KM552" i="2"/>
  <c r="KM551" i="2"/>
  <c r="KM550" i="2"/>
  <c r="KM549" i="2"/>
  <c r="KM548" i="2"/>
  <c r="KM547" i="2"/>
  <c r="KM546" i="2"/>
  <c r="KM545" i="2"/>
  <c r="KM544" i="2"/>
  <c r="KM543" i="2"/>
  <c r="KM542" i="2"/>
  <c r="KM541" i="2"/>
  <c r="KM540" i="2"/>
  <c r="KM539" i="2"/>
  <c r="KM538" i="2"/>
  <c r="KM537" i="2"/>
  <c r="KM536" i="2"/>
  <c r="KM535" i="2"/>
  <c r="KM534" i="2"/>
  <c r="KM533" i="2"/>
  <c r="KM532" i="2"/>
  <c r="KM531" i="2"/>
  <c r="KM530" i="2"/>
  <c r="KM529" i="2"/>
  <c r="KM528" i="2"/>
  <c r="KM527" i="2"/>
  <c r="KM526" i="2"/>
  <c r="KM525" i="2"/>
  <c r="KM524" i="2"/>
  <c r="KM523" i="2"/>
  <c r="KM522" i="2"/>
  <c r="KM521" i="2"/>
  <c r="KM520" i="2"/>
  <c r="KM519" i="2"/>
  <c r="KM518" i="2"/>
  <c r="KM517" i="2"/>
  <c r="KM516" i="2"/>
  <c r="KM515" i="2"/>
  <c r="KM514" i="2"/>
  <c r="KM513" i="2"/>
  <c r="KM512" i="2"/>
  <c r="KM511" i="2"/>
  <c r="KM510" i="2"/>
  <c r="KM509" i="2"/>
  <c r="KM508" i="2"/>
  <c r="KM507" i="2"/>
  <c r="KM506" i="2"/>
  <c r="KM505" i="2"/>
  <c r="KM504" i="2"/>
  <c r="KM503" i="2"/>
  <c r="KM502" i="2"/>
  <c r="KM501" i="2"/>
  <c r="KM500" i="2"/>
  <c r="KM499" i="2"/>
  <c r="KM498" i="2"/>
  <c r="KM497" i="2"/>
  <c r="KM496" i="2"/>
  <c r="KM495" i="2"/>
  <c r="KM494" i="2"/>
  <c r="KM493" i="2"/>
  <c r="KM492" i="2"/>
  <c r="KM491" i="2"/>
  <c r="KM490" i="2"/>
  <c r="KM489" i="2"/>
  <c r="KM488" i="2"/>
  <c r="KM487" i="2"/>
  <c r="KM486" i="2"/>
  <c r="KM485" i="2"/>
  <c r="KM484" i="2"/>
  <c r="KM483" i="2"/>
  <c r="KM482" i="2"/>
  <c r="KM481" i="2"/>
  <c r="KM480" i="2"/>
  <c r="KM479" i="2"/>
  <c r="KM478" i="2"/>
  <c r="KM477" i="2"/>
  <c r="KM476" i="2"/>
  <c r="KM475" i="2"/>
  <c r="KM474" i="2"/>
  <c r="KM473" i="2"/>
  <c r="KM472" i="2"/>
  <c r="KM471" i="2"/>
  <c r="KM470" i="2"/>
  <c r="KM469" i="2"/>
  <c r="KM468" i="2"/>
  <c r="KM467" i="2"/>
  <c r="KM466" i="2"/>
  <c r="KM465" i="2"/>
  <c r="KM464" i="2"/>
  <c r="KM463" i="2"/>
  <c r="KM462" i="2"/>
  <c r="KM461" i="2"/>
  <c r="KM460" i="2"/>
  <c r="KM459" i="2"/>
  <c r="KM458" i="2"/>
  <c r="KM457" i="2"/>
  <c r="KM456" i="2"/>
  <c r="KM455" i="2"/>
  <c r="KM454" i="2"/>
  <c r="KM453" i="2"/>
  <c r="KM452" i="2"/>
  <c r="KM451" i="2"/>
  <c r="KM450" i="2"/>
  <c r="KM449" i="2"/>
  <c r="KM448" i="2"/>
  <c r="KM447" i="2"/>
  <c r="KM446" i="2"/>
  <c r="KM445" i="2"/>
  <c r="KM444" i="2"/>
  <c r="KM443" i="2"/>
  <c r="KM442" i="2"/>
  <c r="KM441" i="2"/>
  <c r="KM440" i="2"/>
  <c r="KM439" i="2"/>
  <c r="KM438" i="2"/>
  <c r="KM437" i="2"/>
  <c r="KM436" i="2"/>
  <c r="KM435" i="2"/>
  <c r="KM434" i="2"/>
  <c r="KM433" i="2"/>
  <c r="KM432" i="2"/>
  <c r="KM431" i="2"/>
  <c r="KM430" i="2"/>
  <c r="KM429" i="2"/>
  <c r="KM428" i="2"/>
  <c r="KM427" i="2"/>
  <c r="KM426" i="2"/>
  <c r="KM425" i="2"/>
  <c r="KM424" i="2"/>
  <c r="KM423" i="2"/>
  <c r="KM422" i="2"/>
  <c r="KM421" i="2"/>
  <c r="KM420" i="2"/>
  <c r="KM419" i="2"/>
  <c r="KM418" i="2"/>
  <c r="KM417" i="2"/>
  <c r="KM416" i="2"/>
  <c r="KM415" i="2"/>
  <c r="KM414" i="2"/>
  <c r="KM413" i="2"/>
  <c r="KM412" i="2"/>
  <c r="KM411" i="2"/>
  <c r="KM410" i="2"/>
  <c r="KM409" i="2"/>
  <c r="KM408" i="2"/>
  <c r="KM407" i="2"/>
  <c r="KM406" i="2"/>
  <c r="KM405" i="2"/>
  <c r="KM404" i="2"/>
  <c r="KM403" i="2"/>
  <c r="KM402" i="2"/>
  <c r="KM401" i="2"/>
  <c r="KM400" i="2"/>
  <c r="KM399" i="2"/>
  <c r="KM398" i="2"/>
  <c r="KM397" i="2"/>
  <c r="KM396" i="2"/>
  <c r="KM395" i="2"/>
  <c r="KM394" i="2"/>
  <c r="KM393" i="2"/>
  <c r="KM392" i="2"/>
  <c r="KM391" i="2"/>
  <c r="KM390" i="2"/>
  <c r="KM389" i="2"/>
  <c r="KM388" i="2"/>
  <c r="KM387" i="2"/>
  <c r="KM386" i="2"/>
  <c r="KM385" i="2"/>
  <c r="KM384" i="2"/>
  <c r="KM383" i="2"/>
  <c r="KM382" i="2"/>
  <c r="KM381" i="2"/>
  <c r="KM380" i="2"/>
  <c r="KM379" i="2"/>
  <c r="KM378" i="2"/>
  <c r="KM377" i="2"/>
  <c r="KM376" i="2"/>
  <c r="KM375" i="2"/>
  <c r="KM374" i="2"/>
  <c r="KM373" i="2"/>
  <c r="KM372" i="2"/>
  <c r="KM371" i="2"/>
  <c r="KM370" i="2"/>
  <c r="KM369" i="2"/>
  <c r="KM368" i="2"/>
  <c r="KM367" i="2"/>
  <c r="KM366" i="2"/>
  <c r="KM365" i="2"/>
  <c r="KM364" i="2"/>
  <c r="KM363" i="2"/>
  <c r="KM362" i="2"/>
  <c r="KM361" i="2"/>
  <c r="KM360" i="2"/>
  <c r="KM359" i="2"/>
  <c r="KM358" i="2"/>
  <c r="KM357" i="2"/>
  <c r="KM356" i="2"/>
  <c r="KM355" i="2"/>
  <c r="KM354" i="2"/>
  <c r="KM353" i="2"/>
  <c r="KM352" i="2"/>
  <c r="KM351" i="2"/>
  <c r="KM350" i="2"/>
  <c r="KM349" i="2"/>
  <c r="KM348" i="2"/>
  <c r="KM347" i="2"/>
  <c r="KM346" i="2"/>
  <c r="KM345" i="2"/>
  <c r="KM344" i="2"/>
  <c r="KM343" i="2"/>
  <c r="KM342" i="2"/>
  <c r="KM341" i="2"/>
  <c r="KM340" i="2"/>
  <c r="KM339" i="2"/>
  <c r="KM338" i="2"/>
  <c r="KM337" i="2"/>
  <c r="KM336" i="2"/>
  <c r="KM335" i="2"/>
  <c r="KM334" i="2"/>
  <c r="KM333" i="2"/>
  <c r="KM332" i="2"/>
  <c r="KM331" i="2"/>
  <c r="KM330" i="2"/>
  <c r="KM329" i="2"/>
  <c r="KM328" i="2"/>
  <c r="KM327" i="2"/>
  <c r="KM326" i="2"/>
  <c r="KM325" i="2"/>
  <c r="KM324" i="2"/>
  <c r="KM323" i="2"/>
  <c r="KM322" i="2"/>
  <c r="KM321" i="2"/>
  <c r="KM320" i="2"/>
  <c r="KM319" i="2"/>
  <c r="KM318" i="2"/>
  <c r="KM317" i="2"/>
  <c r="KM316" i="2"/>
  <c r="KM315" i="2"/>
  <c r="KM314" i="2"/>
  <c r="KM313" i="2"/>
  <c r="KM312" i="2"/>
  <c r="KM311" i="2"/>
  <c r="KM310" i="2"/>
  <c r="KM309" i="2"/>
  <c r="KM308" i="2"/>
  <c r="KM307" i="2"/>
  <c r="KM306" i="2"/>
  <c r="KM305" i="2"/>
  <c r="KM304" i="2"/>
  <c r="KM303" i="2"/>
  <c r="KM302" i="2"/>
  <c r="KM301" i="2"/>
  <c r="KM300" i="2"/>
  <c r="KM299" i="2"/>
  <c r="KM298" i="2"/>
  <c r="KM297" i="2"/>
  <c r="KM296" i="2"/>
  <c r="KM295" i="2"/>
  <c r="KM294" i="2"/>
  <c r="KM293" i="2"/>
  <c r="KM292" i="2"/>
  <c r="KM291" i="2"/>
  <c r="KM290" i="2"/>
  <c r="KM289" i="2"/>
  <c r="KM288" i="2"/>
  <c r="KM287" i="2"/>
  <c r="KM286" i="2"/>
  <c r="KM285" i="2"/>
  <c r="KM284" i="2"/>
  <c r="KM283" i="2"/>
  <c r="KM282" i="2"/>
  <c r="KM281" i="2"/>
  <c r="KM280" i="2"/>
  <c r="KM279" i="2"/>
  <c r="KM278" i="2"/>
  <c r="KM277" i="2"/>
  <c r="KM276" i="2"/>
  <c r="KM275" i="2"/>
  <c r="KM274" i="2"/>
  <c r="KM273" i="2"/>
  <c r="KM272" i="2"/>
  <c r="KM271" i="2"/>
  <c r="KM270" i="2"/>
  <c r="KM269" i="2"/>
  <c r="KM268" i="2"/>
  <c r="KM267" i="2"/>
  <c r="KM266" i="2"/>
  <c r="KM265" i="2"/>
  <c r="KM264" i="2"/>
  <c r="KM263" i="2"/>
  <c r="KM262" i="2"/>
  <c r="KM261" i="2"/>
  <c r="KM260" i="2"/>
  <c r="KM259" i="2"/>
  <c r="KM258" i="2"/>
  <c r="KM257" i="2"/>
  <c r="KM256" i="2"/>
  <c r="KM255" i="2"/>
  <c r="KM254" i="2"/>
  <c r="KM253" i="2"/>
  <c r="KM252" i="2"/>
  <c r="KM251" i="2"/>
  <c r="KM250" i="2"/>
  <c r="KM249" i="2"/>
  <c r="KM248" i="2"/>
  <c r="KM247" i="2"/>
  <c r="KM246" i="2"/>
  <c r="KM245" i="2"/>
  <c r="KM244" i="2"/>
  <c r="KM243" i="2"/>
  <c r="KM242" i="2"/>
  <c r="KM241" i="2"/>
  <c r="KM240" i="2"/>
  <c r="KM239" i="2"/>
  <c r="KM238" i="2"/>
  <c r="KM237" i="2"/>
  <c r="KM236" i="2"/>
  <c r="KM235" i="2"/>
  <c r="KM234" i="2"/>
  <c r="KM233" i="2"/>
  <c r="KM232" i="2"/>
  <c r="KM231" i="2"/>
  <c r="KM230" i="2"/>
  <c r="KM229" i="2"/>
  <c r="KM228" i="2"/>
  <c r="KM227" i="2"/>
  <c r="KM226" i="2"/>
  <c r="KM225" i="2"/>
  <c r="KM224" i="2"/>
  <c r="KM223" i="2"/>
  <c r="KM222" i="2"/>
  <c r="KM221" i="2"/>
  <c r="KM220" i="2"/>
  <c r="KM219" i="2"/>
  <c r="KM218" i="2"/>
  <c r="KM217" i="2"/>
  <c r="KM216" i="2"/>
  <c r="KM215" i="2"/>
  <c r="KM214" i="2"/>
  <c r="KM213" i="2"/>
  <c r="KM212" i="2"/>
  <c r="KM211" i="2"/>
  <c r="KM210" i="2"/>
  <c r="KM209" i="2"/>
  <c r="KM208" i="2"/>
  <c r="KM207" i="2"/>
  <c r="KM206" i="2"/>
  <c r="KM205" i="2"/>
  <c r="KM204" i="2"/>
  <c r="KM203" i="2"/>
  <c r="KM202" i="2"/>
  <c r="KM201" i="2"/>
  <c r="KM200" i="2"/>
  <c r="KM199" i="2"/>
  <c r="KM198" i="2"/>
  <c r="KM197" i="2"/>
  <c r="KM196" i="2"/>
  <c r="KM195" i="2"/>
  <c r="KM194" i="2"/>
  <c r="KM193" i="2"/>
  <c r="KM192" i="2"/>
  <c r="KM191" i="2"/>
  <c r="KM190" i="2"/>
  <c r="KM189" i="2"/>
  <c r="KM188" i="2"/>
  <c r="KM187" i="2"/>
  <c r="KM186" i="2"/>
  <c r="KM185" i="2"/>
  <c r="KM184" i="2"/>
  <c r="KM183" i="2"/>
  <c r="KM182" i="2"/>
  <c r="KM181" i="2"/>
  <c r="KM180" i="2"/>
  <c r="KM179" i="2"/>
  <c r="KM178" i="2"/>
  <c r="KM177" i="2"/>
  <c r="KM176" i="2"/>
  <c r="KM175" i="2"/>
  <c r="KM174" i="2"/>
  <c r="KM173" i="2"/>
  <c r="KM172" i="2"/>
  <c r="KM171" i="2"/>
  <c r="KM170" i="2"/>
  <c r="KM169" i="2"/>
  <c r="KM168" i="2"/>
  <c r="KM167" i="2"/>
  <c r="KM166" i="2"/>
  <c r="KM165" i="2"/>
  <c r="KM164" i="2"/>
  <c r="KM163" i="2"/>
  <c r="KM162" i="2"/>
  <c r="KM161" i="2"/>
  <c r="KM160" i="2"/>
  <c r="KM159" i="2"/>
  <c r="KM158" i="2"/>
  <c r="KM157" i="2"/>
  <c r="KM156" i="2"/>
  <c r="KM155" i="2"/>
  <c r="KM154" i="2"/>
  <c r="KM153" i="2"/>
  <c r="KM152" i="2"/>
  <c r="KM151" i="2"/>
  <c r="KM150" i="2"/>
  <c r="KM149" i="2"/>
  <c r="KM148" i="2"/>
  <c r="KM147" i="2"/>
  <c r="KM146" i="2"/>
  <c r="KM145" i="2"/>
  <c r="KM144" i="2"/>
  <c r="KM143" i="2"/>
  <c r="KM142" i="2"/>
  <c r="KM141" i="2"/>
  <c r="KM140" i="2"/>
  <c r="KM139" i="2"/>
  <c r="KM138" i="2"/>
  <c r="KM137" i="2"/>
  <c r="KM136" i="2"/>
  <c r="KM135" i="2"/>
  <c r="KM134" i="2"/>
  <c r="KM133" i="2"/>
  <c r="KM132" i="2"/>
  <c r="KM131" i="2"/>
  <c r="KM130" i="2"/>
  <c r="KM129" i="2"/>
  <c r="KM128" i="2"/>
  <c r="KM127" i="2"/>
  <c r="KM126" i="2"/>
  <c r="KM125" i="2"/>
  <c r="KM124" i="2"/>
  <c r="KM123" i="2"/>
  <c r="KM122" i="2"/>
  <c r="KM121" i="2"/>
  <c r="KM120" i="2"/>
  <c r="KM119" i="2"/>
  <c r="KM118" i="2"/>
  <c r="KM117" i="2"/>
  <c r="KM116" i="2"/>
  <c r="KM115" i="2"/>
  <c r="KM114" i="2"/>
  <c r="KM113" i="2"/>
  <c r="KM112" i="2"/>
  <c r="KM111" i="2"/>
  <c r="KM110" i="2"/>
  <c r="KM109" i="2"/>
  <c r="KM108" i="2"/>
  <c r="KM107" i="2"/>
  <c r="KM106" i="2"/>
  <c r="KM105" i="2"/>
  <c r="KM104" i="2"/>
  <c r="KM103" i="2"/>
  <c r="KM102" i="2"/>
  <c r="KM101" i="2"/>
  <c r="KM100" i="2"/>
  <c r="KM99" i="2"/>
  <c r="KM98" i="2"/>
  <c r="KM97" i="2"/>
  <c r="KM96" i="2"/>
  <c r="KM95" i="2"/>
  <c r="KM94" i="2"/>
  <c r="KM93" i="2"/>
  <c r="KM92" i="2"/>
  <c r="KM91" i="2"/>
  <c r="KM90" i="2"/>
  <c r="KM89" i="2"/>
  <c r="KM88" i="2"/>
  <c r="KM87" i="2"/>
  <c r="KM86" i="2"/>
  <c r="KM85" i="2"/>
  <c r="KM84" i="2"/>
  <c r="KM83" i="2"/>
  <c r="KM82" i="2"/>
  <c r="KM81" i="2"/>
  <c r="KM80" i="2"/>
  <c r="KM79" i="2"/>
  <c r="KM78" i="2"/>
  <c r="KM77" i="2"/>
  <c r="KM76" i="2"/>
  <c r="KM75" i="2"/>
  <c r="KM74" i="2"/>
  <c r="KM73" i="2"/>
  <c r="KM72" i="2"/>
  <c r="KM71" i="2"/>
  <c r="KM70" i="2"/>
  <c r="KM69" i="2"/>
  <c r="KM68" i="2"/>
  <c r="KM67" i="2"/>
  <c r="KM66" i="2"/>
  <c r="KM65" i="2"/>
  <c r="KM64" i="2"/>
  <c r="KM63" i="2"/>
  <c r="KM62" i="2"/>
  <c r="KM61" i="2"/>
  <c r="KM60" i="2"/>
  <c r="KM59" i="2"/>
  <c r="KM58" i="2"/>
  <c r="KM57" i="2"/>
  <c r="KM56" i="2"/>
  <c r="KM55" i="2"/>
  <c r="KM54" i="2"/>
  <c r="KM53" i="2"/>
  <c r="KM52" i="2"/>
  <c r="KM51" i="2"/>
  <c r="KM50" i="2"/>
  <c r="KM49" i="2"/>
  <c r="KM48" i="2"/>
  <c r="KM47" i="2"/>
  <c r="KM46" i="2"/>
  <c r="KM45" i="2"/>
  <c r="KM44" i="2"/>
  <c r="KM43" i="2"/>
  <c r="KM42" i="2"/>
  <c r="KM41" i="2"/>
  <c r="KM40" i="2"/>
  <c r="KM39" i="2"/>
  <c r="KM38" i="2"/>
  <c r="KM37" i="2"/>
  <c r="KM36" i="2"/>
  <c r="KM35" i="2"/>
  <c r="KM34" i="2"/>
  <c r="KM33" i="2"/>
  <c r="KM32" i="2"/>
  <c r="KM31" i="2"/>
  <c r="KM30" i="2"/>
  <c r="KM29" i="2"/>
  <c r="KM28" i="2"/>
  <c r="KM27" i="2"/>
  <c r="KM26" i="2"/>
  <c r="KM25" i="2"/>
  <c r="KM24" i="2"/>
  <c r="KM23" i="2"/>
  <c r="KM22" i="2"/>
  <c r="KM21" i="2"/>
  <c r="KM20" i="2"/>
  <c r="KM19" i="2"/>
  <c r="KM18" i="2"/>
  <c r="KM17" i="2"/>
  <c r="KM16" i="2"/>
  <c r="KM15" i="2"/>
  <c r="KM14" i="2"/>
  <c r="KM13" i="2"/>
  <c r="KM12" i="2"/>
  <c r="KM11" i="2"/>
  <c r="KM10" i="2"/>
  <c r="KM9" i="2"/>
  <c r="KM8" i="2"/>
  <c r="KM7" i="2"/>
  <c r="KM6" i="2"/>
  <c r="KM5" i="2"/>
  <c r="KM4" i="2"/>
  <c r="KM3" i="2"/>
  <c r="KM2" i="2"/>
  <c r="JY3585" i="2"/>
  <c r="JY3584" i="2"/>
  <c r="JY3583" i="2"/>
  <c r="JY3582" i="2"/>
  <c r="JY3581" i="2"/>
  <c r="JY3580" i="2"/>
  <c r="JY3579" i="2"/>
  <c r="JY3578" i="2"/>
  <c r="JY3577" i="2"/>
  <c r="JY3576" i="2"/>
  <c r="JY3575" i="2"/>
  <c r="JY3574" i="2"/>
  <c r="JY3573" i="2"/>
  <c r="JY3572" i="2"/>
  <c r="JY3571" i="2"/>
  <c r="JY3570" i="2"/>
  <c r="JY3569" i="2"/>
  <c r="JY3568" i="2"/>
  <c r="JY3567" i="2"/>
  <c r="JY3566" i="2"/>
  <c r="JY3565" i="2"/>
  <c r="JY3564" i="2"/>
  <c r="JY3563" i="2"/>
  <c r="JY3562" i="2"/>
  <c r="JY3561" i="2"/>
  <c r="JY3560" i="2"/>
  <c r="JY3559" i="2"/>
  <c r="JY3558" i="2"/>
  <c r="JY3557" i="2"/>
  <c r="JY3556" i="2"/>
  <c r="JY3555" i="2"/>
  <c r="JY3554" i="2"/>
  <c r="JY3553" i="2"/>
  <c r="JY3552" i="2"/>
  <c r="JY3551" i="2"/>
  <c r="JY3550" i="2"/>
  <c r="JY3549" i="2"/>
  <c r="JY3548" i="2"/>
  <c r="JY3547" i="2"/>
  <c r="JY3546" i="2"/>
  <c r="JY3545" i="2"/>
  <c r="JY3544" i="2"/>
  <c r="JY3543" i="2"/>
  <c r="JY3542" i="2"/>
  <c r="JY3541" i="2"/>
  <c r="JY3540" i="2"/>
  <c r="JY3539" i="2"/>
  <c r="JY3538" i="2"/>
  <c r="JY3537" i="2"/>
  <c r="JY3536" i="2"/>
  <c r="JY3535" i="2"/>
  <c r="JY3534" i="2"/>
  <c r="JY3533" i="2"/>
  <c r="JY3532" i="2"/>
  <c r="JY3531" i="2"/>
  <c r="JY3530" i="2"/>
  <c r="JY3529" i="2"/>
  <c r="JY3528" i="2"/>
  <c r="JY3527" i="2"/>
  <c r="JY3526" i="2"/>
  <c r="JY3525" i="2"/>
  <c r="JY3524" i="2"/>
  <c r="JY3523" i="2"/>
  <c r="JY3522" i="2"/>
  <c r="JY3521" i="2"/>
  <c r="JY3520" i="2"/>
  <c r="JY3519" i="2"/>
  <c r="JY3518" i="2"/>
  <c r="JY3517" i="2"/>
  <c r="JY3516" i="2"/>
  <c r="JY3515" i="2"/>
  <c r="JY3514" i="2"/>
  <c r="JY3513" i="2"/>
  <c r="JY3512" i="2"/>
  <c r="JY3511" i="2"/>
  <c r="JY3510" i="2"/>
  <c r="JY3509" i="2"/>
  <c r="JY3508" i="2"/>
  <c r="JY3507" i="2"/>
  <c r="JY3506" i="2"/>
  <c r="JY3505" i="2"/>
  <c r="JY3504" i="2"/>
  <c r="JY3503" i="2"/>
  <c r="JY3502" i="2"/>
  <c r="JY3501" i="2"/>
  <c r="JY3500" i="2"/>
  <c r="JY3499" i="2"/>
  <c r="JY3498" i="2"/>
  <c r="JY3497" i="2"/>
  <c r="JY3496" i="2"/>
  <c r="JY3495" i="2"/>
  <c r="JY3494" i="2"/>
  <c r="JY3493" i="2"/>
  <c r="JY3492" i="2"/>
  <c r="JY3491" i="2"/>
  <c r="JY3490" i="2"/>
  <c r="JY3489" i="2"/>
  <c r="JY3488" i="2"/>
  <c r="JY3487" i="2"/>
  <c r="JY3486" i="2"/>
  <c r="JY3485" i="2"/>
  <c r="JY3484" i="2"/>
  <c r="JY3483" i="2"/>
  <c r="JY3482" i="2"/>
  <c r="JY3481" i="2"/>
  <c r="JY3480" i="2"/>
  <c r="JY3479" i="2"/>
  <c r="JY3478" i="2"/>
  <c r="JY3477" i="2"/>
  <c r="JY3476" i="2"/>
  <c r="JY3475" i="2"/>
  <c r="JY3474" i="2"/>
  <c r="JY3473" i="2"/>
  <c r="JY3472" i="2"/>
  <c r="JY3471" i="2"/>
  <c r="JY3470" i="2"/>
  <c r="JY3469" i="2"/>
  <c r="JY3468" i="2"/>
  <c r="JY3467" i="2"/>
  <c r="JY3466" i="2"/>
  <c r="JY3465" i="2"/>
  <c r="JY3464" i="2"/>
  <c r="JY3463" i="2"/>
  <c r="JY3462" i="2"/>
  <c r="JY3461" i="2"/>
  <c r="JY3460" i="2"/>
  <c r="JY3459" i="2"/>
  <c r="JY3458" i="2"/>
  <c r="JY3457" i="2"/>
  <c r="JY3456" i="2"/>
  <c r="JY3455" i="2"/>
  <c r="JY3454" i="2"/>
  <c r="JY3453" i="2"/>
  <c r="JY3452" i="2"/>
  <c r="JY3451" i="2"/>
  <c r="JY3450" i="2"/>
  <c r="JY3449" i="2"/>
  <c r="JY3448" i="2"/>
  <c r="JY3447" i="2"/>
  <c r="JY3446" i="2"/>
  <c r="JY3445" i="2"/>
  <c r="JY3444" i="2"/>
  <c r="JY3443" i="2"/>
  <c r="JY3442" i="2"/>
  <c r="JY3441" i="2"/>
  <c r="JY3440" i="2"/>
  <c r="JY3439" i="2"/>
  <c r="JY3438" i="2"/>
  <c r="JY3437" i="2"/>
  <c r="JY3436" i="2"/>
  <c r="JY3435" i="2"/>
  <c r="JY3434" i="2"/>
  <c r="JY3433" i="2"/>
  <c r="JY3432" i="2"/>
  <c r="JY3431" i="2"/>
  <c r="JY3430" i="2"/>
  <c r="JY3429" i="2"/>
  <c r="JY3428" i="2"/>
  <c r="JY3427" i="2"/>
  <c r="JY3426" i="2"/>
  <c r="JY3425" i="2"/>
  <c r="JY3424" i="2"/>
  <c r="JY3423" i="2"/>
  <c r="JY3422" i="2"/>
  <c r="JY3421" i="2"/>
  <c r="JY3420" i="2"/>
  <c r="JY3419" i="2"/>
  <c r="JY3418" i="2"/>
  <c r="JY3417" i="2"/>
  <c r="JY3416" i="2"/>
  <c r="JY3415" i="2"/>
  <c r="JY3414" i="2"/>
  <c r="JY3413" i="2"/>
  <c r="JY3412" i="2"/>
  <c r="JY3411" i="2"/>
  <c r="JY3410" i="2"/>
  <c r="JY3409" i="2"/>
  <c r="JY3408" i="2"/>
  <c r="JY3407" i="2"/>
  <c r="JY3406" i="2"/>
  <c r="JY3405" i="2"/>
  <c r="JY3404" i="2"/>
  <c r="JY3403" i="2"/>
  <c r="JY3402" i="2"/>
  <c r="JY3401" i="2"/>
  <c r="JY3400" i="2"/>
  <c r="JY3399" i="2"/>
  <c r="JY3398" i="2"/>
  <c r="JY3397" i="2"/>
  <c r="JY3396" i="2"/>
  <c r="JY3395" i="2"/>
  <c r="JY3394" i="2"/>
  <c r="JY3393" i="2"/>
  <c r="JY3392" i="2"/>
  <c r="JY3391" i="2"/>
  <c r="JY3390" i="2"/>
  <c r="JY3389" i="2"/>
  <c r="JY3388" i="2"/>
  <c r="JY3387" i="2"/>
  <c r="JY3386" i="2"/>
  <c r="JY3385" i="2"/>
  <c r="JY3384" i="2"/>
  <c r="JY3383" i="2"/>
  <c r="JY3382" i="2"/>
  <c r="JY3381" i="2"/>
  <c r="JY3380" i="2"/>
  <c r="JY3379" i="2"/>
  <c r="JY3378" i="2"/>
  <c r="JY3377" i="2"/>
  <c r="JY3376" i="2"/>
  <c r="JY3375" i="2"/>
  <c r="JY3374" i="2"/>
  <c r="JY3373" i="2"/>
  <c r="JY3372" i="2"/>
  <c r="JY3371" i="2"/>
  <c r="JY3370" i="2"/>
  <c r="JY3369" i="2"/>
  <c r="JY3368" i="2"/>
  <c r="JY3367" i="2"/>
  <c r="JY3366" i="2"/>
  <c r="JY3365" i="2"/>
  <c r="JY3364" i="2"/>
  <c r="JY3363" i="2"/>
  <c r="JY3362" i="2"/>
  <c r="JY3361" i="2"/>
  <c r="JY3360" i="2"/>
  <c r="JY3359" i="2"/>
  <c r="JY3358" i="2"/>
  <c r="JY3357" i="2"/>
  <c r="JY3356" i="2"/>
  <c r="JY3355" i="2"/>
  <c r="JY3354" i="2"/>
  <c r="JY3353" i="2"/>
  <c r="JY3352" i="2"/>
  <c r="JY3351" i="2"/>
  <c r="JY3350" i="2"/>
  <c r="JY3349" i="2"/>
  <c r="JY3348" i="2"/>
  <c r="JY3347" i="2"/>
  <c r="JY3346" i="2"/>
  <c r="JY3345" i="2"/>
  <c r="JY3344" i="2"/>
  <c r="JY3343" i="2"/>
  <c r="JY3342" i="2"/>
  <c r="JY3341" i="2"/>
  <c r="JY3340" i="2"/>
  <c r="JY3339" i="2"/>
  <c r="JY3338" i="2"/>
  <c r="JY3337" i="2"/>
  <c r="JY3336" i="2"/>
  <c r="JY3335" i="2"/>
  <c r="JY3334" i="2"/>
  <c r="JY3333" i="2"/>
  <c r="JY3332" i="2"/>
  <c r="JY3331" i="2"/>
  <c r="JY3330" i="2"/>
  <c r="JY3329" i="2"/>
  <c r="JY3328" i="2"/>
  <c r="JY3327" i="2"/>
  <c r="JY3326" i="2"/>
  <c r="JY3325" i="2"/>
  <c r="JY3324" i="2"/>
  <c r="JY3323" i="2"/>
  <c r="JY3322" i="2"/>
  <c r="JY3321" i="2"/>
  <c r="JY3320" i="2"/>
  <c r="JY3319" i="2"/>
  <c r="JY3318" i="2"/>
  <c r="JY3317" i="2"/>
  <c r="JY3316" i="2"/>
  <c r="JY3315" i="2"/>
  <c r="JY3314" i="2"/>
  <c r="JY3313" i="2"/>
  <c r="JY3312" i="2"/>
  <c r="JY3311" i="2"/>
  <c r="JY3310" i="2"/>
  <c r="JY3309" i="2"/>
  <c r="JY3308" i="2"/>
  <c r="JY3307" i="2"/>
  <c r="JY3306" i="2"/>
  <c r="JY3305" i="2"/>
  <c r="JY3304" i="2"/>
  <c r="JY3303" i="2"/>
  <c r="JY3302" i="2"/>
  <c r="JY3301" i="2"/>
  <c r="JY3300" i="2"/>
  <c r="JY3299" i="2"/>
  <c r="JY3298" i="2"/>
  <c r="JY3297" i="2"/>
  <c r="JY3296" i="2"/>
  <c r="JY3295" i="2"/>
  <c r="JY3294" i="2"/>
  <c r="JY3293" i="2"/>
  <c r="JY3292" i="2"/>
  <c r="JY3291" i="2"/>
  <c r="JY3290" i="2"/>
  <c r="JY3289" i="2"/>
  <c r="JY3288" i="2"/>
  <c r="JY3287" i="2"/>
  <c r="JY3286" i="2"/>
  <c r="JY3285" i="2"/>
  <c r="JY3284" i="2"/>
  <c r="JY3283" i="2"/>
  <c r="JY3282" i="2"/>
  <c r="JY3281" i="2"/>
  <c r="JY3280" i="2"/>
  <c r="JY3279" i="2"/>
  <c r="JY3278" i="2"/>
  <c r="JY3277" i="2"/>
  <c r="JY3276" i="2"/>
  <c r="JY3275" i="2"/>
  <c r="JY3274" i="2"/>
  <c r="JY3273" i="2"/>
  <c r="JY3272" i="2"/>
  <c r="JY3271" i="2"/>
  <c r="JY3270" i="2"/>
  <c r="JY3269" i="2"/>
  <c r="JY3268" i="2"/>
  <c r="JY3267" i="2"/>
  <c r="JY3266" i="2"/>
  <c r="JY3265" i="2"/>
  <c r="JY3264" i="2"/>
  <c r="JY3263" i="2"/>
  <c r="JY3262" i="2"/>
  <c r="JY3261" i="2"/>
  <c r="JY3260" i="2"/>
  <c r="JY3259" i="2"/>
  <c r="JY3258" i="2"/>
  <c r="JY3257" i="2"/>
  <c r="JY3256" i="2"/>
  <c r="JY3255" i="2"/>
  <c r="JY3254" i="2"/>
  <c r="JY3253" i="2"/>
  <c r="JY3252" i="2"/>
  <c r="JY3251" i="2"/>
  <c r="JY3250" i="2"/>
  <c r="JY3249" i="2"/>
  <c r="JY3248" i="2"/>
  <c r="JY3247" i="2"/>
  <c r="JY3246" i="2"/>
  <c r="JY3245" i="2"/>
  <c r="JY3244" i="2"/>
  <c r="JY3243" i="2"/>
  <c r="JY3242" i="2"/>
  <c r="JY3241" i="2"/>
  <c r="JY3240" i="2"/>
  <c r="JY3239" i="2"/>
  <c r="JY3238" i="2"/>
  <c r="JY3237" i="2"/>
  <c r="JY3236" i="2"/>
  <c r="JY3235" i="2"/>
  <c r="JY3234" i="2"/>
  <c r="JY3233" i="2"/>
  <c r="JY3232" i="2"/>
  <c r="JY3231" i="2"/>
  <c r="JY3230" i="2"/>
  <c r="JY3229" i="2"/>
  <c r="JY3228" i="2"/>
  <c r="JY3227" i="2"/>
  <c r="JY3226" i="2"/>
  <c r="JY3225" i="2"/>
  <c r="JY3224" i="2"/>
  <c r="JY3223" i="2"/>
  <c r="JY3222" i="2"/>
  <c r="JY3221" i="2"/>
  <c r="JY3220" i="2"/>
  <c r="JY3219" i="2"/>
  <c r="JY3218" i="2"/>
  <c r="JY3217" i="2"/>
  <c r="JY3216" i="2"/>
  <c r="JY3215" i="2"/>
  <c r="JY3214" i="2"/>
  <c r="JY3213" i="2"/>
  <c r="JY3212" i="2"/>
  <c r="JY3211" i="2"/>
  <c r="JY3210" i="2"/>
  <c r="JY3209" i="2"/>
  <c r="JY3208" i="2"/>
  <c r="JY3207" i="2"/>
  <c r="JY3206" i="2"/>
  <c r="JY3205" i="2"/>
  <c r="JY3204" i="2"/>
  <c r="JY3203" i="2"/>
  <c r="JY3202" i="2"/>
  <c r="JY3201" i="2"/>
  <c r="JY3200" i="2"/>
  <c r="JY3199" i="2"/>
  <c r="JY3198" i="2"/>
  <c r="JY3197" i="2"/>
  <c r="JY3196" i="2"/>
  <c r="JY3195" i="2"/>
  <c r="JY3194" i="2"/>
  <c r="JY3193" i="2"/>
  <c r="JY3192" i="2"/>
  <c r="JY3191" i="2"/>
  <c r="JY3190" i="2"/>
  <c r="JY3189" i="2"/>
  <c r="JY3188" i="2"/>
  <c r="JY3187" i="2"/>
  <c r="JY3186" i="2"/>
  <c r="JY3185" i="2"/>
  <c r="JY3184" i="2"/>
  <c r="JY3183" i="2"/>
  <c r="JY3182" i="2"/>
  <c r="JY3181" i="2"/>
  <c r="JY3180" i="2"/>
  <c r="JY3179" i="2"/>
  <c r="JY3178" i="2"/>
  <c r="JY3177" i="2"/>
  <c r="JY3176" i="2"/>
  <c r="JY3175" i="2"/>
  <c r="JY3174" i="2"/>
  <c r="JY3173" i="2"/>
  <c r="JY3172" i="2"/>
  <c r="JY3171" i="2"/>
  <c r="JY3170" i="2"/>
  <c r="JY3169" i="2"/>
  <c r="JY3168" i="2"/>
  <c r="JY3167" i="2"/>
  <c r="JY3166" i="2"/>
  <c r="JY3165" i="2"/>
  <c r="JY3164" i="2"/>
  <c r="JY3163" i="2"/>
  <c r="JY3162" i="2"/>
  <c r="JY3161" i="2"/>
  <c r="JY3160" i="2"/>
  <c r="JY3159" i="2"/>
  <c r="JY3158" i="2"/>
  <c r="JY3157" i="2"/>
  <c r="JY3156" i="2"/>
  <c r="JY3155" i="2"/>
  <c r="JY3154" i="2"/>
  <c r="JY3153" i="2"/>
  <c r="JY3152" i="2"/>
  <c r="JY3151" i="2"/>
  <c r="JY3150" i="2"/>
  <c r="JY3149" i="2"/>
  <c r="JY3148" i="2"/>
  <c r="JY3147" i="2"/>
  <c r="JY3146" i="2"/>
  <c r="JY3145" i="2"/>
  <c r="JY3144" i="2"/>
  <c r="JY3143" i="2"/>
  <c r="JY3142" i="2"/>
  <c r="JY3141" i="2"/>
  <c r="JY3140" i="2"/>
  <c r="JY3139" i="2"/>
  <c r="JY3138" i="2"/>
  <c r="JY3137" i="2"/>
  <c r="JY3136" i="2"/>
  <c r="JY3135" i="2"/>
  <c r="JY3134" i="2"/>
  <c r="JY3133" i="2"/>
  <c r="JY3132" i="2"/>
  <c r="JY3131" i="2"/>
  <c r="JY3130" i="2"/>
  <c r="JY3129" i="2"/>
  <c r="JY3128" i="2"/>
  <c r="JY3127" i="2"/>
  <c r="JY3126" i="2"/>
  <c r="JY3125" i="2"/>
  <c r="JY3124" i="2"/>
  <c r="JY3123" i="2"/>
  <c r="JY3122" i="2"/>
  <c r="JY3121" i="2"/>
  <c r="JY3120" i="2"/>
  <c r="JY3119" i="2"/>
  <c r="JY3118" i="2"/>
  <c r="JY3117" i="2"/>
  <c r="JY3116" i="2"/>
  <c r="JY3115" i="2"/>
  <c r="JY3114" i="2"/>
  <c r="JY3113" i="2"/>
  <c r="JY3112" i="2"/>
  <c r="JY3111" i="2"/>
  <c r="JY3110" i="2"/>
  <c r="JY3109" i="2"/>
  <c r="JY3108" i="2"/>
  <c r="JY3107" i="2"/>
  <c r="JY3106" i="2"/>
  <c r="JY3105" i="2"/>
  <c r="JY3104" i="2"/>
  <c r="JY3103" i="2"/>
  <c r="JY3102" i="2"/>
  <c r="JY3101" i="2"/>
  <c r="JY3100" i="2"/>
  <c r="JY3099" i="2"/>
  <c r="JY3098" i="2"/>
  <c r="JY3097" i="2"/>
  <c r="JY3096" i="2"/>
  <c r="JY3095" i="2"/>
  <c r="JY3094" i="2"/>
  <c r="JY3093" i="2"/>
  <c r="JY3092" i="2"/>
  <c r="JY3091" i="2"/>
  <c r="JY3090" i="2"/>
  <c r="JY3089" i="2"/>
  <c r="JY3088" i="2"/>
  <c r="JY3087" i="2"/>
  <c r="JY3086" i="2"/>
  <c r="JY3085" i="2"/>
  <c r="JY3084" i="2"/>
  <c r="JY3083" i="2"/>
  <c r="JY3082" i="2"/>
  <c r="JY3081" i="2"/>
  <c r="JY3080" i="2"/>
  <c r="JY3079" i="2"/>
  <c r="JY3078" i="2"/>
  <c r="JY3077" i="2"/>
  <c r="JY3076" i="2"/>
  <c r="JY3075" i="2"/>
  <c r="JY3074" i="2"/>
  <c r="JY3073" i="2"/>
  <c r="JY3072" i="2"/>
  <c r="JY3071" i="2"/>
  <c r="JY3070" i="2"/>
  <c r="JY3069" i="2"/>
  <c r="JY3068" i="2"/>
  <c r="JY3067" i="2"/>
  <c r="JY3066" i="2"/>
  <c r="JY3065" i="2"/>
  <c r="JY3064" i="2"/>
  <c r="JY3063" i="2"/>
  <c r="JY3062" i="2"/>
  <c r="JY3061" i="2"/>
  <c r="JY3060" i="2"/>
  <c r="JY3059" i="2"/>
  <c r="JY3058" i="2"/>
  <c r="JY3057" i="2"/>
  <c r="JY3056" i="2"/>
  <c r="JY3055" i="2"/>
  <c r="JY3054" i="2"/>
  <c r="JY3053" i="2"/>
  <c r="JY3052" i="2"/>
  <c r="JY3051" i="2"/>
  <c r="JY3050" i="2"/>
  <c r="JY3049" i="2"/>
  <c r="JY3048" i="2"/>
  <c r="JY3047" i="2"/>
  <c r="JY3046" i="2"/>
  <c r="JY3045" i="2"/>
  <c r="JY3044" i="2"/>
  <c r="JY3043" i="2"/>
  <c r="JY3042" i="2"/>
  <c r="JY3041" i="2"/>
  <c r="JY3040" i="2"/>
  <c r="JY3039" i="2"/>
  <c r="JY3038" i="2"/>
  <c r="JY3037" i="2"/>
  <c r="JY3036" i="2"/>
  <c r="JY3035" i="2"/>
  <c r="JY3034" i="2"/>
  <c r="JY3033" i="2"/>
  <c r="JY3032" i="2"/>
  <c r="JY3031" i="2"/>
  <c r="JY3030" i="2"/>
  <c r="JY3029" i="2"/>
  <c r="JY3028" i="2"/>
  <c r="JY3027" i="2"/>
  <c r="JY3026" i="2"/>
  <c r="JY3025" i="2"/>
  <c r="JY3024" i="2"/>
  <c r="JY3023" i="2"/>
  <c r="JY3022" i="2"/>
  <c r="JY3021" i="2"/>
  <c r="JY3020" i="2"/>
  <c r="JY3019" i="2"/>
  <c r="JY3018" i="2"/>
  <c r="JY3017" i="2"/>
  <c r="JY3016" i="2"/>
  <c r="JY3015" i="2"/>
  <c r="JY3014" i="2"/>
  <c r="JY3013" i="2"/>
  <c r="JY3012" i="2"/>
  <c r="JY3011" i="2"/>
  <c r="JY3010" i="2"/>
  <c r="JY3009" i="2"/>
  <c r="JY3008" i="2"/>
  <c r="JY3007" i="2"/>
  <c r="JY3006" i="2"/>
  <c r="JY3005" i="2"/>
  <c r="JY3004" i="2"/>
  <c r="JY3003" i="2"/>
  <c r="JY3002" i="2"/>
  <c r="JY3001" i="2"/>
  <c r="JY3000" i="2"/>
  <c r="JY2999" i="2"/>
  <c r="JY2998" i="2"/>
  <c r="JY2997" i="2"/>
  <c r="JY2996" i="2"/>
  <c r="JY2995" i="2"/>
  <c r="JY2994" i="2"/>
  <c r="JY2993" i="2"/>
  <c r="JY2992" i="2"/>
  <c r="JY2991" i="2"/>
  <c r="JY2990" i="2"/>
  <c r="JY2989" i="2"/>
  <c r="JY2988" i="2"/>
  <c r="JY2987" i="2"/>
  <c r="JY2986" i="2"/>
  <c r="JY2985" i="2"/>
  <c r="JY2984" i="2"/>
  <c r="JY2983" i="2"/>
  <c r="JY2982" i="2"/>
  <c r="JY2981" i="2"/>
  <c r="JY2980" i="2"/>
  <c r="JY2979" i="2"/>
  <c r="JY2978" i="2"/>
  <c r="JY2977" i="2"/>
  <c r="JY2976" i="2"/>
  <c r="JY2975" i="2"/>
  <c r="JY2974" i="2"/>
  <c r="JY2973" i="2"/>
  <c r="JY2972" i="2"/>
  <c r="JY2971" i="2"/>
  <c r="JY2970" i="2"/>
  <c r="JY2969" i="2"/>
  <c r="JY2968" i="2"/>
  <c r="JY2967" i="2"/>
  <c r="JY2966" i="2"/>
  <c r="JY2965" i="2"/>
  <c r="JY2964" i="2"/>
  <c r="JY2963" i="2"/>
  <c r="JY2962" i="2"/>
  <c r="JY2961" i="2"/>
  <c r="JY2960" i="2"/>
  <c r="JY2959" i="2"/>
  <c r="JY2958" i="2"/>
  <c r="JY2957" i="2"/>
  <c r="JY2956" i="2"/>
  <c r="JY2955" i="2"/>
  <c r="JY2954" i="2"/>
  <c r="JY2953" i="2"/>
  <c r="JY2952" i="2"/>
  <c r="JY2951" i="2"/>
  <c r="JY2950" i="2"/>
  <c r="JY2949" i="2"/>
  <c r="JY2948" i="2"/>
  <c r="JY2947" i="2"/>
  <c r="JY2946" i="2"/>
  <c r="JY2945" i="2"/>
  <c r="JY2944" i="2"/>
  <c r="JY2943" i="2"/>
  <c r="JY2942" i="2"/>
  <c r="JY2941" i="2"/>
  <c r="JY2940" i="2"/>
  <c r="JY2939" i="2"/>
  <c r="JY2938" i="2"/>
  <c r="JY2937" i="2"/>
  <c r="JY2936" i="2"/>
  <c r="JY2935" i="2"/>
  <c r="JY2934" i="2"/>
  <c r="JY2933" i="2"/>
  <c r="JY2932" i="2"/>
  <c r="JY2931" i="2"/>
  <c r="JY2930" i="2"/>
  <c r="JY2929" i="2"/>
  <c r="JY2928" i="2"/>
  <c r="JY2927" i="2"/>
  <c r="JY2926" i="2"/>
  <c r="JY2925" i="2"/>
  <c r="JY2924" i="2"/>
  <c r="JY2923" i="2"/>
  <c r="JY2922" i="2"/>
  <c r="JY2921" i="2"/>
  <c r="JY2920" i="2"/>
  <c r="JY2919" i="2"/>
  <c r="JY2918" i="2"/>
  <c r="JY2917" i="2"/>
  <c r="JY2916" i="2"/>
  <c r="JY2915" i="2"/>
  <c r="JY2914" i="2"/>
  <c r="JY2913" i="2"/>
  <c r="JY2912" i="2"/>
  <c r="JY2911" i="2"/>
  <c r="JY2910" i="2"/>
  <c r="JY2909" i="2"/>
  <c r="JY2908" i="2"/>
  <c r="JY2907" i="2"/>
  <c r="JY2906" i="2"/>
  <c r="JY2905" i="2"/>
  <c r="JY2904" i="2"/>
  <c r="JY2903" i="2"/>
  <c r="JY2902" i="2"/>
  <c r="JY2901" i="2"/>
  <c r="JY2900" i="2"/>
  <c r="JY2899" i="2"/>
  <c r="JY2898" i="2"/>
  <c r="JY2897" i="2"/>
  <c r="JY2896" i="2"/>
  <c r="JY2895" i="2"/>
  <c r="JY2894" i="2"/>
  <c r="JY2893" i="2"/>
  <c r="JY2892" i="2"/>
  <c r="JY2891" i="2"/>
  <c r="JY2890" i="2"/>
  <c r="JY2889" i="2"/>
  <c r="JY2888" i="2"/>
  <c r="JY2887" i="2"/>
  <c r="JY2886" i="2"/>
  <c r="JY2885" i="2"/>
  <c r="JY2884" i="2"/>
  <c r="JY2883" i="2"/>
  <c r="JY2882" i="2"/>
  <c r="JY2881" i="2"/>
  <c r="JY2880" i="2"/>
  <c r="JY2879" i="2"/>
  <c r="JY2878" i="2"/>
  <c r="JY2877" i="2"/>
  <c r="JY2876" i="2"/>
  <c r="JY2875" i="2"/>
  <c r="JY2874" i="2"/>
  <c r="JY2873" i="2"/>
  <c r="JY2872" i="2"/>
  <c r="JY2871" i="2"/>
  <c r="JY2870" i="2"/>
  <c r="JY2869" i="2"/>
  <c r="JY2868" i="2"/>
  <c r="JY2867" i="2"/>
  <c r="JY2866" i="2"/>
  <c r="JY2865" i="2"/>
  <c r="JY2864" i="2"/>
  <c r="JY2863" i="2"/>
  <c r="JY2862" i="2"/>
  <c r="JY2861" i="2"/>
  <c r="JY2860" i="2"/>
  <c r="JY2859" i="2"/>
  <c r="JY2858" i="2"/>
  <c r="JY2857" i="2"/>
  <c r="JY2856" i="2"/>
  <c r="JY2855" i="2"/>
  <c r="JY2854" i="2"/>
  <c r="JY2853" i="2"/>
  <c r="JY2852" i="2"/>
  <c r="JY2851" i="2"/>
  <c r="JY2850" i="2"/>
  <c r="JY2849" i="2"/>
  <c r="JY2848" i="2"/>
  <c r="JY2847" i="2"/>
  <c r="JY2846" i="2"/>
  <c r="JY2845" i="2"/>
  <c r="JY2844" i="2"/>
  <c r="JY2843" i="2"/>
  <c r="JY2842" i="2"/>
  <c r="JY2841" i="2"/>
  <c r="JY2840" i="2"/>
  <c r="JY2839" i="2"/>
  <c r="JY2838" i="2"/>
  <c r="JY2837" i="2"/>
  <c r="JY2836" i="2"/>
  <c r="JY2835" i="2"/>
  <c r="JY2834" i="2"/>
  <c r="JY2833" i="2"/>
  <c r="JY2832" i="2"/>
  <c r="JY2831" i="2"/>
  <c r="JY2830" i="2"/>
  <c r="JY2829" i="2"/>
  <c r="JY2828" i="2"/>
  <c r="JY2827" i="2"/>
  <c r="JY2826" i="2"/>
  <c r="JY2825" i="2"/>
  <c r="JY2824" i="2"/>
  <c r="JY2823" i="2"/>
  <c r="JY2822" i="2"/>
  <c r="JY2821" i="2"/>
  <c r="JY2820" i="2"/>
  <c r="JY2819" i="2"/>
  <c r="JY2818" i="2"/>
  <c r="JY2817" i="2"/>
  <c r="JY2816" i="2"/>
  <c r="JY2815" i="2"/>
  <c r="JY2814" i="2"/>
  <c r="JY2813" i="2"/>
  <c r="JY2812" i="2"/>
  <c r="JY2811" i="2"/>
  <c r="JY2810" i="2"/>
  <c r="JY2809" i="2"/>
  <c r="JY2808" i="2"/>
  <c r="JY2807" i="2"/>
  <c r="JY2806" i="2"/>
  <c r="JY2805" i="2"/>
  <c r="JY2804" i="2"/>
  <c r="JY2803" i="2"/>
  <c r="JY2802" i="2"/>
  <c r="JY2801" i="2"/>
  <c r="JY2800" i="2"/>
  <c r="JY2799" i="2"/>
  <c r="JY2798" i="2"/>
  <c r="JY2797" i="2"/>
  <c r="JY2796" i="2"/>
  <c r="JY2795" i="2"/>
  <c r="JY2794" i="2"/>
  <c r="JY2793" i="2"/>
  <c r="JY2792" i="2"/>
  <c r="JY2791" i="2"/>
  <c r="JY2790" i="2"/>
  <c r="JY2789" i="2"/>
  <c r="JY2788" i="2"/>
  <c r="JY2787" i="2"/>
  <c r="JY2786" i="2"/>
  <c r="JY2785" i="2"/>
  <c r="JY2784" i="2"/>
  <c r="JY2783" i="2"/>
  <c r="JY2782" i="2"/>
  <c r="JY2781" i="2"/>
  <c r="JY2780" i="2"/>
  <c r="JY2779" i="2"/>
  <c r="JY2778" i="2"/>
  <c r="JY2777" i="2"/>
  <c r="JY2776" i="2"/>
  <c r="JY2775" i="2"/>
  <c r="JY2774" i="2"/>
  <c r="JY2773" i="2"/>
  <c r="JY2772" i="2"/>
  <c r="JY2771" i="2"/>
  <c r="JY2770" i="2"/>
  <c r="JY2769" i="2"/>
  <c r="JY2768" i="2"/>
  <c r="JY2767" i="2"/>
  <c r="JY2766" i="2"/>
  <c r="JY2765" i="2"/>
  <c r="JY2764" i="2"/>
  <c r="JY2763" i="2"/>
  <c r="JY2762" i="2"/>
  <c r="JY2761" i="2"/>
  <c r="JY2760" i="2"/>
  <c r="JY2759" i="2"/>
  <c r="JY2758" i="2"/>
  <c r="JY2757" i="2"/>
  <c r="JY2756" i="2"/>
  <c r="JY2755" i="2"/>
  <c r="JY2754" i="2"/>
  <c r="JY2753" i="2"/>
  <c r="JY2752" i="2"/>
  <c r="JY2751" i="2"/>
  <c r="JY2750" i="2"/>
  <c r="JY2749" i="2"/>
  <c r="JY2748" i="2"/>
  <c r="JY2747" i="2"/>
  <c r="JY2746" i="2"/>
  <c r="JY2745" i="2"/>
  <c r="JY2744" i="2"/>
  <c r="JY2743" i="2"/>
  <c r="JY2742" i="2"/>
  <c r="JY2741" i="2"/>
  <c r="JY2740" i="2"/>
  <c r="JY2739" i="2"/>
  <c r="JY2738" i="2"/>
  <c r="JY2737" i="2"/>
  <c r="JY2736" i="2"/>
  <c r="JY2735" i="2"/>
  <c r="JY2734" i="2"/>
  <c r="JY2733" i="2"/>
  <c r="JY2732" i="2"/>
  <c r="JY2731" i="2"/>
  <c r="JY2730" i="2"/>
  <c r="JY2729" i="2"/>
  <c r="JY2728" i="2"/>
  <c r="JY2727" i="2"/>
  <c r="JY2726" i="2"/>
  <c r="JY2725" i="2"/>
  <c r="JY2724" i="2"/>
  <c r="JY2723" i="2"/>
  <c r="JY2722" i="2"/>
  <c r="JY2721" i="2"/>
  <c r="JY2720" i="2"/>
  <c r="JY2719" i="2"/>
  <c r="JY2718" i="2"/>
  <c r="JY2717" i="2"/>
  <c r="JY2716" i="2"/>
  <c r="JY2715" i="2"/>
  <c r="JY2714" i="2"/>
  <c r="JY2713" i="2"/>
  <c r="JY2712" i="2"/>
  <c r="JY2711" i="2"/>
  <c r="JY2710" i="2"/>
  <c r="JY2709" i="2"/>
  <c r="JY2708" i="2"/>
  <c r="JY2707" i="2"/>
  <c r="JY2706" i="2"/>
  <c r="JY2705" i="2"/>
  <c r="JY2704" i="2"/>
  <c r="JY2703" i="2"/>
  <c r="JY2702" i="2"/>
  <c r="JY2701" i="2"/>
  <c r="JY2700" i="2"/>
  <c r="JY2699" i="2"/>
  <c r="JY2698" i="2"/>
  <c r="JY2697" i="2"/>
  <c r="JY2696" i="2"/>
  <c r="JY2695" i="2"/>
  <c r="JY2694" i="2"/>
  <c r="JY2693" i="2"/>
  <c r="JY2692" i="2"/>
  <c r="JY2691" i="2"/>
  <c r="JY2690" i="2"/>
  <c r="JY2689" i="2"/>
  <c r="JY2688" i="2"/>
  <c r="JY2687" i="2"/>
  <c r="JY2686" i="2"/>
  <c r="JY2685" i="2"/>
  <c r="JY2684" i="2"/>
  <c r="JY2683" i="2"/>
  <c r="JY2682" i="2"/>
  <c r="JY2681" i="2"/>
  <c r="JY2680" i="2"/>
  <c r="JY2679" i="2"/>
  <c r="JY2678" i="2"/>
  <c r="JY2677" i="2"/>
  <c r="JY2676" i="2"/>
  <c r="JY2675" i="2"/>
  <c r="JY2674" i="2"/>
  <c r="JY2673" i="2"/>
  <c r="JY2672" i="2"/>
  <c r="JY2671" i="2"/>
  <c r="JY2670" i="2"/>
  <c r="JY2669" i="2"/>
  <c r="JY2668" i="2"/>
  <c r="JY2667" i="2"/>
  <c r="JY2666" i="2"/>
  <c r="JY2665" i="2"/>
  <c r="JY2664" i="2"/>
  <c r="JY2663" i="2"/>
  <c r="JY2662" i="2"/>
  <c r="JY2661" i="2"/>
  <c r="JY2660" i="2"/>
  <c r="JY2659" i="2"/>
  <c r="JY2658" i="2"/>
  <c r="JY2657" i="2"/>
  <c r="JY2656" i="2"/>
  <c r="JY2655" i="2"/>
  <c r="JY2654" i="2"/>
  <c r="JY2653" i="2"/>
  <c r="JY2652" i="2"/>
  <c r="JY2651" i="2"/>
  <c r="JY2650" i="2"/>
  <c r="JY2649" i="2"/>
  <c r="JY2648" i="2"/>
  <c r="JY2647" i="2"/>
  <c r="JY2646" i="2"/>
  <c r="JY2645" i="2"/>
  <c r="JY2644" i="2"/>
  <c r="JY2643" i="2"/>
  <c r="JY2642" i="2"/>
  <c r="JY2641" i="2"/>
  <c r="JY2640" i="2"/>
  <c r="JY2639" i="2"/>
  <c r="JY2638" i="2"/>
  <c r="JY2637" i="2"/>
  <c r="JY2636" i="2"/>
  <c r="JY2635" i="2"/>
  <c r="JY2634" i="2"/>
  <c r="JY2633" i="2"/>
  <c r="JY2632" i="2"/>
  <c r="JY2631" i="2"/>
  <c r="JY2630" i="2"/>
  <c r="JY2629" i="2"/>
  <c r="JY2628" i="2"/>
  <c r="JY2627" i="2"/>
  <c r="JY2626" i="2"/>
  <c r="JY2625" i="2"/>
  <c r="JY2624" i="2"/>
  <c r="JY2623" i="2"/>
  <c r="JY2622" i="2"/>
  <c r="JY2621" i="2"/>
  <c r="JY2620" i="2"/>
  <c r="JY2619" i="2"/>
  <c r="JY2618" i="2"/>
  <c r="JY2617" i="2"/>
  <c r="JY2616" i="2"/>
  <c r="JY2615" i="2"/>
  <c r="JY2614" i="2"/>
  <c r="JY2613" i="2"/>
  <c r="JY2612" i="2"/>
  <c r="JY2611" i="2"/>
  <c r="JY2610" i="2"/>
  <c r="JY2609" i="2"/>
  <c r="JY2608" i="2"/>
  <c r="JY2607" i="2"/>
  <c r="JY2606" i="2"/>
  <c r="JY2605" i="2"/>
  <c r="JY2604" i="2"/>
  <c r="JY2603" i="2"/>
  <c r="JY2602" i="2"/>
  <c r="JY2601" i="2"/>
  <c r="JY2600" i="2"/>
  <c r="JY2599" i="2"/>
  <c r="JY2598" i="2"/>
  <c r="JY2597" i="2"/>
  <c r="JY2596" i="2"/>
  <c r="JY2595" i="2"/>
  <c r="JY2594" i="2"/>
  <c r="JY2593" i="2"/>
  <c r="JY2592" i="2"/>
  <c r="JY2591" i="2"/>
  <c r="JY2590" i="2"/>
  <c r="JY2589" i="2"/>
  <c r="JY2588" i="2"/>
  <c r="JY2587" i="2"/>
  <c r="JY2586" i="2"/>
  <c r="JY2585" i="2"/>
  <c r="JY2584" i="2"/>
  <c r="JY2583" i="2"/>
  <c r="JY2582" i="2"/>
  <c r="JY2581" i="2"/>
  <c r="JY2580" i="2"/>
  <c r="JY2579" i="2"/>
  <c r="JY2578" i="2"/>
  <c r="JY2577" i="2"/>
  <c r="JY2576" i="2"/>
  <c r="JY2575" i="2"/>
  <c r="JY2574" i="2"/>
  <c r="JY2573" i="2"/>
  <c r="JY2572" i="2"/>
  <c r="JY2571" i="2"/>
  <c r="JY2570" i="2"/>
  <c r="JY2569" i="2"/>
  <c r="JY2568" i="2"/>
  <c r="JY2567" i="2"/>
  <c r="JY2566" i="2"/>
  <c r="JY2565" i="2"/>
  <c r="JY2564" i="2"/>
  <c r="JY2563" i="2"/>
  <c r="JY2562" i="2"/>
  <c r="JY2561" i="2"/>
  <c r="JY2560" i="2"/>
  <c r="JY2559" i="2"/>
  <c r="JY2558" i="2"/>
  <c r="JY2557" i="2"/>
  <c r="JY2556" i="2"/>
  <c r="JY2555" i="2"/>
  <c r="JY2554" i="2"/>
  <c r="JY2553" i="2"/>
  <c r="JY2552" i="2"/>
  <c r="JY2551" i="2"/>
  <c r="JY2550" i="2"/>
  <c r="JY2549" i="2"/>
  <c r="JY2548" i="2"/>
  <c r="JY2547" i="2"/>
  <c r="JY2546" i="2"/>
  <c r="JY2545" i="2"/>
  <c r="JY2544" i="2"/>
  <c r="JY2543" i="2"/>
  <c r="JY2542" i="2"/>
  <c r="JY2541" i="2"/>
  <c r="JY2540" i="2"/>
  <c r="JY2539" i="2"/>
  <c r="JY2538" i="2"/>
  <c r="JY2537" i="2"/>
  <c r="JY2536" i="2"/>
  <c r="JY2535" i="2"/>
  <c r="JY2534" i="2"/>
  <c r="JY2533" i="2"/>
  <c r="JY2532" i="2"/>
  <c r="JY2531" i="2"/>
  <c r="JY2530" i="2"/>
  <c r="JY2529" i="2"/>
  <c r="JY2528" i="2"/>
  <c r="JY2527" i="2"/>
  <c r="JY2526" i="2"/>
  <c r="JY2525" i="2"/>
  <c r="JY2524" i="2"/>
  <c r="JY2523" i="2"/>
  <c r="JY2522" i="2"/>
  <c r="JY2521" i="2"/>
  <c r="JY2520" i="2"/>
  <c r="JY2519" i="2"/>
  <c r="JY2518" i="2"/>
  <c r="JY2517" i="2"/>
  <c r="JY2516" i="2"/>
  <c r="JY2515" i="2"/>
  <c r="JY2514" i="2"/>
  <c r="JY2513" i="2"/>
  <c r="JY2512" i="2"/>
  <c r="JY2511" i="2"/>
  <c r="JY2510" i="2"/>
  <c r="JY2509" i="2"/>
  <c r="JY2508" i="2"/>
  <c r="JY2507" i="2"/>
  <c r="JY2506" i="2"/>
  <c r="JY2505" i="2"/>
  <c r="JY2504" i="2"/>
  <c r="JY2503" i="2"/>
  <c r="JY2502" i="2"/>
  <c r="JY2501" i="2"/>
  <c r="JY2500" i="2"/>
  <c r="JY2499" i="2"/>
  <c r="JY2498" i="2"/>
  <c r="JY2497" i="2"/>
  <c r="JY2496" i="2"/>
  <c r="JY2495" i="2"/>
  <c r="JY2494" i="2"/>
  <c r="JY2493" i="2"/>
  <c r="JY2492" i="2"/>
  <c r="JY2491" i="2"/>
  <c r="JY2490" i="2"/>
  <c r="JY2489" i="2"/>
  <c r="JY2488" i="2"/>
  <c r="JY2487" i="2"/>
  <c r="JY2486" i="2"/>
  <c r="JY2485" i="2"/>
  <c r="JY2484" i="2"/>
  <c r="JY2483" i="2"/>
  <c r="JY2482" i="2"/>
  <c r="JY2481" i="2"/>
  <c r="JY2480" i="2"/>
  <c r="JY2479" i="2"/>
  <c r="JY2478" i="2"/>
  <c r="JY2477" i="2"/>
  <c r="JY2476" i="2"/>
  <c r="JY2475" i="2"/>
  <c r="JY2474" i="2"/>
  <c r="JY2473" i="2"/>
  <c r="JY2472" i="2"/>
  <c r="JY2471" i="2"/>
  <c r="JY2470" i="2"/>
  <c r="JY2469" i="2"/>
  <c r="JY2468" i="2"/>
  <c r="JY2467" i="2"/>
  <c r="JY2466" i="2"/>
  <c r="JY2465" i="2"/>
  <c r="JY2464" i="2"/>
  <c r="JY2463" i="2"/>
  <c r="JY2462" i="2"/>
  <c r="JY2461" i="2"/>
  <c r="JY2460" i="2"/>
  <c r="JY2459" i="2"/>
  <c r="JY2458" i="2"/>
  <c r="JY2457" i="2"/>
  <c r="JY2456" i="2"/>
  <c r="JY2455" i="2"/>
  <c r="JY2454" i="2"/>
  <c r="JY2453" i="2"/>
  <c r="JY2452" i="2"/>
  <c r="JY2451" i="2"/>
  <c r="JY2450" i="2"/>
  <c r="JY2449" i="2"/>
  <c r="JY2448" i="2"/>
  <c r="JY2447" i="2"/>
  <c r="JY2446" i="2"/>
  <c r="JY2445" i="2"/>
  <c r="JY2444" i="2"/>
  <c r="JY2443" i="2"/>
  <c r="JY2442" i="2"/>
  <c r="JY2441" i="2"/>
  <c r="JY2440" i="2"/>
  <c r="JY2439" i="2"/>
  <c r="JY2438" i="2"/>
  <c r="JY2437" i="2"/>
  <c r="JY2436" i="2"/>
  <c r="JY2435" i="2"/>
  <c r="JY2434" i="2"/>
  <c r="JY2433" i="2"/>
  <c r="JY2432" i="2"/>
  <c r="JY2431" i="2"/>
  <c r="JY2430" i="2"/>
  <c r="JY2429" i="2"/>
  <c r="JY2428" i="2"/>
  <c r="JY2427" i="2"/>
  <c r="JY2426" i="2"/>
  <c r="JY2425" i="2"/>
  <c r="JY2424" i="2"/>
  <c r="JY2423" i="2"/>
  <c r="JY2422" i="2"/>
  <c r="JY2421" i="2"/>
  <c r="JY2420" i="2"/>
  <c r="JY2419" i="2"/>
  <c r="JY2418" i="2"/>
  <c r="JY2417" i="2"/>
  <c r="JY2416" i="2"/>
  <c r="JY2415" i="2"/>
  <c r="JY2414" i="2"/>
  <c r="JY2413" i="2"/>
  <c r="JY2412" i="2"/>
  <c r="JY2411" i="2"/>
  <c r="JY2410" i="2"/>
  <c r="JY2409" i="2"/>
  <c r="JY2408" i="2"/>
  <c r="JY2407" i="2"/>
  <c r="JY2406" i="2"/>
  <c r="JY2405" i="2"/>
  <c r="JY2404" i="2"/>
  <c r="JY2403" i="2"/>
  <c r="JY2402" i="2"/>
  <c r="JY2401" i="2"/>
  <c r="JY2400" i="2"/>
  <c r="JY2399" i="2"/>
  <c r="JY2398" i="2"/>
  <c r="JY2397" i="2"/>
  <c r="JY2396" i="2"/>
  <c r="JY2395" i="2"/>
  <c r="JY2394" i="2"/>
  <c r="JY2393" i="2"/>
  <c r="JY2392" i="2"/>
  <c r="JY2391" i="2"/>
  <c r="JY2390" i="2"/>
  <c r="JY2389" i="2"/>
  <c r="JY2388" i="2"/>
  <c r="JY2387" i="2"/>
  <c r="JY2386" i="2"/>
  <c r="JY2385" i="2"/>
  <c r="JY2384" i="2"/>
  <c r="JY2383" i="2"/>
  <c r="JY2382" i="2"/>
  <c r="JY2381" i="2"/>
  <c r="JY2380" i="2"/>
  <c r="JY2379" i="2"/>
  <c r="JY2378" i="2"/>
  <c r="JY2377" i="2"/>
  <c r="JY2376" i="2"/>
  <c r="JY2375" i="2"/>
  <c r="JY2374" i="2"/>
  <c r="JY2373" i="2"/>
  <c r="JY2372" i="2"/>
  <c r="JY2371" i="2"/>
  <c r="JY2370" i="2"/>
  <c r="JY2369" i="2"/>
  <c r="JY2368" i="2"/>
  <c r="JY2367" i="2"/>
  <c r="JY2366" i="2"/>
  <c r="JY2365" i="2"/>
  <c r="JY2364" i="2"/>
  <c r="JY2363" i="2"/>
  <c r="JY2362" i="2"/>
  <c r="JY2361" i="2"/>
  <c r="JY2360" i="2"/>
  <c r="JY2359" i="2"/>
  <c r="JY2358" i="2"/>
  <c r="JY2357" i="2"/>
  <c r="JY2356" i="2"/>
  <c r="JY2355" i="2"/>
  <c r="JY2354" i="2"/>
  <c r="JY2353" i="2"/>
  <c r="JY2352" i="2"/>
  <c r="JY2351" i="2"/>
  <c r="JY2350" i="2"/>
  <c r="JY2349" i="2"/>
  <c r="JY2348" i="2"/>
  <c r="JY2347" i="2"/>
  <c r="JY2346" i="2"/>
  <c r="JY2345" i="2"/>
  <c r="JY2344" i="2"/>
  <c r="JY2343" i="2"/>
  <c r="JY2342" i="2"/>
  <c r="JY2341" i="2"/>
  <c r="JY2340" i="2"/>
  <c r="JY2339" i="2"/>
  <c r="JY2338" i="2"/>
  <c r="JY2337" i="2"/>
  <c r="JY2336" i="2"/>
  <c r="JY2335" i="2"/>
  <c r="JY2334" i="2"/>
  <c r="JY2333" i="2"/>
  <c r="JY2332" i="2"/>
  <c r="JY2331" i="2"/>
  <c r="JY2330" i="2"/>
  <c r="JY2329" i="2"/>
  <c r="JY2328" i="2"/>
  <c r="JY2327" i="2"/>
  <c r="JY2326" i="2"/>
  <c r="JY2325" i="2"/>
  <c r="JY2324" i="2"/>
  <c r="JY2323" i="2"/>
  <c r="JY2322" i="2"/>
  <c r="JY2321" i="2"/>
  <c r="JY2320" i="2"/>
  <c r="JY2319" i="2"/>
  <c r="JY2318" i="2"/>
  <c r="JY2317" i="2"/>
  <c r="JY2316" i="2"/>
  <c r="JY2315" i="2"/>
  <c r="JY2314" i="2"/>
  <c r="JY2313" i="2"/>
  <c r="JY2312" i="2"/>
  <c r="JY2311" i="2"/>
  <c r="JY2310" i="2"/>
  <c r="JY2309" i="2"/>
  <c r="JY2308" i="2"/>
  <c r="JY2307" i="2"/>
  <c r="JY2306" i="2"/>
  <c r="JY2305" i="2"/>
  <c r="JY2304" i="2"/>
  <c r="JY2303" i="2"/>
  <c r="JY2302" i="2"/>
  <c r="JY2301" i="2"/>
  <c r="JY2300" i="2"/>
  <c r="JY2299" i="2"/>
  <c r="JY2298" i="2"/>
  <c r="JY2297" i="2"/>
  <c r="JY2296" i="2"/>
  <c r="JY2295" i="2"/>
  <c r="JY2294" i="2"/>
  <c r="JY2293" i="2"/>
  <c r="JY2292" i="2"/>
  <c r="JY2291" i="2"/>
  <c r="JY2290" i="2"/>
  <c r="JY2289" i="2"/>
  <c r="JY2288" i="2"/>
  <c r="JY2287" i="2"/>
  <c r="JY2286" i="2"/>
  <c r="JY2285" i="2"/>
  <c r="JY2284" i="2"/>
  <c r="JY2283" i="2"/>
  <c r="JY2282" i="2"/>
  <c r="JY2281" i="2"/>
  <c r="JY2280" i="2"/>
  <c r="JY2279" i="2"/>
  <c r="JY2278" i="2"/>
  <c r="JY2277" i="2"/>
  <c r="JY2276" i="2"/>
  <c r="JY2275" i="2"/>
  <c r="JY2274" i="2"/>
  <c r="JY2273" i="2"/>
  <c r="JY2272" i="2"/>
  <c r="JY2271" i="2"/>
  <c r="JY2270" i="2"/>
  <c r="JY2269" i="2"/>
  <c r="JY2268" i="2"/>
  <c r="JY2267" i="2"/>
  <c r="JY2266" i="2"/>
  <c r="JY2265" i="2"/>
  <c r="JY2264" i="2"/>
  <c r="JY2263" i="2"/>
  <c r="JY2262" i="2"/>
  <c r="JY2261" i="2"/>
  <c r="JY2260" i="2"/>
  <c r="JY2259" i="2"/>
  <c r="JY2258" i="2"/>
  <c r="JY2257" i="2"/>
  <c r="JY2256" i="2"/>
  <c r="JY2255" i="2"/>
  <c r="JY2254" i="2"/>
  <c r="JY2253" i="2"/>
  <c r="JY2252" i="2"/>
  <c r="JY2251" i="2"/>
  <c r="JY2250" i="2"/>
  <c r="JY2249" i="2"/>
  <c r="JY2248" i="2"/>
  <c r="JY2247" i="2"/>
  <c r="JY2246" i="2"/>
  <c r="JY2245" i="2"/>
  <c r="JY2244" i="2"/>
  <c r="JY2243" i="2"/>
  <c r="JY2242" i="2"/>
  <c r="JY2241" i="2"/>
  <c r="JY2240" i="2"/>
  <c r="JY2239" i="2"/>
  <c r="JY2238" i="2"/>
  <c r="JY2237" i="2"/>
  <c r="JY2236" i="2"/>
  <c r="JY2235" i="2"/>
  <c r="JY2234" i="2"/>
  <c r="JY2233" i="2"/>
  <c r="JY2232" i="2"/>
  <c r="JY2231" i="2"/>
  <c r="JY2230" i="2"/>
  <c r="JY2229" i="2"/>
  <c r="JY2228" i="2"/>
  <c r="JY2227" i="2"/>
  <c r="JY2226" i="2"/>
  <c r="JY2225" i="2"/>
  <c r="JY2224" i="2"/>
  <c r="JY2223" i="2"/>
  <c r="JY2222" i="2"/>
  <c r="JY2221" i="2"/>
  <c r="JY2220" i="2"/>
  <c r="JY2219" i="2"/>
  <c r="JY2218" i="2"/>
  <c r="JY2217" i="2"/>
  <c r="JY2216" i="2"/>
  <c r="JY2215" i="2"/>
  <c r="JY2214" i="2"/>
  <c r="JY2213" i="2"/>
  <c r="JY2212" i="2"/>
  <c r="JY2211" i="2"/>
  <c r="JY2210" i="2"/>
  <c r="JY2209" i="2"/>
  <c r="JY2208" i="2"/>
  <c r="JY2207" i="2"/>
  <c r="JY2206" i="2"/>
  <c r="JY2205" i="2"/>
  <c r="JY2204" i="2"/>
  <c r="JY2203" i="2"/>
  <c r="JY2202" i="2"/>
  <c r="JY2201" i="2"/>
  <c r="JY2200" i="2"/>
  <c r="JY2199" i="2"/>
  <c r="JY2198" i="2"/>
  <c r="JY2197" i="2"/>
  <c r="JY2196" i="2"/>
  <c r="JY2195" i="2"/>
  <c r="JY2194" i="2"/>
  <c r="JY2193" i="2"/>
  <c r="JY2192" i="2"/>
  <c r="JY2191" i="2"/>
  <c r="JY2190" i="2"/>
  <c r="JY2189" i="2"/>
  <c r="JY2188" i="2"/>
  <c r="JY2187" i="2"/>
  <c r="JY2186" i="2"/>
  <c r="JY2185" i="2"/>
  <c r="JY2184" i="2"/>
  <c r="JY2183" i="2"/>
  <c r="JY2182" i="2"/>
  <c r="JY2181" i="2"/>
  <c r="JY2180" i="2"/>
  <c r="JY2179" i="2"/>
  <c r="JY2178" i="2"/>
  <c r="JY2177" i="2"/>
  <c r="JY2176" i="2"/>
  <c r="JY2175" i="2"/>
  <c r="JY2174" i="2"/>
  <c r="JY2173" i="2"/>
  <c r="JY2172" i="2"/>
  <c r="JY2171" i="2"/>
  <c r="JY2170" i="2"/>
  <c r="JY2169" i="2"/>
  <c r="JY2168" i="2"/>
  <c r="JY2167" i="2"/>
  <c r="JY2166" i="2"/>
  <c r="JY2165" i="2"/>
  <c r="JY2164" i="2"/>
  <c r="JY2163" i="2"/>
  <c r="JY2162" i="2"/>
  <c r="JY2161" i="2"/>
  <c r="JY2160" i="2"/>
  <c r="JY2159" i="2"/>
  <c r="JY2158" i="2"/>
  <c r="JY2157" i="2"/>
  <c r="JY2156" i="2"/>
  <c r="JY2155" i="2"/>
  <c r="JY2154" i="2"/>
  <c r="JY2153" i="2"/>
  <c r="JY2152" i="2"/>
  <c r="JY2151" i="2"/>
  <c r="JY2150" i="2"/>
  <c r="JY2149" i="2"/>
  <c r="JY2148" i="2"/>
  <c r="JY2147" i="2"/>
  <c r="JY2146" i="2"/>
  <c r="JY2145" i="2"/>
  <c r="JY2144" i="2"/>
  <c r="JY2143" i="2"/>
  <c r="JY2142" i="2"/>
  <c r="JY2141" i="2"/>
  <c r="JY2140" i="2"/>
  <c r="JY2139" i="2"/>
  <c r="JY2138" i="2"/>
  <c r="JY2137" i="2"/>
  <c r="JY2136" i="2"/>
  <c r="JY2135" i="2"/>
  <c r="JY2134" i="2"/>
  <c r="JY2133" i="2"/>
  <c r="JY2132" i="2"/>
  <c r="JY2131" i="2"/>
  <c r="JY2130" i="2"/>
  <c r="JY2129" i="2"/>
  <c r="JY2128" i="2"/>
  <c r="JY2127" i="2"/>
  <c r="JY2126" i="2"/>
  <c r="JY2125" i="2"/>
  <c r="JY2124" i="2"/>
  <c r="JY2123" i="2"/>
  <c r="JY2122" i="2"/>
  <c r="JY2121" i="2"/>
  <c r="JY2120" i="2"/>
  <c r="JY2119" i="2"/>
  <c r="JY2118" i="2"/>
  <c r="JY2117" i="2"/>
  <c r="JY2116" i="2"/>
  <c r="JY2115" i="2"/>
  <c r="JY2114" i="2"/>
  <c r="JY2113" i="2"/>
  <c r="JY2112" i="2"/>
  <c r="JY2111" i="2"/>
  <c r="JY2110" i="2"/>
  <c r="JY2109" i="2"/>
  <c r="JY2108" i="2"/>
  <c r="JY2107" i="2"/>
  <c r="JY2106" i="2"/>
  <c r="JY2105" i="2"/>
  <c r="JY2104" i="2"/>
  <c r="JY2103" i="2"/>
  <c r="JY2102" i="2"/>
  <c r="JY2101" i="2"/>
  <c r="JY2100" i="2"/>
  <c r="JY2099" i="2"/>
  <c r="JY2098" i="2"/>
  <c r="JY2097" i="2"/>
  <c r="JY2096" i="2"/>
  <c r="JY2095" i="2"/>
  <c r="JY2094" i="2"/>
  <c r="JY2093" i="2"/>
  <c r="JY2092" i="2"/>
  <c r="JY2091" i="2"/>
  <c r="JY2090" i="2"/>
  <c r="JY2089" i="2"/>
  <c r="JY2088" i="2"/>
  <c r="JY2087" i="2"/>
  <c r="JY2086" i="2"/>
  <c r="JY2085" i="2"/>
  <c r="JY2084" i="2"/>
  <c r="JY2083" i="2"/>
  <c r="JY2082" i="2"/>
  <c r="JY2081" i="2"/>
  <c r="JY2080" i="2"/>
  <c r="JY2079" i="2"/>
  <c r="JY2078" i="2"/>
  <c r="JY2077" i="2"/>
  <c r="JY2076" i="2"/>
  <c r="JY2075" i="2"/>
  <c r="JY2074" i="2"/>
  <c r="JY2073" i="2"/>
  <c r="JY2072" i="2"/>
  <c r="JY2071" i="2"/>
  <c r="JY2070" i="2"/>
  <c r="JY2069" i="2"/>
  <c r="JY2068" i="2"/>
  <c r="JY2067" i="2"/>
  <c r="JY2066" i="2"/>
  <c r="JY2065" i="2"/>
  <c r="JY2064" i="2"/>
  <c r="JY2063" i="2"/>
  <c r="JY2062" i="2"/>
  <c r="JY2061" i="2"/>
  <c r="JY2060" i="2"/>
  <c r="JY2059" i="2"/>
  <c r="JY2058" i="2"/>
  <c r="JY2057" i="2"/>
  <c r="JY2056" i="2"/>
  <c r="JY2055" i="2"/>
  <c r="JY2054" i="2"/>
  <c r="JY2053" i="2"/>
  <c r="JY2052" i="2"/>
  <c r="JY2051" i="2"/>
  <c r="JY2050" i="2"/>
  <c r="JY2049" i="2"/>
  <c r="JY2048" i="2"/>
  <c r="JY2047" i="2"/>
  <c r="JY2046" i="2"/>
  <c r="JY2045" i="2"/>
  <c r="JY2044" i="2"/>
  <c r="JY2043" i="2"/>
  <c r="JY2042" i="2"/>
  <c r="JY2041" i="2"/>
  <c r="JY2040" i="2"/>
  <c r="JY2039" i="2"/>
  <c r="JY2038" i="2"/>
  <c r="JY2037" i="2"/>
  <c r="JY2036" i="2"/>
  <c r="JY2035" i="2"/>
  <c r="JY2034" i="2"/>
  <c r="JY2033" i="2"/>
  <c r="JY2032" i="2"/>
  <c r="JY2031" i="2"/>
  <c r="JY2030" i="2"/>
  <c r="JY2029" i="2"/>
  <c r="JY2028" i="2"/>
  <c r="JY2027" i="2"/>
  <c r="JY2026" i="2"/>
  <c r="JY2025" i="2"/>
  <c r="JY2024" i="2"/>
  <c r="JY2023" i="2"/>
  <c r="JY2022" i="2"/>
  <c r="JY2021" i="2"/>
  <c r="JY2020" i="2"/>
  <c r="JY2019" i="2"/>
  <c r="JY2018" i="2"/>
  <c r="JY2017" i="2"/>
  <c r="JY2016" i="2"/>
  <c r="JY2015" i="2"/>
  <c r="JY2014" i="2"/>
  <c r="JY2013" i="2"/>
  <c r="JY2012" i="2"/>
  <c r="JY2011" i="2"/>
  <c r="JY2010" i="2"/>
  <c r="JY2009" i="2"/>
  <c r="JY2008" i="2"/>
  <c r="JY2007" i="2"/>
  <c r="JY2006" i="2"/>
  <c r="JY2005" i="2"/>
  <c r="JY2004" i="2"/>
  <c r="JY2003" i="2"/>
  <c r="JY2002" i="2"/>
  <c r="JY2001" i="2"/>
  <c r="JY2000" i="2"/>
  <c r="JY1999" i="2"/>
  <c r="JY1998" i="2"/>
  <c r="JY1997" i="2"/>
  <c r="JY1996" i="2"/>
  <c r="JY1995" i="2"/>
  <c r="JY1994" i="2"/>
  <c r="JY1993" i="2"/>
  <c r="JY1992" i="2"/>
  <c r="JY1991" i="2"/>
  <c r="JY1990" i="2"/>
  <c r="JY1989" i="2"/>
  <c r="JY1988" i="2"/>
  <c r="JY1987" i="2"/>
  <c r="JY1986" i="2"/>
  <c r="JY1985" i="2"/>
  <c r="JY1984" i="2"/>
  <c r="JY1983" i="2"/>
  <c r="JY1982" i="2"/>
  <c r="JY1981" i="2"/>
  <c r="JY1980" i="2"/>
  <c r="JY1979" i="2"/>
  <c r="JY1978" i="2"/>
  <c r="JY1977" i="2"/>
  <c r="JY1976" i="2"/>
  <c r="JY1975" i="2"/>
  <c r="JY1974" i="2"/>
  <c r="JY1973" i="2"/>
  <c r="JY1972" i="2"/>
  <c r="JY1971" i="2"/>
  <c r="JY1970" i="2"/>
  <c r="JY1969" i="2"/>
  <c r="JY1968" i="2"/>
  <c r="JY1967" i="2"/>
  <c r="JY1966" i="2"/>
  <c r="JY1965" i="2"/>
  <c r="JY1964" i="2"/>
  <c r="JY1963" i="2"/>
  <c r="JY1962" i="2"/>
  <c r="JY1961" i="2"/>
  <c r="JY1960" i="2"/>
  <c r="JY1959" i="2"/>
  <c r="JY1958" i="2"/>
  <c r="JY1957" i="2"/>
  <c r="JY1956" i="2"/>
  <c r="JY1955" i="2"/>
  <c r="JY1954" i="2"/>
  <c r="JY1953" i="2"/>
  <c r="JY1952" i="2"/>
  <c r="JY1951" i="2"/>
  <c r="JY1950" i="2"/>
  <c r="JY1949" i="2"/>
  <c r="JY1948" i="2"/>
  <c r="JY1947" i="2"/>
  <c r="JY1946" i="2"/>
  <c r="JY1945" i="2"/>
  <c r="JY1944" i="2"/>
  <c r="JY1943" i="2"/>
  <c r="JY1942" i="2"/>
  <c r="JY1941" i="2"/>
  <c r="JY1940" i="2"/>
  <c r="JY1939" i="2"/>
  <c r="JY1938" i="2"/>
  <c r="JY1937" i="2"/>
  <c r="JY1936" i="2"/>
  <c r="JY1935" i="2"/>
  <c r="JY1934" i="2"/>
  <c r="JY1933" i="2"/>
  <c r="JY1932" i="2"/>
  <c r="JY1931" i="2"/>
  <c r="JY1930" i="2"/>
  <c r="JY1929" i="2"/>
  <c r="JY1928" i="2"/>
  <c r="JY1927" i="2"/>
  <c r="JY1926" i="2"/>
  <c r="JY1925" i="2"/>
  <c r="JY1924" i="2"/>
  <c r="JY1923" i="2"/>
  <c r="JY1922" i="2"/>
  <c r="JY1921" i="2"/>
  <c r="JY1920" i="2"/>
  <c r="JY1919" i="2"/>
  <c r="JY1918" i="2"/>
  <c r="JY1917" i="2"/>
  <c r="JY1916" i="2"/>
  <c r="JY1915" i="2"/>
  <c r="JY1914" i="2"/>
  <c r="JY1913" i="2"/>
  <c r="JY1912" i="2"/>
  <c r="JY1911" i="2"/>
  <c r="JY1910" i="2"/>
  <c r="JY1909" i="2"/>
  <c r="JY1908" i="2"/>
  <c r="JY1907" i="2"/>
  <c r="JY1906" i="2"/>
  <c r="JY1905" i="2"/>
  <c r="JY1904" i="2"/>
  <c r="JY1903" i="2"/>
  <c r="JY1902" i="2"/>
  <c r="JY1901" i="2"/>
  <c r="JY1900" i="2"/>
  <c r="JY1899" i="2"/>
  <c r="JY1898" i="2"/>
  <c r="JY1897" i="2"/>
  <c r="JY1896" i="2"/>
  <c r="JY1895" i="2"/>
  <c r="JY1894" i="2"/>
  <c r="JY1893" i="2"/>
  <c r="JY1892" i="2"/>
  <c r="JY1891" i="2"/>
  <c r="JY1890" i="2"/>
  <c r="JY1889" i="2"/>
  <c r="JY1888" i="2"/>
  <c r="JY1887" i="2"/>
  <c r="JY1886" i="2"/>
  <c r="JY1885" i="2"/>
  <c r="JY1884" i="2"/>
  <c r="JY1883" i="2"/>
  <c r="JY1882" i="2"/>
  <c r="JY1881" i="2"/>
  <c r="JY1880" i="2"/>
  <c r="JY1879" i="2"/>
  <c r="JY1878" i="2"/>
  <c r="JY1877" i="2"/>
  <c r="JY1876" i="2"/>
  <c r="JY1875" i="2"/>
  <c r="JY1874" i="2"/>
  <c r="JY1873" i="2"/>
  <c r="JY1872" i="2"/>
  <c r="JY1871" i="2"/>
  <c r="JY1870" i="2"/>
  <c r="JY1869" i="2"/>
  <c r="JY1868" i="2"/>
  <c r="JY1867" i="2"/>
  <c r="JY1866" i="2"/>
  <c r="JY1865" i="2"/>
  <c r="JY1864" i="2"/>
  <c r="JY1863" i="2"/>
  <c r="JY1862" i="2"/>
  <c r="JY1861" i="2"/>
  <c r="JY1860" i="2"/>
  <c r="JY1859" i="2"/>
  <c r="JY1858" i="2"/>
  <c r="JY1857" i="2"/>
  <c r="JY1856" i="2"/>
  <c r="JY1855" i="2"/>
  <c r="JY1854" i="2"/>
  <c r="JY1853" i="2"/>
  <c r="JY1852" i="2"/>
  <c r="JY1851" i="2"/>
  <c r="JY1850" i="2"/>
  <c r="JY1849" i="2"/>
  <c r="JY1848" i="2"/>
  <c r="JY1847" i="2"/>
  <c r="JY1846" i="2"/>
  <c r="JY1845" i="2"/>
  <c r="JY1844" i="2"/>
  <c r="JY1843" i="2"/>
  <c r="JY1842" i="2"/>
  <c r="JY1841" i="2"/>
  <c r="JY1840" i="2"/>
  <c r="JY1839" i="2"/>
  <c r="JY1838" i="2"/>
  <c r="JY1837" i="2"/>
  <c r="JY1836" i="2"/>
  <c r="JY1835" i="2"/>
  <c r="JY1834" i="2"/>
  <c r="JY1833" i="2"/>
  <c r="JY1832" i="2"/>
  <c r="JY1831" i="2"/>
  <c r="JY1830" i="2"/>
  <c r="JY1829" i="2"/>
  <c r="JY1828" i="2"/>
  <c r="JY1827" i="2"/>
  <c r="JY1826" i="2"/>
  <c r="JY1825" i="2"/>
  <c r="JY1824" i="2"/>
  <c r="JY1823" i="2"/>
  <c r="JY1822" i="2"/>
  <c r="JY1821" i="2"/>
  <c r="JY1820" i="2"/>
  <c r="JY1819" i="2"/>
  <c r="JY1818" i="2"/>
  <c r="JY1817" i="2"/>
  <c r="JY1816" i="2"/>
  <c r="JY1815" i="2"/>
  <c r="JY1814" i="2"/>
  <c r="JY1813" i="2"/>
  <c r="JY1812" i="2"/>
  <c r="JY1811" i="2"/>
  <c r="JY1810" i="2"/>
  <c r="JY1809" i="2"/>
  <c r="JY1808" i="2"/>
  <c r="JY1807" i="2"/>
  <c r="JY1806" i="2"/>
  <c r="JY1805" i="2"/>
  <c r="JY1804" i="2"/>
  <c r="JY1803" i="2"/>
  <c r="JY1802" i="2"/>
  <c r="JY1801" i="2"/>
  <c r="JY1800" i="2"/>
  <c r="JY1799" i="2"/>
  <c r="JY1798" i="2"/>
  <c r="JY1797" i="2"/>
  <c r="JY1796" i="2"/>
  <c r="JY1795" i="2"/>
  <c r="JY1794" i="2"/>
  <c r="JY1793" i="2"/>
  <c r="JY1792" i="2"/>
  <c r="JY1791" i="2"/>
  <c r="JY1790" i="2"/>
  <c r="JY1789" i="2"/>
  <c r="JY1788" i="2"/>
  <c r="JY1787" i="2"/>
  <c r="JY1786" i="2"/>
  <c r="JY1785" i="2"/>
  <c r="JY1784" i="2"/>
  <c r="JY1783" i="2"/>
  <c r="JY1782" i="2"/>
  <c r="JY1781" i="2"/>
  <c r="JY1780" i="2"/>
  <c r="JY1779" i="2"/>
  <c r="JY1778" i="2"/>
  <c r="JY1777" i="2"/>
  <c r="JY1776" i="2"/>
  <c r="JY1775" i="2"/>
  <c r="JY1774" i="2"/>
  <c r="JY1773" i="2"/>
  <c r="JY1772" i="2"/>
  <c r="JY1771" i="2"/>
  <c r="JY1770" i="2"/>
  <c r="JY1769" i="2"/>
  <c r="JY1768" i="2"/>
  <c r="JY1767" i="2"/>
  <c r="JY1766" i="2"/>
  <c r="JY1765" i="2"/>
  <c r="JY1764" i="2"/>
  <c r="JY1763" i="2"/>
  <c r="JY1762" i="2"/>
  <c r="JY1761" i="2"/>
  <c r="JY1760" i="2"/>
  <c r="JY1759" i="2"/>
  <c r="JY1758" i="2"/>
  <c r="JY1757" i="2"/>
  <c r="JY1756" i="2"/>
  <c r="JY1755" i="2"/>
  <c r="JY1754" i="2"/>
  <c r="JY1753" i="2"/>
  <c r="JY1752" i="2"/>
  <c r="JY1751" i="2"/>
  <c r="JY1750" i="2"/>
  <c r="JY1749" i="2"/>
  <c r="JY1748" i="2"/>
  <c r="JY1747" i="2"/>
  <c r="JY1746" i="2"/>
  <c r="JY1745" i="2"/>
  <c r="JY1744" i="2"/>
  <c r="JY1743" i="2"/>
  <c r="JY1742" i="2"/>
  <c r="JY1741" i="2"/>
  <c r="JY1740" i="2"/>
  <c r="JY1739" i="2"/>
  <c r="JY1738" i="2"/>
  <c r="JY1737" i="2"/>
  <c r="JY1736" i="2"/>
  <c r="JY1735" i="2"/>
  <c r="JY1734" i="2"/>
  <c r="JY1733" i="2"/>
  <c r="JY1732" i="2"/>
  <c r="JY1731" i="2"/>
  <c r="JY1730" i="2"/>
  <c r="JY1729" i="2"/>
  <c r="JY1728" i="2"/>
  <c r="JY1727" i="2"/>
  <c r="JY1726" i="2"/>
  <c r="JY1725" i="2"/>
  <c r="JY1724" i="2"/>
  <c r="JY1723" i="2"/>
  <c r="JY1722" i="2"/>
  <c r="JY1721" i="2"/>
  <c r="JY1720" i="2"/>
  <c r="JY1719" i="2"/>
  <c r="JY1718" i="2"/>
  <c r="JY1717" i="2"/>
  <c r="JY1716" i="2"/>
  <c r="JY1715" i="2"/>
  <c r="JY1714" i="2"/>
  <c r="JY1713" i="2"/>
  <c r="JY1712" i="2"/>
  <c r="JY1711" i="2"/>
  <c r="JY1710" i="2"/>
  <c r="JY1709" i="2"/>
  <c r="JY1708" i="2"/>
  <c r="JY1707" i="2"/>
  <c r="JY1706" i="2"/>
  <c r="JY1705" i="2"/>
  <c r="JY1704" i="2"/>
  <c r="JY1703" i="2"/>
  <c r="JY1702" i="2"/>
  <c r="JY1701" i="2"/>
  <c r="JY1700" i="2"/>
  <c r="JY1699" i="2"/>
  <c r="JY1698" i="2"/>
  <c r="JY1697" i="2"/>
  <c r="JY1696" i="2"/>
  <c r="JY1695" i="2"/>
  <c r="JY1694" i="2"/>
  <c r="JY1693" i="2"/>
  <c r="JY1692" i="2"/>
  <c r="JY1691" i="2"/>
  <c r="JY1690" i="2"/>
  <c r="JY1689" i="2"/>
  <c r="JY1688" i="2"/>
  <c r="JY1687" i="2"/>
  <c r="JY1686" i="2"/>
  <c r="JY1685" i="2"/>
  <c r="JY1684" i="2"/>
  <c r="JY1683" i="2"/>
  <c r="JY1682" i="2"/>
  <c r="JY1681" i="2"/>
  <c r="JY1680" i="2"/>
  <c r="JY1679" i="2"/>
  <c r="JY1678" i="2"/>
  <c r="JY1677" i="2"/>
  <c r="JY1676" i="2"/>
  <c r="JY1675" i="2"/>
  <c r="JY1674" i="2"/>
  <c r="JY1673" i="2"/>
  <c r="JY1672" i="2"/>
  <c r="JY1671" i="2"/>
  <c r="JY1670" i="2"/>
  <c r="JY1669" i="2"/>
  <c r="JY1668" i="2"/>
  <c r="JY1667" i="2"/>
  <c r="JY1666" i="2"/>
  <c r="JY1665" i="2"/>
  <c r="JY1664" i="2"/>
  <c r="JY1663" i="2"/>
  <c r="JY1662" i="2"/>
  <c r="JY1661" i="2"/>
  <c r="JY1660" i="2"/>
  <c r="JY1659" i="2"/>
  <c r="JY1658" i="2"/>
  <c r="JY1657" i="2"/>
  <c r="JY1656" i="2"/>
  <c r="JY1655" i="2"/>
  <c r="JY1654" i="2"/>
  <c r="JY1653" i="2"/>
  <c r="JY1652" i="2"/>
  <c r="JY1651" i="2"/>
  <c r="JY1650" i="2"/>
  <c r="JY1649" i="2"/>
  <c r="JY1648" i="2"/>
  <c r="JY1647" i="2"/>
  <c r="JY1646" i="2"/>
  <c r="JY1645" i="2"/>
  <c r="JY1644" i="2"/>
  <c r="JY1643" i="2"/>
  <c r="JY1642" i="2"/>
  <c r="JY1641" i="2"/>
  <c r="JY1640" i="2"/>
  <c r="JY1639" i="2"/>
  <c r="JY1638" i="2"/>
  <c r="JY1637" i="2"/>
  <c r="JY1636" i="2"/>
  <c r="JY1635" i="2"/>
  <c r="JY1634" i="2"/>
  <c r="JY1633" i="2"/>
  <c r="JY1632" i="2"/>
  <c r="JY1631" i="2"/>
  <c r="JY1630" i="2"/>
  <c r="JY1629" i="2"/>
  <c r="JY1628" i="2"/>
  <c r="JY1627" i="2"/>
  <c r="JY1626" i="2"/>
  <c r="JY1625" i="2"/>
  <c r="JY1624" i="2"/>
  <c r="JY1623" i="2"/>
  <c r="JY1622" i="2"/>
  <c r="JY1621" i="2"/>
  <c r="JY1620" i="2"/>
  <c r="JY1619" i="2"/>
  <c r="JY1618" i="2"/>
  <c r="JY1617" i="2"/>
  <c r="JY1616" i="2"/>
  <c r="JY1615" i="2"/>
  <c r="JY1614" i="2"/>
  <c r="JY1613" i="2"/>
  <c r="JY1612" i="2"/>
  <c r="JY1611" i="2"/>
  <c r="JY1610" i="2"/>
  <c r="JY1609" i="2"/>
  <c r="JY1608" i="2"/>
  <c r="JY1607" i="2"/>
  <c r="JY1606" i="2"/>
  <c r="JY1605" i="2"/>
  <c r="JY1604" i="2"/>
  <c r="JY1603" i="2"/>
  <c r="JY1602" i="2"/>
  <c r="JY1601" i="2"/>
  <c r="JY1600" i="2"/>
  <c r="JY1599" i="2"/>
  <c r="JY1598" i="2"/>
  <c r="JY1597" i="2"/>
  <c r="JY1596" i="2"/>
  <c r="JY1595" i="2"/>
  <c r="JY1594" i="2"/>
  <c r="JY1593" i="2"/>
  <c r="JY1592" i="2"/>
  <c r="JY1591" i="2"/>
  <c r="JY1590" i="2"/>
  <c r="JY1589" i="2"/>
  <c r="JY1588" i="2"/>
  <c r="JY1587" i="2"/>
  <c r="JY1586" i="2"/>
  <c r="JY1585" i="2"/>
  <c r="JY1584" i="2"/>
  <c r="JY1583" i="2"/>
  <c r="JY1582" i="2"/>
  <c r="JY1581" i="2"/>
  <c r="JY1580" i="2"/>
  <c r="JY1579" i="2"/>
  <c r="JY1578" i="2"/>
  <c r="JY1577" i="2"/>
  <c r="JY1576" i="2"/>
  <c r="JY1575" i="2"/>
  <c r="JY1574" i="2"/>
  <c r="JY1573" i="2"/>
  <c r="JY1572" i="2"/>
  <c r="JY1571" i="2"/>
  <c r="JY1570" i="2"/>
  <c r="JY1569" i="2"/>
  <c r="JY1568" i="2"/>
  <c r="JY1567" i="2"/>
  <c r="JY1566" i="2"/>
  <c r="JY1565" i="2"/>
  <c r="JY1564" i="2"/>
  <c r="JY1563" i="2"/>
  <c r="JY1562" i="2"/>
  <c r="JY1561" i="2"/>
  <c r="JY1560" i="2"/>
  <c r="JY1559" i="2"/>
  <c r="JY1558" i="2"/>
  <c r="JY1557" i="2"/>
  <c r="JY1556" i="2"/>
  <c r="JY1555" i="2"/>
  <c r="JY1554" i="2"/>
  <c r="JY1553" i="2"/>
  <c r="JY1552" i="2"/>
  <c r="JY1551" i="2"/>
  <c r="JY1550" i="2"/>
  <c r="JY1549" i="2"/>
  <c r="JY1548" i="2"/>
  <c r="JY1547" i="2"/>
  <c r="JY1546" i="2"/>
  <c r="JY1545" i="2"/>
  <c r="JY1544" i="2"/>
  <c r="JY1543" i="2"/>
  <c r="JY1542" i="2"/>
  <c r="JY1541" i="2"/>
  <c r="JY1540" i="2"/>
  <c r="JY1539" i="2"/>
  <c r="JY1538" i="2"/>
  <c r="JY1537" i="2"/>
  <c r="JY1536" i="2"/>
  <c r="JY1535" i="2"/>
  <c r="JY1534" i="2"/>
  <c r="JY1533" i="2"/>
  <c r="JY1532" i="2"/>
  <c r="JY1531" i="2"/>
  <c r="JY1530" i="2"/>
  <c r="JY1529" i="2"/>
  <c r="JY1528" i="2"/>
  <c r="JY1527" i="2"/>
  <c r="JY1526" i="2"/>
  <c r="JY1525" i="2"/>
  <c r="JY1524" i="2"/>
  <c r="JY1523" i="2"/>
  <c r="JY1522" i="2"/>
  <c r="JY1521" i="2"/>
  <c r="JY1520" i="2"/>
  <c r="JY1519" i="2"/>
  <c r="JY1518" i="2"/>
  <c r="JY1517" i="2"/>
  <c r="JY1516" i="2"/>
  <c r="JY1515" i="2"/>
  <c r="JY1514" i="2"/>
  <c r="JY1513" i="2"/>
  <c r="JY1512" i="2"/>
  <c r="JY1511" i="2"/>
  <c r="JY1510" i="2"/>
  <c r="JY1509" i="2"/>
  <c r="JY1508" i="2"/>
  <c r="JY1507" i="2"/>
  <c r="JY1506" i="2"/>
  <c r="JY1505" i="2"/>
  <c r="JY1504" i="2"/>
  <c r="JY1503" i="2"/>
  <c r="JY1502" i="2"/>
  <c r="JY1501" i="2"/>
  <c r="JY1500" i="2"/>
  <c r="JY1499" i="2"/>
  <c r="JY1498" i="2"/>
  <c r="JY1497" i="2"/>
  <c r="JY1496" i="2"/>
  <c r="JY1495" i="2"/>
  <c r="JY1494" i="2"/>
  <c r="JY1493" i="2"/>
  <c r="JY1492" i="2"/>
  <c r="JY1491" i="2"/>
  <c r="JY1490" i="2"/>
  <c r="JY1489" i="2"/>
  <c r="JY1488" i="2"/>
  <c r="JY1487" i="2"/>
  <c r="JY1486" i="2"/>
  <c r="JY1485" i="2"/>
  <c r="JY1484" i="2"/>
  <c r="JY1483" i="2"/>
  <c r="JY1482" i="2"/>
  <c r="JY1481" i="2"/>
  <c r="JY1480" i="2"/>
  <c r="JY1479" i="2"/>
  <c r="JY1478" i="2"/>
  <c r="JY1477" i="2"/>
  <c r="JY1476" i="2"/>
  <c r="JY1475" i="2"/>
  <c r="JY1474" i="2"/>
  <c r="JY1473" i="2"/>
  <c r="JY1472" i="2"/>
  <c r="JY1471" i="2"/>
  <c r="JY1470" i="2"/>
  <c r="JY1469" i="2"/>
  <c r="JY1468" i="2"/>
  <c r="JY1467" i="2"/>
  <c r="JY1466" i="2"/>
  <c r="JY1465" i="2"/>
  <c r="JY1464" i="2"/>
  <c r="JY1463" i="2"/>
  <c r="JY1462" i="2"/>
  <c r="JY1461" i="2"/>
  <c r="JY1460" i="2"/>
  <c r="JY1459" i="2"/>
  <c r="JY1458" i="2"/>
  <c r="JY1457" i="2"/>
  <c r="JY1456" i="2"/>
  <c r="JY1455" i="2"/>
  <c r="JY1454" i="2"/>
  <c r="JY1453" i="2"/>
  <c r="JY1452" i="2"/>
  <c r="JY1451" i="2"/>
  <c r="JY1450" i="2"/>
  <c r="JY1449" i="2"/>
  <c r="JY1448" i="2"/>
  <c r="JY1447" i="2"/>
  <c r="JY1446" i="2"/>
  <c r="JY1445" i="2"/>
  <c r="JY1444" i="2"/>
  <c r="JY1443" i="2"/>
  <c r="JY1442" i="2"/>
  <c r="JY1441" i="2"/>
  <c r="JY1440" i="2"/>
  <c r="JY1439" i="2"/>
  <c r="JY1438" i="2"/>
  <c r="JY1437" i="2"/>
  <c r="JY1436" i="2"/>
  <c r="JY1435" i="2"/>
  <c r="JY1434" i="2"/>
  <c r="JY1433" i="2"/>
  <c r="JY1432" i="2"/>
  <c r="JY1431" i="2"/>
  <c r="JY1430" i="2"/>
  <c r="JY1429" i="2"/>
  <c r="JY1428" i="2"/>
  <c r="JY1427" i="2"/>
  <c r="JY1426" i="2"/>
  <c r="JY1425" i="2"/>
  <c r="JY1424" i="2"/>
  <c r="JY1423" i="2"/>
  <c r="JY1422" i="2"/>
  <c r="JY1421" i="2"/>
  <c r="JY1420" i="2"/>
  <c r="JY1419" i="2"/>
  <c r="JY1418" i="2"/>
  <c r="JY1417" i="2"/>
  <c r="JY1416" i="2"/>
  <c r="JY1415" i="2"/>
  <c r="JY1414" i="2"/>
  <c r="JY1413" i="2"/>
  <c r="JY1412" i="2"/>
  <c r="JY1411" i="2"/>
  <c r="JY1410" i="2"/>
  <c r="JY1409" i="2"/>
  <c r="JY1408" i="2"/>
  <c r="JY1407" i="2"/>
  <c r="JY1406" i="2"/>
  <c r="JY1405" i="2"/>
  <c r="JY1404" i="2"/>
  <c r="JY1403" i="2"/>
  <c r="JY1402" i="2"/>
  <c r="JY1401" i="2"/>
  <c r="JY1400" i="2"/>
  <c r="JY1399" i="2"/>
  <c r="JY1398" i="2"/>
  <c r="JY1397" i="2"/>
  <c r="JY1396" i="2"/>
  <c r="JY1395" i="2"/>
  <c r="JY1394" i="2"/>
  <c r="JY1393" i="2"/>
  <c r="JY1392" i="2"/>
  <c r="JY1391" i="2"/>
  <c r="JY1390" i="2"/>
  <c r="JY1389" i="2"/>
  <c r="JY1388" i="2"/>
  <c r="JY1387" i="2"/>
  <c r="JY1386" i="2"/>
  <c r="JY1385" i="2"/>
  <c r="JY1384" i="2"/>
  <c r="JY1383" i="2"/>
  <c r="JY1382" i="2"/>
  <c r="JY1381" i="2"/>
  <c r="JY1380" i="2"/>
  <c r="JY1379" i="2"/>
  <c r="JY1378" i="2"/>
  <c r="JY1377" i="2"/>
  <c r="JY1376" i="2"/>
  <c r="JY1375" i="2"/>
  <c r="JY1374" i="2"/>
  <c r="JY1373" i="2"/>
  <c r="JY1372" i="2"/>
  <c r="JY1371" i="2"/>
  <c r="JY1370" i="2"/>
  <c r="JY1369" i="2"/>
  <c r="JY1368" i="2"/>
  <c r="JY1367" i="2"/>
  <c r="JY1366" i="2"/>
  <c r="JY1365" i="2"/>
  <c r="JY1364" i="2"/>
  <c r="JY1363" i="2"/>
  <c r="JY1362" i="2"/>
  <c r="JY1361" i="2"/>
  <c r="JY1360" i="2"/>
  <c r="JY1359" i="2"/>
  <c r="JY1358" i="2"/>
  <c r="JY1357" i="2"/>
  <c r="JY1356" i="2"/>
  <c r="JY1355" i="2"/>
  <c r="JY1354" i="2"/>
  <c r="JY1353" i="2"/>
  <c r="JY1352" i="2"/>
  <c r="JY1351" i="2"/>
  <c r="JY1350" i="2"/>
  <c r="JY1349" i="2"/>
  <c r="JY1348" i="2"/>
  <c r="JY1347" i="2"/>
  <c r="JY1346" i="2"/>
  <c r="JY1345" i="2"/>
  <c r="JY1344" i="2"/>
  <c r="JY1343" i="2"/>
  <c r="JY1342" i="2"/>
  <c r="JY1341" i="2"/>
  <c r="JY1340" i="2"/>
  <c r="JY1339" i="2"/>
  <c r="JY1338" i="2"/>
  <c r="JY1337" i="2"/>
  <c r="JY1336" i="2"/>
  <c r="JY1335" i="2"/>
  <c r="JY1334" i="2"/>
  <c r="JY1333" i="2"/>
  <c r="JY1332" i="2"/>
  <c r="JY1331" i="2"/>
  <c r="JY1330" i="2"/>
  <c r="JY1329" i="2"/>
  <c r="JY1328" i="2"/>
  <c r="JY1327" i="2"/>
  <c r="JY1326" i="2"/>
  <c r="JY1325" i="2"/>
  <c r="JY1324" i="2"/>
  <c r="JY1323" i="2"/>
  <c r="JY1322" i="2"/>
  <c r="JY1321" i="2"/>
  <c r="JY1320" i="2"/>
  <c r="JY1319" i="2"/>
  <c r="JY1318" i="2"/>
  <c r="JY1317" i="2"/>
  <c r="JY1316" i="2"/>
  <c r="JY1315" i="2"/>
  <c r="JY1314" i="2"/>
  <c r="JY1313" i="2"/>
  <c r="JY1312" i="2"/>
  <c r="JY1311" i="2"/>
  <c r="JY1310" i="2"/>
  <c r="JY1309" i="2"/>
  <c r="JY1308" i="2"/>
  <c r="JY1307" i="2"/>
  <c r="JY1306" i="2"/>
  <c r="JY1305" i="2"/>
  <c r="JY1304" i="2"/>
  <c r="JY1303" i="2"/>
  <c r="JY1302" i="2"/>
  <c r="JY1301" i="2"/>
  <c r="JY1300" i="2"/>
  <c r="JY1299" i="2"/>
  <c r="JY1298" i="2"/>
  <c r="JY1297" i="2"/>
  <c r="JY1296" i="2"/>
  <c r="JY1295" i="2"/>
  <c r="JY1294" i="2"/>
  <c r="JY1293" i="2"/>
  <c r="JY1292" i="2"/>
  <c r="JY1291" i="2"/>
  <c r="JY1290" i="2"/>
  <c r="JY1289" i="2"/>
  <c r="JY1288" i="2"/>
  <c r="JY1287" i="2"/>
  <c r="JY1286" i="2"/>
  <c r="JY1285" i="2"/>
  <c r="JY1284" i="2"/>
  <c r="JY1283" i="2"/>
  <c r="JY1282" i="2"/>
  <c r="JY1281" i="2"/>
  <c r="JY1280" i="2"/>
  <c r="JY1279" i="2"/>
  <c r="JY1278" i="2"/>
  <c r="JY1277" i="2"/>
  <c r="JY1276" i="2"/>
  <c r="JY1275" i="2"/>
  <c r="JY1274" i="2"/>
  <c r="JY1273" i="2"/>
  <c r="JY1272" i="2"/>
  <c r="JY1271" i="2"/>
  <c r="JY1270" i="2"/>
  <c r="JY1269" i="2"/>
  <c r="JY1268" i="2"/>
  <c r="JY1267" i="2"/>
  <c r="JY1266" i="2"/>
  <c r="JY1265" i="2"/>
  <c r="JY1264" i="2"/>
  <c r="JY1263" i="2"/>
  <c r="JY1262" i="2"/>
  <c r="JY1261" i="2"/>
  <c r="JY1260" i="2"/>
  <c r="JY1259" i="2"/>
  <c r="JY1258" i="2"/>
  <c r="JY1257" i="2"/>
  <c r="JY1256" i="2"/>
  <c r="JY1255" i="2"/>
  <c r="JY1254" i="2"/>
  <c r="JY1253" i="2"/>
  <c r="JY1252" i="2"/>
  <c r="JY1251" i="2"/>
  <c r="JY1250" i="2"/>
  <c r="JY1249" i="2"/>
  <c r="JY1248" i="2"/>
  <c r="JY1247" i="2"/>
  <c r="JY1246" i="2"/>
  <c r="JY1245" i="2"/>
  <c r="JY1244" i="2"/>
  <c r="JY1243" i="2"/>
  <c r="JY1242" i="2"/>
  <c r="JY1241" i="2"/>
  <c r="JY1240" i="2"/>
  <c r="JY1239" i="2"/>
  <c r="JY1238" i="2"/>
  <c r="JY1237" i="2"/>
  <c r="JY1236" i="2"/>
  <c r="JY1235" i="2"/>
  <c r="JY1234" i="2"/>
  <c r="JY1233" i="2"/>
  <c r="JY1232" i="2"/>
  <c r="JY1231" i="2"/>
  <c r="JY1230" i="2"/>
  <c r="JY1229" i="2"/>
  <c r="JY1228" i="2"/>
  <c r="JY1227" i="2"/>
  <c r="JY1226" i="2"/>
  <c r="JY1225" i="2"/>
  <c r="JY1224" i="2"/>
  <c r="JY1223" i="2"/>
  <c r="JY1222" i="2"/>
  <c r="JY1221" i="2"/>
  <c r="JY1220" i="2"/>
  <c r="JY1219" i="2"/>
  <c r="JY1218" i="2"/>
  <c r="JY1217" i="2"/>
  <c r="JY1216" i="2"/>
  <c r="JY1215" i="2"/>
  <c r="JY1214" i="2"/>
  <c r="JY1213" i="2"/>
  <c r="JY1212" i="2"/>
  <c r="JY1211" i="2"/>
  <c r="JY1210" i="2"/>
  <c r="JY1209" i="2"/>
  <c r="JY1208" i="2"/>
  <c r="JY1207" i="2"/>
  <c r="JY1206" i="2"/>
  <c r="JY1205" i="2"/>
  <c r="JY1204" i="2"/>
  <c r="JY1203" i="2"/>
  <c r="JY1202" i="2"/>
  <c r="JY1201" i="2"/>
  <c r="JY1200" i="2"/>
  <c r="JY1199" i="2"/>
  <c r="JY1198" i="2"/>
  <c r="JY1197" i="2"/>
  <c r="JY1196" i="2"/>
  <c r="JY1195" i="2"/>
  <c r="JY1194" i="2"/>
  <c r="JY1193" i="2"/>
  <c r="JY1192" i="2"/>
  <c r="JY1191" i="2"/>
  <c r="JY1190" i="2"/>
  <c r="JY1189" i="2"/>
  <c r="JY1188" i="2"/>
  <c r="JY1187" i="2"/>
  <c r="JY1186" i="2"/>
  <c r="JY1185" i="2"/>
  <c r="JY1184" i="2"/>
  <c r="JY1183" i="2"/>
  <c r="JY1182" i="2"/>
  <c r="JY1181" i="2"/>
  <c r="JY1180" i="2"/>
  <c r="JY1179" i="2"/>
  <c r="JY1178" i="2"/>
  <c r="JY1177" i="2"/>
  <c r="JY1176" i="2"/>
  <c r="JY1175" i="2"/>
  <c r="JY1174" i="2"/>
  <c r="JY1173" i="2"/>
  <c r="JY1172" i="2"/>
  <c r="JY1171" i="2"/>
  <c r="JY1170" i="2"/>
  <c r="JY1169" i="2"/>
  <c r="JY1168" i="2"/>
  <c r="JY1167" i="2"/>
  <c r="JY1166" i="2"/>
  <c r="JY1165" i="2"/>
  <c r="JY1164" i="2"/>
  <c r="JY1163" i="2"/>
  <c r="JY1162" i="2"/>
  <c r="JY1161" i="2"/>
  <c r="JY1160" i="2"/>
  <c r="JY1159" i="2"/>
  <c r="JY1158" i="2"/>
  <c r="JY1157" i="2"/>
  <c r="JY1156" i="2"/>
  <c r="JY1155" i="2"/>
  <c r="JY1154" i="2"/>
  <c r="JY1153" i="2"/>
  <c r="JY1152" i="2"/>
  <c r="JY1151" i="2"/>
  <c r="JY1150" i="2"/>
  <c r="JY1149" i="2"/>
  <c r="JY1148" i="2"/>
  <c r="JY1147" i="2"/>
  <c r="JY1146" i="2"/>
  <c r="JY1145" i="2"/>
  <c r="JY1144" i="2"/>
  <c r="JY1143" i="2"/>
  <c r="JY1142" i="2"/>
  <c r="JY1141" i="2"/>
  <c r="JY1140" i="2"/>
  <c r="JY1139" i="2"/>
  <c r="JY1138" i="2"/>
  <c r="JY1137" i="2"/>
  <c r="JY1136" i="2"/>
  <c r="JY1135" i="2"/>
  <c r="JY1134" i="2"/>
  <c r="JY1133" i="2"/>
  <c r="JY1132" i="2"/>
  <c r="JY1131" i="2"/>
  <c r="JY1130" i="2"/>
  <c r="JY1129" i="2"/>
  <c r="JY1128" i="2"/>
  <c r="JY1127" i="2"/>
  <c r="JY1126" i="2"/>
  <c r="JY1125" i="2"/>
  <c r="JY1124" i="2"/>
  <c r="JY1123" i="2"/>
  <c r="JY1122" i="2"/>
  <c r="JY1121" i="2"/>
  <c r="JY1120" i="2"/>
  <c r="JY1119" i="2"/>
  <c r="JY1118" i="2"/>
  <c r="JY1117" i="2"/>
  <c r="JY1116" i="2"/>
  <c r="JY1115" i="2"/>
  <c r="JY1114" i="2"/>
  <c r="JY1113" i="2"/>
  <c r="JY1112" i="2"/>
  <c r="JY1111" i="2"/>
  <c r="JY1110" i="2"/>
  <c r="JY1109" i="2"/>
  <c r="JY1108" i="2"/>
  <c r="JY1107" i="2"/>
  <c r="JY1106" i="2"/>
  <c r="JY1105" i="2"/>
  <c r="JY1104" i="2"/>
  <c r="JY1103" i="2"/>
  <c r="JY1102" i="2"/>
  <c r="JY1101" i="2"/>
  <c r="JY1100" i="2"/>
  <c r="JY1099" i="2"/>
  <c r="JY1098" i="2"/>
  <c r="JY1097" i="2"/>
  <c r="JY1096" i="2"/>
  <c r="JY1095" i="2"/>
  <c r="JY1094" i="2"/>
  <c r="JY1093" i="2"/>
  <c r="JY1092" i="2"/>
  <c r="JY1091" i="2"/>
  <c r="JY1090" i="2"/>
  <c r="JY1089" i="2"/>
  <c r="JY1088" i="2"/>
  <c r="JY1087" i="2"/>
  <c r="JY1086" i="2"/>
  <c r="JY1085" i="2"/>
  <c r="JY1084" i="2"/>
  <c r="JY1083" i="2"/>
  <c r="JY1082" i="2"/>
  <c r="JY1081" i="2"/>
  <c r="JY1080" i="2"/>
  <c r="JY1079" i="2"/>
  <c r="JY1078" i="2"/>
  <c r="JY1077" i="2"/>
  <c r="JY1076" i="2"/>
  <c r="JY1075" i="2"/>
  <c r="JY1074" i="2"/>
  <c r="JY1073" i="2"/>
  <c r="JY1072" i="2"/>
  <c r="JY1071" i="2"/>
  <c r="JY1070" i="2"/>
  <c r="JY1069" i="2"/>
  <c r="JY1068" i="2"/>
  <c r="JY1067" i="2"/>
  <c r="JY1066" i="2"/>
  <c r="JY1065" i="2"/>
  <c r="JY1064" i="2"/>
  <c r="JY1063" i="2"/>
  <c r="JY1062" i="2"/>
  <c r="JY1061" i="2"/>
  <c r="JY1060" i="2"/>
  <c r="JY1059" i="2"/>
  <c r="JY1058" i="2"/>
  <c r="JY1057" i="2"/>
  <c r="JY1056" i="2"/>
  <c r="JY1055" i="2"/>
  <c r="JY1054" i="2"/>
  <c r="JY1053" i="2"/>
  <c r="JY1052" i="2"/>
  <c r="JY1051" i="2"/>
  <c r="JY1050" i="2"/>
  <c r="JY1049" i="2"/>
  <c r="JY1048" i="2"/>
  <c r="JY1047" i="2"/>
  <c r="JY1046" i="2"/>
  <c r="JY1045" i="2"/>
  <c r="JY1044" i="2"/>
  <c r="JY1043" i="2"/>
  <c r="JY1042" i="2"/>
  <c r="JY1041" i="2"/>
  <c r="JY1040" i="2"/>
  <c r="JY1039" i="2"/>
  <c r="JY1038" i="2"/>
  <c r="JY1037" i="2"/>
  <c r="JY1036" i="2"/>
  <c r="JY1035" i="2"/>
  <c r="JY1034" i="2"/>
  <c r="JY1033" i="2"/>
  <c r="JY1032" i="2"/>
  <c r="JY1031" i="2"/>
  <c r="JY1030" i="2"/>
  <c r="JY1029" i="2"/>
  <c r="JY1028" i="2"/>
  <c r="JY1027" i="2"/>
  <c r="JY1026" i="2"/>
  <c r="JY1025" i="2"/>
  <c r="JY1024" i="2"/>
  <c r="JY1023" i="2"/>
  <c r="JY1022" i="2"/>
  <c r="JY1021" i="2"/>
  <c r="JY1020" i="2"/>
  <c r="JY1019" i="2"/>
  <c r="JY1018" i="2"/>
  <c r="JY1017" i="2"/>
  <c r="JY1016" i="2"/>
  <c r="JY1015" i="2"/>
  <c r="JY1014" i="2"/>
  <c r="JY1013" i="2"/>
  <c r="JY1012" i="2"/>
  <c r="JY1011" i="2"/>
  <c r="JY1010" i="2"/>
  <c r="JY1009" i="2"/>
  <c r="JY1008" i="2"/>
  <c r="JY1007" i="2"/>
  <c r="JY1006" i="2"/>
  <c r="JY1005" i="2"/>
  <c r="JY1004" i="2"/>
  <c r="JY1003" i="2"/>
  <c r="JY1002" i="2"/>
  <c r="JY1001" i="2"/>
  <c r="JY1000" i="2"/>
  <c r="JY999" i="2"/>
  <c r="JY998" i="2"/>
  <c r="JY997" i="2"/>
  <c r="JY996" i="2"/>
  <c r="JY995" i="2"/>
  <c r="JY994" i="2"/>
  <c r="JY993" i="2"/>
  <c r="JY992" i="2"/>
  <c r="JY991" i="2"/>
  <c r="JY990" i="2"/>
  <c r="JY989" i="2"/>
  <c r="JY988" i="2"/>
  <c r="JY987" i="2"/>
  <c r="JY986" i="2"/>
  <c r="JY985" i="2"/>
  <c r="JY984" i="2"/>
  <c r="JY983" i="2"/>
  <c r="JY982" i="2"/>
  <c r="JY981" i="2"/>
  <c r="JY980" i="2"/>
  <c r="JY979" i="2"/>
  <c r="JY978" i="2"/>
  <c r="JY977" i="2"/>
  <c r="JY976" i="2"/>
  <c r="JY975" i="2"/>
  <c r="JY974" i="2"/>
  <c r="JY973" i="2"/>
  <c r="JY972" i="2"/>
  <c r="JY971" i="2"/>
  <c r="JY970" i="2"/>
  <c r="JY969" i="2"/>
  <c r="JY968" i="2"/>
  <c r="JY967" i="2"/>
  <c r="JY966" i="2"/>
  <c r="JY965" i="2"/>
  <c r="JY964" i="2"/>
  <c r="JY963" i="2"/>
  <c r="JY962" i="2"/>
  <c r="JY961" i="2"/>
  <c r="JY960" i="2"/>
  <c r="JY959" i="2"/>
  <c r="JY958" i="2"/>
  <c r="JY957" i="2"/>
  <c r="JY956" i="2"/>
  <c r="JY955" i="2"/>
  <c r="JY954" i="2"/>
  <c r="JY953" i="2"/>
  <c r="JY952" i="2"/>
  <c r="JY951" i="2"/>
  <c r="JY950" i="2"/>
  <c r="JY949" i="2"/>
  <c r="JY948" i="2"/>
  <c r="JY947" i="2"/>
  <c r="JY946" i="2"/>
  <c r="JY945" i="2"/>
  <c r="JY944" i="2"/>
  <c r="JY943" i="2"/>
  <c r="JY942" i="2"/>
  <c r="JY941" i="2"/>
  <c r="JY940" i="2"/>
  <c r="JY939" i="2"/>
  <c r="JY938" i="2"/>
  <c r="JY937" i="2"/>
  <c r="JY936" i="2"/>
  <c r="JY935" i="2"/>
  <c r="JY934" i="2"/>
  <c r="JY933" i="2"/>
  <c r="JY932" i="2"/>
  <c r="JY931" i="2"/>
  <c r="JY930" i="2"/>
  <c r="JY929" i="2"/>
  <c r="JY928" i="2"/>
  <c r="JY927" i="2"/>
  <c r="JY926" i="2"/>
  <c r="JY925" i="2"/>
  <c r="JY924" i="2"/>
  <c r="JY923" i="2"/>
  <c r="JY922" i="2"/>
  <c r="JY921" i="2"/>
  <c r="JY920" i="2"/>
  <c r="JY919" i="2"/>
  <c r="JY918" i="2"/>
  <c r="JY917" i="2"/>
  <c r="JY916" i="2"/>
  <c r="JY915" i="2"/>
  <c r="JY914" i="2"/>
  <c r="JY913" i="2"/>
  <c r="JY912" i="2"/>
  <c r="JY911" i="2"/>
  <c r="JY910" i="2"/>
  <c r="JY909" i="2"/>
  <c r="JY908" i="2"/>
  <c r="JY907" i="2"/>
  <c r="JY906" i="2"/>
  <c r="JY905" i="2"/>
  <c r="JY904" i="2"/>
  <c r="JY903" i="2"/>
  <c r="JY902" i="2"/>
  <c r="JY901" i="2"/>
  <c r="JY900" i="2"/>
  <c r="JY899" i="2"/>
  <c r="JY898" i="2"/>
  <c r="JY897" i="2"/>
  <c r="JY896" i="2"/>
  <c r="JY895" i="2"/>
  <c r="JY894" i="2"/>
  <c r="JY893" i="2"/>
  <c r="JY892" i="2"/>
  <c r="JY891" i="2"/>
  <c r="JY890" i="2"/>
  <c r="JY889" i="2"/>
  <c r="JY888" i="2"/>
  <c r="JY887" i="2"/>
  <c r="JY886" i="2"/>
  <c r="JY885" i="2"/>
  <c r="JY884" i="2"/>
  <c r="JY883" i="2"/>
  <c r="JY882" i="2"/>
  <c r="JY881" i="2"/>
  <c r="JY880" i="2"/>
  <c r="JY879" i="2"/>
  <c r="JY878" i="2"/>
  <c r="JY877" i="2"/>
  <c r="JY876" i="2"/>
  <c r="JY875" i="2"/>
  <c r="JY874" i="2"/>
  <c r="JY873" i="2"/>
  <c r="JY872" i="2"/>
  <c r="JY871" i="2"/>
  <c r="JY870" i="2"/>
  <c r="JY869" i="2"/>
  <c r="JY868" i="2"/>
  <c r="JY867" i="2"/>
  <c r="JY866" i="2"/>
  <c r="JY865" i="2"/>
  <c r="JY864" i="2"/>
  <c r="JY863" i="2"/>
  <c r="JY862" i="2"/>
  <c r="JY861" i="2"/>
  <c r="JY860" i="2"/>
  <c r="JY859" i="2"/>
  <c r="JY858" i="2"/>
  <c r="JY857" i="2"/>
  <c r="JY856" i="2"/>
  <c r="JY855" i="2"/>
  <c r="JY854" i="2"/>
  <c r="JY853" i="2"/>
  <c r="JY852" i="2"/>
  <c r="JY851" i="2"/>
  <c r="JY850" i="2"/>
  <c r="JY849" i="2"/>
  <c r="JY848" i="2"/>
  <c r="JY847" i="2"/>
  <c r="JY846" i="2"/>
  <c r="JY845" i="2"/>
  <c r="JY844" i="2"/>
  <c r="JY843" i="2"/>
  <c r="JY842" i="2"/>
  <c r="JY841" i="2"/>
  <c r="JY840" i="2"/>
  <c r="JY839" i="2"/>
  <c r="JY838" i="2"/>
  <c r="JY837" i="2"/>
  <c r="JY836" i="2"/>
  <c r="JY835" i="2"/>
  <c r="JY834" i="2"/>
  <c r="JY833" i="2"/>
  <c r="JY832" i="2"/>
  <c r="JY831" i="2"/>
  <c r="JY830" i="2"/>
  <c r="JY829" i="2"/>
  <c r="JY828" i="2"/>
  <c r="JY827" i="2"/>
  <c r="JY826" i="2"/>
  <c r="JY825" i="2"/>
  <c r="JY824" i="2"/>
  <c r="JY823" i="2"/>
  <c r="JY822" i="2"/>
  <c r="JY821" i="2"/>
  <c r="JY820" i="2"/>
  <c r="JY819" i="2"/>
  <c r="JY818" i="2"/>
  <c r="JY817" i="2"/>
  <c r="JY816" i="2"/>
  <c r="JY815" i="2"/>
  <c r="JY814" i="2"/>
  <c r="JY813" i="2"/>
  <c r="JY812" i="2"/>
  <c r="JY811" i="2"/>
  <c r="JY810" i="2"/>
  <c r="JY809" i="2"/>
  <c r="JY808" i="2"/>
  <c r="JY807" i="2"/>
  <c r="JY806" i="2"/>
  <c r="JY805" i="2"/>
  <c r="JY804" i="2"/>
  <c r="JY803" i="2"/>
  <c r="JY802" i="2"/>
  <c r="JY801" i="2"/>
  <c r="JY800" i="2"/>
  <c r="JY799" i="2"/>
  <c r="JY798" i="2"/>
  <c r="JY797" i="2"/>
  <c r="JY796" i="2"/>
  <c r="JY795" i="2"/>
  <c r="JY794" i="2"/>
  <c r="JY793" i="2"/>
  <c r="JY792" i="2"/>
  <c r="JY791" i="2"/>
  <c r="JY790" i="2"/>
  <c r="JY789" i="2"/>
  <c r="JY788" i="2"/>
  <c r="JY787" i="2"/>
  <c r="JY786" i="2"/>
  <c r="JY785" i="2"/>
  <c r="JY784" i="2"/>
  <c r="JY783" i="2"/>
  <c r="JY782" i="2"/>
  <c r="JY781" i="2"/>
  <c r="JY780" i="2"/>
  <c r="JY779" i="2"/>
  <c r="JY778" i="2"/>
  <c r="JY777" i="2"/>
  <c r="JY776" i="2"/>
  <c r="JY775" i="2"/>
  <c r="JY774" i="2"/>
  <c r="JY773" i="2"/>
  <c r="JY772" i="2"/>
  <c r="JY771" i="2"/>
  <c r="JY770" i="2"/>
  <c r="JY769" i="2"/>
  <c r="JY768" i="2"/>
  <c r="JY767" i="2"/>
  <c r="JY766" i="2"/>
  <c r="JY765" i="2"/>
  <c r="JY764" i="2"/>
  <c r="JY763" i="2"/>
  <c r="JY762" i="2"/>
  <c r="JY761" i="2"/>
  <c r="JY760" i="2"/>
  <c r="JY759" i="2"/>
  <c r="JY758" i="2"/>
  <c r="JY757" i="2"/>
  <c r="JY756" i="2"/>
  <c r="JY755" i="2"/>
  <c r="JY754" i="2"/>
  <c r="JY753" i="2"/>
  <c r="JY752" i="2"/>
  <c r="JY751" i="2"/>
  <c r="JY750" i="2"/>
  <c r="JY749" i="2"/>
  <c r="JY748" i="2"/>
  <c r="JY747" i="2"/>
  <c r="JY746" i="2"/>
  <c r="JY745" i="2"/>
  <c r="JY744" i="2"/>
  <c r="JY743" i="2"/>
  <c r="JY742" i="2"/>
  <c r="JY741" i="2"/>
  <c r="JY740" i="2"/>
  <c r="JY739" i="2"/>
  <c r="JY738" i="2"/>
  <c r="JY737" i="2"/>
  <c r="JY736" i="2"/>
  <c r="JY735" i="2"/>
  <c r="JY734" i="2"/>
  <c r="JY733" i="2"/>
  <c r="JY732" i="2"/>
  <c r="JY731" i="2"/>
  <c r="JY730" i="2"/>
  <c r="JY729" i="2"/>
  <c r="JY728" i="2"/>
  <c r="JY727" i="2"/>
  <c r="JY726" i="2"/>
  <c r="JY725" i="2"/>
  <c r="JY724" i="2"/>
  <c r="JY723" i="2"/>
  <c r="JY722" i="2"/>
  <c r="JY721" i="2"/>
  <c r="JY720" i="2"/>
  <c r="JY719" i="2"/>
  <c r="JY718" i="2"/>
  <c r="JY717" i="2"/>
  <c r="JY716" i="2"/>
  <c r="JY715" i="2"/>
  <c r="JY714" i="2"/>
  <c r="JY713" i="2"/>
  <c r="JY712" i="2"/>
  <c r="JY711" i="2"/>
  <c r="JY710" i="2"/>
  <c r="JY709" i="2"/>
  <c r="JY708" i="2"/>
  <c r="JY707" i="2"/>
  <c r="JY706" i="2"/>
  <c r="JY705" i="2"/>
  <c r="JY704" i="2"/>
  <c r="JY703" i="2"/>
  <c r="JY702" i="2"/>
  <c r="JY701" i="2"/>
  <c r="JY700" i="2"/>
  <c r="JY699" i="2"/>
  <c r="JY698" i="2"/>
  <c r="JY697" i="2"/>
  <c r="JY696" i="2"/>
  <c r="JY695" i="2"/>
  <c r="JY694" i="2"/>
  <c r="JY693" i="2"/>
  <c r="JY692" i="2"/>
  <c r="JY691" i="2"/>
  <c r="JY690" i="2"/>
  <c r="JY689" i="2"/>
  <c r="JY688" i="2"/>
  <c r="JY687" i="2"/>
  <c r="JY686" i="2"/>
  <c r="JY685" i="2"/>
  <c r="JY684" i="2"/>
  <c r="JY683" i="2"/>
  <c r="JY682" i="2"/>
  <c r="JY681" i="2"/>
  <c r="JY680" i="2"/>
  <c r="JY679" i="2"/>
  <c r="JY678" i="2"/>
  <c r="JY677" i="2"/>
  <c r="JY676" i="2"/>
  <c r="JY675" i="2"/>
  <c r="JY674" i="2"/>
  <c r="JY673" i="2"/>
  <c r="JY672" i="2"/>
  <c r="JY671" i="2"/>
  <c r="JY670" i="2"/>
  <c r="JY669" i="2"/>
  <c r="JY668" i="2"/>
  <c r="JY667" i="2"/>
  <c r="JY666" i="2"/>
  <c r="JY665" i="2"/>
  <c r="JY664" i="2"/>
  <c r="JY663" i="2"/>
  <c r="JY662" i="2"/>
  <c r="JY661" i="2"/>
  <c r="JY660" i="2"/>
  <c r="JY659" i="2"/>
  <c r="JY658" i="2"/>
  <c r="JY657" i="2"/>
  <c r="JY656" i="2"/>
  <c r="JY655" i="2"/>
  <c r="JY654" i="2"/>
  <c r="JY653" i="2"/>
  <c r="JY652" i="2"/>
  <c r="JY651" i="2"/>
  <c r="JY650" i="2"/>
  <c r="JY649" i="2"/>
  <c r="JY648" i="2"/>
  <c r="JY647" i="2"/>
  <c r="JY646" i="2"/>
  <c r="JY645" i="2"/>
  <c r="JY644" i="2"/>
  <c r="JY643" i="2"/>
  <c r="JY642" i="2"/>
  <c r="JY641" i="2"/>
  <c r="JY640" i="2"/>
  <c r="JY639" i="2"/>
  <c r="JY638" i="2"/>
  <c r="JY637" i="2"/>
  <c r="JY636" i="2"/>
  <c r="JY635" i="2"/>
  <c r="JY634" i="2"/>
  <c r="JY633" i="2"/>
  <c r="JY632" i="2"/>
  <c r="JY631" i="2"/>
  <c r="JY630" i="2"/>
  <c r="JY629" i="2"/>
  <c r="JY628" i="2"/>
  <c r="JY627" i="2"/>
  <c r="JY626" i="2"/>
  <c r="JY625" i="2"/>
  <c r="JY624" i="2"/>
  <c r="JY623" i="2"/>
  <c r="JY622" i="2"/>
  <c r="JY621" i="2"/>
  <c r="JY620" i="2"/>
  <c r="JY619" i="2"/>
  <c r="JY618" i="2"/>
  <c r="JY617" i="2"/>
  <c r="JY616" i="2"/>
  <c r="JY615" i="2"/>
  <c r="JY614" i="2"/>
  <c r="JY613" i="2"/>
  <c r="JY612" i="2"/>
  <c r="JY611" i="2"/>
  <c r="JY610" i="2"/>
  <c r="JY609" i="2"/>
  <c r="JY608" i="2"/>
  <c r="JY607" i="2"/>
  <c r="JY606" i="2"/>
  <c r="JY605" i="2"/>
  <c r="JY604" i="2"/>
  <c r="JY603" i="2"/>
  <c r="JY602" i="2"/>
  <c r="JY601" i="2"/>
  <c r="JY600" i="2"/>
  <c r="JY599" i="2"/>
  <c r="JY598" i="2"/>
  <c r="JY597" i="2"/>
  <c r="JY596" i="2"/>
  <c r="JY595" i="2"/>
  <c r="JY594" i="2"/>
  <c r="JY593" i="2"/>
  <c r="JY592" i="2"/>
  <c r="JY591" i="2"/>
  <c r="JY590" i="2"/>
  <c r="JY589" i="2"/>
  <c r="JY588" i="2"/>
  <c r="JY587" i="2"/>
  <c r="JY586" i="2"/>
  <c r="JY585" i="2"/>
  <c r="JY584" i="2"/>
  <c r="JY583" i="2"/>
  <c r="JY582" i="2"/>
  <c r="JY581" i="2"/>
  <c r="JY580" i="2"/>
  <c r="JY579" i="2"/>
  <c r="JY578" i="2"/>
  <c r="JY577" i="2"/>
  <c r="JY576" i="2"/>
  <c r="JY575" i="2"/>
  <c r="JY574" i="2"/>
  <c r="JY573" i="2"/>
  <c r="JY572" i="2"/>
  <c r="JY571" i="2"/>
  <c r="JY570" i="2"/>
  <c r="JY569" i="2"/>
  <c r="JY568" i="2"/>
  <c r="JY567" i="2"/>
  <c r="JY566" i="2"/>
  <c r="JY565" i="2"/>
  <c r="JY564" i="2"/>
  <c r="JY563" i="2"/>
  <c r="JY562" i="2"/>
  <c r="JY561" i="2"/>
  <c r="JY560" i="2"/>
  <c r="JY559" i="2"/>
  <c r="JY558" i="2"/>
  <c r="JY557" i="2"/>
  <c r="JY556" i="2"/>
  <c r="JY555" i="2"/>
  <c r="JY554" i="2"/>
  <c r="JY553" i="2"/>
  <c r="JY552" i="2"/>
  <c r="JY551" i="2"/>
  <c r="JY550" i="2"/>
  <c r="JY549" i="2"/>
  <c r="JY548" i="2"/>
  <c r="JY547" i="2"/>
  <c r="JY546" i="2"/>
  <c r="JY545" i="2"/>
  <c r="JY544" i="2"/>
  <c r="JY543" i="2"/>
  <c r="JY542" i="2"/>
  <c r="JY541" i="2"/>
  <c r="JY540" i="2"/>
  <c r="JY539" i="2"/>
  <c r="JY538" i="2"/>
  <c r="JY537" i="2"/>
  <c r="JY536" i="2"/>
  <c r="JY535" i="2"/>
  <c r="JY534" i="2"/>
  <c r="JY533" i="2"/>
  <c r="JY532" i="2"/>
  <c r="JY531" i="2"/>
  <c r="JY530" i="2"/>
  <c r="JY529" i="2"/>
  <c r="JY528" i="2"/>
  <c r="JY527" i="2"/>
  <c r="JY526" i="2"/>
  <c r="JY525" i="2"/>
  <c r="JY524" i="2"/>
  <c r="JY523" i="2"/>
  <c r="JY522" i="2"/>
  <c r="JY521" i="2"/>
  <c r="JY520" i="2"/>
  <c r="JY519" i="2"/>
  <c r="JY518" i="2"/>
  <c r="JY517" i="2"/>
  <c r="JY516" i="2"/>
  <c r="JY515" i="2"/>
  <c r="JY514" i="2"/>
  <c r="JY513" i="2"/>
  <c r="JY512" i="2"/>
  <c r="JY511" i="2"/>
  <c r="JY510" i="2"/>
  <c r="JY509" i="2"/>
  <c r="JY508" i="2"/>
  <c r="JY507" i="2"/>
  <c r="JY506" i="2"/>
  <c r="JY505" i="2"/>
  <c r="JY504" i="2"/>
  <c r="JY503" i="2"/>
  <c r="JY502" i="2"/>
  <c r="JY501" i="2"/>
  <c r="JY500" i="2"/>
  <c r="JY499" i="2"/>
  <c r="JY498" i="2"/>
  <c r="JY497" i="2"/>
  <c r="JY496" i="2"/>
  <c r="JY495" i="2"/>
  <c r="JY494" i="2"/>
  <c r="JY493" i="2"/>
  <c r="JY492" i="2"/>
  <c r="JY491" i="2"/>
  <c r="JY490" i="2"/>
  <c r="JY489" i="2"/>
  <c r="JY488" i="2"/>
  <c r="JY487" i="2"/>
  <c r="JY486" i="2"/>
  <c r="JY485" i="2"/>
  <c r="JY484" i="2"/>
  <c r="JY483" i="2"/>
  <c r="JY482" i="2"/>
  <c r="JY481" i="2"/>
  <c r="JY480" i="2"/>
  <c r="JY479" i="2"/>
  <c r="JY478" i="2"/>
  <c r="JY477" i="2"/>
  <c r="JY476" i="2"/>
  <c r="JY475" i="2"/>
  <c r="JY474" i="2"/>
  <c r="JY473" i="2"/>
  <c r="JY472" i="2"/>
  <c r="JY471" i="2"/>
  <c r="JY470" i="2"/>
  <c r="JY469" i="2"/>
  <c r="JY468" i="2"/>
  <c r="JY467" i="2"/>
  <c r="JY466" i="2"/>
  <c r="JY465" i="2"/>
  <c r="JY464" i="2"/>
  <c r="JY463" i="2"/>
  <c r="JY462" i="2"/>
  <c r="JY461" i="2"/>
  <c r="JY460" i="2"/>
  <c r="JY459" i="2"/>
  <c r="JY458" i="2"/>
  <c r="JY457" i="2"/>
  <c r="JY456" i="2"/>
  <c r="JY455" i="2"/>
  <c r="JY454" i="2"/>
  <c r="JY453" i="2"/>
  <c r="JY452" i="2"/>
  <c r="JY451" i="2"/>
  <c r="JY450" i="2"/>
  <c r="JY449" i="2"/>
  <c r="JY448" i="2"/>
  <c r="JY447" i="2"/>
  <c r="JY446" i="2"/>
  <c r="JY445" i="2"/>
  <c r="JY444" i="2"/>
  <c r="JY443" i="2"/>
  <c r="JY442" i="2"/>
  <c r="JY441" i="2"/>
  <c r="JY440" i="2"/>
  <c r="JY439" i="2"/>
  <c r="JY438" i="2"/>
  <c r="JY437" i="2"/>
  <c r="JY436" i="2"/>
  <c r="JY435" i="2"/>
  <c r="JY434" i="2"/>
  <c r="JY433" i="2"/>
  <c r="JY432" i="2"/>
  <c r="JY431" i="2"/>
  <c r="JY430" i="2"/>
  <c r="JY429" i="2"/>
  <c r="JY428" i="2"/>
  <c r="JY427" i="2"/>
  <c r="JY426" i="2"/>
  <c r="JY425" i="2"/>
  <c r="JY424" i="2"/>
  <c r="JY423" i="2"/>
  <c r="JY422" i="2"/>
  <c r="JY421" i="2"/>
  <c r="JY420" i="2"/>
  <c r="JY419" i="2"/>
  <c r="JY418" i="2"/>
  <c r="JY417" i="2"/>
  <c r="JY416" i="2"/>
  <c r="JY415" i="2"/>
  <c r="JY414" i="2"/>
  <c r="JY413" i="2"/>
  <c r="JY412" i="2"/>
  <c r="JY411" i="2"/>
  <c r="JY410" i="2"/>
  <c r="JY409" i="2"/>
  <c r="JY408" i="2"/>
  <c r="JY407" i="2"/>
  <c r="JY406" i="2"/>
  <c r="JY405" i="2"/>
  <c r="JY404" i="2"/>
  <c r="JY403" i="2"/>
  <c r="JY402" i="2"/>
  <c r="JY401" i="2"/>
  <c r="JY400" i="2"/>
  <c r="JY399" i="2"/>
  <c r="JY398" i="2"/>
  <c r="JY397" i="2"/>
  <c r="JY396" i="2"/>
  <c r="JY395" i="2"/>
  <c r="JY394" i="2"/>
  <c r="JY393" i="2"/>
  <c r="JY392" i="2"/>
  <c r="JY391" i="2"/>
  <c r="JY390" i="2"/>
  <c r="JY389" i="2"/>
  <c r="JY388" i="2"/>
  <c r="JY387" i="2"/>
  <c r="JY386" i="2"/>
  <c r="JY385" i="2"/>
  <c r="JY384" i="2"/>
  <c r="JY383" i="2"/>
  <c r="JY382" i="2"/>
  <c r="JY381" i="2"/>
  <c r="JY380" i="2"/>
  <c r="JY379" i="2"/>
  <c r="JY378" i="2"/>
  <c r="JY377" i="2"/>
  <c r="JY376" i="2"/>
  <c r="JY375" i="2"/>
  <c r="JY374" i="2"/>
  <c r="JY373" i="2"/>
  <c r="JY372" i="2"/>
  <c r="JY371" i="2"/>
  <c r="JY370" i="2"/>
  <c r="JY369" i="2"/>
  <c r="JY368" i="2"/>
  <c r="JY367" i="2"/>
  <c r="JY366" i="2"/>
  <c r="JY365" i="2"/>
  <c r="JY364" i="2"/>
  <c r="JY363" i="2"/>
  <c r="JY362" i="2"/>
  <c r="JY361" i="2"/>
  <c r="JY360" i="2"/>
  <c r="JY359" i="2"/>
  <c r="JY358" i="2"/>
  <c r="JY357" i="2"/>
  <c r="JY356" i="2"/>
  <c r="JY355" i="2"/>
  <c r="JY354" i="2"/>
  <c r="JY353" i="2"/>
  <c r="JY352" i="2"/>
  <c r="JY351" i="2"/>
  <c r="JY350" i="2"/>
  <c r="JY349" i="2"/>
  <c r="JY348" i="2"/>
  <c r="JY347" i="2"/>
  <c r="JY346" i="2"/>
  <c r="JY345" i="2"/>
  <c r="JY344" i="2"/>
  <c r="JY343" i="2"/>
  <c r="JY342" i="2"/>
  <c r="JY341" i="2"/>
  <c r="JY340" i="2"/>
  <c r="JY339" i="2"/>
  <c r="JY338" i="2"/>
  <c r="JY337" i="2"/>
  <c r="JY336" i="2"/>
  <c r="JY335" i="2"/>
  <c r="JY334" i="2"/>
  <c r="JY333" i="2"/>
  <c r="JY332" i="2"/>
  <c r="JY331" i="2"/>
  <c r="JY330" i="2"/>
  <c r="JY329" i="2"/>
  <c r="JY328" i="2"/>
  <c r="JY327" i="2"/>
  <c r="JY326" i="2"/>
  <c r="JY325" i="2"/>
  <c r="JY324" i="2"/>
  <c r="JY323" i="2"/>
  <c r="JY322" i="2"/>
  <c r="JY321" i="2"/>
  <c r="JY320" i="2"/>
  <c r="JY319" i="2"/>
  <c r="JY318" i="2"/>
  <c r="JY317" i="2"/>
  <c r="JY316" i="2"/>
  <c r="JY315" i="2"/>
  <c r="JY314" i="2"/>
  <c r="JY313" i="2"/>
  <c r="JY312" i="2"/>
  <c r="JY311" i="2"/>
  <c r="JY310" i="2"/>
  <c r="JY309" i="2"/>
  <c r="JY308" i="2"/>
  <c r="JY307" i="2"/>
  <c r="JY306" i="2"/>
  <c r="JY305" i="2"/>
  <c r="JY304" i="2"/>
  <c r="JY303" i="2"/>
  <c r="JY302" i="2"/>
  <c r="JY301" i="2"/>
  <c r="JY300" i="2"/>
  <c r="JY299" i="2"/>
  <c r="JY298" i="2"/>
  <c r="JY297" i="2"/>
  <c r="JY296" i="2"/>
  <c r="JY295" i="2"/>
  <c r="JY294" i="2"/>
  <c r="JY293" i="2"/>
  <c r="JY292" i="2"/>
  <c r="JY291" i="2"/>
  <c r="JY290" i="2"/>
  <c r="JY289" i="2"/>
  <c r="JY288" i="2"/>
  <c r="JY287" i="2"/>
  <c r="JY286" i="2"/>
  <c r="JY285" i="2"/>
  <c r="JY284" i="2"/>
  <c r="JY283" i="2"/>
  <c r="JY282" i="2"/>
  <c r="JY281" i="2"/>
  <c r="JY280" i="2"/>
  <c r="JY279" i="2"/>
  <c r="JY278" i="2"/>
  <c r="JY277" i="2"/>
  <c r="JY276" i="2"/>
  <c r="JY275" i="2"/>
  <c r="JY274" i="2"/>
  <c r="JY273" i="2"/>
  <c r="JY272" i="2"/>
  <c r="JY271" i="2"/>
  <c r="JY270" i="2"/>
  <c r="JY269" i="2"/>
  <c r="JY268" i="2"/>
  <c r="JY267" i="2"/>
  <c r="JY266" i="2"/>
  <c r="JY265" i="2"/>
  <c r="JY264" i="2"/>
  <c r="JY263" i="2"/>
  <c r="JY262" i="2"/>
  <c r="JY261" i="2"/>
  <c r="JY260" i="2"/>
  <c r="JY259" i="2"/>
  <c r="JY258" i="2"/>
  <c r="JY257" i="2"/>
  <c r="JY256" i="2"/>
  <c r="JY255" i="2"/>
  <c r="JY254" i="2"/>
  <c r="JY253" i="2"/>
  <c r="JY252" i="2"/>
  <c r="JY251" i="2"/>
  <c r="JY250" i="2"/>
  <c r="JY249" i="2"/>
  <c r="JY248" i="2"/>
  <c r="JY247" i="2"/>
  <c r="JY246" i="2"/>
  <c r="JY245" i="2"/>
  <c r="JY244" i="2"/>
  <c r="JY243" i="2"/>
  <c r="JY242" i="2"/>
  <c r="JY241" i="2"/>
  <c r="JY240" i="2"/>
  <c r="JY239" i="2"/>
  <c r="JY238" i="2"/>
  <c r="JY237" i="2"/>
  <c r="JY236" i="2"/>
  <c r="JY235" i="2"/>
  <c r="JY234" i="2"/>
  <c r="JY233" i="2"/>
  <c r="JY232" i="2"/>
  <c r="JY231" i="2"/>
  <c r="JY230" i="2"/>
  <c r="JY229" i="2"/>
  <c r="JY228" i="2"/>
  <c r="JY227" i="2"/>
  <c r="JY226" i="2"/>
  <c r="JY225" i="2"/>
  <c r="JY224" i="2"/>
  <c r="JY223" i="2"/>
  <c r="JY222" i="2"/>
  <c r="JY221" i="2"/>
  <c r="JY220" i="2"/>
  <c r="JY219" i="2"/>
  <c r="JY218" i="2"/>
  <c r="JY217" i="2"/>
  <c r="JY216" i="2"/>
  <c r="JY215" i="2"/>
  <c r="JY214" i="2"/>
  <c r="JY213" i="2"/>
  <c r="JY212" i="2"/>
  <c r="JY211" i="2"/>
  <c r="JY210" i="2"/>
  <c r="JY209" i="2"/>
  <c r="JY208" i="2"/>
  <c r="JY207" i="2"/>
  <c r="JY206" i="2"/>
  <c r="JY205" i="2"/>
  <c r="JY204" i="2"/>
  <c r="JY203" i="2"/>
  <c r="JY202" i="2"/>
  <c r="JY201" i="2"/>
  <c r="JY200" i="2"/>
  <c r="JY199" i="2"/>
  <c r="JY198" i="2"/>
  <c r="JY197" i="2"/>
  <c r="JY196" i="2"/>
  <c r="JY195" i="2"/>
  <c r="JY194" i="2"/>
  <c r="JY193" i="2"/>
  <c r="JY192" i="2"/>
  <c r="JY191" i="2"/>
  <c r="JY190" i="2"/>
  <c r="JY189" i="2"/>
  <c r="JY188" i="2"/>
  <c r="JY187" i="2"/>
  <c r="JY186" i="2"/>
  <c r="JY185" i="2"/>
  <c r="JY184" i="2"/>
  <c r="JY183" i="2"/>
  <c r="JY182" i="2"/>
  <c r="JY181" i="2"/>
  <c r="JY180" i="2"/>
  <c r="JY179" i="2"/>
  <c r="JY178" i="2"/>
  <c r="JY177" i="2"/>
  <c r="JY176" i="2"/>
  <c r="JY175" i="2"/>
  <c r="JY174" i="2"/>
  <c r="JY173" i="2"/>
  <c r="JY172" i="2"/>
  <c r="JY171" i="2"/>
  <c r="JY170" i="2"/>
  <c r="JY169" i="2"/>
  <c r="JY168" i="2"/>
  <c r="JY167" i="2"/>
  <c r="JY166" i="2"/>
  <c r="JY165" i="2"/>
  <c r="JY164" i="2"/>
  <c r="JY163" i="2"/>
  <c r="JY162" i="2"/>
  <c r="JY161" i="2"/>
  <c r="JY160" i="2"/>
  <c r="JY159" i="2"/>
  <c r="JY158" i="2"/>
  <c r="JY157" i="2"/>
  <c r="JY156" i="2"/>
  <c r="JY155" i="2"/>
  <c r="JY154" i="2"/>
  <c r="JY153" i="2"/>
  <c r="JY152" i="2"/>
  <c r="JY151" i="2"/>
  <c r="JY150" i="2"/>
  <c r="JY149" i="2"/>
  <c r="JY148" i="2"/>
  <c r="JY147" i="2"/>
  <c r="JY146" i="2"/>
  <c r="JY145" i="2"/>
  <c r="JY144" i="2"/>
  <c r="JY143" i="2"/>
  <c r="JY142" i="2"/>
  <c r="JY141" i="2"/>
  <c r="JY140" i="2"/>
  <c r="JY139" i="2"/>
  <c r="JY138" i="2"/>
  <c r="JY137" i="2"/>
  <c r="JY136" i="2"/>
  <c r="JY135" i="2"/>
  <c r="JY134" i="2"/>
  <c r="JY133" i="2"/>
  <c r="JY132" i="2"/>
  <c r="JY131" i="2"/>
  <c r="JY130" i="2"/>
  <c r="JY129" i="2"/>
  <c r="JY128" i="2"/>
  <c r="JY127" i="2"/>
  <c r="JY126" i="2"/>
  <c r="JY125" i="2"/>
  <c r="JY124" i="2"/>
  <c r="JY123" i="2"/>
  <c r="JY122" i="2"/>
  <c r="JY121" i="2"/>
  <c r="JY120" i="2"/>
  <c r="JY119" i="2"/>
  <c r="JY118" i="2"/>
  <c r="JY117" i="2"/>
  <c r="JY116" i="2"/>
  <c r="JY115" i="2"/>
  <c r="JY114" i="2"/>
  <c r="JY113" i="2"/>
  <c r="JY112" i="2"/>
  <c r="JY111" i="2"/>
  <c r="JY110" i="2"/>
  <c r="JY109" i="2"/>
  <c r="JY108" i="2"/>
  <c r="JY107" i="2"/>
  <c r="JY106" i="2"/>
  <c r="JY105" i="2"/>
  <c r="JY104" i="2"/>
  <c r="JY103" i="2"/>
  <c r="JY102" i="2"/>
  <c r="JY101" i="2"/>
  <c r="JY100" i="2"/>
  <c r="JY99" i="2"/>
  <c r="JY98" i="2"/>
  <c r="JY97" i="2"/>
  <c r="JY96" i="2"/>
  <c r="JY95" i="2"/>
  <c r="JY94" i="2"/>
  <c r="JY93" i="2"/>
  <c r="JY92" i="2"/>
  <c r="JY91" i="2"/>
  <c r="JY90" i="2"/>
  <c r="JY89" i="2"/>
  <c r="JY88" i="2"/>
  <c r="JY87" i="2"/>
  <c r="JY86" i="2"/>
  <c r="JY85" i="2"/>
  <c r="JY84" i="2"/>
  <c r="JY83" i="2"/>
  <c r="JY82" i="2"/>
  <c r="JY81" i="2"/>
  <c r="JY80" i="2"/>
  <c r="JY79" i="2"/>
  <c r="JY78" i="2"/>
  <c r="JY77" i="2"/>
  <c r="JY76" i="2"/>
  <c r="JY75" i="2"/>
  <c r="JY74" i="2"/>
  <c r="JY73" i="2"/>
  <c r="JY72" i="2"/>
  <c r="JY71" i="2"/>
  <c r="JY70" i="2"/>
  <c r="JY69" i="2"/>
  <c r="JY68" i="2"/>
  <c r="JY67" i="2"/>
  <c r="JY66" i="2"/>
  <c r="JY65" i="2"/>
  <c r="JY64" i="2"/>
  <c r="JY63" i="2"/>
  <c r="JY62" i="2"/>
  <c r="JY61" i="2"/>
  <c r="JY60" i="2"/>
  <c r="JY59" i="2"/>
  <c r="JY58" i="2"/>
  <c r="JY57" i="2"/>
  <c r="JY56" i="2"/>
  <c r="JY55" i="2"/>
  <c r="JY54" i="2"/>
  <c r="JY53" i="2"/>
  <c r="JY52" i="2"/>
  <c r="JY51" i="2"/>
  <c r="JY50" i="2"/>
  <c r="JY49" i="2"/>
  <c r="JY48" i="2"/>
  <c r="JY47" i="2"/>
  <c r="JY46" i="2"/>
  <c r="JY45" i="2"/>
  <c r="JY44" i="2"/>
  <c r="JY43" i="2"/>
  <c r="JY42" i="2"/>
  <c r="JY41" i="2"/>
  <c r="JY40" i="2"/>
  <c r="JY39" i="2"/>
  <c r="JY38" i="2"/>
  <c r="JY37" i="2"/>
  <c r="JY36" i="2"/>
  <c r="JY35" i="2"/>
  <c r="JY34" i="2"/>
  <c r="JY33" i="2"/>
  <c r="JY32" i="2"/>
  <c r="JY31" i="2"/>
  <c r="JY30" i="2"/>
  <c r="JY29" i="2"/>
  <c r="JY28" i="2"/>
  <c r="JY27" i="2"/>
  <c r="JY26" i="2"/>
  <c r="JY25" i="2"/>
  <c r="JY24" i="2"/>
  <c r="JY23" i="2"/>
  <c r="JY22" i="2"/>
  <c r="JY21" i="2"/>
  <c r="JY20" i="2"/>
  <c r="JY19" i="2"/>
  <c r="JY18" i="2"/>
  <c r="JY17" i="2"/>
  <c r="JY16" i="2"/>
  <c r="JY15" i="2"/>
  <c r="JY14" i="2"/>
  <c r="JY13" i="2"/>
  <c r="JY12" i="2"/>
  <c r="JY11" i="2"/>
  <c r="JY10" i="2"/>
  <c r="JY9" i="2"/>
  <c r="JY8" i="2"/>
  <c r="JY7" i="2"/>
  <c r="JY6" i="2"/>
  <c r="JY5" i="2"/>
  <c r="JY4" i="2"/>
  <c r="JY3" i="2"/>
  <c r="JY2" i="2"/>
  <c r="JR3585" i="2"/>
  <c r="JR3584" i="2"/>
  <c r="JR3583" i="2"/>
  <c r="JR3582" i="2"/>
  <c r="JR3581" i="2"/>
  <c r="JR3580" i="2"/>
  <c r="JR3579" i="2"/>
  <c r="JR3578" i="2"/>
  <c r="JR3577" i="2"/>
  <c r="JR3576" i="2"/>
  <c r="JR3575" i="2"/>
  <c r="JR3574" i="2"/>
  <c r="JR3573" i="2"/>
  <c r="JR3572" i="2"/>
  <c r="JR3571" i="2"/>
  <c r="JR3570" i="2"/>
  <c r="JR3569" i="2"/>
  <c r="JR3568" i="2"/>
  <c r="JR3567" i="2"/>
  <c r="JR3566" i="2"/>
  <c r="JR3565" i="2"/>
  <c r="JR3564" i="2"/>
  <c r="JR3563" i="2"/>
  <c r="JR3562" i="2"/>
  <c r="JR3561" i="2"/>
  <c r="JR3560" i="2"/>
  <c r="JR3559" i="2"/>
  <c r="JR3558" i="2"/>
  <c r="JR3557" i="2"/>
  <c r="JR3556" i="2"/>
  <c r="JR3555" i="2"/>
  <c r="JR3554" i="2"/>
  <c r="JR3553" i="2"/>
  <c r="JR3552" i="2"/>
  <c r="JR3551" i="2"/>
  <c r="JR3550" i="2"/>
  <c r="JR3549" i="2"/>
  <c r="JR3548" i="2"/>
  <c r="JR3547" i="2"/>
  <c r="JR3546" i="2"/>
  <c r="JR3545" i="2"/>
  <c r="JR3544" i="2"/>
  <c r="JR3543" i="2"/>
  <c r="JR3542" i="2"/>
  <c r="JR3541" i="2"/>
  <c r="JR3540" i="2"/>
  <c r="JR3539" i="2"/>
  <c r="JR3538" i="2"/>
  <c r="JR3537" i="2"/>
  <c r="JR3536" i="2"/>
  <c r="JR3535" i="2"/>
  <c r="JR3534" i="2"/>
  <c r="JR3533" i="2"/>
  <c r="JR3532" i="2"/>
  <c r="JR3531" i="2"/>
  <c r="JR3530" i="2"/>
  <c r="JR3529" i="2"/>
  <c r="JR3528" i="2"/>
  <c r="JR3527" i="2"/>
  <c r="JR3526" i="2"/>
  <c r="JR3525" i="2"/>
  <c r="JR3524" i="2"/>
  <c r="JR3523" i="2"/>
  <c r="JR3522" i="2"/>
  <c r="JR3521" i="2"/>
  <c r="JR3520" i="2"/>
  <c r="JR3519" i="2"/>
  <c r="JR3518" i="2"/>
  <c r="JR3517" i="2"/>
  <c r="JR3516" i="2"/>
  <c r="JR3515" i="2"/>
  <c r="JR3514" i="2"/>
  <c r="JR3513" i="2"/>
  <c r="JR3512" i="2"/>
  <c r="JR3511" i="2"/>
  <c r="JR3510" i="2"/>
  <c r="JR3509" i="2"/>
  <c r="JR3508" i="2"/>
  <c r="JR3507" i="2"/>
  <c r="JR3506" i="2"/>
  <c r="JR3505" i="2"/>
  <c r="JR3504" i="2"/>
  <c r="JR3503" i="2"/>
  <c r="JR3502" i="2"/>
  <c r="JR3501" i="2"/>
  <c r="JR3500" i="2"/>
  <c r="JR3499" i="2"/>
  <c r="JR3498" i="2"/>
  <c r="JR3497" i="2"/>
  <c r="JR3496" i="2"/>
  <c r="JR3495" i="2"/>
  <c r="JR3494" i="2"/>
  <c r="JR3493" i="2"/>
  <c r="JR3492" i="2"/>
  <c r="JR3491" i="2"/>
  <c r="JR3490" i="2"/>
  <c r="JR3489" i="2"/>
  <c r="JR3488" i="2"/>
  <c r="JR3487" i="2"/>
  <c r="JR3486" i="2"/>
  <c r="JR3485" i="2"/>
  <c r="JR3484" i="2"/>
  <c r="JR3483" i="2"/>
  <c r="JR3482" i="2"/>
  <c r="JR3481" i="2"/>
  <c r="JR3480" i="2"/>
  <c r="JR3479" i="2"/>
  <c r="JR3478" i="2"/>
  <c r="JR3477" i="2"/>
  <c r="JR3476" i="2"/>
  <c r="JR3475" i="2"/>
  <c r="JR3474" i="2"/>
  <c r="JR3473" i="2"/>
  <c r="JR3472" i="2"/>
  <c r="JR3471" i="2"/>
  <c r="JR3470" i="2"/>
  <c r="JR3469" i="2"/>
  <c r="JR3468" i="2"/>
  <c r="JR3467" i="2"/>
  <c r="JR3466" i="2"/>
  <c r="JR3465" i="2"/>
  <c r="JR3464" i="2"/>
  <c r="JR3463" i="2"/>
  <c r="JR3462" i="2"/>
  <c r="JR3461" i="2"/>
  <c r="JR3460" i="2"/>
  <c r="JR3459" i="2"/>
  <c r="JR3458" i="2"/>
  <c r="JR3457" i="2"/>
  <c r="JR3456" i="2"/>
  <c r="JR3455" i="2"/>
  <c r="JR3454" i="2"/>
  <c r="JR3453" i="2"/>
  <c r="JR3452" i="2"/>
  <c r="JR3451" i="2"/>
  <c r="JR3450" i="2"/>
  <c r="JR3449" i="2"/>
  <c r="JR3448" i="2"/>
  <c r="JR3447" i="2"/>
  <c r="JR3446" i="2"/>
  <c r="JR3445" i="2"/>
  <c r="JR3444" i="2"/>
  <c r="JR3443" i="2"/>
  <c r="JR3442" i="2"/>
  <c r="JR3441" i="2"/>
  <c r="JR3440" i="2"/>
  <c r="JR3439" i="2"/>
  <c r="JR3438" i="2"/>
  <c r="JR3437" i="2"/>
  <c r="JR3436" i="2"/>
  <c r="JR3435" i="2"/>
  <c r="JR3434" i="2"/>
  <c r="JR3433" i="2"/>
  <c r="JR3432" i="2"/>
  <c r="JR3431" i="2"/>
  <c r="JR3430" i="2"/>
  <c r="JR3429" i="2"/>
  <c r="JR3428" i="2"/>
  <c r="JR3427" i="2"/>
  <c r="JR3426" i="2"/>
  <c r="JR3425" i="2"/>
  <c r="JR3424" i="2"/>
  <c r="JR3423" i="2"/>
  <c r="JR3422" i="2"/>
  <c r="JR3421" i="2"/>
  <c r="JR3420" i="2"/>
  <c r="JR3419" i="2"/>
  <c r="JR3418" i="2"/>
  <c r="JR3417" i="2"/>
  <c r="JR3416" i="2"/>
  <c r="JR3415" i="2"/>
  <c r="JR3414" i="2"/>
  <c r="JR3413" i="2"/>
  <c r="JR3412" i="2"/>
  <c r="JR3411" i="2"/>
  <c r="JR3410" i="2"/>
  <c r="JR3409" i="2"/>
  <c r="JR3408" i="2"/>
  <c r="JR3407" i="2"/>
  <c r="JR3406" i="2"/>
  <c r="JR3405" i="2"/>
  <c r="JR3404" i="2"/>
  <c r="JR3403" i="2"/>
  <c r="JR3402" i="2"/>
  <c r="JR3401" i="2"/>
  <c r="JR3400" i="2"/>
  <c r="JR3399" i="2"/>
  <c r="JR3398" i="2"/>
  <c r="JR3397" i="2"/>
  <c r="JR3396" i="2"/>
  <c r="JR3395" i="2"/>
  <c r="JR3394" i="2"/>
  <c r="JR3393" i="2"/>
  <c r="JR3392" i="2"/>
  <c r="JR3391" i="2"/>
  <c r="JR3390" i="2"/>
  <c r="JR3389" i="2"/>
  <c r="JR3388" i="2"/>
  <c r="JR3387" i="2"/>
  <c r="JR3386" i="2"/>
  <c r="JR3385" i="2"/>
  <c r="JR3384" i="2"/>
  <c r="JR3383" i="2"/>
  <c r="JR3382" i="2"/>
  <c r="JR3381" i="2"/>
  <c r="JR3380" i="2"/>
  <c r="JR3379" i="2"/>
  <c r="JR3378" i="2"/>
  <c r="JR3377" i="2"/>
  <c r="JR3376" i="2"/>
  <c r="JR3375" i="2"/>
  <c r="JR3374" i="2"/>
  <c r="JR3373" i="2"/>
  <c r="JR3372" i="2"/>
  <c r="JR3371" i="2"/>
  <c r="JR3370" i="2"/>
  <c r="JR3369" i="2"/>
  <c r="JR3368" i="2"/>
  <c r="JR3367" i="2"/>
  <c r="JR3366" i="2"/>
  <c r="JR3365" i="2"/>
  <c r="JR3364" i="2"/>
  <c r="JR3363" i="2"/>
  <c r="JR3362" i="2"/>
  <c r="JR3361" i="2"/>
  <c r="JR3360" i="2"/>
  <c r="JR3359" i="2"/>
  <c r="JR3358" i="2"/>
  <c r="JR3357" i="2"/>
  <c r="JR3356" i="2"/>
  <c r="JR3355" i="2"/>
  <c r="JR3354" i="2"/>
  <c r="JR3353" i="2"/>
  <c r="JR3352" i="2"/>
  <c r="JR3351" i="2"/>
  <c r="JR3350" i="2"/>
  <c r="JR3349" i="2"/>
  <c r="JR3348" i="2"/>
  <c r="JR3347" i="2"/>
  <c r="JR3346" i="2"/>
  <c r="JR3345" i="2"/>
  <c r="JR3344" i="2"/>
  <c r="JR3343" i="2"/>
  <c r="JR3342" i="2"/>
  <c r="JR3341" i="2"/>
  <c r="JR3340" i="2"/>
  <c r="JR3339" i="2"/>
  <c r="JR3338" i="2"/>
  <c r="JR3337" i="2"/>
  <c r="JR3336" i="2"/>
  <c r="JR3335" i="2"/>
  <c r="JR3334" i="2"/>
  <c r="JR3333" i="2"/>
  <c r="JR3332" i="2"/>
  <c r="JR3331" i="2"/>
  <c r="JR3330" i="2"/>
  <c r="JR3329" i="2"/>
  <c r="JR3328" i="2"/>
  <c r="JR3327" i="2"/>
  <c r="JR3326" i="2"/>
  <c r="JR3325" i="2"/>
  <c r="JR3324" i="2"/>
  <c r="JR3323" i="2"/>
  <c r="JR3322" i="2"/>
  <c r="JR3321" i="2"/>
  <c r="JR3320" i="2"/>
  <c r="JR3319" i="2"/>
  <c r="JR3318" i="2"/>
  <c r="JR3317" i="2"/>
  <c r="JR3316" i="2"/>
  <c r="JR3315" i="2"/>
  <c r="JR3314" i="2"/>
  <c r="JR3313" i="2"/>
  <c r="JR3312" i="2"/>
  <c r="JR3311" i="2"/>
  <c r="JR3310" i="2"/>
  <c r="JR3309" i="2"/>
  <c r="JR3308" i="2"/>
  <c r="JR3307" i="2"/>
  <c r="JR3306" i="2"/>
  <c r="JR3305" i="2"/>
  <c r="JR3304" i="2"/>
  <c r="JR3303" i="2"/>
  <c r="JR3302" i="2"/>
  <c r="JR3301" i="2"/>
  <c r="JR3300" i="2"/>
  <c r="JR3299" i="2"/>
  <c r="JR3298" i="2"/>
  <c r="JR3297" i="2"/>
  <c r="JR3296" i="2"/>
  <c r="JR3295" i="2"/>
  <c r="JR3294" i="2"/>
  <c r="JR3293" i="2"/>
  <c r="JR3292" i="2"/>
  <c r="JR3291" i="2"/>
  <c r="JR3290" i="2"/>
  <c r="JR3289" i="2"/>
  <c r="JR3288" i="2"/>
  <c r="JR3287" i="2"/>
  <c r="JR3286" i="2"/>
  <c r="JR3285" i="2"/>
  <c r="JR3284" i="2"/>
  <c r="JR3283" i="2"/>
  <c r="JR3282" i="2"/>
  <c r="JR3281" i="2"/>
  <c r="JR3280" i="2"/>
  <c r="JR3279" i="2"/>
  <c r="JR3278" i="2"/>
  <c r="JR3277" i="2"/>
  <c r="JR3276" i="2"/>
  <c r="JR3275" i="2"/>
  <c r="JR3274" i="2"/>
  <c r="JR3273" i="2"/>
  <c r="JR3272" i="2"/>
  <c r="JR3271" i="2"/>
  <c r="JR3270" i="2"/>
  <c r="JR3269" i="2"/>
  <c r="JR3268" i="2"/>
  <c r="JR3267" i="2"/>
  <c r="JR3266" i="2"/>
  <c r="JR3265" i="2"/>
  <c r="JR3264" i="2"/>
  <c r="JR3263" i="2"/>
  <c r="JR3262" i="2"/>
  <c r="JR3261" i="2"/>
  <c r="JR3260" i="2"/>
  <c r="JR3259" i="2"/>
  <c r="JR3258" i="2"/>
  <c r="JR3257" i="2"/>
  <c r="JR3256" i="2"/>
  <c r="JR3255" i="2"/>
  <c r="JR3254" i="2"/>
  <c r="JR3253" i="2"/>
  <c r="JR3252" i="2"/>
  <c r="JR3251" i="2"/>
  <c r="JR3250" i="2"/>
  <c r="JR3249" i="2"/>
  <c r="JR3248" i="2"/>
  <c r="JR3247" i="2"/>
  <c r="JR3246" i="2"/>
  <c r="JR3245" i="2"/>
  <c r="JR3244" i="2"/>
  <c r="JR3243" i="2"/>
  <c r="JR3242" i="2"/>
  <c r="JR3241" i="2"/>
  <c r="JR3240" i="2"/>
  <c r="JR3239" i="2"/>
  <c r="JR3238" i="2"/>
  <c r="JR3237" i="2"/>
  <c r="JR3236" i="2"/>
  <c r="JR3235" i="2"/>
  <c r="JR3234" i="2"/>
  <c r="JR3233" i="2"/>
  <c r="JR3232" i="2"/>
  <c r="JR3231" i="2"/>
  <c r="JR3230" i="2"/>
  <c r="JR3229" i="2"/>
  <c r="JR3228" i="2"/>
  <c r="JR3227" i="2"/>
  <c r="JR3226" i="2"/>
  <c r="JR3225" i="2"/>
  <c r="JR3224" i="2"/>
  <c r="JR3223" i="2"/>
  <c r="JR3222" i="2"/>
  <c r="JR3221" i="2"/>
  <c r="JR3220" i="2"/>
  <c r="JR3219" i="2"/>
  <c r="JR3218" i="2"/>
  <c r="JR3217" i="2"/>
  <c r="JR3216" i="2"/>
  <c r="JR3215" i="2"/>
  <c r="JR3214" i="2"/>
  <c r="JR3213" i="2"/>
  <c r="JR3212" i="2"/>
  <c r="JR3211" i="2"/>
  <c r="JR3210" i="2"/>
  <c r="JR3209" i="2"/>
  <c r="JR3208" i="2"/>
  <c r="JR3207" i="2"/>
  <c r="JR3206" i="2"/>
  <c r="JR3205" i="2"/>
  <c r="JR3204" i="2"/>
  <c r="JR3203" i="2"/>
  <c r="JR3202" i="2"/>
  <c r="JR3201" i="2"/>
  <c r="JR3200" i="2"/>
  <c r="JR3199" i="2"/>
  <c r="JR3198" i="2"/>
  <c r="JR3197" i="2"/>
  <c r="JR3196" i="2"/>
  <c r="JR3195" i="2"/>
  <c r="JR3194" i="2"/>
  <c r="JR3193" i="2"/>
  <c r="JR3192" i="2"/>
  <c r="JR3191" i="2"/>
  <c r="JR3190" i="2"/>
  <c r="JR3189" i="2"/>
  <c r="JR3188" i="2"/>
  <c r="JR3187" i="2"/>
  <c r="JR3186" i="2"/>
  <c r="JR3185" i="2"/>
  <c r="JR3184" i="2"/>
  <c r="JR3183" i="2"/>
  <c r="JR3182" i="2"/>
  <c r="JR3181" i="2"/>
  <c r="JR3180" i="2"/>
  <c r="JR3179" i="2"/>
  <c r="JR3178" i="2"/>
  <c r="JR3177" i="2"/>
  <c r="JR3176" i="2"/>
  <c r="JR3175" i="2"/>
  <c r="JR3174" i="2"/>
  <c r="JR3173" i="2"/>
  <c r="JR3172" i="2"/>
  <c r="JR3171" i="2"/>
  <c r="JR3170" i="2"/>
  <c r="JR3169" i="2"/>
  <c r="JR3168" i="2"/>
  <c r="JR3167" i="2"/>
  <c r="JR3166" i="2"/>
  <c r="JR3165" i="2"/>
  <c r="JR3164" i="2"/>
  <c r="JR3163" i="2"/>
  <c r="JR3162" i="2"/>
  <c r="JR3161" i="2"/>
  <c r="JR3160" i="2"/>
  <c r="JR3159" i="2"/>
  <c r="JR3158" i="2"/>
  <c r="JR3157" i="2"/>
  <c r="JR3156" i="2"/>
  <c r="JR3155" i="2"/>
  <c r="JR3154" i="2"/>
  <c r="JR3153" i="2"/>
  <c r="JR3152" i="2"/>
  <c r="JR3151" i="2"/>
  <c r="JR3150" i="2"/>
  <c r="JR3149" i="2"/>
  <c r="JR3148" i="2"/>
  <c r="JR3147" i="2"/>
  <c r="JR3146" i="2"/>
  <c r="JR3145" i="2"/>
  <c r="JR3144" i="2"/>
  <c r="JR3143" i="2"/>
  <c r="JR3142" i="2"/>
  <c r="JR3141" i="2"/>
  <c r="JR3140" i="2"/>
  <c r="JR3139" i="2"/>
  <c r="JR3138" i="2"/>
  <c r="JR3137" i="2"/>
  <c r="JR3136" i="2"/>
  <c r="JR3135" i="2"/>
  <c r="JR3134" i="2"/>
  <c r="JR3133" i="2"/>
  <c r="JR3132" i="2"/>
  <c r="JR3131" i="2"/>
  <c r="JR3130" i="2"/>
  <c r="JR3129" i="2"/>
  <c r="JR3128" i="2"/>
  <c r="JR3127" i="2"/>
  <c r="JR3126" i="2"/>
  <c r="JR3125" i="2"/>
  <c r="JR3124" i="2"/>
  <c r="JR3123" i="2"/>
  <c r="JR3122" i="2"/>
  <c r="JR3121" i="2"/>
  <c r="JR3120" i="2"/>
  <c r="JR3119" i="2"/>
  <c r="JR3118" i="2"/>
  <c r="JR3117" i="2"/>
  <c r="JR3116" i="2"/>
  <c r="JR3115" i="2"/>
  <c r="JR3114" i="2"/>
  <c r="JR3113" i="2"/>
  <c r="JR3112" i="2"/>
  <c r="JR3111" i="2"/>
  <c r="JR3110" i="2"/>
  <c r="JR3109" i="2"/>
  <c r="JR3108" i="2"/>
  <c r="JR3107" i="2"/>
  <c r="JR3106" i="2"/>
  <c r="JR3105" i="2"/>
  <c r="JR3104" i="2"/>
  <c r="JR3103" i="2"/>
  <c r="JR3102" i="2"/>
  <c r="JR3101" i="2"/>
  <c r="JR3100" i="2"/>
  <c r="JR3099" i="2"/>
  <c r="JR3098" i="2"/>
  <c r="JR3097" i="2"/>
  <c r="JR3096" i="2"/>
  <c r="JR3095" i="2"/>
  <c r="JR3094" i="2"/>
  <c r="JR3093" i="2"/>
  <c r="JR3092" i="2"/>
  <c r="JR3091" i="2"/>
  <c r="JR3090" i="2"/>
  <c r="JR3089" i="2"/>
  <c r="JR3088" i="2"/>
  <c r="JR3087" i="2"/>
  <c r="JR3086" i="2"/>
  <c r="JR3085" i="2"/>
  <c r="JR3084" i="2"/>
  <c r="JR3083" i="2"/>
  <c r="JR3082" i="2"/>
  <c r="JR3081" i="2"/>
  <c r="JR3080" i="2"/>
  <c r="JR3079" i="2"/>
  <c r="JR3078" i="2"/>
  <c r="JR3077" i="2"/>
  <c r="JR3076" i="2"/>
  <c r="JR3075" i="2"/>
  <c r="JR3074" i="2"/>
  <c r="JR3073" i="2"/>
  <c r="JR3072" i="2"/>
  <c r="JR3071" i="2"/>
  <c r="JR3070" i="2"/>
  <c r="JR3069" i="2"/>
  <c r="JR3068" i="2"/>
  <c r="JR3067" i="2"/>
  <c r="JR3066" i="2"/>
  <c r="JR3065" i="2"/>
  <c r="JR3064" i="2"/>
  <c r="JR3063" i="2"/>
  <c r="JR3062" i="2"/>
  <c r="JR3061" i="2"/>
  <c r="JR3060" i="2"/>
  <c r="JR3059" i="2"/>
  <c r="JR3058" i="2"/>
  <c r="JR3057" i="2"/>
  <c r="JR3056" i="2"/>
  <c r="JR3055" i="2"/>
  <c r="JR3054" i="2"/>
  <c r="JR3053" i="2"/>
  <c r="JR3052" i="2"/>
  <c r="JR3051" i="2"/>
  <c r="JR3050" i="2"/>
  <c r="JR3049" i="2"/>
  <c r="JR3048" i="2"/>
  <c r="JR3047" i="2"/>
  <c r="JR3046" i="2"/>
  <c r="JR3045" i="2"/>
  <c r="JR3044" i="2"/>
  <c r="JR3043" i="2"/>
  <c r="JR3042" i="2"/>
  <c r="JR3041" i="2"/>
  <c r="JR3040" i="2"/>
  <c r="JR3039" i="2"/>
  <c r="JR3038" i="2"/>
  <c r="JR3037" i="2"/>
  <c r="JR3036" i="2"/>
  <c r="JR3035" i="2"/>
  <c r="JR3034" i="2"/>
  <c r="JR3033" i="2"/>
  <c r="JR3032" i="2"/>
  <c r="JR3031" i="2"/>
  <c r="JR3030" i="2"/>
  <c r="JR3029" i="2"/>
  <c r="JR3028" i="2"/>
  <c r="JR3027" i="2"/>
  <c r="JR3026" i="2"/>
  <c r="JR3025" i="2"/>
  <c r="JR3024" i="2"/>
  <c r="JR3023" i="2"/>
  <c r="JR3022" i="2"/>
  <c r="JR3021" i="2"/>
  <c r="JR3020" i="2"/>
  <c r="JR3019" i="2"/>
  <c r="JR3018" i="2"/>
  <c r="JR3017" i="2"/>
  <c r="JR3016" i="2"/>
  <c r="JR3015" i="2"/>
  <c r="JR3014" i="2"/>
  <c r="JR3013" i="2"/>
  <c r="JR3012" i="2"/>
  <c r="JR3011" i="2"/>
  <c r="JR3010" i="2"/>
  <c r="JR3009" i="2"/>
  <c r="JR3008" i="2"/>
  <c r="JR3007" i="2"/>
  <c r="JR3006" i="2"/>
  <c r="JR3005" i="2"/>
  <c r="JR3004" i="2"/>
  <c r="JR3003" i="2"/>
  <c r="JR3002" i="2"/>
  <c r="JR3001" i="2"/>
  <c r="JR3000" i="2"/>
  <c r="JR2999" i="2"/>
  <c r="JR2998" i="2"/>
  <c r="JR2997" i="2"/>
  <c r="JR2996" i="2"/>
  <c r="JR2995" i="2"/>
  <c r="JR2994" i="2"/>
  <c r="JR2993" i="2"/>
  <c r="JR2992" i="2"/>
  <c r="JR2991" i="2"/>
  <c r="JR2990" i="2"/>
  <c r="JR2989" i="2"/>
  <c r="JR2988" i="2"/>
  <c r="JR2987" i="2"/>
  <c r="JR2986" i="2"/>
  <c r="JR2985" i="2"/>
  <c r="JR2984" i="2"/>
  <c r="JR2983" i="2"/>
  <c r="JR2982" i="2"/>
  <c r="JR2981" i="2"/>
  <c r="JR2980" i="2"/>
  <c r="JR2979" i="2"/>
  <c r="JR2978" i="2"/>
  <c r="JR2977" i="2"/>
  <c r="JR2976" i="2"/>
  <c r="JR2975" i="2"/>
  <c r="JR2974" i="2"/>
  <c r="JR2973" i="2"/>
  <c r="JR2972" i="2"/>
  <c r="JR2971" i="2"/>
  <c r="JR2970" i="2"/>
  <c r="JR2969" i="2"/>
  <c r="JR2968" i="2"/>
  <c r="JR2967" i="2"/>
  <c r="JR2966" i="2"/>
  <c r="JR2965" i="2"/>
  <c r="JR2964" i="2"/>
  <c r="JR2963" i="2"/>
  <c r="JR2962" i="2"/>
  <c r="JR2961" i="2"/>
  <c r="JR2960" i="2"/>
  <c r="JR2959" i="2"/>
  <c r="JR2958" i="2"/>
  <c r="JR2957" i="2"/>
  <c r="JR2956" i="2"/>
  <c r="JR2955" i="2"/>
  <c r="JR2954" i="2"/>
  <c r="JR2953" i="2"/>
  <c r="JR2952" i="2"/>
  <c r="JR2951" i="2"/>
  <c r="JR2950" i="2"/>
  <c r="JR2949" i="2"/>
  <c r="JR2948" i="2"/>
  <c r="JR2947" i="2"/>
  <c r="JR2946" i="2"/>
  <c r="JR2945" i="2"/>
  <c r="JR2944" i="2"/>
  <c r="JR2943" i="2"/>
  <c r="JR2942" i="2"/>
  <c r="JR2941" i="2"/>
  <c r="JR2940" i="2"/>
  <c r="JR2939" i="2"/>
  <c r="JR2938" i="2"/>
  <c r="JR2937" i="2"/>
  <c r="JR2936" i="2"/>
  <c r="JR2935" i="2"/>
  <c r="JR2934" i="2"/>
  <c r="JR2933" i="2"/>
  <c r="JR2932" i="2"/>
  <c r="JR2931" i="2"/>
  <c r="JR2930" i="2"/>
  <c r="JR2929" i="2"/>
  <c r="JR2928" i="2"/>
  <c r="JR2927" i="2"/>
  <c r="JR2926" i="2"/>
  <c r="JR2925" i="2"/>
  <c r="JR2924" i="2"/>
  <c r="JR2923" i="2"/>
  <c r="JR2922" i="2"/>
  <c r="JR2921" i="2"/>
  <c r="JR2920" i="2"/>
  <c r="JR2919" i="2"/>
  <c r="JR2918" i="2"/>
  <c r="JR2917" i="2"/>
  <c r="JR2916" i="2"/>
  <c r="JR2915" i="2"/>
  <c r="JR2914" i="2"/>
  <c r="JR2913" i="2"/>
  <c r="JR2912" i="2"/>
  <c r="JR2911" i="2"/>
  <c r="JR2910" i="2"/>
  <c r="JR2909" i="2"/>
  <c r="JR2908" i="2"/>
  <c r="JR2907" i="2"/>
  <c r="JR2906" i="2"/>
  <c r="JR2905" i="2"/>
  <c r="JR2904" i="2"/>
  <c r="JR2903" i="2"/>
  <c r="JR2902" i="2"/>
  <c r="JR2901" i="2"/>
  <c r="JR2900" i="2"/>
  <c r="JR2899" i="2"/>
  <c r="JR2898" i="2"/>
  <c r="JR2897" i="2"/>
  <c r="JR2896" i="2"/>
  <c r="JR2895" i="2"/>
  <c r="JR2894" i="2"/>
  <c r="JR2893" i="2"/>
  <c r="JR2892" i="2"/>
  <c r="JR2891" i="2"/>
  <c r="JR2890" i="2"/>
  <c r="JR2889" i="2"/>
  <c r="JR2888" i="2"/>
  <c r="JR2887" i="2"/>
  <c r="JR2886" i="2"/>
  <c r="JR2885" i="2"/>
  <c r="JR2884" i="2"/>
  <c r="JR2883" i="2"/>
  <c r="JR2882" i="2"/>
  <c r="JR2881" i="2"/>
  <c r="JR2880" i="2"/>
  <c r="JR2879" i="2"/>
  <c r="JR2878" i="2"/>
  <c r="JR2877" i="2"/>
  <c r="JR2876" i="2"/>
  <c r="JR2875" i="2"/>
  <c r="JR2874" i="2"/>
  <c r="JR2873" i="2"/>
  <c r="JR2872" i="2"/>
  <c r="JR2871" i="2"/>
  <c r="JR2870" i="2"/>
  <c r="JR2869" i="2"/>
  <c r="JR2868" i="2"/>
  <c r="JR2867" i="2"/>
  <c r="JR2866" i="2"/>
  <c r="JR2865" i="2"/>
  <c r="JR2864" i="2"/>
  <c r="JR2863" i="2"/>
  <c r="JR2862" i="2"/>
  <c r="JR2861" i="2"/>
  <c r="JR2860" i="2"/>
  <c r="JR2859" i="2"/>
  <c r="JR2858" i="2"/>
  <c r="JR2857" i="2"/>
  <c r="JR2856" i="2"/>
  <c r="JR2855" i="2"/>
  <c r="JR2854" i="2"/>
  <c r="JR2853" i="2"/>
  <c r="JR2852" i="2"/>
  <c r="JR2851" i="2"/>
  <c r="JR2850" i="2"/>
  <c r="JR2849" i="2"/>
  <c r="JR2848" i="2"/>
  <c r="JR2847" i="2"/>
  <c r="JR2846" i="2"/>
  <c r="JR2845" i="2"/>
  <c r="JR2844" i="2"/>
  <c r="JR2843" i="2"/>
  <c r="JR2842" i="2"/>
  <c r="JR2841" i="2"/>
  <c r="JR2840" i="2"/>
  <c r="JR2839" i="2"/>
  <c r="JR2838" i="2"/>
  <c r="JR2837" i="2"/>
  <c r="JR2836" i="2"/>
  <c r="JR2835" i="2"/>
  <c r="JR2834" i="2"/>
  <c r="JR2833" i="2"/>
  <c r="JR2832" i="2"/>
  <c r="JR2831" i="2"/>
  <c r="JR2830" i="2"/>
  <c r="JR2829" i="2"/>
  <c r="JR2828" i="2"/>
  <c r="JR2827" i="2"/>
  <c r="JR2826" i="2"/>
  <c r="JR2825" i="2"/>
  <c r="JR2824" i="2"/>
  <c r="JR2823" i="2"/>
  <c r="JR2822" i="2"/>
  <c r="JR2821" i="2"/>
  <c r="JR2820" i="2"/>
  <c r="JR2819" i="2"/>
  <c r="JR2818" i="2"/>
  <c r="JR2817" i="2"/>
  <c r="JR2816" i="2"/>
  <c r="JR2815" i="2"/>
  <c r="JR2814" i="2"/>
  <c r="JR2813" i="2"/>
  <c r="JR2812" i="2"/>
  <c r="JR2811" i="2"/>
  <c r="JR2810" i="2"/>
  <c r="JR2809" i="2"/>
  <c r="JR2808" i="2"/>
  <c r="JR2807" i="2"/>
  <c r="JR2806" i="2"/>
  <c r="JR2805" i="2"/>
  <c r="JR2804" i="2"/>
  <c r="JR2803" i="2"/>
  <c r="JR2802" i="2"/>
  <c r="JR2801" i="2"/>
  <c r="JR2800" i="2"/>
  <c r="JR2799" i="2"/>
  <c r="JR2798" i="2"/>
  <c r="JR2797" i="2"/>
  <c r="JR2796" i="2"/>
  <c r="JR2795" i="2"/>
  <c r="JR2794" i="2"/>
  <c r="JR2793" i="2"/>
  <c r="JR2792" i="2"/>
  <c r="JR2791" i="2"/>
  <c r="JR2790" i="2"/>
  <c r="JR2789" i="2"/>
  <c r="JR2788" i="2"/>
  <c r="JR2787" i="2"/>
  <c r="JR2786" i="2"/>
  <c r="JR2785" i="2"/>
  <c r="JR2784" i="2"/>
  <c r="JR2783" i="2"/>
  <c r="JR2782" i="2"/>
  <c r="JR2781" i="2"/>
  <c r="JR2780" i="2"/>
  <c r="JR2779" i="2"/>
  <c r="JR2778" i="2"/>
  <c r="JR2777" i="2"/>
  <c r="JR2776" i="2"/>
  <c r="JR2775" i="2"/>
  <c r="JR2774" i="2"/>
  <c r="JR2773" i="2"/>
  <c r="JR2772" i="2"/>
  <c r="JR2771" i="2"/>
  <c r="JR2770" i="2"/>
  <c r="JR2769" i="2"/>
  <c r="JR2768" i="2"/>
  <c r="JR2767" i="2"/>
  <c r="JR2766" i="2"/>
  <c r="JR2765" i="2"/>
  <c r="JR2764" i="2"/>
  <c r="JR2763" i="2"/>
  <c r="JR2762" i="2"/>
  <c r="JR2761" i="2"/>
  <c r="JR2760" i="2"/>
  <c r="JR2759" i="2"/>
  <c r="JR2758" i="2"/>
  <c r="JR2757" i="2"/>
  <c r="JR2756" i="2"/>
  <c r="JR2755" i="2"/>
  <c r="JR2754" i="2"/>
  <c r="JR2753" i="2"/>
  <c r="JR2752" i="2"/>
  <c r="JR2751" i="2"/>
  <c r="JR2750" i="2"/>
  <c r="JR2749" i="2"/>
  <c r="JR2748" i="2"/>
  <c r="JR2747" i="2"/>
  <c r="JR2746" i="2"/>
  <c r="JR2745" i="2"/>
  <c r="JR2744" i="2"/>
  <c r="JR2743" i="2"/>
  <c r="JR2742" i="2"/>
  <c r="JR2741" i="2"/>
  <c r="JR2740" i="2"/>
  <c r="JR2739" i="2"/>
  <c r="JR2738" i="2"/>
  <c r="JR2737" i="2"/>
  <c r="JR2736" i="2"/>
  <c r="JR2735" i="2"/>
  <c r="JR2734" i="2"/>
  <c r="JR2733" i="2"/>
  <c r="JR2732" i="2"/>
  <c r="JR2731" i="2"/>
  <c r="JR2730" i="2"/>
  <c r="JR2729" i="2"/>
  <c r="JR2728" i="2"/>
  <c r="JR2727" i="2"/>
  <c r="JR2726" i="2"/>
  <c r="JR2725" i="2"/>
  <c r="JR2724" i="2"/>
  <c r="JR2723" i="2"/>
  <c r="JR2722" i="2"/>
  <c r="JR2721" i="2"/>
  <c r="JR2720" i="2"/>
  <c r="JR2719" i="2"/>
  <c r="JR2718" i="2"/>
  <c r="JR2717" i="2"/>
  <c r="JR2716" i="2"/>
  <c r="JR2715" i="2"/>
  <c r="JR2714" i="2"/>
  <c r="JR2713" i="2"/>
  <c r="JR2712" i="2"/>
  <c r="JR2711" i="2"/>
  <c r="JR2710" i="2"/>
  <c r="JR2709" i="2"/>
  <c r="JR2708" i="2"/>
  <c r="JR2707" i="2"/>
  <c r="JR2706" i="2"/>
  <c r="JR2705" i="2"/>
  <c r="JR2704" i="2"/>
  <c r="JR2703" i="2"/>
  <c r="JR2702" i="2"/>
  <c r="JR2701" i="2"/>
  <c r="JR2700" i="2"/>
  <c r="JR2699" i="2"/>
  <c r="JR2698" i="2"/>
  <c r="JR2697" i="2"/>
  <c r="JR2696" i="2"/>
  <c r="JR2695" i="2"/>
  <c r="JR2694" i="2"/>
  <c r="JR2693" i="2"/>
  <c r="JR2692" i="2"/>
  <c r="JR2691" i="2"/>
  <c r="JR2690" i="2"/>
  <c r="JR2689" i="2"/>
  <c r="JR2688" i="2"/>
  <c r="JR2687" i="2"/>
  <c r="JR2686" i="2"/>
  <c r="JR2685" i="2"/>
  <c r="JR2684" i="2"/>
  <c r="JR2683" i="2"/>
  <c r="JR2682" i="2"/>
  <c r="JR2681" i="2"/>
  <c r="JR2680" i="2"/>
  <c r="JR2679" i="2"/>
  <c r="JR2678" i="2"/>
  <c r="JR2677" i="2"/>
  <c r="JR2676" i="2"/>
  <c r="JR2675" i="2"/>
  <c r="JR2674" i="2"/>
  <c r="JR2673" i="2"/>
  <c r="JR2672" i="2"/>
  <c r="JR2671" i="2"/>
  <c r="JR2670" i="2"/>
  <c r="JR2669" i="2"/>
  <c r="JR2668" i="2"/>
  <c r="JR2667" i="2"/>
  <c r="JR2666" i="2"/>
  <c r="JR2665" i="2"/>
  <c r="JR2664" i="2"/>
  <c r="JR2663" i="2"/>
  <c r="JR2662" i="2"/>
  <c r="JR2661" i="2"/>
  <c r="JR2660" i="2"/>
  <c r="JR2659" i="2"/>
  <c r="JR2658" i="2"/>
  <c r="JR2657" i="2"/>
  <c r="JR2656" i="2"/>
  <c r="JR2655" i="2"/>
  <c r="JR2654" i="2"/>
  <c r="JR2653" i="2"/>
  <c r="JR2652" i="2"/>
  <c r="JR2651" i="2"/>
  <c r="JR2650" i="2"/>
  <c r="JR2649" i="2"/>
  <c r="JR2648" i="2"/>
  <c r="JR2647" i="2"/>
  <c r="JR2646" i="2"/>
  <c r="JR2645" i="2"/>
  <c r="JR2644" i="2"/>
  <c r="JR2643" i="2"/>
  <c r="JR2642" i="2"/>
  <c r="JR2641" i="2"/>
  <c r="JR2640" i="2"/>
  <c r="JR2639" i="2"/>
  <c r="JR2638" i="2"/>
  <c r="JR2637" i="2"/>
  <c r="JR2636" i="2"/>
  <c r="JR2635" i="2"/>
  <c r="JR2634" i="2"/>
  <c r="JR2633" i="2"/>
  <c r="JR2632" i="2"/>
  <c r="JR2631" i="2"/>
  <c r="JR2630" i="2"/>
  <c r="JR2629" i="2"/>
  <c r="JR2628" i="2"/>
  <c r="JR2627" i="2"/>
  <c r="JR2626" i="2"/>
  <c r="JR2625" i="2"/>
  <c r="JR2624" i="2"/>
  <c r="JR2623" i="2"/>
  <c r="JR2622" i="2"/>
  <c r="JR2621" i="2"/>
  <c r="JR2620" i="2"/>
  <c r="JR2619" i="2"/>
  <c r="JR2618" i="2"/>
  <c r="JR2617" i="2"/>
  <c r="JR2616" i="2"/>
  <c r="JR2615" i="2"/>
  <c r="JR2614" i="2"/>
  <c r="JR2613" i="2"/>
  <c r="JR2612" i="2"/>
  <c r="JR2611" i="2"/>
  <c r="JR2610" i="2"/>
  <c r="JR2609" i="2"/>
  <c r="JR2608" i="2"/>
  <c r="JR2607" i="2"/>
  <c r="JR2606" i="2"/>
  <c r="JR2605" i="2"/>
  <c r="JR2604" i="2"/>
  <c r="JR2603" i="2"/>
  <c r="JR2602" i="2"/>
  <c r="JR2601" i="2"/>
  <c r="JR2600" i="2"/>
  <c r="JR2599" i="2"/>
  <c r="JR2598" i="2"/>
  <c r="JR2597" i="2"/>
  <c r="JR2596" i="2"/>
  <c r="JR2595" i="2"/>
  <c r="JR2594" i="2"/>
  <c r="JR2593" i="2"/>
  <c r="JR2592" i="2"/>
  <c r="JR2591" i="2"/>
  <c r="JR2590" i="2"/>
  <c r="JR2589" i="2"/>
  <c r="JR2588" i="2"/>
  <c r="JR2587" i="2"/>
  <c r="JR2586" i="2"/>
  <c r="JR2585" i="2"/>
  <c r="JR2584" i="2"/>
  <c r="JR2583" i="2"/>
  <c r="JR2582" i="2"/>
  <c r="JR2581" i="2"/>
  <c r="JR2580" i="2"/>
  <c r="JR2579" i="2"/>
  <c r="JR2578" i="2"/>
  <c r="JR2577" i="2"/>
  <c r="JR2576" i="2"/>
  <c r="JR2575" i="2"/>
  <c r="JR2574" i="2"/>
  <c r="JR2573" i="2"/>
  <c r="JR2572" i="2"/>
  <c r="JR2571" i="2"/>
  <c r="JR2570" i="2"/>
  <c r="JR2569" i="2"/>
  <c r="JR2568" i="2"/>
  <c r="JR2567" i="2"/>
  <c r="JR2566" i="2"/>
  <c r="JR2565" i="2"/>
  <c r="JR2564" i="2"/>
  <c r="JR2563" i="2"/>
  <c r="JR2562" i="2"/>
  <c r="JR2561" i="2"/>
  <c r="JR2560" i="2"/>
  <c r="JR2559" i="2"/>
  <c r="JR2558" i="2"/>
  <c r="JR2557" i="2"/>
  <c r="JR2556" i="2"/>
  <c r="JR2555" i="2"/>
  <c r="JR2554" i="2"/>
  <c r="JR2553" i="2"/>
  <c r="JR2552" i="2"/>
  <c r="JR2551" i="2"/>
  <c r="JR2550" i="2"/>
  <c r="JR2549" i="2"/>
  <c r="JR2548" i="2"/>
  <c r="JR2547" i="2"/>
  <c r="JR2546" i="2"/>
  <c r="JR2545" i="2"/>
  <c r="JR2544" i="2"/>
  <c r="JR2543" i="2"/>
  <c r="JR2542" i="2"/>
  <c r="JR2541" i="2"/>
  <c r="JR2540" i="2"/>
  <c r="JR2539" i="2"/>
  <c r="JR2538" i="2"/>
  <c r="JR2537" i="2"/>
  <c r="JR2536" i="2"/>
  <c r="JR2535" i="2"/>
  <c r="JR2534" i="2"/>
  <c r="JR2533" i="2"/>
  <c r="JR2532" i="2"/>
  <c r="JR2531" i="2"/>
  <c r="JR2530" i="2"/>
  <c r="JR2529" i="2"/>
  <c r="JR2528" i="2"/>
  <c r="JR2527" i="2"/>
  <c r="JR2526" i="2"/>
  <c r="JR2525" i="2"/>
  <c r="JR2524" i="2"/>
  <c r="JR2523" i="2"/>
  <c r="JR2522" i="2"/>
  <c r="JR2521" i="2"/>
  <c r="JR2520" i="2"/>
  <c r="JR2519" i="2"/>
  <c r="JR2518" i="2"/>
  <c r="JR2517" i="2"/>
  <c r="JR2516" i="2"/>
  <c r="JR2515" i="2"/>
  <c r="JR2514" i="2"/>
  <c r="JR2513" i="2"/>
  <c r="JR2512" i="2"/>
  <c r="JR2511" i="2"/>
  <c r="JR2510" i="2"/>
  <c r="JR2509" i="2"/>
  <c r="JR2508" i="2"/>
  <c r="JR2507" i="2"/>
  <c r="JR2506" i="2"/>
  <c r="JR2505" i="2"/>
  <c r="JR2504" i="2"/>
  <c r="JR2503" i="2"/>
  <c r="JR2502" i="2"/>
  <c r="JR2501" i="2"/>
  <c r="JR2500" i="2"/>
  <c r="JR2499" i="2"/>
  <c r="JR2498" i="2"/>
  <c r="JR2497" i="2"/>
  <c r="JR2496" i="2"/>
  <c r="JR2495" i="2"/>
  <c r="JR2494" i="2"/>
  <c r="JR2493" i="2"/>
  <c r="JR2492" i="2"/>
  <c r="JR2491" i="2"/>
  <c r="JR2490" i="2"/>
  <c r="JR2489" i="2"/>
  <c r="JR2488" i="2"/>
  <c r="JR2487" i="2"/>
  <c r="JR2486" i="2"/>
  <c r="JR2485" i="2"/>
  <c r="JR2484" i="2"/>
  <c r="JR2483" i="2"/>
  <c r="JR2482" i="2"/>
  <c r="JR2481" i="2"/>
  <c r="JR2480" i="2"/>
  <c r="JR2479" i="2"/>
  <c r="JR2478" i="2"/>
  <c r="JR2477" i="2"/>
  <c r="JR2476" i="2"/>
  <c r="JR2475" i="2"/>
  <c r="JR2474" i="2"/>
  <c r="JR2473" i="2"/>
  <c r="JR2472" i="2"/>
  <c r="JR2471" i="2"/>
  <c r="JR2470" i="2"/>
  <c r="JR2469" i="2"/>
  <c r="JR2468" i="2"/>
  <c r="JR2467" i="2"/>
  <c r="JR2466" i="2"/>
  <c r="JR2465" i="2"/>
  <c r="JR2464" i="2"/>
  <c r="JR2463" i="2"/>
  <c r="JR2462" i="2"/>
  <c r="JR2461" i="2"/>
  <c r="JR2460" i="2"/>
  <c r="JR2459" i="2"/>
  <c r="JR2458" i="2"/>
  <c r="JR2457" i="2"/>
  <c r="JR2456" i="2"/>
  <c r="JR2455" i="2"/>
  <c r="JR2454" i="2"/>
  <c r="JR2453" i="2"/>
  <c r="JR2452" i="2"/>
  <c r="JR2451" i="2"/>
  <c r="JR2450" i="2"/>
  <c r="JR2449" i="2"/>
  <c r="JR2448" i="2"/>
  <c r="JR2447" i="2"/>
  <c r="JR2446" i="2"/>
  <c r="JR2445" i="2"/>
  <c r="JR2444" i="2"/>
  <c r="JR2443" i="2"/>
  <c r="JR2442" i="2"/>
  <c r="JR2441" i="2"/>
  <c r="JR2440" i="2"/>
  <c r="JR2439" i="2"/>
  <c r="JR2438" i="2"/>
  <c r="JR2437" i="2"/>
  <c r="JR2436" i="2"/>
  <c r="JR2435" i="2"/>
  <c r="JR2434" i="2"/>
  <c r="JR2433" i="2"/>
  <c r="JR2432" i="2"/>
  <c r="JR2431" i="2"/>
  <c r="JR2430" i="2"/>
  <c r="JR2429" i="2"/>
  <c r="JR2428" i="2"/>
  <c r="JR2427" i="2"/>
  <c r="JR2426" i="2"/>
  <c r="JR2425" i="2"/>
  <c r="JR2424" i="2"/>
  <c r="JR2423" i="2"/>
  <c r="JR2422" i="2"/>
  <c r="JR2421" i="2"/>
  <c r="JR2420" i="2"/>
  <c r="JR2419" i="2"/>
  <c r="JR2418" i="2"/>
  <c r="JR2417" i="2"/>
  <c r="JR2416" i="2"/>
  <c r="JR2415" i="2"/>
  <c r="JR2414" i="2"/>
  <c r="JR2413" i="2"/>
  <c r="JR2412" i="2"/>
  <c r="JR2411" i="2"/>
  <c r="JR2410" i="2"/>
  <c r="JR2409" i="2"/>
  <c r="JR2408" i="2"/>
  <c r="JR2407" i="2"/>
  <c r="JR2406" i="2"/>
  <c r="JR2405" i="2"/>
  <c r="JR2404" i="2"/>
  <c r="JR2403" i="2"/>
  <c r="JR2402" i="2"/>
  <c r="JR2401" i="2"/>
  <c r="JR2400" i="2"/>
  <c r="JR2399" i="2"/>
  <c r="JR2398" i="2"/>
  <c r="JR2397" i="2"/>
  <c r="JR2396" i="2"/>
  <c r="JR2395" i="2"/>
  <c r="JR2394" i="2"/>
  <c r="JR2393" i="2"/>
  <c r="JR2392" i="2"/>
  <c r="JR2391" i="2"/>
  <c r="JR2390" i="2"/>
  <c r="JR2389" i="2"/>
  <c r="JR2388" i="2"/>
  <c r="JR2387" i="2"/>
  <c r="JR2386" i="2"/>
  <c r="JR2385" i="2"/>
  <c r="JR2384" i="2"/>
  <c r="JR2383" i="2"/>
  <c r="JR2382" i="2"/>
  <c r="JR2381" i="2"/>
  <c r="JR2380" i="2"/>
  <c r="JR2379" i="2"/>
  <c r="JR2378" i="2"/>
  <c r="JR2377" i="2"/>
  <c r="JR2376" i="2"/>
  <c r="JR2375" i="2"/>
  <c r="JR2374" i="2"/>
  <c r="JR2373" i="2"/>
  <c r="JR2372" i="2"/>
  <c r="JR2371" i="2"/>
  <c r="JR2370" i="2"/>
  <c r="JR2369" i="2"/>
  <c r="JR2368" i="2"/>
  <c r="JR2367" i="2"/>
  <c r="JR2366" i="2"/>
  <c r="JR2365" i="2"/>
  <c r="JR2364" i="2"/>
  <c r="JR2363" i="2"/>
  <c r="JR2362" i="2"/>
  <c r="JR2361" i="2"/>
  <c r="JR2360" i="2"/>
  <c r="JR2359" i="2"/>
  <c r="JR2358" i="2"/>
  <c r="JR2357" i="2"/>
  <c r="JR2356" i="2"/>
  <c r="JR2355" i="2"/>
  <c r="JR2354" i="2"/>
  <c r="JR2353" i="2"/>
  <c r="JR2352" i="2"/>
  <c r="JR2351" i="2"/>
  <c r="JR2350" i="2"/>
  <c r="JR2349" i="2"/>
  <c r="JR2348" i="2"/>
  <c r="JR2347" i="2"/>
  <c r="JR2346" i="2"/>
  <c r="JR2345" i="2"/>
  <c r="JR2344" i="2"/>
  <c r="JR2343" i="2"/>
  <c r="JR2342" i="2"/>
  <c r="JR2341" i="2"/>
  <c r="JR2340" i="2"/>
  <c r="JR2339" i="2"/>
  <c r="JR2338" i="2"/>
  <c r="JR2337" i="2"/>
  <c r="JR2336" i="2"/>
  <c r="JR2335" i="2"/>
  <c r="JR2334" i="2"/>
  <c r="JR2333" i="2"/>
  <c r="JR2332" i="2"/>
  <c r="JR2331" i="2"/>
  <c r="JR2330" i="2"/>
  <c r="JR2329" i="2"/>
  <c r="JR2328" i="2"/>
  <c r="JR2327" i="2"/>
  <c r="JR2326" i="2"/>
  <c r="JR2325" i="2"/>
  <c r="JR2324" i="2"/>
  <c r="JR2323" i="2"/>
  <c r="JR2322" i="2"/>
  <c r="JR2321" i="2"/>
  <c r="JR2320" i="2"/>
  <c r="JR2319" i="2"/>
  <c r="JR2318" i="2"/>
  <c r="JR2317" i="2"/>
  <c r="JR2316" i="2"/>
  <c r="JR2315" i="2"/>
  <c r="JR2314" i="2"/>
  <c r="JR2313" i="2"/>
  <c r="JR2312" i="2"/>
  <c r="JR2311" i="2"/>
  <c r="JR2310" i="2"/>
  <c r="JR2309" i="2"/>
  <c r="JR2308" i="2"/>
  <c r="JR2307" i="2"/>
  <c r="JR2306" i="2"/>
  <c r="JR2305" i="2"/>
  <c r="JR2304" i="2"/>
  <c r="JR2303" i="2"/>
  <c r="JR2302" i="2"/>
  <c r="JR2301" i="2"/>
  <c r="JR2300" i="2"/>
  <c r="JR2299" i="2"/>
  <c r="JR2298" i="2"/>
  <c r="JR2297" i="2"/>
  <c r="JR2296" i="2"/>
  <c r="JR2295" i="2"/>
  <c r="JR2294" i="2"/>
  <c r="JR2293" i="2"/>
  <c r="JR2292" i="2"/>
  <c r="JR2291" i="2"/>
  <c r="JR2290" i="2"/>
  <c r="JR2289" i="2"/>
  <c r="JR2288" i="2"/>
  <c r="JR2287" i="2"/>
  <c r="JR2286" i="2"/>
  <c r="JR2285" i="2"/>
  <c r="JR2284" i="2"/>
  <c r="JR2283" i="2"/>
  <c r="JR2282" i="2"/>
  <c r="JR2281" i="2"/>
  <c r="JR2280" i="2"/>
  <c r="JR2279" i="2"/>
  <c r="JR2278" i="2"/>
  <c r="JR2277" i="2"/>
  <c r="JR2276" i="2"/>
  <c r="JR2275" i="2"/>
  <c r="JR2274" i="2"/>
  <c r="JR2273" i="2"/>
  <c r="JR2272" i="2"/>
  <c r="JR2271" i="2"/>
  <c r="JR2270" i="2"/>
  <c r="JR2269" i="2"/>
  <c r="JR2268" i="2"/>
  <c r="JR2267" i="2"/>
  <c r="JR2266" i="2"/>
  <c r="JR2265" i="2"/>
  <c r="JR2264" i="2"/>
  <c r="JR2263" i="2"/>
  <c r="JR2262" i="2"/>
  <c r="JR2261" i="2"/>
  <c r="JR2260" i="2"/>
  <c r="JR2259" i="2"/>
  <c r="JR2258" i="2"/>
  <c r="JR2257" i="2"/>
  <c r="JR2256" i="2"/>
  <c r="JR2255" i="2"/>
  <c r="JR2254" i="2"/>
  <c r="JR2253" i="2"/>
  <c r="JR2252" i="2"/>
  <c r="JR2251" i="2"/>
  <c r="JR2250" i="2"/>
  <c r="JR2249" i="2"/>
  <c r="JR2248" i="2"/>
  <c r="JR2247" i="2"/>
  <c r="JR2246" i="2"/>
  <c r="JR2245" i="2"/>
  <c r="JR2244" i="2"/>
  <c r="JR2243" i="2"/>
  <c r="JR2242" i="2"/>
  <c r="JR2241" i="2"/>
  <c r="JR2240" i="2"/>
  <c r="JR2239" i="2"/>
  <c r="JR2238" i="2"/>
  <c r="JR2237" i="2"/>
  <c r="JR2236" i="2"/>
  <c r="JR2235" i="2"/>
  <c r="JR2234" i="2"/>
  <c r="JR2233" i="2"/>
  <c r="JR2232" i="2"/>
  <c r="JR2231" i="2"/>
  <c r="JR2230" i="2"/>
  <c r="JR2229" i="2"/>
  <c r="JR2228" i="2"/>
  <c r="JR2227" i="2"/>
  <c r="JR2226" i="2"/>
  <c r="JR2225" i="2"/>
  <c r="JR2224" i="2"/>
  <c r="JR2223" i="2"/>
  <c r="JR2222" i="2"/>
  <c r="JR2221" i="2"/>
  <c r="JR2220" i="2"/>
  <c r="JR2219" i="2"/>
  <c r="JR2218" i="2"/>
  <c r="JR2217" i="2"/>
  <c r="JR2216" i="2"/>
  <c r="JR2215" i="2"/>
  <c r="JR2214" i="2"/>
  <c r="JR2213" i="2"/>
  <c r="JR2212" i="2"/>
  <c r="JR2211" i="2"/>
  <c r="JR2210" i="2"/>
  <c r="JR2209" i="2"/>
  <c r="JR2208" i="2"/>
  <c r="JR2207" i="2"/>
  <c r="JR2206" i="2"/>
  <c r="JR2205" i="2"/>
  <c r="JR2204" i="2"/>
  <c r="JR2203" i="2"/>
  <c r="JR2202" i="2"/>
  <c r="JR2201" i="2"/>
  <c r="JR2200" i="2"/>
  <c r="JR2199" i="2"/>
  <c r="JR2198" i="2"/>
  <c r="JR2197" i="2"/>
  <c r="JR2196" i="2"/>
  <c r="JR2195" i="2"/>
  <c r="JR2194" i="2"/>
  <c r="JR2193" i="2"/>
  <c r="JR2192" i="2"/>
  <c r="JR2191" i="2"/>
  <c r="JR2190" i="2"/>
  <c r="JR2189" i="2"/>
  <c r="JR2188" i="2"/>
  <c r="JR2187" i="2"/>
  <c r="JR2186" i="2"/>
  <c r="JR2185" i="2"/>
  <c r="JR2184" i="2"/>
  <c r="JR2183" i="2"/>
  <c r="JR2182" i="2"/>
  <c r="JR2181" i="2"/>
  <c r="JR2180" i="2"/>
  <c r="JR2179" i="2"/>
  <c r="JR2178" i="2"/>
  <c r="JR2177" i="2"/>
  <c r="JR2176" i="2"/>
  <c r="JR2175" i="2"/>
  <c r="JR2174" i="2"/>
  <c r="JR2173" i="2"/>
  <c r="JR2172" i="2"/>
  <c r="JR2171" i="2"/>
  <c r="JR2170" i="2"/>
  <c r="JR2169" i="2"/>
  <c r="JR2168" i="2"/>
  <c r="JR2167" i="2"/>
  <c r="JR2166" i="2"/>
  <c r="JR2165" i="2"/>
  <c r="JR2164" i="2"/>
  <c r="JR2163" i="2"/>
  <c r="JR2162" i="2"/>
  <c r="JR2161" i="2"/>
  <c r="JR2160" i="2"/>
  <c r="JR2159" i="2"/>
  <c r="JR2158" i="2"/>
  <c r="JR2157" i="2"/>
  <c r="JR2156" i="2"/>
  <c r="JR2155" i="2"/>
  <c r="JR2154" i="2"/>
  <c r="JR2153" i="2"/>
  <c r="JR2152" i="2"/>
  <c r="JR2151" i="2"/>
  <c r="JR2150" i="2"/>
  <c r="JR2149" i="2"/>
  <c r="JR2148" i="2"/>
  <c r="JR2147" i="2"/>
  <c r="JR2146" i="2"/>
  <c r="JR2145" i="2"/>
  <c r="JR2144" i="2"/>
  <c r="JR2143" i="2"/>
  <c r="JR2142" i="2"/>
  <c r="JR2141" i="2"/>
  <c r="JR2140" i="2"/>
  <c r="JR2139" i="2"/>
  <c r="JR2138" i="2"/>
  <c r="JR2137" i="2"/>
  <c r="JR2136" i="2"/>
  <c r="JR2135" i="2"/>
  <c r="JR2134" i="2"/>
  <c r="JR2133" i="2"/>
  <c r="JR2132" i="2"/>
  <c r="JR2131" i="2"/>
  <c r="JR2130" i="2"/>
  <c r="JR2129" i="2"/>
  <c r="JR2128" i="2"/>
  <c r="JR2127" i="2"/>
  <c r="JR2126" i="2"/>
  <c r="JR2125" i="2"/>
  <c r="JR2124" i="2"/>
  <c r="JR2123" i="2"/>
  <c r="JR2122" i="2"/>
  <c r="JR2121" i="2"/>
  <c r="JR2120" i="2"/>
  <c r="JR2119" i="2"/>
  <c r="JR2118" i="2"/>
  <c r="JR2117" i="2"/>
  <c r="JR2116" i="2"/>
  <c r="JR2115" i="2"/>
  <c r="JR2114" i="2"/>
  <c r="JR2113" i="2"/>
  <c r="JR2112" i="2"/>
  <c r="JR2111" i="2"/>
  <c r="JR2110" i="2"/>
  <c r="JR2109" i="2"/>
  <c r="JR2108" i="2"/>
  <c r="JR2107" i="2"/>
  <c r="JR2106" i="2"/>
  <c r="JR2105" i="2"/>
  <c r="JR2104" i="2"/>
  <c r="JR2103" i="2"/>
  <c r="JR2102" i="2"/>
  <c r="JR2101" i="2"/>
  <c r="JR2100" i="2"/>
  <c r="JR2099" i="2"/>
  <c r="JR2098" i="2"/>
  <c r="JR2097" i="2"/>
  <c r="JR2096" i="2"/>
  <c r="JR2095" i="2"/>
  <c r="JR2094" i="2"/>
  <c r="JR2093" i="2"/>
  <c r="JR2092" i="2"/>
  <c r="JR2091" i="2"/>
  <c r="JR2090" i="2"/>
  <c r="JR2089" i="2"/>
  <c r="JR2088" i="2"/>
  <c r="JR2087" i="2"/>
  <c r="JR2086" i="2"/>
  <c r="JR2085" i="2"/>
  <c r="JR2084" i="2"/>
  <c r="JR2083" i="2"/>
  <c r="JR2082" i="2"/>
  <c r="JR2081" i="2"/>
  <c r="JR2080" i="2"/>
  <c r="JR2079" i="2"/>
  <c r="JR2078" i="2"/>
  <c r="JR2077" i="2"/>
  <c r="JR2076" i="2"/>
  <c r="JR2075" i="2"/>
  <c r="JR2074" i="2"/>
  <c r="JR2073" i="2"/>
  <c r="JR2072" i="2"/>
  <c r="JR2071" i="2"/>
  <c r="JR2070" i="2"/>
  <c r="JR2069" i="2"/>
  <c r="JR2068" i="2"/>
  <c r="JR2067" i="2"/>
  <c r="JR2066" i="2"/>
  <c r="JR2065" i="2"/>
  <c r="JR2064" i="2"/>
  <c r="JR2063" i="2"/>
  <c r="JR2062" i="2"/>
  <c r="JR2061" i="2"/>
  <c r="JR2060" i="2"/>
  <c r="JR2059" i="2"/>
  <c r="JR2058" i="2"/>
  <c r="JR2057" i="2"/>
  <c r="JR2056" i="2"/>
  <c r="JR2055" i="2"/>
  <c r="JR2054" i="2"/>
  <c r="JR2053" i="2"/>
  <c r="JR2052" i="2"/>
  <c r="JR2051" i="2"/>
  <c r="JR2050" i="2"/>
  <c r="JR2049" i="2"/>
  <c r="JR2048" i="2"/>
  <c r="JR2047" i="2"/>
  <c r="JR2046" i="2"/>
  <c r="JR2045" i="2"/>
  <c r="JR2044" i="2"/>
  <c r="JR2043" i="2"/>
  <c r="JR2042" i="2"/>
  <c r="JR2041" i="2"/>
  <c r="JR2040" i="2"/>
  <c r="JR2039" i="2"/>
  <c r="JR2038" i="2"/>
  <c r="JR2037" i="2"/>
  <c r="JR2036" i="2"/>
  <c r="JR2035" i="2"/>
  <c r="JR2034" i="2"/>
  <c r="JR2033" i="2"/>
  <c r="JR2032" i="2"/>
  <c r="JR2031" i="2"/>
  <c r="JR2030" i="2"/>
  <c r="JR2029" i="2"/>
  <c r="JR2028" i="2"/>
  <c r="JR2027" i="2"/>
  <c r="JR2026" i="2"/>
  <c r="JR2025" i="2"/>
  <c r="JR2024" i="2"/>
  <c r="JR2023" i="2"/>
  <c r="JR2022" i="2"/>
  <c r="JR2021" i="2"/>
  <c r="JR2020" i="2"/>
  <c r="JR2019" i="2"/>
  <c r="JR2018" i="2"/>
  <c r="JR2017" i="2"/>
  <c r="JR2016" i="2"/>
  <c r="JR2015" i="2"/>
  <c r="JR2014" i="2"/>
  <c r="JR2013" i="2"/>
  <c r="JR2012" i="2"/>
  <c r="JR2011" i="2"/>
  <c r="JR2010" i="2"/>
  <c r="JR2009" i="2"/>
  <c r="JR2008" i="2"/>
  <c r="JR2007" i="2"/>
  <c r="JR2006" i="2"/>
  <c r="JR2005" i="2"/>
  <c r="JR2004" i="2"/>
  <c r="JR2003" i="2"/>
  <c r="JR2002" i="2"/>
  <c r="JR2001" i="2"/>
  <c r="JR2000" i="2"/>
  <c r="JR1999" i="2"/>
  <c r="JR1998" i="2"/>
  <c r="JR1997" i="2"/>
  <c r="JR1996" i="2"/>
  <c r="JR1995" i="2"/>
  <c r="JR1994" i="2"/>
  <c r="JR1993" i="2"/>
  <c r="JR1992" i="2"/>
  <c r="JR1991" i="2"/>
  <c r="JR1990" i="2"/>
  <c r="JR1989" i="2"/>
  <c r="JR1988" i="2"/>
  <c r="JR1987" i="2"/>
  <c r="JR1986" i="2"/>
  <c r="JR1985" i="2"/>
  <c r="JR1984" i="2"/>
  <c r="JR1983" i="2"/>
  <c r="JR1982" i="2"/>
  <c r="JR1981" i="2"/>
  <c r="JR1980" i="2"/>
  <c r="JR1979" i="2"/>
  <c r="JR1978" i="2"/>
  <c r="JR1977" i="2"/>
  <c r="JR1976" i="2"/>
  <c r="JR1975" i="2"/>
  <c r="JR1974" i="2"/>
  <c r="JR1973" i="2"/>
  <c r="JR1972" i="2"/>
  <c r="JR1971" i="2"/>
  <c r="JR1970" i="2"/>
  <c r="JR1969" i="2"/>
  <c r="JR1968" i="2"/>
  <c r="JR1967" i="2"/>
  <c r="JR1966" i="2"/>
  <c r="JR1965" i="2"/>
  <c r="JR1964" i="2"/>
  <c r="JR1963" i="2"/>
  <c r="JR1962" i="2"/>
  <c r="JR1961" i="2"/>
  <c r="JR1960" i="2"/>
  <c r="JR1959" i="2"/>
  <c r="JR1958" i="2"/>
  <c r="JR1957" i="2"/>
  <c r="JR1956" i="2"/>
  <c r="JR1955" i="2"/>
  <c r="JR1954" i="2"/>
  <c r="JR1953" i="2"/>
  <c r="JR1952" i="2"/>
  <c r="JR1951" i="2"/>
  <c r="JR1950" i="2"/>
  <c r="JR1949" i="2"/>
  <c r="JR1948" i="2"/>
  <c r="JR1947" i="2"/>
  <c r="JR1946" i="2"/>
  <c r="JR1945" i="2"/>
  <c r="JR1944" i="2"/>
  <c r="JR1943" i="2"/>
  <c r="JR1942" i="2"/>
  <c r="JR1941" i="2"/>
  <c r="JR1940" i="2"/>
  <c r="JR1939" i="2"/>
  <c r="JR1938" i="2"/>
  <c r="JR1937" i="2"/>
  <c r="JR1936" i="2"/>
  <c r="JR1935" i="2"/>
  <c r="JR1934" i="2"/>
  <c r="JR1933" i="2"/>
  <c r="JR1932" i="2"/>
  <c r="JR1931" i="2"/>
  <c r="JR1930" i="2"/>
  <c r="JR1929" i="2"/>
  <c r="JR1928" i="2"/>
  <c r="JR1927" i="2"/>
  <c r="JR1926" i="2"/>
  <c r="JR1925" i="2"/>
  <c r="JR1924" i="2"/>
  <c r="JR1923" i="2"/>
  <c r="JR1922" i="2"/>
  <c r="JR1921" i="2"/>
  <c r="JR1920" i="2"/>
  <c r="JR1919" i="2"/>
  <c r="JR1918" i="2"/>
  <c r="JR1917" i="2"/>
  <c r="JR1916" i="2"/>
  <c r="JR1915" i="2"/>
  <c r="JR1914" i="2"/>
  <c r="JR1913" i="2"/>
  <c r="JR1912" i="2"/>
  <c r="JR1911" i="2"/>
  <c r="JR1910" i="2"/>
  <c r="JR1909" i="2"/>
  <c r="JR1908" i="2"/>
  <c r="JR1907" i="2"/>
  <c r="JR1906" i="2"/>
  <c r="JR1905" i="2"/>
  <c r="JR1904" i="2"/>
  <c r="JR1903" i="2"/>
  <c r="JR1902" i="2"/>
  <c r="JR1901" i="2"/>
  <c r="JR1900" i="2"/>
  <c r="JR1899" i="2"/>
  <c r="JR1898" i="2"/>
  <c r="JR1897" i="2"/>
  <c r="JR1896" i="2"/>
  <c r="JR1895" i="2"/>
  <c r="JR1894" i="2"/>
  <c r="JR1893" i="2"/>
  <c r="JR1892" i="2"/>
  <c r="JR1891" i="2"/>
  <c r="JR1890" i="2"/>
  <c r="JR1889" i="2"/>
  <c r="JR1888" i="2"/>
  <c r="JR1887" i="2"/>
  <c r="JR1886" i="2"/>
  <c r="JR1885" i="2"/>
  <c r="JR1884" i="2"/>
  <c r="JR1883" i="2"/>
  <c r="JR1882" i="2"/>
  <c r="JR1881" i="2"/>
  <c r="JR1880" i="2"/>
  <c r="JR1879" i="2"/>
  <c r="JR1878" i="2"/>
  <c r="JR1877" i="2"/>
  <c r="JR1876" i="2"/>
  <c r="JR1875" i="2"/>
  <c r="JR1874" i="2"/>
  <c r="JR1873" i="2"/>
  <c r="JR1872" i="2"/>
  <c r="JR1871" i="2"/>
  <c r="JR1870" i="2"/>
  <c r="JR1869" i="2"/>
  <c r="JR1868" i="2"/>
  <c r="JR1867" i="2"/>
  <c r="JR1866" i="2"/>
  <c r="JR1865" i="2"/>
  <c r="JR1864" i="2"/>
  <c r="JR1863" i="2"/>
  <c r="JR1862" i="2"/>
  <c r="JR1861" i="2"/>
  <c r="JR1860" i="2"/>
  <c r="JR1859" i="2"/>
  <c r="JR1858" i="2"/>
  <c r="JR1857" i="2"/>
  <c r="JR1856" i="2"/>
  <c r="JR1855" i="2"/>
  <c r="JR1854" i="2"/>
  <c r="JR1853" i="2"/>
  <c r="JR1852" i="2"/>
  <c r="JR1851" i="2"/>
  <c r="JR1850" i="2"/>
  <c r="JR1849" i="2"/>
  <c r="JR1848" i="2"/>
  <c r="JR1847" i="2"/>
  <c r="JR1846" i="2"/>
  <c r="JR1845" i="2"/>
  <c r="JR1844" i="2"/>
  <c r="JR1843" i="2"/>
  <c r="JR1842" i="2"/>
  <c r="JR1841" i="2"/>
  <c r="JR1840" i="2"/>
  <c r="JR1839" i="2"/>
  <c r="JR1838" i="2"/>
  <c r="JR1837" i="2"/>
  <c r="JR1836" i="2"/>
  <c r="JR1835" i="2"/>
  <c r="JR1834" i="2"/>
  <c r="JR1833" i="2"/>
  <c r="JR1832" i="2"/>
  <c r="JR1831" i="2"/>
  <c r="JR1830" i="2"/>
  <c r="JR1829" i="2"/>
  <c r="JR1828" i="2"/>
  <c r="JR1827" i="2"/>
  <c r="JR1826" i="2"/>
  <c r="JR1825" i="2"/>
  <c r="JR1824" i="2"/>
  <c r="JR1823" i="2"/>
  <c r="JR1822" i="2"/>
  <c r="JR1821" i="2"/>
  <c r="JR1820" i="2"/>
  <c r="JR1819" i="2"/>
  <c r="JR1818" i="2"/>
  <c r="JR1817" i="2"/>
  <c r="JR1816" i="2"/>
  <c r="JR1815" i="2"/>
  <c r="JR1814" i="2"/>
  <c r="JR1813" i="2"/>
  <c r="JR1812" i="2"/>
  <c r="JR1811" i="2"/>
  <c r="JR1810" i="2"/>
  <c r="JR1809" i="2"/>
  <c r="JR1808" i="2"/>
  <c r="JR1807" i="2"/>
  <c r="JR1806" i="2"/>
  <c r="JR1805" i="2"/>
  <c r="JR1804" i="2"/>
  <c r="JR1803" i="2"/>
  <c r="JR1802" i="2"/>
  <c r="JR1801" i="2"/>
  <c r="JR1800" i="2"/>
  <c r="JR1799" i="2"/>
  <c r="JR1798" i="2"/>
  <c r="JR1797" i="2"/>
  <c r="JR1796" i="2"/>
  <c r="JR1795" i="2"/>
  <c r="JR1794" i="2"/>
  <c r="JR1793" i="2"/>
  <c r="JR1792" i="2"/>
  <c r="JR1791" i="2"/>
  <c r="JR1790" i="2"/>
  <c r="JR1789" i="2"/>
  <c r="JR1788" i="2"/>
  <c r="JR1787" i="2"/>
  <c r="JR1786" i="2"/>
  <c r="JR1785" i="2"/>
  <c r="JR1784" i="2"/>
  <c r="JR1783" i="2"/>
  <c r="JR1782" i="2"/>
  <c r="JR1781" i="2"/>
  <c r="JR1780" i="2"/>
  <c r="JR1779" i="2"/>
  <c r="JR1778" i="2"/>
  <c r="JR1777" i="2"/>
  <c r="JR1776" i="2"/>
  <c r="JR1775" i="2"/>
  <c r="JR1774" i="2"/>
  <c r="JR1773" i="2"/>
  <c r="JR1772" i="2"/>
  <c r="JR1771" i="2"/>
  <c r="JR1770" i="2"/>
  <c r="JR1769" i="2"/>
  <c r="JR1768" i="2"/>
  <c r="JR1767" i="2"/>
  <c r="JR1766" i="2"/>
  <c r="JR1765" i="2"/>
  <c r="JR1764" i="2"/>
  <c r="JR1763" i="2"/>
  <c r="JR1762" i="2"/>
  <c r="JR1761" i="2"/>
  <c r="JR1760" i="2"/>
  <c r="JR1759" i="2"/>
  <c r="JR1758" i="2"/>
  <c r="JR1757" i="2"/>
  <c r="JR1756" i="2"/>
  <c r="JR1755" i="2"/>
  <c r="JR1754" i="2"/>
  <c r="JR1753" i="2"/>
  <c r="JR1752" i="2"/>
  <c r="JR1751" i="2"/>
  <c r="JR1750" i="2"/>
  <c r="JR1749" i="2"/>
  <c r="JR1748" i="2"/>
  <c r="JR1747" i="2"/>
  <c r="JR1746" i="2"/>
  <c r="JR1745" i="2"/>
  <c r="JR1744" i="2"/>
  <c r="JR1743" i="2"/>
  <c r="JR1742" i="2"/>
  <c r="JR1741" i="2"/>
  <c r="JR1740" i="2"/>
  <c r="JR1739" i="2"/>
  <c r="JR1738" i="2"/>
  <c r="JR1737" i="2"/>
  <c r="JR1736" i="2"/>
  <c r="JR1735" i="2"/>
  <c r="JR1734" i="2"/>
  <c r="JR1733" i="2"/>
  <c r="JR1732" i="2"/>
  <c r="JR1731" i="2"/>
  <c r="JR1730" i="2"/>
  <c r="JR1729" i="2"/>
  <c r="JR1728" i="2"/>
  <c r="JR1727" i="2"/>
  <c r="JR1726" i="2"/>
  <c r="JR1725" i="2"/>
  <c r="JR1724" i="2"/>
  <c r="JR1723" i="2"/>
  <c r="JR1722" i="2"/>
  <c r="JR1721" i="2"/>
  <c r="JR1720" i="2"/>
  <c r="JR1719" i="2"/>
  <c r="JR1718" i="2"/>
  <c r="JR1717" i="2"/>
  <c r="JR1716" i="2"/>
  <c r="JR1715" i="2"/>
  <c r="JR1714" i="2"/>
  <c r="JR1713" i="2"/>
  <c r="JR1712" i="2"/>
  <c r="JR1711" i="2"/>
  <c r="JR1710" i="2"/>
  <c r="JR1709" i="2"/>
  <c r="JR1708" i="2"/>
  <c r="JR1707" i="2"/>
  <c r="JR1706" i="2"/>
  <c r="JR1705" i="2"/>
  <c r="JR1704" i="2"/>
  <c r="JR1703" i="2"/>
  <c r="JR1702" i="2"/>
  <c r="JR1701" i="2"/>
  <c r="JR1700" i="2"/>
  <c r="JR1699" i="2"/>
  <c r="JR1698" i="2"/>
  <c r="JR1697" i="2"/>
  <c r="JR1696" i="2"/>
  <c r="JR1695" i="2"/>
  <c r="JR1694" i="2"/>
  <c r="JR1693" i="2"/>
  <c r="JR1692" i="2"/>
  <c r="JR1691" i="2"/>
  <c r="JR1690" i="2"/>
  <c r="JR1689" i="2"/>
  <c r="JR1688" i="2"/>
  <c r="JR1687" i="2"/>
  <c r="JR1686" i="2"/>
  <c r="JR1685" i="2"/>
  <c r="JR1684" i="2"/>
  <c r="JR1683" i="2"/>
  <c r="JR1682" i="2"/>
  <c r="JR1681" i="2"/>
  <c r="JR1680" i="2"/>
  <c r="JR1679" i="2"/>
  <c r="JR1678" i="2"/>
  <c r="JR1677" i="2"/>
  <c r="JR1676" i="2"/>
  <c r="JR1675" i="2"/>
  <c r="JR1674" i="2"/>
  <c r="JR1673" i="2"/>
  <c r="JR1672" i="2"/>
  <c r="JR1671" i="2"/>
  <c r="JR1670" i="2"/>
  <c r="JR1669" i="2"/>
  <c r="JR1668" i="2"/>
  <c r="JR1667" i="2"/>
  <c r="JR1666" i="2"/>
  <c r="JR1665" i="2"/>
  <c r="JR1664" i="2"/>
  <c r="JR1663" i="2"/>
  <c r="JR1662" i="2"/>
  <c r="JR1661" i="2"/>
  <c r="JR1660" i="2"/>
  <c r="JR1659" i="2"/>
  <c r="JR1658" i="2"/>
  <c r="JR1657" i="2"/>
  <c r="JR1656" i="2"/>
  <c r="JR1655" i="2"/>
  <c r="JR1654" i="2"/>
  <c r="JR1653" i="2"/>
  <c r="JR1652" i="2"/>
  <c r="JR1651" i="2"/>
  <c r="JR1650" i="2"/>
  <c r="JR1649" i="2"/>
  <c r="JR1648" i="2"/>
  <c r="JR1647" i="2"/>
  <c r="JR1646" i="2"/>
  <c r="JR1645" i="2"/>
  <c r="JR1644" i="2"/>
  <c r="JR1643" i="2"/>
  <c r="JR1642" i="2"/>
  <c r="JR1641" i="2"/>
  <c r="JR1640" i="2"/>
  <c r="JR1639" i="2"/>
  <c r="JR1638" i="2"/>
  <c r="JR1637" i="2"/>
  <c r="JR1636" i="2"/>
  <c r="JR1635" i="2"/>
  <c r="JR1634" i="2"/>
  <c r="JR1633" i="2"/>
  <c r="JR1632" i="2"/>
  <c r="JR1631" i="2"/>
  <c r="JR1630" i="2"/>
  <c r="JR1629" i="2"/>
  <c r="JR1628" i="2"/>
  <c r="JR1627" i="2"/>
  <c r="JR1626" i="2"/>
  <c r="JR1625" i="2"/>
  <c r="JR1624" i="2"/>
  <c r="JR1623" i="2"/>
  <c r="JR1622" i="2"/>
  <c r="JR1621" i="2"/>
  <c r="JR1620" i="2"/>
  <c r="JR1619" i="2"/>
  <c r="JR1618" i="2"/>
  <c r="JR1617" i="2"/>
  <c r="JR1616" i="2"/>
  <c r="JR1615" i="2"/>
  <c r="JR1614" i="2"/>
  <c r="JR1613" i="2"/>
  <c r="JR1612" i="2"/>
  <c r="JR1611" i="2"/>
  <c r="JR1610" i="2"/>
  <c r="JR1609" i="2"/>
  <c r="JR1608" i="2"/>
  <c r="JR1607" i="2"/>
  <c r="JR1606" i="2"/>
  <c r="JR1605" i="2"/>
  <c r="JR1604" i="2"/>
  <c r="JR1603" i="2"/>
  <c r="JR1602" i="2"/>
  <c r="JR1601" i="2"/>
  <c r="JR1600" i="2"/>
  <c r="JR1599" i="2"/>
  <c r="JR1598" i="2"/>
  <c r="JR1597" i="2"/>
  <c r="JR1596" i="2"/>
  <c r="JR1595" i="2"/>
  <c r="JR1594" i="2"/>
  <c r="JR1593" i="2"/>
  <c r="JR1592" i="2"/>
  <c r="JR1591" i="2"/>
  <c r="JR1590" i="2"/>
  <c r="JR1589" i="2"/>
  <c r="JR1588" i="2"/>
  <c r="JR1587" i="2"/>
  <c r="JR1586" i="2"/>
  <c r="JR1585" i="2"/>
  <c r="JR1584" i="2"/>
  <c r="JR1583" i="2"/>
  <c r="JR1582" i="2"/>
  <c r="JR1581" i="2"/>
  <c r="JR1580" i="2"/>
  <c r="JR1579" i="2"/>
  <c r="JR1578" i="2"/>
  <c r="JR1577" i="2"/>
  <c r="JR1576" i="2"/>
  <c r="JR1575" i="2"/>
  <c r="JR1574" i="2"/>
  <c r="JR1573" i="2"/>
  <c r="JR1572" i="2"/>
  <c r="JR1571" i="2"/>
  <c r="JR1570" i="2"/>
  <c r="JR1569" i="2"/>
  <c r="JR1568" i="2"/>
  <c r="JR1567" i="2"/>
  <c r="JR1566" i="2"/>
  <c r="JR1565" i="2"/>
  <c r="JR1564" i="2"/>
  <c r="JR1563" i="2"/>
  <c r="JR1562" i="2"/>
  <c r="JR1561" i="2"/>
  <c r="JR1560" i="2"/>
  <c r="JR1559" i="2"/>
  <c r="JR1558" i="2"/>
  <c r="JR1557" i="2"/>
  <c r="JR1556" i="2"/>
  <c r="JR1555" i="2"/>
  <c r="JR1554" i="2"/>
  <c r="JR1553" i="2"/>
  <c r="JR1552" i="2"/>
  <c r="JR1551" i="2"/>
  <c r="JR1550" i="2"/>
  <c r="JR1549" i="2"/>
  <c r="JR1548" i="2"/>
  <c r="JR1547" i="2"/>
  <c r="JR1546" i="2"/>
  <c r="JR1545" i="2"/>
  <c r="JR1544" i="2"/>
  <c r="JR1543" i="2"/>
  <c r="JR1542" i="2"/>
  <c r="JR1541" i="2"/>
  <c r="JR1540" i="2"/>
  <c r="JR1539" i="2"/>
  <c r="JR1538" i="2"/>
  <c r="JR1537" i="2"/>
  <c r="JR1536" i="2"/>
  <c r="JR1535" i="2"/>
  <c r="JR1534" i="2"/>
  <c r="JR1533" i="2"/>
  <c r="JR1532" i="2"/>
  <c r="JR1531" i="2"/>
  <c r="JR1530" i="2"/>
  <c r="JR1529" i="2"/>
  <c r="JR1528" i="2"/>
  <c r="JR1527" i="2"/>
  <c r="JR1526" i="2"/>
  <c r="JR1525" i="2"/>
  <c r="JR1524" i="2"/>
  <c r="JR1523" i="2"/>
  <c r="JR1522" i="2"/>
  <c r="JR1521" i="2"/>
  <c r="JR1520" i="2"/>
  <c r="JR1519" i="2"/>
  <c r="JR1518" i="2"/>
  <c r="JR1517" i="2"/>
  <c r="JR1516" i="2"/>
  <c r="JR1515" i="2"/>
  <c r="JR1514" i="2"/>
  <c r="JR1513" i="2"/>
  <c r="JR1512" i="2"/>
  <c r="JR1511" i="2"/>
  <c r="JR1510" i="2"/>
  <c r="JR1509" i="2"/>
  <c r="JR1508" i="2"/>
  <c r="JR1507" i="2"/>
  <c r="JR1506" i="2"/>
  <c r="JR1505" i="2"/>
  <c r="JR1504" i="2"/>
  <c r="JR1503" i="2"/>
  <c r="JR1502" i="2"/>
  <c r="JR1501" i="2"/>
  <c r="JR1500" i="2"/>
  <c r="JR1499" i="2"/>
  <c r="JR1498" i="2"/>
  <c r="JR1497" i="2"/>
  <c r="JR1496" i="2"/>
  <c r="JR1495" i="2"/>
  <c r="JR1494" i="2"/>
  <c r="JR1493" i="2"/>
  <c r="JR1492" i="2"/>
  <c r="JR1491" i="2"/>
  <c r="JR1490" i="2"/>
  <c r="JR1489" i="2"/>
  <c r="JR1488" i="2"/>
  <c r="JR1487" i="2"/>
  <c r="JR1486" i="2"/>
  <c r="JR1485" i="2"/>
  <c r="JR1484" i="2"/>
  <c r="JR1483" i="2"/>
  <c r="JR1482" i="2"/>
  <c r="JR1481" i="2"/>
  <c r="JR1480" i="2"/>
  <c r="JR1479" i="2"/>
  <c r="JR1478" i="2"/>
  <c r="JR1477" i="2"/>
  <c r="JR1476" i="2"/>
  <c r="JR1475" i="2"/>
  <c r="JR1474" i="2"/>
  <c r="JR1473" i="2"/>
  <c r="JR1472" i="2"/>
  <c r="JR1471" i="2"/>
  <c r="JR1470" i="2"/>
  <c r="JR1469" i="2"/>
  <c r="JR1468" i="2"/>
  <c r="JR1467" i="2"/>
  <c r="JR1466" i="2"/>
  <c r="JR1465" i="2"/>
  <c r="JR1464" i="2"/>
  <c r="JR1463" i="2"/>
  <c r="JR1462" i="2"/>
  <c r="JR1461" i="2"/>
  <c r="JR1460" i="2"/>
  <c r="JR1459" i="2"/>
  <c r="JR1458" i="2"/>
  <c r="JR1457" i="2"/>
  <c r="JR1456" i="2"/>
  <c r="JR1455" i="2"/>
  <c r="JR1454" i="2"/>
  <c r="JR1453" i="2"/>
  <c r="JR1452" i="2"/>
  <c r="JR1451" i="2"/>
  <c r="JR1450" i="2"/>
  <c r="JR1449" i="2"/>
  <c r="JR1448" i="2"/>
  <c r="JR1447" i="2"/>
  <c r="JR1446" i="2"/>
  <c r="JR1445" i="2"/>
  <c r="JR1444" i="2"/>
  <c r="JR1443" i="2"/>
  <c r="JR1442" i="2"/>
  <c r="JR1441" i="2"/>
  <c r="JR1440" i="2"/>
  <c r="JR1439" i="2"/>
  <c r="JR1438" i="2"/>
  <c r="JR1437" i="2"/>
  <c r="JR1436" i="2"/>
  <c r="JR1435" i="2"/>
  <c r="JR1434" i="2"/>
  <c r="JR1433" i="2"/>
  <c r="JR1432" i="2"/>
  <c r="JR1431" i="2"/>
  <c r="JR1430" i="2"/>
  <c r="JR1429" i="2"/>
  <c r="JR1428" i="2"/>
  <c r="JR1427" i="2"/>
  <c r="JR1426" i="2"/>
  <c r="JR1425" i="2"/>
  <c r="JR1424" i="2"/>
  <c r="JR1423" i="2"/>
  <c r="JR1422" i="2"/>
  <c r="JR1421" i="2"/>
  <c r="JR1420" i="2"/>
  <c r="JR1419" i="2"/>
  <c r="JR1418" i="2"/>
  <c r="JR1417" i="2"/>
  <c r="JR1416" i="2"/>
  <c r="JR1415" i="2"/>
  <c r="JR1414" i="2"/>
  <c r="JR1413" i="2"/>
  <c r="JR1412" i="2"/>
  <c r="JR1411" i="2"/>
  <c r="JR1410" i="2"/>
  <c r="JR1409" i="2"/>
  <c r="JR1408" i="2"/>
  <c r="JR1407" i="2"/>
  <c r="JR1406" i="2"/>
  <c r="JR1405" i="2"/>
  <c r="JR1404" i="2"/>
  <c r="JR1403" i="2"/>
  <c r="JR1402" i="2"/>
  <c r="JR1401" i="2"/>
  <c r="JR1400" i="2"/>
  <c r="JR1399" i="2"/>
  <c r="JR1398" i="2"/>
  <c r="JR1397" i="2"/>
  <c r="JR1396" i="2"/>
  <c r="JR1395" i="2"/>
  <c r="JR1394" i="2"/>
  <c r="JR1393" i="2"/>
  <c r="JR1392" i="2"/>
  <c r="JR1391" i="2"/>
  <c r="JR1390" i="2"/>
  <c r="JR1389" i="2"/>
  <c r="JR1388" i="2"/>
  <c r="JR1387" i="2"/>
  <c r="JR1386" i="2"/>
  <c r="JR1385" i="2"/>
  <c r="JR1384" i="2"/>
  <c r="JR1383" i="2"/>
  <c r="JR1382" i="2"/>
  <c r="JR1381" i="2"/>
  <c r="JR1380" i="2"/>
  <c r="JR1379" i="2"/>
  <c r="JR1378" i="2"/>
  <c r="JR1377" i="2"/>
  <c r="JR1376" i="2"/>
  <c r="JR1375" i="2"/>
  <c r="JR1374" i="2"/>
  <c r="JR1373" i="2"/>
  <c r="JR1372" i="2"/>
  <c r="JR1371" i="2"/>
  <c r="JR1370" i="2"/>
  <c r="JR1369" i="2"/>
  <c r="JR1368" i="2"/>
  <c r="JR1367" i="2"/>
  <c r="JR1366" i="2"/>
  <c r="JR1365" i="2"/>
  <c r="JR1364" i="2"/>
  <c r="JR1363" i="2"/>
  <c r="JR1362" i="2"/>
  <c r="JR1361" i="2"/>
  <c r="JR1360" i="2"/>
  <c r="JR1359" i="2"/>
  <c r="JR1358" i="2"/>
  <c r="JR1357" i="2"/>
  <c r="JR1356" i="2"/>
  <c r="JR1355" i="2"/>
  <c r="JR1354" i="2"/>
  <c r="JR1353" i="2"/>
  <c r="JR1352" i="2"/>
  <c r="JR1351" i="2"/>
  <c r="JR1350" i="2"/>
  <c r="JR1349" i="2"/>
  <c r="JR1348" i="2"/>
  <c r="JR1347" i="2"/>
  <c r="JR1346" i="2"/>
  <c r="JR1345" i="2"/>
  <c r="JR1344" i="2"/>
  <c r="JR1343" i="2"/>
  <c r="JR1342" i="2"/>
  <c r="JR1341" i="2"/>
  <c r="JR1340" i="2"/>
  <c r="JR1339" i="2"/>
  <c r="JR1338" i="2"/>
  <c r="JR1337" i="2"/>
  <c r="JR1336" i="2"/>
  <c r="JR1335" i="2"/>
  <c r="JR1334" i="2"/>
  <c r="JR1333" i="2"/>
  <c r="JR1332" i="2"/>
  <c r="JR1331" i="2"/>
  <c r="JR1330" i="2"/>
  <c r="JR1329" i="2"/>
  <c r="JR1328" i="2"/>
  <c r="JR1327" i="2"/>
  <c r="JR1326" i="2"/>
  <c r="JR1325" i="2"/>
  <c r="JR1324" i="2"/>
  <c r="JR1323" i="2"/>
  <c r="JR1322" i="2"/>
  <c r="JR1321" i="2"/>
  <c r="JR1320" i="2"/>
  <c r="JR1319" i="2"/>
  <c r="JR1318" i="2"/>
  <c r="JR1317" i="2"/>
  <c r="JR1316" i="2"/>
  <c r="JR1315" i="2"/>
  <c r="JR1314" i="2"/>
  <c r="JR1313" i="2"/>
  <c r="JR1312" i="2"/>
  <c r="JR1311" i="2"/>
  <c r="JR1310" i="2"/>
  <c r="JR1309" i="2"/>
  <c r="JR1308" i="2"/>
  <c r="JR1307" i="2"/>
  <c r="JR1306" i="2"/>
  <c r="JR1305" i="2"/>
  <c r="JR1304" i="2"/>
  <c r="JR1303" i="2"/>
  <c r="JR1302" i="2"/>
  <c r="JR1301" i="2"/>
  <c r="JR1300" i="2"/>
  <c r="JR1299" i="2"/>
  <c r="JR1298" i="2"/>
  <c r="JR1297" i="2"/>
  <c r="JR1296" i="2"/>
  <c r="JR1295" i="2"/>
  <c r="JR1294" i="2"/>
  <c r="JR1293" i="2"/>
  <c r="JR1292" i="2"/>
  <c r="JR1291" i="2"/>
  <c r="JR1290" i="2"/>
  <c r="JR1289" i="2"/>
  <c r="JR1288" i="2"/>
  <c r="JR1287" i="2"/>
  <c r="JR1286" i="2"/>
  <c r="JR1285" i="2"/>
  <c r="JR1284" i="2"/>
  <c r="JR1283" i="2"/>
  <c r="JR1282" i="2"/>
  <c r="JR1281" i="2"/>
  <c r="JR1280" i="2"/>
  <c r="JR1279" i="2"/>
  <c r="JR1278" i="2"/>
  <c r="JR1277" i="2"/>
  <c r="JR1276" i="2"/>
  <c r="JR1275" i="2"/>
  <c r="JR1274" i="2"/>
  <c r="JR1273" i="2"/>
  <c r="JR1272" i="2"/>
  <c r="JR1271" i="2"/>
  <c r="JR1270" i="2"/>
  <c r="JR1269" i="2"/>
  <c r="JR1268" i="2"/>
  <c r="JR1267" i="2"/>
  <c r="JR1266" i="2"/>
  <c r="JR1265" i="2"/>
  <c r="JR1264" i="2"/>
  <c r="JR1263" i="2"/>
  <c r="JR1262" i="2"/>
  <c r="JR1261" i="2"/>
  <c r="JR1260" i="2"/>
  <c r="JR1259" i="2"/>
  <c r="JR1258" i="2"/>
  <c r="JR1257" i="2"/>
  <c r="JR1256" i="2"/>
  <c r="JR1255" i="2"/>
  <c r="JR1254" i="2"/>
  <c r="JR1253" i="2"/>
  <c r="JR1252" i="2"/>
  <c r="JR1251" i="2"/>
  <c r="JR1250" i="2"/>
  <c r="JR1249" i="2"/>
  <c r="JR1248" i="2"/>
  <c r="JR1247" i="2"/>
  <c r="JR1246" i="2"/>
  <c r="JR1245" i="2"/>
  <c r="JR1244" i="2"/>
  <c r="JR1243" i="2"/>
  <c r="JR1242" i="2"/>
  <c r="JR1241" i="2"/>
  <c r="JR1240" i="2"/>
  <c r="JR1239" i="2"/>
  <c r="JR1238" i="2"/>
  <c r="JR1237" i="2"/>
  <c r="JR1236" i="2"/>
  <c r="JR1235" i="2"/>
  <c r="JR1234" i="2"/>
  <c r="JR1233" i="2"/>
  <c r="JR1232" i="2"/>
  <c r="JR1231" i="2"/>
  <c r="JR1230" i="2"/>
  <c r="JR1229" i="2"/>
  <c r="JR1228" i="2"/>
  <c r="JR1227" i="2"/>
  <c r="JR1226" i="2"/>
  <c r="JR1225" i="2"/>
  <c r="JR1224" i="2"/>
  <c r="JR1223" i="2"/>
  <c r="JR1222" i="2"/>
  <c r="JR1221" i="2"/>
  <c r="JR1220" i="2"/>
  <c r="JR1219" i="2"/>
  <c r="JR1218" i="2"/>
  <c r="JR1217" i="2"/>
  <c r="JR1216" i="2"/>
  <c r="JR1215" i="2"/>
  <c r="JR1214" i="2"/>
  <c r="JR1213" i="2"/>
  <c r="JR1212" i="2"/>
  <c r="JR1211" i="2"/>
  <c r="JR1210" i="2"/>
  <c r="JR1209" i="2"/>
  <c r="JR1208" i="2"/>
  <c r="JR1207" i="2"/>
  <c r="JR1206" i="2"/>
  <c r="JR1205" i="2"/>
  <c r="JR1204" i="2"/>
  <c r="JR1203" i="2"/>
  <c r="JR1202" i="2"/>
  <c r="JR1201" i="2"/>
  <c r="JR1200" i="2"/>
  <c r="JR1199" i="2"/>
  <c r="JR1198" i="2"/>
  <c r="JR1197" i="2"/>
  <c r="JR1196" i="2"/>
  <c r="JR1195" i="2"/>
  <c r="JR1194" i="2"/>
  <c r="JR1193" i="2"/>
  <c r="JR1192" i="2"/>
  <c r="JR1191" i="2"/>
  <c r="JR1190" i="2"/>
  <c r="JR1189" i="2"/>
  <c r="JR1188" i="2"/>
  <c r="JR1187" i="2"/>
  <c r="JR1186" i="2"/>
  <c r="JR1185" i="2"/>
  <c r="JR1184" i="2"/>
  <c r="JR1183" i="2"/>
  <c r="JR1182" i="2"/>
  <c r="JR1181" i="2"/>
  <c r="JR1180" i="2"/>
  <c r="JR1179" i="2"/>
  <c r="JR1178" i="2"/>
  <c r="JR1177" i="2"/>
  <c r="JR1176" i="2"/>
  <c r="JR1175" i="2"/>
  <c r="JR1174" i="2"/>
  <c r="JR1173" i="2"/>
  <c r="JR1172" i="2"/>
  <c r="JR1171" i="2"/>
  <c r="JR1170" i="2"/>
  <c r="JR1169" i="2"/>
  <c r="JR1168" i="2"/>
  <c r="JR1167" i="2"/>
  <c r="JR1166" i="2"/>
  <c r="JR1165" i="2"/>
  <c r="JR1164" i="2"/>
  <c r="JR1163" i="2"/>
  <c r="JR1162" i="2"/>
  <c r="JR1161" i="2"/>
  <c r="JR1160" i="2"/>
  <c r="JR1159" i="2"/>
  <c r="JR1158" i="2"/>
  <c r="JR1157" i="2"/>
  <c r="JR1156" i="2"/>
  <c r="JR1155" i="2"/>
  <c r="JR1154" i="2"/>
  <c r="JR1153" i="2"/>
  <c r="JR1152" i="2"/>
  <c r="JR1151" i="2"/>
  <c r="JR1150" i="2"/>
  <c r="JR1149" i="2"/>
  <c r="JR1148" i="2"/>
  <c r="JR1147" i="2"/>
  <c r="JR1146" i="2"/>
  <c r="JR1145" i="2"/>
  <c r="JR1144" i="2"/>
  <c r="JR1143" i="2"/>
  <c r="JR1142" i="2"/>
  <c r="JR1141" i="2"/>
  <c r="JR1140" i="2"/>
  <c r="JR1139" i="2"/>
  <c r="JR1138" i="2"/>
  <c r="JR1137" i="2"/>
  <c r="JR1136" i="2"/>
  <c r="JR1135" i="2"/>
  <c r="JR1134" i="2"/>
  <c r="JR1133" i="2"/>
  <c r="JR1132" i="2"/>
  <c r="JR1131" i="2"/>
  <c r="JR1130" i="2"/>
  <c r="JR1129" i="2"/>
  <c r="JR1128" i="2"/>
  <c r="JR1127" i="2"/>
  <c r="JR1126" i="2"/>
  <c r="JR1125" i="2"/>
  <c r="JR1124" i="2"/>
  <c r="JR1123" i="2"/>
  <c r="JR1122" i="2"/>
  <c r="JR1121" i="2"/>
  <c r="JR1120" i="2"/>
  <c r="JR1119" i="2"/>
  <c r="JR1118" i="2"/>
  <c r="JR1117" i="2"/>
  <c r="JR1116" i="2"/>
  <c r="JR1115" i="2"/>
  <c r="JR1114" i="2"/>
  <c r="JR1113" i="2"/>
  <c r="JR1112" i="2"/>
  <c r="JR1111" i="2"/>
  <c r="JR1110" i="2"/>
  <c r="JR1109" i="2"/>
  <c r="JR1108" i="2"/>
  <c r="JR1107" i="2"/>
  <c r="JR1106" i="2"/>
  <c r="JR1105" i="2"/>
  <c r="JR1104" i="2"/>
  <c r="JR1103" i="2"/>
  <c r="JR1102" i="2"/>
  <c r="JR1101" i="2"/>
  <c r="JR1100" i="2"/>
  <c r="JR1099" i="2"/>
  <c r="JR1098" i="2"/>
  <c r="JR1097" i="2"/>
  <c r="JR1096" i="2"/>
  <c r="JR1095" i="2"/>
  <c r="JR1094" i="2"/>
  <c r="JR1093" i="2"/>
  <c r="JR1092" i="2"/>
  <c r="JR1091" i="2"/>
  <c r="JR1090" i="2"/>
  <c r="JR1089" i="2"/>
  <c r="JR1088" i="2"/>
  <c r="JR1087" i="2"/>
  <c r="JR1086" i="2"/>
  <c r="JR1085" i="2"/>
  <c r="JR1084" i="2"/>
  <c r="JR1083" i="2"/>
  <c r="JR1082" i="2"/>
  <c r="JR1081" i="2"/>
  <c r="JR1080" i="2"/>
  <c r="JR1079" i="2"/>
  <c r="JR1078" i="2"/>
  <c r="JR1077" i="2"/>
  <c r="JR1076" i="2"/>
  <c r="JR1075" i="2"/>
  <c r="JR1074" i="2"/>
  <c r="JR1073" i="2"/>
  <c r="JR1072" i="2"/>
  <c r="JR1071" i="2"/>
  <c r="JR1070" i="2"/>
  <c r="JR1069" i="2"/>
  <c r="JR1068" i="2"/>
  <c r="JR1067" i="2"/>
  <c r="JR1066" i="2"/>
  <c r="JR1065" i="2"/>
  <c r="JR1064" i="2"/>
  <c r="JR1063" i="2"/>
  <c r="JR1062" i="2"/>
  <c r="JR1061" i="2"/>
  <c r="JR1060" i="2"/>
  <c r="JR1059" i="2"/>
  <c r="JR1058" i="2"/>
  <c r="JR1057" i="2"/>
  <c r="JR1056" i="2"/>
  <c r="JR1055" i="2"/>
  <c r="JR1054" i="2"/>
  <c r="JR1053" i="2"/>
  <c r="JR1052" i="2"/>
  <c r="JR1051" i="2"/>
  <c r="JR1050" i="2"/>
  <c r="JR1049" i="2"/>
  <c r="JR1048" i="2"/>
  <c r="JR1047" i="2"/>
  <c r="JR1046" i="2"/>
  <c r="JR1045" i="2"/>
  <c r="JR1044" i="2"/>
  <c r="JR1043" i="2"/>
  <c r="JR1042" i="2"/>
  <c r="JR1041" i="2"/>
  <c r="JR1040" i="2"/>
  <c r="JR1039" i="2"/>
  <c r="JR1038" i="2"/>
  <c r="JR1037" i="2"/>
  <c r="JR1036" i="2"/>
  <c r="JR1035" i="2"/>
  <c r="JR1034" i="2"/>
  <c r="JR1033" i="2"/>
  <c r="JR1032" i="2"/>
  <c r="JR1031" i="2"/>
  <c r="JR1030" i="2"/>
  <c r="JR1029" i="2"/>
  <c r="JR1028" i="2"/>
  <c r="JR1027" i="2"/>
  <c r="JR1026" i="2"/>
  <c r="JR1025" i="2"/>
  <c r="JR1024" i="2"/>
  <c r="JR1023" i="2"/>
  <c r="JR1022" i="2"/>
  <c r="JR1021" i="2"/>
  <c r="JR1020" i="2"/>
  <c r="JR1019" i="2"/>
  <c r="JR1018" i="2"/>
  <c r="JR1017" i="2"/>
  <c r="JR1016" i="2"/>
  <c r="JR1015" i="2"/>
  <c r="JR1014" i="2"/>
  <c r="JR1013" i="2"/>
  <c r="JR1012" i="2"/>
  <c r="JR1011" i="2"/>
  <c r="JR1010" i="2"/>
  <c r="JR1009" i="2"/>
  <c r="JR1008" i="2"/>
  <c r="JR1007" i="2"/>
  <c r="JR1006" i="2"/>
  <c r="JR1005" i="2"/>
  <c r="JR1004" i="2"/>
  <c r="JR1003" i="2"/>
  <c r="JR1002" i="2"/>
  <c r="JR1001" i="2"/>
  <c r="JR1000" i="2"/>
  <c r="JR999" i="2"/>
  <c r="JR998" i="2"/>
  <c r="JR997" i="2"/>
  <c r="JR996" i="2"/>
  <c r="JR995" i="2"/>
  <c r="JR994" i="2"/>
  <c r="JR993" i="2"/>
  <c r="JR992" i="2"/>
  <c r="JR991" i="2"/>
  <c r="JR990" i="2"/>
  <c r="JR989" i="2"/>
  <c r="JR988" i="2"/>
  <c r="JR987" i="2"/>
  <c r="JR986" i="2"/>
  <c r="JR985" i="2"/>
  <c r="JR984" i="2"/>
  <c r="JR983" i="2"/>
  <c r="JR982" i="2"/>
  <c r="JR981" i="2"/>
  <c r="JR980" i="2"/>
  <c r="JR979" i="2"/>
  <c r="JR978" i="2"/>
  <c r="JR977" i="2"/>
  <c r="JR976" i="2"/>
  <c r="JR975" i="2"/>
  <c r="JR974" i="2"/>
  <c r="JR973" i="2"/>
  <c r="JR972" i="2"/>
  <c r="JR971" i="2"/>
  <c r="JR970" i="2"/>
  <c r="JR969" i="2"/>
  <c r="JR968" i="2"/>
  <c r="JR967" i="2"/>
  <c r="JR966" i="2"/>
  <c r="JR965" i="2"/>
  <c r="JR964" i="2"/>
  <c r="JR963" i="2"/>
  <c r="JR962" i="2"/>
  <c r="JR961" i="2"/>
  <c r="JR960" i="2"/>
  <c r="JR959" i="2"/>
  <c r="JR958" i="2"/>
  <c r="JR957" i="2"/>
  <c r="JR956" i="2"/>
  <c r="JR955" i="2"/>
  <c r="JR954" i="2"/>
  <c r="JR953" i="2"/>
  <c r="JR952" i="2"/>
  <c r="JR951" i="2"/>
  <c r="JR950" i="2"/>
  <c r="JR949" i="2"/>
  <c r="JR948" i="2"/>
  <c r="JR947" i="2"/>
  <c r="JR946" i="2"/>
  <c r="JR945" i="2"/>
  <c r="JR944" i="2"/>
  <c r="JR943" i="2"/>
  <c r="JR942" i="2"/>
  <c r="JR941" i="2"/>
  <c r="JR940" i="2"/>
  <c r="JR939" i="2"/>
  <c r="JR938" i="2"/>
  <c r="JR937" i="2"/>
  <c r="JR936" i="2"/>
  <c r="JR935" i="2"/>
  <c r="JR934" i="2"/>
  <c r="JR933" i="2"/>
  <c r="JR932" i="2"/>
  <c r="JR931" i="2"/>
  <c r="JR930" i="2"/>
  <c r="JR929" i="2"/>
  <c r="JR928" i="2"/>
  <c r="JR927" i="2"/>
  <c r="JR926" i="2"/>
  <c r="JR925" i="2"/>
  <c r="JR924" i="2"/>
  <c r="JR923" i="2"/>
  <c r="JR922" i="2"/>
  <c r="JR921" i="2"/>
  <c r="JR920" i="2"/>
  <c r="JR919" i="2"/>
  <c r="JR918" i="2"/>
  <c r="JR917" i="2"/>
  <c r="JR916" i="2"/>
  <c r="JR915" i="2"/>
  <c r="JR914" i="2"/>
  <c r="JR913" i="2"/>
  <c r="JR912" i="2"/>
  <c r="JR911" i="2"/>
  <c r="JR910" i="2"/>
  <c r="JR909" i="2"/>
  <c r="JR908" i="2"/>
  <c r="JR907" i="2"/>
  <c r="JR906" i="2"/>
  <c r="JR905" i="2"/>
  <c r="JR904" i="2"/>
  <c r="JR903" i="2"/>
  <c r="JR902" i="2"/>
  <c r="JR901" i="2"/>
  <c r="JR900" i="2"/>
  <c r="JR899" i="2"/>
  <c r="JR898" i="2"/>
  <c r="JR897" i="2"/>
  <c r="JR896" i="2"/>
  <c r="JR895" i="2"/>
  <c r="JR894" i="2"/>
  <c r="JR893" i="2"/>
  <c r="JR892" i="2"/>
  <c r="JR891" i="2"/>
  <c r="JR890" i="2"/>
  <c r="JR889" i="2"/>
  <c r="JR888" i="2"/>
  <c r="JR887" i="2"/>
  <c r="JR886" i="2"/>
  <c r="JR885" i="2"/>
  <c r="JR884" i="2"/>
  <c r="JR883" i="2"/>
  <c r="JR882" i="2"/>
  <c r="JR881" i="2"/>
  <c r="JR880" i="2"/>
  <c r="JR879" i="2"/>
  <c r="JR878" i="2"/>
  <c r="JR877" i="2"/>
  <c r="JR876" i="2"/>
  <c r="JR875" i="2"/>
  <c r="JR874" i="2"/>
  <c r="JR873" i="2"/>
  <c r="JR872" i="2"/>
  <c r="JR871" i="2"/>
  <c r="JR870" i="2"/>
  <c r="JR869" i="2"/>
  <c r="JR868" i="2"/>
  <c r="JR867" i="2"/>
  <c r="JR866" i="2"/>
  <c r="JR865" i="2"/>
  <c r="JR864" i="2"/>
  <c r="JR863" i="2"/>
  <c r="JR862" i="2"/>
  <c r="JR861" i="2"/>
  <c r="JR860" i="2"/>
  <c r="JR859" i="2"/>
  <c r="JR858" i="2"/>
  <c r="JR857" i="2"/>
  <c r="JR856" i="2"/>
  <c r="JR855" i="2"/>
  <c r="JR854" i="2"/>
  <c r="JR853" i="2"/>
  <c r="JR852" i="2"/>
  <c r="JR851" i="2"/>
  <c r="JR850" i="2"/>
  <c r="JR849" i="2"/>
  <c r="JR848" i="2"/>
  <c r="JR847" i="2"/>
  <c r="JR846" i="2"/>
  <c r="JR845" i="2"/>
  <c r="JR844" i="2"/>
  <c r="JR843" i="2"/>
  <c r="JR842" i="2"/>
  <c r="JR841" i="2"/>
  <c r="JR840" i="2"/>
  <c r="JR839" i="2"/>
  <c r="JR838" i="2"/>
  <c r="JR837" i="2"/>
  <c r="JR836" i="2"/>
  <c r="JR835" i="2"/>
  <c r="JR834" i="2"/>
  <c r="JR833" i="2"/>
  <c r="JR832" i="2"/>
  <c r="JR831" i="2"/>
  <c r="JR830" i="2"/>
  <c r="JR829" i="2"/>
  <c r="JR828" i="2"/>
  <c r="JR827" i="2"/>
  <c r="JR826" i="2"/>
  <c r="JR825" i="2"/>
  <c r="JR824" i="2"/>
  <c r="JR823" i="2"/>
  <c r="JR822" i="2"/>
  <c r="JR821" i="2"/>
  <c r="JR820" i="2"/>
  <c r="JR819" i="2"/>
  <c r="JR818" i="2"/>
  <c r="JR817" i="2"/>
  <c r="JR816" i="2"/>
  <c r="JR815" i="2"/>
  <c r="JR814" i="2"/>
  <c r="JR813" i="2"/>
  <c r="JR812" i="2"/>
  <c r="JR811" i="2"/>
  <c r="JR810" i="2"/>
  <c r="JR809" i="2"/>
  <c r="JR808" i="2"/>
  <c r="JR807" i="2"/>
  <c r="JR806" i="2"/>
  <c r="JR805" i="2"/>
  <c r="JR804" i="2"/>
  <c r="JR803" i="2"/>
  <c r="JR802" i="2"/>
  <c r="JR801" i="2"/>
  <c r="JR800" i="2"/>
  <c r="JR799" i="2"/>
  <c r="JR798" i="2"/>
  <c r="JR797" i="2"/>
  <c r="JR796" i="2"/>
  <c r="JR795" i="2"/>
  <c r="JR794" i="2"/>
  <c r="JR793" i="2"/>
  <c r="JR792" i="2"/>
  <c r="JR791" i="2"/>
  <c r="JR790" i="2"/>
  <c r="JR789" i="2"/>
  <c r="JR788" i="2"/>
  <c r="JR787" i="2"/>
  <c r="JR786" i="2"/>
  <c r="JR785" i="2"/>
  <c r="JR784" i="2"/>
  <c r="JR783" i="2"/>
  <c r="JR782" i="2"/>
  <c r="JR781" i="2"/>
  <c r="JR780" i="2"/>
  <c r="JR779" i="2"/>
  <c r="JR778" i="2"/>
  <c r="JR777" i="2"/>
  <c r="JR776" i="2"/>
  <c r="JR775" i="2"/>
  <c r="JR774" i="2"/>
  <c r="JR773" i="2"/>
  <c r="JR772" i="2"/>
  <c r="JR771" i="2"/>
  <c r="JR770" i="2"/>
  <c r="JR769" i="2"/>
  <c r="JR768" i="2"/>
  <c r="JR767" i="2"/>
  <c r="JR766" i="2"/>
  <c r="JR765" i="2"/>
  <c r="JR764" i="2"/>
  <c r="JR763" i="2"/>
  <c r="JR762" i="2"/>
  <c r="JR761" i="2"/>
  <c r="JR760" i="2"/>
  <c r="JR759" i="2"/>
  <c r="JR758" i="2"/>
  <c r="JR757" i="2"/>
  <c r="JR756" i="2"/>
  <c r="JR755" i="2"/>
  <c r="JR754" i="2"/>
  <c r="JR753" i="2"/>
  <c r="JR752" i="2"/>
  <c r="JR751" i="2"/>
  <c r="JR750" i="2"/>
  <c r="JR749" i="2"/>
  <c r="JR748" i="2"/>
  <c r="JR747" i="2"/>
  <c r="JR746" i="2"/>
  <c r="JR745" i="2"/>
  <c r="JR744" i="2"/>
  <c r="JR743" i="2"/>
  <c r="JR742" i="2"/>
  <c r="JR741" i="2"/>
  <c r="JR740" i="2"/>
  <c r="JR739" i="2"/>
  <c r="JR738" i="2"/>
  <c r="JR737" i="2"/>
  <c r="JR736" i="2"/>
  <c r="JR735" i="2"/>
  <c r="JR734" i="2"/>
  <c r="JR733" i="2"/>
  <c r="JR732" i="2"/>
  <c r="JR731" i="2"/>
  <c r="JR730" i="2"/>
  <c r="JR729" i="2"/>
  <c r="JR728" i="2"/>
  <c r="JR727" i="2"/>
  <c r="JR726" i="2"/>
  <c r="JR725" i="2"/>
  <c r="JR724" i="2"/>
  <c r="JR723" i="2"/>
  <c r="JR722" i="2"/>
  <c r="JR721" i="2"/>
  <c r="JR720" i="2"/>
  <c r="JR719" i="2"/>
  <c r="JR718" i="2"/>
  <c r="JR717" i="2"/>
  <c r="JR716" i="2"/>
  <c r="JR715" i="2"/>
  <c r="JR714" i="2"/>
  <c r="JR713" i="2"/>
  <c r="JR712" i="2"/>
  <c r="JR711" i="2"/>
  <c r="JR710" i="2"/>
  <c r="JR709" i="2"/>
  <c r="JR708" i="2"/>
  <c r="JR707" i="2"/>
  <c r="JR706" i="2"/>
  <c r="JR705" i="2"/>
  <c r="JR704" i="2"/>
  <c r="JR703" i="2"/>
  <c r="JR702" i="2"/>
  <c r="JR701" i="2"/>
  <c r="JR700" i="2"/>
  <c r="JR699" i="2"/>
  <c r="JR698" i="2"/>
  <c r="JR697" i="2"/>
  <c r="JR696" i="2"/>
  <c r="JR695" i="2"/>
  <c r="JR694" i="2"/>
  <c r="JR693" i="2"/>
  <c r="JR692" i="2"/>
  <c r="JR691" i="2"/>
  <c r="JR690" i="2"/>
  <c r="JR689" i="2"/>
  <c r="JR688" i="2"/>
  <c r="JR687" i="2"/>
  <c r="JR686" i="2"/>
  <c r="JR685" i="2"/>
  <c r="JR684" i="2"/>
  <c r="JR683" i="2"/>
  <c r="JR682" i="2"/>
  <c r="JR681" i="2"/>
  <c r="JR680" i="2"/>
  <c r="JR679" i="2"/>
  <c r="JR678" i="2"/>
  <c r="JR677" i="2"/>
  <c r="JR676" i="2"/>
  <c r="JR675" i="2"/>
  <c r="JR674" i="2"/>
  <c r="JR673" i="2"/>
  <c r="JR672" i="2"/>
  <c r="JR671" i="2"/>
  <c r="JR670" i="2"/>
  <c r="JR669" i="2"/>
  <c r="JR668" i="2"/>
  <c r="JR667" i="2"/>
  <c r="JR666" i="2"/>
  <c r="JR665" i="2"/>
  <c r="JR664" i="2"/>
  <c r="JR663" i="2"/>
  <c r="JR662" i="2"/>
  <c r="JR661" i="2"/>
  <c r="JR660" i="2"/>
  <c r="JR659" i="2"/>
  <c r="JR658" i="2"/>
  <c r="JR657" i="2"/>
  <c r="JR656" i="2"/>
  <c r="JR655" i="2"/>
  <c r="JR654" i="2"/>
  <c r="JR653" i="2"/>
  <c r="JR652" i="2"/>
  <c r="JR651" i="2"/>
  <c r="JR650" i="2"/>
  <c r="JR649" i="2"/>
  <c r="JR648" i="2"/>
  <c r="JR647" i="2"/>
  <c r="JR646" i="2"/>
  <c r="JR645" i="2"/>
  <c r="JR644" i="2"/>
  <c r="JR643" i="2"/>
  <c r="JR642" i="2"/>
  <c r="JR641" i="2"/>
  <c r="JR640" i="2"/>
  <c r="JR639" i="2"/>
  <c r="JR638" i="2"/>
  <c r="JR637" i="2"/>
  <c r="JR636" i="2"/>
  <c r="JR635" i="2"/>
  <c r="JR634" i="2"/>
  <c r="JR633" i="2"/>
  <c r="JR632" i="2"/>
  <c r="JR631" i="2"/>
  <c r="JR630" i="2"/>
  <c r="JR629" i="2"/>
  <c r="JR628" i="2"/>
  <c r="JR627" i="2"/>
  <c r="JR626" i="2"/>
  <c r="JR625" i="2"/>
  <c r="JR624" i="2"/>
  <c r="JR623" i="2"/>
  <c r="JR622" i="2"/>
  <c r="JR621" i="2"/>
  <c r="JR620" i="2"/>
  <c r="JR619" i="2"/>
  <c r="JR618" i="2"/>
  <c r="JR617" i="2"/>
  <c r="JR616" i="2"/>
  <c r="JR615" i="2"/>
  <c r="JR614" i="2"/>
  <c r="JR613" i="2"/>
  <c r="JR612" i="2"/>
  <c r="JR611" i="2"/>
  <c r="JR610" i="2"/>
  <c r="JR609" i="2"/>
  <c r="JR608" i="2"/>
  <c r="JR607" i="2"/>
  <c r="JR606" i="2"/>
  <c r="JR605" i="2"/>
  <c r="JR604" i="2"/>
  <c r="JR603" i="2"/>
  <c r="JR602" i="2"/>
  <c r="JR601" i="2"/>
  <c r="JR600" i="2"/>
  <c r="JR599" i="2"/>
  <c r="JR598" i="2"/>
  <c r="JR597" i="2"/>
  <c r="JR596" i="2"/>
  <c r="JR595" i="2"/>
  <c r="JR594" i="2"/>
  <c r="JR593" i="2"/>
  <c r="JR592" i="2"/>
  <c r="JR591" i="2"/>
  <c r="JR590" i="2"/>
  <c r="JR589" i="2"/>
  <c r="JR588" i="2"/>
  <c r="JR587" i="2"/>
  <c r="JR586" i="2"/>
  <c r="JR585" i="2"/>
  <c r="JR584" i="2"/>
  <c r="JR583" i="2"/>
  <c r="JR582" i="2"/>
  <c r="JR581" i="2"/>
  <c r="JR580" i="2"/>
  <c r="JR579" i="2"/>
  <c r="JR578" i="2"/>
  <c r="JR577" i="2"/>
  <c r="JR576" i="2"/>
  <c r="JR575" i="2"/>
  <c r="JR574" i="2"/>
  <c r="JR573" i="2"/>
  <c r="JR572" i="2"/>
  <c r="JR571" i="2"/>
  <c r="JR570" i="2"/>
  <c r="JR569" i="2"/>
  <c r="JR568" i="2"/>
  <c r="JR567" i="2"/>
  <c r="JR566" i="2"/>
  <c r="JR565" i="2"/>
  <c r="JR564" i="2"/>
  <c r="JR563" i="2"/>
  <c r="JR562" i="2"/>
  <c r="JR561" i="2"/>
  <c r="JR560" i="2"/>
  <c r="JR559" i="2"/>
  <c r="JR558" i="2"/>
  <c r="JR557" i="2"/>
  <c r="JR556" i="2"/>
  <c r="JR555" i="2"/>
  <c r="JR554" i="2"/>
  <c r="JR553" i="2"/>
  <c r="JR552" i="2"/>
  <c r="JR551" i="2"/>
  <c r="JR550" i="2"/>
  <c r="JR549" i="2"/>
  <c r="JR548" i="2"/>
  <c r="JR547" i="2"/>
  <c r="JR546" i="2"/>
  <c r="JR545" i="2"/>
  <c r="JR544" i="2"/>
  <c r="JR543" i="2"/>
  <c r="JR542" i="2"/>
  <c r="JR541" i="2"/>
  <c r="JR540" i="2"/>
  <c r="JR539" i="2"/>
  <c r="JR538" i="2"/>
  <c r="JR537" i="2"/>
  <c r="JR536" i="2"/>
  <c r="JR535" i="2"/>
  <c r="JR534" i="2"/>
  <c r="JR533" i="2"/>
  <c r="JR532" i="2"/>
  <c r="JR531" i="2"/>
  <c r="JR530" i="2"/>
  <c r="JR529" i="2"/>
  <c r="JR528" i="2"/>
  <c r="JR527" i="2"/>
  <c r="JR526" i="2"/>
  <c r="JR525" i="2"/>
  <c r="JR524" i="2"/>
  <c r="JR523" i="2"/>
  <c r="JR522" i="2"/>
  <c r="JR521" i="2"/>
  <c r="JR520" i="2"/>
  <c r="JR519" i="2"/>
  <c r="JR518" i="2"/>
  <c r="JR517" i="2"/>
  <c r="JR516" i="2"/>
  <c r="JR515" i="2"/>
  <c r="JR514" i="2"/>
  <c r="JR513" i="2"/>
  <c r="JR512" i="2"/>
  <c r="JR511" i="2"/>
  <c r="JR510" i="2"/>
  <c r="JR509" i="2"/>
  <c r="JR508" i="2"/>
  <c r="JR507" i="2"/>
  <c r="JR506" i="2"/>
  <c r="JR505" i="2"/>
  <c r="JR504" i="2"/>
  <c r="JR503" i="2"/>
  <c r="JR502" i="2"/>
  <c r="JR501" i="2"/>
  <c r="JR500" i="2"/>
  <c r="JR499" i="2"/>
  <c r="JR498" i="2"/>
  <c r="JR497" i="2"/>
  <c r="JR496" i="2"/>
  <c r="JR495" i="2"/>
  <c r="JR494" i="2"/>
  <c r="JR493" i="2"/>
  <c r="JR492" i="2"/>
  <c r="JR491" i="2"/>
  <c r="JR490" i="2"/>
  <c r="JR489" i="2"/>
  <c r="JR488" i="2"/>
  <c r="JR487" i="2"/>
  <c r="JR486" i="2"/>
  <c r="JR485" i="2"/>
  <c r="JR484" i="2"/>
  <c r="JR483" i="2"/>
  <c r="JR482" i="2"/>
  <c r="JR481" i="2"/>
  <c r="JR480" i="2"/>
  <c r="JR479" i="2"/>
  <c r="JR478" i="2"/>
  <c r="JR477" i="2"/>
  <c r="JR476" i="2"/>
  <c r="JR475" i="2"/>
  <c r="JR474" i="2"/>
  <c r="JR473" i="2"/>
  <c r="JR472" i="2"/>
  <c r="JR471" i="2"/>
  <c r="JR470" i="2"/>
  <c r="JR469" i="2"/>
  <c r="JR468" i="2"/>
  <c r="JR467" i="2"/>
  <c r="JR466" i="2"/>
  <c r="JR465" i="2"/>
  <c r="JR464" i="2"/>
  <c r="JR463" i="2"/>
  <c r="JR462" i="2"/>
  <c r="JR461" i="2"/>
  <c r="JR460" i="2"/>
  <c r="JR459" i="2"/>
  <c r="JR458" i="2"/>
  <c r="JR457" i="2"/>
  <c r="JR456" i="2"/>
  <c r="JR455" i="2"/>
  <c r="JR454" i="2"/>
  <c r="JR453" i="2"/>
  <c r="JR452" i="2"/>
  <c r="JR451" i="2"/>
  <c r="JR450" i="2"/>
  <c r="JR449" i="2"/>
  <c r="JR448" i="2"/>
  <c r="JR447" i="2"/>
  <c r="JR446" i="2"/>
  <c r="JR445" i="2"/>
  <c r="JR444" i="2"/>
  <c r="JR443" i="2"/>
  <c r="JR442" i="2"/>
  <c r="JR441" i="2"/>
  <c r="JR440" i="2"/>
  <c r="JR439" i="2"/>
  <c r="JR438" i="2"/>
  <c r="JR437" i="2"/>
  <c r="JR436" i="2"/>
  <c r="JR435" i="2"/>
  <c r="JR434" i="2"/>
  <c r="JR433" i="2"/>
  <c r="JR432" i="2"/>
  <c r="JR431" i="2"/>
  <c r="JR430" i="2"/>
  <c r="JR429" i="2"/>
  <c r="JR428" i="2"/>
  <c r="JR427" i="2"/>
  <c r="JR426" i="2"/>
  <c r="JR425" i="2"/>
  <c r="JR424" i="2"/>
  <c r="JR423" i="2"/>
  <c r="JR422" i="2"/>
  <c r="JR421" i="2"/>
  <c r="JR420" i="2"/>
  <c r="JR419" i="2"/>
  <c r="JR418" i="2"/>
  <c r="JR417" i="2"/>
  <c r="JR416" i="2"/>
  <c r="JR415" i="2"/>
  <c r="JR414" i="2"/>
  <c r="JR413" i="2"/>
  <c r="JR412" i="2"/>
  <c r="JR411" i="2"/>
  <c r="JR410" i="2"/>
  <c r="JR409" i="2"/>
  <c r="JR408" i="2"/>
  <c r="JR407" i="2"/>
  <c r="JR406" i="2"/>
  <c r="JR405" i="2"/>
  <c r="JR404" i="2"/>
  <c r="JR403" i="2"/>
  <c r="JR402" i="2"/>
  <c r="JR401" i="2"/>
  <c r="JR400" i="2"/>
  <c r="JR399" i="2"/>
  <c r="JR398" i="2"/>
  <c r="JR397" i="2"/>
  <c r="JR396" i="2"/>
  <c r="JR395" i="2"/>
  <c r="JR394" i="2"/>
  <c r="JR393" i="2"/>
  <c r="JR392" i="2"/>
  <c r="JR391" i="2"/>
  <c r="JR390" i="2"/>
  <c r="JR389" i="2"/>
  <c r="JR388" i="2"/>
  <c r="JR387" i="2"/>
  <c r="JR386" i="2"/>
  <c r="JR385" i="2"/>
  <c r="JR384" i="2"/>
  <c r="JR383" i="2"/>
  <c r="JR382" i="2"/>
  <c r="JR381" i="2"/>
  <c r="JR380" i="2"/>
  <c r="JR379" i="2"/>
  <c r="JR378" i="2"/>
  <c r="JR377" i="2"/>
  <c r="JR376" i="2"/>
  <c r="JR375" i="2"/>
  <c r="JR374" i="2"/>
  <c r="JR373" i="2"/>
  <c r="JR372" i="2"/>
  <c r="JR371" i="2"/>
  <c r="JR370" i="2"/>
  <c r="JR369" i="2"/>
  <c r="JR368" i="2"/>
  <c r="JR367" i="2"/>
  <c r="JR366" i="2"/>
  <c r="JR365" i="2"/>
  <c r="JR364" i="2"/>
  <c r="JR363" i="2"/>
  <c r="JR362" i="2"/>
  <c r="JR361" i="2"/>
  <c r="JR360" i="2"/>
  <c r="JR359" i="2"/>
  <c r="JR358" i="2"/>
  <c r="JR357" i="2"/>
  <c r="JR356" i="2"/>
  <c r="JR355" i="2"/>
  <c r="JR354" i="2"/>
  <c r="JR353" i="2"/>
  <c r="JR352" i="2"/>
  <c r="JR351" i="2"/>
  <c r="JR350" i="2"/>
  <c r="JR349" i="2"/>
  <c r="JR348" i="2"/>
  <c r="JR347" i="2"/>
  <c r="JR346" i="2"/>
  <c r="JR345" i="2"/>
  <c r="JR344" i="2"/>
  <c r="JR343" i="2"/>
  <c r="JR342" i="2"/>
  <c r="JR341" i="2"/>
  <c r="JR340" i="2"/>
  <c r="JR339" i="2"/>
  <c r="JR338" i="2"/>
  <c r="JR337" i="2"/>
  <c r="JR336" i="2"/>
  <c r="JR335" i="2"/>
  <c r="JR334" i="2"/>
  <c r="JR333" i="2"/>
  <c r="JR332" i="2"/>
  <c r="JR331" i="2"/>
  <c r="JR330" i="2"/>
  <c r="JR329" i="2"/>
  <c r="JR328" i="2"/>
  <c r="JR327" i="2"/>
  <c r="JR326" i="2"/>
  <c r="JR325" i="2"/>
  <c r="JR324" i="2"/>
  <c r="JR323" i="2"/>
  <c r="JR322" i="2"/>
  <c r="JR321" i="2"/>
  <c r="JR320" i="2"/>
  <c r="JR319" i="2"/>
  <c r="JR318" i="2"/>
  <c r="JR317" i="2"/>
  <c r="JR316" i="2"/>
  <c r="JR315" i="2"/>
  <c r="JR314" i="2"/>
  <c r="JR313" i="2"/>
  <c r="JR312" i="2"/>
  <c r="JR311" i="2"/>
  <c r="JR310" i="2"/>
  <c r="JR309" i="2"/>
  <c r="JR308" i="2"/>
  <c r="JR307" i="2"/>
  <c r="JR306" i="2"/>
  <c r="JR305" i="2"/>
  <c r="JR304" i="2"/>
  <c r="JR303" i="2"/>
  <c r="JR302" i="2"/>
  <c r="JR301" i="2"/>
  <c r="JR300" i="2"/>
  <c r="JR299" i="2"/>
  <c r="JR298" i="2"/>
  <c r="JR297" i="2"/>
  <c r="JR296" i="2"/>
  <c r="JR295" i="2"/>
  <c r="JR294" i="2"/>
  <c r="JR293" i="2"/>
  <c r="JR292" i="2"/>
  <c r="JR291" i="2"/>
  <c r="JR290" i="2"/>
  <c r="JR289" i="2"/>
  <c r="JR288" i="2"/>
  <c r="JR287" i="2"/>
  <c r="JR286" i="2"/>
  <c r="JR285" i="2"/>
  <c r="JR284" i="2"/>
  <c r="JR283" i="2"/>
  <c r="JR282" i="2"/>
  <c r="JR281" i="2"/>
  <c r="JR280" i="2"/>
  <c r="JR279" i="2"/>
  <c r="JR278" i="2"/>
  <c r="JR277" i="2"/>
  <c r="JR276" i="2"/>
  <c r="JR275" i="2"/>
  <c r="JR274" i="2"/>
  <c r="JR273" i="2"/>
  <c r="JR272" i="2"/>
  <c r="JR271" i="2"/>
  <c r="JR270" i="2"/>
  <c r="JR269" i="2"/>
  <c r="JR268" i="2"/>
  <c r="JR267" i="2"/>
  <c r="JR266" i="2"/>
  <c r="JR265" i="2"/>
  <c r="JR264" i="2"/>
  <c r="JR263" i="2"/>
  <c r="JR262" i="2"/>
  <c r="JR261" i="2"/>
  <c r="JR260" i="2"/>
  <c r="JR259" i="2"/>
  <c r="JR258" i="2"/>
  <c r="JR257" i="2"/>
  <c r="JR256" i="2"/>
  <c r="JR255" i="2"/>
  <c r="JR254" i="2"/>
  <c r="JR253" i="2"/>
  <c r="JR252" i="2"/>
  <c r="JR251" i="2"/>
  <c r="JR250" i="2"/>
  <c r="JR249" i="2"/>
  <c r="JR248" i="2"/>
  <c r="JR247" i="2"/>
  <c r="JR246" i="2"/>
  <c r="JR245" i="2"/>
  <c r="JR244" i="2"/>
  <c r="JR243" i="2"/>
  <c r="JR242" i="2"/>
  <c r="JR241" i="2"/>
  <c r="JR240" i="2"/>
  <c r="JR239" i="2"/>
  <c r="JR238" i="2"/>
  <c r="JR237" i="2"/>
  <c r="JR236" i="2"/>
  <c r="JR235" i="2"/>
  <c r="JR234" i="2"/>
  <c r="JR233" i="2"/>
  <c r="JR232" i="2"/>
  <c r="JR231" i="2"/>
  <c r="JR230" i="2"/>
  <c r="JR229" i="2"/>
  <c r="JR228" i="2"/>
  <c r="JR227" i="2"/>
  <c r="JR226" i="2"/>
  <c r="JR225" i="2"/>
  <c r="JR224" i="2"/>
  <c r="JR223" i="2"/>
  <c r="JR222" i="2"/>
  <c r="JR221" i="2"/>
  <c r="JR220" i="2"/>
  <c r="JR219" i="2"/>
  <c r="JR218" i="2"/>
  <c r="JR217" i="2"/>
  <c r="JR216" i="2"/>
  <c r="JR215" i="2"/>
  <c r="JR214" i="2"/>
  <c r="JR213" i="2"/>
  <c r="JR212" i="2"/>
  <c r="JR211" i="2"/>
  <c r="JR210" i="2"/>
  <c r="JR209" i="2"/>
  <c r="JR208" i="2"/>
  <c r="JR207" i="2"/>
  <c r="JR206" i="2"/>
  <c r="JR205" i="2"/>
  <c r="JR204" i="2"/>
  <c r="JR203" i="2"/>
  <c r="JR202" i="2"/>
  <c r="JR201" i="2"/>
  <c r="JR200" i="2"/>
  <c r="JR199" i="2"/>
  <c r="JR198" i="2"/>
  <c r="JR197" i="2"/>
  <c r="JR196" i="2"/>
  <c r="JR195" i="2"/>
  <c r="JR194" i="2"/>
  <c r="JR193" i="2"/>
  <c r="JR192" i="2"/>
  <c r="JR191" i="2"/>
  <c r="JR190" i="2"/>
  <c r="JR189" i="2"/>
  <c r="JR188" i="2"/>
  <c r="JR187" i="2"/>
  <c r="JR186" i="2"/>
  <c r="JR185" i="2"/>
  <c r="JR184" i="2"/>
  <c r="JR183" i="2"/>
  <c r="JR182" i="2"/>
  <c r="JR181" i="2"/>
  <c r="JR180" i="2"/>
  <c r="JR179" i="2"/>
  <c r="JR178" i="2"/>
  <c r="JR177" i="2"/>
  <c r="JR176" i="2"/>
  <c r="JR175" i="2"/>
  <c r="JR174" i="2"/>
  <c r="JR173" i="2"/>
  <c r="JR172" i="2"/>
  <c r="JR171" i="2"/>
  <c r="JR170" i="2"/>
  <c r="JR169" i="2"/>
  <c r="JR168" i="2"/>
  <c r="JR167" i="2"/>
  <c r="JR166" i="2"/>
  <c r="JR165" i="2"/>
  <c r="JR164" i="2"/>
  <c r="JR163" i="2"/>
  <c r="JR162" i="2"/>
  <c r="JR161" i="2"/>
  <c r="JR160" i="2"/>
  <c r="JR159" i="2"/>
  <c r="JR158" i="2"/>
  <c r="JR157" i="2"/>
  <c r="JR156" i="2"/>
  <c r="JR155" i="2"/>
  <c r="JR154" i="2"/>
  <c r="JR153" i="2"/>
  <c r="JR152" i="2"/>
  <c r="JR151" i="2"/>
  <c r="JR150" i="2"/>
  <c r="JR149" i="2"/>
  <c r="JR148" i="2"/>
  <c r="JR147" i="2"/>
  <c r="JR146" i="2"/>
  <c r="JR145" i="2"/>
  <c r="JR144" i="2"/>
  <c r="JR143" i="2"/>
  <c r="JR142" i="2"/>
  <c r="JR141" i="2"/>
  <c r="JR140" i="2"/>
  <c r="JR139" i="2"/>
  <c r="JR138" i="2"/>
  <c r="JR137" i="2"/>
  <c r="JR136" i="2"/>
  <c r="JR135" i="2"/>
  <c r="JR134" i="2"/>
  <c r="JR133" i="2"/>
  <c r="JR132" i="2"/>
  <c r="JR131" i="2"/>
  <c r="JR130" i="2"/>
  <c r="JR129" i="2"/>
  <c r="JR128" i="2"/>
  <c r="JR127" i="2"/>
  <c r="JR126" i="2"/>
  <c r="JR125" i="2"/>
  <c r="JR124" i="2"/>
  <c r="JR123" i="2"/>
  <c r="JR122" i="2"/>
  <c r="JR121" i="2"/>
  <c r="JR120" i="2"/>
  <c r="JR119" i="2"/>
  <c r="JR118" i="2"/>
  <c r="JR117" i="2"/>
  <c r="JR116" i="2"/>
  <c r="JR115" i="2"/>
  <c r="JR114" i="2"/>
  <c r="JR113" i="2"/>
  <c r="JR112" i="2"/>
  <c r="JR111" i="2"/>
  <c r="JR110" i="2"/>
  <c r="JR109" i="2"/>
  <c r="JR108" i="2"/>
  <c r="JR107" i="2"/>
  <c r="JR106" i="2"/>
  <c r="JR105" i="2"/>
  <c r="JR104" i="2"/>
  <c r="JR103" i="2"/>
  <c r="JR102" i="2"/>
  <c r="JR101" i="2"/>
  <c r="JR100" i="2"/>
  <c r="JR99" i="2"/>
  <c r="JR98" i="2"/>
  <c r="JR97" i="2"/>
  <c r="JR96" i="2"/>
  <c r="JR95" i="2"/>
  <c r="JR94" i="2"/>
  <c r="JR93" i="2"/>
  <c r="JR92" i="2"/>
  <c r="JR91" i="2"/>
  <c r="JR90" i="2"/>
  <c r="JR89" i="2"/>
  <c r="JR88" i="2"/>
  <c r="JR87" i="2"/>
  <c r="JR86" i="2"/>
  <c r="JR85" i="2"/>
  <c r="JR84" i="2"/>
  <c r="JR83" i="2"/>
  <c r="JR82" i="2"/>
  <c r="JR81" i="2"/>
  <c r="JR80" i="2"/>
  <c r="JR79" i="2"/>
  <c r="JR78" i="2"/>
  <c r="JR77" i="2"/>
  <c r="JR76" i="2"/>
  <c r="JR75" i="2"/>
  <c r="JR74" i="2"/>
  <c r="JR73" i="2"/>
  <c r="JR72" i="2"/>
  <c r="JR71" i="2"/>
  <c r="JR70" i="2"/>
  <c r="JR69" i="2"/>
  <c r="JR68" i="2"/>
  <c r="JR67" i="2"/>
  <c r="JR66" i="2"/>
  <c r="JR65" i="2"/>
  <c r="JR64" i="2"/>
  <c r="JR63" i="2"/>
  <c r="JR62" i="2"/>
  <c r="JR61" i="2"/>
  <c r="JR60" i="2"/>
  <c r="JR59" i="2"/>
  <c r="JR58" i="2"/>
  <c r="JR57" i="2"/>
  <c r="JR56" i="2"/>
  <c r="JR55" i="2"/>
  <c r="JR54" i="2"/>
  <c r="JR53" i="2"/>
  <c r="JR52" i="2"/>
  <c r="JR51" i="2"/>
  <c r="JR50" i="2"/>
  <c r="JR49" i="2"/>
  <c r="JR48" i="2"/>
  <c r="JR47" i="2"/>
  <c r="JR46" i="2"/>
  <c r="JR45" i="2"/>
  <c r="JR44" i="2"/>
  <c r="JR43" i="2"/>
  <c r="JR42" i="2"/>
  <c r="JR41" i="2"/>
  <c r="JR40" i="2"/>
  <c r="JR39" i="2"/>
  <c r="JR38" i="2"/>
  <c r="JR37" i="2"/>
  <c r="JR36" i="2"/>
  <c r="JR35" i="2"/>
  <c r="JR34" i="2"/>
  <c r="JR33" i="2"/>
  <c r="JR32" i="2"/>
  <c r="JR31" i="2"/>
  <c r="JR30" i="2"/>
  <c r="JR29" i="2"/>
  <c r="JR28" i="2"/>
  <c r="JR27" i="2"/>
  <c r="JR26" i="2"/>
  <c r="JR25" i="2"/>
  <c r="JR24" i="2"/>
  <c r="JR23" i="2"/>
  <c r="JR22" i="2"/>
  <c r="JR21" i="2"/>
  <c r="JR20" i="2"/>
  <c r="JR19" i="2"/>
  <c r="JR18" i="2"/>
  <c r="JR17" i="2"/>
  <c r="JR16" i="2"/>
  <c r="JR15" i="2"/>
  <c r="JR14" i="2"/>
  <c r="JR13" i="2"/>
  <c r="JR12" i="2"/>
  <c r="JR11" i="2"/>
  <c r="JR10" i="2"/>
  <c r="JR9" i="2"/>
  <c r="JR8" i="2"/>
  <c r="JR7" i="2"/>
  <c r="JR6" i="2"/>
  <c r="JR5" i="2"/>
  <c r="JR4" i="2"/>
  <c r="JR3" i="2"/>
  <c r="JR2" i="2"/>
  <c r="JK3585" i="2"/>
  <c r="JK3584" i="2"/>
  <c r="JK3583" i="2"/>
  <c r="JK3582" i="2"/>
  <c r="JK3581" i="2"/>
  <c r="JK3580" i="2"/>
  <c r="JK3579" i="2"/>
  <c r="JK3578" i="2"/>
  <c r="JK3577" i="2"/>
  <c r="JK3576" i="2"/>
  <c r="JK3575" i="2"/>
  <c r="JK3574" i="2"/>
  <c r="JK3573" i="2"/>
  <c r="JK3572" i="2"/>
  <c r="JK3571" i="2"/>
  <c r="JK3570" i="2"/>
  <c r="JK3569" i="2"/>
  <c r="JK3568" i="2"/>
  <c r="JK3567" i="2"/>
  <c r="JK3566" i="2"/>
  <c r="JK3565" i="2"/>
  <c r="JK3564" i="2"/>
  <c r="JK3563" i="2"/>
  <c r="JK3562" i="2"/>
  <c r="JK3561" i="2"/>
  <c r="JK3560" i="2"/>
  <c r="JK3559" i="2"/>
  <c r="JK3558" i="2"/>
  <c r="JK3557" i="2"/>
  <c r="JK3556" i="2"/>
  <c r="JK3555" i="2"/>
  <c r="JK3554" i="2"/>
  <c r="JK3553" i="2"/>
  <c r="JK3552" i="2"/>
  <c r="JK3551" i="2"/>
  <c r="JK3550" i="2"/>
  <c r="JK3549" i="2"/>
  <c r="JK3548" i="2"/>
  <c r="JK3547" i="2"/>
  <c r="JK3546" i="2"/>
  <c r="JK3545" i="2"/>
  <c r="JK3544" i="2"/>
  <c r="JK3543" i="2"/>
  <c r="JK3542" i="2"/>
  <c r="JK3541" i="2"/>
  <c r="JK3540" i="2"/>
  <c r="JK3539" i="2"/>
  <c r="JK3538" i="2"/>
  <c r="JK3537" i="2"/>
  <c r="JK3536" i="2"/>
  <c r="JK3535" i="2"/>
  <c r="JK3534" i="2"/>
  <c r="JK3533" i="2"/>
  <c r="JK3532" i="2"/>
  <c r="JK3531" i="2"/>
  <c r="JK3530" i="2"/>
  <c r="JK3529" i="2"/>
  <c r="JK3528" i="2"/>
  <c r="JK3527" i="2"/>
  <c r="JK3526" i="2"/>
  <c r="JK3525" i="2"/>
  <c r="JK3524" i="2"/>
  <c r="JK3523" i="2"/>
  <c r="JK3522" i="2"/>
  <c r="JK3521" i="2"/>
  <c r="JK3520" i="2"/>
  <c r="JK3519" i="2"/>
  <c r="JK3518" i="2"/>
  <c r="JK3517" i="2"/>
  <c r="JK3516" i="2"/>
  <c r="JK3515" i="2"/>
  <c r="JK3514" i="2"/>
  <c r="JK3513" i="2"/>
  <c r="JK3512" i="2"/>
  <c r="JK3511" i="2"/>
  <c r="JK3510" i="2"/>
  <c r="JK3509" i="2"/>
  <c r="JK3508" i="2"/>
  <c r="JK3507" i="2"/>
  <c r="JK3506" i="2"/>
  <c r="JK3505" i="2"/>
  <c r="JK3504" i="2"/>
  <c r="JK3503" i="2"/>
  <c r="JK3502" i="2"/>
  <c r="JK3501" i="2"/>
  <c r="JK3500" i="2"/>
  <c r="JK3499" i="2"/>
  <c r="JK3498" i="2"/>
  <c r="JK3497" i="2"/>
  <c r="JK3496" i="2"/>
  <c r="JK3495" i="2"/>
  <c r="JK3494" i="2"/>
  <c r="JK3493" i="2"/>
  <c r="JK3492" i="2"/>
  <c r="JK3491" i="2"/>
  <c r="JK3490" i="2"/>
  <c r="JK3489" i="2"/>
  <c r="JK3488" i="2"/>
  <c r="JK3487" i="2"/>
  <c r="JK3486" i="2"/>
  <c r="JK3485" i="2"/>
  <c r="JK3484" i="2"/>
  <c r="JK3483" i="2"/>
  <c r="JK3482" i="2"/>
  <c r="JK3481" i="2"/>
  <c r="JK3480" i="2"/>
  <c r="JK3479" i="2"/>
  <c r="JK3478" i="2"/>
  <c r="JK3477" i="2"/>
  <c r="JK3476" i="2"/>
  <c r="JK3475" i="2"/>
  <c r="JK3474" i="2"/>
  <c r="JK3473" i="2"/>
  <c r="JK3472" i="2"/>
  <c r="JK3471" i="2"/>
  <c r="JK3470" i="2"/>
  <c r="JK3469" i="2"/>
  <c r="JK3468" i="2"/>
  <c r="JK3467" i="2"/>
  <c r="JK3466" i="2"/>
  <c r="JK3465" i="2"/>
  <c r="JK3464" i="2"/>
  <c r="JK3463" i="2"/>
  <c r="JK3462" i="2"/>
  <c r="JK3461" i="2"/>
  <c r="JK3460" i="2"/>
  <c r="JK3459" i="2"/>
  <c r="JK3458" i="2"/>
  <c r="JK3457" i="2"/>
  <c r="JK3456" i="2"/>
  <c r="JK3455" i="2"/>
  <c r="JK3454" i="2"/>
  <c r="JK3453" i="2"/>
  <c r="JK3452" i="2"/>
  <c r="JK3451" i="2"/>
  <c r="JK3450" i="2"/>
  <c r="JK3449" i="2"/>
  <c r="JK3448" i="2"/>
  <c r="JK3447" i="2"/>
  <c r="JK3446" i="2"/>
  <c r="JK3445" i="2"/>
  <c r="JK3444" i="2"/>
  <c r="JK3443" i="2"/>
  <c r="JK3442" i="2"/>
  <c r="JK3441" i="2"/>
  <c r="JK3440" i="2"/>
  <c r="JK3439" i="2"/>
  <c r="JK3438" i="2"/>
  <c r="JK3437" i="2"/>
  <c r="JK3436" i="2"/>
  <c r="JK3435" i="2"/>
  <c r="JK3434" i="2"/>
  <c r="JK3433" i="2"/>
  <c r="JK3432" i="2"/>
  <c r="JK3431" i="2"/>
  <c r="JK3430" i="2"/>
  <c r="JK3429" i="2"/>
  <c r="JK3428" i="2"/>
  <c r="JK3427" i="2"/>
  <c r="JK3426" i="2"/>
  <c r="JK3425" i="2"/>
  <c r="JK3424" i="2"/>
  <c r="JK3423" i="2"/>
  <c r="JK3422" i="2"/>
  <c r="JK3421" i="2"/>
  <c r="JK3420" i="2"/>
  <c r="JK3419" i="2"/>
  <c r="JK3418" i="2"/>
  <c r="JK3417" i="2"/>
  <c r="JK3416" i="2"/>
  <c r="JK3415" i="2"/>
  <c r="JK3414" i="2"/>
  <c r="JK3413" i="2"/>
  <c r="JK3412" i="2"/>
  <c r="JK3411" i="2"/>
  <c r="JK3410" i="2"/>
  <c r="JK3409" i="2"/>
  <c r="JK3408" i="2"/>
  <c r="JK3407" i="2"/>
  <c r="JK3406" i="2"/>
  <c r="JK3405" i="2"/>
  <c r="JK3404" i="2"/>
  <c r="JK3403" i="2"/>
  <c r="JK3402" i="2"/>
  <c r="JK3401" i="2"/>
  <c r="JK3400" i="2"/>
  <c r="JK3399" i="2"/>
  <c r="JK3398" i="2"/>
  <c r="JK3397" i="2"/>
  <c r="JK3396" i="2"/>
  <c r="JK3395" i="2"/>
  <c r="JK3394" i="2"/>
  <c r="JK3393" i="2"/>
  <c r="JK3392" i="2"/>
  <c r="JK3391" i="2"/>
  <c r="JK3390" i="2"/>
  <c r="JK3389" i="2"/>
  <c r="JK3388" i="2"/>
  <c r="JK3387" i="2"/>
  <c r="JK3386" i="2"/>
  <c r="JK3385" i="2"/>
  <c r="JK3384" i="2"/>
  <c r="JK3383" i="2"/>
  <c r="JK3382" i="2"/>
  <c r="JK3381" i="2"/>
  <c r="JK3380" i="2"/>
  <c r="JK3379" i="2"/>
  <c r="JK3378" i="2"/>
  <c r="JK3377" i="2"/>
  <c r="JK3376" i="2"/>
  <c r="JK3375" i="2"/>
  <c r="JK3374" i="2"/>
  <c r="JK3373" i="2"/>
  <c r="JK3372" i="2"/>
  <c r="JK3371" i="2"/>
  <c r="JK3370" i="2"/>
  <c r="JK3369" i="2"/>
  <c r="JK3368" i="2"/>
  <c r="JK3367" i="2"/>
  <c r="JK3366" i="2"/>
  <c r="JK3365" i="2"/>
  <c r="JK3364" i="2"/>
  <c r="JK3363" i="2"/>
  <c r="JK3362" i="2"/>
  <c r="JK3361" i="2"/>
  <c r="JK3360" i="2"/>
  <c r="JK3359" i="2"/>
  <c r="JK3358" i="2"/>
  <c r="JK3357" i="2"/>
  <c r="JK3356" i="2"/>
  <c r="JK3355" i="2"/>
  <c r="JK3354" i="2"/>
  <c r="JK3353" i="2"/>
  <c r="JK3352" i="2"/>
  <c r="JK3351" i="2"/>
  <c r="JK3350" i="2"/>
  <c r="JK3349" i="2"/>
  <c r="JK3348" i="2"/>
  <c r="JK3347" i="2"/>
  <c r="JK3346" i="2"/>
  <c r="JK3345" i="2"/>
  <c r="JK3344" i="2"/>
  <c r="JK3343" i="2"/>
  <c r="JK3342" i="2"/>
  <c r="JK3341" i="2"/>
  <c r="JK3340" i="2"/>
  <c r="JK3339" i="2"/>
  <c r="JK3338" i="2"/>
  <c r="JK3337" i="2"/>
  <c r="JK3336" i="2"/>
  <c r="JK3335" i="2"/>
  <c r="JK3334" i="2"/>
  <c r="JK3333" i="2"/>
  <c r="JK3332" i="2"/>
  <c r="JK3331" i="2"/>
  <c r="JK3330" i="2"/>
  <c r="JK3329" i="2"/>
  <c r="JK3328" i="2"/>
  <c r="JK3327" i="2"/>
  <c r="JK3326" i="2"/>
  <c r="JK3325" i="2"/>
  <c r="JK3324" i="2"/>
  <c r="JK3323" i="2"/>
  <c r="JK3322" i="2"/>
  <c r="JK3321" i="2"/>
  <c r="JK3320" i="2"/>
  <c r="JK3319" i="2"/>
  <c r="JK3318" i="2"/>
  <c r="JK3317" i="2"/>
  <c r="JK3316" i="2"/>
  <c r="JK3315" i="2"/>
  <c r="JK3314" i="2"/>
  <c r="JK3313" i="2"/>
  <c r="JK3312" i="2"/>
  <c r="JK3311" i="2"/>
  <c r="JK3310" i="2"/>
  <c r="JK3309" i="2"/>
  <c r="JK3308" i="2"/>
  <c r="JK3307" i="2"/>
  <c r="JK3306" i="2"/>
  <c r="JK3305" i="2"/>
  <c r="JK3304" i="2"/>
  <c r="JK3303" i="2"/>
  <c r="JK3302" i="2"/>
  <c r="JK3301" i="2"/>
  <c r="JK3300" i="2"/>
  <c r="JK3299" i="2"/>
  <c r="JK3298" i="2"/>
  <c r="JK3297" i="2"/>
  <c r="JK3296" i="2"/>
  <c r="JK3295" i="2"/>
  <c r="JK3294" i="2"/>
  <c r="JK3293" i="2"/>
  <c r="JK3292" i="2"/>
  <c r="JK3291" i="2"/>
  <c r="JK3290" i="2"/>
  <c r="JK3289" i="2"/>
  <c r="JK3288" i="2"/>
  <c r="JK3287" i="2"/>
  <c r="JK3286" i="2"/>
  <c r="JK3285" i="2"/>
  <c r="JK3284" i="2"/>
  <c r="JK3283" i="2"/>
  <c r="JK3282" i="2"/>
  <c r="JK3281" i="2"/>
  <c r="JK3280" i="2"/>
  <c r="JK3279" i="2"/>
  <c r="JK3278" i="2"/>
  <c r="JK3277" i="2"/>
  <c r="JK3276" i="2"/>
  <c r="JK3275" i="2"/>
  <c r="JK3274" i="2"/>
  <c r="JK3273" i="2"/>
  <c r="JK3272" i="2"/>
  <c r="JK3271" i="2"/>
  <c r="JK3270" i="2"/>
  <c r="JK3269" i="2"/>
  <c r="JK3268" i="2"/>
  <c r="JK3267" i="2"/>
  <c r="JK3266" i="2"/>
  <c r="JK3265" i="2"/>
  <c r="JK3264" i="2"/>
  <c r="JK3263" i="2"/>
  <c r="JK3262" i="2"/>
  <c r="JK3261" i="2"/>
  <c r="JK3260" i="2"/>
  <c r="JK3259" i="2"/>
  <c r="JK3258" i="2"/>
  <c r="JK3257" i="2"/>
  <c r="JK3256" i="2"/>
  <c r="JK3255" i="2"/>
  <c r="JK3254" i="2"/>
  <c r="JK3253" i="2"/>
  <c r="JK3252" i="2"/>
  <c r="JK3251" i="2"/>
  <c r="JK3250" i="2"/>
  <c r="JK3249" i="2"/>
  <c r="JK3248" i="2"/>
  <c r="JK3247" i="2"/>
  <c r="JK3246" i="2"/>
  <c r="JK3245" i="2"/>
  <c r="JK3244" i="2"/>
  <c r="JK3243" i="2"/>
  <c r="JK3242" i="2"/>
  <c r="JK3241" i="2"/>
  <c r="JK3240" i="2"/>
  <c r="JK3239" i="2"/>
  <c r="JK3238" i="2"/>
  <c r="JK3237" i="2"/>
  <c r="JK3236" i="2"/>
  <c r="JK3235" i="2"/>
  <c r="JK3234" i="2"/>
  <c r="JK3233" i="2"/>
  <c r="JK3232" i="2"/>
  <c r="JK3231" i="2"/>
  <c r="JK3230" i="2"/>
  <c r="JK3229" i="2"/>
  <c r="JK3228" i="2"/>
  <c r="JK3227" i="2"/>
  <c r="JK3226" i="2"/>
  <c r="JK3225" i="2"/>
  <c r="JK3224" i="2"/>
  <c r="JK3223" i="2"/>
  <c r="JK3222" i="2"/>
  <c r="JK3221" i="2"/>
  <c r="JK3220" i="2"/>
  <c r="JK3219" i="2"/>
  <c r="JK3218" i="2"/>
  <c r="JK3217" i="2"/>
  <c r="JK3216" i="2"/>
  <c r="JK3215" i="2"/>
  <c r="JK3214" i="2"/>
  <c r="JK3213" i="2"/>
  <c r="JK3212" i="2"/>
  <c r="JK3211" i="2"/>
  <c r="JK3210" i="2"/>
  <c r="JK3209" i="2"/>
  <c r="JK3208" i="2"/>
  <c r="JK3207" i="2"/>
  <c r="JK3206" i="2"/>
  <c r="JK3205" i="2"/>
  <c r="JK3204" i="2"/>
  <c r="JK3203" i="2"/>
  <c r="JK3202" i="2"/>
  <c r="JK3201" i="2"/>
  <c r="JK3200" i="2"/>
  <c r="JK3199" i="2"/>
  <c r="JK3198" i="2"/>
  <c r="JK3197" i="2"/>
  <c r="JK3196" i="2"/>
  <c r="JK3195" i="2"/>
  <c r="JK3194" i="2"/>
  <c r="JK3193" i="2"/>
  <c r="JK3192" i="2"/>
  <c r="JK3191" i="2"/>
  <c r="JK3190" i="2"/>
  <c r="JK3189" i="2"/>
  <c r="JK3188" i="2"/>
  <c r="JK3187" i="2"/>
  <c r="JK3186" i="2"/>
  <c r="JK3185" i="2"/>
  <c r="JK3184" i="2"/>
  <c r="JK3183" i="2"/>
  <c r="JK3182" i="2"/>
  <c r="JK3181" i="2"/>
  <c r="JK3180" i="2"/>
  <c r="JK3179" i="2"/>
  <c r="JK3178" i="2"/>
  <c r="JK3177" i="2"/>
  <c r="JK3176" i="2"/>
  <c r="JK3175" i="2"/>
  <c r="JK3174" i="2"/>
  <c r="JK3173" i="2"/>
  <c r="JK3172" i="2"/>
  <c r="JK3171" i="2"/>
  <c r="JK3170" i="2"/>
  <c r="JK3169" i="2"/>
  <c r="JK3168" i="2"/>
  <c r="JK3167" i="2"/>
  <c r="JK3166" i="2"/>
  <c r="JK3165" i="2"/>
  <c r="JK3164" i="2"/>
  <c r="JK3163" i="2"/>
  <c r="JK3162" i="2"/>
  <c r="JK3161" i="2"/>
  <c r="JK3160" i="2"/>
  <c r="JK3159" i="2"/>
  <c r="JK3158" i="2"/>
  <c r="JK3157" i="2"/>
  <c r="JK3156" i="2"/>
  <c r="JK3155" i="2"/>
  <c r="JK3154" i="2"/>
  <c r="JK3153" i="2"/>
  <c r="JK3152" i="2"/>
  <c r="JK3151" i="2"/>
  <c r="JK3150" i="2"/>
  <c r="JK3149" i="2"/>
  <c r="JK3148" i="2"/>
  <c r="JK3147" i="2"/>
  <c r="JK3146" i="2"/>
  <c r="JK3145" i="2"/>
  <c r="JK3144" i="2"/>
  <c r="JK3143" i="2"/>
  <c r="JK3142" i="2"/>
  <c r="JK3141" i="2"/>
  <c r="JK3140" i="2"/>
  <c r="JK3139" i="2"/>
  <c r="JK3138" i="2"/>
  <c r="JK3137" i="2"/>
  <c r="JK3136" i="2"/>
  <c r="JK3135" i="2"/>
  <c r="JK3134" i="2"/>
  <c r="JK3133" i="2"/>
  <c r="JK3132" i="2"/>
  <c r="JK3131" i="2"/>
  <c r="JK3130" i="2"/>
  <c r="JK3129" i="2"/>
  <c r="JK3128" i="2"/>
  <c r="JK3127" i="2"/>
  <c r="JK3126" i="2"/>
  <c r="JK3125" i="2"/>
  <c r="JK3124" i="2"/>
  <c r="JK3123" i="2"/>
  <c r="JK3122" i="2"/>
  <c r="JK3121" i="2"/>
  <c r="JK3120" i="2"/>
  <c r="JK3119" i="2"/>
  <c r="JK3118" i="2"/>
  <c r="JK3117" i="2"/>
  <c r="JK3116" i="2"/>
  <c r="JK3115" i="2"/>
  <c r="JK3114" i="2"/>
  <c r="JK3113" i="2"/>
  <c r="JK3112" i="2"/>
  <c r="JK3111" i="2"/>
  <c r="JK3110" i="2"/>
  <c r="JK3109" i="2"/>
  <c r="JK3108" i="2"/>
  <c r="JK3107" i="2"/>
  <c r="JK3106" i="2"/>
  <c r="JK3105" i="2"/>
  <c r="JK3104" i="2"/>
  <c r="JK3103" i="2"/>
  <c r="JK3102" i="2"/>
  <c r="JK3101" i="2"/>
  <c r="JK3100" i="2"/>
  <c r="JK3099" i="2"/>
  <c r="JK3098" i="2"/>
  <c r="JK3097" i="2"/>
  <c r="JK3096" i="2"/>
  <c r="JK3095" i="2"/>
  <c r="JK3094" i="2"/>
  <c r="JK3093" i="2"/>
  <c r="JK3092" i="2"/>
  <c r="JK3091" i="2"/>
  <c r="JK3090" i="2"/>
  <c r="JK3089" i="2"/>
  <c r="JK3088" i="2"/>
  <c r="JK3087" i="2"/>
  <c r="JK3086" i="2"/>
  <c r="JK3085" i="2"/>
  <c r="JK3084" i="2"/>
  <c r="JK3083" i="2"/>
  <c r="JK3082" i="2"/>
  <c r="JK3081" i="2"/>
  <c r="JK3080" i="2"/>
  <c r="JK3079" i="2"/>
  <c r="JK3078" i="2"/>
  <c r="JK3077" i="2"/>
  <c r="JK3076" i="2"/>
  <c r="JK3075" i="2"/>
  <c r="JK3074" i="2"/>
  <c r="JK3073" i="2"/>
  <c r="JK3072" i="2"/>
  <c r="JK3071" i="2"/>
  <c r="JK3070" i="2"/>
  <c r="JK3069" i="2"/>
  <c r="JK3068" i="2"/>
  <c r="JK3067" i="2"/>
  <c r="JK3066" i="2"/>
  <c r="JK3065" i="2"/>
  <c r="JK3064" i="2"/>
  <c r="JK3063" i="2"/>
  <c r="JK3062" i="2"/>
  <c r="JK3061" i="2"/>
  <c r="JK3060" i="2"/>
  <c r="JK3059" i="2"/>
  <c r="JK3058" i="2"/>
  <c r="JK3057" i="2"/>
  <c r="JK3056" i="2"/>
  <c r="JK3055" i="2"/>
  <c r="JK3054" i="2"/>
  <c r="JK3053" i="2"/>
  <c r="JK3052" i="2"/>
  <c r="JK3051" i="2"/>
  <c r="JK3050" i="2"/>
  <c r="JK3049" i="2"/>
  <c r="JK3048" i="2"/>
  <c r="JK3047" i="2"/>
  <c r="JK3046" i="2"/>
  <c r="JK3045" i="2"/>
  <c r="JK3044" i="2"/>
  <c r="JK3043" i="2"/>
  <c r="JK3042" i="2"/>
  <c r="JK3041" i="2"/>
  <c r="JK3040" i="2"/>
  <c r="JK3039" i="2"/>
  <c r="JK3038" i="2"/>
  <c r="JK3037" i="2"/>
  <c r="JK3036" i="2"/>
  <c r="JK3035" i="2"/>
  <c r="JK3034" i="2"/>
  <c r="JK3033" i="2"/>
  <c r="JK3032" i="2"/>
  <c r="JK3031" i="2"/>
  <c r="JK3030" i="2"/>
  <c r="JK3029" i="2"/>
  <c r="JK3028" i="2"/>
  <c r="JK3027" i="2"/>
  <c r="JK3026" i="2"/>
  <c r="JK3025" i="2"/>
  <c r="JK3024" i="2"/>
  <c r="JK3023" i="2"/>
  <c r="JK3022" i="2"/>
  <c r="JK3021" i="2"/>
  <c r="JK3020" i="2"/>
  <c r="JK3019" i="2"/>
  <c r="JK3018" i="2"/>
  <c r="JK3017" i="2"/>
  <c r="JK3016" i="2"/>
  <c r="JK3015" i="2"/>
  <c r="JK3014" i="2"/>
  <c r="JK3013" i="2"/>
  <c r="JK3012" i="2"/>
  <c r="JK3011" i="2"/>
  <c r="JK3010" i="2"/>
  <c r="JK3009" i="2"/>
  <c r="JK3008" i="2"/>
  <c r="JK3007" i="2"/>
  <c r="JK3006" i="2"/>
  <c r="JK3005" i="2"/>
  <c r="JK3004" i="2"/>
  <c r="JK3003" i="2"/>
  <c r="JK3002" i="2"/>
  <c r="JK3001" i="2"/>
  <c r="JK3000" i="2"/>
  <c r="JK2999" i="2"/>
  <c r="JK2998" i="2"/>
  <c r="JK2997" i="2"/>
  <c r="JK2996" i="2"/>
  <c r="JK2995" i="2"/>
  <c r="JK2994" i="2"/>
  <c r="JK2993" i="2"/>
  <c r="JK2992" i="2"/>
  <c r="JK2991" i="2"/>
  <c r="JK2990" i="2"/>
  <c r="JK2989" i="2"/>
  <c r="JK2988" i="2"/>
  <c r="JK2987" i="2"/>
  <c r="JK2986" i="2"/>
  <c r="JK2985" i="2"/>
  <c r="JK2984" i="2"/>
  <c r="JK2983" i="2"/>
  <c r="JK2982" i="2"/>
  <c r="JK2981" i="2"/>
  <c r="JK2980" i="2"/>
  <c r="JK2979" i="2"/>
  <c r="JK2978" i="2"/>
  <c r="JK2977" i="2"/>
  <c r="JK2976" i="2"/>
  <c r="JK2975" i="2"/>
  <c r="JK2974" i="2"/>
  <c r="JK2973" i="2"/>
  <c r="JK2972" i="2"/>
  <c r="JK2971" i="2"/>
  <c r="JK2970" i="2"/>
  <c r="JK2969" i="2"/>
  <c r="JK2968" i="2"/>
  <c r="JK2967" i="2"/>
  <c r="JK2966" i="2"/>
  <c r="JK2965" i="2"/>
  <c r="JK2964" i="2"/>
  <c r="JK2963" i="2"/>
  <c r="JK2962" i="2"/>
  <c r="JK2961" i="2"/>
  <c r="JK2960" i="2"/>
  <c r="JK2959" i="2"/>
  <c r="JK2958" i="2"/>
  <c r="JK2957" i="2"/>
  <c r="JK2956" i="2"/>
  <c r="JK2955" i="2"/>
  <c r="JK2954" i="2"/>
  <c r="JK2953" i="2"/>
  <c r="JK2952" i="2"/>
  <c r="JK2951" i="2"/>
  <c r="JK2950" i="2"/>
  <c r="JK2949" i="2"/>
  <c r="JK2948" i="2"/>
  <c r="JK2947" i="2"/>
  <c r="JK2946" i="2"/>
  <c r="JK2945" i="2"/>
  <c r="JK2944" i="2"/>
  <c r="JK2943" i="2"/>
  <c r="JK2942" i="2"/>
  <c r="JK2941" i="2"/>
  <c r="JK2940" i="2"/>
  <c r="JK2939" i="2"/>
  <c r="JK2938" i="2"/>
  <c r="JK2937" i="2"/>
  <c r="JK2936" i="2"/>
  <c r="JK2935" i="2"/>
  <c r="JK2934" i="2"/>
  <c r="JK2933" i="2"/>
  <c r="JK2932" i="2"/>
  <c r="JK2931" i="2"/>
  <c r="JK2930" i="2"/>
  <c r="JK2929" i="2"/>
  <c r="JK2928" i="2"/>
  <c r="JK2927" i="2"/>
  <c r="JK2926" i="2"/>
  <c r="JK2925" i="2"/>
  <c r="JK2924" i="2"/>
  <c r="JK2923" i="2"/>
  <c r="JK2922" i="2"/>
  <c r="JK2921" i="2"/>
  <c r="JK2920" i="2"/>
  <c r="JK2919" i="2"/>
  <c r="JK2918" i="2"/>
  <c r="JK2917" i="2"/>
  <c r="JK2916" i="2"/>
  <c r="JK2915" i="2"/>
  <c r="JK2914" i="2"/>
  <c r="JK2913" i="2"/>
  <c r="JK2912" i="2"/>
  <c r="JK2911" i="2"/>
  <c r="JK2910" i="2"/>
  <c r="JK2909" i="2"/>
  <c r="JK2908" i="2"/>
  <c r="JK2907" i="2"/>
  <c r="JK2906" i="2"/>
  <c r="JK2905" i="2"/>
  <c r="JK2904" i="2"/>
  <c r="JK2903" i="2"/>
  <c r="JK2902" i="2"/>
  <c r="JK2901" i="2"/>
  <c r="JK2900" i="2"/>
  <c r="JK2899" i="2"/>
  <c r="JK2898" i="2"/>
  <c r="JK2897" i="2"/>
  <c r="JK2896" i="2"/>
  <c r="JK2895" i="2"/>
  <c r="JK2894" i="2"/>
  <c r="JK2893" i="2"/>
  <c r="JK2892" i="2"/>
  <c r="JK2891" i="2"/>
  <c r="JK2890" i="2"/>
  <c r="JK2889" i="2"/>
  <c r="JK2888" i="2"/>
  <c r="JK2887" i="2"/>
  <c r="JK2886" i="2"/>
  <c r="JK2885" i="2"/>
  <c r="JK2884" i="2"/>
  <c r="JK2883" i="2"/>
  <c r="JK2882" i="2"/>
  <c r="JK2881" i="2"/>
  <c r="JK2880" i="2"/>
  <c r="JK2879" i="2"/>
  <c r="JK2878" i="2"/>
  <c r="JK2877" i="2"/>
  <c r="JK2876" i="2"/>
  <c r="JK2875" i="2"/>
  <c r="JK2874" i="2"/>
  <c r="JK2873" i="2"/>
  <c r="JK2872" i="2"/>
  <c r="JK2871" i="2"/>
  <c r="JK2870" i="2"/>
  <c r="JK2869" i="2"/>
  <c r="JK2868" i="2"/>
  <c r="JK2867" i="2"/>
  <c r="JK2866" i="2"/>
  <c r="JK2865" i="2"/>
  <c r="JK2864" i="2"/>
  <c r="JK2863" i="2"/>
  <c r="JK2862" i="2"/>
  <c r="JK2861" i="2"/>
  <c r="JK2860" i="2"/>
  <c r="JK2859" i="2"/>
  <c r="JK2858" i="2"/>
  <c r="JK2857" i="2"/>
  <c r="JK2856" i="2"/>
  <c r="JK2855" i="2"/>
  <c r="JK2854" i="2"/>
  <c r="JK2853" i="2"/>
  <c r="JK2852" i="2"/>
  <c r="JK2851" i="2"/>
  <c r="JK2850" i="2"/>
  <c r="JK2849" i="2"/>
  <c r="JK2848" i="2"/>
  <c r="JK2847" i="2"/>
  <c r="JK2846" i="2"/>
  <c r="JK2845" i="2"/>
  <c r="JK2844" i="2"/>
  <c r="JK2843" i="2"/>
  <c r="JK2842" i="2"/>
  <c r="JK2841" i="2"/>
  <c r="JK2840" i="2"/>
  <c r="JK2839" i="2"/>
  <c r="JK2838" i="2"/>
  <c r="JK2837" i="2"/>
  <c r="JK2836" i="2"/>
  <c r="JK2835" i="2"/>
  <c r="JK2834" i="2"/>
  <c r="JK2833" i="2"/>
  <c r="JK2832" i="2"/>
  <c r="JK2831" i="2"/>
  <c r="JK2830" i="2"/>
  <c r="JK2829" i="2"/>
  <c r="JK2828" i="2"/>
  <c r="JK2827" i="2"/>
  <c r="JK2826" i="2"/>
  <c r="JK2825" i="2"/>
  <c r="JK2824" i="2"/>
  <c r="JK2823" i="2"/>
  <c r="JK2822" i="2"/>
  <c r="JK2821" i="2"/>
  <c r="JK2820" i="2"/>
  <c r="JK2819" i="2"/>
  <c r="JK2818" i="2"/>
  <c r="JK2817" i="2"/>
  <c r="JK2816" i="2"/>
  <c r="JK2815" i="2"/>
  <c r="JK2814" i="2"/>
  <c r="JK2813" i="2"/>
  <c r="JK2812" i="2"/>
  <c r="JK2811" i="2"/>
  <c r="JK2810" i="2"/>
  <c r="JK2809" i="2"/>
  <c r="JK2808" i="2"/>
  <c r="JK2807" i="2"/>
  <c r="JK2806" i="2"/>
  <c r="JK2805" i="2"/>
  <c r="JK2804" i="2"/>
  <c r="JK2803" i="2"/>
  <c r="JK2802" i="2"/>
  <c r="JK2801" i="2"/>
  <c r="JK2800" i="2"/>
  <c r="JK2799" i="2"/>
  <c r="JK2798" i="2"/>
  <c r="JK2797" i="2"/>
  <c r="JK2796" i="2"/>
  <c r="JK2795" i="2"/>
  <c r="JK2794" i="2"/>
  <c r="JK2793" i="2"/>
  <c r="JK2792" i="2"/>
  <c r="JK2791" i="2"/>
  <c r="JK2790" i="2"/>
  <c r="JK2789" i="2"/>
  <c r="JK2788" i="2"/>
  <c r="JK2787" i="2"/>
  <c r="JK2786" i="2"/>
  <c r="JK2785" i="2"/>
  <c r="JK2784" i="2"/>
  <c r="JK2783" i="2"/>
  <c r="JK2782" i="2"/>
  <c r="JK2781" i="2"/>
  <c r="JK2780" i="2"/>
  <c r="JK2779" i="2"/>
  <c r="JK2778" i="2"/>
  <c r="JK2777" i="2"/>
  <c r="JK2776" i="2"/>
  <c r="JK2775" i="2"/>
  <c r="JK2774" i="2"/>
  <c r="JK2773" i="2"/>
  <c r="JK2772" i="2"/>
  <c r="JK2771" i="2"/>
  <c r="JK2770" i="2"/>
  <c r="JK2769" i="2"/>
  <c r="JK2768" i="2"/>
  <c r="JK2767" i="2"/>
  <c r="JK2766" i="2"/>
  <c r="JK2765" i="2"/>
  <c r="JK2764" i="2"/>
  <c r="JK2763" i="2"/>
  <c r="JK2762" i="2"/>
  <c r="JK2761" i="2"/>
  <c r="JK2760" i="2"/>
  <c r="JK2759" i="2"/>
  <c r="JK2758" i="2"/>
  <c r="JK2757" i="2"/>
  <c r="JK2756" i="2"/>
  <c r="JK2755" i="2"/>
  <c r="JK2754" i="2"/>
  <c r="JK2753" i="2"/>
  <c r="JK2752" i="2"/>
  <c r="JK2751" i="2"/>
  <c r="JK2750" i="2"/>
  <c r="JK2749" i="2"/>
  <c r="JK2748" i="2"/>
  <c r="JK2747" i="2"/>
  <c r="JK2746" i="2"/>
  <c r="JK2745" i="2"/>
  <c r="JK2744" i="2"/>
  <c r="JK2743" i="2"/>
  <c r="JK2742" i="2"/>
  <c r="JK2741" i="2"/>
  <c r="JK2740" i="2"/>
  <c r="JK2739" i="2"/>
  <c r="JK2738" i="2"/>
  <c r="JK2737" i="2"/>
  <c r="JK2736" i="2"/>
  <c r="JK2735" i="2"/>
  <c r="JK2734" i="2"/>
  <c r="JK2733" i="2"/>
  <c r="JK2732" i="2"/>
  <c r="JK2731" i="2"/>
  <c r="JK2730" i="2"/>
  <c r="JK2729" i="2"/>
  <c r="JK2728" i="2"/>
  <c r="JK2727" i="2"/>
  <c r="JK2726" i="2"/>
  <c r="JK2725" i="2"/>
  <c r="JK2724" i="2"/>
  <c r="JK2723" i="2"/>
  <c r="JK2722" i="2"/>
  <c r="JK2721" i="2"/>
  <c r="JK2720" i="2"/>
  <c r="JK2719" i="2"/>
  <c r="JK2718" i="2"/>
  <c r="JK2717" i="2"/>
  <c r="JK2716" i="2"/>
  <c r="JK2715" i="2"/>
  <c r="JK2714" i="2"/>
  <c r="JK2713" i="2"/>
  <c r="JK2712" i="2"/>
  <c r="JK2711" i="2"/>
  <c r="JK2710" i="2"/>
  <c r="JK2709" i="2"/>
  <c r="JK2708" i="2"/>
  <c r="JK2707" i="2"/>
  <c r="JK2706" i="2"/>
  <c r="JK2705" i="2"/>
  <c r="JK2704" i="2"/>
  <c r="JK2703" i="2"/>
  <c r="JK2702" i="2"/>
  <c r="JK2701" i="2"/>
  <c r="JK2700" i="2"/>
  <c r="JK2699" i="2"/>
  <c r="JK2698" i="2"/>
  <c r="JK2697" i="2"/>
  <c r="JK2696" i="2"/>
  <c r="JK2695" i="2"/>
  <c r="JK2694" i="2"/>
  <c r="JK2693" i="2"/>
  <c r="JK2692" i="2"/>
  <c r="JK2691" i="2"/>
  <c r="JK2690" i="2"/>
  <c r="JK2689" i="2"/>
  <c r="JK2688" i="2"/>
  <c r="JK2687" i="2"/>
  <c r="JK2686" i="2"/>
  <c r="JK2685" i="2"/>
  <c r="JK2684" i="2"/>
  <c r="JK2683" i="2"/>
  <c r="JK2682" i="2"/>
  <c r="JK2681" i="2"/>
  <c r="JK2680" i="2"/>
  <c r="JK2679" i="2"/>
  <c r="JK2678" i="2"/>
  <c r="JK2677" i="2"/>
  <c r="JK2676" i="2"/>
  <c r="JK2675" i="2"/>
  <c r="JK2674" i="2"/>
  <c r="JK2673" i="2"/>
  <c r="JK2672" i="2"/>
  <c r="JK2671" i="2"/>
  <c r="JK2670" i="2"/>
  <c r="JK2669" i="2"/>
  <c r="JK2668" i="2"/>
  <c r="JK2667" i="2"/>
  <c r="JK2666" i="2"/>
  <c r="JK2665" i="2"/>
  <c r="JK2664" i="2"/>
  <c r="JK2663" i="2"/>
  <c r="JK2662" i="2"/>
  <c r="JK2661" i="2"/>
  <c r="JK2660" i="2"/>
  <c r="JK2659" i="2"/>
  <c r="JK2658" i="2"/>
  <c r="JK2657" i="2"/>
  <c r="JK2656" i="2"/>
  <c r="JK2655" i="2"/>
  <c r="JK2654" i="2"/>
  <c r="JK2653" i="2"/>
  <c r="JK2652" i="2"/>
  <c r="JK2651" i="2"/>
  <c r="JK2650" i="2"/>
  <c r="JK2649" i="2"/>
  <c r="JK2648" i="2"/>
  <c r="JK2647" i="2"/>
  <c r="JK2646" i="2"/>
  <c r="JK2645" i="2"/>
  <c r="JK2644" i="2"/>
  <c r="JK2643" i="2"/>
  <c r="JK2642" i="2"/>
  <c r="JK2641" i="2"/>
  <c r="JK2640" i="2"/>
  <c r="JK2639" i="2"/>
  <c r="JK2638" i="2"/>
  <c r="JK2637" i="2"/>
  <c r="JK2636" i="2"/>
  <c r="JK2635" i="2"/>
  <c r="JK2634" i="2"/>
  <c r="JK2633" i="2"/>
  <c r="JK2632" i="2"/>
  <c r="JK2631" i="2"/>
  <c r="JK2630" i="2"/>
  <c r="JK2629" i="2"/>
  <c r="JK2628" i="2"/>
  <c r="JK2627" i="2"/>
  <c r="JK2626" i="2"/>
  <c r="JK2625" i="2"/>
  <c r="JK2624" i="2"/>
  <c r="JK2623" i="2"/>
  <c r="JK2622" i="2"/>
  <c r="JK2621" i="2"/>
  <c r="JK2620" i="2"/>
  <c r="JK2619" i="2"/>
  <c r="JK2618" i="2"/>
  <c r="JK2617" i="2"/>
  <c r="JK2616" i="2"/>
  <c r="JK2615" i="2"/>
  <c r="JK2614" i="2"/>
  <c r="JK2613" i="2"/>
  <c r="JK2612" i="2"/>
  <c r="JK2611" i="2"/>
  <c r="JK2610" i="2"/>
  <c r="JK2609" i="2"/>
  <c r="JK2608" i="2"/>
  <c r="JK2607" i="2"/>
  <c r="JK2606" i="2"/>
  <c r="JK2605" i="2"/>
  <c r="JK2604" i="2"/>
  <c r="JK2603" i="2"/>
  <c r="JK2602" i="2"/>
  <c r="JK2601" i="2"/>
  <c r="JK2600" i="2"/>
  <c r="JK2599" i="2"/>
  <c r="JK2598" i="2"/>
  <c r="JK2597" i="2"/>
  <c r="JK2596" i="2"/>
  <c r="JK2595" i="2"/>
  <c r="JK2594" i="2"/>
  <c r="JK2593" i="2"/>
  <c r="JK2592" i="2"/>
  <c r="JK2591" i="2"/>
  <c r="JK2590" i="2"/>
  <c r="JK2589" i="2"/>
  <c r="JK2588" i="2"/>
  <c r="JK2587" i="2"/>
  <c r="JK2586" i="2"/>
  <c r="JK2585" i="2"/>
  <c r="JK2584" i="2"/>
  <c r="JK2583" i="2"/>
  <c r="JK2582" i="2"/>
  <c r="JK2581" i="2"/>
  <c r="JK2580" i="2"/>
  <c r="JK2579" i="2"/>
  <c r="JK2578" i="2"/>
  <c r="JK2577" i="2"/>
  <c r="JK2576" i="2"/>
  <c r="JK2575" i="2"/>
  <c r="JK2574" i="2"/>
  <c r="JK2573" i="2"/>
  <c r="JK2572" i="2"/>
  <c r="JK2571" i="2"/>
  <c r="JK2570" i="2"/>
  <c r="JK2569" i="2"/>
  <c r="JK2568" i="2"/>
  <c r="JK2567" i="2"/>
  <c r="JK2566" i="2"/>
  <c r="JK2565" i="2"/>
  <c r="JK2564" i="2"/>
  <c r="JK2563" i="2"/>
  <c r="JK2562" i="2"/>
  <c r="JK2561" i="2"/>
  <c r="JK2560" i="2"/>
  <c r="JK2559" i="2"/>
  <c r="JK2558" i="2"/>
  <c r="JK2557" i="2"/>
  <c r="JK2556" i="2"/>
  <c r="JK2555" i="2"/>
  <c r="JK2554" i="2"/>
  <c r="JK2553" i="2"/>
  <c r="JK2552" i="2"/>
  <c r="JK2551" i="2"/>
  <c r="JK2550" i="2"/>
  <c r="JK2549" i="2"/>
  <c r="JK2548" i="2"/>
  <c r="JK2547" i="2"/>
  <c r="JK2546" i="2"/>
  <c r="JK2545" i="2"/>
  <c r="JK2544" i="2"/>
  <c r="JK2543" i="2"/>
  <c r="JK2542" i="2"/>
  <c r="JK2541" i="2"/>
  <c r="JK2540" i="2"/>
  <c r="JK2539" i="2"/>
  <c r="JK2538" i="2"/>
  <c r="JK2537" i="2"/>
  <c r="JK2536" i="2"/>
  <c r="JK2535" i="2"/>
  <c r="JK2534" i="2"/>
  <c r="JK2533" i="2"/>
  <c r="JK2532" i="2"/>
  <c r="JK2531" i="2"/>
  <c r="JK2530" i="2"/>
  <c r="JK2529" i="2"/>
  <c r="JK2528" i="2"/>
  <c r="JK2527" i="2"/>
  <c r="JK2526" i="2"/>
  <c r="JK2525" i="2"/>
  <c r="JK2524" i="2"/>
  <c r="JK2523" i="2"/>
  <c r="JK2522" i="2"/>
  <c r="JK2521" i="2"/>
  <c r="JK2520" i="2"/>
  <c r="JK2519" i="2"/>
  <c r="JK2518" i="2"/>
  <c r="JK2517" i="2"/>
  <c r="JK2516" i="2"/>
  <c r="JK2515" i="2"/>
  <c r="JK2514" i="2"/>
  <c r="JK2513" i="2"/>
  <c r="JK2512" i="2"/>
  <c r="JK2511" i="2"/>
  <c r="JK2510" i="2"/>
  <c r="JK2509" i="2"/>
  <c r="JK2508" i="2"/>
  <c r="JK2507" i="2"/>
  <c r="JK2506" i="2"/>
  <c r="JK2505" i="2"/>
  <c r="JK2504" i="2"/>
  <c r="JK2503" i="2"/>
  <c r="JK2502" i="2"/>
  <c r="JK2501" i="2"/>
  <c r="JK2500" i="2"/>
  <c r="JK2499" i="2"/>
  <c r="JK2498" i="2"/>
  <c r="JK2497" i="2"/>
  <c r="JK2496" i="2"/>
  <c r="JK2495" i="2"/>
  <c r="JK2494" i="2"/>
  <c r="JK2493" i="2"/>
  <c r="JK2492" i="2"/>
  <c r="JK2491" i="2"/>
  <c r="JK2490" i="2"/>
  <c r="JK2489" i="2"/>
  <c r="JK2488" i="2"/>
  <c r="JK2487" i="2"/>
  <c r="JK2486" i="2"/>
  <c r="JK2485" i="2"/>
  <c r="JK2484" i="2"/>
  <c r="JK2483" i="2"/>
  <c r="JK2482" i="2"/>
  <c r="JK2481" i="2"/>
  <c r="JK2480" i="2"/>
  <c r="JK2479" i="2"/>
  <c r="JK2478" i="2"/>
  <c r="JK2477" i="2"/>
  <c r="JK2476" i="2"/>
  <c r="JK2475" i="2"/>
  <c r="JK2474" i="2"/>
  <c r="JK2473" i="2"/>
  <c r="JK2472" i="2"/>
  <c r="JK2471" i="2"/>
  <c r="JK2470" i="2"/>
  <c r="JK2469" i="2"/>
  <c r="JK2468" i="2"/>
  <c r="JK2467" i="2"/>
  <c r="JK2466" i="2"/>
  <c r="JK2465" i="2"/>
  <c r="JK2464" i="2"/>
  <c r="JK2463" i="2"/>
  <c r="JK2462" i="2"/>
  <c r="JK2461" i="2"/>
  <c r="JK2460" i="2"/>
  <c r="JK2459" i="2"/>
  <c r="JK2458" i="2"/>
  <c r="JK2457" i="2"/>
  <c r="JK2456" i="2"/>
  <c r="JK2455" i="2"/>
  <c r="JK2454" i="2"/>
  <c r="JK2453" i="2"/>
  <c r="JK2452" i="2"/>
  <c r="JK2451" i="2"/>
  <c r="JK2450" i="2"/>
  <c r="JK2449" i="2"/>
  <c r="JK2448" i="2"/>
  <c r="JK2447" i="2"/>
  <c r="JK2446" i="2"/>
  <c r="JK2445" i="2"/>
  <c r="JK2444" i="2"/>
  <c r="JK2443" i="2"/>
  <c r="JK2442" i="2"/>
  <c r="JK2441" i="2"/>
  <c r="JK2440" i="2"/>
  <c r="JK2439" i="2"/>
  <c r="JK2438" i="2"/>
  <c r="JK2437" i="2"/>
  <c r="JK2436" i="2"/>
  <c r="JK2435" i="2"/>
  <c r="JK2434" i="2"/>
  <c r="JK2433" i="2"/>
  <c r="JK2432" i="2"/>
  <c r="JK2431" i="2"/>
  <c r="JK2430" i="2"/>
  <c r="JK2429" i="2"/>
  <c r="JK2428" i="2"/>
  <c r="JK2427" i="2"/>
  <c r="JK2426" i="2"/>
  <c r="JK2425" i="2"/>
  <c r="JK2424" i="2"/>
  <c r="JK2423" i="2"/>
  <c r="JK2422" i="2"/>
  <c r="JK2421" i="2"/>
  <c r="JK2420" i="2"/>
  <c r="JK2419" i="2"/>
  <c r="JK2418" i="2"/>
  <c r="JK2417" i="2"/>
  <c r="JK2416" i="2"/>
  <c r="JK2415" i="2"/>
  <c r="JK2414" i="2"/>
  <c r="JK2413" i="2"/>
  <c r="JK2412" i="2"/>
  <c r="JK2411" i="2"/>
  <c r="JK2410" i="2"/>
  <c r="JK2409" i="2"/>
  <c r="JK2408" i="2"/>
  <c r="JK2407" i="2"/>
  <c r="JK2406" i="2"/>
  <c r="JK2405" i="2"/>
  <c r="JK2404" i="2"/>
  <c r="JK2403" i="2"/>
  <c r="JK2402" i="2"/>
  <c r="JK2401" i="2"/>
  <c r="JK2400" i="2"/>
  <c r="JK2399" i="2"/>
  <c r="JK2398" i="2"/>
  <c r="JK2397" i="2"/>
  <c r="JK2396" i="2"/>
  <c r="JK2395" i="2"/>
  <c r="JK2394" i="2"/>
  <c r="JK2393" i="2"/>
  <c r="JK2392" i="2"/>
  <c r="JK2391" i="2"/>
  <c r="JK2390" i="2"/>
  <c r="JK2389" i="2"/>
  <c r="JK2388" i="2"/>
  <c r="JK2387" i="2"/>
  <c r="JK2386" i="2"/>
  <c r="JK2385" i="2"/>
  <c r="JK2384" i="2"/>
  <c r="JK2383" i="2"/>
  <c r="JK2382" i="2"/>
  <c r="JK2381" i="2"/>
  <c r="JK2380" i="2"/>
  <c r="JK2379" i="2"/>
  <c r="JK2378" i="2"/>
  <c r="JK2377" i="2"/>
  <c r="JK2376" i="2"/>
  <c r="JK2375" i="2"/>
  <c r="JK2374" i="2"/>
  <c r="JK2373" i="2"/>
  <c r="JK2372" i="2"/>
  <c r="JK2371" i="2"/>
  <c r="JK2370" i="2"/>
  <c r="JK2369" i="2"/>
  <c r="JK2368" i="2"/>
  <c r="JK2367" i="2"/>
  <c r="JK2366" i="2"/>
  <c r="JK2365" i="2"/>
  <c r="JK2364" i="2"/>
  <c r="JK2363" i="2"/>
  <c r="JK2362" i="2"/>
  <c r="JK2361" i="2"/>
  <c r="JK2360" i="2"/>
  <c r="JK2359" i="2"/>
  <c r="JK2358" i="2"/>
  <c r="JK2357" i="2"/>
  <c r="JK2356" i="2"/>
  <c r="JK2355" i="2"/>
  <c r="JK2354" i="2"/>
  <c r="JK2353" i="2"/>
  <c r="JK2352" i="2"/>
  <c r="JK2351" i="2"/>
  <c r="JK2350" i="2"/>
  <c r="JK2349" i="2"/>
  <c r="JK2348" i="2"/>
  <c r="JK2347" i="2"/>
  <c r="JK2346" i="2"/>
  <c r="JK2345" i="2"/>
  <c r="JK2344" i="2"/>
  <c r="JK2343" i="2"/>
  <c r="JK2342" i="2"/>
  <c r="JK2341" i="2"/>
  <c r="JK2340" i="2"/>
  <c r="JK2339" i="2"/>
  <c r="JK2338" i="2"/>
  <c r="JK2337" i="2"/>
  <c r="JK2336" i="2"/>
  <c r="JK2335" i="2"/>
  <c r="JK2334" i="2"/>
  <c r="JK2333" i="2"/>
  <c r="JK2332" i="2"/>
  <c r="JK2331" i="2"/>
  <c r="JK2330" i="2"/>
  <c r="JK2329" i="2"/>
  <c r="JK2328" i="2"/>
  <c r="JK2327" i="2"/>
  <c r="JK2326" i="2"/>
  <c r="JK2325" i="2"/>
  <c r="JK2324" i="2"/>
  <c r="JK2323" i="2"/>
  <c r="JK2322" i="2"/>
  <c r="JK2321" i="2"/>
  <c r="JK2320" i="2"/>
  <c r="JK2319" i="2"/>
  <c r="JK2318" i="2"/>
  <c r="JK2317" i="2"/>
  <c r="JK2316" i="2"/>
  <c r="JK2315" i="2"/>
  <c r="JK2314" i="2"/>
  <c r="JK2313" i="2"/>
  <c r="JK2312" i="2"/>
  <c r="JK2311" i="2"/>
  <c r="JK2310" i="2"/>
  <c r="JK2309" i="2"/>
  <c r="JK2308" i="2"/>
  <c r="JK2307" i="2"/>
  <c r="JK2306" i="2"/>
  <c r="JK2305" i="2"/>
  <c r="JK2304" i="2"/>
  <c r="JK2303" i="2"/>
  <c r="JK2302" i="2"/>
  <c r="JK2301" i="2"/>
  <c r="JK2300" i="2"/>
  <c r="JK2299" i="2"/>
  <c r="JK2298" i="2"/>
  <c r="JK2297" i="2"/>
  <c r="JK2296" i="2"/>
  <c r="JK2295" i="2"/>
  <c r="JK2294" i="2"/>
  <c r="JK2293" i="2"/>
  <c r="JK2292" i="2"/>
  <c r="JK2291" i="2"/>
  <c r="JK2290" i="2"/>
  <c r="JK2289" i="2"/>
  <c r="JK2288" i="2"/>
  <c r="JK2287" i="2"/>
  <c r="JK2286" i="2"/>
  <c r="JK2285" i="2"/>
  <c r="JK2284" i="2"/>
  <c r="JK2283" i="2"/>
  <c r="JK2282" i="2"/>
  <c r="JK2281" i="2"/>
  <c r="JK2280" i="2"/>
  <c r="JK2279" i="2"/>
  <c r="JK2278" i="2"/>
  <c r="JK2277" i="2"/>
  <c r="JK2276" i="2"/>
  <c r="JK2275" i="2"/>
  <c r="JK2274" i="2"/>
  <c r="JK2273" i="2"/>
  <c r="JK2272" i="2"/>
  <c r="JK2271" i="2"/>
  <c r="JK2270" i="2"/>
  <c r="JK2269" i="2"/>
  <c r="JK2268" i="2"/>
  <c r="JK2267" i="2"/>
  <c r="JK2266" i="2"/>
  <c r="JK2265" i="2"/>
  <c r="JK2264" i="2"/>
  <c r="JK2263" i="2"/>
  <c r="JK2262" i="2"/>
  <c r="JK2261" i="2"/>
  <c r="JK2260" i="2"/>
  <c r="JK2259" i="2"/>
  <c r="JK2258" i="2"/>
  <c r="JK2257" i="2"/>
  <c r="JK2256" i="2"/>
  <c r="JK2255" i="2"/>
  <c r="JK2254" i="2"/>
  <c r="JK2253" i="2"/>
  <c r="JK2252" i="2"/>
  <c r="JK2251" i="2"/>
  <c r="JK2250" i="2"/>
  <c r="JK2249" i="2"/>
  <c r="JK2248" i="2"/>
  <c r="JK2247" i="2"/>
  <c r="JK2246" i="2"/>
  <c r="JK2245" i="2"/>
  <c r="JK2244" i="2"/>
  <c r="JK2243" i="2"/>
  <c r="JK2242" i="2"/>
  <c r="JK2241" i="2"/>
  <c r="JK2240" i="2"/>
  <c r="JK2239" i="2"/>
  <c r="JK2238" i="2"/>
  <c r="JK2237" i="2"/>
  <c r="JK2236" i="2"/>
  <c r="JK2235" i="2"/>
  <c r="JK2234" i="2"/>
  <c r="JK2233" i="2"/>
  <c r="JK2232" i="2"/>
  <c r="JK2231" i="2"/>
  <c r="JK2230" i="2"/>
  <c r="JK2229" i="2"/>
  <c r="JK2228" i="2"/>
  <c r="JK2227" i="2"/>
  <c r="JK2226" i="2"/>
  <c r="JK2225" i="2"/>
  <c r="JK2224" i="2"/>
  <c r="JK2223" i="2"/>
  <c r="JK2222" i="2"/>
  <c r="JK2221" i="2"/>
  <c r="JK2220" i="2"/>
  <c r="JK2219" i="2"/>
  <c r="JK2218" i="2"/>
  <c r="JK2217" i="2"/>
  <c r="JK2216" i="2"/>
  <c r="JK2215" i="2"/>
  <c r="JK2214" i="2"/>
  <c r="JK2213" i="2"/>
  <c r="JK2212" i="2"/>
  <c r="JK2211" i="2"/>
  <c r="JK2210" i="2"/>
  <c r="JK2209" i="2"/>
  <c r="JK2208" i="2"/>
  <c r="JK2207" i="2"/>
  <c r="JK2206" i="2"/>
  <c r="JK2205" i="2"/>
  <c r="JK2204" i="2"/>
  <c r="JK2203" i="2"/>
  <c r="JK2202" i="2"/>
  <c r="JK2201" i="2"/>
  <c r="JK2200" i="2"/>
  <c r="JK2199" i="2"/>
  <c r="JK2198" i="2"/>
  <c r="JK2197" i="2"/>
  <c r="JK2196" i="2"/>
  <c r="JK2195" i="2"/>
  <c r="JK2194" i="2"/>
  <c r="JK2193" i="2"/>
  <c r="JK2192" i="2"/>
  <c r="JK2191" i="2"/>
  <c r="JK2190" i="2"/>
  <c r="JK2189" i="2"/>
  <c r="JK2188" i="2"/>
  <c r="JK2187" i="2"/>
  <c r="JK2186" i="2"/>
  <c r="JK2185" i="2"/>
  <c r="JK2184" i="2"/>
  <c r="JK2183" i="2"/>
  <c r="JK2182" i="2"/>
  <c r="JK2181" i="2"/>
  <c r="JK2180" i="2"/>
  <c r="JK2179" i="2"/>
  <c r="JK2178" i="2"/>
  <c r="JK2177" i="2"/>
  <c r="JK2176" i="2"/>
  <c r="JK2175" i="2"/>
  <c r="JK2174" i="2"/>
  <c r="JK2173" i="2"/>
  <c r="JK2172" i="2"/>
  <c r="JK2171" i="2"/>
  <c r="JK2170" i="2"/>
  <c r="JK2169" i="2"/>
  <c r="JK2168" i="2"/>
  <c r="JK2167" i="2"/>
  <c r="JK2166" i="2"/>
  <c r="JK2165" i="2"/>
  <c r="JK2164" i="2"/>
  <c r="JK2163" i="2"/>
  <c r="JK2162" i="2"/>
  <c r="JK2161" i="2"/>
  <c r="JK2160" i="2"/>
  <c r="JK2159" i="2"/>
  <c r="JK2158" i="2"/>
  <c r="JK2157" i="2"/>
  <c r="JK2156" i="2"/>
  <c r="JK2155" i="2"/>
  <c r="JK2154" i="2"/>
  <c r="JK2153" i="2"/>
  <c r="JK2152" i="2"/>
  <c r="JK2151" i="2"/>
  <c r="JK2150" i="2"/>
  <c r="JK2149" i="2"/>
  <c r="JK2148" i="2"/>
  <c r="JK2147" i="2"/>
  <c r="JK2146" i="2"/>
  <c r="JK2145" i="2"/>
  <c r="JK2144" i="2"/>
  <c r="JK2143" i="2"/>
  <c r="JK2142" i="2"/>
  <c r="JK2141" i="2"/>
  <c r="JK2140" i="2"/>
  <c r="JK2139" i="2"/>
  <c r="JK2138" i="2"/>
  <c r="JK2137" i="2"/>
  <c r="JK2136" i="2"/>
  <c r="JK2135" i="2"/>
  <c r="JK2134" i="2"/>
  <c r="JK2133" i="2"/>
  <c r="JK2132" i="2"/>
  <c r="JK2131" i="2"/>
  <c r="JK2130" i="2"/>
  <c r="JK2129" i="2"/>
  <c r="JK2128" i="2"/>
  <c r="JK2127" i="2"/>
  <c r="JK2126" i="2"/>
  <c r="JK2125" i="2"/>
  <c r="JK2124" i="2"/>
  <c r="JK2123" i="2"/>
  <c r="JK2122" i="2"/>
  <c r="JK2121" i="2"/>
  <c r="JK2120" i="2"/>
  <c r="JK2119" i="2"/>
  <c r="JK2118" i="2"/>
  <c r="JK2117" i="2"/>
  <c r="JK2116" i="2"/>
  <c r="JK2115" i="2"/>
  <c r="JK2114" i="2"/>
  <c r="JK2113" i="2"/>
  <c r="JK2112" i="2"/>
  <c r="JK2111" i="2"/>
  <c r="JK2110" i="2"/>
  <c r="JK2109" i="2"/>
  <c r="JK2108" i="2"/>
  <c r="JK2107" i="2"/>
  <c r="JK2106" i="2"/>
  <c r="JK2105" i="2"/>
  <c r="JK2104" i="2"/>
  <c r="JK2103" i="2"/>
  <c r="JK2102" i="2"/>
  <c r="JK2101" i="2"/>
  <c r="JK2100" i="2"/>
  <c r="JK2099" i="2"/>
  <c r="JK2098" i="2"/>
  <c r="JK2097" i="2"/>
  <c r="JK2096" i="2"/>
  <c r="JK2095" i="2"/>
  <c r="JK2094" i="2"/>
  <c r="JK2093" i="2"/>
  <c r="JK2092" i="2"/>
  <c r="JK2091" i="2"/>
  <c r="JK2090" i="2"/>
  <c r="JK2089" i="2"/>
  <c r="JK2088" i="2"/>
  <c r="JK2087" i="2"/>
  <c r="JK2086" i="2"/>
  <c r="JK2085" i="2"/>
  <c r="JK2084" i="2"/>
  <c r="JK2083" i="2"/>
  <c r="JK2082" i="2"/>
  <c r="JK2081" i="2"/>
  <c r="JK2080" i="2"/>
  <c r="JK2079" i="2"/>
  <c r="JK2078" i="2"/>
  <c r="JK2077" i="2"/>
  <c r="JK2076" i="2"/>
  <c r="JK2075" i="2"/>
  <c r="JK2074" i="2"/>
  <c r="JK2073" i="2"/>
  <c r="JK2072" i="2"/>
  <c r="JK2071" i="2"/>
  <c r="JK2070" i="2"/>
  <c r="JK2069" i="2"/>
  <c r="JK2068" i="2"/>
  <c r="JK2067" i="2"/>
  <c r="JK2066" i="2"/>
  <c r="JK2065" i="2"/>
  <c r="JK2064" i="2"/>
  <c r="JK2063" i="2"/>
  <c r="JK2062" i="2"/>
  <c r="JK2061" i="2"/>
  <c r="JK2060" i="2"/>
  <c r="JK2059" i="2"/>
  <c r="JK2058" i="2"/>
  <c r="JK2057" i="2"/>
  <c r="JK2056" i="2"/>
  <c r="JK2055" i="2"/>
  <c r="JK2054" i="2"/>
  <c r="JK2053" i="2"/>
  <c r="JK2052" i="2"/>
  <c r="JK2051" i="2"/>
  <c r="JK2050" i="2"/>
  <c r="JK2049" i="2"/>
  <c r="JK2048" i="2"/>
  <c r="JK2047" i="2"/>
  <c r="JK2046" i="2"/>
  <c r="JK2045" i="2"/>
  <c r="JK2044" i="2"/>
  <c r="JK2043" i="2"/>
  <c r="JK2042" i="2"/>
  <c r="JK2041" i="2"/>
  <c r="JK2040" i="2"/>
  <c r="JK2039" i="2"/>
  <c r="JK2038" i="2"/>
  <c r="JK2037" i="2"/>
  <c r="JK2036" i="2"/>
  <c r="JK2035" i="2"/>
  <c r="JK2034" i="2"/>
  <c r="JK2033" i="2"/>
  <c r="JK2032" i="2"/>
  <c r="JK2031" i="2"/>
  <c r="JK2030" i="2"/>
  <c r="JK2029" i="2"/>
  <c r="JK2028" i="2"/>
  <c r="JK2027" i="2"/>
  <c r="JK2026" i="2"/>
  <c r="JK2025" i="2"/>
  <c r="JK2024" i="2"/>
  <c r="JK2023" i="2"/>
  <c r="JK2022" i="2"/>
  <c r="JK2021" i="2"/>
  <c r="JK2020" i="2"/>
  <c r="JK2019" i="2"/>
  <c r="JK2018" i="2"/>
  <c r="JK2017" i="2"/>
  <c r="JK2016" i="2"/>
  <c r="JK2015" i="2"/>
  <c r="JK2014" i="2"/>
  <c r="JK2013" i="2"/>
  <c r="JK2012" i="2"/>
  <c r="JK2011" i="2"/>
  <c r="JK2010" i="2"/>
  <c r="JK2009" i="2"/>
  <c r="JK2008" i="2"/>
  <c r="JK2007" i="2"/>
  <c r="JK2006" i="2"/>
  <c r="JK2005" i="2"/>
  <c r="JK2004" i="2"/>
  <c r="JK2003" i="2"/>
  <c r="JK2002" i="2"/>
  <c r="JK2001" i="2"/>
  <c r="JK2000" i="2"/>
  <c r="JK1999" i="2"/>
  <c r="JK1998" i="2"/>
  <c r="JK1997" i="2"/>
  <c r="JK1996" i="2"/>
  <c r="JK1995" i="2"/>
  <c r="JK1994" i="2"/>
  <c r="JK1993" i="2"/>
  <c r="JK1992" i="2"/>
  <c r="JK1991" i="2"/>
  <c r="JK1990" i="2"/>
  <c r="JK1989" i="2"/>
  <c r="JK1988" i="2"/>
  <c r="JK1987" i="2"/>
  <c r="JK1986" i="2"/>
  <c r="JK1985" i="2"/>
  <c r="JK1984" i="2"/>
  <c r="JK1983" i="2"/>
  <c r="JK1982" i="2"/>
  <c r="JK1981" i="2"/>
  <c r="JK1980" i="2"/>
  <c r="JK1979" i="2"/>
  <c r="JK1978" i="2"/>
  <c r="JK1977" i="2"/>
  <c r="JK1976" i="2"/>
  <c r="JK1975" i="2"/>
  <c r="JK1974" i="2"/>
  <c r="JK1973" i="2"/>
  <c r="JK1972" i="2"/>
  <c r="JK1971" i="2"/>
  <c r="JK1970" i="2"/>
  <c r="JK1969" i="2"/>
  <c r="JK1968" i="2"/>
  <c r="JK1967" i="2"/>
  <c r="JK1966" i="2"/>
  <c r="JK1965" i="2"/>
  <c r="JK1964" i="2"/>
  <c r="JK1963" i="2"/>
  <c r="JK1962" i="2"/>
  <c r="JK1961" i="2"/>
  <c r="JK1960" i="2"/>
  <c r="JK1959" i="2"/>
  <c r="JK1958" i="2"/>
  <c r="JK1957" i="2"/>
  <c r="JK1956" i="2"/>
  <c r="JK1955" i="2"/>
  <c r="JK1954" i="2"/>
  <c r="JK1953" i="2"/>
  <c r="JK1952" i="2"/>
  <c r="JK1951" i="2"/>
  <c r="JK1950" i="2"/>
  <c r="JK1949" i="2"/>
  <c r="JK1948" i="2"/>
  <c r="JK1947" i="2"/>
  <c r="JK1946" i="2"/>
  <c r="JK1945" i="2"/>
  <c r="JK1944" i="2"/>
  <c r="JK1943" i="2"/>
  <c r="JK1942" i="2"/>
  <c r="JK1941" i="2"/>
  <c r="JK1940" i="2"/>
  <c r="JK1939" i="2"/>
  <c r="JK1938" i="2"/>
  <c r="JK1937" i="2"/>
  <c r="JK1936" i="2"/>
  <c r="JK1935" i="2"/>
  <c r="JK1934" i="2"/>
  <c r="JK1933" i="2"/>
  <c r="JK1932" i="2"/>
  <c r="JK1931" i="2"/>
  <c r="JK1930" i="2"/>
  <c r="JK1929" i="2"/>
  <c r="JK1928" i="2"/>
  <c r="JK1927" i="2"/>
  <c r="JK1926" i="2"/>
  <c r="JK1925" i="2"/>
  <c r="JK1924" i="2"/>
  <c r="JK1923" i="2"/>
  <c r="JK1922" i="2"/>
  <c r="JK1921" i="2"/>
  <c r="JK1920" i="2"/>
  <c r="JK1919" i="2"/>
  <c r="JK1918" i="2"/>
  <c r="JK1917" i="2"/>
  <c r="JK1916" i="2"/>
  <c r="JK1915" i="2"/>
  <c r="JK1914" i="2"/>
  <c r="JK1913" i="2"/>
  <c r="JK1912" i="2"/>
  <c r="JK1911" i="2"/>
  <c r="JK1910" i="2"/>
  <c r="JK1909" i="2"/>
  <c r="JK1908" i="2"/>
  <c r="JK1907" i="2"/>
  <c r="JK1906" i="2"/>
  <c r="JK1905" i="2"/>
  <c r="JK1904" i="2"/>
  <c r="JK1903" i="2"/>
  <c r="JK1902" i="2"/>
  <c r="JK1901" i="2"/>
  <c r="JK1900" i="2"/>
  <c r="JK1899" i="2"/>
  <c r="JK1898" i="2"/>
  <c r="JK1897" i="2"/>
  <c r="JK1896" i="2"/>
  <c r="JK1895" i="2"/>
  <c r="JK1894" i="2"/>
  <c r="JK1893" i="2"/>
  <c r="JK1892" i="2"/>
  <c r="JK1891" i="2"/>
  <c r="JK1890" i="2"/>
  <c r="JK1889" i="2"/>
  <c r="JK1888" i="2"/>
  <c r="JK1887" i="2"/>
  <c r="JK1886" i="2"/>
  <c r="JK1885" i="2"/>
  <c r="JK1884" i="2"/>
  <c r="JK1883" i="2"/>
  <c r="JK1882" i="2"/>
  <c r="JK1881" i="2"/>
  <c r="JK1880" i="2"/>
  <c r="JK1879" i="2"/>
  <c r="JK1878" i="2"/>
  <c r="JK1877" i="2"/>
  <c r="JK1876" i="2"/>
  <c r="JK1875" i="2"/>
  <c r="JK1874" i="2"/>
  <c r="JK1873" i="2"/>
  <c r="JK1872" i="2"/>
  <c r="JK1871" i="2"/>
  <c r="JK1870" i="2"/>
  <c r="JK1869" i="2"/>
  <c r="JK1868" i="2"/>
  <c r="JK1867" i="2"/>
  <c r="JK1866" i="2"/>
  <c r="JK1865" i="2"/>
  <c r="JK1864" i="2"/>
  <c r="JK1863" i="2"/>
  <c r="JK1862" i="2"/>
  <c r="JK1861" i="2"/>
  <c r="JK1860" i="2"/>
  <c r="JK1859" i="2"/>
  <c r="JK1858" i="2"/>
  <c r="JK1857" i="2"/>
  <c r="JK1856" i="2"/>
  <c r="JK1855" i="2"/>
  <c r="JK1854" i="2"/>
  <c r="JK1853" i="2"/>
  <c r="JK1852" i="2"/>
  <c r="JK1851" i="2"/>
  <c r="JK1850" i="2"/>
  <c r="JK1849" i="2"/>
  <c r="JK1848" i="2"/>
  <c r="JK1847" i="2"/>
  <c r="JK1846" i="2"/>
  <c r="JK1845" i="2"/>
  <c r="JK1844" i="2"/>
  <c r="JK1843" i="2"/>
  <c r="JK1842" i="2"/>
  <c r="JK1841" i="2"/>
  <c r="JK1840" i="2"/>
  <c r="JK1839" i="2"/>
  <c r="JK1838" i="2"/>
  <c r="JK1837" i="2"/>
  <c r="JK1836" i="2"/>
  <c r="JK1835" i="2"/>
  <c r="JK1834" i="2"/>
  <c r="JK1833" i="2"/>
  <c r="JK1832" i="2"/>
  <c r="JK1831" i="2"/>
  <c r="JK1830" i="2"/>
  <c r="JK1829" i="2"/>
  <c r="JK1828" i="2"/>
  <c r="JK1827" i="2"/>
  <c r="JK1826" i="2"/>
  <c r="JK1825" i="2"/>
  <c r="JK1824" i="2"/>
  <c r="JK1823" i="2"/>
  <c r="JK1822" i="2"/>
  <c r="JK1821" i="2"/>
  <c r="JK1820" i="2"/>
  <c r="JK1819" i="2"/>
  <c r="JK1818" i="2"/>
  <c r="JK1817" i="2"/>
  <c r="JK1816" i="2"/>
  <c r="JK1815" i="2"/>
  <c r="JK1814" i="2"/>
  <c r="JK1813" i="2"/>
  <c r="JK1812" i="2"/>
  <c r="JK1811" i="2"/>
  <c r="JK1810" i="2"/>
  <c r="JK1809" i="2"/>
  <c r="JK1808" i="2"/>
  <c r="JK1807" i="2"/>
  <c r="JK1806" i="2"/>
  <c r="JK1805" i="2"/>
  <c r="JK1804" i="2"/>
  <c r="JK1803" i="2"/>
  <c r="JK1802" i="2"/>
  <c r="JK1801" i="2"/>
  <c r="JK1800" i="2"/>
  <c r="JK1799" i="2"/>
  <c r="JK1798" i="2"/>
  <c r="JK1797" i="2"/>
  <c r="JK1796" i="2"/>
  <c r="JK1795" i="2"/>
  <c r="JK1794" i="2"/>
  <c r="JK1793" i="2"/>
  <c r="JK1792" i="2"/>
  <c r="JK1791" i="2"/>
  <c r="JK1790" i="2"/>
  <c r="JK1789" i="2"/>
  <c r="JK1788" i="2"/>
  <c r="JK1787" i="2"/>
  <c r="JK1786" i="2"/>
  <c r="JK1785" i="2"/>
  <c r="JK1784" i="2"/>
  <c r="JK1783" i="2"/>
  <c r="JK1782" i="2"/>
  <c r="JK1781" i="2"/>
  <c r="JK1780" i="2"/>
  <c r="JK1779" i="2"/>
  <c r="JK1778" i="2"/>
  <c r="JK1777" i="2"/>
  <c r="JK1776" i="2"/>
  <c r="JK1775" i="2"/>
  <c r="JK1774" i="2"/>
  <c r="JK1773" i="2"/>
  <c r="JK1772" i="2"/>
  <c r="JK1771" i="2"/>
  <c r="JK1770" i="2"/>
  <c r="JK1769" i="2"/>
  <c r="JK1768" i="2"/>
  <c r="JK1767" i="2"/>
  <c r="JK1766" i="2"/>
  <c r="JK1765" i="2"/>
  <c r="JK1764" i="2"/>
  <c r="JK1763" i="2"/>
  <c r="JK1762" i="2"/>
  <c r="JK1761" i="2"/>
  <c r="JK1760" i="2"/>
  <c r="JK1759" i="2"/>
  <c r="JK1758" i="2"/>
  <c r="JK1757" i="2"/>
  <c r="JK1756" i="2"/>
  <c r="JK1755" i="2"/>
  <c r="JK1754" i="2"/>
  <c r="JK1753" i="2"/>
  <c r="JK1752" i="2"/>
  <c r="JK1751" i="2"/>
  <c r="JK1750" i="2"/>
  <c r="JK1749" i="2"/>
  <c r="JK1748" i="2"/>
  <c r="JK1747" i="2"/>
  <c r="JK1746" i="2"/>
  <c r="JK1745" i="2"/>
  <c r="JK1744" i="2"/>
  <c r="JK1743" i="2"/>
  <c r="JK1742" i="2"/>
  <c r="JK1741" i="2"/>
  <c r="JK1740" i="2"/>
  <c r="JK1739" i="2"/>
  <c r="JK1738" i="2"/>
  <c r="JK1737" i="2"/>
  <c r="JK1736" i="2"/>
  <c r="JK1735" i="2"/>
  <c r="JK1734" i="2"/>
  <c r="JK1733" i="2"/>
  <c r="JK1732" i="2"/>
  <c r="JK1731" i="2"/>
  <c r="JK1730" i="2"/>
  <c r="JK1729" i="2"/>
  <c r="JK1728" i="2"/>
  <c r="JK1727" i="2"/>
  <c r="JK1726" i="2"/>
  <c r="JK1725" i="2"/>
  <c r="JK1724" i="2"/>
  <c r="JK1723" i="2"/>
  <c r="JK1722" i="2"/>
  <c r="JK1721" i="2"/>
  <c r="JK1720" i="2"/>
  <c r="JK1719" i="2"/>
  <c r="JK1718" i="2"/>
  <c r="JK1717" i="2"/>
  <c r="JK1716" i="2"/>
  <c r="JK1715" i="2"/>
  <c r="JK1714" i="2"/>
  <c r="JK1713" i="2"/>
  <c r="JK1712" i="2"/>
  <c r="JK1711" i="2"/>
  <c r="JK1710" i="2"/>
  <c r="JK1709" i="2"/>
  <c r="JK1708" i="2"/>
  <c r="JK1707" i="2"/>
  <c r="JK1706" i="2"/>
  <c r="JK1705" i="2"/>
  <c r="JK1704" i="2"/>
  <c r="JK1703" i="2"/>
  <c r="JK1702" i="2"/>
  <c r="JK1701" i="2"/>
  <c r="JK1700" i="2"/>
  <c r="JK1699" i="2"/>
  <c r="JK1698" i="2"/>
  <c r="JK1697" i="2"/>
  <c r="JK1696" i="2"/>
  <c r="JK1695" i="2"/>
  <c r="JK1694" i="2"/>
  <c r="JK1693" i="2"/>
  <c r="JK1692" i="2"/>
  <c r="JK1691" i="2"/>
  <c r="JK1690" i="2"/>
  <c r="JK1689" i="2"/>
  <c r="JK1688" i="2"/>
  <c r="JK1687" i="2"/>
  <c r="JK1686" i="2"/>
  <c r="JK1685" i="2"/>
  <c r="JK1684" i="2"/>
  <c r="JK1683" i="2"/>
  <c r="JK1682" i="2"/>
  <c r="JK1681" i="2"/>
  <c r="JK1680" i="2"/>
  <c r="JK1679" i="2"/>
  <c r="JK1678" i="2"/>
  <c r="JK1677" i="2"/>
  <c r="JK1676" i="2"/>
  <c r="JK1675" i="2"/>
  <c r="JK1674" i="2"/>
  <c r="JK1673" i="2"/>
  <c r="JK1672" i="2"/>
  <c r="JK1671" i="2"/>
  <c r="JK1670" i="2"/>
  <c r="JK1669" i="2"/>
  <c r="JK1668" i="2"/>
  <c r="JK1667" i="2"/>
  <c r="JK1666" i="2"/>
  <c r="JK1665" i="2"/>
  <c r="JK1664" i="2"/>
  <c r="JK1663" i="2"/>
  <c r="JK1662" i="2"/>
  <c r="JK1661" i="2"/>
  <c r="JK1660" i="2"/>
  <c r="JK1659" i="2"/>
  <c r="JK1658" i="2"/>
  <c r="JK1657" i="2"/>
  <c r="JK1656" i="2"/>
  <c r="JK1655" i="2"/>
  <c r="JK1654" i="2"/>
  <c r="JK1653" i="2"/>
  <c r="JK1652" i="2"/>
  <c r="JK1651" i="2"/>
  <c r="JK1650" i="2"/>
  <c r="JK1649" i="2"/>
  <c r="JK1648" i="2"/>
  <c r="JK1647" i="2"/>
  <c r="JK1646" i="2"/>
  <c r="JK1645" i="2"/>
  <c r="JK1644" i="2"/>
  <c r="JK1643" i="2"/>
  <c r="JK1642" i="2"/>
  <c r="JK1641" i="2"/>
  <c r="JK1640" i="2"/>
  <c r="JK1639" i="2"/>
  <c r="JK1638" i="2"/>
  <c r="JK1637" i="2"/>
  <c r="JK1636" i="2"/>
  <c r="JK1635" i="2"/>
  <c r="JK1634" i="2"/>
  <c r="JK1633" i="2"/>
  <c r="JK1632" i="2"/>
  <c r="JK1631" i="2"/>
  <c r="JK1630" i="2"/>
  <c r="JK1629" i="2"/>
  <c r="JK1628" i="2"/>
  <c r="JK1627" i="2"/>
  <c r="JK1626" i="2"/>
  <c r="JK1625" i="2"/>
  <c r="JK1624" i="2"/>
  <c r="JK1623" i="2"/>
  <c r="JK1622" i="2"/>
  <c r="JK1621" i="2"/>
  <c r="JK1620" i="2"/>
  <c r="JK1619" i="2"/>
  <c r="JK1618" i="2"/>
  <c r="JK1617" i="2"/>
  <c r="JK1616" i="2"/>
  <c r="JK1615" i="2"/>
  <c r="JK1614" i="2"/>
  <c r="JK1613" i="2"/>
  <c r="JK1612" i="2"/>
  <c r="JK1611" i="2"/>
  <c r="JK1610" i="2"/>
  <c r="JK1609" i="2"/>
  <c r="JK1608" i="2"/>
  <c r="JK1607" i="2"/>
  <c r="JK1606" i="2"/>
  <c r="JK1605" i="2"/>
  <c r="JK1604" i="2"/>
  <c r="JK1603" i="2"/>
  <c r="JK1602" i="2"/>
  <c r="JK1601" i="2"/>
  <c r="JK1600" i="2"/>
  <c r="JK1599" i="2"/>
  <c r="JK1598" i="2"/>
  <c r="JK1597" i="2"/>
  <c r="JK1596" i="2"/>
  <c r="JK1595" i="2"/>
  <c r="JK1594" i="2"/>
  <c r="JK1593" i="2"/>
  <c r="JK1592" i="2"/>
  <c r="JK1591" i="2"/>
  <c r="JK1590" i="2"/>
  <c r="JK1589" i="2"/>
  <c r="JK1588" i="2"/>
  <c r="JK1587" i="2"/>
  <c r="JK1586" i="2"/>
  <c r="JK1585" i="2"/>
  <c r="JK1584" i="2"/>
  <c r="JK1583" i="2"/>
  <c r="JK1582" i="2"/>
  <c r="JK1581" i="2"/>
  <c r="JK1580" i="2"/>
  <c r="JK1579" i="2"/>
  <c r="JK1578" i="2"/>
  <c r="JK1577" i="2"/>
  <c r="JK1576" i="2"/>
  <c r="JK1575" i="2"/>
  <c r="JK1574" i="2"/>
  <c r="JK1573" i="2"/>
  <c r="JK1572" i="2"/>
  <c r="JK1571" i="2"/>
  <c r="JK1570" i="2"/>
  <c r="JK1569" i="2"/>
  <c r="JK1568" i="2"/>
  <c r="JK1567" i="2"/>
  <c r="JK1566" i="2"/>
  <c r="JK1565" i="2"/>
  <c r="JK1564" i="2"/>
  <c r="JK1563" i="2"/>
  <c r="JK1562" i="2"/>
  <c r="JK1561" i="2"/>
  <c r="JK1560" i="2"/>
  <c r="JK1559" i="2"/>
  <c r="JK1558" i="2"/>
  <c r="JK1557" i="2"/>
  <c r="JK1556" i="2"/>
  <c r="JK1555" i="2"/>
  <c r="JK1554" i="2"/>
  <c r="JK1553" i="2"/>
  <c r="JK1552" i="2"/>
  <c r="JK1551" i="2"/>
  <c r="JK1550" i="2"/>
  <c r="JK1549" i="2"/>
  <c r="JK1548" i="2"/>
  <c r="JK1547" i="2"/>
  <c r="JK1546" i="2"/>
  <c r="JK1545" i="2"/>
  <c r="JK1544" i="2"/>
  <c r="JK1543" i="2"/>
  <c r="JK1542" i="2"/>
  <c r="JK1541" i="2"/>
  <c r="JK1540" i="2"/>
  <c r="JK1539" i="2"/>
  <c r="JK1538" i="2"/>
  <c r="JK1537" i="2"/>
  <c r="JK1536" i="2"/>
  <c r="JK1535" i="2"/>
  <c r="JK1534" i="2"/>
  <c r="JK1533" i="2"/>
  <c r="JK1532" i="2"/>
  <c r="JK1531" i="2"/>
  <c r="JK1530" i="2"/>
  <c r="JK1529" i="2"/>
  <c r="JK1528" i="2"/>
  <c r="JK1527" i="2"/>
  <c r="JK1526" i="2"/>
  <c r="JK1525" i="2"/>
  <c r="JK1524" i="2"/>
  <c r="JK1523" i="2"/>
  <c r="JK1522" i="2"/>
  <c r="JK1521" i="2"/>
  <c r="JK1520" i="2"/>
  <c r="JK1519" i="2"/>
  <c r="JK1518" i="2"/>
  <c r="JK1517" i="2"/>
  <c r="JK1516" i="2"/>
  <c r="JK1515" i="2"/>
  <c r="JK1514" i="2"/>
  <c r="JK1513" i="2"/>
  <c r="JK1512" i="2"/>
  <c r="JK1511" i="2"/>
  <c r="JK1510" i="2"/>
  <c r="JK1509" i="2"/>
  <c r="JK1508" i="2"/>
  <c r="JK1507" i="2"/>
  <c r="JK1506" i="2"/>
  <c r="JK1505" i="2"/>
  <c r="JK1504" i="2"/>
  <c r="JK1503" i="2"/>
  <c r="JK1502" i="2"/>
  <c r="JK1501" i="2"/>
  <c r="JK1500" i="2"/>
  <c r="JK1499" i="2"/>
  <c r="JK1498" i="2"/>
  <c r="JK1497" i="2"/>
  <c r="JK1496" i="2"/>
  <c r="JK1495" i="2"/>
  <c r="JK1494" i="2"/>
  <c r="JK1493" i="2"/>
  <c r="JK1492" i="2"/>
  <c r="JK1491" i="2"/>
  <c r="JK1490" i="2"/>
  <c r="JK1489" i="2"/>
  <c r="JK1488" i="2"/>
  <c r="JK1487" i="2"/>
  <c r="JK1486" i="2"/>
  <c r="JK1485" i="2"/>
  <c r="JK1484" i="2"/>
  <c r="JK1483" i="2"/>
  <c r="JK1482" i="2"/>
  <c r="JK1481" i="2"/>
  <c r="JK1480" i="2"/>
  <c r="JK1479" i="2"/>
  <c r="JK1478" i="2"/>
  <c r="JK1477" i="2"/>
  <c r="JK1476" i="2"/>
  <c r="JK1475" i="2"/>
  <c r="JK1474" i="2"/>
  <c r="JK1473" i="2"/>
  <c r="JK1472" i="2"/>
  <c r="JK1471" i="2"/>
  <c r="JK1470" i="2"/>
  <c r="JK1469" i="2"/>
  <c r="JK1468" i="2"/>
  <c r="JK1467" i="2"/>
  <c r="JK1466" i="2"/>
  <c r="JK1465" i="2"/>
  <c r="JK1464" i="2"/>
  <c r="JK1463" i="2"/>
  <c r="JK1462" i="2"/>
  <c r="JK1461" i="2"/>
  <c r="JK1460" i="2"/>
  <c r="JK1459" i="2"/>
  <c r="JK1458" i="2"/>
  <c r="JK1457" i="2"/>
  <c r="JK1456" i="2"/>
  <c r="JK1455" i="2"/>
  <c r="JK1454" i="2"/>
  <c r="JK1453" i="2"/>
  <c r="JK1452" i="2"/>
  <c r="JK1451" i="2"/>
  <c r="JK1450" i="2"/>
  <c r="JK1449" i="2"/>
  <c r="JK1448" i="2"/>
  <c r="JK1447" i="2"/>
  <c r="JK1446" i="2"/>
  <c r="JK1445" i="2"/>
  <c r="JK1444" i="2"/>
  <c r="JK1443" i="2"/>
  <c r="JK1442" i="2"/>
  <c r="JK1441" i="2"/>
  <c r="JK1440" i="2"/>
  <c r="JK1439" i="2"/>
  <c r="JK1438" i="2"/>
  <c r="JK1437" i="2"/>
  <c r="JK1436" i="2"/>
  <c r="JK1435" i="2"/>
  <c r="JK1434" i="2"/>
  <c r="JK1433" i="2"/>
  <c r="JK1432" i="2"/>
  <c r="JK1431" i="2"/>
  <c r="JK1430" i="2"/>
  <c r="JK1429" i="2"/>
  <c r="JK1428" i="2"/>
  <c r="JK1427" i="2"/>
  <c r="JK1426" i="2"/>
  <c r="JK1425" i="2"/>
  <c r="JK1424" i="2"/>
  <c r="JK1423" i="2"/>
  <c r="JK1422" i="2"/>
  <c r="JK1421" i="2"/>
  <c r="JK1420" i="2"/>
  <c r="JK1419" i="2"/>
  <c r="JK1418" i="2"/>
  <c r="JK1417" i="2"/>
  <c r="JK1416" i="2"/>
  <c r="JK1415" i="2"/>
  <c r="JK1414" i="2"/>
  <c r="JK1413" i="2"/>
  <c r="JK1412" i="2"/>
  <c r="JK1411" i="2"/>
  <c r="JK1410" i="2"/>
  <c r="JK1409" i="2"/>
  <c r="JK1408" i="2"/>
  <c r="JK1407" i="2"/>
  <c r="JK1406" i="2"/>
  <c r="JK1405" i="2"/>
  <c r="JK1404" i="2"/>
  <c r="JK1403" i="2"/>
  <c r="JK1402" i="2"/>
  <c r="JK1401" i="2"/>
  <c r="JK1400" i="2"/>
  <c r="JK1399" i="2"/>
  <c r="JK1398" i="2"/>
  <c r="JK1397" i="2"/>
  <c r="JK1396" i="2"/>
  <c r="JK1395" i="2"/>
  <c r="JK1394" i="2"/>
  <c r="JK1393" i="2"/>
  <c r="JK1392" i="2"/>
  <c r="JK1391" i="2"/>
  <c r="JK1390" i="2"/>
  <c r="JK1389" i="2"/>
  <c r="JK1388" i="2"/>
  <c r="JK1387" i="2"/>
  <c r="JK1386" i="2"/>
  <c r="JK1385" i="2"/>
  <c r="JK1384" i="2"/>
  <c r="JK1383" i="2"/>
  <c r="JK1382" i="2"/>
  <c r="JK1381" i="2"/>
  <c r="JK1380" i="2"/>
  <c r="JK1379" i="2"/>
  <c r="JK1378" i="2"/>
  <c r="JK1377" i="2"/>
  <c r="JK1376" i="2"/>
  <c r="JK1375" i="2"/>
  <c r="JK1374" i="2"/>
  <c r="JK1373" i="2"/>
  <c r="JK1372" i="2"/>
  <c r="JK1371" i="2"/>
  <c r="JK1370" i="2"/>
  <c r="JK1369" i="2"/>
  <c r="JK1368" i="2"/>
  <c r="JK1367" i="2"/>
  <c r="JK1366" i="2"/>
  <c r="JK1365" i="2"/>
  <c r="JK1364" i="2"/>
  <c r="JK1363" i="2"/>
  <c r="JK1362" i="2"/>
  <c r="JK1361" i="2"/>
  <c r="JK1360" i="2"/>
  <c r="JK1359" i="2"/>
  <c r="JK1358" i="2"/>
  <c r="JK1357" i="2"/>
  <c r="JK1356" i="2"/>
  <c r="JK1355" i="2"/>
  <c r="JK1354" i="2"/>
  <c r="JK1353" i="2"/>
  <c r="JK1352" i="2"/>
  <c r="JK1351" i="2"/>
  <c r="JK1350" i="2"/>
  <c r="JK1349" i="2"/>
  <c r="JK1348" i="2"/>
  <c r="JK1347" i="2"/>
  <c r="JK1346" i="2"/>
  <c r="JK1345" i="2"/>
  <c r="JK1344" i="2"/>
  <c r="JK1343" i="2"/>
  <c r="JK1342" i="2"/>
  <c r="JK1341" i="2"/>
  <c r="JK1340" i="2"/>
  <c r="JK1339" i="2"/>
  <c r="JK1338" i="2"/>
  <c r="JK1337" i="2"/>
  <c r="JK1336" i="2"/>
  <c r="JK1335" i="2"/>
  <c r="JK1334" i="2"/>
  <c r="JK1333" i="2"/>
  <c r="JK1332" i="2"/>
  <c r="JK1331" i="2"/>
  <c r="JK1330" i="2"/>
  <c r="JK1329" i="2"/>
  <c r="JK1328" i="2"/>
  <c r="JK1327" i="2"/>
  <c r="JK1326" i="2"/>
  <c r="JK1325" i="2"/>
  <c r="JK1324" i="2"/>
  <c r="JK1323" i="2"/>
  <c r="JK1322" i="2"/>
  <c r="JK1321" i="2"/>
  <c r="JK1320" i="2"/>
  <c r="JK1319" i="2"/>
  <c r="JK1318" i="2"/>
  <c r="JK1317" i="2"/>
  <c r="JK1316" i="2"/>
  <c r="JK1315" i="2"/>
  <c r="JK1314" i="2"/>
  <c r="JK1313" i="2"/>
  <c r="JK1312" i="2"/>
  <c r="JK1311" i="2"/>
  <c r="JK1310" i="2"/>
  <c r="JK1309" i="2"/>
  <c r="JK1308" i="2"/>
  <c r="JK1307" i="2"/>
  <c r="JK1306" i="2"/>
  <c r="JK1305" i="2"/>
  <c r="JK1304" i="2"/>
  <c r="JK1303" i="2"/>
  <c r="JK1302" i="2"/>
  <c r="JK1301" i="2"/>
  <c r="JK1300" i="2"/>
  <c r="JK1299" i="2"/>
  <c r="JK1298" i="2"/>
  <c r="JK1297" i="2"/>
  <c r="JK1296" i="2"/>
  <c r="JK1295" i="2"/>
  <c r="JK1294" i="2"/>
  <c r="JK1293" i="2"/>
  <c r="JK1292" i="2"/>
  <c r="JK1291" i="2"/>
  <c r="JK1290" i="2"/>
  <c r="JK1289" i="2"/>
  <c r="JK1288" i="2"/>
  <c r="JK1287" i="2"/>
  <c r="JK1286" i="2"/>
  <c r="JK1285" i="2"/>
  <c r="JK1284" i="2"/>
  <c r="JK1283" i="2"/>
  <c r="JK1282" i="2"/>
  <c r="JK1281" i="2"/>
  <c r="JK1280" i="2"/>
  <c r="JK1279" i="2"/>
  <c r="JK1278" i="2"/>
  <c r="JK1277" i="2"/>
  <c r="JK1276" i="2"/>
  <c r="JK1275" i="2"/>
  <c r="JK1274" i="2"/>
  <c r="JK1273" i="2"/>
  <c r="JK1272" i="2"/>
  <c r="JK1271" i="2"/>
  <c r="JK1270" i="2"/>
  <c r="JK1269" i="2"/>
  <c r="JK1268" i="2"/>
  <c r="JK1267" i="2"/>
  <c r="JK1266" i="2"/>
  <c r="JK1265" i="2"/>
  <c r="JK1264" i="2"/>
  <c r="JK1263" i="2"/>
  <c r="JK1262" i="2"/>
  <c r="JK1261" i="2"/>
  <c r="JK1260" i="2"/>
  <c r="JK1259" i="2"/>
  <c r="JK1258" i="2"/>
  <c r="JK1257" i="2"/>
  <c r="JK1256" i="2"/>
  <c r="JK1255" i="2"/>
  <c r="JK1254" i="2"/>
  <c r="JK1253" i="2"/>
  <c r="JK1252" i="2"/>
  <c r="JK1251" i="2"/>
  <c r="JK1250" i="2"/>
  <c r="JK1249" i="2"/>
  <c r="JK1248" i="2"/>
  <c r="JK1247" i="2"/>
  <c r="JK1246" i="2"/>
  <c r="JK1245" i="2"/>
  <c r="JK1244" i="2"/>
  <c r="JK1243" i="2"/>
  <c r="JK1242" i="2"/>
  <c r="JK1241" i="2"/>
  <c r="JK1240" i="2"/>
  <c r="JK1239" i="2"/>
  <c r="JK1238" i="2"/>
  <c r="JK1237" i="2"/>
  <c r="JK1236" i="2"/>
  <c r="JK1235" i="2"/>
  <c r="JK1234" i="2"/>
  <c r="JK1233" i="2"/>
  <c r="JK1232" i="2"/>
  <c r="JK1231" i="2"/>
  <c r="JK1230" i="2"/>
  <c r="JK1229" i="2"/>
  <c r="JK1228" i="2"/>
  <c r="JK1227" i="2"/>
  <c r="JK1226" i="2"/>
  <c r="JK1225" i="2"/>
  <c r="JK1224" i="2"/>
  <c r="JK1223" i="2"/>
  <c r="JK1222" i="2"/>
  <c r="JK1221" i="2"/>
  <c r="JK1220" i="2"/>
  <c r="JK1219" i="2"/>
  <c r="JK1218" i="2"/>
  <c r="JK1217" i="2"/>
  <c r="JK1216" i="2"/>
  <c r="JK1215" i="2"/>
  <c r="JK1214" i="2"/>
  <c r="JK1213" i="2"/>
  <c r="JK1212" i="2"/>
  <c r="JK1211" i="2"/>
  <c r="JK1210" i="2"/>
  <c r="JK1209" i="2"/>
  <c r="JK1208" i="2"/>
  <c r="JK1207" i="2"/>
  <c r="JK1206" i="2"/>
  <c r="JK1205" i="2"/>
  <c r="JK1204" i="2"/>
  <c r="JK1203" i="2"/>
  <c r="JK1202" i="2"/>
  <c r="JK1201" i="2"/>
  <c r="JK1200" i="2"/>
  <c r="JK1199" i="2"/>
  <c r="JK1198" i="2"/>
  <c r="JK1197" i="2"/>
  <c r="JK1196" i="2"/>
  <c r="JK1195" i="2"/>
  <c r="JK1194" i="2"/>
  <c r="JK1193" i="2"/>
  <c r="JK1192" i="2"/>
  <c r="JK1191" i="2"/>
  <c r="JK1190" i="2"/>
  <c r="JK1189" i="2"/>
  <c r="JK1188" i="2"/>
  <c r="JK1187" i="2"/>
  <c r="JK1186" i="2"/>
  <c r="JK1185" i="2"/>
  <c r="JK1184" i="2"/>
  <c r="JK1183" i="2"/>
  <c r="JK1182" i="2"/>
  <c r="JK1181" i="2"/>
  <c r="JK1180" i="2"/>
  <c r="JK1179" i="2"/>
  <c r="JK1178" i="2"/>
  <c r="JK1177" i="2"/>
  <c r="JK1176" i="2"/>
  <c r="JK1175" i="2"/>
  <c r="JK1174" i="2"/>
  <c r="JK1173" i="2"/>
  <c r="JK1172" i="2"/>
  <c r="JK1171" i="2"/>
  <c r="JK1170" i="2"/>
  <c r="JK1169" i="2"/>
  <c r="JK1168" i="2"/>
  <c r="JK1167" i="2"/>
  <c r="JK1166" i="2"/>
  <c r="JK1165" i="2"/>
  <c r="JK1164" i="2"/>
  <c r="JK1163" i="2"/>
  <c r="JK1162" i="2"/>
  <c r="JK1161" i="2"/>
  <c r="JK1160" i="2"/>
  <c r="JK1159" i="2"/>
  <c r="JK1158" i="2"/>
  <c r="JK1157" i="2"/>
  <c r="JK1156" i="2"/>
  <c r="JK1155" i="2"/>
  <c r="JK1154" i="2"/>
  <c r="JK1153" i="2"/>
  <c r="JK1152" i="2"/>
  <c r="JK1151" i="2"/>
  <c r="JK1150" i="2"/>
  <c r="JK1149" i="2"/>
  <c r="JK1148" i="2"/>
  <c r="JK1147" i="2"/>
  <c r="JK1146" i="2"/>
  <c r="JK1145" i="2"/>
  <c r="JK1144" i="2"/>
  <c r="JK1143" i="2"/>
  <c r="JK1142" i="2"/>
  <c r="JK1141" i="2"/>
  <c r="JK1140" i="2"/>
  <c r="JK1139" i="2"/>
  <c r="JK1138" i="2"/>
  <c r="JK1137" i="2"/>
  <c r="JK1136" i="2"/>
  <c r="JK1135" i="2"/>
  <c r="JK1134" i="2"/>
  <c r="JK1133" i="2"/>
  <c r="JK1132" i="2"/>
  <c r="JK1131" i="2"/>
  <c r="JK1130" i="2"/>
  <c r="JK1129" i="2"/>
  <c r="JK1128" i="2"/>
  <c r="JK1127" i="2"/>
  <c r="JK1126" i="2"/>
  <c r="JK1125" i="2"/>
  <c r="JK1124" i="2"/>
  <c r="JK1123" i="2"/>
  <c r="JK1122" i="2"/>
  <c r="JK1121" i="2"/>
  <c r="JK1120" i="2"/>
  <c r="JK1119" i="2"/>
  <c r="JK1118" i="2"/>
  <c r="JK1117" i="2"/>
  <c r="JK1116" i="2"/>
  <c r="JK1115" i="2"/>
  <c r="JK1114" i="2"/>
  <c r="JK1113" i="2"/>
  <c r="JK1112" i="2"/>
  <c r="JK1111" i="2"/>
  <c r="JK1110" i="2"/>
  <c r="JK1109" i="2"/>
  <c r="JK1108" i="2"/>
  <c r="JK1107" i="2"/>
  <c r="JK1106" i="2"/>
  <c r="JK1105" i="2"/>
  <c r="JK1104" i="2"/>
  <c r="JK1103" i="2"/>
  <c r="JK1102" i="2"/>
  <c r="JK1101" i="2"/>
  <c r="JK1100" i="2"/>
  <c r="JK1099" i="2"/>
  <c r="JK1098" i="2"/>
  <c r="JK1097" i="2"/>
  <c r="JK1096" i="2"/>
  <c r="JK1095" i="2"/>
  <c r="JK1094" i="2"/>
  <c r="JK1093" i="2"/>
  <c r="JK1092" i="2"/>
  <c r="JK1091" i="2"/>
  <c r="JK1090" i="2"/>
  <c r="JK1089" i="2"/>
  <c r="JK1088" i="2"/>
  <c r="JK1087" i="2"/>
  <c r="JK1086" i="2"/>
  <c r="JK1085" i="2"/>
  <c r="JK1084" i="2"/>
  <c r="JK1083" i="2"/>
  <c r="JK1082" i="2"/>
  <c r="JK1081" i="2"/>
  <c r="JK1080" i="2"/>
  <c r="JK1079" i="2"/>
  <c r="JK1078" i="2"/>
  <c r="JK1077" i="2"/>
  <c r="JK1076" i="2"/>
  <c r="JK1075" i="2"/>
  <c r="JK1074" i="2"/>
  <c r="JK1073" i="2"/>
  <c r="JK1072" i="2"/>
  <c r="JK1071" i="2"/>
  <c r="JK1070" i="2"/>
  <c r="JK1069" i="2"/>
  <c r="JK1068" i="2"/>
  <c r="JK1067" i="2"/>
  <c r="JK1066" i="2"/>
  <c r="JK1065" i="2"/>
  <c r="JK1064" i="2"/>
  <c r="JK1063" i="2"/>
  <c r="JK1062" i="2"/>
  <c r="JK1061" i="2"/>
  <c r="JK1060" i="2"/>
  <c r="JK1059" i="2"/>
  <c r="JK1058" i="2"/>
  <c r="JK1057" i="2"/>
  <c r="JK1056" i="2"/>
  <c r="JK1055" i="2"/>
  <c r="JK1054" i="2"/>
  <c r="JK1053" i="2"/>
  <c r="JK1052" i="2"/>
  <c r="JK1051" i="2"/>
  <c r="JK1050" i="2"/>
  <c r="JK1049" i="2"/>
  <c r="JK1048" i="2"/>
  <c r="JK1047" i="2"/>
  <c r="JK1046" i="2"/>
  <c r="JK1045" i="2"/>
  <c r="JK1044" i="2"/>
  <c r="JK1043" i="2"/>
  <c r="JK1042" i="2"/>
  <c r="JK1041" i="2"/>
  <c r="JK1040" i="2"/>
  <c r="JK1039" i="2"/>
  <c r="JK1038" i="2"/>
  <c r="JK1037" i="2"/>
  <c r="JK1036" i="2"/>
  <c r="JK1035" i="2"/>
  <c r="JK1034" i="2"/>
  <c r="JK1033" i="2"/>
  <c r="JK1032" i="2"/>
  <c r="JK1031" i="2"/>
  <c r="JK1030" i="2"/>
  <c r="JK1029" i="2"/>
  <c r="JK1028" i="2"/>
  <c r="JK1027" i="2"/>
  <c r="JK1026" i="2"/>
  <c r="JK1025" i="2"/>
  <c r="JK1024" i="2"/>
  <c r="JK1023" i="2"/>
  <c r="JK1022" i="2"/>
  <c r="JK1021" i="2"/>
  <c r="JK1020" i="2"/>
  <c r="JK1019" i="2"/>
  <c r="JK1018" i="2"/>
  <c r="JK1017" i="2"/>
  <c r="JK1016" i="2"/>
  <c r="JK1015" i="2"/>
  <c r="JK1014" i="2"/>
  <c r="JK1013" i="2"/>
  <c r="JK1012" i="2"/>
  <c r="JK1011" i="2"/>
  <c r="JK1010" i="2"/>
  <c r="JK1009" i="2"/>
  <c r="JK1008" i="2"/>
  <c r="JK1007" i="2"/>
  <c r="JK1006" i="2"/>
  <c r="JK1005" i="2"/>
  <c r="JK1004" i="2"/>
  <c r="JK1003" i="2"/>
  <c r="JK1002" i="2"/>
  <c r="JK1001" i="2"/>
  <c r="JK1000" i="2"/>
  <c r="JK999" i="2"/>
  <c r="JK998" i="2"/>
  <c r="JK997" i="2"/>
  <c r="JK996" i="2"/>
  <c r="JK995" i="2"/>
  <c r="JK994" i="2"/>
  <c r="JK993" i="2"/>
  <c r="JK992" i="2"/>
  <c r="JK991" i="2"/>
  <c r="JK990" i="2"/>
  <c r="JK989" i="2"/>
  <c r="JK988" i="2"/>
  <c r="JK987" i="2"/>
  <c r="JK986" i="2"/>
  <c r="JK985" i="2"/>
  <c r="JK984" i="2"/>
  <c r="JK983" i="2"/>
  <c r="JK982" i="2"/>
  <c r="JK981" i="2"/>
  <c r="JK980" i="2"/>
  <c r="JK979" i="2"/>
  <c r="JK978" i="2"/>
  <c r="JK977" i="2"/>
  <c r="JK976" i="2"/>
  <c r="JK975" i="2"/>
  <c r="JK974" i="2"/>
  <c r="JK973" i="2"/>
  <c r="JK972" i="2"/>
  <c r="JK971" i="2"/>
  <c r="JK970" i="2"/>
  <c r="JK969" i="2"/>
  <c r="JK968" i="2"/>
  <c r="JK967" i="2"/>
  <c r="JK966" i="2"/>
  <c r="JK965" i="2"/>
  <c r="JK964" i="2"/>
  <c r="JK963" i="2"/>
  <c r="JK962" i="2"/>
  <c r="JK961" i="2"/>
  <c r="JK960" i="2"/>
  <c r="JK959" i="2"/>
  <c r="JK958" i="2"/>
  <c r="JK957" i="2"/>
  <c r="JK956" i="2"/>
  <c r="JK955" i="2"/>
  <c r="JK954" i="2"/>
  <c r="JK953" i="2"/>
  <c r="JK952" i="2"/>
  <c r="JK951" i="2"/>
  <c r="JK950" i="2"/>
  <c r="JK949" i="2"/>
  <c r="JK948" i="2"/>
  <c r="JK947" i="2"/>
  <c r="JK946" i="2"/>
  <c r="JK945" i="2"/>
  <c r="JK944" i="2"/>
  <c r="JK943" i="2"/>
  <c r="JK942" i="2"/>
  <c r="JK941" i="2"/>
  <c r="JK940" i="2"/>
  <c r="JK939" i="2"/>
  <c r="JK938" i="2"/>
  <c r="JK937" i="2"/>
  <c r="JK936" i="2"/>
  <c r="JK935" i="2"/>
  <c r="JK934" i="2"/>
  <c r="JK933" i="2"/>
  <c r="JK932" i="2"/>
  <c r="JK931" i="2"/>
  <c r="JK930" i="2"/>
  <c r="JK929" i="2"/>
  <c r="JK928" i="2"/>
  <c r="JK927" i="2"/>
  <c r="JK926" i="2"/>
  <c r="JK925" i="2"/>
  <c r="JK924" i="2"/>
  <c r="JK923" i="2"/>
  <c r="JK922" i="2"/>
  <c r="JK921" i="2"/>
  <c r="JK920" i="2"/>
  <c r="JK919" i="2"/>
  <c r="JK918" i="2"/>
  <c r="JK917" i="2"/>
  <c r="JK916" i="2"/>
  <c r="JK915" i="2"/>
  <c r="JK914" i="2"/>
  <c r="JK913" i="2"/>
  <c r="JK912" i="2"/>
  <c r="JK911" i="2"/>
  <c r="JK910" i="2"/>
  <c r="JK909" i="2"/>
  <c r="JK908" i="2"/>
  <c r="JK907" i="2"/>
  <c r="JK906" i="2"/>
  <c r="JK905" i="2"/>
  <c r="JK904" i="2"/>
  <c r="JK903" i="2"/>
  <c r="JK902" i="2"/>
  <c r="JK901" i="2"/>
  <c r="JK900" i="2"/>
  <c r="JK899" i="2"/>
  <c r="JK898" i="2"/>
  <c r="JK897" i="2"/>
  <c r="JK896" i="2"/>
  <c r="JK895" i="2"/>
  <c r="JK894" i="2"/>
  <c r="JK893" i="2"/>
  <c r="JK892" i="2"/>
  <c r="JK891" i="2"/>
  <c r="JK890" i="2"/>
  <c r="JK889" i="2"/>
  <c r="JK888" i="2"/>
  <c r="JK887" i="2"/>
  <c r="JK886" i="2"/>
  <c r="JK885" i="2"/>
  <c r="JK884" i="2"/>
  <c r="JK883" i="2"/>
  <c r="JK882" i="2"/>
  <c r="JK881" i="2"/>
  <c r="JK880" i="2"/>
  <c r="JK879" i="2"/>
  <c r="JK878" i="2"/>
  <c r="JK877" i="2"/>
  <c r="JK876" i="2"/>
  <c r="JK875" i="2"/>
  <c r="JK874" i="2"/>
  <c r="JK873" i="2"/>
  <c r="JK872" i="2"/>
  <c r="JK871" i="2"/>
  <c r="JK870" i="2"/>
  <c r="JK869" i="2"/>
  <c r="JK868" i="2"/>
  <c r="JK867" i="2"/>
  <c r="JK866" i="2"/>
  <c r="JK865" i="2"/>
  <c r="JK864" i="2"/>
  <c r="JK863" i="2"/>
  <c r="JK862" i="2"/>
  <c r="JK861" i="2"/>
  <c r="JK860" i="2"/>
  <c r="JK859" i="2"/>
  <c r="JK858" i="2"/>
  <c r="JK857" i="2"/>
  <c r="JK856" i="2"/>
  <c r="JK855" i="2"/>
  <c r="JK854" i="2"/>
  <c r="JK853" i="2"/>
  <c r="JK852" i="2"/>
  <c r="JK851" i="2"/>
  <c r="JK850" i="2"/>
  <c r="JK849" i="2"/>
  <c r="JK848" i="2"/>
  <c r="JK847" i="2"/>
  <c r="JK846" i="2"/>
  <c r="JK845" i="2"/>
  <c r="JK844" i="2"/>
  <c r="JK843" i="2"/>
  <c r="JK842" i="2"/>
  <c r="JK841" i="2"/>
  <c r="JK840" i="2"/>
  <c r="JK839" i="2"/>
  <c r="JK838" i="2"/>
  <c r="JK837" i="2"/>
  <c r="JK836" i="2"/>
  <c r="JK835" i="2"/>
  <c r="JK834" i="2"/>
  <c r="JK833" i="2"/>
  <c r="JK832" i="2"/>
  <c r="JK831" i="2"/>
  <c r="JK830" i="2"/>
  <c r="JK829" i="2"/>
  <c r="JK828" i="2"/>
  <c r="JK827" i="2"/>
  <c r="JK826" i="2"/>
  <c r="JK825" i="2"/>
  <c r="JK824" i="2"/>
  <c r="JK823" i="2"/>
  <c r="JK822" i="2"/>
  <c r="JK821" i="2"/>
  <c r="JK820" i="2"/>
  <c r="JK819" i="2"/>
  <c r="JK818" i="2"/>
  <c r="JK817" i="2"/>
  <c r="JK816" i="2"/>
  <c r="JK815" i="2"/>
  <c r="JK814" i="2"/>
  <c r="JK813" i="2"/>
  <c r="JK812" i="2"/>
  <c r="JK811" i="2"/>
  <c r="JK810" i="2"/>
  <c r="JK809" i="2"/>
  <c r="JK808" i="2"/>
  <c r="JK807" i="2"/>
  <c r="JK806" i="2"/>
  <c r="JK805" i="2"/>
  <c r="JK804" i="2"/>
  <c r="JK803" i="2"/>
  <c r="JK802" i="2"/>
  <c r="JK801" i="2"/>
  <c r="JK800" i="2"/>
  <c r="JK799" i="2"/>
  <c r="JK798" i="2"/>
  <c r="JK797" i="2"/>
  <c r="JK796" i="2"/>
  <c r="JK795" i="2"/>
  <c r="JK794" i="2"/>
  <c r="JK793" i="2"/>
  <c r="JK792" i="2"/>
  <c r="JK791" i="2"/>
  <c r="JK790" i="2"/>
  <c r="JK789" i="2"/>
  <c r="JK788" i="2"/>
  <c r="JK787" i="2"/>
  <c r="JK786" i="2"/>
  <c r="JK785" i="2"/>
  <c r="JK784" i="2"/>
  <c r="JK783" i="2"/>
  <c r="JK782" i="2"/>
  <c r="JK781" i="2"/>
  <c r="JK780" i="2"/>
  <c r="JK779" i="2"/>
  <c r="JK778" i="2"/>
  <c r="JK777" i="2"/>
  <c r="JK776" i="2"/>
  <c r="JK775" i="2"/>
  <c r="JK774" i="2"/>
  <c r="JK773" i="2"/>
  <c r="JK772" i="2"/>
  <c r="JK771" i="2"/>
  <c r="JK770" i="2"/>
  <c r="JK769" i="2"/>
  <c r="JK768" i="2"/>
  <c r="JK767" i="2"/>
  <c r="JK766" i="2"/>
  <c r="JK765" i="2"/>
  <c r="JK764" i="2"/>
  <c r="JK763" i="2"/>
  <c r="JK762" i="2"/>
  <c r="JK761" i="2"/>
  <c r="JK760" i="2"/>
  <c r="JK759" i="2"/>
  <c r="JK758" i="2"/>
  <c r="JK757" i="2"/>
  <c r="JK756" i="2"/>
  <c r="JK755" i="2"/>
  <c r="JK754" i="2"/>
  <c r="JK753" i="2"/>
  <c r="JK752" i="2"/>
  <c r="JK751" i="2"/>
  <c r="JK750" i="2"/>
  <c r="JK749" i="2"/>
  <c r="JK748" i="2"/>
  <c r="JK747" i="2"/>
  <c r="JK746" i="2"/>
  <c r="JK745" i="2"/>
  <c r="JK744" i="2"/>
  <c r="JK743" i="2"/>
  <c r="JK742" i="2"/>
  <c r="JK741" i="2"/>
  <c r="JK740" i="2"/>
  <c r="JK739" i="2"/>
  <c r="JK738" i="2"/>
  <c r="JK737" i="2"/>
  <c r="JK736" i="2"/>
  <c r="JK735" i="2"/>
  <c r="JK734" i="2"/>
  <c r="JK733" i="2"/>
  <c r="JK732" i="2"/>
  <c r="JK731" i="2"/>
  <c r="JK730" i="2"/>
  <c r="JK729" i="2"/>
  <c r="JK728" i="2"/>
  <c r="JK727" i="2"/>
  <c r="JK726" i="2"/>
  <c r="JK725" i="2"/>
  <c r="JK724" i="2"/>
  <c r="JK723" i="2"/>
  <c r="JK722" i="2"/>
  <c r="JK721" i="2"/>
  <c r="JK720" i="2"/>
  <c r="JK719" i="2"/>
  <c r="JK718" i="2"/>
  <c r="JK717" i="2"/>
  <c r="JK716" i="2"/>
  <c r="JK715" i="2"/>
  <c r="JK714" i="2"/>
  <c r="JK713" i="2"/>
  <c r="JK712" i="2"/>
  <c r="JK711" i="2"/>
  <c r="JK710" i="2"/>
  <c r="JK709" i="2"/>
  <c r="JK708" i="2"/>
  <c r="JK707" i="2"/>
  <c r="JK706" i="2"/>
  <c r="JK705" i="2"/>
  <c r="JK704" i="2"/>
  <c r="JK703" i="2"/>
  <c r="JK702" i="2"/>
  <c r="JK701" i="2"/>
  <c r="JK700" i="2"/>
  <c r="JK699" i="2"/>
  <c r="JK698" i="2"/>
  <c r="JK697" i="2"/>
  <c r="JK696" i="2"/>
  <c r="JK695" i="2"/>
  <c r="JK694" i="2"/>
  <c r="JK693" i="2"/>
  <c r="JK692" i="2"/>
  <c r="JK691" i="2"/>
  <c r="JK690" i="2"/>
  <c r="JK689" i="2"/>
  <c r="JK688" i="2"/>
  <c r="JK687" i="2"/>
  <c r="JK686" i="2"/>
  <c r="JK685" i="2"/>
  <c r="JK684" i="2"/>
  <c r="JK683" i="2"/>
  <c r="JK682" i="2"/>
  <c r="JK681" i="2"/>
  <c r="JK680" i="2"/>
  <c r="JK679" i="2"/>
  <c r="JK678" i="2"/>
  <c r="JK677" i="2"/>
  <c r="JK676" i="2"/>
  <c r="JK675" i="2"/>
  <c r="JK674" i="2"/>
  <c r="JK673" i="2"/>
  <c r="JK672" i="2"/>
  <c r="JK671" i="2"/>
  <c r="JK670" i="2"/>
  <c r="JK669" i="2"/>
  <c r="JK668" i="2"/>
  <c r="JK667" i="2"/>
  <c r="JK666" i="2"/>
  <c r="JK665" i="2"/>
  <c r="JK664" i="2"/>
  <c r="JK663" i="2"/>
  <c r="JK662" i="2"/>
  <c r="JK661" i="2"/>
  <c r="JK660" i="2"/>
  <c r="JK659" i="2"/>
  <c r="JK658" i="2"/>
  <c r="JK657" i="2"/>
  <c r="JK656" i="2"/>
  <c r="JK655" i="2"/>
  <c r="JK654" i="2"/>
  <c r="JK653" i="2"/>
  <c r="JK652" i="2"/>
  <c r="JK651" i="2"/>
  <c r="JK650" i="2"/>
  <c r="JK649" i="2"/>
  <c r="JK648" i="2"/>
  <c r="JK647" i="2"/>
  <c r="JK646" i="2"/>
  <c r="JK645" i="2"/>
  <c r="JK644" i="2"/>
  <c r="JK643" i="2"/>
  <c r="JK642" i="2"/>
  <c r="JK641" i="2"/>
  <c r="JK640" i="2"/>
  <c r="JK639" i="2"/>
  <c r="JK638" i="2"/>
  <c r="JK637" i="2"/>
  <c r="JK636" i="2"/>
  <c r="JK635" i="2"/>
  <c r="JK634" i="2"/>
  <c r="JK633" i="2"/>
  <c r="JK632" i="2"/>
  <c r="JK631" i="2"/>
  <c r="JK630" i="2"/>
  <c r="JK629" i="2"/>
  <c r="JK628" i="2"/>
  <c r="JK627" i="2"/>
  <c r="JK626" i="2"/>
  <c r="JK625" i="2"/>
  <c r="JK624" i="2"/>
  <c r="JK623" i="2"/>
  <c r="JK622" i="2"/>
  <c r="JK621" i="2"/>
  <c r="JK620" i="2"/>
  <c r="JK619" i="2"/>
  <c r="JK618" i="2"/>
  <c r="JK617" i="2"/>
  <c r="JK616" i="2"/>
  <c r="JK615" i="2"/>
  <c r="JK614" i="2"/>
  <c r="JK613" i="2"/>
  <c r="JK612" i="2"/>
  <c r="JK611" i="2"/>
  <c r="JK610" i="2"/>
  <c r="JK609" i="2"/>
  <c r="JK608" i="2"/>
  <c r="JK607" i="2"/>
  <c r="JK606" i="2"/>
  <c r="JK605" i="2"/>
  <c r="JK604" i="2"/>
  <c r="JK603" i="2"/>
  <c r="JK602" i="2"/>
  <c r="JK601" i="2"/>
  <c r="JK600" i="2"/>
  <c r="JK599" i="2"/>
  <c r="JK598" i="2"/>
  <c r="JK597" i="2"/>
  <c r="JK596" i="2"/>
  <c r="JK595" i="2"/>
  <c r="JK594" i="2"/>
  <c r="JK593" i="2"/>
  <c r="JK592" i="2"/>
  <c r="JK591" i="2"/>
  <c r="JK590" i="2"/>
  <c r="JK589" i="2"/>
  <c r="JK588" i="2"/>
  <c r="JK587" i="2"/>
  <c r="JK586" i="2"/>
  <c r="JK585" i="2"/>
  <c r="JK584" i="2"/>
  <c r="JK583" i="2"/>
  <c r="JK582" i="2"/>
  <c r="JK581" i="2"/>
  <c r="JK580" i="2"/>
  <c r="JK579" i="2"/>
  <c r="JK578" i="2"/>
  <c r="JK577" i="2"/>
  <c r="JK576" i="2"/>
  <c r="JK575" i="2"/>
  <c r="JK574" i="2"/>
  <c r="JK573" i="2"/>
  <c r="JK572" i="2"/>
  <c r="JK571" i="2"/>
  <c r="JK570" i="2"/>
  <c r="JK569" i="2"/>
  <c r="JK568" i="2"/>
  <c r="JK567" i="2"/>
  <c r="JK566" i="2"/>
  <c r="JK565" i="2"/>
  <c r="JK564" i="2"/>
  <c r="JK563" i="2"/>
  <c r="JK562" i="2"/>
  <c r="JK561" i="2"/>
  <c r="JK560" i="2"/>
  <c r="JK559" i="2"/>
  <c r="JK558" i="2"/>
  <c r="JK557" i="2"/>
  <c r="JK556" i="2"/>
  <c r="JK555" i="2"/>
  <c r="JK554" i="2"/>
  <c r="JK553" i="2"/>
  <c r="JK552" i="2"/>
  <c r="JK551" i="2"/>
  <c r="JK550" i="2"/>
  <c r="JK549" i="2"/>
  <c r="JK548" i="2"/>
  <c r="JK547" i="2"/>
  <c r="JK546" i="2"/>
  <c r="JK545" i="2"/>
  <c r="JK544" i="2"/>
  <c r="JK543" i="2"/>
  <c r="JK542" i="2"/>
  <c r="JK541" i="2"/>
  <c r="JK540" i="2"/>
  <c r="JK539" i="2"/>
  <c r="JK538" i="2"/>
  <c r="JK537" i="2"/>
  <c r="JK536" i="2"/>
  <c r="JK535" i="2"/>
  <c r="JK534" i="2"/>
  <c r="JK533" i="2"/>
  <c r="JK532" i="2"/>
  <c r="JK531" i="2"/>
  <c r="JK530" i="2"/>
  <c r="JK529" i="2"/>
  <c r="JK528" i="2"/>
  <c r="JK527" i="2"/>
  <c r="JK526" i="2"/>
  <c r="JK525" i="2"/>
  <c r="JK524" i="2"/>
  <c r="JK523" i="2"/>
  <c r="JK522" i="2"/>
  <c r="JK521" i="2"/>
  <c r="JK520" i="2"/>
  <c r="JK519" i="2"/>
  <c r="JK518" i="2"/>
  <c r="JK517" i="2"/>
  <c r="JK516" i="2"/>
  <c r="JK515" i="2"/>
  <c r="JK514" i="2"/>
  <c r="JK513" i="2"/>
  <c r="JK512" i="2"/>
  <c r="JK511" i="2"/>
  <c r="JK510" i="2"/>
  <c r="JK509" i="2"/>
  <c r="JK508" i="2"/>
  <c r="JK507" i="2"/>
  <c r="JK506" i="2"/>
  <c r="JK505" i="2"/>
  <c r="JK504" i="2"/>
  <c r="JK503" i="2"/>
  <c r="JK502" i="2"/>
  <c r="JK501" i="2"/>
  <c r="JK500" i="2"/>
  <c r="JK499" i="2"/>
  <c r="JK498" i="2"/>
  <c r="JK497" i="2"/>
  <c r="JK496" i="2"/>
  <c r="JK495" i="2"/>
  <c r="JK494" i="2"/>
  <c r="JK493" i="2"/>
  <c r="JK492" i="2"/>
  <c r="JK491" i="2"/>
  <c r="JK490" i="2"/>
  <c r="JK489" i="2"/>
  <c r="JK488" i="2"/>
  <c r="JK487" i="2"/>
  <c r="JK486" i="2"/>
  <c r="JK485" i="2"/>
  <c r="JK484" i="2"/>
  <c r="JK483" i="2"/>
  <c r="JK482" i="2"/>
  <c r="JK481" i="2"/>
  <c r="JK480" i="2"/>
  <c r="JK479" i="2"/>
  <c r="JK478" i="2"/>
  <c r="JK477" i="2"/>
  <c r="JK476" i="2"/>
  <c r="JK475" i="2"/>
  <c r="JK474" i="2"/>
  <c r="JK473" i="2"/>
  <c r="JK472" i="2"/>
  <c r="JK471" i="2"/>
  <c r="JK470" i="2"/>
  <c r="JK469" i="2"/>
  <c r="JK468" i="2"/>
  <c r="JK467" i="2"/>
  <c r="JK466" i="2"/>
  <c r="JK465" i="2"/>
  <c r="JK464" i="2"/>
  <c r="JK463" i="2"/>
  <c r="JK462" i="2"/>
  <c r="JK461" i="2"/>
  <c r="JK460" i="2"/>
  <c r="JK459" i="2"/>
  <c r="JK458" i="2"/>
  <c r="JK457" i="2"/>
  <c r="JK456" i="2"/>
  <c r="JK455" i="2"/>
  <c r="JK454" i="2"/>
  <c r="JK453" i="2"/>
  <c r="JK452" i="2"/>
  <c r="JK451" i="2"/>
  <c r="JK450" i="2"/>
  <c r="JK449" i="2"/>
  <c r="JK448" i="2"/>
  <c r="JK447" i="2"/>
  <c r="JK446" i="2"/>
  <c r="JK445" i="2"/>
  <c r="JK444" i="2"/>
  <c r="JK443" i="2"/>
  <c r="JK442" i="2"/>
  <c r="JK441" i="2"/>
  <c r="JK440" i="2"/>
  <c r="JK439" i="2"/>
  <c r="JK438" i="2"/>
  <c r="JK437" i="2"/>
  <c r="JK436" i="2"/>
  <c r="JK435" i="2"/>
  <c r="JK434" i="2"/>
  <c r="JK433" i="2"/>
  <c r="JK432" i="2"/>
  <c r="JK431" i="2"/>
  <c r="JK430" i="2"/>
  <c r="JK429" i="2"/>
  <c r="JK428" i="2"/>
  <c r="JK427" i="2"/>
  <c r="JK426" i="2"/>
  <c r="JK425" i="2"/>
  <c r="JK424" i="2"/>
  <c r="JK423" i="2"/>
  <c r="JK422" i="2"/>
  <c r="JK421" i="2"/>
  <c r="JK420" i="2"/>
  <c r="JK419" i="2"/>
  <c r="JK418" i="2"/>
  <c r="JK417" i="2"/>
  <c r="JK416" i="2"/>
  <c r="JK415" i="2"/>
  <c r="JK414" i="2"/>
  <c r="JK413" i="2"/>
  <c r="JK412" i="2"/>
  <c r="JK411" i="2"/>
  <c r="JK410" i="2"/>
  <c r="JK409" i="2"/>
  <c r="JK408" i="2"/>
  <c r="JK407" i="2"/>
  <c r="JK406" i="2"/>
  <c r="JK405" i="2"/>
  <c r="JK404" i="2"/>
  <c r="JK403" i="2"/>
  <c r="JK402" i="2"/>
  <c r="JK401" i="2"/>
  <c r="JK400" i="2"/>
  <c r="JK399" i="2"/>
  <c r="JK398" i="2"/>
  <c r="JK397" i="2"/>
  <c r="JK396" i="2"/>
  <c r="JK395" i="2"/>
  <c r="JK394" i="2"/>
  <c r="JK393" i="2"/>
  <c r="JK392" i="2"/>
  <c r="JK391" i="2"/>
  <c r="JK390" i="2"/>
  <c r="JK389" i="2"/>
  <c r="JK388" i="2"/>
  <c r="JK387" i="2"/>
  <c r="JK386" i="2"/>
  <c r="JK385" i="2"/>
  <c r="JK384" i="2"/>
  <c r="JK383" i="2"/>
  <c r="JK382" i="2"/>
  <c r="JK381" i="2"/>
  <c r="JK380" i="2"/>
  <c r="JK379" i="2"/>
  <c r="JK378" i="2"/>
  <c r="JK377" i="2"/>
  <c r="JK376" i="2"/>
  <c r="JK375" i="2"/>
  <c r="JK374" i="2"/>
  <c r="JK373" i="2"/>
  <c r="JK372" i="2"/>
  <c r="JK371" i="2"/>
  <c r="JK370" i="2"/>
  <c r="JK369" i="2"/>
  <c r="JK368" i="2"/>
  <c r="JK367" i="2"/>
  <c r="JK366" i="2"/>
  <c r="JK365" i="2"/>
  <c r="JK364" i="2"/>
  <c r="JK363" i="2"/>
  <c r="JK362" i="2"/>
  <c r="JK361" i="2"/>
  <c r="JK360" i="2"/>
  <c r="JK359" i="2"/>
  <c r="JK358" i="2"/>
  <c r="JK357" i="2"/>
  <c r="JK356" i="2"/>
  <c r="JK355" i="2"/>
  <c r="JK354" i="2"/>
  <c r="JK353" i="2"/>
  <c r="JK352" i="2"/>
  <c r="JK351" i="2"/>
  <c r="JK350" i="2"/>
  <c r="JK349" i="2"/>
  <c r="JK348" i="2"/>
  <c r="JK347" i="2"/>
  <c r="JK346" i="2"/>
  <c r="JK345" i="2"/>
  <c r="JK344" i="2"/>
  <c r="JK343" i="2"/>
  <c r="JK342" i="2"/>
  <c r="JK341" i="2"/>
  <c r="JK340" i="2"/>
  <c r="JK339" i="2"/>
  <c r="JK338" i="2"/>
  <c r="JK337" i="2"/>
  <c r="JK336" i="2"/>
  <c r="JK335" i="2"/>
  <c r="JK334" i="2"/>
  <c r="JK333" i="2"/>
  <c r="JK332" i="2"/>
  <c r="JK331" i="2"/>
  <c r="JK330" i="2"/>
  <c r="JK329" i="2"/>
  <c r="JK328" i="2"/>
  <c r="JK327" i="2"/>
  <c r="JK326" i="2"/>
  <c r="JK325" i="2"/>
  <c r="JK324" i="2"/>
  <c r="JK323" i="2"/>
  <c r="JK322" i="2"/>
  <c r="JK321" i="2"/>
  <c r="JK320" i="2"/>
  <c r="JK319" i="2"/>
  <c r="JK318" i="2"/>
  <c r="JK317" i="2"/>
  <c r="JK316" i="2"/>
  <c r="JK315" i="2"/>
  <c r="JK314" i="2"/>
  <c r="JK313" i="2"/>
  <c r="JK312" i="2"/>
  <c r="JK311" i="2"/>
  <c r="JK310" i="2"/>
  <c r="JK309" i="2"/>
  <c r="JK308" i="2"/>
  <c r="JK307" i="2"/>
  <c r="JK306" i="2"/>
  <c r="JK305" i="2"/>
  <c r="JK304" i="2"/>
  <c r="JK303" i="2"/>
  <c r="JK302" i="2"/>
  <c r="JK301" i="2"/>
  <c r="JK300" i="2"/>
  <c r="JK299" i="2"/>
  <c r="JK298" i="2"/>
  <c r="JK297" i="2"/>
  <c r="JK296" i="2"/>
  <c r="JK295" i="2"/>
  <c r="JK294" i="2"/>
  <c r="JK293" i="2"/>
  <c r="JK292" i="2"/>
  <c r="JK291" i="2"/>
  <c r="JK290" i="2"/>
  <c r="JK289" i="2"/>
  <c r="JK288" i="2"/>
  <c r="JK287" i="2"/>
  <c r="JK286" i="2"/>
  <c r="JK285" i="2"/>
  <c r="JK284" i="2"/>
  <c r="JK283" i="2"/>
  <c r="JK282" i="2"/>
  <c r="JK281" i="2"/>
  <c r="JK280" i="2"/>
  <c r="JK279" i="2"/>
  <c r="JK278" i="2"/>
  <c r="JK277" i="2"/>
  <c r="JK276" i="2"/>
  <c r="JK275" i="2"/>
  <c r="JK274" i="2"/>
  <c r="JK273" i="2"/>
  <c r="JK272" i="2"/>
  <c r="JK271" i="2"/>
  <c r="JK270" i="2"/>
  <c r="JK269" i="2"/>
  <c r="JK268" i="2"/>
  <c r="JK267" i="2"/>
  <c r="JK266" i="2"/>
  <c r="JK265" i="2"/>
  <c r="JK264" i="2"/>
  <c r="JK263" i="2"/>
  <c r="JK262" i="2"/>
  <c r="JK261" i="2"/>
  <c r="JK260" i="2"/>
  <c r="JK259" i="2"/>
  <c r="JK258" i="2"/>
  <c r="JK257" i="2"/>
  <c r="JK256" i="2"/>
  <c r="JK255" i="2"/>
  <c r="JK254" i="2"/>
  <c r="JK253" i="2"/>
  <c r="JK252" i="2"/>
  <c r="JK251" i="2"/>
  <c r="JK250" i="2"/>
  <c r="JK249" i="2"/>
  <c r="JK248" i="2"/>
  <c r="JK247" i="2"/>
  <c r="JK246" i="2"/>
  <c r="JK245" i="2"/>
  <c r="JK244" i="2"/>
  <c r="JK243" i="2"/>
  <c r="JK242" i="2"/>
  <c r="JK241" i="2"/>
  <c r="JK240" i="2"/>
  <c r="JK239" i="2"/>
  <c r="JK238" i="2"/>
  <c r="JK237" i="2"/>
  <c r="JK236" i="2"/>
  <c r="JK235" i="2"/>
  <c r="JK234" i="2"/>
  <c r="JK233" i="2"/>
  <c r="JK232" i="2"/>
  <c r="JK231" i="2"/>
  <c r="JK230" i="2"/>
  <c r="JK229" i="2"/>
  <c r="JK228" i="2"/>
  <c r="JK227" i="2"/>
  <c r="JK226" i="2"/>
  <c r="JK225" i="2"/>
  <c r="JK224" i="2"/>
  <c r="JK223" i="2"/>
  <c r="JK222" i="2"/>
  <c r="JK221" i="2"/>
  <c r="JK220" i="2"/>
  <c r="JK219" i="2"/>
  <c r="JK218" i="2"/>
  <c r="JK217" i="2"/>
  <c r="JK216" i="2"/>
  <c r="JK215" i="2"/>
  <c r="JK214" i="2"/>
  <c r="JK213" i="2"/>
  <c r="JK212" i="2"/>
  <c r="JK211" i="2"/>
  <c r="JK210" i="2"/>
  <c r="JK209" i="2"/>
  <c r="JK208" i="2"/>
  <c r="JK207" i="2"/>
  <c r="JK206" i="2"/>
  <c r="JK205" i="2"/>
  <c r="JK204" i="2"/>
  <c r="JK203" i="2"/>
  <c r="JK202" i="2"/>
  <c r="JK201" i="2"/>
  <c r="JK200" i="2"/>
  <c r="JK199" i="2"/>
  <c r="JK198" i="2"/>
  <c r="JK197" i="2"/>
  <c r="JK196" i="2"/>
  <c r="JK195" i="2"/>
  <c r="JK194" i="2"/>
  <c r="JK193" i="2"/>
  <c r="JK192" i="2"/>
  <c r="JK191" i="2"/>
  <c r="JK190" i="2"/>
  <c r="JK189" i="2"/>
  <c r="JK188" i="2"/>
  <c r="JK187" i="2"/>
  <c r="JK186" i="2"/>
  <c r="JK185" i="2"/>
  <c r="JK184" i="2"/>
  <c r="JK183" i="2"/>
  <c r="JK182" i="2"/>
  <c r="JK181" i="2"/>
  <c r="JK180" i="2"/>
  <c r="JK179" i="2"/>
  <c r="JK178" i="2"/>
  <c r="JK177" i="2"/>
  <c r="JK176" i="2"/>
  <c r="JK175" i="2"/>
  <c r="JK174" i="2"/>
  <c r="JK173" i="2"/>
  <c r="JK172" i="2"/>
  <c r="JK171" i="2"/>
  <c r="JK170" i="2"/>
  <c r="JK169" i="2"/>
  <c r="JK168" i="2"/>
  <c r="JK167" i="2"/>
  <c r="JK166" i="2"/>
  <c r="JK165" i="2"/>
  <c r="JK164" i="2"/>
  <c r="JK163" i="2"/>
  <c r="JK162" i="2"/>
  <c r="JK161" i="2"/>
  <c r="JK160" i="2"/>
  <c r="JK159" i="2"/>
  <c r="JK158" i="2"/>
  <c r="JK157" i="2"/>
  <c r="JK156" i="2"/>
  <c r="JK155" i="2"/>
  <c r="JK154" i="2"/>
  <c r="JK153" i="2"/>
  <c r="JK152" i="2"/>
  <c r="JK151" i="2"/>
  <c r="JK150" i="2"/>
  <c r="JK149" i="2"/>
  <c r="JK148" i="2"/>
  <c r="JK147" i="2"/>
  <c r="JK146" i="2"/>
  <c r="JK145" i="2"/>
  <c r="JK144" i="2"/>
  <c r="JK143" i="2"/>
  <c r="JK142" i="2"/>
  <c r="JK141" i="2"/>
  <c r="JK140" i="2"/>
  <c r="JK139" i="2"/>
  <c r="JK138" i="2"/>
  <c r="JK137" i="2"/>
  <c r="JK136" i="2"/>
  <c r="JK135" i="2"/>
  <c r="JK134" i="2"/>
  <c r="JK133" i="2"/>
  <c r="JK132" i="2"/>
  <c r="JK131" i="2"/>
  <c r="JK130" i="2"/>
  <c r="JK129" i="2"/>
  <c r="JK128" i="2"/>
  <c r="JK127" i="2"/>
  <c r="JK126" i="2"/>
  <c r="JK125" i="2"/>
  <c r="JK124" i="2"/>
  <c r="JK123" i="2"/>
  <c r="JK122" i="2"/>
  <c r="JK121" i="2"/>
  <c r="JK120" i="2"/>
  <c r="JK119" i="2"/>
  <c r="JK118" i="2"/>
  <c r="JK117" i="2"/>
  <c r="JK116" i="2"/>
  <c r="JK115" i="2"/>
  <c r="JK114" i="2"/>
  <c r="JK113" i="2"/>
  <c r="JK112" i="2"/>
  <c r="JK111" i="2"/>
  <c r="JK110" i="2"/>
  <c r="JK109" i="2"/>
  <c r="JK108" i="2"/>
  <c r="JK107" i="2"/>
  <c r="JK106" i="2"/>
  <c r="JK105" i="2"/>
  <c r="JK104" i="2"/>
  <c r="JK103" i="2"/>
  <c r="JK102" i="2"/>
  <c r="JK101" i="2"/>
  <c r="JK100" i="2"/>
  <c r="JK99" i="2"/>
  <c r="JK98" i="2"/>
  <c r="JK97" i="2"/>
  <c r="JK96" i="2"/>
  <c r="JK95" i="2"/>
  <c r="JK94" i="2"/>
  <c r="JK93" i="2"/>
  <c r="JK92" i="2"/>
  <c r="JK91" i="2"/>
  <c r="JK90" i="2"/>
  <c r="JK89" i="2"/>
  <c r="JK88" i="2"/>
  <c r="JK87" i="2"/>
  <c r="JK86" i="2"/>
  <c r="JK85" i="2"/>
  <c r="JK84" i="2"/>
  <c r="JK83" i="2"/>
  <c r="JK82" i="2"/>
  <c r="JK81" i="2"/>
  <c r="JK80" i="2"/>
  <c r="JK79" i="2"/>
  <c r="JK78" i="2"/>
  <c r="JK77" i="2"/>
  <c r="JK76" i="2"/>
  <c r="JK75" i="2"/>
  <c r="JK74" i="2"/>
  <c r="JK73" i="2"/>
  <c r="JK72" i="2"/>
  <c r="JK71" i="2"/>
  <c r="JK70" i="2"/>
  <c r="JK69" i="2"/>
  <c r="JK68" i="2"/>
  <c r="JK67" i="2"/>
  <c r="JK66" i="2"/>
  <c r="JK65" i="2"/>
  <c r="JK64" i="2"/>
  <c r="JK63" i="2"/>
  <c r="JK62" i="2"/>
  <c r="JK61" i="2"/>
  <c r="JK60" i="2"/>
  <c r="JK59" i="2"/>
  <c r="JK58" i="2"/>
  <c r="JK57" i="2"/>
  <c r="JK56" i="2"/>
  <c r="JK55" i="2"/>
  <c r="JK54" i="2"/>
  <c r="JK53" i="2"/>
  <c r="JK52" i="2"/>
  <c r="JK51" i="2"/>
  <c r="JK50" i="2"/>
  <c r="JK49" i="2"/>
  <c r="JK48" i="2"/>
  <c r="JK47" i="2"/>
  <c r="JK46" i="2"/>
  <c r="JK45" i="2"/>
  <c r="JK44" i="2"/>
  <c r="JK43" i="2"/>
  <c r="JK42" i="2"/>
  <c r="JK41" i="2"/>
  <c r="JK40" i="2"/>
  <c r="JK39" i="2"/>
  <c r="JK38" i="2"/>
  <c r="JK37" i="2"/>
  <c r="JK36" i="2"/>
  <c r="JK35" i="2"/>
  <c r="JK34" i="2"/>
  <c r="JK33" i="2"/>
  <c r="JK32" i="2"/>
  <c r="JK31" i="2"/>
  <c r="JK30" i="2"/>
  <c r="JK29" i="2"/>
  <c r="JK28" i="2"/>
  <c r="JK27" i="2"/>
  <c r="JK26" i="2"/>
  <c r="JK25" i="2"/>
  <c r="JK24" i="2"/>
  <c r="JK23" i="2"/>
  <c r="JK22" i="2"/>
  <c r="JK21" i="2"/>
  <c r="JK20" i="2"/>
  <c r="JK19" i="2"/>
  <c r="JK18" i="2"/>
  <c r="JK17" i="2"/>
  <c r="JK16" i="2"/>
  <c r="JK15" i="2"/>
  <c r="JK14" i="2"/>
  <c r="JK13" i="2"/>
  <c r="JK12" i="2"/>
  <c r="JK11" i="2"/>
  <c r="JK10" i="2"/>
  <c r="JK9" i="2"/>
  <c r="JK8" i="2"/>
  <c r="JK7" i="2"/>
  <c r="JK6" i="2"/>
  <c r="JK5" i="2"/>
  <c r="JK4" i="2"/>
  <c r="JK3" i="2"/>
  <c r="JK2" i="2"/>
  <c r="JD3585" i="2"/>
  <c r="JD3584" i="2"/>
  <c r="JD3583" i="2"/>
  <c r="JD3582" i="2"/>
  <c r="JD3581" i="2"/>
  <c r="JD3580" i="2"/>
  <c r="JD3579" i="2"/>
  <c r="JD3578" i="2"/>
  <c r="JD3577" i="2"/>
  <c r="JD3576" i="2"/>
  <c r="JD3575" i="2"/>
  <c r="JD3574" i="2"/>
  <c r="JD3573" i="2"/>
  <c r="JD3572" i="2"/>
  <c r="JD3571" i="2"/>
  <c r="JD3570" i="2"/>
  <c r="JD3569" i="2"/>
  <c r="JD3568" i="2"/>
  <c r="JD3567" i="2"/>
  <c r="JD3566" i="2"/>
  <c r="JD3565" i="2"/>
  <c r="JD3564" i="2"/>
  <c r="JD3563" i="2"/>
  <c r="JD3562" i="2"/>
  <c r="JD3561" i="2"/>
  <c r="JD3560" i="2"/>
  <c r="JD3559" i="2"/>
  <c r="JD3558" i="2"/>
  <c r="JD3557" i="2"/>
  <c r="JD3556" i="2"/>
  <c r="JD3555" i="2"/>
  <c r="JD3554" i="2"/>
  <c r="JD3553" i="2"/>
  <c r="JD3552" i="2"/>
  <c r="JD3551" i="2"/>
  <c r="JD3550" i="2"/>
  <c r="JD3549" i="2"/>
  <c r="JD3548" i="2"/>
  <c r="JD3547" i="2"/>
  <c r="JD3546" i="2"/>
  <c r="JD3545" i="2"/>
  <c r="JD3544" i="2"/>
  <c r="JD3543" i="2"/>
  <c r="JD3542" i="2"/>
  <c r="JD3541" i="2"/>
  <c r="JD3540" i="2"/>
  <c r="JD3539" i="2"/>
  <c r="JD3538" i="2"/>
  <c r="JD3537" i="2"/>
  <c r="JD3536" i="2"/>
  <c r="JD3535" i="2"/>
  <c r="JD3534" i="2"/>
  <c r="JD3533" i="2"/>
  <c r="JD3532" i="2"/>
  <c r="JD3531" i="2"/>
  <c r="JD3530" i="2"/>
  <c r="JD3529" i="2"/>
  <c r="JD3528" i="2"/>
  <c r="JD3527" i="2"/>
  <c r="JD3526" i="2"/>
  <c r="JD3525" i="2"/>
  <c r="JD3524" i="2"/>
  <c r="JD3523" i="2"/>
  <c r="JD3522" i="2"/>
  <c r="JD3521" i="2"/>
  <c r="JD3520" i="2"/>
  <c r="JD3519" i="2"/>
  <c r="JD3518" i="2"/>
  <c r="JD3517" i="2"/>
  <c r="JD3516" i="2"/>
  <c r="JD3515" i="2"/>
  <c r="JD3514" i="2"/>
  <c r="JD3513" i="2"/>
  <c r="JD3512" i="2"/>
  <c r="JD3511" i="2"/>
  <c r="JD3510" i="2"/>
  <c r="JD3509" i="2"/>
  <c r="JD3508" i="2"/>
  <c r="JD3507" i="2"/>
  <c r="JD3506" i="2"/>
  <c r="JD3505" i="2"/>
  <c r="JD3504" i="2"/>
  <c r="JD3503" i="2"/>
  <c r="JD3502" i="2"/>
  <c r="JD3501" i="2"/>
  <c r="JD3500" i="2"/>
  <c r="JD3499" i="2"/>
  <c r="JD3498" i="2"/>
  <c r="JD3497" i="2"/>
  <c r="JD3496" i="2"/>
  <c r="JD3495" i="2"/>
  <c r="JD3494" i="2"/>
  <c r="JD3493" i="2"/>
  <c r="JD3492" i="2"/>
  <c r="JD3491" i="2"/>
  <c r="JD3490" i="2"/>
  <c r="JD3489" i="2"/>
  <c r="JD3488" i="2"/>
  <c r="JD3487" i="2"/>
  <c r="JD3486" i="2"/>
  <c r="JD3485" i="2"/>
  <c r="JD3484" i="2"/>
  <c r="JD3483" i="2"/>
  <c r="JD3482" i="2"/>
  <c r="JD3481" i="2"/>
  <c r="JD3480" i="2"/>
  <c r="JD3479" i="2"/>
  <c r="JD3478" i="2"/>
  <c r="JD3477" i="2"/>
  <c r="JD3476" i="2"/>
  <c r="JD3475" i="2"/>
  <c r="JD3474" i="2"/>
  <c r="JD3473" i="2"/>
  <c r="JD3472" i="2"/>
  <c r="JD3471" i="2"/>
  <c r="JD3470" i="2"/>
  <c r="JD3469" i="2"/>
  <c r="JD3468" i="2"/>
  <c r="JD3467" i="2"/>
  <c r="JD3466" i="2"/>
  <c r="JD3465" i="2"/>
  <c r="JD3464" i="2"/>
  <c r="JD3463" i="2"/>
  <c r="JD3462" i="2"/>
  <c r="JD3461" i="2"/>
  <c r="JD3460" i="2"/>
  <c r="JD3459" i="2"/>
  <c r="JD3458" i="2"/>
  <c r="JD3457" i="2"/>
  <c r="JD3456" i="2"/>
  <c r="JD3455" i="2"/>
  <c r="JD3454" i="2"/>
  <c r="JD3453" i="2"/>
  <c r="JD3452" i="2"/>
  <c r="JD3451" i="2"/>
  <c r="JD3450" i="2"/>
  <c r="JD3449" i="2"/>
  <c r="JD3448" i="2"/>
  <c r="JD3447" i="2"/>
  <c r="JD3446" i="2"/>
  <c r="JD3445" i="2"/>
  <c r="JD3444" i="2"/>
  <c r="JD3443" i="2"/>
  <c r="JD3442" i="2"/>
  <c r="JD3441" i="2"/>
  <c r="JD3440" i="2"/>
  <c r="JD3439" i="2"/>
  <c r="JD3438" i="2"/>
  <c r="JD3437" i="2"/>
  <c r="JD3436" i="2"/>
  <c r="JD3435" i="2"/>
  <c r="JD3434" i="2"/>
  <c r="JD3433" i="2"/>
  <c r="JD3432" i="2"/>
  <c r="JD3431" i="2"/>
  <c r="JD3430" i="2"/>
  <c r="JD3429" i="2"/>
  <c r="JD3428" i="2"/>
  <c r="JD3427" i="2"/>
  <c r="JD3426" i="2"/>
  <c r="JD3425" i="2"/>
  <c r="JD3424" i="2"/>
  <c r="JD3423" i="2"/>
  <c r="JD3422" i="2"/>
  <c r="JD3421" i="2"/>
  <c r="JD3420" i="2"/>
  <c r="JD3419" i="2"/>
  <c r="JD3418" i="2"/>
  <c r="JD3417" i="2"/>
  <c r="JD3416" i="2"/>
  <c r="JD3415" i="2"/>
  <c r="JD3414" i="2"/>
  <c r="JD3413" i="2"/>
  <c r="JD3412" i="2"/>
  <c r="JD3411" i="2"/>
  <c r="JD3410" i="2"/>
  <c r="JD3409" i="2"/>
  <c r="JD3408" i="2"/>
  <c r="JD3407" i="2"/>
  <c r="JD3406" i="2"/>
  <c r="JD3405" i="2"/>
  <c r="JD3404" i="2"/>
  <c r="JD3403" i="2"/>
  <c r="JD3402" i="2"/>
  <c r="JD3401" i="2"/>
  <c r="JD3400" i="2"/>
  <c r="JD3399" i="2"/>
  <c r="JD3398" i="2"/>
  <c r="JD3397" i="2"/>
  <c r="JD3396" i="2"/>
  <c r="JD3395" i="2"/>
  <c r="JD3394" i="2"/>
  <c r="JD3393" i="2"/>
  <c r="JD3392" i="2"/>
  <c r="JD3391" i="2"/>
  <c r="JD3390" i="2"/>
  <c r="JD3389" i="2"/>
  <c r="JD3388" i="2"/>
  <c r="JD3387" i="2"/>
  <c r="JD3386" i="2"/>
  <c r="JD3385" i="2"/>
  <c r="JD3384" i="2"/>
  <c r="JD3383" i="2"/>
  <c r="JD3382" i="2"/>
  <c r="JD3381" i="2"/>
  <c r="JD3380" i="2"/>
  <c r="JD3379" i="2"/>
  <c r="JD3378" i="2"/>
  <c r="JD3377" i="2"/>
  <c r="JD3376" i="2"/>
  <c r="JD3375" i="2"/>
  <c r="JD3374" i="2"/>
  <c r="JD3373" i="2"/>
  <c r="JD3372" i="2"/>
  <c r="JD3371" i="2"/>
  <c r="JD3370" i="2"/>
  <c r="JD3369" i="2"/>
  <c r="JD3368" i="2"/>
  <c r="JD3367" i="2"/>
  <c r="JD3366" i="2"/>
  <c r="JD3365" i="2"/>
  <c r="JD3364" i="2"/>
  <c r="JD3363" i="2"/>
  <c r="JD3362" i="2"/>
  <c r="JD3361" i="2"/>
  <c r="JD3360" i="2"/>
  <c r="JD3359" i="2"/>
  <c r="JD3358" i="2"/>
  <c r="JD3357" i="2"/>
  <c r="JD3356" i="2"/>
  <c r="JD3355" i="2"/>
  <c r="JD3354" i="2"/>
  <c r="JD3353" i="2"/>
  <c r="JD3352" i="2"/>
  <c r="JD3351" i="2"/>
  <c r="JD3350" i="2"/>
  <c r="JD3349" i="2"/>
  <c r="JD3348" i="2"/>
  <c r="JD3347" i="2"/>
  <c r="JD3346" i="2"/>
  <c r="JD3345" i="2"/>
  <c r="JD3344" i="2"/>
  <c r="JD3343" i="2"/>
  <c r="JD3342" i="2"/>
  <c r="JD3341" i="2"/>
  <c r="JD3340" i="2"/>
  <c r="JD3339" i="2"/>
  <c r="JD3338" i="2"/>
  <c r="JD3337" i="2"/>
  <c r="JD3336" i="2"/>
  <c r="JD3335" i="2"/>
  <c r="JD3334" i="2"/>
  <c r="JD3333" i="2"/>
  <c r="JD3332" i="2"/>
  <c r="JD3331" i="2"/>
  <c r="JD3330" i="2"/>
  <c r="JD3329" i="2"/>
  <c r="JD3328" i="2"/>
  <c r="JD3327" i="2"/>
  <c r="JD3326" i="2"/>
  <c r="JD3325" i="2"/>
  <c r="JD3324" i="2"/>
  <c r="JD3323" i="2"/>
  <c r="JD3322" i="2"/>
  <c r="JD3321" i="2"/>
  <c r="JD3320" i="2"/>
  <c r="JD3319" i="2"/>
  <c r="JD3318" i="2"/>
  <c r="JD3317" i="2"/>
  <c r="JD3316" i="2"/>
  <c r="JD3315" i="2"/>
  <c r="JD3314" i="2"/>
  <c r="JD3313" i="2"/>
  <c r="JD3312" i="2"/>
  <c r="JD3311" i="2"/>
  <c r="JD3310" i="2"/>
  <c r="JD3309" i="2"/>
  <c r="JD3308" i="2"/>
  <c r="JD3307" i="2"/>
  <c r="JD3306" i="2"/>
  <c r="JD3305" i="2"/>
  <c r="JD3304" i="2"/>
  <c r="JD3303" i="2"/>
  <c r="JD3302" i="2"/>
  <c r="JD3301" i="2"/>
  <c r="JD3300" i="2"/>
  <c r="JD3299" i="2"/>
  <c r="JD3298" i="2"/>
  <c r="JD3297" i="2"/>
  <c r="JD3296" i="2"/>
  <c r="JD3295" i="2"/>
  <c r="JD3294" i="2"/>
  <c r="JD3293" i="2"/>
  <c r="JD3292" i="2"/>
  <c r="JD3291" i="2"/>
  <c r="JD3290" i="2"/>
  <c r="JD3289" i="2"/>
  <c r="JD3288" i="2"/>
  <c r="JD3287" i="2"/>
  <c r="JD3286" i="2"/>
  <c r="JD3285" i="2"/>
  <c r="JD3284" i="2"/>
  <c r="JD3283" i="2"/>
  <c r="JD3282" i="2"/>
  <c r="JD3281" i="2"/>
  <c r="JD3280" i="2"/>
  <c r="JD3279" i="2"/>
  <c r="JD3278" i="2"/>
  <c r="JD3277" i="2"/>
  <c r="JD3276" i="2"/>
  <c r="JD3275" i="2"/>
  <c r="JD3274" i="2"/>
  <c r="JD3273" i="2"/>
  <c r="JD3272" i="2"/>
  <c r="JD3271" i="2"/>
  <c r="JD3270" i="2"/>
  <c r="JD3269" i="2"/>
  <c r="JD3268" i="2"/>
  <c r="JD3267" i="2"/>
  <c r="JD3266" i="2"/>
  <c r="JD3265" i="2"/>
  <c r="JD3264" i="2"/>
  <c r="JD3263" i="2"/>
  <c r="JD3262" i="2"/>
  <c r="JD3261" i="2"/>
  <c r="JD3260" i="2"/>
  <c r="JD3259" i="2"/>
  <c r="JD3258" i="2"/>
  <c r="JD3257" i="2"/>
  <c r="JD3256" i="2"/>
  <c r="JD3255" i="2"/>
  <c r="JD3254" i="2"/>
  <c r="JD3253" i="2"/>
  <c r="JD3252" i="2"/>
  <c r="JD3251" i="2"/>
  <c r="JD3250" i="2"/>
  <c r="JD3249" i="2"/>
  <c r="JD3248" i="2"/>
  <c r="JD3247" i="2"/>
  <c r="JD3246" i="2"/>
  <c r="JD3245" i="2"/>
  <c r="JD3244" i="2"/>
  <c r="JD3243" i="2"/>
  <c r="JD3242" i="2"/>
  <c r="JD3241" i="2"/>
  <c r="JD3240" i="2"/>
  <c r="JD3239" i="2"/>
  <c r="JD3238" i="2"/>
  <c r="JD3237" i="2"/>
  <c r="JD3236" i="2"/>
  <c r="JD3235" i="2"/>
  <c r="JD3234" i="2"/>
  <c r="JD3233" i="2"/>
  <c r="JD3232" i="2"/>
  <c r="JD3231" i="2"/>
  <c r="JD3230" i="2"/>
  <c r="JD3229" i="2"/>
  <c r="JD3228" i="2"/>
  <c r="JD3227" i="2"/>
  <c r="JD3226" i="2"/>
  <c r="JD3225" i="2"/>
  <c r="JD3224" i="2"/>
  <c r="JD3223" i="2"/>
  <c r="JD3222" i="2"/>
  <c r="JD3221" i="2"/>
  <c r="JD3220" i="2"/>
  <c r="JD3219" i="2"/>
  <c r="JD3218" i="2"/>
  <c r="JD3217" i="2"/>
  <c r="JD3216" i="2"/>
  <c r="JD3215" i="2"/>
  <c r="JD3214" i="2"/>
  <c r="JD3213" i="2"/>
  <c r="JD3212" i="2"/>
  <c r="JD3211" i="2"/>
  <c r="JD3210" i="2"/>
  <c r="JD3209" i="2"/>
  <c r="JD3208" i="2"/>
  <c r="JD3207" i="2"/>
  <c r="JD3206" i="2"/>
  <c r="JD3205" i="2"/>
  <c r="JD3204" i="2"/>
  <c r="JD3203" i="2"/>
  <c r="JD3202" i="2"/>
  <c r="JD3201" i="2"/>
  <c r="JD3200" i="2"/>
  <c r="JD3199" i="2"/>
  <c r="JD3198" i="2"/>
  <c r="JD3197" i="2"/>
  <c r="JD3196" i="2"/>
  <c r="JD3195" i="2"/>
  <c r="JD3194" i="2"/>
  <c r="JD3193" i="2"/>
  <c r="JD3192" i="2"/>
  <c r="JD3191" i="2"/>
  <c r="JD3190" i="2"/>
  <c r="JD3189" i="2"/>
  <c r="JD3188" i="2"/>
  <c r="JD3187" i="2"/>
  <c r="JD3186" i="2"/>
  <c r="JD3185" i="2"/>
  <c r="JD3184" i="2"/>
  <c r="JD3183" i="2"/>
  <c r="JD3182" i="2"/>
  <c r="JD3181" i="2"/>
  <c r="JD3180" i="2"/>
  <c r="JD3179" i="2"/>
  <c r="JD3178" i="2"/>
  <c r="JD3177" i="2"/>
  <c r="JD3176" i="2"/>
  <c r="JD3175" i="2"/>
  <c r="JD3174" i="2"/>
  <c r="JD3173" i="2"/>
  <c r="JD3172" i="2"/>
  <c r="JD3171" i="2"/>
  <c r="JD3170" i="2"/>
  <c r="JD3169" i="2"/>
  <c r="JD3168" i="2"/>
  <c r="JD3167" i="2"/>
  <c r="JD3166" i="2"/>
  <c r="JD3165" i="2"/>
  <c r="JD3164" i="2"/>
  <c r="JD3163" i="2"/>
  <c r="JD3162" i="2"/>
  <c r="JD3161" i="2"/>
  <c r="JD3160" i="2"/>
  <c r="JD3159" i="2"/>
  <c r="JD3158" i="2"/>
  <c r="JD3157" i="2"/>
  <c r="JD3156" i="2"/>
  <c r="JD3155" i="2"/>
  <c r="JD3154" i="2"/>
  <c r="JD3153" i="2"/>
  <c r="JD3152" i="2"/>
  <c r="JD3151" i="2"/>
  <c r="JD3150" i="2"/>
  <c r="JD3149" i="2"/>
  <c r="JD3148" i="2"/>
  <c r="JD3147" i="2"/>
  <c r="JD3146" i="2"/>
  <c r="JD3145" i="2"/>
  <c r="JD3144" i="2"/>
  <c r="JD3143" i="2"/>
  <c r="JD3142" i="2"/>
  <c r="JD3141" i="2"/>
  <c r="JD3140" i="2"/>
  <c r="JD3139" i="2"/>
  <c r="JD3138" i="2"/>
  <c r="JD3137" i="2"/>
  <c r="JD3136" i="2"/>
  <c r="JD3135" i="2"/>
  <c r="JD3134" i="2"/>
  <c r="JD3133" i="2"/>
  <c r="JD3132" i="2"/>
  <c r="JD3131" i="2"/>
  <c r="JD3130" i="2"/>
  <c r="JD3129" i="2"/>
  <c r="JD3128" i="2"/>
  <c r="JD3127" i="2"/>
  <c r="JD3126" i="2"/>
  <c r="JD3125" i="2"/>
  <c r="JD3124" i="2"/>
  <c r="JD3123" i="2"/>
  <c r="JD3122" i="2"/>
  <c r="JD3121" i="2"/>
  <c r="JD3120" i="2"/>
  <c r="JD3119" i="2"/>
  <c r="JD3118" i="2"/>
  <c r="JD3117" i="2"/>
  <c r="JD3116" i="2"/>
  <c r="JD3115" i="2"/>
  <c r="JD3114" i="2"/>
  <c r="JD3113" i="2"/>
  <c r="JD3112" i="2"/>
  <c r="JD3111" i="2"/>
  <c r="JD3110" i="2"/>
  <c r="JD3109" i="2"/>
  <c r="JD3108" i="2"/>
  <c r="JD3107" i="2"/>
  <c r="JD3106" i="2"/>
  <c r="JD3105" i="2"/>
  <c r="JD3104" i="2"/>
  <c r="JD3103" i="2"/>
  <c r="JD3102" i="2"/>
  <c r="JD3101" i="2"/>
  <c r="JD3100" i="2"/>
  <c r="JD3099" i="2"/>
  <c r="JD3098" i="2"/>
  <c r="JD3097" i="2"/>
  <c r="JD3096" i="2"/>
  <c r="JD3095" i="2"/>
  <c r="JD3094" i="2"/>
  <c r="JD3093" i="2"/>
  <c r="JD3092" i="2"/>
  <c r="JD3091" i="2"/>
  <c r="JD3090" i="2"/>
  <c r="JD3089" i="2"/>
  <c r="JD3088" i="2"/>
  <c r="JD3087" i="2"/>
  <c r="JD3086" i="2"/>
  <c r="JD3085" i="2"/>
  <c r="JD3084" i="2"/>
  <c r="JD3083" i="2"/>
  <c r="JD3082" i="2"/>
  <c r="JD3081" i="2"/>
  <c r="JD3080" i="2"/>
  <c r="JD3079" i="2"/>
  <c r="JD3078" i="2"/>
  <c r="JD3077" i="2"/>
  <c r="JD3076" i="2"/>
  <c r="JD3075" i="2"/>
  <c r="JD3074" i="2"/>
  <c r="JD3073" i="2"/>
  <c r="JD3072" i="2"/>
  <c r="JD3071" i="2"/>
  <c r="JD3070" i="2"/>
  <c r="JD3069" i="2"/>
  <c r="JD3068" i="2"/>
  <c r="JD3067" i="2"/>
  <c r="JD3066" i="2"/>
  <c r="JD3065" i="2"/>
  <c r="JD3064" i="2"/>
  <c r="JD3063" i="2"/>
  <c r="JD3062" i="2"/>
  <c r="JD3061" i="2"/>
  <c r="JD3060" i="2"/>
  <c r="JD3059" i="2"/>
  <c r="JD3058" i="2"/>
  <c r="JD3057" i="2"/>
  <c r="JD3056" i="2"/>
  <c r="JD3055" i="2"/>
  <c r="JD3054" i="2"/>
  <c r="JD3053" i="2"/>
  <c r="JD3052" i="2"/>
  <c r="JD3051" i="2"/>
  <c r="JD3050" i="2"/>
  <c r="JD3049" i="2"/>
  <c r="JD3048" i="2"/>
  <c r="JD3047" i="2"/>
  <c r="JD3046" i="2"/>
  <c r="JD3045" i="2"/>
  <c r="JD3044" i="2"/>
  <c r="JD3043" i="2"/>
  <c r="JD3042" i="2"/>
  <c r="JD3041" i="2"/>
  <c r="JD3040" i="2"/>
  <c r="JD3039" i="2"/>
  <c r="JD3038" i="2"/>
  <c r="JD3037" i="2"/>
  <c r="JD3036" i="2"/>
  <c r="JD3035" i="2"/>
  <c r="JD3034" i="2"/>
  <c r="JD3033" i="2"/>
  <c r="JD3032" i="2"/>
  <c r="JD3031" i="2"/>
  <c r="JD3030" i="2"/>
  <c r="JD3029" i="2"/>
  <c r="JD3028" i="2"/>
  <c r="JD3027" i="2"/>
  <c r="JD3026" i="2"/>
  <c r="JD3025" i="2"/>
  <c r="JD3024" i="2"/>
  <c r="JD3023" i="2"/>
  <c r="JD3022" i="2"/>
  <c r="JD3021" i="2"/>
  <c r="JD3020" i="2"/>
  <c r="JD3019" i="2"/>
  <c r="JD3018" i="2"/>
  <c r="JD3017" i="2"/>
  <c r="JD3016" i="2"/>
  <c r="JD3015" i="2"/>
  <c r="JD3014" i="2"/>
  <c r="JD3013" i="2"/>
  <c r="JD3012" i="2"/>
  <c r="JD3011" i="2"/>
  <c r="JD3010" i="2"/>
  <c r="JD3009" i="2"/>
  <c r="JD3008" i="2"/>
  <c r="JD3007" i="2"/>
  <c r="JD3006" i="2"/>
  <c r="JD3005" i="2"/>
  <c r="JD3004" i="2"/>
  <c r="JD3003" i="2"/>
  <c r="JD3002" i="2"/>
  <c r="JD3001" i="2"/>
  <c r="JD3000" i="2"/>
  <c r="JD2999" i="2"/>
  <c r="JD2998" i="2"/>
  <c r="JD2997" i="2"/>
  <c r="JD2996" i="2"/>
  <c r="JD2995" i="2"/>
  <c r="JD2994" i="2"/>
  <c r="JD2993" i="2"/>
  <c r="JD2992" i="2"/>
  <c r="JD2991" i="2"/>
  <c r="JD2990" i="2"/>
  <c r="JD2989" i="2"/>
  <c r="JD2988" i="2"/>
  <c r="JD2987" i="2"/>
  <c r="JD2986" i="2"/>
  <c r="JD2985" i="2"/>
  <c r="JD2984" i="2"/>
  <c r="JD2983" i="2"/>
  <c r="JD2982" i="2"/>
  <c r="JD2981" i="2"/>
  <c r="JD2980" i="2"/>
  <c r="JD2979" i="2"/>
  <c r="JD2978" i="2"/>
  <c r="JD2977" i="2"/>
  <c r="JD2976" i="2"/>
  <c r="JD2975" i="2"/>
  <c r="JD2974" i="2"/>
  <c r="JD2973" i="2"/>
  <c r="JD2972" i="2"/>
  <c r="JD2971" i="2"/>
  <c r="JD2970" i="2"/>
  <c r="JD2969" i="2"/>
  <c r="JD2968" i="2"/>
  <c r="JD2967" i="2"/>
  <c r="JD2966" i="2"/>
  <c r="JD2965" i="2"/>
  <c r="JD2964" i="2"/>
  <c r="JD2963" i="2"/>
  <c r="JD2962" i="2"/>
  <c r="JD2961" i="2"/>
  <c r="JD2960" i="2"/>
  <c r="JD2959" i="2"/>
  <c r="JD2958" i="2"/>
  <c r="JD2957" i="2"/>
  <c r="JD2956" i="2"/>
  <c r="JD2955" i="2"/>
  <c r="JD2954" i="2"/>
  <c r="JD2953" i="2"/>
  <c r="JD2952" i="2"/>
  <c r="JD2951" i="2"/>
  <c r="JD2950" i="2"/>
  <c r="JD2949" i="2"/>
  <c r="JD2948" i="2"/>
  <c r="JD2947" i="2"/>
  <c r="JD2946" i="2"/>
  <c r="JD2945" i="2"/>
  <c r="JD2944" i="2"/>
  <c r="JD2943" i="2"/>
  <c r="JD2942" i="2"/>
  <c r="JD2941" i="2"/>
  <c r="JD2940" i="2"/>
  <c r="JD2939" i="2"/>
  <c r="JD2938" i="2"/>
  <c r="JD2937" i="2"/>
  <c r="JD2936" i="2"/>
  <c r="JD2935" i="2"/>
  <c r="JD2934" i="2"/>
  <c r="JD2933" i="2"/>
  <c r="JD2932" i="2"/>
  <c r="JD2931" i="2"/>
  <c r="JD2930" i="2"/>
  <c r="JD2929" i="2"/>
  <c r="JD2928" i="2"/>
  <c r="JD2927" i="2"/>
  <c r="JD2926" i="2"/>
  <c r="JD2925" i="2"/>
  <c r="JD2924" i="2"/>
  <c r="JD2923" i="2"/>
  <c r="JD2922" i="2"/>
  <c r="JD2921" i="2"/>
  <c r="JD2920" i="2"/>
  <c r="JD2919" i="2"/>
  <c r="JD2918" i="2"/>
  <c r="JD2917" i="2"/>
  <c r="JD2916" i="2"/>
  <c r="JD2915" i="2"/>
  <c r="JD2914" i="2"/>
  <c r="JD2913" i="2"/>
  <c r="JD2912" i="2"/>
  <c r="JD2911" i="2"/>
  <c r="JD2910" i="2"/>
  <c r="JD2909" i="2"/>
  <c r="JD2908" i="2"/>
  <c r="JD2907" i="2"/>
  <c r="JD2906" i="2"/>
  <c r="JD2905" i="2"/>
  <c r="JD2904" i="2"/>
  <c r="JD2903" i="2"/>
  <c r="JD2902" i="2"/>
  <c r="JD2901" i="2"/>
  <c r="JD2900" i="2"/>
  <c r="JD2899" i="2"/>
  <c r="JD2898" i="2"/>
  <c r="JD2897" i="2"/>
  <c r="JD2896" i="2"/>
  <c r="JD2895" i="2"/>
  <c r="JD2894" i="2"/>
  <c r="JD2893" i="2"/>
  <c r="JD2892" i="2"/>
  <c r="JD2891" i="2"/>
  <c r="JD2890" i="2"/>
  <c r="JD2889" i="2"/>
  <c r="JD2888" i="2"/>
  <c r="JD2887" i="2"/>
  <c r="JD2886" i="2"/>
  <c r="JD2885" i="2"/>
  <c r="JD2884" i="2"/>
  <c r="JD2883" i="2"/>
  <c r="JD2882" i="2"/>
  <c r="JD2881" i="2"/>
  <c r="JD2880" i="2"/>
  <c r="JD2879" i="2"/>
  <c r="JD2878" i="2"/>
  <c r="JD2877" i="2"/>
  <c r="JD2876" i="2"/>
  <c r="JD2875" i="2"/>
  <c r="JD2874" i="2"/>
  <c r="JD2873" i="2"/>
  <c r="JD2872" i="2"/>
  <c r="JD2871" i="2"/>
  <c r="JD2870" i="2"/>
  <c r="JD2869" i="2"/>
  <c r="JD2868" i="2"/>
  <c r="JD2867" i="2"/>
  <c r="JD2866" i="2"/>
  <c r="JD2865" i="2"/>
  <c r="JD2864" i="2"/>
  <c r="JD2863" i="2"/>
  <c r="JD2862" i="2"/>
  <c r="JD2861" i="2"/>
  <c r="JD2860" i="2"/>
  <c r="JD2859" i="2"/>
  <c r="JD2858" i="2"/>
  <c r="JD2857" i="2"/>
  <c r="JD2856" i="2"/>
  <c r="JD2855" i="2"/>
  <c r="JD2854" i="2"/>
  <c r="JD2853" i="2"/>
  <c r="JD2852" i="2"/>
  <c r="JD2851" i="2"/>
  <c r="JD2850" i="2"/>
  <c r="JD2849" i="2"/>
  <c r="JD2848" i="2"/>
  <c r="JD2847" i="2"/>
  <c r="JD2846" i="2"/>
  <c r="JD2845" i="2"/>
  <c r="JD2844" i="2"/>
  <c r="JD2843" i="2"/>
  <c r="JD2842" i="2"/>
  <c r="JD2841" i="2"/>
  <c r="JD2840" i="2"/>
  <c r="JD2839" i="2"/>
  <c r="JD2838" i="2"/>
  <c r="JD2837" i="2"/>
  <c r="JD2836" i="2"/>
  <c r="JD2835" i="2"/>
  <c r="JD2834" i="2"/>
  <c r="JD2833" i="2"/>
  <c r="JD2832" i="2"/>
  <c r="JD2831" i="2"/>
  <c r="JD2830" i="2"/>
  <c r="JD2829" i="2"/>
  <c r="JD2828" i="2"/>
  <c r="JD2827" i="2"/>
  <c r="JD2826" i="2"/>
  <c r="JD2825" i="2"/>
  <c r="JD2824" i="2"/>
  <c r="JD2823" i="2"/>
  <c r="JD2822" i="2"/>
  <c r="JD2821" i="2"/>
  <c r="JD2820" i="2"/>
  <c r="JD2819" i="2"/>
  <c r="JD2818" i="2"/>
  <c r="JD2817" i="2"/>
  <c r="JD2816" i="2"/>
  <c r="JD2815" i="2"/>
  <c r="JD2814" i="2"/>
  <c r="JD2813" i="2"/>
  <c r="JD2812" i="2"/>
  <c r="JD2811" i="2"/>
  <c r="JD2810" i="2"/>
  <c r="JD2809" i="2"/>
  <c r="JD2808" i="2"/>
  <c r="JD2807" i="2"/>
  <c r="JD2806" i="2"/>
  <c r="JD2805" i="2"/>
  <c r="JD2804" i="2"/>
  <c r="JD2803" i="2"/>
  <c r="JD2802" i="2"/>
  <c r="JD2801" i="2"/>
  <c r="JD2800" i="2"/>
  <c r="JD2799" i="2"/>
  <c r="JD2798" i="2"/>
  <c r="JD2797" i="2"/>
  <c r="JD2796" i="2"/>
  <c r="JD2795" i="2"/>
  <c r="JD2794" i="2"/>
  <c r="JD2793" i="2"/>
  <c r="JD2792" i="2"/>
  <c r="JD2791" i="2"/>
  <c r="JD2790" i="2"/>
  <c r="JD2789" i="2"/>
  <c r="JD2788" i="2"/>
  <c r="JD2787" i="2"/>
  <c r="JD2786" i="2"/>
  <c r="JD2785" i="2"/>
  <c r="JD2784" i="2"/>
  <c r="JD2783" i="2"/>
  <c r="JD2782" i="2"/>
  <c r="JD2781" i="2"/>
  <c r="JD2780" i="2"/>
  <c r="JD2779" i="2"/>
  <c r="JD2778" i="2"/>
  <c r="JD2777" i="2"/>
  <c r="JD2776" i="2"/>
  <c r="JD2775" i="2"/>
  <c r="JD2774" i="2"/>
  <c r="JD2773" i="2"/>
  <c r="JD2772" i="2"/>
  <c r="JD2771" i="2"/>
  <c r="JD2770" i="2"/>
  <c r="JD2769" i="2"/>
  <c r="JD2768" i="2"/>
  <c r="JD2767" i="2"/>
  <c r="JD2766" i="2"/>
  <c r="JD2765" i="2"/>
  <c r="JD2764" i="2"/>
  <c r="JD2763" i="2"/>
  <c r="JD2762" i="2"/>
  <c r="JD2761" i="2"/>
  <c r="JD2760" i="2"/>
  <c r="JD2759" i="2"/>
  <c r="JD2758" i="2"/>
  <c r="JD2757" i="2"/>
  <c r="JD2756" i="2"/>
  <c r="JD2755" i="2"/>
  <c r="JD2754" i="2"/>
  <c r="JD2753" i="2"/>
  <c r="JD2752" i="2"/>
  <c r="JD2751" i="2"/>
  <c r="JD2750" i="2"/>
  <c r="JD2749" i="2"/>
  <c r="JD2748" i="2"/>
  <c r="JD2747" i="2"/>
  <c r="JD2746" i="2"/>
  <c r="JD2745" i="2"/>
  <c r="JD2744" i="2"/>
  <c r="JD2743" i="2"/>
  <c r="JD2742" i="2"/>
  <c r="JD2741" i="2"/>
  <c r="JD2740" i="2"/>
  <c r="JD2739" i="2"/>
  <c r="JD2738" i="2"/>
  <c r="JD2737" i="2"/>
  <c r="JD2736" i="2"/>
  <c r="JD2735" i="2"/>
  <c r="JD2734" i="2"/>
  <c r="JD2733" i="2"/>
  <c r="JD2732" i="2"/>
  <c r="JD2731" i="2"/>
  <c r="JD2730" i="2"/>
  <c r="JD2729" i="2"/>
  <c r="JD2728" i="2"/>
  <c r="JD2727" i="2"/>
  <c r="JD2726" i="2"/>
  <c r="JD2725" i="2"/>
  <c r="JD2724" i="2"/>
  <c r="JD2723" i="2"/>
  <c r="JD2722" i="2"/>
  <c r="JD2721" i="2"/>
  <c r="JD2720" i="2"/>
  <c r="JD2719" i="2"/>
  <c r="JD2718" i="2"/>
  <c r="JD2717" i="2"/>
  <c r="JD2716" i="2"/>
  <c r="JD2715" i="2"/>
  <c r="JD2714" i="2"/>
  <c r="JD2713" i="2"/>
  <c r="JD2712" i="2"/>
  <c r="JD2711" i="2"/>
  <c r="JD2710" i="2"/>
  <c r="JD2709" i="2"/>
  <c r="JD2708" i="2"/>
  <c r="JD2707" i="2"/>
  <c r="JD2706" i="2"/>
  <c r="JD2705" i="2"/>
  <c r="JD2704" i="2"/>
  <c r="JD2703" i="2"/>
  <c r="JD2702" i="2"/>
  <c r="JD2701" i="2"/>
  <c r="JD2700" i="2"/>
  <c r="JD2699" i="2"/>
  <c r="JD2698" i="2"/>
  <c r="JD2697" i="2"/>
  <c r="JD2696" i="2"/>
  <c r="JD2695" i="2"/>
  <c r="JD2694" i="2"/>
  <c r="JD2693" i="2"/>
  <c r="JD2692" i="2"/>
  <c r="JD2691" i="2"/>
  <c r="JD2690" i="2"/>
  <c r="JD2689" i="2"/>
  <c r="JD2688" i="2"/>
  <c r="JD2687" i="2"/>
  <c r="JD2686" i="2"/>
  <c r="JD2685" i="2"/>
  <c r="JD2684" i="2"/>
  <c r="JD2683" i="2"/>
  <c r="JD2682" i="2"/>
  <c r="JD2681" i="2"/>
  <c r="JD2680" i="2"/>
  <c r="JD2679" i="2"/>
  <c r="JD2678" i="2"/>
  <c r="JD2677" i="2"/>
  <c r="JD2676" i="2"/>
  <c r="JD2675" i="2"/>
  <c r="JD2674" i="2"/>
  <c r="JD2673" i="2"/>
  <c r="JD2672" i="2"/>
  <c r="JD2671" i="2"/>
  <c r="JD2670" i="2"/>
  <c r="JD2669" i="2"/>
  <c r="JD2668" i="2"/>
  <c r="JD2667" i="2"/>
  <c r="JD2666" i="2"/>
  <c r="JD2665" i="2"/>
  <c r="JD2664" i="2"/>
  <c r="JD2663" i="2"/>
  <c r="JD2662" i="2"/>
  <c r="JD2661" i="2"/>
  <c r="JD2660" i="2"/>
  <c r="JD2659" i="2"/>
  <c r="JD2658" i="2"/>
  <c r="JD2657" i="2"/>
  <c r="JD2656" i="2"/>
  <c r="JD2655" i="2"/>
  <c r="JD2654" i="2"/>
  <c r="JD2653" i="2"/>
  <c r="JD2652" i="2"/>
  <c r="JD2651" i="2"/>
  <c r="JD2650" i="2"/>
  <c r="JD2649" i="2"/>
  <c r="JD2648" i="2"/>
  <c r="JD2647" i="2"/>
  <c r="JD2646" i="2"/>
  <c r="JD2645" i="2"/>
  <c r="JD2644" i="2"/>
  <c r="JD2643" i="2"/>
  <c r="JD2642" i="2"/>
  <c r="JD2641" i="2"/>
  <c r="JD2640" i="2"/>
  <c r="JD2639" i="2"/>
  <c r="JD2638" i="2"/>
  <c r="JD2637" i="2"/>
  <c r="JD2636" i="2"/>
  <c r="JD2635" i="2"/>
  <c r="JD2634" i="2"/>
  <c r="JD2633" i="2"/>
  <c r="JD2632" i="2"/>
  <c r="JD2631" i="2"/>
  <c r="JD2630" i="2"/>
  <c r="JD2629" i="2"/>
  <c r="JD2628" i="2"/>
  <c r="JD2627" i="2"/>
  <c r="JD2626" i="2"/>
  <c r="JD2625" i="2"/>
  <c r="JD2624" i="2"/>
  <c r="JD2623" i="2"/>
  <c r="JD2622" i="2"/>
  <c r="JD2621" i="2"/>
  <c r="JD2620" i="2"/>
  <c r="JD2619" i="2"/>
  <c r="JD2618" i="2"/>
  <c r="JD2617" i="2"/>
  <c r="JD2616" i="2"/>
  <c r="JD2615" i="2"/>
  <c r="JD2614" i="2"/>
  <c r="JD2613" i="2"/>
  <c r="JD2612" i="2"/>
  <c r="JD2611" i="2"/>
  <c r="JD2610" i="2"/>
  <c r="JD2609" i="2"/>
  <c r="JD2608" i="2"/>
  <c r="JD2607" i="2"/>
  <c r="JD2606" i="2"/>
  <c r="JD2605" i="2"/>
  <c r="JD2604" i="2"/>
  <c r="JD2603" i="2"/>
  <c r="JD2602" i="2"/>
  <c r="JD2601" i="2"/>
  <c r="JD2600" i="2"/>
  <c r="JD2599" i="2"/>
  <c r="JD2598" i="2"/>
  <c r="JD2597" i="2"/>
  <c r="JD2596" i="2"/>
  <c r="JD2595" i="2"/>
  <c r="JD2594" i="2"/>
  <c r="JD2593" i="2"/>
  <c r="JD2592" i="2"/>
  <c r="JD2591" i="2"/>
  <c r="JD2590" i="2"/>
  <c r="JD2589" i="2"/>
  <c r="JD2588" i="2"/>
  <c r="JD2587" i="2"/>
  <c r="JD2586" i="2"/>
  <c r="JD2585" i="2"/>
  <c r="JD2584" i="2"/>
  <c r="JD2583" i="2"/>
  <c r="JD2582" i="2"/>
  <c r="JD2581" i="2"/>
  <c r="JD2580" i="2"/>
  <c r="JD2579" i="2"/>
  <c r="JD2578" i="2"/>
  <c r="JD2577" i="2"/>
  <c r="JD2576" i="2"/>
  <c r="JD2575" i="2"/>
  <c r="JD2574" i="2"/>
  <c r="JD2573" i="2"/>
  <c r="JD2572" i="2"/>
  <c r="JD2571" i="2"/>
  <c r="JD2570" i="2"/>
  <c r="JD2569" i="2"/>
  <c r="JD2568" i="2"/>
  <c r="JD2567" i="2"/>
  <c r="JD2566" i="2"/>
  <c r="JD2565" i="2"/>
  <c r="JD2564" i="2"/>
  <c r="JD2563" i="2"/>
  <c r="JD2562" i="2"/>
  <c r="JD2561" i="2"/>
  <c r="JD2560" i="2"/>
  <c r="JD2559" i="2"/>
  <c r="JD2558" i="2"/>
  <c r="JD2557" i="2"/>
  <c r="JD2556" i="2"/>
  <c r="JD2555" i="2"/>
  <c r="JD2554" i="2"/>
  <c r="JD2553" i="2"/>
  <c r="JD2552" i="2"/>
  <c r="JD2551" i="2"/>
  <c r="JD2550" i="2"/>
  <c r="JD2549" i="2"/>
  <c r="JD2548" i="2"/>
  <c r="JD2547" i="2"/>
  <c r="JD2546" i="2"/>
  <c r="JD2545" i="2"/>
  <c r="JD2544" i="2"/>
  <c r="JD2543" i="2"/>
  <c r="JD2542" i="2"/>
  <c r="JD2541" i="2"/>
  <c r="JD2540" i="2"/>
  <c r="JD2539" i="2"/>
  <c r="JD2538" i="2"/>
  <c r="JD2537" i="2"/>
  <c r="JD2536" i="2"/>
  <c r="JD2535" i="2"/>
  <c r="JD2534" i="2"/>
  <c r="JD2533" i="2"/>
  <c r="JD2532" i="2"/>
  <c r="JD2531" i="2"/>
  <c r="JD2530" i="2"/>
  <c r="JD2529" i="2"/>
  <c r="JD2528" i="2"/>
  <c r="JD2527" i="2"/>
  <c r="JD2526" i="2"/>
  <c r="JD2525" i="2"/>
  <c r="JD2524" i="2"/>
  <c r="JD2523" i="2"/>
  <c r="JD2522" i="2"/>
  <c r="JD2521" i="2"/>
  <c r="JD2520" i="2"/>
  <c r="JD2519" i="2"/>
  <c r="JD2518" i="2"/>
  <c r="JD2517" i="2"/>
  <c r="JD2516" i="2"/>
  <c r="JD2515" i="2"/>
  <c r="JD2514" i="2"/>
  <c r="JD2513" i="2"/>
  <c r="JD2512" i="2"/>
  <c r="JD2511" i="2"/>
  <c r="JD2510" i="2"/>
  <c r="JD2509" i="2"/>
  <c r="JD2508" i="2"/>
  <c r="JD2507" i="2"/>
  <c r="JD2506" i="2"/>
  <c r="JD2505" i="2"/>
  <c r="JD2504" i="2"/>
  <c r="JD2503" i="2"/>
  <c r="JD2502" i="2"/>
  <c r="JD2501" i="2"/>
  <c r="JD2500" i="2"/>
  <c r="JD2499" i="2"/>
  <c r="JD2498" i="2"/>
  <c r="JD2497" i="2"/>
  <c r="JD2496" i="2"/>
  <c r="JD2495" i="2"/>
  <c r="JD2494" i="2"/>
  <c r="JD2493" i="2"/>
  <c r="JD2492" i="2"/>
  <c r="JD2491" i="2"/>
  <c r="JD2490" i="2"/>
  <c r="JD2489" i="2"/>
  <c r="JD2488" i="2"/>
  <c r="JD2487" i="2"/>
  <c r="JD2486" i="2"/>
  <c r="JD2485" i="2"/>
  <c r="JD2484" i="2"/>
  <c r="JD2483" i="2"/>
  <c r="JD2482" i="2"/>
  <c r="JD2481" i="2"/>
  <c r="JD2480" i="2"/>
  <c r="JD2479" i="2"/>
  <c r="JD2478" i="2"/>
  <c r="JD2477" i="2"/>
  <c r="JD2476" i="2"/>
  <c r="JD2475" i="2"/>
  <c r="JD2474" i="2"/>
  <c r="JD2473" i="2"/>
  <c r="JD2472" i="2"/>
  <c r="JD2471" i="2"/>
  <c r="JD2470" i="2"/>
  <c r="JD2469" i="2"/>
  <c r="JD2468" i="2"/>
  <c r="JD2467" i="2"/>
  <c r="JD2466" i="2"/>
  <c r="JD2465" i="2"/>
  <c r="JD2464" i="2"/>
  <c r="JD2463" i="2"/>
  <c r="JD2462" i="2"/>
  <c r="JD2461" i="2"/>
  <c r="JD2460" i="2"/>
  <c r="JD2459" i="2"/>
  <c r="JD2458" i="2"/>
  <c r="JD2457" i="2"/>
  <c r="JD2456" i="2"/>
  <c r="JD2455" i="2"/>
  <c r="JD2454" i="2"/>
  <c r="JD2453" i="2"/>
  <c r="JD2452" i="2"/>
  <c r="JD2451" i="2"/>
  <c r="JD2450" i="2"/>
  <c r="JD2449" i="2"/>
  <c r="JD2448" i="2"/>
  <c r="JD2447" i="2"/>
  <c r="JD2446" i="2"/>
  <c r="JD2445" i="2"/>
  <c r="JD2444" i="2"/>
  <c r="JD2443" i="2"/>
  <c r="JD2442" i="2"/>
  <c r="JD2441" i="2"/>
  <c r="JD2440" i="2"/>
  <c r="JD2439" i="2"/>
  <c r="JD2438" i="2"/>
  <c r="JD2437" i="2"/>
  <c r="JD2436" i="2"/>
  <c r="JD2435" i="2"/>
  <c r="JD2434" i="2"/>
  <c r="JD2433" i="2"/>
  <c r="JD2432" i="2"/>
  <c r="JD2431" i="2"/>
  <c r="JD2430" i="2"/>
  <c r="JD2429" i="2"/>
  <c r="JD2428" i="2"/>
  <c r="JD2427" i="2"/>
  <c r="JD2426" i="2"/>
  <c r="JD2425" i="2"/>
  <c r="JD2424" i="2"/>
  <c r="JD2423" i="2"/>
  <c r="JD2422" i="2"/>
  <c r="JD2421" i="2"/>
  <c r="JD2420" i="2"/>
  <c r="JD2419" i="2"/>
  <c r="JD2418" i="2"/>
  <c r="JD2417" i="2"/>
  <c r="JD2416" i="2"/>
  <c r="JD2415" i="2"/>
  <c r="JD2414" i="2"/>
  <c r="JD2413" i="2"/>
  <c r="JD2412" i="2"/>
  <c r="JD2411" i="2"/>
  <c r="JD2410" i="2"/>
  <c r="JD2409" i="2"/>
  <c r="JD2408" i="2"/>
  <c r="JD2407" i="2"/>
  <c r="JD2406" i="2"/>
  <c r="JD2405" i="2"/>
  <c r="JD2404" i="2"/>
  <c r="JD2403" i="2"/>
  <c r="JD2402" i="2"/>
  <c r="JD2401" i="2"/>
  <c r="JD2400" i="2"/>
  <c r="JD2399" i="2"/>
  <c r="JD2398" i="2"/>
  <c r="JD2397" i="2"/>
  <c r="JD2396" i="2"/>
  <c r="JD2395" i="2"/>
  <c r="JD2394" i="2"/>
  <c r="JD2393" i="2"/>
  <c r="JD2392" i="2"/>
  <c r="JD2391" i="2"/>
  <c r="JD2390" i="2"/>
  <c r="JD2389" i="2"/>
  <c r="JD2388" i="2"/>
  <c r="JD2387" i="2"/>
  <c r="JD2386" i="2"/>
  <c r="JD2385" i="2"/>
  <c r="JD2384" i="2"/>
  <c r="JD2383" i="2"/>
  <c r="JD2382" i="2"/>
  <c r="JD2381" i="2"/>
  <c r="JD2380" i="2"/>
  <c r="JD2379" i="2"/>
  <c r="JD2378" i="2"/>
  <c r="JD2377" i="2"/>
  <c r="JD2376" i="2"/>
  <c r="JD2375" i="2"/>
  <c r="JD2374" i="2"/>
  <c r="JD2373" i="2"/>
  <c r="JD2372" i="2"/>
  <c r="JD2371" i="2"/>
  <c r="JD2370" i="2"/>
  <c r="JD2369" i="2"/>
  <c r="JD2368" i="2"/>
  <c r="JD2367" i="2"/>
  <c r="JD2366" i="2"/>
  <c r="JD2365" i="2"/>
  <c r="JD2364" i="2"/>
  <c r="JD2363" i="2"/>
  <c r="JD2362" i="2"/>
  <c r="JD2361" i="2"/>
  <c r="JD2360" i="2"/>
  <c r="JD2359" i="2"/>
  <c r="JD2358" i="2"/>
  <c r="JD2357" i="2"/>
  <c r="JD2356" i="2"/>
  <c r="JD2355" i="2"/>
  <c r="JD2354" i="2"/>
  <c r="JD2353" i="2"/>
  <c r="JD2352" i="2"/>
  <c r="JD2351" i="2"/>
  <c r="JD2350" i="2"/>
  <c r="JD2349" i="2"/>
  <c r="JD2348" i="2"/>
  <c r="JD2347" i="2"/>
  <c r="JD2346" i="2"/>
  <c r="JD2345" i="2"/>
  <c r="JD2344" i="2"/>
  <c r="JD2343" i="2"/>
  <c r="JD2342" i="2"/>
  <c r="JD2341" i="2"/>
  <c r="JD2340" i="2"/>
  <c r="JD2339" i="2"/>
  <c r="JD2338" i="2"/>
  <c r="JD2337" i="2"/>
  <c r="JD2336" i="2"/>
  <c r="JD2335" i="2"/>
  <c r="JD2334" i="2"/>
  <c r="JD2333" i="2"/>
  <c r="JD2332" i="2"/>
  <c r="JD2331" i="2"/>
  <c r="JD2330" i="2"/>
  <c r="JD2329" i="2"/>
  <c r="JD2328" i="2"/>
  <c r="JD2327" i="2"/>
  <c r="JD2326" i="2"/>
  <c r="JD2325" i="2"/>
  <c r="JD2324" i="2"/>
  <c r="JD2323" i="2"/>
  <c r="JD2322" i="2"/>
  <c r="JD2321" i="2"/>
  <c r="JD2320" i="2"/>
  <c r="JD2319" i="2"/>
  <c r="JD2318" i="2"/>
  <c r="JD2317" i="2"/>
  <c r="JD2316" i="2"/>
  <c r="JD2315" i="2"/>
  <c r="JD2314" i="2"/>
  <c r="JD2313" i="2"/>
  <c r="JD2312" i="2"/>
  <c r="JD2311" i="2"/>
  <c r="JD2310" i="2"/>
  <c r="JD2309" i="2"/>
  <c r="JD2308" i="2"/>
  <c r="JD2307" i="2"/>
  <c r="JD2306" i="2"/>
  <c r="JD2305" i="2"/>
  <c r="JD2304" i="2"/>
  <c r="JD2303" i="2"/>
  <c r="JD2302" i="2"/>
  <c r="JD2301" i="2"/>
  <c r="JD2300" i="2"/>
  <c r="JD2299" i="2"/>
  <c r="JD2298" i="2"/>
  <c r="JD2297" i="2"/>
  <c r="JD2296" i="2"/>
  <c r="JD2295" i="2"/>
  <c r="JD2294" i="2"/>
  <c r="JD2293" i="2"/>
  <c r="JD2292" i="2"/>
  <c r="JD2291" i="2"/>
  <c r="JD2290" i="2"/>
  <c r="JD2289" i="2"/>
  <c r="JD2288" i="2"/>
  <c r="JD2287" i="2"/>
  <c r="JD2286" i="2"/>
  <c r="JD2285" i="2"/>
  <c r="JD2284" i="2"/>
  <c r="JD2283" i="2"/>
  <c r="JD2282" i="2"/>
  <c r="JD2281" i="2"/>
  <c r="JD2280" i="2"/>
  <c r="JD2279" i="2"/>
  <c r="JD2278" i="2"/>
  <c r="JD2277" i="2"/>
  <c r="JD2276" i="2"/>
  <c r="JD2275" i="2"/>
  <c r="JD2274" i="2"/>
  <c r="JD2273" i="2"/>
  <c r="JD2272" i="2"/>
  <c r="JD2271" i="2"/>
  <c r="JD2270" i="2"/>
  <c r="JD2269" i="2"/>
  <c r="JD2268" i="2"/>
  <c r="JD2267" i="2"/>
  <c r="JD2266" i="2"/>
  <c r="JD2265" i="2"/>
  <c r="JD2264" i="2"/>
  <c r="JD2263" i="2"/>
  <c r="JD2262" i="2"/>
  <c r="JD2261" i="2"/>
  <c r="JD2260" i="2"/>
  <c r="JD2259" i="2"/>
  <c r="JD2258" i="2"/>
  <c r="JD2257" i="2"/>
  <c r="JD2256" i="2"/>
  <c r="JD2255" i="2"/>
  <c r="JD2254" i="2"/>
  <c r="JD2253" i="2"/>
  <c r="JD2252" i="2"/>
  <c r="JD2251" i="2"/>
  <c r="JD2250" i="2"/>
  <c r="JD2249" i="2"/>
  <c r="JD2248" i="2"/>
  <c r="JD2247" i="2"/>
  <c r="JD2246" i="2"/>
  <c r="JD2245" i="2"/>
  <c r="JD2244" i="2"/>
  <c r="JD2243" i="2"/>
  <c r="JD2242" i="2"/>
  <c r="JD2241" i="2"/>
  <c r="JD2240" i="2"/>
  <c r="JD2239" i="2"/>
  <c r="JD2238" i="2"/>
  <c r="JD2237" i="2"/>
  <c r="JD2236" i="2"/>
  <c r="JD2235" i="2"/>
  <c r="JD2234" i="2"/>
  <c r="JD2233" i="2"/>
  <c r="JD2232" i="2"/>
  <c r="JD2231" i="2"/>
  <c r="JD2230" i="2"/>
  <c r="JD2229" i="2"/>
  <c r="JD2228" i="2"/>
  <c r="JD2227" i="2"/>
  <c r="JD2226" i="2"/>
  <c r="JD2225" i="2"/>
  <c r="JD2224" i="2"/>
  <c r="JD2223" i="2"/>
  <c r="JD2222" i="2"/>
  <c r="JD2221" i="2"/>
  <c r="JD2220" i="2"/>
  <c r="JD2219" i="2"/>
  <c r="JD2218" i="2"/>
  <c r="JD2217" i="2"/>
  <c r="JD2216" i="2"/>
  <c r="JD2215" i="2"/>
  <c r="JD2214" i="2"/>
  <c r="JD2213" i="2"/>
  <c r="JD2212" i="2"/>
  <c r="JD2211" i="2"/>
  <c r="JD2210" i="2"/>
  <c r="JD2209" i="2"/>
  <c r="JD2208" i="2"/>
  <c r="JD2207" i="2"/>
  <c r="JD2206" i="2"/>
  <c r="JD2205" i="2"/>
  <c r="JD2204" i="2"/>
  <c r="JD2203" i="2"/>
  <c r="JD2202" i="2"/>
  <c r="JD2201" i="2"/>
  <c r="JD2200" i="2"/>
  <c r="JD2199" i="2"/>
  <c r="JD2198" i="2"/>
  <c r="JD2197" i="2"/>
  <c r="JD2196" i="2"/>
  <c r="JD2195" i="2"/>
  <c r="JD2194" i="2"/>
  <c r="JD2193" i="2"/>
  <c r="JD2192" i="2"/>
  <c r="JD2191" i="2"/>
  <c r="JD2190" i="2"/>
  <c r="JD2189" i="2"/>
  <c r="JD2188" i="2"/>
  <c r="JD2187" i="2"/>
  <c r="JD2186" i="2"/>
  <c r="JD2185" i="2"/>
  <c r="JD2184" i="2"/>
  <c r="JD2183" i="2"/>
  <c r="JD2182" i="2"/>
  <c r="JD2181" i="2"/>
  <c r="JD2180" i="2"/>
  <c r="JD2179" i="2"/>
  <c r="JD2178" i="2"/>
  <c r="JD2177" i="2"/>
  <c r="JD2176" i="2"/>
  <c r="JD2175" i="2"/>
  <c r="JD2174" i="2"/>
  <c r="JD2173" i="2"/>
  <c r="JD2172" i="2"/>
  <c r="JD2171" i="2"/>
  <c r="JD2170" i="2"/>
  <c r="JD2169" i="2"/>
  <c r="JD2168" i="2"/>
  <c r="JD2167" i="2"/>
  <c r="JD2166" i="2"/>
  <c r="JD2165" i="2"/>
  <c r="JD2164" i="2"/>
  <c r="JD2163" i="2"/>
  <c r="JD2162" i="2"/>
  <c r="JD2161" i="2"/>
  <c r="JD2160" i="2"/>
  <c r="JD2159" i="2"/>
  <c r="JD2158" i="2"/>
  <c r="JD2157" i="2"/>
  <c r="JD2156" i="2"/>
  <c r="JD2155" i="2"/>
  <c r="JD2154" i="2"/>
  <c r="JD2153" i="2"/>
  <c r="JD2152" i="2"/>
  <c r="JD2151" i="2"/>
  <c r="JD2150" i="2"/>
  <c r="JD2149" i="2"/>
  <c r="JD2148" i="2"/>
  <c r="JD2147" i="2"/>
  <c r="JD2146" i="2"/>
  <c r="JD2145" i="2"/>
  <c r="JD2144" i="2"/>
  <c r="JD2143" i="2"/>
  <c r="JD2142" i="2"/>
  <c r="JD2141" i="2"/>
  <c r="JD2140" i="2"/>
  <c r="JD2139" i="2"/>
  <c r="JD2138" i="2"/>
  <c r="JD2137" i="2"/>
  <c r="JD2136" i="2"/>
  <c r="JD2135" i="2"/>
  <c r="JD2134" i="2"/>
  <c r="JD2133" i="2"/>
  <c r="JD2132" i="2"/>
  <c r="JD2131" i="2"/>
  <c r="JD2130" i="2"/>
  <c r="JD2129" i="2"/>
  <c r="JD2128" i="2"/>
  <c r="JD2127" i="2"/>
  <c r="JD2126" i="2"/>
  <c r="JD2125" i="2"/>
  <c r="JD2124" i="2"/>
  <c r="JD2123" i="2"/>
  <c r="JD2122" i="2"/>
  <c r="JD2121" i="2"/>
  <c r="JD2120" i="2"/>
  <c r="JD2119" i="2"/>
  <c r="JD2118" i="2"/>
  <c r="JD2117" i="2"/>
  <c r="JD2116" i="2"/>
  <c r="JD2115" i="2"/>
  <c r="JD2114" i="2"/>
  <c r="JD2113" i="2"/>
  <c r="JD2112" i="2"/>
  <c r="JD2111" i="2"/>
  <c r="JD2110" i="2"/>
  <c r="JD2109" i="2"/>
  <c r="JD2108" i="2"/>
  <c r="JD2107" i="2"/>
  <c r="JD2106" i="2"/>
  <c r="JD2105" i="2"/>
  <c r="JD2104" i="2"/>
  <c r="JD2103" i="2"/>
  <c r="JD2102" i="2"/>
  <c r="JD2101" i="2"/>
  <c r="JD2100" i="2"/>
  <c r="JD2099" i="2"/>
  <c r="JD2098" i="2"/>
  <c r="JD2097" i="2"/>
  <c r="JD2096" i="2"/>
  <c r="JD2095" i="2"/>
  <c r="JD2094" i="2"/>
  <c r="JD2093" i="2"/>
  <c r="JD2092" i="2"/>
  <c r="JD2091" i="2"/>
  <c r="JD2090" i="2"/>
  <c r="JD2089" i="2"/>
  <c r="JD2088" i="2"/>
  <c r="JD2087" i="2"/>
  <c r="JD2086" i="2"/>
  <c r="JD2085" i="2"/>
  <c r="JD2084" i="2"/>
  <c r="JD2083" i="2"/>
  <c r="JD2082" i="2"/>
  <c r="JD2081" i="2"/>
  <c r="JD2080" i="2"/>
  <c r="JD2079" i="2"/>
  <c r="JD2078" i="2"/>
  <c r="JD2077" i="2"/>
  <c r="JD2076" i="2"/>
  <c r="JD2075" i="2"/>
  <c r="JD2074" i="2"/>
  <c r="JD2073" i="2"/>
  <c r="JD2072" i="2"/>
  <c r="JD2071" i="2"/>
  <c r="JD2070" i="2"/>
  <c r="JD2069" i="2"/>
  <c r="JD2068" i="2"/>
  <c r="JD2067" i="2"/>
  <c r="JD2066" i="2"/>
  <c r="JD2065" i="2"/>
  <c r="JD2064" i="2"/>
  <c r="JD2063" i="2"/>
  <c r="JD2062" i="2"/>
  <c r="JD2061" i="2"/>
  <c r="JD2060" i="2"/>
  <c r="JD2059" i="2"/>
  <c r="JD2058" i="2"/>
  <c r="JD2057" i="2"/>
  <c r="JD2056" i="2"/>
  <c r="JD2055" i="2"/>
  <c r="JD2054" i="2"/>
  <c r="JD2053" i="2"/>
  <c r="JD2052" i="2"/>
  <c r="JD2051" i="2"/>
  <c r="JD2050" i="2"/>
  <c r="JD2049" i="2"/>
  <c r="JD2048" i="2"/>
  <c r="JD2047" i="2"/>
  <c r="JD2046" i="2"/>
  <c r="JD2045" i="2"/>
  <c r="JD2044" i="2"/>
  <c r="JD2043" i="2"/>
  <c r="JD2042" i="2"/>
  <c r="JD2041" i="2"/>
  <c r="JD2040" i="2"/>
  <c r="JD2039" i="2"/>
  <c r="JD2038" i="2"/>
  <c r="JD2037" i="2"/>
  <c r="JD2036" i="2"/>
  <c r="JD2035" i="2"/>
  <c r="JD2034" i="2"/>
  <c r="JD2033" i="2"/>
  <c r="JD2032" i="2"/>
  <c r="JD2031" i="2"/>
  <c r="JD2030" i="2"/>
  <c r="JD2029" i="2"/>
  <c r="JD2028" i="2"/>
  <c r="JD2027" i="2"/>
  <c r="JD2026" i="2"/>
  <c r="JD2025" i="2"/>
  <c r="JD2024" i="2"/>
  <c r="JD2023" i="2"/>
  <c r="JD2022" i="2"/>
  <c r="JD2021" i="2"/>
  <c r="JD2020" i="2"/>
  <c r="JD2019" i="2"/>
  <c r="JD2018" i="2"/>
  <c r="JD2017" i="2"/>
  <c r="JD2016" i="2"/>
  <c r="JD2015" i="2"/>
  <c r="JD2014" i="2"/>
  <c r="JD2013" i="2"/>
  <c r="JD2012" i="2"/>
  <c r="JD2011" i="2"/>
  <c r="JD2010" i="2"/>
  <c r="JD2009" i="2"/>
  <c r="JD2008" i="2"/>
  <c r="JD2007" i="2"/>
  <c r="JD2006" i="2"/>
  <c r="JD2005" i="2"/>
  <c r="JD2004" i="2"/>
  <c r="JD2003" i="2"/>
  <c r="JD2002" i="2"/>
  <c r="JD2001" i="2"/>
  <c r="JD2000" i="2"/>
  <c r="JD1999" i="2"/>
  <c r="JD1998" i="2"/>
  <c r="JD1997" i="2"/>
  <c r="JD1996" i="2"/>
  <c r="JD1995" i="2"/>
  <c r="JD1994" i="2"/>
  <c r="JD1993" i="2"/>
  <c r="JD1992" i="2"/>
  <c r="JD1991" i="2"/>
  <c r="JD1990" i="2"/>
  <c r="JD1989" i="2"/>
  <c r="JD1988" i="2"/>
  <c r="JD1987" i="2"/>
  <c r="JD1986" i="2"/>
  <c r="JD1985" i="2"/>
  <c r="JD1984" i="2"/>
  <c r="JD1983" i="2"/>
  <c r="JD1982" i="2"/>
  <c r="JD1981" i="2"/>
  <c r="JD1980" i="2"/>
  <c r="JD1979" i="2"/>
  <c r="JD1978" i="2"/>
  <c r="JD1977" i="2"/>
  <c r="JD1976" i="2"/>
  <c r="JD1975" i="2"/>
  <c r="JD1974" i="2"/>
  <c r="JD1973" i="2"/>
  <c r="JD1972" i="2"/>
  <c r="JD1971" i="2"/>
  <c r="JD1970" i="2"/>
  <c r="JD1969" i="2"/>
  <c r="JD1968" i="2"/>
  <c r="JD1967" i="2"/>
  <c r="JD1966" i="2"/>
  <c r="JD1965" i="2"/>
  <c r="JD1964" i="2"/>
  <c r="JD1963" i="2"/>
  <c r="JD1962" i="2"/>
  <c r="JD1961" i="2"/>
  <c r="JD1960" i="2"/>
  <c r="JD1959" i="2"/>
  <c r="JD1958" i="2"/>
  <c r="JD1957" i="2"/>
  <c r="JD1956" i="2"/>
  <c r="JD1955" i="2"/>
  <c r="JD1954" i="2"/>
  <c r="JD1953" i="2"/>
  <c r="JD1952" i="2"/>
  <c r="JD1951" i="2"/>
  <c r="JD1950" i="2"/>
  <c r="JD1949" i="2"/>
  <c r="JD1948" i="2"/>
  <c r="JD1947" i="2"/>
  <c r="JD1946" i="2"/>
  <c r="JD1945" i="2"/>
  <c r="JD1944" i="2"/>
  <c r="JD1943" i="2"/>
  <c r="JD1942" i="2"/>
  <c r="JD1941" i="2"/>
  <c r="JD1940" i="2"/>
  <c r="JD1939" i="2"/>
  <c r="JD1938" i="2"/>
  <c r="JD1937" i="2"/>
  <c r="JD1936" i="2"/>
  <c r="JD1935" i="2"/>
  <c r="JD1934" i="2"/>
  <c r="JD1933" i="2"/>
  <c r="JD1932" i="2"/>
  <c r="JD1931" i="2"/>
  <c r="JD1930" i="2"/>
  <c r="JD1929" i="2"/>
  <c r="JD1928" i="2"/>
  <c r="JD1927" i="2"/>
  <c r="JD1926" i="2"/>
  <c r="JD1925" i="2"/>
  <c r="JD1924" i="2"/>
  <c r="JD1923" i="2"/>
  <c r="JD1922" i="2"/>
  <c r="JD1921" i="2"/>
  <c r="JD1920" i="2"/>
  <c r="JD1919" i="2"/>
  <c r="JD1918" i="2"/>
  <c r="JD1917" i="2"/>
  <c r="JD1916" i="2"/>
  <c r="JD1915" i="2"/>
  <c r="JD1914" i="2"/>
  <c r="JD1913" i="2"/>
  <c r="JD1912" i="2"/>
  <c r="JD1911" i="2"/>
  <c r="JD1910" i="2"/>
  <c r="JD1909" i="2"/>
  <c r="JD1908" i="2"/>
  <c r="JD1907" i="2"/>
  <c r="JD1906" i="2"/>
  <c r="JD1905" i="2"/>
  <c r="JD1904" i="2"/>
  <c r="JD1903" i="2"/>
  <c r="JD1902" i="2"/>
  <c r="JD1901" i="2"/>
  <c r="JD1900" i="2"/>
  <c r="JD1899" i="2"/>
  <c r="JD1898" i="2"/>
  <c r="JD1897" i="2"/>
  <c r="JD1896" i="2"/>
  <c r="JD1895" i="2"/>
  <c r="JD1894" i="2"/>
  <c r="JD1893" i="2"/>
  <c r="JD1892" i="2"/>
  <c r="JD1891" i="2"/>
  <c r="JD1890" i="2"/>
  <c r="JD1889" i="2"/>
  <c r="JD1888" i="2"/>
  <c r="JD1887" i="2"/>
  <c r="JD1886" i="2"/>
  <c r="JD1885" i="2"/>
  <c r="JD1884" i="2"/>
  <c r="JD1883" i="2"/>
  <c r="JD1882" i="2"/>
  <c r="JD1881" i="2"/>
  <c r="JD1880" i="2"/>
  <c r="JD1879" i="2"/>
  <c r="JD1878" i="2"/>
  <c r="JD1877" i="2"/>
  <c r="JD1876" i="2"/>
  <c r="JD1875" i="2"/>
  <c r="JD1874" i="2"/>
  <c r="JD1873" i="2"/>
  <c r="JD1872" i="2"/>
  <c r="JD1871" i="2"/>
  <c r="JD1870" i="2"/>
  <c r="JD1869" i="2"/>
  <c r="JD1868" i="2"/>
  <c r="JD1867" i="2"/>
  <c r="JD1866" i="2"/>
  <c r="JD1865" i="2"/>
  <c r="JD1864" i="2"/>
  <c r="JD1863" i="2"/>
  <c r="JD1862" i="2"/>
  <c r="JD1861" i="2"/>
  <c r="JD1860" i="2"/>
  <c r="JD1859" i="2"/>
  <c r="JD1858" i="2"/>
  <c r="JD1857" i="2"/>
  <c r="JD1856" i="2"/>
  <c r="JD1855" i="2"/>
  <c r="JD1854" i="2"/>
  <c r="JD1853" i="2"/>
  <c r="JD1852" i="2"/>
  <c r="JD1851" i="2"/>
  <c r="JD1850" i="2"/>
  <c r="JD1849" i="2"/>
  <c r="JD1848" i="2"/>
  <c r="JD1847" i="2"/>
  <c r="JD1846" i="2"/>
  <c r="JD1845" i="2"/>
  <c r="JD1844" i="2"/>
  <c r="JD1843" i="2"/>
  <c r="JD1842" i="2"/>
  <c r="JD1841" i="2"/>
  <c r="JD1840" i="2"/>
  <c r="JD1839" i="2"/>
  <c r="JD1838" i="2"/>
  <c r="JD1837" i="2"/>
  <c r="JD1836" i="2"/>
  <c r="JD1835" i="2"/>
  <c r="JD1834" i="2"/>
  <c r="JD1833" i="2"/>
  <c r="JD1832" i="2"/>
  <c r="JD1831" i="2"/>
  <c r="JD1830" i="2"/>
  <c r="JD1829" i="2"/>
  <c r="JD1828" i="2"/>
  <c r="JD1827" i="2"/>
  <c r="JD1826" i="2"/>
  <c r="JD1825" i="2"/>
  <c r="JD1824" i="2"/>
  <c r="JD1823" i="2"/>
  <c r="JD1822" i="2"/>
  <c r="JD1821" i="2"/>
  <c r="JD1820" i="2"/>
  <c r="JD1819" i="2"/>
  <c r="JD1818" i="2"/>
  <c r="JD1817" i="2"/>
  <c r="JD1816" i="2"/>
  <c r="JD1815" i="2"/>
  <c r="JD1814" i="2"/>
  <c r="JD1813" i="2"/>
  <c r="JD1812" i="2"/>
  <c r="JD1811" i="2"/>
  <c r="JD1810" i="2"/>
  <c r="JD1809" i="2"/>
  <c r="JD1808" i="2"/>
  <c r="JD1807" i="2"/>
  <c r="JD1806" i="2"/>
  <c r="JD1805" i="2"/>
  <c r="JD1804" i="2"/>
  <c r="JD1803" i="2"/>
  <c r="JD1802" i="2"/>
  <c r="JD1801" i="2"/>
  <c r="JD1800" i="2"/>
  <c r="JD1799" i="2"/>
  <c r="JD1798" i="2"/>
  <c r="JD1797" i="2"/>
  <c r="JD1796" i="2"/>
  <c r="JD1795" i="2"/>
  <c r="JD1794" i="2"/>
  <c r="JD1793" i="2"/>
  <c r="JD1792" i="2"/>
  <c r="JD1791" i="2"/>
  <c r="JD1790" i="2"/>
  <c r="JD1789" i="2"/>
  <c r="JD1788" i="2"/>
  <c r="JD1787" i="2"/>
  <c r="JD1786" i="2"/>
  <c r="JD1785" i="2"/>
  <c r="JD1784" i="2"/>
  <c r="JD1783" i="2"/>
  <c r="JD1782" i="2"/>
  <c r="JD1781" i="2"/>
  <c r="JD1780" i="2"/>
  <c r="JD1779" i="2"/>
  <c r="JD1778" i="2"/>
  <c r="JD1777" i="2"/>
  <c r="JD1776" i="2"/>
  <c r="JD1775" i="2"/>
  <c r="JD1774" i="2"/>
  <c r="JD1773" i="2"/>
  <c r="JD1772" i="2"/>
  <c r="JD1771" i="2"/>
  <c r="JD1770" i="2"/>
  <c r="JD1769" i="2"/>
  <c r="JD1768" i="2"/>
  <c r="JD1767" i="2"/>
  <c r="JD1766" i="2"/>
  <c r="JD1765" i="2"/>
  <c r="JD1764" i="2"/>
  <c r="JD1763" i="2"/>
  <c r="JD1762" i="2"/>
  <c r="JD1761" i="2"/>
  <c r="JD1760" i="2"/>
  <c r="JD1759" i="2"/>
  <c r="JD1758" i="2"/>
  <c r="JD1757" i="2"/>
  <c r="JD1756" i="2"/>
  <c r="JD1755" i="2"/>
  <c r="JD1754" i="2"/>
  <c r="JD1753" i="2"/>
  <c r="JD1752" i="2"/>
  <c r="JD1751" i="2"/>
  <c r="JD1750" i="2"/>
  <c r="JD1749" i="2"/>
  <c r="JD1748" i="2"/>
  <c r="JD1747" i="2"/>
  <c r="JD1746" i="2"/>
  <c r="JD1745" i="2"/>
  <c r="JD1744" i="2"/>
  <c r="JD1743" i="2"/>
  <c r="JD1742" i="2"/>
  <c r="JD1741" i="2"/>
  <c r="JD1740" i="2"/>
  <c r="JD1739" i="2"/>
  <c r="JD1738" i="2"/>
  <c r="JD1737" i="2"/>
  <c r="JD1736" i="2"/>
  <c r="JD1735" i="2"/>
  <c r="JD1734" i="2"/>
  <c r="JD1733" i="2"/>
  <c r="JD1732" i="2"/>
  <c r="JD1731" i="2"/>
  <c r="JD1730" i="2"/>
  <c r="JD1729" i="2"/>
  <c r="JD1728" i="2"/>
  <c r="JD1727" i="2"/>
  <c r="JD1726" i="2"/>
  <c r="JD1725" i="2"/>
  <c r="JD1724" i="2"/>
  <c r="JD1723" i="2"/>
  <c r="JD1722" i="2"/>
  <c r="JD1721" i="2"/>
  <c r="JD1720" i="2"/>
  <c r="JD1719" i="2"/>
  <c r="JD1718" i="2"/>
  <c r="JD1717" i="2"/>
  <c r="JD1716" i="2"/>
  <c r="JD1715" i="2"/>
  <c r="JD1714" i="2"/>
  <c r="JD1713" i="2"/>
  <c r="JD1712" i="2"/>
  <c r="JD1711" i="2"/>
  <c r="JD1710" i="2"/>
  <c r="JD1709" i="2"/>
  <c r="JD1708" i="2"/>
  <c r="JD1707" i="2"/>
  <c r="JD1706" i="2"/>
  <c r="JD1705" i="2"/>
  <c r="JD1704" i="2"/>
  <c r="JD1703" i="2"/>
  <c r="JD1702" i="2"/>
  <c r="JD1701" i="2"/>
  <c r="JD1700" i="2"/>
  <c r="JD1699" i="2"/>
  <c r="JD1698" i="2"/>
  <c r="JD1697" i="2"/>
  <c r="JD1696" i="2"/>
  <c r="JD1695" i="2"/>
  <c r="JD1694" i="2"/>
  <c r="JD1693" i="2"/>
  <c r="JD1692" i="2"/>
  <c r="JD1691" i="2"/>
  <c r="JD1690" i="2"/>
  <c r="JD1689" i="2"/>
  <c r="JD1688" i="2"/>
  <c r="JD1687" i="2"/>
  <c r="JD1686" i="2"/>
  <c r="JD1685" i="2"/>
  <c r="JD1684" i="2"/>
  <c r="JD1683" i="2"/>
  <c r="JD1682" i="2"/>
  <c r="JD1681" i="2"/>
  <c r="JD1680" i="2"/>
  <c r="JD1679" i="2"/>
  <c r="JD1678" i="2"/>
  <c r="JD1677" i="2"/>
  <c r="JD1676" i="2"/>
  <c r="JD1675" i="2"/>
  <c r="JD1674" i="2"/>
  <c r="JD1673" i="2"/>
  <c r="JD1672" i="2"/>
  <c r="JD1671" i="2"/>
  <c r="JD1670" i="2"/>
  <c r="JD1669" i="2"/>
  <c r="JD1668" i="2"/>
  <c r="JD1667" i="2"/>
  <c r="JD1666" i="2"/>
  <c r="JD1665" i="2"/>
  <c r="JD1664" i="2"/>
  <c r="JD1663" i="2"/>
  <c r="JD1662" i="2"/>
  <c r="JD1661" i="2"/>
  <c r="JD1660" i="2"/>
  <c r="JD1659" i="2"/>
  <c r="JD1658" i="2"/>
  <c r="JD1657" i="2"/>
  <c r="JD1656" i="2"/>
  <c r="JD1655" i="2"/>
  <c r="JD1654" i="2"/>
  <c r="JD1653" i="2"/>
  <c r="JD1652" i="2"/>
  <c r="JD1651" i="2"/>
  <c r="JD1650" i="2"/>
  <c r="JD1649" i="2"/>
  <c r="JD1648" i="2"/>
  <c r="JD1647" i="2"/>
  <c r="JD1646" i="2"/>
  <c r="JD1645" i="2"/>
  <c r="JD1644" i="2"/>
  <c r="JD1643" i="2"/>
  <c r="JD1642" i="2"/>
  <c r="JD1641" i="2"/>
  <c r="JD1640" i="2"/>
  <c r="JD1639" i="2"/>
  <c r="JD1638" i="2"/>
  <c r="JD1637" i="2"/>
  <c r="JD1636" i="2"/>
  <c r="JD1635" i="2"/>
  <c r="JD1634" i="2"/>
  <c r="JD1633" i="2"/>
  <c r="JD1632" i="2"/>
  <c r="JD1631" i="2"/>
  <c r="JD1630" i="2"/>
  <c r="JD1629" i="2"/>
  <c r="JD1628" i="2"/>
  <c r="JD1627" i="2"/>
  <c r="JD1626" i="2"/>
  <c r="JD1625" i="2"/>
  <c r="JD1624" i="2"/>
  <c r="JD1623" i="2"/>
  <c r="JD1622" i="2"/>
  <c r="JD1621" i="2"/>
  <c r="JD1620" i="2"/>
  <c r="JD1619" i="2"/>
  <c r="JD1618" i="2"/>
  <c r="JD1617" i="2"/>
  <c r="JD1616" i="2"/>
  <c r="JD1615" i="2"/>
  <c r="JD1614" i="2"/>
  <c r="JD1613" i="2"/>
  <c r="JD1612" i="2"/>
  <c r="JD1611" i="2"/>
  <c r="JD1610" i="2"/>
  <c r="JD1609" i="2"/>
  <c r="JD1608" i="2"/>
  <c r="JD1607" i="2"/>
  <c r="JD1606" i="2"/>
  <c r="JD1605" i="2"/>
  <c r="JD1604" i="2"/>
  <c r="JD1603" i="2"/>
  <c r="JD1602" i="2"/>
  <c r="JD1601" i="2"/>
  <c r="JD1600" i="2"/>
  <c r="JD1599" i="2"/>
  <c r="JD1598" i="2"/>
  <c r="JD1597" i="2"/>
  <c r="JD1596" i="2"/>
  <c r="JD1595" i="2"/>
  <c r="JD1594" i="2"/>
  <c r="JD1593" i="2"/>
  <c r="JD1592" i="2"/>
  <c r="JD1591" i="2"/>
  <c r="JD1590" i="2"/>
  <c r="JD1589" i="2"/>
  <c r="JD1588" i="2"/>
  <c r="JD1587" i="2"/>
  <c r="JD1586" i="2"/>
  <c r="JD1585" i="2"/>
  <c r="JD1584" i="2"/>
  <c r="JD1583" i="2"/>
  <c r="JD1582" i="2"/>
  <c r="JD1581" i="2"/>
  <c r="JD1580" i="2"/>
  <c r="JD1579" i="2"/>
  <c r="JD1578" i="2"/>
  <c r="JD1577" i="2"/>
  <c r="JD1576" i="2"/>
  <c r="JD1575" i="2"/>
  <c r="JD1574" i="2"/>
  <c r="JD1573" i="2"/>
  <c r="JD1572" i="2"/>
  <c r="JD1571" i="2"/>
  <c r="JD1570" i="2"/>
  <c r="JD1569" i="2"/>
  <c r="JD1568" i="2"/>
  <c r="JD1567" i="2"/>
  <c r="JD1566" i="2"/>
  <c r="JD1565" i="2"/>
  <c r="JD1564" i="2"/>
  <c r="JD1563" i="2"/>
  <c r="JD1562" i="2"/>
  <c r="JD1561" i="2"/>
  <c r="JD1560" i="2"/>
  <c r="JD1559" i="2"/>
  <c r="JD1558" i="2"/>
  <c r="JD1557" i="2"/>
  <c r="JD1556" i="2"/>
  <c r="JD1555" i="2"/>
  <c r="JD1554" i="2"/>
  <c r="JD1553" i="2"/>
  <c r="JD1552" i="2"/>
  <c r="JD1551" i="2"/>
  <c r="JD1550" i="2"/>
  <c r="JD1549" i="2"/>
  <c r="JD1548" i="2"/>
  <c r="JD1547" i="2"/>
  <c r="JD1546" i="2"/>
  <c r="JD1545" i="2"/>
  <c r="JD1544" i="2"/>
  <c r="JD1543" i="2"/>
  <c r="JD1542" i="2"/>
  <c r="JD1541" i="2"/>
  <c r="JD1540" i="2"/>
  <c r="JD1539" i="2"/>
  <c r="JD1538" i="2"/>
  <c r="JD1537" i="2"/>
  <c r="JD1536" i="2"/>
  <c r="JD1535" i="2"/>
  <c r="JD1534" i="2"/>
  <c r="JD1533" i="2"/>
  <c r="JD1532" i="2"/>
  <c r="JD1531" i="2"/>
  <c r="JD1530" i="2"/>
  <c r="JD1529" i="2"/>
  <c r="JD1528" i="2"/>
  <c r="JD1527" i="2"/>
  <c r="JD1526" i="2"/>
  <c r="JD1525" i="2"/>
  <c r="JD1524" i="2"/>
  <c r="JD1523" i="2"/>
  <c r="JD1522" i="2"/>
  <c r="JD1521" i="2"/>
  <c r="JD1520" i="2"/>
  <c r="JD1519" i="2"/>
  <c r="JD1518" i="2"/>
  <c r="JD1517" i="2"/>
  <c r="JD1516" i="2"/>
  <c r="JD1515" i="2"/>
  <c r="JD1514" i="2"/>
  <c r="JD1513" i="2"/>
  <c r="JD1512" i="2"/>
  <c r="JD1511" i="2"/>
  <c r="JD1510" i="2"/>
  <c r="JD1509" i="2"/>
  <c r="JD1508" i="2"/>
  <c r="JD1507" i="2"/>
  <c r="JD1506" i="2"/>
  <c r="JD1505" i="2"/>
  <c r="JD1504" i="2"/>
  <c r="JD1503" i="2"/>
  <c r="JD1502" i="2"/>
  <c r="JD1501" i="2"/>
  <c r="JD1500" i="2"/>
  <c r="JD1499" i="2"/>
  <c r="JD1498" i="2"/>
  <c r="JD1497" i="2"/>
  <c r="JD1496" i="2"/>
  <c r="JD1495" i="2"/>
  <c r="JD1494" i="2"/>
  <c r="JD1493" i="2"/>
  <c r="JD1492" i="2"/>
  <c r="JD1491" i="2"/>
  <c r="JD1490" i="2"/>
  <c r="JD1489" i="2"/>
  <c r="JD1488" i="2"/>
  <c r="JD1487" i="2"/>
  <c r="JD1486" i="2"/>
  <c r="JD1485" i="2"/>
  <c r="JD1484" i="2"/>
  <c r="JD1483" i="2"/>
  <c r="JD1482" i="2"/>
  <c r="JD1481" i="2"/>
  <c r="JD1480" i="2"/>
  <c r="JD1479" i="2"/>
  <c r="JD1478" i="2"/>
  <c r="JD1477" i="2"/>
  <c r="JD1476" i="2"/>
  <c r="JD1475" i="2"/>
  <c r="JD1474" i="2"/>
  <c r="JD1473" i="2"/>
  <c r="JD1472" i="2"/>
  <c r="JD1471" i="2"/>
  <c r="JD1470" i="2"/>
  <c r="JD1469" i="2"/>
  <c r="JD1468" i="2"/>
  <c r="JD1467" i="2"/>
  <c r="JD1466" i="2"/>
  <c r="JD1465" i="2"/>
  <c r="JD1464" i="2"/>
  <c r="JD1463" i="2"/>
  <c r="JD1462" i="2"/>
  <c r="JD1461" i="2"/>
  <c r="JD1460" i="2"/>
  <c r="JD1459" i="2"/>
  <c r="JD1458" i="2"/>
  <c r="JD1457" i="2"/>
  <c r="JD1456" i="2"/>
  <c r="JD1455" i="2"/>
  <c r="JD1454" i="2"/>
  <c r="JD1453" i="2"/>
  <c r="JD1452" i="2"/>
  <c r="JD1451" i="2"/>
  <c r="JD1450" i="2"/>
  <c r="JD1449" i="2"/>
  <c r="JD1448" i="2"/>
  <c r="JD1447" i="2"/>
  <c r="JD1446" i="2"/>
  <c r="JD1445" i="2"/>
  <c r="JD1444" i="2"/>
  <c r="JD1443" i="2"/>
  <c r="JD1442" i="2"/>
  <c r="JD1441" i="2"/>
  <c r="JD1440" i="2"/>
  <c r="JD1439" i="2"/>
  <c r="JD1438" i="2"/>
  <c r="JD1437" i="2"/>
  <c r="JD1436" i="2"/>
  <c r="JD1435" i="2"/>
  <c r="JD1434" i="2"/>
  <c r="JD1433" i="2"/>
  <c r="JD1432" i="2"/>
  <c r="JD1431" i="2"/>
  <c r="JD1430" i="2"/>
  <c r="JD1429" i="2"/>
  <c r="JD1428" i="2"/>
  <c r="JD1427" i="2"/>
  <c r="JD1426" i="2"/>
  <c r="JD1425" i="2"/>
  <c r="JD1424" i="2"/>
  <c r="JD1423" i="2"/>
  <c r="JD1422" i="2"/>
  <c r="JD1421" i="2"/>
  <c r="JD1420" i="2"/>
  <c r="JD1419" i="2"/>
  <c r="JD1418" i="2"/>
  <c r="JD1417" i="2"/>
  <c r="JD1416" i="2"/>
  <c r="JD1415" i="2"/>
  <c r="JD1414" i="2"/>
  <c r="JD1413" i="2"/>
  <c r="JD1412" i="2"/>
  <c r="JD1411" i="2"/>
  <c r="JD1410" i="2"/>
  <c r="JD1409" i="2"/>
  <c r="JD1408" i="2"/>
  <c r="JD1407" i="2"/>
  <c r="JD1406" i="2"/>
  <c r="JD1405" i="2"/>
  <c r="JD1404" i="2"/>
  <c r="JD1403" i="2"/>
  <c r="JD1402" i="2"/>
  <c r="JD1401" i="2"/>
  <c r="JD1400" i="2"/>
  <c r="JD1399" i="2"/>
  <c r="JD1398" i="2"/>
  <c r="JD1397" i="2"/>
  <c r="JD1396" i="2"/>
  <c r="JD1395" i="2"/>
  <c r="JD1394" i="2"/>
  <c r="JD1393" i="2"/>
  <c r="JD1392" i="2"/>
  <c r="JD1391" i="2"/>
  <c r="JD1390" i="2"/>
  <c r="JD1389" i="2"/>
  <c r="JD1388" i="2"/>
  <c r="JD1387" i="2"/>
  <c r="JD1386" i="2"/>
  <c r="JD1385" i="2"/>
  <c r="JD1384" i="2"/>
  <c r="JD1383" i="2"/>
  <c r="JD1382" i="2"/>
  <c r="JD1381" i="2"/>
  <c r="JD1380" i="2"/>
  <c r="JD1379" i="2"/>
  <c r="JD1378" i="2"/>
  <c r="JD1377" i="2"/>
  <c r="JD1376" i="2"/>
  <c r="JD1375" i="2"/>
  <c r="JD1374" i="2"/>
  <c r="JD1373" i="2"/>
  <c r="JD1372" i="2"/>
  <c r="JD1371" i="2"/>
  <c r="JD1370" i="2"/>
  <c r="JD1369" i="2"/>
  <c r="JD1368" i="2"/>
  <c r="JD1367" i="2"/>
  <c r="JD1366" i="2"/>
  <c r="JD1365" i="2"/>
  <c r="JD1364" i="2"/>
  <c r="JD1363" i="2"/>
  <c r="JD1362" i="2"/>
  <c r="JD1361" i="2"/>
  <c r="JD1360" i="2"/>
  <c r="JD1359" i="2"/>
  <c r="JD1358" i="2"/>
  <c r="JD1357" i="2"/>
  <c r="JD1356" i="2"/>
  <c r="JD1355" i="2"/>
  <c r="JD1354" i="2"/>
  <c r="JD1353" i="2"/>
  <c r="JD1352" i="2"/>
  <c r="JD1351" i="2"/>
  <c r="JD1350" i="2"/>
  <c r="JD1349" i="2"/>
  <c r="JD1348" i="2"/>
  <c r="JD1347" i="2"/>
  <c r="JD1346" i="2"/>
  <c r="JD1345" i="2"/>
  <c r="JD1344" i="2"/>
  <c r="JD1343" i="2"/>
  <c r="JD1342" i="2"/>
  <c r="JD1341" i="2"/>
  <c r="JD1340" i="2"/>
  <c r="JD1339" i="2"/>
  <c r="JD1338" i="2"/>
  <c r="JD1337" i="2"/>
  <c r="JD1336" i="2"/>
  <c r="JD1335" i="2"/>
  <c r="JD1334" i="2"/>
  <c r="JD1333" i="2"/>
  <c r="JD1332" i="2"/>
  <c r="JD1331" i="2"/>
  <c r="JD1330" i="2"/>
  <c r="JD1329" i="2"/>
  <c r="JD1328" i="2"/>
  <c r="JD1327" i="2"/>
  <c r="JD1326" i="2"/>
  <c r="JD1325" i="2"/>
  <c r="JD1324" i="2"/>
  <c r="JD1323" i="2"/>
  <c r="JD1322" i="2"/>
  <c r="JD1321" i="2"/>
  <c r="JD1320" i="2"/>
  <c r="JD1319" i="2"/>
  <c r="JD1318" i="2"/>
  <c r="JD1317" i="2"/>
  <c r="JD1316" i="2"/>
  <c r="JD1315" i="2"/>
  <c r="JD1314" i="2"/>
  <c r="JD1313" i="2"/>
  <c r="JD1312" i="2"/>
  <c r="JD1311" i="2"/>
  <c r="JD1310" i="2"/>
  <c r="JD1309" i="2"/>
  <c r="JD1308" i="2"/>
  <c r="JD1307" i="2"/>
  <c r="JD1306" i="2"/>
  <c r="JD1305" i="2"/>
  <c r="JD1304" i="2"/>
  <c r="JD1303" i="2"/>
  <c r="JD1302" i="2"/>
  <c r="JD1301" i="2"/>
  <c r="JD1300" i="2"/>
  <c r="JD1299" i="2"/>
  <c r="JD1298" i="2"/>
  <c r="JD1297" i="2"/>
  <c r="JD1296" i="2"/>
  <c r="JD1295" i="2"/>
  <c r="JD1294" i="2"/>
  <c r="JD1293" i="2"/>
  <c r="JD1292" i="2"/>
  <c r="JD1291" i="2"/>
  <c r="JD1290" i="2"/>
  <c r="JD1289" i="2"/>
  <c r="JD1288" i="2"/>
  <c r="JD1287" i="2"/>
  <c r="JD1286" i="2"/>
  <c r="JD1285" i="2"/>
  <c r="JD1284" i="2"/>
  <c r="JD1283" i="2"/>
  <c r="JD1282" i="2"/>
  <c r="JD1281" i="2"/>
  <c r="JD1280" i="2"/>
  <c r="JD1279" i="2"/>
  <c r="JD1278" i="2"/>
  <c r="JD1277" i="2"/>
  <c r="JD1276" i="2"/>
  <c r="JD1275" i="2"/>
  <c r="JD1274" i="2"/>
  <c r="JD1273" i="2"/>
  <c r="JD1272" i="2"/>
  <c r="JD1271" i="2"/>
  <c r="JD1270" i="2"/>
  <c r="JD1269" i="2"/>
  <c r="JD1268" i="2"/>
  <c r="JD1267" i="2"/>
  <c r="JD1266" i="2"/>
  <c r="JD1265" i="2"/>
  <c r="JD1264" i="2"/>
  <c r="JD1263" i="2"/>
  <c r="JD1262" i="2"/>
  <c r="JD1261" i="2"/>
  <c r="JD1260" i="2"/>
  <c r="JD1259" i="2"/>
  <c r="JD1258" i="2"/>
  <c r="JD1257" i="2"/>
  <c r="JD1256" i="2"/>
  <c r="JD1255" i="2"/>
  <c r="JD1254" i="2"/>
  <c r="JD1253" i="2"/>
  <c r="JD1252" i="2"/>
  <c r="JD1251" i="2"/>
  <c r="JD1250" i="2"/>
  <c r="JD1249" i="2"/>
  <c r="JD1248" i="2"/>
  <c r="JD1247" i="2"/>
  <c r="JD1246" i="2"/>
  <c r="JD1245" i="2"/>
  <c r="JD1244" i="2"/>
  <c r="JD1243" i="2"/>
  <c r="JD1242" i="2"/>
  <c r="JD1241" i="2"/>
  <c r="JD1240" i="2"/>
  <c r="JD1239" i="2"/>
  <c r="JD1238" i="2"/>
  <c r="JD1237" i="2"/>
  <c r="JD1236" i="2"/>
  <c r="JD1235" i="2"/>
  <c r="JD1234" i="2"/>
  <c r="JD1233" i="2"/>
  <c r="JD1232" i="2"/>
  <c r="JD1231" i="2"/>
  <c r="JD1230" i="2"/>
  <c r="JD1229" i="2"/>
  <c r="JD1228" i="2"/>
  <c r="JD1227" i="2"/>
  <c r="JD1226" i="2"/>
  <c r="JD1225" i="2"/>
  <c r="JD1224" i="2"/>
  <c r="JD1223" i="2"/>
  <c r="JD1222" i="2"/>
  <c r="JD1221" i="2"/>
  <c r="JD1220" i="2"/>
  <c r="JD1219" i="2"/>
  <c r="JD1218" i="2"/>
  <c r="JD1217" i="2"/>
  <c r="JD1216" i="2"/>
  <c r="JD1215" i="2"/>
  <c r="JD1214" i="2"/>
  <c r="JD1213" i="2"/>
  <c r="JD1212" i="2"/>
  <c r="JD1211" i="2"/>
  <c r="JD1210" i="2"/>
  <c r="JD1209" i="2"/>
  <c r="JD1208" i="2"/>
  <c r="JD1207" i="2"/>
  <c r="JD1206" i="2"/>
  <c r="JD1205" i="2"/>
  <c r="JD1204" i="2"/>
  <c r="JD1203" i="2"/>
  <c r="JD1202" i="2"/>
  <c r="JD1201" i="2"/>
  <c r="JD1200" i="2"/>
  <c r="JD1199" i="2"/>
  <c r="JD1198" i="2"/>
  <c r="JD1197" i="2"/>
  <c r="JD1196" i="2"/>
  <c r="JD1195" i="2"/>
  <c r="JD1194" i="2"/>
  <c r="JD1193" i="2"/>
  <c r="JD1192" i="2"/>
  <c r="JD1191" i="2"/>
  <c r="JD1190" i="2"/>
  <c r="JD1189" i="2"/>
  <c r="JD1188" i="2"/>
  <c r="JD1187" i="2"/>
  <c r="JD1186" i="2"/>
  <c r="JD1185" i="2"/>
  <c r="JD1184" i="2"/>
  <c r="JD1183" i="2"/>
  <c r="JD1182" i="2"/>
  <c r="JD1181" i="2"/>
  <c r="JD1180" i="2"/>
  <c r="JD1179" i="2"/>
  <c r="JD1178" i="2"/>
  <c r="JD1177" i="2"/>
  <c r="JD1176" i="2"/>
  <c r="JD1175" i="2"/>
  <c r="JD1174" i="2"/>
  <c r="JD1173" i="2"/>
  <c r="JD1172" i="2"/>
  <c r="JD1171" i="2"/>
  <c r="JD1170" i="2"/>
  <c r="JD1169" i="2"/>
  <c r="JD1168" i="2"/>
  <c r="JD1167" i="2"/>
  <c r="JD1166" i="2"/>
  <c r="JD1165" i="2"/>
  <c r="JD1164" i="2"/>
  <c r="JD1163" i="2"/>
  <c r="JD1162" i="2"/>
  <c r="JD1161" i="2"/>
  <c r="JD1160" i="2"/>
  <c r="JD1159" i="2"/>
  <c r="JD1158" i="2"/>
  <c r="JD1157" i="2"/>
  <c r="JD1156" i="2"/>
  <c r="JD1155" i="2"/>
  <c r="JD1154" i="2"/>
  <c r="JD1153" i="2"/>
  <c r="JD1152" i="2"/>
  <c r="JD1151" i="2"/>
  <c r="JD1150" i="2"/>
  <c r="JD1149" i="2"/>
  <c r="JD1148" i="2"/>
  <c r="JD1147" i="2"/>
  <c r="JD1146" i="2"/>
  <c r="JD1145" i="2"/>
  <c r="JD1144" i="2"/>
  <c r="JD1143" i="2"/>
  <c r="JD1142" i="2"/>
  <c r="JD1141" i="2"/>
  <c r="JD1140" i="2"/>
  <c r="JD1139" i="2"/>
  <c r="JD1138" i="2"/>
  <c r="JD1137" i="2"/>
  <c r="JD1136" i="2"/>
  <c r="JD1135" i="2"/>
  <c r="JD1134" i="2"/>
  <c r="JD1133" i="2"/>
  <c r="JD1132" i="2"/>
  <c r="JD1131" i="2"/>
  <c r="JD1130" i="2"/>
  <c r="JD1129" i="2"/>
  <c r="JD1128" i="2"/>
  <c r="JD1127" i="2"/>
  <c r="JD1126" i="2"/>
  <c r="JD1125" i="2"/>
  <c r="JD1124" i="2"/>
  <c r="JD1123" i="2"/>
  <c r="JD1122" i="2"/>
  <c r="JD1121" i="2"/>
  <c r="JD1120" i="2"/>
  <c r="JD1119" i="2"/>
  <c r="JD1118" i="2"/>
  <c r="JD1117" i="2"/>
  <c r="JD1116" i="2"/>
  <c r="JD1115" i="2"/>
  <c r="JD1114" i="2"/>
  <c r="JD1113" i="2"/>
  <c r="JD1112" i="2"/>
  <c r="JD1111" i="2"/>
  <c r="JD1110" i="2"/>
  <c r="JD1109" i="2"/>
  <c r="JD1108" i="2"/>
  <c r="JD1107" i="2"/>
  <c r="JD1106" i="2"/>
  <c r="JD1105" i="2"/>
  <c r="JD1104" i="2"/>
  <c r="JD1103" i="2"/>
  <c r="JD1102" i="2"/>
  <c r="JD1101" i="2"/>
  <c r="JD1100" i="2"/>
  <c r="JD1099" i="2"/>
  <c r="JD1098" i="2"/>
  <c r="JD1097" i="2"/>
  <c r="JD1096" i="2"/>
  <c r="JD1095" i="2"/>
  <c r="JD1094" i="2"/>
  <c r="JD1093" i="2"/>
  <c r="JD1092" i="2"/>
  <c r="JD1091" i="2"/>
  <c r="JD1090" i="2"/>
  <c r="JD1089" i="2"/>
  <c r="JD1088" i="2"/>
  <c r="JD1087" i="2"/>
  <c r="JD1086" i="2"/>
  <c r="JD1085" i="2"/>
  <c r="JD1084" i="2"/>
  <c r="JD1083" i="2"/>
  <c r="JD1082" i="2"/>
  <c r="JD1081" i="2"/>
  <c r="JD1080" i="2"/>
  <c r="JD1079" i="2"/>
  <c r="JD1078" i="2"/>
  <c r="JD1077" i="2"/>
  <c r="JD1076" i="2"/>
  <c r="JD1075" i="2"/>
  <c r="JD1074" i="2"/>
  <c r="JD1073" i="2"/>
  <c r="JD1072" i="2"/>
  <c r="JD1071" i="2"/>
  <c r="JD1070" i="2"/>
  <c r="JD1069" i="2"/>
  <c r="JD1068" i="2"/>
  <c r="JD1067" i="2"/>
  <c r="JD1066" i="2"/>
  <c r="JD1065" i="2"/>
  <c r="JD1064" i="2"/>
  <c r="JD1063" i="2"/>
  <c r="JD1062" i="2"/>
  <c r="JD1061" i="2"/>
  <c r="JD1060" i="2"/>
  <c r="JD1059" i="2"/>
  <c r="JD1058" i="2"/>
  <c r="JD1057" i="2"/>
  <c r="JD1056" i="2"/>
  <c r="JD1055" i="2"/>
  <c r="JD1054" i="2"/>
  <c r="JD1053" i="2"/>
  <c r="JD1052" i="2"/>
  <c r="JD1051" i="2"/>
  <c r="JD1050" i="2"/>
  <c r="JD1049" i="2"/>
  <c r="JD1048" i="2"/>
  <c r="JD1047" i="2"/>
  <c r="JD1046" i="2"/>
  <c r="JD1045" i="2"/>
  <c r="JD1044" i="2"/>
  <c r="JD1043" i="2"/>
  <c r="JD1042" i="2"/>
  <c r="JD1041" i="2"/>
  <c r="JD1040" i="2"/>
  <c r="JD1039" i="2"/>
  <c r="JD1038" i="2"/>
  <c r="JD1037" i="2"/>
  <c r="JD1036" i="2"/>
  <c r="JD1035" i="2"/>
  <c r="JD1034" i="2"/>
  <c r="JD1033" i="2"/>
  <c r="JD1032" i="2"/>
  <c r="JD1031" i="2"/>
  <c r="JD1030" i="2"/>
  <c r="JD1029" i="2"/>
  <c r="JD1028" i="2"/>
  <c r="JD1027" i="2"/>
  <c r="JD1026" i="2"/>
  <c r="JD1025" i="2"/>
  <c r="JD1024" i="2"/>
  <c r="JD1023" i="2"/>
  <c r="JD1022" i="2"/>
  <c r="JD1021" i="2"/>
  <c r="JD1020" i="2"/>
  <c r="JD1019" i="2"/>
  <c r="JD1018" i="2"/>
  <c r="JD1017" i="2"/>
  <c r="JD1016" i="2"/>
  <c r="JD1015" i="2"/>
  <c r="JD1014" i="2"/>
  <c r="JD1013" i="2"/>
  <c r="JD1012" i="2"/>
  <c r="JD1011" i="2"/>
  <c r="JD1010" i="2"/>
  <c r="JD1009" i="2"/>
  <c r="JD1008" i="2"/>
  <c r="JD1007" i="2"/>
  <c r="JD1006" i="2"/>
  <c r="JD1005" i="2"/>
  <c r="JD1004" i="2"/>
  <c r="JD1003" i="2"/>
  <c r="JD1002" i="2"/>
  <c r="JD1001" i="2"/>
  <c r="JD1000" i="2"/>
  <c r="JD999" i="2"/>
  <c r="JD998" i="2"/>
  <c r="JD997" i="2"/>
  <c r="JD996" i="2"/>
  <c r="JD995" i="2"/>
  <c r="JD994" i="2"/>
  <c r="JD993" i="2"/>
  <c r="JD992" i="2"/>
  <c r="JD991" i="2"/>
  <c r="JD990" i="2"/>
  <c r="JD989" i="2"/>
  <c r="JD988" i="2"/>
  <c r="JD987" i="2"/>
  <c r="JD986" i="2"/>
  <c r="JD985" i="2"/>
  <c r="JD984" i="2"/>
  <c r="JD983" i="2"/>
  <c r="JD982" i="2"/>
  <c r="JD981" i="2"/>
  <c r="JD980" i="2"/>
  <c r="JD979" i="2"/>
  <c r="JD978" i="2"/>
  <c r="JD977" i="2"/>
  <c r="JD976" i="2"/>
  <c r="JD975" i="2"/>
  <c r="JD974" i="2"/>
  <c r="JD973" i="2"/>
  <c r="JD972" i="2"/>
  <c r="JD971" i="2"/>
  <c r="JD970" i="2"/>
  <c r="JD969" i="2"/>
  <c r="JD968" i="2"/>
  <c r="JD967" i="2"/>
  <c r="JD966" i="2"/>
  <c r="JD965" i="2"/>
  <c r="JD964" i="2"/>
  <c r="JD963" i="2"/>
  <c r="JD962" i="2"/>
  <c r="JD961" i="2"/>
  <c r="JD960" i="2"/>
  <c r="JD959" i="2"/>
  <c r="JD958" i="2"/>
  <c r="JD957" i="2"/>
  <c r="JD956" i="2"/>
  <c r="JD955" i="2"/>
  <c r="JD954" i="2"/>
  <c r="JD953" i="2"/>
  <c r="JD952" i="2"/>
  <c r="JD951" i="2"/>
  <c r="JD950" i="2"/>
  <c r="JD949" i="2"/>
  <c r="JD948" i="2"/>
  <c r="JD947" i="2"/>
  <c r="JD946" i="2"/>
  <c r="JD945" i="2"/>
  <c r="JD944" i="2"/>
  <c r="JD943" i="2"/>
  <c r="JD942" i="2"/>
  <c r="JD941" i="2"/>
  <c r="JD940" i="2"/>
  <c r="JD939" i="2"/>
  <c r="JD938" i="2"/>
  <c r="JD937" i="2"/>
  <c r="JD936" i="2"/>
  <c r="JD935" i="2"/>
  <c r="JD934" i="2"/>
  <c r="JD933" i="2"/>
  <c r="JD932" i="2"/>
  <c r="JD931" i="2"/>
  <c r="JD930" i="2"/>
  <c r="JD929" i="2"/>
  <c r="JD928" i="2"/>
  <c r="JD927" i="2"/>
  <c r="JD926" i="2"/>
  <c r="JD925" i="2"/>
  <c r="JD924" i="2"/>
  <c r="JD923" i="2"/>
  <c r="JD922" i="2"/>
  <c r="JD921" i="2"/>
  <c r="JD920" i="2"/>
  <c r="JD919" i="2"/>
  <c r="JD918" i="2"/>
  <c r="JD917" i="2"/>
  <c r="JD916" i="2"/>
  <c r="JD915" i="2"/>
  <c r="JD914" i="2"/>
  <c r="JD913" i="2"/>
  <c r="JD912" i="2"/>
  <c r="JD911" i="2"/>
  <c r="JD910" i="2"/>
  <c r="JD909" i="2"/>
  <c r="JD908" i="2"/>
  <c r="JD907" i="2"/>
  <c r="JD906" i="2"/>
  <c r="JD905" i="2"/>
  <c r="JD904" i="2"/>
  <c r="JD903" i="2"/>
  <c r="JD902" i="2"/>
  <c r="JD901" i="2"/>
  <c r="JD900" i="2"/>
  <c r="JD899" i="2"/>
  <c r="JD898" i="2"/>
  <c r="JD897" i="2"/>
  <c r="JD896" i="2"/>
  <c r="JD895" i="2"/>
  <c r="JD894" i="2"/>
  <c r="JD893" i="2"/>
  <c r="JD892" i="2"/>
  <c r="JD891" i="2"/>
  <c r="JD890" i="2"/>
  <c r="JD889" i="2"/>
  <c r="JD888" i="2"/>
  <c r="JD887" i="2"/>
  <c r="JD886" i="2"/>
  <c r="JD885" i="2"/>
  <c r="JD884" i="2"/>
  <c r="JD883" i="2"/>
  <c r="JD882" i="2"/>
  <c r="JD881" i="2"/>
  <c r="JD880" i="2"/>
  <c r="JD879" i="2"/>
  <c r="JD878" i="2"/>
  <c r="JD877" i="2"/>
  <c r="JD876" i="2"/>
  <c r="JD875" i="2"/>
  <c r="JD874" i="2"/>
  <c r="JD873" i="2"/>
  <c r="JD872" i="2"/>
  <c r="JD871" i="2"/>
  <c r="JD870" i="2"/>
  <c r="JD869" i="2"/>
  <c r="JD868" i="2"/>
  <c r="JD867" i="2"/>
  <c r="JD866" i="2"/>
  <c r="JD865" i="2"/>
  <c r="JD864" i="2"/>
  <c r="JD863" i="2"/>
  <c r="JD862" i="2"/>
  <c r="JD861" i="2"/>
  <c r="JD860" i="2"/>
  <c r="JD859" i="2"/>
  <c r="JD858" i="2"/>
  <c r="JD857" i="2"/>
  <c r="JD856" i="2"/>
  <c r="JD855" i="2"/>
  <c r="JD854" i="2"/>
  <c r="JD853" i="2"/>
  <c r="JD852" i="2"/>
  <c r="JD851" i="2"/>
  <c r="JD850" i="2"/>
  <c r="JD849" i="2"/>
  <c r="JD848" i="2"/>
  <c r="JD847" i="2"/>
  <c r="JD846" i="2"/>
  <c r="JD845" i="2"/>
  <c r="JD844" i="2"/>
  <c r="JD843" i="2"/>
  <c r="JD842" i="2"/>
  <c r="JD841" i="2"/>
  <c r="JD840" i="2"/>
  <c r="JD839" i="2"/>
  <c r="JD838" i="2"/>
  <c r="JD837" i="2"/>
  <c r="JD836" i="2"/>
  <c r="JD835" i="2"/>
  <c r="JD834" i="2"/>
  <c r="JD833" i="2"/>
  <c r="JD832" i="2"/>
  <c r="JD831" i="2"/>
  <c r="JD830" i="2"/>
  <c r="JD829" i="2"/>
  <c r="JD828" i="2"/>
  <c r="JD827" i="2"/>
  <c r="JD826" i="2"/>
  <c r="JD825" i="2"/>
  <c r="JD824" i="2"/>
  <c r="JD823" i="2"/>
  <c r="JD822" i="2"/>
  <c r="JD821" i="2"/>
  <c r="JD820" i="2"/>
  <c r="JD819" i="2"/>
  <c r="JD818" i="2"/>
  <c r="JD817" i="2"/>
  <c r="JD816" i="2"/>
  <c r="JD815" i="2"/>
  <c r="JD814" i="2"/>
  <c r="JD813" i="2"/>
  <c r="JD812" i="2"/>
  <c r="JD811" i="2"/>
  <c r="JD810" i="2"/>
  <c r="JD809" i="2"/>
  <c r="JD808" i="2"/>
  <c r="JD807" i="2"/>
  <c r="JD806" i="2"/>
  <c r="JD805" i="2"/>
  <c r="JD804" i="2"/>
  <c r="JD803" i="2"/>
  <c r="JD802" i="2"/>
  <c r="JD801" i="2"/>
  <c r="JD800" i="2"/>
  <c r="JD799" i="2"/>
  <c r="JD798" i="2"/>
  <c r="JD797" i="2"/>
  <c r="JD796" i="2"/>
  <c r="JD795" i="2"/>
  <c r="JD794" i="2"/>
  <c r="JD793" i="2"/>
  <c r="JD792" i="2"/>
  <c r="JD791" i="2"/>
  <c r="JD790" i="2"/>
  <c r="JD789" i="2"/>
  <c r="JD788" i="2"/>
  <c r="JD787" i="2"/>
  <c r="JD786" i="2"/>
  <c r="JD785" i="2"/>
  <c r="JD784" i="2"/>
  <c r="JD783" i="2"/>
  <c r="JD782" i="2"/>
  <c r="JD781" i="2"/>
  <c r="JD780" i="2"/>
  <c r="JD779" i="2"/>
  <c r="JD778" i="2"/>
  <c r="JD777" i="2"/>
  <c r="JD776" i="2"/>
  <c r="JD775" i="2"/>
  <c r="JD774" i="2"/>
  <c r="JD773" i="2"/>
  <c r="JD772" i="2"/>
  <c r="JD771" i="2"/>
  <c r="JD770" i="2"/>
  <c r="JD769" i="2"/>
  <c r="JD768" i="2"/>
  <c r="JD767" i="2"/>
  <c r="JD766" i="2"/>
  <c r="JD765" i="2"/>
  <c r="JD764" i="2"/>
  <c r="JD763" i="2"/>
  <c r="JD762" i="2"/>
  <c r="JD761" i="2"/>
  <c r="JD760" i="2"/>
  <c r="JD759" i="2"/>
  <c r="JD758" i="2"/>
  <c r="JD757" i="2"/>
  <c r="JD756" i="2"/>
  <c r="JD755" i="2"/>
  <c r="JD754" i="2"/>
  <c r="JD753" i="2"/>
  <c r="JD752" i="2"/>
  <c r="JD751" i="2"/>
  <c r="JD750" i="2"/>
  <c r="JD749" i="2"/>
  <c r="JD748" i="2"/>
  <c r="JD747" i="2"/>
  <c r="JD746" i="2"/>
  <c r="JD745" i="2"/>
  <c r="JD744" i="2"/>
  <c r="JD743" i="2"/>
  <c r="JD742" i="2"/>
  <c r="JD741" i="2"/>
  <c r="JD740" i="2"/>
  <c r="JD739" i="2"/>
  <c r="JD738" i="2"/>
  <c r="JD737" i="2"/>
  <c r="JD736" i="2"/>
  <c r="JD735" i="2"/>
  <c r="JD734" i="2"/>
  <c r="JD733" i="2"/>
  <c r="JD732" i="2"/>
  <c r="JD731" i="2"/>
  <c r="JD730" i="2"/>
  <c r="JD729" i="2"/>
  <c r="JD728" i="2"/>
  <c r="JD727" i="2"/>
  <c r="JD726" i="2"/>
  <c r="JD725" i="2"/>
  <c r="JD724" i="2"/>
  <c r="JD723" i="2"/>
  <c r="JD722" i="2"/>
  <c r="JD721" i="2"/>
  <c r="JD720" i="2"/>
  <c r="JD719" i="2"/>
  <c r="JD718" i="2"/>
  <c r="JD717" i="2"/>
  <c r="JD716" i="2"/>
  <c r="JD715" i="2"/>
  <c r="JD714" i="2"/>
  <c r="JD713" i="2"/>
  <c r="JD712" i="2"/>
  <c r="JD711" i="2"/>
  <c r="JD710" i="2"/>
  <c r="JD709" i="2"/>
  <c r="JD708" i="2"/>
  <c r="JD707" i="2"/>
  <c r="JD706" i="2"/>
  <c r="JD705" i="2"/>
  <c r="JD704" i="2"/>
  <c r="JD703" i="2"/>
  <c r="JD702" i="2"/>
  <c r="JD701" i="2"/>
  <c r="JD700" i="2"/>
  <c r="JD699" i="2"/>
  <c r="JD698" i="2"/>
  <c r="JD697" i="2"/>
  <c r="JD696" i="2"/>
  <c r="JD695" i="2"/>
  <c r="JD694" i="2"/>
  <c r="JD693" i="2"/>
  <c r="JD692" i="2"/>
  <c r="JD691" i="2"/>
  <c r="JD690" i="2"/>
  <c r="JD689" i="2"/>
  <c r="JD688" i="2"/>
  <c r="JD687" i="2"/>
  <c r="JD686" i="2"/>
  <c r="JD685" i="2"/>
  <c r="JD684" i="2"/>
  <c r="JD683" i="2"/>
  <c r="JD682" i="2"/>
  <c r="JD681" i="2"/>
  <c r="JD680" i="2"/>
  <c r="JD679" i="2"/>
  <c r="JD678" i="2"/>
  <c r="JD677" i="2"/>
  <c r="JD676" i="2"/>
  <c r="JD675" i="2"/>
  <c r="JD674" i="2"/>
  <c r="JD673" i="2"/>
  <c r="JD672" i="2"/>
  <c r="JD671" i="2"/>
  <c r="JD670" i="2"/>
  <c r="JD669" i="2"/>
  <c r="JD668" i="2"/>
  <c r="JD667" i="2"/>
  <c r="JD666" i="2"/>
  <c r="JD665" i="2"/>
  <c r="JD664" i="2"/>
  <c r="JD663" i="2"/>
  <c r="JD662" i="2"/>
  <c r="JD661" i="2"/>
  <c r="JD660" i="2"/>
  <c r="JD659" i="2"/>
  <c r="JD658" i="2"/>
  <c r="JD657" i="2"/>
  <c r="JD656" i="2"/>
  <c r="JD655" i="2"/>
  <c r="JD654" i="2"/>
  <c r="JD653" i="2"/>
  <c r="JD652" i="2"/>
  <c r="JD651" i="2"/>
  <c r="JD650" i="2"/>
  <c r="JD649" i="2"/>
  <c r="JD648" i="2"/>
  <c r="JD647" i="2"/>
  <c r="JD646" i="2"/>
  <c r="JD645" i="2"/>
  <c r="JD644" i="2"/>
  <c r="JD643" i="2"/>
  <c r="JD642" i="2"/>
  <c r="JD641" i="2"/>
  <c r="JD640" i="2"/>
  <c r="JD639" i="2"/>
  <c r="JD638" i="2"/>
  <c r="JD637" i="2"/>
  <c r="JD636" i="2"/>
  <c r="JD635" i="2"/>
  <c r="JD634" i="2"/>
  <c r="JD633" i="2"/>
  <c r="JD632" i="2"/>
  <c r="JD631" i="2"/>
  <c r="JD630" i="2"/>
  <c r="JD629" i="2"/>
  <c r="JD628" i="2"/>
  <c r="JD627" i="2"/>
  <c r="JD626" i="2"/>
  <c r="JD625" i="2"/>
  <c r="JD624" i="2"/>
  <c r="JD623" i="2"/>
  <c r="JD622" i="2"/>
  <c r="JD621" i="2"/>
  <c r="JD620" i="2"/>
  <c r="JD619" i="2"/>
  <c r="JD618" i="2"/>
  <c r="JD617" i="2"/>
  <c r="JD616" i="2"/>
  <c r="JD615" i="2"/>
  <c r="JD614" i="2"/>
  <c r="JD613" i="2"/>
  <c r="JD612" i="2"/>
  <c r="JD611" i="2"/>
  <c r="JD610" i="2"/>
  <c r="JD609" i="2"/>
  <c r="JD608" i="2"/>
  <c r="JD607" i="2"/>
  <c r="JD606" i="2"/>
  <c r="JD605" i="2"/>
  <c r="JD604" i="2"/>
  <c r="JD603" i="2"/>
  <c r="JD602" i="2"/>
  <c r="JD601" i="2"/>
  <c r="JD600" i="2"/>
  <c r="JD599" i="2"/>
  <c r="JD598" i="2"/>
  <c r="JD597" i="2"/>
  <c r="JD596" i="2"/>
  <c r="JD595" i="2"/>
  <c r="JD594" i="2"/>
  <c r="JD593" i="2"/>
  <c r="JD592" i="2"/>
  <c r="JD591" i="2"/>
  <c r="JD590" i="2"/>
  <c r="JD589" i="2"/>
  <c r="JD588" i="2"/>
  <c r="JD587" i="2"/>
  <c r="JD586" i="2"/>
  <c r="JD585" i="2"/>
  <c r="JD584" i="2"/>
  <c r="JD583" i="2"/>
  <c r="JD582" i="2"/>
  <c r="JD581" i="2"/>
  <c r="JD580" i="2"/>
  <c r="JD579" i="2"/>
  <c r="JD578" i="2"/>
  <c r="JD577" i="2"/>
  <c r="JD576" i="2"/>
  <c r="JD575" i="2"/>
  <c r="JD574" i="2"/>
  <c r="JD573" i="2"/>
  <c r="JD572" i="2"/>
  <c r="JD571" i="2"/>
  <c r="JD570" i="2"/>
  <c r="JD569" i="2"/>
  <c r="JD568" i="2"/>
  <c r="JD567" i="2"/>
  <c r="JD566" i="2"/>
  <c r="JD565" i="2"/>
  <c r="JD564" i="2"/>
  <c r="JD563" i="2"/>
  <c r="JD562" i="2"/>
  <c r="JD561" i="2"/>
  <c r="JD560" i="2"/>
  <c r="JD559" i="2"/>
  <c r="JD558" i="2"/>
  <c r="JD557" i="2"/>
  <c r="JD556" i="2"/>
  <c r="JD555" i="2"/>
  <c r="JD554" i="2"/>
  <c r="JD553" i="2"/>
  <c r="JD552" i="2"/>
  <c r="JD551" i="2"/>
  <c r="JD550" i="2"/>
  <c r="JD549" i="2"/>
  <c r="JD548" i="2"/>
  <c r="JD547" i="2"/>
  <c r="JD546" i="2"/>
  <c r="JD545" i="2"/>
  <c r="JD544" i="2"/>
  <c r="JD543" i="2"/>
  <c r="JD542" i="2"/>
  <c r="JD541" i="2"/>
  <c r="JD540" i="2"/>
  <c r="JD539" i="2"/>
  <c r="JD538" i="2"/>
  <c r="JD537" i="2"/>
  <c r="JD536" i="2"/>
  <c r="JD535" i="2"/>
  <c r="JD534" i="2"/>
  <c r="JD533" i="2"/>
  <c r="JD532" i="2"/>
  <c r="JD531" i="2"/>
  <c r="JD530" i="2"/>
  <c r="JD529" i="2"/>
  <c r="JD528" i="2"/>
  <c r="JD527" i="2"/>
  <c r="JD526" i="2"/>
  <c r="JD525" i="2"/>
  <c r="JD524" i="2"/>
  <c r="JD523" i="2"/>
  <c r="JD522" i="2"/>
  <c r="JD521" i="2"/>
  <c r="JD520" i="2"/>
  <c r="JD519" i="2"/>
  <c r="JD518" i="2"/>
  <c r="JD517" i="2"/>
  <c r="JD516" i="2"/>
  <c r="JD515" i="2"/>
  <c r="JD514" i="2"/>
  <c r="JD513" i="2"/>
  <c r="JD512" i="2"/>
  <c r="JD511" i="2"/>
  <c r="JD510" i="2"/>
  <c r="JD509" i="2"/>
  <c r="JD508" i="2"/>
  <c r="JD507" i="2"/>
  <c r="JD506" i="2"/>
  <c r="JD505" i="2"/>
  <c r="JD504" i="2"/>
  <c r="JD503" i="2"/>
  <c r="JD502" i="2"/>
  <c r="JD501" i="2"/>
  <c r="JD500" i="2"/>
  <c r="JD499" i="2"/>
  <c r="JD498" i="2"/>
  <c r="JD497" i="2"/>
  <c r="JD496" i="2"/>
  <c r="JD495" i="2"/>
  <c r="JD494" i="2"/>
  <c r="JD493" i="2"/>
  <c r="JD492" i="2"/>
  <c r="JD491" i="2"/>
  <c r="JD490" i="2"/>
  <c r="JD489" i="2"/>
  <c r="JD488" i="2"/>
  <c r="JD487" i="2"/>
  <c r="JD486" i="2"/>
  <c r="JD485" i="2"/>
  <c r="JD484" i="2"/>
  <c r="JD483" i="2"/>
  <c r="JD482" i="2"/>
  <c r="JD481" i="2"/>
  <c r="JD480" i="2"/>
  <c r="JD479" i="2"/>
  <c r="JD478" i="2"/>
  <c r="JD477" i="2"/>
  <c r="JD476" i="2"/>
  <c r="JD475" i="2"/>
  <c r="JD474" i="2"/>
  <c r="JD473" i="2"/>
  <c r="JD472" i="2"/>
  <c r="JD471" i="2"/>
  <c r="JD470" i="2"/>
  <c r="JD469" i="2"/>
  <c r="JD468" i="2"/>
  <c r="JD467" i="2"/>
  <c r="JD466" i="2"/>
  <c r="JD465" i="2"/>
  <c r="JD464" i="2"/>
  <c r="JD463" i="2"/>
  <c r="JD462" i="2"/>
  <c r="JD461" i="2"/>
  <c r="JD460" i="2"/>
  <c r="JD459" i="2"/>
  <c r="JD458" i="2"/>
  <c r="JD457" i="2"/>
  <c r="JD456" i="2"/>
  <c r="JD455" i="2"/>
  <c r="JD454" i="2"/>
  <c r="JD453" i="2"/>
  <c r="JD452" i="2"/>
  <c r="JD451" i="2"/>
  <c r="JD450" i="2"/>
  <c r="JD449" i="2"/>
  <c r="JD448" i="2"/>
  <c r="JD447" i="2"/>
  <c r="JD446" i="2"/>
  <c r="JD445" i="2"/>
  <c r="JD444" i="2"/>
  <c r="JD443" i="2"/>
  <c r="JD442" i="2"/>
  <c r="JD441" i="2"/>
  <c r="JD440" i="2"/>
  <c r="JD439" i="2"/>
  <c r="JD438" i="2"/>
  <c r="JD437" i="2"/>
  <c r="JD436" i="2"/>
  <c r="JD435" i="2"/>
  <c r="JD434" i="2"/>
  <c r="JD433" i="2"/>
  <c r="JD432" i="2"/>
  <c r="JD431" i="2"/>
  <c r="JD430" i="2"/>
  <c r="JD429" i="2"/>
  <c r="JD428" i="2"/>
  <c r="JD427" i="2"/>
  <c r="JD426" i="2"/>
  <c r="JD425" i="2"/>
  <c r="JD424" i="2"/>
  <c r="JD423" i="2"/>
  <c r="JD422" i="2"/>
  <c r="JD421" i="2"/>
  <c r="JD420" i="2"/>
  <c r="JD419" i="2"/>
  <c r="JD418" i="2"/>
  <c r="JD417" i="2"/>
  <c r="JD416" i="2"/>
  <c r="JD415" i="2"/>
  <c r="JD414" i="2"/>
  <c r="JD413" i="2"/>
  <c r="JD412" i="2"/>
  <c r="JD411" i="2"/>
  <c r="JD410" i="2"/>
  <c r="JD409" i="2"/>
  <c r="JD408" i="2"/>
  <c r="JD407" i="2"/>
  <c r="JD406" i="2"/>
  <c r="JD405" i="2"/>
  <c r="JD404" i="2"/>
  <c r="JD403" i="2"/>
  <c r="JD402" i="2"/>
  <c r="JD401" i="2"/>
  <c r="JD400" i="2"/>
  <c r="JD399" i="2"/>
  <c r="JD398" i="2"/>
  <c r="JD397" i="2"/>
  <c r="JD396" i="2"/>
  <c r="JD395" i="2"/>
  <c r="JD394" i="2"/>
  <c r="JD393" i="2"/>
  <c r="JD392" i="2"/>
  <c r="JD391" i="2"/>
  <c r="JD390" i="2"/>
  <c r="JD389" i="2"/>
  <c r="JD388" i="2"/>
  <c r="JD387" i="2"/>
  <c r="JD386" i="2"/>
  <c r="JD385" i="2"/>
  <c r="JD384" i="2"/>
  <c r="JD383" i="2"/>
  <c r="JD382" i="2"/>
  <c r="JD381" i="2"/>
  <c r="JD380" i="2"/>
  <c r="JD379" i="2"/>
  <c r="JD378" i="2"/>
  <c r="JD377" i="2"/>
  <c r="JD376" i="2"/>
  <c r="JD375" i="2"/>
  <c r="JD374" i="2"/>
  <c r="JD373" i="2"/>
  <c r="JD372" i="2"/>
  <c r="JD371" i="2"/>
  <c r="JD370" i="2"/>
  <c r="JD369" i="2"/>
  <c r="JD368" i="2"/>
  <c r="JD367" i="2"/>
  <c r="JD366" i="2"/>
  <c r="JD365" i="2"/>
  <c r="JD364" i="2"/>
  <c r="JD363" i="2"/>
  <c r="JD362" i="2"/>
  <c r="JD361" i="2"/>
  <c r="JD360" i="2"/>
  <c r="JD359" i="2"/>
  <c r="JD358" i="2"/>
  <c r="JD357" i="2"/>
  <c r="JD356" i="2"/>
  <c r="JD355" i="2"/>
  <c r="JD354" i="2"/>
  <c r="JD353" i="2"/>
  <c r="JD352" i="2"/>
  <c r="JD351" i="2"/>
  <c r="JD350" i="2"/>
  <c r="JD349" i="2"/>
  <c r="JD348" i="2"/>
  <c r="JD347" i="2"/>
  <c r="JD346" i="2"/>
  <c r="JD345" i="2"/>
  <c r="JD344" i="2"/>
  <c r="JD343" i="2"/>
  <c r="JD342" i="2"/>
  <c r="JD341" i="2"/>
  <c r="JD340" i="2"/>
  <c r="JD339" i="2"/>
  <c r="JD338" i="2"/>
  <c r="JD337" i="2"/>
  <c r="JD336" i="2"/>
  <c r="JD335" i="2"/>
  <c r="JD334" i="2"/>
  <c r="JD333" i="2"/>
  <c r="JD332" i="2"/>
  <c r="JD331" i="2"/>
  <c r="JD330" i="2"/>
  <c r="JD329" i="2"/>
  <c r="JD328" i="2"/>
  <c r="JD327" i="2"/>
  <c r="JD326" i="2"/>
  <c r="JD325" i="2"/>
  <c r="JD324" i="2"/>
  <c r="JD323" i="2"/>
  <c r="JD322" i="2"/>
  <c r="JD321" i="2"/>
  <c r="JD320" i="2"/>
  <c r="JD319" i="2"/>
  <c r="JD318" i="2"/>
  <c r="JD317" i="2"/>
  <c r="JD316" i="2"/>
  <c r="JD315" i="2"/>
  <c r="JD314" i="2"/>
  <c r="JD313" i="2"/>
  <c r="JD312" i="2"/>
  <c r="JD311" i="2"/>
  <c r="JD310" i="2"/>
  <c r="JD309" i="2"/>
  <c r="JD308" i="2"/>
  <c r="JD307" i="2"/>
  <c r="JD306" i="2"/>
  <c r="JD305" i="2"/>
  <c r="JD304" i="2"/>
  <c r="JD303" i="2"/>
  <c r="JD302" i="2"/>
  <c r="JD301" i="2"/>
  <c r="JD300" i="2"/>
  <c r="JD299" i="2"/>
  <c r="JD298" i="2"/>
  <c r="JD297" i="2"/>
  <c r="JD296" i="2"/>
  <c r="JD295" i="2"/>
  <c r="JD294" i="2"/>
  <c r="JD293" i="2"/>
  <c r="JD292" i="2"/>
  <c r="JD291" i="2"/>
  <c r="JD290" i="2"/>
  <c r="JD289" i="2"/>
  <c r="JD288" i="2"/>
  <c r="JD287" i="2"/>
  <c r="JD286" i="2"/>
  <c r="JD285" i="2"/>
  <c r="JD284" i="2"/>
  <c r="JD283" i="2"/>
  <c r="JD282" i="2"/>
  <c r="JD281" i="2"/>
  <c r="JD280" i="2"/>
  <c r="JD279" i="2"/>
  <c r="JD278" i="2"/>
  <c r="JD277" i="2"/>
  <c r="JD276" i="2"/>
  <c r="JD275" i="2"/>
  <c r="JD274" i="2"/>
  <c r="JD273" i="2"/>
  <c r="JD272" i="2"/>
  <c r="JD271" i="2"/>
  <c r="JD270" i="2"/>
  <c r="JD269" i="2"/>
  <c r="JD268" i="2"/>
  <c r="JD267" i="2"/>
  <c r="JD266" i="2"/>
  <c r="JD265" i="2"/>
  <c r="JD264" i="2"/>
  <c r="JD263" i="2"/>
  <c r="JD262" i="2"/>
  <c r="JD261" i="2"/>
  <c r="JD260" i="2"/>
  <c r="JD259" i="2"/>
  <c r="JD258" i="2"/>
  <c r="JD257" i="2"/>
  <c r="JD256" i="2"/>
  <c r="JD255" i="2"/>
  <c r="JD254" i="2"/>
  <c r="JD253" i="2"/>
  <c r="JD252" i="2"/>
  <c r="JD251" i="2"/>
  <c r="JD250" i="2"/>
  <c r="JD249" i="2"/>
  <c r="JD248" i="2"/>
  <c r="JD247" i="2"/>
  <c r="JD246" i="2"/>
  <c r="JD245" i="2"/>
  <c r="JD244" i="2"/>
  <c r="JD243" i="2"/>
  <c r="JD242" i="2"/>
  <c r="JD241" i="2"/>
  <c r="JD240" i="2"/>
  <c r="JD239" i="2"/>
  <c r="JD238" i="2"/>
  <c r="JD237" i="2"/>
  <c r="JD236" i="2"/>
  <c r="JD235" i="2"/>
  <c r="JD234" i="2"/>
  <c r="JD233" i="2"/>
  <c r="JD232" i="2"/>
  <c r="JD231" i="2"/>
  <c r="JD230" i="2"/>
  <c r="JD229" i="2"/>
  <c r="JD228" i="2"/>
  <c r="JD227" i="2"/>
  <c r="JD226" i="2"/>
  <c r="JD225" i="2"/>
  <c r="JD224" i="2"/>
  <c r="JD223" i="2"/>
  <c r="JD222" i="2"/>
  <c r="JD221" i="2"/>
  <c r="JD220" i="2"/>
  <c r="JD219" i="2"/>
  <c r="JD218" i="2"/>
  <c r="JD217" i="2"/>
  <c r="JD216" i="2"/>
  <c r="JD215" i="2"/>
  <c r="JD214" i="2"/>
  <c r="JD213" i="2"/>
  <c r="JD212" i="2"/>
  <c r="JD211" i="2"/>
  <c r="JD210" i="2"/>
  <c r="JD209" i="2"/>
  <c r="JD208" i="2"/>
  <c r="JD207" i="2"/>
  <c r="JD206" i="2"/>
  <c r="JD205" i="2"/>
  <c r="JD204" i="2"/>
  <c r="JD203" i="2"/>
  <c r="JD202" i="2"/>
  <c r="JD201" i="2"/>
  <c r="JD200" i="2"/>
  <c r="JD199" i="2"/>
  <c r="JD198" i="2"/>
  <c r="JD197" i="2"/>
  <c r="JD196" i="2"/>
  <c r="JD195" i="2"/>
  <c r="JD194" i="2"/>
  <c r="JD193" i="2"/>
  <c r="JD192" i="2"/>
  <c r="JD191" i="2"/>
  <c r="JD190" i="2"/>
  <c r="JD189" i="2"/>
  <c r="JD188" i="2"/>
  <c r="JD187" i="2"/>
  <c r="JD186" i="2"/>
  <c r="JD185" i="2"/>
  <c r="JD184" i="2"/>
  <c r="JD183" i="2"/>
  <c r="JD182" i="2"/>
  <c r="JD181" i="2"/>
  <c r="JD180" i="2"/>
  <c r="JD179" i="2"/>
  <c r="JD178" i="2"/>
  <c r="JD177" i="2"/>
  <c r="JD176" i="2"/>
  <c r="JD175" i="2"/>
  <c r="JD174" i="2"/>
  <c r="JD173" i="2"/>
  <c r="JD172" i="2"/>
  <c r="JD171" i="2"/>
  <c r="JD170" i="2"/>
  <c r="JD169" i="2"/>
  <c r="JD168" i="2"/>
  <c r="JD167" i="2"/>
  <c r="JD166" i="2"/>
  <c r="JD165" i="2"/>
  <c r="JD164" i="2"/>
  <c r="JD163" i="2"/>
  <c r="JD162" i="2"/>
  <c r="JD161" i="2"/>
  <c r="JD160" i="2"/>
  <c r="JD159" i="2"/>
  <c r="JD158" i="2"/>
  <c r="JD157" i="2"/>
  <c r="JD156" i="2"/>
  <c r="JD155" i="2"/>
  <c r="JD154" i="2"/>
  <c r="JD153" i="2"/>
  <c r="JD152" i="2"/>
  <c r="JD151" i="2"/>
  <c r="JD150" i="2"/>
  <c r="JD149" i="2"/>
  <c r="JD148" i="2"/>
  <c r="JD147" i="2"/>
  <c r="JD146" i="2"/>
  <c r="JD145" i="2"/>
  <c r="JD144" i="2"/>
  <c r="JD143" i="2"/>
  <c r="JD142" i="2"/>
  <c r="JD141" i="2"/>
  <c r="JD140" i="2"/>
  <c r="JD139" i="2"/>
  <c r="JD138" i="2"/>
  <c r="JD137" i="2"/>
  <c r="JD136" i="2"/>
  <c r="JD135" i="2"/>
  <c r="JD134" i="2"/>
  <c r="JD133" i="2"/>
  <c r="JD132" i="2"/>
  <c r="JD131" i="2"/>
  <c r="JD130" i="2"/>
  <c r="JD129" i="2"/>
  <c r="JD128" i="2"/>
  <c r="JD127" i="2"/>
  <c r="JD126" i="2"/>
  <c r="JD125" i="2"/>
  <c r="JD124" i="2"/>
  <c r="JD123" i="2"/>
  <c r="JD122" i="2"/>
  <c r="JD121" i="2"/>
  <c r="JD120" i="2"/>
  <c r="JD119" i="2"/>
  <c r="JD118" i="2"/>
  <c r="JD117" i="2"/>
  <c r="JD116" i="2"/>
  <c r="JD115" i="2"/>
  <c r="JD114" i="2"/>
  <c r="JD113" i="2"/>
  <c r="JD112" i="2"/>
  <c r="JD111" i="2"/>
  <c r="JD110" i="2"/>
  <c r="JD109" i="2"/>
  <c r="JD108" i="2"/>
  <c r="JD107" i="2"/>
  <c r="JD106" i="2"/>
  <c r="JD105" i="2"/>
  <c r="JD104" i="2"/>
  <c r="JD103" i="2"/>
  <c r="JD102" i="2"/>
  <c r="JD101" i="2"/>
  <c r="JD100" i="2"/>
  <c r="JD99" i="2"/>
  <c r="JD98" i="2"/>
  <c r="JD97" i="2"/>
  <c r="JD96" i="2"/>
  <c r="JD95" i="2"/>
  <c r="JD94" i="2"/>
  <c r="JD93" i="2"/>
  <c r="JD92" i="2"/>
  <c r="JD91" i="2"/>
  <c r="JD90" i="2"/>
  <c r="JD89" i="2"/>
  <c r="JD88" i="2"/>
  <c r="JD87" i="2"/>
  <c r="JD86" i="2"/>
  <c r="JD85" i="2"/>
  <c r="JD84" i="2"/>
  <c r="JD83" i="2"/>
  <c r="JD82" i="2"/>
  <c r="JD81" i="2"/>
  <c r="JD80" i="2"/>
  <c r="JD79" i="2"/>
  <c r="JD78" i="2"/>
  <c r="JD77" i="2"/>
  <c r="JD76" i="2"/>
  <c r="JD75" i="2"/>
  <c r="JD74" i="2"/>
  <c r="JD73" i="2"/>
  <c r="JD72" i="2"/>
  <c r="JD71" i="2"/>
  <c r="JD70" i="2"/>
  <c r="JD69" i="2"/>
  <c r="JD68" i="2"/>
  <c r="JD67" i="2"/>
  <c r="JD66" i="2"/>
  <c r="JD65" i="2"/>
  <c r="JD64" i="2"/>
  <c r="JD63" i="2"/>
  <c r="JD62" i="2"/>
  <c r="JD61" i="2"/>
  <c r="JD60" i="2"/>
  <c r="JD59" i="2"/>
  <c r="JD58" i="2"/>
  <c r="JD57" i="2"/>
  <c r="JD56" i="2"/>
  <c r="JD55" i="2"/>
  <c r="JD54" i="2"/>
  <c r="JD53" i="2"/>
  <c r="JD52" i="2"/>
  <c r="JD51" i="2"/>
  <c r="JD50" i="2"/>
  <c r="JD49" i="2"/>
  <c r="JD48" i="2"/>
  <c r="JD47" i="2"/>
  <c r="JD46" i="2"/>
  <c r="JD45" i="2"/>
  <c r="JD44" i="2"/>
  <c r="JD43" i="2"/>
  <c r="JD42" i="2"/>
  <c r="JD41" i="2"/>
  <c r="JD40" i="2"/>
  <c r="JD39" i="2"/>
  <c r="JD38" i="2"/>
  <c r="JD37" i="2"/>
  <c r="JD36" i="2"/>
  <c r="JD35" i="2"/>
  <c r="JD34" i="2"/>
  <c r="JD33" i="2"/>
  <c r="JD32" i="2"/>
  <c r="JD31" i="2"/>
  <c r="JD30" i="2"/>
  <c r="JD29" i="2"/>
  <c r="JD28" i="2"/>
  <c r="JD27" i="2"/>
  <c r="JD26" i="2"/>
  <c r="JD25" i="2"/>
  <c r="JD24" i="2"/>
  <c r="JD23" i="2"/>
  <c r="JD22" i="2"/>
  <c r="JD21" i="2"/>
  <c r="JD20" i="2"/>
  <c r="JD19" i="2"/>
  <c r="JD18" i="2"/>
  <c r="JD17" i="2"/>
  <c r="JD16" i="2"/>
  <c r="JD15" i="2"/>
  <c r="JD14" i="2"/>
  <c r="JD13" i="2"/>
  <c r="JD12" i="2"/>
  <c r="JD11" i="2"/>
  <c r="JD10" i="2"/>
  <c r="JD9" i="2"/>
  <c r="JD8" i="2"/>
  <c r="JD7" i="2"/>
  <c r="JD6" i="2"/>
  <c r="JD5" i="2"/>
  <c r="JD4" i="2"/>
  <c r="JD3" i="2"/>
  <c r="JD2" i="2"/>
  <c r="IW3585" i="2"/>
  <c r="IW3584" i="2"/>
  <c r="IW3583" i="2"/>
  <c r="IW3582" i="2"/>
  <c r="IW3581" i="2"/>
  <c r="IW3580" i="2"/>
  <c r="IW3579" i="2"/>
  <c r="IW3578" i="2"/>
  <c r="IW3577" i="2"/>
  <c r="IW3576" i="2"/>
  <c r="IW3575" i="2"/>
  <c r="IW3574" i="2"/>
  <c r="IW3573" i="2"/>
  <c r="IW3572" i="2"/>
  <c r="IW3571" i="2"/>
  <c r="IW3570" i="2"/>
  <c r="IW3569" i="2"/>
  <c r="IW3568" i="2"/>
  <c r="IW3567" i="2"/>
  <c r="IW3566" i="2"/>
  <c r="IW3565" i="2"/>
  <c r="IW3564" i="2"/>
  <c r="IW3563" i="2"/>
  <c r="IW3562" i="2"/>
  <c r="IW3561" i="2"/>
  <c r="IW3560" i="2"/>
  <c r="IW3559" i="2"/>
  <c r="IW3558" i="2"/>
  <c r="IW3557" i="2"/>
  <c r="IW3556" i="2"/>
  <c r="IW3555" i="2"/>
  <c r="IW3554" i="2"/>
  <c r="IW3553" i="2"/>
  <c r="IW3552" i="2"/>
  <c r="IW3551" i="2"/>
  <c r="IW3550" i="2"/>
  <c r="IW3549" i="2"/>
  <c r="IW3548" i="2"/>
  <c r="IW3547" i="2"/>
  <c r="IW3546" i="2"/>
  <c r="IW3545" i="2"/>
  <c r="IW3544" i="2"/>
  <c r="IW3543" i="2"/>
  <c r="IW3542" i="2"/>
  <c r="IW3541" i="2"/>
  <c r="IW3540" i="2"/>
  <c r="IW3539" i="2"/>
  <c r="IW3538" i="2"/>
  <c r="IW3537" i="2"/>
  <c r="IW3536" i="2"/>
  <c r="IW3535" i="2"/>
  <c r="IW3534" i="2"/>
  <c r="IW3533" i="2"/>
  <c r="IW3532" i="2"/>
  <c r="IW3531" i="2"/>
  <c r="IW3530" i="2"/>
  <c r="IW3529" i="2"/>
  <c r="IW3528" i="2"/>
  <c r="IW3527" i="2"/>
  <c r="IW3526" i="2"/>
  <c r="IW3525" i="2"/>
  <c r="IW3524" i="2"/>
  <c r="IW3523" i="2"/>
  <c r="IW3522" i="2"/>
  <c r="IW3521" i="2"/>
  <c r="IW3520" i="2"/>
  <c r="IW3519" i="2"/>
  <c r="IW3518" i="2"/>
  <c r="IW3517" i="2"/>
  <c r="IW3516" i="2"/>
  <c r="IW3515" i="2"/>
  <c r="IW3514" i="2"/>
  <c r="IW3513" i="2"/>
  <c r="IW3512" i="2"/>
  <c r="IW3511" i="2"/>
  <c r="IW3510" i="2"/>
  <c r="IW3509" i="2"/>
  <c r="IW3508" i="2"/>
  <c r="IW3507" i="2"/>
  <c r="IW3506" i="2"/>
  <c r="IW3505" i="2"/>
  <c r="IW3504" i="2"/>
  <c r="IW3503" i="2"/>
  <c r="IW3502" i="2"/>
  <c r="IW3501" i="2"/>
  <c r="IW3500" i="2"/>
  <c r="IW3499" i="2"/>
  <c r="IW3498" i="2"/>
  <c r="IW3497" i="2"/>
  <c r="IW3496" i="2"/>
  <c r="IW3495" i="2"/>
  <c r="IW3494" i="2"/>
  <c r="IW3493" i="2"/>
  <c r="IW3492" i="2"/>
  <c r="IW3491" i="2"/>
  <c r="IW3490" i="2"/>
  <c r="IW3489" i="2"/>
  <c r="IW3488" i="2"/>
  <c r="IW3487" i="2"/>
  <c r="IW3486" i="2"/>
  <c r="IW3485" i="2"/>
  <c r="IW3484" i="2"/>
  <c r="IW3483" i="2"/>
  <c r="IW3482" i="2"/>
  <c r="IW3481" i="2"/>
  <c r="IW3480" i="2"/>
  <c r="IW3479" i="2"/>
  <c r="IW3478" i="2"/>
  <c r="IW3477" i="2"/>
  <c r="IW3476" i="2"/>
  <c r="IW3475" i="2"/>
  <c r="IW3474" i="2"/>
  <c r="IW3473" i="2"/>
  <c r="IW3472" i="2"/>
  <c r="IW3471" i="2"/>
  <c r="IW3470" i="2"/>
  <c r="IW3469" i="2"/>
  <c r="IW3468" i="2"/>
  <c r="IW3467" i="2"/>
  <c r="IW3466" i="2"/>
  <c r="IW3465" i="2"/>
  <c r="IW3464" i="2"/>
  <c r="IW3463" i="2"/>
  <c r="IW3462" i="2"/>
  <c r="IW3461" i="2"/>
  <c r="IW3460" i="2"/>
  <c r="IW3459" i="2"/>
  <c r="IW3458" i="2"/>
  <c r="IW3457" i="2"/>
  <c r="IW3456" i="2"/>
  <c r="IW3455" i="2"/>
  <c r="IW3454" i="2"/>
  <c r="IW3453" i="2"/>
  <c r="IW3452" i="2"/>
  <c r="IW3451" i="2"/>
  <c r="IW3450" i="2"/>
  <c r="IW3449" i="2"/>
  <c r="IW3448" i="2"/>
  <c r="IW3447" i="2"/>
  <c r="IW3446" i="2"/>
  <c r="IW3445" i="2"/>
  <c r="IW3444" i="2"/>
  <c r="IW3443" i="2"/>
  <c r="IW3442" i="2"/>
  <c r="IW3441" i="2"/>
  <c r="IW3440" i="2"/>
  <c r="IW3439" i="2"/>
  <c r="IW3438" i="2"/>
  <c r="IW3437" i="2"/>
  <c r="IW3436" i="2"/>
  <c r="IW3435" i="2"/>
  <c r="IW3434" i="2"/>
  <c r="IW3433" i="2"/>
  <c r="IW3432" i="2"/>
  <c r="IW3431" i="2"/>
  <c r="IW3430" i="2"/>
  <c r="IW3429" i="2"/>
  <c r="IW3428" i="2"/>
  <c r="IW3427" i="2"/>
  <c r="IW3426" i="2"/>
  <c r="IW3425" i="2"/>
  <c r="IW3424" i="2"/>
  <c r="IW3423" i="2"/>
  <c r="IW3422" i="2"/>
  <c r="IW3421" i="2"/>
  <c r="IW3420" i="2"/>
  <c r="IW3419" i="2"/>
  <c r="IW3418" i="2"/>
  <c r="IW3417" i="2"/>
  <c r="IW3416" i="2"/>
  <c r="IW3415" i="2"/>
  <c r="IW3414" i="2"/>
  <c r="IW3413" i="2"/>
  <c r="IW3412" i="2"/>
  <c r="IW3411" i="2"/>
  <c r="IW3410" i="2"/>
  <c r="IW3409" i="2"/>
  <c r="IW3408" i="2"/>
  <c r="IW3407" i="2"/>
  <c r="IW3406" i="2"/>
  <c r="IW3405" i="2"/>
  <c r="IW3404" i="2"/>
  <c r="IW3403" i="2"/>
  <c r="IW3402" i="2"/>
  <c r="IW3401" i="2"/>
  <c r="IW3400" i="2"/>
  <c r="IW3399" i="2"/>
  <c r="IW3398" i="2"/>
  <c r="IW3397" i="2"/>
  <c r="IW3396" i="2"/>
  <c r="IW3395" i="2"/>
  <c r="IW3394" i="2"/>
  <c r="IW3393" i="2"/>
  <c r="IW3392" i="2"/>
  <c r="IW3391" i="2"/>
  <c r="IW3390" i="2"/>
  <c r="IW3389" i="2"/>
  <c r="IW3388" i="2"/>
  <c r="IW3387" i="2"/>
  <c r="IW3386" i="2"/>
  <c r="IW3385" i="2"/>
  <c r="IW3384" i="2"/>
  <c r="IW3383" i="2"/>
  <c r="IW3382" i="2"/>
  <c r="IW3381" i="2"/>
  <c r="IW3380" i="2"/>
  <c r="IW3379" i="2"/>
  <c r="IW3378" i="2"/>
  <c r="IW3377" i="2"/>
  <c r="IW3376" i="2"/>
  <c r="IW3375" i="2"/>
  <c r="IW3374" i="2"/>
  <c r="IW3373" i="2"/>
  <c r="IW3372" i="2"/>
  <c r="IW3371" i="2"/>
  <c r="IW3370" i="2"/>
  <c r="IW3369" i="2"/>
  <c r="IW3368" i="2"/>
  <c r="IW3367" i="2"/>
  <c r="IW3366" i="2"/>
  <c r="IW3365" i="2"/>
  <c r="IW3364" i="2"/>
  <c r="IW3363" i="2"/>
  <c r="IW3362" i="2"/>
  <c r="IW3361" i="2"/>
  <c r="IW3360" i="2"/>
  <c r="IW3359" i="2"/>
  <c r="IW3358" i="2"/>
  <c r="IW3357" i="2"/>
  <c r="IW3356" i="2"/>
  <c r="IW3355" i="2"/>
  <c r="IW3354" i="2"/>
  <c r="IW3353" i="2"/>
  <c r="IW3352" i="2"/>
  <c r="IW3351" i="2"/>
  <c r="IW3350" i="2"/>
  <c r="IW3349" i="2"/>
  <c r="IW3348" i="2"/>
  <c r="IW3347" i="2"/>
  <c r="IW3346" i="2"/>
  <c r="IW3345" i="2"/>
  <c r="IW3344" i="2"/>
  <c r="IW3343" i="2"/>
  <c r="IW3342" i="2"/>
  <c r="IW3341" i="2"/>
  <c r="IW3340" i="2"/>
  <c r="IW3339" i="2"/>
  <c r="IW3338" i="2"/>
  <c r="IW3337" i="2"/>
  <c r="IW3336" i="2"/>
  <c r="IW3335" i="2"/>
  <c r="IW3334" i="2"/>
  <c r="IW3333" i="2"/>
  <c r="IW3332" i="2"/>
  <c r="IW3331" i="2"/>
  <c r="IW3330" i="2"/>
  <c r="IW3329" i="2"/>
  <c r="IW3328" i="2"/>
  <c r="IW3327" i="2"/>
  <c r="IW3326" i="2"/>
  <c r="IW3325" i="2"/>
  <c r="IW3324" i="2"/>
  <c r="IW3323" i="2"/>
  <c r="IW3322" i="2"/>
  <c r="IW3321" i="2"/>
  <c r="IW3320" i="2"/>
  <c r="IW3319" i="2"/>
  <c r="IW3318" i="2"/>
  <c r="IW3317" i="2"/>
  <c r="IW3316" i="2"/>
  <c r="IW3315" i="2"/>
  <c r="IW3314" i="2"/>
  <c r="IW3313" i="2"/>
  <c r="IW3312" i="2"/>
  <c r="IW3311" i="2"/>
  <c r="IW3310" i="2"/>
  <c r="IW3309" i="2"/>
  <c r="IW3308" i="2"/>
  <c r="IW3307" i="2"/>
  <c r="IW3306" i="2"/>
  <c r="IW3305" i="2"/>
  <c r="IW3304" i="2"/>
  <c r="IW3303" i="2"/>
  <c r="IW3302" i="2"/>
  <c r="IW3301" i="2"/>
  <c r="IW3300" i="2"/>
  <c r="IW3299" i="2"/>
  <c r="IW3298" i="2"/>
  <c r="IW3297" i="2"/>
  <c r="IW3296" i="2"/>
  <c r="IW3295" i="2"/>
  <c r="IW3294" i="2"/>
  <c r="IW3293" i="2"/>
  <c r="IW3292" i="2"/>
  <c r="IW3291" i="2"/>
  <c r="IW3290" i="2"/>
  <c r="IW3289" i="2"/>
  <c r="IW3288" i="2"/>
  <c r="IW3287" i="2"/>
  <c r="IW3286" i="2"/>
  <c r="IW3285" i="2"/>
  <c r="IW3284" i="2"/>
  <c r="IW3283" i="2"/>
  <c r="IW3282" i="2"/>
  <c r="IW3281" i="2"/>
  <c r="IW3280" i="2"/>
  <c r="IW3279" i="2"/>
  <c r="IW3278" i="2"/>
  <c r="IW3277" i="2"/>
  <c r="IW3276" i="2"/>
  <c r="IW3275" i="2"/>
  <c r="IW3274" i="2"/>
  <c r="IW3273" i="2"/>
  <c r="IW3272" i="2"/>
  <c r="IW3271" i="2"/>
  <c r="IW3270" i="2"/>
  <c r="IW3269" i="2"/>
  <c r="IW3268" i="2"/>
  <c r="IW3267" i="2"/>
  <c r="IW3266" i="2"/>
  <c r="IW3265" i="2"/>
  <c r="IW3264" i="2"/>
  <c r="IW3263" i="2"/>
  <c r="IW3262" i="2"/>
  <c r="IW3261" i="2"/>
  <c r="IW3260" i="2"/>
  <c r="IW3259" i="2"/>
  <c r="IW3258" i="2"/>
  <c r="IW3257" i="2"/>
  <c r="IW3256" i="2"/>
  <c r="IW3255" i="2"/>
  <c r="IW3254" i="2"/>
  <c r="IW3253" i="2"/>
  <c r="IW3252" i="2"/>
  <c r="IW3251" i="2"/>
  <c r="IW3250" i="2"/>
  <c r="IW3249" i="2"/>
  <c r="IW3248" i="2"/>
  <c r="IW3247" i="2"/>
  <c r="IW3246" i="2"/>
  <c r="IW3245" i="2"/>
  <c r="IW3244" i="2"/>
  <c r="IW3243" i="2"/>
  <c r="IW3242" i="2"/>
  <c r="IW3241" i="2"/>
  <c r="IW3240" i="2"/>
  <c r="IW3239" i="2"/>
  <c r="IW3238" i="2"/>
  <c r="IW3237" i="2"/>
  <c r="IW3236" i="2"/>
  <c r="IW3235" i="2"/>
  <c r="IW3234" i="2"/>
  <c r="IW3233" i="2"/>
  <c r="IW3232" i="2"/>
  <c r="IW3231" i="2"/>
  <c r="IW3230" i="2"/>
  <c r="IW3229" i="2"/>
  <c r="IW3228" i="2"/>
  <c r="IW3227" i="2"/>
  <c r="IW3226" i="2"/>
  <c r="IW3225" i="2"/>
  <c r="IW3224" i="2"/>
  <c r="IW3223" i="2"/>
  <c r="IW3222" i="2"/>
  <c r="IW3221" i="2"/>
  <c r="IW3220" i="2"/>
  <c r="IW3219" i="2"/>
  <c r="IW3218" i="2"/>
  <c r="IW3217" i="2"/>
  <c r="IW3216" i="2"/>
  <c r="IW3215" i="2"/>
  <c r="IW3214" i="2"/>
  <c r="IW3213" i="2"/>
  <c r="IW3212" i="2"/>
  <c r="IW3211" i="2"/>
  <c r="IW3210" i="2"/>
  <c r="IW3209" i="2"/>
  <c r="IW3208" i="2"/>
  <c r="IW3207" i="2"/>
  <c r="IW3206" i="2"/>
  <c r="IW3205" i="2"/>
  <c r="IW3204" i="2"/>
  <c r="IW3203" i="2"/>
  <c r="IW3202" i="2"/>
  <c r="IW3201" i="2"/>
  <c r="IW3200" i="2"/>
  <c r="IW3199" i="2"/>
  <c r="IW3198" i="2"/>
  <c r="IW3197" i="2"/>
  <c r="IW3196" i="2"/>
  <c r="IW3195" i="2"/>
  <c r="IW3194" i="2"/>
  <c r="IW3193" i="2"/>
  <c r="IW3192" i="2"/>
  <c r="IW3191" i="2"/>
  <c r="IW3190" i="2"/>
  <c r="IW3189" i="2"/>
  <c r="IW3188" i="2"/>
  <c r="IW3187" i="2"/>
  <c r="IW3186" i="2"/>
  <c r="IW3185" i="2"/>
  <c r="IW3184" i="2"/>
  <c r="IW3183" i="2"/>
  <c r="IW3182" i="2"/>
  <c r="IW3181" i="2"/>
  <c r="IW3180" i="2"/>
  <c r="IW3179" i="2"/>
  <c r="IW3178" i="2"/>
  <c r="IW3177" i="2"/>
  <c r="IW3176" i="2"/>
  <c r="IW3175" i="2"/>
  <c r="IW3174" i="2"/>
  <c r="IW3173" i="2"/>
  <c r="IW3172" i="2"/>
  <c r="IW3171" i="2"/>
  <c r="IW3170" i="2"/>
  <c r="IW3169" i="2"/>
  <c r="IW3168" i="2"/>
  <c r="IW3167" i="2"/>
  <c r="IW3166" i="2"/>
  <c r="IW3165" i="2"/>
  <c r="IW3164" i="2"/>
  <c r="IW3163" i="2"/>
  <c r="IW3162" i="2"/>
  <c r="IW3161" i="2"/>
  <c r="IW3160" i="2"/>
  <c r="IW3159" i="2"/>
  <c r="IW3158" i="2"/>
  <c r="IW3157" i="2"/>
  <c r="IW3156" i="2"/>
  <c r="IW3155" i="2"/>
  <c r="IW3154" i="2"/>
  <c r="IW3153" i="2"/>
  <c r="IW3152" i="2"/>
  <c r="IW3151" i="2"/>
  <c r="IW3150" i="2"/>
  <c r="IW3149" i="2"/>
  <c r="IW3148" i="2"/>
  <c r="IW3147" i="2"/>
  <c r="IW3146" i="2"/>
  <c r="IW3145" i="2"/>
  <c r="IW3144" i="2"/>
  <c r="IW3143" i="2"/>
  <c r="IW3142" i="2"/>
  <c r="IW3141" i="2"/>
  <c r="IW3140" i="2"/>
  <c r="IW3139" i="2"/>
  <c r="IW3138" i="2"/>
  <c r="IW3137" i="2"/>
  <c r="IW3136" i="2"/>
  <c r="IW3135" i="2"/>
  <c r="IW3134" i="2"/>
  <c r="IW3133" i="2"/>
  <c r="IW3132" i="2"/>
  <c r="IW3131" i="2"/>
  <c r="IW3130" i="2"/>
  <c r="IW3129" i="2"/>
  <c r="IW3128" i="2"/>
  <c r="IW3127" i="2"/>
  <c r="IW3126" i="2"/>
  <c r="IW3125" i="2"/>
  <c r="IW3124" i="2"/>
  <c r="IW3123" i="2"/>
  <c r="IW3122" i="2"/>
  <c r="IW3121" i="2"/>
  <c r="IW3120" i="2"/>
  <c r="IW3119" i="2"/>
  <c r="IW3118" i="2"/>
  <c r="IW3117" i="2"/>
  <c r="IW3116" i="2"/>
  <c r="IW3115" i="2"/>
  <c r="IW3114" i="2"/>
  <c r="IW3113" i="2"/>
  <c r="IW3112" i="2"/>
  <c r="IW3111" i="2"/>
  <c r="IW3110" i="2"/>
  <c r="IW3109" i="2"/>
  <c r="IW3108" i="2"/>
  <c r="IW3107" i="2"/>
  <c r="IW3106" i="2"/>
  <c r="IW3105" i="2"/>
  <c r="IW3104" i="2"/>
  <c r="IW3103" i="2"/>
  <c r="IW3102" i="2"/>
  <c r="IW3101" i="2"/>
  <c r="IW3100" i="2"/>
  <c r="IW3099" i="2"/>
  <c r="IW3098" i="2"/>
  <c r="IW3097" i="2"/>
  <c r="IW3096" i="2"/>
  <c r="IW3095" i="2"/>
  <c r="IW3094" i="2"/>
  <c r="IW3093" i="2"/>
  <c r="IW3092" i="2"/>
  <c r="IW3091" i="2"/>
  <c r="IW3090" i="2"/>
  <c r="IW3089" i="2"/>
  <c r="IW3088" i="2"/>
  <c r="IW3087" i="2"/>
  <c r="IW3086" i="2"/>
  <c r="IW3085" i="2"/>
  <c r="IW3084" i="2"/>
  <c r="IW3083" i="2"/>
  <c r="IW3082" i="2"/>
  <c r="IW3081" i="2"/>
  <c r="IW3080" i="2"/>
  <c r="IW3079" i="2"/>
  <c r="IW3078" i="2"/>
  <c r="IW3077" i="2"/>
  <c r="IW3076" i="2"/>
  <c r="IW3075" i="2"/>
  <c r="IW3074" i="2"/>
  <c r="IW3073" i="2"/>
  <c r="IW3072" i="2"/>
  <c r="IW3071" i="2"/>
  <c r="IW3070" i="2"/>
  <c r="IW3069" i="2"/>
  <c r="IW3068" i="2"/>
  <c r="IW3067" i="2"/>
  <c r="IW3066" i="2"/>
  <c r="IW3065" i="2"/>
  <c r="IW3064" i="2"/>
  <c r="IW3063" i="2"/>
  <c r="IW3062" i="2"/>
  <c r="IW3061" i="2"/>
  <c r="IW3060" i="2"/>
  <c r="IW3059" i="2"/>
  <c r="IW3058" i="2"/>
  <c r="IW3057" i="2"/>
  <c r="IW3056" i="2"/>
  <c r="IW3055" i="2"/>
  <c r="IW3054" i="2"/>
  <c r="IW3053" i="2"/>
  <c r="IW3052" i="2"/>
  <c r="IW3051" i="2"/>
  <c r="IW3050" i="2"/>
  <c r="IW3049" i="2"/>
  <c r="IW3048" i="2"/>
  <c r="IW3047" i="2"/>
  <c r="IW3046" i="2"/>
  <c r="IW3045" i="2"/>
  <c r="IW3044" i="2"/>
  <c r="IW3043" i="2"/>
  <c r="IW3042" i="2"/>
  <c r="IW3041" i="2"/>
  <c r="IW3040" i="2"/>
  <c r="IW3039" i="2"/>
  <c r="IW3038" i="2"/>
  <c r="IW3037" i="2"/>
  <c r="IW3036" i="2"/>
  <c r="IW3035" i="2"/>
  <c r="IW3034" i="2"/>
  <c r="IW3033" i="2"/>
  <c r="IW3032" i="2"/>
  <c r="IW3031" i="2"/>
  <c r="IW3030" i="2"/>
  <c r="IW3029" i="2"/>
  <c r="IW3028" i="2"/>
  <c r="IW3027" i="2"/>
  <c r="IW3026" i="2"/>
  <c r="IW3025" i="2"/>
  <c r="IW3024" i="2"/>
  <c r="IW3023" i="2"/>
  <c r="IW3022" i="2"/>
  <c r="IW3021" i="2"/>
  <c r="IW3020" i="2"/>
  <c r="IW3019" i="2"/>
  <c r="IW3018" i="2"/>
  <c r="IW3017" i="2"/>
  <c r="IW3016" i="2"/>
  <c r="IW3015" i="2"/>
  <c r="IW3014" i="2"/>
  <c r="IW3013" i="2"/>
  <c r="IW3012" i="2"/>
  <c r="IW3011" i="2"/>
  <c r="IW3010" i="2"/>
  <c r="IW3009" i="2"/>
  <c r="IW3008" i="2"/>
  <c r="IW3007" i="2"/>
  <c r="IW3006" i="2"/>
  <c r="IW3005" i="2"/>
  <c r="IW3004" i="2"/>
  <c r="IW3003" i="2"/>
  <c r="IW3002" i="2"/>
  <c r="IW3001" i="2"/>
  <c r="IW3000" i="2"/>
  <c r="IW2999" i="2"/>
  <c r="IW2998" i="2"/>
  <c r="IW2997" i="2"/>
  <c r="IW2996" i="2"/>
  <c r="IW2995" i="2"/>
  <c r="IW2994" i="2"/>
  <c r="IW2993" i="2"/>
  <c r="IW2992" i="2"/>
  <c r="IW2991" i="2"/>
  <c r="IW2990" i="2"/>
  <c r="IW2989" i="2"/>
  <c r="IW2988" i="2"/>
  <c r="IW2987" i="2"/>
  <c r="IW2986" i="2"/>
  <c r="IW2985" i="2"/>
  <c r="IW2984" i="2"/>
  <c r="IW2983" i="2"/>
  <c r="IW2982" i="2"/>
  <c r="IW2981" i="2"/>
  <c r="IW2980" i="2"/>
  <c r="IW2979" i="2"/>
  <c r="IW2978" i="2"/>
  <c r="IW2977" i="2"/>
  <c r="IW2976" i="2"/>
  <c r="IW2975" i="2"/>
  <c r="IW2974" i="2"/>
  <c r="IW2973" i="2"/>
  <c r="IW2972" i="2"/>
  <c r="IW2971" i="2"/>
  <c r="IW2970" i="2"/>
  <c r="IW2969" i="2"/>
  <c r="IW2968" i="2"/>
  <c r="IW2967" i="2"/>
  <c r="IW2966" i="2"/>
  <c r="IW2965" i="2"/>
  <c r="IW2964" i="2"/>
  <c r="IW2963" i="2"/>
  <c r="IW2962" i="2"/>
  <c r="IW2961" i="2"/>
  <c r="IW2960" i="2"/>
  <c r="IW2959" i="2"/>
  <c r="IW2958" i="2"/>
  <c r="IW2957" i="2"/>
  <c r="IW2956" i="2"/>
  <c r="IW2955" i="2"/>
  <c r="IW2954" i="2"/>
  <c r="IW2953" i="2"/>
  <c r="IW2952" i="2"/>
  <c r="IW2951" i="2"/>
  <c r="IW2950" i="2"/>
  <c r="IW2949" i="2"/>
  <c r="IW2948" i="2"/>
  <c r="IW2947" i="2"/>
  <c r="IW2946" i="2"/>
  <c r="IW2945" i="2"/>
  <c r="IW2944" i="2"/>
  <c r="IW2943" i="2"/>
  <c r="IW2942" i="2"/>
  <c r="IW2941" i="2"/>
  <c r="IW2940" i="2"/>
  <c r="IW2939" i="2"/>
  <c r="IW2938" i="2"/>
  <c r="IW2937" i="2"/>
  <c r="IW2936" i="2"/>
  <c r="IW2935" i="2"/>
  <c r="IW2934" i="2"/>
  <c r="IW2933" i="2"/>
  <c r="IW2932" i="2"/>
  <c r="IW2931" i="2"/>
  <c r="IW2930" i="2"/>
  <c r="IW2929" i="2"/>
  <c r="IW2928" i="2"/>
  <c r="IW2927" i="2"/>
  <c r="IW2926" i="2"/>
  <c r="IW2925" i="2"/>
  <c r="IW2924" i="2"/>
  <c r="IW2923" i="2"/>
  <c r="IW2922" i="2"/>
  <c r="IW2921" i="2"/>
  <c r="IW2920" i="2"/>
  <c r="IW2919" i="2"/>
  <c r="IW2918" i="2"/>
  <c r="IW2917" i="2"/>
  <c r="IW2916" i="2"/>
  <c r="IW2915" i="2"/>
  <c r="IW2914" i="2"/>
  <c r="IW2913" i="2"/>
  <c r="IW2912" i="2"/>
  <c r="IW2911" i="2"/>
  <c r="IW2910" i="2"/>
  <c r="IW2909" i="2"/>
  <c r="IW2908" i="2"/>
  <c r="IW2907" i="2"/>
  <c r="IW2906" i="2"/>
  <c r="IW2905" i="2"/>
  <c r="IW2904" i="2"/>
  <c r="IW2903" i="2"/>
  <c r="IW2902" i="2"/>
  <c r="IW2901" i="2"/>
  <c r="IW2900" i="2"/>
  <c r="IW2899" i="2"/>
  <c r="IW2898" i="2"/>
  <c r="IW2897" i="2"/>
  <c r="IW2896" i="2"/>
  <c r="IW2895" i="2"/>
  <c r="IW2894" i="2"/>
  <c r="IW2893" i="2"/>
  <c r="IW2892" i="2"/>
  <c r="IW2891" i="2"/>
  <c r="IW2890" i="2"/>
  <c r="IW2889" i="2"/>
  <c r="IW2888" i="2"/>
  <c r="IW2887" i="2"/>
  <c r="IW2886" i="2"/>
  <c r="IW2885" i="2"/>
  <c r="IW2884" i="2"/>
  <c r="IW2883" i="2"/>
  <c r="IW2882" i="2"/>
  <c r="IW2881" i="2"/>
  <c r="IW2880" i="2"/>
  <c r="IW2879" i="2"/>
  <c r="IW2878" i="2"/>
  <c r="IW2877" i="2"/>
  <c r="IW2876" i="2"/>
  <c r="IW2875" i="2"/>
  <c r="IW2874" i="2"/>
  <c r="IW2873" i="2"/>
  <c r="IW2872" i="2"/>
  <c r="IW2871" i="2"/>
  <c r="IW2870" i="2"/>
  <c r="IW2869" i="2"/>
  <c r="IW2868" i="2"/>
  <c r="IW2867" i="2"/>
  <c r="IW2866" i="2"/>
  <c r="IW2865" i="2"/>
  <c r="IW2864" i="2"/>
  <c r="IW2863" i="2"/>
  <c r="IW2862" i="2"/>
  <c r="IW2861" i="2"/>
  <c r="IW2860" i="2"/>
  <c r="IW2859" i="2"/>
  <c r="IW2858" i="2"/>
  <c r="IW2857" i="2"/>
  <c r="IW2856" i="2"/>
  <c r="IW2855" i="2"/>
  <c r="IW2854" i="2"/>
  <c r="IW2853" i="2"/>
  <c r="IW2852" i="2"/>
  <c r="IW2851" i="2"/>
  <c r="IW2850" i="2"/>
  <c r="IW2849" i="2"/>
  <c r="IW2848" i="2"/>
  <c r="IW2847" i="2"/>
  <c r="IW2846" i="2"/>
  <c r="IW2845" i="2"/>
  <c r="IW2844" i="2"/>
  <c r="IW2843" i="2"/>
  <c r="IW2842" i="2"/>
  <c r="IW2841" i="2"/>
  <c r="IW2840" i="2"/>
  <c r="IW2839" i="2"/>
  <c r="IW2838" i="2"/>
  <c r="IW2837" i="2"/>
  <c r="IW2836" i="2"/>
  <c r="IW2835" i="2"/>
  <c r="IW2834" i="2"/>
  <c r="IW2833" i="2"/>
  <c r="IW2832" i="2"/>
  <c r="IW2831" i="2"/>
  <c r="IW2830" i="2"/>
  <c r="IW2829" i="2"/>
  <c r="IW2828" i="2"/>
  <c r="IW2827" i="2"/>
  <c r="IW2826" i="2"/>
  <c r="IW2825" i="2"/>
  <c r="IW2824" i="2"/>
  <c r="IW2823" i="2"/>
  <c r="IW2822" i="2"/>
  <c r="IW2821" i="2"/>
  <c r="IW2820" i="2"/>
  <c r="IW2819" i="2"/>
  <c r="IW2818" i="2"/>
  <c r="IW2817" i="2"/>
  <c r="IW2816" i="2"/>
  <c r="IW2815" i="2"/>
  <c r="IW2814" i="2"/>
  <c r="IW2813" i="2"/>
  <c r="IW2812" i="2"/>
  <c r="IW2811" i="2"/>
  <c r="IW2810" i="2"/>
  <c r="IW2809" i="2"/>
  <c r="IW2808" i="2"/>
  <c r="IW2807" i="2"/>
  <c r="IW2806" i="2"/>
  <c r="IW2805" i="2"/>
  <c r="IW2804" i="2"/>
  <c r="IW2803" i="2"/>
  <c r="IW2802" i="2"/>
  <c r="IW2801" i="2"/>
  <c r="IW2800" i="2"/>
  <c r="IW2799" i="2"/>
  <c r="IW2798" i="2"/>
  <c r="IW2797" i="2"/>
  <c r="IW2796" i="2"/>
  <c r="IW2795" i="2"/>
  <c r="IW2794" i="2"/>
  <c r="IW2793" i="2"/>
  <c r="IW2792" i="2"/>
  <c r="IW2791" i="2"/>
  <c r="IW2790" i="2"/>
  <c r="IW2789" i="2"/>
  <c r="IW2788" i="2"/>
  <c r="IW2787" i="2"/>
  <c r="IW2786" i="2"/>
  <c r="IW2785" i="2"/>
  <c r="IW2784" i="2"/>
  <c r="IW2783" i="2"/>
  <c r="IW2782" i="2"/>
  <c r="IW2781" i="2"/>
  <c r="IW2780" i="2"/>
  <c r="IW2779" i="2"/>
  <c r="IW2778" i="2"/>
  <c r="IW2777" i="2"/>
  <c r="IW2776" i="2"/>
  <c r="IW2775" i="2"/>
  <c r="IW2774" i="2"/>
  <c r="IW2773" i="2"/>
  <c r="IW2772" i="2"/>
  <c r="IW2771" i="2"/>
  <c r="IW2770" i="2"/>
  <c r="IW2769" i="2"/>
  <c r="IW2768" i="2"/>
  <c r="IW2767" i="2"/>
  <c r="IW2766" i="2"/>
  <c r="IW2765" i="2"/>
  <c r="IW2764" i="2"/>
  <c r="IW2763" i="2"/>
  <c r="IW2762" i="2"/>
  <c r="IW2761" i="2"/>
  <c r="IW2760" i="2"/>
  <c r="IW2759" i="2"/>
  <c r="IW2758" i="2"/>
  <c r="IW2757" i="2"/>
  <c r="IW2756" i="2"/>
  <c r="IW2755" i="2"/>
  <c r="IW2754" i="2"/>
  <c r="IW2753" i="2"/>
  <c r="IW2752" i="2"/>
  <c r="IW2751" i="2"/>
  <c r="IW2750" i="2"/>
  <c r="IW2749" i="2"/>
  <c r="IW2748" i="2"/>
  <c r="IW2747" i="2"/>
  <c r="IW2746" i="2"/>
  <c r="IW2745" i="2"/>
  <c r="IW2744" i="2"/>
  <c r="IW2743" i="2"/>
  <c r="IW2742" i="2"/>
  <c r="IW2741" i="2"/>
  <c r="IW2740" i="2"/>
  <c r="IW2739" i="2"/>
  <c r="IW2738" i="2"/>
  <c r="IW2737" i="2"/>
  <c r="IW2736" i="2"/>
  <c r="IW2735" i="2"/>
  <c r="IW2734" i="2"/>
  <c r="IW2733" i="2"/>
  <c r="IW2732" i="2"/>
  <c r="IW2731" i="2"/>
  <c r="IW2730" i="2"/>
  <c r="IW2729" i="2"/>
  <c r="IW2728" i="2"/>
  <c r="IW2727" i="2"/>
  <c r="IW2726" i="2"/>
  <c r="IW2725" i="2"/>
  <c r="IW2724" i="2"/>
  <c r="IW2723" i="2"/>
  <c r="IW2722" i="2"/>
  <c r="IW2721" i="2"/>
  <c r="IW2720" i="2"/>
  <c r="IW2719" i="2"/>
  <c r="IW2718" i="2"/>
  <c r="IW2717" i="2"/>
  <c r="IW2716" i="2"/>
  <c r="IW2715" i="2"/>
  <c r="IW2714" i="2"/>
  <c r="IW2713" i="2"/>
  <c r="IW2712" i="2"/>
  <c r="IW2711" i="2"/>
  <c r="IW2710" i="2"/>
  <c r="IW2709" i="2"/>
  <c r="IW2708" i="2"/>
  <c r="IW2707" i="2"/>
  <c r="IW2706" i="2"/>
  <c r="IW2705" i="2"/>
  <c r="IW2704" i="2"/>
  <c r="IW2703" i="2"/>
  <c r="IW2702" i="2"/>
  <c r="IW2701" i="2"/>
  <c r="IW2700" i="2"/>
  <c r="IW2699" i="2"/>
  <c r="IW2698" i="2"/>
  <c r="IW2697" i="2"/>
  <c r="IW2696" i="2"/>
  <c r="IW2695" i="2"/>
  <c r="IW2694" i="2"/>
  <c r="IW2693" i="2"/>
  <c r="IW2692" i="2"/>
  <c r="IW2691" i="2"/>
  <c r="IW2690" i="2"/>
  <c r="IW2689" i="2"/>
  <c r="IW2688" i="2"/>
  <c r="IW2687" i="2"/>
  <c r="IW2686" i="2"/>
  <c r="IW2685" i="2"/>
  <c r="IW2684" i="2"/>
  <c r="IW2683" i="2"/>
  <c r="IW2682" i="2"/>
  <c r="IW2681" i="2"/>
  <c r="IW2680" i="2"/>
  <c r="IW2679" i="2"/>
  <c r="IW2678" i="2"/>
  <c r="IW2677" i="2"/>
  <c r="IW2676" i="2"/>
  <c r="IW2675" i="2"/>
  <c r="IW2674" i="2"/>
  <c r="IW2673" i="2"/>
  <c r="IW2672" i="2"/>
  <c r="IW2671" i="2"/>
  <c r="IW2670" i="2"/>
  <c r="IW2669" i="2"/>
  <c r="IW2668" i="2"/>
  <c r="IW2667" i="2"/>
  <c r="IW2666" i="2"/>
  <c r="IW2665" i="2"/>
  <c r="IW2664" i="2"/>
  <c r="IW2663" i="2"/>
  <c r="IW2662" i="2"/>
  <c r="IW2661" i="2"/>
  <c r="IW2660" i="2"/>
  <c r="IW2659" i="2"/>
  <c r="IW2658" i="2"/>
  <c r="IW2657" i="2"/>
  <c r="IW2656" i="2"/>
  <c r="IW2655" i="2"/>
  <c r="IW2654" i="2"/>
  <c r="IW2653" i="2"/>
  <c r="IW2652" i="2"/>
  <c r="IW2651" i="2"/>
  <c r="IW2650" i="2"/>
  <c r="IW2649" i="2"/>
  <c r="IW2648" i="2"/>
  <c r="IW2647" i="2"/>
  <c r="IW2646" i="2"/>
  <c r="IW2645" i="2"/>
  <c r="IW2644" i="2"/>
  <c r="IW2643" i="2"/>
  <c r="IW2642" i="2"/>
  <c r="IW2641" i="2"/>
  <c r="IW2640" i="2"/>
  <c r="IW2639" i="2"/>
  <c r="IW2638" i="2"/>
  <c r="IW2637" i="2"/>
  <c r="IW2636" i="2"/>
  <c r="IW2635" i="2"/>
  <c r="IW2634" i="2"/>
  <c r="IW2633" i="2"/>
  <c r="IW2632" i="2"/>
  <c r="IW2631" i="2"/>
  <c r="IW2630" i="2"/>
  <c r="IW2629" i="2"/>
  <c r="IW2628" i="2"/>
  <c r="IW2627" i="2"/>
  <c r="IW2626" i="2"/>
  <c r="IW2625" i="2"/>
  <c r="IW2624" i="2"/>
  <c r="IW2623" i="2"/>
  <c r="IW2622" i="2"/>
  <c r="IW2621" i="2"/>
  <c r="IW2620" i="2"/>
  <c r="IW2619" i="2"/>
  <c r="IW2618" i="2"/>
  <c r="IW2617" i="2"/>
  <c r="IW2616" i="2"/>
  <c r="IW2615" i="2"/>
  <c r="IW2614" i="2"/>
  <c r="IW2613" i="2"/>
  <c r="IW2612" i="2"/>
  <c r="IW2611" i="2"/>
  <c r="IW2610" i="2"/>
  <c r="IW2609" i="2"/>
  <c r="IW2608" i="2"/>
  <c r="IW2607" i="2"/>
  <c r="IW2606" i="2"/>
  <c r="IW2605" i="2"/>
  <c r="IW2604" i="2"/>
  <c r="IW2603" i="2"/>
  <c r="IW2602" i="2"/>
  <c r="IW2601" i="2"/>
  <c r="IW2600" i="2"/>
  <c r="IW2599" i="2"/>
  <c r="IW2598" i="2"/>
  <c r="IW2597" i="2"/>
  <c r="IW2596" i="2"/>
  <c r="IW2595" i="2"/>
  <c r="IW2594" i="2"/>
  <c r="IW2593" i="2"/>
  <c r="IW2592" i="2"/>
  <c r="IW2591" i="2"/>
  <c r="IW2590" i="2"/>
  <c r="IW2589" i="2"/>
  <c r="IW2588" i="2"/>
  <c r="IW2587" i="2"/>
  <c r="IW2586" i="2"/>
  <c r="IW2585" i="2"/>
  <c r="IW2584" i="2"/>
  <c r="IW2583" i="2"/>
  <c r="IW2582" i="2"/>
  <c r="IW2581" i="2"/>
  <c r="IW2580" i="2"/>
  <c r="IW2579" i="2"/>
  <c r="IW2578" i="2"/>
  <c r="IW2577" i="2"/>
  <c r="IW2576" i="2"/>
  <c r="IW2575" i="2"/>
  <c r="IW2574" i="2"/>
  <c r="IW2573" i="2"/>
  <c r="IW2572" i="2"/>
  <c r="IW2571" i="2"/>
  <c r="IW2570" i="2"/>
  <c r="IW2569" i="2"/>
  <c r="IW2568" i="2"/>
  <c r="IW2567" i="2"/>
  <c r="IW2566" i="2"/>
  <c r="IW2565" i="2"/>
  <c r="IW2564" i="2"/>
  <c r="IW2563" i="2"/>
  <c r="IW2562" i="2"/>
  <c r="IW2561" i="2"/>
  <c r="IW2560" i="2"/>
  <c r="IW2559" i="2"/>
  <c r="IW2558" i="2"/>
  <c r="IW2557" i="2"/>
  <c r="IW2556" i="2"/>
  <c r="IW2555" i="2"/>
  <c r="IW2554" i="2"/>
  <c r="IW2553" i="2"/>
  <c r="IW2552" i="2"/>
  <c r="IW2551" i="2"/>
  <c r="IW2550" i="2"/>
  <c r="IW2549" i="2"/>
  <c r="IW2548" i="2"/>
  <c r="IW2547" i="2"/>
  <c r="IW2546" i="2"/>
  <c r="IW2545" i="2"/>
  <c r="IW2544" i="2"/>
  <c r="IW2543" i="2"/>
  <c r="IW2542" i="2"/>
  <c r="IW2541" i="2"/>
  <c r="IW2540" i="2"/>
  <c r="IW2539" i="2"/>
  <c r="IW2538" i="2"/>
  <c r="IW2537" i="2"/>
  <c r="IW2536" i="2"/>
  <c r="IW2535" i="2"/>
  <c r="IW2534" i="2"/>
  <c r="IW2533" i="2"/>
  <c r="IW2532" i="2"/>
  <c r="IW2531" i="2"/>
  <c r="IW2530" i="2"/>
  <c r="IW2529" i="2"/>
  <c r="IW2528" i="2"/>
  <c r="IW2527" i="2"/>
  <c r="IW2526" i="2"/>
  <c r="IW2525" i="2"/>
  <c r="IW2524" i="2"/>
  <c r="IW2523" i="2"/>
  <c r="IW2522" i="2"/>
  <c r="IW2521" i="2"/>
  <c r="IW2520" i="2"/>
  <c r="IW2519" i="2"/>
  <c r="IW2518" i="2"/>
  <c r="IW2517" i="2"/>
  <c r="IW2516" i="2"/>
  <c r="IW2515" i="2"/>
  <c r="IW2514" i="2"/>
  <c r="IW2513" i="2"/>
  <c r="IW2512" i="2"/>
  <c r="IW2511" i="2"/>
  <c r="IW2510" i="2"/>
  <c r="IW2509" i="2"/>
  <c r="IW2508" i="2"/>
  <c r="IW2507" i="2"/>
  <c r="IW2506" i="2"/>
  <c r="IW2505" i="2"/>
  <c r="IW2504" i="2"/>
  <c r="IW2503" i="2"/>
  <c r="IW2502" i="2"/>
  <c r="IW2501" i="2"/>
  <c r="IW2500" i="2"/>
  <c r="IW2499" i="2"/>
  <c r="IW2498" i="2"/>
  <c r="IW2497" i="2"/>
  <c r="IW2496" i="2"/>
  <c r="IW2495" i="2"/>
  <c r="IW2494" i="2"/>
  <c r="IW2493" i="2"/>
  <c r="IW2492" i="2"/>
  <c r="IW2491" i="2"/>
  <c r="IW2490" i="2"/>
  <c r="IW2489" i="2"/>
  <c r="IW2488" i="2"/>
  <c r="IW2487" i="2"/>
  <c r="IW2486" i="2"/>
  <c r="IW2485" i="2"/>
  <c r="IW2484" i="2"/>
  <c r="IW2483" i="2"/>
  <c r="IW2482" i="2"/>
  <c r="IW2481" i="2"/>
  <c r="IW2480" i="2"/>
  <c r="IW2479" i="2"/>
  <c r="IW2478" i="2"/>
  <c r="IW2477" i="2"/>
  <c r="IW2476" i="2"/>
  <c r="IW2475" i="2"/>
  <c r="IW2474" i="2"/>
  <c r="IW2473" i="2"/>
  <c r="IW2472" i="2"/>
  <c r="IW2471" i="2"/>
  <c r="IW2470" i="2"/>
  <c r="IW2469" i="2"/>
  <c r="IW2468" i="2"/>
  <c r="IW2467" i="2"/>
  <c r="IW2466" i="2"/>
  <c r="IW2465" i="2"/>
  <c r="IW2464" i="2"/>
  <c r="IW2463" i="2"/>
  <c r="IW2462" i="2"/>
  <c r="IW2461" i="2"/>
  <c r="IW2460" i="2"/>
  <c r="IW2459" i="2"/>
  <c r="IW2458" i="2"/>
  <c r="IW2457" i="2"/>
  <c r="IW2456" i="2"/>
  <c r="IW2455" i="2"/>
  <c r="IW2454" i="2"/>
  <c r="IW2453" i="2"/>
  <c r="IW2452" i="2"/>
  <c r="IW2451" i="2"/>
  <c r="IW2450" i="2"/>
  <c r="IW2449" i="2"/>
  <c r="IW2448" i="2"/>
  <c r="IW2447" i="2"/>
  <c r="IW2446" i="2"/>
  <c r="IW2445" i="2"/>
  <c r="IW2444" i="2"/>
  <c r="IW2443" i="2"/>
  <c r="IW2442" i="2"/>
  <c r="IW2441" i="2"/>
  <c r="IW2440" i="2"/>
  <c r="IW2439" i="2"/>
  <c r="IW2438" i="2"/>
  <c r="IW2437" i="2"/>
  <c r="IW2436" i="2"/>
  <c r="IW2435" i="2"/>
  <c r="IW2434" i="2"/>
  <c r="IW2433" i="2"/>
  <c r="IW2432" i="2"/>
  <c r="IW2431" i="2"/>
  <c r="IW2430" i="2"/>
  <c r="IW2429" i="2"/>
  <c r="IW2428" i="2"/>
  <c r="IW2427" i="2"/>
  <c r="IW2426" i="2"/>
  <c r="IW2425" i="2"/>
  <c r="IW2424" i="2"/>
  <c r="IW2423" i="2"/>
  <c r="IW2422" i="2"/>
  <c r="IW2421" i="2"/>
  <c r="IW2420" i="2"/>
  <c r="IW2419" i="2"/>
  <c r="IW2418" i="2"/>
  <c r="IW2417" i="2"/>
  <c r="IW2416" i="2"/>
  <c r="IW2415" i="2"/>
  <c r="IW2414" i="2"/>
  <c r="IW2413" i="2"/>
  <c r="IW2412" i="2"/>
  <c r="IW2411" i="2"/>
  <c r="IW2410" i="2"/>
  <c r="IW2409" i="2"/>
  <c r="IW2408" i="2"/>
  <c r="IW2407" i="2"/>
  <c r="IW2406" i="2"/>
  <c r="IW2405" i="2"/>
  <c r="IW2404" i="2"/>
  <c r="IW2403" i="2"/>
  <c r="IW2402" i="2"/>
  <c r="IW2401" i="2"/>
  <c r="IW2400" i="2"/>
  <c r="IW2399" i="2"/>
  <c r="IW2398" i="2"/>
  <c r="IW2397" i="2"/>
  <c r="IW2396" i="2"/>
  <c r="IW2395" i="2"/>
  <c r="IW2394" i="2"/>
  <c r="IW2393" i="2"/>
  <c r="IW2392" i="2"/>
  <c r="IW2391" i="2"/>
  <c r="IW2390" i="2"/>
  <c r="IW2389" i="2"/>
  <c r="IW2388" i="2"/>
  <c r="IW2387" i="2"/>
  <c r="IW2386" i="2"/>
  <c r="IW2385" i="2"/>
  <c r="IW2384" i="2"/>
  <c r="IW2383" i="2"/>
  <c r="IW2382" i="2"/>
  <c r="IW2381" i="2"/>
  <c r="IW2380" i="2"/>
  <c r="IW2379" i="2"/>
  <c r="IW2378" i="2"/>
  <c r="IW2377" i="2"/>
  <c r="IW2376" i="2"/>
  <c r="IW2375" i="2"/>
  <c r="IW2374" i="2"/>
  <c r="IW2373" i="2"/>
  <c r="IW2372" i="2"/>
  <c r="IW2371" i="2"/>
  <c r="IW2370" i="2"/>
  <c r="IW2369" i="2"/>
  <c r="IW2368" i="2"/>
  <c r="IW2367" i="2"/>
  <c r="IW2366" i="2"/>
  <c r="IW2365" i="2"/>
  <c r="IW2364" i="2"/>
  <c r="IW2363" i="2"/>
  <c r="IW2362" i="2"/>
  <c r="IW2361" i="2"/>
  <c r="IW2360" i="2"/>
  <c r="IW2359" i="2"/>
  <c r="IW2358" i="2"/>
  <c r="IW2357" i="2"/>
  <c r="IW2356" i="2"/>
  <c r="IW2355" i="2"/>
  <c r="IW2354" i="2"/>
  <c r="IW2353" i="2"/>
  <c r="IW2352" i="2"/>
  <c r="IW2351" i="2"/>
  <c r="IW2350" i="2"/>
  <c r="IW2349" i="2"/>
  <c r="IW2348" i="2"/>
  <c r="IW2347" i="2"/>
  <c r="IW2346" i="2"/>
  <c r="IW2345" i="2"/>
  <c r="IW2344" i="2"/>
  <c r="IW2343" i="2"/>
  <c r="IW2342" i="2"/>
  <c r="IW2341" i="2"/>
  <c r="IW2340" i="2"/>
  <c r="IW2339" i="2"/>
  <c r="IW2338" i="2"/>
  <c r="IW2337" i="2"/>
  <c r="IW2336" i="2"/>
  <c r="IW2335" i="2"/>
  <c r="IW2334" i="2"/>
  <c r="IW2333" i="2"/>
  <c r="IW2332" i="2"/>
  <c r="IW2331" i="2"/>
  <c r="IW2330" i="2"/>
  <c r="IW2329" i="2"/>
  <c r="IW2328" i="2"/>
  <c r="IW2327" i="2"/>
  <c r="IW2326" i="2"/>
  <c r="IW2325" i="2"/>
  <c r="IW2324" i="2"/>
  <c r="IW2323" i="2"/>
  <c r="IW2322" i="2"/>
  <c r="IW2321" i="2"/>
  <c r="IW2320" i="2"/>
  <c r="IW2319" i="2"/>
  <c r="IW2318" i="2"/>
  <c r="IW2317" i="2"/>
  <c r="IW2316" i="2"/>
  <c r="IW2315" i="2"/>
  <c r="IW2314" i="2"/>
  <c r="IW2313" i="2"/>
  <c r="IW2312" i="2"/>
  <c r="IW2311" i="2"/>
  <c r="IW2310" i="2"/>
  <c r="IW2309" i="2"/>
  <c r="IW2308" i="2"/>
  <c r="IW2307" i="2"/>
  <c r="IW2306" i="2"/>
  <c r="IW2305" i="2"/>
  <c r="IW2304" i="2"/>
  <c r="IW2303" i="2"/>
  <c r="IW2302" i="2"/>
  <c r="IW2301" i="2"/>
  <c r="IW2300" i="2"/>
  <c r="IW2299" i="2"/>
  <c r="IW2298" i="2"/>
  <c r="IW2297" i="2"/>
  <c r="IW2296" i="2"/>
  <c r="IW2295" i="2"/>
  <c r="IW2294" i="2"/>
  <c r="IW2293" i="2"/>
  <c r="IW2292" i="2"/>
  <c r="IW2291" i="2"/>
  <c r="IW2290" i="2"/>
  <c r="IW2289" i="2"/>
  <c r="IW2288" i="2"/>
  <c r="IW2287" i="2"/>
  <c r="IW2286" i="2"/>
  <c r="IW2285" i="2"/>
  <c r="IW2284" i="2"/>
  <c r="IW2283" i="2"/>
  <c r="IW2282" i="2"/>
  <c r="IW2281" i="2"/>
  <c r="IW2280" i="2"/>
  <c r="IW2279" i="2"/>
  <c r="IW2278" i="2"/>
  <c r="IW2277" i="2"/>
  <c r="IW2276" i="2"/>
  <c r="IW2275" i="2"/>
  <c r="IW2274" i="2"/>
  <c r="IW2273" i="2"/>
  <c r="IW2272" i="2"/>
  <c r="IW2271" i="2"/>
  <c r="IW2270" i="2"/>
  <c r="IW2269" i="2"/>
  <c r="IW2268" i="2"/>
  <c r="IW2267" i="2"/>
  <c r="IW2266" i="2"/>
  <c r="IW2265" i="2"/>
  <c r="IW2264" i="2"/>
  <c r="IW2263" i="2"/>
  <c r="IW2262" i="2"/>
  <c r="IW2261" i="2"/>
  <c r="IW2260" i="2"/>
  <c r="IW2259" i="2"/>
  <c r="IW2258" i="2"/>
  <c r="IW2257" i="2"/>
  <c r="IW2256" i="2"/>
  <c r="IW2255" i="2"/>
  <c r="IW2254" i="2"/>
  <c r="IW2253" i="2"/>
  <c r="IW2252" i="2"/>
  <c r="IW2251" i="2"/>
  <c r="IW2250" i="2"/>
  <c r="IW2249" i="2"/>
  <c r="IW2248" i="2"/>
  <c r="IW2247" i="2"/>
  <c r="IW2246" i="2"/>
  <c r="IW2245" i="2"/>
  <c r="IW2244" i="2"/>
  <c r="IW2243" i="2"/>
  <c r="IW2242" i="2"/>
  <c r="IW2241" i="2"/>
  <c r="IW2240" i="2"/>
  <c r="IW2239" i="2"/>
  <c r="IW2238" i="2"/>
  <c r="IW2237" i="2"/>
  <c r="IW2236" i="2"/>
  <c r="IW2235" i="2"/>
  <c r="IW2234" i="2"/>
  <c r="IW2233" i="2"/>
  <c r="IW2232" i="2"/>
  <c r="IW2231" i="2"/>
  <c r="IW2230" i="2"/>
  <c r="IW2229" i="2"/>
  <c r="IW2228" i="2"/>
  <c r="IW2227" i="2"/>
  <c r="IW2226" i="2"/>
  <c r="IW2225" i="2"/>
  <c r="IW2224" i="2"/>
  <c r="IW2223" i="2"/>
  <c r="IW2222" i="2"/>
  <c r="IW2221" i="2"/>
  <c r="IW2220" i="2"/>
  <c r="IW2219" i="2"/>
  <c r="IW2218" i="2"/>
  <c r="IW2217" i="2"/>
  <c r="IW2216" i="2"/>
  <c r="IW2215" i="2"/>
  <c r="IW2214" i="2"/>
  <c r="IW2213" i="2"/>
  <c r="IW2212" i="2"/>
  <c r="IW2211" i="2"/>
  <c r="IW2210" i="2"/>
  <c r="IW2209" i="2"/>
  <c r="IW2208" i="2"/>
  <c r="IW2207" i="2"/>
  <c r="IW2206" i="2"/>
  <c r="IW2205" i="2"/>
  <c r="IW2204" i="2"/>
  <c r="IW2203" i="2"/>
  <c r="IW2202" i="2"/>
  <c r="IW2201" i="2"/>
  <c r="IW2200" i="2"/>
  <c r="IW2199" i="2"/>
  <c r="IW2198" i="2"/>
  <c r="IW2197" i="2"/>
  <c r="IW2196" i="2"/>
  <c r="IW2195" i="2"/>
  <c r="IW2194" i="2"/>
  <c r="IW2193" i="2"/>
  <c r="IW2192" i="2"/>
  <c r="IW2191" i="2"/>
  <c r="IW2190" i="2"/>
  <c r="IW2189" i="2"/>
  <c r="IW2188" i="2"/>
  <c r="IW2187" i="2"/>
  <c r="IW2186" i="2"/>
  <c r="IW2185" i="2"/>
  <c r="IW2184" i="2"/>
  <c r="IW2183" i="2"/>
  <c r="IW2182" i="2"/>
  <c r="IW2181" i="2"/>
  <c r="IW2180" i="2"/>
  <c r="IW2179" i="2"/>
  <c r="IW2178" i="2"/>
  <c r="IW2177" i="2"/>
  <c r="IW2176" i="2"/>
  <c r="IW2175" i="2"/>
  <c r="IW2174" i="2"/>
  <c r="IW2173" i="2"/>
  <c r="IW2172" i="2"/>
  <c r="IW2171" i="2"/>
  <c r="IW2170" i="2"/>
  <c r="IW2169" i="2"/>
  <c r="IW2168" i="2"/>
  <c r="IW2167" i="2"/>
  <c r="IW2166" i="2"/>
  <c r="IW2165" i="2"/>
  <c r="IW2164" i="2"/>
  <c r="IW2163" i="2"/>
  <c r="IW2162" i="2"/>
  <c r="IW2161" i="2"/>
  <c r="IW2160" i="2"/>
  <c r="IW2159" i="2"/>
  <c r="IW2158" i="2"/>
  <c r="IW2157" i="2"/>
  <c r="IW2156" i="2"/>
  <c r="IW2155" i="2"/>
  <c r="IW2154" i="2"/>
  <c r="IW2153" i="2"/>
  <c r="IW2152" i="2"/>
  <c r="IW2151" i="2"/>
  <c r="IW2150" i="2"/>
  <c r="IW2149" i="2"/>
  <c r="IW2148" i="2"/>
  <c r="IW2147" i="2"/>
  <c r="IW2146" i="2"/>
  <c r="IW2145" i="2"/>
  <c r="IW2144" i="2"/>
  <c r="IW2143" i="2"/>
  <c r="IW2142" i="2"/>
  <c r="IW2141" i="2"/>
  <c r="IW2140" i="2"/>
  <c r="IW2139" i="2"/>
  <c r="IW2138" i="2"/>
  <c r="IW2137" i="2"/>
  <c r="IW2136" i="2"/>
  <c r="IW2135" i="2"/>
  <c r="IW2134" i="2"/>
  <c r="IW2133" i="2"/>
  <c r="IW2132" i="2"/>
  <c r="IW2131" i="2"/>
  <c r="IW2130" i="2"/>
  <c r="IW2129" i="2"/>
  <c r="IW2128" i="2"/>
  <c r="IW2127" i="2"/>
  <c r="IW2126" i="2"/>
  <c r="IW2125" i="2"/>
  <c r="IW2124" i="2"/>
  <c r="IW2123" i="2"/>
  <c r="IW2122" i="2"/>
  <c r="IW2121" i="2"/>
  <c r="IW2120" i="2"/>
  <c r="IW2119" i="2"/>
  <c r="IW2118" i="2"/>
  <c r="IW2117" i="2"/>
  <c r="IW2116" i="2"/>
  <c r="IW2115" i="2"/>
  <c r="IW2114" i="2"/>
  <c r="IW2113" i="2"/>
  <c r="IW2112" i="2"/>
  <c r="IW2111" i="2"/>
  <c r="IW2110" i="2"/>
  <c r="IW2109" i="2"/>
  <c r="IW2108" i="2"/>
  <c r="IW2107" i="2"/>
  <c r="IW2106" i="2"/>
  <c r="IW2105" i="2"/>
  <c r="IW2104" i="2"/>
  <c r="IW2103" i="2"/>
  <c r="IW2102" i="2"/>
  <c r="IW2101" i="2"/>
  <c r="IW2100" i="2"/>
  <c r="IW2099" i="2"/>
  <c r="IW2098" i="2"/>
  <c r="IW2097" i="2"/>
  <c r="IW2096" i="2"/>
  <c r="IW2095" i="2"/>
  <c r="IW2094" i="2"/>
  <c r="IW2093" i="2"/>
  <c r="IW2092" i="2"/>
  <c r="IW2091" i="2"/>
  <c r="IW2090" i="2"/>
  <c r="IW2089" i="2"/>
  <c r="IW2088" i="2"/>
  <c r="IW2087" i="2"/>
  <c r="IW2086" i="2"/>
  <c r="IW2085" i="2"/>
  <c r="IW2084" i="2"/>
  <c r="IW2083" i="2"/>
  <c r="IW2082" i="2"/>
  <c r="IW2081" i="2"/>
  <c r="IW2080" i="2"/>
  <c r="IW2079" i="2"/>
  <c r="IW2078" i="2"/>
  <c r="IW2077" i="2"/>
  <c r="IW2076" i="2"/>
  <c r="IW2075" i="2"/>
  <c r="IW2074" i="2"/>
  <c r="IW2073" i="2"/>
  <c r="IW2072" i="2"/>
  <c r="IW2071" i="2"/>
  <c r="IW2070" i="2"/>
  <c r="IW2069" i="2"/>
  <c r="IW2068" i="2"/>
  <c r="IW2067" i="2"/>
  <c r="IW2066" i="2"/>
  <c r="IW2065" i="2"/>
  <c r="IW2064" i="2"/>
  <c r="IW2063" i="2"/>
  <c r="IW2062" i="2"/>
  <c r="IW2061" i="2"/>
  <c r="IW2060" i="2"/>
  <c r="IW2059" i="2"/>
  <c r="IW2058" i="2"/>
  <c r="IW2057" i="2"/>
  <c r="IW2056" i="2"/>
  <c r="IW2055" i="2"/>
  <c r="IW2054" i="2"/>
  <c r="IW2053" i="2"/>
  <c r="IW2052" i="2"/>
  <c r="IW2051" i="2"/>
  <c r="IW2050" i="2"/>
  <c r="IW2049" i="2"/>
  <c r="IW2048" i="2"/>
  <c r="IW2047" i="2"/>
  <c r="IW2046" i="2"/>
  <c r="IW2045" i="2"/>
  <c r="IW2044" i="2"/>
  <c r="IW2043" i="2"/>
  <c r="IW2042" i="2"/>
  <c r="IW2041" i="2"/>
  <c r="IW2040" i="2"/>
  <c r="IW2039" i="2"/>
  <c r="IW2038" i="2"/>
  <c r="IW2037" i="2"/>
  <c r="IW2036" i="2"/>
  <c r="IW2035" i="2"/>
  <c r="IW2034" i="2"/>
  <c r="IW2033" i="2"/>
  <c r="IW2032" i="2"/>
  <c r="IW2031" i="2"/>
  <c r="IW2030" i="2"/>
  <c r="IW2029" i="2"/>
  <c r="IW2028" i="2"/>
  <c r="IW2027" i="2"/>
  <c r="IW2026" i="2"/>
  <c r="IW2025" i="2"/>
  <c r="IW2024" i="2"/>
  <c r="IW2023" i="2"/>
  <c r="IW2022" i="2"/>
  <c r="IW2021" i="2"/>
  <c r="IW2020" i="2"/>
  <c r="IW2019" i="2"/>
  <c r="IW2018" i="2"/>
  <c r="IW2017" i="2"/>
  <c r="IW2016" i="2"/>
  <c r="IW2015" i="2"/>
  <c r="IW2014" i="2"/>
  <c r="IW2013" i="2"/>
  <c r="IW2012" i="2"/>
  <c r="IW2011" i="2"/>
  <c r="IW2010" i="2"/>
  <c r="IW2009" i="2"/>
  <c r="IW2008" i="2"/>
  <c r="IW2007" i="2"/>
  <c r="IW2006" i="2"/>
  <c r="IW2005" i="2"/>
  <c r="IW2004" i="2"/>
  <c r="IW2003" i="2"/>
  <c r="IW2002" i="2"/>
  <c r="IW2001" i="2"/>
  <c r="IW2000" i="2"/>
  <c r="IW1999" i="2"/>
  <c r="IW1998" i="2"/>
  <c r="IW1997" i="2"/>
  <c r="IW1996" i="2"/>
  <c r="IW1995" i="2"/>
  <c r="IW1994" i="2"/>
  <c r="IW1993" i="2"/>
  <c r="IW1992" i="2"/>
  <c r="IW1991" i="2"/>
  <c r="IW1990" i="2"/>
  <c r="IW1989" i="2"/>
  <c r="IW1988" i="2"/>
  <c r="IW1987" i="2"/>
  <c r="IW1986" i="2"/>
  <c r="IW1985" i="2"/>
  <c r="IW1984" i="2"/>
  <c r="IW1983" i="2"/>
  <c r="IW1982" i="2"/>
  <c r="IW1981" i="2"/>
  <c r="IW1980" i="2"/>
  <c r="IW1979" i="2"/>
  <c r="IW1978" i="2"/>
  <c r="IW1977" i="2"/>
  <c r="IW1976" i="2"/>
  <c r="IW1975" i="2"/>
  <c r="IW1974" i="2"/>
  <c r="IW1973" i="2"/>
  <c r="IW1972" i="2"/>
  <c r="IW1971" i="2"/>
  <c r="IW1970" i="2"/>
  <c r="IW1969" i="2"/>
  <c r="IW1968" i="2"/>
  <c r="IW1967" i="2"/>
  <c r="IW1966" i="2"/>
  <c r="IW1965" i="2"/>
  <c r="IW1964" i="2"/>
  <c r="IW1963" i="2"/>
  <c r="IW1962" i="2"/>
  <c r="IW1961" i="2"/>
  <c r="IW1960" i="2"/>
  <c r="IW1959" i="2"/>
  <c r="IW1958" i="2"/>
  <c r="IW1957" i="2"/>
  <c r="IW1956" i="2"/>
  <c r="IW1955" i="2"/>
  <c r="IW1954" i="2"/>
  <c r="IW1953" i="2"/>
  <c r="IW1952" i="2"/>
  <c r="IW1951" i="2"/>
  <c r="IW1950" i="2"/>
  <c r="IW1949" i="2"/>
  <c r="IW1948" i="2"/>
  <c r="IW1947" i="2"/>
  <c r="IW1946" i="2"/>
  <c r="IW1945" i="2"/>
  <c r="IW1944" i="2"/>
  <c r="IW1943" i="2"/>
  <c r="IW1942" i="2"/>
  <c r="IW1941" i="2"/>
  <c r="IW1940" i="2"/>
  <c r="IW1939" i="2"/>
  <c r="IW1938" i="2"/>
  <c r="IW1937" i="2"/>
  <c r="IW1936" i="2"/>
  <c r="IW1935" i="2"/>
  <c r="IW1934" i="2"/>
  <c r="IW1933" i="2"/>
  <c r="IW1932" i="2"/>
  <c r="IW1931" i="2"/>
  <c r="IW1930" i="2"/>
  <c r="IW1929" i="2"/>
  <c r="IW1928" i="2"/>
  <c r="IW1927" i="2"/>
  <c r="IW1926" i="2"/>
  <c r="IW1925" i="2"/>
  <c r="IW1924" i="2"/>
  <c r="IW1923" i="2"/>
  <c r="IW1922" i="2"/>
  <c r="IW1921" i="2"/>
  <c r="IW1920" i="2"/>
  <c r="IW1919" i="2"/>
  <c r="IW1918" i="2"/>
  <c r="IW1917" i="2"/>
  <c r="IW1916" i="2"/>
  <c r="IW1915" i="2"/>
  <c r="IW1914" i="2"/>
  <c r="IW1913" i="2"/>
  <c r="IW1912" i="2"/>
  <c r="IW1911" i="2"/>
  <c r="IW1910" i="2"/>
  <c r="IW1909" i="2"/>
  <c r="IW1908" i="2"/>
  <c r="IW1907" i="2"/>
  <c r="IW1906" i="2"/>
  <c r="IW1905" i="2"/>
  <c r="IW1904" i="2"/>
  <c r="IW1903" i="2"/>
  <c r="IW1902" i="2"/>
  <c r="IW1901" i="2"/>
  <c r="IW1900" i="2"/>
  <c r="IW1899" i="2"/>
  <c r="IW1898" i="2"/>
  <c r="IW1897" i="2"/>
  <c r="IW1896" i="2"/>
  <c r="IW1895" i="2"/>
  <c r="IW1894" i="2"/>
  <c r="IW1893" i="2"/>
  <c r="IW1892" i="2"/>
  <c r="IW1891" i="2"/>
  <c r="IW1890" i="2"/>
  <c r="IW1889" i="2"/>
  <c r="IW1888" i="2"/>
  <c r="IW1887" i="2"/>
  <c r="IW1886" i="2"/>
  <c r="IW1885" i="2"/>
  <c r="IW1884" i="2"/>
  <c r="IW1883" i="2"/>
  <c r="IW1882" i="2"/>
  <c r="IW1881" i="2"/>
  <c r="IW1880" i="2"/>
  <c r="IW1879" i="2"/>
  <c r="IW1878" i="2"/>
  <c r="IW1877" i="2"/>
  <c r="IW1876" i="2"/>
  <c r="IW1875" i="2"/>
  <c r="IW1874" i="2"/>
  <c r="IW1873" i="2"/>
  <c r="IW1872" i="2"/>
  <c r="IW1871" i="2"/>
  <c r="IW1870" i="2"/>
  <c r="IW1869" i="2"/>
  <c r="IW1868" i="2"/>
  <c r="IW1867" i="2"/>
  <c r="IW1866" i="2"/>
  <c r="IW1865" i="2"/>
  <c r="IW1864" i="2"/>
  <c r="IW1863" i="2"/>
  <c r="IW1862" i="2"/>
  <c r="IW1861" i="2"/>
  <c r="IW1860" i="2"/>
  <c r="IW1859" i="2"/>
  <c r="IW1858" i="2"/>
  <c r="IW1857" i="2"/>
  <c r="IW1856" i="2"/>
  <c r="IW1855" i="2"/>
  <c r="IW1854" i="2"/>
  <c r="IW1853" i="2"/>
  <c r="IW1852" i="2"/>
  <c r="IW1851" i="2"/>
  <c r="IW1850" i="2"/>
  <c r="IW1849" i="2"/>
  <c r="IW1848" i="2"/>
  <c r="IW1847" i="2"/>
  <c r="IW1846" i="2"/>
  <c r="IW1845" i="2"/>
  <c r="IW1844" i="2"/>
  <c r="IW1843" i="2"/>
  <c r="IW1842" i="2"/>
  <c r="IW1841" i="2"/>
  <c r="IW1840" i="2"/>
  <c r="IW1839" i="2"/>
  <c r="IW1838" i="2"/>
  <c r="IW1837" i="2"/>
  <c r="IW1836" i="2"/>
  <c r="IW1835" i="2"/>
  <c r="IW1834" i="2"/>
  <c r="IW1833" i="2"/>
  <c r="IW1832" i="2"/>
  <c r="IW1831" i="2"/>
  <c r="IW1830" i="2"/>
  <c r="IW1829" i="2"/>
  <c r="IW1828" i="2"/>
  <c r="IW1827" i="2"/>
  <c r="IW1826" i="2"/>
  <c r="IW1825" i="2"/>
  <c r="IW1824" i="2"/>
  <c r="IW1823" i="2"/>
  <c r="IW1822" i="2"/>
  <c r="IW1821" i="2"/>
  <c r="IW1820" i="2"/>
  <c r="IW1819" i="2"/>
  <c r="IW1818" i="2"/>
  <c r="IW1817" i="2"/>
  <c r="IW1816" i="2"/>
  <c r="IW1815" i="2"/>
  <c r="IW1814" i="2"/>
  <c r="IW1813" i="2"/>
  <c r="IW1812" i="2"/>
  <c r="IW1811" i="2"/>
  <c r="IW1810" i="2"/>
  <c r="IW1809" i="2"/>
  <c r="IW1808" i="2"/>
  <c r="IW1807" i="2"/>
  <c r="IW1806" i="2"/>
  <c r="IW1805" i="2"/>
  <c r="IW1804" i="2"/>
  <c r="IW1803" i="2"/>
  <c r="IW1802" i="2"/>
  <c r="IW1801" i="2"/>
  <c r="IW1800" i="2"/>
  <c r="IW1799" i="2"/>
  <c r="IW1798" i="2"/>
  <c r="IW1797" i="2"/>
  <c r="IW1796" i="2"/>
  <c r="IW1795" i="2"/>
  <c r="IW1794" i="2"/>
  <c r="IW1793" i="2"/>
  <c r="IW1792" i="2"/>
  <c r="IW1791" i="2"/>
  <c r="IW1790" i="2"/>
  <c r="IW1789" i="2"/>
  <c r="IW1788" i="2"/>
  <c r="IW1787" i="2"/>
  <c r="IW1786" i="2"/>
  <c r="IW1785" i="2"/>
  <c r="IW1784" i="2"/>
  <c r="IW1783" i="2"/>
  <c r="IW1782" i="2"/>
  <c r="IW1781" i="2"/>
  <c r="IW1780" i="2"/>
  <c r="IW1779" i="2"/>
  <c r="IW1778" i="2"/>
  <c r="IW1777" i="2"/>
  <c r="IW1776" i="2"/>
  <c r="IW1775" i="2"/>
  <c r="IW1774" i="2"/>
  <c r="IW1773" i="2"/>
  <c r="IW1772" i="2"/>
  <c r="IW1771" i="2"/>
  <c r="IW1770" i="2"/>
  <c r="IW1769" i="2"/>
  <c r="IW1768" i="2"/>
  <c r="IW1767" i="2"/>
  <c r="IW1766" i="2"/>
  <c r="IW1765" i="2"/>
  <c r="IW1764" i="2"/>
  <c r="IW1763" i="2"/>
  <c r="IW1762" i="2"/>
  <c r="IW1761" i="2"/>
  <c r="IW1760" i="2"/>
  <c r="IW1759" i="2"/>
  <c r="IW1758" i="2"/>
  <c r="IW1757" i="2"/>
  <c r="IW1756" i="2"/>
  <c r="IW1755" i="2"/>
  <c r="IW1754" i="2"/>
  <c r="IW1753" i="2"/>
  <c r="IW1752" i="2"/>
  <c r="IW1751" i="2"/>
  <c r="IW1750" i="2"/>
  <c r="IW1749" i="2"/>
  <c r="IW1748" i="2"/>
  <c r="IW1747" i="2"/>
  <c r="IW1746" i="2"/>
  <c r="IW1745" i="2"/>
  <c r="IW1744" i="2"/>
  <c r="IW1743" i="2"/>
  <c r="IW1742" i="2"/>
  <c r="IW1741" i="2"/>
  <c r="IW1740" i="2"/>
  <c r="IW1739" i="2"/>
  <c r="IW1738" i="2"/>
  <c r="IW1737" i="2"/>
  <c r="IW1736" i="2"/>
  <c r="IW1735" i="2"/>
  <c r="IW1734" i="2"/>
  <c r="IW1733" i="2"/>
  <c r="IW1732" i="2"/>
  <c r="IW1731" i="2"/>
  <c r="IW1730" i="2"/>
  <c r="IW1729" i="2"/>
  <c r="IW1728" i="2"/>
  <c r="IW1727" i="2"/>
  <c r="IW1726" i="2"/>
  <c r="IW1725" i="2"/>
  <c r="IW1724" i="2"/>
  <c r="IW1723" i="2"/>
  <c r="IW1722" i="2"/>
  <c r="IW1721" i="2"/>
  <c r="IW1720" i="2"/>
  <c r="IW1719" i="2"/>
  <c r="IW1718" i="2"/>
  <c r="IW1717" i="2"/>
  <c r="IW1716" i="2"/>
  <c r="IW1715" i="2"/>
  <c r="IW1714" i="2"/>
  <c r="IW1713" i="2"/>
  <c r="IW1712" i="2"/>
  <c r="IW1711" i="2"/>
  <c r="IW1710" i="2"/>
  <c r="IW1709" i="2"/>
  <c r="IW1708" i="2"/>
  <c r="IW1707" i="2"/>
  <c r="IW1706" i="2"/>
  <c r="IW1705" i="2"/>
  <c r="IW1704" i="2"/>
  <c r="IW1703" i="2"/>
  <c r="IW1702" i="2"/>
  <c r="IW1701" i="2"/>
  <c r="IW1700" i="2"/>
  <c r="IW1699" i="2"/>
  <c r="IW1698" i="2"/>
  <c r="IW1697" i="2"/>
  <c r="IW1696" i="2"/>
  <c r="IW1695" i="2"/>
  <c r="IW1694" i="2"/>
  <c r="IW1693" i="2"/>
  <c r="IW1692" i="2"/>
  <c r="IW1691" i="2"/>
  <c r="IW1690" i="2"/>
  <c r="IW1689" i="2"/>
  <c r="IW1688" i="2"/>
  <c r="IW1687" i="2"/>
  <c r="IW1686" i="2"/>
  <c r="IW1685" i="2"/>
  <c r="IW1684" i="2"/>
  <c r="IW1683" i="2"/>
  <c r="IW1682" i="2"/>
  <c r="IW1681" i="2"/>
  <c r="IW1680" i="2"/>
  <c r="IW1679" i="2"/>
  <c r="IW1678" i="2"/>
  <c r="IW1677" i="2"/>
  <c r="IW1676" i="2"/>
  <c r="IW1675" i="2"/>
  <c r="IW1674" i="2"/>
  <c r="IW1673" i="2"/>
  <c r="IW1672" i="2"/>
  <c r="IW1671" i="2"/>
  <c r="IW1670" i="2"/>
  <c r="IW1669" i="2"/>
  <c r="IW1668" i="2"/>
  <c r="IW1667" i="2"/>
  <c r="IW1666" i="2"/>
  <c r="IW1665" i="2"/>
  <c r="IW1664" i="2"/>
  <c r="IW1663" i="2"/>
  <c r="IW1662" i="2"/>
  <c r="IW1661" i="2"/>
  <c r="IW1660" i="2"/>
  <c r="IW1659" i="2"/>
  <c r="IW1658" i="2"/>
  <c r="IW1657" i="2"/>
  <c r="IW1656" i="2"/>
  <c r="IW1655" i="2"/>
  <c r="IW1654" i="2"/>
  <c r="IW1653" i="2"/>
  <c r="IW1652" i="2"/>
  <c r="IW1651" i="2"/>
  <c r="IW1650" i="2"/>
  <c r="IW1649" i="2"/>
  <c r="IW1648" i="2"/>
  <c r="IW1647" i="2"/>
  <c r="IW1646" i="2"/>
  <c r="IW1645" i="2"/>
  <c r="IW1644" i="2"/>
  <c r="IW1643" i="2"/>
  <c r="IW1642" i="2"/>
  <c r="IW1641" i="2"/>
  <c r="IW1640" i="2"/>
  <c r="IW1639" i="2"/>
  <c r="IW1638" i="2"/>
  <c r="IW1637" i="2"/>
  <c r="IW1636" i="2"/>
  <c r="IW1635" i="2"/>
  <c r="IW1634" i="2"/>
  <c r="IW1633" i="2"/>
  <c r="IW1632" i="2"/>
  <c r="IW1631" i="2"/>
  <c r="IW1630" i="2"/>
  <c r="IW1629" i="2"/>
  <c r="IW1628" i="2"/>
  <c r="IW1627" i="2"/>
  <c r="IW1626" i="2"/>
  <c r="IW1625" i="2"/>
  <c r="IW1624" i="2"/>
  <c r="IW1623" i="2"/>
  <c r="IW1622" i="2"/>
  <c r="IW1621" i="2"/>
  <c r="IW1620" i="2"/>
  <c r="IW1619" i="2"/>
  <c r="IW1618" i="2"/>
  <c r="IW1617" i="2"/>
  <c r="IW1616" i="2"/>
  <c r="IW1615" i="2"/>
  <c r="IW1614" i="2"/>
  <c r="IW1613" i="2"/>
  <c r="IW1612" i="2"/>
  <c r="IW1611" i="2"/>
  <c r="IW1610" i="2"/>
  <c r="IW1609" i="2"/>
  <c r="IW1608" i="2"/>
  <c r="IW1607" i="2"/>
  <c r="IW1606" i="2"/>
  <c r="IW1605" i="2"/>
  <c r="IW1604" i="2"/>
  <c r="IW1603" i="2"/>
  <c r="IW1602" i="2"/>
  <c r="IW1601" i="2"/>
  <c r="IW1600" i="2"/>
  <c r="IW1599" i="2"/>
  <c r="IW1598" i="2"/>
  <c r="IW1597" i="2"/>
  <c r="IW1596" i="2"/>
  <c r="IW1595" i="2"/>
  <c r="IW1594" i="2"/>
  <c r="IW1593" i="2"/>
  <c r="IW1592" i="2"/>
  <c r="IW1591" i="2"/>
  <c r="IW1590" i="2"/>
  <c r="IW1589" i="2"/>
  <c r="IW1588" i="2"/>
  <c r="IW1587" i="2"/>
  <c r="IW1586" i="2"/>
  <c r="IW1585" i="2"/>
  <c r="IW1584" i="2"/>
  <c r="IW1583" i="2"/>
  <c r="IW1582" i="2"/>
  <c r="IW1581" i="2"/>
  <c r="IW1580" i="2"/>
  <c r="IW1579" i="2"/>
  <c r="IW1578" i="2"/>
  <c r="IW1577" i="2"/>
  <c r="IW1576" i="2"/>
  <c r="IW1575" i="2"/>
  <c r="IW1574" i="2"/>
  <c r="IW1573" i="2"/>
  <c r="IW1572" i="2"/>
  <c r="IW1571" i="2"/>
  <c r="IW1570" i="2"/>
  <c r="IW1569" i="2"/>
  <c r="IW1568" i="2"/>
  <c r="IW1567" i="2"/>
  <c r="IW1566" i="2"/>
  <c r="IW1565" i="2"/>
  <c r="IW1564" i="2"/>
  <c r="IW1563" i="2"/>
  <c r="IW1562" i="2"/>
  <c r="IW1561" i="2"/>
  <c r="IW1560" i="2"/>
  <c r="IW1559" i="2"/>
  <c r="IW1558" i="2"/>
  <c r="IW1557" i="2"/>
  <c r="IW1556" i="2"/>
  <c r="IW1555" i="2"/>
  <c r="IW1554" i="2"/>
  <c r="IW1553" i="2"/>
  <c r="IW1552" i="2"/>
  <c r="IW1551" i="2"/>
  <c r="IW1550" i="2"/>
  <c r="IW1549" i="2"/>
  <c r="IW1548" i="2"/>
  <c r="IW1547" i="2"/>
  <c r="IW1546" i="2"/>
  <c r="IW1545" i="2"/>
  <c r="IW1544" i="2"/>
  <c r="IW1543" i="2"/>
  <c r="IW1542" i="2"/>
  <c r="IW1541" i="2"/>
  <c r="IW1540" i="2"/>
  <c r="IW1539" i="2"/>
  <c r="IW1538" i="2"/>
  <c r="IW1537" i="2"/>
  <c r="IW1536" i="2"/>
  <c r="IW1535" i="2"/>
  <c r="IW1534" i="2"/>
  <c r="IW1533" i="2"/>
  <c r="IW1532" i="2"/>
  <c r="IW1531" i="2"/>
  <c r="IW1530" i="2"/>
  <c r="IW1529" i="2"/>
  <c r="IW1528" i="2"/>
  <c r="IW1527" i="2"/>
  <c r="IW1526" i="2"/>
  <c r="IW1525" i="2"/>
  <c r="IW1524" i="2"/>
  <c r="IW1523" i="2"/>
  <c r="IW1522" i="2"/>
  <c r="IW1521" i="2"/>
  <c r="IW1520" i="2"/>
  <c r="IW1519" i="2"/>
  <c r="IW1518" i="2"/>
  <c r="IW1517" i="2"/>
  <c r="IW1516" i="2"/>
  <c r="IW1515" i="2"/>
  <c r="IW1514" i="2"/>
  <c r="IW1513" i="2"/>
  <c r="IW1512" i="2"/>
  <c r="IW1511" i="2"/>
  <c r="IW1510" i="2"/>
  <c r="IW1509" i="2"/>
  <c r="IW1508" i="2"/>
  <c r="IW1507" i="2"/>
  <c r="IW1506" i="2"/>
  <c r="IW1505" i="2"/>
  <c r="IW1504" i="2"/>
  <c r="IW1503" i="2"/>
  <c r="IW1502" i="2"/>
  <c r="IW1501" i="2"/>
  <c r="IW1500" i="2"/>
  <c r="IW1499" i="2"/>
  <c r="IW1498" i="2"/>
  <c r="IW1497" i="2"/>
  <c r="IW1496" i="2"/>
  <c r="IW1495" i="2"/>
  <c r="IW1494" i="2"/>
  <c r="IW1493" i="2"/>
  <c r="IW1492" i="2"/>
  <c r="IW1491" i="2"/>
  <c r="IW1490" i="2"/>
  <c r="IW1489" i="2"/>
  <c r="IW1488" i="2"/>
  <c r="IW1487" i="2"/>
  <c r="IW1486" i="2"/>
  <c r="IW1485" i="2"/>
  <c r="IW1484" i="2"/>
  <c r="IW1483" i="2"/>
  <c r="IW1482" i="2"/>
  <c r="IW1481" i="2"/>
  <c r="IW1480" i="2"/>
  <c r="IW1479" i="2"/>
  <c r="IW1478" i="2"/>
  <c r="IW1477" i="2"/>
  <c r="IW1476" i="2"/>
  <c r="IW1475" i="2"/>
  <c r="IW1474" i="2"/>
  <c r="IW1473" i="2"/>
  <c r="IW1472" i="2"/>
  <c r="IW1471" i="2"/>
  <c r="IW1470" i="2"/>
  <c r="IW1469" i="2"/>
  <c r="IW1468" i="2"/>
  <c r="IW1467" i="2"/>
  <c r="IW1466" i="2"/>
  <c r="IW1465" i="2"/>
  <c r="IW1464" i="2"/>
  <c r="IW1463" i="2"/>
  <c r="IW1462" i="2"/>
  <c r="IW1461" i="2"/>
  <c r="IW1460" i="2"/>
  <c r="IW1459" i="2"/>
  <c r="IW1458" i="2"/>
  <c r="IW1457" i="2"/>
  <c r="IW1456" i="2"/>
  <c r="IW1455" i="2"/>
  <c r="IW1454" i="2"/>
  <c r="IW1453" i="2"/>
  <c r="IW1452" i="2"/>
  <c r="IW1451" i="2"/>
  <c r="IW1450" i="2"/>
  <c r="IW1449" i="2"/>
  <c r="IW1448" i="2"/>
  <c r="IW1447" i="2"/>
  <c r="IW1446" i="2"/>
  <c r="IW1445" i="2"/>
  <c r="IW1444" i="2"/>
  <c r="IW1443" i="2"/>
  <c r="IW1442" i="2"/>
  <c r="IW1441" i="2"/>
  <c r="IW1440" i="2"/>
  <c r="IW1439" i="2"/>
  <c r="IW1438" i="2"/>
  <c r="IW1437" i="2"/>
  <c r="IW1436" i="2"/>
  <c r="IW1435" i="2"/>
  <c r="IW1434" i="2"/>
  <c r="IW1433" i="2"/>
  <c r="IW1432" i="2"/>
  <c r="IW1431" i="2"/>
  <c r="IW1430" i="2"/>
  <c r="IW1429" i="2"/>
  <c r="IW1428" i="2"/>
  <c r="IW1427" i="2"/>
  <c r="IW1426" i="2"/>
  <c r="IW1425" i="2"/>
  <c r="IW1424" i="2"/>
  <c r="IW1423" i="2"/>
  <c r="IW1422" i="2"/>
  <c r="IW1421" i="2"/>
  <c r="IW1420" i="2"/>
  <c r="IW1419" i="2"/>
  <c r="IW1418" i="2"/>
  <c r="IW1417" i="2"/>
  <c r="IW1416" i="2"/>
  <c r="IW1415" i="2"/>
  <c r="IW1414" i="2"/>
  <c r="IW1413" i="2"/>
  <c r="IW1412" i="2"/>
  <c r="IW1411" i="2"/>
  <c r="IW1410" i="2"/>
  <c r="IW1409" i="2"/>
  <c r="IW1408" i="2"/>
  <c r="IW1407" i="2"/>
  <c r="IW1406" i="2"/>
  <c r="IW1405" i="2"/>
  <c r="IW1404" i="2"/>
  <c r="IW1403" i="2"/>
  <c r="IW1402" i="2"/>
  <c r="IW1401" i="2"/>
  <c r="IW1400" i="2"/>
  <c r="IW1399" i="2"/>
  <c r="IW1398" i="2"/>
  <c r="IW1397" i="2"/>
  <c r="IW1396" i="2"/>
  <c r="IW1395" i="2"/>
  <c r="IW1394" i="2"/>
  <c r="IW1393" i="2"/>
  <c r="IW1392" i="2"/>
  <c r="IW1391" i="2"/>
  <c r="IW1390" i="2"/>
  <c r="IW1389" i="2"/>
  <c r="IW1388" i="2"/>
  <c r="IW1387" i="2"/>
  <c r="IW1386" i="2"/>
  <c r="IW1385" i="2"/>
  <c r="IW1384" i="2"/>
  <c r="IW1383" i="2"/>
  <c r="IW1382" i="2"/>
  <c r="IW1381" i="2"/>
  <c r="IW1380" i="2"/>
  <c r="IW1379" i="2"/>
  <c r="IW1378" i="2"/>
  <c r="IW1377" i="2"/>
  <c r="IW1376" i="2"/>
  <c r="IW1375" i="2"/>
  <c r="IW1374" i="2"/>
  <c r="IW1373" i="2"/>
  <c r="IW1372" i="2"/>
  <c r="IW1371" i="2"/>
  <c r="IW1370" i="2"/>
  <c r="IW1369" i="2"/>
  <c r="IW1368" i="2"/>
  <c r="IW1367" i="2"/>
  <c r="IW1366" i="2"/>
  <c r="IW1365" i="2"/>
  <c r="IW1364" i="2"/>
  <c r="IW1363" i="2"/>
  <c r="IW1362" i="2"/>
  <c r="IW1361" i="2"/>
  <c r="IW1360" i="2"/>
  <c r="IW1359" i="2"/>
  <c r="IW1358" i="2"/>
  <c r="IW1357" i="2"/>
  <c r="IW1356" i="2"/>
  <c r="IW1355" i="2"/>
  <c r="IW1354" i="2"/>
  <c r="IW1353" i="2"/>
  <c r="IW1352" i="2"/>
  <c r="IW1351" i="2"/>
  <c r="IW1350" i="2"/>
  <c r="IW1349" i="2"/>
  <c r="IW1348" i="2"/>
  <c r="IW1347" i="2"/>
  <c r="IW1346" i="2"/>
  <c r="IW1345" i="2"/>
  <c r="IW1344" i="2"/>
  <c r="IW1343" i="2"/>
  <c r="IW1342" i="2"/>
  <c r="IW1341" i="2"/>
  <c r="IW1340" i="2"/>
  <c r="IW1339" i="2"/>
  <c r="IW1338" i="2"/>
  <c r="IW1337" i="2"/>
  <c r="IW1336" i="2"/>
  <c r="IW1335" i="2"/>
  <c r="IW1334" i="2"/>
  <c r="IW1333" i="2"/>
  <c r="IW1332" i="2"/>
  <c r="IW1331" i="2"/>
  <c r="IW1330" i="2"/>
  <c r="IW1329" i="2"/>
  <c r="IW1328" i="2"/>
  <c r="IW1327" i="2"/>
  <c r="IW1326" i="2"/>
  <c r="IW1325" i="2"/>
  <c r="IW1324" i="2"/>
  <c r="IW1323" i="2"/>
  <c r="IW1322" i="2"/>
  <c r="IW1321" i="2"/>
  <c r="IW1320" i="2"/>
  <c r="IW1319" i="2"/>
  <c r="IW1318" i="2"/>
  <c r="IW1317" i="2"/>
  <c r="IW1316" i="2"/>
  <c r="IW1315" i="2"/>
  <c r="IW1314" i="2"/>
  <c r="IW1313" i="2"/>
  <c r="IW1312" i="2"/>
  <c r="IW1311" i="2"/>
  <c r="IW1310" i="2"/>
  <c r="IW1309" i="2"/>
  <c r="IW1308" i="2"/>
  <c r="IW1307" i="2"/>
  <c r="IW1306" i="2"/>
  <c r="IW1305" i="2"/>
  <c r="IW1304" i="2"/>
  <c r="IW1303" i="2"/>
  <c r="IW1302" i="2"/>
  <c r="IW1301" i="2"/>
  <c r="IW1300" i="2"/>
  <c r="IW1299" i="2"/>
  <c r="IW1298" i="2"/>
  <c r="IW1297" i="2"/>
  <c r="IW1296" i="2"/>
  <c r="IW1295" i="2"/>
  <c r="IW1294" i="2"/>
  <c r="IW1293" i="2"/>
  <c r="IW1292" i="2"/>
  <c r="IW1291" i="2"/>
  <c r="IW1290" i="2"/>
  <c r="IW1289" i="2"/>
  <c r="IW1288" i="2"/>
  <c r="IW1287" i="2"/>
  <c r="IW1286" i="2"/>
  <c r="IW1285" i="2"/>
  <c r="IW1284" i="2"/>
  <c r="IW1283" i="2"/>
  <c r="IW1282" i="2"/>
  <c r="IW1281" i="2"/>
  <c r="IW1280" i="2"/>
  <c r="IW1279" i="2"/>
  <c r="IW1278" i="2"/>
  <c r="IW1277" i="2"/>
  <c r="IW1276" i="2"/>
  <c r="IW1275" i="2"/>
  <c r="IW1274" i="2"/>
  <c r="IW1273" i="2"/>
  <c r="IW1272" i="2"/>
  <c r="IW1271" i="2"/>
  <c r="IW1270" i="2"/>
  <c r="IW1269" i="2"/>
  <c r="IW1268" i="2"/>
  <c r="IW1267" i="2"/>
  <c r="IW1266" i="2"/>
  <c r="IW1265" i="2"/>
  <c r="IW1264" i="2"/>
  <c r="IW1263" i="2"/>
  <c r="IW1262" i="2"/>
  <c r="IW1261" i="2"/>
  <c r="IW1260" i="2"/>
  <c r="IW1259" i="2"/>
  <c r="IW1258" i="2"/>
  <c r="IW1257" i="2"/>
  <c r="IW1256" i="2"/>
  <c r="IW1255" i="2"/>
  <c r="IW1254" i="2"/>
  <c r="IW1253" i="2"/>
  <c r="IW1252" i="2"/>
  <c r="IW1251" i="2"/>
  <c r="IW1250" i="2"/>
  <c r="IW1249" i="2"/>
  <c r="IW1248" i="2"/>
  <c r="IW1247" i="2"/>
  <c r="IW1246" i="2"/>
  <c r="IW1245" i="2"/>
  <c r="IW1244" i="2"/>
  <c r="IW1243" i="2"/>
  <c r="IW1242" i="2"/>
  <c r="IW1241" i="2"/>
  <c r="IW1240" i="2"/>
  <c r="IW1239" i="2"/>
  <c r="IW1238" i="2"/>
  <c r="IW1237" i="2"/>
  <c r="IW1236" i="2"/>
  <c r="IW1235" i="2"/>
  <c r="IW1234" i="2"/>
  <c r="IW1233" i="2"/>
  <c r="IW1232" i="2"/>
  <c r="IW1231" i="2"/>
  <c r="IW1230" i="2"/>
  <c r="IW1229" i="2"/>
  <c r="IW1228" i="2"/>
  <c r="IW1227" i="2"/>
  <c r="IW1226" i="2"/>
  <c r="IW1225" i="2"/>
  <c r="IW1224" i="2"/>
  <c r="IW1223" i="2"/>
  <c r="IW1222" i="2"/>
  <c r="IW1221" i="2"/>
  <c r="IW1220" i="2"/>
  <c r="IW1219" i="2"/>
  <c r="IW1218" i="2"/>
  <c r="IW1217" i="2"/>
  <c r="IW1216" i="2"/>
  <c r="IW1215" i="2"/>
  <c r="IW1214" i="2"/>
  <c r="IW1213" i="2"/>
  <c r="IW1212" i="2"/>
  <c r="IW1211" i="2"/>
  <c r="IW1210" i="2"/>
  <c r="IW1209" i="2"/>
  <c r="IW1208" i="2"/>
  <c r="IW1207" i="2"/>
  <c r="IW1206" i="2"/>
  <c r="IW1205" i="2"/>
  <c r="IW1204" i="2"/>
  <c r="IW1203" i="2"/>
  <c r="IW1202" i="2"/>
  <c r="IW1201" i="2"/>
  <c r="IW1200" i="2"/>
  <c r="IW1199" i="2"/>
  <c r="IW1198" i="2"/>
  <c r="IW1197" i="2"/>
  <c r="IW1196" i="2"/>
  <c r="IW1195" i="2"/>
  <c r="IW1194" i="2"/>
  <c r="IW1193" i="2"/>
  <c r="IW1192" i="2"/>
  <c r="IW1191" i="2"/>
  <c r="IW1190" i="2"/>
  <c r="IW1189" i="2"/>
  <c r="IW1188" i="2"/>
  <c r="IW1187" i="2"/>
  <c r="IW1186" i="2"/>
  <c r="IW1185" i="2"/>
  <c r="IW1184" i="2"/>
  <c r="IW1183" i="2"/>
  <c r="IW1182" i="2"/>
  <c r="IW1181" i="2"/>
  <c r="IW1180" i="2"/>
  <c r="IW1179" i="2"/>
  <c r="IW1178" i="2"/>
  <c r="IW1177" i="2"/>
  <c r="IW1176" i="2"/>
  <c r="IW1175" i="2"/>
  <c r="IW1174" i="2"/>
  <c r="IW1173" i="2"/>
  <c r="IW1172" i="2"/>
  <c r="IW1171" i="2"/>
  <c r="IW1170" i="2"/>
  <c r="IW1169" i="2"/>
  <c r="IW1168" i="2"/>
  <c r="IW1167" i="2"/>
  <c r="IW1166" i="2"/>
  <c r="IW1165" i="2"/>
  <c r="IW1164" i="2"/>
  <c r="IW1163" i="2"/>
  <c r="IW1162" i="2"/>
  <c r="IW1161" i="2"/>
  <c r="IW1160" i="2"/>
  <c r="IW1159" i="2"/>
  <c r="IW1158" i="2"/>
  <c r="IW1157" i="2"/>
  <c r="IW1156" i="2"/>
  <c r="IW1155" i="2"/>
  <c r="IW1154" i="2"/>
  <c r="IW1153" i="2"/>
  <c r="IW1152" i="2"/>
  <c r="IW1151" i="2"/>
  <c r="IW1150" i="2"/>
  <c r="IW1149" i="2"/>
  <c r="IW1148" i="2"/>
  <c r="IW1147" i="2"/>
  <c r="IW1146" i="2"/>
  <c r="IW1145" i="2"/>
  <c r="IW1144" i="2"/>
  <c r="IW1143" i="2"/>
  <c r="IW1142" i="2"/>
  <c r="IW1141" i="2"/>
  <c r="IW1140" i="2"/>
  <c r="IW1139" i="2"/>
  <c r="IW1138" i="2"/>
  <c r="IW1137" i="2"/>
  <c r="IW1136" i="2"/>
  <c r="IW1135" i="2"/>
  <c r="IW1134" i="2"/>
  <c r="IW1133" i="2"/>
  <c r="IW1132" i="2"/>
  <c r="IW1131" i="2"/>
  <c r="IW1130" i="2"/>
  <c r="IW1129" i="2"/>
  <c r="IW1128" i="2"/>
  <c r="IW1127" i="2"/>
  <c r="IW1126" i="2"/>
  <c r="IW1125" i="2"/>
  <c r="IW1124" i="2"/>
  <c r="IW1123" i="2"/>
  <c r="IW1122" i="2"/>
  <c r="IW1121" i="2"/>
  <c r="IW1120" i="2"/>
  <c r="IW1119" i="2"/>
  <c r="IW1118" i="2"/>
  <c r="IW1117" i="2"/>
  <c r="IW1116" i="2"/>
  <c r="IW1115" i="2"/>
  <c r="IW1114" i="2"/>
  <c r="IW1113" i="2"/>
  <c r="IW1112" i="2"/>
  <c r="IW1111" i="2"/>
  <c r="IW1110" i="2"/>
  <c r="IW1109" i="2"/>
  <c r="IW1108" i="2"/>
  <c r="IW1107" i="2"/>
  <c r="IW1106" i="2"/>
  <c r="IW1105" i="2"/>
  <c r="IW1104" i="2"/>
  <c r="IW1103" i="2"/>
  <c r="IW1102" i="2"/>
  <c r="IW1101" i="2"/>
  <c r="IW1100" i="2"/>
  <c r="IW1099" i="2"/>
  <c r="IW1098" i="2"/>
  <c r="IW1097" i="2"/>
  <c r="IW1096" i="2"/>
  <c r="IW1095" i="2"/>
  <c r="IW1094" i="2"/>
  <c r="IW1093" i="2"/>
  <c r="IW1092" i="2"/>
  <c r="IW1091" i="2"/>
  <c r="IW1090" i="2"/>
  <c r="IW1089" i="2"/>
  <c r="IW1088" i="2"/>
  <c r="IW1087" i="2"/>
  <c r="IW1086" i="2"/>
  <c r="IW1085" i="2"/>
  <c r="IW1084" i="2"/>
  <c r="IW1083" i="2"/>
  <c r="IW1082" i="2"/>
  <c r="IW1081" i="2"/>
  <c r="IW1080" i="2"/>
  <c r="IW1079" i="2"/>
  <c r="IW1078" i="2"/>
  <c r="IW1077" i="2"/>
  <c r="IW1076" i="2"/>
  <c r="IW1075" i="2"/>
  <c r="IW1074" i="2"/>
  <c r="IW1073" i="2"/>
  <c r="IW1072" i="2"/>
  <c r="IW1071" i="2"/>
  <c r="IW1070" i="2"/>
  <c r="IW1069" i="2"/>
  <c r="IW1068" i="2"/>
  <c r="IW1067" i="2"/>
  <c r="IW1066" i="2"/>
  <c r="IW1065" i="2"/>
  <c r="IW1064" i="2"/>
  <c r="IW1063" i="2"/>
  <c r="IW1062" i="2"/>
  <c r="IW1061" i="2"/>
  <c r="IW1060" i="2"/>
  <c r="IW1059" i="2"/>
  <c r="IW1058" i="2"/>
  <c r="IW1057" i="2"/>
  <c r="IW1056" i="2"/>
  <c r="IW1055" i="2"/>
  <c r="IW1054" i="2"/>
  <c r="IW1053" i="2"/>
  <c r="IW1052" i="2"/>
  <c r="IW1051" i="2"/>
  <c r="IW1050" i="2"/>
  <c r="IW1049" i="2"/>
  <c r="IW1048" i="2"/>
  <c r="IW1047" i="2"/>
  <c r="IW1046" i="2"/>
  <c r="IW1045" i="2"/>
  <c r="IW1044" i="2"/>
  <c r="IW1043" i="2"/>
  <c r="IW1042" i="2"/>
  <c r="IW1041" i="2"/>
  <c r="IW1040" i="2"/>
  <c r="IW1039" i="2"/>
  <c r="IW1038" i="2"/>
  <c r="IW1037" i="2"/>
  <c r="IW1036" i="2"/>
  <c r="IW1035" i="2"/>
  <c r="IW1034" i="2"/>
  <c r="IW1033" i="2"/>
  <c r="IW1032" i="2"/>
  <c r="IW1031" i="2"/>
  <c r="IW1030" i="2"/>
  <c r="IW1029" i="2"/>
  <c r="IW1028" i="2"/>
  <c r="IW1027" i="2"/>
  <c r="IW1026" i="2"/>
  <c r="IW1025" i="2"/>
  <c r="IW1024" i="2"/>
  <c r="IW1023" i="2"/>
  <c r="IW1022" i="2"/>
  <c r="IW1021" i="2"/>
  <c r="IW1020" i="2"/>
  <c r="IW1019" i="2"/>
  <c r="IW1018" i="2"/>
  <c r="IW1017" i="2"/>
  <c r="IW1016" i="2"/>
  <c r="IW1015" i="2"/>
  <c r="IW1014" i="2"/>
  <c r="IW1013" i="2"/>
  <c r="IW1012" i="2"/>
  <c r="IW1011" i="2"/>
  <c r="IW1010" i="2"/>
  <c r="IW1009" i="2"/>
  <c r="IW1008" i="2"/>
  <c r="IW1007" i="2"/>
  <c r="IW1006" i="2"/>
  <c r="IW1005" i="2"/>
  <c r="IW1004" i="2"/>
  <c r="IW1003" i="2"/>
  <c r="IW1002" i="2"/>
  <c r="IW1001" i="2"/>
  <c r="IW1000" i="2"/>
  <c r="IW999" i="2"/>
  <c r="IW998" i="2"/>
  <c r="IW997" i="2"/>
  <c r="IW996" i="2"/>
  <c r="IW995" i="2"/>
  <c r="IW994" i="2"/>
  <c r="IW993" i="2"/>
  <c r="IW992" i="2"/>
  <c r="IW991" i="2"/>
  <c r="IW990" i="2"/>
  <c r="IW989" i="2"/>
  <c r="IW988" i="2"/>
  <c r="IW987" i="2"/>
  <c r="IW986" i="2"/>
  <c r="IW985" i="2"/>
  <c r="IW984" i="2"/>
  <c r="IW983" i="2"/>
  <c r="IW982" i="2"/>
  <c r="IW981" i="2"/>
  <c r="IW980" i="2"/>
  <c r="IW979" i="2"/>
  <c r="IW978" i="2"/>
  <c r="IW977" i="2"/>
  <c r="IW976" i="2"/>
  <c r="IW975" i="2"/>
  <c r="IW974" i="2"/>
  <c r="IW973" i="2"/>
  <c r="IW972" i="2"/>
  <c r="IW971" i="2"/>
  <c r="IW970" i="2"/>
  <c r="IW969" i="2"/>
  <c r="IW968" i="2"/>
  <c r="IW967" i="2"/>
  <c r="IW966" i="2"/>
  <c r="IW965" i="2"/>
  <c r="IW964" i="2"/>
  <c r="IW963" i="2"/>
  <c r="IW962" i="2"/>
  <c r="IW961" i="2"/>
  <c r="IW960" i="2"/>
  <c r="IW959" i="2"/>
  <c r="IW958" i="2"/>
  <c r="IW957" i="2"/>
  <c r="IW956" i="2"/>
  <c r="IW955" i="2"/>
  <c r="IW954" i="2"/>
  <c r="IW953" i="2"/>
  <c r="IW952" i="2"/>
  <c r="IW951" i="2"/>
  <c r="IW950" i="2"/>
  <c r="IW949" i="2"/>
  <c r="IW948" i="2"/>
  <c r="IW947" i="2"/>
  <c r="IW946" i="2"/>
  <c r="IW945" i="2"/>
  <c r="IW944" i="2"/>
  <c r="IW943" i="2"/>
  <c r="IW942" i="2"/>
  <c r="IW941" i="2"/>
  <c r="IW940" i="2"/>
  <c r="IW939" i="2"/>
  <c r="IW938" i="2"/>
  <c r="IW937" i="2"/>
  <c r="IW936" i="2"/>
  <c r="IW935" i="2"/>
  <c r="IW934" i="2"/>
  <c r="IW933" i="2"/>
  <c r="IW932" i="2"/>
  <c r="IW931" i="2"/>
  <c r="IW930" i="2"/>
  <c r="IW929" i="2"/>
  <c r="IW928" i="2"/>
  <c r="IW927" i="2"/>
  <c r="IW926" i="2"/>
  <c r="IW925" i="2"/>
  <c r="IW924" i="2"/>
  <c r="IW923" i="2"/>
  <c r="IW922" i="2"/>
  <c r="IW921" i="2"/>
  <c r="IW920" i="2"/>
  <c r="IW919" i="2"/>
  <c r="IW918" i="2"/>
  <c r="IW917" i="2"/>
  <c r="IW916" i="2"/>
  <c r="IW915" i="2"/>
  <c r="IW914" i="2"/>
  <c r="IW913" i="2"/>
  <c r="IW912" i="2"/>
  <c r="IW911" i="2"/>
  <c r="IW910" i="2"/>
  <c r="IW909" i="2"/>
  <c r="IW908" i="2"/>
  <c r="IW907" i="2"/>
  <c r="IW906" i="2"/>
  <c r="IW905" i="2"/>
  <c r="IW904" i="2"/>
  <c r="IW903" i="2"/>
  <c r="IW902" i="2"/>
  <c r="IW901" i="2"/>
  <c r="IW900" i="2"/>
  <c r="IW899" i="2"/>
  <c r="IW898" i="2"/>
  <c r="IW897" i="2"/>
  <c r="IW896" i="2"/>
  <c r="IW895" i="2"/>
  <c r="IW894" i="2"/>
  <c r="IW893" i="2"/>
  <c r="IW892" i="2"/>
  <c r="IW891" i="2"/>
  <c r="IW890" i="2"/>
  <c r="IW889" i="2"/>
  <c r="IW888" i="2"/>
  <c r="IW887" i="2"/>
  <c r="IW886" i="2"/>
  <c r="IW885" i="2"/>
  <c r="IW884" i="2"/>
  <c r="IW883" i="2"/>
  <c r="IW882" i="2"/>
  <c r="IW881" i="2"/>
  <c r="IW880" i="2"/>
  <c r="IW879" i="2"/>
  <c r="IW878" i="2"/>
  <c r="IW877" i="2"/>
  <c r="IW876" i="2"/>
  <c r="IW875" i="2"/>
  <c r="IW874" i="2"/>
  <c r="IW873" i="2"/>
  <c r="IW872" i="2"/>
  <c r="IW871" i="2"/>
  <c r="IW870" i="2"/>
  <c r="IW869" i="2"/>
  <c r="IW868" i="2"/>
  <c r="IW867" i="2"/>
  <c r="IW866" i="2"/>
  <c r="IW865" i="2"/>
  <c r="IW864" i="2"/>
  <c r="IW863" i="2"/>
  <c r="IW862" i="2"/>
  <c r="IW861" i="2"/>
  <c r="IW860" i="2"/>
  <c r="IW859" i="2"/>
  <c r="IW858" i="2"/>
  <c r="IW857" i="2"/>
  <c r="IW856" i="2"/>
  <c r="IW855" i="2"/>
  <c r="IW854" i="2"/>
  <c r="IW853" i="2"/>
  <c r="IW852" i="2"/>
  <c r="IW851" i="2"/>
  <c r="IW850" i="2"/>
  <c r="IW849" i="2"/>
  <c r="IW848" i="2"/>
  <c r="IW847" i="2"/>
  <c r="IW846" i="2"/>
  <c r="IW845" i="2"/>
  <c r="IW844" i="2"/>
  <c r="IW843" i="2"/>
  <c r="IW842" i="2"/>
  <c r="IW841" i="2"/>
  <c r="IW840" i="2"/>
  <c r="IW839" i="2"/>
  <c r="IW838" i="2"/>
  <c r="IW837" i="2"/>
  <c r="IW836" i="2"/>
  <c r="IW835" i="2"/>
  <c r="IW834" i="2"/>
  <c r="IW833" i="2"/>
  <c r="IW832" i="2"/>
  <c r="IW831" i="2"/>
  <c r="IW830" i="2"/>
  <c r="IW829" i="2"/>
  <c r="IW828" i="2"/>
  <c r="IW827" i="2"/>
  <c r="IW826" i="2"/>
  <c r="IW825" i="2"/>
  <c r="IW824" i="2"/>
  <c r="IW823" i="2"/>
  <c r="IW822" i="2"/>
  <c r="IW821" i="2"/>
  <c r="IW820" i="2"/>
  <c r="IW819" i="2"/>
  <c r="IW818" i="2"/>
  <c r="IW817" i="2"/>
  <c r="IW816" i="2"/>
  <c r="IW815" i="2"/>
  <c r="IW814" i="2"/>
  <c r="IW813" i="2"/>
  <c r="IW812" i="2"/>
  <c r="IW811" i="2"/>
  <c r="IW810" i="2"/>
  <c r="IW809" i="2"/>
  <c r="IW808" i="2"/>
  <c r="IW807" i="2"/>
  <c r="IW806" i="2"/>
  <c r="IW805" i="2"/>
  <c r="IW804" i="2"/>
  <c r="IW803" i="2"/>
  <c r="IW802" i="2"/>
  <c r="IW801" i="2"/>
  <c r="IW800" i="2"/>
  <c r="IW799" i="2"/>
  <c r="IW798" i="2"/>
  <c r="IW797" i="2"/>
  <c r="IW796" i="2"/>
  <c r="IW795" i="2"/>
  <c r="IW794" i="2"/>
  <c r="IW793" i="2"/>
  <c r="IW792" i="2"/>
  <c r="IW791" i="2"/>
  <c r="IW790" i="2"/>
  <c r="IW789" i="2"/>
  <c r="IW788" i="2"/>
  <c r="IW787" i="2"/>
  <c r="IW786" i="2"/>
  <c r="IW785" i="2"/>
  <c r="IW784" i="2"/>
  <c r="IW783" i="2"/>
  <c r="IW782" i="2"/>
  <c r="IW781" i="2"/>
  <c r="IW780" i="2"/>
  <c r="IW779" i="2"/>
  <c r="IW778" i="2"/>
  <c r="IW777" i="2"/>
  <c r="IW776" i="2"/>
  <c r="IW775" i="2"/>
  <c r="IW774" i="2"/>
  <c r="IW773" i="2"/>
  <c r="IW772" i="2"/>
  <c r="IW771" i="2"/>
  <c r="IW770" i="2"/>
  <c r="IW769" i="2"/>
  <c r="IW768" i="2"/>
  <c r="IW767" i="2"/>
  <c r="IW766" i="2"/>
  <c r="IW765" i="2"/>
  <c r="IW764" i="2"/>
  <c r="IW763" i="2"/>
  <c r="IW762" i="2"/>
  <c r="IW761" i="2"/>
  <c r="IW760" i="2"/>
  <c r="IW759" i="2"/>
  <c r="IW758" i="2"/>
  <c r="IW757" i="2"/>
  <c r="IW756" i="2"/>
  <c r="IW755" i="2"/>
  <c r="IW754" i="2"/>
  <c r="IW753" i="2"/>
  <c r="IW752" i="2"/>
  <c r="IW751" i="2"/>
  <c r="IW750" i="2"/>
  <c r="IW749" i="2"/>
  <c r="IW748" i="2"/>
  <c r="IW747" i="2"/>
  <c r="IW746" i="2"/>
  <c r="IW745" i="2"/>
  <c r="IW744" i="2"/>
  <c r="IW743" i="2"/>
  <c r="IW742" i="2"/>
  <c r="IW741" i="2"/>
  <c r="IW740" i="2"/>
  <c r="IW739" i="2"/>
  <c r="IW738" i="2"/>
  <c r="IW737" i="2"/>
  <c r="IW736" i="2"/>
  <c r="IW735" i="2"/>
  <c r="IW734" i="2"/>
  <c r="IW733" i="2"/>
  <c r="IW732" i="2"/>
  <c r="IW731" i="2"/>
  <c r="IW730" i="2"/>
  <c r="IW729" i="2"/>
  <c r="IW728" i="2"/>
  <c r="IW727" i="2"/>
  <c r="IW726" i="2"/>
  <c r="IW725" i="2"/>
  <c r="IW724" i="2"/>
  <c r="IW723" i="2"/>
  <c r="IW722" i="2"/>
  <c r="IW721" i="2"/>
  <c r="IW720" i="2"/>
  <c r="IW719" i="2"/>
  <c r="IW718" i="2"/>
  <c r="IW717" i="2"/>
  <c r="IW716" i="2"/>
  <c r="IW715" i="2"/>
  <c r="IW714" i="2"/>
  <c r="IW713" i="2"/>
  <c r="IW712" i="2"/>
  <c r="IW711" i="2"/>
  <c r="IW710" i="2"/>
  <c r="IW709" i="2"/>
  <c r="IW708" i="2"/>
  <c r="IW707" i="2"/>
  <c r="IW706" i="2"/>
  <c r="IW705" i="2"/>
  <c r="IW704" i="2"/>
  <c r="IW703" i="2"/>
  <c r="IW702" i="2"/>
  <c r="IW701" i="2"/>
  <c r="IW700" i="2"/>
  <c r="IW699" i="2"/>
  <c r="IW698" i="2"/>
  <c r="IW697" i="2"/>
  <c r="IW696" i="2"/>
  <c r="IW695" i="2"/>
  <c r="IW694" i="2"/>
  <c r="IW693" i="2"/>
  <c r="IW692" i="2"/>
  <c r="IW691" i="2"/>
  <c r="IW690" i="2"/>
  <c r="IW689" i="2"/>
  <c r="IW688" i="2"/>
  <c r="IW687" i="2"/>
  <c r="IW686" i="2"/>
  <c r="IW685" i="2"/>
  <c r="IW684" i="2"/>
  <c r="IW683" i="2"/>
  <c r="IW682" i="2"/>
  <c r="IW681" i="2"/>
  <c r="IW680" i="2"/>
  <c r="IW679" i="2"/>
  <c r="IW678" i="2"/>
  <c r="IW677" i="2"/>
  <c r="IW676" i="2"/>
  <c r="IW675" i="2"/>
  <c r="IW674" i="2"/>
  <c r="IW673" i="2"/>
  <c r="IW672" i="2"/>
  <c r="IW671" i="2"/>
  <c r="IW670" i="2"/>
  <c r="IW669" i="2"/>
  <c r="IW668" i="2"/>
  <c r="IW667" i="2"/>
  <c r="IW666" i="2"/>
  <c r="IW665" i="2"/>
  <c r="IW664" i="2"/>
  <c r="IW663" i="2"/>
  <c r="IW662" i="2"/>
  <c r="IW661" i="2"/>
  <c r="IW660" i="2"/>
  <c r="IW659" i="2"/>
  <c r="IW658" i="2"/>
  <c r="IW657" i="2"/>
  <c r="IW656" i="2"/>
  <c r="IW655" i="2"/>
  <c r="IW654" i="2"/>
  <c r="IW653" i="2"/>
  <c r="IW652" i="2"/>
  <c r="IW651" i="2"/>
  <c r="IW650" i="2"/>
  <c r="IW649" i="2"/>
  <c r="IW648" i="2"/>
  <c r="IW647" i="2"/>
  <c r="IW646" i="2"/>
  <c r="IW645" i="2"/>
  <c r="IW644" i="2"/>
  <c r="IW643" i="2"/>
  <c r="IW642" i="2"/>
  <c r="IW641" i="2"/>
  <c r="IW640" i="2"/>
  <c r="IW639" i="2"/>
  <c r="IW638" i="2"/>
  <c r="IW637" i="2"/>
  <c r="IW636" i="2"/>
  <c r="IW635" i="2"/>
  <c r="IW634" i="2"/>
  <c r="IW633" i="2"/>
  <c r="IW632" i="2"/>
  <c r="IW631" i="2"/>
  <c r="IW630" i="2"/>
  <c r="IW629" i="2"/>
  <c r="IW628" i="2"/>
  <c r="IW627" i="2"/>
  <c r="IW626" i="2"/>
  <c r="IW625" i="2"/>
  <c r="IW624" i="2"/>
  <c r="IW623" i="2"/>
  <c r="IW622" i="2"/>
  <c r="IW621" i="2"/>
  <c r="IW620" i="2"/>
  <c r="IW619" i="2"/>
  <c r="IW618" i="2"/>
  <c r="IW617" i="2"/>
  <c r="IW616" i="2"/>
  <c r="IW615" i="2"/>
  <c r="IW614" i="2"/>
  <c r="IW613" i="2"/>
  <c r="IW612" i="2"/>
  <c r="IW611" i="2"/>
  <c r="IW610" i="2"/>
  <c r="IW609" i="2"/>
  <c r="IW608" i="2"/>
  <c r="IW607" i="2"/>
  <c r="IW606" i="2"/>
  <c r="IW605" i="2"/>
  <c r="IW604" i="2"/>
  <c r="IW603" i="2"/>
  <c r="IW602" i="2"/>
  <c r="IW601" i="2"/>
  <c r="IW600" i="2"/>
  <c r="IW599" i="2"/>
  <c r="IW598" i="2"/>
  <c r="IW597" i="2"/>
  <c r="IW596" i="2"/>
  <c r="IW595" i="2"/>
  <c r="IW594" i="2"/>
  <c r="IW593" i="2"/>
  <c r="IW592" i="2"/>
  <c r="IW591" i="2"/>
  <c r="IW590" i="2"/>
  <c r="IW589" i="2"/>
  <c r="IW588" i="2"/>
  <c r="IW587" i="2"/>
  <c r="IW586" i="2"/>
  <c r="IW585" i="2"/>
  <c r="IW584" i="2"/>
  <c r="IW583" i="2"/>
  <c r="IW582" i="2"/>
  <c r="IW581" i="2"/>
  <c r="IW580" i="2"/>
  <c r="IW579" i="2"/>
  <c r="IW578" i="2"/>
  <c r="IW577" i="2"/>
  <c r="IW576" i="2"/>
  <c r="IW575" i="2"/>
  <c r="IW574" i="2"/>
  <c r="IW573" i="2"/>
  <c r="IW572" i="2"/>
  <c r="IW571" i="2"/>
  <c r="IW570" i="2"/>
  <c r="IW569" i="2"/>
  <c r="IW568" i="2"/>
  <c r="IW567" i="2"/>
  <c r="IW566" i="2"/>
  <c r="IW565" i="2"/>
  <c r="IW564" i="2"/>
  <c r="IW563" i="2"/>
  <c r="IW562" i="2"/>
  <c r="IW561" i="2"/>
  <c r="IW560" i="2"/>
  <c r="IW559" i="2"/>
  <c r="IW558" i="2"/>
  <c r="IW557" i="2"/>
  <c r="IW556" i="2"/>
  <c r="IW555" i="2"/>
  <c r="IW554" i="2"/>
  <c r="IW553" i="2"/>
  <c r="IW552" i="2"/>
  <c r="IW551" i="2"/>
  <c r="IW550" i="2"/>
  <c r="IW549" i="2"/>
  <c r="IW548" i="2"/>
  <c r="IW547" i="2"/>
  <c r="IW546" i="2"/>
  <c r="IW545" i="2"/>
  <c r="IW544" i="2"/>
  <c r="IW543" i="2"/>
  <c r="IW542" i="2"/>
  <c r="IW541" i="2"/>
  <c r="IW540" i="2"/>
  <c r="IW539" i="2"/>
  <c r="IW538" i="2"/>
  <c r="IW537" i="2"/>
  <c r="IW536" i="2"/>
  <c r="IW535" i="2"/>
  <c r="IW534" i="2"/>
  <c r="IW533" i="2"/>
  <c r="IW532" i="2"/>
  <c r="IW531" i="2"/>
  <c r="IW530" i="2"/>
  <c r="IW529" i="2"/>
  <c r="IW528" i="2"/>
  <c r="IW527" i="2"/>
  <c r="IW526" i="2"/>
  <c r="IW525" i="2"/>
  <c r="IW524" i="2"/>
  <c r="IW523" i="2"/>
  <c r="IW522" i="2"/>
  <c r="IW521" i="2"/>
  <c r="IW520" i="2"/>
  <c r="IW519" i="2"/>
  <c r="IW518" i="2"/>
  <c r="IW517" i="2"/>
  <c r="IW516" i="2"/>
  <c r="IW515" i="2"/>
  <c r="IW514" i="2"/>
  <c r="IW513" i="2"/>
  <c r="IW512" i="2"/>
  <c r="IW511" i="2"/>
  <c r="IW510" i="2"/>
  <c r="IW509" i="2"/>
  <c r="IW508" i="2"/>
  <c r="IW507" i="2"/>
  <c r="IW506" i="2"/>
  <c r="IW505" i="2"/>
  <c r="IW504" i="2"/>
  <c r="IW503" i="2"/>
  <c r="IW502" i="2"/>
  <c r="IW501" i="2"/>
  <c r="IW500" i="2"/>
  <c r="IW499" i="2"/>
  <c r="IW498" i="2"/>
  <c r="IW497" i="2"/>
  <c r="IW496" i="2"/>
  <c r="IW495" i="2"/>
  <c r="IW494" i="2"/>
  <c r="IW493" i="2"/>
  <c r="IW492" i="2"/>
  <c r="IW491" i="2"/>
  <c r="IW490" i="2"/>
  <c r="IW489" i="2"/>
  <c r="IW488" i="2"/>
  <c r="IW487" i="2"/>
  <c r="IW486" i="2"/>
  <c r="IW485" i="2"/>
  <c r="IW484" i="2"/>
  <c r="IW483" i="2"/>
  <c r="IW482" i="2"/>
  <c r="IW481" i="2"/>
  <c r="IW480" i="2"/>
  <c r="IW479" i="2"/>
  <c r="IW478" i="2"/>
  <c r="IW477" i="2"/>
  <c r="IW476" i="2"/>
  <c r="IW475" i="2"/>
  <c r="IW474" i="2"/>
  <c r="IW473" i="2"/>
  <c r="IW472" i="2"/>
  <c r="IW471" i="2"/>
  <c r="IW470" i="2"/>
  <c r="IW469" i="2"/>
  <c r="IW468" i="2"/>
  <c r="IW467" i="2"/>
  <c r="IW466" i="2"/>
  <c r="IW465" i="2"/>
  <c r="IW464" i="2"/>
  <c r="IW463" i="2"/>
  <c r="IW462" i="2"/>
  <c r="IW461" i="2"/>
  <c r="IW460" i="2"/>
  <c r="IW459" i="2"/>
  <c r="IW458" i="2"/>
  <c r="IW457" i="2"/>
  <c r="IW456" i="2"/>
  <c r="IW455" i="2"/>
  <c r="IW454" i="2"/>
  <c r="IW453" i="2"/>
  <c r="IW452" i="2"/>
  <c r="IW451" i="2"/>
  <c r="IW450" i="2"/>
  <c r="IW449" i="2"/>
  <c r="IW448" i="2"/>
  <c r="IW447" i="2"/>
  <c r="IW446" i="2"/>
  <c r="IW445" i="2"/>
  <c r="IW444" i="2"/>
  <c r="IW443" i="2"/>
  <c r="IW442" i="2"/>
  <c r="IW441" i="2"/>
  <c r="IW440" i="2"/>
  <c r="IW439" i="2"/>
  <c r="IW438" i="2"/>
  <c r="IW437" i="2"/>
  <c r="IW436" i="2"/>
  <c r="IW435" i="2"/>
  <c r="IW434" i="2"/>
  <c r="IW433" i="2"/>
  <c r="IW432" i="2"/>
  <c r="IW431" i="2"/>
  <c r="IW430" i="2"/>
  <c r="IW429" i="2"/>
  <c r="IW428" i="2"/>
  <c r="IW427" i="2"/>
  <c r="IW426" i="2"/>
  <c r="IW425" i="2"/>
  <c r="IW424" i="2"/>
  <c r="IW423" i="2"/>
  <c r="IW422" i="2"/>
  <c r="IW421" i="2"/>
  <c r="IW420" i="2"/>
  <c r="IW419" i="2"/>
  <c r="IW418" i="2"/>
  <c r="IW417" i="2"/>
  <c r="IW416" i="2"/>
  <c r="IW415" i="2"/>
  <c r="IW414" i="2"/>
  <c r="IW413" i="2"/>
  <c r="IW412" i="2"/>
  <c r="IW411" i="2"/>
  <c r="IW410" i="2"/>
  <c r="IW409" i="2"/>
  <c r="IW408" i="2"/>
  <c r="IW407" i="2"/>
  <c r="IW406" i="2"/>
  <c r="IW405" i="2"/>
  <c r="IW404" i="2"/>
  <c r="IW403" i="2"/>
  <c r="IW402" i="2"/>
  <c r="IW401" i="2"/>
  <c r="IW400" i="2"/>
  <c r="IW399" i="2"/>
  <c r="IW398" i="2"/>
  <c r="IW397" i="2"/>
  <c r="IW396" i="2"/>
  <c r="IW395" i="2"/>
  <c r="IW394" i="2"/>
  <c r="IW393" i="2"/>
  <c r="IW392" i="2"/>
  <c r="IW391" i="2"/>
  <c r="IW390" i="2"/>
  <c r="IW389" i="2"/>
  <c r="IW388" i="2"/>
  <c r="IW387" i="2"/>
  <c r="IW386" i="2"/>
  <c r="IW385" i="2"/>
  <c r="IW384" i="2"/>
  <c r="IW383" i="2"/>
  <c r="IW382" i="2"/>
  <c r="IW381" i="2"/>
  <c r="IW380" i="2"/>
  <c r="IW379" i="2"/>
  <c r="IW378" i="2"/>
  <c r="IW377" i="2"/>
  <c r="IW376" i="2"/>
  <c r="IW375" i="2"/>
  <c r="IW374" i="2"/>
  <c r="IW373" i="2"/>
  <c r="IW372" i="2"/>
  <c r="IW371" i="2"/>
  <c r="IW370" i="2"/>
  <c r="IW369" i="2"/>
  <c r="IW368" i="2"/>
  <c r="IW367" i="2"/>
  <c r="IW366" i="2"/>
  <c r="IW365" i="2"/>
  <c r="IW364" i="2"/>
  <c r="IW363" i="2"/>
  <c r="IW362" i="2"/>
  <c r="IW361" i="2"/>
  <c r="IW360" i="2"/>
  <c r="IW359" i="2"/>
  <c r="IW358" i="2"/>
  <c r="IW357" i="2"/>
  <c r="IW356" i="2"/>
  <c r="IW355" i="2"/>
  <c r="IW354" i="2"/>
  <c r="IW353" i="2"/>
  <c r="IW352" i="2"/>
  <c r="IW351" i="2"/>
  <c r="IW350" i="2"/>
  <c r="IW349" i="2"/>
  <c r="IW348" i="2"/>
  <c r="IW347" i="2"/>
  <c r="IW346" i="2"/>
  <c r="IW345" i="2"/>
  <c r="IW344" i="2"/>
  <c r="IW343" i="2"/>
  <c r="IW342" i="2"/>
  <c r="IW341" i="2"/>
  <c r="IW340" i="2"/>
  <c r="IW339" i="2"/>
  <c r="IW338" i="2"/>
  <c r="IW337" i="2"/>
  <c r="IW336" i="2"/>
  <c r="IW335" i="2"/>
  <c r="IW334" i="2"/>
  <c r="IW333" i="2"/>
  <c r="IW332" i="2"/>
  <c r="IW331" i="2"/>
  <c r="IW330" i="2"/>
  <c r="IW329" i="2"/>
  <c r="IW328" i="2"/>
  <c r="IW327" i="2"/>
  <c r="IW326" i="2"/>
  <c r="IW325" i="2"/>
  <c r="IW324" i="2"/>
  <c r="IW323" i="2"/>
  <c r="IW322" i="2"/>
  <c r="IW321" i="2"/>
  <c r="IW320" i="2"/>
  <c r="IW319" i="2"/>
  <c r="IW318" i="2"/>
  <c r="IW317" i="2"/>
  <c r="IW316" i="2"/>
  <c r="IW315" i="2"/>
  <c r="IW314" i="2"/>
  <c r="IW313" i="2"/>
  <c r="IW312" i="2"/>
  <c r="IW311" i="2"/>
  <c r="IW310" i="2"/>
  <c r="IW309" i="2"/>
  <c r="IW308" i="2"/>
  <c r="IW307" i="2"/>
  <c r="IW306" i="2"/>
  <c r="IW305" i="2"/>
  <c r="IW304" i="2"/>
  <c r="IW303" i="2"/>
  <c r="IW302" i="2"/>
  <c r="IW301" i="2"/>
  <c r="IW300" i="2"/>
  <c r="IW299" i="2"/>
  <c r="IW298" i="2"/>
  <c r="IW297" i="2"/>
  <c r="IW296" i="2"/>
  <c r="IW295" i="2"/>
  <c r="IW294" i="2"/>
  <c r="IW293" i="2"/>
  <c r="IW292" i="2"/>
  <c r="IW291" i="2"/>
  <c r="IW290" i="2"/>
  <c r="IW289" i="2"/>
  <c r="IW288" i="2"/>
  <c r="IW287" i="2"/>
  <c r="IW286" i="2"/>
  <c r="IW285" i="2"/>
  <c r="IW284" i="2"/>
  <c r="IW283" i="2"/>
  <c r="IW282" i="2"/>
  <c r="IW281" i="2"/>
  <c r="IW280" i="2"/>
  <c r="IW279" i="2"/>
  <c r="IW278" i="2"/>
  <c r="IW277" i="2"/>
  <c r="IW276" i="2"/>
  <c r="IW275" i="2"/>
  <c r="IW274" i="2"/>
  <c r="IW273" i="2"/>
  <c r="IW272" i="2"/>
  <c r="IW271" i="2"/>
  <c r="IW270" i="2"/>
  <c r="IW269" i="2"/>
  <c r="IW268" i="2"/>
  <c r="IW267" i="2"/>
  <c r="IW266" i="2"/>
  <c r="IW265" i="2"/>
  <c r="IW264" i="2"/>
  <c r="IW263" i="2"/>
  <c r="IW262" i="2"/>
  <c r="IW261" i="2"/>
  <c r="IW260" i="2"/>
  <c r="IW259" i="2"/>
  <c r="IW258" i="2"/>
  <c r="IW257" i="2"/>
  <c r="IW256" i="2"/>
  <c r="IW255" i="2"/>
  <c r="IW254" i="2"/>
  <c r="IW253" i="2"/>
  <c r="IW252" i="2"/>
  <c r="IW251" i="2"/>
  <c r="IW250" i="2"/>
  <c r="IW249" i="2"/>
  <c r="IW248" i="2"/>
  <c r="IW247" i="2"/>
  <c r="IW246" i="2"/>
  <c r="IW245" i="2"/>
  <c r="IW244" i="2"/>
  <c r="IW243" i="2"/>
  <c r="IW242" i="2"/>
  <c r="IW241" i="2"/>
  <c r="IW240" i="2"/>
  <c r="IW239" i="2"/>
  <c r="IW238" i="2"/>
  <c r="IW237" i="2"/>
  <c r="IW236" i="2"/>
  <c r="IW235" i="2"/>
  <c r="IW234" i="2"/>
  <c r="IW233" i="2"/>
  <c r="IW232" i="2"/>
  <c r="IW231" i="2"/>
  <c r="IW230" i="2"/>
  <c r="IW229" i="2"/>
  <c r="IW228" i="2"/>
  <c r="IW227" i="2"/>
  <c r="IW226" i="2"/>
  <c r="IW225" i="2"/>
  <c r="IW224" i="2"/>
  <c r="IW223" i="2"/>
  <c r="IW222" i="2"/>
  <c r="IW221" i="2"/>
  <c r="IW220" i="2"/>
  <c r="IW219" i="2"/>
  <c r="IW218" i="2"/>
  <c r="IW217" i="2"/>
  <c r="IW216" i="2"/>
  <c r="IW215" i="2"/>
  <c r="IW214" i="2"/>
  <c r="IW213" i="2"/>
  <c r="IW212" i="2"/>
  <c r="IW211" i="2"/>
  <c r="IW210" i="2"/>
  <c r="IW209" i="2"/>
  <c r="IW208" i="2"/>
  <c r="IW207" i="2"/>
  <c r="IW206" i="2"/>
  <c r="IW205" i="2"/>
  <c r="IW204" i="2"/>
  <c r="IW203" i="2"/>
  <c r="IW202" i="2"/>
  <c r="IW201" i="2"/>
  <c r="IW200" i="2"/>
  <c r="IW199" i="2"/>
  <c r="IW198" i="2"/>
  <c r="IW197" i="2"/>
  <c r="IW196" i="2"/>
  <c r="IW195" i="2"/>
  <c r="IW194" i="2"/>
  <c r="IW193" i="2"/>
  <c r="IW192" i="2"/>
  <c r="IW191" i="2"/>
  <c r="IW190" i="2"/>
  <c r="IW189" i="2"/>
  <c r="IW188" i="2"/>
  <c r="IW187" i="2"/>
  <c r="IW186" i="2"/>
  <c r="IW185" i="2"/>
  <c r="IW184" i="2"/>
  <c r="IW183" i="2"/>
  <c r="IW182" i="2"/>
  <c r="IW181" i="2"/>
  <c r="IW180" i="2"/>
  <c r="IW179" i="2"/>
  <c r="IW178" i="2"/>
  <c r="IW177" i="2"/>
  <c r="IW176" i="2"/>
  <c r="IW175" i="2"/>
  <c r="IW174" i="2"/>
  <c r="IW173" i="2"/>
  <c r="IW172" i="2"/>
  <c r="IW171" i="2"/>
  <c r="IW170" i="2"/>
  <c r="IW169" i="2"/>
  <c r="IW168" i="2"/>
  <c r="IW167" i="2"/>
  <c r="IW166" i="2"/>
  <c r="IW165" i="2"/>
  <c r="IW164" i="2"/>
  <c r="IW163" i="2"/>
  <c r="IW162" i="2"/>
  <c r="IW161" i="2"/>
  <c r="IW160" i="2"/>
  <c r="IW159" i="2"/>
  <c r="IW158" i="2"/>
  <c r="IW157" i="2"/>
  <c r="IW156" i="2"/>
  <c r="IW155" i="2"/>
  <c r="IW154" i="2"/>
  <c r="IW153" i="2"/>
  <c r="IW152" i="2"/>
  <c r="IW151" i="2"/>
  <c r="IW150" i="2"/>
  <c r="IW149" i="2"/>
  <c r="IW148" i="2"/>
  <c r="IW147" i="2"/>
  <c r="IW146" i="2"/>
  <c r="IW145" i="2"/>
  <c r="IW144" i="2"/>
  <c r="IW143" i="2"/>
  <c r="IW142" i="2"/>
  <c r="IW141" i="2"/>
  <c r="IW140" i="2"/>
  <c r="IW139" i="2"/>
  <c r="IW138" i="2"/>
  <c r="IW137" i="2"/>
  <c r="IW136" i="2"/>
  <c r="IW135" i="2"/>
  <c r="IW134" i="2"/>
  <c r="IW133" i="2"/>
  <c r="IW132" i="2"/>
  <c r="IW131" i="2"/>
  <c r="IW130" i="2"/>
  <c r="IW129" i="2"/>
  <c r="IW128" i="2"/>
  <c r="IW127" i="2"/>
  <c r="IW126" i="2"/>
  <c r="IW125" i="2"/>
  <c r="IW124" i="2"/>
  <c r="IW123" i="2"/>
  <c r="IW122" i="2"/>
  <c r="IW121" i="2"/>
  <c r="IW120" i="2"/>
  <c r="IW119" i="2"/>
  <c r="IW118" i="2"/>
  <c r="IW117" i="2"/>
  <c r="IW116" i="2"/>
  <c r="IW115" i="2"/>
  <c r="IW114" i="2"/>
  <c r="IW113" i="2"/>
  <c r="IW112" i="2"/>
  <c r="IW111" i="2"/>
  <c r="IW110" i="2"/>
  <c r="IW109" i="2"/>
  <c r="IW108" i="2"/>
  <c r="IW107" i="2"/>
  <c r="IW106" i="2"/>
  <c r="IW105" i="2"/>
  <c r="IW104" i="2"/>
  <c r="IW103" i="2"/>
  <c r="IW102" i="2"/>
  <c r="IW101" i="2"/>
  <c r="IW100" i="2"/>
  <c r="IW99" i="2"/>
  <c r="IW98" i="2"/>
  <c r="IW97" i="2"/>
  <c r="IW96" i="2"/>
  <c r="IW95" i="2"/>
  <c r="IW94" i="2"/>
  <c r="IW93" i="2"/>
  <c r="IW92" i="2"/>
  <c r="IW91" i="2"/>
  <c r="IW90" i="2"/>
  <c r="IW89" i="2"/>
  <c r="IW88" i="2"/>
  <c r="IW87" i="2"/>
  <c r="IW86" i="2"/>
  <c r="IW85" i="2"/>
  <c r="IW84" i="2"/>
  <c r="IW83" i="2"/>
  <c r="IW82" i="2"/>
  <c r="IW81" i="2"/>
  <c r="IW80" i="2"/>
  <c r="IW79" i="2"/>
  <c r="IW78" i="2"/>
  <c r="IW77" i="2"/>
  <c r="IW76" i="2"/>
  <c r="IW75" i="2"/>
  <c r="IW74" i="2"/>
  <c r="IW73" i="2"/>
  <c r="IW72" i="2"/>
  <c r="IW71" i="2"/>
  <c r="IW70" i="2"/>
  <c r="IW69" i="2"/>
  <c r="IW68" i="2"/>
  <c r="IW67" i="2"/>
  <c r="IW66" i="2"/>
  <c r="IW65" i="2"/>
  <c r="IW64" i="2"/>
  <c r="IW63" i="2"/>
  <c r="IW62" i="2"/>
  <c r="IW61" i="2"/>
  <c r="IW60" i="2"/>
  <c r="IW59" i="2"/>
  <c r="IW58" i="2"/>
  <c r="IW57" i="2"/>
  <c r="IW56" i="2"/>
  <c r="IW55" i="2"/>
  <c r="IW54" i="2"/>
  <c r="IW53" i="2"/>
  <c r="IW52" i="2"/>
  <c r="IW51" i="2"/>
  <c r="IW50" i="2"/>
  <c r="IW49" i="2"/>
  <c r="IW48" i="2"/>
  <c r="IW47" i="2"/>
  <c r="IW46" i="2"/>
  <c r="IW45" i="2"/>
  <c r="IW44" i="2"/>
  <c r="IW43" i="2"/>
  <c r="IW42" i="2"/>
  <c r="IW41" i="2"/>
  <c r="IW40" i="2"/>
  <c r="IW39" i="2"/>
  <c r="IW38" i="2"/>
  <c r="IW37" i="2"/>
  <c r="IW36" i="2"/>
  <c r="IW35" i="2"/>
  <c r="IW34" i="2"/>
  <c r="IW33" i="2"/>
  <c r="IW32" i="2"/>
  <c r="IW31" i="2"/>
  <c r="IW30" i="2"/>
  <c r="IW29" i="2"/>
  <c r="IW28" i="2"/>
  <c r="IW27" i="2"/>
  <c r="IW26" i="2"/>
  <c r="IW25" i="2"/>
  <c r="IW24" i="2"/>
  <c r="IW23" i="2"/>
  <c r="IW22" i="2"/>
  <c r="IW21" i="2"/>
  <c r="IW20" i="2"/>
  <c r="IW19" i="2"/>
  <c r="IW18" i="2"/>
  <c r="IW17" i="2"/>
  <c r="IW16" i="2"/>
  <c r="IW15" i="2"/>
  <c r="IW14" i="2"/>
  <c r="IW13" i="2"/>
  <c r="IW12" i="2"/>
  <c r="IW11" i="2"/>
  <c r="IW10" i="2"/>
  <c r="IW9" i="2"/>
  <c r="IW8" i="2"/>
  <c r="IW7" i="2"/>
  <c r="IW6" i="2"/>
  <c r="IW5" i="2"/>
  <c r="IW4" i="2"/>
  <c r="IW3" i="2"/>
  <c r="IW2" i="2"/>
  <c r="IP3585" i="2"/>
  <c r="IP3584" i="2"/>
  <c r="IP3583" i="2"/>
  <c r="IP3582" i="2"/>
  <c r="IP3581" i="2"/>
  <c r="IP3580" i="2"/>
  <c r="IP3579" i="2"/>
  <c r="IP3578" i="2"/>
  <c r="IP3577" i="2"/>
  <c r="IP3576" i="2"/>
  <c r="IP3575" i="2"/>
  <c r="IP3574" i="2"/>
  <c r="IP3573" i="2"/>
  <c r="IP3572" i="2"/>
  <c r="IP3571" i="2"/>
  <c r="IP3570" i="2"/>
  <c r="IP3569" i="2"/>
  <c r="IP3568" i="2"/>
  <c r="IP3567" i="2"/>
  <c r="IP3566" i="2"/>
  <c r="IP3565" i="2"/>
  <c r="IP3564" i="2"/>
  <c r="IP3563" i="2"/>
  <c r="IP3562" i="2"/>
  <c r="IP3561" i="2"/>
  <c r="IP3560" i="2"/>
  <c r="IP3559" i="2"/>
  <c r="IP3558" i="2"/>
  <c r="IP3557" i="2"/>
  <c r="IP3556" i="2"/>
  <c r="IP3555" i="2"/>
  <c r="IP3554" i="2"/>
  <c r="IP3553" i="2"/>
  <c r="IP3552" i="2"/>
  <c r="IP3551" i="2"/>
  <c r="IP3550" i="2"/>
  <c r="IP3549" i="2"/>
  <c r="IP3548" i="2"/>
  <c r="IP3547" i="2"/>
  <c r="IP3546" i="2"/>
  <c r="IP3545" i="2"/>
  <c r="IP3544" i="2"/>
  <c r="IP3543" i="2"/>
  <c r="IP3542" i="2"/>
  <c r="IP3541" i="2"/>
  <c r="IP3540" i="2"/>
  <c r="IP3539" i="2"/>
  <c r="IP3538" i="2"/>
  <c r="IP3537" i="2"/>
  <c r="IP3536" i="2"/>
  <c r="IP3535" i="2"/>
  <c r="IP3534" i="2"/>
  <c r="IP3533" i="2"/>
  <c r="IP3532" i="2"/>
  <c r="IP3531" i="2"/>
  <c r="IP3530" i="2"/>
  <c r="IP3529" i="2"/>
  <c r="IP3528" i="2"/>
  <c r="IP3527" i="2"/>
  <c r="IP3526" i="2"/>
  <c r="IP3525" i="2"/>
  <c r="IP3524" i="2"/>
  <c r="IP3523" i="2"/>
  <c r="IP3522" i="2"/>
  <c r="IP3521" i="2"/>
  <c r="IP3520" i="2"/>
  <c r="IP3519" i="2"/>
  <c r="IP3518" i="2"/>
  <c r="IP3517" i="2"/>
  <c r="IP3516" i="2"/>
  <c r="IP3515" i="2"/>
  <c r="IP3514" i="2"/>
  <c r="IP3513" i="2"/>
  <c r="IP3512" i="2"/>
  <c r="IP3511" i="2"/>
  <c r="IP3510" i="2"/>
  <c r="IP3509" i="2"/>
  <c r="IP3508" i="2"/>
  <c r="IP3507" i="2"/>
  <c r="IP3506" i="2"/>
  <c r="IP3505" i="2"/>
  <c r="IP3504" i="2"/>
  <c r="IP3503" i="2"/>
  <c r="IP3502" i="2"/>
  <c r="IP3501" i="2"/>
  <c r="IP3500" i="2"/>
  <c r="IP3499" i="2"/>
  <c r="IP3498" i="2"/>
  <c r="IP3497" i="2"/>
  <c r="IP3496" i="2"/>
  <c r="IP3495" i="2"/>
  <c r="IP3494" i="2"/>
  <c r="IP3493" i="2"/>
  <c r="IP3492" i="2"/>
  <c r="IP3491" i="2"/>
  <c r="IP3490" i="2"/>
  <c r="IP3489" i="2"/>
  <c r="IP3488" i="2"/>
  <c r="IP3487" i="2"/>
  <c r="IP3486" i="2"/>
  <c r="IP3485" i="2"/>
  <c r="IP3484" i="2"/>
  <c r="IP3483" i="2"/>
  <c r="IP3482" i="2"/>
  <c r="IP3481" i="2"/>
  <c r="IP3480" i="2"/>
  <c r="IP3479" i="2"/>
  <c r="IP3478" i="2"/>
  <c r="IP3477" i="2"/>
  <c r="IP3476" i="2"/>
  <c r="IP3475" i="2"/>
  <c r="IP3474" i="2"/>
  <c r="IP3473" i="2"/>
  <c r="IP3472" i="2"/>
  <c r="IP3471" i="2"/>
  <c r="IP3470" i="2"/>
  <c r="IP3469" i="2"/>
  <c r="IP3468" i="2"/>
  <c r="IP3467" i="2"/>
  <c r="IP3466" i="2"/>
  <c r="IP3465" i="2"/>
  <c r="IP3464" i="2"/>
  <c r="IP3463" i="2"/>
  <c r="IP3462" i="2"/>
  <c r="IP3461" i="2"/>
  <c r="IP3460" i="2"/>
  <c r="IP3459" i="2"/>
  <c r="IP3458" i="2"/>
  <c r="IP3457" i="2"/>
  <c r="IP3456" i="2"/>
  <c r="IP3455" i="2"/>
  <c r="IP3454" i="2"/>
  <c r="IP3453" i="2"/>
  <c r="IP3452" i="2"/>
  <c r="IP3451" i="2"/>
  <c r="IP3450" i="2"/>
  <c r="IP3449" i="2"/>
  <c r="IP3448" i="2"/>
  <c r="IP3447" i="2"/>
  <c r="IP3446" i="2"/>
  <c r="IP3445" i="2"/>
  <c r="IP3444" i="2"/>
  <c r="IP3443" i="2"/>
  <c r="IP3442" i="2"/>
  <c r="IP3441" i="2"/>
  <c r="IP3440" i="2"/>
  <c r="IP3439" i="2"/>
  <c r="IP3438" i="2"/>
  <c r="IP3437" i="2"/>
  <c r="IP3436" i="2"/>
  <c r="IP3435" i="2"/>
  <c r="IP3434" i="2"/>
  <c r="IP3433" i="2"/>
  <c r="IP3432" i="2"/>
  <c r="IP3431" i="2"/>
  <c r="IP3430" i="2"/>
  <c r="IP3429" i="2"/>
  <c r="IP3428" i="2"/>
  <c r="IP3427" i="2"/>
  <c r="IP3426" i="2"/>
  <c r="IP3425" i="2"/>
  <c r="IP3424" i="2"/>
  <c r="IP3423" i="2"/>
  <c r="IP3422" i="2"/>
  <c r="IP3421" i="2"/>
  <c r="IP3420" i="2"/>
  <c r="IP3419" i="2"/>
  <c r="IP3418" i="2"/>
  <c r="IP3417" i="2"/>
  <c r="IP3416" i="2"/>
  <c r="IP3415" i="2"/>
  <c r="IP3414" i="2"/>
  <c r="IP3413" i="2"/>
  <c r="IP3412" i="2"/>
  <c r="IP3411" i="2"/>
  <c r="IP3410" i="2"/>
  <c r="IP3409" i="2"/>
  <c r="IP3408" i="2"/>
  <c r="IP3407" i="2"/>
  <c r="IP3406" i="2"/>
  <c r="IP3405" i="2"/>
  <c r="IP3404" i="2"/>
  <c r="IP3403" i="2"/>
  <c r="IP3402" i="2"/>
  <c r="IP3401" i="2"/>
  <c r="IP3400" i="2"/>
  <c r="IP3399" i="2"/>
  <c r="IP3398" i="2"/>
  <c r="IP3397" i="2"/>
  <c r="IP3396" i="2"/>
  <c r="IP3395" i="2"/>
  <c r="IP3394" i="2"/>
  <c r="IP3393" i="2"/>
  <c r="IP3392" i="2"/>
  <c r="IP3391" i="2"/>
  <c r="IP3390" i="2"/>
  <c r="IP3389" i="2"/>
  <c r="IP3388" i="2"/>
  <c r="IP3387" i="2"/>
  <c r="IP3386" i="2"/>
  <c r="IP3385" i="2"/>
  <c r="IP3384" i="2"/>
  <c r="IP3383" i="2"/>
  <c r="IP3382" i="2"/>
  <c r="IP3381" i="2"/>
  <c r="IP3380" i="2"/>
  <c r="IP3379" i="2"/>
  <c r="IP3378" i="2"/>
  <c r="IP3377" i="2"/>
  <c r="IP3376" i="2"/>
  <c r="IP3375" i="2"/>
  <c r="IP3374" i="2"/>
  <c r="IP3373" i="2"/>
  <c r="IP3372" i="2"/>
  <c r="IP3371" i="2"/>
  <c r="IP3370" i="2"/>
  <c r="IP3369" i="2"/>
  <c r="IP3368" i="2"/>
  <c r="IP3367" i="2"/>
  <c r="IP3366" i="2"/>
  <c r="IP3365" i="2"/>
  <c r="IP3364" i="2"/>
  <c r="IP3363" i="2"/>
  <c r="IP3362" i="2"/>
  <c r="IP3361" i="2"/>
  <c r="IP3360" i="2"/>
  <c r="IP3359" i="2"/>
  <c r="IP3358" i="2"/>
  <c r="IP3357" i="2"/>
  <c r="IP3356" i="2"/>
  <c r="IP3355" i="2"/>
  <c r="IP3354" i="2"/>
  <c r="IP3353" i="2"/>
  <c r="IP3352" i="2"/>
  <c r="IP3351" i="2"/>
  <c r="IP3350" i="2"/>
  <c r="IP3349" i="2"/>
  <c r="IP3348" i="2"/>
  <c r="IP3347" i="2"/>
  <c r="IP3346" i="2"/>
  <c r="IP3345" i="2"/>
  <c r="IP3344" i="2"/>
  <c r="IP3343" i="2"/>
  <c r="IP3342" i="2"/>
  <c r="IP3341" i="2"/>
  <c r="IP3340" i="2"/>
  <c r="IP3339" i="2"/>
  <c r="IP3338" i="2"/>
  <c r="IP3337" i="2"/>
  <c r="IP3336" i="2"/>
  <c r="IP3335" i="2"/>
  <c r="IP3334" i="2"/>
  <c r="IP3333" i="2"/>
  <c r="IP3332" i="2"/>
  <c r="IP3331" i="2"/>
  <c r="IP3330" i="2"/>
  <c r="IP3329" i="2"/>
  <c r="IP3328" i="2"/>
  <c r="IP3327" i="2"/>
  <c r="IP3326" i="2"/>
  <c r="IP3325" i="2"/>
  <c r="IP3324" i="2"/>
  <c r="IP3323" i="2"/>
  <c r="IP3322" i="2"/>
  <c r="IP3321" i="2"/>
  <c r="IP3320" i="2"/>
  <c r="IP3319" i="2"/>
  <c r="IP3318" i="2"/>
  <c r="IP3317" i="2"/>
  <c r="IP3316" i="2"/>
  <c r="IP3315" i="2"/>
  <c r="IP3314" i="2"/>
  <c r="IP3313" i="2"/>
  <c r="IP3312" i="2"/>
  <c r="IP3311" i="2"/>
  <c r="IP3310" i="2"/>
  <c r="IP3309" i="2"/>
  <c r="IP3308" i="2"/>
  <c r="IP3307" i="2"/>
  <c r="IP3306" i="2"/>
  <c r="IP3305" i="2"/>
  <c r="IP3304" i="2"/>
  <c r="IP3303" i="2"/>
  <c r="IP3302" i="2"/>
  <c r="IP3301" i="2"/>
  <c r="IP3300" i="2"/>
  <c r="IP3299" i="2"/>
  <c r="IP3298" i="2"/>
  <c r="IP3297" i="2"/>
  <c r="IP3296" i="2"/>
  <c r="IP3295" i="2"/>
  <c r="IP3294" i="2"/>
  <c r="IP3293" i="2"/>
  <c r="IP3292" i="2"/>
  <c r="IP3291" i="2"/>
  <c r="IP3290" i="2"/>
  <c r="IP3289" i="2"/>
  <c r="IP3288" i="2"/>
  <c r="IP3287" i="2"/>
  <c r="IP3286" i="2"/>
  <c r="IP3285" i="2"/>
  <c r="IP3284" i="2"/>
  <c r="IP3283" i="2"/>
  <c r="IP3282" i="2"/>
  <c r="IP3281" i="2"/>
  <c r="IP3280" i="2"/>
  <c r="IP3279" i="2"/>
  <c r="IP3278" i="2"/>
  <c r="IP3277" i="2"/>
  <c r="IP3276" i="2"/>
  <c r="IP3275" i="2"/>
  <c r="IP3274" i="2"/>
  <c r="IP3273" i="2"/>
  <c r="IP3272" i="2"/>
  <c r="IP3271" i="2"/>
  <c r="IP3270" i="2"/>
  <c r="IP3269" i="2"/>
  <c r="IP3268" i="2"/>
  <c r="IP3267" i="2"/>
  <c r="IP3266" i="2"/>
  <c r="IP3265" i="2"/>
  <c r="IP3264" i="2"/>
  <c r="IP3263" i="2"/>
  <c r="IP3262" i="2"/>
  <c r="IP3261" i="2"/>
  <c r="IP3260" i="2"/>
  <c r="IP3259" i="2"/>
  <c r="IP3258" i="2"/>
  <c r="IP3257" i="2"/>
  <c r="IP3256" i="2"/>
  <c r="IP3255" i="2"/>
  <c r="IP3254" i="2"/>
  <c r="IP3253" i="2"/>
  <c r="IP3252" i="2"/>
  <c r="IP3251" i="2"/>
  <c r="IP3250" i="2"/>
  <c r="IP3249" i="2"/>
  <c r="IP3248" i="2"/>
  <c r="IP3247" i="2"/>
  <c r="IP3246" i="2"/>
  <c r="IP3245" i="2"/>
  <c r="IP3244" i="2"/>
  <c r="IP3243" i="2"/>
  <c r="IP3242" i="2"/>
  <c r="IP3241" i="2"/>
  <c r="IP3240" i="2"/>
  <c r="IP3239" i="2"/>
  <c r="IP3238" i="2"/>
  <c r="IP3237" i="2"/>
  <c r="IP3236" i="2"/>
  <c r="IP3235" i="2"/>
  <c r="IP3234" i="2"/>
  <c r="IP3233" i="2"/>
  <c r="IP3232" i="2"/>
  <c r="IP3231" i="2"/>
  <c r="IP3230" i="2"/>
  <c r="IP3229" i="2"/>
  <c r="IP3228" i="2"/>
  <c r="IP3227" i="2"/>
  <c r="IP3226" i="2"/>
  <c r="IP3225" i="2"/>
  <c r="IP3224" i="2"/>
  <c r="IP3223" i="2"/>
  <c r="IP3222" i="2"/>
  <c r="IP3221" i="2"/>
  <c r="IP3220" i="2"/>
  <c r="IP3219" i="2"/>
  <c r="IP3218" i="2"/>
  <c r="IP3217" i="2"/>
  <c r="IP3216" i="2"/>
  <c r="IP3215" i="2"/>
  <c r="IP3214" i="2"/>
  <c r="IP3213" i="2"/>
  <c r="IP3212" i="2"/>
  <c r="IP3211" i="2"/>
  <c r="IP3210" i="2"/>
  <c r="IP3209" i="2"/>
  <c r="IP3208" i="2"/>
  <c r="IP3207" i="2"/>
  <c r="IP3206" i="2"/>
  <c r="IP3205" i="2"/>
  <c r="IP3204" i="2"/>
  <c r="IP3203" i="2"/>
  <c r="IP3202" i="2"/>
  <c r="IP3201" i="2"/>
  <c r="IP3200" i="2"/>
  <c r="IP3199" i="2"/>
  <c r="IP3198" i="2"/>
  <c r="IP3197" i="2"/>
  <c r="IP3196" i="2"/>
  <c r="IP3195" i="2"/>
  <c r="IP3194" i="2"/>
  <c r="IP3193" i="2"/>
  <c r="IP3192" i="2"/>
  <c r="IP3191" i="2"/>
  <c r="IP3190" i="2"/>
  <c r="IP3189" i="2"/>
  <c r="IP3188" i="2"/>
  <c r="IP3187" i="2"/>
  <c r="IP3186" i="2"/>
  <c r="IP3185" i="2"/>
  <c r="IP3184" i="2"/>
  <c r="IP3183" i="2"/>
  <c r="IP3182" i="2"/>
  <c r="IP3181" i="2"/>
  <c r="IP3180" i="2"/>
  <c r="IP3179" i="2"/>
  <c r="IP3178" i="2"/>
  <c r="IP3177" i="2"/>
  <c r="IP3176" i="2"/>
  <c r="IP3175" i="2"/>
  <c r="IP3174" i="2"/>
  <c r="IP3173" i="2"/>
  <c r="IP3172" i="2"/>
  <c r="IP3171" i="2"/>
  <c r="IP3170" i="2"/>
  <c r="IP3169" i="2"/>
  <c r="IP3168" i="2"/>
  <c r="IP3167" i="2"/>
  <c r="IP3166" i="2"/>
  <c r="IP3165" i="2"/>
  <c r="IP3164" i="2"/>
  <c r="IP3163" i="2"/>
  <c r="IP3162" i="2"/>
  <c r="IP3161" i="2"/>
  <c r="IP3160" i="2"/>
  <c r="IP3159" i="2"/>
  <c r="IP3158" i="2"/>
  <c r="IP3157" i="2"/>
  <c r="IP3156" i="2"/>
  <c r="IP3155" i="2"/>
  <c r="IP3154" i="2"/>
  <c r="IP3153" i="2"/>
  <c r="IP3152" i="2"/>
  <c r="IP3151" i="2"/>
  <c r="IP3150" i="2"/>
  <c r="IP3149" i="2"/>
  <c r="IP3148" i="2"/>
  <c r="IP3147" i="2"/>
  <c r="IP3146" i="2"/>
  <c r="IP3145" i="2"/>
  <c r="IP3144" i="2"/>
  <c r="IP3143" i="2"/>
  <c r="IP3142" i="2"/>
  <c r="IP3141" i="2"/>
  <c r="IP3140" i="2"/>
  <c r="IP3139" i="2"/>
  <c r="IP3138" i="2"/>
  <c r="IP3137" i="2"/>
  <c r="IP3136" i="2"/>
  <c r="IP3135" i="2"/>
  <c r="IP3134" i="2"/>
  <c r="IP3133" i="2"/>
  <c r="IP3132" i="2"/>
  <c r="IP3131" i="2"/>
  <c r="IP3130" i="2"/>
  <c r="IP3129" i="2"/>
  <c r="IP3128" i="2"/>
  <c r="IP3127" i="2"/>
  <c r="IP3126" i="2"/>
  <c r="IP3125" i="2"/>
  <c r="IP3124" i="2"/>
  <c r="IP3123" i="2"/>
  <c r="IP3122" i="2"/>
  <c r="IP3121" i="2"/>
  <c r="IP3120" i="2"/>
  <c r="IP3119" i="2"/>
  <c r="IP3118" i="2"/>
  <c r="IP3117" i="2"/>
  <c r="IP3116" i="2"/>
  <c r="IP3115" i="2"/>
  <c r="IP3114" i="2"/>
  <c r="IP3113" i="2"/>
  <c r="IP3112" i="2"/>
  <c r="IP3111" i="2"/>
  <c r="IP3110" i="2"/>
  <c r="IP3109" i="2"/>
  <c r="IP3108" i="2"/>
  <c r="IP3107" i="2"/>
  <c r="IP3106" i="2"/>
  <c r="IP3105" i="2"/>
  <c r="IP3104" i="2"/>
  <c r="IP3103" i="2"/>
  <c r="IP3102" i="2"/>
  <c r="IP3101" i="2"/>
  <c r="IP3100" i="2"/>
  <c r="IP3099" i="2"/>
  <c r="IP3098" i="2"/>
  <c r="IP3097" i="2"/>
  <c r="IP3096" i="2"/>
  <c r="IP3095" i="2"/>
  <c r="IP3094" i="2"/>
  <c r="IP3093" i="2"/>
  <c r="IP3092" i="2"/>
  <c r="IP3091" i="2"/>
  <c r="IP3090" i="2"/>
  <c r="IP3089" i="2"/>
  <c r="IP3088" i="2"/>
  <c r="IP3087" i="2"/>
  <c r="IP3086" i="2"/>
  <c r="IP3085" i="2"/>
  <c r="IP3084" i="2"/>
  <c r="IP3083" i="2"/>
  <c r="IP3082" i="2"/>
  <c r="IP3081" i="2"/>
  <c r="IP3080" i="2"/>
  <c r="IP3079" i="2"/>
  <c r="IP3078" i="2"/>
  <c r="IP3077" i="2"/>
  <c r="IP3076" i="2"/>
  <c r="IP3075" i="2"/>
  <c r="IP3074" i="2"/>
  <c r="IP3073" i="2"/>
  <c r="IP3072" i="2"/>
  <c r="IP3071" i="2"/>
  <c r="IP3070" i="2"/>
  <c r="IP3069" i="2"/>
  <c r="IP3068" i="2"/>
  <c r="IP3067" i="2"/>
  <c r="IP3066" i="2"/>
  <c r="IP3065" i="2"/>
  <c r="IP3064" i="2"/>
  <c r="IP3063" i="2"/>
  <c r="IP3062" i="2"/>
  <c r="IP3061" i="2"/>
  <c r="IP3060" i="2"/>
  <c r="IP3059" i="2"/>
  <c r="IP3058" i="2"/>
  <c r="IP3057" i="2"/>
  <c r="IP3056" i="2"/>
  <c r="IP3055" i="2"/>
  <c r="IP3054" i="2"/>
  <c r="IP3053" i="2"/>
  <c r="IP3052" i="2"/>
  <c r="IP3051" i="2"/>
  <c r="IP3050" i="2"/>
  <c r="IP3049" i="2"/>
  <c r="IP3048" i="2"/>
  <c r="IP3047" i="2"/>
  <c r="IP3046" i="2"/>
  <c r="IP3045" i="2"/>
  <c r="IP3044" i="2"/>
  <c r="IP3043" i="2"/>
  <c r="IP3042" i="2"/>
  <c r="IP3041" i="2"/>
  <c r="IP3040" i="2"/>
  <c r="IP3039" i="2"/>
  <c r="IP3038" i="2"/>
  <c r="IP3037" i="2"/>
  <c r="IP3036" i="2"/>
  <c r="IP3035" i="2"/>
  <c r="IP3034" i="2"/>
  <c r="IP3033" i="2"/>
  <c r="IP3032" i="2"/>
  <c r="IP3031" i="2"/>
  <c r="IP3030" i="2"/>
  <c r="IP3029" i="2"/>
  <c r="IP3028" i="2"/>
  <c r="IP3027" i="2"/>
  <c r="IP3026" i="2"/>
  <c r="IP3025" i="2"/>
  <c r="IP3024" i="2"/>
  <c r="IP3023" i="2"/>
  <c r="IP3022" i="2"/>
  <c r="IP3021" i="2"/>
  <c r="IP3020" i="2"/>
  <c r="IP3019" i="2"/>
  <c r="IP3018" i="2"/>
  <c r="IP3017" i="2"/>
  <c r="IP3016" i="2"/>
  <c r="IP3015" i="2"/>
  <c r="IP3014" i="2"/>
  <c r="IP3013" i="2"/>
  <c r="IP3012" i="2"/>
  <c r="IP3011" i="2"/>
  <c r="IP3010" i="2"/>
  <c r="IP3009" i="2"/>
  <c r="IP3008" i="2"/>
  <c r="IP3007" i="2"/>
  <c r="IP3006" i="2"/>
  <c r="IP3005" i="2"/>
  <c r="IP3004" i="2"/>
  <c r="IP3003" i="2"/>
  <c r="IP3002" i="2"/>
  <c r="IP3001" i="2"/>
  <c r="IP3000" i="2"/>
  <c r="IP2999" i="2"/>
  <c r="IP2998" i="2"/>
  <c r="IP2997" i="2"/>
  <c r="IP2996" i="2"/>
  <c r="IP2995" i="2"/>
  <c r="IP2994" i="2"/>
  <c r="IP2993" i="2"/>
  <c r="IP2992" i="2"/>
  <c r="IP2991" i="2"/>
  <c r="IP2990" i="2"/>
  <c r="IP2989" i="2"/>
  <c r="IP2988" i="2"/>
  <c r="IP2987" i="2"/>
  <c r="IP2986" i="2"/>
  <c r="IP2985" i="2"/>
  <c r="IP2984" i="2"/>
  <c r="IP2983" i="2"/>
  <c r="IP2982" i="2"/>
  <c r="IP2981" i="2"/>
  <c r="IP2980" i="2"/>
  <c r="IP2979" i="2"/>
  <c r="IP2978" i="2"/>
  <c r="IP2977" i="2"/>
  <c r="IP2976" i="2"/>
  <c r="IP2975" i="2"/>
  <c r="IP2974" i="2"/>
  <c r="IP2973" i="2"/>
  <c r="IP2972" i="2"/>
  <c r="IP2971" i="2"/>
  <c r="IP2970" i="2"/>
  <c r="IP2969" i="2"/>
  <c r="IP2968" i="2"/>
  <c r="IP2967" i="2"/>
  <c r="IP2966" i="2"/>
  <c r="IP2965" i="2"/>
  <c r="IP2964" i="2"/>
  <c r="IP2963" i="2"/>
  <c r="IP2962" i="2"/>
  <c r="IP2961" i="2"/>
  <c r="IP2960" i="2"/>
  <c r="IP2959" i="2"/>
  <c r="IP2958" i="2"/>
  <c r="IP2957" i="2"/>
  <c r="IP2956" i="2"/>
  <c r="IP2955" i="2"/>
  <c r="IP2954" i="2"/>
  <c r="IP2953" i="2"/>
  <c r="IP2952" i="2"/>
  <c r="IP2951" i="2"/>
  <c r="IP2950" i="2"/>
  <c r="IP2949" i="2"/>
  <c r="IP2948" i="2"/>
  <c r="IP2947" i="2"/>
  <c r="IP2946" i="2"/>
  <c r="IP2945" i="2"/>
  <c r="IP2944" i="2"/>
  <c r="IP2943" i="2"/>
  <c r="IP2942" i="2"/>
  <c r="IP2941" i="2"/>
  <c r="IP2940" i="2"/>
  <c r="IP2939" i="2"/>
  <c r="IP2938" i="2"/>
  <c r="IP2937" i="2"/>
  <c r="IP2936" i="2"/>
  <c r="IP2935" i="2"/>
  <c r="IP2934" i="2"/>
  <c r="IP2933" i="2"/>
  <c r="IP2932" i="2"/>
  <c r="IP2931" i="2"/>
  <c r="IP2930" i="2"/>
  <c r="IP2929" i="2"/>
  <c r="IP2928" i="2"/>
  <c r="IP2927" i="2"/>
  <c r="IP2926" i="2"/>
  <c r="IP2925" i="2"/>
  <c r="IP2924" i="2"/>
  <c r="IP2923" i="2"/>
  <c r="IP2922" i="2"/>
  <c r="IP2921" i="2"/>
  <c r="IP2920" i="2"/>
  <c r="IP2919" i="2"/>
  <c r="IP2918" i="2"/>
  <c r="IP2917" i="2"/>
  <c r="IP2916" i="2"/>
  <c r="IP2915" i="2"/>
  <c r="IP2914" i="2"/>
  <c r="IP2913" i="2"/>
  <c r="IP2912" i="2"/>
  <c r="IP2911" i="2"/>
  <c r="IP2910" i="2"/>
  <c r="IP2909" i="2"/>
  <c r="IP2908" i="2"/>
  <c r="IP2907" i="2"/>
  <c r="IP2906" i="2"/>
  <c r="IP2905" i="2"/>
  <c r="IP2904" i="2"/>
  <c r="IP2903" i="2"/>
  <c r="IP2902" i="2"/>
  <c r="IP2901" i="2"/>
  <c r="IP2900" i="2"/>
  <c r="IP2899" i="2"/>
  <c r="IP2898" i="2"/>
  <c r="IP2897" i="2"/>
  <c r="IP2896" i="2"/>
  <c r="IP2895" i="2"/>
  <c r="IP2894" i="2"/>
  <c r="IP2893" i="2"/>
  <c r="IP2892" i="2"/>
  <c r="IP2891" i="2"/>
  <c r="IP2890" i="2"/>
  <c r="IP2889" i="2"/>
  <c r="IP2888" i="2"/>
  <c r="IP2887" i="2"/>
  <c r="IP2886" i="2"/>
  <c r="IP2885" i="2"/>
  <c r="IP2884" i="2"/>
  <c r="IP2883" i="2"/>
  <c r="IP2882" i="2"/>
  <c r="IP2881" i="2"/>
  <c r="IP2880" i="2"/>
  <c r="IP2879" i="2"/>
  <c r="IP2878" i="2"/>
  <c r="IP2877" i="2"/>
  <c r="IP2876" i="2"/>
  <c r="IP2875" i="2"/>
  <c r="IP2874" i="2"/>
  <c r="IP2873" i="2"/>
  <c r="IP2872" i="2"/>
  <c r="IP2871" i="2"/>
  <c r="IP2870" i="2"/>
  <c r="IP2869" i="2"/>
  <c r="IP2868" i="2"/>
  <c r="IP2867" i="2"/>
  <c r="IP2866" i="2"/>
  <c r="IP2865" i="2"/>
  <c r="IP2864" i="2"/>
  <c r="IP2863" i="2"/>
  <c r="IP2862" i="2"/>
  <c r="IP2861" i="2"/>
  <c r="IP2860" i="2"/>
  <c r="IP2859" i="2"/>
  <c r="IP2858" i="2"/>
  <c r="IP2857" i="2"/>
  <c r="IP2856" i="2"/>
  <c r="IP2855" i="2"/>
  <c r="IP2854" i="2"/>
  <c r="IP2853" i="2"/>
  <c r="IP2852" i="2"/>
  <c r="IP2851" i="2"/>
  <c r="IP2850" i="2"/>
  <c r="IP2849" i="2"/>
  <c r="IP2848" i="2"/>
  <c r="IP2847" i="2"/>
  <c r="IP2846" i="2"/>
  <c r="IP2845" i="2"/>
  <c r="IP2844" i="2"/>
  <c r="IP2843" i="2"/>
  <c r="IP2842" i="2"/>
  <c r="IP2841" i="2"/>
  <c r="IP2840" i="2"/>
  <c r="IP2839" i="2"/>
  <c r="IP2838" i="2"/>
  <c r="IP2837" i="2"/>
  <c r="IP2836" i="2"/>
  <c r="IP2835" i="2"/>
  <c r="IP2834" i="2"/>
  <c r="IP2833" i="2"/>
  <c r="IP2832" i="2"/>
  <c r="IP2831" i="2"/>
  <c r="IP2830" i="2"/>
  <c r="IP2829" i="2"/>
  <c r="IP2828" i="2"/>
  <c r="IP2827" i="2"/>
  <c r="IP2826" i="2"/>
  <c r="IP2825" i="2"/>
  <c r="IP2824" i="2"/>
  <c r="IP2823" i="2"/>
  <c r="IP2822" i="2"/>
  <c r="IP2821" i="2"/>
  <c r="IP2820" i="2"/>
  <c r="IP2819" i="2"/>
  <c r="IP2818" i="2"/>
  <c r="IP2817" i="2"/>
  <c r="IP2816" i="2"/>
  <c r="IP2815" i="2"/>
  <c r="IP2814" i="2"/>
  <c r="IP2813" i="2"/>
  <c r="IP2812" i="2"/>
  <c r="IP2811" i="2"/>
  <c r="IP2810" i="2"/>
  <c r="IP2809" i="2"/>
  <c r="IP2808" i="2"/>
  <c r="IP2807" i="2"/>
  <c r="IP2806" i="2"/>
  <c r="IP2805" i="2"/>
  <c r="IP2804" i="2"/>
  <c r="IP2803" i="2"/>
  <c r="IP2802" i="2"/>
  <c r="IP2801" i="2"/>
  <c r="IP2800" i="2"/>
  <c r="IP2799" i="2"/>
  <c r="IP2798" i="2"/>
  <c r="IP2797" i="2"/>
  <c r="IP2796" i="2"/>
  <c r="IP2795" i="2"/>
  <c r="IP2794" i="2"/>
  <c r="IP2793" i="2"/>
  <c r="IP2792" i="2"/>
  <c r="IP2791" i="2"/>
  <c r="IP2790" i="2"/>
  <c r="IP2789" i="2"/>
  <c r="IP2788" i="2"/>
  <c r="IP2787" i="2"/>
  <c r="IP2786" i="2"/>
  <c r="IP2785" i="2"/>
  <c r="IP2784" i="2"/>
  <c r="IP2783" i="2"/>
  <c r="IP2782" i="2"/>
  <c r="IP2781" i="2"/>
  <c r="IP2780" i="2"/>
  <c r="IP2779" i="2"/>
  <c r="IP2778" i="2"/>
  <c r="IP2777" i="2"/>
  <c r="IP2776" i="2"/>
  <c r="IP2775" i="2"/>
  <c r="IP2774" i="2"/>
  <c r="IP2773" i="2"/>
  <c r="IP2772" i="2"/>
  <c r="IP2771" i="2"/>
  <c r="IP2770" i="2"/>
  <c r="IP2769" i="2"/>
  <c r="IP2768" i="2"/>
  <c r="IP2767" i="2"/>
  <c r="IP2766" i="2"/>
  <c r="IP2765" i="2"/>
  <c r="IP2764" i="2"/>
  <c r="IP2763" i="2"/>
  <c r="IP2762" i="2"/>
  <c r="IP2761" i="2"/>
  <c r="IP2760" i="2"/>
  <c r="IP2759" i="2"/>
  <c r="IP2758" i="2"/>
  <c r="IP2757" i="2"/>
  <c r="IP2756" i="2"/>
  <c r="IP2755" i="2"/>
  <c r="IP2754" i="2"/>
  <c r="IP2753" i="2"/>
  <c r="IP2752" i="2"/>
  <c r="IP2751" i="2"/>
  <c r="IP2750" i="2"/>
  <c r="IP2749" i="2"/>
  <c r="IP2748" i="2"/>
  <c r="IP2747" i="2"/>
  <c r="IP2746" i="2"/>
  <c r="IP2745" i="2"/>
  <c r="IP2744" i="2"/>
  <c r="IP2743" i="2"/>
  <c r="IP2742" i="2"/>
  <c r="IP2741" i="2"/>
  <c r="IP2740" i="2"/>
  <c r="IP2739" i="2"/>
  <c r="IP2738" i="2"/>
  <c r="IP2737" i="2"/>
  <c r="IP2736" i="2"/>
  <c r="IP2735" i="2"/>
  <c r="IP2734" i="2"/>
  <c r="IP2733" i="2"/>
  <c r="IP2732" i="2"/>
  <c r="IP2731" i="2"/>
  <c r="IP2730" i="2"/>
  <c r="IP2729" i="2"/>
  <c r="IP2728" i="2"/>
  <c r="IP2727" i="2"/>
  <c r="IP2726" i="2"/>
  <c r="IP2725" i="2"/>
  <c r="IP2724" i="2"/>
  <c r="IP2723" i="2"/>
  <c r="IP2722" i="2"/>
  <c r="IP2721" i="2"/>
  <c r="IP2720" i="2"/>
  <c r="IP2719" i="2"/>
  <c r="IP2718" i="2"/>
  <c r="IP2717" i="2"/>
  <c r="IP2716" i="2"/>
  <c r="IP2715" i="2"/>
  <c r="IP2714" i="2"/>
  <c r="IP2713" i="2"/>
  <c r="IP2712" i="2"/>
  <c r="IP2711" i="2"/>
  <c r="IP2710" i="2"/>
  <c r="IP2709" i="2"/>
  <c r="IP2708" i="2"/>
  <c r="IP2707" i="2"/>
  <c r="IP2706" i="2"/>
  <c r="IP2705" i="2"/>
  <c r="IP2704" i="2"/>
  <c r="IP2703" i="2"/>
  <c r="IP2702" i="2"/>
  <c r="IP2701" i="2"/>
  <c r="IP2700" i="2"/>
  <c r="IP2699" i="2"/>
  <c r="IP2698" i="2"/>
  <c r="IP2697" i="2"/>
  <c r="IP2696" i="2"/>
  <c r="IP2695" i="2"/>
  <c r="IP2694" i="2"/>
  <c r="IP2693" i="2"/>
  <c r="IP2692" i="2"/>
  <c r="IP2691" i="2"/>
  <c r="IP2690" i="2"/>
  <c r="IP2689" i="2"/>
  <c r="IP2688" i="2"/>
  <c r="IP2687" i="2"/>
  <c r="IP2686" i="2"/>
  <c r="IP2685" i="2"/>
  <c r="IP2684" i="2"/>
  <c r="IP2683" i="2"/>
  <c r="IP2682" i="2"/>
  <c r="IP2681" i="2"/>
  <c r="IP2680" i="2"/>
  <c r="IP2679" i="2"/>
  <c r="IP2678" i="2"/>
  <c r="IP2677" i="2"/>
  <c r="IP2676" i="2"/>
  <c r="IP2675" i="2"/>
  <c r="IP2674" i="2"/>
  <c r="IP2673" i="2"/>
  <c r="IP2672" i="2"/>
  <c r="IP2671" i="2"/>
  <c r="IP2670" i="2"/>
  <c r="IP2669" i="2"/>
  <c r="IP2668" i="2"/>
  <c r="IP2667" i="2"/>
  <c r="IP2666" i="2"/>
  <c r="IP2665" i="2"/>
  <c r="IP2664" i="2"/>
  <c r="IP2663" i="2"/>
  <c r="IP2662" i="2"/>
  <c r="IP2661" i="2"/>
  <c r="IP2660" i="2"/>
  <c r="IP2659" i="2"/>
  <c r="IP2658" i="2"/>
  <c r="IP2657" i="2"/>
  <c r="IP2656" i="2"/>
  <c r="IP2655" i="2"/>
  <c r="IP2654" i="2"/>
  <c r="IP2653" i="2"/>
  <c r="IP2652" i="2"/>
  <c r="IP2651" i="2"/>
  <c r="IP2650" i="2"/>
  <c r="IP2649" i="2"/>
  <c r="IP2648" i="2"/>
  <c r="IP2647" i="2"/>
  <c r="IP2646" i="2"/>
  <c r="IP2645" i="2"/>
  <c r="IP2644" i="2"/>
  <c r="IP2643" i="2"/>
  <c r="IP2642" i="2"/>
  <c r="IP2641" i="2"/>
  <c r="IP2640" i="2"/>
  <c r="IP2639" i="2"/>
  <c r="IP2638" i="2"/>
  <c r="IP2637" i="2"/>
  <c r="IP2636" i="2"/>
  <c r="IP2635" i="2"/>
  <c r="IP2634" i="2"/>
  <c r="IP2633" i="2"/>
  <c r="IP2632" i="2"/>
  <c r="IP2631" i="2"/>
  <c r="IP2630" i="2"/>
  <c r="IP2629" i="2"/>
  <c r="IP2628" i="2"/>
  <c r="IP2627" i="2"/>
  <c r="IP2626" i="2"/>
  <c r="IP2625" i="2"/>
  <c r="IP2624" i="2"/>
  <c r="IP2623" i="2"/>
  <c r="IP2622" i="2"/>
  <c r="IP2621" i="2"/>
  <c r="IP2620" i="2"/>
  <c r="IP2619" i="2"/>
  <c r="IP2618" i="2"/>
  <c r="IP2617" i="2"/>
  <c r="IP2616" i="2"/>
  <c r="IP2615" i="2"/>
  <c r="IP2614" i="2"/>
  <c r="IP2613" i="2"/>
  <c r="IP2612" i="2"/>
  <c r="IP2611" i="2"/>
  <c r="IP2610" i="2"/>
  <c r="IP2609" i="2"/>
  <c r="IP2608" i="2"/>
  <c r="IP2607" i="2"/>
  <c r="IP2606" i="2"/>
  <c r="IP2605" i="2"/>
  <c r="IP2604" i="2"/>
  <c r="IP2603" i="2"/>
  <c r="IP2602" i="2"/>
  <c r="IP2601" i="2"/>
  <c r="IP2600" i="2"/>
  <c r="IP2599" i="2"/>
  <c r="IP2598" i="2"/>
  <c r="IP2597" i="2"/>
  <c r="IP2596" i="2"/>
  <c r="IP2595" i="2"/>
  <c r="IP2594" i="2"/>
  <c r="IP2593" i="2"/>
  <c r="IP2592" i="2"/>
  <c r="IP2591" i="2"/>
  <c r="IP2590" i="2"/>
  <c r="IP2589" i="2"/>
  <c r="IP2588" i="2"/>
  <c r="IP2587" i="2"/>
  <c r="IP2586" i="2"/>
  <c r="IP2585" i="2"/>
  <c r="IP2584" i="2"/>
  <c r="IP2583" i="2"/>
  <c r="IP2582" i="2"/>
  <c r="IP2581" i="2"/>
  <c r="IP2580" i="2"/>
  <c r="IP2579" i="2"/>
  <c r="IP2578" i="2"/>
  <c r="IP2577" i="2"/>
  <c r="IP2576" i="2"/>
  <c r="IP2575" i="2"/>
  <c r="IP2574" i="2"/>
  <c r="IP2573" i="2"/>
  <c r="IP2572" i="2"/>
  <c r="IP2571" i="2"/>
  <c r="IP2570" i="2"/>
  <c r="IP2569" i="2"/>
  <c r="IP2568" i="2"/>
  <c r="IP2567" i="2"/>
  <c r="IP2566" i="2"/>
  <c r="IP2565" i="2"/>
  <c r="IP2564" i="2"/>
  <c r="IP2563" i="2"/>
  <c r="IP2562" i="2"/>
  <c r="IP2561" i="2"/>
  <c r="IP2560" i="2"/>
  <c r="IP2559" i="2"/>
  <c r="IP2558" i="2"/>
  <c r="IP2557" i="2"/>
  <c r="IP2556" i="2"/>
  <c r="IP2555" i="2"/>
  <c r="IP2554" i="2"/>
  <c r="IP2553" i="2"/>
  <c r="IP2552" i="2"/>
  <c r="IP2551" i="2"/>
  <c r="IP2550" i="2"/>
  <c r="IP2549" i="2"/>
  <c r="IP2548" i="2"/>
  <c r="IP2547" i="2"/>
  <c r="IP2546" i="2"/>
  <c r="IP2545" i="2"/>
  <c r="IP2544" i="2"/>
  <c r="IP2543" i="2"/>
  <c r="IP2542" i="2"/>
  <c r="IP2541" i="2"/>
  <c r="IP2540" i="2"/>
  <c r="IP2539" i="2"/>
  <c r="IP2538" i="2"/>
  <c r="IP2537" i="2"/>
  <c r="IP2536" i="2"/>
  <c r="IP2535" i="2"/>
  <c r="IP2534" i="2"/>
  <c r="IP2533" i="2"/>
  <c r="IP2532" i="2"/>
  <c r="IP2531" i="2"/>
  <c r="IP2530" i="2"/>
  <c r="IP2529" i="2"/>
  <c r="IP2528" i="2"/>
  <c r="IP2527" i="2"/>
  <c r="IP2526" i="2"/>
  <c r="IP2525" i="2"/>
  <c r="IP2524" i="2"/>
  <c r="IP2523" i="2"/>
  <c r="IP2522" i="2"/>
  <c r="IP2521" i="2"/>
  <c r="IP2520" i="2"/>
  <c r="IP2519" i="2"/>
  <c r="IP2518" i="2"/>
  <c r="IP2517" i="2"/>
  <c r="IP2516" i="2"/>
  <c r="IP2515" i="2"/>
  <c r="IP2514" i="2"/>
  <c r="IP2513" i="2"/>
  <c r="IP2512" i="2"/>
  <c r="IP2511" i="2"/>
  <c r="IP2510" i="2"/>
  <c r="IP2509" i="2"/>
  <c r="IP2508" i="2"/>
  <c r="IP2507" i="2"/>
  <c r="IP2506" i="2"/>
  <c r="IP2505" i="2"/>
  <c r="IP2504" i="2"/>
  <c r="IP2503" i="2"/>
  <c r="IP2502" i="2"/>
  <c r="IP2501" i="2"/>
  <c r="IP2500" i="2"/>
  <c r="IP2499" i="2"/>
  <c r="IP2498" i="2"/>
  <c r="IP2497" i="2"/>
  <c r="IP2496" i="2"/>
  <c r="IP2495" i="2"/>
  <c r="IP2494" i="2"/>
  <c r="IP2493" i="2"/>
  <c r="IP2492" i="2"/>
  <c r="IP2491" i="2"/>
  <c r="IP2490" i="2"/>
  <c r="IP2489" i="2"/>
  <c r="IP2488" i="2"/>
  <c r="IP2487" i="2"/>
  <c r="IP2486" i="2"/>
  <c r="IP2485" i="2"/>
  <c r="IP2484" i="2"/>
  <c r="IP2483" i="2"/>
  <c r="IP2482" i="2"/>
  <c r="IP2481" i="2"/>
  <c r="IP2480" i="2"/>
  <c r="IP2479" i="2"/>
  <c r="IP2478" i="2"/>
  <c r="IP2477" i="2"/>
  <c r="IP2476" i="2"/>
  <c r="IP2475" i="2"/>
  <c r="IP2474" i="2"/>
  <c r="IP2473" i="2"/>
  <c r="IP2472" i="2"/>
  <c r="IP2471" i="2"/>
  <c r="IP2470" i="2"/>
  <c r="IP2469" i="2"/>
  <c r="IP2468" i="2"/>
  <c r="IP2467" i="2"/>
  <c r="IP2466" i="2"/>
  <c r="IP2465" i="2"/>
  <c r="IP2464" i="2"/>
  <c r="IP2463" i="2"/>
  <c r="IP2462" i="2"/>
  <c r="IP2461" i="2"/>
  <c r="IP2460" i="2"/>
  <c r="IP2459" i="2"/>
  <c r="IP2458" i="2"/>
  <c r="IP2457" i="2"/>
  <c r="IP2456" i="2"/>
  <c r="IP2455" i="2"/>
  <c r="IP2454" i="2"/>
  <c r="IP2453" i="2"/>
  <c r="IP2452" i="2"/>
  <c r="IP2451" i="2"/>
  <c r="IP2450" i="2"/>
  <c r="IP2449" i="2"/>
  <c r="IP2448" i="2"/>
  <c r="IP2447" i="2"/>
  <c r="IP2446" i="2"/>
  <c r="IP2445" i="2"/>
  <c r="IP2444" i="2"/>
  <c r="IP2443" i="2"/>
  <c r="IP2442" i="2"/>
  <c r="IP2441" i="2"/>
  <c r="IP2440" i="2"/>
  <c r="IP2439" i="2"/>
  <c r="IP2438" i="2"/>
  <c r="IP2437" i="2"/>
  <c r="IP2436" i="2"/>
  <c r="IP2435" i="2"/>
  <c r="IP2434" i="2"/>
  <c r="IP2433" i="2"/>
  <c r="IP2432" i="2"/>
  <c r="IP2431" i="2"/>
  <c r="IP2430" i="2"/>
  <c r="IP2429" i="2"/>
  <c r="IP2428" i="2"/>
  <c r="IP2427" i="2"/>
  <c r="IP2426" i="2"/>
  <c r="IP2425" i="2"/>
  <c r="IP2424" i="2"/>
  <c r="IP2423" i="2"/>
  <c r="IP2422" i="2"/>
  <c r="IP2421" i="2"/>
  <c r="IP2420" i="2"/>
  <c r="IP2419" i="2"/>
  <c r="IP2418" i="2"/>
  <c r="IP2417" i="2"/>
  <c r="IP2416" i="2"/>
  <c r="IP2415" i="2"/>
  <c r="IP2414" i="2"/>
  <c r="IP2413" i="2"/>
  <c r="IP2412" i="2"/>
  <c r="IP2411" i="2"/>
  <c r="IP2410" i="2"/>
  <c r="IP2409" i="2"/>
  <c r="IP2408" i="2"/>
  <c r="IP2407" i="2"/>
  <c r="IP2406" i="2"/>
  <c r="IP2405" i="2"/>
  <c r="IP2404" i="2"/>
  <c r="IP2403" i="2"/>
  <c r="IP2402" i="2"/>
  <c r="IP2401" i="2"/>
  <c r="IP2400" i="2"/>
  <c r="IP2399" i="2"/>
  <c r="IP2398" i="2"/>
  <c r="IP2397" i="2"/>
  <c r="IP2396" i="2"/>
  <c r="IP2395" i="2"/>
  <c r="IP2394" i="2"/>
  <c r="IP2393" i="2"/>
  <c r="IP2392" i="2"/>
  <c r="IP2391" i="2"/>
  <c r="IP2390" i="2"/>
  <c r="IP2389" i="2"/>
  <c r="IP2388" i="2"/>
  <c r="IP2387" i="2"/>
  <c r="IP2386" i="2"/>
  <c r="IP2385" i="2"/>
  <c r="IP2384" i="2"/>
  <c r="IP2383" i="2"/>
  <c r="IP2382" i="2"/>
  <c r="IP2381" i="2"/>
  <c r="IP2380" i="2"/>
  <c r="IP2379" i="2"/>
  <c r="IP2378" i="2"/>
  <c r="IP2377" i="2"/>
  <c r="IP2376" i="2"/>
  <c r="IP2375" i="2"/>
  <c r="IP2374" i="2"/>
  <c r="IP2373" i="2"/>
  <c r="IP2372" i="2"/>
  <c r="IP2371" i="2"/>
  <c r="IP2370" i="2"/>
  <c r="IP2369" i="2"/>
  <c r="IP2368" i="2"/>
  <c r="IP2367" i="2"/>
  <c r="IP2366" i="2"/>
  <c r="IP2365" i="2"/>
  <c r="IP2364" i="2"/>
  <c r="IP2363" i="2"/>
  <c r="IP2362" i="2"/>
  <c r="IP2361" i="2"/>
  <c r="IP2360" i="2"/>
  <c r="IP2359" i="2"/>
  <c r="IP2358" i="2"/>
  <c r="IP2357" i="2"/>
  <c r="IP2356" i="2"/>
  <c r="IP2355" i="2"/>
  <c r="IP2354" i="2"/>
  <c r="IP2353" i="2"/>
  <c r="IP2352" i="2"/>
  <c r="IP2351" i="2"/>
  <c r="IP2350" i="2"/>
  <c r="IP2349" i="2"/>
  <c r="IP2348" i="2"/>
  <c r="IP2347" i="2"/>
  <c r="IP2346" i="2"/>
  <c r="IP2345" i="2"/>
  <c r="IP2344" i="2"/>
  <c r="IP2343" i="2"/>
  <c r="IP2342" i="2"/>
  <c r="IP2341" i="2"/>
  <c r="IP2340" i="2"/>
  <c r="IP2339" i="2"/>
  <c r="IP2338" i="2"/>
  <c r="IP2337" i="2"/>
  <c r="IP2336" i="2"/>
  <c r="IP2335" i="2"/>
  <c r="IP2334" i="2"/>
  <c r="IP2333" i="2"/>
  <c r="IP2332" i="2"/>
  <c r="IP2331" i="2"/>
  <c r="IP2330" i="2"/>
  <c r="IP2329" i="2"/>
  <c r="IP2328" i="2"/>
  <c r="IP2327" i="2"/>
  <c r="IP2326" i="2"/>
  <c r="IP2325" i="2"/>
  <c r="IP2324" i="2"/>
  <c r="IP2323" i="2"/>
  <c r="IP2322" i="2"/>
  <c r="IP2321" i="2"/>
  <c r="IP2320" i="2"/>
  <c r="IP2319" i="2"/>
  <c r="IP2318" i="2"/>
  <c r="IP2317" i="2"/>
  <c r="IP2316" i="2"/>
  <c r="IP2315" i="2"/>
  <c r="IP2314" i="2"/>
  <c r="IP2313" i="2"/>
  <c r="IP2312" i="2"/>
  <c r="IP2311" i="2"/>
  <c r="IP2310" i="2"/>
  <c r="IP2309" i="2"/>
  <c r="IP2308" i="2"/>
  <c r="IP2307" i="2"/>
  <c r="IP2306" i="2"/>
  <c r="IP2305" i="2"/>
  <c r="IP2304" i="2"/>
  <c r="IP2303" i="2"/>
  <c r="IP2302" i="2"/>
  <c r="IP2301" i="2"/>
  <c r="IP2300" i="2"/>
  <c r="IP2299" i="2"/>
  <c r="IP2298" i="2"/>
  <c r="IP2297" i="2"/>
  <c r="IP2296" i="2"/>
  <c r="IP2295" i="2"/>
  <c r="IP2294" i="2"/>
  <c r="IP2293" i="2"/>
  <c r="IP2292" i="2"/>
  <c r="IP2291" i="2"/>
  <c r="IP2290" i="2"/>
  <c r="IP2289" i="2"/>
  <c r="IP2288" i="2"/>
  <c r="IP2287" i="2"/>
  <c r="IP2286" i="2"/>
  <c r="IP2285" i="2"/>
  <c r="IP2284" i="2"/>
  <c r="IP2283" i="2"/>
  <c r="IP2282" i="2"/>
  <c r="IP2281" i="2"/>
  <c r="IP2280" i="2"/>
  <c r="IP2279" i="2"/>
  <c r="IP2278" i="2"/>
  <c r="IP2277" i="2"/>
  <c r="IP2276" i="2"/>
  <c r="IP2275" i="2"/>
  <c r="IP2274" i="2"/>
  <c r="IP2273" i="2"/>
  <c r="IP2272" i="2"/>
  <c r="IP2271" i="2"/>
  <c r="IP2270" i="2"/>
  <c r="IP2269" i="2"/>
  <c r="IP2268" i="2"/>
  <c r="IP2267" i="2"/>
  <c r="IP2266" i="2"/>
  <c r="IP2265" i="2"/>
  <c r="IP2264" i="2"/>
  <c r="IP2263" i="2"/>
  <c r="IP2262" i="2"/>
  <c r="IP2261" i="2"/>
  <c r="IP2260" i="2"/>
  <c r="IP2259" i="2"/>
  <c r="IP2258" i="2"/>
  <c r="IP2257" i="2"/>
  <c r="IP2256" i="2"/>
  <c r="IP2255" i="2"/>
  <c r="IP2254" i="2"/>
  <c r="IP2253" i="2"/>
  <c r="IP2252" i="2"/>
  <c r="IP2251" i="2"/>
  <c r="IP2250" i="2"/>
  <c r="IP2249" i="2"/>
  <c r="IP2248" i="2"/>
  <c r="IP2247" i="2"/>
  <c r="IP2246" i="2"/>
  <c r="IP2245" i="2"/>
  <c r="IP2244" i="2"/>
  <c r="IP2243" i="2"/>
  <c r="IP2242" i="2"/>
  <c r="IP2241" i="2"/>
  <c r="IP2240" i="2"/>
  <c r="IP2239" i="2"/>
  <c r="IP2238" i="2"/>
  <c r="IP2237" i="2"/>
  <c r="IP2236" i="2"/>
  <c r="IP2235" i="2"/>
  <c r="IP2234" i="2"/>
  <c r="IP2233" i="2"/>
  <c r="IP2232" i="2"/>
  <c r="IP2231" i="2"/>
  <c r="IP2230" i="2"/>
  <c r="IP2229" i="2"/>
  <c r="IP2228" i="2"/>
  <c r="IP2227" i="2"/>
  <c r="IP2226" i="2"/>
  <c r="IP2225" i="2"/>
  <c r="IP2224" i="2"/>
  <c r="IP2223" i="2"/>
  <c r="IP2222" i="2"/>
  <c r="IP2221" i="2"/>
  <c r="IP2220" i="2"/>
  <c r="IP2219" i="2"/>
  <c r="IP2218" i="2"/>
  <c r="IP2217" i="2"/>
  <c r="IP2216" i="2"/>
  <c r="IP2215" i="2"/>
  <c r="IP2214" i="2"/>
  <c r="IP2213" i="2"/>
  <c r="IP2212" i="2"/>
  <c r="IP2211" i="2"/>
  <c r="IP2210" i="2"/>
  <c r="IP2209" i="2"/>
  <c r="IP2208" i="2"/>
  <c r="IP2207" i="2"/>
  <c r="IP2206" i="2"/>
  <c r="IP2205" i="2"/>
  <c r="IP2204" i="2"/>
  <c r="IP2203" i="2"/>
  <c r="IP2202" i="2"/>
  <c r="IP2201" i="2"/>
  <c r="IP2200" i="2"/>
  <c r="IP2199" i="2"/>
  <c r="IP2198" i="2"/>
  <c r="IP2197" i="2"/>
  <c r="IP2196" i="2"/>
  <c r="IP2195" i="2"/>
  <c r="IP2194" i="2"/>
  <c r="IP2193" i="2"/>
  <c r="IP2192" i="2"/>
  <c r="IP2191" i="2"/>
  <c r="IP2190" i="2"/>
  <c r="IP2189" i="2"/>
  <c r="IP2188" i="2"/>
  <c r="IP2187" i="2"/>
  <c r="IP2186" i="2"/>
  <c r="IP2185" i="2"/>
  <c r="IP2184" i="2"/>
  <c r="IP2183" i="2"/>
  <c r="IP2182" i="2"/>
  <c r="IP2181" i="2"/>
  <c r="IP2180" i="2"/>
  <c r="IP2179" i="2"/>
  <c r="IP2178" i="2"/>
  <c r="IP2177" i="2"/>
  <c r="IP2176" i="2"/>
  <c r="IP2175" i="2"/>
  <c r="IP2174" i="2"/>
  <c r="IP2173" i="2"/>
  <c r="IP2172" i="2"/>
  <c r="IP2171" i="2"/>
  <c r="IP2170" i="2"/>
  <c r="IP2169" i="2"/>
  <c r="IP2168" i="2"/>
  <c r="IP2167" i="2"/>
  <c r="IP2166" i="2"/>
  <c r="IP2165" i="2"/>
  <c r="IP2164" i="2"/>
  <c r="IP2163" i="2"/>
  <c r="IP2162" i="2"/>
  <c r="IP2161" i="2"/>
  <c r="IP2160" i="2"/>
  <c r="IP2159" i="2"/>
  <c r="IP2158" i="2"/>
  <c r="IP2157" i="2"/>
  <c r="IP2156" i="2"/>
  <c r="IP2155" i="2"/>
  <c r="IP2154" i="2"/>
  <c r="IP2153" i="2"/>
  <c r="IP2152" i="2"/>
  <c r="IP2151" i="2"/>
  <c r="IP2150" i="2"/>
  <c r="IP2149" i="2"/>
  <c r="IP2148" i="2"/>
  <c r="IP2147" i="2"/>
  <c r="IP2146" i="2"/>
  <c r="IP2145" i="2"/>
  <c r="IP2144" i="2"/>
  <c r="IP2143" i="2"/>
  <c r="IP2142" i="2"/>
  <c r="IP2141" i="2"/>
  <c r="IP2140" i="2"/>
  <c r="IP2139" i="2"/>
  <c r="IP2138" i="2"/>
  <c r="IP2137" i="2"/>
  <c r="IP2136" i="2"/>
  <c r="IP2135" i="2"/>
  <c r="IP2134" i="2"/>
  <c r="IP2133" i="2"/>
  <c r="IP2132" i="2"/>
  <c r="IP2131" i="2"/>
  <c r="IP2130" i="2"/>
  <c r="IP2129" i="2"/>
  <c r="IP2128" i="2"/>
  <c r="IP2127" i="2"/>
  <c r="IP2126" i="2"/>
  <c r="IP2125" i="2"/>
  <c r="IP2124" i="2"/>
  <c r="IP2123" i="2"/>
  <c r="IP2122" i="2"/>
  <c r="IP2121" i="2"/>
  <c r="IP2120" i="2"/>
  <c r="IP2119" i="2"/>
  <c r="IP2118" i="2"/>
  <c r="IP2117" i="2"/>
  <c r="IP2116" i="2"/>
  <c r="IP2115" i="2"/>
  <c r="IP2114" i="2"/>
  <c r="IP2113" i="2"/>
  <c r="IP2112" i="2"/>
  <c r="IP2111" i="2"/>
  <c r="IP2110" i="2"/>
  <c r="IP2109" i="2"/>
  <c r="IP2108" i="2"/>
  <c r="IP2107" i="2"/>
  <c r="IP2106" i="2"/>
  <c r="IP2105" i="2"/>
  <c r="IP2104" i="2"/>
  <c r="IP2103" i="2"/>
  <c r="IP2102" i="2"/>
  <c r="IP2101" i="2"/>
  <c r="IP2100" i="2"/>
  <c r="IP2099" i="2"/>
  <c r="IP2098" i="2"/>
  <c r="IP2097" i="2"/>
  <c r="IP2096" i="2"/>
  <c r="IP2095" i="2"/>
  <c r="IP2094" i="2"/>
  <c r="IP2093" i="2"/>
  <c r="IP2092" i="2"/>
  <c r="IP2091" i="2"/>
  <c r="IP2090" i="2"/>
  <c r="IP2089" i="2"/>
  <c r="IP2088" i="2"/>
  <c r="IP2087" i="2"/>
  <c r="IP2086" i="2"/>
  <c r="IP2085" i="2"/>
  <c r="IP2084" i="2"/>
  <c r="IP2083" i="2"/>
  <c r="IP2082" i="2"/>
  <c r="IP2081" i="2"/>
  <c r="IP2080" i="2"/>
  <c r="IP2079" i="2"/>
  <c r="IP2078" i="2"/>
  <c r="IP2077" i="2"/>
  <c r="IP2076" i="2"/>
  <c r="IP2075" i="2"/>
  <c r="IP2074" i="2"/>
  <c r="IP2073" i="2"/>
  <c r="IP2072" i="2"/>
  <c r="IP2071" i="2"/>
  <c r="IP2070" i="2"/>
  <c r="IP2069" i="2"/>
  <c r="IP2068" i="2"/>
  <c r="IP2067" i="2"/>
  <c r="IP2066" i="2"/>
  <c r="IP2065" i="2"/>
  <c r="IP2064" i="2"/>
  <c r="IP2063" i="2"/>
  <c r="IP2062" i="2"/>
  <c r="IP2061" i="2"/>
  <c r="IP2060" i="2"/>
  <c r="IP2059" i="2"/>
  <c r="IP2058" i="2"/>
  <c r="IP2057" i="2"/>
  <c r="IP2056" i="2"/>
  <c r="IP2055" i="2"/>
  <c r="IP2054" i="2"/>
  <c r="IP2053" i="2"/>
  <c r="IP2052" i="2"/>
  <c r="IP2051" i="2"/>
  <c r="IP2050" i="2"/>
  <c r="IP2049" i="2"/>
  <c r="IP2048" i="2"/>
  <c r="IP2047" i="2"/>
  <c r="IP2046" i="2"/>
  <c r="IP2045" i="2"/>
  <c r="IP2044" i="2"/>
  <c r="IP2043" i="2"/>
  <c r="IP2042" i="2"/>
  <c r="IP2041" i="2"/>
  <c r="IP2040" i="2"/>
  <c r="IP2039" i="2"/>
  <c r="IP2038" i="2"/>
  <c r="IP2037" i="2"/>
  <c r="IP2036" i="2"/>
  <c r="IP2035" i="2"/>
  <c r="IP2034" i="2"/>
  <c r="IP2033" i="2"/>
  <c r="IP2032" i="2"/>
  <c r="IP2031" i="2"/>
  <c r="IP2030" i="2"/>
  <c r="IP2029" i="2"/>
  <c r="IP2028" i="2"/>
  <c r="IP2027" i="2"/>
  <c r="IP2026" i="2"/>
  <c r="IP2025" i="2"/>
  <c r="IP2024" i="2"/>
  <c r="IP2023" i="2"/>
  <c r="IP2022" i="2"/>
  <c r="IP2021" i="2"/>
  <c r="IP2020" i="2"/>
  <c r="IP2019" i="2"/>
  <c r="IP2018" i="2"/>
  <c r="IP2017" i="2"/>
  <c r="IP2016" i="2"/>
  <c r="IP2015" i="2"/>
  <c r="IP2014" i="2"/>
  <c r="IP2013" i="2"/>
  <c r="IP2012" i="2"/>
  <c r="IP2011" i="2"/>
  <c r="IP2010" i="2"/>
  <c r="IP2009" i="2"/>
  <c r="IP2008" i="2"/>
  <c r="IP2007" i="2"/>
  <c r="IP2006" i="2"/>
  <c r="IP2005" i="2"/>
  <c r="IP2004" i="2"/>
  <c r="IP2003" i="2"/>
  <c r="IP2002" i="2"/>
  <c r="IP2001" i="2"/>
  <c r="IP2000" i="2"/>
  <c r="IP1999" i="2"/>
  <c r="IP1998" i="2"/>
  <c r="IP1997" i="2"/>
  <c r="IP1996" i="2"/>
  <c r="IP1995" i="2"/>
  <c r="IP1994" i="2"/>
  <c r="IP1993" i="2"/>
  <c r="IP1992" i="2"/>
  <c r="IP1991" i="2"/>
  <c r="IP1990" i="2"/>
  <c r="IP1989" i="2"/>
  <c r="IP1988" i="2"/>
  <c r="IP1987" i="2"/>
  <c r="IP1986" i="2"/>
  <c r="IP1985" i="2"/>
  <c r="IP1984" i="2"/>
  <c r="IP1983" i="2"/>
  <c r="IP1982" i="2"/>
  <c r="IP1981" i="2"/>
  <c r="IP1980" i="2"/>
  <c r="IP1979" i="2"/>
  <c r="IP1978" i="2"/>
  <c r="IP1977" i="2"/>
  <c r="IP1976" i="2"/>
  <c r="IP1975" i="2"/>
  <c r="IP1974" i="2"/>
  <c r="IP1973" i="2"/>
  <c r="IP1972" i="2"/>
  <c r="IP1971" i="2"/>
  <c r="IP1970" i="2"/>
  <c r="IP1969" i="2"/>
  <c r="IP1968" i="2"/>
  <c r="IP1967" i="2"/>
  <c r="IP1966" i="2"/>
  <c r="IP1965" i="2"/>
  <c r="IP1964" i="2"/>
  <c r="IP1963" i="2"/>
  <c r="IP1962" i="2"/>
  <c r="IP1961" i="2"/>
  <c r="IP1960" i="2"/>
  <c r="IP1959" i="2"/>
  <c r="IP1958" i="2"/>
  <c r="IP1957" i="2"/>
  <c r="IP1956" i="2"/>
  <c r="IP1955" i="2"/>
  <c r="IP1954" i="2"/>
  <c r="IP1953" i="2"/>
  <c r="IP1952" i="2"/>
  <c r="IP1951" i="2"/>
  <c r="IP1950" i="2"/>
  <c r="IP1949" i="2"/>
  <c r="IP1948" i="2"/>
  <c r="IP1947" i="2"/>
  <c r="IP1946" i="2"/>
  <c r="IP1945" i="2"/>
  <c r="IP1944" i="2"/>
  <c r="IP1943" i="2"/>
  <c r="IP1942" i="2"/>
  <c r="IP1941" i="2"/>
  <c r="IP1940" i="2"/>
  <c r="IP1939" i="2"/>
  <c r="IP1938" i="2"/>
  <c r="IP1937" i="2"/>
  <c r="IP1936" i="2"/>
  <c r="IP1935" i="2"/>
  <c r="IP1934" i="2"/>
  <c r="IP1933" i="2"/>
  <c r="IP1932" i="2"/>
  <c r="IP1931" i="2"/>
  <c r="IP1930" i="2"/>
  <c r="IP1929" i="2"/>
  <c r="IP1928" i="2"/>
  <c r="IP1927" i="2"/>
  <c r="IP1926" i="2"/>
  <c r="IP1925" i="2"/>
  <c r="IP1924" i="2"/>
  <c r="IP1923" i="2"/>
  <c r="IP1922" i="2"/>
  <c r="IP1921" i="2"/>
  <c r="IP1920" i="2"/>
  <c r="IP1919" i="2"/>
  <c r="IP1918" i="2"/>
  <c r="IP1917" i="2"/>
  <c r="IP1916" i="2"/>
  <c r="IP1915" i="2"/>
  <c r="IP1914" i="2"/>
  <c r="IP1913" i="2"/>
  <c r="IP1912" i="2"/>
  <c r="IP1911" i="2"/>
  <c r="IP1910" i="2"/>
  <c r="IP1909" i="2"/>
  <c r="IP1908" i="2"/>
  <c r="IP1907" i="2"/>
  <c r="IP1906" i="2"/>
  <c r="IP1905" i="2"/>
  <c r="IP1904" i="2"/>
  <c r="IP1903" i="2"/>
  <c r="IP1902" i="2"/>
  <c r="IP1901" i="2"/>
  <c r="IP1900" i="2"/>
  <c r="IP1899" i="2"/>
  <c r="IP1898" i="2"/>
  <c r="IP1897" i="2"/>
  <c r="IP1896" i="2"/>
  <c r="IP1895" i="2"/>
  <c r="IP1894" i="2"/>
  <c r="IP1893" i="2"/>
  <c r="IP1892" i="2"/>
  <c r="IP1891" i="2"/>
  <c r="IP1890" i="2"/>
  <c r="IP1889" i="2"/>
  <c r="IP1888" i="2"/>
  <c r="IP1887" i="2"/>
  <c r="IP1886" i="2"/>
  <c r="IP1885" i="2"/>
  <c r="IP1884" i="2"/>
  <c r="IP1883" i="2"/>
  <c r="IP1882" i="2"/>
  <c r="IP1881" i="2"/>
  <c r="IP1880" i="2"/>
  <c r="IP1879" i="2"/>
  <c r="IP1878" i="2"/>
  <c r="IP1877" i="2"/>
  <c r="IP1876" i="2"/>
  <c r="IP1875" i="2"/>
  <c r="IP1874" i="2"/>
  <c r="IP1873" i="2"/>
  <c r="IP1872" i="2"/>
  <c r="IP1871" i="2"/>
  <c r="IP1870" i="2"/>
  <c r="IP1869" i="2"/>
  <c r="IP1868" i="2"/>
  <c r="IP1867" i="2"/>
  <c r="IP1866" i="2"/>
  <c r="IP1865" i="2"/>
  <c r="IP1864" i="2"/>
  <c r="IP1863" i="2"/>
  <c r="IP1862" i="2"/>
  <c r="IP1861" i="2"/>
  <c r="IP1860" i="2"/>
  <c r="IP1859" i="2"/>
  <c r="IP1858" i="2"/>
  <c r="IP1857" i="2"/>
  <c r="IP1856" i="2"/>
  <c r="IP1855" i="2"/>
  <c r="IP1854" i="2"/>
  <c r="IP1853" i="2"/>
  <c r="IP1852" i="2"/>
  <c r="IP1851" i="2"/>
  <c r="IP1850" i="2"/>
  <c r="IP1849" i="2"/>
  <c r="IP1848" i="2"/>
  <c r="IP1847" i="2"/>
  <c r="IP1846" i="2"/>
  <c r="IP1845" i="2"/>
  <c r="IP1844" i="2"/>
  <c r="IP1843" i="2"/>
  <c r="IP1842" i="2"/>
  <c r="IP1841" i="2"/>
  <c r="IP1840" i="2"/>
  <c r="IP1839" i="2"/>
  <c r="IP1838" i="2"/>
  <c r="IP1837" i="2"/>
  <c r="IP1836" i="2"/>
  <c r="IP1835" i="2"/>
  <c r="IP1834" i="2"/>
  <c r="IP1833" i="2"/>
  <c r="IP1832" i="2"/>
  <c r="IP1831" i="2"/>
  <c r="IP1830" i="2"/>
  <c r="IP1829" i="2"/>
  <c r="IP1828" i="2"/>
  <c r="IP1827" i="2"/>
  <c r="IP1826" i="2"/>
  <c r="IP1825" i="2"/>
  <c r="IP1824" i="2"/>
  <c r="IP1823" i="2"/>
  <c r="IP1822" i="2"/>
  <c r="IP1821" i="2"/>
  <c r="IP1820" i="2"/>
  <c r="IP1819" i="2"/>
  <c r="IP1818" i="2"/>
  <c r="IP1817" i="2"/>
  <c r="IP1816" i="2"/>
  <c r="IP1815" i="2"/>
  <c r="IP1814" i="2"/>
  <c r="IP1813" i="2"/>
  <c r="IP1812" i="2"/>
  <c r="IP1811" i="2"/>
  <c r="IP1810" i="2"/>
  <c r="IP1809" i="2"/>
  <c r="IP1808" i="2"/>
  <c r="IP1807" i="2"/>
  <c r="IP1806" i="2"/>
  <c r="IP1805" i="2"/>
  <c r="IP1804" i="2"/>
  <c r="IP1803" i="2"/>
  <c r="IP1802" i="2"/>
  <c r="IP1801" i="2"/>
  <c r="IP1800" i="2"/>
  <c r="IP1799" i="2"/>
  <c r="IP1798" i="2"/>
  <c r="IP1797" i="2"/>
  <c r="IP1796" i="2"/>
  <c r="IP1795" i="2"/>
  <c r="IP1794" i="2"/>
  <c r="IP1793" i="2"/>
  <c r="IP1792" i="2"/>
  <c r="IP1791" i="2"/>
  <c r="IP1790" i="2"/>
  <c r="IP1789" i="2"/>
  <c r="IP1788" i="2"/>
  <c r="IP1787" i="2"/>
  <c r="IP1786" i="2"/>
  <c r="IP1785" i="2"/>
  <c r="IP1784" i="2"/>
  <c r="IP1783" i="2"/>
  <c r="IP1782" i="2"/>
  <c r="IP1781" i="2"/>
  <c r="IP1780" i="2"/>
  <c r="IP1779" i="2"/>
  <c r="IP1778" i="2"/>
  <c r="IP1777" i="2"/>
  <c r="IP1776" i="2"/>
  <c r="IP1775" i="2"/>
  <c r="IP1774" i="2"/>
  <c r="IP1773" i="2"/>
  <c r="IP1772" i="2"/>
  <c r="IP1771" i="2"/>
  <c r="IP1770" i="2"/>
  <c r="IP1769" i="2"/>
  <c r="IP1768" i="2"/>
  <c r="IP1767" i="2"/>
  <c r="IP1766" i="2"/>
  <c r="IP1765" i="2"/>
  <c r="IP1764" i="2"/>
  <c r="IP1763" i="2"/>
  <c r="IP1762" i="2"/>
  <c r="IP1761" i="2"/>
  <c r="IP1760" i="2"/>
  <c r="IP1759" i="2"/>
  <c r="IP1758" i="2"/>
  <c r="IP1757" i="2"/>
  <c r="IP1756" i="2"/>
  <c r="IP1755" i="2"/>
  <c r="IP1754" i="2"/>
  <c r="IP1753" i="2"/>
  <c r="IP1752" i="2"/>
  <c r="IP1751" i="2"/>
  <c r="IP1750" i="2"/>
  <c r="IP1749" i="2"/>
  <c r="IP1748" i="2"/>
  <c r="IP1747" i="2"/>
  <c r="IP1746" i="2"/>
  <c r="IP1745" i="2"/>
  <c r="IP1744" i="2"/>
  <c r="IP1743" i="2"/>
  <c r="IP1742" i="2"/>
  <c r="IP1741" i="2"/>
  <c r="IP1740" i="2"/>
  <c r="IP1739" i="2"/>
  <c r="IP1738" i="2"/>
  <c r="IP1737" i="2"/>
  <c r="IP1736" i="2"/>
  <c r="IP1735" i="2"/>
  <c r="IP1734" i="2"/>
  <c r="IP1733" i="2"/>
  <c r="IP1732" i="2"/>
  <c r="IP1731" i="2"/>
  <c r="IP1730" i="2"/>
  <c r="IP1729" i="2"/>
  <c r="IP1728" i="2"/>
  <c r="IP1727" i="2"/>
  <c r="IP1726" i="2"/>
  <c r="IP1725" i="2"/>
  <c r="IP1724" i="2"/>
  <c r="IP1723" i="2"/>
  <c r="IP1722" i="2"/>
  <c r="IP1721" i="2"/>
  <c r="IP1720" i="2"/>
  <c r="IP1719" i="2"/>
  <c r="IP1718" i="2"/>
  <c r="IP1717" i="2"/>
  <c r="IP1716" i="2"/>
  <c r="IP1715" i="2"/>
  <c r="IP1714" i="2"/>
  <c r="IP1713" i="2"/>
  <c r="IP1712" i="2"/>
  <c r="IP1711" i="2"/>
  <c r="IP1710" i="2"/>
  <c r="IP1709" i="2"/>
  <c r="IP1708" i="2"/>
  <c r="IP1707" i="2"/>
  <c r="IP1706" i="2"/>
  <c r="IP1705" i="2"/>
  <c r="IP1704" i="2"/>
  <c r="IP1703" i="2"/>
  <c r="IP1702" i="2"/>
  <c r="IP1701" i="2"/>
  <c r="IP1700" i="2"/>
  <c r="IP1699" i="2"/>
  <c r="IP1698" i="2"/>
  <c r="IP1697" i="2"/>
  <c r="IP1696" i="2"/>
  <c r="IP1695" i="2"/>
  <c r="IP1694" i="2"/>
  <c r="IP1693" i="2"/>
  <c r="IP1692" i="2"/>
  <c r="IP1691" i="2"/>
  <c r="IP1690" i="2"/>
  <c r="IP1689" i="2"/>
  <c r="IP1688" i="2"/>
  <c r="IP1687" i="2"/>
  <c r="IP1686" i="2"/>
  <c r="IP1685" i="2"/>
  <c r="IP1684" i="2"/>
  <c r="IP1683" i="2"/>
  <c r="IP1682" i="2"/>
  <c r="IP1681" i="2"/>
  <c r="IP1680" i="2"/>
  <c r="IP1679" i="2"/>
  <c r="IP1678" i="2"/>
  <c r="IP1677" i="2"/>
  <c r="IP1676" i="2"/>
  <c r="IP1675" i="2"/>
  <c r="IP1674" i="2"/>
  <c r="IP1673" i="2"/>
  <c r="IP1672" i="2"/>
  <c r="IP1671" i="2"/>
  <c r="IP1670" i="2"/>
  <c r="IP1669" i="2"/>
  <c r="IP1668" i="2"/>
  <c r="IP1667" i="2"/>
  <c r="IP1666" i="2"/>
  <c r="IP1665" i="2"/>
  <c r="IP1664" i="2"/>
  <c r="IP1663" i="2"/>
  <c r="IP1662" i="2"/>
  <c r="IP1661" i="2"/>
  <c r="IP1660" i="2"/>
  <c r="IP1659" i="2"/>
  <c r="IP1658" i="2"/>
  <c r="IP1657" i="2"/>
  <c r="IP1656" i="2"/>
  <c r="IP1655" i="2"/>
  <c r="IP1654" i="2"/>
  <c r="IP1653" i="2"/>
  <c r="IP1652" i="2"/>
  <c r="IP1651" i="2"/>
  <c r="IP1650" i="2"/>
  <c r="IP1649" i="2"/>
  <c r="IP1648" i="2"/>
  <c r="IP1647" i="2"/>
  <c r="IP1646" i="2"/>
  <c r="IP1645" i="2"/>
  <c r="IP1644" i="2"/>
  <c r="IP1643" i="2"/>
  <c r="IP1642" i="2"/>
  <c r="IP1641" i="2"/>
  <c r="IP1640" i="2"/>
  <c r="IP1639" i="2"/>
  <c r="IP1638" i="2"/>
  <c r="IP1637" i="2"/>
  <c r="IP1636" i="2"/>
  <c r="IP1635" i="2"/>
  <c r="IP1634" i="2"/>
  <c r="IP1633" i="2"/>
  <c r="IP1632" i="2"/>
  <c r="IP1631" i="2"/>
  <c r="IP1630" i="2"/>
  <c r="IP1629" i="2"/>
  <c r="IP1628" i="2"/>
  <c r="IP1627" i="2"/>
  <c r="IP1626" i="2"/>
  <c r="IP1625" i="2"/>
  <c r="IP1624" i="2"/>
  <c r="IP1623" i="2"/>
  <c r="IP1622" i="2"/>
  <c r="IP1621" i="2"/>
  <c r="IP1620" i="2"/>
  <c r="IP1619" i="2"/>
  <c r="IP1618" i="2"/>
  <c r="IP1617" i="2"/>
  <c r="IP1616" i="2"/>
  <c r="IP1615" i="2"/>
  <c r="IP1614" i="2"/>
  <c r="IP1613" i="2"/>
  <c r="IP1612" i="2"/>
  <c r="IP1611" i="2"/>
  <c r="IP1610" i="2"/>
  <c r="IP1609" i="2"/>
  <c r="IP1608" i="2"/>
  <c r="IP1607" i="2"/>
  <c r="IP1606" i="2"/>
  <c r="IP1605" i="2"/>
  <c r="IP1604" i="2"/>
  <c r="IP1603" i="2"/>
  <c r="IP1602" i="2"/>
  <c r="IP1601" i="2"/>
  <c r="IP1600" i="2"/>
  <c r="IP1599" i="2"/>
  <c r="IP1598" i="2"/>
  <c r="IP1597" i="2"/>
  <c r="IP1596" i="2"/>
  <c r="IP1595" i="2"/>
  <c r="IP1594" i="2"/>
  <c r="IP1593" i="2"/>
  <c r="IP1592" i="2"/>
  <c r="IP1591" i="2"/>
  <c r="IP1590" i="2"/>
  <c r="IP1589" i="2"/>
  <c r="IP1588" i="2"/>
  <c r="IP1587" i="2"/>
  <c r="IP1586" i="2"/>
  <c r="IP1585" i="2"/>
  <c r="IP1584" i="2"/>
  <c r="IP1583" i="2"/>
  <c r="IP1582" i="2"/>
  <c r="IP1581" i="2"/>
  <c r="IP1580" i="2"/>
  <c r="IP1579" i="2"/>
  <c r="IP1578" i="2"/>
  <c r="IP1577" i="2"/>
  <c r="IP1576" i="2"/>
  <c r="IP1575" i="2"/>
  <c r="IP1574" i="2"/>
  <c r="IP1573" i="2"/>
  <c r="IP1572" i="2"/>
  <c r="IP1571" i="2"/>
  <c r="IP1570" i="2"/>
  <c r="IP1569" i="2"/>
  <c r="IP1568" i="2"/>
  <c r="IP1567" i="2"/>
  <c r="IP1566" i="2"/>
  <c r="IP1565" i="2"/>
  <c r="IP1564" i="2"/>
  <c r="IP1563" i="2"/>
  <c r="IP1562" i="2"/>
  <c r="IP1561" i="2"/>
  <c r="IP1560" i="2"/>
  <c r="IP1559" i="2"/>
  <c r="IP1558" i="2"/>
  <c r="IP1557" i="2"/>
  <c r="IP1556" i="2"/>
  <c r="IP1555" i="2"/>
  <c r="IP1554" i="2"/>
  <c r="IP1553" i="2"/>
  <c r="IP1552" i="2"/>
  <c r="IP1551" i="2"/>
  <c r="IP1550" i="2"/>
  <c r="IP1549" i="2"/>
  <c r="IP1548" i="2"/>
  <c r="IP1547" i="2"/>
  <c r="IP1546" i="2"/>
  <c r="IP1545" i="2"/>
  <c r="IP1544" i="2"/>
  <c r="IP1543" i="2"/>
  <c r="IP1542" i="2"/>
  <c r="IP1541" i="2"/>
  <c r="IP1540" i="2"/>
  <c r="IP1539" i="2"/>
  <c r="IP1538" i="2"/>
  <c r="IP1537" i="2"/>
  <c r="IP1536" i="2"/>
  <c r="IP1535" i="2"/>
  <c r="IP1534" i="2"/>
  <c r="IP1533" i="2"/>
  <c r="IP1532" i="2"/>
  <c r="IP1531" i="2"/>
  <c r="IP1530" i="2"/>
  <c r="IP1529" i="2"/>
  <c r="IP1528" i="2"/>
  <c r="IP1527" i="2"/>
  <c r="IP1526" i="2"/>
  <c r="IP1525" i="2"/>
  <c r="IP1524" i="2"/>
  <c r="IP1523" i="2"/>
  <c r="IP1522" i="2"/>
  <c r="IP1521" i="2"/>
  <c r="IP1520" i="2"/>
  <c r="IP1519" i="2"/>
  <c r="IP1518" i="2"/>
  <c r="IP1517" i="2"/>
  <c r="IP1516" i="2"/>
  <c r="IP1515" i="2"/>
  <c r="IP1514" i="2"/>
  <c r="IP1513" i="2"/>
  <c r="IP1512" i="2"/>
  <c r="IP1511" i="2"/>
  <c r="IP1510" i="2"/>
  <c r="IP1509" i="2"/>
  <c r="IP1508" i="2"/>
  <c r="IP1507" i="2"/>
  <c r="IP1506" i="2"/>
  <c r="IP1505" i="2"/>
  <c r="IP1504" i="2"/>
  <c r="IP1503" i="2"/>
  <c r="IP1502" i="2"/>
  <c r="IP1501" i="2"/>
  <c r="IP1500" i="2"/>
  <c r="IP1499" i="2"/>
  <c r="IP1498" i="2"/>
  <c r="IP1497" i="2"/>
  <c r="IP1496" i="2"/>
  <c r="IP1495" i="2"/>
  <c r="IP1494" i="2"/>
  <c r="IP1493" i="2"/>
  <c r="IP1492" i="2"/>
  <c r="IP1491" i="2"/>
  <c r="IP1490" i="2"/>
  <c r="IP1489" i="2"/>
  <c r="IP1488" i="2"/>
  <c r="IP1487" i="2"/>
  <c r="IP1486" i="2"/>
  <c r="IP1485" i="2"/>
  <c r="IP1484" i="2"/>
  <c r="IP1483" i="2"/>
  <c r="IP1482" i="2"/>
  <c r="IP1481" i="2"/>
  <c r="IP1480" i="2"/>
  <c r="IP1479" i="2"/>
  <c r="IP1478" i="2"/>
  <c r="IP1477" i="2"/>
  <c r="IP1476" i="2"/>
  <c r="IP1475" i="2"/>
  <c r="IP1474" i="2"/>
  <c r="IP1473" i="2"/>
  <c r="IP1472" i="2"/>
  <c r="IP1471" i="2"/>
  <c r="IP1470" i="2"/>
  <c r="IP1469" i="2"/>
  <c r="IP1468" i="2"/>
  <c r="IP1467" i="2"/>
  <c r="IP1466" i="2"/>
  <c r="IP1465" i="2"/>
  <c r="IP1464" i="2"/>
  <c r="IP1463" i="2"/>
  <c r="IP1462" i="2"/>
  <c r="IP1461" i="2"/>
  <c r="IP1460" i="2"/>
  <c r="IP1459" i="2"/>
  <c r="IP1458" i="2"/>
  <c r="IP1457" i="2"/>
  <c r="IP1456" i="2"/>
  <c r="IP1455" i="2"/>
  <c r="IP1454" i="2"/>
  <c r="IP1453" i="2"/>
  <c r="IP1452" i="2"/>
  <c r="IP1451" i="2"/>
  <c r="IP1450" i="2"/>
  <c r="IP1449" i="2"/>
  <c r="IP1448" i="2"/>
  <c r="IP1447" i="2"/>
  <c r="IP1446" i="2"/>
  <c r="IP1445" i="2"/>
  <c r="IP1444" i="2"/>
  <c r="IP1443" i="2"/>
  <c r="IP1442" i="2"/>
  <c r="IP1441" i="2"/>
  <c r="IP1440" i="2"/>
  <c r="IP1439" i="2"/>
  <c r="IP1438" i="2"/>
  <c r="IP1437" i="2"/>
  <c r="IP1436" i="2"/>
  <c r="IP1435" i="2"/>
  <c r="IP1434" i="2"/>
  <c r="IP1433" i="2"/>
  <c r="IP1432" i="2"/>
  <c r="IP1431" i="2"/>
  <c r="IP1430" i="2"/>
  <c r="IP1429" i="2"/>
  <c r="IP1428" i="2"/>
  <c r="IP1427" i="2"/>
  <c r="IP1426" i="2"/>
  <c r="IP1425" i="2"/>
  <c r="IP1424" i="2"/>
  <c r="IP1423" i="2"/>
  <c r="IP1422" i="2"/>
  <c r="IP1421" i="2"/>
  <c r="IP1420" i="2"/>
  <c r="IP1419" i="2"/>
  <c r="IP1418" i="2"/>
  <c r="IP1417" i="2"/>
  <c r="IP1416" i="2"/>
  <c r="IP1415" i="2"/>
  <c r="IP1414" i="2"/>
  <c r="IP1413" i="2"/>
  <c r="IP1412" i="2"/>
  <c r="IP1411" i="2"/>
  <c r="IP1410" i="2"/>
  <c r="IP1409" i="2"/>
  <c r="IP1408" i="2"/>
  <c r="IP1407" i="2"/>
  <c r="IP1406" i="2"/>
  <c r="IP1405" i="2"/>
  <c r="IP1404" i="2"/>
  <c r="IP1403" i="2"/>
  <c r="IP1402" i="2"/>
  <c r="IP1401" i="2"/>
  <c r="IP1400" i="2"/>
  <c r="IP1399" i="2"/>
  <c r="IP1398" i="2"/>
  <c r="IP1397" i="2"/>
  <c r="IP1396" i="2"/>
  <c r="IP1395" i="2"/>
  <c r="IP1394" i="2"/>
  <c r="IP1393" i="2"/>
  <c r="IP1392" i="2"/>
  <c r="IP1391" i="2"/>
  <c r="IP1390" i="2"/>
  <c r="IP1389" i="2"/>
  <c r="IP1388" i="2"/>
  <c r="IP1387" i="2"/>
  <c r="IP1386" i="2"/>
  <c r="IP1385" i="2"/>
  <c r="IP1384" i="2"/>
  <c r="IP1383" i="2"/>
  <c r="IP1382" i="2"/>
  <c r="IP1381" i="2"/>
  <c r="IP1380" i="2"/>
  <c r="IP1379" i="2"/>
  <c r="IP1378" i="2"/>
  <c r="IP1377" i="2"/>
  <c r="IP1376" i="2"/>
  <c r="IP1375" i="2"/>
  <c r="IP1374" i="2"/>
  <c r="IP1373" i="2"/>
  <c r="IP1372" i="2"/>
  <c r="IP1371" i="2"/>
  <c r="IP1370" i="2"/>
  <c r="IP1369" i="2"/>
  <c r="IP1368" i="2"/>
  <c r="IP1367" i="2"/>
  <c r="IP1366" i="2"/>
  <c r="IP1365" i="2"/>
  <c r="IP1364" i="2"/>
  <c r="IP1363" i="2"/>
  <c r="IP1362" i="2"/>
  <c r="IP1361" i="2"/>
  <c r="IP1360" i="2"/>
  <c r="IP1359" i="2"/>
  <c r="IP1358" i="2"/>
  <c r="IP1357" i="2"/>
  <c r="IP1356" i="2"/>
  <c r="IP1355" i="2"/>
  <c r="IP1354" i="2"/>
  <c r="IP1353" i="2"/>
  <c r="IP1352" i="2"/>
  <c r="IP1351" i="2"/>
  <c r="IP1350" i="2"/>
  <c r="IP1349" i="2"/>
  <c r="IP1348" i="2"/>
  <c r="IP1347" i="2"/>
  <c r="IP1346" i="2"/>
  <c r="IP1345" i="2"/>
  <c r="IP1344" i="2"/>
  <c r="IP1343" i="2"/>
  <c r="IP1342" i="2"/>
  <c r="IP1341" i="2"/>
  <c r="IP1340" i="2"/>
  <c r="IP1339" i="2"/>
  <c r="IP1338" i="2"/>
  <c r="IP1337" i="2"/>
  <c r="IP1336" i="2"/>
  <c r="IP1335" i="2"/>
  <c r="IP1334" i="2"/>
  <c r="IP1333" i="2"/>
  <c r="IP1332" i="2"/>
  <c r="IP1331" i="2"/>
  <c r="IP1330" i="2"/>
  <c r="IP1329" i="2"/>
  <c r="IP1328" i="2"/>
  <c r="IP1327" i="2"/>
  <c r="IP1326" i="2"/>
  <c r="IP1325" i="2"/>
  <c r="IP1324" i="2"/>
  <c r="IP1323" i="2"/>
  <c r="IP1322" i="2"/>
  <c r="IP1321" i="2"/>
  <c r="IP1320" i="2"/>
  <c r="IP1319" i="2"/>
  <c r="IP1318" i="2"/>
  <c r="IP1317" i="2"/>
  <c r="IP1316" i="2"/>
  <c r="IP1315" i="2"/>
  <c r="IP1314" i="2"/>
  <c r="IP1313" i="2"/>
  <c r="IP1312" i="2"/>
  <c r="IP1311" i="2"/>
  <c r="IP1310" i="2"/>
  <c r="IP1309" i="2"/>
  <c r="IP1308" i="2"/>
  <c r="IP1307" i="2"/>
  <c r="IP1306" i="2"/>
  <c r="IP1305" i="2"/>
  <c r="IP1304" i="2"/>
  <c r="IP1303" i="2"/>
  <c r="IP1302" i="2"/>
  <c r="IP1301" i="2"/>
  <c r="IP1300" i="2"/>
  <c r="IP1299" i="2"/>
  <c r="IP1298" i="2"/>
  <c r="IP1297" i="2"/>
  <c r="IP1296" i="2"/>
  <c r="IP1295" i="2"/>
  <c r="IP1294" i="2"/>
  <c r="IP1293" i="2"/>
  <c r="IP1292" i="2"/>
  <c r="IP1291" i="2"/>
  <c r="IP1290" i="2"/>
  <c r="IP1289" i="2"/>
  <c r="IP1288" i="2"/>
  <c r="IP1287" i="2"/>
  <c r="IP1286" i="2"/>
  <c r="IP1285" i="2"/>
  <c r="IP1284" i="2"/>
  <c r="IP1283" i="2"/>
  <c r="IP1282" i="2"/>
  <c r="IP1281" i="2"/>
  <c r="IP1280" i="2"/>
  <c r="IP1279" i="2"/>
  <c r="IP1278" i="2"/>
  <c r="IP1277" i="2"/>
  <c r="IP1276" i="2"/>
  <c r="IP1275" i="2"/>
  <c r="IP1274" i="2"/>
  <c r="IP1273" i="2"/>
  <c r="IP1272" i="2"/>
  <c r="IP1271" i="2"/>
  <c r="IP1270" i="2"/>
  <c r="IP1269" i="2"/>
  <c r="IP1268" i="2"/>
  <c r="IP1267" i="2"/>
  <c r="IP1266" i="2"/>
  <c r="IP1265" i="2"/>
  <c r="IP1264" i="2"/>
  <c r="IP1263" i="2"/>
  <c r="IP1262" i="2"/>
  <c r="IP1261" i="2"/>
  <c r="IP1260" i="2"/>
  <c r="IP1259" i="2"/>
  <c r="IP1258" i="2"/>
  <c r="IP1257" i="2"/>
  <c r="IP1256" i="2"/>
  <c r="IP1255" i="2"/>
  <c r="IP1254" i="2"/>
  <c r="IP1253" i="2"/>
  <c r="IP1252" i="2"/>
  <c r="IP1251" i="2"/>
  <c r="IP1250" i="2"/>
  <c r="IP1249" i="2"/>
  <c r="IP1248" i="2"/>
  <c r="IP1247" i="2"/>
  <c r="IP1246" i="2"/>
  <c r="IP1245" i="2"/>
  <c r="IP1244" i="2"/>
  <c r="IP1243" i="2"/>
  <c r="IP1242" i="2"/>
  <c r="IP1241" i="2"/>
  <c r="IP1240" i="2"/>
  <c r="IP1239" i="2"/>
  <c r="IP1238" i="2"/>
  <c r="IP1237" i="2"/>
  <c r="IP1236" i="2"/>
  <c r="IP1235" i="2"/>
  <c r="IP1234" i="2"/>
  <c r="IP1233" i="2"/>
  <c r="IP1232" i="2"/>
  <c r="IP1231" i="2"/>
  <c r="IP1230" i="2"/>
  <c r="IP1229" i="2"/>
  <c r="IP1228" i="2"/>
  <c r="IP1227" i="2"/>
  <c r="IP1226" i="2"/>
  <c r="IP1225" i="2"/>
  <c r="IP1224" i="2"/>
  <c r="IP1223" i="2"/>
  <c r="IP1222" i="2"/>
  <c r="IP1221" i="2"/>
  <c r="IP1220" i="2"/>
  <c r="IP1219" i="2"/>
  <c r="IP1218" i="2"/>
  <c r="IP1217" i="2"/>
  <c r="IP1216" i="2"/>
  <c r="IP1215" i="2"/>
  <c r="IP1214" i="2"/>
  <c r="IP1213" i="2"/>
  <c r="IP1212" i="2"/>
  <c r="IP1211" i="2"/>
  <c r="IP1210" i="2"/>
  <c r="IP1209" i="2"/>
  <c r="IP1208" i="2"/>
  <c r="IP1207" i="2"/>
  <c r="IP1206" i="2"/>
  <c r="IP1205" i="2"/>
  <c r="IP1204" i="2"/>
  <c r="IP1203" i="2"/>
  <c r="IP1202" i="2"/>
  <c r="IP1201" i="2"/>
  <c r="IP1200" i="2"/>
  <c r="IP1199" i="2"/>
  <c r="IP1198" i="2"/>
  <c r="IP1197" i="2"/>
  <c r="IP1196" i="2"/>
  <c r="IP1195" i="2"/>
  <c r="IP1194" i="2"/>
  <c r="IP1193" i="2"/>
  <c r="IP1192" i="2"/>
  <c r="IP1191" i="2"/>
  <c r="IP1190" i="2"/>
  <c r="IP1189" i="2"/>
  <c r="IP1188" i="2"/>
  <c r="IP1187" i="2"/>
  <c r="IP1186" i="2"/>
  <c r="IP1185" i="2"/>
  <c r="IP1184" i="2"/>
  <c r="IP1183" i="2"/>
  <c r="IP1182" i="2"/>
  <c r="IP1181" i="2"/>
  <c r="IP1180" i="2"/>
  <c r="IP1179" i="2"/>
  <c r="IP1178" i="2"/>
  <c r="IP1177" i="2"/>
  <c r="IP1176" i="2"/>
  <c r="IP1175" i="2"/>
  <c r="IP1174" i="2"/>
  <c r="IP1173" i="2"/>
  <c r="IP1172" i="2"/>
  <c r="IP1171" i="2"/>
  <c r="IP1170" i="2"/>
  <c r="IP1169" i="2"/>
  <c r="IP1168" i="2"/>
  <c r="IP1167" i="2"/>
  <c r="IP1166" i="2"/>
  <c r="IP1165" i="2"/>
  <c r="IP1164" i="2"/>
  <c r="IP1163" i="2"/>
  <c r="IP1162" i="2"/>
  <c r="IP1161" i="2"/>
  <c r="IP1160" i="2"/>
  <c r="IP1159" i="2"/>
  <c r="IP1158" i="2"/>
  <c r="IP1157" i="2"/>
  <c r="IP1156" i="2"/>
  <c r="IP1155" i="2"/>
  <c r="IP1154" i="2"/>
  <c r="IP1153" i="2"/>
  <c r="IP1152" i="2"/>
  <c r="IP1151" i="2"/>
  <c r="IP1150" i="2"/>
  <c r="IP1149" i="2"/>
  <c r="IP1148" i="2"/>
  <c r="IP1147" i="2"/>
  <c r="IP1146" i="2"/>
  <c r="IP1145" i="2"/>
  <c r="IP1144" i="2"/>
  <c r="IP1143" i="2"/>
  <c r="IP1142" i="2"/>
  <c r="IP1141" i="2"/>
  <c r="IP1140" i="2"/>
  <c r="IP1139" i="2"/>
  <c r="IP1138" i="2"/>
  <c r="IP1137" i="2"/>
  <c r="IP1136" i="2"/>
  <c r="IP1135" i="2"/>
  <c r="IP1134" i="2"/>
  <c r="IP1133" i="2"/>
  <c r="IP1132" i="2"/>
  <c r="IP1131" i="2"/>
  <c r="IP1130" i="2"/>
  <c r="IP1129" i="2"/>
  <c r="IP1128" i="2"/>
  <c r="IP1127" i="2"/>
  <c r="IP1126" i="2"/>
  <c r="IP1125" i="2"/>
  <c r="IP1124" i="2"/>
  <c r="IP1123" i="2"/>
  <c r="IP1122" i="2"/>
  <c r="IP1121" i="2"/>
  <c r="IP1120" i="2"/>
  <c r="IP1119" i="2"/>
  <c r="IP1118" i="2"/>
  <c r="IP1117" i="2"/>
  <c r="IP1116" i="2"/>
  <c r="IP1115" i="2"/>
  <c r="IP1114" i="2"/>
  <c r="IP1113" i="2"/>
  <c r="IP1112" i="2"/>
  <c r="IP1111" i="2"/>
  <c r="IP1110" i="2"/>
  <c r="IP1109" i="2"/>
  <c r="IP1108" i="2"/>
  <c r="IP1107" i="2"/>
  <c r="IP1106" i="2"/>
  <c r="IP1105" i="2"/>
  <c r="IP1104" i="2"/>
  <c r="IP1103" i="2"/>
  <c r="IP1102" i="2"/>
  <c r="IP1101" i="2"/>
  <c r="IP1100" i="2"/>
  <c r="IP1099" i="2"/>
  <c r="IP1098" i="2"/>
  <c r="IP1097" i="2"/>
  <c r="IP1096" i="2"/>
  <c r="IP1095" i="2"/>
  <c r="IP1094" i="2"/>
  <c r="IP1093" i="2"/>
  <c r="IP1092" i="2"/>
  <c r="IP1091" i="2"/>
  <c r="IP1090" i="2"/>
  <c r="IP1089" i="2"/>
  <c r="IP1088" i="2"/>
  <c r="IP1087" i="2"/>
  <c r="IP1086" i="2"/>
  <c r="IP1085" i="2"/>
  <c r="IP1084" i="2"/>
  <c r="IP1083" i="2"/>
  <c r="IP1082" i="2"/>
  <c r="IP1081" i="2"/>
  <c r="IP1080" i="2"/>
  <c r="IP1079" i="2"/>
  <c r="IP1078" i="2"/>
  <c r="IP1077" i="2"/>
  <c r="IP1076" i="2"/>
  <c r="IP1075" i="2"/>
  <c r="IP1074" i="2"/>
  <c r="IP1073" i="2"/>
  <c r="IP1072" i="2"/>
  <c r="IP1071" i="2"/>
  <c r="IP1070" i="2"/>
  <c r="IP1069" i="2"/>
  <c r="IP1068" i="2"/>
  <c r="IP1067" i="2"/>
  <c r="IP1066" i="2"/>
  <c r="IP1065" i="2"/>
  <c r="IP1064" i="2"/>
  <c r="IP1063" i="2"/>
  <c r="IP1062" i="2"/>
  <c r="IP1061" i="2"/>
  <c r="IP1060" i="2"/>
  <c r="IP1059" i="2"/>
  <c r="IP1058" i="2"/>
  <c r="IP1057" i="2"/>
  <c r="IP1056" i="2"/>
  <c r="IP1055" i="2"/>
  <c r="IP1054" i="2"/>
  <c r="IP1053" i="2"/>
  <c r="IP1052" i="2"/>
  <c r="IP1051" i="2"/>
  <c r="IP1050" i="2"/>
  <c r="IP1049" i="2"/>
  <c r="IP1048" i="2"/>
  <c r="IP1047" i="2"/>
  <c r="IP1046" i="2"/>
  <c r="IP1045" i="2"/>
  <c r="IP1044" i="2"/>
  <c r="IP1043" i="2"/>
  <c r="IP1042" i="2"/>
  <c r="IP1041" i="2"/>
  <c r="IP1040" i="2"/>
  <c r="IP1039" i="2"/>
  <c r="IP1038" i="2"/>
  <c r="IP1037" i="2"/>
  <c r="IP1036" i="2"/>
  <c r="IP1035" i="2"/>
  <c r="IP1034" i="2"/>
  <c r="IP1033" i="2"/>
  <c r="IP1032" i="2"/>
  <c r="IP1031" i="2"/>
  <c r="IP1030" i="2"/>
  <c r="IP1029" i="2"/>
  <c r="IP1028" i="2"/>
  <c r="IP1027" i="2"/>
  <c r="IP1026" i="2"/>
  <c r="IP1025" i="2"/>
  <c r="IP1024" i="2"/>
  <c r="IP1023" i="2"/>
  <c r="IP1022" i="2"/>
  <c r="IP1021" i="2"/>
  <c r="IP1020" i="2"/>
  <c r="IP1019" i="2"/>
  <c r="IP1018" i="2"/>
  <c r="IP1017" i="2"/>
  <c r="IP1016" i="2"/>
  <c r="IP1015" i="2"/>
  <c r="IP1014" i="2"/>
  <c r="IP1013" i="2"/>
  <c r="IP1012" i="2"/>
  <c r="IP1011" i="2"/>
  <c r="IP1010" i="2"/>
  <c r="IP1009" i="2"/>
  <c r="IP1008" i="2"/>
  <c r="IP1007" i="2"/>
  <c r="IP1006" i="2"/>
  <c r="IP1005" i="2"/>
  <c r="IP1004" i="2"/>
  <c r="IP1003" i="2"/>
  <c r="IP1002" i="2"/>
  <c r="IP1001" i="2"/>
  <c r="IP1000" i="2"/>
  <c r="IP999" i="2"/>
  <c r="IP998" i="2"/>
  <c r="IP997" i="2"/>
  <c r="IP996" i="2"/>
  <c r="IP995" i="2"/>
  <c r="IP994" i="2"/>
  <c r="IP993" i="2"/>
  <c r="IP992" i="2"/>
  <c r="IP991" i="2"/>
  <c r="IP990" i="2"/>
  <c r="IP989" i="2"/>
  <c r="IP988" i="2"/>
  <c r="IP987" i="2"/>
  <c r="IP986" i="2"/>
  <c r="IP985" i="2"/>
  <c r="IP984" i="2"/>
  <c r="IP983" i="2"/>
  <c r="IP982" i="2"/>
  <c r="IP981" i="2"/>
  <c r="IP980" i="2"/>
  <c r="IP979" i="2"/>
  <c r="IP978" i="2"/>
  <c r="IP977" i="2"/>
  <c r="IP976" i="2"/>
  <c r="IP975" i="2"/>
  <c r="IP974" i="2"/>
  <c r="IP973" i="2"/>
  <c r="IP972" i="2"/>
  <c r="IP971" i="2"/>
  <c r="IP970" i="2"/>
  <c r="IP969" i="2"/>
  <c r="IP968" i="2"/>
  <c r="IP967" i="2"/>
  <c r="IP966" i="2"/>
  <c r="IP965" i="2"/>
  <c r="IP964" i="2"/>
  <c r="IP963" i="2"/>
  <c r="IP962" i="2"/>
  <c r="IP961" i="2"/>
  <c r="IP960" i="2"/>
  <c r="IP959" i="2"/>
  <c r="IP958" i="2"/>
  <c r="IP957" i="2"/>
  <c r="IP956" i="2"/>
  <c r="IP955" i="2"/>
  <c r="IP954" i="2"/>
  <c r="IP953" i="2"/>
  <c r="IP952" i="2"/>
  <c r="IP951" i="2"/>
  <c r="IP950" i="2"/>
  <c r="IP949" i="2"/>
  <c r="IP948" i="2"/>
  <c r="IP947" i="2"/>
  <c r="IP946" i="2"/>
  <c r="IP945" i="2"/>
  <c r="IP944" i="2"/>
  <c r="IP943" i="2"/>
  <c r="IP942" i="2"/>
  <c r="IP941" i="2"/>
  <c r="IP940" i="2"/>
  <c r="IP939" i="2"/>
  <c r="IP938" i="2"/>
  <c r="IP937" i="2"/>
  <c r="IP936" i="2"/>
  <c r="IP935" i="2"/>
  <c r="IP934" i="2"/>
  <c r="IP933" i="2"/>
  <c r="IP932" i="2"/>
  <c r="IP931" i="2"/>
  <c r="IP930" i="2"/>
  <c r="IP929" i="2"/>
  <c r="IP928" i="2"/>
  <c r="IP927" i="2"/>
  <c r="IP926" i="2"/>
  <c r="IP925" i="2"/>
  <c r="IP924" i="2"/>
  <c r="IP923" i="2"/>
  <c r="IP922" i="2"/>
  <c r="IP921" i="2"/>
  <c r="IP920" i="2"/>
  <c r="IP919" i="2"/>
  <c r="IP918" i="2"/>
  <c r="IP917" i="2"/>
  <c r="IP916" i="2"/>
  <c r="IP915" i="2"/>
  <c r="IP914" i="2"/>
  <c r="IP913" i="2"/>
  <c r="IP912" i="2"/>
  <c r="IP911" i="2"/>
  <c r="IP910" i="2"/>
  <c r="IP909" i="2"/>
  <c r="IP908" i="2"/>
  <c r="IP907" i="2"/>
  <c r="IP906" i="2"/>
  <c r="IP905" i="2"/>
  <c r="IP904" i="2"/>
  <c r="IP903" i="2"/>
  <c r="IP902" i="2"/>
  <c r="IP901" i="2"/>
  <c r="IP900" i="2"/>
  <c r="IP899" i="2"/>
  <c r="IP898" i="2"/>
  <c r="IP897" i="2"/>
  <c r="IP896" i="2"/>
  <c r="IP895" i="2"/>
  <c r="IP894" i="2"/>
  <c r="IP893" i="2"/>
  <c r="IP892" i="2"/>
  <c r="IP891" i="2"/>
  <c r="IP890" i="2"/>
  <c r="IP889" i="2"/>
  <c r="IP888" i="2"/>
  <c r="IP887" i="2"/>
  <c r="IP886" i="2"/>
  <c r="IP885" i="2"/>
  <c r="IP884" i="2"/>
  <c r="IP883" i="2"/>
  <c r="IP882" i="2"/>
  <c r="IP881" i="2"/>
  <c r="IP880" i="2"/>
  <c r="IP879" i="2"/>
  <c r="IP878" i="2"/>
  <c r="IP877" i="2"/>
  <c r="IP876" i="2"/>
  <c r="IP875" i="2"/>
  <c r="IP874" i="2"/>
  <c r="IP873" i="2"/>
  <c r="IP872" i="2"/>
  <c r="IP871" i="2"/>
  <c r="IP870" i="2"/>
  <c r="IP869" i="2"/>
  <c r="IP868" i="2"/>
  <c r="IP867" i="2"/>
  <c r="IP866" i="2"/>
  <c r="IP865" i="2"/>
  <c r="IP864" i="2"/>
  <c r="IP863" i="2"/>
  <c r="IP862" i="2"/>
  <c r="IP861" i="2"/>
  <c r="IP860" i="2"/>
  <c r="IP859" i="2"/>
  <c r="IP858" i="2"/>
  <c r="IP857" i="2"/>
  <c r="IP856" i="2"/>
  <c r="IP855" i="2"/>
  <c r="IP854" i="2"/>
  <c r="IP853" i="2"/>
  <c r="IP852" i="2"/>
  <c r="IP851" i="2"/>
  <c r="IP850" i="2"/>
  <c r="IP849" i="2"/>
  <c r="IP848" i="2"/>
  <c r="IP847" i="2"/>
  <c r="IP846" i="2"/>
  <c r="IP845" i="2"/>
  <c r="IP844" i="2"/>
  <c r="IP843" i="2"/>
  <c r="IP842" i="2"/>
  <c r="IP841" i="2"/>
  <c r="IP840" i="2"/>
  <c r="IP839" i="2"/>
  <c r="IP838" i="2"/>
  <c r="IP837" i="2"/>
  <c r="IP836" i="2"/>
  <c r="IP835" i="2"/>
  <c r="IP834" i="2"/>
  <c r="IP833" i="2"/>
  <c r="IP832" i="2"/>
  <c r="IP831" i="2"/>
  <c r="IP830" i="2"/>
  <c r="IP829" i="2"/>
  <c r="IP828" i="2"/>
  <c r="IP827" i="2"/>
  <c r="IP826" i="2"/>
  <c r="IP825" i="2"/>
  <c r="IP824" i="2"/>
  <c r="IP823" i="2"/>
  <c r="IP822" i="2"/>
  <c r="IP821" i="2"/>
  <c r="IP820" i="2"/>
  <c r="IP819" i="2"/>
  <c r="IP818" i="2"/>
  <c r="IP817" i="2"/>
  <c r="IP816" i="2"/>
  <c r="IP815" i="2"/>
  <c r="IP814" i="2"/>
  <c r="IP813" i="2"/>
  <c r="IP812" i="2"/>
  <c r="IP811" i="2"/>
  <c r="IP810" i="2"/>
  <c r="IP809" i="2"/>
  <c r="IP808" i="2"/>
  <c r="IP807" i="2"/>
  <c r="IP806" i="2"/>
  <c r="IP805" i="2"/>
  <c r="IP804" i="2"/>
  <c r="IP803" i="2"/>
  <c r="IP802" i="2"/>
  <c r="IP801" i="2"/>
  <c r="IP800" i="2"/>
  <c r="IP799" i="2"/>
  <c r="IP798" i="2"/>
  <c r="IP797" i="2"/>
  <c r="IP796" i="2"/>
  <c r="IP795" i="2"/>
  <c r="IP794" i="2"/>
  <c r="IP793" i="2"/>
  <c r="IP792" i="2"/>
  <c r="IP791" i="2"/>
  <c r="IP790" i="2"/>
  <c r="IP789" i="2"/>
  <c r="IP788" i="2"/>
  <c r="IP787" i="2"/>
  <c r="IP786" i="2"/>
  <c r="IP785" i="2"/>
  <c r="IP784" i="2"/>
  <c r="IP783" i="2"/>
  <c r="IP782" i="2"/>
  <c r="IP781" i="2"/>
  <c r="IP780" i="2"/>
  <c r="IP779" i="2"/>
  <c r="IP778" i="2"/>
  <c r="IP777" i="2"/>
  <c r="IP776" i="2"/>
  <c r="IP775" i="2"/>
  <c r="IP774" i="2"/>
  <c r="IP773" i="2"/>
  <c r="IP772" i="2"/>
  <c r="IP771" i="2"/>
  <c r="IP770" i="2"/>
  <c r="IP769" i="2"/>
  <c r="IP768" i="2"/>
  <c r="IP767" i="2"/>
  <c r="IP766" i="2"/>
  <c r="IP765" i="2"/>
  <c r="IP764" i="2"/>
  <c r="IP763" i="2"/>
  <c r="IP762" i="2"/>
  <c r="IP761" i="2"/>
  <c r="IP760" i="2"/>
  <c r="IP759" i="2"/>
  <c r="IP758" i="2"/>
  <c r="IP757" i="2"/>
  <c r="IP756" i="2"/>
  <c r="IP755" i="2"/>
  <c r="IP754" i="2"/>
  <c r="IP753" i="2"/>
  <c r="IP752" i="2"/>
  <c r="IP751" i="2"/>
  <c r="IP750" i="2"/>
  <c r="IP749" i="2"/>
  <c r="IP748" i="2"/>
  <c r="IP747" i="2"/>
  <c r="IP746" i="2"/>
  <c r="IP745" i="2"/>
  <c r="IP744" i="2"/>
  <c r="IP743" i="2"/>
  <c r="IP742" i="2"/>
  <c r="IP741" i="2"/>
  <c r="IP740" i="2"/>
  <c r="IP739" i="2"/>
  <c r="IP738" i="2"/>
  <c r="IP737" i="2"/>
  <c r="IP736" i="2"/>
  <c r="IP735" i="2"/>
  <c r="IP734" i="2"/>
  <c r="IP733" i="2"/>
  <c r="IP732" i="2"/>
  <c r="IP731" i="2"/>
  <c r="IP730" i="2"/>
  <c r="IP729" i="2"/>
  <c r="IP728" i="2"/>
  <c r="IP727" i="2"/>
  <c r="IP726" i="2"/>
  <c r="IP725" i="2"/>
  <c r="IP724" i="2"/>
  <c r="IP723" i="2"/>
  <c r="IP722" i="2"/>
  <c r="IP721" i="2"/>
  <c r="IP720" i="2"/>
  <c r="IP719" i="2"/>
  <c r="IP718" i="2"/>
  <c r="IP717" i="2"/>
  <c r="IP716" i="2"/>
  <c r="IP715" i="2"/>
  <c r="IP714" i="2"/>
  <c r="IP713" i="2"/>
  <c r="IP712" i="2"/>
  <c r="IP711" i="2"/>
  <c r="IP710" i="2"/>
  <c r="IP709" i="2"/>
  <c r="IP708" i="2"/>
  <c r="IP707" i="2"/>
  <c r="IP706" i="2"/>
  <c r="IP705" i="2"/>
  <c r="IP704" i="2"/>
  <c r="IP703" i="2"/>
  <c r="IP702" i="2"/>
  <c r="IP701" i="2"/>
  <c r="IP700" i="2"/>
  <c r="IP699" i="2"/>
  <c r="IP698" i="2"/>
  <c r="IP697" i="2"/>
  <c r="IP696" i="2"/>
  <c r="IP695" i="2"/>
  <c r="IP694" i="2"/>
  <c r="IP693" i="2"/>
  <c r="IP692" i="2"/>
  <c r="IP691" i="2"/>
  <c r="IP690" i="2"/>
  <c r="IP689" i="2"/>
  <c r="IP688" i="2"/>
  <c r="IP687" i="2"/>
  <c r="IP686" i="2"/>
  <c r="IP685" i="2"/>
  <c r="IP684" i="2"/>
  <c r="IP683" i="2"/>
  <c r="IP682" i="2"/>
  <c r="IP681" i="2"/>
  <c r="IP680" i="2"/>
  <c r="IP679" i="2"/>
  <c r="IP678" i="2"/>
  <c r="IP677" i="2"/>
  <c r="IP676" i="2"/>
  <c r="IP675" i="2"/>
  <c r="IP674" i="2"/>
  <c r="IP673" i="2"/>
  <c r="IP672" i="2"/>
  <c r="IP671" i="2"/>
  <c r="IP670" i="2"/>
  <c r="IP669" i="2"/>
  <c r="IP668" i="2"/>
  <c r="IP667" i="2"/>
  <c r="IP666" i="2"/>
  <c r="IP665" i="2"/>
  <c r="IP664" i="2"/>
  <c r="IP663" i="2"/>
  <c r="IP662" i="2"/>
  <c r="IP661" i="2"/>
  <c r="IP660" i="2"/>
  <c r="IP659" i="2"/>
  <c r="IP658" i="2"/>
  <c r="IP657" i="2"/>
  <c r="IP656" i="2"/>
  <c r="IP655" i="2"/>
  <c r="IP654" i="2"/>
  <c r="IP653" i="2"/>
  <c r="IP652" i="2"/>
  <c r="IP651" i="2"/>
  <c r="IP650" i="2"/>
  <c r="IP649" i="2"/>
  <c r="IP648" i="2"/>
  <c r="IP647" i="2"/>
  <c r="IP646" i="2"/>
  <c r="IP645" i="2"/>
  <c r="IP644" i="2"/>
  <c r="IP643" i="2"/>
  <c r="IP642" i="2"/>
  <c r="IP641" i="2"/>
  <c r="IP640" i="2"/>
  <c r="IP639" i="2"/>
  <c r="IP638" i="2"/>
  <c r="IP637" i="2"/>
  <c r="IP636" i="2"/>
  <c r="IP635" i="2"/>
  <c r="IP634" i="2"/>
  <c r="IP633" i="2"/>
  <c r="IP632" i="2"/>
  <c r="IP631" i="2"/>
  <c r="IP630" i="2"/>
  <c r="IP629" i="2"/>
  <c r="IP628" i="2"/>
  <c r="IP627" i="2"/>
  <c r="IP626" i="2"/>
  <c r="IP625" i="2"/>
  <c r="IP624" i="2"/>
  <c r="IP623" i="2"/>
  <c r="IP622" i="2"/>
  <c r="IP621" i="2"/>
  <c r="IP620" i="2"/>
  <c r="IP619" i="2"/>
  <c r="IP618" i="2"/>
  <c r="IP617" i="2"/>
  <c r="IP616" i="2"/>
  <c r="IP615" i="2"/>
  <c r="IP614" i="2"/>
  <c r="IP613" i="2"/>
  <c r="IP612" i="2"/>
  <c r="IP611" i="2"/>
  <c r="IP610" i="2"/>
  <c r="IP609" i="2"/>
  <c r="IP608" i="2"/>
  <c r="IP607" i="2"/>
  <c r="IP606" i="2"/>
  <c r="IP605" i="2"/>
  <c r="IP604" i="2"/>
  <c r="IP603" i="2"/>
  <c r="IP602" i="2"/>
  <c r="IP601" i="2"/>
  <c r="IP600" i="2"/>
  <c r="IP599" i="2"/>
  <c r="IP598" i="2"/>
  <c r="IP597" i="2"/>
  <c r="IP596" i="2"/>
  <c r="IP595" i="2"/>
  <c r="IP594" i="2"/>
  <c r="IP593" i="2"/>
  <c r="IP592" i="2"/>
  <c r="IP591" i="2"/>
  <c r="IP590" i="2"/>
  <c r="IP589" i="2"/>
  <c r="IP588" i="2"/>
  <c r="IP587" i="2"/>
  <c r="IP586" i="2"/>
  <c r="IP585" i="2"/>
  <c r="IP584" i="2"/>
  <c r="IP583" i="2"/>
  <c r="IP582" i="2"/>
  <c r="IP581" i="2"/>
  <c r="IP580" i="2"/>
  <c r="IP579" i="2"/>
  <c r="IP578" i="2"/>
  <c r="IP577" i="2"/>
  <c r="IP576" i="2"/>
  <c r="IP575" i="2"/>
  <c r="IP574" i="2"/>
  <c r="IP573" i="2"/>
  <c r="IP572" i="2"/>
  <c r="IP571" i="2"/>
  <c r="IP570" i="2"/>
  <c r="IP569" i="2"/>
  <c r="IP568" i="2"/>
  <c r="IP567" i="2"/>
  <c r="IP566" i="2"/>
  <c r="IP565" i="2"/>
  <c r="IP564" i="2"/>
  <c r="IP563" i="2"/>
  <c r="IP562" i="2"/>
  <c r="IP561" i="2"/>
  <c r="IP560" i="2"/>
  <c r="IP559" i="2"/>
  <c r="IP558" i="2"/>
  <c r="IP557" i="2"/>
  <c r="IP556" i="2"/>
  <c r="IP555" i="2"/>
  <c r="IP554" i="2"/>
  <c r="IP553" i="2"/>
  <c r="IP552" i="2"/>
  <c r="IP551" i="2"/>
  <c r="IP550" i="2"/>
  <c r="IP549" i="2"/>
  <c r="IP548" i="2"/>
  <c r="IP547" i="2"/>
  <c r="IP546" i="2"/>
  <c r="IP545" i="2"/>
  <c r="IP544" i="2"/>
  <c r="IP543" i="2"/>
  <c r="IP542" i="2"/>
  <c r="IP541" i="2"/>
  <c r="IP540" i="2"/>
  <c r="IP539" i="2"/>
  <c r="IP538" i="2"/>
  <c r="IP537" i="2"/>
  <c r="IP536" i="2"/>
  <c r="IP535" i="2"/>
  <c r="IP534" i="2"/>
  <c r="IP533" i="2"/>
  <c r="IP532" i="2"/>
  <c r="IP531" i="2"/>
  <c r="IP530" i="2"/>
  <c r="IP529" i="2"/>
  <c r="IP528" i="2"/>
  <c r="IP527" i="2"/>
  <c r="IP526" i="2"/>
  <c r="IP525" i="2"/>
  <c r="IP524" i="2"/>
  <c r="IP523" i="2"/>
  <c r="IP522" i="2"/>
  <c r="IP521" i="2"/>
  <c r="IP520" i="2"/>
  <c r="IP519" i="2"/>
  <c r="IP518" i="2"/>
  <c r="IP517" i="2"/>
  <c r="IP516" i="2"/>
  <c r="IP515" i="2"/>
  <c r="IP514" i="2"/>
  <c r="IP513" i="2"/>
  <c r="IP512" i="2"/>
  <c r="IP511" i="2"/>
  <c r="IP510" i="2"/>
  <c r="IP509" i="2"/>
  <c r="IP508" i="2"/>
  <c r="IP507" i="2"/>
  <c r="IP506" i="2"/>
  <c r="IP505" i="2"/>
  <c r="IP504" i="2"/>
  <c r="IP503" i="2"/>
  <c r="IP502" i="2"/>
  <c r="IP501" i="2"/>
  <c r="IP500" i="2"/>
  <c r="IP499" i="2"/>
  <c r="IP498" i="2"/>
  <c r="IP497" i="2"/>
  <c r="IP496" i="2"/>
  <c r="IP495" i="2"/>
  <c r="IP494" i="2"/>
  <c r="IP493" i="2"/>
  <c r="IP492" i="2"/>
  <c r="IP491" i="2"/>
  <c r="IP490" i="2"/>
  <c r="IP489" i="2"/>
  <c r="IP488" i="2"/>
  <c r="IP487" i="2"/>
  <c r="IP486" i="2"/>
  <c r="IP485" i="2"/>
  <c r="IP484" i="2"/>
  <c r="IP483" i="2"/>
  <c r="IP482" i="2"/>
  <c r="IP481" i="2"/>
  <c r="IP480" i="2"/>
  <c r="IP479" i="2"/>
  <c r="IP478" i="2"/>
  <c r="IP477" i="2"/>
  <c r="IP476" i="2"/>
  <c r="IP475" i="2"/>
  <c r="IP474" i="2"/>
  <c r="IP473" i="2"/>
  <c r="IP472" i="2"/>
  <c r="IP471" i="2"/>
  <c r="IP470" i="2"/>
  <c r="IP469" i="2"/>
  <c r="IP468" i="2"/>
  <c r="IP467" i="2"/>
  <c r="IP466" i="2"/>
  <c r="IP465" i="2"/>
  <c r="IP464" i="2"/>
  <c r="IP463" i="2"/>
  <c r="IP462" i="2"/>
  <c r="IP461" i="2"/>
  <c r="IP460" i="2"/>
  <c r="IP459" i="2"/>
  <c r="IP458" i="2"/>
  <c r="IP457" i="2"/>
  <c r="IP456" i="2"/>
  <c r="IP455" i="2"/>
  <c r="IP454" i="2"/>
  <c r="IP453" i="2"/>
  <c r="IP452" i="2"/>
  <c r="IP451" i="2"/>
  <c r="IP450" i="2"/>
  <c r="IP449" i="2"/>
  <c r="IP448" i="2"/>
  <c r="IP447" i="2"/>
  <c r="IP446" i="2"/>
  <c r="IP445" i="2"/>
  <c r="IP444" i="2"/>
  <c r="IP443" i="2"/>
  <c r="IP442" i="2"/>
  <c r="IP441" i="2"/>
  <c r="IP440" i="2"/>
  <c r="IP439" i="2"/>
  <c r="IP438" i="2"/>
  <c r="IP437" i="2"/>
  <c r="IP436" i="2"/>
  <c r="IP435" i="2"/>
  <c r="IP434" i="2"/>
  <c r="IP433" i="2"/>
  <c r="IP432" i="2"/>
  <c r="IP431" i="2"/>
  <c r="IP430" i="2"/>
  <c r="IP429" i="2"/>
  <c r="IP428" i="2"/>
  <c r="IP427" i="2"/>
  <c r="IP426" i="2"/>
  <c r="IP425" i="2"/>
  <c r="IP424" i="2"/>
  <c r="IP423" i="2"/>
  <c r="IP422" i="2"/>
  <c r="IP421" i="2"/>
  <c r="IP420" i="2"/>
  <c r="IP419" i="2"/>
  <c r="IP418" i="2"/>
  <c r="IP417" i="2"/>
  <c r="IP416" i="2"/>
  <c r="IP415" i="2"/>
  <c r="IP414" i="2"/>
  <c r="IP413" i="2"/>
  <c r="IP412" i="2"/>
  <c r="IP411" i="2"/>
  <c r="IP410" i="2"/>
  <c r="IP409" i="2"/>
  <c r="IP408" i="2"/>
  <c r="IP407" i="2"/>
  <c r="IP406" i="2"/>
  <c r="IP405" i="2"/>
  <c r="IP404" i="2"/>
  <c r="IP403" i="2"/>
  <c r="IP402" i="2"/>
  <c r="IP401" i="2"/>
  <c r="IP400" i="2"/>
  <c r="IP399" i="2"/>
  <c r="IP398" i="2"/>
  <c r="IP397" i="2"/>
  <c r="IP396" i="2"/>
  <c r="IP395" i="2"/>
  <c r="IP394" i="2"/>
  <c r="IP393" i="2"/>
  <c r="IP392" i="2"/>
  <c r="IP391" i="2"/>
  <c r="IP390" i="2"/>
  <c r="IP389" i="2"/>
  <c r="IP388" i="2"/>
  <c r="IP387" i="2"/>
  <c r="IP386" i="2"/>
  <c r="IP385" i="2"/>
  <c r="IP384" i="2"/>
  <c r="IP383" i="2"/>
  <c r="IP382" i="2"/>
  <c r="IP381" i="2"/>
  <c r="IP380" i="2"/>
  <c r="IP379" i="2"/>
  <c r="IP378" i="2"/>
  <c r="IP377" i="2"/>
  <c r="IP376" i="2"/>
  <c r="IP375" i="2"/>
  <c r="IP374" i="2"/>
  <c r="IP373" i="2"/>
  <c r="IP372" i="2"/>
  <c r="IP371" i="2"/>
  <c r="IP370" i="2"/>
  <c r="IP369" i="2"/>
  <c r="IP368" i="2"/>
  <c r="IP367" i="2"/>
  <c r="IP366" i="2"/>
  <c r="IP365" i="2"/>
  <c r="IP364" i="2"/>
  <c r="IP363" i="2"/>
  <c r="IP362" i="2"/>
  <c r="IP361" i="2"/>
  <c r="IP360" i="2"/>
  <c r="IP359" i="2"/>
  <c r="IP358" i="2"/>
  <c r="IP357" i="2"/>
  <c r="IP356" i="2"/>
  <c r="IP355" i="2"/>
  <c r="IP354" i="2"/>
  <c r="IP353" i="2"/>
  <c r="IP352" i="2"/>
  <c r="IP351" i="2"/>
  <c r="IP350" i="2"/>
  <c r="IP349" i="2"/>
  <c r="IP348" i="2"/>
  <c r="IP347" i="2"/>
  <c r="IP346" i="2"/>
  <c r="IP345" i="2"/>
  <c r="IP344" i="2"/>
  <c r="IP343" i="2"/>
  <c r="IP342" i="2"/>
  <c r="IP341" i="2"/>
  <c r="IP340" i="2"/>
  <c r="IP339" i="2"/>
  <c r="IP338" i="2"/>
  <c r="IP337" i="2"/>
  <c r="IP336" i="2"/>
  <c r="IP335" i="2"/>
  <c r="IP334" i="2"/>
  <c r="IP333" i="2"/>
  <c r="IP332" i="2"/>
  <c r="IP331" i="2"/>
  <c r="IP330" i="2"/>
  <c r="IP329" i="2"/>
  <c r="IP328" i="2"/>
  <c r="IP327" i="2"/>
  <c r="IP326" i="2"/>
  <c r="IP325" i="2"/>
  <c r="IP324" i="2"/>
  <c r="IP323" i="2"/>
  <c r="IP322" i="2"/>
  <c r="IP321" i="2"/>
  <c r="IP320" i="2"/>
  <c r="IP319" i="2"/>
  <c r="IP318" i="2"/>
  <c r="IP317" i="2"/>
  <c r="IP316" i="2"/>
  <c r="IP315" i="2"/>
  <c r="IP314" i="2"/>
  <c r="IP313" i="2"/>
  <c r="IP312" i="2"/>
  <c r="IP311" i="2"/>
  <c r="IP310" i="2"/>
  <c r="IP309" i="2"/>
  <c r="IP308" i="2"/>
  <c r="IP307" i="2"/>
  <c r="IP306" i="2"/>
  <c r="IP305" i="2"/>
  <c r="IP304" i="2"/>
  <c r="IP303" i="2"/>
  <c r="IP302" i="2"/>
  <c r="IP301" i="2"/>
  <c r="IP300" i="2"/>
  <c r="IP299" i="2"/>
  <c r="IP298" i="2"/>
  <c r="IP297" i="2"/>
  <c r="IP296" i="2"/>
  <c r="IP295" i="2"/>
  <c r="IP294" i="2"/>
  <c r="IP293" i="2"/>
  <c r="IP292" i="2"/>
  <c r="IP291" i="2"/>
  <c r="IP290" i="2"/>
  <c r="IP289" i="2"/>
  <c r="IP288" i="2"/>
  <c r="IP287" i="2"/>
  <c r="IP286" i="2"/>
  <c r="IP285" i="2"/>
  <c r="IP284" i="2"/>
  <c r="IP283" i="2"/>
  <c r="IP282" i="2"/>
  <c r="IP281" i="2"/>
  <c r="IP280" i="2"/>
  <c r="IP279" i="2"/>
  <c r="IP278" i="2"/>
  <c r="IP277" i="2"/>
  <c r="IP276" i="2"/>
  <c r="IP275" i="2"/>
  <c r="IP274" i="2"/>
  <c r="IP273" i="2"/>
  <c r="IP272" i="2"/>
  <c r="IP271" i="2"/>
  <c r="IP270" i="2"/>
  <c r="IP269" i="2"/>
  <c r="IP268" i="2"/>
  <c r="IP267" i="2"/>
  <c r="IP266" i="2"/>
  <c r="IP265" i="2"/>
  <c r="IP264" i="2"/>
  <c r="IP263" i="2"/>
  <c r="IP262" i="2"/>
  <c r="IP261" i="2"/>
  <c r="IP260" i="2"/>
  <c r="IP259" i="2"/>
  <c r="IP258" i="2"/>
  <c r="IP257" i="2"/>
  <c r="IP256" i="2"/>
  <c r="IP255" i="2"/>
  <c r="IP254" i="2"/>
  <c r="IP253" i="2"/>
  <c r="IP252" i="2"/>
  <c r="IP251" i="2"/>
  <c r="IP250" i="2"/>
  <c r="IP249" i="2"/>
  <c r="IP248" i="2"/>
  <c r="IP247" i="2"/>
  <c r="IP246" i="2"/>
  <c r="IP245" i="2"/>
  <c r="IP244" i="2"/>
  <c r="IP243" i="2"/>
  <c r="IP242" i="2"/>
  <c r="IP241" i="2"/>
  <c r="IP240" i="2"/>
  <c r="IP239" i="2"/>
  <c r="IP238" i="2"/>
  <c r="IP237" i="2"/>
  <c r="IP236" i="2"/>
  <c r="IP235" i="2"/>
  <c r="IP234" i="2"/>
  <c r="IP233" i="2"/>
  <c r="IP232" i="2"/>
  <c r="IP231" i="2"/>
  <c r="IP230" i="2"/>
  <c r="IP229" i="2"/>
  <c r="IP228" i="2"/>
  <c r="IP227" i="2"/>
  <c r="IP226" i="2"/>
  <c r="IP225" i="2"/>
  <c r="IP224" i="2"/>
  <c r="IP223" i="2"/>
  <c r="IP222" i="2"/>
  <c r="IP221" i="2"/>
  <c r="IP220" i="2"/>
  <c r="IP219" i="2"/>
  <c r="IP218" i="2"/>
  <c r="IP217" i="2"/>
  <c r="IP216" i="2"/>
  <c r="IP215" i="2"/>
  <c r="IP214" i="2"/>
  <c r="IP213" i="2"/>
  <c r="IP212" i="2"/>
  <c r="IP211" i="2"/>
  <c r="IP210" i="2"/>
  <c r="IP209" i="2"/>
  <c r="IP208" i="2"/>
  <c r="IP207" i="2"/>
  <c r="IP206" i="2"/>
  <c r="IP205" i="2"/>
  <c r="IP204" i="2"/>
  <c r="IP203" i="2"/>
  <c r="IP202" i="2"/>
  <c r="IP201" i="2"/>
  <c r="IP200" i="2"/>
  <c r="IP199" i="2"/>
  <c r="IP198" i="2"/>
  <c r="IP197" i="2"/>
  <c r="IP196" i="2"/>
  <c r="IP195" i="2"/>
  <c r="IP194" i="2"/>
  <c r="IP193" i="2"/>
  <c r="IP192" i="2"/>
  <c r="IP191" i="2"/>
  <c r="IP190" i="2"/>
  <c r="IP189" i="2"/>
  <c r="IP188" i="2"/>
  <c r="IP187" i="2"/>
  <c r="IP186" i="2"/>
  <c r="IP185" i="2"/>
  <c r="IP184" i="2"/>
  <c r="IP183" i="2"/>
  <c r="IP182" i="2"/>
  <c r="IP181" i="2"/>
  <c r="IP180" i="2"/>
  <c r="IP179" i="2"/>
  <c r="IP178" i="2"/>
  <c r="IP177" i="2"/>
  <c r="IP176" i="2"/>
  <c r="IP175" i="2"/>
  <c r="IP174" i="2"/>
  <c r="IP173" i="2"/>
  <c r="IP172" i="2"/>
  <c r="IP171" i="2"/>
  <c r="IP170" i="2"/>
  <c r="IP169" i="2"/>
  <c r="IP168" i="2"/>
  <c r="IP167" i="2"/>
  <c r="IP166" i="2"/>
  <c r="IP165" i="2"/>
  <c r="IP164" i="2"/>
  <c r="IP163" i="2"/>
  <c r="IP162" i="2"/>
  <c r="IP161" i="2"/>
  <c r="IP160" i="2"/>
  <c r="IP159" i="2"/>
  <c r="IP158" i="2"/>
  <c r="IP157" i="2"/>
  <c r="IP156" i="2"/>
  <c r="IP155" i="2"/>
  <c r="IP154" i="2"/>
  <c r="IP153" i="2"/>
  <c r="IP152" i="2"/>
  <c r="IP151" i="2"/>
  <c r="IP150" i="2"/>
  <c r="IP149" i="2"/>
  <c r="IP148" i="2"/>
  <c r="IP147" i="2"/>
  <c r="IP146" i="2"/>
  <c r="IP145" i="2"/>
  <c r="IP144" i="2"/>
  <c r="IP143" i="2"/>
  <c r="IP142" i="2"/>
  <c r="IP141" i="2"/>
  <c r="IP140" i="2"/>
  <c r="IP139" i="2"/>
  <c r="IP138" i="2"/>
  <c r="IP137" i="2"/>
  <c r="IP136" i="2"/>
  <c r="IP135" i="2"/>
  <c r="IP134" i="2"/>
  <c r="IP133" i="2"/>
  <c r="IP132" i="2"/>
  <c r="IP131" i="2"/>
  <c r="IP130" i="2"/>
  <c r="IP129" i="2"/>
  <c r="IP128" i="2"/>
  <c r="IP127" i="2"/>
  <c r="IP126" i="2"/>
  <c r="IP125" i="2"/>
  <c r="IP124" i="2"/>
  <c r="IP123" i="2"/>
  <c r="IP122" i="2"/>
  <c r="IP121" i="2"/>
  <c r="IP120" i="2"/>
  <c r="IP119" i="2"/>
  <c r="IP118" i="2"/>
  <c r="IP117" i="2"/>
  <c r="IP116" i="2"/>
  <c r="IP115" i="2"/>
  <c r="IP114" i="2"/>
  <c r="IP113" i="2"/>
  <c r="IP112" i="2"/>
  <c r="IP111" i="2"/>
  <c r="IP110" i="2"/>
  <c r="IP109" i="2"/>
  <c r="IP108" i="2"/>
  <c r="IP107" i="2"/>
  <c r="IP106" i="2"/>
  <c r="IP105" i="2"/>
  <c r="IP104" i="2"/>
  <c r="IP103" i="2"/>
  <c r="IP102" i="2"/>
  <c r="IP101" i="2"/>
  <c r="IP100" i="2"/>
  <c r="IP99" i="2"/>
  <c r="IP98" i="2"/>
  <c r="IP97" i="2"/>
  <c r="IP96" i="2"/>
  <c r="IP95" i="2"/>
  <c r="IP94" i="2"/>
  <c r="IP93" i="2"/>
  <c r="IP92" i="2"/>
  <c r="IP91" i="2"/>
  <c r="IP90" i="2"/>
  <c r="IP89" i="2"/>
  <c r="IP88" i="2"/>
  <c r="IP87" i="2"/>
  <c r="IP86" i="2"/>
  <c r="IP85" i="2"/>
  <c r="IP84" i="2"/>
  <c r="IP83" i="2"/>
  <c r="IP82" i="2"/>
  <c r="IP81" i="2"/>
  <c r="IP80" i="2"/>
  <c r="IP79" i="2"/>
  <c r="IP78" i="2"/>
  <c r="IP77" i="2"/>
  <c r="IP76" i="2"/>
  <c r="IP75" i="2"/>
  <c r="IP74" i="2"/>
  <c r="IP73" i="2"/>
  <c r="IP72" i="2"/>
  <c r="IP71" i="2"/>
  <c r="IP70" i="2"/>
  <c r="IP69" i="2"/>
  <c r="IP68" i="2"/>
  <c r="IP67" i="2"/>
  <c r="IP66" i="2"/>
  <c r="IP65" i="2"/>
  <c r="IP64" i="2"/>
  <c r="IP63" i="2"/>
  <c r="IP62" i="2"/>
  <c r="IP61" i="2"/>
  <c r="IP60" i="2"/>
  <c r="IP59" i="2"/>
  <c r="IP58" i="2"/>
  <c r="IP57" i="2"/>
  <c r="IP56" i="2"/>
  <c r="IP55" i="2"/>
  <c r="IP54" i="2"/>
  <c r="IP53" i="2"/>
  <c r="IP52" i="2"/>
  <c r="IP51" i="2"/>
  <c r="IP50" i="2"/>
  <c r="IP49" i="2"/>
  <c r="IP48" i="2"/>
  <c r="IP47" i="2"/>
  <c r="IP46" i="2"/>
  <c r="IP45" i="2"/>
  <c r="IP44" i="2"/>
  <c r="IP43" i="2"/>
  <c r="IP42" i="2"/>
  <c r="IP41" i="2"/>
  <c r="IP40" i="2"/>
  <c r="IP39" i="2"/>
  <c r="IP38" i="2"/>
  <c r="IP37" i="2"/>
  <c r="IP36" i="2"/>
  <c r="IP35" i="2"/>
  <c r="IP34" i="2"/>
  <c r="IP33" i="2"/>
  <c r="IP32" i="2"/>
  <c r="IP31" i="2"/>
  <c r="IP30" i="2"/>
  <c r="IP29" i="2"/>
  <c r="IP28" i="2"/>
  <c r="IP27" i="2"/>
  <c r="IP26" i="2"/>
  <c r="IP25" i="2"/>
  <c r="IP24" i="2"/>
  <c r="IP23" i="2"/>
  <c r="IP22" i="2"/>
  <c r="IP21" i="2"/>
  <c r="IP20" i="2"/>
  <c r="IP19" i="2"/>
  <c r="IP18" i="2"/>
  <c r="IP17" i="2"/>
  <c r="IP16" i="2"/>
  <c r="IP15" i="2"/>
  <c r="IP14" i="2"/>
  <c r="IP13" i="2"/>
  <c r="IP12" i="2"/>
  <c r="IP11" i="2"/>
  <c r="IP10" i="2"/>
  <c r="IP9" i="2"/>
  <c r="IP8" i="2"/>
  <c r="IP7" i="2"/>
  <c r="IP6" i="2"/>
  <c r="IP5" i="2"/>
  <c r="IP4" i="2"/>
  <c r="IP3" i="2"/>
  <c r="IP2" i="2"/>
  <c r="II3585" i="2"/>
  <c r="II3584" i="2"/>
  <c r="II3583" i="2"/>
  <c r="II3582" i="2"/>
  <c r="II3581" i="2"/>
  <c r="II3580" i="2"/>
  <c r="II3579" i="2"/>
  <c r="II3578" i="2"/>
  <c r="II3577" i="2"/>
  <c r="II3576" i="2"/>
  <c r="II3575" i="2"/>
  <c r="II3574" i="2"/>
  <c r="II3573" i="2"/>
  <c r="II3572" i="2"/>
  <c r="II3571" i="2"/>
  <c r="II3570" i="2"/>
  <c r="II3569" i="2"/>
  <c r="II3568" i="2"/>
  <c r="II3567" i="2"/>
  <c r="II3566" i="2"/>
  <c r="II3565" i="2"/>
  <c r="II3564" i="2"/>
  <c r="II3563" i="2"/>
  <c r="II3562" i="2"/>
  <c r="II3561" i="2"/>
  <c r="II3560" i="2"/>
  <c r="II3559" i="2"/>
  <c r="II3558" i="2"/>
  <c r="II3557" i="2"/>
  <c r="II3556" i="2"/>
  <c r="II3555" i="2"/>
  <c r="II3554" i="2"/>
  <c r="II3553" i="2"/>
  <c r="II3552" i="2"/>
  <c r="II3551" i="2"/>
  <c r="II3550" i="2"/>
  <c r="II3549" i="2"/>
  <c r="II3548" i="2"/>
  <c r="II3547" i="2"/>
  <c r="II3546" i="2"/>
  <c r="II3545" i="2"/>
  <c r="II3544" i="2"/>
  <c r="II3543" i="2"/>
  <c r="II3542" i="2"/>
  <c r="II3541" i="2"/>
  <c r="II3540" i="2"/>
  <c r="II3539" i="2"/>
  <c r="II3538" i="2"/>
  <c r="II3537" i="2"/>
  <c r="II3536" i="2"/>
  <c r="II3535" i="2"/>
  <c r="II3534" i="2"/>
  <c r="II3533" i="2"/>
  <c r="II3532" i="2"/>
  <c r="II3531" i="2"/>
  <c r="II3530" i="2"/>
  <c r="II3529" i="2"/>
  <c r="II3528" i="2"/>
  <c r="II3527" i="2"/>
  <c r="II3526" i="2"/>
  <c r="II3525" i="2"/>
  <c r="II3524" i="2"/>
  <c r="II3523" i="2"/>
  <c r="II3522" i="2"/>
  <c r="II3521" i="2"/>
  <c r="II3520" i="2"/>
  <c r="II3519" i="2"/>
  <c r="II3518" i="2"/>
  <c r="II3517" i="2"/>
  <c r="II3516" i="2"/>
  <c r="II3515" i="2"/>
  <c r="II3514" i="2"/>
  <c r="II3513" i="2"/>
  <c r="II3512" i="2"/>
  <c r="II3511" i="2"/>
  <c r="II3510" i="2"/>
  <c r="II3509" i="2"/>
  <c r="II3508" i="2"/>
  <c r="II3507" i="2"/>
  <c r="II3506" i="2"/>
  <c r="II3505" i="2"/>
  <c r="II3504" i="2"/>
  <c r="II3503" i="2"/>
  <c r="II3502" i="2"/>
  <c r="II3501" i="2"/>
  <c r="II3500" i="2"/>
  <c r="II3499" i="2"/>
  <c r="II3498" i="2"/>
  <c r="II3497" i="2"/>
  <c r="II3496" i="2"/>
  <c r="II3495" i="2"/>
  <c r="II3494" i="2"/>
  <c r="II3493" i="2"/>
  <c r="II3492" i="2"/>
  <c r="II3491" i="2"/>
  <c r="II3490" i="2"/>
  <c r="II3489" i="2"/>
  <c r="II3488" i="2"/>
  <c r="II3487" i="2"/>
  <c r="II3486" i="2"/>
  <c r="II3485" i="2"/>
  <c r="II3484" i="2"/>
  <c r="II3483" i="2"/>
  <c r="II3482" i="2"/>
  <c r="II3481" i="2"/>
  <c r="II3480" i="2"/>
  <c r="II3479" i="2"/>
  <c r="II3478" i="2"/>
  <c r="II3477" i="2"/>
  <c r="II3476" i="2"/>
  <c r="II3475" i="2"/>
  <c r="II3474" i="2"/>
  <c r="II3473" i="2"/>
  <c r="II3472" i="2"/>
  <c r="II3471" i="2"/>
  <c r="II3470" i="2"/>
  <c r="II3469" i="2"/>
  <c r="II3468" i="2"/>
  <c r="II3467" i="2"/>
  <c r="II3466" i="2"/>
  <c r="II3465" i="2"/>
  <c r="II3464" i="2"/>
  <c r="II3463" i="2"/>
  <c r="II3462" i="2"/>
  <c r="II3461" i="2"/>
  <c r="II3460" i="2"/>
  <c r="II3459" i="2"/>
  <c r="II3458" i="2"/>
  <c r="II3457" i="2"/>
  <c r="II3456" i="2"/>
  <c r="II3455" i="2"/>
  <c r="II3454" i="2"/>
  <c r="II3453" i="2"/>
  <c r="II3452" i="2"/>
  <c r="II3451" i="2"/>
  <c r="II3450" i="2"/>
  <c r="II3449" i="2"/>
  <c r="II3448" i="2"/>
  <c r="II3447" i="2"/>
  <c r="II3446" i="2"/>
  <c r="II3445" i="2"/>
  <c r="II3444" i="2"/>
  <c r="II3443" i="2"/>
  <c r="II3442" i="2"/>
  <c r="II3441" i="2"/>
  <c r="II3440" i="2"/>
  <c r="II3439" i="2"/>
  <c r="II3438" i="2"/>
  <c r="II3437" i="2"/>
  <c r="II3436" i="2"/>
  <c r="II3435" i="2"/>
  <c r="II3434" i="2"/>
  <c r="II3433" i="2"/>
  <c r="II3432" i="2"/>
  <c r="II3431" i="2"/>
  <c r="II3430" i="2"/>
  <c r="II3429" i="2"/>
  <c r="II3428" i="2"/>
  <c r="II3427" i="2"/>
  <c r="II3426" i="2"/>
  <c r="II3425" i="2"/>
  <c r="II3424" i="2"/>
  <c r="II3423" i="2"/>
  <c r="II3422" i="2"/>
  <c r="II3421" i="2"/>
  <c r="II3420" i="2"/>
  <c r="II3419" i="2"/>
  <c r="II3418" i="2"/>
  <c r="II3417" i="2"/>
  <c r="II3416" i="2"/>
  <c r="II3415" i="2"/>
  <c r="II3414" i="2"/>
  <c r="II3413" i="2"/>
  <c r="II3412" i="2"/>
  <c r="II3411" i="2"/>
  <c r="II3410" i="2"/>
  <c r="II3409" i="2"/>
  <c r="II3408" i="2"/>
  <c r="II3407" i="2"/>
  <c r="II3406" i="2"/>
  <c r="II3405" i="2"/>
  <c r="II3404" i="2"/>
  <c r="II3403" i="2"/>
  <c r="II3402" i="2"/>
  <c r="II3401" i="2"/>
  <c r="II3400" i="2"/>
  <c r="II3399" i="2"/>
  <c r="II3398" i="2"/>
  <c r="II3397" i="2"/>
  <c r="II3396" i="2"/>
  <c r="II3395" i="2"/>
  <c r="II3394" i="2"/>
  <c r="II3393" i="2"/>
  <c r="II3392" i="2"/>
  <c r="II3391" i="2"/>
  <c r="II3390" i="2"/>
  <c r="II3389" i="2"/>
  <c r="II3388" i="2"/>
  <c r="II3387" i="2"/>
  <c r="II3386" i="2"/>
  <c r="II3385" i="2"/>
  <c r="II3384" i="2"/>
  <c r="II3383" i="2"/>
  <c r="II3382" i="2"/>
  <c r="II3381" i="2"/>
  <c r="II3380" i="2"/>
  <c r="II3379" i="2"/>
  <c r="II3378" i="2"/>
  <c r="II3377" i="2"/>
  <c r="II3376" i="2"/>
  <c r="II3375" i="2"/>
  <c r="II3374" i="2"/>
  <c r="II3373" i="2"/>
  <c r="II3372" i="2"/>
  <c r="II3371" i="2"/>
  <c r="II3370" i="2"/>
  <c r="II3369" i="2"/>
  <c r="II3368" i="2"/>
  <c r="II3367" i="2"/>
  <c r="II3366" i="2"/>
  <c r="II3365" i="2"/>
  <c r="II3364" i="2"/>
  <c r="II3363" i="2"/>
  <c r="II3362" i="2"/>
  <c r="II3361" i="2"/>
  <c r="II3360" i="2"/>
  <c r="II3359" i="2"/>
  <c r="II3358" i="2"/>
  <c r="II3357" i="2"/>
  <c r="II3356" i="2"/>
  <c r="II3355" i="2"/>
  <c r="II3354" i="2"/>
  <c r="II3353" i="2"/>
  <c r="II3352" i="2"/>
  <c r="II3351" i="2"/>
  <c r="II3350" i="2"/>
  <c r="II3349" i="2"/>
  <c r="II3348" i="2"/>
  <c r="II3347" i="2"/>
  <c r="II3346" i="2"/>
  <c r="II3345" i="2"/>
  <c r="II3344" i="2"/>
  <c r="II3343" i="2"/>
  <c r="II3342" i="2"/>
  <c r="II3341" i="2"/>
  <c r="II3340" i="2"/>
  <c r="II3339" i="2"/>
  <c r="II3338" i="2"/>
  <c r="II3337" i="2"/>
  <c r="II3336" i="2"/>
  <c r="II3335" i="2"/>
  <c r="II3334" i="2"/>
  <c r="II3333" i="2"/>
  <c r="II3332" i="2"/>
  <c r="II3331" i="2"/>
  <c r="II3330" i="2"/>
  <c r="II3329" i="2"/>
  <c r="II3328" i="2"/>
  <c r="II3327" i="2"/>
  <c r="II3326" i="2"/>
  <c r="II3325" i="2"/>
  <c r="II3324" i="2"/>
  <c r="II3323" i="2"/>
  <c r="II3322" i="2"/>
  <c r="II3321" i="2"/>
  <c r="II3320" i="2"/>
  <c r="II3319" i="2"/>
  <c r="II3318" i="2"/>
  <c r="II3317" i="2"/>
  <c r="II3316" i="2"/>
  <c r="II3315" i="2"/>
  <c r="II3314" i="2"/>
  <c r="II3313" i="2"/>
  <c r="II3312" i="2"/>
  <c r="II3311" i="2"/>
  <c r="II3310" i="2"/>
  <c r="II3309" i="2"/>
  <c r="II3308" i="2"/>
  <c r="II3307" i="2"/>
  <c r="II3306" i="2"/>
  <c r="II3305" i="2"/>
  <c r="II3304" i="2"/>
  <c r="II3303" i="2"/>
  <c r="II3302" i="2"/>
  <c r="II3301" i="2"/>
  <c r="II3300" i="2"/>
  <c r="II3299" i="2"/>
  <c r="II3298" i="2"/>
  <c r="II3297" i="2"/>
  <c r="II3296" i="2"/>
  <c r="II3295" i="2"/>
  <c r="II3294" i="2"/>
  <c r="II3293" i="2"/>
  <c r="II3292" i="2"/>
  <c r="II3291" i="2"/>
  <c r="II3290" i="2"/>
  <c r="II3289" i="2"/>
  <c r="II3288" i="2"/>
  <c r="II3287" i="2"/>
  <c r="II3286" i="2"/>
  <c r="II3285" i="2"/>
  <c r="II3284" i="2"/>
  <c r="II3283" i="2"/>
  <c r="II3282" i="2"/>
  <c r="II3281" i="2"/>
  <c r="II3280" i="2"/>
  <c r="II3279" i="2"/>
  <c r="II3278" i="2"/>
  <c r="II3277" i="2"/>
  <c r="II3276" i="2"/>
  <c r="II3275" i="2"/>
  <c r="II3274" i="2"/>
  <c r="II3273" i="2"/>
  <c r="II3272" i="2"/>
  <c r="II3271" i="2"/>
  <c r="II3270" i="2"/>
  <c r="II3269" i="2"/>
  <c r="II3268" i="2"/>
  <c r="II3267" i="2"/>
  <c r="II3266" i="2"/>
  <c r="II3265" i="2"/>
  <c r="II3264" i="2"/>
  <c r="II3263" i="2"/>
  <c r="II3262" i="2"/>
  <c r="II3261" i="2"/>
  <c r="II3260" i="2"/>
  <c r="II3259" i="2"/>
  <c r="II3258" i="2"/>
  <c r="II3257" i="2"/>
  <c r="II3256" i="2"/>
  <c r="II3255" i="2"/>
  <c r="II3254" i="2"/>
  <c r="II3253" i="2"/>
  <c r="II3252" i="2"/>
  <c r="II3251" i="2"/>
  <c r="II3250" i="2"/>
  <c r="II3249" i="2"/>
  <c r="II3248" i="2"/>
  <c r="II3247" i="2"/>
  <c r="II3246" i="2"/>
  <c r="II3245" i="2"/>
  <c r="II3244" i="2"/>
  <c r="II3243" i="2"/>
  <c r="II3242" i="2"/>
  <c r="II3241" i="2"/>
  <c r="II3240" i="2"/>
  <c r="II3239" i="2"/>
  <c r="II3238" i="2"/>
  <c r="II3237" i="2"/>
  <c r="II3236" i="2"/>
  <c r="II3235" i="2"/>
  <c r="II3234" i="2"/>
  <c r="II3233" i="2"/>
  <c r="II3232" i="2"/>
  <c r="II3231" i="2"/>
  <c r="II3230" i="2"/>
  <c r="II3229" i="2"/>
  <c r="II3228" i="2"/>
  <c r="II3227" i="2"/>
  <c r="II3226" i="2"/>
  <c r="II3225" i="2"/>
  <c r="II3224" i="2"/>
  <c r="II3223" i="2"/>
  <c r="II3222" i="2"/>
  <c r="II3221" i="2"/>
  <c r="II3220" i="2"/>
  <c r="II3219" i="2"/>
  <c r="II3218" i="2"/>
  <c r="II3217" i="2"/>
  <c r="II3216" i="2"/>
  <c r="II3215" i="2"/>
  <c r="II3214" i="2"/>
  <c r="II3213" i="2"/>
  <c r="II3212" i="2"/>
  <c r="II3211" i="2"/>
  <c r="II3210" i="2"/>
  <c r="II3209" i="2"/>
  <c r="II3208" i="2"/>
  <c r="II3207" i="2"/>
  <c r="II3206" i="2"/>
  <c r="II3205" i="2"/>
  <c r="II3204" i="2"/>
  <c r="II3203" i="2"/>
  <c r="II3202" i="2"/>
  <c r="II3201" i="2"/>
  <c r="II3200" i="2"/>
  <c r="II3199" i="2"/>
  <c r="II3198" i="2"/>
  <c r="II3197" i="2"/>
  <c r="II3196" i="2"/>
  <c r="II3195" i="2"/>
  <c r="II3194" i="2"/>
  <c r="II3193" i="2"/>
  <c r="II3192" i="2"/>
  <c r="II3191" i="2"/>
  <c r="II3190" i="2"/>
  <c r="II3189" i="2"/>
  <c r="II3188" i="2"/>
  <c r="II3187" i="2"/>
  <c r="II3186" i="2"/>
  <c r="II3185" i="2"/>
  <c r="II3184" i="2"/>
  <c r="II3183" i="2"/>
  <c r="II3182" i="2"/>
  <c r="II3181" i="2"/>
  <c r="II3180" i="2"/>
  <c r="II3179" i="2"/>
  <c r="II3178" i="2"/>
  <c r="II3177" i="2"/>
  <c r="II3176" i="2"/>
  <c r="II3175" i="2"/>
  <c r="II3174" i="2"/>
  <c r="II3173" i="2"/>
  <c r="II3172" i="2"/>
  <c r="II3171" i="2"/>
  <c r="II3170" i="2"/>
  <c r="II3169" i="2"/>
  <c r="II3168" i="2"/>
  <c r="II3167" i="2"/>
  <c r="II3166" i="2"/>
  <c r="II3165" i="2"/>
  <c r="II3164" i="2"/>
  <c r="II3163" i="2"/>
  <c r="II3162" i="2"/>
  <c r="II3161" i="2"/>
  <c r="II3160" i="2"/>
  <c r="II3159" i="2"/>
  <c r="II3158" i="2"/>
  <c r="II3157" i="2"/>
  <c r="II3156" i="2"/>
  <c r="II3155" i="2"/>
  <c r="II3154" i="2"/>
  <c r="II3153" i="2"/>
  <c r="II3152" i="2"/>
  <c r="II3151" i="2"/>
  <c r="II3150" i="2"/>
  <c r="II3149" i="2"/>
  <c r="II3148" i="2"/>
  <c r="II3147" i="2"/>
  <c r="II3146" i="2"/>
  <c r="II3145" i="2"/>
  <c r="II3144" i="2"/>
  <c r="II3143" i="2"/>
  <c r="II3142" i="2"/>
  <c r="II3141" i="2"/>
  <c r="II3140" i="2"/>
  <c r="II3139" i="2"/>
  <c r="II3138" i="2"/>
  <c r="II3137" i="2"/>
  <c r="II3136" i="2"/>
  <c r="II3135" i="2"/>
  <c r="II3134" i="2"/>
  <c r="II3133" i="2"/>
  <c r="II3132" i="2"/>
  <c r="II3131" i="2"/>
  <c r="II3130" i="2"/>
  <c r="II3129" i="2"/>
  <c r="II3128" i="2"/>
  <c r="II3127" i="2"/>
  <c r="II3126" i="2"/>
  <c r="II3125" i="2"/>
  <c r="II3124" i="2"/>
  <c r="II3123" i="2"/>
  <c r="II3122" i="2"/>
  <c r="II3121" i="2"/>
  <c r="II3120" i="2"/>
  <c r="II3119" i="2"/>
  <c r="II3118" i="2"/>
  <c r="II3117" i="2"/>
  <c r="II3116" i="2"/>
  <c r="II3115" i="2"/>
  <c r="II3114" i="2"/>
  <c r="II3113" i="2"/>
  <c r="II3112" i="2"/>
  <c r="II3111" i="2"/>
  <c r="II3110" i="2"/>
  <c r="II3109" i="2"/>
  <c r="II3108" i="2"/>
  <c r="II3107" i="2"/>
  <c r="II3106" i="2"/>
  <c r="II3105" i="2"/>
  <c r="II3104" i="2"/>
  <c r="II3103" i="2"/>
  <c r="II3102" i="2"/>
  <c r="II3101" i="2"/>
  <c r="II3100" i="2"/>
  <c r="II3099" i="2"/>
  <c r="II3098" i="2"/>
  <c r="II3097" i="2"/>
  <c r="II3096" i="2"/>
  <c r="II3095" i="2"/>
  <c r="II3094" i="2"/>
  <c r="II3093" i="2"/>
  <c r="II3092" i="2"/>
  <c r="II3091" i="2"/>
  <c r="II3090" i="2"/>
  <c r="II3089" i="2"/>
  <c r="II3088" i="2"/>
  <c r="II3087" i="2"/>
  <c r="II3086" i="2"/>
  <c r="II3085" i="2"/>
  <c r="II3084" i="2"/>
  <c r="II3083" i="2"/>
  <c r="II3082" i="2"/>
  <c r="II3081" i="2"/>
  <c r="II3080" i="2"/>
  <c r="II3079" i="2"/>
  <c r="II3078" i="2"/>
  <c r="II3077" i="2"/>
  <c r="II3076" i="2"/>
  <c r="II3075" i="2"/>
  <c r="II3074" i="2"/>
  <c r="II3073" i="2"/>
  <c r="II3072" i="2"/>
  <c r="II3071" i="2"/>
  <c r="II3070" i="2"/>
  <c r="II3069" i="2"/>
  <c r="II3068" i="2"/>
  <c r="II3067" i="2"/>
  <c r="II3066" i="2"/>
  <c r="II3065" i="2"/>
  <c r="II3064" i="2"/>
  <c r="II3063" i="2"/>
  <c r="II3062" i="2"/>
  <c r="II3061" i="2"/>
  <c r="II3060" i="2"/>
  <c r="II3059" i="2"/>
  <c r="II3058" i="2"/>
  <c r="II3057" i="2"/>
  <c r="II3056" i="2"/>
  <c r="II3055" i="2"/>
  <c r="II3054" i="2"/>
  <c r="II3053" i="2"/>
  <c r="II3052" i="2"/>
  <c r="II3051" i="2"/>
  <c r="II3050" i="2"/>
  <c r="II3049" i="2"/>
  <c r="II3048" i="2"/>
  <c r="II3047" i="2"/>
  <c r="II3046" i="2"/>
  <c r="II3045" i="2"/>
  <c r="II3044" i="2"/>
  <c r="II3043" i="2"/>
  <c r="II3042" i="2"/>
  <c r="II3041" i="2"/>
  <c r="II3040" i="2"/>
  <c r="II3039" i="2"/>
  <c r="II3038" i="2"/>
  <c r="II3037" i="2"/>
  <c r="II3036" i="2"/>
  <c r="II3035" i="2"/>
  <c r="II3034" i="2"/>
  <c r="II3033" i="2"/>
  <c r="II3032" i="2"/>
  <c r="II3031" i="2"/>
  <c r="II3030" i="2"/>
  <c r="II3029" i="2"/>
  <c r="II3028" i="2"/>
  <c r="II3027" i="2"/>
  <c r="II3026" i="2"/>
  <c r="II3025" i="2"/>
  <c r="II3024" i="2"/>
  <c r="II3023" i="2"/>
  <c r="II3022" i="2"/>
  <c r="II3021" i="2"/>
  <c r="II3020" i="2"/>
  <c r="II3019" i="2"/>
  <c r="II3018" i="2"/>
  <c r="II3017" i="2"/>
  <c r="II3016" i="2"/>
  <c r="II3015" i="2"/>
  <c r="II3014" i="2"/>
  <c r="II3013" i="2"/>
  <c r="II3012" i="2"/>
  <c r="II3011" i="2"/>
  <c r="II3010" i="2"/>
  <c r="II3009" i="2"/>
  <c r="II3008" i="2"/>
  <c r="II3007" i="2"/>
  <c r="II3006" i="2"/>
  <c r="II3005" i="2"/>
  <c r="II3004" i="2"/>
  <c r="II3003" i="2"/>
  <c r="II3002" i="2"/>
  <c r="II3001" i="2"/>
  <c r="II3000" i="2"/>
  <c r="II2999" i="2"/>
  <c r="II2998" i="2"/>
  <c r="II2997" i="2"/>
  <c r="II2996" i="2"/>
  <c r="II2995" i="2"/>
  <c r="II2994" i="2"/>
  <c r="II2993" i="2"/>
  <c r="II2992" i="2"/>
  <c r="II2991" i="2"/>
  <c r="II2990" i="2"/>
  <c r="II2989" i="2"/>
  <c r="II2988" i="2"/>
  <c r="II2987" i="2"/>
  <c r="II2986" i="2"/>
  <c r="II2985" i="2"/>
  <c r="II2984" i="2"/>
  <c r="II2983" i="2"/>
  <c r="II2982" i="2"/>
  <c r="II2981" i="2"/>
  <c r="II2980" i="2"/>
  <c r="II2979" i="2"/>
  <c r="II2978" i="2"/>
  <c r="II2977" i="2"/>
  <c r="II2976" i="2"/>
  <c r="II2975" i="2"/>
  <c r="II2974" i="2"/>
  <c r="II2973" i="2"/>
  <c r="II2972" i="2"/>
  <c r="II2971" i="2"/>
  <c r="II2970" i="2"/>
  <c r="II2969" i="2"/>
  <c r="II2968" i="2"/>
  <c r="II2967" i="2"/>
  <c r="II2966" i="2"/>
  <c r="II2965" i="2"/>
  <c r="II2964" i="2"/>
  <c r="II2963" i="2"/>
  <c r="II2962" i="2"/>
  <c r="II2961" i="2"/>
  <c r="II2960" i="2"/>
  <c r="II2959" i="2"/>
  <c r="II2958" i="2"/>
  <c r="II2957" i="2"/>
  <c r="II2956" i="2"/>
  <c r="II2955" i="2"/>
  <c r="II2954" i="2"/>
  <c r="II2953" i="2"/>
  <c r="II2952" i="2"/>
  <c r="II2951" i="2"/>
  <c r="II2950" i="2"/>
  <c r="II2949" i="2"/>
  <c r="II2948" i="2"/>
  <c r="II2947" i="2"/>
  <c r="II2946" i="2"/>
  <c r="II2945" i="2"/>
  <c r="II2944" i="2"/>
  <c r="II2943" i="2"/>
  <c r="II2942" i="2"/>
  <c r="II2941" i="2"/>
  <c r="II2940" i="2"/>
  <c r="II2939" i="2"/>
  <c r="II2938" i="2"/>
  <c r="II2937" i="2"/>
  <c r="II2936" i="2"/>
  <c r="II2935" i="2"/>
  <c r="II2934" i="2"/>
  <c r="II2933" i="2"/>
  <c r="II2932" i="2"/>
  <c r="II2931" i="2"/>
  <c r="II2930" i="2"/>
  <c r="II2929" i="2"/>
  <c r="II2928" i="2"/>
  <c r="II2927" i="2"/>
  <c r="II2926" i="2"/>
  <c r="II2925" i="2"/>
  <c r="II2924" i="2"/>
  <c r="II2923" i="2"/>
  <c r="II2922" i="2"/>
  <c r="II2921" i="2"/>
  <c r="II2920" i="2"/>
  <c r="II2919" i="2"/>
  <c r="II2918" i="2"/>
  <c r="II2917" i="2"/>
  <c r="II2916" i="2"/>
  <c r="II2915" i="2"/>
  <c r="II2914" i="2"/>
  <c r="II2913" i="2"/>
  <c r="II2912" i="2"/>
  <c r="II2911" i="2"/>
  <c r="II2910" i="2"/>
  <c r="II2909" i="2"/>
  <c r="II2908" i="2"/>
  <c r="II2907" i="2"/>
  <c r="II2906" i="2"/>
  <c r="II2905" i="2"/>
  <c r="II2904" i="2"/>
  <c r="II2903" i="2"/>
  <c r="II2902" i="2"/>
  <c r="II2901" i="2"/>
  <c r="II2900" i="2"/>
  <c r="II2899" i="2"/>
  <c r="II2898" i="2"/>
  <c r="II2897" i="2"/>
  <c r="II2896" i="2"/>
  <c r="II2895" i="2"/>
  <c r="II2894" i="2"/>
  <c r="II2893" i="2"/>
  <c r="II2892" i="2"/>
  <c r="II2891" i="2"/>
  <c r="II2890" i="2"/>
  <c r="II2889" i="2"/>
  <c r="II2888" i="2"/>
  <c r="II2887" i="2"/>
  <c r="II2886" i="2"/>
  <c r="II2885" i="2"/>
  <c r="II2884" i="2"/>
  <c r="II2883" i="2"/>
  <c r="II2882" i="2"/>
  <c r="II2881" i="2"/>
  <c r="II2880" i="2"/>
  <c r="II2879" i="2"/>
  <c r="II2878" i="2"/>
  <c r="II2877" i="2"/>
  <c r="II2876" i="2"/>
  <c r="II2875" i="2"/>
  <c r="II2874" i="2"/>
  <c r="II2873" i="2"/>
  <c r="II2872" i="2"/>
  <c r="II2871" i="2"/>
  <c r="II2870" i="2"/>
  <c r="II2869" i="2"/>
  <c r="II2868" i="2"/>
  <c r="II2867" i="2"/>
  <c r="II2866" i="2"/>
  <c r="II2865" i="2"/>
  <c r="II2864" i="2"/>
  <c r="II2863" i="2"/>
  <c r="II2862" i="2"/>
  <c r="II2861" i="2"/>
  <c r="II2860" i="2"/>
  <c r="II2859" i="2"/>
  <c r="II2858" i="2"/>
  <c r="II2857" i="2"/>
  <c r="II2856" i="2"/>
  <c r="II2855" i="2"/>
  <c r="II2854" i="2"/>
  <c r="II2853" i="2"/>
  <c r="II2852" i="2"/>
  <c r="II2851" i="2"/>
  <c r="II2850" i="2"/>
  <c r="II2849" i="2"/>
  <c r="II2848" i="2"/>
  <c r="II2847" i="2"/>
  <c r="II2846" i="2"/>
  <c r="II2845" i="2"/>
  <c r="II2844" i="2"/>
  <c r="II2843" i="2"/>
  <c r="II2842" i="2"/>
  <c r="II2841" i="2"/>
  <c r="II2840" i="2"/>
  <c r="II2839" i="2"/>
  <c r="II2838" i="2"/>
  <c r="II2837" i="2"/>
  <c r="II2836" i="2"/>
  <c r="II2835" i="2"/>
  <c r="II2834" i="2"/>
  <c r="II2833" i="2"/>
  <c r="II2832" i="2"/>
  <c r="II2831" i="2"/>
  <c r="II2830" i="2"/>
  <c r="II2829" i="2"/>
  <c r="II2828" i="2"/>
  <c r="II2827" i="2"/>
  <c r="II2826" i="2"/>
  <c r="II2825" i="2"/>
  <c r="II2824" i="2"/>
  <c r="II2823" i="2"/>
  <c r="II2822" i="2"/>
  <c r="II2821" i="2"/>
  <c r="II2820" i="2"/>
  <c r="II2819" i="2"/>
  <c r="II2818" i="2"/>
  <c r="II2817" i="2"/>
  <c r="II2816" i="2"/>
  <c r="II2815" i="2"/>
  <c r="II2814" i="2"/>
  <c r="II2813" i="2"/>
  <c r="II2812" i="2"/>
  <c r="II2811" i="2"/>
  <c r="II2810" i="2"/>
  <c r="II2809" i="2"/>
  <c r="II2808" i="2"/>
  <c r="II2807" i="2"/>
  <c r="II2806" i="2"/>
  <c r="II2805" i="2"/>
  <c r="II2804" i="2"/>
  <c r="II2803" i="2"/>
  <c r="II2802" i="2"/>
  <c r="II2801" i="2"/>
  <c r="II2800" i="2"/>
  <c r="II2799" i="2"/>
  <c r="II2798" i="2"/>
  <c r="II2797" i="2"/>
  <c r="II2796" i="2"/>
  <c r="II2795" i="2"/>
  <c r="II2794" i="2"/>
  <c r="II2793" i="2"/>
  <c r="II2792" i="2"/>
  <c r="II2791" i="2"/>
  <c r="II2790" i="2"/>
  <c r="II2789" i="2"/>
  <c r="II2788" i="2"/>
  <c r="II2787" i="2"/>
  <c r="II2786" i="2"/>
  <c r="II2785" i="2"/>
  <c r="II2784" i="2"/>
  <c r="II2783" i="2"/>
  <c r="II2782" i="2"/>
  <c r="II2781" i="2"/>
  <c r="II2780" i="2"/>
  <c r="II2779" i="2"/>
  <c r="II2778" i="2"/>
  <c r="II2777" i="2"/>
  <c r="II2776" i="2"/>
  <c r="II2775" i="2"/>
  <c r="II2774" i="2"/>
  <c r="II2773" i="2"/>
  <c r="II2772" i="2"/>
  <c r="II2771" i="2"/>
  <c r="II2770" i="2"/>
  <c r="II2769" i="2"/>
  <c r="II2768" i="2"/>
  <c r="II2767" i="2"/>
  <c r="II2766" i="2"/>
  <c r="II2765" i="2"/>
  <c r="II2764" i="2"/>
  <c r="II2763" i="2"/>
  <c r="II2762" i="2"/>
  <c r="II2761" i="2"/>
  <c r="II2760" i="2"/>
  <c r="II2759" i="2"/>
  <c r="II2758" i="2"/>
  <c r="II2757" i="2"/>
  <c r="II2756" i="2"/>
  <c r="II2755" i="2"/>
  <c r="II2754" i="2"/>
  <c r="II2753" i="2"/>
  <c r="II2752" i="2"/>
  <c r="II2751" i="2"/>
  <c r="II2750" i="2"/>
  <c r="II2749" i="2"/>
  <c r="II2748" i="2"/>
  <c r="II2747" i="2"/>
  <c r="II2746" i="2"/>
  <c r="II2745" i="2"/>
  <c r="II2744" i="2"/>
  <c r="II2743" i="2"/>
  <c r="II2742" i="2"/>
  <c r="II2741" i="2"/>
  <c r="II2740" i="2"/>
  <c r="II2739" i="2"/>
  <c r="II2738" i="2"/>
  <c r="II2737" i="2"/>
  <c r="II2736" i="2"/>
  <c r="II2735" i="2"/>
  <c r="II2734" i="2"/>
  <c r="II2733" i="2"/>
  <c r="II2732" i="2"/>
  <c r="II2731" i="2"/>
  <c r="II2730" i="2"/>
  <c r="II2729" i="2"/>
  <c r="II2728" i="2"/>
  <c r="II2727" i="2"/>
  <c r="II2726" i="2"/>
  <c r="II2725" i="2"/>
  <c r="II2724" i="2"/>
  <c r="II2723" i="2"/>
  <c r="II2722" i="2"/>
  <c r="II2721" i="2"/>
  <c r="II2720" i="2"/>
  <c r="II2719" i="2"/>
  <c r="II2718" i="2"/>
  <c r="II2717" i="2"/>
  <c r="II2716" i="2"/>
  <c r="II2715" i="2"/>
  <c r="II2714" i="2"/>
  <c r="II2713" i="2"/>
  <c r="II2712" i="2"/>
  <c r="II2711" i="2"/>
  <c r="II2710" i="2"/>
  <c r="II2709" i="2"/>
  <c r="II2708" i="2"/>
  <c r="II2707" i="2"/>
  <c r="II2706" i="2"/>
  <c r="II2705" i="2"/>
  <c r="II2704" i="2"/>
  <c r="II2703" i="2"/>
  <c r="II2702" i="2"/>
  <c r="II2701" i="2"/>
  <c r="II2700" i="2"/>
  <c r="II2699" i="2"/>
  <c r="II2698" i="2"/>
  <c r="II2697" i="2"/>
  <c r="II2696" i="2"/>
  <c r="II2695" i="2"/>
  <c r="II2694" i="2"/>
  <c r="II2693" i="2"/>
  <c r="II2692" i="2"/>
  <c r="II2691" i="2"/>
  <c r="II2690" i="2"/>
  <c r="II2689" i="2"/>
  <c r="II2688" i="2"/>
  <c r="II2687" i="2"/>
  <c r="II2686" i="2"/>
  <c r="II2685" i="2"/>
  <c r="II2684" i="2"/>
  <c r="II2683" i="2"/>
  <c r="II2682" i="2"/>
  <c r="II2681" i="2"/>
  <c r="II2680" i="2"/>
  <c r="II2679" i="2"/>
  <c r="II2678" i="2"/>
  <c r="II2677" i="2"/>
  <c r="II2676" i="2"/>
  <c r="II2675" i="2"/>
  <c r="II2674" i="2"/>
  <c r="II2673" i="2"/>
  <c r="II2672" i="2"/>
  <c r="II2671" i="2"/>
  <c r="II2670" i="2"/>
  <c r="II2669" i="2"/>
  <c r="II2668" i="2"/>
  <c r="II2667" i="2"/>
  <c r="II2666" i="2"/>
  <c r="II2665" i="2"/>
  <c r="II2664" i="2"/>
  <c r="II2663" i="2"/>
  <c r="II2662" i="2"/>
  <c r="II2661" i="2"/>
  <c r="II2660" i="2"/>
  <c r="II2659" i="2"/>
  <c r="II2658" i="2"/>
  <c r="II2657" i="2"/>
  <c r="II2656" i="2"/>
  <c r="II2655" i="2"/>
  <c r="II2654" i="2"/>
  <c r="II2653" i="2"/>
  <c r="II2652" i="2"/>
  <c r="II2651" i="2"/>
  <c r="II2650" i="2"/>
  <c r="II2649" i="2"/>
  <c r="II2648" i="2"/>
  <c r="II2647" i="2"/>
  <c r="II2646" i="2"/>
  <c r="II2645" i="2"/>
  <c r="II2644" i="2"/>
  <c r="II2643" i="2"/>
  <c r="II2642" i="2"/>
  <c r="II2641" i="2"/>
  <c r="II2640" i="2"/>
  <c r="II2639" i="2"/>
  <c r="II2638" i="2"/>
  <c r="II2637" i="2"/>
  <c r="II2636" i="2"/>
  <c r="II2635" i="2"/>
  <c r="II2634" i="2"/>
  <c r="II2633" i="2"/>
  <c r="II2632" i="2"/>
  <c r="II2631" i="2"/>
  <c r="II2630" i="2"/>
  <c r="II2629" i="2"/>
  <c r="II2628" i="2"/>
  <c r="II2627" i="2"/>
  <c r="II2626" i="2"/>
  <c r="II2625" i="2"/>
  <c r="II2624" i="2"/>
  <c r="II2623" i="2"/>
  <c r="II2622" i="2"/>
  <c r="II2621" i="2"/>
  <c r="II2620" i="2"/>
  <c r="II2619" i="2"/>
  <c r="II2618" i="2"/>
  <c r="II2617" i="2"/>
  <c r="II2616" i="2"/>
  <c r="II2615" i="2"/>
  <c r="II2614" i="2"/>
  <c r="II2613" i="2"/>
  <c r="II2612" i="2"/>
  <c r="II2611" i="2"/>
  <c r="II2610" i="2"/>
  <c r="II2609" i="2"/>
  <c r="II2608" i="2"/>
  <c r="II2607" i="2"/>
  <c r="II2606" i="2"/>
  <c r="II2605" i="2"/>
  <c r="II2604" i="2"/>
  <c r="II2603" i="2"/>
  <c r="II2602" i="2"/>
  <c r="II2601" i="2"/>
  <c r="II2600" i="2"/>
  <c r="II2599" i="2"/>
  <c r="II2598" i="2"/>
  <c r="II2597" i="2"/>
  <c r="II2596" i="2"/>
  <c r="II2595" i="2"/>
  <c r="II2594" i="2"/>
  <c r="II2593" i="2"/>
  <c r="II2592" i="2"/>
  <c r="II2591" i="2"/>
  <c r="II2590" i="2"/>
  <c r="II2589" i="2"/>
  <c r="II2588" i="2"/>
  <c r="II2587" i="2"/>
  <c r="II2586" i="2"/>
  <c r="II2585" i="2"/>
  <c r="II2584" i="2"/>
  <c r="II2583" i="2"/>
  <c r="II2582" i="2"/>
  <c r="II2581" i="2"/>
  <c r="II2580" i="2"/>
  <c r="II2579" i="2"/>
  <c r="II2578" i="2"/>
  <c r="II2577" i="2"/>
  <c r="II2576" i="2"/>
  <c r="II2575" i="2"/>
  <c r="II2574" i="2"/>
  <c r="II2573" i="2"/>
  <c r="II2572" i="2"/>
  <c r="II2571" i="2"/>
  <c r="II2570" i="2"/>
  <c r="II2569" i="2"/>
  <c r="II2568" i="2"/>
  <c r="II2567" i="2"/>
  <c r="II2566" i="2"/>
  <c r="II2565" i="2"/>
  <c r="II2564" i="2"/>
  <c r="II2563" i="2"/>
  <c r="II2562" i="2"/>
  <c r="II2561" i="2"/>
  <c r="II2560" i="2"/>
  <c r="II2559" i="2"/>
  <c r="II2558" i="2"/>
  <c r="II2557" i="2"/>
  <c r="II2556" i="2"/>
  <c r="II2555" i="2"/>
  <c r="II2554" i="2"/>
  <c r="II2553" i="2"/>
  <c r="II2552" i="2"/>
  <c r="II2551" i="2"/>
  <c r="II2550" i="2"/>
  <c r="II2549" i="2"/>
  <c r="II2548" i="2"/>
  <c r="II2547" i="2"/>
  <c r="II2546" i="2"/>
  <c r="II2545" i="2"/>
  <c r="II2544" i="2"/>
  <c r="II2543" i="2"/>
  <c r="II2542" i="2"/>
  <c r="II2541" i="2"/>
  <c r="II2540" i="2"/>
  <c r="II2539" i="2"/>
  <c r="II2538" i="2"/>
  <c r="II2537" i="2"/>
  <c r="II2536" i="2"/>
  <c r="II2535" i="2"/>
  <c r="II2534" i="2"/>
  <c r="II2533" i="2"/>
  <c r="II2532" i="2"/>
  <c r="II2531" i="2"/>
  <c r="II2530" i="2"/>
  <c r="II2529" i="2"/>
  <c r="II2528" i="2"/>
  <c r="II2527" i="2"/>
  <c r="II2526" i="2"/>
  <c r="II2525" i="2"/>
  <c r="II2524" i="2"/>
  <c r="II2523" i="2"/>
  <c r="II2522" i="2"/>
  <c r="II2521" i="2"/>
  <c r="II2520" i="2"/>
  <c r="II2519" i="2"/>
  <c r="II2518" i="2"/>
  <c r="II2517" i="2"/>
  <c r="II2516" i="2"/>
  <c r="II2515" i="2"/>
  <c r="II2514" i="2"/>
  <c r="II2513" i="2"/>
  <c r="II2512" i="2"/>
  <c r="II2511" i="2"/>
  <c r="II2510" i="2"/>
  <c r="II2509" i="2"/>
  <c r="II2508" i="2"/>
  <c r="II2507" i="2"/>
  <c r="II2506" i="2"/>
  <c r="II2505" i="2"/>
  <c r="II2504" i="2"/>
  <c r="II2503" i="2"/>
  <c r="II2502" i="2"/>
  <c r="II2501" i="2"/>
  <c r="II2500" i="2"/>
  <c r="II2499" i="2"/>
  <c r="II2498" i="2"/>
  <c r="II2497" i="2"/>
  <c r="II2496" i="2"/>
  <c r="II2495" i="2"/>
  <c r="II2494" i="2"/>
  <c r="II2493" i="2"/>
  <c r="II2492" i="2"/>
  <c r="II2491" i="2"/>
  <c r="II2490" i="2"/>
  <c r="II2489" i="2"/>
  <c r="II2488" i="2"/>
  <c r="II2487" i="2"/>
  <c r="II2486" i="2"/>
  <c r="II2485" i="2"/>
  <c r="II2484" i="2"/>
  <c r="II2483" i="2"/>
  <c r="II2482" i="2"/>
  <c r="II2481" i="2"/>
  <c r="II2480" i="2"/>
  <c r="II2479" i="2"/>
  <c r="II2478" i="2"/>
  <c r="II2477" i="2"/>
  <c r="II2476" i="2"/>
  <c r="II2475" i="2"/>
  <c r="II2474" i="2"/>
  <c r="II2473" i="2"/>
  <c r="II2472" i="2"/>
  <c r="II2471" i="2"/>
  <c r="II2470" i="2"/>
  <c r="II2469" i="2"/>
  <c r="II2468" i="2"/>
  <c r="II2467" i="2"/>
  <c r="II2466" i="2"/>
  <c r="II2465" i="2"/>
  <c r="II2464" i="2"/>
  <c r="II2463" i="2"/>
  <c r="II2462" i="2"/>
  <c r="II2461" i="2"/>
  <c r="II2460" i="2"/>
  <c r="II2459" i="2"/>
  <c r="II2458" i="2"/>
  <c r="II2457" i="2"/>
  <c r="II2456" i="2"/>
  <c r="II2455" i="2"/>
  <c r="II2454" i="2"/>
  <c r="II2453" i="2"/>
  <c r="II2452" i="2"/>
  <c r="II2451" i="2"/>
  <c r="II2450" i="2"/>
  <c r="II2449" i="2"/>
  <c r="II2448" i="2"/>
  <c r="II2447" i="2"/>
  <c r="II2446" i="2"/>
  <c r="II2445" i="2"/>
  <c r="II2444" i="2"/>
  <c r="II2443" i="2"/>
  <c r="II2442" i="2"/>
  <c r="II2441" i="2"/>
  <c r="II2440" i="2"/>
  <c r="II2439" i="2"/>
  <c r="II2438" i="2"/>
  <c r="II2437" i="2"/>
  <c r="II2436" i="2"/>
  <c r="II2435" i="2"/>
  <c r="II2434" i="2"/>
  <c r="II2433" i="2"/>
  <c r="II2432" i="2"/>
  <c r="II2431" i="2"/>
  <c r="II2430" i="2"/>
  <c r="II2429" i="2"/>
  <c r="II2428" i="2"/>
  <c r="II2427" i="2"/>
  <c r="II2426" i="2"/>
  <c r="II2425" i="2"/>
  <c r="II2424" i="2"/>
  <c r="II2423" i="2"/>
  <c r="II2422" i="2"/>
  <c r="II2421" i="2"/>
  <c r="II2420" i="2"/>
  <c r="II2419" i="2"/>
  <c r="II2418" i="2"/>
  <c r="II2417" i="2"/>
  <c r="II2416" i="2"/>
  <c r="II2415" i="2"/>
  <c r="II2414" i="2"/>
  <c r="II2413" i="2"/>
  <c r="II2412" i="2"/>
  <c r="II2411" i="2"/>
  <c r="II2410" i="2"/>
  <c r="II2409" i="2"/>
  <c r="II2408" i="2"/>
  <c r="II2407" i="2"/>
  <c r="II2406" i="2"/>
  <c r="II2405" i="2"/>
  <c r="II2404" i="2"/>
  <c r="II2403" i="2"/>
  <c r="II2402" i="2"/>
  <c r="II2401" i="2"/>
  <c r="II2400" i="2"/>
  <c r="II2399" i="2"/>
  <c r="II2398" i="2"/>
  <c r="II2397" i="2"/>
  <c r="II2396" i="2"/>
  <c r="II2395" i="2"/>
  <c r="II2394" i="2"/>
  <c r="II2393" i="2"/>
  <c r="II2392" i="2"/>
  <c r="II2391" i="2"/>
  <c r="II2390" i="2"/>
  <c r="II2389" i="2"/>
  <c r="II2388" i="2"/>
  <c r="II2387" i="2"/>
  <c r="II2386" i="2"/>
  <c r="II2385" i="2"/>
  <c r="II2384" i="2"/>
  <c r="II2383" i="2"/>
  <c r="II2382" i="2"/>
  <c r="II2381" i="2"/>
  <c r="II2380" i="2"/>
  <c r="II2379" i="2"/>
  <c r="II2378" i="2"/>
  <c r="II2377" i="2"/>
  <c r="II2376" i="2"/>
  <c r="II2375" i="2"/>
  <c r="II2374" i="2"/>
  <c r="II2373" i="2"/>
  <c r="II2372" i="2"/>
  <c r="II2371" i="2"/>
  <c r="II2370" i="2"/>
  <c r="II2369" i="2"/>
  <c r="II2368" i="2"/>
  <c r="II2367" i="2"/>
  <c r="II2366" i="2"/>
  <c r="II2365" i="2"/>
  <c r="II2364" i="2"/>
  <c r="II2363" i="2"/>
  <c r="II2362" i="2"/>
  <c r="II2361" i="2"/>
  <c r="II2360" i="2"/>
  <c r="II2359" i="2"/>
  <c r="II2358" i="2"/>
  <c r="II2357" i="2"/>
  <c r="II2356" i="2"/>
  <c r="II2355" i="2"/>
  <c r="II2354" i="2"/>
  <c r="II2353" i="2"/>
  <c r="II2352" i="2"/>
  <c r="II2351" i="2"/>
  <c r="II2350" i="2"/>
  <c r="II2349" i="2"/>
  <c r="II2348" i="2"/>
  <c r="II2347" i="2"/>
  <c r="II2346" i="2"/>
  <c r="II2345" i="2"/>
  <c r="II2344" i="2"/>
  <c r="II2343" i="2"/>
  <c r="II2342" i="2"/>
  <c r="II2341" i="2"/>
  <c r="II2340" i="2"/>
  <c r="II2339" i="2"/>
  <c r="II2338" i="2"/>
  <c r="II2337" i="2"/>
  <c r="II2336" i="2"/>
  <c r="II2335" i="2"/>
  <c r="II2334" i="2"/>
  <c r="II2333" i="2"/>
  <c r="II2332" i="2"/>
  <c r="II2331" i="2"/>
  <c r="II2330" i="2"/>
  <c r="II2329" i="2"/>
  <c r="II2328" i="2"/>
  <c r="II2327" i="2"/>
  <c r="II2326" i="2"/>
  <c r="II2325" i="2"/>
  <c r="II2324" i="2"/>
  <c r="II2323" i="2"/>
  <c r="II2322" i="2"/>
  <c r="II2321" i="2"/>
  <c r="II2320" i="2"/>
  <c r="II2319" i="2"/>
  <c r="II2318" i="2"/>
  <c r="II2317" i="2"/>
  <c r="II2316" i="2"/>
  <c r="II2315" i="2"/>
  <c r="II2314" i="2"/>
  <c r="II2313" i="2"/>
  <c r="II2312" i="2"/>
  <c r="II2311" i="2"/>
  <c r="II2310" i="2"/>
  <c r="II2309" i="2"/>
  <c r="II2308" i="2"/>
  <c r="II2307" i="2"/>
  <c r="II2306" i="2"/>
  <c r="II2305" i="2"/>
  <c r="II2304" i="2"/>
  <c r="II2303" i="2"/>
  <c r="II2302" i="2"/>
  <c r="II2301" i="2"/>
  <c r="II2300" i="2"/>
  <c r="II2299" i="2"/>
  <c r="II2298" i="2"/>
  <c r="II2297" i="2"/>
  <c r="II2296" i="2"/>
  <c r="II2295" i="2"/>
  <c r="II2294" i="2"/>
  <c r="II2293" i="2"/>
  <c r="II2292" i="2"/>
  <c r="II2291" i="2"/>
  <c r="II2290" i="2"/>
  <c r="II2289" i="2"/>
  <c r="II2288" i="2"/>
  <c r="II2287" i="2"/>
  <c r="II2286" i="2"/>
  <c r="II2285" i="2"/>
  <c r="II2284" i="2"/>
  <c r="II2283" i="2"/>
  <c r="II2282" i="2"/>
  <c r="II2281" i="2"/>
  <c r="II2280" i="2"/>
  <c r="II2279" i="2"/>
  <c r="II2278" i="2"/>
  <c r="II2277" i="2"/>
  <c r="II2276" i="2"/>
  <c r="II2275" i="2"/>
  <c r="II2274" i="2"/>
  <c r="II2273" i="2"/>
  <c r="II2272" i="2"/>
  <c r="II2271" i="2"/>
  <c r="II2270" i="2"/>
  <c r="II2269" i="2"/>
  <c r="II2268" i="2"/>
  <c r="II2267" i="2"/>
  <c r="II2266" i="2"/>
  <c r="II2265" i="2"/>
  <c r="II2264" i="2"/>
  <c r="II2263" i="2"/>
  <c r="II2262" i="2"/>
  <c r="II2261" i="2"/>
  <c r="II2260" i="2"/>
  <c r="II2259" i="2"/>
  <c r="II2258" i="2"/>
  <c r="II2257" i="2"/>
  <c r="II2256" i="2"/>
  <c r="II2255" i="2"/>
  <c r="II2254" i="2"/>
  <c r="II2253" i="2"/>
  <c r="II2252" i="2"/>
  <c r="II2251" i="2"/>
  <c r="II2250" i="2"/>
  <c r="II2249" i="2"/>
  <c r="II2248" i="2"/>
  <c r="II2247" i="2"/>
  <c r="II2246" i="2"/>
  <c r="II2245" i="2"/>
  <c r="II2244" i="2"/>
  <c r="II2243" i="2"/>
  <c r="II2242" i="2"/>
  <c r="II2241" i="2"/>
  <c r="II2240" i="2"/>
  <c r="II2239" i="2"/>
  <c r="II2238" i="2"/>
  <c r="II2237" i="2"/>
  <c r="II2236" i="2"/>
  <c r="II2235" i="2"/>
  <c r="II2234" i="2"/>
  <c r="II2233" i="2"/>
  <c r="II2232" i="2"/>
  <c r="II2231" i="2"/>
  <c r="II2230" i="2"/>
  <c r="II2229" i="2"/>
  <c r="II2228" i="2"/>
  <c r="II2227" i="2"/>
  <c r="II2226" i="2"/>
  <c r="II2225" i="2"/>
  <c r="II2224" i="2"/>
  <c r="II2223" i="2"/>
  <c r="II2222" i="2"/>
  <c r="II2221" i="2"/>
  <c r="II2220" i="2"/>
  <c r="II2219" i="2"/>
  <c r="II2218" i="2"/>
  <c r="II2217" i="2"/>
  <c r="II2216" i="2"/>
  <c r="II2215" i="2"/>
  <c r="II2214" i="2"/>
  <c r="II2213" i="2"/>
  <c r="II2212" i="2"/>
  <c r="II2211" i="2"/>
  <c r="II2210" i="2"/>
  <c r="II2209" i="2"/>
  <c r="II2208" i="2"/>
  <c r="II2207" i="2"/>
  <c r="II2206" i="2"/>
  <c r="II2205" i="2"/>
  <c r="II2204" i="2"/>
  <c r="II2203" i="2"/>
  <c r="II2202" i="2"/>
  <c r="II2201" i="2"/>
  <c r="II2200" i="2"/>
  <c r="II2199" i="2"/>
  <c r="II2198" i="2"/>
  <c r="II2197" i="2"/>
  <c r="II2196" i="2"/>
  <c r="II2195" i="2"/>
  <c r="II2194" i="2"/>
  <c r="II2193" i="2"/>
  <c r="II2192" i="2"/>
  <c r="II2191" i="2"/>
  <c r="II2190" i="2"/>
  <c r="II2189" i="2"/>
  <c r="II2188" i="2"/>
  <c r="II2187" i="2"/>
  <c r="II2186" i="2"/>
  <c r="II2185" i="2"/>
  <c r="II2184" i="2"/>
  <c r="II2183" i="2"/>
  <c r="II2182" i="2"/>
  <c r="II2181" i="2"/>
  <c r="II2180" i="2"/>
  <c r="II2179" i="2"/>
  <c r="II2178" i="2"/>
  <c r="II2177" i="2"/>
  <c r="II2176" i="2"/>
  <c r="II2175" i="2"/>
  <c r="II2174" i="2"/>
  <c r="II2173" i="2"/>
  <c r="II2172" i="2"/>
  <c r="II2171" i="2"/>
  <c r="II2170" i="2"/>
  <c r="II2169" i="2"/>
  <c r="II2168" i="2"/>
  <c r="II2167" i="2"/>
  <c r="II2166" i="2"/>
  <c r="II2165" i="2"/>
  <c r="II2164" i="2"/>
  <c r="II2163" i="2"/>
  <c r="II2162" i="2"/>
  <c r="II2161" i="2"/>
  <c r="II2160" i="2"/>
  <c r="II2159" i="2"/>
  <c r="II2158" i="2"/>
  <c r="II2157" i="2"/>
  <c r="II2156" i="2"/>
  <c r="II2155" i="2"/>
  <c r="II2154" i="2"/>
  <c r="II2153" i="2"/>
  <c r="II2152" i="2"/>
  <c r="II2151" i="2"/>
  <c r="II2150" i="2"/>
  <c r="II2149" i="2"/>
  <c r="II2148" i="2"/>
  <c r="II2147" i="2"/>
  <c r="II2146" i="2"/>
  <c r="II2145" i="2"/>
  <c r="II2144" i="2"/>
  <c r="II2143" i="2"/>
  <c r="II2142" i="2"/>
  <c r="II2141" i="2"/>
  <c r="II2140" i="2"/>
  <c r="II2139" i="2"/>
  <c r="II2138" i="2"/>
  <c r="II2137" i="2"/>
  <c r="II2136" i="2"/>
  <c r="II2135" i="2"/>
  <c r="II2134" i="2"/>
  <c r="II2133" i="2"/>
  <c r="II2132" i="2"/>
  <c r="II2131" i="2"/>
  <c r="II2130" i="2"/>
  <c r="II2129" i="2"/>
  <c r="II2128" i="2"/>
  <c r="II2127" i="2"/>
  <c r="II2126" i="2"/>
  <c r="II2125" i="2"/>
  <c r="II2124" i="2"/>
  <c r="II2123" i="2"/>
  <c r="II2122" i="2"/>
  <c r="II2121" i="2"/>
  <c r="II2120" i="2"/>
  <c r="II2119" i="2"/>
  <c r="II2118" i="2"/>
  <c r="II2117" i="2"/>
  <c r="II2116" i="2"/>
  <c r="II2115" i="2"/>
  <c r="II2114" i="2"/>
  <c r="II2113" i="2"/>
  <c r="II2112" i="2"/>
  <c r="II2111" i="2"/>
  <c r="II2110" i="2"/>
  <c r="II2109" i="2"/>
  <c r="II2108" i="2"/>
  <c r="II2107" i="2"/>
  <c r="II2106" i="2"/>
  <c r="II2105" i="2"/>
  <c r="II2104" i="2"/>
  <c r="II2103" i="2"/>
  <c r="II2102" i="2"/>
  <c r="II2101" i="2"/>
  <c r="II2100" i="2"/>
  <c r="II2099" i="2"/>
  <c r="II2098" i="2"/>
  <c r="II2097" i="2"/>
  <c r="II2096" i="2"/>
  <c r="II2095" i="2"/>
  <c r="II2094" i="2"/>
  <c r="II2093" i="2"/>
  <c r="II2092" i="2"/>
  <c r="II2091" i="2"/>
  <c r="II2090" i="2"/>
  <c r="II2089" i="2"/>
  <c r="II2088" i="2"/>
  <c r="II2087" i="2"/>
  <c r="II2086" i="2"/>
  <c r="II2085" i="2"/>
  <c r="II2084" i="2"/>
  <c r="II2083" i="2"/>
  <c r="II2082" i="2"/>
  <c r="II2081" i="2"/>
  <c r="II2080" i="2"/>
  <c r="II2079" i="2"/>
  <c r="II2078" i="2"/>
  <c r="II2077" i="2"/>
  <c r="II2076" i="2"/>
  <c r="II2075" i="2"/>
  <c r="II2074" i="2"/>
  <c r="II2073" i="2"/>
  <c r="II2072" i="2"/>
  <c r="II2071" i="2"/>
  <c r="II2070" i="2"/>
  <c r="II2069" i="2"/>
  <c r="II2068" i="2"/>
  <c r="II2067" i="2"/>
  <c r="II2066" i="2"/>
  <c r="II2065" i="2"/>
  <c r="II2064" i="2"/>
  <c r="II2063" i="2"/>
  <c r="II2062" i="2"/>
  <c r="II2061" i="2"/>
  <c r="II2060" i="2"/>
  <c r="II2059" i="2"/>
  <c r="II2058" i="2"/>
  <c r="II2057" i="2"/>
  <c r="II2056" i="2"/>
  <c r="II2055" i="2"/>
  <c r="II2054" i="2"/>
  <c r="II2053" i="2"/>
  <c r="II2052" i="2"/>
  <c r="II2051" i="2"/>
  <c r="II2050" i="2"/>
  <c r="II2049" i="2"/>
  <c r="II2048" i="2"/>
  <c r="II2047" i="2"/>
  <c r="II2046" i="2"/>
  <c r="II2045" i="2"/>
  <c r="II2044" i="2"/>
  <c r="II2043" i="2"/>
  <c r="II2042" i="2"/>
  <c r="II2041" i="2"/>
  <c r="II2040" i="2"/>
  <c r="II2039" i="2"/>
  <c r="II2038" i="2"/>
  <c r="II2037" i="2"/>
  <c r="II2036" i="2"/>
  <c r="II2035" i="2"/>
  <c r="II2034" i="2"/>
  <c r="II2033" i="2"/>
  <c r="II2032" i="2"/>
  <c r="II2031" i="2"/>
  <c r="II2030" i="2"/>
  <c r="II2029" i="2"/>
  <c r="II2028" i="2"/>
  <c r="II2027" i="2"/>
  <c r="II2026" i="2"/>
  <c r="II2025" i="2"/>
  <c r="II2024" i="2"/>
  <c r="II2023" i="2"/>
  <c r="II2022" i="2"/>
  <c r="II2021" i="2"/>
  <c r="II2020" i="2"/>
  <c r="II2019" i="2"/>
  <c r="II2018" i="2"/>
  <c r="II2017" i="2"/>
  <c r="II2016" i="2"/>
  <c r="II2015" i="2"/>
  <c r="II2014" i="2"/>
  <c r="II2013" i="2"/>
  <c r="II2012" i="2"/>
  <c r="II2011" i="2"/>
  <c r="II2010" i="2"/>
  <c r="II2009" i="2"/>
  <c r="II2008" i="2"/>
  <c r="II2007" i="2"/>
  <c r="II2006" i="2"/>
  <c r="II2005" i="2"/>
  <c r="II2004" i="2"/>
  <c r="II2003" i="2"/>
  <c r="II2002" i="2"/>
  <c r="II2001" i="2"/>
  <c r="II2000" i="2"/>
  <c r="II1999" i="2"/>
  <c r="II1998" i="2"/>
  <c r="II1997" i="2"/>
  <c r="II1996" i="2"/>
  <c r="II1995" i="2"/>
  <c r="II1994" i="2"/>
  <c r="II1993" i="2"/>
  <c r="II1992" i="2"/>
  <c r="II1991" i="2"/>
  <c r="II1990" i="2"/>
  <c r="II1989" i="2"/>
  <c r="II1988" i="2"/>
  <c r="II1987" i="2"/>
  <c r="II1986" i="2"/>
  <c r="II1985" i="2"/>
  <c r="II1984" i="2"/>
  <c r="II1983" i="2"/>
  <c r="II1982" i="2"/>
  <c r="II1981" i="2"/>
  <c r="II1980" i="2"/>
  <c r="II1979" i="2"/>
  <c r="II1978" i="2"/>
  <c r="II1977" i="2"/>
  <c r="II1976" i="2"/>
  <c r="II1975" i="2"/>
  <c r="II1974" i="2"/>
  <c r="II1973" i="2"/>
  <c r="II1972" i="2"/>
  <c r="II1971" i="2"/>
  <c r="II1970" i="2"/>
  <c r="II1969" i="2"/>
  <c r="II1968" i="2"/>
  <c r="II1967" i="2"/>
  <c r="II1966" i="2"/>
  <c r="II1965" i="2"/>
  <c r="II1964" i="2"/>
  <c r="II1963" i="2"/>
  <c r="II1962" i="2"/>
  <c r="II1961" i="2"/>
  <c r="II1960" i="2"/>
  <c r="II1959" i="2"/>
  <c r="II1958" i="2"/>
  <c r="II1957" i="2"/>
  <c r="II1956" i="2"/>
  <c r="II1955" i="2"/>
  <c r="II1954" i="2"/>
  <c r="II1953" i="2"/>
  <c r="II1952" i="2"/>
  <c r="II1951" i="2"/>
  <c r="II1950" i="2"/>
  <c r="II1949" i="2"/>
  <c r="II1948" i="2"/>
  <c r="II1947" i="2"/>
  <c r="II1946" i="2"/>
  <c r="II1945" i="2"/>
  <c r="II1944" i="2"/>
  <c r="II1943" i="2"/>
  <c r="II1942" i="2"/>
  <c r="II1941" i="2"/>
  <c r="II1940" i="2"/>
  <c r="II1939" i="2"/>
  <c r="II1938" i="2"/>
  <c r="II1937" i="2"/>
  <c r="II1936" i="2"/>
  <c r="II1935" i="2"/>
  <c r="II1934" i="2"/>
  <c r="II1933" i="2"/>
  <c r="II1932" i="2"/>
  <c r="II1931" i="2"/>
  <c r="II1930" i="2"/>
  <c r="II1929" i="2"/>
  <c r="II1928" i="2"/>
  <c r="II1927" i="2"/>
  <c r="II1926" i="2"/>
  <c r="II1925" i="2"/>
  <c r="II1924" i="2"/>
  <c r="II1923" i="2"/>
  <c r="II1922" i="2"/>
  <c r="II1921" i="2"/>
  <c r="II1920" i="2"/>
  <c r="II1919" i="2"/>
  <c r="II1918" i="2"/>
  <c r="II1917" i="2"/>
  <c r="II1916" i="2"/>
  <c r="II1915" i="2"/>
  <c r="II1914" i="2"/>
  <c r="II1913" i="2"/>
  <c r="II1912" i="2"/>
  <c r="II1911" i="2"/>
  <c r="II1910" i="2"/>
  <c r="II1909" i="2"/>
  <c r="II1908" i="2"/>
  <c r="II1907" i="2"/>
  <c r="II1906" i="2"/>
  <c r="II1905" i="2"/>
  <c r="II1904" i="2"/>
  <c r="II1903" i="2"/>
  <c r="II1902" i="2"/>
  <c r="II1901" i="2"/>
  <c r="II1900" i="2"/>
  <c r="II1899" i="2"/>
  <c r="II1898" i="2"/>
  <c r="II1897" i="2"/>
  <c r="II1896" i="2"/>
  <c r="II1895" i="2"/>
  <c r="II1894" i="2"/>
  <c r="II1893" i="2"/>
  <c r="II1892" i="2"/>
  <c r="II1891" i="2"/>
  <c r="II1890" i="2"/>
  <c r="II1889" i="2"/>
  <c r="II1888" i="2"/>
  <c r="II1887" i="2"/>
  <c r="II1886" i="2"/>
  <c r="II1885" i="2"/>
  <c r="II1884" i="2"/>
  <c r="II1883" i="2"/>
  <c r="II1882" i="2"/>
  <c r="II1881" i="2"/>
  <c r="II1880" i="2"/>
  <c r="II1879" i="2"/>
  <c r="II1878" i="2"/>
  <c r="II1877" i="2"/>
  <c r="II1876" i="2"/>
  <c r="II1875" i="2"/>
  <c r="II1874" i="2"/>
  <c r="II1873" i="2"/>
  <c r="II1872" i="2"/>
  <c r="II1871" i="2"/>
  <c r="II1870" i="2"/>
  <c r="II1869" i="2"/>
  <c r="II1868" i="2"/>
  <c r="II1867" i="2"/>
  <c r="II1866" i="2"/>
  <c r="II1865" i="2"/>
  <c r="II1864" i="2"/>
  <c r="II1863" i="2"/>
  <c r="II1862" i="2"/>
  <c r="II1861" i="2"/>
  <c r="II1860" i="2"/>
  <c r="II1859" i="2"/>
  <c r="II1858" i="2"/>
  <c r="II1857" i="2"/>
  <c r="II1856" i="2"/>
  <c r="II1855" i="2"/>
  <c r="II1854" i="2"/>
  <c r="II1853" i="2"/>
  <c r="II1852" i="2"/>
  <c r="II1851" i="2"/>
  <c r="II1850" i="2"/>
  <c r="II1849" i="2"/>
  <c r="II1848" i="2"/>
  <c r="II1847" i="2"/>
  <c r="II1846" i="2"/>
  <c r="II1845" i="2"/>
  <c r="II1844" i="2"/>
  <c r="II1843" i="2"/>
  <c r="II1842" i="2"/>
  <c r="II1841" i="2"/>
  <c r="II1840" i="2"/>
  <c r="II1839" i="2"/>
  <c r="II1838" i="2"/>
  <c r="II1837" i="2"/>
  <c r="II1836" i="2"/>
  <c r="II1835" i="2"/>
  <c r="II1834" i="2"/>
  <c r="II1833" i="2"/>
  <c r="II1832" i="2"/>
  <c r="II1831" i="2"/>
  <c r="II1830" i="2"/>
  <c r="II1829" i="2"/>
  <c r="II1828" i="2"/>
  <c r="II1827" i="2"/>
  <c r="II1826" i="2"/>
  <c r="II1825" i="2"/>
  <c r="II1824" i="2"/>
  <c r="II1823" i="2"/>
  <c r="II1822" i="2"/>
  <c r="II1821" i="2"/>
  <c r="II1820" i="2"/>
  <c r="II1819" i="2"/>
  <c r="II1818" i="2"/>
  <c r="II1817" i="2"/>
  <c r="II1816" i="2"/>
  <c r="II1815" i="2"/>
  <c r="II1814" i="2"/>
  <c r="II1813" i="2"/>
  <c r="II1812" i="2"/>
  <c r="II1811" i="2"/>
  <c r="II1810" i="2"/>
  <c r="II1809" i="2"/>
  <c r="II1808" i="2"/>
  <c r="II1807" i="2"/>
  <c r="II1806" i="2"/>
  <c r="II1805" i="2"/>
  <c r="II1804" i="2"/>
  <c r="II1803" i="2"/>
  <c r="II1802" i="2"/>
  <c r="II1801" i="2"/>
  <c r="II1800" i="2"/>
  <c r="II1799" i="2"/>
  <c r="II1798" i="2"/>
  <c r="II1797" i="2"/>
  <c r="II1796" i="2"/>
  <c r="II1795" i="2"/>
  <c r="II1794" i="2"/>
  <c r="II1793" i="2"/>
  <c r="II1792" i="2"/>
  <c r="II1791" i="2"/>
  <c r="II1790" i="2"/>
  <c r="II1789" i="2"/>
  <c r="II1788" i="2"/>
  <c r="II1787" i="2"/>
  <c r="II1786" i="2"/>
  <c r="II1785" i="2"/>
  <c r="II1784" i="2"/>
  <c r="II1783" i="2"/>
  <c r="II1782" i="2"/>
  <c r="II1781" i="2"/>
  <c r="II1780" i="2"/>
  <c r="II1779" i="2"/>
  <c r="II1778" i="2"/>
  <c r="II1777" i="2"/>
  <c r="II1776" i="2"/>
  <c r="II1775" i="2"/>
  <c r="II1774" i="2"/>
  <c r="II1773" i="2"/>
  <c r="II1772" i="2"/>
  <c r="II1771" i="2"/>
  <c r="II1770" i="2"/>
  <c r="II1769" i="2"/>
  <c r="II1768" i="2"/>
  <c r="II1767" i="2"/>
  <c r="II1766" i="2"/>
  <c r="II1765" i="2"/>
  <c r="II1764" i="2"/>
  <c r="II1763" i="2"/>
  <c r="II1762" i="2"/>
  <c r="II1761" i="2"/>
  <c r="II1760" i="2"/>
  <c r="II1759" i="2"/>
  <c r="II1758" i="2"/>
  <c r="II1757" i="2"/>
  <c r="II1756" i="2"/>
  <c r="II1755" i="2"/>
  <c r="II1754" i="2"/>
  <c r="II1753" i="2"/>
  <c r="II1752" i="2"/>
  <c r="II1751" i="2"/>
  <c r="II1750" i="2"/>
  <c r="II1749" i="2"/>
  <c r="II1748" i="2"/>
  <c r="II1747" i="2"/>
  <c r="II1746" i="2"/>
  <c r="II1745" i="2"/>
  <c r="II1744" i="2"/>
  <c r="II1743" i="2"/>
  <c r="II1742" i="2"/>
  <c r="II1741" i="2"/>
  <c r="II1740" i="2"/>
  <c r="II1739" i="2"/>
  <c r="II1738" i="2"/>
  <c r="II1737" i="2"/>
  <c r="II1736" i="2"/>
  <c r="II1735" i="2"/>
  <c r="II1734" i="2"/>
  <c r="II1733" i="2"/>
  <c r="II1732" i="2"/>
  <c r="II1731" i="2"/>
  <c r="II1730" i="2"/>
  <c r="II1729" i="2"/>
  <c r="II1728" i="2"/>
  <c r="II1727" i="2"/>
  <c r="II1726" i="2"/>
  <c r="II1725" i="2"/>
  <c r="II1724" i="2"/>
  <c r="II1723" i="2"/>
  <c r="II1722" i="2"/>
  <c r="II1721" i="2"/>
  <c r="II1720" i="2"/>
  <c r="II1719" i="2"/>
  <c r="II1718" i="2"/>
  <c r="II1717" i="2"/>
  <c r="II1716" i="2"/>
  <c r="II1715" i="2"/>
  <c r="II1714" i="2"/>
  <c r="II1713" i="2"/>
  <c r="II1712" i="2"/>
  <c r="II1711" i="2"/>
  <c r="II1710" i="2"/>
  <c r="II1709" i="2"/>
  <c r="II1708" i="2"/>
  <c r="II1707" i="2"/>
  <c r="II1706" i="2"/>
  <c r="II1705" i="2"/>
  <c r="II1704" i="2"/>
  <c r="II1703" i="2"/>
  <c r="II1702" i="2"/>
  <c r="II1701" i="2"/>
  <c r="II1700" i="2"/>
  <c r="II1699" i="2"/>
  <c r="II1698" i="2"/>
  <c r="II1697" i="2"/>
  <c r="II1696" i="2"/>
  <c r="II1695" i="2"/>
  <c r="II1694" i="2"/>
  <c r="II1693" i="2"/>
  <c r="II1692" i="2"/>
  <c r="II1691" i="2"/>
  <c r="II1690" i="2"/>
  <c r="II1689" i="2"/>
  <c r="II1688" i="2"/>
  <c r="II1687" i="2"/>
  <c r="II1686" i="2"/>
  <c r="II1685" i="2"/>
  <c r="II1684" i="2"/>
  <c r="II1683" i="2"/>
  <c r="II1682" i="2"/>
  <c r="II1681" i="2"/>
  <c r="II1680" i="2"/>
  <c r="II1679" i="2"/>
  <c r="II1678" i="2"/>
  <c r="II1677" i="2"/>
  <c r="II1676" i="2"/>
  <c r="II1675" i="2"/>
  <c r="II1674" i="2"/>
  <c r="II1673" i="2"/>
  <c r="II1672" i="2"/>
  <c r="II1671" i="2"/>
  <c r="II1670" i="2"/>
  <c r="II1669" i="2"/>
  <c r="II1668" i="2"/>
  <c r="II1667" i="2"/>
  <c r="II1666" i="2"/>
  <c r="II1665" i="2"/>
  <c r="II1664" i="2"/>
  <c r="II1663" i="2"/>
  <c r="II1662" i="2"/>
  <c r="II1661" i="2"/>
  <c r="II1660" i="2"/>
  <c r="II1659" i="2"/>
  <c r="II1658" i="2"/>
  <c r="II1657" i="2"/>
  <c r="II1656" i="2"/>
  <c r="II1655" i="2"/>
  <c r="II1654" i="2"/>
  <c r="II1653" i="2"/>
  <c r="II1652" i="2"/>
  <c r="II1651" i="2"/>
  <c r="II1650" i="2"/>
  <c r="II1649" i="2"/>
  <c r="II1648" i="2"/>
  <c r="II1647" i="2"/>
  <c r="II1646" i="2"/>
  <c r="II1645" i="2"/>
  <c r="II1644" i="2"/>
  <c r="II1643" i="2"/>
  <c r="II1642" i="2"/>
  <c r="II1641" i="2"/>
  <c r="II1640" i="2"/>
  <c r="II1639" i="2"/>
  <c r="II1638" i="2"/>
  <c r="II1637" i="2"/>
  <c r="II1636" i="2"/>
  <c r="II1635" i="2"/>
  <c r="II1634" i="2"/>
  <c r="II1633" i="2"/>
  <c r="II1632" i="2"/>
  <c r="II1631" i="2"/>
  <c r="II1630" i="2"/>
  <c r="II1629" i="2"/>
  <c r="II1628" i="2"/>
  <c r="II1627" i="2"/>
  <c r="II1626" i="2"/>
  <c r="II1625" i="2"/>
  <c r="II1624" i="2"/>
  <c r="II1623" i="2"/>
  <c r="II1622" i="2"/>
  <c r="II1621" i="2"/>
  <c r="II1620" i="2"/>
  <c r="II1619" i="2"/>
  <c r="II1618" i="2"/>
  <c r="II1617" i="2"/>
  <c r="II1616" i="2"/>
  <c r="II1615" i="2"/>
  <c r="II1614" i="2"/>
  <c r="II1613" i="2"/>
  <c r="II1612" i="2"/>
  <c r="II1611" i="2"/>
  <c r="II1610" i="2"/>
  <c r="II1609" i="2"/>
  <c r="II1608" i="2"/>
  <c r="II1607" i="2"/>
  <c r="II1606" i="2"/>
  <c r="II1605" i="2"/>
  <c r="II1604" i="2"/>
  <c r="II1603" i="2"/>
  <c r="II1602" i="2"/>
  <c r="II1601" i="2"/>
  <c r="II1600" i="2"/>
  <c r="II1599" i="2"/>
  <c r="II1598" i="2"/>
  <c r="II1597" i="2"/>
  <c r="II1596" i="2"/>
  <c r="II1595" i="2"/>
  <c r="II1594" i="2"/>
  <c r="II1593" i="2"/>
  <c r="II1592" i="2"/>
  <c r="II1591" i="2"/>
  <c r="II1590" i="2"/>
  <c r="II1589" i="2"/>
  <c r="II1588" i="2"/>
  <c r="II1587" i="2"/>
  <c r="II1586" i="2"/>
  <c r="II1585" i="2"/>
  <c r="II1584" i="2"/>
  <c r="II1583" i="2"/>
  <c r="II1582" i="2"/>
  <c r="II1581" i="2"/>
  <c r="II1580" i="2"/>
  <c r="II1579" i="2"/>
  <c r="II1578" i="2"/>
  <c r="II1577" i="2"/>
  <c r="II1576" i="2"/>
  <c r="II1575" i="2"/>
  <c r="II1574" i="2"/>
  <c r="II1573" i="2"/>
  <c r="II1572" i="2"/>
  <c r="II1571" i="2"/>
  <c r="II1570" i="2"/>
  <c r="II1569" i="2"/>
  <c r="II1568" i="2"/>
  <c r="II1567" i="2"/>
  <c r="II1566" i="2"/>
  <c r="II1565" i="2"/>
  <c r="II1564" i="2"/>
  <c r="II1563" i="2"/>
  <c r="II1562" i="2"/>
  <c r="II1561" i="2"/>
  <c r="II1560" i="2"/>
  <c r="II1559" i="2"/>
  <c r="II1558" i="2"/>
  <c r="II1557" i="2"/>
  <c r="II1556" i="2"/>
  <c r="II1555" i="2"/>
  <c r="II1554" i="2"/>
  <c r="II1553" i="2"/>
  <c r="II1552" i="2"/>
  <c r="II1551" i="2"/>
  <c r="II1550" i="2"/>
  <c r="II1549" i="2"/>
  <c r="II1548" i="2"/>
  <c r="II1547" i="2"/>
  <c r="II1546" i="2"/>
  <c r="II1545" i="2"/>
  <c r="II1544" i="2"/>
  <c r="II1543" i="2"/>
  <c r="II1542" i="2"/>
  <c r="II1541" i="2"/>
  <c r="II1540" i="2"/>
  <c r="II1539" i="2"/>
  <c r="II1538" i="2"/>
  <c r="II1537" i="2"/>
  <c r="II1536" i="2"/>
  <c r="II1535" i="2"/>
  <c r="II1534" i="2"/>
  <c r="II1533" i="2"/>
  <c r="II1532" i="2"/>
  <c r="II1531" i="2"/>
  <c r="II1530" i="2"/>
  <c r="II1529" i="2"/>
  <c r="II1528" i="2"/>
  <c r="II1527" i="2"/>
  <c r="II1526" i="2"/>
  <c r="II1525" i="2"/>
  <c r="II1524" i="2"/>
  <c r="II1523" i="2"/>
  <c r="II1522" i="2"/>
  <c r="II1521" i="2"/>
  <c r="II1520" i="2"/>
  <c r="II1519" i="2"/>
  <c r="II1518" i="2"/>
  <c r="II1517" i="2"/>
  <c r="II1516" i="2"/>
  <c r="II1515" i="2"/>
  <c r="II1514" i="2"/>
  <c r="II1513" i="2"/>
  <c r="II1512" i="2"/>
  <c r="II1511" i="2"/>
  <c r="II1510" i="2"/>
  <c r="II1509" i="2"/>
  <c r="II1508" i="2"/>
  <c r="II1507" i="2"/>
  <c r="II1506" i="2"/>
  <c r="II1505" i="2"/>
  <c r="II1504" i="2"/>
  <c r="II1503" i="2"/>
  <c r="II1502" i="2"/>
  <c r="II1501" i="2"/>
  <c r="II1500" i="2"/>
  <c r="II1499" i="2"/>
  <c r="II1498" i="2"/>
  <c r="II1497" i="2"/>
  <c r="II1496" i="2"/>
  <c r="II1495" i="2"/>
  <c r="II1494" i="2"/>
  <c r="II1493" i="2"/>
  <c r="II1492" i="2"/>
  <c r="II1491" i="2"/>
  <c r="II1490" i="2"/>
  <c r="II1489" i="2"/>
  <c r="II1488" i="2"/>
  <c r="II1487" i="2"/>
  <c r="II1486" i="2"/>
  <c r="II1485" i="2"/>
  <c r="II1484" i="2"/>
  <c r="II1483" i="2"/>
  <c r="II1482" i="2"/>
  <c r="II1481" i="2"/>
  <c r="II1480" i="2"/>
  <c r="II1479" i="2"/>
  <c r="II1478" i="2"/>
  <c r="II1477" i="2"/>
  <c r="II1476" i="2"/>
  <c r="II1475" i="2"/>
  <c r="II1474" i="2"/>
  <c r="II1473" i="2"/>
  <c r="II1472" i="2"/>
  <c r="II1471" i="2"/>
  <c r="II1470" i="2"/>
  <c r="II1469" i="2"/>
  <c r="II1468" i="2"/>
  <c r="II1467" i="2"/>
  <c r="II1466" i="2"/>
  <c r="II1465" i="2"/>
  <c r="II1464" i="2"/>
  <c r="II1463" i="2"/>
  <c r="II1462" i="2"/>
  <c r="II1461" i="2"/>
  <c r="II1460" i="2"/>
  <c r="II1459" i="2"/>
  <c r="II1458" i="2"/>
  <c r="II1457" i="2"/>
  <c r="II1456" i="2"/>
  <c r="II1455" i="2"/>
  <c r="II1454" i="2"/>
  <c r="II1453" i="2"/>
  <c r="II1452" i="2"/>
  <c r="II1451" i="2"/>
  <c r="II1450" i="2"/>
  <c r="II1449" i="2"/>
  <c r="II1448" i="2"/>
  <c r="II1447" i="2"/>
  <c r="II1446" i="2"/>
  <c r="II1445" i="2"/>
  <c r="II1444" i="2"/>
  <c r="II1443" i="2"/>
  <c r="II1442" i="2"/>
  <c r="II1441" i="2"/>
  <c r="II1440" i="2"/>
  <c r="II1439" i="2"/>
  <c r="II1438" i="2"/>
  <c r="II1437" i="2"/>
  <c r="II1436" i="2"/>
  <c r="II1435" i="2"/>
  <c r="II1434" i="2"/>
  <c r="II1433" i="2"/>
  <c r="II1432" i="2"/>
  <c r="II1431" i="2"/>
  <c r="II1430" i="2"/>
  <c r="II1429" i="2"/>
  <c r="II1428" i="2"/>
  <c r="II1427" i="2"/>
  <c r="II1426" i="2"/>
  <c r="II1425" i="2"/>
  <c r="II1424" i="2"/>
  <c r="II1423" i="2"/>
  <c r="II1422" i="2"/>
  <c r="II1421" i="2"/>
  <c r="II1420" i="2"/>
  <c r="II1419" i="2"/>
  <c r="II1418" i="2"/>
  <c r="II1417" i="2"/>
  <c r="II1416" i="2"/>
  <c r="II1415" i="2"/>
  <c r="II1414" i="2"/>
  <c r="II1413" i="2"/>
  <c r="II1412" i="2"/>
  <c r="II1411" i="2"/>
  <c r="II1410" i="2"/>
  <c r="II1409" i="2"/>
  <c r="II1408" i="2"/>
  <c r="II1407" i="2"/>
  <c r="II1406" i="2"/>
  <c r="II1405" i="2"/>
  <c r="II1404" i="2"/>
  <c r="II1403" i="2"/>
  <c r="II1402" i="2"/>
  <c r="II1401" i="2"/>
  <c r="II1400" i="2"/>
  <c r="II1399" i="2"/>
  <c r="II1398" i="2"/>
  <c r="II1397" i="2"/>
  <c r="II1396" i="2"/>
  <c r="II1395" i="2"/>
  <c r="II1394" i="2"/>
  <c r="II1393" i="2"/>
  <c r="II1392" i="2"/>
  <c r="II1391" i="2"/>
  <c r="II1390" i="2"/>
  <c r="II1389" i="2"/>
  <c r="II1388" i="2"/>
  <c r="II1387" i="2"/>
  <c r="II1386" i="2"/>
  <c r="II1385" i="2"/>
  <c r="II1384" i="2"/>
  <c r="II1383" i="2"/>
  <c r="II1382" i="2"/>
  <c r="II1381" i="2"/>
  <c r="II1380" i="2"/>
  <c r="II1379" i="2"/>
  <c r="II1378" i="2"/>
  <c r="II1377" i="2"/>
  <c r="II1376" i="2"/>
  <c r="II1375" i="2"/>
  <c r="II1374" i="2"/>
  <c r="II1373" i="2"/>
  <c r="II1372" i="2"/>
  <c r="II1371" i="2"/>
  <c r="II1370" i="2"/>
  <c r="II1369" i="2"/>
  <c r="II1368" i="2"/>
  <c r="II1367" i="2"/>
  <c r="II1366" i="2"/>
  <c r="II1365" i="2"/>
  <c r="II1364" i="2"/>
  <c r="II1363" i="2"/>
  <c r="II1362" i="2"/>
  <c r="II1361" i="2"/>
  <c r="II1360" i="2"/>
  <c r="II1359" i="2"/>
  <c r="II1358" i="2"/>
  <c r="II1357" i="2"/>
  <c r="II1356" i="2"/>
  <c r="II1355" i="2"/>
  <c r="II1354" i="2"/>
  <c r="II1353" i="2"/>
  <c r="II1352" i="2"/>
  <c r="II1351" i="2"/>
  <c r="II1350" i="2"/>
  <c r="II1349" i="2"/>
  <c r="II1348" i="2"/>
  <c r="II1347" i="2"/>
  <c r="II1346" i="2"/>
  <c r="II1345" i="2"/>
  <c r="II1344" i="2"/>
  <c r="II1343" i="2"/>
  <c r="II1342" i="2"/>
  <c r="II1341" i="2"/>
  <c r="II1340" i="2"/>
  <c r="II1339" i="2"/>
  <c r="II1338" i="2"/>
  <c r="II1337" i="2"/>
  <c r="II1336" i="2"/>
  <c r="II1335" i="2"/>
  <c r="II1334" i="2"/>
  <c r="II1333" i="2"/>
  <c r="II1332" i="2"/>
  <c r="II1331" i="2"/>
  <c r="II1330" i="2"/>
  <c r="II1329" i="2"/>
  <c r="II1328" i="2"/>
  <c r="II1327" i="2"/>
  <c r="II1326" i="2"/>
  <c r="II1325" i="2"/>
  <c r="II1324" i="2"/>
  <c r="II1323" i="2"/>
  <c r="II1322" i="2"/>
  <c r="II1321" i="2"/>
  <c r="II1320" i="2"/>
  <c r="II1319" i="2"/>
  <c r="II1318" i="2"/>
  <c r="II1317" i="2"/>
  <c r="II1316" i="2"/>
  <c r="II1315" i="2"/>
  <c r="II1314" i="2"/>
  <c r="II1313" i="2"/>
  <c r="II1312" i="2"/>
  <c r="II1311" i="2"/>
  <c r="II1310" i="2"/>
  <c r="II1309" i="2"/>
  <c r="II1308" i="2"/>
  <c r="II1307" i="2"/>
  <c r="II1306" i="2"/>
  <c r="II1305" i="2"/>
  <c r="II1304" i="2"/>
  <c r="II1303" i="2"/>
  <c r="II1302" i="2"/>
  <c r="II1301" i="2"/>
  <c r="II1300" i="2"/>
  <c r="II1299" i="2"/>
  <c r="II1298" i="2"/>
  <c r="II1297" i="2"/>
  <c r="II1296" i="2"/>
  <c r="II1295" i="2"/>
  <c r="II1294" i="2"/>
  <c r="II1293" i="2"/>
  <c r="II1292" i="2"/>
  <c r="II1291" i="2"/>
  <c r="II1290" i="2"/>
  <c r="II1289" i="2"/>
  <c r="II1288" i="2"/>
  <c r="II1287" i="2"/>
  <c r="II1286" i="2"/>
  <c r="II1285" i="2"/>
  <c r="II1284" i="2"/>
  <c r="II1283" i="2"/>
  <c r="II1282" i="2"/>
  <c r="II1281" i="2"/>
  <c r="II1280" i="2"/>
  <c r="II1279" i="2"/>
  <c r="II1278" i="2"/>
  <c r="II1277" i="2"/>
  <c r="II1276" i="2"/>
  <c r="II1275" i="2"/>
  <c r="II1274" i="2"/>
  <c r="II1273" i="2"/>
  <c r="II1272" i="2"/>
  <c r="II1271" i="2"/>
  <c r="II1270" i="2"/>
  <c r="II1269" i="2"/>
  <c r="II1268" i="2"/>
  <c r="II1267" i="2"/>
  <c r="II1266" i="2"/>
  <c r="II1265" i="2"/>
  <c r="II1264" i="2"/>
  <c r="II1263" i="2"/>
  <c r="II1262" i="2"/>
  <c r="II1261" i="2"/>
  <c r="II1260" i="2"/>
  <c r="II1259" i="2"/>
  <c r="II1258" i="2"/>
  <c r="II1257" i="2"/>
  <c r="II1256" i="2"/>
  <c r="II1255" i="2"/>
  <c r="II1254" i="2"/>
  <c r="II1253" i="2"/>
  <c r="II1252" i="2"/>
  <c r="II1251" i="2"/>
  <c r="II1250" i="2"/>
  <c r="II1249" i="2"/>
  <c r="II1248" i="2"/>
  <c r="II1247" i="2"/>
  <c r="II1246" i="2"/>
  <c r="II1245" i="2"/>
  <c r="II1244" i="2"/>
  <c r="II1243" i="2"/>
  <c r="II1242" i="2"/>
  <c r="II1241" i="2"/>
  <c r="II1240" i="2"/>
  <c r="II1239" i="2"/>
  <c r="II1238" i="2"/>
  <c r="II1237" i="2"/>
  <c r="II1236" i="2"/>
  <c r="II1235" i="2"/>
  <c r="II1234" i="2"/>
  <c r="II1233" i="2"/>
  <c r="II1232" i="2"/>
  <c r="II1231" i="2"/>
  <c r="II1230" i="2"/>
  <c r="II1229" i="2"/>
  <c r="II1228" i="2"/>
  <c r="II1227" i="2"/>
  <c r="II1226" i="2"/>
  <c r="II1225" i="2"/>
  <c r="II1224" i="2"/>
  <c r="II1223" i="2"/>
  <c r="II1222" i="2"/>
  <c r="II1221" i="2"/>
  <c r="II1220" i="2"/>
  <c r="II1219" i="2"/>
  <c r="II1218" i="2"/>
  <c r="II1217" i="2"/>
  <c r="II1216" i="2"/>
  <c r="II1215" i="2"/>
  <c r="II1214" i="2"/>
  <c r="II1213" i="2"/>
  <c r="II1212" i="2"/>
  <c r="II1211" i="2"/>
  <c r="II1210" i="2"/>
  <c r="II1209" i="2"/>
  <c r="II1208" i="2"/>
  <c r="II1207" i="2"/>
  <c r="II1206" i="2"/>
  <c r="II1205" i="2"/>
  <c r="II1204" i="2"/>
  <c r="II1203" i="2"/>
  <c r="II1202" i="2"/>
  <c r="II1201" i="2"/>
  <c r="II1200" i="2"/>
  <c r="II1199" i="2"/>
  <c r="II1198" i="2"/>
  <c r="II1197" i="2"/>
  <c r="II1196" i="2"/>
  <c r="II1195" i="2"/>
  <c r="II1194" i="2"/>
  <c r="II1193" i="2"/>
  <c r="II1192" i="2"/>
  <c r="II1191" i="2"/>
  <c r="II1190" i="2"/>
  <c r="II1189" i="2"/>
  <c r="II1188" i="2"/>
  <c r="II1187" i="2"/>
  <c r="II1186" i="2"/>
  <c r="II1185" i="2"/>
  <c r="II1184" i="2"/>
  <c r="II1183" i="2"/>
  <c r="II1182" i="2"/>
  <c r="II1181" i="2"/>
  <c r="II1180" i="2"/>
  <c r="II1179" i="2"/>
  <c r="II1178" i="2"/>
  <c r="II1177" i="2"/>
  <c r="II1176" i="2"/>
  <c r="II1175" i="2"/>
  <c r="II1174" i="2"/>
  <c r="II1173" i="2"/>
  <c r="II1172" i="2"/>
  <c r="II1171" i="2"/>
  <c r="II1170" i="2"/>
  <c r="II1169" i="2"/>
  <c r="II1168" i="2"/>
  <c r="II1167" i="2"/>
  <c r="II1166" i="2"/>
  <c r="II1165" i="2"/>
  <c r="II1164" i="2"/>
  <c r="II1163" i="2"/>
  <c r="II1162" i="2"/>
  <c r="II1161" i="2"/>
  <c r="II1160" i="2"/>
  <c r="II1159" i="2"/>
  <c r="II1158" i="2"/>
  <c r="II1157" i="2"/>
  <c r="II1156" i="2"/>
  <c r="II1155" i="2"/>
  <c r="II1154" i="2"/>
  <c r="II1153" i="2"/>
  <c r="II1152" i="2"/>
  <c r="II1151" i="2"/>
  <c r="II1150" i="2"/>
  <c r="II1149" i="2"/>
  <c r="II1148" i="2"/>
  <c r="II1147" i="2"/>
  <c r="II1146" i="2"/>
  <c r="II1145" i="2"/>
  <c r="II1144" i="2"/>
  <c r="II1143" i="2"/>
  <c r="II1142" i="2"/>
  <c r="II1141" i="2"/>
  <c r="II1140" i="2"/>
  <c r="II1139" i="2"/>
  <c r="II1138" i="2"/>
  <c r="II1137" i="2"/>
  <c r="II1136" i="2"/>
  <c r="II1135" i="2"/>
  <c r="II1134" i="2"/>
  <c r="II1133" i="2"/>
  <c r="II1132" i="2"/>
  <c r="II1131" i="2"/>
  <c r="II1130" i="2"/>
  <c r="II1129" i="2"/>
  <c r="II1128" i="2"/>
  <c r="II1127" i="2"/>
  <c r="II1126" i="2"/>
  <c r="II1125" i="2"/>
  <c r="II1124" i="2"/>
  <c r="II1123" i="2"/>
  <c r="II1122" i="2"/>
  <c r="II1121" i="2"/>
  <c r="II1120" i="2"/>
  <c r="II1119" i="2"/>
  <c r="II1118" i="2"/>
  <c r="II1117" i="2"/>
  <c r="II1116" i="2"/>
  <c r="II1115" i="2"/>
  <c r="II1114" i="2"/>
  <c r="II1113" i="2"/>
  <c r="II1112" i="2"/>
  <c r="II1111" i="2"/>
  <c r="II1110" i="2"/>
  <c r="II1109" i="2"/>
  <c r="II1108" i="2"/>
  <c r="II1107" i="2"/>
  <c r="II1106" i="2"/>
  <c r="II1105" i="2"/>
  <c r="II1104" i="2"/>
  <c r="II1103" i="2"/>
  <c r="II1102" i="2"/>
  <c r="II1101" i="2"/>
  <c r="II1100" i="2"/>
  <c r="II1099" i="2"/>
  <c r="II1098" i="2"/>
  <c r="II1097" i="2"/>
  <c r="II1096" i="2"/>
  <c r="II1095" i="2"/>
  <c r="II1094" i="2"/>
  <c r="II1093" i="2"/>
  <c r="II1092" i="2"/>
  <c r="II1091" i="2"/>
  <c r="II1090" i="2"/>
  <c r="II1089" i="2"/>
  <c r="II1088" i="2"/>
  <c r="II1087" i="2"/>
  <c r="II1086" i="2"/>
  <c r="II1085" i="2"/>
  <c r="II1084" i="2"/>
  <c r="II1083" i="2"/>
  <c r="II1082" i="2"/>
  <c r="II1081" i="2"/>
  <c r="II1080" i="2"/>
  <c r="II1079" i="2"/>
  <c r="II1078" i="2"/>
  <c r="II1077" i="2"/>
  <c r="II1076" i="2"/>
  <c r="II1075" i="2"/>
  <c r="II1074" i="2"/>
  <c r="II1073" i="2"/>
  <c r="II1072" i="2"/>
  <c r="II1071" i="2"/>
  <c r="II1070" i="2"/>
  <c r="II1069" i="2"/>
  <c r="II1068" i="2"/>
  <c r="II1067" i="2"/>
  <c r="II1066" i="2"/>
  <c r="II1065" i="2"/>
  <c r="II1064" i="2"/>
  <c r="II1063" i="2"/>
  <c r="II1062" i="2"/>
  <c r="II1061" i="2"/>
  <c r="II1060" i="2"/>
  <c r="II1059" i="2"/>
  <c r="II1058" i="2"/>
  <c r="II1057" i="2"/>
  <c r="II1056" i="2"/>
  <c r="II1055" i="2"/>
  <c r="II1054" i="2"/>
  <c r="II1053" i="2"/>
  <c r="II1052" i="2"/>
  <c r="II1051" i="2"/>
  <c r="II1050" i="2"/>
  <c r="II1049" i="2"/>
  <c r="II1048" i="2"/>
  <c r="II1047" i="2"/>
  <c r="II1046" i="2"/>
  <c r="II1045" i="2"/>
  <c r="II1044" i="2"/>
  <c r="II1043" i="2"/>
  <c r="II1042" i="2"/>
  <c r="II1041" i="2"/>
  <c r="II1040" i="2"/>
  <c r="II1039" i="2"/>
  <c r="II1038" i="2"/>
  <c r="II1037" i="2"/>
  <c r="II1036" i="2"/>
  <c r="II1035" i="2"/>
  <c r="II1034" i="2"/>
  <c r="II1033" i="2"/>
  <c r="II1032" i="2"/>
  <c r="II1031" i="2"/>
  <c r="II1030" i="2"/>
  <c r="II1029" i="2"/>
  <c r="II1028" i="2"/>
  <c r="II1027" i="2"/>
  <c r="II1026" i="2"/>
  <c r="II1025" i="2"/>
  <c r="II1024" i="2"/>
  <c r="II1023" i="2"/>
  <c r="II1022" i="2"/>
  <c r="II1021" i="2"/>
  <c r="II1020" i="2"/>
  <c r="II1019" i="2"/>
  <c r="II1018" i="2"/>
  <c r="II1017" i="2"/>
  <c r="II1016" i="2"/>
  <c r="II1015" i="2"/>
  <c r="II1014" i="2"/>
  <c r="II1013" i="2"/>
  <c r="II1012" i="2"/>
  <c r="II1011" i="2"/>
  <c r="II1010" i="2"/>
  <c r="II1009" i="2"/>
  <c r="II1008" i="2"/>
  <c r="II1007" i="2"/>
  <c r="II1006" i="2"/>
  <c r="II1005" i="2"/>
  <c r="II1004" i="2"/>
  <c r="II1003" i="2"/>
  <c r="II1002" i="2"/>
  <c r="II1001" i="2"/>
  <c r="II1000" i="2"/>
  <c r="II999" i="2"/>
  <c r="II998" i="2"/>
  <c r="II997" i="2"/>
  <c r="II996" i="2"/>
  <c r="II995" i="2"/>
  <c r="II994" i="2"/>
  <c r="II993" i="2"/>
  <c r="II992" i="2"/>
  <c r="II991" i="2"/>
  <c r="II990" i="2"/>
  <c r="II989" i="2"/>
  <c r="II988" i="2"/>
  <c r="II987" i="2"/>
  <c r="II986" i="2"/>
  <c r="II985" i="2"/>
  <c r="II984" i="2"/>
  <c r="II983" i="2"/>
  <c r="II982" i="2"/>
  <c r="II981" i="2"/>
  <c r="II980" i="2"/>
  <c r="II979" i="2"/>
  <c r="II978" i="2"/>
  <c r="II977" i="2"/>
  <c r="II976" i="2"/>
  <c r="II975" i="2"/>
  <c r="II974" i="2"/>
  <c r="II973" i="2"/>
  <c r="II972" i="2"/>
  <c r="II971" i="2"/>
  <c r="II970" i="2"/>
  <c r="II969" i="2"/>
  <c r="II968" i="2"/>
  <c r="II967" i="2"/>
  <c r="II966" i="2"/>
  <c r="II965" i="2"/>
  <c r="II964" i="2"/>
  <c r="II963" i="2"/>
  <c r="II962" i="2"/>
  <c r="II961" i="2"/>
  <c r="II960" i="2"/>
  <c r="II959" i="2"/>
  <c r="II958" i="2"/>
  <c r="II957" i="2"/>
  <c r="II956" i="2"/>
  <c r="II955" i="2"/>
  <c r="II954" i="2"/>
  <c r="II953" i="2"/>
  <c r="II952" i="2"/>
  <c r="II951" i="2"/>
  <c r="II950" i="2"/>
  <c r="II949" i="2"/>
  <c r="II948" i="2"/>
  <c r="II947" i="2"/>
  <c r="II946" i="2"/>
  <c r="II945" i="2"/>
  <c r="II944" i="2"/>
  <c r="II943" i="2"/>
  <c r="II942" i="2"/>
  <c r="II941" i="2"/>
  <c r="II940" i="2"/>
  <c r="II939" i="2"/>
  <c r="II938" i="2"/>
  <c r="II937" i="2"/>
  <c r="II936" i="2"/>
  <c r="II935" i="2"/>
  <c r="II934" i="2"/>
  <c r="II933" i="2"/>
  <c r="II932" i="2"/>
  <c r="II931" i="2"/>
  <c r="II930" i="2"/>
  <c r="II929" i="2"/>
  <c r="II928" i="2"/>
  <c r="II927" i="2"/>
  <c r="II926" i="2"/>
  <c r="II925" i="2"/>
  <c r="II924" i="2"/>
  <c r="II923" i="2"/>
  <c r="II922" i="2"/>
  <c r="II921" i="2"/>
  <c r="II920" i="2"/>
  <c r="II919" i="2"/>
  <c r="II918" i="2"/>
  <c r="II917" i="2"/>
  <c r="II916" i="2"/>
  <c r="II915" i="2"/>
  <c r="II914" i="2"/>
  <c r="II913" i="2"/>
  <c r="II912" i="2"/>
  <c r="II911" i="2"/>
  <c r="II910" i="2"/>
  <c r="II909" i="2"/>
  <c r="II908" i="2"/>
  <c r="II907" i="2"/>
  <c r="II906" i="2"/>
  <c r="II905" i="2"/>
  <c r="II904" i="2"/>
  <c r="II903" i="2"/>
  <c r="II902" i="2"/>
  <c r="II901" i="2"/>
  <c r="II900" i="2"/>
  <c r="II899" i="2"/>
  <c r="II898" i="2"/>
  <c r="II897" i="2"/>
  <c r="II896" i="2"/>
  <c r="II895" i="2"/>
  <c r="II894" i="2"/>
  <c r="II893" i="2"/>
  <c r="II892" i="2"/>
  <c r="II891" i="2"/>
  <c r="II890" i="2"/>
  <c r="II889" i="2"/>
  <c r="II888" i="2"/>
  <c r="II887" i="2"/>
  <c r="II886" i="2"/>
  <c r="II885" i="2"/>
  <c r="II884" i="2"/>
  <c r="II883" i="2"/>
  <c r="II882" i="2"/>
  <c r="II881" i="2"/>
  <c r="II880" i="2"/>
  <c r="II879" i="2"/>
  <c r="II878" i="2"/>
  <c r="II877" i="2"/>
  <c r="II876" i="2"/>
  <c r="II875" i="2"/>
  <c r="II874" i="2"/>
  <c r="II873" i="2"/>
  <c r="II872" i="2"/>
  <c r="II871" i="2"/>
  <c r="II870" i="2"/>
  <c r="II869" i="2"/>
  <c r="II868" i="2"/>
  <c r="II867" i="2"/>
  <c r="II866" i="2"/>
  <c r="II865" i="2"/>
  <c r="II864" i="2"/>
  <c r="II863" i="2"/>
  <c r="II862" i="2"/>
  <c r="II861" i="2"/>
  <c r="II860" i="2"/>
  <c r="II859" i="2"/>
  <c r="II858" i="2"/>
  <c r="II857" i="2"/>
  <c r="II856" i="2"/>
  <c r="II855" i="2"/>
  <c r="II854" i="2"/>
  <c r="II853" i="2"/>
  <c r="II852" i="2"/>
  <c r="II851" i="2"/>
  <c r="II850" i="2"/>
  <c r="II849" i="2"/>
  <c r="II848" i="2"/>
  <c r="II847" i="2"/>
  <c r="II846" i="2"/>
  <c r="II845" i="2"/>
  <c r="II844" i="2"/>
  <c r="II843" i="2"/>
  <c r="II842" i="2"/>
  <c r="II841" i="2"/>
  <c r="II840" i="2"/>
  <c r="II839" i="2"/>
  <c r="II838" i="2"/>
  <c r="II837" i="2"/>
  <c r="II836" i="2"/>
  <c r="II835" i="2"/>
  <c r="II834" i="2"/>
  <c r="II833" i="2"/>
  <c r="II832" i="2"/>
  <c r="II831" i="2"/>
  <c r="II830" i="2"/>
  <c r="II829" i="2"/>
  <c r="II828" i="2"/>
  <c r="II827" i="2"/>
  <c r="II826" i="2"/>
  <c r="II825" i="2"/>
  <c r="II824" i="2"/>
  <c r="II823" i="2"/>
  <c r="II822" i="2"/>
  <c r="II821" i="2"/>
  <c r="II820" i="2"/>
  <c r="II819" i="2"/>
  <c r="II818" i="2"/>
  <c r="II817" i="2"/>
  <c r="II816" i="2"/>
  <c r="II815" i="2"/>
  <c r="II814" i="2"/>
  <c r="II813" i="2"/>
  <c r="II812" i="2"/>
  <c r="II811" i="2"/>
  <c r="II810" i="2"/>
  <c r="II809" i="2"/>
  <c r="II808" i="2"/>
  <c r="II807" i="2"/>
  <c r="II806" i="2"/>
  <c r="II805" i="2"/>
  <c r="II804" i="2"/>
  <c r="II803" i="2"/>
  <c r="II802" i="2"/>
  <c r="II801" i="2"/>
  <c r="II800" i="2"/>
  <c r="II799" i="2"/>
  <c r="II798" i="2"/>
  <c r="II797" i="2"/>
  <c r="II796" i="2"/>
  <c r="II795" i="2"/>
  <c r="II794" i="2"/>
  <c r="II793" i="2"/>
  <c r="II792" i="2"/>
  <c r="II791" i="2"/>
  <c r="II790" i="2"/>
  <c r="II789" i="2"/>
  <c r="II788" i="2"/>
  <c r="II787" i="2"/>
  <c r="II786" i="2"/>
  <c r="II785" i="2"/>
  <c r="II784" i="2"/>
  <c r="II783" i="2"/>
  <c r="II782" i="2"/>
  <c r="II781" i="2"/>
  <c r="II780" i="2"/>
  <c r="II779" i="2"/>
  <c r="II778" i="2"/>
  <c r="II777" i="2"/>
  <c r="II776" i="2"/>
  <c r="II775" i="2"/>
  <c r="II774" i="2"/>
  <c r="II773" i="2"/>
  <c r="II772" i="2"/>
  <c r="II771" i="2"/>
  <c r="II770" i="2"/>
  <c r="II769" i="2"/>
  <c r="II768" i="2"/>
  <c r="II767" i="2"/>
  <c r="II766" i="2"/>
  <c r="II765" i="2"/>
  <c r="II764" i="2"/>
  <c r="II763" i="2"/>
  <c r="II762" i="2"/>
  <c r="II761" i="2"/>
  <c r="II760" i="2"/>
  <c r="II759" i="2"/>
  <c r="II758" i="2"/>
  <c r="II757" i="2"/>
  <c r="II756" i="2"/>
  <c r="II755" i="2"/>
  <c r="II754" i="2"/>
  <c r="II753" i="2"/>
  <c r="II752" i="2"/>
  <c r="II751" i="2"/>
  <c r="II750" i="2"/>
  <c r="II749" i="2"/>
  <c r="II748" i="2"/>
  <c r="II747" i="2"/>
  <c r="II746" i="2"/>
  <c r="II745" i="2"/>
  <c r="II744" i="2"/>
  <c r="II743" i="2"/>
  <c r="II742" i="2"/>
  <c r="II741" i="2"/>
  <c r="II740" i="2"/>
  <c r="II739" i="2"/>
  <c r="II738" i="2"/>
  <c r="II737" i="2"/>
  <c r="II736" i="2"/>
  <c r="II735" i="2"/>
  <c r="II734" i="2"/>
  <c r="II733" i="2"/>
  <c r="II732" i="2"/>
  <c r="II731" i="2"/>
  <c r="II730" i="2"/>
  <c r="II729" i="2"/>
  <c r="II728" i="2"/>
  <c r="II727" i="2"/>
  <c r="II726" i="2"/>
  <c r="II725" i="2"/>
  <c r="II724" i="2"/>
  <c r="II723" i="2"/>
  <c r="II722" i="2"/>
  <c r="II721" i="2"/>
  <c r="II720" i="2"/>
  <c r="II719" i="2"/>
  <c r="II718" i="2"/>
  <c r="II717" i="2"/>
  <c r="II716" i="2"/>
  <c r="II715" i="2"/>
  <c r="II714" i="2"/>
  <c r="II713" i="2"/>
  <c r="II712" i="2"/>
  <c r="II711" i="2"/>
  <c r="II710" i="2"/>
  <c r="II709" i="2"/>
  <c r="II708" i="2"/>
  <c r="II707" i="2"/>
  <c r="II706" i="2"/>
  <c r="II705" i="2"/>
  <c r="II704" i="2"/>
  <c r="II703" i="2"/>
  <c r="II702" i="2"/>
  <c r="II701" i="2"/>
  <c r="II700" i="2"/>
  <c r="II699" i="2"/>
  <c r="II698" i="2"/>
  <c r="II697" i="2"/>
  <c r="II696" i="2"/>
  <c r="II695" i="2"/>
  <c r="II694" i="2"/>
  <c r="II693" i="2"/>
  <c r="II692" i="2"/>
  <c r="II691" i="2"/>
  <c r="II690" i="2"/>
  <c r="II689" i="2"/>
  <c r="II688" i="2"/>
  <c r="II687" i="2"/>
  <c r="II686" i="2"/>
  <c r="II685" i="2"/>
  <c r="II684" i="2"/>
  <c r="II683" i="2"/>
  <c r="II682" i="2"/>
  <c r="II681" i="2"/>
  <c r="II680" i="2"/>
  <c r="II679" i="2"/>
  <c r="II678" i="2"/>
  <c r="II677" i="2"/>
  <c r="II676" i="2"/>
  <c r="II675" i="2"/>
  <c r="II674" i="2"/>
  <c r="II673" i="2"/>
  <c r="II672" i="2"/>
  <c r="II671" i="2"/>
  <c r="II670" i="2"/>
  <c r="II669" i="2"/>
  <c r="II668" i="2"/>
  <c r="II667" i="2"/>
  <c r="II666" i="2"/>
  <c r="II665" i="2"/>
  <c r="II664" i="2"/>
  <c r="II663" i="2"/>
  <c r="II662" i="2"/>
  <c r="II661" i="2"/>
  <c r="II660" i="2"/>
  <c r="II659" i="2"/>
  <c r="II658" i="2"/>
  <c r="II657" i="2"/>
  <c r="II656" i="2"/>
  <c r="II655" i="2"/>
  <c r="II654" i="2"/>
  <c r="II653" i="2"/>
  <c r="II652" i="2"/>
  <c r="II651" i="2"/>
  <c r="II650" i="2"/>
  <c r="II649" i="2"/>
  <c r="II648" i="2"/>
  <c r="II647" i="2"/>
  <c r="II646" i="2"/>
  <c r="II645" i="2"/>
  <c r="II644" i="2"/>
  <c r="II643" i="2"/>
  <c r="II642" i="2"/>
  <c r="II641" i="2"/>
  <c r="II640" i="2"/>
  <c r="II639" i="2"/>
  <c r="II638" i="2"/>
  <c r="II637" i="2"/>
  <c r="II636" i="2"/>
  <c r="II635" i="2"/>
  <c r="II634" i="2"/>
  <c r="II633" i="2"/>
  <c r="II632" i="2"/>
  <c r="II631" i="2"/>
  <c r="II630" i="2"/>
  <c r="II629" i="2"/>
  <c r="II628" i="2"/>
  <c r="II627" i="2"/>
  <c r="II626" i="2"/>
  <c r="II625" i="2"/>
  <c r="II624" i="2"/>
  <c r="II623" i="2"/>
  <c r="II622" i="2"/>
  <c r="II621" i="2"/>
  <c r="II620" i="2"/>
  <c r="II619" i="2"/>
  <c r="II618" i="2"/>
  <c r="II617" i="2"/>
  <c r="II616" i="2"/>
  <c r="II615" i="2"/>
  <c r="II614" i="2"/>
  <c r="II613" i="2"/>
  <c r="II612" i="2"/>
  <c r="II611" i="2"/>
  <c r="II610" i="2"/>
  <c r="II609" i="2"/>
  <c r="II608" i="2"/>
  <c r="II607" i="2"/>
  <c r="II606" i="2"/>
  <c r="II605" i="2"/>
  <c r="II604" i="2"/>
  <c r="II603" i="2"/>
  <c r="II602" i="2"/>
  <c r="II601" i="2"/>
  <c r="II600" i="2"/>
  <c r="II599" i="2"/>
  <c r="II598" i="2"/>
  <c r="II597" i="2"/>
  <c r="II596" i="2"/>
  <c r="II595" i="2"/>
  <c r="II594" i="2"/>
  <c r="II593" i="2"/>
  <c r="II592" i="2"/>
  <c r="II591" i="2"/>
  <c r="II590" i="2"/>
  <c r="II589" i="2"/>
  <c r="II588" i="2"/>
  <c r="II587" i="2"/>
  <c r="II586" i="2"/>
  <c r="II585" i="2"/>
  <c r="II584" i="2"/>
  <c r="II583" i="2"/>
  <c r="II582" i="2"/>
  <c r="II581" i="2"/>
  <c r="II580" i="2"/>
  <c r="II579" i="2"/>
  <c r="II578" i="2"/>
  <c r="II577" i="2"/>
  <c r="II576" i="2"/>
  <c r="II575" i="2"/>
  <c r="II574" i="2"/>
  <c r="II573" i="2"/>
  <c r="II572" i="2"/>
  <c r="II571" i="2"/>
  <c r="II570" i="2"/>
  <c r="II569" i="2"/>
  <c r="II568" i="2"/>
  <c r="II567" i="2"/>
  <c r="II566" i="2"/>
  <c r="II565" i="2"/>
  <c r="II564" i="2"/>
  <c r="II563" i="2"/>
  <c r="II562" i="2"/>
  <c r="II561" i="2"/>
  <c r="II560" i="2"/>
  <c r="II559" i="2"/>
  <c r="II558" i="2"/>
  <c r="II557" i="2"/>
  <c r="II556" i="2"/>
  <c r="II555" i="2"/>
  <c r="II554" i="2"/>
  <c r="II553" i="2"/>
  <c r="II552" i="2"/>
  <c r="II551" i="2"/>
  <c r="II550" i="2"/>
  <c r="II549" i="2"/>
  <c r="II548" i="2"/>
  <c r="II547" i="2"/>
  <c r="II546" i="2"/>
  <c r="II545" i="2"/>
  <c r="II544" i="2"/>
  <c r="II543" i="2"/>
  <c r="II542" i="2"/>
  <c r="II541" i="2"/>
  <c r="II540" i="2"/>
  <c r="II539" i="2"/>
  <c r="II538" i="2"/>
  <c r="II537" i="2"/>
  <c r="II536" i="2"/>
  <c r="II535" i="2"/>
  <c r="II534" i="2"/>
  <c r="II533" i="2"/>
  <c r="II532" i="2"/>
  <c r="II531" i="2"/>
  <c r="II530" i="2"/>
  <c r="II529" i="2"/>
  <c r="II528" i="2"/>
  <c r="II527" i="2"/>
  <c r="II526" i="2"/>
  <c r="II525" i="2"/>
  <c r="II524" i="2"/>
  <c r="II523" i="2"/>
  <c r="II522" i="2"/>
  <c r="II521" i="2"/>
  <c r="II520" i="2"/>
  <c r="II519" i="2"/>
  <c r="II518" i="2"/>
  <c r="II517" i="2"/>
  <c r="II516" i="2"/>
  <c r="II515" i="2"/>
  <c r="II514" i="2"/>
  <c r="II513" i="2"/>
  <c r="II512" i="2"/>
  <c r="II511" i="2"/>
  <c r="II510" i="2"/>
  <c r="II509" i="2"/>
  <c r="II508" i="2"/>
  <c r="II507" i="2"/>
  <c r="II506" i="2"/>
  <c r="II505" i="2"/>
  <c r="II504" i="2"/>
  <c r="II503" i="2"/>
  <c r="II502" i="2"/>
  <c r="II501" i="2"/>
  <c r="II500" i="2"/>
  <c r="II499" i="2"/>
  <c r="II498" i="2"/>
  <c r="II497" i="2"/>
  <c r="II496" i="2"/>
  <c r="II495" i="2"/>
  <c r="II494" i="2"/>
  <c r="II493" i="2"/>
  <c r="II492" i="2"/>
  <c r="II491" i="2"/>
  <c r="II490" i="2"/>
  <c r="II489" i="2"/>
  <c r="II488" i="2"/>
  <c r="II487" i="2"/>
  <c r="II486" i="2"/>
  <c r="II485" i="2"/>
  <c r="II484" i="2"/>
  <c r="II483" i="2"/>
  <c r="II482" i="2"/>
  <c r="II481" i="2"/>
  <c r="II480" i="2"/>
  <c r="II479" i="2"/>
  <c r="II478" i="2"/>
  <c r="II477" i="2"/>
  <c r="II476" i="2"/>
  <c r="II475" i="2"/>
  <c r="II474" i="2"/>
  <c r="II473" i="2"/>
  <c r="II472" i="2"/>
  <c r="II471" i="2"/>
  <c r="II470" i="2"/>
  <c r="II469" i="2"/>
  <c r="II468" i="2"/>
  <c r="II467" i="2"/>
  <c r="II466" i="2"/>
  <c r="II465" i="2"/>
  <c r="II464" i="2"/>
  <c r="II463" i="2"/>
  <c r="II462" i="2"/>
  <c r="II461" i="2"/>
  <c r="II460" i="2"/>
  <c r="II459" i="2"/>
  <c r="II458" i="2"/>
  <c r="II457" i="2"/>
  <c r="II456" i="2"/>
  <c r="II455" i="2"/>
  <c r="II454" i="2"/>
  <c r="II453" i="2"/>
  <c r="II452" i="2"/>
  <c r="II451" i="2"/>
  <c r="II450" i="2"/>
  <c r="II449" i="2"/>
  <c r="II448" i="2"/>
  <c r="II447" i="2"/>
  <c r="II446" i="2"/>
  <c r="II445" i="2"/>
  <c r="II444" i="2"/>
  <c r="II443" i="2"/>
  <c r="II442" i="2"/>
  <c r="II441" i="2"/>
  <c r="II440" i="2"/>
  <c r="II439" i="2"/>
  <c r="II438" i="2"/>
  <c r="II437" i="2"/>
  <c r="II436" i="2"/>
  <c r="II435" i="2"/>
  <c r="II434" i="2"/>
  <c r="II433" i="2"/>
  <c r="II432" i="2"/>
  <c r="II431" i="2"/>
  <c r="II430" i="2"/>
  <c r="II429" i="2"/>
  <c r="II428" i="2"/>
  <c r="II427" i="2"/>
  <c r="II426" i="2"/>
  <c r="II425" i="2"/>
  <c r="II424" i="2"/>
  <c r="II423" i="2"/>
  <c r="II422" i="2"/>
  <c r="II421" i="2"/>
  <c r="II420" i="2"/>
  <c r="II419" i="2"/>
  <c r="II418" i="2"/>
  <c r="II417" i="2"/>
  <c r="II416" i="2"/>
  <c r="II415" i="2"/>
  <c r="II414" i="2"/>
  <c r="II413" i="2"/>
  <c r="II412" i="2"/>
  <c r="II411" i="2"/>
  <c r="II410" i="2"/>
  <c r="II409" i="2"/>
  <c r="II408" i="2"/>
  <c r="II407" i="2"/>
  <c r="II406" i="2"/>
  <c r="II405" i="2"/>
  <c r="II404" i="2"/>
  <c r="II403" i="2"/>
  <c r="II402" i="2"/>
  <c r="II401" i="2"/>
  <c r="II400" i="2"/>
  <c r="II399" i="2"/>
  <c r="II398" i="2"/>
  <c r="II397" i="2"/>
  <c r="II396" i="2"/>
  <c r="II395" i="2"/>
  <c r="II394" i="2"/>
  <c r="II393" i="2"/>
  <c r="II392" i="2"/>
  <c r="II391" i="2"/>
  <c r="II390" i="2"/>
  <c r="II389" i="2"/>
  <c r="II388" i="2"/>
  <c r="II387" i="2"/>
  <c r="II386" i="2"/>
  <c r="II385" i="2"/>
  <c r="II384" i="2"/>
  <c r="II383" i="2"/>
  <c r="II382" i="2"/>
  <c r="II381" i="2"/>
  <c r="II380" i="2"/>
  <c r="II379" i="2"/>
  <c r="II378" i="2"/>
  <c r="II377" i="2"/>
  <c r="II376" i="2"/>
  <c r="II375" i="2"/>
  <c r="II374" i="2"/>
  <c r="II373" i="2"/>
  <c r="II372" i="2"/>
  <c r="II371" i="2"/>
  <c r="II370" i="2"/>
  <c r="II369" i="2"/>
  <c r="II368" i="2"/>
  <c r="II367" i="2"/>
  <c r="II366" i="2"/>
  <c r="II365" i="2"/>
  <c r="II364" i="2"/>
  <c r="II363" i="2"/>
  <c r="II362" i="2"/>
  <c r="II361" i="2"/>
  <c r="II360" i="2"/>
  <c r="II359" i="2"/>
  <c r="II358" i="2"/>
  <c r="II357" i="2"/>
  <c r="II356" i="2"/>
  <c r="II355" i="2"/>
  <c r="II354" i="2"/>
  <c r="II353" i="2"/>
  <c r="II352" i="2"/>
  <c r="II351" i="2"/>
  <c r="II350" i="2"/>
  <c r="II349" i="2"/>
  <c r="II348" i="2"/>
  <c r="II347" i="2"/>
  <c r="II346" i="2"/>
  <c r="II345" i="2"/>
  <c r="II344" i="2"/>
  <c r="II343" i="2"/>
  <c r="II342" i="2"/>
  <c r="II341" i="2"/>
  <c r="II340" i="2"/>
  <c r="II339" i="2"/>
  <c r="II338" i="2"/>
  <c r="II337" i="2"/>
  <c r="II336" i="2"/>
  <c r="II335" i="2"/>
  <c r="II334" i="2"/>
  <c r="II333" i="2"/>
  <c r="II332" i="2"/>
  <c r="II331" i="2"/>
  <c r="II330" i="2"/>
  <c r="II329" i="2"/>
  <c r="II328" i="2"/>
  <c r="II327" i="2"/>
  <c r="II326" i="2"/>
  <c r="II325" i="2"/>
  <c r="II324" i="2"/>
  <c r="II323" i="2"/>
  <c r="II322" i="2"/>
  <c r="II321" i="2"/>
  <c r="II320" i="2"/>
  <c r="II319" i="2"/>
  <c r="II318" i="2"/>
  <c r="II317" i="2"/>
  <c r="II316" i="2"/>
  <c r="II315" i="2"/>
  <c r="II314" i="2"/>
  <c r="II313" i="2"/>
  <c r="II312" i="2"/>
  <c r="II311" i="2"/>
  <c r="II310" i="2"/>
  <c r="II309" i="2"/>
  <c r="II308" i="2"/>
  <c r="II307" i="2"/>
  <c r="II306" i="2"/>
  <c r="II305" i="2"/>
  <c r="II304" i="2"/>
  <c r="II303" i="2"/>
  <c r="II302" i="2"/>
  <c r="II301" i="2"/>
  <c r="II300" i="2"/>
  <c r="II299" i="2"/>
  <c r="II298" i="2"/>
  <c r="II297" i="2"/>
  <c r="II296" i="2"/>
  <c r="II295" i="2"/>
  <c r="II294" i="2"/>
  <c r="II293" i="2"/>
  <c r="II292" i="2"/>
  <c r="II291" i="2"/>
  <c r="II290" i="2"/>
  <c r="II289" i="2"/>
  <c r="II288" i="2"/>
  <c r="II287" i="2"/>
  <c r="II286" i="2"/>
  <c r="II285" i="2"/>
  <c r="II284" i="2"/>
  <c r="II283" i="2"/>
  <c r="II282" i="2"/>
  <c r="II281" i="2"/>
  <c r="II280" i="2"/>
  <c r="II279" i="2"/>
  <c r="II278" i="2"/>
  <c r="II277" i="2"/>
  <c r="II276" i="2"/>
  <c r="II275" i="2"/>
  <c r="II274" i="2"/>
  <c r="II273" i="2"/>
  <c r="II272" i="2"/>
  <c r="II271" i="2"/>
  <c r="II270" i="2"/>
  <c r="II269" i="2"/>
  <c r="II268" i="2"/>
  <c r="II267" i="2"/>
  <c r="II266" i="2"/>
  <c r="II265" i="2"/>
  <c r="II264" i="2"/>
  <c r="II263" i="2"/>
  <c r="II262" i="2"/>
  <c r="II261" i="2"/>
  <c r="II260" i="2"/>
  <c r="II259" i="2"/>
  <c r="II258" i="2"/>
  <c r="II257" i="2"/>
  <c r="II256" i="2"/>
  <c r="II255" i="2"/>
  <c r="II254" i="2"/>
  <c r="II253" i="2"/>
  <c r="II252" i="2"/>
  <c r="II251" i="2"/>
  <c r="II250" i="2"/>
  <c r="II249" i="2"/>
  <c r="II248" i="2"/>
  <c r="II247" i="2"/>
  <c r="II246" i="2"/>
  <c r="II245" i="2"/>
  <c r="II244" i="2"/>
  <c r="II243" i="2"/>
  <c r="II242" i="2"/>
  <c r="II241" i="2"/>
  <c r="II240" i="2"/>
  <c r="II239" i="2"/>
  <c r="II238" i="2"/>
  <c r="II237" i="2"/>
  <c r="II236" i="2"/>
  <c r="II235" i="2"/>
  <c r="II234" i="2"/>
  <c r="II233" i="2"/>
  <c r="II232" i="2"/>
  <c r="II231" i="2"/>
  <c r="II230" i="2"/>
  <c r="II229" i="2"/>
  <c r="II228" i="2"/>
  <c r="II227" i="2"/>
  <c r="II226" i="2"/>
  <c r="II225" i="2"/>
  <c r="II224" i="2"/>
  <c r="II223" i="2"/>
  <c r="II222" i="2"/>
  <c r="II221" i="2"/>
  <c r="II220" i="2"/>
  <c r="II219" i="2"/>
  <c r="II218" i="2"/>
  <c r="II217" i="2"/>
  <c r="II216" i="2"/>
  <c r="II215" i="2"/>
  <c r="II214" i="2"/>
  <c r="II213" i="2"/>
  <c r="II212" i="2"/>
  <c r="II211" i="2"/>
  <c r="II210" i="2"/>
  <c r="II209" i="2"/>
  <c r="II208" i="2"/>
  <c r="II207" i="2"/>
  <c r="II206" i="2"/>
  <c r="II205" i="2"/>
  <c r="II204" i="2"/>
  <c r="II203" i="2"/>
  <c r="II202" i="2"/>
  <c r="II201" i="2"/>
  <c r="II200" i="2"/>
  <c r="II199" i="2"/>
  <c r="II198" i="2"/>
  <c r="II197" i="2"/>
  <c r="II196" i="2"/>
  <c r="II195" i="2"/>
  <c r="II194" i="2"/>
  <c r="II193" i="2"/>
  <c r="II192" i="2"/>
  <c r="II191" i="2"/>
  <c r="II190" i="2"/>
  <c r="II189" i="2"/>
  <c r="II188" i="2"/>
  <c r="II187" i="2"/>
  <c r="II186" i="2"/>
  <c r="II185" i="2"/>
  <c r="II184" i="2"/>
  <c r="II183" i="2"/>
  <c r="II182" i="2"/>
  <c r="II181" i="2"/>
  <c r="II180" i="2"/>
  <c r="II179" i="2"/>
  <c r="II178" i="2"/>
  <c r="II177" i="2"/>
  <c r="II176" i="2"/>
  <c r="II175" i="2"/>
  <c r="II174" i="2"/>
  <c r="II173" i="2"/>
  <c r="II172" i="2"/>
  <c r="II171" i="2"/>
  <c r="II170" i="2"/>
  <c r="II169" i="2"/>
  <c r="II168" i="2"/>
  <c r="II167" i="2"/>
  <c r="II166" i="2"/>
  <c r="II165" i="2"/>
  <c r="II164" i="2"/>
  <c r="II163" i="2"/>
  <c r="II162" i="2"/>
  <c r="II161" i="2"/>
  <c r="II160" i="2"/>
  <c r="II159" i="2"/>
  <c r="II158" i="2"/>
  <c r="II157" i="2"/>
  <c r="II156" i="2"/>
  <c r="II155" i="2"/>
  <c r="II154" i="2"/>
  <c r="II153" i="2"/>
  <c r="II152" i="2"/>
  <c r="II151" i="2"/>
  <c r="II150" i="2"/>
  <c r="II149" i="2"/>
  <c r="II148" i="2"/>
  <c r="II147" i="2"/>
  <c r="II146" i="2"/>
  <c r="II145" i="2"/>
  <c r="II144" i="2"/>
  <c r="II143" i="2"/>
  <c r="II142" i="2"/>
  <c r="II141" i="2"/>
  <c r="II140" i="2"/>
  <c r="II139" i="2"/>
  <c r="II138" i="2"/>
  <c r="II137" i="2"/>
  <c r="II136" i="2"/>
  <c r="II135" i="2"/>
  <c r="II134" i="2"/>
  <c r="II133" i="2"/>
  <c r="II132" i="2"/>
  <c r="II131" i="2"/>
  <c r="II130" i="2"/>
  <c r="II129" i="2"/>
  <c r="II128" i="2"/>
  <c r="II127" i="2"/>
  <c r="II126" i="2"/>
  <c r="II125" i="2"/>
  <c r="II124" i="2"/>
  <c r="II123" i="2"/>
  <c r="II122" i="2"/>
  <c r="II121" i="2"/>
  <c r="II120" i="2"/>
  <c r="II119" i="2"/>
  <c r="II118" i="2"/>
  <c r="II117" i="2"/>
  <c r="II116" i="2"/>
  <c r="II115" i="2"/>
  <c r="II114" i="2"/>
  <c r="II113" i="2"/>
  <c r="II112" i="2"/>
  <c r="II111" i="2"/>
  <c r="II110" i="2"/>
  <c r="II109" i="2"/>
  <c r="II108" i="2"/>
  <c r="II107" i="2"/>
  <c r="II106" i="2"/>
  <c r="II105" i="2"/>
  <c r="II104" i="2"/>
  <c r="II103" i="2"/>
  <c r="II102" i="2"/>
  <c r="II101" i="2"/>
  <c r="II100" i="2"/>
  <c r="II99" i="2"/>
  <c r="II98" i="2"/>
  <c r="II97" i="2"/>
  <c r="II96" i="2"/>
  <c r="II95" i="2"/>
  <c r="II94" i="2"/>
  <c r="II93" i="2"/>
  <c r="II92" i="2"/>
  <c r="II91" i="2"/>
  <c r="II90" i="2"/>
  <c r="II89" i="2"/>
  <c r="II88" i="2"/>
  <c r="II87" i="2"/>
  <c r="II86" i="2"/>
  <c r="II85" i="2"/>
  <c r="II84" i="2"/>
  <c r="II83" i="2"/>
  <c r="II82" i="2"/>
  <c r="II81" i="2"/>
  <c r="II80" i="2"/>
  <c r="II79" i="2"/>
  <c r="II78" i="2"/>
  <c r="II77" i="2"/>
  <c r="II76" i="2"/>
  <c r="II75" i="2"/>
  <c r="II74" i="2"/>
  <c r="II73" i="2"/>
  <c r="II72" i="2"/>
  <c r="II71" i="2"/>
  <c r="II70" i="2"/>
  <c r="II69" i="2"/>
  <c r="II68" i="2"/>
  <c r="II67" i="2"/>
  <c r="II66" i="2"/>
  <c r="II65" i="2"/>
  <c r="II64" i="2"/>
  <c r="II63" i="2"/>
  <c r="II62" i="2"/>
  <c r="II61" i="2"/>
  <c r="II60" i="2"/>
  <c r="II59" i="2"/>
  <c r="II58" i="2"/>
  <c r="II57" i="2"/>
  <c r="II56" i="2"/>
  <c r="II55" i="2"/>
  <c r="II54" i="2"/>
  <c r="II53" i="2"/>
  <c r="II52" i="2"/>
  <c r="II51" i="2"/>
  <c r="II50" i="2"/>
  <c r="II49" i="2"/>
  <c r="II48" i="2"/>
  <c r="II47" i="2"/>
  <c r="II46" i="2"/>
  <c r="II45" i="2"/>
  <c r="II44" i="2"/>
  <c r="II43" i="2"/>
  <c r="II42" i="2"/>
  <c r="II41" i="2"/>
  <c r="II40" i="2"/>
  <c r="II39" i="2"/>
  <c r="II38" i="2"/>
  <c r="II37" i="2"/>
  <c r="II36" i="2"/>
  <c r="II35" i="2"/>
  <c r="II34" i="2"/>
  <c r="II33" i="2"/>
  <c r="II32" i="2"/>
  <c r="II31" i="2"/>
  <c r="II30" i="2"/>
  <c r="II29" i="2"/>
  <c r="II28" i="2"/>
  <c r="II27" i="2"/>
  <c r="II26" i="2"/>
  <c r="II25" i="2"/>
  <c r="II24" i="2"/>
  <c r="II23" i="2"/>
  <c r="II22" i="2"/>
  <c r="II21" i="2"/>
  <c r="II20" i="2"/>
  <c r="II19" i="2"/>
  <c r="II18" i="2"/>
  <c r="II17" i="2"/>
  <c r="II16" i="2"/>
  <c r="II15" i="2"/>
  <c r="II14" i="2"/>
  <c r="II13" i="2"/>
  <c r="II12" i="2"/>
  <c r="II11" i="2"/>
  <c r="II10" i="2"/>
  <c r="II9" i="2"/>
  <c r="II8" i="2"/>
  <c r="II7" i="2"/>
  <c r="II6" i="2"/>
  <c r="II5" i="2"/>
  <c r="II4" i="2"/>
  <c r="II3" i="2"/>
  <c r="II2" i="2"/>
  <c r="HT3585" i="2"/>
  <c r="HT3584" i="2"/>
  <c r="HT3583" i="2"/>
  <c r="HT3582" i="2"/>
  <c r="HT3581" i="2"/>
  <c r="HT3580" i="2"/>
  <c r="HT3579" i="2"/>
  <c r="HT3578" i="2"/>
  <c r="HT3577" i="2"/>
  <c r="HT3576" i="2"/>
  <c r="HT3575" i="2"/>
  <c r="HT3574" i="2"/>
  <c r="HT3573" i="2"/>
  <c r="HT3572" i="2"/>
  <c r="HT3571" i="2"/>
  <c r="HT3570" i="2"/>
  <c r="HT3569" i="2"/>
  <c r="HT3568" i="2"/>
  <c r="HT3567" i="2"/>
  <c r="HT3566" i="2"/>
  <c r="HT3565" i="2"/>
  <c r="HT3564" i="2"/>
  <c r="HT3563" i="2"/>
  <c r="HT3562" i="2"/>
  <c r="HT3561" i="2"/>
  <c r="HT3560" i="2"/>
  <c r="HT3559" i="2"/>
  <c r="HT3558" i="2"/>
  <c r="HT3557" i="2"/>
  <c r="HT3556" i="2"/>
  <c r="HT3555" i="2"/>
  <c r="HT3554" i="2"/>
  <c r="HT3553" i="2"/>
  <c r="HT3552" i="2"/>
  <c r="HT3551" i="2"/>
  <c r="HT3550" i="2"/>
  <c r="HT3549" i="2"/>
  <c r="HT3548" i="2"/>
  <c r="HT3547" i="2"/>
  <c r="HT3546" i="2"/>
  <c r="HT3545" i="2"/>
  <c r="HT3544" i="2"/>
  <c r="HT3543" i="2"/>
  <c r="HT3542" i="2"/>
  <c r="HT3541" i="2"/>
  <c r="HT3540" i="2"/>
  <c r="HT3539" i="2"/>
  <c r="HT3538" i="2"/>
  <c r="HT3537" i="2"/>
  <c r="HT3536" i="2"/>
  <c r="HT3535" i="2"/>
  <c r="HT3534" i="2"/>
  <c r="HT3533" i="2"/>
  <c r="HT3532" i="2"/>
  <c r="HT3531" i="2"/>
  <c r="HT3530" i="2"/>
  <c r="HT3529" i="2"/>
  <c r="HT3528" i="2"/>
  <c r="HT3527" i="2"/>
  <c r="HT3526" i="2"/>
  <c r="HT3525" i="2"/>
  <c r="HT3524" i="2"/>
  <c r="HT3523" i="2"/>
  <c r="HT3522" i="2"/>
  <c r="HT3521" i="2"/>
  <c r="HT3520" i="2"/>
  <c r="HT3519" i="2"/>
  <c r="HT3518" i="2"/>
  <c r="HT3517" i="2"/>
  <c r="HT3516" i="2"/>
  <c r="HT3515" i="2"/>
  <c r="HT3514" i="2"/>
  <c r="HT3513" i="2"/>
  <c r="HT3512" i="2"/>
  <c r="HT3511" i="2"/>
  <c r="HT3510" i="2"/>
  <c r="HT3509" i="2"/>
  <c r="HT3508" i="2"/>
  <c r="HT3507" i="2"/>
  <c r="HT3506" i="2"/>
  <c r="HT3505" i="2"/>
  <c r="HT3504" i="2"/>
  <c r="HT3503" i="2"/>
  <c r="HT3502" i="2"/>
  <c r="HT3501" i="2"/>
  <c r="HT3500" i="2"/>
  <c r="HT3499" i="2"/>
  <c r="HT3498" i="2"/>
  <c r="HT3497" i="2"/>
  <c r="HT3496" i="2"/>
  <c r="HT3495" i="2"/>
  <c r="HT3494" i="2"/>
  <c r="HT3493" i="2"/>
  <c r="HT3492" i="2"/>
  <c r="HT3491" i="2"/>
  <c r="HT3490" i="2"/>
  <c r="HT3489" i="2"/>
  <c r="HT3488" i="2"/>
  <c r="HT3487" i="2"/>
  <c r="HT3486" i="2"/>
  <c r="HT3485" i="2"/>
  <c r="HT3484" i="2"/>
  <c r="HT3483" i="2"/>
  <c r="HT3482" i="2"/>
  <c r="HT3481" i="2"/>
  <c r="HT3480" i="2"/>
  <c r="HT3479" i="2"/>
  <c r="HT3478" i="2"/>
  <c r="HT3477" i="2"/>
  <c r="HT3476" i="2"/>
  <c r="HT3475" i="2"/>
  <c r="HT3474" i="2"/>
  <c r="HT3473" i="2"/>
  <c r="HT3472" i="2"/>
  <c r="HT3471" i="2"/>
  <c r="HT3470" i="2"/>
  <c r="HT3469" i="2"/>
  <c r="HT3468" i="2"/>
  <c r="HT3467" i="2"/>
  <c r="HT3466" i="2"/>
  <c r="HT3465" i="2"/>
  <c r="HT3464" i="2"/>
  <c r="HT3463" i="2"/>
  <c r="HT3462" i="2"/>
  <c r="HT3461" i="2"/>
  <c r="HT3460" i="2"/>
  <c r="HT3459" i="2"/>
  <c r="HT3458" i="2"/>
  <c r="HT3457" i="2"/>
  <c r="HT3456" i="2"/>
  <c r="HT3455" i="2"/>
  <c r="HT3454" i="2"/>
  <c r="HT3453" i="2"/>
  <c r="HT3452" i="2"/>
  <c r="HT3451" i="2"/>
  <c r="HT3450" i="2"/>
  <c r="HT3449" i="2"/>
  <c r="HT3448" i="2"/>
  <c r="HT3447" i="2"/>
  <c r="HT3446" i="2"/>
  <c r="HT3445" i="2"/>
  <c r="HT3444" i="2"/>
  <c r="HT3443" i="2"/>
  <c r="HT3442" i="2"/>
  <c r="HT3441" i="2"/>
  <c r="HT3440" i="2"/>
  <c r="HT3439" i="2"/>
  <c r="HT3438" i="2"/>
  <c r="HT3437" i="2"/>
  <c r="HT3436" i="2"/>
  <c r="HT3435" i="2"/>
  <c r="HT3434" i="2"/>
  <c r="HT3433" i="2"/>
  <c r="HT3432" i="2"/>
  <c r="HT3431" i="2"/>
  <c r="HT3430" i="2"/>
  <c r="HT3429" i="2"/>
  <c r="HT3428" i="2"/>
  <c r="HT3427" i="2"/>
  <c r="HT3426" i="2"/>
  <c r="HT3425" i="2"/>
  <c r="HT3424" i="2"/>
  <c r="HT3423" i="2"/>
  <c r="HT3422" i="2"/>
  <c r="HT3421" i="2"/>
  <c r="HT3420" i="2"/>
  <c r="HT3419" i="2"/>
  <c r="HT3418" i="2"/>
  <c r="HT3417" i="2"/>
  <c r="HT3416" i="2"/>
  <c r="HT3415" i="2"/>
  <c r="HT3414" i="2"/>
  <c r="HT3413" i="2"/>
  <c r="HT3412" i="2"/>
  <c r="HT3411" i="2"/>
  <c r="HT3410" i="2"/>
  <c r="HT3409" i="2"/>
  <c r="HT3408" i="2"/>
  <c r="HT3407" i="2"/>
  <c r="HT3406" i="2"/>
  <c r="HT3405" i="2"/>
  <c r="HT3404" i="2"/>
  <c r="HT3403" i="2"/>
  <c r="HT3402" i="2"/>
  <c r="HT3401" i="2"/>
  <c r="HT3400" i="2"/>
  <c r="HT3399" i="2"/>
  <c r="HT3398" i="2"/>
  <c r="HT3397" i="2"/>
  <c r="HT3396" i="2"/>
  <c r="HT3395" i="2"/>
  <c r="HT3394" i="2"/>
  <c r="HT3393" i="2"/>
  <c r="HT3392" i="2"/>
  <c r="HT3391" i="2"/>
  <c r="HT3390" i="2"/>
  <c r="HT3389" i="2"/>
  <c r="HT3388" i="2"/>
  <c r="HT3387" i="2"/>
  <c r="HT3386" i="2"/>
  <c r="HT3385" i="2"/>
  <c r="HT3384" i="2"/>
  <c r="HT3383" i="2"/>
  <c r="HT3382" i="2"/>
  <c r="HT3381" i="2"/>
  <c r="HT3380" i="2"/>
  <c r="HT3379" i="2"/>
  <c r="HT3378" i="2"/>
  <c r="HT3377" i="2"/>
  <c r="HT3376" i="2"/>
  <c r="HT3375" i="2"/>
  <c r="HT3374" i="2"/>
  <c r="HT3373" i="2"/>
  <c r="HT3372" i="2"/>
  <c r="HT3371" i="2"/>
  <c r="HT3370" i="2"/>
  <c r="HT3369" i="2"/>
  <c r="HT3368" i="2"/>
  <c r="HT3367" i="2"/>
  <c r="HT3366" i="2"/>
  <c r="HT3365" i="2"/>
  <c r="HT3364" i="2"/>
  <c r="HT3363" i="2"/>
  <c r="HT3362" i="2"/>
  <c r="HT3361" i="2"/>
  <c r="HT3360" i="2"/>
  <c r="HT3359" i="2"/>
  <c r="HT3358" i="2"/>
  <c r="HT3357" i="2"/>
  <c r="HT3356" i="2"/>
  <c r="HT3355" i="2"/>
  <c r="HT3354" i="2"/>
  <c r="HT3353" i="2"/>
  <c r="HT3352" i="2"/>
  <c r="HT3351" i="2"/>
  <c r="HT3350" i="2"/>
  <c r="HT3349" i="2"/>
  <c r="HT3348" i="2"/>
  <c r="HT3347" i="2"/>
  <c r="HT3346" i="2"/>
  <c r="HT3345" i="2"/>
  <c r="HT3344" i="2"/>
  <c r="HT3343" i="2"/>
  <c r="HT3342" i="2"/>
  <c r="HT3341" i="2"/>
  <c r="HT3340" i="2"/>
  <c r="HT3339" i="2"/>
  <c r="HT3338" i="2"/>
  <c r="HT3337" i="2"/>
  <c r="HT3336" i="2"/>
  <c r="HT3335" i="2"/>
  <c r="HT3334" i="2"/>
  <c r="HT3333" i="2"/>
  <c r="HT3332" i="2"/>
  <c r="HT3331" i="2"/>
  <c r="HT3330" i="2"/>
  <c r="HT3329" i="2"/>
  <c r="HT3328" i="2"/>
  <c r="HT3327" i="2"/>
  <c r="HT3326" i="2"/>
  <c r="HT3325" i="2"/>
  <c r="HT3324" i="2"/>
  <c r="HT3323" i="2"/>
  <c r="HT3322" i="2"/>
  <c r="HT3321" i="2"/>
  <c r="HT3320" i="2"/>
  <c r="HT3319" i="2"/>
  <c r="HT3318" i="2"/>
  <c r="HT3317" i="2"/>
  <c r="HT3316" i="2"/>
  <c r="HT3315" i="2"/>
  <c r="HT3314" i="2"/>
  <c r="HT3313" i="2"/>
  <c r="HT3312" i="2"/>
  <c r="HT3311" i="2"/>
  <c r="HT3310" i="2"/>
  <c r="HT3309" i="2"/>
  <c r="HT3308" i="2"/>
  <c r="HT3307" i="2"/>
  <c r="HT3306" i="2"/>
  <c r="HT3305" i="2"/>
  <c r="HT3304" i="2"/>
  <c r="HT3303" i="2"/>
  <c r="HT3302" i="2"/>
  <c r="HT3301" i="2"/>
  <c r="HT3300" i="2"/>
  <c r="HT3299" i="2"/>
  <c r="HT3298" i="2"/>
  <c r="HT3297" i="2"/>
  <c r="HT3296" i="2"/>
  <c r="HT3295" i="2"/>
  <c r="HT3294" i="2"/>
  <c r="HT3293" i="2"/>
  <c r="HT3292" i="2"/>
  <c r="HT3291" i="2"/>
  <c r="HT3290" i="2"/>
  <c r="HT3289" i="2"/>
  <c r="HT3288" i="2"/>
  <c r="HT3287" i="2"/>
  <c r="HT3286" i="2"/>
  <c r="HT3285" i="2"/>
  <c r="HT3284" i="2"/>
  <c r="HT3283" i="2"/>
  <c r="HT3282" i="2"/>
  <c r="HT3281" i="2"/>
  <c r="HT3280" i="2"/>
  <c r="HT3279" i="2"/>
  <c r="HT3278" i="2"/>
  <c r="HT3277" i="2"/>
  <c r="HT3276" i="2"/>
  <c r="HT3275" i="2"/>
  <c r="HT3274" i="2"/>
  <c r="HT3273" i="2"/>
  <c r="HT3272" i="2"/>
  <c r="HT3271" i="2"/>
  <c r="HT3270" i="2"/>
  <c r="HT3269" i="2"/>
  <c r="HT3268" i="2"/>
  <c r="HT3267" i="2"/>
  <c r="HT3266" i="2"/>
  <c r="HT3265" i="2"/>
  <c r="HT3264" i="2"/>
  <c r="HT3263" i="2"/>
  <c r="HT3262" i="2"/>
  <c r="HT3261" i="2"/>
  <c r="HT3260" i="2"/>
  <c r="HT3259" i="2"/>
  <c r="HT3258" i="2"/>
  <c r="HT3257" i="2"/>
  <c r="HT3256" i="2"/>
  <c r="HT3255" i="2"/>
  <c r="HT3254" i="2"/>
  <c r="HT3253" i="2"/>
  <c r="HT3252" i="2"/>
  <c r="HT3251" i="2"/>
  <c r="HT3250" i="2"/>
  <c r="HT3249" i="2"/>
  <c r="HT3248" i="2"/>
  <c r="HT3247" i="2"/>
  <c r="HT3246" i="2"/>
  <c r="HT3245" i="2"/>
  <c r="HT3244" i="2"/>
  <c r="HT3243" i="2"/>
  <c r="HT3242" i="2"/>
  <c r="HT3241" i="2"/>
  <c r="HT3240" i="2"/>
  <c r="HT3239" i="2"/>
  <c r="HT3238" i="2"/>
  <c r="HT3237" i="2"/>
  <c r="HT3236" i="2"/>
  <c r="HT3235" i="2"/>
  <c r="HT3234" i="2"/>
  <c r="HT3233" i="2"/>
  <c r="HT3232" i="2"/>
  <c r="HT3231" i="2"/>
  <c r="HT3230" i="2"/>
  <c r="HT3229" i="2"/>
  <c r="HT3228" i="2"/>
  <c r="HT3227" i="2"/>
  <c r="HT3226" i="2"/>
  <c r="HT3225" i="2"/>
  <c r="HT3224" i="2"/>
  <c r="HT3223" i="2"/>
  <c r="HT3222" i="2"/>
  <c r="HT3221" i="2"/>
  <c r="HT3220" i="2"/>
  <c r="HT3219" i="2"/>
  <c r="HT3218" i="2"/>
  <c r="HT3217" i="2"/>
  <c r="HT3216" i="2"/>
  <c r="HT3215" i="2"/>
  <c r="HT3214" i="2"/>
  <c r="HT3213" i="2"/>
  <c r="HT3212" i="2"/>
  <c r="HT3211" i="2"/>
  <c r="HT3210" i="2"/>
  <c r="HT3209" i="2"/>
  <c r="HT3208" i="2"/>
  <c r="HT3207" i="2"/>
  <c r="HT3206" i="2"/>
  <c r="HT3205" i="2"/>
  <c r="HT3204" i="2"/>
  <c r="HT3203" i="2"/>
  <c r="HT3202" i="2"/>
  <c r="HT3201" i="2"/>
  <c r="HT3200" i="2"/>
  <c r="HT3199" i="2"/>
  <c r="HT3198" i="2"/>
  <c r="HT3197" i="2"/>
  <c r="HT3196" i="2"/>
  <c r="HT3195" i="2"/>
  <c r="HT3194" i="2"/>
  <c r="HT3193" i="2"/>
  <c r="HT3192" i="2"/>
  <c r="HT3191" i="2"/>
  <c r="HT3190" i="2"/>
  <c r="HT3189" i="2"/>
  <c r="HT3188" i="2"/>
  <c r="HT3187" i="2"/>
  <c r="HT3186" i="2"/>
  <c r="HT3185" i="2"/>
  <c r="HT3184" i="2"/>
  <c r="HT3183" i="2"/>
  <c r="HT3182" i="2"/>
  <c r="HT3181" i="2"/>
  <c r="HT3180" i="2"/>
  <c r="HT3179" i="2"/>
  <c r="HT3178" i="2"/>
  <c r="HT3177" i="2"/>
  <c r="HT3176" i="2"/>
  <c r="HT3175" i="2"/>
  <c r="HT3174" i="2"/>
  <c r="HT3173" i="2"/>
  <c r="HT3172" i="2"/>
  <c r="HT3171" i="2"/>
  <c r="HT3170" i="2"/>
  <c r="HT3169" i="2"/>
  <c r="HT3168" i="2"/>
  <c r="HT3167" i="2"/>
  <c r="HT3166" i="2"/>
  <c r="HT3165" i="2"/>
  <c r="HT3164" i="2"/>
  <c r="HT3163" i="2"/>
  <c r="HT3162" i="2"/>
  <c r="HT3161" i="2"/>
  <c r="HT3160" i="2"/>
  <c r="HT3159" i="2"/>
  <c r="HT3158" i="2"/>
  <c r="HT3157" i="2"/>
  <c r="HT3156" i="2"/>
  <c r="HT3155" i="2"/>
  <c r="HT3154" i="2"/>
  <c r="HT3153" i="2"/>
  <c r="HT3152" i="2"/>
  <c r="HT3151" i="2"/>
  <c r="HT3150" i="2"/>
  <c r="HT3149" i="2"/>
  <c r="HT3148" i="2"/>
  <c r="HT3147" i="2"/>
  <c r="HT3146" i="2"/>
  <c r="HT3145" i="2"/>
  <c r="HT3144" i="2"/>
  <c r="HT3143" i="2"/>
  <c r="HT3142" i="2"/>
  <c r="HT3141" i="2"/>
  <c r="HT3140" i="2"/>
  <c r="HT3139" i="2"/>
  <c r="HT3138" i="2"/>
  <c r="HT3137" i="2"/>
  <c r="HT3136" i="2"/>
  <c r="HT3135" i="2"/>
  <c r="HT3134" i="2"/>
  <c r="HT3133" i="2"/>
  <c r="HT3132" i="2"/>
  <c r="HT3131" i="2"/>
  <c r="HT3130" i="2"/>
  <c r="HT3129" i="2"/>
  <c r="HT3128" i="2"/>
  <c r="HT3127" i="2"/>
  <c r="HT3126" i="2"/>
  <c r="HT3125" i="2"/>
  <c r="HT3124" i="2"/>
  <c r="HT3123" i="2"/>
  <c r="HT3122" i="2"/>
  <c r="HT3121" i="2"/>
  <c r="HT3120" i="2"/>
  <c r="HT3119" i="2"/>
  <c r="HT3118" i="2"/>
  <c r="HT3117" i="2"/>
  <c r="HT3116" i="2"/>
  <c r="HT3115" i="2"/>
  <c r="HT3114" i="2"/>
  <c r="HT3113" i="2"/>
  <c r="HT3112" i="2"/>
  <c r="HT3111" i="2"/>
  <c r="HT3110" i="2"/>
  <c r="HT3109" i="2"/>
  <c r="HT3108" i="2"/>
  <c r="HT3107" i="2"/>
  <c r="HT3106" i="2"/>
  <c r="HT3105" i="2"/>
  <c r="HT3104" i="2"/>
  <c r="HT3103" i="2"/>
  <c r="HT3102" i="2"/>
  <c r="HT3101" i="2"/>
  <c r="HT3100" i="2"/>
  <c r="HT3099" i="2"/>
  <c r="HT3098" i="2"/>
  <c r="HT3097" i="2"/>
  <c r="HT3096" i="2"/>
  <c r="HT3095" i="2"/>
  <c r="HT3094" i="2"/>
  <c r="HT3093" i="2"/>
  <c r="HT3092" i="2"/>
  <c r="HT3091" i="2"/>
  <c r="HT3090" i="2"/>
  <c r="HT3089" i="2"/>
  <c r="HT3088" i="2"/>
  <c r="HT3087" i="2"/>
  <c r="HT3086" i="2"/>
  <c r="HT3085" i="2"/>
  <c r="HT3084" i="2"/>
  <c r="HT3083" i="2"/>
  <c r="HT3082" i="2"/>
  <c r="HT3081" i="2"/>
  <c r="HT3080" i="2"/>
  <c r="HT3079" i="2"/>
  <c r="HT3078" i="2"/>
  <c r="HT3077" i="2"/>
  <c r="HT3076" i="2"/>
  <c r="HT3075" i="2"/>
  <c r="HT3074" i="2"/>
  <c r="HT3073" i="2"/>
  <c r="HT3072" i="2"/>
  <c r="HT3071" i="2"/>
  <c r="HT3070" i="2"/>
  <c r="HT3069" i="2"/>
  <c r="HT3068" i="2"/>
  <c r="HT3067" i="2"/>
  <c r="HT3066" i="2"/>
  <c r="HT3065" i="2"/>
  <c r="HT3064" i="2"/>
  <c r="HT3063" i="2"/>
  <c r="HT3062" i="2"/>
  <c r="HT3061" i="2"/>
  <c r="HT3060" i="2"/>
  <c r="HT3059" i="2"/>
  <c r="HT3058" i="2"/>
  <c r="HT3057" i="2"/>
  <c r="HT3056" i="2"/>
  <c r="HT3055" i="2"/>
  <c r="HT3054" i="2"/>
  <c r="HT3053" i="2"/>
  <c r="HT3052" i="2"/>
  <c r="HT3051" i="2"/>
  <c r="HT3050" i="2"/>
  <c r="HT3049" i="2"/>
  <c r="HT3048" i="2"/>
  <c r="HT3047" i="2"/>
  <c r="HT3046" i="2"/>
  <c r="HT3045" i="2"/>
  <c r="HT3044" i="2"/>
  <c r="HT3043" i="2"/>
  <c r="HT3042" i="2"/>
  <c r="HT3041" i="2"/>
  <c r="HT3040" i="2"/>
  <c r="HT3039" i="2"/>
  <c r="HT3038" i="2"/>
  <c r="HT3037" i="2"/>
  <c r="HT3036" i="2"/>
  <c r="HT3035" i="2"/>
  <c r="HT3034" i="2"/>
  <c r="HT3033" i="2"/>
  <c r="HT3032" i="2"/>
  <c r="HT3031" i="2"/>
  <c r="HT3030" i="2"/>
  <c r="HT3029" i="2"/>
  <c r="HT3028" i="2"/>
  <c r="HT3027" i="2"/>
  <c r="HT3026" i="2"/>
  <c r="HT3025" i="2"/>
  <c r="HT3024" i="2"/>
  <c r="HT3023" i="2"/>
  <c r="HT3022" i="2"/>
  <c r="HT3021" i="2"/>
  <c r="HT3020" i="2"/>
  <c r="HT3019" i="2"/>
  <c r="HT3018" i="2"/>
  <c r="HT3017" i="2"/>
  <c r="HT3016" i="2"/>
  <c r="HT3015" i="2"/>
  <c r="HT3014" i="2"/>
  <c r="HT3013" i="2"/>
  <c r="HT3012" i="2"/>
  <c r="HT3011" i="2"/>
  <c r="HT3010" i="2"/>
  <c r="HT3009" i="2"/>
  <c r="HT3008" i="2"/>
  <c r="HT3007" i="2"/>
  <c r="HT3006" i="2"/>
  <c r="HT3005" i="2"/>
  <c r="HT3004" i="2"/>
  <c r="HT3003" i="2"/>
  <c r="HT3002" i="2"/>
  <c r="HT3001" i="2"/>
  <c r="HT3000" i="2"/>
  <c r="HT2999" i="2"/>
  <c r="HT2998" i="2"/>
  <c r="HT2997" i="2"/>
  <c r="HT2996" i="2"/>
  <c r="HT2995" i="2"/>
  <c r="HT2994" i="2"/>
  <c r="HT2993" i="2"/>
  <c r="HT2992" i="2"/>
  <c r="HT2991" i="2"/>
  <c r="HT2990" i="2"/>
  <c r="HT2989" i="2"/>
  <c r="HT2988" i="2"/>
  <c r="HT2987" i="2"/>
  <c r="HT2986" i="2"/>
  <c r="HT2985" i="2"/>
  <c r="HT2984" i="2"/>
  <c r="HT2983" i="2"/>
  <c r="HT2982" i="2"/>
  <c r="HT2981" i="2"/>
  <c r="HT2980" i="2"/>
  <c r="HT2979" i="2"/>
  <c r="HT2978" i="2"/>
  <c r="HT2977" i="2"/>
  <c r="HT2976" i="2"/>
  <c r="HT2975" i="2"/>
  <c r="HT2974" i="2"/>
  <c r="HT2973" i="2"/>
  <c r="HT2972" i="2"/>
  <c r="HT2971" i="2"/>
  <c r="HT2970" i="2"/>
  <c r="HT2969" i="2"/>
  <c r="HT2968" i="2"/>
  <c r="HT2967" i="2"/>
  <c r="HT2966" i="2"/>
  <c r="HT2965" i="2"/>
  <c r="HT2964" i="2"/>
  <c r="HT2963" i="2"/>
  <c r="HT2962" i="2"/>
  <c r="HT2961" i="2"/>
  <c r="HT2960" i="2"/>
  <c r="HT2959" i="2"/>
  <c r="HT2958" i="2"/>
  <c r="HT2957" i="2"/>
  <c r="HT2956" i="2"/>
  <c r="HT2955" i="2"/>
  <c r="HT2954" i="2"/>
  <c r="HT2953" i="2"/>
  <c r="HT2952" i="2"/>
  <c r="HT2951" i="2"/>
  <c r="HT2950" i="2"/>
  <c r="HT2949" i="2"/>
  <c r="HT2948" i="2"/>
  <c r="HT2947" i="2"/>
  <c r="HT2946" i="2"/>
  <c r="HT2945" i="2"/>
  <c r="HT2944" i="2"/>
  <c r="HT2943" i="2"/>
  <c r="HT2942" i="2"/>
  <c r="HT2941" i="2"/>
  <c r="HT2940" i="2"/>
  <c r="HT2939" i="2"/>
  <c r="HT2938" i="2"/>
  <c r="HT2937" i="2"/>
  <c r="HT2936" i="2"/>
  <c r="HT2935" i="2"/>
  <c r="HT2934" i="2"/>
  <c r="HT2933" i="2"/>
  <c r="HT2932" i="2"/>
  <c r="HT2931" i="2"/>
  <c r="HT2930" i="2"/>
  <c r="HT2929" i="2"/>
  <c r="HT2928" i="2"/>
  <c r="HT2927" i="2"/>
  <c r="HT2926" i="2"/>
  <c r="HT2925" i="2"/>
  <c r="HT2924" i="2"/>
  <c r="HT2923" i="2"/>
  <c r="HT2922" i="2"/>
  <c r="HT2921" i="2"/>
  <c r="HT2920" i="2"/>
  <c r="HT2919" i="2"/>
  <c r="HT2918" i="2"/>
  <c r="HT2917" i="2"/>
  <c r="HT2916" i="2"/>
  <c r="HT2915" i="2"/>
  <c r="HT2914" i="2"/>
  <c r="HT2913" i="2"/>
  <c r="HT2912" i="2"/>
  <c r="HT2911" i="2"/>
  <c r="HT2910" i="2"/>
  <c r="HT2909" i="2"/>
  <c r="HT2908" i="2"/>
  <c r="HT2907" i="2"/>
  <c r="HT2906" i="2"/>
  <c r="HT2905" i="2"/>
  <c r="HT2904" i="2"/>
  <c r="HT2903" i="2"/>
  <c r="HT2902" i="2"/>
  <c r="HT2901" i="2"/>
  <c r="HT2900" i="2"/>
  <c r="HT2899" i="2"/>
  <c r="HT2898" i="2"/>
  <c r="HT2897" i="2"/>
  <c r="HT2896" i="2"/>
  <c r="HT2895" i="2"/>
  <c r="HT2894" i="2"/>
  <c r="HT2893" i="2"/>
  <c r="HT2892" i="2"/>
  <c r="HT2891" i="2"/>
  <c r="HT2890" i="2"/>
  <c r="HT2889" i="2"/>
  <c r="HT2888" i="2"/>
  <c r="HT2887" i="2"/>
  <c r="HT2886" i="2"/>
  <c r="HT2885" i="2"/>
  <c r="HT2884" i="2"/>
  <c r="HT2883" i="2"/>
  <c r="HT2882" i="2"/>
  <c r="HT2881" i="2"/>
  <c r="HT2880" i="2"/>
  <c r="HT2879" i="2"/>
  <c r="HT2878" i="2"/>
  <c r="HT2877" i="2"/>
  <c r="HT2876" i="2"/>
  <c r="HT2875" i="2"/>
  <c r="HT2874" i="2"/>
  <c r="HT2873" i="2"/>
  <c r="HT2872" i="2"/>
  <c r="HT2871" i="2"/>
  <c r="HT2870" i="2"/>
  <c r="HT2869" i="2"/>
  <c r="HT2868" i="2"/>
  <c r="HT2867" i="2"/>
  <c r="HT2866" i="2"/>
  <c r="HT2865" i="2"/>
  <c r="HT2864" i="2"/>
  <c r="HT2863" i="2"/>
  <c r="HT2862" i="2"/>
  <c r="HT2861" i="2"/>
  <c r="HT2860" i="2"/>
  <c r="HT2859" i="2"/>
  <c r="HT2858" i="2"/>
  <c r="HT2857" i="2"/>
  <c r="HT2856" i="2"/>
  <c r="HT2855" i="2"/>
  <c r="HT2854" i="2"/>
  <c r="HT2853" i="2"/>
  <c r="HT2852" i="2"/>
  <c r="HT2851" i="2"/>
  <c r="HT2850" i="2"/>
  <c r="HT2849" i="2"/>
  <c r="HT2848" i="2"/>
  <c r="HT2847" i="2"/>
  <c r="HT2846" i="2"/>
  <c r="HT2845" i="2"/>
  <c r="HT2844" i="2"/>
  <c r="HT2843" i="2"/>
  <c r="HT2842" i="2"/>
  <c r="HT2841" i="2"/>
  <c r="HT2840" i="2"/>
  <c r="HT2839" i="2"/>
  <c r="HT2838" i="2"/>
  <c r="HT2837" i="2"/>
  <c r="HT2836" i="2"/>
  <c r="HT2835" i="2"/>
  <c r="HT2834" i="2"/>
  <c r="HT2833" i="2"/>
  <c r="HT2832" i="2"/>
  <c r="HT2831" i="2"/>
  <c r="HT2830" i="2"/>
  <c r="HT2829" i="2"/>
  <c r="HT2828" i="2"/>
  <c r="HT2827" i="2"/>
  <c r="HT2826" i="2"/>
  <c r="HT2825" i="2"/>
  <c r="HT2824" i="2"/>
  <c r="HT2823" i="2"/>
  <c r="HT2822" i="2"/>
  <c r="HT2821" i="2"/>
  <c r="HT2820" i="2"/>
  <c r="HT2819" i="2"/>
  <c r="HT2818" i="2"/>
  <c r="HT2817" i="2"/>
  <c r="HT2816" i="2"/>
  <c r="HT2815" i="2"/>
  <c r="HT2814" i="2"/>
  <c r="HT2813" i="2"/>
  <c r="HT2812" i="2"/>
  <c r="HT2811" i="2"/>
  <c r="HT2810" i="2"/>
  <c r="HT2809" i="2"/>
  <c r="HT2808" i="2"/>
  <c r="HT2807" i="2"/>
  <c r="HT2806" i="2"/>
  <c r="HT2805" i="2"/>
  <c r="HT2804" i="2"/>
  <c r="HT2803" i="2"/>
  <c r="HT2802" i="2"/>
  <c r="HT2801" i="2"/>
  <c r="HT2800" i="2"/>
  <c r="HT2799" i="2"/>
  <c r="HT2798" i="2"/>
  <c r="HT2797" i="2"/>
  <c r="HT2796" i="2"/>
  <c r="HT2795" i="2"/>
  <c r="HT2794" i="2"/>
  <c r="HT2793" i="2"/>
  <c r="HT2792" i="2"/>
  <c r="HT2791" i="2"/>
  <c r="HT2790" i="2"/>
  <c r="HT2789" i="2"/>
  <c r="HT2788" i="2"/>
  <c r="HT2787" i="2"/>
  <c r="HT2786" i="2"/>
  <c r="HT2785" i="2"/>
  <c r="HT2784" i="2"/>
  <c r="HT2783" i="2"/>
  <c r="HT2782" i="2"/>
  <c r="HT2781" i="2"/>
  <c r="HT2780" i="2"/>
  <c r="HT2779" i="2"/>
  <c r="HT2778" i="2"/>
  <c r="HT2777" i="2"/>
  <c r="HT2776" i="2"/>
  <c r="HT2775" i="2"/>
  <c r="HT2774" i="2"/>
  <c r="HT2773" i="2"/>
  <c r="HT2772" i="2"/>
  <c r="HT2771" i="2"/>
  <c r="HT2770" i="2"/>
  <c r="HT2769" i="2"/>
  <c r="HT2768" i="2"/>
  <c r="HT2767" i="2"/>
  <c r="HT2766" i="2"/>
  <c r="HT2765" i="2"/>
  <c r="HT2764" i="2"/>
  <c r="HT2763" i="2"/>
  <c r="HT2762" i="2"/>
  <c r="HT2761" i="2"/>
  <c r="HT2760" i="2"/>
  <c r="HT2759" i="2"/>
  <c r="HT2758" i="2"/>
  <c r="HT2757" i="2"/>
  <c r="HT2756" i="2"/>
  <c r="HT2755" i="2"/>
  <c r="HT2754" i="2"/>
  <c r="HT2753" i="2"/>
  <c r="HT2752" i="2"/>
  <c r="HT2751" i="2"/>
  <c r="HT2750" i="2"/>
  <c r="HT2749" i="2"/>
  <c r="HT2748" i="2"/>
  <c r="HT2747" i="2"/>
  <c r="HT2746" i="2"/>
  <c r="HT2745" i="2"/>
  <c r="HT2744" i="2"/>
  <c r="HT2743" i="2"/>
  <c r="HT2742" i="2"/>
  <c r="HT2741" i="2"/>
  <c r="HT2740" i="2"/>
  <c r="HT2739" i="2"/>
  <c r="HT2738" i="2"/>
  <c r="HT2737" i="2"/>
  <c r="HT2736" i="2"/>
  <c r="HT2735" i="2"/>
  <c r="HT2734" i="2"/>
  <c r="HT2733" i="2"/>
  <c r="HT2732" i="2"/>
  <c r="HT2731" i="2"/>
  <c r="HT2730" i="2"/>
  <c r="HT2729" i="2"/>
  <c r="HT2728" i="2"/>
  <c r="HT2727" i="2"/>
  <c r="HT2726" i="2"/>
  <c r="HT2725" i="2"/>
  <c r="HT2724" i="2"/>
  <c r="HT2723" i="2"/>
  <c r="HT2722" i="2"/>
  <c r="HT2721" i="2"/>
  <c r="HT2720" i="2"/>
  <c r="HT2719" i="2"/>
  <c r="HT2718" i="2"/>
  <c r="HT2717" i="2"/>
  <c r="HT2716" i="2"/>
  <c r="HT2715" i="2"/>
  <c r="HT2714" i="2"/>
  <c r="HT2713" i="2"/>
  <c r="HT2712" i="2"/>
  <c r="HT2711" i="2"/>
  <c r="HT2710" i="2"/>
  <c r="HT2709" i="2"/>
  <c r="HT2708" i="2"/>
  <c r="HT2707" i="2"/>
  <c r="HT2706" i="2"/>
  <c r="HT2705" i="2"/>
  <c r="HT2704" i="2"/>
  <c r="HT2703" i="2"/>
  <c r="HT2702" i="2"/>
  <c r="HT2701" i="2"/>
  <c r="HT2700" i="2"/>
  <c r="HT2699" i="2"/>
  <c r="HT2698" i="2"/>
  <c r="HT2697" i="2"/>
  <c r="HT2696" i="2"/>
  <c r="HT2695" i="2"/>
  <c r="HT2694" i="2"/>
  <c r="HT2693" i="2"/>
  <c r="HT2692" i="2"/>
  <c r="HT2691" i="2"/>
  <c r="HT2690" i="2"/>
  <c r="HT2689" i="2"/>
  <c r="HT2688" i="2"/>
  <c r="HT2687" i="2"/>
  <c r="HT2686" i="2"/>
  <c r="HT2685" i="2"/>
  <c r="HT2684" i="2"/>
  <c r="HT2683" i="2"/>
  <c r="HT2682" i="2"/>
  <c r="HT2681" i="2"/>
  <c r="HT2680" i="2"/>
  <c r="HT2679" i="2"/>
  <c r="HT2678" i="2"/>
  <c r="HT2677" i="2"/>
  <c r="HT2676" i="2"/>
  <c r="HT2675" i="2"/>
  <c r="HT2674" i="2"/>
  <c r="HT2673" i="2"/>
  <c r="HT2672" i="2"/>
  <c r="HT2671" i="2"/>
  <c r="HT2670" i="2"/>
  <c r="HT2669" i="2"/>
  <c r="HT2668" i="2"/>
  <c r="HT2667" i="2"/>
  <c r="HT2666" i="2"/>
  <c r="HT2665" i="2"/>
  <c r="HT2664" i="2"/>
  <c r="HT2663" i="2"/>
  <c r="HT2662" i="2"/>
  <c r="HT2661" i="2"/>
  <c r="HT2660" i="2"/>
  <c r="HT2659" i="2"/>
  <c r="HT2658" i="2"/>
  <c r="HT2657" i="2"/>
  <c r="HT2656" i="2"/>
  <c r="HT2655" i="2"/>
  <c r="HT2654" i="2"/>
  <c r="HT2653" i="2"/>
  <c r="HT2652" i="2"/>
  <c r="HT2651" i="2"/>
  <c r="HT2650" i="2"/>
  <c r="HT2649" i="2"/>
  <c r="HT2648" i="2"/>
  <c r="HT2647" i="2"/>
  <c r="HT2646" i="2"/>
  <c r="HT2645" i="2"/>
  <c r="HT2644" i="2"/>
  <c r="HT2643" i="2"/>
  <c r="HT2642" i="2"/>
  <c r="HT2641" i="2"/>
  <c r="HT2640" i="2"/>
  <c r="HT2639" i="2"/>
  <c r="HT2638" i="2"/>
  <c r="HT2637" i="2"/>
  <c r="HT2636" i="2"/>
  <c r="HT2635" i="2"/>
  <c r="HT2634" i="2"/>
  <c r="HT2633" i="2"/>
  <c r="HT2632" i="2"/>
  <c r="HT2631" i="2"/>
  <c r="HT2630" i="2"/>
  <c r="HT2629" i="2"/>
  <c r="HT2628" i="2"/>
  <c r="HT2627" i="2"/>
  <c r="HT2626" i="2"/>
  <c r="HT2625" i="2"/>
  <c r="HT2624" i="2"/>
  <c r="HT2623" i="2"/>
  <c r="HT2622" i="2"/>
  <c r="HT2621" i="2"/>
  <c r="HT2620" i="2"/>
  <c r="HT2619" i="2"/>
  <c r="HT2618" i="2"/>
  <c r="HT2617" i="2"/>
  <c r="HT2616" i="2"/>
  <c r="HT2615" i="2"/>
  <c r="HT2614" i="2"/>
  <c r="HT2613" i="2"/>
  <c r="HT2612" i="2"/>
  <c r="HT2611" i="2"/>
  <c r="HT2610" i="2"/>
  <c r="HT2609" i="2"/>
  <c r="HT2608" i="2"/>
  <c r="HT2607" i="2"/>
  <c r="HT2606" i="2"/>
  <c r="HT2605" i="2"/>
  <c r="HT2604" i="2"/>
  <c r="HT2603" i="2"/>
  <c r="HT2602" i="2"/>
  <c r="HT2601" i="2"/>
  <c r="HT2600" i="2"/>
  <c r="HT2599" i="2"/>
  <c r="HT2598" i="2"/>
  <c r="HT2597" i="2"/>
  <c r="HT2596" i="2"/>
  <c r="HT2595" i="2"/>
  <c r="HT2594" i="2"/>
  <c r="HT2593" i="2"/>
  <c r="HT2592" i="2"/>
  <c r="HT2591" i="2"/>
  <c r="HT2590" i="2"/>
  <c r="HT2589" i="2"/>
  <c r="HT2588" i="2"/>
  <c r="HT2587" i="2"/>
  <c r="HT2586" i="2"/>
  <c r="HT2585" i="2"/>
  <c r="HT2584" i="2"/>
  <c r="HT2583" i="2"/>
  <c r="HT2582" i="2"/>
  <c r="HT2581" i="2"/>
  <c r="HT2580" i="2"/>
  <c r="HT2579" i="2"/>
  <c r="HT2578" i="2"/>
  <c r="HT2577" i="2"/>
  <c r="HT2576" i="2"/>
  <c r="HT2575" i="2"/>
  <c r="HT2574" i="2"/>
  <c r="HT2573" i="2"/>
  <c r="HT2572" i="2"/>
  <c r="HT2571" i="2"/>
  <c r="HT2570" i="2"/>
  <c r="HT2569" i="2"/>
  <c r="HT2568" i="2"/>
  <c r="HT2567" i="2"/>
  <c r="HT2566" i="2"/>
  <c r="HT2565" i="2"/>
  <c r="HT2564" i="2"/>
  <c r="HT2563" i="2"/>
  <c r="HT2562" i="2"/>
  <c r="HT2561" i="2"/>
  <c r="HT2560" i="2"/>
  <c r="HT2559" i="2"/>
  <c r="HT2558" i="2"/>
  <c r="HT2557" i="2"/>
  <c r="HT2556" i="2"/>
  <c r="HT2555" i="2"/>
  <c r="HT2554" i="2"/>
  <c r="HT2553" i="2"/>
  <c r="HT2552" i="2"/>
  <c r="HT2551" i="2"/>
  <c r="HT2550" i="2"/>
  <c r="HT2549" i="2"/>
  <c r="HT2548" i="2"/>
  <c r="HT2547" i="2"/>
  <c r="HT2546" i="2"/>
  <c r="HT2545" i="2"/>
  <c r="HT2544" i="2"/>
  <c r="HT2543" i="2"/>
  <c r="HT2542" i="2"/>
  <c r="HT2541" i="2"/>
  <c r="HT2540" i="2"/>
  <c r="HT2539" i="2"/>
  <c r="HT2538" i="2"/>
  <c r="HT2537" i="2"/>
  <c r="HT2536" i="2"/>
  <c r="HT2535" i="2"/>
  <c r="HT2534" i="2"/>
  <c r="HT2533" i="2"/>
  <c r="HT2532" i="2"/>
  <c r="HT2531" i="2"/>
  <c r="HT2530" i="2"/>
  <c r="HT2529" i="2"/>
  <c r="HT2528" i="2"/>
  <c r="HT2527" i="2"/>
  <c r="HT2526" i="2"/>
  <c r="HT2525" i="2"/>
  <c r="HT2524" i="2"/>
  <c r="HT2523" i="2"/>
  <c r="HT2522" i="2"/>
  <c r="HT2521" i="2"/>
  <c r="HT2520" i="2"/>
  <c r="HT2519" i="2"/>
  <c r="HT2518" i="2"/>
  <c r="HT2517" i="2"/>
  <c r="HT2516" i="2"/>
  <c r="HT2515" i="2"/>
  <c r="HT2514" i="2"/>
  <c r="HT2513" i="2"/>
  <c r="HT2512" i="2"/>
  <c r="HT2511" i="2"/>
  <c r="HT2510" i="2"/>
  <c r="HT2509" i="2"/>
  <c r="HT2508" i="2"/>
  <c r="HT2507" i="2"/>
  <c r="HT2506" i="2"/>
  <c r="HT2505" i="2"/>
  <c r="HT2504" i="2"/>
  <c r="HT2503" i="2"/>
  <c r="HT2502" i="2"/>
  <c r="HT2501" i="2"/>
  <c r="HT2500" i="2"/>
  <c r="HT2499" i="2"/>
  <c r="HT2498" i="2"/>
  <c r="HT2497" i="2"/>
  <c r="HT2496" i="2"/>
  <c r="HT2495" i="2"/>
  <c r="HT2494" i="2"/>
  <c r="HT2493" i="2"/>
  <c r="HT2492" i="2"/>
  <c r="HT2491" i="2"/>
  <c r="HT2490" i="2"/>
  <c r="HT2489" i="2"/>
  <c r="HT2488" i="2"/>
  <c r="HT2487" i="2"/>
  <c r="HT2486" i="2"/>
  <c r="HT2485" i="2"/>
  <c r="HT2484" i="2"/>
  <c r="HT2483" i="2"/>
  <c r="HT2482" i="2"/>
  <c r="HT2481" i="2"/>
  <c r="HT2480" i="2"/>
  <c r="HT2479" i="2"/>
  <c r="HT2478" i="2"/>
  <c r="HT2477" i="2"/>
  <c r="HT2476" i="2"/>
  <c r="HT2475" i="2"/>
  <c r="HT2474" i="2"/>
  <c r="HT2473" i="2"/>
  <c r="HT2472" i="2"/>
  <c r="HT2471" i="2"/>
  <c r="HT2470" i="2"/>
  <c r="HT2469" i="2"/>
  <c r="HT2468" i="2"/>
  <c r="HT2467" i="2"/>
  <c r="HT2466" i="2"/>
  <c r="HT2465" i="2"/>
  <c r="HT2464" i="2"/>
  <c r="HT2463" i="2"/>
  <c r="HT2462" i="2"/>
  <c r="HT2461" i="2"/>
  <c r="HT2460" i="2"/>
  <c r="HT2459" i="2"/>
  <c r="HT2458" i="2"/>
  <c r="HT2457" i="2"/>
  <c r="HT2456" i="2"/>
  <c r="HT2455" i="2"/>
  <c r="HT2454" i="2"/>
  <c r="HT2453" i="2"/>
  <c r="HT2452" i="2"/>
  <c r="HT2451" i="2"/>
  <c r="HT2450" i="2"/>
  <c r="HT2449" i="2"/>
  <c r="HT2448" i="2"/>
  <c r="HT2447" i="2"/>
  <c r="HT2446" i="2"/>
  <c r="HT2445" i="2"/>
  <c r="HT2444" i="2"/>
  <c r="HT2443" i="2"/>
  <c r="HT2442" i="2"/>
  <c r="HT2441" i="2"/>
  <c r="HT2440" i="2"/>
  <c r="HT2439" i="2"/>
  <c r="HT2438" i="2"/>
  <c r="HT2437" i="2"/>
  <c r="HT2436" i="2"/>
  <c r="HT2435" i="2"/>
  <c r="HT2434" i="2"/>
  <c r="HT2433" i="2"/>
  <c r="HT2432" i="2"/>
  <c r="HT2431" i="2"/>
  <c r="HT2430" i="2"/>
  <c r="HT2429" i="2"/>
  <c r="HT2428" i="2"/>
  <c r="HT2427" i="2"/>
  <c r="HT2426" i="2"/>
  <c r="HT2425" i="2"/>
  <c r="HT2424" i="2"/>
  <c r="HT2423" i="2"/>
  <c r="HT2422" i="2"/>
  <c r="HT2421" i="2"/>
  <c r="HT2420" i="2"/>
  <c r="HT2419" i="2"/>
  <c r="HT2418" i="2"/>
  <c r="HT2417" i="2"/>
  <c r="HT2416" i="2"/>
  <c r="HT2415" i="2"/>
  <c r="HT2414" i="2"/>
  <c r="HT2413" i="2"/>
  <c r="HT2412" i="2"/>
  <c r="HT2411" i="2"/>
  <c r="HT2410" i="2"/>
  <c r="HT2409" i="2"/>
  <c r="HT2408" i="2"/>
  <c r="HT2407" i="2"/>
  <c r="HT2406" i="2"/>
  <c r="HT2405" i="2"/>
  <c r="HT2404" i="2"/>
  <c r="HT2403" i="2"/>
  <c r="HT2402" i="2"/>
  <c r="HT2401" i="2"/>
  <c r="HT2400" i="2"/>
  <c r="HT2399" i="2"/>
  <c r="HT2398" i="2"/>
  <c r="HT2397" i="2"/>
  <c r="HT2396" i="2"/>
  <c r="HT2395" i="2"/>
  <c r="HT2394" i="2"/>
  <c r="HT2393" i="2"/>
  <c r="HT2392" i="2"/>
  <c r="HT2391" i="2"/>
  <c r="HT2390" i="2"/>
  <c r="HT2389" i="2"/>
  <c r="HT2388" i="2"/>
  <c r="HT2387" i="2"/>
  <c r="HT2386" i="2"/>
  <c r="HT2385" i="2"/>
  <c r="HT2384" i="2"/>
  <c r="HT2383" i="2"/>
  <c r="HT2382" i="2"/>
  <c r="HT2381" i="2"/>
  <c r="HT2380" i="2"/>
  <c r="HT2379" i="2"/>
  <c r="HT2378" i="2"/>
  <c r="HT2377" i="2"/>
  <c r="HT2376" i="2"/>
  <c r="HT2375" i="2"/>
  <c r="HT2374" i="2"/>
  <c r="HT2373" i="2"/>
  <c r="HT2372" i="2"/>
  <c r="HT2371" i="2"/>
  <c r="HT2370" i="2"/>
  <c r="HT2369" i="2"/>
  <c r="HT2368" i="2"/>
  <c r="HT2367" i="2"/>
  <c r="HT2366" i="2"/>
  <c r="HT2365" i="2"/>
  <c r="HT2364" i="2"/>
  <c r="HT2363" i="2"/>
  <c r="HT2362" i="2"/>
  <c r="HT2361" i="2"/>
  <c r="HT2360" i="2"/>
  <c r="HT2359" i="2"/>
  <c r="HT2358" i="2"/>
  <c r="HT2357" i="2"/>
  <c r="HT2356" i="2"/>
  <c r="HT2355" i="2"/>
  <c r="HT2354" i="2"/>
  <c r="HT2353" i="2"/>
  <c r="HT2352" i="2"/>
  <c r="HT2351" i="2"/>
  <c r="HT2350" i="2"/>
  <c r="HT2349" i="2"/>
  <c r="HT2348" i="2"/>
  <c r="HT2347" i="2"/>
  <c r="HT2346" i="2"/>
  <c r="HT2345" i="2"/>
  <c r="HT2344" i="2"/>
  <c r="HT2343" i="2"/>
  <c r="HT2342" i="2"/>
  <c r="HT2341" i="2"/>
  <c r="HT2340" i="2"/>
  <c r="HT2339" i="2"/>
  <c r="HT2338" i="2"/>
  <c r="HT2337" i="2"/>
  <c r="HT2336" i="2"/>
  <c r="HT2335" i="2"/>
  <c r="HT2334" i="2"/>
  <c r="HT2333" i="2"/>
  <c r="HT2332" i="2"/>
  <c r="HT2331" i="2"/>
  <c r="HT2330" i="2"/>
  <c r="HT2329" i="2"/>
  <c r="HT2328" i="2"/>
  <c r="HT2327" i="2"/>
  <c r="HT2326" i="2"/>
  <c r="HT2325" i="2"/>
  <c r="HT2324" i="2"/>
  <c r="HT2323" i="2"/>
  <c r="HT2322" i="2"/>
  <c r="HT2321" i="2"/>
  <c r="HT2320" i="2"/>
  <c r="HT2319" i="2"/>
  <c r="HT2318" i="2"/>
  <c r="HT2317" i="2"/>
  <c r="HT2316" i="2"/>
  <c r="HT2315" i="2"/>
  <c r="HT2314" i="2"/>
  <c r="HT2313" i="2"/>
  <c r="HT2312" i="2"/>
  <c r="HT2311" i="2"/>
  <c r="HT2310" i="2"/>
  <c r="HT2309" i="2"/>
  <c r="HT2308" i="2"/>
  <c r="HT2307" i="2"/>
  <c r="HT2306" i="2"/>
  <c r="HT2305" i="2"/>
  <c r="HT2304" i="2"/>
  <c r="HT2303" i="2"/>
  <c r="HT2302" i="2"/>
  <c r="HT2301" i="2"/>
  <c r="HT2300" i="2"/>
  <c r="HT2299" i="2"/>
  <c r="HT2298" i="2"/>
  <c r="HT2297" i="2"/>
  <c r="HT2296" i="2"/>
  <c r="HT2295" i="2"/>
  <c r="HT2294" i="2"/>
  <c r="HT2293" i="2"/>
  <c r="HT2292" i="2"/>
  <c r="HT2291" i="2"/>
  <c r="HT2290" i="2"/>
  <c r="HT2289" i="2"/>
  <c r="HT2288" i="2"/>
  <c r="HT2287" i="2"/>
  <c r="HT2286" i="2"/>
  <c r="HT2285" i="2"/>
  <c r="HT2284" i="2"/>
  <c r="HT2283" i="2"/>
  <c r="HT2282" i="2"/>
  <c r="HT2281" i="2"/>
  <c r="HT2280" i="2"/>
  <c r="HT2279" i="2"/>
  <c r="HT2278" i="2"/>
  <c r="HT2277" i="2"/>
  <c r="HT2276" i="2"/>
  <c r="HT2275" i="2"/>
  <c r="HT2274" i="2"/>
  <c r="HT2273" i="2"/>
  <c r="HT2272" i="2"/>
  <c r="HT2271" i="2"/>
  <c r="HT2270" i="2"/>
  <c r="HT2269" i="2"/>
  <c r="HT2268" i="2"/>
  <c r="HT2267" i="2"/>
  <c r="HT2266" i="2"/>
  <c r="HT2265" i="2"/>
  <c r="HT2264" i="2"/>
  <c r="HT2263" i="2"/>
  <c r="HT2262" i="2"/>
  <c r="HT2261" i="2"/>
  <c r="HT2260" i="2"/>
  <c r="HT2259" i="2"/>
  <c r="HT2258" i="2"/>
  <c r="HT2257" i="2"/>
  <c r="HT2256" i="2"/>
  <c r="HT2255" i="2"/>
  <c r="HT2254" i="2"/>
  <c r="HT2253" i="2"/>
  <c r="HT2252" i="2"/>
  <c r="HT2251" i="2"/>
  <c r="HT2250" i="2"/>
  <c r="HT2249" i="2"/>
  <c r="HT2248" i="2"/>
  <c r="HT2247" i="2"/>
  <c r="HT2246" i="2"/>
  <c r="HT2245" i="2"/>
  <c r="HT2244" i="2"/>
  <c r="HT2243" i="2"/>
  <c r="HT2242" i="2"/>
  <c r="HT2241" i="2"/>
  <c r="HT2240" i="2"/>
  <c r="HT2239" i="2"/>
  <c r="HT2238" i="2"/>
  <c r="HT2237" i="2"/>
  <c r="HT2236" i="2"/>
  <c r="HT2235" i="2"/>
  <c r="HT2234" i="2"/>
  <c r="HT2233" i="2"/>
  <c r="HT2232" i="2"/>
  <c r="HT2231" i="2"/>
  <c r="HT2230" i="2"/>
  <c r="HT2229" i="2"/>
  <c r="HT2228" i="2"/>
  <c r="HT2227" i="2"/>
  <c r="HT2226" i="2"/>
  <c r="HT2225" i="2"/>
  <c r="HT2224" i="2"/>
  <c r="HT2223" i="2"/>
  <c r="HT2222" i="2"/>
  <c r="HT2221" i="2"/>
  <c r="HT2220" i="2"/>
  <c r="HT2219" i="2"/>
  <c r="HT2218" i="2"/>
  <c r="HT2217" i="2"/>
  <c r="HT2216" i="2"/>
  <c r="HT2215" i="2"/>
  <c r="HT2214" i="2"/>
  <c r="HT2213" i="2"/>
  <c r="HT2212" i="2"/>
  <c r="HT2211" i="2"/>
  <c r="HT2210" i="2"/>
  <c r="HT2209" i="2"/>
  <c r="HT2208" i="2"/>
  <c r="HT2207" i="2"/>
  <c r="HT2206" i="2"/>
  <c r="HT2205" i="2"/>
  <c r="HT2204" i="2"/>
  <c r="HT2203" i="2"/>
  <c r="HT2202" i="2"/>
  <c r="HT2201" i="2"/>
  <c r="HT2200" i="2"/>
  <c r="HT2199" i="2"/>
  <c r="HT2198" i="2"/>
  <c r="HT2197" i="2"/>
  <c r="HT2196" i="2"/>
  <c r="HT2195" i="2"/>
  <c r="HT2194" i="2"/>
  <c r="HT2193" i="2"/>
  <c r="HT2192" i="2"/>
  <c r="HT2191" i="2"/>
  <c r="HT2190" i="2"/>
  <c r="HT2189" i="2"/>
  <c r="HT2188" i="2"/>
  <c r="HT2187" i="2"/>
  <c r="HT2186" i="2"/>
  <c r="HT2185" i="2"/>
  <c r="HT2184" i="2"/>
  <c r="HT2183" i="2"/>
  <c r="HT2182" i="2"/>
  <c r="HT2181" i="2"/>
  <c r="HT2180" i="2"/>
  <c r="HT2179" i="2"/>
  <c r="HT2178" i="2"/>
  <c r="HT2177" i="2"/>
  <c r="HT2176" i="2"/>
  <c r="HT2175" i="2"/>
  <c r="HT2174" i="2"/>
  <c r="HT2173" i="2"/>
  <c r="HT2172" i="2"/>
  <c r="HT2171" i="2"/>
  <c r="HT2170" i="2"/>
  <c r="HT2169" i="2"/>
  <c r="HT2168" i="2"/>
  <c r="HT2167" i="2"/>
  <c r="HT2166" i="2"/>
  <c r="HT2165" i="2"/>
  <c r="HT2164" i="2"/>
  <c r="HT2163" i="2"/>
  <c r="HT2162" i="2"/>
  <c r="HT2161" i="2"/>
  <c r="HT2160" i="2"/>
  <c r="HT2159" i="2"/>
  <c r="HT2158" i="2"/>
  <c r="HT2157" i="2"/>
  <c r="HT2156" i="2"/>
  <c r="HT2155" i="2"/>
  <c r="HT2154" i="2"/>
  <c r="HT2153" i="2"/>
  <c r="HT2152" i="2"/>
  <c r="HT2151" i="2"/>
  <c r="HT2150" i="2"/>
  <c r="HT2149" i="2"/>
  <c r="HT2148" i="2"/>
  <c r="HT2147" i="2"/>
  <c r="HT2146" i="2"/>
  <c r="HT2145" i="2"/>
  <c r="HT2144" i="2"/>
  <c r="HT2143" i="2"/>
  <c r="HT2142" i="2"/>
  <c r="HT2141" i="2"/>
  <c r="HT2140" i="2"/>
  <c r="HT2139" i="2"/>
  <c r="HT2138" i="2"/>
  <c r="HT2137" i="2"/>
  <c r="HT2136" i="2"/>
  <c r="HT2135" i="2"/>
  <c r="HT2134" i="2"/>
  <c r="HT2133" i="2"/>
  <c r="HT2132" i="2"/>
  <c r="HT2131" i="2"/>
  <c r="HT2130" i="2"/>
  <c r="HT2129" i="2"/>
  <c r="HT2128" i="2"/>
  <c r="HT2127" i="2"/>
  <c r="HT2126" i="2"/>
  <c r="HT2125" i="2"/>
  <c r="HT2124" i="2"/>
  <c r="HT2123" i="2"/>
  <c r="HT2122" i="2"/>
  <c r="HT2121" i="2"/>
  <c r="HT2120" i="2"/>
  <c r="HT2119" i="2"/>
  <c r="HT2118" i="2"/>
  <c r="HT2117" i="2"/>
  <c r="HT2116" i="2"/>
  <c r="HT2115" i="2"/>
  <c r="HT2114" i="2"/>
  <c r="HT2113" i="2"/>
  <c r="HT2112" i="2"/>
  <c r="HT2111" i="2"/>
  <c r="HT2110" i="2"/>
  <c r="HT2109" i="2"/>
  <c r="HT2108" i="2"/>
  <c r="HT2107" i="2"/>
  <c r="HT2106" i="2"/>
  <c r="HT2105" i="2"/>
  <c r="HT2104" i="2"/>
  <c r="HT2103" i="2"/>
  <c r="HT2102" i="2"/>
  <c r="HT2101" i="2"/>
  <c r="HT2100" i="2"/>
  <c r="HT2099" i="2"/>
  <c r="HT2098" i="2"/>
  <c r="HT2097" i="2"/>
  <c r="HT2096" i="2"/>
  <c r="HT2095" i="2"/>
  <c r="HT2094" i="2"/>
  <c r="HT2093" i="2"/>
  <c r="HT2092" i="2"/>
  <c r="HT2091" i="2"/>
  <c r="HT2090" i="2"/>
  <c r="HT2089" i="2"/>
  <c r="HT2088" i="2"/>
  <c r="HT2087" i="2"/>
  <c r="HT2086" i="2"/>
  <c r="HT2085" i="2"/>
  <c r="HT2084" i="2"/>
  <c r="HT2083" i="2"/>
  <c r="HT2082" i="2"/>
  <c r="HT2081" i="2"/>
  <c r="HT2080" i="2"/>
  <c r="HT2079" i="2"/>
  <c r="HT2078" i="2"/>
  <c r="HT2077" i="2"/>
  <c r="HT2076" i="2"/>
  <c r="HT2075" i="2"/>
  <c r="HT2074" i="2"/>
  <c r="HT2073" i="2"/>
  <c r="HT2072" i="2"/>
  <c r="HT2071" i="2"/>
  <c r="HT2070" i="2"/>
  <c r="HT2069" i="2"/>
  <c r="HT2068" i="2"/>
  <c r="HT2067" i="2"/>
  <c r="HT2066" i="2"/>
  <c r="HT2065" i="2"/>
  <c r="HT2064" i="2"/>
  <c r="HT2063" i="2"/>
  <c r="HT2062" i="2"/>
  <c r="HT2061" i="2"/>
  <c r="HT2060" i="2"/>
  <c r="HT2059" i="2"/>
  <c r="HT2058" i="2"/>
  <c r="HT2057" i="2"/>
  <c r="HT2056" i="2"/>
  <c r="HT2055" i="2"/>
  <c r="HT2054" i="2"/>
  <c r="HT2053" i="2"/>
  <c r="HT2052" i="2"/>
  <c r="HT2051" i="2"/>
  <c r="HT2050" i="2"/>
  <c r="HT2049" i="2"/>
  <c r="HT2048" i="2"/>
  <c r="HT2047" i="2"/>
  <c r="HT2046" i="2"/>
  <c r="HT2045" i="2"/>
  <c r="HT2044" i="2"/>
  <c r="HT2043" i="2"/>
  <c r="HT2042" i="2"/>
  <c r="HT2041" i="2"/>
  <c r="HT2040" i="2"/>
  <c r="HT2039" i="2"/>
  <c r="HT2038" i="2"/>
  <c r="HT2037" i="2"/>
  <c r="HT2036" i="2"/>
  <c r="HT2035" i="2"/>
  <c r="HT2034" i="2"/>
  <c r="HT2033" i="2"/>
  <c r="HT2032" i="2"/>
  <c r="HT2031" i="2"/>
  <c r="HT2030" i="2"/>
  <c r="HT2029" i="2"/>
  <c r="HT2028" i="2"/>
  <c r="HT2027" i="2"/>
  <c r="HT2026" i="2"/>
  <c r="HT2025" i="2"/>
  <c r="HT2024" i="2"/>
  <c r="HT2023" i="2"/>
  <c r="HT2022" i="2"/>
  <c r="HT2021" i="2"/>
  <c r="HT2020" i="2"/>
  <c r="HT2019" i="2"/>
  <c r="HT2018" i="2"/>
  <c r="HT2017" i="2"/>
  <c r="HT2016" i="2"/>
  <c r="HT2015" i="2"/>
  <c r="HT2014" i="2"/>
  <c r="HT2013" i="2"/>
  <c r="HT2012" i="2"/>
  <c r="HT2011" i="2"/>
  <c r="HT2010" i="2"/>
  <c r="HT2009" i="2"/>
  <c r="HT2008" i="2"/>
  <c r="HT2007" i="2"/>
  <c r="HT2006" i="2"/>
  <c r="HT2005" i="2"/>
  <c r="HT2004" i="2"/>
  <c r="HT2003" i="2"/>
  <c r="HT2002" i="2"/>
  <c r="HT2001" i="2"/>
  <c r="HT2000" i="2"/>
  <c r="HT1999" i="2"/>
  <c r="HT1998" i="2"/>
  <c r="HT1997" i="2"/>
  <c r="HT1996" i="2"/>
  <c r="HT1995" i="2"/>
  <c r="HT1994" i="2"/>
  <c r="HT1993" i="2"/>
  <c r="HT1992" i="2"/>
  <c r="HT1991" i="2"/>
  <c r="HT1990" i="2"/>
  <c r="HT1989" i="2"/>
  <c r="HT1988" i="2"/>
  <c r="HT1987" i="2"/>
  <c r="HT1986" i="2"/>
  <c r="HT1985" i="2"/>
  <c r="HT1984" i="2"/>
  <c r="HT1983" i="2"/>
  <c r="HT1982" i="2"/>
  <c r="HT1981" i="2"/>
  <c r="HT1980" i="2"/>
  <c r="HT1979" i="2"/>
  <c r="HT1978" i="2"/>
  <c r="HT1977" i="2"/>
  <c r="HT1976" i="2"/>
  <c r="HT1975" i="2"/>
  <c r="HT1974" i="2"/>
  <c r="HT1973" i="2"/>
  <c r="HT1972" i="2"/>
  <c r="HT1971" i="2"/>
  <c r="HT1970" i="2"/>
  <c r="HT1969" i="2"/>
  <c r="HT1968" i="2"/>
  <c r="HT1967" i="2"/>
  <c r="HT1966" i="2"/>
  <c r="HT1965" i="2"/>
  <c r="HT1964" i="2"/>
  <c r="HT1963" i="2"/>
  <c r="HT1962" i="2"/>
  <c r="HT1961" i="2"/>
  <c r="HT1960" i="2"/>
  <c r="HT1959" i="2"/>
  <c r="HT1958" i="2"/>
  <c r="HT1957" i="2"/>
  <c r="HT1956" i="2"/>
  <c r="HT1955" i="2"/>
  <c r="HT1954" i="2"/>
  <c r="HT1953" i="2"/>
  <c r="HT1952" i="2"/>
  <c r="HT1951" i="2"/>
  <c r="HT1950" i="2"/>
  <c r="HT1949" i="2"/>
  <c r="HT1948" i="2"/>
  <c r="HT1947" i="2"/>
  <c r="HT1946" i="2"/>
  <c r="HT1945" i="2"/>
  <c r="HT1944" i="2"/>
  <c r="HT1943" i="2"/>
  <c r="HT1942" i="2"/>
  <c r="HT1941" i="2"/>
  <c r="HT1940" i="2"/>
  <c r="HT1939" i="2"/>
  <c r="HT1938" i="2"/>
  <c r="HT1937" i="2"/>
  <c r="HT1936" i="2"/>
  <c r="HT1935" i="2"/>
  <c r="HT1934" i="2"/>
  <c r="HT1933" i="2"/>
  <c r="HT1932" i="2"/>
  <c r="HT1931" i="2"/>
  <c r="HT1930" i="2"/>
  <c r="HT1929" i="2"/>
  <c r="HT1928" i="2"/>
  <c r="HT1927" i="2"/>
  <c r="HT1926" i="2"/>
  <c r="HT1925" i="2"/>
  <c r="HT1924" i="2"/>
  <c r="HT1923" i="2"/>
  <c r="HT1922" i="2"/>
  <c r="HT1921" i="2"/>
  <c r="HT1920" i="2"/>
  <c r="HT1919" i="2"/>
  <c r="HT1918" i="2"/>
  <c r="HT1917" i="2"/>
  <c r="HT1916" i="2"/>
  <c r="HT1915" i="2"/>
  <c r="HT1914" i="2"/>
  <c r="HT1913" i="2"/>
  <c r="HT1912" i="2"/>
  <c r="HT1911" i="2"/>
  <c r="HT1910" i="2"/>
  <c r="HT1909" i="2"/>
  <c r="HT1908" i="2"/>
  <c r="HT1907" i="2"/>
  <c r="HT1906" i="2"/>
  <c r="HT1905" i="2"/>
  <c r="HT1904" i="2"/>
  <c r="HT1903" i="2"/>
  <c r="HT1902" i="2"/>
  <c r="HT1901" i="2"/>
  <c r="HT1900" i="2"/>
  <c r="HT1899" i="2"/>
  <c r="HT1898" i="2"/>
  <c r="HT1897" i="2"/>
  <c r="HT1896" i="2"/>
  <c r="HT1895" i="2"/>
  <c r="HT1894" i="2"/>
  <c r="HT1893" i="2"/>
  <c r="HT1892" i="2"/>
  <c r="HT1891" i="2"/>
  <c r="HT1890" i="2"/>
  <c r="HT1889" i="2"/>
  <c r="HT1888" i="2"/>
  <c r="HT1887" i="2"/>
  <c r="HT1886" i="2"/>
  <c r="HT1885" i="2"/>
  <c r="HT1884" i="2"/>
  <c r="HT1883" i="2"/>
  <c r="HT1882" i="2"/>
  <c r="HT1881" i="2"/>
  <c r="HT1880" i="2"/>
  <c r="HT1879" i="2"/>
  <c r="HT1878" i="2"/>
  <c r="HT1877" i="2"/>
  <c r="HT1876" i="2"/>
  <c r="HT1875" i="2"/>
  <c r="HT1874" i="2"/>
  <c r="HT1873" i="2"/>
  <c r="HT1872" i="2"/>
  <c r="HT1871" i="2"/>
  <c r="HT1870" i="2"/>
  <c r="HT1869" i="2"/>
  <c r="HT1868" i="2"/>
  <c r="HT1867" i="2"/>
  <c r="HT1866" i="2"/>
  <c r="HT1865" i="2"/>
  <c r="HT1864" i="2"/>
  <c r="HT1863" i="2"/>
  <c r="HT1862" i="2"/>
  <c r="HT1861" i="2"/>
  <c r="HT1860" i="2"/>
  <c r="HT1859" i="2"/>
  <c r="HT1858" i="2"/>
  <c r="HT1857" i="2"/>
  <c r="HT1856" i="2"/>
  <c r="HT1855" i="2"/>
  <c r="HT1854" i="2"/>
  <c r="HT1853" i="2"/>
  <c r="HT1852" i="2"/>
  <c r="HT1851" i="2"/>
  <c r="HT1850" i="2"/>
  <c r="HT1849" i="2"/>
  <c r="HT1848" i="2"/>
  <c r="HT1847" i="2"/>
  <c r="HT1846" i="2"/>
  <c r="HT1845" i="2"/>
  <c r="HT1844" i="2"/>
  <c r="HT1843" i="2"/>
  <c r="HT1842" i="2"/>
  <c r="HT1841" i="2"/>
  <c r="HT1840" i="2"/>
  <c r="HT1839" i="2"/>
  <c r="HT1838" i="2"/>
  <c r="HT1837" i="2"/>
  <c r="HT1836" i="2"/>
  <c r="HT1835" i="2"/>
  <c r="HT1834" i="2"/>
  <c r="HT1833" i="2"/>
  <c r="HT1832" i="2"/>
  <c r="HT1831" i="2"/>
  <c r="HT1830" i="2"/>
  <c r="HT1829" i="2"/>
  <c r="HT1828" i="2"/>
  <c r="HT1827" i="2"/>
  <c r="HT1826" i="2"/>
  <c r="HT1825" i="2"/>
  <c r="HT1824" i="2"/>
  <c r="HT1823" i="2"/>
  <c r="HT1822" i="2"/>
  <c r="HT1821" i="2"/>
  <c r="HT1820" i="2"/>
  <c r="HT1819" i="2"/>
  <c r="HT1818" i="2"/>
  <c r="HT1817" i="2"/>
  <c r="HT1816" i="2"/>
  <c r="HT1815" i="2"/>
  <c r="HT1814" i="2"/>
  <c r="HT1813" i="2"/>
  <c r="HT1812" i="2"/>
  <c r="HT1811" i="2"/>
  <c r="HT1810" i="2"/>
  <c r="HT1809" i="2"/>
  <c r="HT1808" i="2"/>
  <c r="HT1807" i="2"/>
  <c r="HT1806" i="2"/>
  <c r="HT1805" i="2"/>
  <c r="HT1804" i="2"/>
  <c r="HT1803" i="2"/>
  <c r="HT1802" i="2"/>
  <c r="HT1801" i="2"/>
  <c r="HT1800" i="2"/>
  <c r="HT1799" i="2"/>
  <c r="HT1798" i="2"/>
  <c r="HT1797" i="2"/>
  <c r="HT1796" i="2"/>
  <c r="HT1795" i="2"/>
  <c r="HT1794" i="2"/>
  <c r="HT1793" i="2"/>
  <c r="HT1792" i="2"/>
  <c r="HT1791" i="2"/>
  <c r="HT1790" i="2"/>
  <c r="HT1789" i="2"/>
  <c r="HT1788" i="2"/>
  <c r="HT1787" i="2"/>
  <c r="HT1786" i="2"/>
  <c r="HT1785" i="2"/>
  <c r="HT1784" i="2"/>
  <c r="HT1783" i="2"/>
  <c r="HT1782" i="2"/>
  <c r="HT1781" i="2"/>
  <c r="HT1780" i="2"/>
  <c r="HT1779" i="2"/>
  <c r="HT1778" i="2"/>
  <c r="HT1777" i="2"/>
  <c r="HT1776" i="2"/>
  <c r="HT1775" i="2"/>
  <c r="HT1774" i="2"/>
  <c r="HT1773" i="2"/>
  <c r="HT1772" i="2"/>
  <c r="HT1771" i="2"/>
  <c r="HT1770" i="2"/>
  <c r="HT1769" i="2"/>
  <c r="HT1768" i="2"/>
  <c r="HT1767" i="2"/>
  <c r="HT1766" i="2"/>
  <c r="HT1765" i="2"/>
  <c r="HT1764" i="2"/>
  <c r="HT1763" i="2"/>
  <c r="HT1762" i="2"/>
  <c r="HT1761" i="2"/>
  <c r="HT1760" i="2"/>
  <c r="HT1759" i="2"/>
  <c r="HT1758" i="2"/>
  <c r="HT1757" i="2"/>
  <c r="HT1756" i="2"/>
  <c r="HT1755" i="2"/>
  <c r="HT1754" i="2"/>
  <c r="HT1753" i="2"/>
  <c r="HT1752" i="2"/>
  <c r="HT1751" i="2"/>
  <c r="HT1750" i="2"/>
  <c r="HT1749" i="2"/>
  <c r="HT1748" i="2"/>
  <c r="HT1747" i="2"/>
  <c r="HT1746" i="2"/>
  <c r="HT1745" i="2"/>
  <c r="HT1744" i="2"/>
  <c r="HT1743" i="2"/>
  <c r="HT1742" i="2"/>
  <c r="HT1741" i="2"/>
  <c r="HT1740" i="2"/>
  <c r="HT1739" i="2"/>
  <c r="HT1738" i="2"/>
  <c r="HT1737" i="2"/>
  <c r="HT1736" i="2"/>
  <c r="HT1735" i="2"/>
  <c r="HT1734" i="2"/>
  <c r="HT1733" i="2"/>
  <c r="HT1732" i="2"/>
  <c r="HT1731" i="2"/>
  <c r="HT1730" i="2"/>
  <c r="HT1729" i="2"/>
  <c r="HT1728" i="2"/>
  <c r="HT1727" i="2"/>
  <c r="HT1726" i="2"/>
  <c r="HT1725" i="2"/>
  <c r="HT1724" i="2"/>
  <c r="HT1723" i="2"/>
  <c r="HT1722" i="2"/>
  <c r="HT1721" i="2"/>
  <c r="HT1720" i="2"/>
  <c r="HT1719" i="2"/>
  <c r="HT1718" i="2"/>
  <c r="HT1717" i="2"/>
  <c r="HT1716" i="2"/>
  <c r="HT1715" i="2"/>
  <c r="HT1714" i="2"/>
  <c r="HT1713" i="2"/>
  <c r="HT1712" i="2"/>
  <c r="HT1711" i="2"/>
  <c r="HT1710" i="2"/>
  <c r="HT1709" i="2"/>
  <c r="HT1708" i="2"/>
  <c r="HT1707" i="2"/>
  <c r="HT1706" i="2"/>
  <c r="HT1705" i="2"/>
  <c r="HT1704" i="2"/>
  <c r="HT1703" i="2"/>
  <c r="HT1702" i="2"/>
  <c r="HT1701" i="2"/>
  <c r="HT1700" i="2"/>
  <c r="HT1699" i="2"/>
  <c r="HT1698" i="2"/>
  <c r="HT1697" i="2"/>
  <c r="HT1696" i="2"/>
  <c r="HT1695" i="2"/>
  <c r="HT1694" i="2"/>
  <c r="HT1693" i="2"/>
  <c r="HT1692" i="2"/>
  <c r="HT1691" i="2"/>
  <c r="HT1690" i="2"/>
  <c r="HT1689" i="2"/>
  <c r="HT1688" i="2"/>
  <c r="HT1687" i="2"/>
  <c r="HT1686" i="2"/>
  <c r="HT1685" i="2"/>
  <c r="HT1684" i="2"/>
  <c r="HT1683" i="2"/>
  <c r="HT1682" i="2"/>
  <c r="HT1681" i="2"/>
  <c r="HT1680" i="2"/>
  <c r="HT1679" i="2"/>
  <c r="HT1678" i="2"/>
  <c r="HT1677" i="2"/>
  <c r="HT1676" i="2"/>
  <c r="HT1675" i="2"/>
  <c r="HT1674" i="2"/>
  <c r="HT1673" i="2"/>
  <c r="HT1672" i="2"/>
  <c r="HT1671" i="2"/>
  <c r="HT1670" i="2"/>
  <c r="HT1669" i="2"/>
  <c r="HT1668" i="2"/>
  <c r="HT1667" i="2"/>
  <c r="HT1666" i="2"/>
  <c r="HT1665" i="2"/>
  <c r="HT1664" i="2"/>
  <c r="HT1663" i="2"/>
  <c r="HT1662" i="2"/>
  <c r="HT1661" i="2"/>
  <c r="HT1660" i="2"/>
  <c r="HT1659" i="2"/>
  <c r="HT1658" i="2"/>
  <c r="HT1657" i="2"/>
  <c r="HT1656" i="2"/>
  <c r="HT1655" i="2"/>
  <c r="HT1654" i="2"/>
  <c r="HT1653" i="2"/>
  <c r="HT1652" i="2"/>
  <c r="HT1651" i="2"/>
  <c r="HT1650" i="2"/>
  <c r="HT1649" i="2"/>
  <c r="HT1648" i="2"/>
  <c r="HT1647" i="2"/>
  <c r="HT1646" i="2"/>
  <c r="HT1645" i="2"/>
  <c r="HT1644" i="2"/>
  <c r="HT1643" i="2"/>
  <c r="HT1642" i="2"/>
  <c r="HT1641" i="2"/>
  <c r="HT1640" i="2"/>
  <c r="HT1639" i="2"/>
  <c r="HT1638" i="2"/>
  <c r="HT1637" i="2"/>
  <c r="HT1636" i="2"/>
  <c r="HT1635" i="2"/>
  <c r="HT1634" i="2"/>
  <c r="HT1633" i="2"/>
  <c r="HT1632" i="2"/>
  <c r="HT1631" i="2"/>
  <c r="HT1630" i="2"/>
  <c r="HT1629" i="2"/>
  <c r="HT1628" i="2"/>
  <c r="HT1627" i="2"/>
  <c r="HT1626" i="2"/>
  <c r="HT1625" i="2"/>
  <c r="HT1624" i="2"/>
  <c r="HT1623" i="2"/>
  <c r="HT1622" i="2"/>
  <c r="HT1621" i="2"/>
  <c r="HT1620" i="2"/>
  <c r="HT1619" i="2"/>
  <c r="HT1618" i="2"/>
  <c r="HT1617" i="2"/>
  <c r="HT1616" i="2"/>
  <c r="HT1615" i="2"/>
  <c r="HT1614" i="2"/>
  <c r="HT1613" i="2"/>
  <c r="HT1612" i="2"/>
  <c r="HT1611" i="2"/>
  <c r="HT1610" i="2"/>
  <c r="HT1609" i="2"/>
  <c r="HT1608" i="2"/>
  <c r="HT1607" i="2"/>
  <c r="HT1606" i="2"/>
  <c r="HT1605" i="2"/>
  <c r="HT1604" i="2"/>
  <c r="HT1603" i="2"/>
  <c r="HT1602" i="2"/>
  <c r="HT1601" i="2"/>
  <c r="HT1600" i="2"/>
  <c r="HT1599" i="2"/>
  <c r="HT1598" i="2"/>
  <c r="HT1597" i="2"/>
  <c r="HT1596" i="2"/>
  <c r="HT1595" i="2"/>
  <c r="HT1594" i="2"/>
  <c r="HT1593" i="2"/>
  <c r="HT1592" i="2"/>
  <c r="HT1591" i="2"/>
  <c r="HT1590" i="2"/>
  <c r="HT1589" i="2"/>
  <c r="HT1588" i="2"/>
  <c r="HT1587" i="2"/>
  <c r="HT1586" i="2"/>
  <c r="HT1585" i="2"/>
  <c r="HT1584" i="2"/>
  <c r="HT1583" i="2"/>
  <c r="HT1582" i="2"/>
  <c r="HT1581" i="2"/>
  <c r="HT1580" i="2"/>
  <c r="HT1579" i="2"/>
  <c r="HT1578" i="2"/>
  <c r="HT1577" i="2"/>
  <c r="HT1576" i="2"/>
  <c r="HT1575" i="2"/>
  <c r="HT1574" i="2"/>
  <c r="HT1573" i="2"/>
  <c r="HT1572" i="2"/>
  <c r="HT1571" i="2"/>
  <c r="HT1570" i="2"/>
  <c r="HT1569" i="2"/>
  <c r="HT1568" i="2"/>
  <c r="HT1567" i="2"/>
  <c r="HT1566" i="2"/>
  <c r="HT1565" i="2"/>
  <c r="HT1564" i="2"/>
  <c r="HT1563" i="2"/>
  <c r="HT1562" i="2"/>
  <c r="HT1561" i="2"/>
  <c r="HT1560" i="2"/>
  <c r="HT1559" i="2"/>
  <c r="HT1558" i="2"/>
  <c r="HT1557" i="2"/>
  <c r="HT1556" i="2"/>
  <c r="HT1555" i="2"/>
  <c r="HT1554" i="2"/>
  <c r="HT1553" i="2"/>
  <c r="HT1552" i="2"/>
  <c r="HT1551" i="2"/>
  <c r="HT1550" i="2"/>
  <c r="HT1549" i="2"/>
  <c r="HT1548" i="2"/>
  <c r="HT1547" i="2"/>
  <c r="HT1546" i="2"/>
  <c r="HT1545" i="2"/>
  <c r="HT1544" i="2"/>
  <c r="HT1543" i="2"/>
  <c r="HT1542" i="2"/>
  <c r="HT1541" i="2"/>
  <c r="HT1540" i="2"/>
  <c r="HT1539" i="2"/>
  <c r="HT1538" i="2"/>
  <c r="HT1537" i="2"/>
  <c r="HT1536" i="2"/>
  <c r="HT1535" i="2"/>
  <c r="HT1534" i="2"/>
  <c r="HT1533" i="2"/>
  <c r="HT1532" i="2"/>
  <c r="HT1531" i="2"/>
  <c r="HT1530" i="2"/>
  <c r="HT1529" i="2"/>
  <c r="HT1528" i="2"/>
  <c r="HT1527" i="2"/>
  <c r="HT1526" i="2"/>
  <c r="HT1525" i="2"/>
  <c r="HT1524" i="2"/>
  <c r="HT1523" i="2"/>
  <c r="HT1522" i="2"/>
  <c r="HT1521" i="2"/>
  <c r="HT1520" i="2"/>
  <c r="HT1519" i="2"/>
  <c r="HT1518" i="2"/>
  <c r="HT1517" i="2"/>
  <c r="HT1516" i="2"/>
  <c r="HT1515" i="2"/>
  <c r="HT1514" i="2"/>
  <c r="HT1513" i="2"/>
  <c r="HT1512" i="2"/>
  <c r="HT1511" i="2"/>
  <c r="HT1510" i="2"/>
  <c r="HT1509" i="2"/>
  <c r="HT1508" i="2"/>
  <c r="HT1507" i="2"/>
  <c r="HT1506" i="2"/>
  <c r="HT1505" i="2"/>
  <c r="HT1504" i="2"/>
  <c r="HT1503" i="2"/>
  <c r="HT1502" i="2"/>
  <c r="HT1501" i="2"/>
  <c r="HT1500" i="2"/>
  <c r="HT1499" i="2"/>
  <c r="HT1498" i="2"/>
  <c r="HT1497" i="2"/>
  <c r="HT1496" i="2"/>
  <c r="HT1495" i="2"/>
  <c r="HT1494" i="2"/>
  <c r="HT1493" i="2"/>
  <c r="HT1492" i="2"/>
  <c r="HT1491" i="2"/>
  <c r="HT1490" i="2"/>
  <c r="HT1489" i="2"/>
  <c r="HT1488" i="2"/>
  <c r="HT1487" i="2"/>
  <c r="HT1486" i="2"/>
  <c r="HT1485" i="2"/>
  <c r="HT1484" i="2"/>
  <c r="HT1483" i="2"/>
  <c r="HT1482" i="2"/>
  <c r="HT1481" i="2"/>
  <c r="HT1480" i="2"/>
  <c r="HT1479" i="2"/>
  <c r="HT1478" i="2"/>
  <c r="HT1477" i="2"/>
  <c r="HT1476" i="2"/>
  <c r="HT1475" i="2"/>
  <c r="HT1474" i="2"/>
  <c r="HT1473" i="2"/>
  <c r="HT1472" i="2"/>
  <c r="HT1471" i="2"/>
  <c r="HT1470" i="2"/>
  <c r="HT1469" i="2"/>
  <c r="HT1468" i="2"/>
  <c r="HT1467" i="2"/>
  <c r="HT1466" i="2"/>
  <c r="HT1465" i="2"/>
  <c r="HT1464" i="2"/>
  <c r="HT1463" i="2"/>
  <c r="HT1462" i="2"/>
  <c r="HT1461" i="2"/>
  <c r="HT1460" i="2"/>
  <c r="HT1459" i="2"/>
  <c r="HT1458" i="2"/>
  <c r="HT1457" i="2"/>
  <c r="HT1456" i="2"/>
  <c r="HT1455" i="2"/>
  <c r="HT1454" i="2"/>
  <c r="HT1453" i="2"/>
  <c r="HT1452" i="2"/>
  <c r="HT1451" i="2"/>
  <c r="HT1450" i="2"/>
  <c r="HT1449" i="2"/>
  <c r="HT1448" i="2"/>
  <c r="HT1447" i="2"/>
  <c r="HT1446" i="2"/>
  <c r="HT1445" i="2"/>
  <c r="HT1444" i="2"/>
  <c r="HT1443" i="2"/>
  <c r="HT1442" i="2"/>
  <c r="HT1441" i="2"/>
  <c r="HT1440" i="2"/>
  <c r="HT1439" i="2"/>
  <c r="HT1438" i="2"/>
  <c r="HT1437" i="2"/>
  <c r="HT1436" i="2"/>
  <c r="HT1435" i="2"/>
  <c r="HT1434" i="2"/>
  <c r="HT1433" i="2"/>
  <c r="HT1432" i="2"/>
  <c r="HT1431" i="2"/>
  <c r="HT1430" i="2"/>
  <c r="HT1429" i="2"/>
  <c r="HT1428" i="2"/>
  <c r="HT1427" i="2"/>
  <c r="HT1426" i="2"/>
  <c r="HT1425" i="2"/>
  <c r="HT1424" i="2"/>
  <c r="HT1423" i="2"/>
  <c r="HT1422" i="2"/>
  <c r="HT1421" i="2"/>
  <c r="HT1420" i="2"/>
  <c r="HT1419" i="2"/>
  <c r="HT1418" i="2"/>
  <c r="HT1417" i="2"/>
  <c r="HT1416" i="2"/>
  <c r="HT1415" i="2"/>
  <c r="HT1414" i="2"/>
  <c r="HT1413" i="2"/>
  <c r="HT1412" i="2"/>
  <c r="HT1411" i="2"/>
  <c r="HT1410" i="2"/>
  <c r="HT1409" i="2"/>
  <c r="HT1408" i="2"/>
  <c r="HT1407" i="2"/>
  <c r="HT1406" i="2"/>
  <c r="HT1405" i="2"/>
  <c r="HT1404" i="2"/>
  <c r="HT1403" i="2"/>
  <c r="HT1402" i="2"/>
  <c r="HT1401" i="2"/>
  <c r="HT1400" i="2"/>
  <c r="HT1399" i="2"/>
  <c r="HT1398" i="2"/>
  <c r="HT1397" i="2"/>
  <c r="HT1396" i="2"/>
  <c r="HT1395" i="2"/>
  <c r="HT1394" i="2"/>
  <c r="HT1393" i="2"/>
  <c r="HT1392" i="2"/>
  <c r="HT1391" i="2"/>
  <c r="HT1390" i="2"/>
  <c r="HT1389" i="2"/>
  <c r="HT1388" i="2"/>
  <c r="HT1387" i="2"/>
  <c r="HT1386" i="2"/>
  <c r="HT1385" i="2"/>
  <c r="HT1384" i="2"/>
  <c r="HT1383" i="2"/>
  <c r="HT1382" i="2"/>
  <c r="HT1381" i="2"/>
  <c r="HT1380" i="2"/>
  <c r="HT1379" i="2"/>
  <c r="HT1378" i="2"/>
  <c r="HT1377" i="2"/>
  <c r="HT1376" i="2"/>
  <c r="HT1375" i="2"/>
  <c r="HT1374" i="2"/>
  <c r="HT1373" i="2"/>
  <c r="HT1372" i="2"/>
  <c r="HT1371" i="2"/>
  <c r="HT1370" i="2"/>
  <c r="HT1369" i="2"/>
  <c r="HT1368" i="2"/>
  <c r="HT1367" i="2"/>
  <c r="HT1366" i="2"/>
  <c r="HT1365" i="2"/>
  <c r="HT1364" i="2"/>
  <c r="HT1363" i="2"/>
  <c r="HT1362" i="2"/>
  <c r="HT1361" i="2"/>
  <c r="HT1360" i="2"/>
  <c r="HT1359" i="2"/>
  <c r="HT1358" i="2"/>
  <c r="HT1357" i="2"/>
  <c r="HT1356" i="2"/>
  <c r="HT1355" i="2"/>
  <c r="HT1354" i="2"/>
  <c r="HT1353" i="2"/>
  <c r="HT1352" i="2"/>
  <c r="HT1351" i="2"/>
  <c r="HT1350" i="2"/>
  <c r="HT1349" i="2"/>
  <c r="HT1348" i="2"/>
  <c r="HT1347" i="2"/>
  <c r="HT1346" i="2"/>
  <c r="HT1345" i="2"/>
  <c r="HT1344" i="2"/>
  <c r="HT1343" i="2"/>
  <c r="HT1342" i="2"/>
  <c r="HT1341" i="2"/>
  <c r="HT1340" i="2"/>
  <c r="HT1339" i="2"/>
  <c r="HT1338" i="2"/>
  <c r="HT1337" i="2"/>
  <c r="HT1336" i="2"/>
  <c r="HT1335" i="2"/>
  <c r="HT1334" i="2"/>
  <c r="HT1333" i="2"/>
  <c r="HT1332" i="2"/>
  <c r="HT1331" i="2"/>
  <c r="HT1330" i="2"/>
  <c r="HT1329" i="2"/>
  <c r="HT1328" i="2"/>
  <c r="HT1327" i="2"/>
  <c r="HT1326" i="2"/>
  <c r="HT1325" i="2"/>
  <c r="HT1324" i="2"/>
  <c r="HT1323" i="2"/>
  <c r="HT1322" i="2"/>
  <c r="HT1321" i="2"/>
  <c r="HT1320" i="2"/>
  <c r="HT1319" i="2"/>
  <c r="HT1318" i="2"/>
  <c r="HT1317" i="2"/>
  <c r="HT1316" i="2"/>
  <c r="HT1315" i="2"/>
  <c r="HT1314" i="2"/>
  <c r="HT1313" i="2"/>
  <c r="HT1312" i="2"/>
  <c r="HT1311" i="2"/>
  <c r="HT1310" i="2"/>
  <c r="HT1309" i="2"/>
  <c r="HT1308" i="2"/>
  <c r="HT1307" i="2"/>
  <c r="HT1306" i="2"/>
  <c r="HT1305" i="2"/>
  <c r="HT1304" i="2"/>
  <c r="HT1303" i="2"/>
  <c r="HT1302" i="2"/>
  <c r="HT1301" i="2"/>
  <c r="HT1300" i="2"/>
  <c r="HT1299" i="2"/>
  <c r="HT1298" i="2"/>
  <c r="HT1297" i="2"/>
  <c r="HT1296" i="2"/>
  <c r="HT1295" i="2"/>
  <c r="HT1294" i="2"/>
  <c r="HT1293" i="2"/>
  <c r="HT1292" i="2"/>
  <c r="HT1291" i="2"/>
  <c r="HT1290" i="2"/>
  <c r="HT1289" i="2"/>
  <c r="HT1288" i="2"/>
  <c r="HT1287" i="2"/>
  <c r="HT1286" i="2"/>
  <c r="HT1285" i="2"/>
  <c r="HT1284" i="2"/>
  <c r="HT1283" i="2"/>
  <c r="HT1282" i="2"/>
  <c r="HT1281" i="2"/>
  <c r="HT1280" i="2"/>
  <c r="HT1279" i="2"/>
  <c r="HT1278" i="2"/>
  <c r="HT1277" i="2"/>
  <c r="HT1276" i="2"/>
  <c r="HT1275" i="2"/>
  <c r="HT1274" i="2"/>
  <c r="HT1273" i="2"/>
  <c r="HT1272" i="2"/>
  <c r="HT1271" i="2"/>
  <c r="HT1270" i="2"/>
  <c r="HT1269" i="2"/>
  <c r="HT1268" i="2"/>
  <c r="HT1267" i="2"/>
  <c r="HT1266" i="2"/>
  <c r="HT1265" i="2"/>
  <c r="HT1264" i="2"/>
  <c r="HT1263" i="2"/>
  <c r="HT1262" i="2"/>
  <c r="HT1261" i="2"/>
  <c r="HT1260" i="2"/>
  <c r="HT1259" i="2"/>
  <c r="HT1258" i="2"/>
  <c r="HT1257" i="2"/>
  <c r="HT1256" i="2"/>
  <c r="HT1255" i="2"/>
  <c r="HT1254" i="2"/>
  <c r="HT1253" i="2"/>
  <c r="HT1252" i="2"/>
  <c r="HT1251" i="2"/>
  <c r="HT1250" i="2"/>
  <c r="HT1249" i="2"/>
  <c r="HT1248" i="2"/>
  <c r="HT1247" i="2"/>
  <c r="HT1246" i="2"/>
  <c r="HT1245" i="2"/>
  <c r="HT1244" i="2"/>
  <c r="HT1243" i="2"/>
  <c r="HT1242" i="2"/>
  <c r="HT1241" i="2"/>
  <c r="HT1240" i="2"/>
  <c r="HT1239" i="2"/>
  <c r="HT1238" i="2"/>
  <c r="HT1237" i="2"/>
  <c r="HT1236" i="2"/>
  <c r="HT1235" i="2"/>
  <c r="HT1234" i="2"/>
  <c r="HT1233" i="2"/>
  <c r="HT1232" i="2"/>
  <c r="HT1231" i="2"/>
  <c r="HT1230" i="2"/>
  <c r="HT1229" i="2"/>
  <c r="HT1228" i="2"/>
  <c r="HT1227" i="2"/>
  <c r="HT1226" i="2"/>
  <c r="HT1225" i="2"/>
  <c r="HT1224" i="2"/>
  <c r="HT1223" i="2"/>
  <c r="HT1222" i="2"/>
  <c r="HT1221" i="2"/>
  <c r="HT1220" i="2"/>
  <c r="HT1219" i="2"/>
  <c r="HT1218" i="2"/>
  <c r="HT1217" i="2"/>
  <c r="HT1216" i="2"/>
  <c r="HT1215" i="2"/>
  <c r="HT1214" i="2"/>
  <c r="HT1213" i="2"/>
  <c r="HT1212" i="2"/>
  <c r="HT1211" i="2"/>
  <c r="HT1210" i="2"/>
  <c r="HT1209" i="2"/>
  <c r="HT1208" i="2"/>
  <c r="HT1207" i="2"/>
  <c r="HT1206" i="2"/>
  <c r="HT1205" i="2"/>
  <c r="HT1204" i="2"/>
  <c r="HT1203" i="2"/>
  <c r="HT1202" i="2"/>
  <c r="HT1201" i="2"/>
  <c r="HT1200" i="2"/>
  <c r="HT1199" i="2"/>
  <c r="HT1198" i="2"/>
  <c r="HT1197" i="2"/>
  <c r="HT1196" i="2"/>
  <c r="HT1195" i="2"/>
  <c r="HT1194" i="2"/>
  <c r="HT1193" i="2"/>
  <c r="HT1192" i="2"/>
  <c r="HT1191" i="2"/>
  <c r="HT1190" i="2"/>
  <c r="HT1189" i="2"/>
  <c r="HT1188" i="2"/>
  <c r="HT1187" i="2"/>
  <c r="HT1186" i="2"/>
  <c r="HT1185" i="2"/>
  <c r="HT1184" i="2"/>
  <c r="HT1183" i="2"/>
  <c r="HT1182" i="2"/>
  <c r="HT1181" i="2"/>
  <c r="HT1180" i="2"/>
  <c r="HT1179" i="2"/>
  <c r="HT1178" i="2"/>
  <c r="HT1177" i="2"/>
  <c r="HT1176" i="2"/>
  <c r="HT1175" i="2"/>
  <c r="HT1174" i="2"/>
  <c r="HT1173" i="2"/>
  <c r="HT1172" i="2"/>
  <c r="HT1171" i="2"/>
  <c r="HT1170" i="2"/>
  <c r="HT1169" i="2"/>
  <c r="HT1168" i="2"/>
  <c r="HT1167" i="2"/>
  <c r="HT1166" i="2"/>
  <c r="HT1165" i="2"/>
  <c r="HT1164" i="2"/>
  <c r="HT1163" i="2"/>
  <c r="HT1162" i="2"/>
  <c r="HT1161" i="2"/>
  <c r="HT1160" i="2"/>
  <c r="HT1159" i="2"/>
  <c r="HT1158" i="2"/>
  <c r="HT1157" i="2"/>
  <c r="HT1156" i="2"/>
  <c r="HT1155" i="2"/>
  <c r="HT1154" i="2"/>
  <c r="HT1153" i="2"/>
  <c r="HT1152" i="2"/>
  <c r="HT1151" i="2"/>
  <c r="HT1150" i="2"/>
  <c r="HT1149" i="2"/>
  <c r="HT1148" i="2"/>
  <c r="HT1147" i="2"/>
  <c r="HT1146" i="2"/>
  <c r="HT1145" i="2"/>
  <c r="HT1144" i="2"/>
  <c r="HT1143" i="2"/>
  <c r="HT1142" i="2"/>
  <c r="HT1141" i="2"/>
  <c r="HT1140" i="2"/>
  <c r="HT1139" i="2"/>
  <c r="HT1138" i="2"/>
  <c r="HT1137" i="2"/>
  <c r="HT1136" i="2"/>
  <c r="HT1135" i="2"/>
  <c r="HT1134" i="2"/>
  <c r="HT1133" i="2"/>
  <c r="HT1132" i="2"/>
  <c r="HT1131" i="2"/>
  <c r="HT1130" i="2"/>
  <c r="HT1129" i="2"/>
  <c r="HT1128" i="2"/>
  <c r="HT1127" i="2"/>
  <c r="HT1126" i="2"/>
  <c r="HT1125" i="2"/>
  <c r="HT1124" i="2"/>
  <c r="HT1123" i="2"/>
  <c r="HT1122" i="2"/>
  <c r="HT1121" i="2"/>
  <c r="HT1120" i="2"/>
  <c r="HT1119" i="2"/>
  <c r="HT1118" i="2"/>
  <c r="HT1117" i="2"/>
  <c r="HT1116" i="2"/>
  <c r="HT1115" i="2"/>
  <c r="HT1114" i="2"/>
  <c r="HT1113" i="2"/>
  <c r="HT1112" i="2"/>
  <c r="HT1111" i="2"/>
  <c r="HT1110" i="2"/>
  <c r="HT1109" i="2"/>
  <c r="HT1108" i="2"/>
  <c r="HT1107" i="2"/>
  <c r="HT1106" i="2"/>
  <c r="HT1105" i="2"/>
  <c r="HT1104" i="2"/>
  <c r="HT1103" i="2"/>
  <c r="HT1102" i="2"/>
  <c r="HT1101" i="2"/>
  <c r="HT1100" i="2"/>
  <c r="HT1099" i="2"/>
  <c r="HT1098" i="2"/>
  <c r="HT1097" i="2"/>
  <c r="HT1096" i="2"/>
  <c r="HT1095" i="2"/>
  <c r="HT1094" i="2"/>
  <c r="HT1093" i="2"/>
  <c r="HT1092" i="2"/>
  <c r="HT1091" i="2"/>
  <c r="HT1090" i="2"/>
  <c r="HT1089" i="2"/>
  <c r="HT1088" i="2"/>
  <c r="HT1087" i="2"/>
  <c r="HT1086" i="2"/>
  <c r="HT1085" i="2"/>
  <c r="HT1084" i="2"/>
  <c r="HT1083" i="2"/>
  <c r="HT1082" i="2"/>
  <c r="HT1081" i="2"/>
  <c r="HT1080" i="2"/>
  <c r="HT1079" i="2"/>
  <c r="HT1078" i="2"/>
  <c r="HT1077" i="2"/>
  <c r="HT1076" i="2"/>
  <c r="HT1075" i="2"/>
  <c r="HT1074" i="2"/>
  <c r="HT1073" i="2"/>
  <c r="HT1072" i="2"/>
  <c r="HT1071" i="2"/>
  <c r="HT1070" i="2"/>
  <c r="HT1069" i="2"/>
  <c r="HT1068" i="2"/>
  <c r="HT1067" i="2"/>
  <c r="HT1066" i="2"/>
  <c r="HT1065" i="2"/>
  <c r="HT1064" i="2"/>
  <c r="HT1063" i="2"/>
  <c r="HT1062" i="2"/>
  <c r="HT1061" i="2"/>
  <c r="HT1060" i="2"/>
  <c r="HT1059" i="2"/>
  <c r="HT1058" i="2"/>
  <c r="HT1057" i="2"/>
  <c r="HT1056" i="2"/>
  <c r="HT1055" i="2"/>
  <c r="HT1054" i="2"/>
  <c r="HT1053" i="2"/>
  <c r="HT1052" i="2"/>
  <c r="HT1051" i="2"/>
  <c r="HT1050" i="2"/>
  <c r="HT1049" i="2"/>
  <c r="HT1048" i="2"/>
  <c r="HT1047" i="2"/>
  <c r="HT1046" i="2"/>
  <c r="HT1045" i="2"/>
  <c r="HT1044" i="2"/>
  <c r="HT1043" i="2"/>
  <c r="HT1042" i="2"/>
  <c r="HT1041" i="2"/>
  <c r="HT1040" i="2"/>
  <c r="HT1039" i="2"/>
  <c r="HT1038" i="2"/>
  <c r="HT1037" i="2"/>
  <c r="HT1036" i="2"/>
  <c r="HT1035" i="2"/>
  <c r="HT1034" i="2"/>
  <c r="HT1033" i="2"/>
  <c r="HT1032" i="2"/>
  <c r="HT1031" i="2"/>
  <c r="HT1030" i="2"/>
  <c r="HT1029" i="2"/>
  <c r="HT1028" i="2"/>
  <c r="HT1027" i="2"/>
  <c r="HT1026" i="2"/>
  <c r="HT1025" i="2"/>
  <c r="HT1024" i="2"/>
  <c r="HT1023" i="2"/>
  <c r="HT1022" i="2"/>
  <c r="HT1021" i="2"/>
  <c r="HT1020" i="2"/>
  <c r="HT1019" i="2"/>
  <c r="HT1018" i="2"/>
  <c r="HT1017" i="2"/>
  <c r="HT1016" i="2"/>
  <c r="HT1015" i="2"/>
  <c r="HT1014" i="2"/>
  <c r="HT1013" i="2"/>
  <c r="HT1012" i="2"/>
  <c r="HT1011" i="2"/>
  <c r="HT1010" i="2"/>
  <c r="HT1009" i="2"/>
  <c r="HT1008" i="2"/>
  <c r="HT1007" i="2"/>
  <c r="HT1006" i="2"/>
  <c r="HT1005" i="2"/>
  <c r="HT1004" i="2"/>
  <c r="HT1003" i="2"/>
  <c r="HT1002" i="2"/>
  <c r="HT1001" i="2"/>
  <c r="HT1000" i="2"/>
  <c r="HT999" i="2"/>
  <c r="HT998" i="2"/>
  <c r="HT997" i="2"/>
  <c r="HT996" i="2"/>
  <c r="HT995" i="2"/>
  <c r="HT994" i="2"/>
  <c r="HT993" i="2"/>
  <c r="HT992" i="2"/>
  <c r="HT991" i="2"/>
  <c r="HT990" i="2"/>
  <c r="HT989" i="2"/>
  <c r="HT988" i="2"/>
  <c r="HT987" i="2"/>
  <c r="HT986" i="2"/>
  <c r="HT985" i="2"/>
  <c r="HT984" i="2"/>
  <c r="HT983" i="2"/>
  <c r="HT982" i="2"/>
  <c r="HT981" i="2"/>
  <c r="HT980" i="2"/>
  <c r="HT979" i="2"/>
  <c r="HT978" i="2"/>
  <c r="HT977" i="2"/>
  <c r="HT976" i="2"/>
  <c r="HT975" i="2"/>
  <c r="HT974" i="2"/>
  <c r="HT973" i="2"/>
  <c r="HT972" i="2"/>
  <c r="HT971" i="2"/>
  <c r="HT970" i="2"/>
  <c r="HT969" i="2"/>
  <c r="HT968" i="2"/>
  <c r="HT967" i="2"/>
  <c r="HT966" i="2"/>
  <c r="HT965" i="2"/>
  <c r="HT964" i="2"/>
  <c r="HT963" i="2"/>
  <c r="HT962" i="2"/>
  <c r="HT961" i="2"/>
  <c r="HT960" i="2"/>
  <c r="HT959" i="2"/>
  <c r="HT958" i="2"/>
  <c r="HT957" i="2"/>
  <c r="HT956" i="2"/>
  <c r="HT955" i="2"/>
  <c r="HT954" i="2"/>
  <c r="HT953" i="2"/>
  <c r="HT952" i="2"/>
  <c r="HT951" i="2"/>
  <c r="HT950" i="2"/>
  <c r="HT949" i="2"/>
  <c r="HT948" i="2"/>
  <c r="HT947" i="2"/>
  <c r="HT946" i="2"/>
  <c r="HT945" i="2"/>
  <c r="HT944" i="2"/>
  <c r="HT943" i="2"/>
  <c r="HT942" i="2"/>
  <c r="HT941" i="2"/>
  <c r="HT940" i="2"/>
  <c r="HT939" i="2"/>
  <c r="HT938" i="2"/>
  <c r="HT937" i="2"/>
  <c r="HT936" i="2"/>
  <c r="HT935" i="2"/>
  <c r="HT934" i="2"/>
  <c r="HT933" i="2"/>
  <c r="HT932" i="2"/>
  <c r="HT931" i="2"/>
  <c r="HT930" i="2"/>
  <c r="HT929" i="2"/>
  <c r="HT928" i="2"/>
  <c r="HT927" i="2"/>
  <c r="HT926" i="2"/>
  <c r="HT925" i="2"/>
  <c r="HT924" i="2"/>
  <c r="HT923" i="2"/>
  <c r="HT922" i="2"/>
  <c r="HT921" i="2"/>
  <c r="HT920" i="2"/>
  <c r="HT919" i="2"/>
  <c r="HT918" i="2"/>
  <c r="HT917" i="2"/>
  <c r="HT916" i="2"/>
  <c r="HT915" i="2"/>
  <c r="HT914" i="2"/>
  <c r="HT913" i="2"/>
  <c r="HT912" i="2"/>
  <c r="HT911" i="2"/>
  <c r="HT910" i="2"/>
  <c r="HT909" i="2"/>
  <c r="HT908" i="2"/>
  <c r="HT907" i="2"/>
  <c r="HT906" i="2"/>
  <c r="HT905" i="2"/>
  <c r="HT904" i="2"/>
  <c r="HT903" i="2"/>
  <c r="HT902" i="2"/>
  <c r="HT901" i="2"/>
  <c r="HT900" i="2"/>
  <c r="HT899" i="2"/>
  <c r="HT898" i="2"/>
  <c r="HT897" i="2"/>
  <c r="HT896" i="2"/>
  <c r="HT895" i="2"/>
  <c r="HT894" i="2"/>
  <c r="HT893" i="2"/>
  <c r="HT892" i="2"/>
  <c r="HT891" i="2"/>
  <c r="HT890" i="2"/>
  <c r="HT889" i="2"/>
  <c r="HT888" i="2"/>
  <c r="HT887" i="2"/>
  <c r="HT886" i="2"/>
  <c r="HT885" i="2"/>
  <c r="HT884" i="2"/>
  <c r="HT883" i="2"/>
  <c r="HT882" i="2"/>
  <c r="HT881" i="2"/>
  <c r="HT880" i="2"/>
  <c r="HT879" i="2"/>
  <c r="HT878" i="2"/>
  <c r="HT877" i="2"/>
  <c r="HT876" i="2"/>
  <c r="HT875" i="2"/>
  <c r="HT874" i="2"/>
  <c r="HT873" i="2"/>
  <c r="HT872" i="2"/>
  <c r="HT871" i="2"/>
  <c r="HT870" i="2"/>
  <c r="HT869" i="2"/>
  <c r="HT868" i="2"/>
  <c r="HT867" i="2"/>
  <c r="HT866" i="2"/>
  <c r="HT865" i="2"/>
  <c r="HT864" i="2"/>
  <c r="HT863" i="2"/>
  <c r="HT862" i="2"/>
  <c r="HT861" i="2"/>
  <c r="HT860" i="2"/>
  <c r="HT859" i="2"/>
  <c r="HT858" i="2"/>
  <c r="HT857" i="2"/>
  <c r="HT856" i="2"/>
  <c r="HT855" i="2"/>
  <c r="HT854" i="2"/>
  <c r="HT853" i="2"/>
  <c r="HT852" i="2"/>
  <c r="HT851" i="2"/>
  <c r="HT850" i="2"/>
  <c r="HT849" i="2"/>
  <c r="HT848" i="2"/>
  <c r="HT847" i="2"/>
  <c r="HT846" i="2"/>
  <c r="HT845" i="2"/>
  <c r="HT844" i="2"/>
  <c r="HT843" i="2"/>
  <c r="HT842" i="2"/>
  <c r="HT841" i="2"/>
  <c r="HT840" i="2"/>
  <c r="HT839" i="2"/>
  <c r="HT838" i="2"/>
  <c r="HT837" i="2"/>
  <c r="HT836" i="2"/>
  <c r="HT835" i="2"/>
  <c r="HT834" i="2"/>
  <c r="HT833" i="2"/>
  <c r="HT832" i="2"/>
  <c r="HT831" i="2"/>
  <c r="HT830" i="2"/>
  <c r="HT829" i="2"/>
  <c r="HT828" i="2"/>
  <c r="HT827" i="2"/>
  <c r="HT826" i="2"/>
  <c r="HT825" i="2"/>
  <c r="HT824" i="2"/>
  <c r="HT823" i="2"/>
  <c r="HT822" i="2"/>
  <c r="HT821" i="2"/>
  <c r="HT820" i="2"/>
  <c r="HT819" i="2"/>
  <c r="HT818" i="2"/>
  <c r="HT817" i="2"/>
  <c r="HT816" i="2"/>
  <c r="HT815" i="2"/>
  <c r="HT814" i="2"/>
  <c r="HT813" i="2"/>
  <c r="HT812" i="2"/>
  <c r="HT811" i="2"/>
  <c r="HT810" i="2"/>
  <c r="HT809" i="2"/>
  <c r="HT808" i="2"/>
  <c r="HT807" i="2"/>
  <c r="HT806" i="2"/>
  <c r="HT805" i="2"/>
  <c r="HT804" i="2"/>
  <c r="HT803" i="2"/>
  <c r="HT802" i="2"/>
  <c r="HT801" i="2"/>
  <c r="HT800" i="2"/>
  <c r="HT799" i="2"/>
  <c r="HT798" i="2"/>
  <c r="HT797" i="2"/>
  <c r="HT796" i="2"/>
  <c r="HT795" i="2"/>
  <c r="HT794" i="2"/>
  <c r="HT793" i="2"/>
  <c r="HT792" i="2"/>
  <c r="HT791" i="2"/>
  <c r="HT790" i="2"/>
  <c r="HT789" i="2"/>
  <c r="HT788" i="2"/>
  <c r="HT787" i="2"/>
  <c r="HT786" i="2"/>
  <c r="HT785" i="2"/>
  <c r="HT784" i="2"/>
  <c r="HT783" i="2"/>
  <c r="HT782" i="2"/>
  <c r="HT781" i="2"/>
  <c r="HT780" i="2"/>
  <c r="HT779" i="2"/>
  <c r="HT778" i="2"/>
  <c r="HT777" i="2"/>
  <c r="HT776" i="2"/>
  <c r="HT775" i="2"/>
  <c r="HT774" i="2"/>
  <c r="HT773" i="2"/>
  <c r="HT772" i="2"/>
  <c r="HT771" i="2"/>
  <c r="HT770" i="2"/>
  <c r="HT769" i="2"/>
  <c r="HT768" i="2"/>
  <c r="HT767" i="2"/>
  <c r="HT766" i="2"/>
  <c r="HT765" i="2"/>
  <c r="HT764" i="2"/>
  <c r="HT763" i="2"/>
  <c r="HT762" i="2"/>
  <c r="HT761" i="2"/>
  <c r="HT760" i="2"/>
  <c r="HT759" i="2"/>
  <c r="HT758" i="2"/>
  <c r="HT757" i="2"/>
  <c r="HT756" i="2"/>
  <c r="HT755" i="2"/>
  <c r="HT754" i="2"/>
  <c r="HT753" i="2"/>
  <c r="HT752" i="2"/>
  <c r="HT751" i="2"/>
  <c r="HT750" i="2"/>
  <c r="HT749" i="2"/>
  <c r="HT748" i="2"/>
  <c r="HT747" i="2"/>
  <c r="HT746" i="2"/>
  <c r="HT745" i="2"/>
  <c r="HT744" i="2"/>
  <c r="HT743" i="2"/>
  <c r="HT742" i="2"/>
  <c r="HT741" i="2"/>
  <c r="HT740" i="2"/>
  <c r="HT739" i="2"/>
  <c r="HT738" i="2"/>
  <c r="HT737" i="2"/>
  <c r="HT736" i="2"/>
  <c r="HT735" i="2"/>
  <c r="HT734" i="2"/>
  <c r="HT733" i="2"/>
  <c r="HT732" i="2"/>
  <c r="HT731" i="2"/>
  <c r="HT730" i="2"/>
  <c r="HT729" i="2"/>
  <c r="HT728" i="2"/>
  <c r="HT727" i="2"/>
  <c r="HT726" i="2"/>
  <c r="HT725" i="2"/>
  <c r="HT724" i="2"/>
  <c r="HT723" i="2"/>
  <c r="HT722" i="2"/>
  <c r="HT721" i="2"/>
  <c r="HT720" i="2"/>
  <c r="HT719" i="2"/>
  <c r="HT718" i="2"/>
  <c r="HT717" i="2"/>
  <c r="HT716" i="2"/>
  <c r="HT715" i="2"/>
  <c r="HT714" i="2"/>
  <c r="HT713" i="2"/>
  <c r="HT712" i="2"/>
  <c r="HT711" i="2"/>
  <c r="HT710" i="2"/>
  <c r="HT709" i="2"/>
  <c r="HT708" i="2"/>
  <c r="HT707" i="2"/>
  <c r="HT706" i="2"/>
  <c r="HT705" i="2"/>
  <c r="HT704" i="2"/>
  <c r="HT703" i="2"/>
  <c r="HT702" i="2"/>
  <c r="HT701" i="2"/>
  <c r="HT700" i="2"/>
  <c r="HT699" i="2"/>
  <c r="HT698" i="2"/>
  <c r="HT697" i="2"/>
  <c r="HT696" i="2"/>
  <c r="HT695" i="2"/>
  <c r="HT694" i="2"/>
  <c r="HT693" i="2"/>
  <c r="HT692" i="2"/>
  <c r="HT691" i="2"/>
  <c r="HT690" i="2"/>
  <c r="HT689" i="2"/>
  <c r="HT688" i="2"/>
  <c r="HT687" i="2"/>
  <c r="HT686" i="2"/>
  <c r="HT685" i="2"/>
  <c r="HT684" i="2"/>
  <c r="HT683" i="2"/>
  <c r="HT682" i="2"/>
  <c r="HT681" i="2"/>
  <c r="HT680" i="2"/>
  <c r="HT679" i="2"/>
  <c r="HT678" i="2"/>
  <c r="HT677" i="2"/>
  <c r="HT676" i="2"/>
  <c r="HT675" i="2"/>
  <c r="HT674" i="2"/>
  <c r="HT673" i="2"/>
  <c r="HT672" i="2"/>
  <c r="HT671" i="2"/>
  <c r="HT670" i="2"/>
  <c r="HT669" i="2"/>
  <c r="HT668" i="2"/>
  <c r="HT667" i="2"/>
  <c r="HT666" i="2"/>
  <c r="HT665" i="2"/>
  <c r="HT664" i="2"/>
  <c r="HT663" i="2"/>
  <c r="HT662" i="2"/>
  <c r="HT661" i="2"/>
  <c r="HT660" i="2"/>
  <c r="HT659" i="2"/>
  <c r="HT658" i="2"/>
  <c r="HT657" i="2"/>
  <c r="HT656" i="2"/>
  <c r="HT655" i="2"/>
  <c r="HT654" i="2"/>
  <c r="HT653" i="2"/>
  <c r="HT652" i="2"/>
  <c r="HT651" i="2"/>
  <c r="HT650" i="2"/>
  <c r="HT649" i="2"/>
  <c r="HT648" i="2"/>
  <c r="HT647" i="2"/>
  <c r="HT646" i="2"/>
  <c r="HT645" i="2"/>
  <c r="HT644" i="2"/>
  <c r="HT643" i="2"/>
  <c r="HT642" i="2"/>
  <c r="HT641" i="2"/>
  <c r="HT640" i="2"/>
  <c r="HT639" i="2"/>
  <c r="HT638" i="2"/>
  <c r="HT637" i="2"/>
  <c r="HT636" i="2"/>
  <c r="HT635" i="2"/>
  <c r="HT634" i="2"/>
  <c r="HT633" i="2"/>
  <c r="HT632" i="2"/>
  <c r="HT631" i="2"/>
  <c r="HT630" i="2"/>
  <c r="HT629" i="2"/>
  <c r="HT628" i="2"/>
  <c r="HT627" i="2"/>
  <c r="HT626" i="2"/>
  <c r="HT625" i="2"/>
  <c r="HT624" i="2"/>
  <c r="HT623" i="2"/>
  <c r="HT622" i="2"/>
  <c r="HT621" i="2"/>
  <c r="HT620" i="2"/>
  <c r="HT619" i="2"/>
  <c r="HT618" i="2"/>
  <c r="HT617" i="2"/>
  <c r="HT616" i="2"/>
  <c r="HT615" i="2"/>
  <c r="HT614" i="2"/>
  <c r="HT613" i="2"/>
  <c r="HT612" i="2"/>
  <c r="HT611" i="2"/>
  <c r="HT610" i="2"/>
  <c r="HT609" i="2"/>
  <c r="HT608" i="2"/>
  <c r="HT607" i="2"/>
  <c r="HT606" i="2"/>
  <c r="HT605" i="2"/>
  <c r="HT604" i="2"/>
  <c r="HT603" i="2"/>
  <c r="HT602" i="2"/>
  <c r="HT601" i="2"/>
  <c r="HT600" i="2"/>
  <c r="HT599" i="2"/>
  <c r="HT598" i="2"/>
  <c r="HT597" i="2"/>
  <c r="HT596" i="2"/>
  <c r="HT595" i="2"/>
  <c r="HT594" i="2"/>
  <c r="HT593" i="2"/>
  <c r="HT592" i="2"/>
  <c r="HT591" i="2"/>
  <c r="HT590" i="2"/>
  <c r="HT589" i="2"/>
  <c r="HT588" i="2"/>
  <c r="HT587" i="2"/>
  <c r="HT586" i="2"/>
  <c r="HT585" i="2"/>
  <c r="HT584" i="2"/>
  <c r="HT583" i="2"/>
  <c r="HT582" i="2"/>
  <c r="HT581" i="2"/>
  <c r="HT580" i="2"/>
  <c r="HT579" i="2"/>
  <c r="HT578" i="2"/>
  <c r="HT577" i="2"/>
  <c r="HT576" i="2"/>
  <c r="HT575" i="2"/>
  <c r="HT574" i="2"/>
  <c r="HT573" i="2"/>
  <c r="HT572" i="2"/>
  <c r="HT571" i="2"/>
  <c r="HT570" i="2"/>
  <c r="HT569" i="2"/>
  <c r="HT568" i="2"/>
  <c r="HT567" i="2"/>
  <c r="HT566" i="2"/>
  <c r="HT565" i="2"/>
  <c r="HT564" i="2"/>
  <c r="HT563" i="2"/>
  <c r="HT562" i="2"/>
  <c r="HT561" i="2"/>
  <c r="HT560" i="2"/>
  <c r="HT559" i="2"/>
  <c r="HT558" i="2"/>
  <c r="HT557" i="2"/>
  <c r="HT556" i="2"/>
  <c r="HT555" i="2"/>
  <c r="HT554" i="2"/>
  <c r="HT553" i="2"/>
  <c r="HT552" i="2"/>
  <c r="HT551" i="2"/>
  <c r="HT550" i="2"/>
  <c r="HT549" i="2"/>
  <c r="HT548" i="2"/>
  <c r="HT547" i="2"/>
  <c r="HT546" i="2"/>
  <c r="HT545" i="2"/>
  <c r="HT544" i="2"/>
  <c r="HT543" i="2"/>
  <c r="HT542" i="2"/>
  <c r="HT541" i="2"/>
  <c r="HT540" i="2"/>
  <c r="HT539" i="2"/>
  <c r="HT538" i="2"/>
  <c r="HT537" i="2"/>
  <c r="HT536" i="2"/>
  <c r="HT535" i="2"/>
  <c r="HT534" i="2"/>
  <c r="HT533" i="2"/>
  <c r="HT532" i="2"/>
  <c r="HT531" i="2"/>
  <c r="HT530" i="2"/>
  <c r="HT529" i="2"/>
  <c r="HT528" i="2"/>
  <c r="HT527" i="2"/>
  <c r="HT526" i="2"/>
  <c r="HT525" i="2"/>
  <c r="HT524" i="2"/>
  <c r="HT523" i="2"/>
  <c r="HT522" i="2"/>
  <c r="HT521" i="2"/>
  <c r="HT520" i="2"/>
  <c r="HT519" i="2"/>
  <c r="HT518" i="2"/>
  <c r="HT517" i="2"/>
  <c r="HT516" i="2"/>
  <c r="HT515" i="2"/>
  <c r="HT514" i="2"/>
  <c r="HT513" i="2"/>
  <c r="HT512" i="2"/>
  <c r="HT511" i="2"/>
  <c r="HT510" i="2"/>
  <c r="HT509" i="2"/>
  <c r="HT508" i="2"/>
  <c r="HT507" i="2"/>
  <c r="HT506" i="2"/>
  <c r="HT505" i="2"/>
  <c r="HT504" i="2"/>
  <c r="HT503" i="2"/>
  <c r="HT502" i="2"/>
  <c r="HT501" i="2"/>
  <c r="HT500" i="2"/>
  <c r="HT499" i="2"/>
  <c r="HT498" i="2"/>
  <c r="HT497" i="2"/>
  <c r="HT496" i="2"/>
  <c r="HT495" i="2"/>
  <c r="HT494" i="2"/>
  <c r="HT493" i="2"/>
  <c r="HT492" i="2"/>
  <c r="HT491" i="2"/>
  <c r="HT490" i="2"/>
  <c r="HT489" i="2"/>
  <c r="HT488" i="2"/>
  <c r="HT487" i="2"/>
  <c r="HT486" i="2"/>
  <c r="HT485" i="2"/>
  <c r="HT484" i="2"/>
  <c r="HT483" i="2"/>
  <c r="HT482" i="2"/>
  <c r="HT481" i="2"/>
  <c r="HT480" i="2"/>
  <c r="HT479" i="2"/>
  <c r="HT478" i="2"/>
  <c r="HT477" i="2"/>
  <c r="HT476" i="2"/>
  <c r="HT475" i="2"/>
  <c r="HT474" i="2"/>
  <c r="HT473" i="2"/>
  <c r="HT472" i="2"/>
  <c r="HT471" i="2"/>
  <c r="HT470" i="2"/>
  <c r="HT469" i="2"/>
  <c r="HT468" i="2"/>
  <c r="HT467" i="2"/>
  <c r="HT466" i="2"/>
  <c r="HT465" i="2"/>
  <c r="HT464" i="2"/>
  <c r="HT463" i="2"/>
  <c r="HT462" i="2"/>
  <c r="HT461" i="2"/>
  <c r="HT460" i="2"/>
  <c r="HT459" i="2"/>
  <c r="HT458" i="2"/>
  <c r="HT457" i="2"/>
  <c r="HT456" i="2"/>
  <c r="HT455" i="2"/>
  <c r="HT454" i="2"/>
  <c r="HT453" i="2"/>
  <c r="HT452" i="2"/>
  <c r="HT451" i="2"/>
  <c r="HT450" i="2"/>
  <c r="HT449" i="2"/>
  <c r="HT448" i="2"/>
  <c r="HT447" i="2"/>
  <c r="HT446" i="2"/>
  <c r="HT445" i="2"/>
  <c r="HT444" i="2"/>
  <c r="HT443" i="2"/>
  <c r="HT442" i="2"/>
  <c r="HT441" i="2"/>
  <c r="HT440" i="2"/>
  <c r="HT439" i="2"/>
  <c r="HT438" i="2"/>
  <c r="HT437" i="2"/>
  <c r="HT436" i="2"/>
  <c r="HT435" i="2"/>
  <c r="HT434" i="2"/>
  <c r="HT433" i="2"/>
  <c r="HT432" i="2"/>
  <c r="HT431" i="2"/>
  <c r="HT430" i="2"/>
  <c r="HT429" i="2"/>
  <c r="HT428" i="2"/>
  <c r="HT427" i="2"/>
  <c r="HT426" i="2"/>
  <c r="HT425" i="2"/>
  <c r="HT424" i="2"/>
  <c r="HT423" i="2"/>
  <c r="HT422" i="2"/>
  <c r="HT421" i="2"/>
  <c r="HT420" i="2"/>
  <c r="HT419" i="2"/>
  <c r="HT418" i="2"/>
  <c r="HT417" i="2"/>
  <c r="HT416" i="2"/>
  <c r="HT415" i="2"/>
  <c r="HT414" i="2"/>
  <c r="HT413" i="2"/>
  <c r="HT412" i="2"/>
  <c r="HT411" i="2"/>
  <c r="HT410" i="2"/>
  <c r="HT409" i="2"/>
  <c r="HT408" i="2"/>
  <c r="HT407" i="2"/>
  <c r="HT406" i="2"/>
  <c r="HT405" i="2"/>
  <c r="HT404" i="2"/>
  <c r="HT403" i="2"/>
  <c r="HT402" i="2"/>
  <c r="HT401" i="2"/>
  <c r="HT400" i="2"/>
  <c r="HT399" i="2"/>
  <c r="HT398" i="2"/>
  <c r="HT397" i="2"/>
  <c r="HT396" i="2"/>
  <c r="HT395" i="2"/>
  <c r="HT394" i="2"/>
  <c r="HT393" i="2"/>
  <c r="HT392" i="2"/>
  <c r="HT391" i="2"/>
  <c r="HT390" i="2"/>
  <c r="HT389" i="2"/>
  <c r="HT388" i="2"/>
  <c r="HT387" i="2"/>
  <c r="HT386" i="2"/>
  <c r="HT385" i="2"/>
  <c r="HT384" i="2"/>
  <c r="HT383" i="2"/>
  <c r="HT382" i="2"/>
  <c r="HT381" i="2"/>
  <c r="HT380" i="2"/>
  <c r="HT379" i="2"/>
  <c r="HT378" i="2"/>
  <c r="HT377" i="2"/>
  <c r="HT376" i="2"/>
  <c r="HT375" i="2"/>
  <c r="HT374" i="2"/>
  <c r="HT373" i="2"/>
  <c r="HT372" i="2"/>
  <c r="HT371" i="2"/>
  <c r="HT370" i="2"/>
  <c r="HT369" i="2"/>
  <c r="HT368" i="2"/>
  <c r="HT367" i="2"/>
  <c r="HT366" i="2"/>
  <c r="HT365" i="2"/>
  <c r="HT364" i="2"/>
  <c r="HT363" i="2"/>
  <c r="HT362" i="2"/>
  <c r="HT361" i="2"/>
  <c r="HT360" i="2"/>
  <c r="HT359" i="2"/>
  <c r="HT358" i="2"/>
  <c r="HT357" i="2"/>
  <c r="HT356" i="2"/>
  <c r="HT355" i="2"/>
  <c r="HT354" i="2"/>
  <c r="HT353" i="2"/>
  <c r="HT352" i="2"/>
  <c r="HT351" i="2"/>
  <c r="HT350" i="2"/>
  <c r="HT349" i="2"/>
  <c r="HT348" i="2"/>
  <c r="HT347" i="2"/>
  <c r="HT346" i="2"/>
  <c r="HT345" i="2"/>
  <c r="HT344" i="2"/>
  <c r="HT343" i="2"/>
  <c r="HT342" i="2"/>
  <c r="HT341" i="2"/>
  <c r="HT340" i="2"/>
  <c r="HT339" i="2"/>
  <c r="HT338" i="2"/>
  <c r="HT337" i="2"/>
  <c r="HT336" i="2"/>
  <c r="HT335" i="2"/>
  <c r="HT334" i="2"/>
  <c r="HT333" i="2"/>
  <c r="HT332" i="2"/>
  <c r="HT331" i="2"/>
  <c r="HT330" i="2"/>
  <c r="HT329" i="2"/>
  <c r="HT328" i="2"/>
  <c r="HT327" i="2"/>
  <c r="HT326" i="2"/>
  <c r="HT325" i="2"/>
  <c r="HT324" i="2"/>
  <c r="HT323" i="2"/>
  <c r="HT322" i="2"/>
  <c r="HT321" i="2"/>
  <c r="HT320" i="2"/>
  <c r="HT319" i="2"/>
  <c r="HT318" i="2"/>
  <c r="HT317" i="2"/>
  <c r="HT316" i="2"/>
  <c r="HT315" i="2"/>
  <c r="HT314" i="2"/>
  <c r="HT313" i="2"/>
  <c r="HT312" i="2"/>
  <c r="HT311" i="2"/>
  <c r="HT310" i="2"/>
  <c r="HT309" i="2"/>
  <c r="HT308" i="2"/>
  <c r="HT307" i="2"/>
  <c r="HT306" i="2"/>
  <c r="HT305" i="2"/>
  <c r="HT304" i="2"/>
  <c r="HT303" i="2"/>
  <c r="HT302" i="2"/>
  <c r="HT301" i="2"/>
  <c r="HT300" i="2"/>
  <c r="HT299" i="2"/>
  <c r="HT298" i="2"/>
  <c r="HT297" i="2"/>
  <c r="HT296" i="2"/>
  <c r="HT295" i="2"/>
  <c r="HT294" i="2"/>
  <c r="HT293" i="2"/>
  <c r="HT292" i="2"/>
  <c r="HT291" i="2"/>
  <c r="HT290" i="2"/>
  <c r="HT289" i="2"/>
  <c r="HT288" i="2"/>
  <c r="HT287" i="2"/>
  <c r="HT286" i="2"/>
  <c r="HT285" i="2"/>
  <c r="HT284" i="2"/>
  <c r="HT283" i="2"/>
  <c r="HT282" i="2"/>
  <c r="HT281" i="2"/>
  <c r="HT280" i="2"/>
  <c r="HT279" i="2"/>
  <c r="HT278" i="2"/>
  <c r="HT277" i="2"/>
  <c r="HT276" i="2"/>
  <c r="HT275" i="2"/>
  <c r="HT274" i="2"/>
  <c r="HT273" i="2"/>
  <c r="HT272" i="2"/>
  <c r="HT271" i="2"/>
  <c r="HT270" i="2"/>
  <c r="HT269" i="2"/>
  <c r="HT268" i="2"/>
  <c r="HT267" i="2"/>
  <c r="HT266" i="2"/>
  <c r="HT265" i="2"/>
  <c r="HT264" i="2"/>
  <c r="HT263" i="2"/>
  <c r="HT262" i="2"/>
  <c r="HT261" i="2"/>
  <c r="HT260" i="2"/>
  <c r="HT259" i="2"/>
  <c r="HT258" i="2"/>
  <c r="HT257" i="2"/>
  <c r="HT256" i="2"/>
  <c r="HT255" i="2"/>
  <c r="HT254" i="2"/>
  <c r="HT253" i="2"/>
  <c r="HT252" i="2"/>
  <c r="HT251" i="2"/>
  <c r="HT250" i="2"/>
  <c r="HT249" i="2"/>
  <c r="HT248" i="2"/>
  <c r="HT247" i="2"/>
  <c r="HT246" i="2"/>
  <c r="HT245" i="2"/>
  <c r="HT244" i="2"/>
  <c r="HT243" i="2"/>
  <c r="HT242" i="2"/>
  <c r="HT241" i="2"/>
  <c r="HT240" i="2"/>
  <c r="HT239" i="2"/>
  <c r="HT238" i="2"/>
  <c r="HT237" i="2"/>
  <c r="HT236" i="2"/>
  <c r="HT235" i="2"/>
  <c r="HT234" i="2"/>
  <c r="HT233" i="2"/>
  <c r="HT232" i="2"/>
  <c r="HT231" i="2"/>
  <c r="HT230" i="2"/>
  <c r="HT229" i="2"/>
  <c r="HT228" i="2"/>
  <c r="HT227" i="2"/>
  <c r="HT226" i="2"/>
  <c r="HT225" i="2"/>
  <c r="HT224" i="2"/>
  <c r="HT223" i="2"/>
  <c r="HT222" i="2"/>
  <c r="HT221" i="2"/>
  <c r="HT220" i="2"/>
  <c r="HT219" i="2"/>
  <c r="HT218" i="2"/>
  <c r="HT217" i="2"/>
  <c r="HT216" i="2"/>
  <c r="HT215" i="2"/>
  <c r="HT214" i="2"/>
  <c r="HT213" i="2"/>
  <c r="HT212" i="2"/>
  <c r="HT211" i="2"/>
  <c r="HT210" i="2"/>
  <c r="HT209" i="2"/>
  <c r="HT208" i="2"/>
  <c r="HT207" i="2"/>
  <c r="HT206" i="2"/>
  <c r="HT205" i="2"/>
  <c r="HT204" i="2"/>
  <c r="HT203" i="2"/>
  <c r="HT202" i="2"/>
  <c r="HT201" i="2"/>
  <c r="HT200" i="2"/>
  <c r="HT199" i="2"/>
  <c r="HT198" i="2"/>
  <c r="HT197" i="2"/>
  <c r="HT196" i="2"/>
  <c r="HT195" i="2"/>
  <c r="HT194" i="2"/>
  <c r="HT193" i="2"/>
  <c r="HT192" i="2"/>
  <c r="HT191" i="2"/>
  <c r="HT190" i="2"/>
  <c r="HT189" i="2"/>
  <c r="HT188" i="2"/>
  <c r="HT187" i="2"/>
  <c r="HT186" i="2"/>
  <c r="HT185" i="2"/>
  <c r="HT184" i="2"/>
  <c r="HT183" i="2"/>
  <c r="HT182" i="2"/>
  <c r="HT181" i="2"/>
  <c r="HT180" i="2"/>
  <c r="HT179" i="2"/>
  <c r="HT178" i="2"/>
  <c r="HT177" i="2"/>
  <c r="HT176" i="2"/>
  <c r="HT175" i="2"/>
  <c r="HT174" i="2"/>
  <c r="HT173" i="2"/>
  <c r="HT172" i="2"/>
  <c r="HT171" i="2"/>
  <c r="HT170" i="2"/>
  <c r="HT169" i="2"/>
  <c r="HT168" i="2"/>
  <c r="HT167" i="2"/>
  <c r="HT166" i="2"/>
  <c r="HT165" i="2"/>
  <c r="HT164" i="2"/>
  <c r="HT163" i="2"/>
  <c r="HT162" i="2"/>
  <c r="HT161" i="2"/>
  <c r="HT160" i="2"/>
  <c r="HT159" i="2"/>
  <c r="HT158" i="2"/>
  <c r="HT157" i="2"/>
  <c r="HT156" i="2"/>
  <c r="HT155" i="2"/>
  <c r="HT154" i="2"/>
  <c r="HT153" i="2"/>
  <c r="HT152" i="2"/>
  <c r="HT151" i="2"/>
  <c r="HT150" i="2"/>
  <c r="HT149" i="2"/>
  <c r="HT148" i="2"/>
  <c r="HT147" i="2"/>
  <c r="HT146" i="2"/>
  <c r="HT145" i="2"/>
  <c r="HT144" i="2"/>
  <c r="HT143" i="2"/>
  <c r="HT142" i="2"/>
  <c r="HT141" i="2"/>
  <c r="HT140" i="2"/>
  <c r="HT139" i="2"/>
  <c r="HT138" i="2"/>
  <c r="HT137" i="2"/>
  <c r="HT136" i="2"/>
  <c r="HT135" i="2"/>
  <c r="HT134" i="2"/>
  <c r="HT133" i="2"/>
  <c r="HT132" i="2"/>
  <c r="HT131" i="2"/>
  <c r="HT130" i="2"/>
  <c r="HT129" i="2"/>
  <c r="HT128" i="2"/>
  <c r="HT127" i="2"/>
  <c r="HT126" i="2"/>
  <c r="HT125" i="2"/>
  <c r="HT124" i="2"/>
  <c r="HT123" i="2"/>
  <c r="HT122" i="2"/>
  <c r="HT121" i="2"/>
  <c r="HT120" i="2"/>
  <c r="HT119" i="2"/>
  <c r="HT118" i="2"/>
  <c r="HT117" i="2"/>
  <c r="HT116" i="2"/>
  <c r="HT115" i="2"/>
  <c r="HT114" i="2"/>
  <c r="HT113" i="2"/>
  <c r="HT112" i="2"/>
  <c r="HT111" i="2"/>
  <c r="HT110" i="2"/>
  <c r="HT109" i="2"/>
  <c r="HT108" i="2"/>
  <c r="HT107" i="2"/>
  <c r="HT106" i="2"/>
  <c r="HT105" i="2"/>
  <c r="HT104" i="2"/>
  <c r="HT103" i="2"/>
  <c r="HT102" i="2"/>
  <c r="HT101" i="2"/>
  <c r="HT100" i="2"/>
  <c r="HT99" i="2"/>
  <c r="HT98" i="2"/>
  <c r="HT97" i="2"/>
  <c r="HT96" i="2"/>
  <c r="HT95" i="2"/>
  <c r="HT94" i="2"/>
  <c r="HT93" i="2"/>
  <c r="HT92" i="2"/>
  <c r="HT91" i="2"/>
  <c r="HT90" i="2"/>
  <c r="HT89" i="2"/>
  <c r="HT88" i="2"/>
  <c r="HT87" i="2"/>
  <c r="HT86" i="2"/>
  <c r="HT85" i="2"/>
  <c r="HT84" i="2"/>
  <c r="HT83" i="2"/>
  <c r="HT82" i="2"/>
  <c r="HT81" i="2"/>
  <c r="HT80" i="2"/>
  <c r="HT79" i="2"/>
  <c r="HT78" i="2"/>
  <c r="HT77" i="2"/>
  <c r="HT76" i="2"/>
  <c r="HT75" i="2"/>
  <c r="HT74" i="2"/>
  <c r="HT73" i="2"/>
  <c r="HT72" i="2"/>
  <c r="HT71" i="2"/>
  <c r="HT70" i="2"/>
  <c r="HT69" i="2"/>
  <c r="HT68" i="2"/>
  <c r="HT67" i="2"/>
  <c r="HT66" i="2"/>
  <c r="HT65" i="2"/>
  <c r="HT64" i="2"/>
  <c r="HT63" i="2"/>
  <c r="HT62" i="2"/>
  <c r="HT61" i="2"/>
  <c r="HT60" i="2"/>
  <c r="HT59" i="2"/>
  <c r="HT58" i="2"/>
  <c r="HT57" i="2"/>
  <c r="HT56" i="2"/>
  <c r="HT55" i="2"/>
  <c r="HT54" i="2"/>
  <c r="HT53" i="2"/>
  <c r="HT52" i="2"/>
  <c r="HT51" i="2"/>
  <c r="HT50" i="2"/>
  <c r="HT49" i="2"/>
  <c r="HT48" i="2"/>
  <c r="HT47" i="2"/>
  <c r="HT46" i="2"/>
  <c r="HT45" i="2"/>
  <c r="HT44" i="2"/>
  <c r="HT43" i="2"/>
  <c r="HT42" i="2"/>
  <c r="HT41" i="2"/>
  <c r="HT40" i="2"/>
  <c r="HT39" i="2"/>
  <c r="HT38" i="2"/>
  <c r="HT37" i="2"/>
  <c r="HT36" i="2"/>
  <c r="HT35" i="2"/>
  <c r="HT34" i="2"/>
  <c r="HT33" i="2"/>
  <c r="HT32" i="2"/>
  <c r="HT31" i="2"/>
  <c r="HT30" i="2"/>
  <c r="HT29" i="2"/>
  <c r="HT28" i="2"/>
  <c r="HT27" i="2"/>
  <c r="HT26" i="2"/>
  <c r="HT25" i="2"/>
  <c r="HT24" i="2"/>
  <c r="HT23" i="2"/>
  <c r="HT22" i="2"/>
  <c r="HT21" i="2"/>
  <c r="HT20" i="2"/>
  <c r="HT19" i="2"/>
  <c r="HT18" i="2"/>
  <c r="HT17" i="2"/>
  <c r="HT16" i="2"/>
  <c r="HT15" i="2"/>
  <c r="HT14" i="2"/>
  <c r="HT13" i="2"/>
  <c r="HT12" i="2"/>
  <c r="HT11" i="2"/>
  <c r="HT10" i="2"/>
  <c r="HT9" i="2"/>
  <c r="HT8" i="2"/>
  <c r="HT7" i="2"/>
  <c r="HT6" i="2"/>
  <c r="HT5" i="2"/>
  <c r="HT4" i="2"/>
  <c r="HT3" i="2"/>
  <c r="HT2" i="2"/>
  <c r="HM3585" i="2"/>
  <c r="HM3584" i="2"/>
  <c r="HM3583" i="2"/>
  <c r="HM3582" i="2"/>
  <c r="HM3581" i="2"/>
  <c r="HM3580" i="2"/>
  <c r="HM3579" i="2"/>
  <c r="HM3578" i="2"/>
  <c r="HM3577" i="2"/>
  <c r="HM3576" i="2"/>
  <c r="HM3575" i="2"/>
  <c r="HM3574" i="2"/>
  <c r="HM3573" i="2"/>
  <c r="HM3572" i="2"/>
  <c r="HM3571" i="2"/>
  <c r="HM3570" i="2"/>
  <c r="HM3569" i="2"/>
  <c r="HM3568" i="2"/>
  <c r="HM3567" i="2"/>
  <c r="HM3566" i="2"/>
  <c r="HM3565" i="2"/>
  <c r="HM3564" i="2"/>
  <c r="HM3563" i="2"/>
  <c r="HM3562" i="2"/>
  <c r="HM3561" i="2"/>
  <c r="HM3560" i="2"/>
  <c r="HM3559" i="2"/>
  <c r="HM3558" i="2"/>
  <c r="HM3557" i="2"/>
  <c r="HM3556" i="2"/>
  <c r="HM3555" i="2"/>
  <c r="HM3554" i="2"/>
  <c r="HM3553" i="2"/>
  <c r="HM3552" i="2"/>
  <c r="HM3551" i="2"/>
  <c r="HM3550" i="2"/>
  <c r="HM3549" i="2"/>
  <c r="HM3548" i="2"/>
  <c r="HM3547" i="2"/>
  <c r="HM3546" i="2"/>
  <c r="HM3545" i="2"/>
  <c r="HM3544" i="2"/>
  <c r="HM3543" i="2"/>
  <c r="HM3542" i="2"/>
  <c r="HM3541" i="2"/>
  <c r="HM3540" i="2"/>
  <c r="HM3539" i="2"/>
  <c r="HM3538" i="2"/>
  <c r="HM3537" i="2"/>
  <c r="HM3536" i="2"/>
  <c r="HM3535" i="2"/>
  <c r="HM3534" i="2"/>
  <c r="HM3533" i="2"/>
  <c r="HM3532" i="2"/>
  <c r="HM3531" i="2"/>
  <c r="HM3530" i="2"/>
  <c r="HM3529" i="2"/>
  <c r="HM3528" i="2"/>
  <c r="HM3527" i="2"/>
  <c r="HM3526" i="2"/>
  <c r="HM3525" i="2"/>
  <c r="HM3524" i="2"/>
  <c r="HM3523" i="2"/>
  <c r="HM3522" i="2"/>
  <c r="HM3521" i="2"/>
  <c r="HM3520" i="2"/>
  <c r="HM3519" i="2"/>
  <c r="HM3518" i="2"/>
  <c r="HM3517" i="2"/>
  <c r="HM3516" i="2"/>
  <c r="HM3515" i="2"/>
  <c r="HM3514" i="2"/>
  <c r="HM3513" i="2"/>
  <c r="HM3512" i="2"/>
  <c r="HM3511" i="2"/>
  <c r="HM3510" i="2"/>
  <c r="HM3509" i="2"/>
  <c r="HM3508" i="2"/>
  <c r="HM3507" i="2"/>
  <c r="HM3506" i="2"/>
  <c r="HM3505" i="2"/>
  <c r="HM3504" i="2"/>
  <c r="HM3503" i="2"/>
  <c r="HM3502" i="2"/>
  <c r="HM3501" i="2"/>
  <c r="HM3500" i="2"/>
  <c r="HM3499" i="2"/>
  <c r="HM3498" i="2"/>
  <c r="HM3497" i="2"/>
  <c r="HM3496" i="2"/>
  <c r="HM3495" i="2"/>
  <c r="HM3494" i="2"/>
  <c r="HM3493" i="2"/>
  <c r="HM3492" i="2"/>
  <c r="HM3491" i="2"/>
  <c r="HM3490" i="2"/>
  <c r="HM3489" i="2"/>
  <c r="HM3488" i="2"/>
  <c r="HM3487" i="2"/>
  <c r="HM3486" i="2"/>
  <c r="HM3485" i="2"/>
  <c r="HM3484" i="2"/>
  <c r="HM3483" i="2"/>
  <c r="HM3482" i="2"/>
  <c r="HM3481" i="2"/>
  <c r="HM3480" i="2"/>
  <c r="HM3479" i="2"/>
  <c r="HM3478" i="2"/>
  <c r="HM3477" i="2"/>
  <c r="HM3476" i="2"/>
  <c r="HM3475" i="2"/>
  <c r="HM3474" i="2"/>
  <c r="HM3473" i="2"/>
  <c r="HM3472" i="2"/>
  <c r="HM3471" i="2"/>
  <c r="HM3470" i="2"/>
  <c r="HM3469" i="2"/>
  <c r="HM3468" i="2"/>
  <c r="HM3467" i="2"/>
  <c r="HM3466" i="2"/>
  <c r="HM3465" i="2"/>
  <c r="HM3464" i="2"/>
  <c r="HM3463" i="2"/>
  <c r="HM3462" i="2"/>
  <c r="HM3461" i="2"/>
  <c r="HM3460" i="2"/>
  <c r="HM3459" i="2"/>
  <c r="HM3458" i="2"/>
  <c r="HM3457" i="2"/>
  <c r="HM3456" i="2"/>
  <c r="HM3455" i="2"/>
  <c r="HM3454" i="2"/>
  <c r="HM3453" i="2"/>
  <c r="HM3452" i="2"/>
  <c r="HM3451" i="2"/>
  <c r="HM3450" i="2"/>
  <c r="HM3449" i="2"/>
  <c r="HM3448" i="2"/>
  <c r="HM3447" i="2"/>
  <c r="HM3446" i="2"/>
  <c r="HM3445" i="2"/>
  <c r="HM3444" i="2"/>
  <c r="HM3443" i="2"/>
  <c r="HM3442" i="2"/>
  <c r="HM3441" i="2"/>
  <c r="HM3440" i="2"/>
  <c r="HM3439" i="2"/>
  <c r="HM3438" i="2"/>
  <c r="HM3437" i="2"/>
  <c r="HM3436" i="2"/>
  <c r="HM3435" i="2"/>
  <c r="HM3434" i="2"/>
  <c r="HM3433" i="2"/>
  <c r="HM3432" i="2"/>
  <c r="HM3431" i="2"/>
  <c r="HM3430" i="2"/>
  <c r="HM3429" i="2"/>
  <c r="HM3428" i="2"/>
  <c r="HM3427" i="2"/>
  <c r="HM3426" i="2"/>
  <c r="HM3425" i="2"/>
  <c r="HM3424" i="2"/>
  <c r="HM3423" i="2"/>
  <c r="HM3422" i="2"/>
  <c r="HM3421" i="2"/>
  <c r="HM3420" i="2"/>
  <c r="HM3419" i="2"/>
  <c r="HM3418" i="2"/>
  <c r="HM3417" i="2"/>
  <c r="HM3416" i="2"/>
  <c r="HM3415" i="2"/>
  <c r="HM3414" i="2"/>
  <c r="HM3413" i="2"/>
  <c r="HM3412" i="2"/>
  <c r="HM3411" i="2"/>
  <c r="HM3410" i="2"/>
  <c r="HM3409" i="2"/>
  <c r="HM3408" i="2"/>
  <c r="HM3407" i="2"/>
  <c r="HM3406" i="2"/>
  <c r="HM3405" i="2"/>
  <c r="HM3404" i="2"/>
  <c r="HM3403" i="2"/>
  <c r="HM3402" i="2"/>
  <c r="HM3401" i="2"/>
  <c r="HM3400" i="2"/>
  <c r="HM3399" i="2"/>
  <c r="HM3398" i="2"/>
  <c r="HM3397" i="2"/>
  <c r="HM3396" i="2"/>
  <c r="HM3395" i="2"/>
  <c r="HM3394" i="2"/>
  <c r="HM3393" i="2"/>
  <c r="HM3392" i="2"/>
  <c r="HM3391" i="2"/>
  <c r="HM3390" i="2"/>
  <c r="HM3389" i="2"/>
  <c r="HM3388" i="2"/>
  <c r="HM3387" i="2"/>
  <c r="HM3386" i="2"/>
  <c r="HM3385" i="2"/>
  <c r="HM3384" i="2"/>
  <c r="HM3383" i="2"/>
  <c r="HM3382" i="2"/>
  <c r="HM3381" i="2"/>
  <c r="HM3380" i="2"/>
  <c r="HM3379" i="2"/>
  <c r="HM3378" i="2"/>
  <c r="HM3377" i="2"/>
  <c r="HM3376" i="2"/>
  <c r="HM3375" i="2"/>
  <c r="HM3374" i="2"/>
  <c r="HM3373" i="2"/>
  <c r="HM3372" i="2"/>
  <c r="HM3371" i="2"/>
  <c r="HM3370" i="2"/>
  <c r="HM3369" i="2"/>
  <c r="HM3368" i="2"/>
  <c r="HM3367" i="2"/>
  <c r="HM3366" i="2"/>
  <c r="HM3365" i="2"/>
  <c r="HM3364" i="2"/>
  <c r="HM3363" i="2"/>
  <c r="HM3362" i="2"/>
  <c r="HM3361" i="2"/>
  <c r="HM3360" i="2"/>
  <c r="HM3359" i="2"/>
  <c r="HM3358" i="2"/>
  <c r="HM3357" i="2"/>
  <c r="HM3356" i="2"/>
  <c r="HM3355" i="2"/>
  <c r="HM3354" i="2"/>
  <c r="HM3353" i="2"/>
  <c r="HM3352" i="2"/>
  <c r="HM3351" i="2"/>
  <c r="HM3350" i="2"/>
  <c r="HM3349" i="2"/>
  <c r="HM3348" i="2"/>
  <c r="HM3347" i="2"/>
  <c r="HM3346" i="2"/>
  <c r="HM3345" i="2"/>
  <c r="HM3344" i="2"/>
  <c r="HM3343" i="2"/>
  <c r="HM3342" i="2"/>
  <c r="HM3341" i="2"/>
  <c r="HM3340" i="2"/>
  <c r="HM3339" i="2"/>
  <c r="HM3338" i="2"/>
  <c r="HM3337" i="2"/>
  <c r="HM3336" i="2"/>
  <c r="HM3335" i="2"/>
  <c r="HM3334" i="2"/>
  <c r="HM3333" i="2"/>
  <c r="HM3332" i="2"/>
  <c r="HM3331" i="2"/>
  <c r="HM3330" i="2"/>
  <c r="HM3329" i="2"/>
  <c r="HM3328" i="2"/>
  <c r="HM3327" i="2"/>
  <c r="HM3326" i="2"/>
  <c r="HM3325" i="2"/>
  <c r="HM3324" i="2"/>
  <c r="HM3323" i="2"/>
  <c r="HM3322" i="2"/>
  <c r="HM3321" i="2"/>
  <c r="HM3320" i="2"/>
  <c r="HM3319" i="2"/>
  <c r="HM3318" i="2"/>
  <c r="HM3317" i="2"/>
  <c r="HM3316" i="2"/>
  <c r="HM3315" i="2"/>
  <c r="HM3314" i="2"/>
  <c r="HM3313" i="2"/>
  <c r="HM3312" i="2"/>
  <c r="HM3311" i="2"/>
  <c r="HM3310" i="2"/>
  <c r="HM3309" i="2"/>
  <c r="HM3308" i="2"/>
  <c r="HM3307" i="2"/>
  <c r="HM3306" i="2"/>
  <c r="HM3305" i="2"/>
  <c r="HM3304" i="2"/>
  <c r="HM3303" i="2"/>
  <c r="HM3302" i="2"/>
  <c r="HM3301" i="2"/>
  <c r="HM3300" i="2"/>
  <c r="HM3299" i="2"/>
  <c r="HM3298" i="2"/>
  <c r="HM3297" i="2"/>
  <c r="HM3296" i="2"/>
  <c r="HM3295" i="2"/>
  <c r="HM3294" i="2"/>
  <c r="HM3293" i="2"/>
  <c r="HM3292" i="2"/>
  <c r="HM3291" i="2"/>
  <c r="HM3290" i="2"/>
  <c r="HM3289" i="2"/>
  <c r="HM3288" i="2"/>
  <c r="HM3287" i="2"/>
  <c r="HM3286" i="2"/>
  <c r="HM3285" i="2"/>
  <c r="HM3284" i="2"/>
  <c r="HM3283" i="2"/>
  <c r="HM3282" i="2"/>
  <c r="HM3281" i="2"/>
  <c r="HM3280" i="2"/>
  <c r="HM3279" i="2"/>
  <c r="HM3278" i="2"/>
  <c r="HM3277" i="2"/>
  <c r="HM3276" i="2"/>
  <c r="HM3275" i="2"/>
  <c r="HM3274" i="2"/>
  <c r="HM3273" i="2"/>
  <c r="HM3272" i="2"/>
  <c r="HM3271" i="2"/>
  <c r="HM3270" i="2"/>
  <c r="HM3269" i="2"/>
  <c r="HM3268" i="2"/>
  <c r="HM3267" i="2"/>
  <c r="HM3266" i="2"/>
  <c r="HM3265" i="2"/>
  <c r="HM3264" i="2"/>
  <c r="HM3263" i="2"/>
  <c r="HM3262" i="2"/>
  <c r="HM3261" i="2"/>
  <c r="HM3260" i="2"/>
  <c r="HM3259" i="2"/>
  <c r="HM3258" i="2"/>
  <c r="HM3257" i="2"/>
  <c r="HM3256" i="2"/>
  <c r="HM3255" i="2"/>
  <c r="HM3254" i="2"/>
  <c r="HM3253" i="2"/>
  <c r="HM3252" i="2"/>
  <c r="HM3251" i="2"/>
  <c r="HM3250" i="2"/>
  <c r="HM3249" i="2"/>
  <c r="HM3248" i="2"/>
  <c r="HM3247" i="2"/>
  <c r="HM3246" i="2"/>
  <c r="HM3245" i="2"/>
  <c r="HM3244" i="2"/>
  <c r="HM3243" i="2"/>
  <c r="HM3242" i="2"/>
  <c r="HM3241" i="2"/>
  <c r="HM3240" i="2"/>
  <c r="HM3239" i="2"/>
  <c r="HM3238" i="2"/>
  <c r="HM3237" i="2"/>
  <c r="HM3236" i="2"/>
  <c r="HM3235" i="2"/>
  <c r="HM3234" i="2"/>
  <c r="HM3233" i="2"/>
  <c r="HM3232" i="2"/>
  <c r="HM3231" i="2"/>
  <c r="HM3230" i="2"/>
  <c r="HM3229" i="2"/>
  <c r="HM3228" i="2"/>
  <c r="HM3227" i="2"/>
  <c r="HM3226" i="2"/>
  <c r="HM3225" i="2"/>
  <c r="HM3224" i="2"/>
  <c r="HM3223" i="2"/>
  <c r="HM3222" i="2"/>
  <c r="HM3221" i="2"/>
  <c r="HM3220" i="2"/>
  <c r="HM3219" i="2"/>
  <c r="HM3218" i="2"/>
  <c r="HM3217" i="2"/>
  <c r="HM3216" i="2"/>
  <c r="HM3215" i="2"/>
  <c r="HM3214" i="2"/>
  <c r="HM3213" i="2"/>
  <c r="HM3212" i="2"/>
  <c r="HM3211" i="2"/>
  <c r="HM3210" i="2"/>
  <c r="HM3209" i="2"/>
  <c r="HM3208" i="2"/>
  <c r="HM3207" i="2"/>
  <c r="HM3206" i="2"/>
  <c r="HM3205" i="2"/>
  <c r="HM3204" i="2"/>
  <c r="HM3203" i="2"/>
  <c r="HM3202" i="2"/>
  <c r="HM3201" i="2"/>
  <c r="HM3200" i="2"/>
  <c r="HM3199" i="2"/>
  <c r="HM3198" i="2"/>
  <c r="HM3197" i="2"/>
  <c r="HM3196" i="2"/>
  <c r="HM3195" i="2"/>
  <c r="HM3194" i="2"/>
  <c r="HM3193" i="2"/>
  <c r="HM3192" i="2"/>
  <c r="HM3191" i="2"/>
  <c r="HM3190" i="2"/>
  <c r="HM3189" i="2"/>
  <c r="HM3188" i="2"/>
  <c r="HM3187" i="2"/>
  <c r="HM3186" i="2"/>
  <c r="HM3185" i="2"/>
  <c r="HM3184" i="2"/>
  <c r="HM3183" i="2"/>
  <c r="HM3182" i="2"/>
  <c r="HM3181" i="2"/>
  <c r="HM3180" i="2"/>
  <c r="HM3179" i="2"/>
  <c r="HM3178" i="2"/>
  <c r="HM3177" i="2"/>
  <c r="HM3176" i="2"/>
  <c r="HM3175" i="2"/>
  <c r="HM3174" i="2"/>
  <c r="HM3173" i="2"/>
  <c r="HM3172" i="2"/>
  <c r="HM3171" i="2"/>
  <c r="HM3170" i="2"/>
  <c r="HM3169" i="2"/>
  <c r="HM3168" i="2"/>
  <c r="HM3167" i="2"/>
  <c r="HM3166" i="2"/>
  <c r="HM3165" i="2"/>
  <c r="HM3164" i="2"/>
  <c r="HM3163" i="2"/>
  <c r="HM3162" i="2"/>
  <c r="HM3161" i="2"/>
  <c r="HM3160" i="2"/>
  <c r="HM3159" i="2"/>
  <c r="HM3158" i="2"/>
  <c r="HM3157" i="2"/>
  <c r="HM3156" i="2"/>
  <c r="HM3155" i="2"/>
  <c r="HM3154" i="2"/>
  <c r="HM3153" i="2"/>
  <c r="HM3152" i="2"/>
  <c r="HM3151" i="2"/>
  <c r="HM3150" i="2"/>
  <c r="HM3149" i="2"/>
  <c r="HM3148" i="2"/>
  <c r="HM3147" i="2"/>
  <c r="HM3146" i="2"/>
  <c r="HM3145" i="2"/>
  <c r="HM3144" i="2"/>
  <c r="HM3143" i="2"/>
  <c r="HM3142" i="2"/>
  <c r="HM3141" i="2"/>
  <c r="HM3140" i="2"/>
  <c r="HM3139" i="2"/>
  <c r="HM3138" i="2"/>
  <c r="HM3137" i="2"/>
  <c r="HM3136" i="2"/>
  <c r="HM3135" i="2"/>
  <c r="HM3134" i="2"/>
  <c r="HM3133" i="2"/>
  <c r="HM3132" i="2"/>
  <c r="HM3131" i="2"/>
  <c r="HM3130" i="2"/>
  <c r="HM3129" i="2"/>
  <c r="HM3128" i="2"/>
  <c r="HM3127" i="2"/>
  <c r="HM3126" i="2"/>
  <c r="HM3125" i="2"/>
  <c r="HM3124" i="2"/>
  <c r="HM3123" i="2"/>
  <c r="HM3122" i="2"/>
  <c r="HM3121" i="2"/>
  <c r="HM3120" i="2"/>
  <c r="HM3119" i="2"/>
  <c r="HM3118" i="2"/>
  <c r="HM3117" i="2"/>
  <c r="HM3116" i="2"/>
  <c r="HM3115" i="2"/>
  <c r="HM3114" i="2"/>
  <c r="HM3113" i="2"/>
  <c r="HM3112" i="2"/>
  <c r="HM3111" i="2"/>
  <c r="HM3110" i="2"/>
  <c r="HM3109" i="2"/>
  <c r="HM3108" i="2"/>
  <c r="HM3107" i="2"/>
  <c r="HM3106" i="2"/>
  <c r="HM3105" i="2"/>
  <c r="HM3104" i="2"/>
  <c r="HM3103" i="2"/>
  <c r="HM3102" i="2"/>
  <c r="HM3101" i="2"/>
  <c r="HM3100" i="2"/>
  <c r="HM3099" i="2"/>
  <c r="HM3098" i="2"/>
  <c r="HM3097" i="2"/>
  <c r="HM3096" i="2"/>
  <c r="HM3095" i="2"/>
  <c r="HM3094" i="2"/>
  <c r="HM3093" i="2"/>
  <c r="HM3092" i="2"/>
  <c r="HM3091" i="2"/>
  <c r="HM3090" i="2"/>
  <c r="HM3089" i="2"/>
  <c r="HM3088" i="2"/>
  <c r="HM3087" i="2"/>
  <c r="HM3086" i="2"/>
  <c r="HM3085" i="2"/>
  <c r="HM3084" i="2"/>
  <c r="HM3083" i="2"/>
  <c r="HM3082" i="2"/>
  <c r="HM3081" i="2"/>
  <c r="HM3080" i="2"/>
  <c r="HM3079" i="2"/>
  <c r="HM3078" i="2"/>
  <c r="HM3077" i="2"/>
  <c r="HM3076" i="2"/>
  <c r="HM3075" i="2"/>
  <c r="HM3074" i="2"/>
  <c r="HM3073" i="2"/>
  <c r="HM3072" i="2"/>
  <c r="HM3071" i="2"/>
  <c r="HM3070" i="2"/>
  <c r="HM3069" i="2"/>
  <c r="HM3068" i="2"/>
  <c r="HM3067" i="2"/>
  <c r="HM3066" i="2"/>
  <c r="HM3065" i="2"/>
  <c r="HM3064" i="2"/>
  <c r="HM3063" i="2"/>
  <c r="HM3062" i="2"/>
  <c r="HM3061" i="2"/>
  <c r="HM3060" i="2"/>
  <c r="HM3059" i="2"/>
  <c r="HM3058" i="2"/>
  <c r="HM3057" i="2"/>
  <c r="HM3056" i="2"/>
  <c r="HM3055" i="2"/>
  <c r="HM3054" i="2"/>
  <c r="HM3053" i="2"/>
  <c r="HM3052" i="2"/>
  <c r="HM3051" i="2"/>
  <c r="HM3050" i="2"/>
  <c r="HM3049" i="2"/>
  <c r="HM3048" i="2"/>
  <c r="HM3047" i="2"/>
  <c r="HM3046" i="2"/>
  <c r="HM3045" i="2"/>
  <c r="HM3044" i="2"/>
  <c r="HM3043" i="2"/>
  <c r="HM3042" i="2"/>
  <c r="HM3041" i="2"/>
  <c r="HM3040" i="2"/>
  <c r="HM3039" i="2"/>
  <c r="HM3038" i="2"/>
  <c r="HM3037" i="2"/>
  <c r="HM3036" i="2"/>
  <c r="HM3035" i="2"/>
  <c r="HM3034" i="2"/>
  <c r="HM3033" i="2"/>
  <c r="HM3032" i="2"/>
  <c r="HM3031" i="2"/>
  <c r="HM3030" i="2"/>
  <c r="HM3029" i="2"/>
  <c r="HM3028" i="2"/>
  <c r="HM3027" i="2"/>
  <c r="HM3026" i="2"/>
  <c r="HM3025" i="2"/>
  <c r="HM3024" i="2"/>
  <c r="HM3023" i="2"/>
  <c r="HM3022" i="2"/>
  <c r="HM3021" i="2"/>
  <c r="HM3020" i="2"/>
  <c r="HM3019" i="2"/>
  <c r="HM3018" i="2"/>
  <c r="HM3017" i="2"/>
  <c r="HM3016" i="2"/>
  <c r="HM3015" i="2"/>
  <c r="HM3014" i="2"/>
  <c r="HM3013" i="2"/>
  <c r="HM3012" i="2"/>
  <c r="HM3011" i="2"/>
  <c r="HM3010" i="2"/>
  <c r="HM3009" i="2"/>
  <c r="HM3008" i="2"/>
  <c r="HM3007" i="2"/>
  <c r="HM3006" i="2"/>
  <c r="HM3005" i="2"/>
  <c r="HM3004" i="2"/>
  <c r="HM3003" i="2"/>
  <c r="HM3002" i="2"/>
  <c r="HM3001" i="2"/>
  <c r="HM3000" i="2"/>
  <c r="HM2999" i="2"/>
  <c r="HM2998" i="2"/>
  <c r="HM2997" i="2"/>
  <c r="HM2996" i="2"/>
  <c r="HM2995" i="2"/>
  <c r="HM2994" i="2"/>
  <c r="HM2993" i="2"/>
  <c r="HM2992" i="2"/>
  <c r="HM2991" i="2"/>
  <c r="HM2990" i="2"/>
  <c r="HM2989" i="2"/>
  <c r="HM2988" i="2"/>
  <c r="HM2987" i="2"/>
  <c r="HM2986" i="2"/>
  <c r="HM2985" i="2"/>
  <c r="HM2984" i="2"/>
  <c r="HM2983" i="2"/>
  <c r="HM2982" i="2"/>
  <c r="HM2981" i="2"/>
  <c r="HM2980" i="2"/>
  <c r="HM2979" i="2"/>
  <c r="HM2978" i="2"/>
  <c r="HM2977" i="2"/>
  <c r="HM2976" i="2"/>
  <c r="HM2975" i="2"/>
  <c r="HM2974" i="2"/>
  <c r="HM2973" i="2"/>
  <c r="HM2972" i="2"/>
  <c r="HM2971" i="2"/>
  <c r="HM2970" i="2"/>
  <c r="HM2969" i="2"/>
  <c r="HM2968" i="2"/>
  <c r="HM2967" i="2"/>
  <c r="HM2966" i="2"/>
  <c r="HM2965" i="2"/>
  <c r="HM2964" i="2"/>
  <c r="HM2963" i="2"/>
  <c r="HM2962" i="2"/>
  <c r="HM2961" i="2"/>
  <c r="HM2960" i="2"/>
  <c r="HM2959" i="2"/>
  <c r="HM2958" i="2"/>
  <c r="HM2957" i="2"/>
  <c r="HM2956" i="2"/>
  <c r="HM2955" i="2"/>
  <c r="HM2954" i="2"/>
  <c r="HM2953" i="2"/>
  <c r="HM2952" i="2"/>
  <c r="HM2951" i="2"/>
  <c r="HM2950" i="2"/>
  <c r="HM2949" i="2"/>
  <c r="HM2948" i="2"/>
  <c r="HM2947" i="2"/>
  <c r="HM2946" i="2"/>
  <c r="HM2945" i="2"/>
  <c r="HM2944" i="2"/>
  <c r="HM2943" i="2"/>
  <c r="HM2942" i="2"/>
  <c r="HM2941" i="2"/>
  <c r="HM2940" i="2"/>
  <c r="HM2939" i="2"/>
  <c r="HM2938" i="2"/>
  <c r="HM2937" i="2"/>
  <c r="HM2936" i="2"/>
  <c r="HM2935" i="2"/>
  <c r="HM2934" i="2"/>
  <c r="HM2933" i="2"/>
  <c r="HM2932" i="2"/>
  <c r="HM2931" i="2"/>
  <c r="HM2930" i="2"/>
  <c r="HM2929" i="2"/>
  <c r="HM2928" i="2"/>
  <c r="HM2927" i="2"/>
  <c r="HM2926" i="2"/>
  <c r="HM2925" i="2"/>
  <c r="HM2924" i="2"/>
  <c r="HM2923" i="2"/>
  <c r="HM2922" i="2"/>
  <c r="HM2921" i="2"/>
  <c r="HM2920" i="2"/>
  <c r="HM2919" i="2"/>
  <c r="HM2918" i="2"/>
  <c r="HM2917" i="2"/>
  <c r="HM2916" i="2"/>
  <c r="HM2915" i="2"/>
  <c r="HM2914" i="2"/>
  <c r="HM2913" i="2"/>
  <c r="HM2912" i="2"/>
  <c r="HM2911" i="2"/>
  <c r="HM2910" i="2"/>
  <c r="HM2909" i="2"/>
  <c r="HM2908" i="2"/>
  <c r="HM2907" i="2"/>
  <c r="HM2906" i="2"/>
  <c r="HM2905" i="2"/>
  <c r="HM2904" i="2"/>
  <c r="HM2903" i="2"/>
  <c r="HM2902" i="2"/>
  <c r="HM2901" i="2"/>
  <c r="HM2900" i="2"/>
  <c r="HM2899" i="2"/>
  <c r="HM2898" i="2"/>
  <c r="HM2897" i="2"/>
  <c r="HM2896" i="2"/>
  <c r="HM2895" i="2"/>
  <c r="HM2894" i="2"/>
  <c r="HM2893" i="2"/>
  <c r="HM2892" i="2"/>
  <c r="HM2891" i="2"/>
  <c r="HM2890" i="2"/>
  <c r="HM2889" i="2"/>
  <c r="HM2888" i="2"/>
  <c r="HM2887" i="2"/>
  <c r="HM2886" i="2"/>
  <c r="HM2885" i="2"/>
  <c r="HM2884" i="2"/>
  <c r="HM2883" i="2"/>
  <c r="HM2882" i="2"/>
  <c r="HM2881" i="2"/>
  <c r="HM2880" i="2"/>
  <c r="HM2879" i="2"/>
  <c r="HM2878" i="2"/>
  <c r="HM2877" i="2"/>
  <c r="HM2876" i="2"/>
  <c r="HM2875" i="2"/>
  <c r="HM2874" i="2"/>
  <c r="HM2873" i="2"/>
  <c r="HM2872" i="2"/>
  <c r="HM2871" i="2"/>
  <c r="HM2870" i="2"/>
  <c r="HM2869" i="2"/>
  <c r="HM2868" i="2"/>
  <c r="HM2867" i="2"/>
  <c r="HM2866" i="2"/>
  <c r="HM2865" i="2"/>
  <c r="HM2864" i="2"/>
  <c r="HM2863" i="2"/>
  <c r="HM2862" i="2"/>
  <c r="HM2861" i="2"/>
  <c r="HM2860" i="2"/>
  <c r="HM2859" i="2"/>
  <c r="HM2858" i="2"/>
  <c r="HM2857" i="2"/>
  <c r="HM2856" i="2"/>
  <c r="HM2855" i="2"/>
  <c r="HM2854" i="2"/>
  <c r="HM2853" i="2"/>
  <c r="HM2852" i="2"/>
  <c r="HM2851" i="2"/>
  <c r="HM2850" i="2"/>
  <c r="HM2849" i="2"/>
  <c r="HM2848" i="2"/>
  <c r="HM2847" i="2"/>
  <c r="HM2846" i="2"/>
  <c r="HM2845" i="2"/>
  <c r="HM2844" i="2"/>
  <c r="HM2843" i="2"/>
  <c r="HM2842" i="2"/>
  <c r="HM2841" i="2"/>
  <c r="HM2840" i="2"/>
  <c r="HM2839" i="2"/>
  <c r="HM2838" i="2"/>
  <c r="HM2837" i="2"/>
  <c r="HM2836" i="2"/>
  <c r="HM2835" i="2"/>
  <c r="HM2834" i="2"/>
  <c r="HM2833" i="2"/>
  <c r="HM2832" i="2"/>
  <c r="HM2831" i="2"/>
  <c r="HM2830" i="2"/>
  <c r="HM2829" i="2"/>
  <c r="HM2828" i="2"/>
  <c r="HM2827" i="2"/>
  <c r="HM2826" i="2"/>
  <c r="HM2825" i="2"/>
  <c r="HM2824" i="2"/>
  <c r="HM2823" i="2"/>
  <c r="HM2822" i="2"/>
  <c r="HM2821" i="2"/>
  <c r="HM2820" i="2"/>
  <c r="HM2819" i="2"/>
  <c r="HM2818" i="2"/>
  <c r="HM2817" i="2"/>
  <c r="HM2816" i="2"/>
  <c r="HM2815" i="2"/>
  <c r="HM2814" i="2"/>
  <c r="HM2813" i="2"/>
  <c r="HM2812" i="2"/>
  <c r="HM2811" i="2"/>
  <c r="HM2810" i="2"/>
  <c r="HM2809" i="2"/>
  <c r="HM2808" i="2"/>
  <c r="HM2807" i="2"/>
  <c r="HM2806" i="2"/>
  <c r="HM2805" i="2"/>
  <c r="HM2804" i="2"/>
  <c r="HM2803" i="2"/>
  <c r="HM2802" i="2"/>
  <c r="HM2801" i="2"/>
  <c r="HM2800" i="2"/>
  <c r="HM2799" i="2"/>
  <c r="HM2798" i="2"/>
  <c r="HM2797" i="2"/>
  <c r="HM2796" i="2"/>
  <c r="HM2795" i="2"/>
  <c r="HM2794" i="2"/>
  <c r="HM2793" i="2"/>
  <c r="HM2792" i="2"/>
  <c r="HM2791" i="2"/>
  <c r="HM2790" i="2"/>
  <c r="HM2789" i="2"/>
  <c r="HM2788" i="2"/>
  <c r="HM2787" i="2"/>
  <c r="HM2786" i="2"/>
  <c r="HM2785" i="2"/>
  <c r="HM2784" i="2"/>
  <c r="HM2783" i="2"/>
  <c r="HM2782" i="2"/>
  <c r="HM2781" i="2"/>
  <c r="HM2780" i="2"/>
  <c r="HM2779" i="2"/>
  <c r="HM2778" i="2"/>
  <c r="HM2777" i="2"/>
  <c r="HM2776" i="2"/>
  <c r="HM2775" i="2"/>
  <c r="HM2774" i="2"/>
  <c r="HM2773" i="2"/>
  <c r="HM2772" i="2"/>
  <c r="HM2771" i="2"/>
  <c r="HM2770" i="2"/>
  <c r="HM2769" i="2"/>
  <c r="HM2768" i="2"/>
  <c r="HM2767" i="2"/>
  <c r="HM2766" i="2"/>
  <c r="HM2765" i="2"/>
  <c r="HM2764" i="2"/>
  <c r="HM2763" i="2"/>
  <c r="HM2762" i="2"/>
  <c r="HM2761" i="2"/>
  <c r="HM2760" i="2"/>
  <c r="HM2759" i="2"/>
  <c r="HM2758" i="2"/>
  <c r="HM2757" i="2"/>
  <c r="HM2756" i="2"/>
  <c r="HM2755" i="2"/>
  <c r="HM2754" i="2"/>
  <c r="HM2753" i="2"/>
  <c r="HM2752" i="2"/>
  <c r="HM2751" i="2"/>
  <c r="HM2750" i="2"/>
  <c r="HM2749" i="2"/>
  <c r="HM2748" i="2"/>
  <c r="HM2747" i="2"/>
  <c r="HM2746" i="2"/>
  <c r="HM2745" i="2"/>
  <c r="HM2744" i="2"/>
  <c r="HM2743" i="2"/>
  <c r="HM2742" i="2"/>
  <c r="HM2741" i="2"/>
  <c r="HM2740" i="2"/>
  <c r="HM2739" i="2"/>
  <c r="HM2738" i="2"/>
  <c r="HM2737" i="2"/>
  <c r="HM2736" i="2"/>
  <c r="HM2735" i="2"/>
  <c r="HM2734" i="2"/>
  <c r="HM2733" i="2"/>
  <c r="HM2732" i="2"/>
  <c r="HM2731" i="2"/>
  <c r="HM2730" i="2"/>
  <c r="HM2729" i="2"/>
  <c r="HM2728" i="2"/>
  <c r="HM2727" i="2"/>
  <c r="HM2726" i="2"/>
  <c r="HM2725" i="2"/>
  <c r="HM2724" i="2"/>
  <c r="HM2723" i="2"/>
  <c r="HM2722" i="2"/>
  <c r="HM2721" i="2"/>
  <c r="HM2720" i="2"/>
  <c r="HM2719" i="2"/>
  <c r="HM2718" i="2"/>
  <c r="HM2717" i="2"/>
  <c r="HM2716" i="2"/>
  <c r="HM2715" i="2"/>
  <c r="HM2714" i="2"/>
  <c r="HM2713" i="2"/>
  <c r="HM2712" i="2"/>
  <c r="HM2711" i="2"/>
  <c r="HM2710" i="2"/>
  <c r="HM2709" i="2"/>
  <c r="HM2708" i="2"/>
  <c r="HM2707" i="2"/>
  <c r="HM2706" i="2"/>
  <c r="HM2705" i="2"/>
  <c r="HM2704" i="2"/>
  <c r="HM2703" i="2"/>
  <c r="HM2702" i="2"/>
  <c r="HM2701" i="2"/>
  <c r="HM2700" i="2"/>
  <c r="HM2699" i="2"/>
  <c r="HM2698" i="2"/>
  <c r="HM2697" i="2"/>
  <c r="HM2696" i="2"/>
  <c r="HM2695" i="2"/>
  <c r="HM2694" i="2"/>
  <c r="HM2693" i="2"/>
  <c r="HM2692" i="2"/>
  <c r="HM2691" i="2"/>
  <c r="HM2690" i="2"/>
  <c r="HM2689" i="2"/>
  <c r="HM2688" i="2"/>
  <c r="HM2687" i="2"/>
  <c r="HM2686" i="2"/>
  <c r="HM2685" i="2"/>
  <c r="HM2684" i="2"/>
  <c r="HM2683" i="2"/>
  <c r="HM2682" i="2"/>
  <c r="HM2681" i="2"/>
  <c r="HM2680" i="2"/>
  <c r="HM2679" i="2"/>
  <c r="HM2678" i="2"/>
  <c r="HM2677" i="2"/>
  <c r="HM2676" i="2"/>
  <c r="HM2675" i="2"/>
  <c r="HM2674" i="2"/>
  <c r="HM2673" i="2"/>
  <c r="HM2672" i="2"/>
  <c r="HM2671" i="2"/>
  <c r="HM2670" i="2"/>
  <c r="HM2669" i="2"/>
  <c r="HM2668" i="2"/>
  <c r="HM2667" i="2"/>
  <c r="HM2666" i="2"/>
  <c r="HM2665" i="2"/>
  <c r="HM2664" i="2"/>
  <c r="HM2663" i="2"/>
  <c r="HM2662" i="2"/>
  <c r="HM2661" i="2"/>
  <c r="HM2660" i="2"/>
  <c r="HM2659" i="2"/>
  <c r="HM2658" i="2"/>
  <c r="HM2657" i="2"/>
  <c r="HM2656" i="2"/>
  <c r="HM2655" i="2"/>
  <c r="HM2654" i="2"/>
  <c r="HM2653" i="2"/>
  <c r="HM2652" i="2"/>
  <c r="HM2651" i="2"/>
  <c r="HM2650" i="2"/>
  <c r="HM2649" i="2"/>
  <c r="HM2648" i="2"/>
  <c r="HM2647" i="2"/>
  <c r="HM2646" i="2"/>
  <c r="HM2645" i="2"/>
  <c r="HM2644" i="2"/>
  <c r="HM2643" i="2"/>
  <c r="HM2642" i="2"/>
  <c r="HM2641" i="2"/>
  <c r="HM2640" i="2"/>
  <c r="HM2639" i="2"/>
  <c r="HM2638" i="2"/>
  <c r="HM2637" i="2"/>
  <c r="HM2636" i="2"/>
  <c r="HM2635" i="2"/>
  <c r="HM2634" i="2"/>
  <c r="HM2633" i="2"/>
  <c r="HM2632" i="2"/>
  <c r="HM2631" i="2"/>
  <c r="HM2630" i="2"/>
  <c r="HM2629" i="2"/>
  <c r="HM2628" i="2"/>
  <c r="HM2627" i="2"/>
  <c r="HM2626" i="2"/>
  <c r="HM2625" i="2"/>
  <c r="HM2624" i="2"/>
  <c r="HM2623" i="2"/>
  <c r="HM2622" i="2"/>
  <c r="HM2621" i="2"/>
  <c r="HM2620" i="2"/>
  <c r="HM2619" i="2"/>
  <c r="HM2618" i="2"/>
  <c r="HM2617" i="2"/>
  <c r="HM2616" i="2"/>
  <c r="HM2615" i="2"/>
  <c r="HM2614" i="2"/>
  <c r="HM2613" i="2"/>
  <c r="HM2612" i="2"/>
  <c r="HM2611" i="2"/>
  <c r="HM2610" i="2"/>
  <c r="HM2609" i="2"/>
  <c r="HM2608" i="2"/>
  <c r="HM2607" i="2"/>
  <c r="HM2606" i="2"/>
  <c r="HM2605" i="2"/>
  <c r="HM2604" i="2"/>
  <c r="HM2603" i="2"/>
  <c r="HM2602" i="2"/>
  <c r="HM2601" i="2"/>
  <c r="HM2600" i="2"/>
  <c r="HM2599" i="2"/>
  <c r="HM2598" i="2"/>
  <c r="HM2597" i="2"/>
  <c r="HM2596" i="2"/>
  <c r="HM2595" i="2"/>
  <c r="HM2594" i="2"/>
  <c r="HM2593" i="2"/>
  <c r="HM2592" i="2"/>
  <c r="HM2591" i="2"/>
  <c r="HM2590" i="2"/>
  <c r="HM2589" i="2"/>
  <c r="HM2588" i="2"/>
  <c r="HM2587" i="2"/>
  <c r="HM2586" i="2"/>
  <c r="HM2585" i="2"/>
  <c r="HM2584" i="2"/>
  <c r="HM2583" i="2"/>
  <c r="HM2582" i="2"/>
  <c r="HM2581" i="2"/>
  <c r="HM2580" i="2"/>
  <c r="HM2579" i="2"/>
  <c r="HM2578" i="2"/>
  <c r="HM2577" i="2"/>
  <c r="HM2576" i="2"/>
  <c r="HM2575" i="2"/>
  <c r="HM2574" i="2"/>
  <c r="HM2573" i="2"/>
  <c r="HM2572" i="2"/>
  <c r="HM2571" i="2"/>
  <c r="HM2570" i="2"/>
  <c r="HM2569" i="2"/>
  <c r="HM2568" i="2"/>
  <c r="HM2567" i="2"/>
  <c r="HM2566" i="2"/>
  <c r="HM2565" i="2"/>
  <c r="HM2564" i="2"/>
  <c r="HM2563" i="2"/>
  <c r="HM2562" i="2"/>
  <c r="HM2561" i="2"/>
  <c r="HM2560" i="2"/>
  <c r="HM2559" i="2"/>
  <c r="HM2558" i="2"/>
  <c r="HM2557" i="2"/>
  <c r="HM2556" i="2"/>
  <c r="HM2555" i="2"/>
  <c r="HM2554" i="2"/>
  <c r="HM2553" i="2"/>
  <c r="HM2552" i="2"/>
  <c r="HM2551" i="2"/>
  <c r="HM2550" i="2"/>
  <c r="HM2549" i="2"/>
  <c r="HM2548" i="2"/>
  <c r="HM2547" i="2"/>
  <c r="HM2546" i="2"/>
  <c r="HM2545" i="2"/>
  <c r="HM2544" i="2"/>
  <c r="HM2543" i="2"/>
  <c r="HM2542" i="2"/>
  <c r="HM2541" i="2"/>
  <c r="HM2540" i="2"/>
  <c r="HM2539" i="2"/>
  <c r="HM2538" i="2"/>
  <c r="HM2537" i="2"/>
  <c r="HM2536" i="2"/>
  <c r="HM2535" i="2"/>
  <c r="HM2534" i="2"/>
  <c r="HM2533" i="2"/>
  <c r="HM2532" i="2"/>
  <c r="HM2531" i="2"/>
  <c r="HM2530" i="2"/>
  <c r="HM2529" i="2"/>
  <c r="HM2528" i="2"/>
  <c r="HM2527" i="2"/>
  <c r="HM2526" i="2"/>
  <c r="HM2525" i="2"/>
  <c r="HM2524" i="2"/>
  <c r="HM2523" i="2"/>
  <c r="HM2522" i="2"/>
  <c r="HM2521" i="2"/>
  <c r="HM2520" i="2"/>
  <c r="HM2519" i="2"/>
  <c r="HM2518" i="2"/>
  <c r="HM2517" i="2"/>
  <c r="HM2516" i="2"/>
  <c r="HM2515" i="2"/>
  <c r="HM2514" i="2"/>
  <c r="HM2513" i="2"/>
  <c r="HM2512" i="2"/>
  <c r="HM2511" i="2"/>
  <c r="HM2510" i="2"/>
  <c r="HM2509" i="2"/>
  <c r="HM2508" i="2"/>
  <c r="HM2507" i="2"/>
  <c r="HM2506" i="2"/>
  <c r="HM2505" i="2"/>
  <c r="HM2504" i="2"/>
  <c r="HM2503" i="2"/>
  <c r="HM2502" i="2"/>
  <c r="HM2501" i="2"/>
  <c r="HM2500" i="2"/>
  <c r="HM2499" i="2"/>
  <c r="HM2498" i="2"/>
  <c r="HM2497" i="2"/>
  <c r="HM2496" i="2"/>
  <c r="HM2495" i="2"/>
  <c r="HM2494" i="2"/>
  <c r="HM2493" i="2"/>
  <c r="HM2492" i="2"/>
  <c r="HM2491" i="2"/>
  <c r="HM2490" i="2"/>
  <c r="HM2489" i="2"/>
  <c r="HM2488" i="2"/>
  <c r="HM2487" i="2"/>
  <c r="HM2486" i="2"/>
  <c r="HM2485" i="2"/>
  <c r="HM2484" i="2"/>
  <c r="HM2483" i="2"/>
  <c r="HM2482" i="2"/>
  <c r="HM2481" i="2"/>
  <c r="HM2480" i="2"/>
  <c r="HM2479" i="2"/>
  <c r="HM2478" i="2"/>
  <c r="HM2477" i="2"/>
  <c r="HM2476" i="2"/>
  <c r="HM2475" i="2"/>
  <c r="HM2474" i="2"/>
  <c r="HM2473" i="2"/>
  <c r="HM2472" i="2"/>
  <c r="HM2471" i="2"/>
  <c r="HM2470" i="2"/>
  <c r="HM2469" i="2"/>
  <c r="HM2468" i="2"/>
  <c r="HM2467" i="2"/>
  <c r="HM2466" i="2"/>
  <c r="HM2465" i="2"/>
  <c r="HM2464" i="2"/>
  <c r="HM2463" i="2"/>
  <c r="HM2462" i="2"/>
  <c r="HM2461" i="2"/>
  <c r="HM2460" i="2"/>
  <c r="HM2459" i="2"/>
  <c r="HM2458" i="2"/>
  <c r="HM2457" i="2"/>
  <c r="HM2456" i="2"/>
  <c r="HM2455" i="2"/>
  <c r="HM2454" i="2"/>
  <c r="HM2453" i="2"/>
  <c r="HM2452" i="2"/>
  <c r="HM2451" i="2"/>
  <c r="HM2450" i="2"/>
  <c r="HM2449" i="2"/>
  <c r="HM2448" i="2"/>
  <c r="HM2447" i="2"/>
  <c r="HM2446" i="2"/>
  <c r="HM2445" i="2"/>
  <c r="HM2444" i="2"/>
  <c r="HM2443" i="2"/>
  <c r="HM2442" i="2"/>
  <c r="HM2441" i="2"/>
  <c r="HM2440" i="2"/>
  <c r="HM2439" i="2"/>
  <c r="HM2438" i="2"/>
  <c r="HM2437" i="2"/>
  <c r="HM2436" i="2"/>
  <c r="HM2435" i="2"/>
  <c r="HM2434" i="2"/>
  <c r="HM2433" i="2"/>
  <c r="HM2432" i="2"/>
  <c r="HM2431" i="2"/>
  <c r="HM2430" i="2"/>
  <c r="HM2429" i="2"/>
  <c r="HM2428" i="2"/>
  <c r="HM2427" i="2"/>
  <c r="HM2426" i="2"/>
  <c r="HM2425" i="2"/>
  <c r="HM2424" i="2"/>
  <c r="HM2423" i="2"/>
  <c r="HM2422" i="2"/>
  <c r="HM2421" i="2"/>
  <c r="HM2420" i="2"/>
  <c r="HM2419" i="2"/>
  <c r="HM2418" i="2"/>
  <c r="HM2417" i="2"/>
  <c r="HM2416" i="2"/>
  <c r="HM2415" i="2"/>
  <c r="HM2414" i="2"/>
  <c r="HM2413" i="2"/>
  <c r="HM2412" i="2"/>
  <c r="HM2411" i="2"/>
  <c r="HM2410" i="2"/>
  <c r="HM2409" i="2"/>
  <c r="HM2408" i="2"/>
  <c r="HM2407" i="2"/>
  <c r="HM2406" i="2"/>
  <c r="HM2405" i="2"/>
  <c r="HM2404" i="2"/>
  <c r="HM2403" i="2"/>
  <c r="HM2402" i="2"/>
  <c r="HM2401" i="2"/>
  <c r="HM2400" i="2"/>
  <c r="HM2399" i="2"/>
  <c r="HM2398" i="2"/>
  <c r="HM2397" i="2"/>
  <c r="HM2396" i="2"/>
  <c r="HM2395" i="2"/>
  <c r="HM2394" i="2"/>
  <c r="HM2393" i="2"/>
  <c r="HM2392" i="2"/>
  <c r="HM2391" i="2"/>
  <c r="HM2390" i="2"/>
  <c r="HM2389" i="2"/>
  <c r="HM2388" i="2"/>
  <c r="HM2387" i="2"/>
  <c r="HM2386" i="2"/>
  <c r="HM2385" i="2"/>
  <c r="HM2384" i="2"/>
  <c r="HM2383" i="2"/>
  <c r="HM2382" i="2"/>
  <c r="HM2381" i="2"/>
  <c r="HM2380" i="2"/>
  <c r="HM2379" i="2"/>
  <c r="HM2378" i="2"/>
  <c r="HM2377" i="2"/>
  <c r="HM2376" i="2"/>
  <c r="HM2375" i="2"/>
  <c r="HM2374" i="2"/>
  <c r="HM2373" i="2"/>
  <c r="HM2372" i="2"/>
  <c r="HM2371" i="2"/>
  <c r="HM2370" i="2"/>
  <c r="HM2369" i="2"/>
  <c r="HM2368" i="2"/>
  <c r="HM2367" i="2"/>
  <c r="HM2366" i="2"/>
  <c r="HM2365" i="2"/>
  <c r="HM2364" i="2"/>
  <c r="HM2363" i="2"/>
  <c r="HM2362" i="2"/>
  <c r="HM2361" i="2"/>
  <c r="HM2360" i="2"/>
  <c r="HM2359" i="2"/>
  <c r="HM2358" i="2"/>
  <c r="HM2357" i="2"/>
  <c r="HM2356" i="2"/>
  <c r="HM2355" i="2"/>
  <c r="HM2354" i="2"/>
  <c r="HM2353" i="2"/>
  <c r="HM2352" i="2"/>
  <c r="HM2351" i="2"/>
  <c r="HM2350" i="2"/>
  <c r="HM2349" i="2"/>
  <c r="HM2348" i="2"/>
  <c r="HM2347" i="2"/>
  <c r="HM2346" i="2"/>
  <c r="HM2345" i="2"/>
  <c r="HM2344" i="2"/>
  <c r="HM2343" i="2"/>
  <c r="HM2342" i="2"/>
  <c r="HM2341" i="2"/>
  <c r="HM2340" i="2"/>
  <c r="HM2339" i="2"/>
  <c r="HM2338" i="2"/>
  <c r="HM2337" i="2"/>
  <c r="HM2336" i="2"/>
  <c r="HM2335" i="2"/>
  <c r="HM2334" i="2"/>
  <c r="HM2333" i="2"/>
  <c r="HM2332" i="2"/>
  <c r="HM2331" i="2"/>
  <c r="HM2330" i="2"/>
  <c r="HM2329" i="2"/>
  <c r="HM2328" i="2"/>
  <c r="HM2327" i="2"/>
  <c r="HM2326" i="2"/>
  <c r="HM2325" i="2"/>
  <c r="HM2324" i="2"/>
  <c r="HM2323" i="2"/>
  <c r="HM2322" i="2"/>
  <c r="HM2321" i="2"/>
  <c r="HM2320" i="2"/>
  <c r="HM2319" i="2"/>
  <c r="HM2318" i="2"/>
  <c r="HM2317" i="2"/>
  <c r="HM2316" i="2"/>
  <c r="HM2315" i="2"/>
  <c r="HM2314" i="2"/>
  <c r="HM2313" i="2"/>
  <c r="HM2312" i="2"/>
  <c r="HM2311" i="2"/>
  <c r="HM2310" i="2"/>
  <c r="HM2309" i="2"/>
  <c r="HM2308" i="2"/>
  <c r="HM2307" i="2"/>
  <c r="HM2306" i="2"/>
  <c r="HM2305" i="2"/>
  <c r="HM2304" i="2"/>
  <c r="HM2303" i="2"/>
  <c r="HM2302" i="2"/>
  <c r="HM2301" i="2"/>
  <c r="HM2300" i="2"/>
  <c r="HM2299" i="2"/>
  <c r="HM2298" i="2"/>
  <c r="HM2297" i="2"/>
  <c r="HM2296" i="2"/>
  <c r="HM2295" i="2"/>
  <c r="HM2294" i="2"/>
  <c r="HM2293" i="2"/>
  <c r="HM2292" i="2"/>
  <c r="HM2291" i="2"/>
  <c r="HM2290" i="2"/>
  <c r="HM2289" i="2"/>
  <c r="HM2288" i="2"/>
  <c r="HM2287" i="2"/>
  <c r="HM2286" i="2"/>
  <c r="HM2285" i="2"/>
  <c r="HM2284" i="2"/>
  <c r="HM2283" i="2"/>
  <c r="HM2282" i="2"/>
  <c r="HM2281" i="2"/>
  <c r="HM2280" i="2"/>
  <c r="HM2279" i="2"/>
  <c r="HM2278" i="2"/>
  <c r="HM2277" i="2"/>
  <c r="HM2276" i="2"/>
  <c r="HM2275" i="2"/>
  <c r="HM2274" i="2"/>
  <c r="HM2273" i="2"/>
  <c r="HM2272" i="2"/>
  <c r="HM2271" i="2"/>
  <c r="HM2270" i="2"/>
  <c r="HM2269" i="2"/>
  <c r="HM2268" i="2"/>
  <c r="HM2267" i="2"/>
  <c r="HM2266" i="2"/>
  <c r="HM2265" i="2"/>
  <c r="HM2264" i="2"/>
  <c r="HM2263" i="2"/>
  <c r="HM2262" i="2"/>
  <c r="HM2261" i="2"/>
  <c r="HM2260" i="2"/>
  <c r="HM2259" i="2"/>
  <c r="HM2258" i="2"/>
  <c r="HM2257" i="2"/>
  <c r="HM2256" i="2"/>
  <c r="HM2255" i="2"/>
  <c r="HM2254" i="2"/>
  <c r="HM2253" i="2"/>
  <c r="HM2252" i="2"/>
  <c r="HM2251" i="2"/>
  <c r="HM2250" i="2"/>
  <c r="HM2249" i="2"/>
  <c r="HM2248" i="2"/>
  <c r="HM2247" i="2"/>
  <c r="HM2246" i="2"/>
  <c r="HM2245" i="2"/>
  <c r="HM2244" i="2"/>
  <c r="HM2243" i="2"/>
  <c r="HM2242" i="2"/>
  <c r="HM2241" i="2"/>
  <c r="HM2240" i="2"/>
  <c r="HM2239" i="2"/>
  <c r="HM2238" i="2"/>
  <c r="HM2237" i="2"/>
  <c r="HM2236" i="2"/>
  <c r="HM2235" i="2"/>
  <c r="HM2234" i="2"/>
  <c r="HM2233" i="2"/>
  <c r="HM2232" i="2"/>
  <c r="HM2231" i="2"/>
  <c r="HM2230" i="2"/>
  <c r="HM2229" i="2"/>
  <c r="HM2228" i="2"/>
  <c r="HM2227" i="2"/>
  <c r="HM2226" i="2"/>
  <c r="HM2225" i="2"/>
  <c r="HM2224" i="2"/>
  <c r="HM2223" i="2"/>
  <c r="HM2222" i="2"/>
  <c r="HM2221" i="2"/>
  <c r="HM2220" i="2"/>
  <c r="HM2219" i="2"/>
  <c r="HM2218" i="2"/>
  <c r="HM2217" i="2"/>
  <c r="HM2216" i="2"/>
  <c r="HM2215" i="2"/>
  <c r="HM2214" i="2"/>
  <c r="HM2213" i="2"/>
  <c r="HM2212" i="2"/>
  <c r="HM2211" i="2"/>
  <c r="HM2210" i="2"/>
  <c r="HM2209" i="2"/>
  <c r="HM2208" i="2"/>
  <c r="HM2207" i="2"/>
  <c r="HM2206" i="2"/>
  <c r="HM2205" i="2"/>
  <c r="HM2204" i="2"/>
  <c r="HM2203" i="2"/>
  <c r="HM2202" i="2"/>
  <c r="HM2201" i="2"/>
  <c r="HM2200" i="2"/>
  <c r="HM2199" i="2"/>
  <c r="HM2198" i="2"/>
  <c r="HM2197" i="2"/>
  <c r="HM2196" i="2"/>
  <c r="HM2195" i="2"/>
  <c r="HM2194" i="2"/>
  <c r="HM2193" i="2"/>
  <c r="HM2192" i="2"/>
  <c r="HM2191" i="2"/>
  <c r="HM2190" i="2"/>
  <c r="HM2189" i="2"/>
  <c r="HM2188" i="2"/>
  <c r="HM2187" i="2"/>
  <c r="HM2186" i="2"/>
  <c r="HM2185" i="2"/>
  <c r="HM2184" i="2"/>
  <c r="HM2183" i="2"/>
  <c r="HM2182" i="2"/>
  <c r="HM2181" i="2"/>
  <c r="HM2180" i="2"/>
  <c r="HM2179" i="2"/>
  <c r="HM2178" i="2"/>
  <c r="HM2177" i="2"/>
  <c r="HM2176" i="2"/>
  <c r="HM2175" i="2"/>
  <c r="HM2174" i="2"/>
  <c r="HM2173" i="2"/>
  <c r="HM2172" i="2"/>
  <c r="HM2171" i="2"/>
  <c r="HM2170" i="2"/>
  <c r="HM2169" i="2"/>
  <c r="HM2168" i="2"/>
  <c r="HM2167" i="2"/>
  <c r="HM2166" i="2"/>
  <c r="HM2165" i="2"/>
  <c r="HM2164" i="2"/>
  <c r="HM2163" i="2"/>
  <c r="HM2162" i="2"/>
  <c r="HM2161" i="2"/>
  <c r="HM2160" i="2"/>
  <c r="HM2159" i="2"/>
  <c r="HM2158" i="2"/>
  <c r="HM2157" i="2"/>
  <c r="HM2156" i="2"/>
  <c r="HM2155" i="2"/>
  <c r="HM2154" i="2"/>
  <c r="HM2153" i="2"/>
  <c r="HM2152" i="2"/>
  <c r="HM2151" i="2"/>
  <c r="HM2150" i="2"/>
  <c r="HM2149" i="2"/>
  <c r="HM2148" i="2"/>
  <c r="HM2147" i="2"/>
  <c r="HM2146" i="2"/>
  <c r="HM2145" i="2"/>
  <c r="HM2144" i="2"/>
  <c r="HM2143" i="2"/>
  <c r="HM2142" i="2"/>
  <c r="HM2141" i="2"/>
  <c r="HM2140" i="2"/>
  <c r="HM2139" i="2"/>
  <c r="HM2138" i="2"/>
  <c r="HM2137" i="2"/>
  <c r="HM2136" i="2"/>
  <c r="HM2135" i="2"/>
  <c r="HM2134" i="2"/>
  <c r="HM2133" i="2"/>
  <c r="HM2132" i="2"/>
  <c r="HM2131" i="2"/>
  <c r="HM2130" i="2"/>
  <c r="HM2129" i="2"/>
  <c r="HM2128" i="2"/>
  <c r="HM2127" i="2"/>
  <c r="HM2126" i="2"/>
  <c r="HM2125" i="2"/>
  <c r="HM2124" i="2"/>
  <c r="HM2123" i="2"/>
  <c r="HM2122" i="2"/>
  <c r="HM2121" i="2"/>
  <c r="HM2120" i="2"/>
  <c r="HM2119" i="2"/>
  <c r="HM2118" i="2"/>
  <c r="HM2117" i="2"/>
  <c r="HM2116" i="2"/>
  <c r="HM2115" i="2"/>
  <c r="HM2114" i="2"/>
  <c r="HM2113" i="2"/>
  <c r="HM2112" i="2"/>
  <c r="HM2111" i="2"/>
  <c r="HM2110" i="2"/>
  <c r="HM2109" i="2"/>
  <c r="HM2108" i="2"/>
  <c r="HM2107" i="2"/>
  <c r="HM2106" i="2"/>
  <c r="HM2105" i="2"/>
  <c r="HM2104" i="2"/>
  <c r="HM2103" i="2"/>
  <c r="HM2102" i="2"/>
  <c r="HM2101" i="2"/>
  <c r="HM2100" i="2"/>
  <c r="HM2099" i="2"/>
  <c r="HM2098" i="2"/>
  <c r="HM2097" i="2"/>
  <c r="HM2096" i="2"/>
  <c r="HM2095" i="2"/>
  <c r="HM2094" i="2"/>
  <c r="HM2093" i="2"/>
  <c r="HM2092" i="2"/>
  <c r="HM2091" i="2"/>
  <c r="HM2090" i="2"/>
  <c r="HM2089" i="2"/>
  <c r="HM2088" i="2"/>
  <c r="HM2087" i="2"/>
  <c r="HM2086" i="2"/>
  <c r="HM2085" i="2"/>
  <c r="HM2084" i="2"/>
  <c r="HM2083" i="2"/>
  <c r="HM2082" i="2"/>
  <c r="HM2081" i="2"/>
  <c r="HM2080" i="2"/>
  <c r="HM2079" i="2"/>
  <c r="HM2078" i="2"/>
  <c r="HM2077" i="2"/>
  <c r="HM2076" i="2"/>
  <c r="HM2075" i="2"/>
  <c r="HM2074" i="2"/>
  <c r="HM2073" i="2"/>
  <c r="HM2072" i="2"/>
  <c r="HM2071" i="2"/>
  <c r="HM2070" i="2"/>
  <c r="HM2069" i="2"/>
  <c r="HM2068" i="2"/>
  <c r="HM2067" i="2"/>
  <c r="HM2066" i="2"/>
  <c r="HM2065" i="2"/>
  <c r="HM2064" i="2"/>
  <c r="HM2063" i="2"/>
  <c r="HM2062" i="2"/>
  <c r="HM2061" i="2"/>
  <c r="HM2060" i="2"/>
  <c r="HM2059" i="2"/>
  <c r="HM2058" i="2"/>
  <c r="HM2057" i="2"/>
  <c r="HM2056" i="2"/>
  <c r="HM2055" i="2"/>
  <c r="HM2054" i="2"/>
  <c r="HM2053" i="2"/>
  <c r="HM2052" i="2"/>
  <c r="HM2051" i="2"/>
  <c r="HM2050" i="2"/>
  <c r="HM2049" i="2"/>
  <c r="HM2048" i="2"/>
  <c r="HM2047" i="2"/>
  <c r="HM2046" i="2"/>
  <c r="HM2045" i="2"/>
  <c r="HM2044" i="2"/>
  <c r="HM2043" i="2"/>
  <c r="HM2042" i="2"/>
  <c r="HM2041" i="2"/>
  <c r="HM2040" i="2"/>
  <c r="HM2039" i="2"/>
  <c r="HM2038" i="2"/>
  <c r="HM2037" i="2"/>
  <c r="HM2036" i="2"/>
  <c r="HM2035" i="2"/>
  <c r="HM2034" i="2"/>
  <c r="HM2033" i="2"/>
  <c r="HM2032" i="2"/>
  <c r="HM2031" i="2"/>
  <c r="HM2030" i="2"/>
  <c r="HM2029" i="2"/>
  <c r="HM2028" i="2"/>
  <c r="HM2027" i="2"/>
  <c r="HM2026" i="2"/>
  <c r="HM2025" i="2"/>
  <c r="HM2024" i="2"/>
  <c r="HM2023" i="2"/>
  <c r="HM2022" i="2"/>
  <c r="HM2021" i="2"/>
  <c r="HM2020" i="2"/>
  <c r="HM2019" i="2"/>
  <c r="HM2018" i="2"/>
  <c r="HM2017" i="2"/>
  <c r="HM2016" i="2"/>
  <c r="HM2015" i="2"/>
  <c r="HM2014" i="2"/>
  <c r="HM2013" i="2"/>
  <c r="HM2012" i="2"/>
  <c r="HM2011" i="2"/>
  <c r="HM2010" i="2"/>
  <c r="HM2009" i="2"/>
  <c r="HM2008" i="2"/>
  <c r="HM2007" i="2"/>
  <c r="HM2006" i="2"/>
  <c r="HM2005" i="2"/>
  <c r="HM2004" i="2"/>
  <c r="HM2003" i="2"/>
  <c r="HM2002" i="2"/>
  <c r="HM2001" i="2"/>
  <c r="HM2000" i="2"/>
  <c r="HM1999" i="2"/>
  <c r="HM1998" i="2"/>
  <c r="HM1997" i="2"/>
  <c r="HM1996" i="2"/>
  <c r="HM1995" i="2"/>
  <c r="HM1994" i="2"/>
  <c r="HM1993" i="2"/>
  <c r="HM1992" i="2"/>
  <c r="HM1991" i="2"/>
  <c r="HM1990" i="2"/>
  <c r="HM1989" i="2"/>
  <c r="HM1988" i="2"/>
  <c r="HM1987" i="2"/>
  <c r="HM1986" i="2"/>
  <c r="HM1985" i="2"/>
  <c r="HM1984" i="2"/>
  <c r="HM1983" i="2"/>
  <c r="HM1982" i="2"/>
  <c r="HM1981" i="2"/>
  <c r="HM1980" i="2"/>
  <c r="HM1979" i="2"/>
  <c r="HM1978" i="2"/>
  <c r="HM1977" i="2"/>
  <c r="HM1976" i="2"/>
  <c r="HM1975" i="2"/>
  <c r="HM1974" i="2"/>
  <c r="HM1973" i="2"/>
  <c r="HM1972" i="2"/>
  <c r="HM1971" i="2"/>
  <c r="HM1970" i="2"/>
  <c r="HM1969" i="2"/>
  <c r="HM1968" i="2"/>
  <c r="HM1967" i="2"/>
  <c r="HM1966" i="2"/>
  <c r="HM1965" i="2"/>
  <c r="HM1964" i="2"/>
  <c r="HM1963" i="2"/>
  <c r="HM1962" i="2"/>
  <c r="HM1961" i="2"/>
  <c r="HM1960" i="2"/>
  <c r="HM1959" i="2"/>
  <c r="HM1958" i="2"/>
  <c r="HM1957" i="2"/>
  <c r="HM1956" i="2"/>
  <c r="HM1955" i="2"/>
  <c r="HM1954" i="2"/>
  <c r="HM1953" i="2"/>
  <c r="HM1952" i="2"/>
  <c r="HM1951" i="2"/>
  <c r="HM1950" i="2"/>
  <c r="HM1949" i="2"/>
  <c r="HM1948" i="2"/>
  <c r="HM1947" i="2"/>
  <c r="HM1946" i="2"/>
  <c r="HM1945" i="2"/>
  <c r="HM1944" i="2"/>
  <c r="HM1943" i="2"/>
  <c r="HM1942" i="2"/>
  <c r="HM1941" i="2"/>
  <c r="HM1940" i="2"/>
  <c r="HM1939" i="2"/>
  <c r="HM1938" i="2"/>
  <c r="HM1937" i="2"/>
  <c r="HM1936" i="2"/>
  <c r="HM1935" i="2"/>
  <c r="HM1934" i="2"/>
  <c r="HM1933" i="2"/>
  <c r="HM1932" i="2"/>
  <c r="HM1931" i="2"/>
  <c r="HM1930" i="2"/>
  <c r="HM1929" i="2"/>
  <c r="HM1928" i="2"/>
  <c r="HM1927" i="2"/>
  <c r="HM1926" i="2"/>
  <c r="HM1925" i="2"/>
  <c r="HM1924" i="2"/>
  <c r="HM1923" i="2"/>
  <c r="HM1922" i="2"/>
  <c r="HM1921" i="2"/>
  <c r="HM1920" i="2"/>
  <c r="HM1919" i="2"/>
  <c r="HM1918" i="2"/>
  <c r="HM1917" i="2"/>
  <c r="HM1916" i="2"/>
  <c r="HM1915" i="2"/>
  <c r="HM1914" i="2"/>
  <c r="HM1913" i="2"/>
  <c r="HM1912" i="2"/>
  <c r="HM1911" i="2"/>
  <c r="HM1910" i="2"/>
  <c r="HM1909" i="2"/>
  <c r="HM1908" i="2"/>
  <c r="HM1907" i="2"/>
  <c r="HM1906" i="2"/>
  <c r="HM1905" i="2"/>
  <c r="HM1904" i="2"/>
  <c r="HM1903" i="2"/>
  <c r="HM1902" i="2"/>
  <c r="HM1901" i="2"/>
  <c r="HM1900" i="2"/>
  <c r="HM1899" i="2"/>
  <c r="HM1898" i="2"/>
  <c r="HM1897" i="2"/>
  <c r="HM1896" i="2"/>
  <c r="HM1895" i="2"/>
  <c r="HM1894" i="2"/>
  <c r="HM1893" i="2"/>
  <c r="HM1892" i="2"/>
  <c r="HM1891" i="2"/>
  <c r="HM1890" i="2"/>
  <c r="HM1889" i="2"/>
  <c r="HM1888" i="2"/>
  <c r="HM1887" i="2"/>
  <c r="HM1886" i="2"/>
  <c r="HM1885" i="2"/>
  <c r="HM1884" i="2"/>
  <c r="HM1883" i="2"/>
  <c r="HM1882" i="2"/>
  <c r="HM1881" i="2"/>
  <c r="HM1880" i="2"/>
  <c r="HM1879" i="2"/>
  <c r="HM1878" i="2"/>
  <c r="HM1877" i="2"/>
  <c r="HM1876" i="2"/>
  <c r="HM1875" i="2"/>
  <c r="HM1874" i="2"/>
  <c r="HM1873" i="2"/>
  <c r="HM1872" i="2"/>
  <c r="HM1871" i="2"/>
  <c r="HM1870" i="2"/>
  <c r="HM1869" i="2"/>
  <c r="HM1868" i="2"/>
  <c r="HM1867" i="2"/>
  <c r="HM1866" i="2"/>
  <c r="HM1865" i="2"/>
  <c r="HM1864" i="2"/>
  <c r="HM1863" i="2"/>
  <c r="HM1862" i="2"/>
  <c r="HM1861" i="2"/>
  <c r="HM1860" i="2"/>
  <c r="HM1859" i="2"/>
  <c r="HM1858" i="2"/>
  <c r="HM1857" i="2"/>
  <c r="HM1856" i="2"/>
  <c r="HM1855" i="2"/>
  <c r="HM1854" i="2"/>
  <c r="HM1853" i="2"/>
  <c r="HM1852" i="2"/>
  <c r="HM1851" i="2"/>
  <c r="HM1850" i="2"/>
  <c r="HM1849" i="2"/>
  <c r="HM1848" i="2"/>
  <c r="HM1847" i="2"/>
  <c r="HM1846" i="2"/>
  <c r="HM1845" i="2"/>
  <c r="HM1844" i="2"/>
  <c r="HM1843" i="2"/>
  <c r="HM1842" i="2"/>
  <c r="HM1841" i="2"/>
  <c r="HM1840" i="2"/>
  <c r="HM1839" i="2"/>
  <c r="HM1838" i="2"/>
  <c r="HM1837" i="2"/>
  <c r="HM1836" i="2"/>
  <c r="HM1835" i="2"/>
  <c r="HM1834" i="2"/>
  <c r="HM1833" i="2"/>
  <c r="HM1832" i="2"/>
  <c r="HM1831" i="2"/>
  <c r="HM1830" i="2"/>
  <c r="HM1829" i="2"/>
  <c r="HM1828" i="2"/>
  <c r="HM1827" i="2"/>
  <c r="HM1826" i="2"/>
  <c r="HM1825" i="2"/>
  <c r="HM1824" i="2"/>
  <c r="HM1823" i="2"/>
  <c r="HM1822" i="2"/>
  <c r="HM1821" i="2"/>
  <c r="HM1820" i="2"/>
  <c r="HM1819" i="2"/>
  <c r="HM1818" i="2"/>
  <c r="HM1817" i="2"/>
  <c r="HM1816" i="2"/>
  <c r="HM1815" i="2"/>
  <c r="HM1814" i="2"/>
  <c r="HM1813" i="2"/>
  <c r="HM1812" i="2"/>
  <c r="HM1811" i="2"/>
  <c r="HM1810" i="2"/>
  <c r="HM1809" i="2"/>
  <c r="HM1808" i="2"/>
  <c r="HM1807" i="2"/>
  <c r="HM1806" i="2"/>
  <c r="HM1805" i="2"/>
  <c r="HM1804" i="2"/>
  <c r="HM1803" i="2"/>
  <c r="HM1802" i="2"/>
  <c r="HM1801" i="2"/>
  <c r="HM1800" i="2"/>
  <c r="HM1799" i="2"/>
  <c r="HM1798" i="2"/>
  <c r="HM1797" i="2"/>
  <c r="HM1796" i="2"/>
  <c r="HM1795" i="2"/>
  <c r="HM1794" i="2"/>
  <c r="HM1793" i="2"/>
  <c r="HM1792" i="2"/>
  <c r="HM1791" i="2"/>
  <c r="HM1790" i="2"/>
  <c r="HM1789" i="2"/>
  <c r="HM1788" i="2"/>
  <c r="HM1787" i="2"/>
  <c r="HM1786" i="2"/>
  <c r="HM1785" i="2"/>
  <c r="HM1784" i="2"/>
  <c r="HM1783" i="2"/>
  <c r="HM1782" i="2"/>
  <c r="HM1781" i="2"/>
  <c r="HM1780" i="2"/>
  <c r="HM1779" i="2"/>
  <c r="HM1778" i="2"/>
  <c r="HM1777" i="2"/>
  <c r="HM1776" i="2"/>
  <c r="HM1775" i="2"/>
  <c r="HM1774" i="2"/>
  <c r="HM1773" i="2"/>
  <c r="HM1772" i="2"/>
  <c r="HM1771" i="2"/>
  <c r="HM1770" i="2"/>
  <c r="HM1769" i="2"/>
  <c r="HM1768" i="2"/>
  <c r="HM1767" i="2"/>
  <c r="HM1766" i="2"/>
  <c r="HM1765" i="2"/>
  <c r="HM1764" i="2"/>
  <c r="HM1763" i="2"/>
  <c r="HM1762" i="2"/>
  <c r="HM1761" i="2"/>
  <c r="HM1760" i="2"/>
  <c r="HM1759" i="2"/>
  <c r="HM1758" i="2"/>
  <c r="HM1757" i="2"/>
  <c r="HM1756" i="2"/>
  <c r="HM1755" i="2"/>
  <c r="HM1754" i="2"/>
  <c r="HM1753" i="2"/>
  <c r="HM1752" i="2"/>
  <c r="HM1751" i="2"/>
  <c r="HM1750" i="2"/>
  <c r="HM1749" i="2"/>
  <c r="HM1748" i="2"/>
  <c r="HM1747" i="2"/>
  <c r="HM1746" i="2"/>
  <c r="HM1745" i="2"/>
  <c r="HM1744" i="2"/>
  <c r="HM1743" i="2"/>
  <c r="HM1742" i="2"/>
  <c r="HM1741" i="2"/>
  <c r="HM1740" i="2"/>
  <c r="HM1739" i="2"/>
  <c r="HM1738" i="2"/>
  <c r="HM1737" i="2"/>
  <c r="HM1736" i="2"/>
  <c r="HM1735" i="2"/>
  <c r="HM1734" i="2"/>
  <c r="HM1733" i="2"/>
  <c r="HM1732" i="2"/>
  <c r="HM1731" i="2"/>
  <c r="HM1730" i="2"/>
  <c r="HM1729" i="2"/>
  <c r="HM1728" i="2"/>
  <c r="HM1727" i="2"/>
  <c r="HM1726" i="2"/>
  <c r="HM1725" i="2"/>
  <c r="HM1724" i="2"/>
  <c r="HM1723" i="2"/>
  <c r="HM1722" i="2"/>
  <c r="HM1721" i="2"/>
  <c r="HM1720" i="2"/>
  <c r="HM1719" i="2"/>
  <c r="HM1718" i="2"/>
  <c r="HM1717" i="2"/>
  <c r="HM1716" i="2"/>
  <c r="HM1715" i="2"/>
  <c r="HM1714" i="2"/>
  <c r="HM1713" i="2"/>
  <c r="HM1712" i="2"/>
  <c r="HM1711" i="2"/>
  <c r="HM1710" i="2"/>
  <c r="HM1709" i="2"/>
  <c r="HM1708" i="2"/>
  <c r="HM1707" i="2"/>
  <c r="HM1706" i="2"/>
  <c r="HM1705" i="2"/>
  <c r="HM1704" i="2"/>
  <c r="HM1703" i="2"/>
  <c r="HM1702" i="2"/>
  <c r="HM1701" i="2"/>
  <c r="HM1700" i="2"/>
  <c r="HM1699" i="2"/>
  <c r="HM1698" i="2"/>
  <c r="HM1697" i="2"/>
  <c r="HM1696" i="2"/>
  <c r="HM1695" i="2"/>
  <c r="HM1694" i="2"/>
  <c r="HM1693" i="2"/>
  <c r="HM1692" i="2"/>
  <c r="HM1691" i="2"/>
  <c r="HM1690" i="2"/>
  <c r="HM1689" i="2"/>
  <c r="HM1688" i="2"/>
  <c r="HM1687" i="2"/>
  <c r="HM1686" i="2"/>
  <c r="HM1685" i="2"/>
  <c r="HM1684" i="2"/>
  <c r="HM1683" i="2"/>
  <c r="HM1682" i="2"/>
  <c r="HM1681" i="2"/>
  <c r="HM1680" i="2"/>
  <c r="HM1679" i="2"/>
  <c r="HM1678" i="2"/>
  <c r="HM1677" i="2"/>
  <c r="HM1676" i="2"/>
  <c r="HM1675" i="2"/>
  <c r="HM1674" i="2"/>
  <c r="HM1673" i="2"/>
  <c r="HM1672" i="2"/>
  <c r="HM1671" i="2"/>
  <c r="HM1670" i="2"/>
  <c r="HM1669" i="2"/>
  <c r="HM1668" i="2"/>
  <c r="HM1667" i="2"/>
  <c r="HM1666" i="2"/>
  <c r="HM1665" i="2"/>
  <c r="HM1664" i="2"/>
  <c r="HM1663" i="2"/>
  <c r="HM1662" i="2"/>
  <c r="HM1661" i="2"/>
  <c r="HM1660" i="2"/>
  <c r="HM1659" i="2"/>
  <c r="HM1658" i="2"/>
  <c r="HM1657" i="2"/>
  <c r="HM1656" i="2"/>
  <c r="HM1655" i="2"/>
  <c r="HM1654" i="2"/>
  <c r="HM1653" i="2"/>
  <c r="HM1652" i="2"/>
  <c r="HM1651" i="2"/>
  <c r="HM1650" i="2"/>
  <c r="HM1649" i="2"/>
  <c r="HM1648" i="2"/>
  <c r="HM1647" i="2"/>
  <c r="HM1646" i="2"/>
  <c r="HM1645" i="2"/>
  <c r="HM1644" i="2"/>
  <c r="HM1643" i="2"/>
  <c r="HM1642" i="2"/>
  <c r="HM1641" i="2"/>
  <c r="HM1640" i="2"/>
  <c r="HM1639" i="2"/>
  <c r="HM1638" i="2"/>
  <c r="HM1637" i="2"/>
  <c r="HM1636" i="2"/>
  <c r="HM1635" i="2"/>
  <c r="HM1634" i="2"/>
  <c r="HM1633" i="2"/>
  <c r="HM1632" i="2"/>
  <c r="HM1631" i="2"/>
  <c r="HM1630" i="2"/>
  <c r="HM1629" i="2"/>
  <c r="HM1628" i="2"/>
  <c r="HM1627" i="2"/>
  <c r="HM1626" i="2"/>
  <c r="HM1625" i="2"/>
  <c r="HM1624" i="2"/>
  <c r="HM1623" i="2"/>
  <c r="HM1622" i="2"/>
  <c r="HM1621" i="2"/>
  <c r="HM1620" i="2"/>
  <c r="HM1619" i="2"/>
  <c r="HM1618" i="2"/>
  <c r="HM1617" i="2"/>
  <c r="HM1616" i="2"/>
  <c r="HM1615" i="2"/>
  <c r="HM1614" i="2"/>
  <c r="HM1613" i="2"/>
  <c r="HM1612" i="2"/>
  <c r="HM1611" i="2"/>
  <c r="HM1610" i="2"/>
  <c r="HM1609" i="2"/>
  <c r="HM1608" i="2"/>
  <c r="HM1607" i="2"/>
  <c r="HM1606" i="2"/>
  <c r="HM1605" i="2"/>
  <c r="HM1604" i="2"/>
  <c r="HM1603" i="2"/>
  <c r="HM1602" i="2"/>
  <c r="HM1601" i="2"/>
  <c r="HM1600" i="2"/>
  <c r="HM1599" i="2"/>
  <c r="HM1598" i="2"/>
  <c r="HM1597" i="2"/>
  <c r="HM1596" i="2"/>
  <c r="HM1595" i="2"/>
  <c r="HM1594" i="2"/>
  <c r="HM1593" i="2"/>
  <c r="HM1592" i="2"/>
  <c r="HM1591" i="2"/>
  <c r="HM1590" i="2"/>
  <c r="HM1589" i="2"/>
  <c r="HM1588" i="2"/>
  <c r="HM1587" i="2"/>
  <c r="HM1586" i="2"/>
  <c r="HM1585" i="2"/>
  <c r="HM1584" i="2"/>
  <c r="HM1583" i="2"/>
  <c r="HM1582" i="2"/>
  <c r="HM1581" i="2"/>
  <c r="HM1580" i="2"/>
  <c r="HM1579" i="2"/>
  <c r="HM1578" i="2"/>
  <c r="HM1577" i="2"/>
  <c r="HM1576" i="2"/>
  <c r="HM1575" i="2"/>
  <c r="HM1574" i="2"/>
  <c r="HM1573" i="2"/>
  <c r="HM1572" i="2"/>
  <c r="HM1571" i="2"/>
  <c r="HM1570" i="2"/>
  <c r="HM1569" i="2"/>
  <c r="HM1568" i="2"/>
  <c r="HM1567" i="2"/>
  <c r="HM1566" i="2"/>
  <c r="HM1565" i="2"/>
  <c r="HM1564" i="2"/>
  <c r="HM1563" i="2"/>
  <c r="HM1562" i="2"/>
  <c r="HM1561" i="2"/>
  <c r="HM1560" i="2"/>
  <c r="HM1559" i="2"/>
  <c r="HM1558" i="2"/>
  <c r="HM1557" i="2"/>
  <c r="HM1556" i="2"/>
  <c r="HM1555" i="2"/>
  <c r="HM1554" i="2"/>
  <c r="HM1553" i="2"/>
  <c r="HM1552" i="2"/>
  <c r="HM1551" i="2"/>
  <c r="HM1550" i="2"/>
  <c r="HM1549" i="2"/>
  <c r="HM1548" i="2"/>
  <c r="HM1547" i="2"/>
  <c r="HM1546" i="2"/>
  <c r="HM1545" i="2"/>
  <c r="HM1544" i="2"/>
  <c r="HM1543" i="2"/>
  <c r="HM1542" i="2"/>
  <c r="HM1541" i="2"/>
  <c r="HM1540" i="2"/>
  <c r="HM1539" i="2"/>
  <c r="HM1538" i="2"/>
  <c r="HM1537" i="2"/>
  <c r="HM1536" i="2"/>
  <c r="HM1535" i="2"/>
  <c r="HM1534" i="2"/>
  <c r="HM1533" i="2"/>
  <c r="HM1532" i="2"/>
  <c r="HM1531" i="2"/>
  <c r="HM1530" i="2"/>
  <c r="HM1529" i="2"/>
  <c r="HM1528" i="2"/>
  <c r="HM1527" i="2"/>
  <c r="HM1526" i="2"/>
  <c r="HM1525" i="2"/>
  <c r="HM1524" i="2"/>
  <c r="HM1523" i="2"/>
  <c r="HM1522" i="2"/>
  <c r="HM1521" i="2"/>
  <c r="HM1520" i="2"/>
  <c r="HM1519" i="2"/>
  <c r="HM1518" i="2"/>
  <c r="HM1517" i="2"/>
  <c r="HM1516" i="2"/>
  <c r="HM1515" i="2"/>
  <c r="HM1514" i="2"/>
  <c r="HM1513" i="2"/>
  <c r="HM1512" i="2"/>
  <c r="HM1511" i="2"/>
  <c r="HM1510" i="2"/>
  <c r="HM1509" i="2"/>
  <c r="HM1508" i="2"/>
  <c r="HM1507" i="2"/>
  <c r="HM1506" i="2"/>
  <c r="HM1505" i="2"/>
  <c r="HM1504" i="2"/>
  <c r="HM1503" i="2"/>
  <c r="HM1502" i="2"/>
  <c r="HM1501" i="2"/>
  <c r="HM1500" i="2"/>
  <c r="HM1499" i="2"/>
  <c r="HM1498" i="2"/>
  <c r="HM1497" i="2"/>
  <c r="HM1496" i="2"/>
  <c r="HM1495" i="2"/>
  <c r="HM1494" i="2"/>
  <c r="HM1493" i="2"/>
  <c r="HM1492" i="2"/>
  <c r="HM1491" i="2"/>
  <c r="HM1490" i="2"/>
  <c r="HM1489" i="2"/>
  <c r="HM1488" i="2"/>
  <c r="HM1487" i="2"/>
  <c r="HM1486" i="2"/>
  <c r="HM1485" i="2"/>
  <c r="HM1484" i="2"/>
  <c r="HM1483" i="2"/>
  <c r="HM1482" i="2"/>
  <c r="HM1481" i="2"/>
  <c r="HM1480" i="2"/>
  <c r="HM1479" i="2"/>
  <c r="HM1478" i="2"/>
  <c r="HM1477" i="2"/>
  <c r="HM1476" i="2"/>
  <c r="HM1475" i="2"/>
  <c r="HM1474" i="2"/>
  <c r="HM1473" i="2"/>
  <c r="HM1472" i="2"/>
  <c r="HM1471" i="2"/>
  <c r="HM1470" i="2"/>
  <c r="HM1469" i="2"/>
  <c r="HM1468" i="2"/>
  <c r="HM1467" i="2"/>
  <c r="HM1466" i="2"/>
  <c r="HM1465" i="2"/>
  <c r="HM1464" i="2"/>
  <c r="HM1463" i="2"/>
  <c r="HM1462" i="2"/>
  <c r="HM1461" i="2"/>
  <c r="HM1460" i="2"/>
  <c r="HM1459" i="2"/>
  <c r="HM1458" i="2"/>
  <c r="HM1457" i="2"/>
  <c r="HM1456" i="2"/>
  <c r="HM1455" i="2"/>
  <c r="HM1454" i="2"/>
  <c r="HM1453" i="2"/>
  <c r="HM1452" i="2"/>
  <c r="HM1451" i="2"/>
  <c r="HM1450" i="2"/>
  <c r="HM1449" i="2"/>
  <c r="HM1448" i="2"/>
  <c r="HM1447" i="2"/>
  <c r="HM1446" i="2"/>
  <c r="HM1445" i="2"/>
  <c r="HM1444" i="2"/>
  <c r="HM1443" i="2"/>
  <c r="HM1442" i="2"/>
  <c r="HM1441" i="2"/>
  <c r="HM1440" i="2"/>
  <c r="HM1439" i="2"/>
  <c r="HM1438" i="2"/>
  <c r="HM1437" i="2"/>
  <c r="HM1436" i="2"/>
  <c r="HM1435" i="2"/>
  <c r="HM1434" i="2"/>
  <c r="HM1433" i="2"/>
  <c r="HM1432" i="2"/>
  <c r="HM1431" i="2"/>
  <c r="HM1430" i="2"/>
  <c r="HM1429" i="2"/>
  <c r="HM1428" i="2"/>
  <c r="HM1427" i="2"/>
  <c r="HM1426" i="2"/>
  <c r="HM1425" i="2"/>
  <c r="HM1424" i="2"/>
  <c r="HM1423" i="2"/>
  <c r="HM1422" i="2"/>
  <c r="HM1421" i="2"/>
  <c r="HM1420" i="2"/>
  <c r="HM1419" i="2"/>
  <c r="HM1418" i="2"/>
  <c r="HM1417" i="2"/>
  <c r="HM1416" i="2"/>
  <c r="HM1415" i="2"/>
  <c r="HM1414" i="2"/>
  <c r="HM1413" i="2"/>
  <c r="HM1412" i="2"/>
  <c r="HM1411" i="2"/>
  <c r="HM1410" i="2"/>
  <c r="HM1409" i="2"/>
  <c r="HM1408" i="2"/>
  <c r="HM1407" i="2"/>
  <c r="HM1406" i="2"/>
  <c r="HM1405" i="2"/>
  <c r="HM1404" i="2"/>
  <c r="HM1403" i="2"/>
  <c r="HM1402" i="2"/>
  <c r="HM1401" i="2"/>
  <c r="HM1400" i="2"/>
  <c r="HM1399" i="2"/>
  <c r="HM1398" i="2"/>
  <c r="HM1397" i="2"/>
  <c r="HM1396" i="2"/>
  <c r="HM1395" i="2"/>
  <c r="HM1394" i="2"/>
  <c r="HM1393" i="2"/>
  <c r="HM1392" i="2"/>
  <c r="HM1391" i="2"/>
  <c r="HM1390" i="2"/>
  <c r="HM1389" i="2"/>
  <c r="HM1388" i="2"/>
  <c r="HM1387" i="2"/>
  <c r="HM1386" i="2"/>
  <c r="HM1385" i="2"/>
  <c r="HM1384" i="2"/>
  <c r="HM1383" i="2"/>
  <c r="HM1382" i="2"/>
  <c r="HM1381" i="2"/>
  <c r="HM1380" i="2"/>
  <c r="HM1379" i="2"/>
  <c r="HM1378" i="2"/>
  <c r="HM1377" i="2"/>
  <c r="HM1376" i="2"/>
  <c r="HM1375" i="2"/>
  <c r="HM1374" i="2"/>
  <c r="HM1373" i="2"/>
  <c r="HM1372" i="2"/>
  <c r="HM1371" i="2"/>
  <c r="HM1370" i="2"/>
  <c r="HM1369" i="2"/>
  <c r="HM1368" i="2"/>
  <c r="HM1367" i="2"/>
  <c r="HM1366" i="2"/>
  <c r="HM1365" i="2"/>
  <c r="HM1364" i="2"/>
  <c r="HM1363" i="2"/>
  <c r="HM1362" i="2"/>
  <c r="HM1361" i="2"/>
  <c r="HM1360" i="2"/>
  <c r="HM1359" i="2"/>
  <c r="HM1358" i="2"/>
  <c r="HM1357" i="2"/>
  <c r="HM1356" i="2"/>
  <c r="HM1355" i="2"/>
  <c r="HM1354" i="2"/>
  <c r="HM1353" i="2"/>
  <c r="HM1352" i="2"/>
  <c r="HM1351" i="2"/>
  <c r="HM1350" i="2"/>
  <c r="HM1349" i="2"/>
  <c r="HM1348" i="2"/>
  <c r="HM1347" i="2"/>
  <c r="HM1346" i="2"/>
  <c r="HM1345" i="2"/>
  <c r="HM1344" i="2"/>
  <c r="HM1343" i="2"/>
  <c r="HM1342" i="2"/>
  <c r="HM1341" i="2"/>
  <c r="HM1340" i="2"/>
  <c r="HM1339" i="2"/>
  <c r="HM1338" i="2"/>
  <c r="HM1337" i="2"/>
  <c r="HM1336" i="2"/>
  <c r="HM1335" i="2"/>
  <c r="HM1334" i="2"/>
  <c r="HM1333" i="2"/>
  <c r="HM1332" i="2"/>
  <c r="HM1331" i="2"/>
  <c r="HM1330" i="2"/>
  <c r="HM1329" i="2"/>
  <c r="HM1328" i="2"/>
  <c r="HM1327" i="2"/>
  <c r="HM1326" i="2"/>
  <c r="HM1325" i="2"/>
  <c r="HM1324" i="2"/>
  <c r="HM1323" i="2"/>
  <c r="HM1322" i="2"/>
  <c r="HM1321" i="2"/>
  <c r="HM1320" i="2"/>
  <c r="HM1319" i="2"/>
  <c r="HM1318" i="2"/>
  <c r="HM1317" i="2"/>
  <c r="HM1316" i="2"/>
  <c r="HM1315" i="2"/>
  <c r="HM1314" i="2"/>
  <c r="HM1313" i="2"/>
  <c r="HM1312" i="2"/>
  <c r="HM1311" i="2"/>
  <c r="HM1310" i="2"/>
  <c r="HM1309" i="2"/>
  <c r="HM1308" i="2"/>
  <c r="HM1307" i="2"/>
  <c r="HM1306" i="2"/>
  <c r="HM1305" i="2"/>
  <c r="HM1304" i="2"/>
  <c r="HM1303" i="2"/>
  <c r="HM1302" i="2"/>
  <c r="HM1301" i="2"/>
  <c r="HM1300" i="2"/>
  <c r="HM1299" i="2"/>
  <c r="HM1298" i="2"/>
  <c r="HM1297" i="2"/>
  <c r="HM1296" i="2"/>
  <c r="HM1295" i="2"/>
  <c r="HM1294" i="2"/>
  <c r="HM1293" i="2"/>
  <c r="HM1292" i="2"/>
  <c r="HM1291" i="2"/>
  <c r="HM1290" i="2"/>
  <c r="HM1289" i="2"/>
  <c r="HM1288" i="2"/>
  <c r="HM1287" i="2"/>
  <c r="HM1286" i="2"/>
  <c r="HM1285" i="2"/>
  <c r="HM1284" i="2"/>
  <c r="HM1283" i="2"/>
  <c r="HM1282" i="2"/>
  <c r="HM1281" i="2"/>
  <c r="HM1280" i="2"/>
  <c r="HM1279" i="2"/>
  <c r="HM1278" i="2"/>
  <c r="HM1277" i="2"/>
  <c r="HM1276" i="2"/>
  <c r="HM1275" i="2"/>
  <c r="HM1274" i="2"/>
  <c r="HM1273" i="2"/>
  <c r="HM1272" i="2"/>
  <c r="HM1271" i="2"/>
  <c r="HM1270" i="2"/>
  <c r="HM1269" i="2"/>
  <c r="HM1268" i="2"/>
  <c r="HM1267" i="2"/>
  <c r="HM1266" i="2"/>
  <c r="HM1265" i="2"/>
  <c r="HM1264" i="2"/>
  <c r="HM1263" i="2"/>
  <c r="HM1262" i="2"/>
  <c r="HM1261" i="2"/>
  <c r="HM1260" i="2"/>
  <c r="HM1259" i="2"/>
  <c r="HM1258" i="2"/>
  <c r="HM1257" i="2"/>
  <c r="HM1256" i="2"/>
  <c r="HM1255" i="2"/>
  <c r="HM1254" i="2"/>
  <c r="HM1253" i="2"/>
  <c r="HM1252" i="2"/>
  <c r="HM1251" i="2"/>
  <c r="HM1250" i="2"/>
  <c r="HM1249" i="2"/>
  <c r="HM1248" i="2"/>
  <c r="HM1247" i="2"/>
  <c r="HM1246" i="2"/>
  <c r="HM1245" i="2"/>
  <c r="HM1244" i="2"/>
  <c r="HM1243" i="2"/>
  <c r="HM1242" i="2"/>
  <c r="HM1241" i="2"/>
  <c r="HM1240" i="2"/>
  <c r="HM1239" i="2"/>
  <c r="HM1238" i="2"/>
  <c r="HM1237" i="2"/>
  <c r="HM1236" i="2"/>
  <c r="HM1235" i="2"/>
  <c r="HM1234" i="2"/>
  <c r="HM1233" i="2"/>
  <c r="HM1232" i="2"/>
  <c r="HM1231" i="2"/>
  <c r="HM1230" i="2"/>
  <c r="HM1229" i="2"/>
  <c r="HM1228" i="2"/>
  <c r="HM1227" i="2"/>
  <c r="HM1226" i="2"/>
  <c r="HM1225" i="2"/>
  <c r="HM1224" i="2"/>
  <c r="HM1223" i="2"/>
  <c r="HM1222" i="2"/>
  <c r="HM1221" i="2"/>
  <c r="HM1220" i="2"/>
  <c r="HM1219" i="2"/>
  <c r="HM1218" i="2"/>
  <c r="HM1217" i="2"/>
  <c r="HM1216" i="2"/>
  <c r="HM1215" i="2"/>
  <c r="HM1214" i="2"/>
  <c r="HM1213" i="2"/>
  <c r="HM1212" i="2"/>
  <c r="HM1211" i="2"/>
  <c r="HM1210" i="2"/>
  <c r="HM1209" i="2"/>
  <c r="HM1208" i="2"/>
  <c r="HM1207" i="2"/>
  <c r="HM1206" i="2"/>
  <c r="HM1205" i="2"/>
  <c r="HM1204" i="2"/>
  <c r="HM1203" i="2"/>
  <c r="HM1202" i="2"/>
  <c r="HM1201" i="2"/>
  <c r="HM1200" i="2"/>
  <c r="HM1199" i="2"/>
  <c r="HM1198" i="2"/>
  <c r="HM1197" i="2"/>
  <c r="HM1196" i="2"/>
  <c r="HM1195" i="2"/>
  <c r="HM1194" i="2"/>
  <c r="HM1193" i="2"/>
  <c r="HM1192" i="2"/>
  <c r="HM1191" i="2"/>
  <c r="HM1190" i="2"/>
  <c r="HM1189" i="2"/>
  <c r="HM1188" i="2"/>
  <c r="HM1187" i="2"/>
  <c r="HM1186" i="2"/>
  <c r="HM1185" i="2"/>
  <c r="HM1184" i="2"/>
  <c r="HM1183" i="2"/>
  <c r="HM1182" i="2"/>
  <c r="HM1181" i="2"/>
  <c r="HM1180" i="2"/>
  <c r="HM1179" i="2"/>
  <c r="HM1178" i="2"/>
  <c r="HM1177" i="2"/>
  <c r="HM1176" i="2"/>
  <c r="HM1175" i="2"/>
  <c r="HM1174" i="2"/>
  <c r="HM1173" i="2"/>
  <c r="HM1172" i="2"/>
  <c r="HM1171" i="2"/>
  <c r="HM1170" i="2"/>
  <c r="HM1169" i="2"/>
  <c r="HM1168" i="2"/>
  <c r="HM1167" i="2"/>
  <c r="HM1166" i="2"/>
  <c r="HM1165" i="2"/>
  <c r="HM1164" i="2"/>
  <c r="HM1163" i="2"/>
  <c r="HM1162" i="2"/>
  <c r="HM1161" i="2"/>
  <c r="HM1160" i="2"/>
  <c r="HM1159" i="2"/>
  <c r="HM1158" i="2"/>
  <c r="HM1157" i="2"/>
  <c r="HM1156" i="2"/>
  <c r="HM1155" i="2"/>
  <c r="HM1154" i="2"/>
  <c r="HM1153" i="2"/>
  <c r="HM1152" i="2"/>
  <c r="HM1151" i="2"/>
  <c r="HM1150" i="2"/>
  <c r="HM1149" i="2"/>
  <c r="HM1148" i="2"/>
  <c r="HM1147" i="2"/>
  <c r="HM1146" i="2"/>
  <c r="HM1145" i="2"/>
  <c r="HM1144" i="2"/>
  <c r="HM1143" i="2"/>
  <c r="HM1142" i="2"/>
  <c r="HM1141" i="2"/>
  <c r="HM1140" i="2"/>
  <c r="HM1139" i="2"/>
  <c r="HM1138" i="2"/>
  <c r="HM1137" i="2"/>
  <c r="HM1136" i="2"/>
  <c r="HM1135" i="2"/>
  <c r="HM1134" i="2"/>
  <c r="HM1133" i="2"/>
  <c r="HM1132" i="2"/>
  <c r="HM1131" i="2"/>
  <c r="HM1130" i="2"/>
  <c r="HM1129" i="2"/>
  <c r="HM1128" i="2"/>
  <c r="HM1127" i="2"/>
  <c r="HM1126" i="2"/>
  <c r="HM1125" i="2"/>
  <c r="HM1124" i="2"/>
  <c r="HM1123" i="2"/>
  <c r="HM1122" i="2"/>
  <c r="HM1121" i="2"/>
  <c r="HM1120" i="2"/>
  <c r="HM1119" i="2"/>
  <c r="HM1118" i="2"/>
  <c r="HM1117" i="2"/>
  <c r="HM1116" i="2"/>
  <c r="HM1115" i="2"/>
  <c r="HM1114" i="2"/>
  <c r="HM1113" i="2"/>
  <c r="HM1112" i="2"/>
  <c r="HM1111" i="2"/>
  <c r="HM1110" i="2"/>
  <c r="HM1109" i="2"/>
  <c r="HM1108" i="2"/>
  <c r="HM1107" i="2"/>
  <c r="HM1106" i="2"/>
  <c r="HM1105" i="2"/>
  <c r="HM1104" i="2"/>
  <c r="HM1103" i="2"/>
  <c r="HM1102" i="2"/>
  <c r="HM1101" i="2"/>
  <c r="HM1100" i="2"/>
  <c r="HM1099" i="2"/>
  <c r="HM1098" i="2"/>
  <c r="HM1097" i="2"/>
  <c r="HM1096" i="2"/>
  <c r="HM1095" i="2"/>
  <c r="HM1094" i="2"/>
  <c r="HM1093" i="2"/>
  <c r="HM1092" i="2"/>
  <c r="HM1091" i="2"/>
  <c r="HM1090" i="2"/>
  <c r="HM1089" i="2"/>
  <c r="HM1088" i="2"/>
  <c r="HM1087" i="2"/>
  <c r="HM1086" i="2"/>
  <c r="HM1085" i="2"/>
  <c r="HM1084" i="2"/>
  <c r="HM1083" i="2"/>
  <c r="HM1082" i="2"/>
  <c r="HM1081" i="2"/>
  <c r="HM1080" i="2"/>
  <c r="HM1079" i="2"/>
  <c r="HM1078" i="2"/>
  <c r="HM1077" i="2"/>
  <c r="HM1076" i="2"/>
  <c r="HM1075" i="2"/>
  <c r="HM1074" i="2"/>
  <c r="HM1073" i="2"/>
  <c r="HM1072" i="2"/>
  <c r="HM1071" i="2"/>
  <c r="HM1070" i="2"/>
  <c r="HM1069" i="2"/>
  <c r="HM1068" i="2"/>
  <c r="HM1067" i="2"/>
  <c r="HM1066" i="2"/>
  <c r="HM1065" i="2"/>
  <c r="HM1064" i="2"/>
  <c r="HM1063" i="2"/>
  <c r="HM1062" i="2"/>
  <c r="HM1061" i="2"/>
  <c r="HM1060" i="2"/>
  <c r="HM1059" i="2"/>
  <c r="HM1058" i="2"/>
  <c r="HM1057" i="2"/>
  <c r="HM1056" i="2"/>
  <c r="HM1055" i="2"/>
  <c r="HM1054" i="2"/>
  <c r="HM1053" i="2"/>
  <c r="HM1052" i="2"/>
  <c r="HM1051" i="2"/>
  <c r="HM1050" i="2"/>
  <c r="HM1049" i="2"/>
  <c r="HM1048" i="2"/>
  <c r="HM1047" i="2"/>
  <c r="HM1046" i="2"/>
  <c r="HM1045" i="2"/>
  <c r="HM1044" i="2"/>
  <c r="HM1043" i="2"/>
  <c r="HM1042" i="2"/>
  <c r="HM1041" i="2"/>
  <c r="HM1040" i="2"/>
  <c r="HM1039" i="2"/>
  <c r="HM1038" i="2"/>
  <c r="HM1037" i="2"/>
  <c r="HM1036" i="2"/>
  <c r="HM1035" i="2"/>
  <c r="HM1034" i="2"/>
  <c r="HM1033" i="2"/>
  <c r="HM1032" i="2"/>
  <c r="HM1031" i="2"/>
  <c r="HM1030" i="2"/>
  <c r="HM1029" i="2"/>
  <c r="HM1028" i="2"/>
  <c r="HM1027" i="2"/>
  <c r="HM1026" i="2"/>
  <c r="HM1025" i="2"/>
  <c r="HM1024" i="2"/>
  <c r="HM1023" i="2"/>
  <c r="HM1022" i="2"/>
  <c r="HM1021" i="2"/>
  <c r="HM1020" i="2"/>
  <c r="HM1019" i="2"/>
  <c r="HM1018" i="2"/>
  <c r="HM1017" i="2"/>
  <c r="HM1016" i="2"/>
  <c r="HM1015" i="2"/>
  <c r="HM1014" i="2"/>
  <c r="HM1013" i="2"/>
  <c r="HM1012" i="2"/>
  <c r="HM1011" i="2"/>
  <c r="HM1010" i="2"/>
  <c r="HM1009" i="2"/>
  <c r="HM1008" i="2"/>
  <c r="HM1007" i="2"/>
  <c r="HM1006" i="2"/>
  <c r="HM1005" i="2"/>
  <c r="HM1004" i="2"/>
  <c r="HM1003" i="2"/>
  <c r="HM1002" i="2"/>
  <c r="HM1001" i="2"/>
  <c r="HM1000" i="2"/>
  <c r="HM999" i="2"/>
  <c r="HM998" i="2"/>
  <c r="HM997" i="2"/>
  <c r="HM996" i="2"/>
  <c r="HM995" i="2"/>
  <c r="HM994" i="2"/>
  <c r="HM993" i="2"/>
  <c r="HM992" i="2"/>
  <c r="HM991" i="2"/>
  <c r="HM990" i="2"/>
  <c r="HM989" i="2"/>
  <c r="HM988" i="2"/>
  <c r="HM987" i="2"/>
  <c r="HM986" i="2"/>
  <c r="HM985" i="2"/>
  <c r="HM984" i="2"/>
  <c r="HM983" i="2"/>
  <c r="HM982" i="2"/>
  <c r="HM981" i="2"/>
  <c r="HM980" i="2"/>
  <c r="HM979" i="2"/>
  <c r="HM978" i="2"/>
  <c r="HM977" i="2"/>
  <c r="HM976" i="2"/>
  <c r="HM975" i="2"/>
  <c r="HM974" i="2"/>
  <c r="HM973" i="2"/>
  <c r="HM972" i="2"/>
  <c r="HM971" i="2"/>
  <c r="HM970" i="2"/>
  <c r="HM969" i="2"/>
  <c r="HM968" i="2"/>
  <c r="HM967" i="2"/>
  <c r="HM966" i="2"/>
  <c r="HM965" i="2"/>
  <c r="HM964" i="2"/>
  <c r="HM963" i="2"/>
  <c r="HM962" i="2"/>
  <c r="HM961" i="2"/>
  <c r="HM960" i="2"/>
  <c r="HM959" i="2"/>
  <c r="HM958" i="2"/>
  <c r="HM957" i="2"/>
  <c r="HM956" i="2"/>
  <c r="HM955" i="2"/>
  <c r="HM954" i="2"/>
  <c r="HM953" i="2"/>
  <c r="HM952" i="2"/>
  <c r="HM951" i="2"/>
  <c r="HM950" i="2"/>
  <c r="HM949" i="2"/>
  <c r="HM948" i="2"/>
  <c r="HM947" i="2"/>
  <c r="HM946" i="2"/>
  <c r="HM945" i="2"/>
  <c r="HM944" i="2"/>
  <c r="HM943" i="2"/>
  <c r="HM942" i="2"/>
  <c r="HM941" i="2"/>
  <c r="HM940" i="2"/>
  <c r="HM939" i="2"/>
  <c r="HM938" i="2"/>
  <c r="HM937" i="2"/>
  <c r="HM936" i="2"/>
  <c r="HM935" i="2"/>
  <c r="HM934" i="2"/>
  <c r="HM933" i="2"/>
  <c r="HM932" i="2"/>
  <c r="HM931" i="2"/>
  <c r="HM930" i="2"/>
  <c r="HM929" i="2"/>
  <c r="HM928" i="2"/>
  <c r="HM927" i="2"/>
  <c r="HM926" i="2"/>
  <c r="HM925" i="2"/>
  <c r="HM924" i="2"/>
  <c r="HM923" i="2"/>
  <c r="HM922" i="2"/>
  <c r="HM921" i="2"/>
  <c r="HM920" i="2"/>
  <c r="HM919" i="2"/>
  <c r="HM918" i="2"/>
  <c r="HM917" i="2"/>
  <c r="HM916" i="2"/>
  <c r="HM915" i="2"/>
  <c r="HM914" i="2"/>
  <c r="HM913" i="2"/>
  <c r="HM912" i="2"/>
  <c r="HM911" i="2"/>
  <c r="HM910" i="2"/>
  <c r="HM909" i="2"/>
  <c r="HM908" i="2"/>
  <c r="HM907" i="2"/>
  <c r="HM906" i="2"/>
  <c r="HM905" i="2"/>
  <c r="HM904" i="2"/>
  <c r="HM903" i="2"/>
  <c r="HM902" i="2"/>
  <c r="HM901" i="2"/>
  <c r="HM900" i="2"/>
  <c r="HM899" i="2"/>
  <c r="HM898" i="2"/>
  <c r="HM897" i="2"/>
  <c r="HM896" i="2"/>
  <c r="HM895" i="2"/>
  <c r="HM894" i="2"/>
  <c r="HM893" i="2"/>
  <c r="HM892" i="2"/>
  <c r="HM891" i="2"/>
  <c r="HM890" i="2"/>
  <c r="HM889" i="2"/>
  <c r="HM888" i="2"/>
  <c r="HM887" i="2"/>
  <c r="HM886" i="2"/>
  <c r="HM885" i="2"/>
  <c r="HM884" i="2"/>
  <c r="HM883" i="2"/>
  <c r="HM882" i="2"/>
  <c r="HM881" i="2"/>
  <c r="HM880" i="2"/>
  <c r="HM879" i="2"/>
  <c r="HM878" i="2"/>
  <c r="HM877" i="2"/>
  <c r="HM876" i="2"/>
  <c r="HM875" i="2"/>
  <c r="HM874" i="2"/>
  <c r="HM873" i="2"/>
  <c r="HM872" i="2"/>
  <c r="HM871" i="2"/>
  <c r="HM870" i="2"/>
  <c r="HM869" i="2"/>
  <c r="HM868" i="2"/>
  <c r="HM867" i="2"/>
  <c r="HM866" i="2"/>
  <c r="HM865" i="2"/>
  <c r="HM864" i="2"/>
  <c r="HM863" i="2"/>
  <c r="HM862" i="2"/>
  <c r="HM861" i="2"/>
  <c r="HM860" i="2"/>
  <c r="HM859" i="2"/>
  <c r="HM858" i="2"/>
  <c r="HM857" i="2"/>
  <c r="HM856" i="2"/>
  <c r="HM855" i="2"/>
  <c r="HM854" i="2"/>
  <c r="HM853" i="2"/>
  <c r="HM852" i="2"/>
  <c r="HM851" i="2"/>
  <c r="HM850" i="2"/>
  <c r="HM849" i="2"/>
  <c r="HM848" i="2"/>
  <c r="HM847" i="2"/>
  <c r="HM846" i="2"/>
  <c r="HM845" i="2"/>
  <c r="HM844" i="2"/>
  <c r="HM843" i="2"/>
  <c r="HM842" i="2"/>
  <c r="HM841" i="2"/>
  <c r="HM840" i="2"/>
  <c r="HM839" i="2"/>
  <c r="HM838" i="2"/>
  <c r="HM837" i="2"/>
  <c r="HM836" i="2"/>
  <c r="HM835" i="2"/>
  <c r="HM834" i="2"/>
  <c r="HM833" i="2"/>
  <c r="HM832" i="2"/>
  <c r="HM831" i="2"/>
  <c r="HM830" i="2"/>
  <c r="HM829" i="2"/>
  <c r="HM828" i="2"/>
  <c r="HM827" i="2"/>
  <c r="HM826" i="2"/>
  <c r="HM825" i="2"/>
  <c r="HM824" i="2"/>
  <c r="HM823" i="2"/>
  <c r="HM822" i="2"/>
  <c r="HM821" i="2"/>
  <c r="HM820" i="2"/>
  <c r="HM819" i="2"/>
  <c r="HM818" i="2"/>
  <c r="HM817" i="2"/>
  <c r="HM816" i="2"/>
  <c r="HM815" i="2"/>
  <c r="HM814" i="2"/>
  <c r="HM813" i="2"/>
  <c r="HM812" i="2"/>
  <c r="HM811" i="2"/>
  <c r="HM810" i="2"/>
  <c r="HM809" i="2"/>
  <c r="HM808" i="2"/>
  <c r="HM807" i="2"/>
  <c r="HM806" i="2"/>
  <c r="HM805" i="2"/>
  <c r="HM804" i="2"/>
  <c r="HM803" i="2"/>
  <c r="HM802" i="2"/>
  <c r="HM801" i="2"/>
  <c r="HM800" i="2"/>
  <c r="HM799" i="2"/>
  <c r="HM798" i="2"/>
  <c r="HM797" i="2"/>
  <c r="HM796" i="2"/>
  <c r="HM795" i="2"/>
  <c r="HM794" i="2"/>
  <c r="HM793" i="2"/>
  <c r="HM792" i="2"/>
  <c r="HM791" i="2"/>
  <c r="HM790" i="2"/>
  <c r="HM789" i="2"/>
  <c r="HM788" i="2"/>
  <c r="HM787" i="2"/>
  <c r="HM786" i="2"/>
  <c r="HM785" i="2"/>
  <c r="HM784" i="2"/>
  <c r="HM783" i="2"/>
  <c r="HM782" i="2"/>
  <c r="HM781" i="2"/>
  <c r="HM780" i="2"/>
  <c r="HM779" i="2"/>
  <c r="HM778" i="2"/>
  <c r="HM777" i="2"/>
  <c r="HM776" i="2"/>
  <c r="HM775" i="2"/>
  <c r="HM774" i="2"/>
  <c r="HM773" i="2"/>
  <c r="HM772" i="2"/>
  <c r="HM771" i="2"/>
  <c r="HM770" i="2"/>
  <c r="HM769" i="2"/>
  <c r="HM768" i="2"/>
  <c r="HM767" i="2"/>
  <c r="HM766" i="2"/>
  <c r="HM765" i="2"/>
  <c r="HM764" i="2"/>
  <c r="HM763" i="2"/>
  <c r="HM762" i="2"/>
  <c r="HM761" i="2"/>
  <c r="HM760" i="2"/>
  <c r="HM759" i="2"/>
  <c r="HM758" i="2"/>
  <c r="HM757" i="2"/>
  <c r="HM756" i="2"/>
  <c r="HM755" i="2"/>
  <c r="HM754" i="2"/>
  <c r="HM753" i="2"/>
  <c r="HM752" i="2"/>
  <c r="HM751" i="2"/>
  <c r="HM750" i="2"/>
  <c r="HM749" i="2"/>
  <c r="HM748" i="2"/>
  <c r="HM747" i="2"/>
  <c r="HM746" i="2"/>
  <c r="HM745" i="2"/>
  <c r="HM744" i="2"/>
  <c r="HM743" i="2"/>
  <c r="HM742" i="2"/>
  <c r="HM741" i="2"/>
  <c r="HM740" i="2"/>
  <c r="HM739" i="2"/>
  <c r="HM738" i="2"/>
  <c r="HM737" i="2"/>
  <c r="HM736" i="2"/>
  <c r="HM735" i="2"/>
  <c r="HM734" i="2"/>
  <c r="HM733" i="2"/>
  <c r="HM732" i="2"/>
  <c r="HM731" i="2"/>
  <c r="HM730" i="2"/>
  <c r="HM729" i="2"/>
  <c r="HM728" i="2"/>
  <c r="HM727" i="2"/>
  <c r="HM726" i="2"/>
  <c r="HM725" i="2"/>
  <c r="HM724" i="2"/>
  <c r="HM723" i="2"/>
  <c r="HM722" i="2"/>
  <c r="HM721" i="2"/>
  <c r="HM720" i="2"/>
  <c r="HM719" i="2"/>
  <c r="HM718" i="2"/>
  <c r="HM717" i="2"/>
  <c r="HM716" i="2"/>
  <c r="HM715" i="2"/>
  <c r="HM714" i="2"/>
  <c r="HM713" i="2"/>
  <c r="HM712" i="2"/>
  <c r="HM711" i="2"/>
  <c r="HM710" i="2"/>
  <c r="HM709" i="2"/>
  <c r="HM708" i="2"/>
  <c r="HM707" i="2"/>
  <c r="HM706" i="2"/>
  <c r="HM705" i="2"/>
  <c r="HM704" i="2"/>
  <c r="HM703" i="2"/>
  <c r="HM702" i="2"/>
  <c r="HM701" i="2"/>
  <c r="HM700" i="2"/>
  <c r="HM699" i="2"/>
  <c r="HM698" i="2"/>
  <c r="HM697" i="2"/>
  <c r="HM696" i="2"/>
  <c r="HM695" i="2"/>
  <c r="HM694" i="2"/>
  <c r="HM693" i="2"/>
  <c r="HM692" i="2"/>
  <c r="HM691" i="2"/>
  <c r="HM690" i="2"/>
  <c r="HM689" i="2"/>
  <c r="HM688" i="2"/>
  <c r="HM687" i="2"/>
  <c r="HM686" i="2"/>
  <c r="HM685" i="2"/>
  <c r="HM684" i="2"/>
  <c r="HM683" i="2"/>
  <c r="HM682" i="2"/>
  <c r="HM681" i="2"/>
  <c r="HM680" i="2"/>
  <c r="HM679" i="2"/>
  <c r="HM678" i="2"/>
  <c r="HM677" i="2"/>
  <c r="HM676" i="2"/>
  <c r="HM675" i="2"/>
  <c r="HM674" i="2"/>
  <c r="HM673" i="2"/>
  <c r="HM672" i="2"/>
  <c r="HM671" i="2"/>
  <c r="HM670" i="2"/>
  <c r="HM669" i="2"/>
  <c r="HM668" i="2"/>
  <c r="HM667" i="2"/>
  <c r="HM666" i="2"/>
  <c r="HM665" i="2"/>
  <c r="HM664" i="2"/>
  <c r="HM663" i="2"/>
  <c r="HM662" i="2"/>
  <c r="HM661" i="2"/>
  <c r="HM660" i="2"/>
  <c r="HM659" i="2"/>
  <c r="HM658" i="2"/>
  <c r="HM657" i="2"/>
  <c r="HM656" i="2"/>
  <c r="HM655" i="2"/>
  <c r="HM654" i="2"/>
  <c r="HM653" i="2"/>
  <c r="HM652" i="2"/>
  <c r="HM651" i="2"/>
  <c r="HM650" i="2"/>
  <c r="HM649" i="2"/>
  <c r="HM648" i="2"/>
  <c r="HM647" i="2"/>
  <c r="HM646" i="2"/>
  <c r="HM645" i="2"/>
  <c r="HM644" i="2"/>
  <c r="HM643" i="2"/>
  <c r="HM642" i="2"/>
  <c r="HM641" i="2"/>
  <c r="HM640" i="2"/>
  <c r="HM639" i="2"/>
  <c r="HM638" i="2"/>
  <c r="HM637" i="2"/>
  <c r="HM636" i="2"/>
  <c r="HM635" i="2"/>
  <c r="HM634" i="2"/>
  <c r="HM633" i="2"/>
  <c r="HM632" i="2"/>
  <c r="HM631" i="2"/>
  <c r="HM630" i="2"/>
  <c r="HM629" i="2"/>
  <c r="HM628" i="2"/>
  <c r="HM627" i="2"/>
  <c r="HM626" i="2"/>
  <c r="HM625" i="2"/>
  <c r="HM624" i="2"/>
  <c r="HM623" i="2"/>
  <c r="HM622" i="2"/>
  <c r="HM621" i="2"/>
  <c r="HM620" i="2"/>
  <c r="HM619" i="2"/>
  <c r="HM618" i="2"/>
  <c r="HM617" i="2"/>
  <c r="HM616" i="2"/>
  <c r="HM615" i="2"/>
  <c r="HM614" i="2"/>
  <c r="HM613" i="2"/>
  <c r="HM612" i="2"/>
  <c r="HM611" i="2"/>
  <c r="HM610" i="2"/>
  <c r="HM609" i="2"/>
  <c r="HM608" i="2"/>
  <c r="HM607" i="2"/>
  <c r="HM606" i="2"/>
  <c r="HM605" i="2"/>
  <c r="HM604" i="2"/>
  <c r="HM603" i="2"/>
  <c r="HM602" i="2"/>
  <c r="HM601" i="2"/>
  <c r="HM600" i="2"/>
  <c r="HM599" i="2"/>
  <c r="HM598" i="2"/>
  <c r="HM597" i="2"/>
  <c r="HM596" i="2"/>
  <c r="HM595" i="2"/>
  <c r="HM594" i="2"/>
  <c r="HM593" i="2"/>
  <c r="HM592" i="2"/>
  <c r="HM591" i="2"/>
  <c r="HM590" i="2"/>
  <c r="HM589" i="2"/>
  <c r="HM588" i="2"/>
  <c r="HM587" i="2"/>
  <c r="HM586" i="2"/>
  <c r="HM585" i="2"/>
  <c r="HM584" i="2"/>
  <c r="HM583" i="2"/>
  <c r="HM582" i="2"/>
  <c r="HM581" i="2"/>
  <c r="HM580" i="2"/>
  <c r="HM579" i="2"/>
  <c r="HM578" i="2"/>
  <c r="HM577" i="2"/>
  <c r="HM576" i="2"/>
  <c r="HM575" i="2"/>
  <c r="HM574" i="2"/>
  <c r="HM573" i="2"/>
  <c r="HM572" i="2"/>
  <c r="HM571" i="2"/>
  <c r="HM570" i="2"/>
  <c r="HM569" i="2"/>
  <c r="HM568" i="2"/>
  <c r="HM567" i="2"/>
  <c r="HM566" i="2"/>
  <c r="HM565" i="2"/>
  <c r="HM564" i="2"/>
  <c r="HM563" i="2"/>
  <c r="HM562" i="2"/>
  <c r="HM561" i="2"/>
  <c r="HM560" i="2"/>
  <c r="HM559" i="2"/>
  <c r="HM558" i="2"/>
  <c r="HM557" i="2"/>
  <c r="HM556" i="2"/>
  <c r="HM555" i="2"/>
  <c r="HM554" i="2"/>
  <c r="HM553" i="2"/>
  <c r="HM552" i="2"/>
  <c r="HM551" i="2"/>
  <c r="HM550" i="2"/>
  <c r="HM549" i="2"/>
  <c r="HM548" i="2"/>
  <c r="HM547" i="2"/>
  <c r="HM546" i="2"/>
  <c r="HM545" i="2"/>
  <c r="HM544" i="2"/>
  <c r="HM543" i="2"/>
  <c r="HM542" i="2"/>
  <c r="HM541" i="2"/>
  <c r="HM540" i="2"/>
  <c r="HM539" i="2"/>
  <c r="HM538" i="2"/>
  <c r="HM537" i="2"/>
  <c r="HM536" i="2"/>
  <c r="HM535" i="2"/>
  <c r="HM534" i="2"/>
  <c r="HM533" i="2"/>
  <c r="HM532" i="2"/>
  <c r="HM531" i="2"/>
  <c r="HM530" i="2"/>
  <c r="HM529" i="2"/>
  <c r="HM528" i="2"/>
  <c r="HM527" i="2"/>
  <c r="HM526" i="2"/>
  <c r="HM525" i="2"/>
  <c r="HM524" i="2"/>
  <c r="HM523" i="2"/>
  <c r="HM522" i="2"/>
  <c r="HM521" i="2"/>
  <c r="HM520" i="2"/>
  <c r="HM519" i="2"/>
  <c r="HM518" i="2"/>
  <c r="HM517" i="2"/>
  <c r="HM516" i="2"/>
  <c r="HM515" i="2"/>
  <c r="HM514" i="2"/>
  <c r="HM513" i="2"/>
  <c r="HM512" i="2"/>
  <c r="HM511" i="2"/>
  <c r="HM510" i="2"/>
  <c r="HM509" i="2"/>
  <c r="HM508" i="2"/>
  <c r="HM507" i="2"/>
  <c r="HM506" i="2"/>
  <c r="HM505" i="2"/>
  <c r="HM504" i="2"/>
  <c r="HM503" i="2"/>
  <c r="HM502" i="2"/>
  <c r="HM501" i="2"/>
  <c r="HM500" i="2"/>
  <c r="HM499" i="2"/>
  <c r="HM498" i="2"/>
  <c r="HM497" i="2"/>
  <c r="HM496" i="2"/>
  <c r="HM495" i="2"/>
  <c r="HM494" i="2"/>
  <c r="HM493" i="2"/>
  <c r="HM492" i="2"/>
  <c r="HM491" i="2"/>
  <c r="HM490" i="2"/>
  <c r="HM489" i="2"/>
  <c r="HM488" i="2"/>
  <c r="HM487" i="2"/>
  <c r="HM486" i="2"/>
  <c r="HM485" i="2"/>
  <c r="HM484" i="2"/>
  <c r="HM483" i="2"/>
  <c r="HM482" i="2"/>
  <c r="HM481" i="2"/>
  <c r="HM480" i="2"/>
  <c r="HM479" i="2"/>
  <c r="HM478" i="2"/>
  <c r="HM477" i="2"/>
  <c r="HM476" i="2"/>
  <c r="HM475" i="2"/>
  <c r="HM474" i="2"/>
  <c r="HM473" i="2"/>
  <c r="HM472" i="2"/>
  <c r="HM471" i="2"/>
  <c r="HM470" i="2"/>
  <c r="HM469" i="2"/>
  <c r="HM468" i="2"/>
  <c r="HM467" i="2"/>
  <c r="HM466" i="2"/>
  <c r="HM465" i="2"/>
  <c r="HM464" i="2"/>
  <c r="HM463" i="2"/>
  <c r="HM462" i="2"/>
  <c r="HM461" i="2"/>
  <c r="HM460" i="2"/>
  <c r="HM459" i="2"/>
  <c r="HM458" i="2"/>
  <c r="HM457" i="2"/>
  <c r="HM456" i="2"/>
  <c r="HM455" i="2"/>
  <c r="HM454" i="2"/>
  <c r="HM453" i="2"/>
  <c r="HM452" i="2"/>
  <c r="HM451" i="2"/>
  <c r="HM450" i="2"/>
  <c r="HM449" i="2"/>
  <c r="HM448" i="2"/>
  <c r="HM447" i="2"/>
  <c r="HM446" i="2"/>
  <c r="HM445" i="2"/>
  <c r="HM444" i="2"/>
  <c r="HM443" i="2"/>
  <c r="HM442" i="2"/>
  <c r="HM441" i="2"/>
  <c r="HM440" i="2"/>
  <c r="HM439" i="2"/>
  <c r="HM438" i="2"/>
  <c r="HM437" i="2"/>
  <c r="HM436" i="2"/>
  <c r="HM435" i="2"/>
  <c r="HM434" i="2"/>
  <c r="HM433" i="2"/>
  <c r="HM432" i="2"/>
  <c r="HM431" i="2"/>
  <c r="HM430" i="2"/>
  <c r="HM429" i="2"/>
  <c r="HM428" i="2"/>
  <c r="HM427" i="2"/>
  <c r="HM426" i="2"/>
  <c r="HM425" i="2"/>
  <c r="HM424" i="2"/>
  <c r="HM423" i="2"/>
  <c r="HM422" i="2"/>
  <c r="HM421" i="2"/>
  <c r="HM420" i="2"/>
  <c r="HM419" i="2"/>
  <c r="HM418" i="2"/>
  <c r="HM417" i="2"/>
  <c r="HM416" i="2"/>
  <c r="HM415" i="2"/>
  <c r="HM414" i="2"/>
  <c r="HM413" i="2"/>
  <c r="HM412" i="2"/>
  <c r="HM411" i="2"/>
  <c r="HM410" i="2"/>
  <c r="HM409" i="2"/>
  <c r="HM408" i="2"/>
  <c r="HM407" i="2"/>
  <c r="HM406" i="2"/>
  <c r="HM405" i="2"/>
  <c r="HM404" i="2"/>
  <c r="HM403" i="2"/>
  <c r="HM402" i="2"/>
  <c r="HM401" i="2"/>
  <c r="HM400" i="2"/>
  <c r="HM399" i="2"/>
  <c r="HM398" i="2"/>
  <c r="HM397" i="2"/>
  <c r="HM396" i="2"/>
  <c r="HM395" i="2"/>
  <c r="HM394" i="2"/>
  <c r="HM393" i="2"/>
  <c r="HM392" i="2"/>
  <c r="HM391" i="2"/>
  <c r="HM390" i="2"/>
  <c r="HM389" i="2"/>
  <c r="HM388" i="2"/>
  <c r="HM387" i="2"/>
  <c r="HM386" i="2"/>
  <c r="HM385" i="2"/>
  <c r="HM384" i="2"/>
  <c r="HM383" i="2"/>
  <c r="HM382" i="2"/>
  <c r="HM381" i="2"/>
  <c r="HM380" i="2"/>
  <c r="HM379" i="2"/>
  <c r="HM378" i="2"/>
  <c r="HM377" i="2"/>
  <c r="HM376" i="2"/>
  <c r="HM375" i="2"/>
  <c r="HM374" i="2"/>
  <c r="HM373" i="2"/>
  <c r="HM372" i="2"/>
  <c r="HM371" i="2"/>
  <c r="HM370" i="2"/>
  <c r="HM369" i="2"/>
  <c r="HM368" i="2"/>
  <c r="HM367" i="2"/>
  <c r="HM366" i="2"/>
  <c r="HM365" i="2"/>
  <c r="HM364" i="2"/>
  <c r="HM363" i="2"/>
  <c r="HM362" i="2"/>
  <c r="HM361" i="2"/>
  <c r="HM360" i="2"/>
  <c r="HM359" i="2"/>
  <c r="HM358" i="2"/>
  <c r="HM357" i="2"/>
  <c r="HM356" i="2"/>
  <c r="HM355" i="2"/>
  <c r="HM354" i="2"/>
  <c r="HM353" i="2"/>
  <c r="HM352" i="2"/>
  <c r="HM351" i="2"/>
  <c r="HM350" i="2"/>
  <c r="HM349" i="2"/>
  <c r="HM348" i="2"/>
  <c r="HM347" i="2"/>
  <c r="HM346" i="2"/>
  <c r="HM345" i="2"/>
  <c r="HM344" i="2"/>
  <c r="HM343" i="2"/>
  <c r="HM342" i="2"/>
  <c r="HM341" i="2"/>
  <c r="HM340" i="2"/>
  <c r="HM339" i="2"/>
  <c r="HM338" i="2"/>
  <c r="HM337" i="2"/>
  <c r="HM336" i="2"/>
  <c r="HM335" i="2"/>
  <c r="HM334" i="2"/>
  <c r="HM333" i="2"/>
  <c r="HM332" i="2"/>
  <c r="HM331" i="2"/>
  <c r="HM330" i="2"/>
  <c r="HM329" i="2"/>
  <c r="HM328" i="2"/>
  <c r="HM327" i="2"/>
  <c r="HM326" i="2"/>
  <c r="HM325" i="2"/>
  <c r="HM324" i="2"/>
  <c r="HM323" i="2"/>
  <c r="HM322" i="2"/>
  <c r="HM321" i="2"/>
  <c r="HM320" i="2"/>
  <c r="HM319" i="2"/>
  <c r="HM318" i="2"/>
  <c r="HM317" i="2"/>
  <c r="HM316" i="2"/>
  <c r="HM315" i="2"/>
  <c r="HM314" i="2"/>
  <c r="HM313" i="2"/>
  <c r="HM312" i="2"/>
  <c r="HM311" i="2"/>
  <c r="HM310" i="2"/>
  <c r="HM309" i="2"/>
  <c r="HM308" i="2"/>
  <c r="HM307" i="2"/>
  <c r="HM306" i="2"/>
  <c r="HM305" i="2"/>
  <c r="HM304" i="2"/>
  <c r="HM303" i="2"/>
  <c r="HM302" i="2"/>
  <c r="HM301" i="2"/>
  <c r="HM300" i="2"/>
  <c r="HM299" i="2"/>
  <c r="HM298" i="2"/>
  <c r="HM297" i="2"/>
  <c r="HM296" i="2"/>
  <c r="HM295" i="2"/>
  <c r="HM294" i="2"/>
  <c r="HM293" i="2"/>
  <c r="HM292" i="2"/>
  <c r="HM291" i="2"/>
  <c r="HM290" i="2"/>
  <c r="HM289" i="2"/>
  <c r="HM288" i="2"/>
  <c r="HM287" i="2"/>
  <c r="HM286" i="2"/>
  <c r="HM285" i="2"/>
  <c r="HM284" i="2"/>
  <c r="HM283" i="2"/>
  <c r="HM282" i="2"/>
  <c r="HM281" i="2"/>
  <c r="HM280" i="2"/>
  <c r="HM279" i="2"/>
  <c r="HM278" i="2"/>
  <c r="HM277" i="2"/>
  <c r="HM276" i="2"/>
  <c r="HM275" i="2"/>
  <c r="HM274" i="2"/>
  <c r="HM273" i="2"/>
  <c r="HM272" i="2"/>
  <c r="HM271" i="2"/>
  <c r="HM270" i="2"/>
  <c r="HM269" i="2"/>
  <c r="HM268" i="2"/>
  <c r="HM267" i="2"/>
  <c r="HM266" i="2"/>
  <c r="HM265" i="2"/>
  <c r="HM264" i="2"/>
  <c r="HM263" i="2"/>
  <c r="HM262" i="2"/>
  <c r="HM261" i="2"/>
  <c r="HM260" i="2"/>
  <c r="HM259" i="2"/>
  <c r="HM258" i="2"/>
  <c r="HM257" i="2"/>
  <c r="HM256" i="2"/>
  <c r="HM255" i="2"/>
  <c r="HM254" i="2"/>
  <c r="HM253" i="2"/>
  <c r="HM252" i="2"/>
  <c r="HM251" i="2"/>
  <c r="HM250" i="2"/>
  <c r="HM249" i="2"/>
  <c r="HM248" i="2"/>
  <c r="HM247" i="2"/>
  <c r="HM246" i="2"/>
  <c r="HM245" i="2"/>
  <c r="HM244" i="2"/>
  <c r="HM243" i="2"/>
  <c r="HM242" i="2"/>
  <c r="HM241" i="2"/>
  <c r="HM240" i="2"/>
  <c r="HM239" i="2"/>
  <c r="HM238" i="2"/>
  <c r="HM237" i="2"/>
  <c r="HM236" i="2"/>
  <c r="HM235" i="2"/>
  <c r="HM234" i="2"/>
  <c r="HM233" i="2"/>
  <c r="HM232" i="2"/>
  <c r="HM231" i="2"/>
  <c r="HM230" i="2"/>
  <c r="HM229" i="2"/>
  <c r="HM228" i="2"/>
  <c r="HM227" i="2"/>
  <c r="HM226" i="2"/>
  <c r="HM225" i="2"/>
  <c r="HM224" i="2"/>
  <c r="HM223" i="2"/>
  <c r="HM222" i="2"/>
  <c r="HM221" i="2"/>
  <c r="HM220" i="2"/>
  <c r="HM219" i="2"/>
  <c r="HM218" i="2"/>
  <c r="HM217" i="2"/>
  <c r="HM216" i="2"/>
  <c r="HM215" i="2"/>
  <c r="HM214" i="2"/>
  <c r="HM213" i="2"/>
  <c r="HM212" i="2"/>
  <c r="HM211" i="2"/>
  <c r="HM210" i="2"/>
  <c r="HM209" i="2"/>
  <c r="HM208" i="2"/>
  <c r="HM207" i="2"/>
  <c r="HM206" i="2"/>
  <c r="HM205" i="2"/>
  <c r="HM204" i="2"/>
  <c r="HM203" i="2"/>
  <c r="HM202" i="2"/>
  <c r="HM201" i="2"/>
  <c r="HM200" i="2"/>
  <c r="HM199" i="2"/>
  <c r="HM198" i="2"/>
  <c r="HM197" i="2"/>
  <c r="HM196" i="2"/>
  <c r="HM195" i="2"/>
  <c r="HM194" i="2"/>
  <c r="HM193" i="2"/>
  <c r="HM192" i="2"/>
  <c r="HM191" i="2"/>
  <c r="HM190" i="2"/>
  <c r="HM189" i="2"/>
  <c r="HM188" i="2"/>
  <c r="HM187" i="2"/>
  <c r="HM186" i="2"/>
  <c r="HM185" i="2"/>
  <c r="HM184" i="2"/>
  <c r="HM183" i="2"/>
  <c r="HM182" i="2"/>
  <c r="HM181" i="2"/>
  <c r="HM180" i="2"/>
  <c r="HM179" i="2"/>
  <c r="HM178" i="2"/>
  <c r="HM177" i="2"/>
  <c r="HM176" i="2"/>
  <c r="HM175" i="2"/>
  <c r="HM174" i="2"/>
  <c r="HM173" i="2"/>
  <c r="HM172" i="2"/>
  <c r="HM171" i="2"/>
  <c r="HM170" i="2"/>
  <c r="HM169" i="2"/>
  <c r="HM168" i="2"/>
  <c r="HM167" i="2"/>
  <c r="HM166" i="2"/>
  <c r="HM165" i="2"/>
  <c r="HM164" i="2"/>
  <c r="HM163" i="2"/>
  <c r="HM162" i="2"/>
  <c r="HM161" i="2"/>
  <c r="HM160" i="2"/>
  <c r="HM159" i="2"/>
  <c r="HM158" i="2"/>
  <c r="HM157" i="2"/>
  <c r="HM156" i="2"/>
  <c r="HM155" i="2"/>
  <c r="HM154" i="2"/>
  <c r="HM153" i="2"/>
  <c r="HM152" i="2"/>
  <c r="HM151" i="2"/>
  <c r="HM150" i="2"/>
  <c r="HM149" i="2"/>
  <c r="HM148" i="2"/>
  <c r="HM147" i="2"/>
  <c r="HM146" i="2"/>
  <c r="HM145" i="2"/>
  <c r="HM144" i="2"/>
  <c r="HM143" i="2"/>
  <c r="HM142" i="2"/>
  <c r="HM141" i="2"/>
  <c r="HM140" i="2"/>
  <c r="HM139" i="2"/>
  <c r="HM138" i="2"/>
  <c r="HM137" i="2"/>
  <c r="HM136" i="2"/>
  <c r="HM135" i="2"/>
  <c r="HM134" i="2"/>
  <c r="HM133" i="2"/>
  <c r="HM132" i="2"/>
  <c r="HM131" i="2"/>
  <c r="HM130" i="2"/>
  <c r="HM129" i="2"/>
  <c r="HM128" i="2"/>
  <c r="HM127" i="2"/>
  <c r="HM126" i="2"/>
  <c r="HM125" i="2"/>
  <c r="HM124" i="2"/>
  <c r="HM123" i="2"/>
  <c r="HM122" i="2"/>
  <c r="HM121" i="2"/>
  <c r="HM120" i="2"/>
  <c r="HM119" i="2"/>
  <c r="HM118" i="2"/>
  <c r="HM117" i="2"/>
  <c r="HM116" i="2"/>
  <c r="HM115" i="2"/>
  <c r="HM114" i="2"/>
  <c r="HM113" i="2"/>
  <c r="HM112" i="2"/>
  <c r="HM111" i="2"/>
  <c r="HM110" i="2"/>
  <c r="HM109" i="2"/>
  <c r="HM108" i="2"/>
  <c r="HM107" i="2"/>
  <c r="HM106" i="2"/>
  <c r="HM105" i="2"/>
  <c r="HM104" i="2"/>
  <c r="HM103" i="2"/>
  <c r="HM102" i="2"/>
  <c r="HM101" i="2"/>
  <c r="HM100" i="2"/>
  <c r="HM99" i="2"/>
  <c r="HM98" i="2"/>
  <c r="HM97" i="2"/>
  <c r="HM96" i="2"/>
  <c r="HM95" i="2"/>
  <c r="HM94" i="2"/>
  <c r="HM93" i="2"/>
  <c r="HM92" i="2"/>
  <c r="HM91" i="2"/>
  <c r="HM90" i="2"/>
  <c r="HM89" i="2"/>
  <c r="HM88" i="2"/>
  <c r="HM87" i="2"/>
  <c r="HM86" i="2"/>
  <c r="HM85" i="2"/>
  <c r="HM84" i="2"/>
  <c r="HM83" i="2"/>
  <c r="HM82" i="2"/>
  <c r="HM81" i="2"/>
  <c r="HM80" i="2"/>
  <c r="HM79" i="2"/>
  <c r="HM78" i="2"/>
  <c r="HM77" i="2"/>
  <c r="HM76" i="2"/>
  <c r="HM75" i="2"/>
  <c r="HM74" i="2"/>
  <c r="HM73" i="2"/>
  <c r="HM72" i="2"/>
  <c r="HM71" i="2"/>
  <c r="HM70" i="2"/>
  <c r="HM69" i="2"/>
  <c r="HM68" i="2"/>
  <c r="HM67" i="2"/>
  <c r="HM66" i="2"/>
  <c r="HM65" i="2"/>
  <c r="HM64" i="2"/>
  <c r="HM63" i="2"/>
  <c r="HM62" i="2"/>
  <c r="HM61" i="2"/>
  <c r="HM60" i="2"/>
  <c r="HM59" i="2"/>
  <c r="HM58" i="2"/>
  <c r="HM57" i="2"/>
  <c r="HM56" i="2"/>
  <c r="HM55" i="2"/>
  <c r="HM54" i="2"/>
  <c r="HM53" i="2"/>
  <c r="HM52" i="2"/>
  <c r="HM51" i="2"/>
  <c r="HM50" i="2"/>
  <c r="HM49" i="2"/>
  <c r="HM48" i="2"/>
  <c r="HM47" i="2"/>
  <c r="HM46" i="2"/>
  <c r="HM45" i="2"/>
  <c r="HM44" i="2"/>
  <c r="HM43" i="2"/>
  <c r="HM42" i="2"/>
  <c r="HM41" i="2"/>
  <c r="HM40" i="2"/>
  <c r="HM39" i="2"/>
  <c r="HM38" i="2"/>
  <c r="HM37" i="2"/>
  <c r="HM36" i="2"/>
  <c r="HM35" i="2"/>
  <c r="HM34" i="2"/>
  <c r="HM33" i="2"/>
  <c r="HM32" i="2"/>
  <c r="HM31" i="2"/>
  <c r="HM30" i="2"/>
  <c r="HM29" i="2"/>
  <c r="HM28" i="2"/>
  <c r="HM27" i="2"/>
  <c r="HM26" i="2"/>
  <c r="HM25" i="2"/>
  <c r="HM24" i="2"/>
  <c r="HM23" i="2"/>
  <c r="HM22" i="2"/>
  <c r="HM21" i="2"/>
  <c r="HM20" i="2"/>
  <c r="HM19" i="2"/>
  <c r="HM18" i="2"/>
  <c r="HM17" i="2"/>
  <c r="HM16" i="2"/>
  <c r="HM15" i="2"/>
  <c r="HM14" i="2"/>
  <c r="HM13" i="2"/>
  <c r="HM12" i="2"/>
  <c r="HM11" i="2"/>
  <c r="HM10" i="2"/>
  <c r="HM9" i="2"/>
  <c r="HM8" i="2"/>
  <c r="HM7" i="2"/>
  <c r="HM6" i="2"/>
  <c r="HM5" i="2"/>
  <c r="HM4" i="2"/>
  <c r="HM3" i="2"/>
  <c r="HM2" i="2"/>
  <c r="HF3585" i="2"/>
  <c r="HF3584" i="2"/>
  <c r="HF3583" i="2"/>
  <c r="HF3582" i="2"/>
  <c r="HF3581" i="2"/>
  <c r="HF3580" i="2"/>
  <c r="HF3579" i="2"/>
  <c r="HF3578" i="2"/>
  <c r="HF3577" i="2"/>
  <c r="HF3576" i="2"/>
  <c r="HF3575" i="2"/>
  <c r="HF3574" i="2"/>
  <c r="HF3573" i="2"/>
  <c r="HF3572" i="2"/>
  <c r="HF3571" i="2"/>
  <c r="HF3570" i="2"/>
  <c r="HF3569" i="2"/>
  <c r="HF3568" i="2"/>
  <c r="HF3567" i="2"/>
  <c r="HF3566" i="2"/>
  <c r="HF3565" i="2"/>
  <c r="HF3564" i="2"/>
  <c r="HF3563" i="2"/>
  <c r="HF3562" i="2"/>
  <c r="HF3561" i="2"/>
  <c r="HF3560" i="2"/>
  <c r="HF3559" i="2"/>
  <c r="HF3558" i="2"/>
  <c r="HF3557" i="2"/>
  <c r="HF3556" i="2"/>
  <c r="HF3555" i="2"/>
  <c r="HF3554" i="2"/>
  <c r="HF3553" i="2"/>
  <c r="HF3552" i="2"/>
  <c r="HF3551" i="2"/>
  <c r="HF3550" i="2"/>
  <c r="HF3549" i="2"/>
  <c r="HF3548" i="2"/>
  <c r="HF3547" i="2"/>
  <c r="HF3546" i="2"/>
  <c r="HF3545" i="2"/>
  <c r="HF3544" i="2"/>
  <c r="HF3543" i="2"/>
  <c r="HF3542" i="2"/>
  <c r="HF3541" i="2"/>
  <c r="HF3540" i="2"/>
  <c r="HF3539" i="2"/>
  <c r="HF3538" i="2"/>
  <c r="HF3537" i="2"/>
  <c r="HF3536" i="2"/>
  <c r="HF3535" i="2"/>
  <c r="HF3534" i="2"/>
  <c r="HF3533" i="2"/>
  <c r="HF3532" i="2"/>
  <c r="HF3531" i="2"/>
  <c r="HF3530" i="2"/>
  <c r="HF3529" i="2"/>
  <c r="HF3528" i="2"/>
  <c r="HF3527" i="2"/>
  <c r="HF3526" i="2"/>
  <c r="HF3525" i="2"/>
  <c r="HF3524" i="2"/>
  <c r="HF3523" i="2"/>
  <c r="HF3522" i="2"/>
  <c r="HF3521" i="2"/>
  <c r="HF3520" i="2"/>
  <c r="HF3519" i="2"/>
  <c r="HF3518" i="2"/>
  <c r="HF3517" i="2"/>
  <c r="HF3516" i="2"/>
  <c r="HF3515" i="2"/>
  <c r="HF3514" i="2"/>
  <c r="HF3513" i="2"/>
  <c r="HF3512" i="2"/>
  <c r="HF3511" i="2"/>
  <c r="HF3510" i="2"/>
  <c r="HF3509" i="2"/>
  <c r="HF3508" i="2"/>
  <c r="HF3507" i="2"/>
  <c r="HF3506" i="2"/>
  <c r="HF3505" i="2"/>
  <c r="HF3504" i="2"/>
  <c r="HF3503" i="2"/>
  <c r="HF3502" i="2"/>
  <c r="HF3501" i="2"/>
  <c r="HF3500" i="2"/>
  <c r="HF3499" i="2"/>
  <c r="HF3498" i="2"/>
  <c r="HF3497" i="2"/>
  <c r="HF3496" i="2"/>
  <c r="HF3495" i="2"/>
  <c r="HF3494" i="2"/>
  <c r="HF3493" i="2"/>
  <c r="HF3492" i="2"/>
  <c r="HF3491" i="2"/>
  <c r="HF3490" i="2"/>
  <c r="HF3489" i="2"/>
  <c r="HF3488" i="2"/>
  <c r="HF3487" i="2"/>
  <c r="HF3486" i="2"/>
  <c r="HF3485" i="2"/>
  <c r="HF3484" i="2"/>
  <c r="HF3483" i="2"/>
  <c r="HF3482" i="2"/>
  <c r="HF3481" i="2"/>
  <c r="HF3480" i="2"/>
  <c r="HF3479" i="2"/>
  <c r="HF3478" i="2"/>
  <c r="HF3477" i="2"/>
  <c r="HF3476" i="2"/>
  <c r="HF3475" i="2"/>
  <c r="HF3474" i="2"/>
  <c r="HF3473" i="2"/>
  <c r="HF3472" i="2"/>
  <c r="HF3471" i="2"/>
  <c r="HF3470" i="2"/>
  <c r="HF3469" i="2"/>
  <c r="HF3468" i="2"/>
  <c r="HF3467" i="2"/>
  <c r="HF3466" i="2"/>
  <c r="HF3465" i="2"/>
  <c r="HF3464" i="2"/>
  <c r="HF3463" i="2"/>
  <c r="HF3462" i="2"/>
  <c r="HF3461" i="2"/>
  <c r="HF3460" i="2"/>
  <c r="HF3459" i="2"/>
  <c r="HF3458" i="2"/>
  <c r="HF3457" i="2"/>
  <c r="HF3456" i="2"/>
  <c r="HF3455" i="2"/>
  <c r="HF3454" i="2"/>
  <c r="HF3453" i="2"/>
  <c r="HF3452" i="2"/>
  <c r="HF3451" i="2"/>
  <c r="HF3450" i="2"/>
  <c r="HF3449" i="2"/>
  <c r="HF3448" i="2"/>
  <c r="HF3447" i="2"/>
  <c r="HF3446" i="2"/>
  <c r="HF3445" i="2"/>
  <c r="HF3444" i="2"/>
  <c r="HF3443" i="2"/>
  <c r="HF3442" i="2"/>
  <c r="HF3441" i="2"/>
  <c r="HF3440" i="2"/>
  <c r="HF3439" i="2"/>
  <c r="HF3438" i="2"/>
  <c r="HF3437" i="2"/>
  <c r="HF3436" i="2"/>
  <c r="HF3435" i="2"/>
  <c r="HF3434" i="2"/>
  <c r="HF3433" i="2"/>
  <c r="HF3432" i="2"/>
  <c r="HF3431" i="2"/>
  <c r="HF3430" i="2"/>
  <c r="HF3429" i="2"/>
  <c r="HF3428" i="2"/>
  <c r="HF3427" i="2"/>
  <c r="HF3426" i="2"/>
  <c r="HF3425" i="2"/>
  <c r="HF3424" i="2"/>
  <c r="HF3423" i="2"/>
  <c r="HF3422" i="2"/>
  <c r="HF3421" i="2"/>
  <c r="HF3420" i="2"/>
  <c r="HF3419" i="2"/>
  <c r="HF3418" i="2"/>
  <c r="HF3417" i="2"/>
  <c r="HF3416" i="2"/>
  <c r="HF3415" i="2"/>
  <c r="HF3414" i="2"/>
  <c r="HF3413" i="2"/>
  <c r="HF3412" i="2"/>
  <c r="HF3411" i="2"/>
  <c r="HF3410" i="2"/>
  <c r="HF3409" i="2"/>
  <c r="HF3408" i="2"/>
  <c r="HF3407" i="2"/>
  <c r="HF3406" i="2"/>
  <c r="HF3405" i="2"/>
  <c r="HF3404" i="2"/>
  <c r="HF3403" i="2"/>
  <c r="HF3402" i="2"/>
  <c r="HF3401" i="2"/>
  <c r="HF3400" i="2"/>
  <c r="HF3399" i="2"/>
  <c r="HF3398" i="2"/>
  <c r="HF3397" i="2"/>
  <c r="HF3396" i="2"/>
  <c r="HF3395" i="2"/>
  <c r="HF3394" i="2"/>
  <c r="HF3393" i="2"/>
  <c r="HF3392" i="2"/>
  <c r="HF3391" i="2"/>
  <c r="HF3390" i="2"/>
  <c r="HF3389" i="2"/>
  <c r="HF3388" i="2"/>
  <c r="HF3387" i="2"/>
  <c r="HF3386" i="2"/>
  <c r="HF3385" i="2"/>
  <c r="HF3384" i="2"/>
  <c r="HF3383" i="2"/>
  <c r="HF3382" i="2"/>
  <c r="HF3381" i="2"/>
  <c r="HF3380" i="2"/>
  <c r="HF3379" i="2"/>
  <c r="HF3378" i="2"/>
  <c r="HF3377" i="2"/>
  <c r="HF3376" i="2"/>
  <c r="HF3375" i="2"/>
  <c r="HF3374" i="2"/>
  <c r="HF3373" i="2"/>
  <c r="HF3372" i="2"/>
  <c r="HF3371" i="2"/>
  <c r="HF3370" i="2"/>
  <c r="HF3369" i="2"/>
  <c r="HF3368" i="2"/>
  <c r="HF3367" i="2"/>
  <c r="HF3366" i="2"/>
  <c r="HF3365" i="2"/>
  <c r="HF3364" i="2"/>
  <c r="HF3363" i="2"/>
  <c r="HF3362" i="2"/>
  <c r="HF3361" i="2"/>
  <c r="HF3360" i="2"/>
  <c r="HF3359" i="2"/>
  <c r="HF3358" i="2"/>
  <c r="HF3357" i="2"/>
  <c r="HF3356" i="2"/>
  <c r="HF3355" i="2"/>
  <c r="HF3354" i="2"/>
  <c r="HF3353" i="2"/>
  <c r="HF3352" i="2"/>
  <c r="HF3351" i="2"/>
  <c r="HF3350" i="2"/>
  <c r="HF3349" i="2"/>
  <c r="HF3348" i="2"/>
  <c r="HF3347" i="2"/>
  <c r="HF3346" i="2"/>
  <c r="HF3345" i="2"/>
  <c r="HF3344" i="2"/>
  <c r="HF3343" i="2"/>
  <c r="HF3342" i="2"/>
  <c r="HF3341" i="2"/>
  <c r="HF3340" i="2"/>
  <c r="HF3339" i="2"/>
  <c r="HF3338" i="2"/>
  <c r="HF3337" i="2"/>
  <c r="HF3336" i="2"/>
  <c r="HF3335" i="2"/>
  <c r="HF3334" i="2"/>
  <c r="HF3333" i="2"/>
  <c r="HF3332" i="2"/>
  <c r="HF3331" i="2"/>
  <c r="HF3330" i="2"/>
  <c r="HF3329" i="2"/>
  <c r="HF3328" i="2"/>
  <c r="HF3327" i="2"/>
  <c r="HF3326" i="2"/>
  <c r="HF3325" i="2"/>
  <c r="HF3324" i="2"/>
  <c r="HF3323" i="2"/>
  <c r="HF3322" i="2"/>
  <c r="HF3321" i="2"/>
  <c r="HF3320" i="2"/>
  <c r="HF3319" i="2"/>
  <c r="HF3318" i="2"/>
  <c r="HF3317" i="2"/>
  <c r="HF3316" i="2"/>
  <c r="HF3315" i="2"/>
  <c r="HF3314" i="2"/>
  <c r="HF3313" i="2"/>
  <c r="HF3312" i="2"/>
  <c r="HF3311" i="2"/>
  <c r="HF3310" i="2"/>
  <c r="HF3309" i="2"/>
  <c r="HF3308" i="2"/>
  <c r="HF3307" i="2"/>
  <c r="HF3306" i="2"/>
  <c r="HF3305" i="2"/>
  <c r="HF3304" i="2"/>
  <c r="HF3303" i="2"/>
  <c r="HF3302" i="2"/>
  <c r="HF3301" i="2"/>
  <c r="HF3300" i="2"/>
  <c r="HF3299" i="2"/>
  <c r="HF3298" i="2"/>
  <c r="HF3297" i="2"/>
  <c r="HF3296" i="2"/>
  <c r="HF3295" i="2"/>
  <c r="HF3294" i="2"/>
  <c r="HF3293" i="2"/>
  <c r="HF3292" i="2"/>
  <c r="HF3291" i="2"/>
  <c r="HF3290" i="2"/>
  <c r="HF3289" i="2"/>
  <c r="HF3288" i="2"/>
  <c r="HF3287" i="2"/>
  <c r="HF3286" i="2"/>
  <c r="HF3285" i="2"/>
  <c r="HF3284" i="2"/>
  <c r="HF3283" i="2"/>
  <c r="HF3282" i="2"/>
  <c r="HF3281" i="2"/>
  <c r="HF3280" i="2"/>
  <c r="HF3279" i="2"/>
  <c r="HF3278" i="2"/>
  <c r="HF3277" i="2"/>
  <c r="HF3276" i="2"/>
  <c r="HF3275" i="2"/>
  <c r="HF3274" i="2"/>
  <c r="HF3273" i="2"/>
  <c r="HF3272" i="2"/>
  <c r="HF3271" i="2"/>
  <c r="HF3270" i="2"/>
  <c r="HF3269" i="2"/>
  <c r="HF3268" i="2"/>
  <c r="HF3267" i="2"/>
  <c r="HF3266" i="2"/>
  <c r="HF3265" i="2"/>
  <c r="HF3264" i="2"/>
  <c r="HF3263" i="2"/>
  <c r="HF3262" i="2"/>
  <c r="HF3261" i="2"/>
  <c r="HF3260" i="2"/>
  <c r="HF3259" i="2"/>
  <c r="HF3258" i="2"/>
  <c r="HF3257" i="2"/>
  <c r="HF3256" i="2"/>
  <c r="HF3255" i="2"/>
  <c r="HF3254" i="2"/>
  <c r="HF3253" i="2"/>
  <c r="HF3252" i="2"/>
  <c r="HF3251" i="2"/>
  <c r="HF3250" i="2"/>
  <c r="HF3249" i="2"/>
  <c r="HF3248" i="2"/>
  <c r="HF3247" i="2"/>
  <c r="HF3246" i="2"/>
  <c r="HF3245" i="2"/>
  <c r="HF3244" i="2"/>
  <c r="HF3243" i="2"/>
  <c r="HF3242" i="2"/>
  <c r="HF3241" i="2"/>
  <c r="HF3240" i="2"/>
  <c r="HF3239" i="2"/>
  <c r="HF3238" i="2"/>
  <c r="HF3237" i="2"/>
  <c r="HF3236" i="2"/>
  <c r="HF3235" i="2"/>
  <c r="HF3234" i="2"/>
  <c r="HF3233" i="2"/>
  <c r="HF3232" i="2"/>
  <c r="HF3231" i="2"/>
  <c r="HF3230" i="2"/>
  <c r="HF3229" i="2"/>
  <c r="HF3228" i="2"/>
  <c r="HF3227" i="2"/>
  <c r="HF3226" i="2"/>
  <c r="HF3225" i="2"/>
  <c r="HF3224" i="2"/>
  <c r="HF3223" i="2"/>
  <c r="HF3222" i="2"/>
  <c r="HF3221" i="2"/>
  <c r="HF3220" i="2"/>
  <c r="HF3219" i="2"/>
  <c r="HF3218" i="2"/>
  <c r="HF3217" i="2"/>
  <c r="HF3216" i="2"/>
  <c r="HF3215" i="2"/>
  <c r="HF3214" i="2"/>
  <c r="HF3213" i="2"/>
  <c r="HF3212" i="2"/>
  <c r="HF3211" i="2"/>
  <c r="HF3210" i="2"/>
  <c r="HF3209" i="2"/>
  <c r="HF3208" i="2"/>
  <c r="HF3207" i="2"/>
  <c r="HF3206" i="2"/>
  <c r="HF3205" i="2"/>
  <c r="HF3204" i="2"/>
  <c r="HF3203" i="2"/>
  <c r="HF3202" i="2"/>
  <c r="HF3201" i="2"/>
  <c r="HF3200" i="2"/>
  <c r="HF3199" i="2"/>
  <c r="HF3198" i="2"/>
  <c r="HF3197" i="2"/>
  <c r="HF3196" i="2"/>
  <c r="HF3195" i="2"/>
  <c r="HF3194" i="2"/>
  <c r="HF3193" i="2"/>
  <c r="HF3192" i="2"/>
  <c r="HF3191" i="2"/>
  <c r="HF3190" i="2"/>
  <c r="HF3189" i="2"/>
  <c r="HF3188" i="2"/>
  <c r="HF3187" i="2"/>
  <c r="HF3186" i="2"/>
  <c r="HF3185" i="2"/>
  <c r="HF3184" i="2"/>
  <c r="HF3183" i="2"/>
  <c r="HF3182" i="2"/>
  <c r="HF3181" i="2"/>
  <c r="HF3180" i="2"/>
  <c r="HF3179" i="2"/>
  <c r="HF3178" i="2"/>
  <c r="HF3177" i="2"/>
  <c r="HF3176" i="2"/>
  <c r="HF3175" i="2"/>
  <c r="HF3174" i="2"/>
  <c r="HF3173" i="2"/>
  <c r="HF3172" i="2"/>
  <c r="HF3171" i="2"/>
  <c r="HF3170" i="2"/>
  <c r="HF3169" i="2"/>
  <c r="HF3168" i="2"/>
  <c r="HF3167" i="2"/>
  <c r="HF3166" i="2"/>
  <c r="HF3165" i="2"/>
  <c r="HF3164" i="2"/>
  <c r="HF3163" i="2"/>
  <c r="HF3162" i="2"/>
  <c r="HF3161" i="2"/>
  <c r="HF3160" i="2"/>
  <c r="HF3159" i="2"/>
  <c r="HF3158" i="2"/>
  <c r="HF3157" i="2"/>
  <c r="HF3156" i="2"/>
  <c r="HF3155" i="2"/>
  <c r="HF3154" i="2"/>
  <c r="HF3153" i="2"/>
  <c r="HF3152" i="2"/>
  <c r="HF3151" i="2"/>
  <c r="HF3150" i="2"/>
  <c r="HF3149" i="2"/>
  <c r="HF3148" i="2"/>
  <c r="HF3147" i="2"/>
  <c r="HF3146" i="2"/>
  <c r="HF3145" i="2"/>
  <c r="HF3144" i="2"/>
  <c r="HF3143" i="2"/>
  <c r="HF3142" i="2"/>
  <c r="HF3141" i="2"/>
  <c r="HF3140" i="2"/>
  <c r="HF3139" i="2"/>
  <c r="HF3138" i="2"/>
  <c r="HF3137" i="2"/>
  <c r="HF3136" i="2"/>
  <c r="HF3135" i="2"/>
  <c r="HF3134" i="2"/>
  <c r="HF3133" i="2"/>
  <c r="HF3132" i="2"/>
  <c r="HF3131" i="2"/>
  <c r="HF3130" i="2"/>
  <c r="HF3129" i="2"/>
  <c r="HF3128" i="2"/>
  <c r="HF3127" i="2"/>
  <c r="HF3126" i="2"/>
  <c r="HF3125" i="2"/>
  <c r="HF3124" i="2"/>
  <c r="HF3123" i="2"/>
  <c r="HF3122" i="2"/>
  <c r="HF3121" i="2"/>
  <c r="HF3120" i="2"/>
  <c r="HF3119" i="2"/>
  <c r="HF3118" i="2"/>
  <c r="HF3117" i="2"/>
  <c r="HF3116" i="2"/>
  <c r="HF3115" i="2"/>
  <c r="HF3114" i="2"/>
  <c r="HF3113" i="2"/>
  <c r="HF3112" i="2"/>
  <c r="HF3111" i="2"/>
  <c r="HF3110" i="2"/>
  <c r="HF3109" i="2"/>
  <c r="HF3108" i="2"/>
  <c r="HF3107" i="2"/>
  <c r="HF3106" i="2"/>
  <c r="HF3105" i="2"/>
  <c r="HF3104" i="2"/>
  <c r="HF3103" i="2"/>
  <c r="HF3102" i="2"/>
  <c r="HF3101" i="2"/>
  <c r="HF3100" i="2"/>
  <c r="HF3099" i="2"/>
  <c r="HF3098" i="2"/>
  <c r="HF3097" i="2"/>
  <c r="HF3096" i="2"/>
  <c r="HF3095" i="2"/>
  <c r="HF3094" i="2"/>
  <c r="HF3093" i="2"/>
  <c r="HF3092" i="2"/>
  <c r="HF3091" i="2"/>
  <c r="HF3090" i="2"/>
  <c r="HF3089" i="2"/>
  <c r="HF3088" i="2"/>
  <c r="HF3087" i="2"/>
  <c r="HF3086" i="2"/>
  <c r="HF3085" i="2"/>
  <c r="HF3084" i="2"/>
  <c r="HF3083" i="2"/>
  <c r="HF3082" i="2"/>
  <c r="HF3081" i="2"/>
  <c r="HF3080" i="2"/>
  <c r="HF3079" i="2"/>
  <c r="HF3078" i="2"/>
  <c r="HF3077" i="2"/>
  <c r="HF3076" i="2"/>
  <c r="HF3075" i="2"/>
  <c r="HF3074" i="2"/>
  <c r="HF3073" i="2"/>
  <c r="HF3072" i="2"/>
  <c r="HF3071" i="2"/>
  <c r="HF3070" i="2"/>
  <c r="HF3069" i="2"/>
  <c r="HF3068" i="2"/>
  <c r="HF3067" i="2"/>
  <c r="HF3066" i="2"/>
  <c r="HF3065" i="2"/>
  <c r="HF3064" i="2"/>
  <c r="HF3063" i="2"/>
  <c r="HF3062" i="2"/>
  <c r="HF3061" i="2"/>
  <c r="HF3060" i="2"/>
  <c r="HF3059" i="2"/>
  <c r="HF3058" i="2"/>
  <c r="HF3057" i="2"/>
  <c r="HF3056" i="2"/>
  <c r="HF3055" i="2"/>
  <c r="HF3054" i="2"/>
  <c r="HF3053" i="2"/>
  <c r="HF3052" i="2"/>
  <c r="HF3051" i="2"/>
  <c r="HF3050" i="2"/>
  <c r="HF3049" i="2"/>
  <c r="HF3048" i="2"/>
  <c r="HF3047" i="2"/>
  <c r="HF3046" i="2"/>
  <c r="HF3045" i="2"/>
  <c r="HF3044" i="2"/>
  <c r="HF3043" i="2"/>
  <c r="HF3042" i="2"/>
  <c r="HF3041" i="2"/>
  <c r="HF3040" i="2"/>
  <c r="HF3039" i="2"/>
  <c r="HF3038" i="2"/>
  <c r="HF3037" i="2"/>
  <c r="HF3036" i="2"/>
  <c r="HF3035" i="2"/>
  <c r="HF3034" i="2"/>
  <c r="HF3033" i="2"/>
  <c r="HF3032" i="2"/>
  <c r="HF3031" i="2"/>
  <c r="HF3030" i="2"/>
  <c r="HF3029" i="2"/>
  <c r="HF3028" i="2"/>
  <c r="HF3027" i="2"/>
  <c r="HF3026" i="2"/>
  <c r="HF3025" i="2"/>
  <c r="HF3024" i="2"/>
  <c r="HF3023" i="2"/>
  <c r="HF3022" i="2"/>
  <c r="HF3021" i="2"/>
  <c r="HF3020" i="2"/>
  <c r="HF3019" i="2"/>
  <c r="HF3018" i="2"/>
  <c r="HF3017" i="2"/>
  <c r="HF3016" i="2"/>
  <c r="HF3015" i="2"/>
  <c r="HF3014" i="2"/>
  <c r="HF3013" i="2"/>
  <c r="HF3012" i="2"/>
  <c r="HF3011" i="2"/>
  <c r="HF3010" i="2"/>
  <c r="HF3009" i="2"/>
  <c r="HF3008" i="2"/>
  <c r="HF3007" i="2"/>
  <c r="HF3006" i="2"/>
  <c r="HF3005" i="2"/>
  <c r="HF3004" i="2"/>
  <c r="HF3003" i="2"/>
  <c r="HF3002" i="2"/>
  <c r="HF3001" i="2"/>
  <c r="HF3000" i="2"/>
  <c r="HF2999" i="2"/>
  <c r="HF2998" i="2"/>
  <c r="HF2997" i="2"/>
  <c r="HF2996" i="2"/>
  <c r="HF2995" i="2"/>
  <c r="HF2994" i="2"/>
  <c r="HF2993" i="2"/>
  <c r="HF2992" i="2"/>
  <c r="HF2991" i="2"/>
  <c r="HF2990" i="2"/>
  <c r="HF2989" i="2"/>
  <c r="HF2988" i="2"/>
  <c r="HF2987" i="2"/>
  <c r="HF2986" i="2"/>
  <c r="HF2985" i="2"/>
  <c r="HF2984" i="2"/>
  <c r="HF2983" i="2"/>
  <c r="HF2982" i="2"/>
  <c r="HF2981" i="2"/>
  <c r="HF2980" i="2"/>
  <c r="HF2979" i="2"/>
  <c r="HF2978" i="2"/>
  <c r="HF2977" i="2"/>
  <c r="HF2976" i="2"/>
  <c r="HF2975" i="2"/>
  <c r="HF2974" i="2"/>
  <c r="HF2973" i="2"/>
  <c r="HF2972" i="2"/>
  <c r="HF2971" i="2"/>
  <c r="HF2970" i="2"/>
  <c r="HF2969" i="2"/>
  <c r="HF2968" i="2"/>
  <c r="HF2967" i="2"/>
  <c r="HF2966" i="2"/>
  <c r="HF2965" i="2"/>
  <c r="HF2964" i="2"/>
  <c r="HF2963" i="2"/>
  <c r="HF2962" i="2"/>
  <c r="HF2961" i="2"/>
  <c r="HF2960" i="2"/>
  <c r="HF2959" i="2"/>
  <c r="HF2958" i="2"/>
  <c r="HF2957" i="2"/>
  <c r="HF2956" i="2"/>
  <c r="HF2955" i="2"/>
  <c r="HF2954" i="2"/>
  <c r="HF2953" i="2"/>
  <c r="HF2952" i="2"/>
  <c r="HF2951" i="2"/>
  <c r="HF2950" i="2"/>
  <c r="HF2949" i="2"/>
  <c r="HF2948" i="2"/>
  <c r="HF2947" i="2"/>
  <c r="HF2946" i="2"/>
  <c r="HF2945" i="2"/>
  <c r="HF2944" i="2"/>
  <c r="HF2943" i="2"/>
  <c r="HF2942" i="2"/>
  <c r="HF2941" i="2"/>
  <c r="HF2940" i="2"/>
  <c r="HF2939" i="2"/>
  <c r="HF2938" i="2"/>
  <c r="HF2937" i="2"/>
  <c r="HF2936" i="2"/>
  <c r="HF2935" i="2"/>
  <c r="HF2934" i="2"/>
  <c r="HF2933" i="2"/>
  <c r="HF2932" i="2"/>
  <c r="HF2931" i="2"/>
  <c r="HF2930" i="2"/>
  <c r="HF2929" i="2"/>
  <c r="HF2928" i="2"/>
  <c r="HF2927" i="2"/>
  <c r="HF2926" i="2"/>
  <c r="HF2925" i="2"/>
  <c r="HF2924" i="2"/>
  <c r="HF2923" i="2"/>
  <c r="HF2922" i="2"/>
  <c r="HF2921" i="2"/>
  <c r="HF2920" i="2"/>
  <c r="HF2919" i="2"/>
  <c r="HF2918" i="2"/>
  <c r="HF2917" i="2"/>
  <c r="HF2916" i="2"/>
  <c r="HF2915" i="2"/>
  <c r="HF2914" i="2"/>
  <c r="HF2913" i="2"/>
  <c r="HF2912" i="2"/>
  <c r="HF2911" i="2"/>
  <c r="HF2910" i="2"/>
  <c r="HF2909" i="2"/>
  <c r="HF2908" i="2"/>
  <c r="HF2907" i="2"/>
  <c r="HF2906" i="2"/>
  <c r="HF2905" i="2"/>
  <c r="HF2904" i="2"/>
  <c r="HF2903" i="2"/>
  <c r="HF2902" i="2"/>
  <c r="HF2901" i="2"/>
  <c r="HF2900" i="2"/>
  <c r="HF2899" i="2"/>
  <c r="HF2898" i="2"/>
  <c r="HF2897" i="2"/>
  <c r="HF2896" i="2"/>
  <c r="HF2895" i="2"/>
  <c r="HF2894" i="2"/>
  <c r="HF2893" i="2"/>
  <c r="HF2892" i="2"/>
  <c r="HF2891" i="2"/>
  <c r="HF2890" i="2"/>
  <c r="HF2889" i="2"/>
  <c r="HF2888" i="2"/>
  <c r="HF2887" i="2"/>
  <c r="HF2886" i="2"/>
  <c r="HF2885" i="2"/>
  <c r="HF2884" i="2"/>
  <c r="HF2883" i="2"/>
  <c r="HF2882" i="2"/>
  <c r="HF2881" i="2"/>
  <c r="HF2880" i="2"/>
  <c r="HF2879" i="2"/>
  <c r="HF2878" i="2"/>
  <c r="HF2877" i="2"/>
  <c r="HF2876" i="2"/>
  <c r="HF2875" i="2"/>
  <c r="HF2874" i="2"/>
  <c r="HF2873" i="2"/>
  <c r="HF2872" i="2"/>
  <c r="HF2871" i="2"/>
  <c r="HF2870" i="2"/>
  <c r="HF2869" i="2"/>
  <c r="HF2868" i="2"/>
  <c r="HF2867" i="2"/>
  <c r="HF2866" i="2"/>
  <c r="HF2865" i="2"/>
  <c r="HF2864" i="2"/>
  <c r="HF2863" i="2"/>
  <c r="HF2862" i="2"/>
  <c r="HF2861" i="2"/>
  <c r="HF2860" i="2"/>
  <c r="HF2859" i="2"/>
  <c r="HF2858" i="2"/>
  <c r="HF2857" i="2"/>
  <c r="HF2856" i="2"/>
  <c r="HF2855" i="2"/>
  <c r="HF2854" i="2"/>
  <c r="HF2853" i="2"/>
  <c r="HF2852" i="2"/>
  <c r="HF2851" i="2"/>
  <c r="HF2850" i="2"/>
  <c r="HF2849" i="2"/>
  <c r="HF2848" i="2"/>
  <c r="HF2847" i="2"/>
  <c r="HF2846" i="2"/>
  <c r="HF2845" i="2"/>
  <c r="HF2844" i="2"/>
  <c r="HF2843" i="2"/>
  <c r="HF2842" i="2"/>
  <c r="HF2841" i="2"/>
  <c r="HF2840" i="2"/>
  <c r="HF2839" i="2"/>
  <c r="HF2838" i="2"/>
  <c r="HF2837" i="2"/>
  <c r="HF2836" i="2"/>
  <c r="HF2835" i="2"/>
  <c r="HF2834" i="2"/>
  <c r="HF2833" i="2"/>
  <c r="HF2832" i="2"/>
  <c r="HF2831" i="2"/>
  <c r="HF2830" i="2"/>
  <c r="HF2829" i="2"/>
  <c r="HF2828" i="2"/>
  <c r="HF2827" i="2"/>
  <c r="HF2826" i="2"/>
  <c r="HF2825" i="2"/>
  <c r="HF2824" i="2"/>
  <c r="HF2823" i="2"/>
  <c r="HF2822" i="2"/>
  <c r="HF2821" i="2"/>
  <c r="HF2820" i="2"/>
  <c r="HF2819" i="2"/>
  <c r="HF2818" i="2"/>
  <c r="HF2817" i="2"/>
  <c r="HF2816" i="2"/>
  <c r="HF2815" i="2"/>
  <c r="HF2814" i="2"/>
  <c r="HF2813" i="2"/>
  <c r="HF2812" i="2"/>
  <c r="HF2811" i="2"/>
  <c r="HF2810" i="2"/>
  <c r="HF2809" i="2"/>
  <c r="HF2808" i="2"/>
  <c r="HF2807" i="2"/>
  <c r="HF2806" i="2"/>
  <c r="HF2805" i="2"/>
  <c r="HF2804" i="2"/>
  <c r="HF2803" i="2"/>
  <c r="HF2802" i="2"/>
  <c r="HF2801" i="2"/>
  <c r="HF2800" i="2"/>
  <c r="HF2799" i="2"/>
  <c r="HF2798" i="2"/>
  <c r="HF2797" i="2"/>
  <c r="HF2796" i="2"/>
  <c r="HF2795" i="2"/>
  <c r="HF2794" i="2"/>
  <c r="HF2793" i="2"/>
  <c r="HF2792" i="2"/>
  <c r="HF2791" i="2"/>
  <c r="HF2790" i="2"/>
  <c r="HF2789" i="2"/>
  <c r="HF2788" i="2"/>
  <c r="HF2787" i="2"/>
  <c r="HF2786" i="2"/>
  <c r="HF2785" i="2"/>
  <c r="HF2784" i="2"/>
  <c r="HF2783" i="2"/>
  <c r="HF2782" i="2"/>
  <c r="HF2781" i="2"/>
  <c r="HF2780" i="2"/>
  <c r="HF2779" i="2"/>
  <c r="HF2778" i="2"/>
  <c r="HF2777" i="2"/>
  <c r="HF2776" i="2"/>
  <c r="HF2775" i="2"/>
  <c r="HF2774" i="2"/>
  <c r="HF2773" i="2"/>
  <c r="HF2772" i="2"/>
  <c r="HF2771" i="2"/>
  <c r="HF2770" i="2"/>
  <c r="HF2769" i="2"/>
  <c r="HF2768" i="2"/>
  <c r="HF2767" i="2"/>
  <c r="HF2766" i="2"/>
  <c r="HF2765" i="2"/>
  <c r="HF2764" i="2"/>
  <c r="HF2763" i="2"/>
  <c r="HF2762" i="2"/>
  <c r="HF2761" i="2"/>
  <c r="HF2760" i="2"/>
  <c r="HF2759" i="2"/>
  <c r="HF2758" i="2"/>
  <c r="HF2757" i="2"/>
  <c r="HF2756" i="2"/>
  <c r="HF2755" i="2"/>
  <c r="HF2754" i="2"/>
  <c r="HF2753" i="2"/>
  <c r="HF2752" i="2"/>
  <c r="HF2751" i="2"/>
  <c r="HF2750" i="2"/>
  <c r="HF2749" i="2"/>
  <c r="HF2748" i="2"/>
  <c r="HF2747" i="2"/>
  <c r="HF2746" i="2"/>
  <c r="HF2745" i="2"/>
  <c r="HF2744" i="2"/>
  <c r="HF2743" i="2"/>
  <c r="HF2742" i="2"/>
  <c r="HF2741" i="2"/>
  <c r="HF2740" i="2"/>
  <c r="HF2739" i="2"/>
  <c r="HF2738" i="2"/>
  <c r="HF2737" i="2"/>
  <c r="HF2736" i="2"/>
  <c r="HF2735" i="2"/>
  <c r="HF2734" i="2"/>
  <c r="HF2733" i="2"/>
  <c r="HF2732" i="2"/>
  <c r="HF2731" i="2"/>
  <c r="HF2730" i="2"/>
  <c r="HF2729" i="2"/>
  <c r="HF2728" i="2"/>
  <c r="HF2727" i="2"/>
  <c r="HF2726" i="2"/>
  <c r="HF2725" i="2"/>
  <c r="HF2724" i="2"/>
  <c r="HF2723" i="2"/>
  <c r="HF2722" i="2"/>
  <c r="HF2721" i="2"/>
  <c r="HF2720" i="2"/>
  <c r="HF2719" i="2"/>
  <c r="HF2718" i="2"/>
  <c r="HF2717" i="2"/>
  <c r="HF2716" i="2"/>
  <c r="HF2715" i="2"/>
  <c r="HF2714" i="2"/>
  <c r="HF2713" i="2"/>
  <c r="HF2712" i="2"/>
  <c r="HF2711" i="2"/>
  <c r="HF2710" i="2"/>
  <c r="HF2709" i="2"/>
  <c r="HF2708" i="2"/>
  <c r="HF2707" i="2"/>
  <c r="HF2706" i="2"/>
  <c r="HF2705" i="2"/>
  <c r="HF2704" i="2"/>
  <c r="HF2703" i="2"/>
  <c r="HF2702" i="2"/>
  <c r="HF2701" i="2"/>
  <c r="HF2700" i="2"/>
  <c r="HF2699" i="2"/>
  <c r="HF2698" i="2"/>
  <c r="HF2697" i="2"/>
  <c r="HF2696" i="2"/>
  <c r="HF2695" i="2"/>
  <c r="HF2694" i="2"/>
  <c r="HF2693" i="2"/>
  <c r="HF2692" i="2"/>
  <c r="HF2691" i="2"/>
  <c r="HF2690" i="2"/>
  <c r="HF2689" i="2"/>
  <c r="HF2688" i="2"/>
  <c r="HF2687" i="2"/>
  <c r="HF2686" i="2"/>
  <c r="HF2685" i="2"/>
  <c r="HF2684" i="2"/>
  <c r="HF2683" i="2"/>
  <c r="HF2682" i="2"/>
  <c r="HF2681" i="2"/>
  <c r="HF2680" i="2"/>
  <c r="HF2679" i="2"/>
  <c r="HF2678" i="2"/>
  <c r="HF2677" i="2"/>
  <c r="HF2676" i="2"/>
  <c r="HF2675" i="2"/>
  <c r="HF2674" i="2"/>
  <c r="HF2673" i="2"/>
  <c r="HF2672" i="2"/>
  <c r="HF2671" i="2"/>
  <c r="HF2670" i="2"/>
  <c r="HF2669" i="2"/>
  <c r="HF2668" i="2"/>
  <c r="HF2667" i="2"/>
  <c r="HF2666" i="2"/>
  <c r="HF2665" i="2"/>
  <c r="HF2664" i="2"/>
  <c r="HF2663" i="2"/>
  <c r="HF2662" i="2"/>
  <c r="HF2661" i="2"/>
  <c r="HF2660" i="2"/>
  <c r="HF2659" i="2"/>
  <c r="HF2658" i="2"/>
  <c r="HF2657" i="2"/>
  <c r="HF2656" i="2"/>
  <c r="HF2655" i="2"/>
  <c r="HF2654" i="2"/>
  <c r="HF2653" i="2"/>
  <c r="HF2652" i="2"/>
  <c r="HF2651" i="2"/>
  <c r="HF2650" i="2"/>
  <c r="HF2649" i="2"/>
  <c r="HF2648" i="2"/>
  <c r="HF2647" i="2"/>
  <c r="HF2646" i="2"/>
  <c r="HF2645" i="2"/>
  <c r="HF2644" i="2"/>
  <c r="HF2643" i="2"/>
  <c r="HF2642" i="2"/>
  <c r="HF2641" i="2"/>
  <c r="HF2640" i="2"/>
  <c r="HF2639" i="2"/>
  <c r="HF2638" i="2"/>
  <c r="HF2637" i="2"/>
  <c r="HF2636" i="2"/>
  <c r="HF2635" i="2"/>
  <c r="HF2634" i="2"/>
  <c r="HF2633" i="2"/>
  <c r="HF2632" i="2"/>
  <c r="HF2631" i="2"/>
  <c r="HF2630" i="2"/>
  <c r="HF2629" i="2"/>
  <c r="HF2628" i="2"/>
  <c r="HF2627" i="2"/>
  <c r="HF2626" i="2"/>
  <c r="HF2625" i="2"/>
  <c r="HF2624" i="2"/>
  <c r="HF2623" i="2"/>
  <c r="HF2622" i="2"/>
  <c r="HF2621" i="2"/>
  <c r="HF2620" i="2"/>
  <c r="HF2619" i="2"/>
  <c r="HF2618" i="2"/>
  <c r="HF2617" i="2"/>
  <c r="HF2616" i="2"/>
  <c r="HF2615" i="2"/>
  <c r="HF2614" i="2"/>
  <c r="HF2613" i="2"/>
  <c r="HF2612" i="2"/>
  <c r="HF2611" i="2"/>
  <c r="HF2610" i="2"/>
  <c r="HF2609" i="2"/>
  <c r="HF2608" i="2"/>
  <c r="HF2607" i="2"/>
  <c r="HF2606" i="2"/>
  <c r="HF2605" i="2"/>
  <c r="HF2604" i="2"/>
  <c r="HF2603" i="2"/>
  <c r="HF2602" i="2"/>
  <c r="HF2601" i="2"/>
  <c r="HF2600" i="2"/>
  <c r="HF2599" i="2"/>
  <c r="HF2598" i="2"/>
  <c r="HF2597" i="2"/>
  <c r="HF2596" i="2"/>
  <c r="HF2595" i="2"/>
  <c r="HF2594" i="2"/>
  <c r="HF2593" i="2"/>
  <c r="HF2592" i="2"/>
  <c r="HF2591" i="2"/>
  <c r="HF2590" i="2"/>
  <c r="HF2589" i="2"/>
  <c r="HF2588" i="2"/>
  <c r="HF2587" i="2"/>
  <c r="HF2586" i="2"/>
  <c r="HF2585" i="2"/>
  <c r="HF2584" i="2"/>
  <c r="HF2583" i="2"/>
  <c r="HF2582" i="2"/>
  <c r="HF2581" i="2"/>
  <c r="HF2580" i="2"/>
  <c r="HF2579" i="2"/>
  <c r="HF2578" i="2"/>
  <c r="HF2577" i="2"/>
  <c r="HF2576" i="2"/>
  <c r="HF2575" i="2"/>
  <c r="HF2574" i="2"/>
  <c r="HF2573" i="2"/>
  <c r="HF2572" i="2"/>
  <c r="HF2571" i="2"/>
  <c r="HF2570" i="2"/>
  <c r="HF2569" i="2"/>
  <c r="HF2568" i="2"/>
  <c r="HF2567" i="2"/>
  <c r="HF2566" i="2"/>
  <c r="HF2565" i="2"/>
  <c r="HF2564" i="2"/>
  <c r="HF2563" i="2"/>
  <c r="HF2562" i="2"/>
  <c r="HF2561" i="2"/>
  <c r="HF2560" i="2"/>
  <c r="HF2559" i="2"/>
  <c r="HF2558" i="2"/>
  <c r="HF2557" i="2"/>
  <c r="HF2556" i="2"/>
  <c r="HF2555" i="2"/>
  <c r="HF2554" i="2"/>
  <c r="HF2553" i="2"/>
  <c r="HF2552" i="2"/>
  <c r="HF2551" i="2"/>
  <c r="HF2550" i="2"/>
  <c r="HF2549" i="2"/>
  <c r="HF2548" i="2"/>
  <c r="HF2547" i="2"/>
  <c r="HF2546" i="2"/>
  <c r="HF2545" i="2"/>
  <c r="HF2544" i="2"/>
  <c r="HF2543" i="2"/>
  <c r="HF2542" i="2"/>
  <c r="HF2541" i="2"/>
  <c r="HF2540" i="2"/>
  <c r="HF2539" i="2"/>
  <c r="HF2538" i="2"/>
  <c r="HF2537" i="2"/>
  <c r="HF2536" i="2"/>
  <c r="HF2535" i="2"/>
  <c r="HF2534" i="2"/>
  <c r="HF2533" i="2"/>
  <c r="HF2532" i="2"/>
  <c r="HF2531" i="2"/>
  <c r="HF2530" i="2"/>
  <c r="HF2529" i="2"/>
  <c r="HF2528" i="2"/>
  <c r="HF2527" i="2"/>
  <c r="HF2526" i="2"/>
  <c r="HF2525" i="2"/>
  <c r="HF2524" i="2"/>
  <c r="HF2523" i="2"/>
  <c r="HF2522" i="2"/>
  <c r="HF2521" i="2"/>
  <c r="HF2520" i="2"/>
  <c r="HF2519" i="2"/>
  <c r="HF2518" i="2"/>
  <c r="HF2517" i="2"/>
  <c r="HF2516" i="2"/>
  <c r="HF2515" i="2"/>
  <c r="HF2514" i="2"/>
  <c r="HF2513" i="2"/>
  <c r="HF2512" i="2"/>
  <c r="HF2511" i="2"/>
  <c r="HF2510" i="2"/>
  <c r="HF2509" i="2"/>
  <c r="HF2508" i="2"/>
  <c r="HF2507" i="2"/>
  <c r="HF2506" i="2"/>
  <c r="HF2505" i="2"/>
  <c r="HF2504" i="2"/>
  <c r="HF2503" i="2"/>
  <c r="HF2502" i="2"/>
  <c r="HF2501" i="2"/>
  <c r="HF2500" i="2"/>
  <c r="HF2499" i="2"/>
  <c r="HF2498" i="2"/>
  <c r="HF2497" i="2"/>
  <c r="HF2496" i="2"/>
  <c r="HF2495" i="2"/>
  <c r="HF2494" i="2"/>
  <c r="HF2493" i="2"/>
  <c r="HF2492" i="2"/>
  <c r="HF2491" i="2"/>
  <c r="HF2490" i="2"/>
  <c r="HF2489" i="2"/>
  <c r="HF2488" i="2"/>
  <c r="HF2487" i="2"/>
  <c r="HF2486" i="2"/>
  <c r="HF2485" i="2"/>
  <c r="HF2484" i="2"/>
  <c r="HF2483" i="2"/>
  <c r="HF2482" i="2"/>
  <c r="HF2481" i="2"/>
  <c r="HF2480" i="2"/>
  <c r="HF2479" i="2"/>
  <c r="HF2478" i="2"/>
  <c r="HF2477" i="2"/>
  <c r="HF2476" i="2"/>
  <c r="HF2475" i="2"/>
  <c r="HF2474" i="2"/>
  <c r="HF2473" i="2"/>
  <c r="HF2472" i="2"/>
  <c r="HF2471" i="2"/>
  <c r="HF2470" i="2"/>
  <c r="HF2469" i="2"/>
  <c r="HF2468" i="2"/>
  <c r="HF2467" i="2"/>
  <c r="HF2466" i="2"/>
  <c r="HF2465" i="2"/>
  <c r="HF2464" i="2"/>
  <c r="HF2463" i="2"/>
  <c r="HF2462" i="2"/>
  <c r="HF2461" i="2"/>
  <c r="HF2460" i="2"/>
  <c r="HF2459" i="2"/>
  <c r="HF2458" i="2"/>
  <c r="HF2457" i="2"/>
  <c r="HF2456" i="2"/>
  <c r="HF2455" i="2"/>
  <c r="HF2454" i="2"/>
  <c r="HF2453" i="2"/>
  <c r="HF2452" i="2"/>
  <c r="HF2451" i="2"/>
  <c r="HF2450" i="2"/>
  <c r="HF2449" i="2"/>
  <c r="HF2448" i="2"/>
  <c r="HF2447" i="2"/>
  <c r="HF2446" i="2"/>
  <c r="HF2445" i="2"/>
  <c r="HF2444" i="2"/>
  <c r="HF2443" i="2"/>
  <c r="HF2442" i="2"/>
  <c r="HF2441" i="2"/>
  <c r="HF2440" i="2"/>
  <c r="HF2439" i="2"/>
  <c r="HF2438" i="2"/>
  <c r="HF2437" i="2"/>
  <c r="HF2436" i="2"/>
  <c r="HF2435" i="2"/>
  <c r="HF2434" i="2"/>
  <c r="HF2433" i="2"/>
  <c r="HF2432" i="2"/>
  <c r="HF2431" i="2"/>
  <c r="HF2430" i="2"/>
  <c r="HF2429" i="2"/>
  <c r="HF2428" i="2"/>
  <c r="HF2427" i="2"/>
  <c r="HF2426" i="2"/>
  <c r="HF2425" i="2"/>
  <c r="HF2424" i="2"/>
  <c r="HF2423" i="2"/>
  <c r="HF2422" i="2"/>
  <c r="HF2421" i="2"/>
  <c r="HF2420" i="2"/>
  <c r="HF2419" i="2"/>
  <c r="HF2418" i="2"/>
  <c r="HF2417" i="2"/>
  <c r="HF2416" i="2"/>
  <c r="HF2415" i="2"/>
  <c r="HF2414" i="2"/>
  <c r="HF2413" i="2"/>
  <c r="HF2412" i="2"/>
  <c r="HF2411" i="2"/>
  <c r="HF2410" i="2"/>
  <c r="HF2409" i="2"/>
  <c r="HF2408" i="2"/>
  <c r="HF2407" i="2"/>
  <c r="HF2406" i="2"/>
  <c r="HF2405" i="2"/>
  <c r="HF2404" i="2"/>
  <c r="HF2403" i="2"/>
  <c r="HF2402" i="2"/>
  <c r="HF2401" i="2"/>
  <c r="HF2400" i="2"/>
  <c r="HF2399" i="2"/>
  <c r="HF2398" i="2"/>
  <c r="HF2397" i="2"/>
  <c r="HF2396" i="2"/>
  <c r="HF2395" i="2"/>
  <c r="HF2394" i="2"/>
  <c r="HF2393" i="2"/>
  <c r="HF2392" i="2"/>
  <c r="HF2391" i="2"/>
  <c r="HF2390" i="2"/>
  <c r="HF2389" i="2"/>
  <c r="HF2388" i="2"/>
  <c r="HF2387" i="2"/>
  <c r="HF2386" i="2"/>
  <c r="HF2385" i="2"/>
  <c r="HF2384" i="2"/>
  <c r="HF2383" i="2"/>
  <c r="HF2382" i="2"/>
  <c r="HF2381" i="2"/>
  <c r="HF2380" i="2"/>
  <c r="HF2379" i="2"/>
  <c r="HF2378" i="2"/>
  <c r="HF2377" i="2"/>
  <c r="HF2376" i="2"/>
  <c r="HF2375" i="2"/>
  <c r="HF2374" i="2"/>
  <c r="HF2373" i="2"/>
  <c r="HF2372" i="2"/>
  <c r="HF2371" i="2"/>
  <c r="HF2370" i="2"/>
  <c r="HF2369" i="2"/>
  <c r="HF2368" i="2"/>
  <c r="HF2367" i="2"/>
  <c r="HF2366" i="2"/>
  <c r="HF2365" i="2"/>
  <c r="HF2364" i="2"/>
  <c r="HF2363" i="2"/>
  <c r="HF2362" i="2"/>
  <c r="HF2361" i="2"/>
  <c r="HF2360" i="2"/>
  <c r="HF2359" i="2"/>
  <c r="HF2358" i="2"/>
  <c r="HF2357" i="2"/>
  <c r="HF2356" i="2"/>
  <c r="HF2355" i="2"/>
  <c r="HF2354" i="2"/>
  <c r="HF2353" i="2"/>
  <c r="HF2352" i="2"/>
  <c r="HF2351" i="2"/>
  <c r="HF2350" i="2"/>
  <c r="HF2349" i="2"/>
  <c r="HF2348" i="2"/>
  <c r="HF2347" i="2"/>
  <c r="HF2346" i="2"/>
  <c r="HF2345" i="2"/>
  <c r="HF2344" i="2"/>
  <c r="HF2343" i="2"/>
  <c r="HF2342" i="2"/>
  <c r="HF2341" i="2"/>
  <c r="HF2340" i="2"/>
  <c r="HF2339" i="2"/>
  <c r="HF2338" i="2"/>
  <c r="HF2337" i="2"/>
  <c r="HF2336" i="2"/>
  <c r="HF2335" i="2"/>
  <c r="HF2334" i="2"/>
  <c r="HF2333" i="2"/>
  <c r="HF2332" i="2"/>
  <c r="HF2331" i="2"/>
  <c r="HF2330" i="2"/>
  <c r="HF2329" i="2"/>
  <c r="HF2328" i="2"/>
  <c r="HF2327" i="2"/>
  <c r="HF2326" i="2"/>
  <c r="HF2325" i="2"/>
  <c r="HF2324" i="2"/>
  <c r="HF2323" i="2"/>
  <c r="HF2322" i="2"/>
  <c r="HF2321" i="2"/>
  <c r="HF2320" i="2"/>
  <c r="HF2319" i="2"/>
  <c r="HF2318" i="2"/>
  <c r="HF2317" i="2"/>
  <c r="HF2316" i="2"/>
  <c r="HF2315" i="2"/>
  <c r="HF2314" i="2"/>
  <c r="HF2313" i="2"/>
  <c r="HF2312" i="2"/>
  <c r="HF2311" i="2"/>
  <c r="HF2310" i="2"/>
  <c r="HF2309" i="2"/>
  <c r="HF2308" i="2"/>
  <c r="HF2307" i="2"/>
  <c r="HF2306" i="2"/>
  <c r="HF2305" i="2"/>
  <c r="HF2304" i="2"/>
  <c r="HF2303" i="2"/>
  <c r="HF2302" i="2"/>
  <c r="HF2301" i="2"/>
  <c r="HF2300" i="2"/>
  <c r="HF2299" i="2"/>
  <c r="HF2298" i="2"/>
  <c r="HF2297" i="2"/>
  <c r="HF2296" i="2"/>
  <c r="HF2295" i="2"/>
  <c r="HF2294" i="2"/>
  <c r="HF2293" i="2"/>
  <c r="HF2292" i="2"/>
  <c r="HF2291" i="2"/>
  <c r="HF2290" i="2"/>
  <c r="HF2289" i="2"/>
  <c r="HF2288" i="2"/>
  <c r="HF2287" i="2"/>
  <c r="HF2286" i="2"/>
  <c r="HF2285" i="2"/>
  <c r="HF2284" i="2"/>
  <c r="HF2283" i="2"/>
  <c r="HF2282" i="2"/>
  <c r="HF2281" i="2"/>
  <c r="HF2280" i="2"/>
  <c r="HF2279" i="2"/>
  <c r="HF2278" i="2"/>
  <c r="HF2277" i="2"/>
  <c r="HF2276" i="2"/>
  <c r="HF2275" i="2"/>
  <c r="HF2274" i="2"/>
  <c r="HF2273" i="2"/>
  <c r="HF2272" i="2"/>
  <c r="HF2271" i="2"/>
  <c r="HF2270" i="2"/>
  <c r="HF2269" i="2"/>
  <c r="HF2268" i="2"/>
  <c r="HF2267" i="2"/>
  <c r="HF2266" i="2"/>
  <c r="HF2265" i="2"/>
  <c r="HF2264" i="2"/>
  <c r="HF2263" i="2"/>
  <c r="HF2262" i="2"/>
  <c r="HF2261" i="2"/>
  <c r="HF2260" i="2"/>
  <c r="HF2259" i="2"/>
  <c r="HF2258" i="2"/>
  <c r="HF2257" i="2"/>
  <c r="HF2256" i="2"/>
  <c r="HF2255" i="2"/>
  <c r="HF2254" i="2"/>
  <c r="HF2253" i="2"/>
  <c r="HF2252" i="2"/>
  <c r="HF2251" i="2"/>
  <c r="HF2250" i="2"/>
  <c r="HF2249" i="2"/>
  <c r="HF2248" i="2"/>
  <c r="HF2247" i="2"/>
  <c r="HF2246" i="2"/>
  <c r="HF2245" i="2"/>
  <c r="HF2244" i="2"/>
  <c r="HF2243" i="2"/>
  <c r="HF2242" i="2"/>
  <c r="HF2241" i="2"/>
  <c r="HF2240" i="2"/>
  <c r="HF2239" i="2"/>
  <c r="HF2238" i="2"/>
  <c r="HF2237" i="2"/>
  <c r="HF2236" i="2"/>
  <c r="HF2235" i="2"/>
  <c r="HF2234" i="2"/>
  <c r="HF2233" i="2"/>
  <c r="HF2232" i="2"/>
  <c r="HF2231" i="2"/>
  <c r="HF2230" i="2"/>
  <c r="HF2229" i="2"/>
  <c r="HF2228" i="2"/>
  <c r="HF2227" i="2"/>
  <c r="HF2226" i="2"/>
  <c r="HF2225" i="2"/>
  <c r="HF2224" i="2"/>
  <c r="HF2223" i="2"/>
  <c r="HF2222" i="2"/>
  <c r="HF2221" i="2"/>
  <c r="HF2220" i="2"/>
  <c r="HF2219" i="2"/>
  <c r="HF2218" i="2"/>
  <c r="HF2217" i="2"/>
  <c r="HF2216" i="2"/>
  <c r="HF2215" i="2"/>
  <c r="HF2214" i="2"/>
  <c r="HF2213" i="2"/>
  <c r="HF2212" i="2"/>
  <c r="HF2211" i="2"/>
  <c r="HF2210" i="2"/>
  <c r="HF2209" i="2"/>
  <c r="HF2208" i="2"/>
  <c r="HF2207" i="2"/>
  <c r="HF2206" i="2"/>
  <c r="HF2205" i="2"/>
  <c r="HF2204" i="2"/>
  <c r="HF2203" i="2"/>
  <c r="HF2202" i="2"/>
  <c r="HF2201" i="2"/>
  <c r="HF2200" i="2"/>
  <c r="HF2199" i="2"/>
  <c r="HF2198" i="2"/>
  <c r="HF2197" i="2"/>
  <c r="HF2196" i="2"/>
  <c r="HF2195" i="2"/>
  <c r="HF2194" i="2"/>
  <c r="HF2193" i="2"/>
  <c r="HF2192" i="2"/>
  <c r="HF2191" i="2"/>
  <c r="HF2190" i="2"/>
  <c r="HF2189" i="2"/>
  <c r="HF2188" i="2"/>
  <c r="HF2187" i="2"/>
  <c r="HF2186" i="2"/>
  <c r="HF2185" i="2"/>
  <c r="HF2184" i="2"/>
  <c r="HF2183" i="2"/>
  <c r="HF2182" i="2"/>
  <c r="HF2181" i="2"/>
  <c r="HF2180" i="2"/>
  <c r="HF2179" i="2"/>
  <c r="HF2178" i="2"/>
  <c r="HF2177" i="2"/>
  <c r="HF2176" i="2"/>
  <c r="HF2175" i="2"/>
  <c r="HF2174" i="2"/>
  <c r="HF2173" i="2"/>
  <c r="HF2172" i="2"/>
  <c r="HF2171" i="2"/>
  <c r="HF2170" i="2"/>
  <c r="HF2169" i="2"/>
  <c r="HF2168" i="2"/>
  <c r="HF2167" i="2"/>
  <c r="HF2166" i="2"/>
  <c r="HF2165" i="2"/>
  <c r="HF2164" i="2"/>
  <c r="HF2163" i="2"/>
  <c r="HF2162" i="2"/>
  <c r="HF2161" i="2"/>
  <c r="HF2160" i="2"/>
  <c r="HF2159" i="2"/>
  <c r="HF2158" i="2"/>
  <c r="HF2157" i="2"/>
  <c r="HF2156" i="2"/>
  <c r="HF2155" i="2"/>
  <c r="HF2154" i="2"/>
  <c r="HF2153" i="2"/>
  <c r="HF2152" i="2"/>
  <c r="HF2151" i="2"/>
  <c r="HF2150" i="2"/>
  <c r="HF2149" i="2"/>
  <c r="HF2148" i="2"/>
  <c r="HF2147" i="2"/>
  <c r="HF2146" i="2"/>
  <c r="HF2145" i="2"/>
  <c r="HF2144" i="2"/>
  <c r="HF2143" i="2"/>
  <c r="HF2142" i="2"/>
  <c r="HF2141" i="2"/>
  <c r="HF2140" i="2"/>
  <c r="HF2139" i="2"/>
  <c r="HF2138" i="2"/>
  <c r="HF2137" i="2"/>
  <c r="HF2136" i="2"/>
  <c r="HF2135" i="2"/>
  <c r="HF2134" i="2"/>
  <c r="HF2133" i="2"/>
  <c r="HF2132" i="2"/>
  <c r="HF2131" i="2"/>
  <c r="HF2130" i="2"/>
  <c r="HF2129" i="2"/>
  <c r="HF2128" i="2"/>
  <c r="HF2127" i="2"/>
  <c r="HF2126" i="2"/>
  <c r="HF2125" i="2"/>
  <c r="HF2124" i="2"/>
  <c r="HF2123" i="2"/>
  <c r="HF2122" i="2"/>
  <c r="HF2121" i="2"/>
  <c r="HF2120" i="2"/>
  <c r="HF2119" i="2"/>
  <c r="HF2118" i="2"/>
  <c r="HF2117" i="2"/>
  <c r="HF2116" i="2"/>
  <c r="HF2115" i="2"/>
  <c r="HF2114" i="2"/>
  <c r="HF2113" i="2"/>
  <c r="HF2112" i="2"/>
  <c r="HF2111" i="2"/>
  <c r="HF2110" i="2"/>
  <c r="HF2109" i="2"/>
  <c r="HF2108" i="2"/>
  <c r="HF2107" i="2"/>
  <c r="HF2106" i="2"/>
  <c r="HF2105" i="2"/>
  <c r="HF2104" i="2"/>
  <c r="HF2103" i="2"/>
  <c r="HF2102" i="2"/>
  <c r="HF2101" i="2"/>
  <c r="HF2100" i="2"/>
  <c r="HF2099" i="2"/>
  <c r="HF2098" i="2"/>
  <c r="HF2097" i="2"/>
  <c r="HF2096" i="2"/>
  <c r="HF2095" i="2"/>
  <c r="HF2094" i="2"/>
  <c r="HF2093" i="2"/>
  <c r="HF2092" i="2"/>
  <c r="HF2091" i="2"/>
  <c r="HF2090" i="2"/>
  <c r="HF2089" i="2"/>
  <c r="HF2088" i="2"/>
  <c r="HF2087" i="2"/>
  <c r="HF2086" i="2"/>
  <c r="HF2085" i="2"/>
  <c r="HF2084" i="2"/>
  <c r="HF2083" i="2"/>
  <c r="HF2082" i="2"/>
  <c r="HF2081" i="2"/>
  <c r="HF2080" i="2"/>
  <c r="HF2079" i="2"/>
  <c r="HF2078" i="2"/>
  <c r="HF2077" i="2"/>
  <c r="HF2076" i="2"/>
  <c r="HF2075" i="2"/>
  <c r="HF2074" i="2"/>
  <c r="HF2073" i="2"/>
  <c r="HF2072" i="2"/>
  <c r="HF2071" i="2"/>
  <c r="HF2070" i="2"/>
  <c r="HF2069" i="2"/>
  <c r="HF2068" i="2"/>
  <c r="HF2067" i="2"/>
  <c r="HF2066" i="2"/>
  <c r="HF2065" i="2"/>
  <c r="HF2064" i="2"/>
  <c r="HF2063" i="2"/>
  <c r="HF2062" i="2"/>
  <c r="HF2061" i="2"/>
  <c r="HF2060" i="2"/>
  <c r="HF2059" i="2"/>
  <c r="HF2058" i="2"/>
  <c r="HF2057" i="2"/>
  <c r="HF2056" i="2"/>
  <c r="HF2055" i="2"/>
  <c r="HF2054" i="2"/>
  <c r="HF2053" i="2"/>
  <c r="HF2052" i="2"/>
  <c r="HF2051" i="2"/>
  <c r="HF2050" i="2"/>
  <c r="HF2049" i="2"/>
  <c r="HF2048" i="2"/>
  <c r="HF2047" i="2"/>
  <c r="HF2046" i="2"/>
  <c r="HF2045" i="2"/>
  <c r="HF2044" i="2"/>
  <c r="HF2043" i="2"/>
  <c r="HF2042" i="2"/>
  <c r="HF2041" i="2"/>
  <c r="HF2040" i="2"/>
  <c r="HF2039" i="2"/>
  <c r="HF2038" i="2"/>
  <c r="HF2037" i="2"/>
  <c r="HF2036" i="2"/>
  <c r="HF2035" i="2"/>
  <c r="HF2034" i="2"/>
  <c r="HF2033" i="2"/>
  <c r="HF2032" i="2"/>
  <c r="HF2031" i="2"/>
  <c r="HF2030" i="2"/>
  <c r="HF2029" i="2"/>
  <c r="HF2028" i="2"/>
  <c r="HF2027" i="2"/>
  <c r="HF2026" i="2"/>
  <c r="HF2025" i="2"/>
  <c r="HF2024" i="2"/>
  <c r="HF2023" i="2"/>
  <c r="HF2022" i="2"/>
  <c r="HF2021" i="2"/>
  <c r="HF2020" i="2"/>
  <c r="HF2019" i="2"/>
  <c r="HF2018" i="2"/>
  <c r="HF2017" i="2"/>
  <c r="HF2016" i="2"/>
  <c r="HF2015" i="2"/>
  <c r="HF2014" i="2"/>
  <c r="HF2013" i="2"/>
  <c r="HF2012" i="2"/>
  <c r="HF2011" i="2"/>
  <c r="HF2010" i="2"/>
  <c r="HF2009" i="2"/>
  <c r="HF2008" i="2"/>
  <c r="HF2007" i="2"/>
  <c r="HF2006" i="2"/>
  <c r="HF2005" i="2"/>
  <c r="HF2004" i="2"/>
  <c r="HF2003" i="2"/>
  <c r="HF2002" i="2"/>
  <c r="HF2001" i="2"/>
  <c r="HF2000" i="2"/>
  <c r="HF1999" i="2"/>
  <c r="HF1998" i="2"/>
  <c r="HF1997" i="2"/>
  <c r="HF1996" i="2"/>
  <c r="HF1995" i="2"/>
  <c r="HF1994" i="2"/>
  <c r="HF1993" i="2"/>
  <c r="HF1992" i="2"/>
  <c r="HF1991" i="2"/>
  <c r="HF1990" i="2"/>
  <c r="HF1989" i="2"/>
  <c r="HF1988" i="2"/>
  <c r="HF1987" i="2"/>
  <c r="HF1986" i="2"/>
  <c r="HF1985" i="2"/>
  <c r="HF1984" i="2"/>
  <c r="HF1983" i="2"/>
  <c r="HF1982" i="2"/>
  <c r="HF1981" i="2"/>
  <c r="HF1980" i="2"/>
  <c r="HF1979" i="2"/>
  <c r="HF1978" i="2"/>
  <c r="HF1977" i="2"/>
  <c r="HF1976" i="2"/>
  <c r="HF1975" i="2"/>
  <c r="HF1974" i="2"/>
  <c r="HF1973" i="2"/>
  <c r="HF1972" i="2"/>
  <c r="HF1971" i="2"/>
  <c r="HF1970" i="2"/>
  <c r="HF1969" i="2"/>
  <c r="HF1968" i="2"/>
  <c r="HF1967" i="2"/>
  <c r="HF1966" i="2"/>
  <c r="HF1965" i="2"/>
  <c r="HF1964" i="2"/>
  <c r="HF1963" i="2"/>
  <c r="HF1962" i="2"/>
  <c r="HF1961" i="2"/>
  <c r="HF1960" i="2"/>
  <c r="HF1959" i="2"/>
  <c r="HF1958" i="2"/>
  <c r="HF1957" i="2"/>
  <c r="HF1956" i="2"/>
  <c r="HF1955" i="2"/>
  <c r="HF1954" i="2"/>
  <c r="HF1953" i="2"/>
  <c r="HF1952" i="2"/>
  <c r="HF1951" i="2"/>
  <c r="HF1950" i="2"/>
  <c r="HF1949" i="2"/>
  <c r="HF1948" i="2"/>
  <c r="HF1947" i="2"/>
  <c r="HF1946" i="2"/>
  <c r="HF1945" i="2"/>
  <c r="HF1944" i="2"/>
  <c r="HF1943" i="2"/>
  <c r="HF1942" i="2"/>
  <c r="HF1941" i="2"/>
  <c r="HF1940" i="2"/>
  <c r="HF1939" i="2"/>
  <c r="HF1938" i="2"/>
  <c r="HF1937" i="2"/>
  <c r="HF1936" i="2"/>
  <c r="HF1935" i="2"/>
  <c r="HF1934" i="2"/>
  <c r="HF1933" i="2"/>
  <c r="HF1932" i="2"/>
  <c r="HF1931" i="2"/>
  <c r="HF1930" i="2"/>
  <c r="HF1929" i="2"/>
  <c r="HF1928" i="2"/>
  <c r="HF1927" i="2"/>
  <c r="HF1926" i="2"/>
  <c r="HF1925" i="2"/>
  <c r="HF1924" i="2"/>
  <c r="HF1923" i="2"/>
  <c r="HF1922" i="2"/>
  <c r="HF1921" i="2"/>
  <c r="HF1920" i="2"/>
  <c r="HF1919" i="2"/>
  <c r="HF1918" i="2"/>
  <c r="HF1917" i="2"/>
  <c r="HF1916" i="2"/>
  <c r="HF1915" i="2"/>
  <c r="HF1914" i="2"/>
  <c r="HF1913" i="2"/>
  <c r="HF1912" i="2"/>
  <c r="HF1911" i="2"/>
  <c r="HF1910" i="2"/>
  <c r="HF1909" i="2"/>
  <c r="HF1908" i="2"/>
  <c r="HF1907" i="2"/>
  <c r="HF1906" i="2"/>
  <c r="HF1905" i="2"/>
  <c r="HF1904" i="2"/>
  <c r="HF1903" i="2"/>
  <c r="HF1902" i="2"/>
  <c r="HF1901" i="2"/>
  <c r="HF1900" i="2"/>
  <c r="HF1899" i="2"/>
  <c r="HF1898" i="2"/>
  <c r="HF1897" i="2"/>
  <c r="HF1896" i="2"/>
  <c r="HF1895" i="2"/>
  <c r="HF1894" i="2"/>
  <c r="HF1893" i="2"/>
  <c r="HF1892" i="2"/>
  <c r="HF1891" i="2"/>
  <c r="HF1890" i="2"/>
  <c r="HF1889" i="2"/>
  <c r="HF1888" i="2"/>
  <c r="HF1887" i="2"/>
  <c r="HF1886" i="2"/>
  <c r="HF1885" i="2"/>
  <c r="HF1884" i="2"/>
  <c r="HF1883" i="2"/>
  <c r="HF1882" i="2"/>
  <c r="HF1881" i="2"/>
  <c r="HF1880" i="2"/>
  <c r="HF1879" i="2"/>
  <c r="HF1878" i="2"/>
  <c r="HF1877" i="2"/>
  <c r="HF1876" i="2"/>
  <c r="HF1875" i="2"/>
  <c r="HF1874" i="2"/>
  <c r="HF1873" i="2"/>
  <c r="HF1872" i="2"/>
  <c r="HF1871" i="2"/>
  <c r="HF1870" i="2"/>
  <c r="HF1869" i="2"/>
  <c r="HF1868" i="2"/>
  <c r="HF1867" i="2"/>
  <c r="HF1866" i="2"/>
  <c r="HF1865" i="2"/>
  <c r="HF1864" i="2"/>
  <c r="HF1863" i="2"/>
  <c r="HF1862" i="2"/>
  <c r="HF1861" i="2"/>
  <c r="HF1860" i="2"/>
  <c r="HF1859" i="2"/>
  <c r="HF1858" i="2"/>
  <c r="HF1857" i="2"/>
  <c r="HF1856" i="2"/>
  <c r="HF1855" i="2"/>
  <c r="HF1854" i="2"/>
  <c r="HF1853" i="2"/>
  <c r="HF1852" i="2"/>
  <c r="HF1851" i="2"/>
  <c r="HF1850" i="2"/>
  <c r="HF1849" i="2"/>
  <c r="HF1848" i="2"/>
  <c r="HF1847" i="2"/>
  <c r="HF1846" i="2"/>
  <c r="HF1845" i="2"/>
  <c r="HF1844" i="2"/>
  <c r="HF1843" i="2"/>
  <c r="HF1842" i="2"/>
  <c r="HF1841" i="2"/>
  <c r="HF1840" i="2"/>
  <c r="HF1839" i="2"/>
  <c r="HF1838" i="2"/>
  <c r="HF1837" i="2"/>
  <c r="HF1836" i="2"/>
  <c r="HF1835" i="2"/>
  <c r="HF1834" i="2"/>
  <c r="HF1833" i="2"/>
  <c r="HF1832" i="2"/>
  <c r="HF1831" i="2"/>
  <c r="HF1830" i="2"/>
  <c r="HF1829" i="2"/>
  <c r="HF1828" i="2"/>
  <c r="HF1827" i="2"/>
  <c r="HF1826" i="2"/>
  <c r="HF1825" i="2"/>
  <c r="HF1824" i="2"/>
  <c r="HF1823" i="2"/>
  <c r="HF1822" i="2"/>
  <c r="HF1821" i="2"/>
  <c r="HF1820" i="2"/>
  <c r="HF1819" i="2"/>
  <c r="HF1818" i="2"/>
  <c r="HF1817" i="2"/>
  <c r="HF1816" i="2"/>
  <c r="HF1815" i="2"/>
  <c r="HF1814" i="2"/>
  <c r="HF1813" i="2"/>
  <c r="HF1812" i="2"/>
  <c r="HF1811" i="2"/>
  <c r="HF1810" i="2"/>
  <c r="HF1809" i="2"/>
  <c r="HF1808" i="2"/>
  <c r="HF1807" i="2"/>
  <c r="HF1806" i="2"/>
  <c r="HF1805" i="2"/>
  <c r="HF1804" i="2"/>
  <c r="HF1803" i="2"/>
  <c r="HF1802" i="2"/>
  <c r="HF1801" i="2"/>
  <c r="HF1800" i="2"/>
  <c r="HF1799" i="2"/>
  <c r="HF1798" i="2"/>
  <c r="HF1797" i="2"/>
  <c r="HF1796" i="2"/>
  <c r="HF1795" i="2"/>
  <c r="HF1794" i="2"/>
  <c r="HF1793" i="2"/>
  <c r="HF1792" i="2"/>
  <c r="HF1791" i="2"/>
  <c r="HF1790" i="2"/>
  <c r="HF1789" i="2"/>
  <c r="HF1788" i="2"/>
  <c r="HF1787" i="2"/>
  <c r="HF1786" i="2"/>
  <c r="HF1785" i="2"/>
  <c r="HF1784" i="2"/>
  <c r="HF1783" i="2"/>
  <c r="HF1782" i="2"/>
  <c r="HF1781" i="2"/>
  <c r="HF1780" i="2"/>
  <c r="HF1779" i="2"/>
  <c r="HF1778" i="2"/>
  <c r="HF1777" i="2"/>
  <c r="HF1776" i="2"/>
  <c r="HF1775" i="2"/>
  <c r="HF1774" i="2"/>
  <c r="HF1773" i="2"/>
  <c r="HF1772" i="2"/>
  <c r="HF1771" i="2"/>
  <c r="HF1770" i="2"/>
  <c r="HF1769" i="2"/>
  <c r="HF1768" i="2"/>
  <c r="HF1767" i="2"/>
  <c r="HF1766" i="2"/>
  <c r="HF1765" i="2"/>
  <c r="HF1764" i="2"/>
  <c r="HF1763" i="2"/>
  <c r="HF1762" i="2"/>
  <c r="HF1761" i="2"/>
  <c r="HF1760" i="2"/>
  <c r="HF1759" i="2"/>
  <c r="HF1758" i="2"/>
  <c r="HF1757" i="2"/>
  <c r="HF1756" i="2"/>
  <c r="HF1755" i="2"/>
  <c r="HF1754" i="2"/>
  <c r="HF1753" i="2"/>
  <c r="HF1752" i="2"/>
  <c r="HF1751" i="2"/>
  <c r="HF1750" i="2"/>
  <c r="HF1749" i="2"/>
  <c r="HF1748" i="2"/>
  <c r="HF1747" i="2"/>
  <c r="HF1746" i="2"/>
  <c r="HF1745" i="2"/>
  <c r="HF1744" i="2"/>
  <c r="HF1743" i="2"/>
  <c r="HF1742" i="2"/>
  <c r="HF1741" i="2"/>
  <c r="HF1740" i="2"/>
  <c r="HF1739" i="2"/>
  <c r="HF1738" i="2"/>
  <c r="HF1737" i="2"/>
  <c r="HF1736" i="2"/>
  <c r="HF1735" i="2"/>
  <c r="HF1734" i="2"/>
  <c r="HF1733" i="2"/>
  <c r="HF1732" i="2"/>
  <c r="HF1731" i="2"/>
  <c r="HF1730" i="2"/>
  <c r="HF1729" i="2"/>
  <c r="HF1728" i="2"/>
  <c r="HF1727" i="2"/>
  <c r="HF1726" i="2"/>
  <c r="HF1725" i="2"/>
  <c r="HF1724" i="2"/>
  <c r="HF1723" i="2"/>
  <c r="HF1722" i="2"/>
  <c r="HF1721" i="2"/>
  <c r="HF1720" i="2"/>
  <c r="HF1719" i="2"/>
  <c r="HF1718" i="2"/>
  <c r="HF1717" i="2"/>
  <c r="HF1716" i="2"/>
  <c r="HF1715" i="2"/>
  <c r="HF1714" i="2"/>
  <c r="HF1713" i="2"/>
  <c r="HF1712" i="2"/>
  <c r="HF1711" i="2"/>
  <c r="HF1710" i="2"/>
  <c r="HF1709" i="2"/>
  <c r="HF1708" i="2"/>
  <c r="HF1707" i="2"/>
  <c r="HF1706" i="2"/>
  <c r="HF1705" i="2"/>
  <c r="HF1704" i="2"/>
  <c r="HF1703" i="2"/>
  <c r="HF1702" i="2"/>
  <c r="HF1701" i="2"/>
  <c r="HF1700" i="2"/>
  <c r="HF1699" i="2"/>
  <c r="HF1698" i="2"/>
  <c r="HF1697" i="2"/>
  <c r="HF1696" i="2"/>
  <c r="HF1695" i="2"/>
  <c r="HF1694" i="2"/>
  <c r="HF1693" i="2"/>
  <c r="HF1692" i="2"/>
  <c r="HF1691" i="2"/>
  <c r="HF1690" i="2"/>
  <c r="HF1689" i="2"/>
  <c r="HF1688" i="2"/>
  <c r="HF1687" i="2"/>
  <c r="HF1686" i="2"/>
  <c r="HF1685" i="2"/>
  <c r="HF1684" i="2"/>
  <c r="HF1683" i="2"/>
  <c r="HF1682" i="2"/>
  <c r="HF1681" i="2"/>
  <c r="HF1680" i="2"/>
  <c r="HF1679" i="2"/>
  <c r="HF1678" i="2"/>
  <c r="HF1677" i="2"/>
  <c r="HF1676" i="2"/>
  <c r="HF1675" i="2"/>
  <c r="HF1674" i="2"/>
  <c r="HF1673" i="2"/>
  <c r="HF1672" i="2"/>
  <c r="HF1671" i="2"/>
  <c r="HF1670" i="2"/>
  <c r="HF1669" i="2"/>
  <c r="HF1668" i="2"/>
  <c r="HF1667" i="2"/>
  <c r="HF1666" i="2"/>
  <c r="HF1665" i="2"/>
  <c r="HF1664" i="2"/>
  <c r="HF1663" i="2"/>
  <c r="HF1662" i="2"/>
  <c r="HF1661" i="2"/>
  <c r="HF1660" i="2"/>
  <c r="HF1659" i="2"/>
  <c r="HF1658" i="2"/>
  <c r="HF1657" i="2"/>
  <c r="HF1656" i="2"/>
  <c r="HF1655" i="2"/>
  <c r="HF1654" i="2"/>
  <c r="HF1653" i="2"/>
  <c r="HF1652" i="2"/>
  <c r="HF1651" i="2"/>
  <c r="HF1650" i="2"/>
  <c r="HF1649" i="2"/>
  <c r="HF1648" i="2"/>
  <c r="HF1647" i="2"/>
  <c r="HF1646" i="2"/>
  <c r="HF1645" i="2"/>
  <c r="HF1644" i="2"/>
  <c r="HF1643" i="2"/>
  <c r="HF1642" i="2"/>
  <c r="HF1641" i="2"/>
  <c r="HF1640" i="2"/>
  <c r="HF1639" i="2"/>
  <c r="HF1638" i="2"/>
  <c r="HF1637" i="2"/>
  <c r="HF1636" i="2"/>
  <c r="HF1635" i="2"/>
  <c r="HF1634" i="2"/>
  <c r="HF1633" i="2"/>
  <c r="HF1632" i="2"/>
  <c r="HF1631" i="2"/>
  <c r="HF1630" i="2"/>
  <c r="HF1629" i="2"/>
  <c r="HF1628" i="2"/>
  <c r="HF1627" i="2"/>
  <c r="HF1626" i="2"/>
  <c r="HF1625" i="2"/>
  <c r="HF1624" i="2"/>
  <c r="HF1623" i="2"/>
  <c r="HF1622" i="2"/>
  <c r="HF1621" i="2"/>
  <c r="HF1620" i="2"/>
  <c r="HF1619" i="2"/>
  <c r="HF1618" i="2"/>
  <c r="HF1617" i="2"/>
  <c r="HF1616" i="2"/>
  <c r="HF1615" i="2"/>
  <c r="HF1614" i="2"/>
  <c r="HF1613" i="2"/>
  <c r="HF1612" i="2"/>
  <c r="HF1611" i="2"/>
  <c r="HF1610" i="2"/>
  <c r="HF1609" i="2"/>
  <c r="HF1608" i="2"/>
  <c r="HF1607" i="2"/>
  <c r="HF1606" i="2"/>
  <c r="HF1605" i="2"/>
  <c r="HF1604" i="2"/>
  <c r="HF1603" i="2"/>
  <c r="HF1602" i="2"/>
  <c r="HF1601" i="2"/>
  <c r="HF1600" i="2"/>
  <c r="HF1599" i="2"/>
  <c r="HF1598" i="2"/>
  <c r="HF1597" i="2"/>
  <c r="HF1596" i="2"/>
  <c r="HF1595" i="2"/>
  <c r="HF1594" i="2"/>
  <c r="HF1593" i="2"/>
  <c r="HF1592" i="2"/>
  <c r="HF1591" i="2"/>
  <c r="HF1590" i="2"/>
  <c r="HF1589" i="2"/>
  <c r="HF1588" i="2"/>
  <c r="HF1587" i="2"/>
  <c r="HF1586" i="2"/>
  <c r="HF1585" i="2"/>
  <c r="HF1584" i="2"/>
  <c r="HF1583" i="2"/>
  <c r="HF1582" i="2"/>
  <c r="HF1581" i="2"/>
  <c r="HF1580" i="2"/>
  <c r="HF1579" i="2"/>
  <c r="HF1578" i="2"/>
  <c r="HF1577" i="2"/>
  <c r="HF1576" i="2"/>
  <c r="HF1575" i="2"/>
  <c r="HF1574" i="2"/>
  <c r="HF1573" i="2"/>
  <c r="HF1572" i="2"/>
  <c r="HF1571" i="2"/>
  <c r="HF1570" i="2"/>
  <c r="HF1569" i="2"/>
  <c r="HF1568" i="2"/>
  <c r="HF1567" i="2"/>
  <c r="HF1566" i="2"/>
  <c r="HF1565" i="2"/>
  <c r="HF1564" i="2"/>
  <c r="HF1563" i="2"/>
  <c r="HF1562" i="2"/>
  <c r="HF1561" i="2"/>
  <c r="HF1560" i="2"/>
  <c r="HF1559" i="2"/>
  <c r="HF1558" i="2"/>
  <c r="HF1557" i="2"/>
  <c r="HF1556" i="2"/>
  <c r="HF1555" i="2"/>
  <c r="HF1554" i="2"/>
  <c r="HF1553" i="2"/>
  <c r="HF1552" i="2"/>
  <c r="HF1551" i="2"/>
  <c r="HF1550" i="2"/>
  <c r="HF1549" i="2"/>
  <c r="HF1548" i="2"/>
  <c r="HF1547" i="2"/>
  <c r="HF1546" i="2"/>
  <c r="HF1545" i="2"/>
  <c r="HF1544" i="2"/>
  <c r="HF1543" i="2"/>
  <c r="HF1542" i="2"/>
  <c r="HF1541" i="2"/>
  <c r="HF1540" i="2"/>
  <c r="HF1539" i="2"/>
  <c r="HF1538" i="2"/>
  <c r="HF1537" i="2"/>
  <c r="HF1536" i="2"/>
  <c r="HF1535" i="2"/>
  <c r="HF1534" i="2"/>
  <c r="HF1533" i="2"/>
  <c r="HF1532" i="2"/>
  <c r="HF1531" i="2"/>
  <c r="HF1530" i="2"/>
  <c r="HF1529" i="2"/>
  <c r="HF1528" i="2"/>
  <c r="HF1527" i="2"/>
  <c r="HF1526" i="2"/>
  <c r="HF1525" i="2"/>
  <c r="HF1524" i="2"/>
  <c r="HF1523" i="2"/>
  <c r="HF1522" i="2"/>
  <c r="HF1521" i="2"/>
  <c r="HF1520" i="2"/>
  <c r="HF1519" i="2"/>
  <c r="HF1518" i="2"/>
  <c r="HF1517" i="2"/>
  <c r="HF1516" i="2"/>
  <c r="HF1515" i="2"/>
  <c r="HF1514" i="2"/>
  <c r="HF1513" i="2"/>
  <c r="HF1512" i="2"/>
  <c r="HF1511" i="2"/>
  <c r="HF1510" i="2"/>
  <c r="HF1509" i="2"/>
  <c r="HF1508" i="2"/>
  <c r="HF1507" i="2"/>
  <c r="HF1506" i="2"/>
  <c r="HF1505" i="2"/>
  <c r="HF1504" i="2"/>
  <c r="HF1503" i="2"/>
  <c r="HF1502" i="2"/>
  <c r="HF1501" i="2"/>
  <c r="HF1500" i="2"/>
  <c r="HF1499" i="2"/>
  <c r="HF1498" i="2"/>
  <c r="HF1497" i="2"/>
  <c r="HF1496" i="2"/>
  <c r="HF1495" i="2"/>
  <c r="HF1494" i="2"/>
  <c r="HF1493" i="2"/>
  <c r="HF1492" i="2"/>
  <c r="HF1491" i="2"/>
  <c r="HF1490" i="2"/>
  <c r="HF1489" i="2"/>
  <c r="HF1488" i="2"/>
  <c r="HF1487" i="2"/>
  <c r="HF1486" i="2"/>
  <c r="HF1485" i="2"/>
  <c r="HF1484" i="2"/>
  <c r="HF1483" i="2"/>
  <c r="HF1482" i="2"/>
  <c r="HF1481" i="2"/>
  <c r="HF1480" i="2"/>
  <c r="HF1479" i="2"/>
  <c r="HF1478" i="2"/>
  <c r="HF1477" i="2"/>
  <c r="HF1476" i="2"/>
  <c r="HF1475" i="2"/>
  <c r="HF1474" i="2"/>
  <c r="HF1473" i="2"/>
  <c r="HF1472" i="2"/>
  <c r="HF1471" i="2"/>
  <c r="HF1470" i="2"/>
  <c r="HF1469" i="2"/>
  <c r="HF1468" i="2"/>
  <c r="HF1467" i="2"/>
  <c r="HF1466" i="2"/>
  <c r="HF1465" i="2"/>
  <c r="HF1464" i="2"/>
  <c r="HF1463" i="2"/>
  <c r="HF1462" i="2"/>
  <c r="HF1461" i="2"/>
  <c r="HF1460" i="2"/>
  <c r="HF1459" i="2"/>
  <c r="HF1458" i="2"/>
  <c r="HF1457" i="2"/>
  <c r="HF1456" i="2"/>
  <c r="HF1455" i="2"/>
  <c r="HF1454" i="2"/>
  <c r="HF1453" i="2"/>
  <c r="HF1452" i="2"/>
  <c r="HF1451" i="2"/>
  <c r="HF1450" i="2"/>
  <c r="HF1449" i="2"/>
  <c r="HF1448" i="2"/>
  <c r="HF1447" i="2"/>
  <c r="HF1446" i="2"/>
  <c r="HF1445" i="2"/>
  <c r="HF1444" i="2"/>
  <c r="HF1443" i="2"/>
  <c r="HF1442" i="2"/>
  <c r="HF1441" i="2"/>
  <c r="HF1440" i="2"/>
  <c r="HF1439" i="2"/>
  <c r="HF1438" i="2"/>
  <c r="HF1437" i="2"/>
  <c r="HF1436" i="2"/>
  <c r="HF1435" i="2"/>
  <c r="HF1434" i="2"/>
  <c r="HF1433" i="2"/>
  <c r="HF1432" i="2"/>
  <c r="HF1431" i="2"/>
  <c r="HF1430" i="2"/>
  <c r="HF1429" i="2"/>
  <c r="HF1428" i="2"/>
  <c r="HF1427" i="2"/>
  <c r="HF1426" i="2"/>
  <c r="HF1425" i="2"/>
  <c r="HF1424" i="2"/>
  <c r="HF1423" i="2"/>
  <c r="HF1422" i="2"/>
  <c r="HF1421" i="2"/>
  <c r="HF1420" i="2"/>
  <c r="HF1419" i="2"/>
  <c r="HF1418" i="2"/>
  <c r="HF1417" i="2"/>
  <c r="HF1416" i="2"/>
  <c r="HF1415" i="2"/>
  <c r="HF1414" i="2"/>
  <c r="HF1413" i="2"/>
  <c r="HF1412" i="2"/>
  <c r="HF1411" i="2"/>
  <c r="HF1410" i="2"/>
  <c r="HF1409" i="2"/>
  <c r="HF1408" i="2"/>
  <c r="HF1407" i="2"/>
  <c r="HF1406" i="2"/>
  <c r="HF1405" i="2"/>
  <c r="HF1404" i="2"/>
  <c r="HF1403" i="2"/>
  <c r="HF1402" i="2"/>
  <c r="HF1401" i="2"/>
  <c r="HF1400" i="2"/>
  <c r="HF1399" i="2"/>
  <c r="HF1398" i="2"/>
  <c r="HF1397" i="2"/>
  <c r="HF1396" i="2"/>
  <c r="HF1395" i="2"/>
  <c r="HF1394" i="2"/>
  <c r="HF1393" i="2"/>
  <c r="HF1392" i="2"/>
  <c r="HF1391" i="2"/>
  <c r="HF1390" i="2"/>
  <c r="HF1389" i="2"/>
  <c r="HF1388" i="2"/>
  <c r="HF1387" i="2"/>
  <c r="HF1386" i="2"/>
  <c r="HF1385" i="2"/>
  <c r="HF1384" i="2"/>
  <c r="HF1383" i="2"/>
  <c r="HF1382" i="2"/>
  <c r="HF1381" i="2"/>
  <c r="HF1380" i="2"/>
  <c r="HF1379" i="2"/>
  <c r="HF1378" i="2"/>
  <c r="HF1377" i="2"/>
  <c r="HF1376" i="2"/>
  <c r="HF1375" i="2"/>
  <c r="HF1374" i="2"/>
  <c r="HF1373" i="2"/>
  <c r="HF1372" i="2"/>
  <c r="HF1371" i="2"/>
  <c r="HF1370" i="2"/>
  <c r="HF1369" i="2"/>
  <c r="HF1368" i="2"/>
  <c r="HF1367" i="2"/>
  <c r="HF1366" i="2"/>
  <c r="HF1365" i="2"/>
  <c r="HF1364" i="2"/>
  <c r="HF1363" i="2"/>
  <c r="HF1362" i="2"/>
  <c r="HF1361" i="2"/>
  <c r="HF1360" i="2"/>
  <c r="HF1359" i="2"/>
  <c r="HF1358" i="2"/>
  <c r="HF1357" i="2"/>
  <c r="HF1356" i="2"/>
  <c r="HF1355" i="2"/>
  <c r="HF1354" i="2"/>
  <c r="HF1353" i="2"/>
  <c r="HF1352" i="2"/>
  <c r="HF1351" i="2"/>
  <c r="HF1350" i="2"/>
  <c r="HF1349" i="2"/>
  <c r="HF1348" i="2"/>
  <c r="HF1347" i="2"/>
  <c r="HF1346" i="2"/>
  <c r="HF1345" i="2"/>
  <c r="HF1344" i="2"/>
  <c r="HF1343" i="2"/>
  <c r="HF1342" i="2"/>
  <c r="HF1341" i="2"/>
  <c r="HF1340" i="2"/>
  <c r="HF1339" i="2"/>
  <c r="HF1338" i="2"/>
  <c r="HF1337" i="2"/>
  <c r="HF1336" i="2"/>
  <c r="HF1335" i="2"/>
  <c r="HF1334" i="2"/>
  <c r="HF1333" i="2"/>
  <c r="HF1332" i="2"/>
  <c r="HF1331" i="2"/>
  <c r="HF1330" i="2"/>
  <c r="HF1329" i="2"/>
  <c r="HF1328" i="2"/>
  <c r="HF1327" i="2"/>
  <c r="HF1326" i="2"/>
  <c r="HF1325" i="2"/>
  <c r="HF1324" i="2"/>
  <c r="HF1323" i="2"/>
  <c r="HF1322" i="2"/>
  <c r="HF1321" i="2"/>
  <c r="HF1320" i="2"/>
  <c r="HF1319" i="2"/>
  <c r="HF1318" i="2"/>
  <c r="HF1317" i="2"/>
  <c r="HF1316" i="2"/>
  <c r="HF1315" i="2"/>
  <c r="HF1314" i="2"/>
  <c r="HF1313" i="2"/>
  <c r="HF1312" i="2"/>
  <c r="HF1311" i="2"/>
  <c r="HF1310" i="2"/>
  <c r="HF1309" i="2"/>
  <c r="HF1308" i="2"/>
  <c r="HF1307" i="2"/>
  <c r="HF1306" i="2"/>
  <c r="HF1305" i="2"/>
  <c r="HF1304" i="2"/>
  <c r="HF1303" i="2"/>
  <c r="HF1302" i="2"/>
  <c r="HF1301" i="2"/>
  <c r="HF1300" i="2"/>
  <c r="HF1299" i="2"/>
  <c r="HF1298" i="2"/>
  <c r="HF1297" i="2"/>
  <c r="HF1296" i="2"/>
  <c r="HF1295" i="2"/>
  <c r="HF1294" i="2"/>
  <c r="HF1293" i="2"/>
  <c r="HF1292" i="2"/>
  <c r="HF1291" i="2"/>
  <c r="HF1290" i="2"/>
  <c r="HF1289" i="2"/>
  <c r="HF1288" i="2"/>
  <c r="HF1287" i="2"/>
  <c r="HF1286" i="2"/>
  <c r="HF1285" i="2"/>
  <c r="HF1284" i="2"/>
  <c r="HF1283" i="2"/>
  <c r="HF1282" i="2"/>
  <c r="HF1281" i="2"/>
  <c r="HF1280" i="2"/>
  <c r="HF1279" i="2"/>
  <c r="HF1278" i="2"/>
  <c r="HF1277" i="2"/>
  <c r="HF1276" i="2"/>
  <c r="HF1275" i="2"/>
  <c r="HF1274" i="2"/>
  <c r="HF1273" i="2"/>
  <c r="HF1272" i="2"/>
  <c r="HF1271" i="2"/>
  <c r="HF1270" i="2"/>
  <c r="HF1269" i="2"/>
  <c r="HF1268" i="2"/>
  <c r="HF1267" i="2"/>
  <c r="HF1266" i="2"/>
  <c r="HF1265" i="2"/>
  <c r="HF1264" i="2"/>
  <c r="HF1263" i="2"/>
  <c r="HF1262" i="2"/>
  <c r="HF1261" i="2"/>
  <c r="HF1260" i="2"/>
  <c r="HF1259" i="2"/>
  <c r="HF1258" i="2"/>
  <c r="HF1257" i="2"/>
  <c r="HF1256" i="2"/>
  <c r="HF1255" i="2"/>
  <c r="HF1254" i="2"/>
  <c r="HF1253" i="2"/>
  <c r="HF1252" i="2"/>
  <c r="HF1251" i="2"/>
  <c r="HF1250" i="2"/>
  <c r="HF1249" i="2"/>
  <c r="HF1248" i="2"/>
  <c r="HF1247" i="2"/>
  <c r="HF1246" i="2"/>
  <c r="HF1245" i="2"/>
  <c r="HF1244" i="2"/>
  <c r="HF1243" i="2"/>
  <c r="HF1242" i="2"/>
  <c r="HF1241" i="2"/>
  <c r="HF1240" i="2"/>
  <c r="HF1239" i="2"/>
  <c r="HF1238" i="2"/>
  <c r="HF1237" i="2"/>
  <c r="HF1236" i="2"/>
  <c r="HF1235" i="2"/>
  <c r="HF1234" i="2"/>
  <c r="HF1233" i="2"/>
  <c r="HF1232" i="2"/>
  <c r="HF1231" i="2"/>
  <c r="HF1230" i="2"/>
  <c r="HF1229" i="2"/>
  <c r="HF1228" i="2"/>
  <c r="HF1227" i="2"/>
  <c r="HF1226" i="2"/>
  <c r="HF1225" i="2"/>
  <c r="HF1224" i="2"/>
  <c r="HF1223" i="2"/>
  <c r="HF1222" i="2"/>
  <c r="HF1221" i="2"/>
  <c r="HF1220" i="2"/>
  <c r="HF1219" i="2"/>
  <c r="HF1218" i="2"/>
  <c r="HF1217" i="2"/>
  <c r="HF1216" i="2"/>
  <c r="HF1215" i="2"/>
  <c r="HF1214" i="2"/>
  <c r="HF1213" i="2"/>
  <c r="HF1212" i="2"/>
  <c r="HF1211" i="2"/>
  <c r="HF1210" i="2"/>
  <c r="HF1209" i="2"/>
  <c r="HF1208" i="2"/>
  <c r="HF1207" i="2"/>
  <c r="HF1206" i="2"/>
  <c r="HF1205" i="2"/>
  <c r="HF1204" i="2"/>
  <c r="HF1203" i="2"/>
  <c r="HF1202" i="2"/>
  <c r="HF1201" i="2"/>
  <c r="HF1200" i="2"/>
  <c r="HF1199" i="2"/>
  <c r="HF1198" i="2"/>
  <c r="HF1197" i="2"/>
  <c r="HF1196" i="2"/>
  <c r="HF1195" i="2"/>
  <c r="HF1194" i="2"/>
  <c r="HF1193" i="2"/>
  <c r="HF1192" i="2"/>
  <c r="HF1191" i="2"/>
  <c r="HF1190" i="2"/>
  <c r="HF1189" i="2"/>
  <c r="HF1188" i="2"/>
  <c r="HF1187" i="2"/>
  <c r="HF1186" i="2"/>
  <c r="HF1185" i="2"/>
  <c r="HF1184" i="2"/>
  <c r="HF1183" i="2"/>
  <c r="HF1182" i="2"/>
  <c r="HF1181" i="2"/>
  <c r="HF1180" i="2"/>
  <c r="HF1179" i="2"/>
  <c r="HF1178" i="2"/>
  <c r="HF1177" i="2"/>
  <c r="HF1176" i="2"/>
  <c r="HF1175" i="2"/>
  <c r="HF1174" i="2"/>
  <c r="HF1173" i="2"/>
  <c r="HF1172" i="2"/>
  <c r="HF1171" i="2"/>
  <c r="HF1170" i="2"/>
  <c r="HF1169" i="2"/>
  <c r="HF1168" i="2"/>
  <c r="HF1167" i="2"/>
  <c r="HF1166" i="2"/>
  <c r="HF1165" i="2"/>
  <c r="HF1164" i="2"/>
  <c r="HF1163" i="2"/>
  <c r="HF1162" i="2"/>
  <c r="HF1161" i="2"/>
  <c r="HF1160" i="2"/>
  <c r="HF1159" i="2"/>
  <c r="HF1158" i="2"/>
  <c r="HF1157" i="2"/>
  <c r="HF1156" i="2"/>
  <c r="HF1155" i="2"/>
  <c r="HF1154" i="2"/>
  <c r="HF1153" i="2"/>
  <c r="HF1152" i="2"/>
  <c r="HF1151" i="2"/>
  <c r="HF1150" i="2"/>
  <c r="HF1149" i="2"/>
  <c r="HF1148" i="2"/>
  <c r="HF1147" i="2"/>
  <c r="HF1146" i="2"/>
  <c r="HF1145" i="2"/>
  <c r="HF1144" i="2"/>
  <c r="HF1143" i="2"/>
  <c r="HF1142" i="2"/>
  <c r="HF1141" i="2"/>
  <c r="HF1140" i="2"/>
  <c r="HF1139" i="2"/>
  <c r="HF1138" i="2"/>
  <c r="HF1137" i="2"/>
  <c r="HF1136" i="2"/>
  <c r="HF1135" i="2"/>
  <c r="HF1134" i="2"/>
  <c r="HF1133" i="2"/>
  <c r="HF1132" i="2"/>
  <c r="HF1131" i="2"/>
  <c r="HF1130" i="2"/>
  <c r="HF1129" i="2"/>
  <c r="HF1128" i="2"/>
  <c r="HF1127" i="2"/>
  <c r="HF1126" i="2"/>
  <c r="HF1125" i="2"/>
  <c r="HF1124" i="2"/>
  <c r="HF1123" i="2"/>
  <c r="HF1122" i="2"/>
  <c r="HF1121" i="2"/>
  <c r="HF1120" i="2"/>
  <c r="HF1119" i="2"/>
  <c r="HF1118" i="2"/>
  <c r="HF1117" i="2"/>
  <c r="HF1116" i="2"/>
  <c r="HF1115" i="2"/>
  <c r="HF1114" i="2"/>
  <c r="HF1113" i="2"/>
  <c r="HF1112" i="2"/>
  <c r="HF1111" i="2"/>
  <c r="HF1110" i="2"/>
  <c r="HF1109" i="2"/>
  <c r="HF1108" i="2"/>
  <c r="HF1107" i="2"/>
  <c r="HF1106" i="2"/>
  <c r="HF1105" i="2"/>
  <c r="HF1104" i="2"/>
  <c r="HF1103" i="2"/>
  <c r="HF1102" i="2"/>
  <c r="HF1101" i="2"/>
  <c r="HF1100" i="2"/>
  <c r="HF1099" i="2"/>
  <c r="HF1098" i="2"/>
  <c r="HF1097" i="2"/>
  <c r="HF1096" i="2"/>
  <c r="HF1095" i="2"/>
  <c r="HF1094" i="2"/>
  <c r="HF1093" i="2"/>
  <c r="HF1092" i="2"/>
  <c r="HF1091" i="2"/>
  <c r="HF1090" i="2"/>
  <c r="HF1089" i="2"/>
  <c r="HF1088" i="2"/>
  <c r="HF1087" i="2"/>
  <c r="HF1086" i="2"/>
  <c r="HF1085" i="2"/>
  <c r="HF1084" i="2"/>
  <c r="HF1083" i="2"/>
  <c r="HF1082" i="2"/>
  <c r="HF1081" i="2"/>
  <c r="HF1080" i="2"/>
  <c r="HF1079" i="2"/>
  <c r="HF1078" i="2"/>
  <c r="HF1077" i="2"/>
  <c r="HF1076" i="2"/>
  <c r="HF1075" i="2"/>
  <c r="HF1074" i="2"/>
  <c r="HF1073" i="2"/>
  <c r="HF1072" i="2"/>
  <c r="HF1071" i="2"/>
  <c r="HF1070" i="2"/>
  <c r="HF1069" i="2"/>
  <c r="HF1068" i="2"/>
  <c r="HF1067" i="2"/>
  <c r="HF1066" i="2"/>
  <c r="HF1065" i="2"/>
  <c r="HF1064" i="2"/>
  <c r="HF1063" i="2"/>
  <c r="HF1062" i="2"/>
  <c r="HF1061" i="2"/>
  <c r="HF1060" i="2"/>
  <c r="HF1059" i="2"/>
  <c r="HF1058" i="2"/>
  <c r="HF1057" i="2"/>
  <c r="HF1056" i="2"/>
  <c r="HF1055" i="2"/>
  <c r="HF1054" i="2"/>
  <c r="HF1053" i="2"/>
  <c r="HF1052" i="2"/>
  <c r="HF1051" i="2"/>
  <c r="HF1050" i="2"/>
  <c r="HF1049" i="2"/>
  <c r="HF1048" i="2"/>
  <c r="HF1047" i="2"/>
  <c r="HF1046" i="2"/>
  <c r="HF1045" i="2"/>
  <c r="HF1044" i="2"/>
  <c r="HF1043" i="2"/>
  <c r="HF1042" i="2"/>
  <c r="HF1041" i="2"/>
  <c r="HF1040" i="2"/>
  <c r="HF1039" i="2"/>
  <c r="HF1038" i="2"/>
  <c r="HF1037" i="2"/>
  <c r="HF1036" i="2"/>
  <c r="HF1035" i="2"/>
  <c r="HF1034" i="2"/>
  <c r="HF1033" i="2"/>
  <c r="HF1032" i="2"/>
  <c r="HF1031" i="2"/>
  <c r="HF1030" i="2"/>
  <c r="HF1029" i="2"/>
  <c r="HF1028" i="2"/>
  <c r="HF1027" i="2"/>
  <c r="HF1026" i="2"/>
  <c r="HF1025" i="2"/>
  <c r="HF1024" i="2"/>
  <c r="HF1023" i="2"/>
  <c r="HF1022" i="2"/>
  <c r="HF1021" i="2"/>
  <c r="HF1020" i="2"/>
  <c r="HF1019" i="2"/>
  <c r="HF1018" i="2"/>
  <c r="HF1017" i="2"/>
  <c r="HF1016" i="2"/>
  <c r="HF1015" i="2"/>
  <c r="HF1014" i="2"/>
  <c r="HF1013" i="2"/>
  <c r="HF1012" i="2"/>
  <c r="HF1011" i="2"/>
  <c r="HF1010" i="2"/>
  <c r="HF1009" i="2"/>
  <c r="HF1008" i="2"/>
  <c r="HF1007" i="2"/>
  <c r="HF1006" i="2"/>
  <c r="HF1005" i="2"/>
  <c r="HF1004" i="2"/>
  <c r="HF1003" i="2"/>
  <c r="HF1002" i="2"/>
  <c r="HF1001" i="2"/>
  <c r="HF1000" i="2"/>
  <c r="HF999" i="2"/>
  <c r="HF998" i="2"/>
  <c r="HF997" i="2"/>
  <c r="HF996" i="2"/>
  <c r="HF995" i="2"/>
  <c r="HF994" i="2"/>
  <c r="HF993" i="2"/>
  <c r="HF992" i="2"/>
  <c r="HF991" i="2"/>
  <c r="HF990" i="2"/>
  <c r="HF989" i="2"/>
  <c r="HF988" i="2"/>
  <c r="HF987" i="2"/>
  <c r="HF986" i="2"/>
  <c r="HF985" i="2"/>
  <c r="HF984" i="2"/>
  <c r="HF983" i="2"/>
  <c r="HF982" i="2"/>
  <c r="HF981" i="2"/>
  <c r="HF980" i="2"/>
  <c r="HF979" i="2"/>
  <c r="HF978" i="2"/>
  <c r="HF977" i="2"/>
  <c r="HF976" i="2"/>
  <c r="HF975" i="2"/>
  <c r="HF974" i="2"/>
  <c r="HF973" i="2"/>
  <c r="HF972" i="2"/>
  <c r="HF971" i="2"/>
  <c r="HF970" i="2"/>
  <c r="HF969" i="2"/>
  <c r="HF968" i="2"/>
  <c r="HF967" i="2"/>
  <c r="HF966" i="2"/>
  <c r="HF965" i="2"/>
  <c r="HF964" i="2"/>
  <c r="HF963" i="2"/>
  <c r="HF962" i="2"/>
  <c r="HF961" i="2"/>
  <c r="HF960" i="2"/>
  <c r="HF959" i="2"/>
  <c r="HF958" i="2"/>
  <c r="HF957" i="2"/>
  <c r="HF956" i="2"/>
  <c r="HF955" i="2"/>
  <c r="HF954" i="2"/>
  <c r="HF953" i="2"/>
  <c r="HF952" i="2"/>
  <c r="HF951" i="2"/>
  <c r="HF950" i="2"/>
  <c r="HF949" i="2"/>
  <c r="HF948" i="2"/>
  <c r="HF947" i="2"/>
  <c r="HF946" i="2"/>
  <c r="HF945" i="2"/>
  <c r="HF944" i="2"/>
  <c r="HF943" i="2"/>
  <c r="HF942" i="2"/>
  <c r="HF941" i="2"/>
  <c r="HF940" i="2"/>
  <c r="HF939" i="2"/>
  <c r="HF938" i="2"/>
  <c r="HF937" i="2"/>
  <c r="HF936" i="2"/>
  <c r="HF935" i="2"/>
  <c r="HF934" i="2"/>
  <c r="HF933" i="2"/>
  <c r="HF932" i="2"/>
  <c r="HF931" i="2"/>
  <c r="HF930" i="2"/>
  <c r="HF929" i="2"/>
  <c r="HF928" i="2"/>
  <c r="HF927" i="2"/>
  <c r="HF926" i="2"/>
  <c r="HF925" i="2"/>
  <c r="HF924" i="2"/>
  <c r="HF923" i="2"/>
  <c r="HF922" i="2"/>
  <c r="HF921" i="2"/>
  <c r="HF920" i="2"/>
  <c r="HF919" i="2"/>
  <c r="HF918" i="2"/>
  <c r="HF917" i="2"/>
  <c r="HF916" i="2"/>
  <c r="HF915" i="2"/>
  <c r="HF914" i="2"/>
  <c r="HF913" i="2"/>
  <c r="HF912" i="2"/>
  <c r="HF911" i="2"/>
  <c r="HF910" i="2"/>
  <c r="HF909" i="2"/>
  <c r="HF908" i="2"/>
  <c r="HF907" i="2"/>
  <c r="HF906" i="2"/>
  <c r="HF905" i="2"/>
  <c r="HF904" i="2"/>
  <c r="HF903" i="2"/>
  <c r="HF902" i="2"/>
  <c r="HF901" i="2"/>
  <c r="HF900" i="2"/>
  <c r="HF899" i="2"/>
  <c r="HF898" i="2"/>
  <c r="HF897" i="2"/>
  <c r="HF896" i="2"/>
  <c r="HF895" i="2"/>
  <c r="HF894" i="2"/>
  <c r="HF893" i="2"/>
  <c r="HF892" i="2"/>
  <c r="HF891" i="2"/>
  <c r="HF890" i="2"/>
  <c r="HF889" i="2"/>
  <c r="HF888" i="2"/>
  <c r="HF887" i="2"/>
  <c r="HF886" i="2"/>
  <c r="HF885" i="2"/>
  <c r="HF884" i="2"/>
  <c r="HF883" i="2"/>
  <c r="HF882" i="2"/>
  <c r="HF881" i="2"/>
  <c r="HF880" i="2"/>
  <c r="HF879" i="2"/>
  <c r="HF878" i="2"/>
  <c r="HF877" i="2"/>
  <c r="HF876" i="2"/>
  <c r="HF875" i="2"/>
  <c r="HF874" i="2"/>
  <c r="HF873" i="2"/>
  <c r="HF872" i="2"/>
  <c r="HF871" i="2"/>
  <c r="HF870" i="2"/>
  <c r="HF869" i="2"/>
  <c r="HF868" i="2"/>
  <c r="HF867" i="2"/>
  <c r="HF866" i="2"/>
  <c r="HF865" i="2"/>
  <c r="HF864" i="2"/>
  <c r="HF863" i="2"/>
  <c r="HF862" i="2"/>
  <c r="HF861" i="2"/>
  <c r="HF860" i="2"/>
  <c r="HF859" i="2"/>
  <c r="HF858" i="2"/>
  <c r="HF857" i="2"/>
  <c r="HF856" i="2"/>
  <c r="HF855" i="2"/>
  <c r="HF854" i="2"/>
  <c r="HF853" i="2"/>
  <c r="HF852" i="2"/>
  <c r="HF851" i="2"/>
  <c r="HF850" i="2"/>
  <c r="HF849" i="2"/>
  <c r="HF848" i="2"/>
  <c r="HF847" i="2"/>
  <c r="HF846" i="2"/>
  <c r="HF845" i="2"/>
  <c r="HF844" i="2"/>
  <c r="HF843" i="2"/>
  <c r="HF842" i="2"/>
  <c r="HF841" i="2"/>
  <c r="HF840" i="2"/>
  <c r="HF839" i="2"/>
  <c r="HF838" i="2"/>
  <c r="HF837" i="2"/>
  <c r="HF836" i="2"/>
  <c r="HF835" i="2"/>
  <c r="HF834" i="2"/>
  <c r="HF833" i="2"/>
  <c r="HF832" i="2"/>
  <c r="HF831" i="2"/>
  <c r="HF830" i="2"/>
  <c r="HF829" i="2"/>
  <c r="HF828" i="2"/>
  <c r="HF827" i="2"/>
  <c r="HF826" i="2"/>
  <c r="HF825" i="2"/>
  <c r="HF824" i="2"/>
  <c r="HF823" i="2"/>
  <c r="HF822" i="2"/>
  <c r="HF821" i="2"/>
  <c r="HF820" i="2"/>
  <c r="HF819" i="2"/>
  <c r="HF818" i="2"/>
  <c r="HF817" i="2"/>
  <c r="HF816" i="2"/>
  <c r="HF815" i="2"/>
  <c r="HF814" i="2"/>
  <c r="HF813" i="2"/>
  <c r="HF812" i="2"/>
  <c r="HF811" i="2"/>
  <c r="HF810" i="2"/>
  <c r="HF809" i="2"/>
  <c r="HF808" i="2"/>
  <c r="HF807" i="2"/>
  <c r="HF806" i="2"/>
  <c r="HF805" i="2"/>
  <c r="HF804" i="2"/>
  <c r="HF803" i="2"/>
  <c r="HF802" i="2"/>
  <c r="HF801" i="2"/>
  <c r="HF800" i="2"/>
  <c r="HF799" i="2"/>
  <c r="HF798" i="2"/>
  <c r="HF797" i="2"/>
  <c r="HF796" i="2"/>
  <c r="HF795" i="2"/>
  <c r="HF794" i="2"/>
  <c r="HF793" i="2"/>
  <c r="HF792" i="2"/>
  <c r="HF791" i="2"/>
  <c r="HF790" i="2"/>
  <c r="HF789" i="2"/>
  <c r="HF788" i="2"/>
  <c r="HF787" i="2"/>
  <c r="HF786" i="2"/>
  <c r="HF785" i="2"/>
  <c r="HF784" i="2"/>
  <c r="HF783" i="2"/>
  <c r="HF782" i="2"/>
  <c r="HF781" i="2"/>
  <c r="HF780" i="2"/>
  <c r="HF779" i="2"/>
  <c r="HF778" i="2"/>
  <c r="HF777" i="2"/>
  <c r="HF776" i="2"/>
  <c r="HF775" i="2"/>
  <c r="HF774" i="2"/>
  <c r="HF773" i="2"/>
  <c r="HF772" i="2"/>
  <c r="HF771" i="2"/>
  <c r="HF770" i="2"/>
  <c r="HF769" i="2"/>
  <c r="HF768" i="2"/>
  <c r="HF767" i="2"/>
  <c r="HF766" i="2"/>
  <c r="HF765" i="2"/>
  <c r="HF764" i="2"/>
  <c r="HF763" i="2"/>
  <c r="HF762" i="2"/>
  <c r="HF761" i="2"/>
  <c r="HF760" i="2"/>
  <c r="HF759" i="2"/>
  <c r="HF758" i="2"/>
  <c r="HF757" i="2"/>
  <c r="HF756" i="2"/>
  <c r="HF755" i="2"/>
  <c r="HF754" i="2"/>
  <c r="HF753" i="2"/>
  <c r="HF752" i="2"/>
  <c r="HF751" i="2"/>
  <c r="HF750" i="2"/>
  <c r="HF749" i="2"/>
  <c r="HF748" i="2"/>
  <c r="HF747" i="2"/>
  <c r="HF746" i="2"/>
  <c r="HF745" i="2"/>
  <c r="HF744" i="2"/>
  <c r="HF743" i="2"/>
  <c r="HF742" i="2"/>
  <c r="HF741" i="2"/>
  <c r="HF740" i="2"/>
  <c r="HF739" i="2"/>
  <c r="HF738" i="2"/>
  <c r="HF737" i="2"/>
  <c r="HF736" i="2"/>
  <c r="HF735" i="2"/>
  <c r="HF734" i="2"/>
  <c r="HF733" i="2"/>
  <c r="HF732" i="2"/>
  <c r="HF731" i="2"/>
  <c r="HF730" i="2"/>
  <c r="HF729" i="2"/>
  <c r="HF728" i="2"/>
  <c r="HF727" i="2"/>
  <c r="HF726" i="2"/>
  <c r="HF725" i="2"/>
  <c r="HF724" i="2"/>
  <c r="HF723" i="2"/>
  <c r="HF722" i="2"/>
  <c r="HF721" i="2"/>
  <c r="HF720" i="2"/>
  <c r="HF719" i="2"/>
  <c r="HF718" i="2"/>
  <c r="HF717" i="2"/>
  <c r="HF716" i="2"/>
  <c r="HF715" i="2"/>
  <c r="HF714" i="2"/>
  <c r="HF713" i="2"/>
  <c r="HF712" i="2"/>
  <c r="HF711" i="2"/>
  <c r="HF710" i="2"/>
  <c r="HF709" i="2"/>
  <c r="HF708" i="2"/>
  <c r="HF707" i="2"/>
  <c r="HF706" i="2"/>
  <c r="HF705" i="2"/>
  <c r="HF704" i="2"/>
  <c r="HF703" i="2"/>
  <c r="HF702" i="2"/>
  <c r="HF701" i="2"/>
  <c r="HF700" i="2"/>
  <c r="HF699" i="2"/>
  <c r="HF698" i="2"/>
  <c r="HF697" i="2"/>
  <c r="HF696" i="2"/>
  <c r="HF695" i="2"/>
  <c r="HF694" i="2"/>
  <c r="HF693" i="2"/>
  <c r="HF692" i="2"/>
  <c r="HF691" i="2"/>
  <c r="HF690" i="2"/>
  <c r="HF689" i="2"/>
  <c r="HF688" i="2"/>
  <c r="HF687" i="2"/>
  <c r="HF686" i="2"/>
  <c r="HF685" i="2"/>
  <c r="HF684" i="2"/>
  <c r="HF683" i="2"/>
  <c r="HF682" i="2"/>
  <c r="HF681" i="2"/>
  <c r="HF680" i="2"/>
  <c r="HF679" i="2"/>
  <c r="HF678" i="2"/>
  <c r="HF677" i="2"/>
  <c r="HF676" i="2"/>
  <c r="HF675" i="2"/>
  <c r="HF674" i="2"/>
  <c r="HF673" i="2"/>
  <c r="HF672" i="2"/>
  <c r="HF671" i="2"/>
  <c r="HF670" i="2"/>
  <c r="HF669" i="2"/>
  <c r="HF668" i="2"/>
  <c r="HF667" i="2"/>
  <c r="HF666" i="2"/>
  <c r="HF665" i="2"/>
  <c r="HF664" i="2"/>
  <c r="HF663" i="2"/>
  <c r="HF662" i="2"/>
  <c r="HF661" i="2"/>
  <c r="HF660" i="2"/>
  <c r="HF659" i="2"/>
  <c r="HF658" i="2"/>
  <c r="HF657" i="2"/>
  <c r="HF656" i="2"/>
  <c r="HF655" i="2"/>
  <c r="HF654" i="2"/>
  <c r="HF653" i="2"/>
  <c r="HF652" i="2"/>
  <c r="HF651" i="2"/>
  <c r="HF650" i="2"/>
  <c r="HF649" i="2"/>
  <c r="HF648" i="2"/>
  <c r="HF647" i="2"/>
  <c r="HF646" i="2"/>
  <c r="HF645" i="2"/>
  <c r="HF644" i="2"/>
  <c r="HF643" i="2"/>
  <c r="HF642" i="2"/>
  <c r="HF641" i="2"/>
  <c r="HF640" i="2"/>
  <c r="HF639" i="2"/>
  <c r="HF638" i="2"/>
  <c r="HF637" i="2"/>
  <c r="HF636" i="2"/>
  <c r="HF635" i="2"/>
  <c r="HF634" i="2"/>
  <c r="HF633" i="2"/>
  <c r="HF632" i="2"/>
  <c r="HF631" i="2"/>
  <c r="HF630" i="2"/>
  <c r="HF629" i="2"/>
  <c r="HF628" i="2"/>
  <c r="HF627" i="2"/>
  <c r="HF626" i="2"/>
  <c r="HF625" i="2"/>
  <c r="HF624" i="2"/>
  <c r="HF623" i="2"/>
  <c r="HF622" i="2"/>
  <c r="HF621" i="2"/>
  <c r="HF620" i="2"/>
  <c r="HF619" i="2"/>
  <c r="HF618" i="2"/>
  <c r="HF617" i="2"/>
  <c r="HF616" i="2"/>
  <c r="HF615" i="2"/>
  <c r="HF614" i="2"/>
  <c r="HF613" i="2"/>
  <c r="HF612" i="2"/>
  <c r="HF611" i="2"/>
  <c r="HF610" i="2"/>
  <c r="HF609" i="2"/>
  <c r="HF608" i="2"/>
  <c r="HF607" i="2"/>
  <c r="HF606" i="2"/>
  <c r="HF605" i="2"/>
  <c r="HF604" i="2"/>
  <c r="HF603" i="2"/>
  <c r="HF602" i="2"/>
  <c r="HF601" i="2"/>
  <c r="HF600" i="2"/>
  <c r="HF599" i="2"/>
  <c r="HF598" i="2"/>
  <c r="HF597" i="2"/>
  <c r="HF596" i="2"/>
  <c r="HF595" i="2"/>
  <c r="HF594" i="2"/>
  <c r="HF593" i="2"/>
  <c r="HF592" i="2"/>
  <c r="HF591" i="2"/>
  <c r="HF590" i="2"/>
  <c r="HF589" i="2"/>
  <c r="HF588" i="2"/>
  <c r="HF587" i="2"/>
  <c r="HF586" i="2"/>
  <c r="HF585" i="2"/>
  <c r="HF584" i="2"/>
  <c r="HF583" i="2"/>
  <c r="HF582" i="2"/>
  <c r="HF581" i="2"/>
  <c r="HF580" i="2"/>
  <c r="HF579" i="2"/>
  <c r="HF578" i="2"/>
  <c r="HF577" i="2"/>
  <c r="HF576" i="2"/>
  <c r="HF575" i="2"/>
  <c r="HF574" i="2"/>
  <c r="HF573" i="2"/>
  <c r="HF572" i="2"/>
  <c r="HF571" i="2"/>
  <c r="HF570" i="2"/>
  <c r="HF569" i="2"/>
  <c r="HF568" i="2"/>
  <c r="HF567" i="2"/>
  <c r="HF566" i="2"/>
  <c r="HF565" i="2"/>
  <c r="HF564" i="2"/>
  <c r="HF563" i="2"/>
  <c r="HF562" i="2"/>
  <c r="HF561" i="2"/>
  <c r="HF560" i="2"/>
  <c r="HF559" i="2"/>
  <c r="HF558" i="2"/>
  <c r="HF557" i="2"/>
  <c r="HF556" i="2"/>
  <c r="HF555" i="2"/>
  <c r="HF554" i="2"/>
  <c r="HF553" i="2"/>
  <c r="HF552" i="2"/>
  <c r="HF551" i="2"/>
  <c r="HF550" i="2"/>
  <c r="HF549" i="2"/>
  <c r="HF548" i="2"/>
  <c r="HF547" i="2"/>
  <c r="HF546" i="2"/>
  <c r="HF545" i="2"/>
  <c r="HF544" i="2"/>
  <c r="HF543" i="2"/>
  <c r="HF542" i="2"/>
  <c r="HF541" i="2"/>
  <c r="HF540" i="2"/>
  <c r="HF539" i="2"/>
  <c r="HF538" i="2"/>
  <c r="HF537" i="2"/>
  <c r="HF536" i="2"/>
  <c r="HF535" i="2"/>
  <c r="HF534" i="2"/>
  <c r="HF533" i="2"/>
  <c r="HF532" i="2"/>
  <c r="HF531" i="2"/>
  <c r="HF530" i="2"/>
  <c r="HF529" i="2"/>
  <c r="HF528" i="2"/>
  <c r="HF527" i="2"/>
  <c r="HF526" i="2"/>
  <c r="HF525" i="2"/>
  <c r="HF524" i="2"/>
  <c r="HF523" i="2"/>
  <c r="HF522" i="2"/>
  <c r="HF521" i="2"/>
  <c r="HF520" i="2"/>
  <c r="HF519" i="2"/>
  <c r="HF518" i="2"/>
  <c r="HF517" i="2"/>
  <c r="HF516" i="2"/>
  <c r="HF515" i="2"/>
  <c r="HF514" i="2"/>
  <c r="HF513" i="2"/>
  <c r="HF512" i="2"/>
  <c r="HF511" i="2"/>
  <c r="HF510" i="2"/>
  <c r="HF509" i="2"/>
  <c r="HF508" i="2"/>
  <c r="HF507" i="2"/>
  <c r="HF506" i="2"/>
  <c r="HF505" i="2"/>
  <c r="HF504" i="2"/>
  <c r="HF503" i="2"/>
  <c r="HF502" i="2"/>
  <c r="HF501" i="2"/>
  <c r="HF500" i="2"/>
  <c r="HF499" i="2"/>
  <c r="HF498" i="2"/>
  <c r="HF497" i="2"/>
  <c r="HF496" i="2"/>
  <c r="HF495" i="2"/>
  <c r="HF494" i="2"/>
  <c r="HF493" i="2"/>
  <c r="HF492" i="2"/>
  <c r="HF491" i="2"/>
  <c r="HF490" i="2"/>
  <c r="HF489" i="2"/>
  <c r="HF488" i="2"/>
  <c r="HF487" i="2"/>
  <c r="HF486" i="2"/>
  <c r="HF485" i="2"/>
  <c r="HF484" i="2"/>
  <c r="HF483" i="2"/>
  <c r="HF482" i="2"/>
  <c r="HF481" i="2"/>
  <c r="HF480" i="2"/>
  <c r="HF479" i="2"/>
  <c r="HF478" i="2"/>
  <c r="HF477" i="2"/>
  <c r="HF476" i="2"/>
  <c r="HF475" i="2"/>
  <c r="HF474" i="2"/>
  <c r="HF473" i="2"/>
  <c r="HF472" i="2"/>
  <c r="HF471" i="2"/>
  <c r="HF470" i="2"/>
  <c r="HF469" i="2"/>
  <c r="HF468" i="2"/>
  <c r="HF467" i="2"/>
  <c r="HF466" i="2"/>
  <c r="HF465" i="2"/>
  <c r="HF464" i="2"/>
  <c r="HF463" i="2"/>
  <c r="HF462" i="2"/>
  <c r="HF461" i="2"/>
  <c r="HF460" i="2"/>
  <c r="HF459" i="2"/>
  <c r="HF458" i="2"/>
  <c r="HF457" i="2"/>
  <c r="HF456" i="2"/>
  <c r="HF455" i="2"/>
  <c r="HF454" i="2"/>
  <c r="HF453" i="2"/>
  <c r="HF452" i="2"/>
  <c r="HF451" i="2"/>
  <c r="HF450" i="2"/>
  <c r="HF449" i="2"/>
  <c r="HF448" i="2"/>
  <c r="HF447" i="2"/>
  <c r="HF446" i="2"/>
  <c r="HF445" i="2"/>
  <c r="HF444" i="2"/>
  <c r="HF443" i="2"/>
  <c r="HF442" i="2"/>
  <c r="HF441" i="2"/>
  <c r="HF440" i="2"/>
  <c r="HF439" i="2"/>
  <c r="HF438" i="2"/>
  <c r="HF437" i="2"/>
  <c r="HF436" i="2"/>
  <c r="HF435" i="2"/>
  <c r="HF434" i="2"/>
  <c r="HF433" i="2"/>
  <c r="HF432" i="2"/>
  <c r="HF431" i="2"/>
  <c r="HF430" i="2"/>
  <c r="HF429" i="2"/>
  <c r="HF428" i="2"/>
  <c r="HF427" i="2"/>
  <c r="HF426" i="2"/>
  <c r="HF425" i="2"/>
  <c r="HF424" i="2"/>
  <c r="HF423" i="2"/>
  <c r="HF422" i="2"/>
  <c r="HF421" i="2"/>
  <c r="HF420" i="2"/>
  <c r="HF419" i="2"/>
  <c r="HF418" i="2"/>
  <c r="HF417" i="2"/>
  <c r="HF416" i="2"/>
  <c r="HF415" i="2"/>
  <c r="HF414" i="2"/>
  <c r="HF413" i="2"/>
  <c r="HF412" i="2"/>
  <c r="HF411" i="2"/>
  <c r="HF410" i="2"/>
  <c r="HF409" i="2"/>
  <c r="HF408" i="2"/>
  <c r="HF407" i="2"/>
  <c r="HF406" i="2"/>
  <c r="HF405" i="2"/>
  <c r="HF404" i="2"/>
  <c r="HF403" i="2"/>
  <c r="HF402" i="2"/>
  <c r="HF401" i="2"/>
  <c r="HF400" i="2"/>
  <c r="HF399" i="2"/>
  <c r="HF398" i="2"/>
  <c r="HF397" i="2"/>
  <c r="HF396" i="2"/>
  <c r="HF395" i="2"/>
  <c r="HF394" i="2"/>
  <c r="HF393" i="2"/>
  <c r="HF392" i="2"/>
  <c r="HF391" i="2"/>
  <c r="HF390" i="2"/>
  <c r="HF389" i="2"/>
  <c r="HF388" i="2"/>
  <c r="HF387" i="2"/>
  <c r="HF386" i="2"/>
  <c r="HF385" i="2"/>
  <c r="HF384" i="2"/>
  <c r="HF383" i="2"/>
  <c r="HF382" i="2"/>
  <c r="HF381" i="2"/>
  <c r="HF380" i="2"/>
  <c r="HF379" i="2"/>
  <c r="HF378" i="2"/>
  <c r="HF377" i="2"/>
  <c r="HF376" i="2"/>
  <c r="HF375" i="2"/>
  <c r="HF374" i="2"/>
  <c r="HF373" i="2"/>
  <c r="HF372" i="2"/>
  <c r="HF371" i="2"/>
  <c r="HF370" i="2"/>
  <c r="HF369" i="2"/>
  <c r="HF368" i="2"/>
  <c r="HF367" i="2"/>
  <c r="HF366" i="2"/>
  <c r="HF365" i="2"/>
  <c r="HF364" i="2"/>
  <c r="HF363" i="2"/>
  <c r="HF362" i="2"/>
  <c r="HF361" i="2"/>
  <c r="HF360" i="2"/>
  <c r="HF359" i="2"/>
  <c r="HF358" i="2"/>
  <c r="HF357" i="2"/>
  <c r="HF356" i="2"/>
  <c r="HF355" i="2"/>
  <c r="HF354" i="2"/>
  <c r="HF353" i="2"/>
  <c r="HF352" i="2"/>
  <c r="HF351" i="2"/>
  <c r="HF350" i="2"/>
  <c r="HF349" i="2"/>
  <c r="HF348" i="2"/>
  <c r="HF347" i="2"/>
  <c r="HF346" i="2"/>
  <c r="HF345" i="2"/>
  <c r="HF344" i="2"/>
  <c r="HF343" i="2"/>
  <c r="HF342" i="2"/>
  <c r="HF341" i="2"/>
  <c r="HF340" i="2"/>
  <c r="HF339" i="2"/>
  <c r="HF338" i="2"/>
  <c r="HF337" i="2"/>
  <c r="HF336" i="2"/>
  <c r="HF335" i="2"/>
  <c r="HF334" i="2"/>
  <c r="HF333" i="2"/>
  <c r="HF332" i="2"/>
  <c r="HF331" i="2"/>
  <c r="HF330" i="2"/>
  <c r="HF329" i="2"/>
  <c r="HF328" i="2"/>
  <c r="HF327" i="2"/>
  <c r="HF326" i="2"/>
  <c r="HF325" i="2"/>
  <c r="HF324" i="2"/>
  <c r="HF323" i="2"/>
  <c r="HF322" i="2"/>
  <c r="HF321" i="2"/>
  <c r="HF320" i="2"/>
  <c r="HF319" i="2"/>
  <c r="HF318" i="2"/>
  <c r="HF317" i="2"/>
  <c r="HF316" i="2"/>
  <c r="HF315" i="2"/>
  <c r="HF314" i="2"/>
  <c r="HF313" i="2"/>
  <c r="HF312" i="2"/>
  <c r="HF311" i="2"/>
  <c r="HF310" i="2"/>
  <c r="HF309" i="2"/>
  <c r="HF308" i="2"/>
  <c r="HF307" i="2"/>
  <c r="HF306" i="2"/>
  <c r="HF305" i="2"/>
  <c r="HF304" i="2"/>
  <c r="HF303" i="2"/>
  <c r="HF302" i="2"/>
  <c r="HF301" i="2"/>
  <c r="HF300" i="2"/>
  <c r="HF299" i="2"/>
  <c r="HF298" i="2"/>
  <c r="HF297" i="2"/>
  <c r="HF296" i="2"/>
  <c r="HF295" i="2"/>
  <c r="HF294" i="2"/>
  <c r="HF293" i="2"/>
  <c r="HF292" i="2"/>
  <c r="HF291" i="2"/>
  <c r="HF290" i="2"/>
  <c r="HF289" i="2"/>
  <c r="HF288" i="2"/>
  <c r="HF287" i="2"/>
  <c r="HF286" i="2"/>
  <c r="HF285" i="2"/>
  <c r="HF284" i="2"/>
  <c r="HF283" i="2"/>
  <c r="HF282" i="2"/>
  <c r="HF281" i="2"/>
  <c r="HF280" i="2"/>
  <c r="HF279" i="2"/>
  <c r="HF278" i="2"/>
  <c r="HF277" i="2"/>
  <c r="HF276" i="2"/>
  <c r="HF275" i="2"/>
  <c r="HF274" i="2"/>
  <c r="HF273" i="2"/>
  <c r="HF272" i="2"/>
  <c r="HF271" i="2"/>
  <c r="HF270" i="2"/>
  <c r="HF269" i="2"/>
  <c r="HF268" i="2"/>
  <c r="HF267" i="2"/>
  <c r="HF266" i="2"/>
  <c r="HF265" i="2"/>
  <c r="HF264" i="2"/>
  <c r="HF263" i="2"/>
  <c r="HF262" i="2"/>
  <c r="HF261" i="2"/>
  <c r="HF260" i="2"/>
  <c r="HF259" i="2"/>
  <c r="HF258" i="2"/>
  <c r="HF257" i="2"/>
  <c r="HF256" i="2"/>
  <c r="HF255" i="2"/>
  <c r="HF254" i="2"/>
  <c r="HF253" i="2"/>
  <c r="HF252" i="2"/>
  <c r="HF251" i="2"/>
  <c r="HF250" i="2"/>
  <c r="HF249" i="2"/>
  <c r="HF248" i="2"/>
  <c r="HF247" i="2"/>
  <c r="HF246" i="2"/>
  <c r="HF245" i="2"/>
  <c r="HF244" i="2"/>
  <c r="HF243" i="2"/>
  <c r="HF242" i="2"/>
  <c r="HF241" i="2"/>
  <c r="HF240" i="2"/>
  <c r="HF239" i="2"/>
  <c r="HF238" i="2"/>
  <c r="HF237" i="2"/>
  <c r="HF236" i="2"/>
  <c r="HF235" i="2"/>
  <c r="HF234" i="2"/>
  <c r="HF233" i="2"/>
  <c r="HF232" i="2"/>
  <c r="HF231" i="2"/>
  <c r="HF230" i="2"/>
  <c r="HF229" i="2"/>
  <c r="HF228" i="2"/>
  <c r="HF227" i="2"/>
  <c r="HF226" i="2"/>
  <c r="HF225" i="2"/>
  <c r="HF224" i="2"/>
  <c r="HF223" i="2"/>
  <c r="HF222" i="2"/>
  <c r="HF221" i="2"/>
  <c r="HF220" i="2"/>
  <c r="HF219" i="2"/>
  <c r="HF218" i="2"/>
  <c r="HF217" i="2"/>
  <c r="HF216" i="2"/>
  <c r="HF215" i="2"/>
  <c r="HF214" i="2"/>
  <c r="HF213" i="2"/>
  <c r="HF212" i="2"/>
  <c r="HF211" i="2"/>
  <c r="HF210" i="2"/>
  <c r="HF209" i="2"/>
  <c r="HF208" i="2"/>
  <c r="HF207" i="2"/>
  <c r="HF206" i="2"/>
  <c r="HF205" i="2"/>
  <c r="HF204" i="2"/>
  <c r="HF203" i="2"/>
  <c r="HF202" i="2"/>
  <c r="HF201" i="2"/>
  <c r="HF200" i="2"/>
  <c r="HF199" i="2"/>
  <c r="HF198" i="2"/>
  <c r="HF197" i="2"/>
  <c r="HF196" i="2"/>
  <c r="HF195" i="2"/>
  <c r="HF194" i="2"/>
  <c r="HF193" i="2"/>
  <c r="HF192" i="2"/>
  <c r="HF191" i="2"/>
  <c r="HF190" i="2"/>
  <c r="HF189" i="2"/>
  <c r="HF188" i="2"/>
  <c r="HF187" i="2"/>
  <c r="HF186" i="2"/>
  <c r="HF185" i="2"/>
  <c r="HF184" i="2"/>
  <c r="HF183" i="2"/>
  <c r="HF182" i="2"/>
  <c r="HF181" i="2"/>
  <c r="HF180" i="2"/>
  <c r="HF179" i="2"/>
  <c r="HF178" i="2"/>
  <c r="HF177" i="2"/>
  <c r="HF176" i="2"/>
  <c r="HF175" i="2"/>
  <c r="HF174" i="2"/>
  <c r="HF173" i="2"/>
  <c r="HF172" i="2"/>
  <c r="HF171" i="2"/>
  <c r="HF170" i="2"/>
  <c r="HF169" i="2"/>
  <c r="HF168" i="2"/>
  <c r="HF167" i="2"/>
  <c r="HF166" i="2"/>
  <c r="HF165" i="2"/>
  <c r="HF164" i="2"/>
  <c r="HF163" i="2"/>
  <c r="HF162" i="2"/>
  <c r="HF161" i="2"/>
  <c r="HF160" i="2"/>
  <c r="HF159" i="2"/>
  <c r="HF158" i="2"/>
  <c r="HF157" i="2"/>
  <c r="HF156" i="2"/>
  <c r="HF155" i="2"/>
  <c r="HF154" i="2"/>
  <c r="HF153" i="2"/>
  <c r="HF152" i="2"/>
  <c r="HF151" i="2"/>
  <c r="HF150" i="2"/>
  <c r="HF149" i="2"/>
  <c r="HF148" i="2"/>
  <c r="HF147" i="2"/>
  <c r="HF146" i="2"/>
  <c r="HF145" i="2"/>
  <c r="HF144" i="2"/>
  <c r="HF143" i="2"/>
  <c r="HF142" i="2"/>
  <c r="HF141" i="2"/>
  <c r="HF140" i="2"/>
  <c r="HF139" i="2"/>
  <c r="HF138" i="2"/>
  <c r="HF137" i="2"/>
  <c r="HF136" i="2"/>
  <c r="HF135" i="2"/>
  <c r="HF134" i="2"/>
  <c r="HF133" i="2"/>
  <c r="HF132" i="2"/>
  <c r="HF131" i="2"/>
  <c r="HF130" i="2"/>
  <c r="HF129" i="2"/>
  <c r="HF128" i="2"/>
  <c r="HF127" i="2"/>
  <c r="HF126" i="2"/>
  <c r="HF125" i="2"/>
  <c r="HF124" i="2"/>
  <c r="HF123" i="2"/>
  <c r="HF122" i="2"/>
  <c r="HF121" i="2"/>
  <c r="HF120" i="2"/>
  <c r="HF119" i="2"/>
  <c r="HF118" i="2"/>
  <c r="HF117" i="2"/>
  <c r="HF116" i="2"/>
  <c r="HF115" i="2"/>
  <c r="HF114" i="2"/>
  <c r="HF113" i="2"/>
  <c r="HF112" i="2"/>
  <c r="HF111" i="2"/>
  <c r="HF110" i="2"/>
  <c r="HF109" i="2"/>
  <c r="HF108" i="2"/>
  <c r="HF107" i="2"/>
  <c r="HF106" i="2"/>
  <c r="HF105" i="2"/>
  <c r="HF104" i="2"/>
  <c r="HF103" i="2"/>
  <c r="HF102" i="2"/>
  <c r="HF101" i="2"/>
  <c r="HF100" i="2"/>
  <c r="HF99" i="2"/>
  <c r="HF98" i="2"/>
  <c r="HF97" i="2"/>
  <c r="HF96" i="2"/>
  <c r="HF95" i="2"/>
  <c r="HF94" i="2"/>
  <c r="HF93" i="2"/>
  <c r="HF92" i="2"/>
  <c r="HF91" i="2"/>
  <c r="HF90" i="2"/>
  <c r="HF89" i="2"/>
  <c r="HF88" i="2"/>
  <c r="HF87" i="2"/>
  <c r="HF86" i="2"/>
  <c r="HF85" i="2"/>
  <c r="HF84" i="2"/>
  <c r="HF83" i="2"/>
  <c r="HF82" i="2"/>
  <c r="HF81" i="2"/>
  <c r="HF80" i="2"/>
  <c r="HF79" i="2"/>
  <c r="HF78" i="2"/>
  <c r="HF77" i="2"/>
  <c r="HF76" i="2"/>
  <c r="HF75" i="2"/>
  <c r="HF74" i="2"/>
  <c r="HF73" i="2"/>
  <c r="HF72" i="2"/>
  <c r="HF71" i="2"/>
  <c r="HF70" i="2"/>
  <c r="HF69" i="2"/>
  <c r="HF68" i="2"/>
  <c r="HF67" i="2"/>
  <c r="HF66" i="2"/>
  <c r="HF65" i="2"/>
  <c r="HF64" i="2"/>
  <c r="HF63" i="2"/>
  <c r="HF62" i="2"/>
  <c r="HF61" i="2"/>
  <c r="HF60" i="2"/>
  <c r="HF59" i="2"/>
  <c r="HF58" i="2"/>
  <c r="HF57" i="2"/>
  <c r="HF56" i="2"/>
  <c r="HF55" i="2"/>
  <c r="HF54" i="2"/>
  <c r="HF53" i="2"/>
  <c r="HF52" i="2"/>
  <c r="HF51" i="2"/>
  <c r="HF50" i="2"/>
  <c r="HF49" i="2"/>
  <c r="HF48" i="2"/>
  <c r="HF47" i="2"/>
  <c r="HF46" i="2"/>
  <c r="HF45" i="2"/>
  <c r="HF44" i="2"/>
  <c r="HF43" i="2"/>
  <c r="HF42" i="2"/>
  <c r="HF41" i="2"/>
  <c r="HF40" i="2"/>
  <c r="HF39" i="2"/>
  <c r="HF38" i="2"/>
  <c r="HF37" i="2"/>
  <c r="HF36" i="2"/>
  <c r="HF35" i="2"/>
  <c r="HF34" i="2"/>
  <c r="HF33" i="2"/>
  <c r="HF32" i="2"/>
  <c r="HF31" i="2"/>
  <c r="HF30" i="2"/>
  <c r="HF29" i="2"/>
  <c r="HF28" i="2"/>
  <c r="HF27" i="2"/>
  <c r="HF26" i="2"/>
  <c r="HF25" i="2"/>
  <c r="HF24" i="2"/>
  <c r="HF23" i="2"/>
  <c r="HF22" i="2"/>
  <c r="HF21" i="2"/>
  <c r="HF20" i="2"/>
  <c r="HF19" i="2"/>
  <c r="HF18" i="2"/>
  <c r="HF17" i="2"/>
  <c r="HF16" i="2"/>
  <c r="HF15" i="2"/>
  <c r="HF14" i="2"/>
  <c r="HF13" i="2"/>
  <c r="HF12" i="2"/>
  <c r="HF11" i="2"/>
  <c r="HF10" i="2"/>
  <c r="HF9" i="2"/>
  <c r="HF8" i="2"/>
  <c r="HF7" i="2"/>
  <c r="HF6" i="2"/>
  <c r="HF5" i="2"/>
  <c r="HF4" i="2"/>
  <c r="HF3" i="2"/>
  <c r="HF2" i="2"/>
  <c r="GR3585" i="2"/>
  <c r="GR3584" i="2"/>
  <c r="GR3583" i="2"/>
  <c r="GR3582" i="2"/>
  <c r="GR3581" i="2"/>
  <c r="GR3580" i="2"/>
  <c r="GR3579" i="2"/>
  <c r="GR3578" i="2"/>
  <c r="GR3577" i="2"/>
  <c r="GR3576" i="2"/>
  <c r="GR3575" i="2"/>
  <c r="GR3574" i="2"/>
  <c r="GR3573" i="2"/>
  <c r="GR3572" i="2"/>
  <c r="GR3571" i="2"/>
  <c r="GR3570" i="2"/>
  <c r="GR3569" i="2"/>
  <c r="GR3568" i="2"/>
  <c r="GR3567" i="2"/>
  <c r="GR3566" i="2"/>
  <c r="GR3565" i="2"/>
  <c r="GR3564" i="2"/>
  <c r="GR3563" i="2"/>
  <c r="GR3562" i="2"/>
  <c r="GR3561" i="2"/>
  <c r="GR3560" i="2"/>
  <c r="GR3559" i="2"/>
  <c r="GR3558" i="2"/>
  <c r="GR3557" i="2"/>
  <c r="GR3556" i="2"/>
  <c r="GR3555" i="2"/>
  <c r="GR3554" i="2"/>
  <c r="GR3553" i="2"/>
  <c r="GR3552" i="2"/>
  <c r="GR3551" i="2"/>
  <c r="GR3550" i="2"/>
  <c r="GR3549" i="2"/>
  <c r="GR3548" i="2"/>
  <c r="GR3547" i="2"/>
  <c r="GR3546" i="2"/>
  <c r="GR3545" i="2"/>
  <c r="GR3544" i="2"/>
  <c r="GR3543" i="2"/>
  <c r="GR3542" i="2"/>
  <c r="GR3541" i="2"/>
  <c r="GR3540" i="2"/>
  <c r="GR3539" i="2"/>
  <c r="GR3538" i="2"/>
  <c r="GR3537" i="2"/>
  <c r="GR3536" i="2"/>
  <c r="GR3535" i="2"/>
  <c r="GR3534" i="2"/>
  <c r="GR3533" i="2"/>
  <c r="GR3532" i="2"/>
  <c r="GR3531" i="2"/>
  <c r="GR3530" i="2"/>
  <c r="GR3529" i="2"/>
  <c r="GR3528" i="2"/>
  <c r="GR3527" i="2"/>
  <c r="GR3526" i="2"/>
  <c r="GR3525" i="2"/>
  <c r="GR3524" i="2"/>
  <c r="GR3523" i="2"/>
  <c r="GR3522" i="2"/>
  <c r="GR3521" i="2"/>
  <c r="GR3520" i="2"/>
  <c r="GR3519" i="2"/>
  <c r="GR3518" i="2"/>
  <c r="GR3517" i="2"/>
  <c r="GR3516" i="2"/>
  <c r="GR3515" i="2"/>
  <c r="GR3514" i="2"/>
  <c r="GR3513" i="2"/>
  <c r="GR3512" i="2"/>
  <c r="GR3511" i="2"/>
  <c r="GR3510" i="2"/>
  <c r="GR3509" i="2"/>
  <c r="GR3508" i="2"/>
  <c r="GR3507" i="2"/>
  <c r="GR3506" i="2"/>
  <c r="GR3505" i="2"/>
  <c r="GR3504" i="2"/>
  <c r="GR3503" i="2"/>
  <c r="GR3502" i="2"/>
  <c r="GR3501" i="2"/>
  <c r="GR3500" i="2"/>
  <c r="GR3499" i="2"/>
  <c r="GR3498" i="2"/>
  <c r="GR3497" i="2"/>
  <c r="GR3496" i="2"/>
  <c r="GR3495" i="2"/>
  <c r="GR3494" i="2"/>
  <c r="GR3493" i="2"/>
  <c r="GR3492" i="2"/>
  <c r="GR3491" i="2"/>
  <c r="GR3490" i="2"/>
  <c r="GR3489" i="2"/>
  <c r="GR3488" i="2"/>
  <c r="GR3487" i="2"/>
  <c r="GR3486" i="2"/>
  <c r="GR3485" i="2"/>
  <c r="GR3484" i="2"/>
  <c r="GR3483" i="2"/>
  <c r="GR3482" i="2"/>
  <c r="GR3481" i="2"/>
  <c r="GR3480" i="2"/>
  <c r="GR3479" i="2"/>
  <c r="GR3478" i="2"/>
  <c r="GR3477" i="2"/>
  <c r="GR3476" i="2"/>
  <c r="GR3475" i="2"/>
  <c r="GR3474" i="2"/>
  <c r="GR3473" i="2"/>
  <c r="GR3472" i="2"/>
  <c r="GR3471" i="2"/>
  <c r="GR3470" i="2"/>
  <c r="GR3469" i="2"/>
  <c r="GR3468" i="2"/>
  <c r="GR3467" i="2"/>
  <c r="GR3466" i="2"/>
  <c r="GR3465" i="2"/>
  <c r="GR3464" i="2"/>
  <c r="GR3463" i="2"/>
  <c r="GR3462" i="2"/>
  <c r="GR3461" i="2"/>
  <c r="GR3460" i="2"/>
  <c r="GR3459" i="2"/>
  <c r="GR3458" i="2"/>
  <c r="GR3457" i="2"/>
  <c r="GR3456" i="2"/>
  <c r="GR3455" i="2"/>
  <c r="GR3454" i="2"/>
  <c r="GR3453" i="2"/>
  <c r="GR3452" i="2"/>
  <c r="GR3451" i="2"/>
  <c r="GR3450" i="2"/>
  <c r="GR3449" i="2"/>
  <c r="GR3448" i="2"/>
  <c r="GR3447" i="2"/>
  <c r="GR3446" i="2"/>
  <c r="GR3445" i="2"/>
  <c r="GR3444" i="2"/>
  <c r="GR3443" i="2"/>
  <c r="GR3442" i="2"/>
  <c r="GR3441" i="2"/>
  <c r="GR3440" i="2"/>
  <c r="GR3439" i="2"/>
  <c r="GR3438" i="2"/>
  <c r="GR3437" i="2"/>
  <c r="GR3436" i="2"/>
  <c r="GR3435" i="2"/>
  <c r="GR3434" i="2"/>
  <c r="GR3433" i="2"/>
  <c r="GR3432" i="2"/>
  <c r="GR3431" i="2"/>
  <c r="GR3430" i="2"/>
  <c r="GR3429" i="2"/>
  <c r="GR3428" i="2"/>
  <c r="GR3427" i="2"/>
  <c r="GR3426" i="2"/>
  <c r="GR3425" i="2"/>
  <c r="GR3424" i="2"/>
  <c r="GR3423" i="2"/>
  <c r="GR3422" i="2"/>
  <c r="GR3421" i="2"/>
  <c r="GR3420" i="2"/>
  <c r="GR3419" i="2"/>
  <c r="GR3418" i="2"/>
  <c r="GR3417" i="2"/>
  <c r="GR3416" i="2"/>
  <c r="GR3415" i="2"/>
  <c r="GR3414" i="2"/>
  <c r="GR3413" i="2"/>
  <c r="GR3412" i="2"/>
  <c r="GR3411" i="2"/>
  <c r="GR3410" i="2"/>
  <c r="GR3409" i="2"/>
  <c r="GR3408" i="2"/>
  <c r="GR3407" i="2"/>
  <c r="GR3406" i="2"/>
  <c r="GR3405" i="2"/>
  <c r="GR3404" i="2"/>
  <c r="GR3403" i="2"/>
  <c r="GR3402" i="2"/>
  <c r="GR3401" i="2"/>
  <c r="GR3400" i="2"/>
  <c r="GR3399" i="2"/>
  <c r="GR3398" i="2"/>
  <c r="GR3397" i="2"/>
  <c r="GR3396" i="2"/>
  <c r="GR3395" i="2"/>
  <c r="GR3394" i="2"/>
  <c r="GR3393" i="2"/>
  <c r="GR3392" i="2"/>
  <c r="GR3391" i="2"/>
  <c r="GR3390" i="2"/>
  <c r="GR3389" i="2"/>
  <c r="GR3388" i="2"/>
  <c r="GR3387" i="2"/>
  <c r="GR3386" i="2"/>
  <c r="GR3385" i="2"/>
  <c r="GR3384" i="2"/>
  <c r="GR3383" i="2"/>
  <c r="GR3382" i="2"/>
  <c r="GR3381" i="2"/>
  <c r="GR3380" i="2"/>
  <c r="GR3379" i="2"/>
  <c r="GR3378" i="2"/>
  <c r="GR3377" i="2"/>
  <c r="GR3376" i="2"/>
  <c r="GR3375" i="2"/>
  <c r="GR3374" i="2"/>
  <c r="GR3373" i="2"/>
  <c r="GR3372" i="2"/>
  <c r="GR3371" i="2"/>
  <c r="GR3370" i="2"/>
  <c r="GR3369" i="2"/>
  <c r="GR3368" i="2"/>
  <c r="GR3367" i="2"/>
  <c r="GR3366" i="2"/>
  <c r="GR3365" i="2"/>
  <c r="GR3364" i="2"/>
  <c r="GR3363" i="2"/>
  <c r="GR3362" i="2"/>
  <c r="GR3361" i="2"/>
  <c r="GR3360" i="2"/>
  <c r="GR3359" i="2"/>
  <c r="GR3358" i="2"/>
  <c r="GR3357" i="2"/>
  <c r="GR3356" i="2"/>
  <c r="GR3355" i="2"/>
  <c r="GR3354" i="2"/>
  <c r="GR3353" i="2"/>
  <c r="GR3352" i="2"/>
  <c r="GR3351" i="2"/>
  <c r="GR3350" i="2"/>
  <c r="GR3349" i="2"/>
  <c r="GR3348" i="2"/>
  <c r="GR3347" i="2"/>
  <c r="GR3346" i="2"/>
  <c r="GR3345" i="2"/>
  <c r="GR3344" i="2"/>
  <c r="GR3343" i="2"/>
  <c r="GR3342" i="2"/>
  <c r="GR3341" i="2"/>
  <c r="GR3340" i="2"/>
  <c r="GR3339" i="2"/>
  <c r="GR3338" i="2"/>
  <c r="GR3337" i="2"/>
  <c r="GR3336" i="2"/>
  <c r="GR3335" i="2"/>
  <c r="GR3334" i="2"/>
  <c r="GR3333" i="2"/>
  <c r="GR3332" i="2"/>
  <c r="GR3331" i="2"/>
  <c r="GR3330" i="2"/>
  <c r="GR3329" i="2"/>
  <c r="GR3328" i="2"/>
  <c r="GR3327" i="2"/>
  <c r="GR3326" i="2"/>
  <c r="GR3325" i="2"/>
  <c r="GR3324" i="2"/>
  <c r="GR3323" i="2"/>
  <c r="GR3322" i="2"/>
  <c r="GR3321" i="2"/>
  <c r="GR3320" i="2"/>
  <c r="GR3319" i="2"/>
  <c r="GR3318" i="2"/>
  <c r="GR3317" i="2"/>
  <c r="GR3316" i="2"/>
  <c r="GR3315" i="2"/>
  <c r="GR3314" i="2"/>
  <c r="GR3313" i="2"/>
  <c r="GR3312" i="2"/>
  <c r="GR3311" i="2"/>
  <c r="GR3310" i="2"/>
  <c r="GR3309" i="2"/>
  <c r="GR3308" i="2"/>
  <c r="GR3307" i="2"/>
  <c r="GR3306" i="2"/>
  <c r="GR3305" i="2"/>
  <c r="GR3304" i="2"/>
  <c r="GR3303" i="2"/>
  <c r="GR3302" i="2"/>
  <c r="GR3301" i="2"/>
  <c r="GR3300" i="2"/>
  <c r="GR3299" i="2"/>
  <c r="GR3298" i="2"/>
  <c r="GR3297" i="2"/>
  <c r="GR3296" i="2"/>
  <c r="GR3295" i="2"/>
  <c r="GR3294" i="2"/>
  <c r="GR3293" i="2"/>
  <c r="GR3292" i="2"/>
  <c r="GR3291" i="2"/>
  <c r="GR3290" i="2"/>
  <c r="GR3289" i="2"/>
  <c r="GR3288" i="2"/>
  <c r="GR3287" i="2"/>
  <c r="GR3286" i="2"/>
  <c r="GR3285" i="2"/>
  <c r="GR3284" i="2"/>
  <c r="GR3283" i="2"/>
  <c r="GR3282" i="2"/>
  <c r="GR3281" i="2"/>
  <c r="GR3280" i="2"/>
  <c r="GR3279" i="2"/>
  <c r="GR3278" i="2"/>
  <c r="GR3277" i="2"/>
  <c r="GR3276" i="2"/>
  <c r="GR3275" i="2"/>
  <c r="GR3274" i="2"/>
  <c r="GR3273" i="2"/>
  <c r="GR3272" i="2"/>
  <c r="GR3271" i="2"/>
  <c r="GR3270" i="2"/>
  <c r="GR3269" i="2"/>
  <c r="GR3268" i="2"/>
  <c r="GR3267" i="2"/>
  <c r="GR3266" i="2"/>
  <c r="GR3265" i="2"/>
  <c r="GR3264" i="2"/>
  <c r="GR3263" i="2"/>
  <c r="GR3262" i="2"/>
  <c r="GR3261" i="2"/>
  <c r="GR3260" i="2"/>
  <c r="GR3259" i="2"/>
  <c r="GR3258" i="2"/>
  <c r="GR3257" i="2"/>
  <c r="GR3256" i="2"/>
  <c r="GR3255" i="2"/>
  <c r="GR3254" i="2"/>
  <c r="GR3253" i="2"/>
  <c r="GR3252" i="2"/>
  <c r="GR3251" i="2"/>
  <c r="GR3250" i="2"/>
  <c r="GR3249" i="2"/>
  <c r="GR3248" i="2"/>
  <c r="GR3247" i="2"/>
  <c r="GR3246" i="2"/>
  <c r="GR3245" i="2"/>
  <c r="GR3244" i="2"/>
  <c r="GR3243" i="2"/>
  <c r="GR3242" i="2"/>
  <c r="GR3241" i="2"/>
  <c r="GR3240" i="2"/>
  <c r="GR3239" i="2"/>
  <c r="GR3238" i="2"/>
  <c r="GR3237" i="2"/>
  <c r="GR3236" i="2"/>
  <c r="GR3235" i="2"/>
  <c r="GR3234" i="2"/>
  <c r="GR3233" i="2"/>
  <c r="GR3232" i="2"/>
  <c r="GR3231" i="2"/>
  <c r="GR3230" i="2"/>
  <c r="GR3229" i="2"/>
  <c r="GR3228" i="2"/>
  <c r="GR3227" i="2"/>
  <c r="GR3226" i="2"/>
  <c r="GR3225" i="2"/>
  <c r="GR3224" i="2"/>
  <c r="GR3223" i="2"/>
  <c r="GR3222" i="2"/>
  <c r="GR3221" i="2"/>
  <c r="GR3220" i="2"/>
  <c r="GR3219" i="2"/>
  <c r="GR3218" i="2"/>
  <c r="GR3217" i="2"/>
  <c r="GR3216" i="2"/>
  <c r="GR3215" i="2"/>
  <c r="GR3214" i="2"/>
  <c r="GR3213" i="2"/>
  <c r="GR3212" i="2"/>
  <c r="GR3211" i="2"/>
  <c r="GR3210" i="2"/>
  <c r="GR3209" i="2"/>
  <c r="GR3208" i="2"/>
  <c r="GR3207" i="2"/>
  <c r="GR3206" i="2"/>
  <c r="GR3205" i="2"/>
  <c r="GR3204" i="2"/>
  <c r="GR3203" i="2"/>
  <c r="GR3202" i="2"/>
  <c r="GR3201" i="2"/>
  <c r="GR3200" i="2"/>
  <c r="GR3199" i="2"/>
  <c r="GR3198" i="2"/>
  <c r="GR3197" i="2"/>
  <c r="GR3196" i="2"/>
  <c r="GR3195" i="2"/>
  <c r="GR3194" i="2"/>
  <c r="GR3193" i="2"/>
  <c r="GR3192" i="2"/>
  <c r="GR3191" i="2"/>
  <c r="GR3190" i="2"/>
  <c r="GR3189" i="2"/>
  <c r="GR3188" i="2"/>
  <c r="GR3187" i="2"/>
  <c r="GR3186" i="2"/>
  <c r="GR3185" i="2"/>
  <c r="GR3184" i="2"/>
  <c r="GR3183" i="2"/>
  <c r="GR3182" i="2"/>
  <c r="GR3181" i="2"/>
  <c r="GR3180" i="2"/>
  <c r="GR3179" i="2"/>
  <c r="GR3178" i="2"/>
  <c r="GR3177" i="2"/>
  <c r="GR3176" i="2"/>
  <c r="GR3175" i="2"/>
  <c r="GR3174" i="2"/>
  <c r="GR3173" i="2"/>
  <c r="GR3172" i="2"/>
  <c r="GR3171" i="2"/>
  <c r="GR3170" i="2"/>
  <c r="GR3169" i="2"/>
  <c r="GR3168" i="2"/>
  <c r="GR3167" i="2"/>
  <c r="GR3166" i="2"/>
  <c r="GR3165" i="2"/>
  <c r="GR3164" i="2"/>
  <c r="GR3163" i="2"/>
  <c r="GR3162" i="2"/>
  <c r="GR3161" i="2"/>
  <c r="GR3160" i="2"/>
  <c r="GR3159" i="2"/>
  <c r="GR3158" i="2"/>
  <c r="GR3157" i="2"/>
  <c r="GR3156" i="2"/>
  <c r="GR3155" i="2"/>
  <c r="GR3154" i="2"/>
  <c r="GR3153" i="2"/>
  <c r="GR3152" i="2"/>
  <c r="GR3151" i="2"/>
  <c r="GR3150" i="2"/>
  <c r="GR3149" i="2"/>
  <c r="GR3148" i="2"/>
  <c r="GR3147" i="2"/>
  <c r="GR3146" i="2"/>
  <c r="GR3145" i="2"/>
  <c r="GR3144" i="2"/>
  <c r="GR3143" i="2"/>
  <c r="GR3142" i="2"/>
  <c r="GR3141" i="2"/>
  <c r="GR3140" i="2"/>
  <c r="GR3139" i="2"/>
  <c r="GR3138" i="2"/>
  <c r="GR3137" i="2"/>
  <c r="GR3136" i="2"/>
  <c r="GR3135" i="2"/>
  <c r="GR3134" i="2"/>
  <c r="GR3133" i="2"/>
  <c r="GR3132" i="2"/>
  <c r="GR3131" i="2"/>
  <c r="GR3130" i="2"/>
  <c r="GR3129" i="2"/>
  <c r="GR3128" i="2"/>
  <c r="GR3127" i="2"/>
  <c r="GR3126" i="2"/>
  <c r="GR3125" i="2"/>
  <c r="GR3124" i="2"/>
  <c r="GR3123" i="2"/>
  <c r="GR3122" i="2"/>
  <c r="GR3121" i="2"/>
  <c r="GR3120" i="2"/>
  <c r="GR3119" i="2"/>
  <c r="GR3118" i="2"/>
  <c r="GR3117" i="2"/>
  <c r="GR3116" i="2"/>
  <c r="GR3115" i="2"/>
  <c r="GR3114" i="2"/>
  <c r="GR3113" i="2"/>
  <c r="GR3112" i="2"/>
  <c r="GR3111" i="2"/>
  <c r="GR3110" i="2"/>
  <c r="GR3109" i="2"/>
  <c r="GR3108" i="2"/>
  <c r="GR3107" i="2"/>
  <c r="GR3106" i="2"/>
  <c r="GR3105" i="2"/>
  <c r="GR3104" i="2"/>
  <c r="GR3103" i="2"/>
  <c r="GR3102" i="2"/>
  <c r="GR3101" i="2"/>
  <c r="GR3100" i="2"/>
  <c r="GR3099" i="2"/>
  <c r="GR3098" i="2"/>
  <c r="GR3097" i="2"/>
  <c r="GR3096" i="2"/>
  <c r="GR3095" i="2"/>
  <c r="GR3094" i="2"/>
  <c r="GR3093" i="2"/>
  <c r="GR3092" i="2"/>
  <c r="GR3091" i="2"/>
  <c r="GR3090" i="2"/>
  <c r="GR3089" i="2"/>
  <c r="GR3088" i="2"/>
  <c r="GR3087" i="2"/>
  <c r="GR3086" i="2"/>
  <c r="GR3085" i="2"/>
  <c r="GR3084" i="2"/>
  <c r="GR3083" i="2"/>
  <c r="GR3082" i="2"/>
  <c r="GR3081" i="2"/>
  <c r="GR3080" i="2"/>
  <c r="GR3079" i="2"/>
  <c r="GR3078" i="2"/>
  <c r="GR3077" i="2"/>
  <c r="GR3076" i="2"/>
  <c r="GR3075" i="2"/>
  <c r="GR3074" i="2"/>
  <c r="GR3073" i="2"/>
  <c r="GR3072" i="2"/>
  <c r="GR3071" i="2"/>
  <c r="GR3070" i="2"/>
  <c r="GR3069" i="2"/>
  <c r="GR3068" i="2"/>
  <c r="GR3067" i="2"/>
  <c r="GR3066" i="2"/>
  <c r="GR3065" i="2"/>
  <c r="GR3064" i="2"/>
  <c r="GR3063" i="2"/>
  <c r="GR3062" i="2"/>
  <c r="GR3061" i="2"/>
  <c r="GR3060" i="2"/>
  <c r="GR3059" i="2"/>
  <c r="GR3058" i="2"/>
  <c r="GR3057" i="2"/>
  <c r="GR3056" i="2"/>
  <c r="GR3055" i="2"/>
  <c r="GR3054" i="2"/>
  <c r="GR3053" i="2"/>
  <c r="GR3052" i="2"/>
  <c r="GR3051" i="2"/>
  <c r="GR3050" i="2"/>
  <c r="GR3049" i="2"/>
  <c r="GR3048" i="2"/>
  <c r="GR3047" i="2"/>
  <c r="GR3046" i="2"/>
  <c r="GR3045" i="2"/>
  <c r="GR3044" i="2"/>
  <c r="GR3043" i="2"/>
  <c r="GR3042" i="2"/>
  <c r="GR3041" i="2"/>
  <c r="GR3040" i="2"/>
  <c r="GR3039" i="2"/>
  <c r="GR3038" i="2"/>
  <c r="GR3037" i="2"/>
  <c r="GR3036" i="2"/>
  <c r="GR3035" i="2"/>
  <c r="GR3034" i="2"/>
  <c r="GR3033" i="2"/>
  <c r="GR3032" i="2"/>
  <c r="GR3031" i="2"/>
  <c r="GR3030" i="2"/>
  <c r="GR3029" i="2"/>
  <c r="GR3028" i="2"/>
  <c r="GR3027" i="2"/>
  <c r="GR3026" i="2"/>
  <c r="GR3025" i="2"/>
  <c r="GR3024" i="2"/>
  <c r="GR3023" i="2"/>
  <c r="GR3022" i="2"/>
  <c r="GR3021" i="2"/>
  <c r="GR3020" i="2"/>
  <c r="GR3019" i="2"/>
  <c r="GR3018" i="2"/>
  <c r="GR3017" i="2"/>
  <c r="GR3016" i="2"/>
  <c r="GR3015" i="2"/>
  <c r="GR3014" i="2"/>
  <c r="GR3013" i="2"/>
  <c r="GR3012" i="2"/>
  <c r="GR3011" i="2"/>
  <c r="GR3010" i="2"/>
  <c r="GR3009" i="2"/>
  <c r="GR3008" i="2"/>
  <c r="GR3007" i="2"/>
  <c r="GR3006" i="2"/>
  <c r="GR3005" i="2"/>
  <c r="GR3004" i="2"/>
  <c r="GR3003" i="2"/>
  <c r="GR3002" i="2"/>
  <c r="GR3001" i="2"/>
  <c r="GR3000" i="2"/>
  <c r="GR2999" i="2"/>
  <c r="GR2998" i="2"/>
  <c r="GR2997" i="2"/>
  <c r="GR2996" i="2"/>
  <c r="GR2995" i="2"/>
  <c r="GR2994" i="2"/>
  <c r="GR2993" i="2"/>
  <c r="GR2992" i="2"/>
  <c r="GR2991" i="2"/>
  <c r="GR2990" i="2"/>
  <c r="GR2989" i="2"/>
  <c r="GR2988" i="2"/>
  <c r="GR2987" i="2"/>
  <c r="GR2986" i="2"/>
  <c r="GR2985" i="2"/>
  <c r="GR2984" i="2"/>
  <c r="GR2983" i="2"/>
  <c r="GR2982" i="2"/>
  <c r="GR2981" i="2"/>
  <c r="GR2980" i="2"/>
  <c r="GR2979" i="2"/>
  <c r="GR2978" i="2"/>
  <c r="GR2977" i="2"/>
  <c r="GR2976" i="2"/>
  <c r="GR2975" i="2"/>
  <c r="GR2974" i="2"/>
  <c r="GR2973" i="2"/>
  <c r="GR2972" i="2"/>
  <c r="GR2971" i="2"/>
  <c r="GR2970" i="2"/>
  <c r="GR2969" i="2"/>
  <c r="GR2968" i="2"/>
  <c r="GR2967" i="2"/>
  <c r="GR2966" i="2"/>
  <c r="GR2965" i="2"/>
  <c r="GR2964" i="2"/>
  <c r="GR2963" i="2"/>
  <c r="GR2962" i="2"/>
  <c r="GR2961" i="2"/>
  <c r="GR2960" i="2"/>
  <c r="GR2959" i="2"/>
  <c r="GR2958" i="2"/>
  <c r="GR2957" i="2"/>
  <c r="GR2956" i="2"/>
  <c r="GR2955" i="2"/>
  <c r="GR2954" i="2"/>
  <c r="GR2953" i="2"/>
  <c r="GR2952" i="2"/>
  <c r="GR2951" i="2"/>
  <c r="GR2950" i="2"/>
  <c r="GR2949" i="2"/>
  <c r="GR2948" i="2"/>
  <c r="GR2947" i="2"/>
  <c r="GR2946" i="2"/>
  <c r="GR2945" i="2"/>
  <c r="GR2944" i="2"/>
  <c r="GR2943" i="2"/>
  <c r="GR2942" i="2"/>
  <c r="GR2941" i="2"/>
  <c r="GR2940" i="2"/>
  <c r="GR2939" i="2"/>
  <c r="GR2938" i="2"/>
  <c r="GR2937" i="2"/>
  <c r="GR2936" i="2"/>
  <c r="GR2935" i="2"/>
  <c r="GR2934" i="2"/>
  <c r="GR2933" i="2"/>
  <c r="GR2932" i="2"/>
  <c r="GR2931" i="2"/>
  <c r="GR2930" i="2"/>
  <c r="GR2929" i="2"/>
  <c r="GR2928" i="2"/>
  <c r="GR2927" i="2"/>
  <c r="GR2926" i="2"/>
  <c r="GR2925" i="2"/>
  <c r="GR2924" i="2"/>
  <c r="GR2923" i="2"/>
  <c r="GR2922" i="2"/>
  <c r="GR2921" i="2"/>
  <c r="GR2920" i="2"/>
  <c r="GR2919" i="2"/>
  <c r="GR2918" i="2"/>
  <c r="GR2917" i="2"/>
  <c r="GR2916" i="2"/>
  <c r="GR2915" i="2"/>
  <c r="GR2914" i="2"/>
  <c r="GR2913" i="2"/>
  <c r="GR2912" i="2"/>
  <c r="GR2911" i="2"/>
  <c r="GR2910" i="2"/>
  <c r="GR2909" i="2"/>
  <c r="GR2908" i="2"/>
  <c r="GR2907" i="2"/>
  <c r="GR2906" i="2"/>
  <c r="GR2905" i="2"/>
  <c r="GR2904" i="2"/>
  <c r="GR2903" i="2"/>
  <c r="GR2902" i="2"/>
  <c r="GR2901" i="2"/>
  <c r="GR2900" i="2"/>
  <c r="GR2899" i="2"/>
  <c r="GR2898" i="2"/>
  <c r="GR2897" i="2"/>
  <c r="GR2896" i="2"/>
  <c r="GR2895" i="2"/>
  <c r="GR2894" i="2"/>
  <c r="GR2893" i="2"/>
  <c r="GR2892" i="2"/>
  <c r="GR2891" i="2"/>
  <c r="GR2890" i="2"/>
  <c r="GR2889" i="2"/>
  <c r="GR2888" i="2"/>
  <c r="GR2887" i="2"/>
  <c r="GR2886" i="2"/>
  <c r="GR2885" i="2"/>
  <c r="GR2884" i="2"/>
  <c r="GR2883" i="2"/>
  <c r="GR2882" i="2"/>
  <c r="GR2881" i="2"/>
  <c r="GR2880" i="2"/>
  <c r="GR2879" i="2"/>
  <c r="GR2878" i="2"/>
  <c r="GR2877" i="2"/>
  <c r="GR2876" i="2"/>
  <c r="GR2875" i="2"/>
  <c r="GR2874" i="2"/>
  <c r="GR2873" i="2"/>
  <c r="GR2872" i="2"/>
  <c r="GR2871" i="2"/>
  <c r="GR2870" i="2"/>
  <c r="GR2869" i="2"/>
  <c r="GR2868" i="2"/>
  <c r="GR2867" i="2"/>
  <c r="GR2866" i="2"/>
  <c r="GR2865" i="2"/>
  <c r="GR2864" i="2"/>
  <c r="GR2863" i="2"/>
  <c r="GR2862" i="2"/>
  <c r="GR2861" i="2"/>
  <c r="GR2860" i="2"/>
  <c r="GR2859" i="2"/>
  <c r="GR2858" i="2"/>
  <c r="GR2857" i="2"/>
  <c r="GR2856" i="2"/>
  <c r="GR2855" i="2"/>
  <c r="GR2854" i="2"/>
  <c r="GR2853" i="2"/>
  <c r="GR2852" i="2"/>
  <c r="GR2851" i="2"/>
  <c r="GR2850" i="2"/>
  <c r="GR2849" i="2"/>
  <c r="GR2848" i="2"/>
  <c r="GR2847" i="2"/>
  <c r="GR2846" i="2"/>
  <c r="GR2845" i="2"/>
  <c r="GR2844" i="2"/>
  <c r="GR2843" i="2"/>
  <c r="GR2842" i="2"/>
  <c r="GR2841" i="2"/>
  <c r="GR2840" i="2"/>
  <c r="GR2839" i="2"/>
  <c r="GR2838" i="2"/>
  <c r="GR2837" i="2"/>
  <c r="GR2836" i="2"/>
  <c r="GR2835" i="2"/>
  <c r="GR2834" i="2"/>
  <c r="GR2833" i="2"/>
  <c r="GR2832" i="2"/>
  <c r="GR2831" i="2"/>
  <c r="GR2830" i="2"/>
  <c r="GR2829" i="2"/>
  <c r="GR2828" i="2"/>
  <c r="GR2827" i="2"/>
  <c r="GR2826" i="2"/>
  <c r="GR2825" i="2"/>
  <c r="GR2824" i="2"/>
  <c r="GR2823" i="2"/>
  <c r="GR2822" i="2"/>
  <c r="GR2821" i="2"/>
  <c r="GR2820" i="2"/>
  <c r="GR2819" i="2"/>
  <c r="GR2818" i="2"/>
  <c r="GR2817" i="2"/>
  <c r="GR2816" i="2"/>
  <c r="GR2815" i="2"/>
  <c r="GR2814" i="2"/>
  <c r="GR2813" i="2"/>
  <c r="GR2812" i="2"/>
  <c r="GR2811" i="2"/>
  <c r="GR2810" i="2"/>
  <c r="GR2809" i="2"/>
  <c r="GR2808" i="2"/>
  <c r="GR2807" i="2"/>
  <c r="GR2806" i="2"/>
  <c r="GR2805" i="2"/>
  <c r="GR2804" i="2"/>
  <c r="GR2803" i="2"/>
  <c r="GR2802" i="2"/>
  <c r="GR2801" i="2"/>
  <c r="GR2800" i="2"/>
  <c r="GR2799" i="2"/>
  <c r="GR2798" i="2"/>
  <c r="GR2797" i="2"/>
  <c r="GR2796" i="2"/>
  <c r="GR2795" i="2"/>
  <c r="GR2794" i="2"/>
  <c r="GR2793" i="2"/>
  <c r="GR2792" i="2"/>
  <c r="GR2791" i="2"/>
  <c r="GR2790" i="2"/>
  <c r="GR2789" i="2"/>
  <c r="GR2788" i="2"/>
  <c r="GR2787" i="2"/>
  <c r="GR2786" i="2"/>
  <c r="GR2785" i="2"/>
  <c r="GR2784" i="2"/>
  <c r="GR2783" i="2"/>
  <c r="GR2782" i="2"/>
  <c r="GR2781" i="2"/>
  <c r="GR2780" i="2"/>
  <c r="GR2779" i="2"/>
  <c r="GR2778" i="2"/>
  <c r="GR2777" i="2"/>
  <c r="GR2776" i="2"/>
  <c r="GR2775" i="2"/>
  <c r="GR2774" i="2"/>
  <c r="GR2773" i="2"/>
  <c r="GR2772" i="2"/>
  <c r="GR2771" i="2"/>
  <c r="GR2770" i="2"/>
  <c r="GR2769" i="2"/>
  <c r="GR2768" i="2"/>
  <c r="GR2767" i="2"/>
  <c r="GR2766" i="2"/>
  <c r="GR2765" i="2"/>
  <c r="GR2764" i="2"/>
  <c r="GR2763" i="2"/>
  <c r="GR2762" i="2"/>
  <c r="GR2761" i="2"/>
  <c r="GR2760" i="2"/>
  <c r="GR2759" i="2"/>
  <c r="GR2758" i="2"/>
  <c r="GR2757" i="2"/>
  <c r="GR2756" i="2"/>
  <c r="GR2755" i="2"/>
  <c r="GR2754" i="2"/>
  <c r="GR2753" i="2"/>
  <c r="GR2752" i="2"/>
  <c r="GR2751" i="2"/>
  <c r="GR2750" i="2"/>
  <c r="GR2749" i="2"/>
  <c r="GR2748" i="2"/>
  <c r="GR2747" i="2"/>
  <c r="GR2746" i="2"/>
  <c r="GR2745" i="2"/>
  <c r="GR2744" i="2"/>
  <c r="GR2743" i="2"/>
  <c r="GR2742" i="2"/>
  <c r="GR2741" i="2"/>
  <c r="GR2740" i="2"/>
  <c r="GR2739" i="2"/>
  <c r="GR2738" i="2"/>
  <c r="GR2737" i="2"/>
  <c r="GR2736" i="2"/>
  <c r="GR2735" i="2"/>
  <c r="GR2734" i="2"/>
  <c r="GR2733" i="2"/>
  <c r="GR2732" i="2"/>
  <c r="GR2731" i="2"/>
  <c r="GR2730" i="2"/>
  <c r="GR2729" i="2"/>
  <c r="GR2728" i="2"/>
  <c r="GR2727" i="2"/>
  <c r="GR2726" i="2"/>
  <c r="GR2725" i="2"/>
  <c r="GR2724" i="2"/>
  <c r="GR2723" i="2"/>
  <c r="GR2722" i="2"/>
  <c r="GR2721" i="2"/>
  <c r="GR2720" i="2"/>
  <c r="GR2719" i="2"/>
  <c r="GR2718" i="2"/>
  <c r="GR2717" i="2"/>
  <c r="GR2716" i="2"/>
  <c r="GR2715" i="2"/>
  <c r="GR2714" i="2"/>
  <c r="GR2713" i="2"/>
  <c r="GR2712" i="2"/>
  <c r="GR2711" i="2"/>
  <c r="GR2710" i="2"/>
  <c r="GR2709" i="2"/>
  <c r="GR2708" i="2"/>
  <c r="GR2707" i="2"/>
  <c r="GR2706" i="2"/>
  <c r="GR2705" i="2"/>
  <c r="GR2704" i="2"/>
  <c r="GR2703" i="2"/>
  <c r="GR2702" i="2"/>
  <c r="GR2701" i="2"/>
  <c r="GR2700" i="2"/>
  <c r="GR2699" i="2"/>
  <c r="GR2698" i="2"/>
  <c r="GR2697" i="2"/>
  <c r="GR2696" i="2"/>
  <c r="GR2695" i="2"/>
  <c r="GR2694" i="2"/>
  <c r="GR2693" i="2"/>
  <c r="GR2692" i="2"/>
  <c r="GR2691" i="2"/>
  <c r="GR2690" i="2"/>
  <c r="GR2689" i="2"/>
  <c r="GR2688" i="2"/>
  <c r="GR2687" i="2"/>
  <c r="GR2686" i="2"/>
  <c r="GR2685" i="2"/>
  <c r="GR2684" i="2"/>
  <c r="GR2683" i="2"/>
  <c r="GR2682" i="2"/>
  <c r="GR2681" i="2"/>
  <c r="GR2680" i="2"/>
  <c r="GR2679" i="2"/>
  <c r="GR2678" i="2"/>
  <c r="GR2677" i="2"/>
  <c r="GR2676" i="2"/>
  <c r="GR2675" i="2"/>
  <c r="GR2674" i="2"/>
  <c r="GR2673" i="2"/>
  <c r="GR2672" i="2"/>
  <c r="GR2671" i="2"/>
  <c r="GR2670" i="2"/>
  <c r="GR2669" i="2"/>
  <c r="GR2668" i="2"/>
  <c r="GR2667" i="2"/>
  <c r="GR2666" i="2"/>
  <c r="GR2665" i="2"/>
  <c r="GR2664" i="2"/>
  <c r="GR2663" i="2"/>
  <c r="GR2662" i="2"/>
  <c r="GR2661" i="2"/>
  <c r="GR2660" i="2"/>
  <c r="GR2659" i="2"/>
  <c r="GR2658" i="2"/>
  <c r="GR2657" i="2"/>
  <c r="GR2656" i="2"/>
  <c r="GR2655" i="2"/>
  <c r="GR2654" i="2"/>
  <c r="GR2653" i="2"/>
  <c r="GR2652" i="2"/>
  <c r="GR2651" i="2"/>
  <c r="GR2650" i="2"/>
  <c r="GR2649" i="2"/>
  <c r="GR2648" i="2"/>
  <c r="GR2647" i="2"/>
  <c r="GR2646" i="2"/>
  <c r="GR2645" i="2"/>
  <c r="GR2644" i="2"/>
  <c r="GR2643" i="2"/>
  <c r="GR2642" i="2"/>
  <c r="GR2641" i="2"/>
  <c r="GR2640" i="2"/>
  <c r="GR2639" i="2"/>
  <c r="GR2638" i="2"/>
  <c r="GR2637" i="2"/>
  <c r="GR2636" i="2"/>
  <c r="GR2635" i="2"/>
  <c r="GR2634" i="2"/>
  <c r="GR2633" i="2"/>
  <c r="GR2632" i="2"/>
  <c r="GR2631" i="2"/>
  <c r="GR2630" i="2"/>
  <c r="GR2629" i="2"/>
  <c r="GR2628" i="2"/>
  <c r="GR2627" i="2"/>
  <c r="GR2626" i="2"/>
  <c r="GR2625" i="2"/>
  <c r="GR2624" i="2"/>
  <c r="GR2623" i="2"/>
  <c r="GR2622" i="2"/>
  <c r="GR2621" i="2"/>
  <c r="GR2620" i="2"/>
  <c r="GR2619" i="2"/>
  <c r="GR2618" i="2"/>
  <c r="GR2617" i="2"/>
  <c r="GR2616" i="2"/>
  <c r="GR2615" i="2"/>
  <c r="GR2614" i="2"/>
  <c r="GR2613" i="2"/>
  <c r="GR2612" i="2"/>
  <c r="GR2611" i="2"/>
  <c r="GR2610" i="2"/>
  <c r="GR2609" i="2"/>
  <c r="GR2608" i="2"/>
  <c r="GR2607" i="2"/>
  <c r="GR2606" i="2"/>
  <c r="GR2605" i="2"/>
  <c r="GR2604" i="2"/>
  <c r="GR2603" i="2"/>
  <c r="GR2602" i="2"/>
  <c r="GR2601" i="2"/>
  <c r="GR2600" i="2"/>
  <c r="GR2599" i="2"/>
  <c r="GR2598" i="2"/>
  <c r="GR2597" i="2"/>
  <c r="GR2596" i="2"/>
  <c r="GR2595" i="2"/>
  <c r="GR2594" i="2"/>
  <c r="GR2593" i="2"/>
  <c r="GR2592" i="2"/>
  <c r="GR2591" i="2"/>
  <c r="GR2590" i="2"/>
  <c r="GR2589" i="2"/>
  <c r="GR2588" i="2"/>
  <c r="GR2587" i="2"/>
  <c r="GR2586" i="2"/>
  <c r="GR2585" i="2"/>
  <c r="GR2584" i="2"/>
  <c r="GR2583" i="2"/>
  <c r="GR2582" i="2"/>
  <c r="GR2581" i="2"/>
  <c r="GR2580" i="2"/>
  <c r="GR2579" i="2"/>
  <c r="GR2578" i="2"/>
  <c r="GR2577" i="2"/>
  <c r="GR2576" i="2"/>
  <c r="GR2575" i="2"/>
  <c r="GR2574" i="2"/>
  <c r="GR2573" i="2"/>
  <c r="GR2572" i="2"/>
  <c r="GR2571" i="2"/>
  <c r="GR2570" i="2"/>
  <c r="GR2569" i="2"/>
  <c r="GR2568" i="2"/>
  <c r="GR2567" i="2"/>
  <c r="GR2566" i="2"/>
  <c r="GR2565" i="2"/>
  <c r="GR2564" i="2"/>
  <c r="GR2563" i="2"/>
  <c r="GR2562" i="2"/>
  <c r="GR2561" i="2"/>
  <c r="GR2560" i="2"/>
  <c r="GR2559" i="2"/>
  <c r="GR2558" i="2"/>
  <c r="GR2557" i="2"/>
  <c r="GR2556" i="2"/>
  <c r="GR2555" i="2"/>
  <c r="GR2554" i="2"/>
  <c r="GR2553" i="2"/>
  <c r="GR2552" i="2"/>
  <c r="GR2551" i="2"/>
  <c r="GR2550" i="2"/>
  <c r="GR2549" i="2"/>
  <c r="GR2548" i="2"/>
  <c r="GR2547" i="2"/>
  <c r="GR2546" i="2"/>
  <c r="GR2545" i="2"/>
  <c r="GR2544" i="2"/>
  <c r="GR2543" i="2"/>
  <c r="GR2542" i="2"/>
  <c r="GR2541" i="2"/>
  <c r="GR2540" i="2"/>
  <c r="GR2539" i="2"/>
  <c r="GR2538" i="2"/>
  <c r="GR2537" i="2"/>
  <c r="GR2536" i="2"/>
  <c r="GR2535" i="2"/>
  <c r="GR2534" i="2"/>
  <c r="GR2533" i="2"/>
  <c r="GR2532" i="2"/>
  <c r="GR2531" i="2"/>
  <c r="GR2530" i="2"/>
  <c r="GR2529" i="2"/>
  <c r="GR2528" i="2"/>
  <c r="GR2527" i="2"/>
  <c r="GR2526" i="2"/>
  <c r="GR2525" i="2"/>
  <c r="GR2524" i="2"/>
  <c r="GR2523" i="2"/>
  <c r="GR2522" i="2"/>
  <c r="GR2521" i="2"/>
  <c r="GR2520" i="2"/>
  <c r="GR2519" i="2"/>
  <c r="GR2518" i="2"/>
  <c r="GR2517" i="2"/>
  <c r="GR2516" i="2"/>
  <c r="GR2515" i="2"/>
  <c r="GR2514" i="2"/>
  <c r="GR2513" i="2"/>
  <c r="GR2512" i="2"/>
  <c r="GR2511" i="2"/>
  <c r="GR2510" i="2"/>
  <c r="GR2509" i="2"/>
  <c r="GR2508" i="2"/>
  <c r="GR2507" i="2"/>
  <c r="GR2506" i="2"/>
  <c r="GR2505" i="2"/>
  <c r="GR2504" i="2"/>
  <c r="GR2503" i="2"/>
  <c r="GR2502" i="2"/>
  <c r="GR2501" i="2"/>
  <c r="GR2500" i="2"/>
  <c r="GR2499" i="2"/>
  <c r="GR2498" i="2"/>
  <c r="GR2497" i="2"/>
  <c r="GR2496" i="2"/>
  <c r="GR2495" i="2"/>
  <c r="GR2494" i="2"/>
  <c r="GR2493" i="2"/>
  <c r="GR2492" i="2"/>
  <c r="GR2491" i="2"/>
  <c r="GR2490" i="2"/>
  <c r="GR2489" i="2"/>
  <c r="GR2488" i="2"/>
  <c r="GR2487" i="2"/>
  <c r="GR2486" i="2"/>
  <c r="GR2485" i="2"/>
  <c r="GR2484" i="2"/>
  <c r="GR2483" i="2"/>
  <c r="GR2482" i="2"/>
  <c r="GR2481" i="2"/>
  <c r="GR2480" i="2"/>
  <c r="GR2479" i="2"/>
  <c r="GR2478" i="2"/>
  <c r="GR2477" i="2"/>
  <c r="GR2476" i="2"/>
  <c r="GR2475" i="2"/>
  <c r="GR2474" i="2"/>
  <c r="GR2473" i="2"/>
  <c r="GR2472" i="2"/>
  <c r="GR2471" i="2"/>
  <c r="GR2470" i="2"/>
  <c r="GR2469" i="2"/>
  <c r="GR2468" i="2"/>
  <c r="GR2467" i="2"/>
  <c r="GR2466" i="2"/>
  <c r="GR2465" i="2"/>
  <c r="GR2464" i="2"/>
  <c r="GR2463" i="2"/>
  <c r="GR2462" i="2"/>
  <c r="GR2461" i="2"/>
  <c r="GR2460" i="2"/>
  <c r="GR2459" i="2"/>
  <c r="GR2458" i="2"/>
  <c r="GR2457" i="2"/>
  <c r="GR2456" i="2"/>
  <c r="GR2455" i="2"/>
  <c r="GR2454" i="2"/>
  <c r="GR2453" i="2"/>
  <c r="GR2452" i="2"/>
  <c r="GR2451" i="2"/>
  <c r="GR2450" i="2"/>
  <c r="GR2449" i="2"/>
  <c r="GR2448" i="2"/>
  <c r="GR2447" i="2"/>
  <c r="GR2446" i="2"/>
  <c r="GR2445" i="2"/>
  <c r="GR2444" i="2"/>
  <c r="GR2443" i="2"/>
  <c r="GR2442" i="2"/>
  <c r="GR2441" i="2"/>
  <c r="GR2440" i="2"/>
  <c r="GR2439" i="2"/>
  <c r="GR2438" i="2"/>
  <c r="GR2437" i="2"/>
  <c r="GR2436" i="2"/>
  <c r="GR2435" i="2"/>
  <c r="GR2434" i="2"/>
  <c r="GR2433" i="2"/>
  <c r="GR2432" i="2"/>
  <c r="GR2431" i="2"/>
  <c r="GR2430" i="2"/>
  <c r="GR2429" i="2"/>
  <c r="GR2428" i="2"/>
  <c r="GR2427" i="2"/>
  <c r="GR2426" i="2"/>
  <c r="GR2425" i="2"/>
  <c r="GR2424" i="2"/>
  <c r="GR2423" i="2"/>
  <c r="GR2422" i="2"/>
  <c r="GR2421" i="2"/>
  <c r="GR2420" i="2"/>
  <c r="GR2419" i="2"/>
  <c r="GR2418" i="2"/>
  <c r="GR2417" i="2"/>
  <c r="GR2416" i="2"/>
  <c r="GR2415" i="2"/>
  <c r="GR2414" i="2"/>
  <c r="GR2413" i="2"/>
  <c r="GR2412" i="2"/>
  <c r="GR2411" i="2"/>
  <c r="GR2410" i="2"/>
  <c r="GR2409" i="2"/>
  <c r="GR2408" i="2"/>
  <c r="GR2407" i="2"/>
  <c r="GR2406" i="2"/>
  <c r="GR2405" i="2"/>
  <c r="GR2404" i="2"/>
  <c r="GR2403" i="2"/>
  <c r="GR2402" i="2"/>
  <c r="GR2401" i="2"/>
  <c r="GR2400" i="2"/>
  <c r="GR2399" i="2"/>
  <c r="GR2398" i="2"/>
  <c r="GR2397" i="2"/>
  <c r="GR2396" i="2"/>
  <c r="GR2395" i="2"/>
  <c r="GR2394" i="2"/>
  <c r="GR2393" i="2"/>
  <c r="GR2392" i="2"/>
  <c r="GR2391" i="2"/>
  <c r="GR2390" i="2"/>
  <c r="GR2389" i="2"/>
  <c r="GR2388" i="2"/>
  <c r="GR2387" i="2"/>
  <c r="GR2386" i="2"/>
  <c r="GR2385" i="2"/>
  <c r="GR2384" i="2"/>
  <c r="GR2383" i="2"/>
  <c r="GR2382" i="2"/>
  <c r="GR2381" i="2"/>
  <c r="GR2380" i="2"/>
  <c r="GR2379" i="2"/>
  <c r="GR2378" i="2"/>
  <c r="GR2377" i="2"/>
  <c r="GR2376" i="2"/>
  <c r="GR2375" i="2"/>
  <c r="GR2374" i="2"/>
  <c r="GR2373" i="2"/>
  <c r="GR2372" i="2"/>
  <c r="GR2371" i="2"/>
  <c r="GR2370" i="2"/>
  <c r="GR2369" i="2"/>
  <c r="GR2368" i="2"/>
  <c r="GR2367" i="2"/>
  <c r="GR2366" i="2"/>
  <c r="GR2365" i="2"/>
  <c r="GR2364" i="2"/>
  <c r="GR2363" i="2"/>
  <c r="GR2362" i="2"/>
  <c r="GR2361" i="2"/>
  <c r="GR2360" i="2"/>
  <c r="GR2359" i="2"/>
  <c r="GR2358" i="2"/>
  <c r="GR2357" i="2"/>
  <c r="GR2356" i="2"/>
  <c r="GR2355" i="2"/>
  <c r="GR2354" i="2"/>
  <c r="GR2353" i="2"/>
  <c r="GR2352" i="2"/>
  <c r="GR2351" i="2"/>
  <c r="GR2350" i="2"/>
  <c r="GR2349" i="2"/>
  <c r="GR2348" i="2"/>
  <c r="GR2347" i="2"/>
  <c r="GR2346" i="2"/>
  <c r="GR2345" i="2"/>
  <c r="GR2344" i="2"/>
  <c r="GR2343" i="2"/>
  <c r="GR2342" i="2"/>
  <c r="GR2341" i="2"/>
  <c r="GR2340" i="2"/>
  <c r="GR2339" i="2"/>
  <c r="GR2338" i="2"/>
  <c r="GR2337" i="2"/>
  <c r="GR2336" i="2"/>
  <c r="GR2335" i="2"/>
  <c r="GR2334" i="2"/>
  <c r="GR2333" i="2"/>
  <c r="GR2332" i="2"/>
  <c r="GR2331" i="2"/>
  <c r="GR2330" i="2"/>
  <c r="GR2329" i="2"/>
  <c r="GR2328" i="2"/>
  <c r="GR2327" i="2"/>
  <c r="GR2326" i="2"/>
  <c r="GR2325" i="2"/>
  <c r="GR2324" i="2"/>
  <c r="GR2323" i="2"/>
  <c r="GR2322" i="2"/>
  <c r="GR2321" i="2"/>
  <c r="GR2320" i="2"/>
  <c r="GR2319" i="2"/>
  <c r="GR2318" i="2"/>
  <c r="GR2317" i="2"/>
  <c r="GR2316" i="2"/>
  <c r="GR2315" i="2"/>
  <c r="GR2314" i="2"/>
  <c r="GR2313" i="2"/>
  <c r="GR2312" i="2"/>
  <c r="GR2311" i="2"/>
  <c r="GR2310" i="2"/>
  <c r="GR2309" i="2"/>
  <c r="GR2308" i="2"/>
  <c r="GR2307" i="2"/>
  <c r="GR2306" i="2"/>
  <c r="GR2305" i="2"/>
  <c r="GR2304" i="2"/>
  <c r="GR2303" i="2"/>
  <c r="GR2302" i="2"/>
  <c r="GR2301" i="2"/>
  <c r="GR2300" i="2"/>
  <c r="GR2299" i="2"/>
  <c r="GR2298" i="2"/>
  <c r="GR2297" i="2"/>
  <c r="GR2296" i="2"/>
  <c r="GR2295" i="2"/>
  <c r="GR2294" i="2"/>
  <c r="GR2293" i="2"/>
  <c r="GR2292" i="2"/>
  <c r="GR2291" i="2"/>
  <c r="GR2290" i="2"/>
  <c r="GR2289" i="2"/>
  <c r="GR2288" i="2"/>
  <c r="GR2287" i="2"/>
  <c r="GR2286" i="2"/>
  <c r="GR2285" i="2"/>
  <c r="GR2284" i="2"/>
  <c r="GR2283" i="2"/>
  <c r="GR2282" i="2"/>
  <c r="GR2281" i="2"/>
  <c r="GR2280" i="2"/>
  <c r="GR2279" i="2"/>
  <c r="GR2278" i="2"/>
  <c r="GR2277" i="2"/>
  <c r="GR2276" i="2"/>
  <c r="GR2275" i="2"/>
  <c r="GR2274" i="2"/>
  <c r="GR2273" i="2"/>
  <c r="GR2272" i="2"/>
  <c r="GR2271" i="2"/>
  <c r="GR2270" i="2"/>
  <c r="GR2269" i="2"/>
  <c r="GR2268" i="2"/>
  <c r="GR2267" i="2"/>
  <c r="GR2266" i="2"/>
  <c r="GR2265" i="2"/>
  <c r="GR2264" i="2"/>
  <c r="GR2263" i="2"/>
  <c r="GR2262" i="2"/>
  <c r="GR2261" i="2"/>
  <c r="GR2260" i="2"/>
  <c r="GR2259" i="2"/>
  <c r="GR2258" i="2"/>
  <c r="GR2257" i="2"/>
  <c r="GR2256" i="2"/>
  <c r="GR2255" i="2"/>
  <c r="GR2254" i="2"/>
  <c r="GR2253" i="2"/>
  <c r="GR2252" i="2"/>
  <c r="GR2251" i="2"/>
  <c r="GR2250" i="2"/>
  <c r="GR2249" i="2"/>
  <c r="GR2248" i="2"/>
  <c r="GR2247" i="2"/>
  <c r="GR2246" i="2"/>
  <c r="GR2245" i="2"/>
  <c r="GR2244" i="2"/>
  <c r="GR2243" i="2"/>
  <c r="GR2242" i="2"/>
  <c r="GR2241" i="2"/>
  <c r="GR2240" i="2"/>
  <c r="GR2239" i="2"/>
  <c r="GR2238" i="2"/>
  <c r="GR2237" i="2"/>
  <c r="GR2236" i="2"/>
  <c r="GR2235" i="2"/>
  <c r="GR2234" i="2"/>
  <c r="GR2233" i="2"/>
  <c r="GR2232" i="2"/>
  <c r="GR2231" i="2"/>
  <c r="GR2230" i="2"/>
  <c r="GR2229" i="2"/>
  <c r="GR2228" i="2"/>
  <c r="GR2227" i="2"/>
  <c r="GR2226" i="2"/>
  <c r="GR2225" i="2"/>
  <c r="GR2224" i="2"/>
  <c r="GR2223" i="2"/>
  <c r="GR2222" i="2"/>
  <c r="GR2221" i="2"/>
  <c r="GR2220" i="2"/>
  <c r="GR2219" i="2"/>
  <c r="GR2218" i="2"/>
  <c r="GR2217" i="2"/>
  <c r="GR2216" i="2"/>
  <c r="GR2215" i="2"/>
  <c r="GR2214" i="2"/>
  <c r="GR2213" i="2"/>
  <c r="GR2212" i="2"/>
  <c r="GR2211" i="2"/>
  <c r="GR2210" i="2"/>
  <c r="GR2209" i="2"/>
  <c r="GR2208" i="2"/>
  <c r="GR2207" i="2"/>
  <c r="GR2206" i="2"/>
  <c r="GR2205" i="2"/>
  <c r="GR2204" i="2"/>
  <c r="GR2203" i="2"/>
  <c r="GR2202" i="2"/>
  <c r="GR2201" i="2"/>
  <c r="GR2200" i="2"/>
  <c r="GR2199" i="2"/>
  <c r="GR2198" i="2"/>
  <c r="GR2197" i="2"/>
  <c r="GR2196" i="2"/>
  <c r="GR2195" i="2"/>
  <c r="GR2194" i="2"/>
  <c r="GR2193" i="2"/>
  <c r="GR2192" i="2"/>
  <c r="GR2191" i="2"/>
  <c r="GR2190" i="2"/>
  <c r="GR2189" i="2"/>
  <c r="GR2188" i="2"/>
  <c r="GR2187" i="2"/>
  <c r="GR2186" i="2"/>
  <c r="GR2185" i="2"/>
  <c r="GR2184" i="2"/>
  <c r="GR2183" i="2"/>
  <c r="GR2182" i="2"/>
  <c r="GR2181" i="2"/>
  <c r="GR2180" i="2"/>
  <c r="GR2179" i="2"/>
  <c r="GR2178" i="2"/>
  <c r="GR2177" i="2"/>
  <c r="GR2176" i="2"/>
  <c r="GR2175" i="2"/>
  <c r="GR2174" i="2"/>
  <c r="GR2173" i="2"/>
  <c r="GR2172" i="2"/>
  <c r="GR2171" i="2"/>
  <c r="GR2170" i="2"/>
  <c r="GR2169" i="2"/>
  <c r="GR2168" i="2"/>
  <c r="GR2167" i="2"/>
  <c r="GR2166" i="2"/>
  <c r="GR2165" i="2"/>
  <c r="GR2164" i="2"/>
  <c r="GR2163" i="2"/>
  <c r="GR2162" i="2"/>
  <c r="GR2161" i="2"/>
  <c r="GR2160" i="2"/>
  <c r="GR2159" i="2"/>
  <c r="GR2158" i="2"/>
  <c r="GR2157" i="2"/>
  <c r="GR2156" i="2"/>
  <c r="GR2155" i="2"/>
  <c r="GR2154" i="2"/>
  <c r="GR2153" i="2"/>
  <c r="GR2152" i="2"/>
  <c r="GR2151" i="2"/>
  <c r="GR2150" i="2"/>
  <c r="GR2149" i="2"/>
  <c r="GR2148" i="2"/>
  <c r="GR2147" i="2"/>
  <c r="GR2146" i="2"/>
  <c r="GR2145" i="2"/>
  <c r="GR2144" i="2"/>
  <c r="GR2143" i="2"/>
  <c r="GR2142" i="2"/>
  <c r="GR2141" i="2"/>
  <c r="GR2140" i="2"/>
  <c r="GR2139" i="2"/>
  <c r="GR2138" i="2"/>
  <c r="GR2137" i="2"/>
  <c r="GR2136" i="2"/>
  <c r="GR2135" i="2"/>
  <c r="GR2134" i="2"/>
  <c r="GR2133" i="2"/>
  <c r="GR2132" i="2"/>
  <c r="GR2131" i="2"/>
  <c r="GR2130" i="2"/>
  <c r="GR2129" i="2"/>
  <c r="GR2128" i="2"/>
  <c r="GR2127" i="2"/>
  <c r="GR2126" i="2"/>
  <c r="GR2125" i="2"/>
  <c r="GR2124" i="2"/>
  <c r="GR2123" i="2"/>
  <c r="GR2122" i="2"/>
  <c r="GR2121" i="2"/>
  <c r="GR2120" i="2"/>
  <c r="GR2119" i="2"/>
  <c r="GR2118" i="2"/>
  <c r="GR2117" i="2"/>
  <c r="GR2116" i="2"/>
  <c r="GR2115" i="2"/>
  <c r="GR2114" i="2"/>
  <c r="GR2113" i="2"/>
  <c r="GR2112" i="2"/>
  <c r="GR2111" i="2"/>
  <c r="GR2110" i="2"/>
  <c r="GR2109" i="2"/>
  <c r="GR2108" i="2"/>
  <c r="GR2107" i="2"/>
  <c r="GR2106" i="2"/>
  <c r="GR2105" i="2"/>
  <c r="GR2104" i="2"/>
  <c r="GR2103" i="2"/>
  <c r="GR2102" i="2"/>
  <c r="GR2101" i="2"/>
  <c r="GR2100" i="2"/>
  <c r="GR2099" i="2"/>
  <c r="GR2098" i="2"/>
  <c r="GR2097" i="2"/>
  <c r="GR2096" i="2"/>
  <c r="GR2095" i="2"/>
  <c r="GR2094" i="2"/>
  <c r="GR2093" i="2"/>
  <c r="GR2092" i="2"/>
  <c r="GR2091" i="2"/>
  <c r="GR2090" i="2"/>
  <c r="GR2089" i="2"/>
  <c r="GR2088" i="2"/>
  <c r="GR2087" i="2"/>
  <c r="GR2086" i="2"/>
  <c r="GR2085" i="2"/>
  <c r="GR2084" i="2"/>
  <c r="GR2083" i="2"/>
  <c r="GR2082" i="2"/>
  <c r="GR2081" i="2"/>
  <c r="GR2080" i="2"/>
  <c r="GR2079" i="2"/>
  <c r="GR2078" i="2"/>
  <c r="GR2077" i="2"/>
  <c r="GR2076" i="2"/>
  <c r="GR2075" i="2"/>
  <c r="GR2074" i="2"/>
  <c r="GR2073" i="2"/>
  <c r="GR2072" i="2"/>
  <c r="GR2071" i="2"/>
  <c r="GR2070" i="2"/>
  <c r="GR2069" i="2"/>
  <c r="GR2068" i="2"/>
  <c r="GR2067" i="2"/>
  <c r="GR2066" i="2"/>
  <c r="GR2065" i="2"/>
  <c r="GR2064" i="2"/>
  <c r="GR2063" i="2"/>
  <c r="GR2062" i="2"/>
  <c r="GR2061" i="2"/>
  <c r="GR2060" i="2"/>
  <c r="GR2059" i="2"/>
  <c r="GR2058" i="2"/>
  <c r="GR2057" i="2"/>
  <c r="GR2056" i="2"/>
  <c r="GR2055" i="2"/>
  <c r="GR2054" i="2"/>
  <c r="GR2053" i="2"/>
  <c r="GR2052" i="2"/>
  <c r="GR2051" i="2"/>
  <c r="GR2050" i="2"/>
  <c r="GR2049" i="2"/>
  <c r="GR2048" i="2"/>
  <c r="GR2047" i="2"/>
  <c r="GR2046" i="2"/>
  <c r="GR2045" i="2"/>
  <c r="GR2044" i="2"/>
  <c r="GR2043" i="2"/>
  <c r="GR2042" i="2"/>
  <c r="GR2041" i="2"/>
  <c r="GR2040" i="2"/>
  <c r="GR2039" i="2"/>
  <c r="GR2038" i="2"/>
  <c r="GR2037" i="2"/>
  <c r="GR2036" i="2"/>
  <c r="GR2035" i="2"/>
  <c r="GR2034" i="2"/>
  <c r="GR2033" i="2"/>
  <c r="GR2032" i="2"/>
  <c r="GR2031" i="2"/>
  <c r="GR2030" i="2"/>
  <c r="GR2029" i="2"/>
  <c r="GR2028" i="2"/>
  <c r="GR2027" i="2"/>
  <c r="GR2026" i="2"/>
  <c r="GR2025" i="2"/>
  <c r="GR2024" i="2"/>
  <c r="GR2023" i="2"/>
  <c r="GR2022" i="2"/>
  <c r="GR2021" i="2"/>
  <c r="GR2020" i="2"/>
  <c r="GR2019" i="2"/>
  <c r="GR2018" i="2"/>
  <c r="GR2017" i="2"/>
  <c r="GR2016" i="2"/>
  <c r="GR2015" i="2"/>
  <c r="GR2014" i="2"/>
  <c r="GR2013" i="2"/>
  <c r="GR2012" i="2"/>
  <c r="GR2011" i="2"/>
  <c r="GR2010" i="2"/>
  <c r="GR2009" i="2"/>
  <c r="GR2008" i="2"/>
  <c r="GR2007" i="2"/>
  <c r="GR2006" i="2"/>
  <c r="GR2005" i="2"/>
  <c r="GR2004" i="2"/>
  <c r="GR2003" i="2"/>
  <c r="GR2002" i="2"/>
  <c r="GR2001" i="2"/>
  <c r="GR2000" i="2"/>
  <c r="GR1999" i="2"/>
  <c r="GR1998" i="2"/>
  <c r="GR1997" i="2"/>
  <c r="GR1996" i="2"/>
  <c r="GR1995" i="2"/>
  <c r="GR1994" i="2"/>
  <c r="GR1993" i="2"/>
  <c r="GR1992" i="2"/>
  <c r="GR1991" i="2"/>
  <c r="GR1990" i="2"/>
  <c r="GR1989" i="2"/>
  <c r="GR1988" i="2"/>
  <c r="GR1987" i="2"/>
  <c r="GR1986" i="2"/>
  <c r="GR1985" i="2"/>
  <c r="GR1984" i="2"/>
  <c r="GR1983" i="2"/>
  <c r="GR1982" i="2"/>
  <c r="GR1981" i="2"/>
  <c r="GR1980" i="2"/>
  <c r="GR1979" i="2"/>
  <c r="GR1978" i="2"/>
  <c r="GR1977" i="2"/>
  <c r="GR1976" i="2"/>
  <c r="GR1975" i="2"/>
  <c r="GR1974" i="2"/>
  <c r="GR1973" i="2"/>
  <c r="GR1972" i="2"/>
  <c r="GR1971" i="2"/>
  <c r="GR1970" i="2"/>
  <c r="GR1969" i="2"/>
  <c r="GR1968" i="2"/>
  <c r="GR1967" i="2"/>
  <c r="GR1966" i="2"/>
  <c r="GR1965" i="2"/>
  <c r="GR1964" i="2"/>
  <c r="GR1963" i="2"/>
  <c r="GR1962" i="2"/>
  <c r="GR1961" i="2"/>
  <c r="GR1960" i="2"/>
  <c r="GR1959" i="2"/>
  <c r="GR1958" i="2"/>
  <c r="GR1957" i="2"/>
  <c r="GR1956" i="2"/>
  <c r="GR1955" i="2"/>
  <c r="GR1954" i="2"/>
  <c r="GR1953" i="2"/>
  <c r="GR1952" i="2"/>
  <c r="GR1951" i="2"/>
  <c r="GR1950" i="2"/>
  <c r="GR1949" i="2"/>
  <c r="GR1948" i="2"/>
  <c r="GR1947" i="2"/>
  <c r="GR1946" i="2"/>
  <c r="GR1945" i="2"/>
  <c r="GR1944" i="2"/>
  <c r="GR1943" i="2"/>
  <c r="GR1942" i="2"/>
  <c r="GR1941" i="2"/>
  <c r="GR1940" i="2"/>
  <c r="GR1939" i="2"/>
  <c r="GR1938" i="2"/>
  <c r="GR1937" i="2"/>
  <c r="GR1936" i="2"/>
  <c r="GR1935" i="2"/>
  <c r="GR1934" i="2"/>
  <c r="GR1933" i="2"/>
  <c r="GR1932" i="2"/>
  <c r="GR1931" i="2"/>
  <c r="GR1930" i="2"/>
  <c r="GR1929" i="2"/>
  <c r="GR1928" i="2"/>
  <c r="GR1927" i="2"/>
  <c r="GR1926" i="2"/>
  <c r="GR1925" i="2"/>
  <c r="GR1924" i="2"/>
  <c r="GR1923" i="2"/>
  <c r="GR1922" i="2"/>
  <c r="GR1921" i="2"/>
  <c r="GR1920" i="2"/>
  <c r="GR1919" i="2"/>
  <c r="GR1918" i="2"/>
  <c r="GR1917" i="2"/>
  <c r="GR1916" i="2"/>
  <c r="GR1915" i="2"/>
  <c r="GR1914" i="2"/>
  <c r="GR1913" i="2"/>
  <c r="GR1912" i="2"/>
  <c r="GR1911" i="2"/>
  <c r="GR1910" i="2"/>
  <c r="GR1909" i="2"/>
  <c r="GR1908" i="2"/>
  <c r="GR1907" i="2"/>
  <c r="GR1906" i="2"/>
  <c r="GR1905" i="2"/>
  <c r="GR1904" i="2"/>
  <c r="GR1903" i="2"/>
  <c r="GR1902" i="2"/>
  <c r="GR1901" i="2"/>
  <c r="GR1900" i="2"/>
  <c r="GR1899" i="2"/>
  <c r="GR1898" i="2"/>
  <c r="GR1897" i="2"/>
  <c r="GR1896" i="2"/>
  <c r="GR1895" i="2"/>
  <c r="GR1894" i="2"/>
  <c r="GR1893" i="2"/>
  <c r="GR1892" i="2"/>
  <c r="GR1891" i="2"/>
  <c r="GR1890" i="2"/>
  <c r="GR1889" i="2"/>
  <c r="GR1888" i="2"/>
  <c r="GR1887" i="2"/>
  <c r="GR1886" i="2"/>
  <c r="GR1885" i="2"/>
  <c r="GR1884" i="2"/>
  <c r="GR1883" i="2"/>
  <c r="GR1882" i="2"/>
  <c r="GR1881" i="2"/>
  <c r="GR1880" i="2"/>
  <c r="GR1879" i="2"/>
  <c r="GR1878" i="2"/>
  <c r="GR1877" i="2"/>
  <c r="GR1876" i="2"/>
  <c r="GR1875" i="2"/>
  <c r="GR1874" i="2"/>
  <c r="GR1873" i="2"/>
  <c r="GR1872" i="2"/>
  <c r="GR1871" i="2"/>
  <c r="GR1870" i="2"/>
  <c r="GR1869" i="2"/>
  <c r="GR1868" i="2"/>
  <c r="GR1867" i="2"/>
  <c r="GR1866" i="2"/>
  <c r="GR1865" i="2"/>
  <c r="GR1864" i="2"/>
  <c r="GR1863" i="2"/>
  <c r="GR1862" i="2"/>
  <c r="GR1861" i="2"/>
  <c r="GR1860" i="2"/>
  <c r="GR1859" i="2"/>
  <c r="GR1858" i="2"/>
  <c r="GR1857" i="2"/>
  <c r="GR1856" i="2"/>
  <c r="GR1855" i="2"/>
  <c r="GR1854" i="2"/>
  <c r="GR1853" i="2"/>
  <c r="GR1852" i="2"/>
  <c r="GR1851" i="2"/>
  <c r="GR1850" i="2"/>
  <c r="GR1849" i="2"/>
  <c r="GR1848" i="2"/>
  <c r="GR1847" i="2"/>
  <c r="GR1846" i="2"/>
  <c r="GR1845" i="2"/>
  <c r="GR1844" i="2"/>
  <c r="GR1843" i="2"/>
  <c r="GR1842" i="2"/>
  <c r="GR1841" i="2"/>
  <c r="GR1840" i="2"/>
  <c r="GR1839" i="2"/>
  <c r="GR1838" i="2"/>
  <c r="GR1837" i="2"/>
  <c r="GR1836" i="2"/>
  <c r="GR1835" i="2"/>
  <c r="GR1834" i="2"/>
  <c r="GR1833" i="2"/>
  <c r="GR1832" i="2"/>
  <c r="GR1831" i="2"/>
  <c r="GR1830" i="2"/>
  <c r="GR1829" i="2"/>
  <c r="GR1828" i="2"/>
  <c r="GR1827" i="2"/>
  <c r="GR1826" i="2"/>
  <c r="GR1825" i="2"/>
  <c r="GR1824" i="2"/>
  <c r="GR1823" i="2"/>
  <c r="GR1822" i="2"/>
  <c r="GR1821" i="2"/>
  <c r="GR1820" i="2"/>
  <c r="GR1819" i="2"/>
  <c r="GR1818" i="2"/>
  <c r="GR1817" i="2"/>
  <c r="GR1816" i="2"/>
  <c r="GR1815" i="2"/>
  <c r="GR1814" i="2"/>
  <c r="GR1813" i="2"/>
  <c r="GR1812" i="2"/>
  <c r="GR1811" i="2"/>
  <c r="GR1810" i="2"/>
  <c r="GR1809" i="2"/>
  <c r="GR1808" i="2"/>
  <c r="GR1807" i="2"/>
  <c r="GR1806" i="2"/>
  <c r="GR1805" i="2"/>
  <c r="GR1804" i="2"/>
  <c r="GR1803" i="2"/>
  <c r="GR1802" i="2"/>
  <c r="GR1801" i="2"/>
  <c r="GR1800" i="2"/>
  <c r="GR1799" i="2"/>
  <c r="GR1798" i="2"/>
  <c r="GR1797" i="2"/>
  <c r="GR1796" i="2"/>
  <c r="GR1795" i="2"/>
  <c r="GR1794" i="2"/>
  <c r="GR1793" i="2"/>
  <c r="GR1792" i="2"/>
  <c r="GR1791" i="2"/>
  <c r="GR1790" i="2"/>
  <c r="GR1789" i="2"/>
  <c r="GR1788" i="2"/>
  <c r="GR1787" i="2"/>
  <c r="GR1786" i="2"/>
  <c r="GR1785" i="2"/>
  <c r="GR1784" i="2"/>
  <c r="GR1783" i="2"/>
  <c r="GR1782" i="2"/>
  <c r="GR1781" i="2"/>
  <c r="GR1780" i="2"/>
  <c r="GR1779" i="2"/>
  <c r="GR1778" i="2"/>
  <c r="GR1777" i="2"/>
  <c r="GR1776" i="2"/>
  <c r="GR1775" i="2"/>
  <c r="GR1774" i="2"/>
  <c r="GR1773" i="2"/>
  <c r="GR1772" i="2"/>
  <c r="GR1771" i="2"/>
  <c r="GR1770" i="2"/>
  <c r="GR1769" i="2"/>
  <c r="GR1768" i="2"/>
  <c r="GR1767" i="2"/>
  <c r="GR1766" i="2"/>
  <c r="GR1765" i="2"/>
  <c r="GR1764" i="2"/>
  <c r="GR1763" i="2"/>
  <c r="GR1762" i="2"/>
  <c r="GR1761" i="2"/>
  <c r="GR1760" i="2"/>
  <c r="GR1759" i="2"/>
  <c r="GR1758" i="2"/>
  <c r="GR1757" i="2"/>
  <c r="GR1756" i="2"/>
  <c r="GR1755" i="2"/>
  <c r="GR1754" i="2"/>
  <c r="GR1753" i="2"/>
  <c r="GR1752" i="2"/>
  <c r="GR1751" i="2"/>
  <c r="GR1750" i="2"/>
  <c r="GR1749" i="2"/>
  <c r="GR1748" i="2"/>
  <c r="GR1747" i="2"/>
  <c r="GR1746" i="2"/>
  <c r="GR1745" i="2"/>
  <c r="GR1744" i="2"/>
  <c r="GR1743" i="2"/>
  <c r="GR1742" i="2"/>
  <c r="GR1741" i="2"/>
  <c r="GR1740" i="2"/>
  <c r="GR1739" i="2"/>
  <c r="GR1738" i="2"/>
  <c r="GR1737" i="2"/>
  <c r="GR1736" i="2"/>
  <c r="GR1735" i="2"/>
  <c r="GR1734" i="2"/>
  <c r="GR1733" i="2"/>
  <c r="GR1732" i="2"/>
  <c r="GR1731" i="2"/>
  <c r="GR1730" i="2"/>
  <c r="GR1729" i="2"/>
  <c r="GR1728" i="2"/>
  <c r="GR1727" i="2"/>
  <c r="GR1726" i="2"/>
  <c r="GR1725" i="2"/>
  <c r="GR1724" i="2"/>
  <c r="GR1723" i="2"/>
  <c r="GR1722" i="2"/>
  <c r="GR1721" i="2"/>
  <c r="GR1720" i="2"/>
  <c r="GR1719" i="2"/>
  <c r="GR1718" i="2"/>
  <c r="GR1717" i="2"/>
  <c r="GR1716" i="2"/>
  <c r="GR1715" i="2"/>
  <c r="GR1714" i="2"/>
  <c r="GR1713" i="2"/>
  <c r="GR1712" i="2"/>
  <c r="GR1711" i="2"/>
  <c r="GR1710" i="2"/>
  <c r="GR1709" i="2"/>
  <c r="GR1708" i="2"/>
  <c r="GR1707" i="2"/>
  <c r="GR1706" i="2"/>
  <c r="GR1705" i="2"/>
  <c r="GR1704" i="2"/>
  <c r="GR1703" i="2"/>
  <c r="GR1702" i="2"/>
  <c r="GR1701" i="2"/>
  <c r="GR1700" i="2"/>
  <c r="GR1699" i="2"/>
  <c r="GR1698" i="2"/>
  <c r="GR1697" i="2"/>
  <c r="GR1696" i="2"/>
  <c r="GR1695" i="2"/>
  <c r="GR1694" i="2"/>
  <c r="GR1693" i="2"/>
  <c r="GR1692" i="2"/>
  <c r="GR1691" i="2"/>
  <c r="GR1690" i="2"/>
  <c r="GR1689" i="2"/>
  <c r="GR1688" i="2"/>
  <c r="GR1687" i="2"/>
  <c r="GR1686" i="2"/>
  <c r="GR1685" i="2"/>
  <c r="GR1684" i="2"/>
  <c r="GR1683" i="2"/>
  <c r="GR1682" i="2"/>
  <c r="GR1681" i="2"/>
  <c r="GR1680" i="2"/>
  <c r="GR1679" i="2"/>
  <c r="GR1678" i="2"/>
  <c r="GR1677" i="2"/>
  <c r="GR1676" i="2"/>
  <c r="GR1675" i="2"/>
  <c r="GR1674" i="2"/>
  <c r="GR1673" i="2"/>
  <c r="GR1672" i="2"/>
  <c r="GR1671" i="2"/>
  <c r="GR1670" i="2"/>
  <c r="GR1669" i="2"/>
  <c r="GR1668" i="2"/>
  <c r="GR1667" i="2"/>
  <c r="GR1666" i="2"/>
  <c r="GR1665" i="2"/>
  <c r="GR1664" i="2"/>
  <c r="GR1663" i="2"/>
  <c r="GR1662" i="2"/>
  <c r="GR1661" i="2"/>
  <c r="GR1660" i="2"/>
  <c r="GR1659" i="2"/>
  <c r="GR1658" i="2"/>
  <c r="GR1657" i="2"/>
  <c r="GR1656" i="2"/>
  <c r="GR1655" i="2"/>
  <c r="GR1654" i="2"/>
  <c r="GR1653" i="2"/>
  <c r="GR1652" i="2"/>
  <c r="GR1651" i="2"/>
  <c r="GR1650" i="2"/>
  <c r="GR1649" i="2"/>
  <c r="GR1648" i="2"/>
  <c r="GR1647" i="2"/>
  <c r="GR1646" i="2"/>
  <c r="GR1645" i="2"/>
  <c r="GR1644" i="2"/>
  <c r="GR1643" i="2"/>
  <c r="GR1642" i="2"/>
  <c r="GR1641" i="2"/>
  <c r="GR1640" i="2"/>
  <c r="GR1639" i="2"/>
  <c r="GR1638" i="2"/>
  <c r="GR1637" i="2"/>
  <c r="GR1636" i="2"/>
  <c r="GR1635" i="2"/>
  <c r="GR1634" i="2"/>
  <c r="GR1633" i="2"/>
  <c r="GR1632" i="2"/>
  <c r="GR1631" i="2"/>
  <c r="GR1630" i="2"/>
  <c r="GR1629" i="2"/>
  <c r="GR1628" i="2"/>
  <c r="GR1627" i="2"/>
  <c r="GR1626" i="2"/>
  <c r="GR1625" i="2"/>
  <c r="GR1624" i="2"/>
  <c r="GR1623" i="2"/>
  <c r="GR1622" i="2"/>
  <c r="GR1621" i="2"/>
  <c r="GR1620" i="2"/>
  <c r="GR1619" i="2"/>
  <c r="GR1618" i="2"/>
  <c r="GR1617" i="2"/>
  <c r="GR1616" i="2"/>
  <c r="GR1615" i="2"/>
  <c r="GR1614" i="2"/>
  <c r="GR1613" i="2"/>
  <c r="GR1612" i="2"/>
  <c r="GR1611" i="2"/>
  <c r="GR1610" i="2"/>
  <c r="GR1609" i="2"/>
  <c r="GR1608" i="2"/>
  <c r="GR1607" i="2"/>
  <c r="GR1606" i="2"/>
  <c r="GR1605" i="2"/>
  <c r="GR1604" i="2"/>
  <c r="GR1603" i="2"/>
  <c r="GR1602" i="2"/>
  <c r="GR1601" i="2"/>
  <c r="GR1600" i="2"/>
  <c r="GR1599" i="2"/>
  <c r="GR1598" i="2"/>
  <c r="GR1597" i="2"/>
  <c r="GR1596" i="2"/>
  <c r="GR1595" i="2"/>
  <c r="GR1594" i="2"/>
  <c r="GR1593" i="2"/>
  <c r="GR1592" i="2"/>
  <c r="GR1591" i="2"/>
  <c r="GR1590" i="2"/>
  <c r="GR1589" i="2"/>
  <c r="GR1588" i="2"/>
  <c r="GR1587" i="2"/>
  <c r="GR1586" i="2"/>
  <c r="GR1585" i="2"/>
  <c r="GR1584" i="2"/>
  <c r="GR1583" i="2"/>
  <c r="GR1582" i="2"/>
  <c r="GR1581" i="2"/>
  <c r="GR1580" i="2"/>
  <c r="GR1579" i="2"/>
  <c r="GR1578" i="2"/>
  <c r="GR1577" i="2"/>
  <c r="GR1576" i="2"/>
  <c r="GR1575" i="2"/>
  <c r="GR1574" i="2"/>
  <c r="GR1573" i="2"/>
  <c r="GR1572" i="2"/>
  <c r="GR1571" i="2"/>
  <c r="GR1570" i="2"/>
  <c r="GR1569" i="2"/>
  <c r="GR1568" i="2"/>
  <c r="GR1567" i="2"/>
  <c r="GR1566" i="2"/>
  <c r="GR1565" i="2"/>
  <c r="GR1564" i="2"/>
  <c r="GR1563" i="2"/>
  <c r="GR1562" i="2"/>
  <c r="GR1561" i="2"/>
  <c r="GR1560" i="2"/>
  <c r="GR1559" i="2"/>
  <c r="GR1558" i="2"/>
  <c r="GR1557" i="2"/>
  <c r="GR1556" i="2"/>
  <c r="GR1555" i="2"/>
  <c r="GR1554" i="2"/>
  <c r="GR1553" i="2"/>
  <c r="GR1552" i="2"/>
  <c r="GR1551" i="2"/>
  <c r="GR1550" i="2"/>
  <c r="GR1549" i="2"/>
  <c r="GR1548" i="2"/>
  <c r="GR1547" i="2"/>
  <c r="GR1546" i="2"/>
  <c r="GR1545" i="2"/>
  <c r="GR1544" i="2"/>
  <c r="GR1543" i="2"/>
  <c r="GR1542" i="2"/>
  <c r="GR1541" i="2"/>
  <c r="GR1540" i="2"/>
  <c r="GR1539" i="2"/>
  <c r="GR1538" i="2"/>
  <c r="GR1537" i="2"/>
  <c r="GR1536" i="2"/>
  <c r="GR1535" i="2"/>
  <c r="GR1534" i="2"/>
  <c r="GR1533" i="2"/>
  <c r="GR1532" i="2"/>
  <c r="GR1531" i="2"/>
  <c r="GR1530" i="2"/>
  <c r="GR1529" i="2"/>
  <c r="GR1528" i="2"/>
  <c r="GR1527" i="2"/>
  <c r="GR1526" i="2"/>
  <c r="GR1525" i="2"/>
  <c r="GR1524" i="2"/>
  <c r="GR1523" i="2"/>
  <c r="GR1522" i="2"/>
  <c r="GR1521" i="2"/>
  <c r="GR1520" i="2"/>
  <c r="GR1519" i="2"/>
  <c r="GR1518" i="2"/>
  <c r="GR1517" i="2"/>
  <c r="GR1516" i="2"/>
  <c r="GR1515" i="2"/>
  <c r="GR1514" i="2"/>
  <c r="GR1513" i="2"/>
  <c r="GR1512" i="2"/>
  <c r="GR1511" i="2"/>
  <c r="GR1510" i="2"/>
  <c r="GR1509" i="2"/>
  <c r="GR1508" i="2"/>
  <c r="GR1507" i="2"/>
  <c r="GR1506" i="2"/>
  <c r="GR1505" i="2"/>
  <c r="GR1504" i="2"/>
  <c r="GR1503" i="2"/>
  <c r="GR1502" i="2"/>
  <c r="GR1501" i="2"/>
  <c r="GR1500" i="2"/>
  <c r="GR1499" i="2"/>
  <c r="GR1498" i="2"/>
  <c r="GR1497" i="2"/>
  <c r="GR1496" i="2"/>
  <c r="GR1495" i="2"/>
  <c r="GR1494" i="2"/>
  <c r="GR1493" i="2"/>
  <c r="GR1492" i="2"/>
  <c r="GR1491" i="2"/>
  <c r="GR1490" i="2"/>
  <c r="GR1489" i="2"/>
  <c r="GR1488" i="2"/>
  <c r="GR1487" i="2"/>
  <c r="GR1486" i="2"/>
  <c r="GR1485" i="2"/>
  <c r="GR1484" i="2"/>
  <c r="GR1483" i="2"/>
  <c r="GR1482" i="2"/>
  <c r="GR1481" i="2"/>
  <c r="GR1480" i="2"/>
  <c r="GR1479" i="2"/>
  <c r="GR1478" i="2"/>
  <c r="GR1477" i="2"/>
  <c r="GR1476" i="2"/>
  <c r="GR1475" i="2"/>
  <c r="GR1474" i="2"/>
  <c r="GR1473" i="2"/>
  <c r="GR1472" i="2"/>
  <c r="GR1471" i="2"/>
  <c r="GR1470" i="2"/>
  <c r="GR1469" i="2"/>
  <c r="GR1468" i="2"/>
  <c r="GR1467" i="2"/>
  <c r="GR1466" i="2"/>
  <c r="GR1465" i="2"/>
  <c r="GR1464" i="2"/>
  <c r="GR1463" i="2"/>
  <c r="GR1462" i="2"/>
  <c r="GR1461" i="2"/>
  <c r="GR1460" i="2"/>
  <c r="GR1459" i="2"/>
  <c r="GR1458" i="2"/>
  <c r="GR1457" i="2"/>
  <c r="GR1456" i="2"/>
  <c r="GR1455" i="2"/>
  <c r="GR1454" i="2"/>
  <c r="GR1453" i="2"/>
  <c r="GR1452" i="2"/>
  <c r="GR1451" i="2"/>
  <c r="GR1450" i="2"/>
  <c r="GR1449" i="2"/>
  <c r="GR1448" i="2"/>
  <c r="GR1447" i="2"/>
  <c r="GR1446" i="2"/>
  <c r="GR1445" i="2"/>
  <c r="GR1444" i="2"/>
  <c r="GR1443" i="2"/>
  <c r="GR1442" i="2"/>
  <c r="GR1441" i="2"/>
  <c r="GR1440" i="2"/>
  <c r="GR1439" i="2"/>
  <c r="GR1438" i="2"/>
  <c r="GR1437" i="2"/>
  <c r="GR1436" i="2"/>
  <c r="GR1435" i="2"/>
  <c r="GR1434" i="2"/>
  <c r="GR1433" i="2"/>
  <c r="GR1432" i="2"/>
  <c r="GR1431" i="2"/>
  <c r="GR1430" i="2"/>
  <c r="GR1429" i="2"/>
  <c r="GR1428" i="2"/>
  <c r="GR1427" i="2"/>
  <c r="GR1426" i="2"/>
  <c r="GR1425" i="2"/>
  <c r="GR1424" i="2"/>
  <c r="GR1423" i="2"/>
  <c r="GR1422" i="2"/>
  <c r="GR1421" i="2"/>
  <c r="GR1420" i="2"/>
  <c r="GR1419" i="2"/>
  <c r="GR1418" i="2"/>
  <c r="GR1417" i="2"/>
  <c r="GR1416" i="2"/>
  <c r="GR1415" i="2"/>
  <c r="GR1414" i="2"/>
  <c r="GR1413" i="2"/>
  <c r="GR1412" i="2"/>
  <c r="GR1411" i="2"/>
  <c r="GR1410" i="2"/>
  <c r="GR1409" i="2"/>
  <c r="GR1408" i="2"/>
  <c r="GR1407" i="2"/>
  <c r="GR1406" i="2"/>
  <c r="GR1405" i="2"/>
  <c r="GR1404" i="2"/>
  <c r="GR1403" i="2"/>
  <c r="GR1402" i="2"/>
  <c r="GR1401" i="2"/>
  <c r="GR1400" i="2"/>
  <c r="GR1399" i="2"/>
  <c r="GR1398" i="2"/>
  <c r="GR1397" i="2"/>
  <c r="GR1396" i="2"/>
  <c r="GR1395" i="2"/>
  <c r="GR1394" i="2"/>
  <c r="GR1393" i="2"/>
  <c r="GR1392" i="2"/>
  <c r="GR1391" i="2"/>
  <c r="GR1390" i="2"/>
  <c r="GR1389" i="2"/>
  <c r="GR1388" i="2"/>
  <c r="GR1387" i="2"/>
  <c r="GR1386" i="2"/>
  <c r="GR1385" i="2"/>
  <c r="GR1384" i="2"/>
  <c r="GR1383" i="2"/>
  <c r="GR1382" i="2"/>
  <c r="GR1381" i="2"/>
  <c r="GR1380" i="2"/>
  <c r="GR1379" i="2"/>
  <c r="GR1378" i="2"/>
  <c r="GR1377" i="2"/>
  <c r="GR1376" i="2"/>
  <c r="GR1375" i="2"/>
  <c r="GR1374" i="2"/>
  <c r="GR1373" i="2"/>
  <c r="GR1372" i="2"/>
  <c r="GR1371" i="2"/>
  <c r="GR1370" i="2"/>
  <c r="GR1369" i="2"/>
  <c r="GR1368" i="2"/>
  <c r="GR1367" i="2"/>
  <c r="GR1366" i="2"/>
  <c r="GR1365" i="2"/>
  <c r="GR1364" i="2"/>
  <c r="GR1363" i="2"/>
  <c r="GR1362" i="2"/>
  <c r="GR1361" i="2"/>
  <c r="GR1360" i="2"/>
  <c r="GR1359" i="2"/>
  <c r="GR1358" i="2"/>
  <c r="GR1357" i="2"/>
  <c r="GR1356" i="2"/>
  <c r="GR1355" i="2"/>
  <c r="GR1354" i="2"/>
  <c r="GR1353" i="2"/>
  <c r="GR1352" i="2"/>
  <c r="GR1351" i="2"/>
  <c r="GR1350" i="2"/>
  <c r="GR1349" i="2"/>
  <c r="GR1348" i="2"/>
  <c r="GR1347" i="2"/>
  <c r="GR1346" i="2"/>
  <c r="GR1345" i="2"/>
  <c r="GR1344" i="2"/>
  <c r="GR1343" i="2"/>
  <c r="GR1342" i="2"/>
  <c r="GR1341" i="2"/>
  <c r="GR1340" i="2"/>
  <c r="GR1339" i="2"/>
  <c r="GR1338" i="2"/>
  <c r="GR1337" i="2"/>
  <c r="GR1336" i="2"/>
  <c r="GR1335" i="2"/>
  <c r="GR1334" i="2"/>
  <c r="GR1333" i="2"/>
  <c r="GR1332" i="2"/>
  <c r="GR1331" i="2"/>
  <c r="GR1330" i="2"/>
  <c r="GR1329" i="2"/>
  <c r="GR1328" i="2"/>
  <c r="GR1327" i="2"/>
  <c r="GR1326" i="2"/>
  <c r="GR1325" i="2"/>
  <c r="GR1324" i="2"/>
  <c r="GR1323" i="2"/>
  <c r="GR1322" i="2"/>
  <c r="GR1321" i="2"/>
  <c r="GR1320" i="2"/>
  <c r="GR1319" i="2"/>
  <c r="GR1318" i="2"/>
  <c r="GR1317" i="2"/>
  <c r="GR1316" i="2"/>
  <c r="GR1315" i="2"/>
  <c r="GR1314" i="2"/>
  <c r="GR1313" i="2"/>
  <c r="GR1312" i="2"/>
  <c r="GR1311" i="2"/>
  <c r="GR1310" i="2"/>
  <c r="GR1309" i="2"/>
  <c r="GR1308" i="2"/>
  <c r="GR1307" i="2"/>
  <c r="GR1306" i="2"/>
  <c r="GR1305" i="2"/>
  <c r="GR1304" i="2"/>
  <c r="GR1303" i="2"/>
  <c r="GR1302" i="2"/>
  <c r="GR1301" i="2"/>
  <c r="GR1300" i="2"/>
  <c r="GR1299" i="2"/>
  <c r="GR1298" i="2"/>
  <c r="GR1297" i="2"/>
  <c r="GR1296" i="2"/>
  <c r="GR1295" i="2"/>
  <c r="GR1294" i="2"/>
  <c r="GR1293" i="2"/>
  <c r="GR1292" i="2"/>
  <c r="GR1291" i="2"/>
  <c r="GR1290" i="2"/>
  <c r="GR1289" i="2"/>
  <c r="GR1288" i="2"/>
  <c r="GR1287" i="2"/>
  <c r="GR1286" i="2"/>
  <c r="GR1285" i="2"/>
  <c r="GR1284" i="2"/>
  <c r="GR1283" i="2"/>
  <c r="GR1282" i="2"/>
  <c r="GR1281" i="2"/>
  <c r="GR1280" i="2"/>
  <c r="GR1279" i="2"/>
  <c r="GR1278" i="2"/>
  <c r="GR1277" i="2"/>
  <c r="GR1276" i="2"/>
  <c r="GR1275" i="2"/>
  <c r="GR1274" i="2"/>
  <c r="GR1273" i="2"/>
  <c r="GR1272" i="2"/>
  <c r="GR1271" i="2"/>
  <c r="GR1270" i="2"/>
  <c r="GR1269" i="2"/>
  <c r="GR1268" i="2"/>
  <c r="GR1267" i="2"/>
  <c r="GR1266" i="2"/>
  <c r="GR1265" i="2"/>
  <c r="GR1264" i="2"/>
  <c r="GR1263" i="2"/>
  <c r="GR1262" i="2"/>
  <c r="GR1261" i="2"/>
  <c r="GR1260" i="2"/>
  <c r="GR1259" i="2"/>
  <c r="GR1258" i="2"/>
  <c r="GR1257" i="2"/>
  <c r="GR1256" i="2"/>
  <c r="GR1255" i="2"/>
  <c r="GR1254" i="2"/>
  <c r="GR1253" i="2"/>
  <c r="GR1252" i="2"/>
  <c r="GR1251" i="2"/>
  <c r="GR1250" i="2"/>
  <c r="GR1249" i="2"/>
  <c r="GR1248" i="2"/>
  <c r="GR1247" i="2"/>
  <c r="GR1246" i="2"/>
  <c r="GR1245" i="2"/>
  <c r="GR1244" i="2"/>
  <c r="GR1243" i="2"/>
  <c r="GR1242" i="2"/>
  <c r="GR1241" i="2"/>
  <c r="GR1240" i="2"/>
  <c r="GR1239" i="2"/>
  <c r="GR1238" i="2"/>
  <c r="GR1237" i="2"/>
  <c r="GR1236" i="2"/>
  <c r="GR1235" i="2"/>
  <c r="GR1234" i="2"/>
  <c r="GR1233" i="2"/>
  <c r="GR1232" i="2"/>
  <c r="GR1231" i="2"/>
  <c r="GR1230" i="2"/>
  <c r="GR1229" i="2"/>
  <c r="GR1228" i="2"/>
  <c r="GR1227" i="2"/>
  <c r="GR1226" i="2"/>
  <c r="GR1225" i="2"/>
  <c r="GR1224" i="2"/>
  <c r="GR1223" i="2"/>
  <c r="GR1222" i="2"/>
  <c r="GR1221" i="2"/>
  <c r="GR1220" i="2"/>
  <c r="GR1219" i="2"/>
  <c r="GR1218" i="2"/>
  <c r="GR1217" i="2"/>
  <c r="GR1216" i="2"/>
  <c r="GR1215" i="2"/>
  <c r="GR1214" i="2"/>
  <c r="GR1213" i="2"/>
  <c r="GR1212" i="2"/>
  <c r="GR1211" i="2"/>
  <c r="GR1210" i="2"/>
  <c r="GR1209" i="2"/>
  <c r="GR1208" i="2"/>
  <c r="GR1207" i="2"/>
  <c r="GR1206" i="2"/>
  <c r="GR1205" i="2"/>
  <c r="GR1204" i="2"/>
  <c r="GR1203" i="2"/>
  <c r="GR1202" i="2"/>
  <c r="GR1201" i="2"/>
  <c r="GR1200" i="2"/>
  <c r="GR1199" i="2"/>
  <c r="GR1198" i="2"/>
  <c r="GR1197" i="2"/>
  <c r="GR1196" i="2"/>
  <c r="GR1195" i="2"/>
  <c r="GR1194" i="2"/>
  <c r="GR1193" i="2"/>
  <c r="GR1192" i="2"/>
  <c r="GR1191" i="2"/>
  <c r="GR1190" i="2"/>
  <c r="GR1189" i="2"/>
  <c r="GR1188" i="2"/>
  <c r="GR1187" i="2"/>
  <c r="GR1186" i="2"/>
  <c r="GR1185" i="2"/>
  <c r="GR1184" i="2"/>
  <c r="GR1183" i="2"/>
  <c r="GR1182" i="2"/>
  <c r="GR1181" i="2"/>
  <c r="GR1180" i="2"/>
  <c r="GR1179" i="2"/>
  <c r="GR1178" i="2"/>
  <c r="GR1177" i="2"/>
  <c r="GR1176" i="2"/>
  <c r="GR1175" i="2"/>
  <c r="GR1174" i="2"/>
  <c r="GR1173" i="2"/>
  <c r="GR1172" i="2"/>
  <c r="GR1171" i="2"/>
  <c r="GR1170" i="2"/>
  <c r="GR1169" i="2"/>
  <c r="GR1168" i="2"/>
  <c r="GR1167" i="2"/>
  <c r="GR1166" i="2"/>
  <c r="GR1165" i="2"/>
  <c r="GR1164" i="2"/>
  <c r="GR1163" i="2"/>
  <c r="GR1162" i="2"/>
  <c r="GR1161" i="2"/>
  <c r="GR1160" i="2"/>
  <c r="GR1159" i="2"/>
  <c r="GR1158" i="2"/>
  <c r="GR1157" i="2"/>
  <c r="GR1156" i="2"/>
  <c r="GR1155" i="2"/>
  <c r="GR1154" i="2"/>
  <c r="GR1153" i="2"/>
  <c r="GR1152" i="2"/>
  <c r="GR1151" i="2"/>
  <c r="GR1150" i="2"/>
  <c r="GR1149" i="2"/>
  <c r="GR1148" i="2"/>
  <c r="GR1147" i="2"/>
  <c r="GR1146" i="2"/>
  <c r="GR1145" i="2"/>
  <c r="GR1144" i="2"/>
  <c r="GR1143" i="2"/>
  <c r="GR1142" i="2"/>
  <c r="GR1141" i="2"/>
  <c r="GR1140" i="2"/>
  <c r="GR1139" i="2"/>
  <c r="GR1138" i="2"/>
  <c r="GR1137" i="2"/>
  <c r="GR1136" i="2"/>
  <c r="GR1135" i="2"/>
  <c r="GR1134" i="2"/>
  <c r="GR1133" i="2"/>
  <c r="GR1132" i="2"/>
  <c r="GR1131" i="2"/>
  <c r="GR1130" i="2"/>
  <c r="GR1129" i="2"/>
  <c r="GR1128" i="2"/>
  <c r="GR1127" i="2"/>
  <c r="GR1126" i="2"/>
  <c r="GR1125" i="2"/>
  <c r="GR1124" i="2"/>
  <c r="GR1123" i="2"/>
  <c r="GR1122" i="2"/>
  <c r="GR1121" i="2"/>
  <c r="GR1120" i="2"/>
  <c r="GR1119" i="2"/>
  <c r="GR1118" i="2"/>
  <c r="GR1117" i="2"/>
  <c r="GR1116" i="2"/>
  <c r="GR1115" i="2"/>
  <c r="GR1114" i="2"/>
  <c r="GR1113" i="2"/>
  <c r="GR1112" i="2"/>
  <c r="GR1111" i="2"/>
  <c r="GR1110" i="2"/>
  <c r="GR1109" i="2"/>
  <c r="GR1108" i="2"/>
  <c r="GR1107" i="2"/>
  <c r="GR1106" i="2"/>
  <c r="GR1105" i="2"/>
  <c r="GR1104" i="2"/>
  <c r="GR1103" i="2"/>
  <c r="GR1102" i="2"/>
  <c r="GR1101" i="2"/>
  <c r="GR1100" i="2"/>
  <c r="GR1099" i="2"/>
  <c r="GR1098" i="2"/>
  <c r="GR1097" i="2"/>
  <c r="GR1096" i="2"/>
  <c r="GR1095" i="2"/>
  <c r="GR1094" i="2"/>
  <c r="GR1093" i="2"/>
  <c r="GR1092" i="2"/>
  <c r="GR1091" i="2"/>
  <c r="GR1090" i="2"/>
  <c r="GR1089" i="2"/>
  <c r="GR1088" i="2"/>
  <c r="GR1087" i="2"/>
  <c r="GR1086" i="2"/>
  <c r="GR1085" i="2"/>
  <c r="GR1084" i="2"/>
  <c r="GR1083" i="2"/>
  <c r="GR1082" i="2"/>
  <c r="GR1081" i="2"/>
  <c r="GR1080" i="2"/>
  <c r="GR1079" i="2"/>
  <c r="GR1078" i="2"/>
  <c r="GR1077" i="2"/>
  <c r="GR1076" i="2"/>
  <c r="GR1075" i="2"/>
  <c r="GR1074" i="2"/>
  <c r="GR1073" i="2"/>
  <c r="GR1072" i="2"/>
  <c r="GR1071" i="2"/>
  <c r="GR1070" i="2"/>
  <c r="GR1069" i="2"/>
  <c r="GR1068" i="2"/>
  <c r="GR1067" i="2"/>
  <c r="GR1066" i="2"/>
  <c r="GR1065" i="2"/>
  <c r="GR1064" i="2"/>
  <c r="GR1063" i="2"/>
  <c r="GR1062" i="2"/>
  <c r="GR1061" i="2"/>
  <c r="GR1060" i="2"/>
  <c r="GR1059" i="2"/>
  <c r="GR1058" i="2"/>
  <c r="GR1057" i="2"/>
  <c r="GR1056" i="2"/>
  <c r="GR1055" i="2"/>
  <c r="GR1054" i="2"/>
  <c r="GR1053" i="2"/>
  <c r="GR1052" i="2"/>
  <c r="GR1051" i="2"/>
  <c r="GR1050" i="2"/>
  <c r="GR1049" i="2"/>
  <c r="GR1048" i="2"/>
  <c r="GR1047" i="2"/>
  <c r="GR1046" i="2"/>
  <c r="GR1045" i="2"/>
  <c r="GR1044" i="2"/>
  <c r="GR1043" i="2"/>
  <c r="GR1042" i="2"/>
  <c r="GR1041" i="2"/>
  <c r="GR1040" i="2"/>
  <c r="GR1039" i="2"/>
  <c r="GR1038" i="2"/>
  <c r="GR1037" i="2"/>
  <c r="GR1036" i="2"/>
  <c r="GR1035" i="2"/>
  <c r="GR1034" i="2"/>
  <c r="GR1033" i="2"/>
  <c r="GR1032" i="2"/>
  <c r="GR1031" i="2"/>
  <c r="GR1030" i="2"/>
  <c r="GR1029" i="2"/>
  <c r="GR1028" i="2"/>
  <c r="GR1027" i="2"/>
  <c r="GR1026" i="2"/>
  <c r="GR1025" i="2"/>
  <c r="GR1024" i="2"/>
  <c r="GR1023" i="2"/>
  <c r="GR1022" i="2"/>
  <c r="GR1021" i="2"/>
  <c r="GR1020" i="2"/>
  <c r="GR1019" i="2"/>
  <c r="GR1018" i="2"/>
  <c r="GR1017" i="2"/>
  <c r="GR1016" i="2"/>
  <c r="GR1015" i="2"/>
  <c r="GR1014" i="2"/>
  <c r="GR1013" i="2"/>
  <c r="GR1012" i="2"/>
  <c r="GR1011" i="2"/>
  <c r="GR1010" i="2"/>
  <c r="GR1009" i="2"/>
  <c r="GR1008" i="2"/>
  <c r="GR1007" i="2"/>
  <c r="GR1006" i="2"/>
  <c r="GR1005" i="2"/>
  <c r="GR1004" i="2"/>
  <c r="GR1003" i="2"/>
  <c r="GR1002" i="2"/>
  <c r="GR1001" i="2"/>
  <c r="GR1000" i="2"/>
  <c r="GR999" i="2"/>
  <c r="GR998" i="2"/>
  <c r="GR997" i="2"/>
  <c r="GR996" i="2"/>
  <c r="GR995" i="2"/>
  <c r="GR994" i="2"/>
  <c r="GR993" i="2"/>
  <c r="GR992" i="2"/>
  <c r="GR991" i="2"/>
  <c r="GR990" i="2"/>
  <c r="GR989" i="2"/>
  <c r="GR988" i="2"/>
  <c r="GR987" i="2"/>
  <c r="GR986" i="2"/>
  <c r="GR985" i="2"/>
  <c r="GR984" i="2"/>
  <c r="GR983" i="2"/>
  <c r="GR982" i="2"/>
  <c r="GR981" i="2"/>
  <c r="GR980" i="2"/>
  <c r="GR979" i="2"/>
  <c r="GR978" i="2"/>
  <c r="GR977" i="2"/>
  <c r="GR976" i="2"/>
  <c r="GR975" i="2"/>
  <c r="GR974" i="2"/>
  <c r="GR973" i="2"/>
  <c r="GR972" i="2"/>
  <c r="GR971" i="2"/>
  <c r="GR970" i="2"/>
  <c r="GR969" i="2"/>
  <c r="GR968" i="2"/>
  <c r="GR967" i="2"/>
  <c r="GR966" i="2"/>
  <c r="GR965" i="2"/>
  <c r="GR964" i="2"/>
  <c r="GR963" i="2"/>
  <c r="GR962" i="2"/>
  <c r="GR961" i="2"/>
  <c r="GR960" i="2"/>
  <c r="GR959" i="2"/>
  <c r="GR958" i="2"/>
  <c r="GR957" i="2"/>
  <c r="GR956" i="2"/>
  <c r="GR955" i="2"/>
  <c r="GR954" i="2"/>
  <c r="GR953" i="2"/>
  <c r="GR952" i="2"/>
  <c r="GR951" i="2"/>
  <c r="GR950" i="2"/>
  <c r="GR949" i="2"/>
  <c r="GR948" i="2"/>
  <c r="GR947" i="2"/>
  <c r="GR946" i="2"/>
  <c r="GR945" i="2"/>
  <c r="GR944" i="2"/>
  <c r="GR943" i="2"/>
  <c r="GR942" i="2"/>
  <c r="GR941" i="2"/>
  <c r="GR940" i="2"/>
  <c r="GR939" i="2"/>
  <c r="GR938" i="2"/>
  <c r="GR937" i="2"/>
  <c r="GR936" i="2"/>
  <c r="GR935" i="2"/>
  <c r="GR934" i="2"/>
  <c r="GR933" i="2"/>
  <c r="GR932" i="2"/>
  <c r="GR931" i="2"/>
  <c r="GR930" i="2"/>
  <c r="GR929" i="2"/>
  <c r="GR928" i="2"/>
  <c r="GR927" i="2"/>
  <c r="GR926" i="2"/>
  <c r="GR925" i="2"/>
  <c r="GR924" i="2"/>
  <c r="GR923" i="2"/>
  <c r="GR922" i="2"/>
  <c r="GR921" i="2"/>
  <c r="GR920" i="2"/>
  <c r="GR919" i="2"/>
  <c r="GR918" i="2"/>
  <c r="GR917" i="2"/>
  <c r="GR916" i="2"/>
  <c r="GR915" i="2"/>
  <c r="GR914" i="2"/>
  <c r="GR913" i="2"/>
  <c r="GR912" i="2"/>
  <c r="GR911" i="2"/>
  <c r="GR910" i="2"/>
  <c r="GR909" i="2"/>
  <c r="GR908" i="2"/>
  <c r="GR907" i="2"/>
  <c r="GR906" i="2"/>
  <c r="GR905" i="2"/>
  <c r="GR904" i="2"/>
  <c r="GR903" i="2"/>
  <c r="GR902" i="2"/>
  <c r="GR901" i="2"/>
  <c r="GR900" i="2"/>
  <c r="GR899" i="2"/>
  <c r="GR898" i="2"/>
  <c r="GR897" i="2"/>
  <c r="GR896" i="2"/>
  <c r="GR895" i="2"/>
  <c r="GR894" i="2"/>
  <c r="GR893" i="2"/>
  <c r="GR892" i="2"/>
  <c r="GR891" i="2"/>
  <c r="GR890" i="2"/>
  <c r="GR889" i="2"/>
  <c r="GR888" i="2"/>
  <c r="GR887" i="2"/>
  <c r="GR886" i="2"/>
  <c r="GR885" i="2"/>
  <c r="GR884" i="2"/>
  <c r="GR883" i="2"/>
  <c r="GR882" i="2"/>
  <c r="GR881" i="2"/>
  <c r="GR880" i="2"/>
  <c r="GR879" i="2"/>
  <c r="GR878" i="2"/>
  <c r="GR877" i="2"/>
  <c r="GR876" i="2"/>
  <c r="GR875" i="2"/>
  <c r="GR874" i="2"/>
  <c r="GR873" i="2"/>
  <c r="GR872" i="2"/>
  <c r="GR871" i="2"/>
  <c r="GR870" i="2"/>
  <c r="GR869" i="2"/>
  <c r="GR868" i="2"/>
  <c r="GR867" i="2"/>
  <c r="GR866" i="2"/>
  <c r="GR865" i="2"/>
  <c r="GR864" i="2"/>
  <c r="GR863" i="2"/>
  <c r="GR862" i="2"/>
  <c r="GR861" i="2"/>
  <c r="GR860" i="2"/>
  <c r="GR859" i="2"/>
  <c r="GR858" i="2"/>
  <c r="GR857" i="2"/>
  <c r="GR856" i="2"/>
  <c r="GR855" i="2"/>
  <c r="GR854" i="2"/>
  <c r="GR853" i="2"/>
  <c r="GR852" i="2"/>
  <c r="GR851" i="2"/>
  <c r="GR850" i="2"/>
  <c r="GR849" i="2"/>
  <c r="GR848" i="2"/>
  <c r="GR847" i="2"/>
  <c r="GR846" i="2"/>
  <c r="GR845" i="2"/>
  <c r="GR844" i="2"/>
  <c r="GR843" i="2"/>
  <c r="GR842" i="2"/>
  <c r="GR841" i="2"/>
  <c r="GR840" i="2"/>
  <c r="GR839" i="2"/>
  <c r="GR838" i="2"/>
  <c r="GR837" i="2"/>
  <c r="GR836" i="2"/>
  <c r="GR835" i="2"/>
  <c r="GR834" i="2"/>
  <c r="GR833" i="2"/>
  <c r="GR832" i="2"/>
  <c r="GR831" i="2"/>
  <c r="GR830" i="2"/>
  <c r="GR829" i="2"/>
  <c r="GR828" i="2"/>
  <c r="GR827" i="2"/>
  <c r="GR826" i="2"/>
  <c r="GR825" i="2"/>
  <c r="GR824" i="2"/>
  <c r="GR823" i="2"/>
  <c r="GR822" i="2"/>
  <c r="GR821" i="2"/>
  <c r="GR820" i="2"/>
  <c r="GR819" i="2"/>
  <c r="GR818" i="2"/>
  <c r="GR817" i="2"/>
  <c r="GR816" i="2"/>
  <c r="GR815" i="2"/>
  <c r="GR814" i="2"/>
  <c r="GR813" i="2"/>
  <c r="GR812" i="2"/>
  <c r="GR811" i="2"/>
  <c r="GR810" i="2"/>
  <c r="GR809" i="2"/>
  <c r="GR808" i="2"/>
  <c r="GR807" i="2"/>
  <c r="GR806" i="2"/>
  <c r="GR805" i="2"/>
  <c r="GR804" i="2"/>
  <c r="GR803" i="2"/>
  <c r="GR802" i="2"/>
  <c r="GR801" i="2"/>
  <c r="GR800" i="2"/>
  <c r="GR799" i="2"/>
  <c r="GR798" i="2"/>
  <c r="GR797" i="2"/>
  <c r="GR796" i="2"/>
  <c r="GR795" i="2"/>
  <c r="GR794" i="2"/>
  <c r="GR793" i="2"/>
  <c r="GR792" i="2"/>
  <c r="GR791" i="2"/>
  <c r="GR790" i="2"/>
  <c r="GR789" i="2"/>
  <c r="GR788" i="2"/>
  <c r="GR787" i="2"/>
  <c r="GR786" i="2"/>
  <c r="GR785" i="2"/>
  <c r="GR784" i="2"/>
  <c r="GR783" i="2"/>
  <c r="GR782" i="2"/>
  <c r="GR781" i="2"/>
  <c r="GR780" i="2"/>
  <c r="GR779" i="2"/>
  <c r="GR778" i="2"/>
  <c r="GR777" i="2"/>
  <c r="GR776" i="2"/>
  <c r="GR775" i="2"/>
  <c r="GR774" i="2"/>
  <c r="GR773" i="2"/>
  <c r="GR772" i="2"/>
  <c r="GR771" i="2"/>
  <c r="GR770" i="2"/>
  <c r="GR769" i="2"/>
  <c r="GR768" i="2"/>
  <c r="GR767" i="2"/>
  <c r="GR766" i="2"/>
  <c r="GR765" i="2"/>
  <c r="GR764" i="2"/>
  <c r="GR763" i="2"/>
  <c r="GR762" i="2"/>
  <c r="GR761" i="2"/>
  <c r="GR760" i="2"/>
  <c r="GR759" i="2"/>
  <c r="GR758" i="2"/>
  <c r="GR757" i="2"/>
  <c r="GR756" i="2"/>
  <c r="GR755" i="2"/>
  <c r="GR754" i="2"/>
  <c r="GR753" i="2"/>
  <c r="GR752" i="2"/>
  <c r="GR751" i="2"/>
  <c r="GR750" i="2"/>
  <c r="GR749" i="2"/>
  <c r="GR748" i="2"/>
  <c r="GR747" i="2"/>
  <c r="GR746" i="2"/>
  <c r="GR745" i="2"/>
  <c r="GR744" i="2"/>
  <c r="GR743" i="2"/>
  <c r="GR742" i="2"/>
  <c r="GR741" i="2"/>
  <c r="GR740" i="2"/>
  <c r="GR739" i="2"/>
  <c r="GR738" i="2"/>
  <c r="GR737" i="2"/>
  <c r="GR736" i="2"/>
  <c r="GR735" i="2"/>
  <c r="GR734" i="2"/>
  <c r="GR733" i="2"/>
  <c r="GR732" i="2"/>
  <c r="GR731" i="2"/>
  <c r="GR730" i="2"/>
  <c r="GR729" i="2"/>
  <c r="GR728" i="2"/>
  <c r="GR727" i="2"/>
  <c r="GR726" i="2"/>
  <c r="GR725" i="2"/>
  <c r="GR724" i="2"/>
  <c r="GR723" i="2"/>
  <c r="GR722" i="2"/>
  <c r="GR721" i="2"/>
  <c r="GR720" i="2"/>
  <c r="GR719" i="2"/>
  <c r="GR718" i="2"/>
  <c r="GR717" i="2"/>
  <c r="GR716" i="2"/>
  <c r="GR715" i="2"/>
  <c r="GR714" i="2"/>
  <c r="GR713" i="2"/>
  <c r="GR712" i="2"/>
  <c r="GR711" i="2"/>
  <c r="GR710" i="2"/>
  <c r="GR709" i="2"/>
  <c r="GR708" i="2"/>
  <c r="GR707" i="2"/>
  <c r="GR706" i="2"/>
  <c r="GR705" i="2"/>
  <c r="GR704" i="2"/>
  <c r="GR703" i="2"/>
  <c r="GR702" i="2"/>
  <c r="GR701" i="2"/>
  <c r="GR700" i="2"/>
  <c r="GR699" i="2"/>
  <c r="GR698" i="2"/>
  <c r="GR697" i="2"/>
  <c r="GR696" i="2"/>
  <c r="GR695" i="2"/>
  <c r="GR694" i="2"/>
  <c r="GR693" i="2"/>
  <c r="GR692" i="2"/>
  <c r="GR691" i="2"/>
  <c r="GR690" i="2"/>
  <c r="GR689" i="2"/>
  <c r="GR688" i="2"/>
  <c r="GR687" i="2"/>
  <c r="GR686" i="2"/>
  <c r="GR685" i="2"/>
  <c r="GR684" i="2"/>
  <c r="GR683" i="2"/>
  <c r="GR682" i="2"/>
  <c r="GR681" i="2"/>
  <c r="GR680" i="2"/>
  <c r="GR679" i="2"/>
  <c r="GR678" i="2"/>
  <c r="GR677" i="2"/>
  <c r="GR676" i="2"/>
  <c r="GR675" i="2"/>
  <c r="GR674" i="2"/>
  <c r="GR673" i="2"/>
  <c r="GR672" i="2"/>
  <c r="GR671" i="2"/>
  <c r="GR670" i="2"/>
  <c r="GR669" i="2"/>
  <c r="GR668" i="2"/>
  <c r="GR667" i="2"/>
  <c r="GR666" i="2"/>
  <c r="GR665" i="2"/>
  <c r="GR664" i="2"/>
  <c r="GR663" i="2"/>
  <c r="GR662" i="2"/>
  <c r="GR661" i="2"/>
  <c r="GR660" i="2"/>
  <c r="GR659" i="2"/>
  <c r="GR658" i="2"/>
  <c r="GR657" i="2"/>
  <c r="GR656" i="2"/>
  <c r="GR655" i="2"/>
  <c r="GR654" i="2"/>
  <c r="GR653" i="2"/>
  <c r="GR652" i="2"/>
  <c r="GR651" i="2"/>
  <c r="GR650" i="2"/>
  <c r="GR649" i="2"/>
  <c r="GR648" i="2"/>
  <c r="GR647" i="2"/>
  <c r="GR646" i="2"/>
  <c r="GR645" i="2"/>
  <c r="GR644" i="2"/>
  <c r="GR643" i="2"/>
  <c r="GR642" i="2"/>
  <c r="GR641" i="2"/>
  <c r="GR640" i="2"/>
  <c r="GR639" i="2"/>
  <c r="GR638" i="2"/>
  <c r="GR637" i="2"/>
  <c r="GR636" i="2"/>
  <c r="GR635" i="2"/>
  <c r="GR634" i="2"/>
  <c r="GR633" i="2"/>
  <c r="GR632" i="2"/>
  <c r="GR631" i="2"/>
  <c r="GR630" i="2"/>
  <c r="GR629" i="2"/>
  <c r="GR628" i="2"/>
  <c r="GR627" i="2"/>
  <c r="GR626" i="2"/>
  <c r="GR625" i="2"/>
  <c r="GR624" i="2"/>
  <c r="GR623" i="2"/>
  <c r="GR622" i="2"/>
  <c r="GR621" i="2"/>
  <c r="GR620" i="2"/>
  <c r="GR619" i="2"/>
  <c r="GR618" i="2"/>
  <c r="GR617" i="2"/>
  <c r="GR616" i="2"/>
  <c r="GR615" i="2"/>
  <c r="GR614" i="2"/>
  <c r="GR613" i="2"/>
  <c r="GR612" i="2"/>
  <c r="GR611" i="2"/>
  <c r="GR610" i="2"/>
  <c r="GR609" i="2"/>
  <c r="GR608" i="2"/>
  <c r="GR607" i="2"/>
  <c r="GR606" i="2"/>
  <c r="GR605" i="2"/>
  <c r="GR604" i="2"/>
  <c r="GR603" i="2"/>
  <c r="GR602" i="2"/>
  <c r="GR601" i="2"/>
  <c r="GR600" i="2"/>
  <c r="GR599" i="2"/>
  <c r="GR598" i="2"/>
  <c r="GR597" i="2"/>
  <c r="GR596" i="2"/>
  <c r="GR595" i="2"/>
  <c r="GR594" i="2"/>
  <c r="GR593" i="2"/>
  <c r="GR592" i="2"/>
  <c r="GR591" i="2"/>
  <c r="GR590" i="2"/>
  <c r="GR589" i="2"/>
  <c r="GR588" i="2"/>
  <c r="GR587" i="2"/>
  <c r="GR586" i="2"/>
  <c r="GR585" i="2"/>
  <c r="GR584" i="2"/>
  <c r="GR583" i="2"/>
  <c r="GR582" i="2"/>
  <c r="GR581" i="2"/>
  <c r="GR580" i="2"/>
  <c r="GR579" i="2"/>
  <c r="GR578" i="2"/>
  <c r="GR577" i="2"/>
  <c r="GR576" i="2"/>
  <c r="GR575" i="2"/>
  <c r="GR574" i="2"/>
  <c r="GR573" i="2"/>
  <c r="GR572" i="2"/>
  <c r="GR571" i="2"/>
  <c r="GR570" i="2"/>
  <c r="GR569" i="2"/>
  <c r="GR568" i="2"/>
  <c r="GR567" i="2"/>
  <c r="GR566" i="2"/>
  <c r="GR565" i="2"/>
  <c r="GR564" i="2"/>
  <c r="GR563" i="2"/>
  <c r="GR562" i="2"/>
  <c r="GR561" i="2"/>
  <c r="GR560" i="2"/>
  <c r="GR559" i="2"/>
  <c r="GR558" i="2"/>
  <c r="GR557" i="2"/>
  <c r="GR556" i="2"/>
  <c r="GR555" i="2"/>
  <c r="GR554" i="2"/>
  <c r="GR553" i="2"/>
  <c r="GR552" i="2"/>
  <c r="GR551" i="2"/>
  <c r="GR550" i="2"/>
  <c r="GR549" i="2"/>
  <c r="GR548" i="2"/>
  <c r="GR547" i="2"/>
  <c r="GR546" i="2"/>
  <c r="GR545" i="2"/>
  <c r="GR544" i="2"/>
  <c r="GR543" i="2"/>
  <c r="GR542" i="2"/>
  <c r="GR541" i="2"/>
  <c r="GR540" i="2"/>
  <c r="GR539" i="2"/>
  <c r="GR538" i="2"/>
  <c r="GR537" i="2"/>
  <c r="GR536" i="2"/>
  <c r="GR535" i="2"/>
  <c r="GR534" i="2"/>
  <c r="GR533" i="2"/>
  <c r="GR532" i="2"/>
  <c r="GR531" i="2"/>
  <c r="GR530" i="2"/>
  <c r="GR529" i="2"/>
  <c r="GR528" i="2"/>
  <c r="GR527" i="2"/>
  <c r="GR526" i="2"/>
  <c r="GR525" i="2"/>
  <c r="GR524" i="2"/>
  <c r="GR523" i="2"/>
  <c r="GR522" i="2"/>
  <c r="GR521" i="2"/>
  <c r="GR520" i="2"/>
  <c r="GR519" i="2"/>
  <c r="GR518" i="2"/>
  <c r="GR517" i="2"/>
  <c r="GR516" i="2"/>
  <c r="GR515" i="2"/>
  <c r="GR514" i="2"/>
  <c r="GR513" i="2"/>
  <c r="GR512" i="2"/>
  <c r="GR511" i="2"/>
  <c r="GR510" i="2"/>
  <c r="GR509" i="2"/>
  <c r="GR508" i="2"/>
  <c r="GR507" i="2"/>
  <c r="GR506" i="2"/>
  <c r="GR505" i="2"/>
  <c r="GR504" i="2"/>
  <c r="GR503" i="2"/>
  <c r="GR502" i="2"/>
  <c r="GR501" i="2"/>
  <c r="GR500" i="2"/>
  <c r="GR499" i="2"/>
  <c r="GR498" i="2"/>
  <c r="GR497" i="2"/>
  <c r="GR496" i="2"/>
  <c r="GR495" i="2"/>
  <c r="GR494" i="2"/>
  <c r="GR493" i="2"/>
  <c r="GR492" i="2"/>
  <c r="GR491" i="2"/>
  <c r="GR490" i="2"/>
  <c r="GR489" i="2"/>
  <c r="GR488" i="2"/>
  <c r="GR487" i="2"/>
  <c r="GR486" i="2"/>
  <c r="GR485" i="2"/>
  <c r="GR484" i="2"/>
  <c r="GR483" i="2"/>
  <c r="GR482" i="2"/>
  <c r="GR481" i="2"/>
  <c r="GR480" i="2"/>
  <c r="GR479" i="2"/>
  <c r="GR478" i="2"/>
  <c r="GR477" i="2"/>
  <c r="GR476" i="2"/>
  <c r="GR475" i="2"/>
  <c r="GR474" i="2"/>
  <c r="GR473" i="2"/>
  <c r="GR472" i="2"/>
  <c r="GR471" i="2"/>
  <c r="GR470" i="2"/>
  <c r="GR469" i="2"/>
  <c r="GR468" i="2"/>
  <c r="GR467" i="2"/>
  <c r="GR466" i="2"/>
  <c r="GR465" i="2"/>
  <c r="GR464" i="2"/>
  <c r="GR463" i="2"/>
  <c r="GR462" i="2"/>
  <c r="GR461" i="2"/>
  <c r="GR460" i="2"/>
  <c r="GR459" i="2"/>
  <c r="GR458" i="2"/>
  <c r="GR457" i="2"/>
  <c r="GR456" i="2"/>
  <c r="GR455" i="2"/>
  <c r="GR454" i="2"/>
  <c r="GR453" i="2"/>
  <c r="GR452" i="2"/>
  <c r="GR451" i="2"/>
  <c r="GR450" i="2"/>
  <c r="GR449" i="2"/>
  <c r="GR448" i="2"/>
  <c r="GR447" i="2"/>
  <c r="GR446" i="2"/>
  <c r="GR445" i="2"/>
  <c r="GR444" i="2"/>
  <c r="GR443" i="2"/>
  <c r="GR442" i="2"/>
  <c r="GR441" i="2"/>
  <c r="GR440" i="2"/>
  <c r="GR439" i="2"/>
  <c r="GR438" i="2"/>
  <c r="GR437" i="2"/>
  <c r="GR436" i="2"/>
  <c r="GR435" i="2"/>
  <c r="GR434" i="2"/>
  <c r="GR433" i="2"/>
  <c r="GR432" i="2"/>
  <c r="GR431" i="2"/>
  <c r="GR430" i="2"/>
  <c r="GR429" i="2"/>
  <c r="GR428" i="2"/>
  <c r="GR427" i="2"/>
  <c r="GR426" i="2"/>
  <c r="GR425" i="2"/>
  <c r="GR424" i="2"/>
  <c r="GR423" i="2"/>
  <c r="GR422" i="2"/>
  <c r="GR421" i="2"/>
  <c r="GR420" i="2"/>
  <c r="GR419" i="2"/>
  <c r="GR418" i="2"/>
  <c r="GR417" i="2"/>
  <c r="GR416" i="2"/>
  <c r="GR415" i="2"/>
  <c r="GR414" i="2"/>
  <c r="GR413" i="2"/>
  <c r="GR412" i="2"/>
  <c r="GR411" i="2"/>
  <c r="GR410" i="2"/>
  <c r="GR409" i="2"/>
  <c r="GR408" i="2"/>
  <c r="GR407" i="2"/>
  <c r="GR406" i="2"/>
  <c r="GR405" i="2"/>
  <c r="GR404" i="2"/>
  <c r="GR403" i="2"/>
  <c r="GR402" i="2"/>
  <c r="GR401" i="2"/>
  <c r="GR400" i="2"/>
  <c r="GR399" i="2"/>
  <c r="GR398" i="2"/>
  <c r="GR397" i="2"/>
  <c r="GR396" i="2"/>
  <c r="GR395" i="2"/>
  <c r="GR394" i="2"/>
  <c r="GR393" i="2"/>
  <c r="GR392" i="2"/>
  <c r="GR391" i="2"/>
  <c r="GR390" i="2"/>
  <c r="GR389" i="2"/>
  <c r="GR388" i="2"/>
  <c r="GR387" i="2"/>
  <c r="GR386" i="2"/>
  <c r="GR385" i="2"/>
  <c r="GR384" i="2"/>
  <c r="GR383" i="2"/>
  <c r="GR382" i="2"/>
  <c r="GR381" i="2"/>
  <c r="GR380" i="2"/>
  <c r="GR379" i="2"/>
  <c r="GR378" i="2"/>
  <c r="GR377" i="2"/>
  <c r="GR376" i="2"/>
  <c r="GR375" i="2"/>
  <c r="GR374" i="2"/>
  <c r="GR373" i="2"/>
  <c r="GR372" i="2"/>
  <c r="GR371" i="2"/>
  <c r="GR370" i="2"/>
  <c r="GR369" i="2"/>
  <c r="GR368" i="2"/>
  <c r="GR367" i="2"/>
  <c r="GR366" i="2"/>
  <c r="GR365" i="2"/>
  <c r="GR364" i="2"/>
  <c r="GR363" i="2"/>
  <c r="GR362" i="2"/>
  <c r="GR361" i="2"/>
  <c r="GR360" i="2"/>
  <c r="GR359" i="2"/>
  <c r="GR358" i="2"/>
  <c r="GR357" i="2"/>
  <c r="GR356" i="2"/>
  <c r="GR355" i="2"/>
  <c r="GR354" i="2"/>
  <c r="GR353" i="2"/>
  <c r="GR352" i="2"/>
  <c r="GR351" i="2"/>
  <c r="GR350" i="2"/>
  <c r="GR349" i="2"/>
  <c r="GR348" i="2"/>
  <c r="GR347" i="2"/>
  <c r="GR346" i="2"/>
  <c r="GR345" i="2"/>
  <c r="GR344" i="2"/>
  <c r="GR343" i="2"/>
  <c r="GR342" i="2"/>
  <c r="GR341" i="2"/>
  <c r="GR340" i="2"/>
  <c r="GR339" i="2"/>
  <c r="GR338" i="2"/>
  <c r="GR337" i="2"/>
  <c r="GR336" i="2"/>
  <c r="GR335" i="2"/>
  <c r="GR334" i="2"/>
  <c r="GR333" i="2"/>
  <c r="GR332" i="2"/>
  <c r="GR331" i="2"/>
  <c r="GR330" i="2"/>
  <c r="GR329" i="2"/>
  <c r="GR328" i="2"/>
  <c r="GR327" i="2"/>
  <c r="GR326" i="2"/>
  <c r="GR325" i="2"/>
  <c r="GR324" i="2"/>
  <c r="GR323" i="2"/>
  <c r="GR322" i="2"/>
  <c r="GR321" i="2"/>
  <c r="GR320" i="2"/>
  <c r="GR319" i="2"/>
  <c r="GR318" i="2"/>
  <c r="GR317" i="2"/>
  <c r="GR316" i="2"/>
  <c r="GR315" i="2"/>
  <c r="GR314" i="2"/>
  <c r="GR313" i="2"/>
  <c r="GR312" i="2"/>
  <c r="GR311" i="2"/>
  <c r="GR310" i="2"/>
  <c r="GR309" i="2"/>
  <c r="GR308" i="2"/>
  <c r="GR307" i="2"/>
  <c r="GR306" i="2"/>
  <c r="GR305" i="2"/>
  <c r="GR304" i="2"/>
  <c r="GR303" i="2"/>
  <c r="GR302" i="2"/>
  <c r="GR301" i="2"/>
  <c r="GR300" i="2"/>
  <c r="GR299" i="2"/>
  <c r="GR298" i="2"/>
  <c r="GR297" i="2"/>
  <c r="GR296" i="2"/>
  <c r="GR295" i="2"/>
  <c r="GR294" i="2"/>
  <c r="GR293" i="2"/>
  <c r="GR292" i="2"/>
  <c r="GR291" i="2"/>
  <c r="GR290" i="2"/>
  <c r="GR289" i="2"/>
  <c r="GR288" i="2"/>
  <c r="GR287" i="2"/>
  <c r="GR286" i="2"/>
  <c r="GR285" i="2"/>
  <c r="GR284" i="2"/>
  <c r="GR283" i="2"/>
  <c r="GR282" i="2"/>
  <c r="GR281" i="2"/>
  <c r="GR280" i="2"/>
  <c r="GR279" i="2"/>
  <c r="GR278" i="2"/>
  <c r="GR277" i="2"/>
  <c r="GR276" i="2"/>
  <c r="GR275" i="2"/>
  <c r="GR274" i="2"/>
  <c r="GR273" i="2"/>
  <c r="GR272" i="2"/>
  <c r="GR271" i="2"/>
  <c r="GR270" i="2"/>
  <c r="GR269" i="2"/>
  <c r="GR268" i="2"/>
  <c r="GR267" i="2"/>
  <c r="GR266" i="2"/>
  <c r="GR265" i="2"/>
  <c r="GR264" i="2"/>
  <c r="GR263" i="2"/>
  <c r="GR262" i="2"/>
  <c r="GR261" i="2"/>
  <c r="GR260" i="2"/>
  <c r="GR259" i="2"/>
  <c r="GR258" i="2"/>
  <c r="GR257" i="2"/>
  <c r="GR256" i="2"/>
  <c r="GR255" i="2"/>
  <c r="GR254" i="2"/>
  <c r="GR253" i="2"/>
  <c r="GR252" i="2"/>
  <c r="GR251" i="2"/>
  <c r="GR250" i="2"/>
  <c r="GR249" i="2"/>
  <c r="GR248" i="2"/>
  <c r="GR247" i="2"/>
  <c r="GR246" i="2"/>
  <c r="GR245" i="2"/>
  <c r="GR244" i="2"/>
  <c r="GR243" i="2"/>
  <c r="GR242" i="2"/>
  <c r="GR241" i="2"/>
  <c r="GR240" i="2"/>
  <c r="GR239" i="2"/>
  <c r="GR238" i="2"/>
  <c r="GR237" i="2"/>
  <c r="GR236" i="2"/>
  <c r="GR235" i="2"/>
  <c r="GR234" i="2"/>
  <c r="GR233" i="2"/>
  <c r="GR232" i="2"/>
  <c r="GR231" i="2"/>
  <c r="GR230" i="2"/>
  <c r="GR229" i="2"/>
  <c r="GR228" i="2"/>
  <c r="GR227" i="2"/>
  <c r="GR226" i="2"/>
  <c r="GR225" i="2"/>
  <c r="GR224" i="2"/>
  <c r="GR223" i="2"/>
  <c r="GR222" i="2"/>
  <c r="GR221" i="2"/>
  <c r="GR220" i="2"/>
  <c r="GR219" i="2"/>
  <c r="GR218" i="2"/>
  <c r="GR217" i="2"/>
  <c r="GR216" i="2"/>
  <c r="GR215" i="2"/>
  <c r="GR214" i="2"/>
  <c r="GR213" i="2"/>
  <c r="GR212" i="2"/>
  <c r="GR211" i="2"/>
  <c r="GR210" i="2"/>
  <c r="GR209" i="2"/>
  <c r="GR208" i="2"/>
  <c r="GR207" i="2"/>
  <c r="GR206" i="2"/>
  <c r="GR205" i="2"/>
  <c r="GR204" i="2"/>
  <c r="GR203" i="2"/>
  <c r="GR202" i="2"/>
  <c r="GR201" i="2"/>
  <c r="GR200" i="2"/>
  <c r="GR199" i="2"/>
  <c r="GR198" i="2"/>
  <c r="GR197" i="2"/>
  <c r="GR196" i="2"/>
  <c r="GR195" i="2"/>
  <c r="GR194" i="2"/>
  <c r="GR193" i="2"/>
  <c r="GR192" i="2"/>
  <c r="GR191" i="2"/>
  <c r="GR190" i="2"/>
  <c r="GR189" i="2"/>
  <c r="GR188" i="2"/>
  <c r="GR187" i="2"/>
  <c r="GR186" i="2"/>
  <c r="GR185" i="2"/>
  <c r="GR184" i="2"/>
  <c r="GR183" i="2"/>
  <c r="GR182" i="2"/>
  <c r="GR181" i="2"/>
  <c r="GR180" i="2"/>
  <c r="GR179" i="2"/>
  <c r="GR178" i="2"/>
  <c r="GR177" i="2"/>
  <c r="GR176" i="2"/>
  <c r="GR175" i="2"/>
  <c r="GR174" i="2"/>
  <c r="GR173" i="2"/>
  <c r="GR172" i="2"/>
  <c r="GR171" i="2"/>
  <c r="GR170" i="2"/>
  <c r="GR169" i="2"/>
  <c r="GR168" i="2"/>
  <c r="GR167" i="2"/>
  <c r="GR166" i="2"/>
  <c r="GR165" i="2"/>
  <c r="GR164" i="2"/>
  <c r="GR163" i="2"/>
  <c r="GR162" i="2"/>
  <c r="GR161" i="2"/>
  <c r="GR160" i="2"/>
  <c r="GR159" i="2"/>
  <c r="GR158" i="2"/>
  <c r="GR157" i="2"/>
  <c r="GR156" i="2"/>
  <c r="GR155" i="2"/>
  <c r="GR154" i="2"/>
  <c r="GR153" i="2"/>
  <c r="GR152" i="2"/>
  <c r="GR151" i="2"/>
  <c r="GR150" i="2"/>
  <c r="GR149" i="2"/>
  <c r="GR148" i="2"/>
  <c r="GR147" i="2"/>
  <c r="GR146" i="2"/>
  <c r="GR145" i="2"/>
  <c r="GR144" i="2"/>
  <c r="GR143" i="2"/>
  <c r="GR142" i="2"/>
  <c r="GR141" i="2"/>
  <c r="GR140" i="2"/>
  <c r="GR139" i="2"/>
  <c r="GR138" i="2"/>
  <c r="GR137" i="2"/>
  <c r="GR136" i="2"/>
  <c r="GR135" i="2"/>
  <c r="GR134" i="2"/>
  <c r="GR133" i="2"/>
  <c r="GR132" i="2"/>
  <c r="GR131" i="2"/>
  <c r="GR130" i="2"/>
  <c r="GR129" i="2"/>
  <c r="GR128" i="2"/>
  <c r="GR127" i="2"/>
  <c r="GR126" i="2"/>
  <c r="GR125" i="2"/>
  <c r="GR124" i="2"/>
  <c r="GR123" i="2"/>
  <c r="GR122" i="2"/>
  <c r="GR121" i="2"/>
  <c r="GR120" i="2"/>
  <c r="GR119" i="2"/>
  <c r="GR118" i="2"/>
  <c r="GR117" i="2"/>
  <c r="GR116" i="2"/>
  <c r="GR115" i="2"/>
  <c r="GR114" i="2"/>
  <c r="GR113" i="2"/>
  <c r="GR112" i="2"/>
  <c r="GR111" i="2"/>
  <c r="GR110" i="2"/>
  <c r="GR109" i="2"/>
  <c r="GR108" i="2"/>
  <c r="GR107" i="2"/>
  <c r="GR106" i="2"/>
  <c r="GR105" i="2"/>
  <c r="GR104" i="2"/>
  <c r="GR103" i="2"/>
  <c r="GR102" i="2"/>
  <c r="GR101" i="2"/>
  <c r="GR100" i="2"/>
  <c r="GR99" i="2"/>
  <c r="GR98" i="2"/>
  <c r="GR97" i="2"/>
  <c r="GR96" i="2"/>
  <c r="GR95" i="2"/>
  <c r="GR94" i="2"/>
  <c r="GR93" i="2"/>
  <c r="GR92" i="2"/>
  <c r="GR91" i="2"/>
  <c r="GR90" i="2"/>
  <c r="GR89" i="2"/>
  <c r="GR88" i="2"/>
  <c r="GR87" i="2"/>
  <c r="GR86" i="2"/>
  <c r="GR85" i="2"/>
  <c r="GR84" i="2"/>
  <c r="GR83" i="2"/>
  <c r="GR82" i="2"/>
  <c r="GR81" i="2"/>
  <c r="GR80" i="2"/>
  <c r="GR79" i="2"/>
  <c r="GR78" i="2"/>
  <c r="GR77" i="2"/>
  <c r="GR76" i="2"/>
  <c r="GR75" i="2"/>
  <c r="GR74" i="2"/>
  <c r="GR73" i="2"/>
  <c r="GR72" i="2"/>
  <c r="GR71" i="2"/>
  <c r="GR70" i="2"/>
  <c r="GR69" i="2"/>
  <c r="GR68" i="2"/>
  <c r="GR67" i="2"/>
  <c r="GR66" i="2"/>
  <c r="GR65" i="2"/>
  <c r="GR64" i="2"/>
  <c r="GR63" i="2"/>
  <c r="GR62" i="2"/>
  <c r="GR61" i="2"/>
  <c r="GR60" i="2"/>
  <c r="GR59" i="2"/>
  <c r="GR58" i="2"/>
  <c r="GR57" i="2"/>
  <c r="GR56" i="2"/>
  <c r="GR55" i="2"/>
  <c r="GR54" i="2"/>
  <c r="GR53" i="2"/>
  <c r="GR52" i="2"/>
  <c r="GR51" i="2"/>
  <c r="GR50" i="2"/>
  <c r="GR49" i="2"/>
  <c r="GR48" i="2"/>
  <c r="GR47" i="2"/>
  <c r="GR46" i="2"/>
  <c r="GR45" i="2"/>
  <c r="GR44" i="2"/>
  <c r="GR43" i="2"/>
  <c r="GR42" i="2"/>
  <c r="GR41" i="2"/>
  <c r="GR40" i="2"/>
  <c r="GR39" i="2"/>
  <c r="GR38" i="2"/>
  <c r="GR37" i="2"/>
  <c r="GR36" i="2"/>
  <c r="GR35" i="2"/>
  <c r="GR34" i="2"/>
  <c r="GR33" i="2"/>
  <c r="GR32" i="2"/>
  <c r="GR31" i="2"/>
  <c r="GR30" i="2"/>
  <c r="GR29" i="2"/>
  <c r="GR28" i="2"/>
  <c r="GR27" i="2"/>
  <c r="GR26" i="2"/>
  <c r="GR25" i="2"/>
  <c r="GR24" i="2"/>
  <c r="GR23" i="2"/>
  <c r="GR22" i="2"/>
  <c r="GR21" i="2"/>
  <c r="GR20" i="2"/>
  <c r="GR19" i="2"/>
  <c r="GR18" i="2"/>
  <c r="GR17" i="2"/>
  <c r="GR16" i="2"/>
  <c r="GR15" i="2"/>
  <c r="GR14" i="2"/>
  <c r="GR13" i="2"/>
  <c r="GR12" i="2"/>
  <c r="GR11" i="2"/>
  <c r="GR10" i="2"/>
  <c r="GR9" i="2"/>
  <c r="GR8" i="2"/>
  <c r="GR7" i="2"/>
  <c r="GR6" i="2"/>
  <c r="GR5" i="2"/>
  <c r="GR4" i="2"/>
  <c r="GR3" i="2"/>
  <c r="GR2" i="2"/>
  <c r="GK3585" i="2"/>
  <c r="GK3584" i="2"/>
  <c r="GK3583" i="2"/>
  <c r="GK3582" i="2"/>
  <c r="GK3581" i="2"/>
  <c r="GK3580" i="2"/>
  <c r="GK3579" i="2"/>
  <c r="GK3578" i="2"/>
  <c r="GK3577" i="2"/>
  <c r="GK3576" i="2"/>
  <c r="GK3575" i="2"/>
  <c r="GK3574" i="2"/>
  <c r="GK3573" i="2"/>
  <c r="GK3572" i="2"/>
  <c r="GK3571" i="2"/>
  <c r="GK3570" i="2"/>
  <c r="GK3569" i="2"/>
  <c r="GK3568" i="2"/>
  <c r="GK3567" i="2"/>
  <c r="GK3566" i="2"/>
  <c r="GK3565" i="2"/>
  <c r="GK3564" i="2"/>
  <c r="GK3563" i="2"/>
  <c r="GK3562" i="2"/>
  <c r="GK3561" i="2"/>
  <c r="GK3560" i="2"/>
  <c r="GK3559" i="2"/>
  <c r="GK3558" i="2"/>
  <c r="GK3557" i="2"/>
  <c r="GK3556" i="2"/>
  <c r="GK3555" i="2"/>
  <c r="GK3554" i="2"/>
  <c r="GK3553" i="2"/>
  <c r="GK3552" i="2"/>
  <c r="GK3551" i="2"/>
  <c r="GK3550" i="2"/>
  <c r="GK3549" i="2"/>
  <c r="GK3548" i="2"/>
  <c r="GK3547" i="2"/>
  <c r="GK3546" i="2"/>
  <c r="GK3545" i="2"/>
  <c r="GK3544" i="2"/>
  <c r="GK3543" i="2"/>
  <c r="GK3542" i="2"/>
  <c r="GK3541" i="2"/>
  <c r="GK3540" i="2"/>
  <c r="GK3539" i="2"/>
  <c r="GK3538" i="2"/>
  <c r="GK3537" i="2"/>
  <c r="GK3536" i="2"/>
  <c r="GK3535" i="2"/>
  <c r="GK3534" i="2"/>
  <c r="GK3533" i="2"/>
  <c r="GK3532" i="2"/>
  <c r="GK3531" i="2"/>
  <c r="GK3530" i="2"/>
  <c r="GK3529" i="2"/>
  <c r="GK3528" i="2"/>
  <c r="GK3527" i="2"/>
  <c r="GK3526" i="2"/>
  <c r="GK3525" i="2"/>
  <c r="GK3524" i="2"/>
  <c r="GK3523" i="2"/>
  <c r="GK3522" i="2"/>
  <c r="GK3521" i="2"/>
  <c r="GK3520" i="2"/>
  <c r="GK3519" i="2"/>
  <c r="GK3518" i="2"/>
  <c r="GK3517" i="2"/>
  <c r="GK3516" i="2"/>
  <c r="GK3515" i="2"/>
  <c r="GK3514" i="2"/>
  <c r="GK3513" i="2"/>
  <c r="GK3512" i="2"/>
  <c r="GK3511" i="2"/>
  <c r="GK3510" i="2"/>
  <c r="GK3509" i="2"/>
  <c r="GK3508" i="2"/>
  <c r="GK3507" i="2"/>
  <c r="GK3506" i="2"/>
  <c r="GK3505" i="2"/>
  <c r="GK3504" i="2"/>
  <c r="GK3503" i="2"/>
  <c r="GK3502" i="2"/>
  <c r="GK3501" i="2"/>
  <c r="GK3500" i="2"/>
  <c r="GK3499" i="2"/>
  <c r="GK3498" i="2"/>
  <c r="GK3497" i="2"/>
  <c r="GK3496" i="2"/>
  <c r="GK3495" i="2"/>
  <c r="GK3494" i="2"/>
  <c r="GK3493" i="2"/>
  <c r="GK3492" i="2"/>
  <c r="GK3491" i="2"/>
  <c r="GK3490" i="2"/>
  <c r="GK3489" i="2"/>
  <c r="GK3488" i="2"/>
  <c r="GK3487" i="2"/>
  <c r="GK3486" i="2"/>
  <c r="GK3485" i="2"/>
  <c r="GK3484" i="2"/>
  <c r="GK3483" i="2"/>
  <c r="GK3482" i="2"/>
  <c r="GK3481" i="2"/>
  <c r="GK3480" i="2"/>
  <c r="GK3479" i="2"/>
  <c r="GK3478" i="2"/>
  <c r="GK3477" i="2"/>
  <c r="GK3476" i="2"/>
  <c r="GK3475" i="2"/>
  <c r="GK3474" i="2"/>
  <c r="GK3473" i="2"/>
  <c r="GK3472" i="2"/>
  <c r="GK3471" i="2"/>
  <c r="GK3470" i="2"/>
  <c r="GK3469" i="2"/>
  <c r="GK3468" i="2"/>
  <c r="GK3467" i="2"/>
  <c r="GK3466" i="2"/>
  <c r="GK3465" i="2"/>
  <c r="GK3464" i="2"/>
  <c r="GK3463" i="2"/>
  <c r="GK3462" i="2"/>
  <c r="GK3461" i="2"/>
  <c r="GK3460" i="2"/>
  <c r="GK3459" i="2"/>
  <c r="GK3458" i="2"/>
  <c r="GK3457" i="2"/>
  <c r="GK3456" i="2"/>
  <c r="GK3455" i="2"/>
  <c r="GK3454" i="2"/>
  <c r="GK3453" i="2"/>
  <c r="GK3452" i="2"/>
  <c r="GK3451" i="2"/>
  <c r="GK3450" i="2"/>
  <c r="GK3449" i="2"/>
  <c r="GK3448" i="2"/>
  <c r="GK3447" i="2"/>
  <c r="GK3446" i="2"/>
  <c r="GK3445" i="2"/>
  <c r="GK3444" i="2"/>
  <c r="GK3443" i="2"/>
  <c r="GK3442" i="2"/>
  <c r="GK3441" i="2"/>
  <c r="GK3440" i="2"/>
  <c r="GK3439" i="2"/>
  <c r="GK3438" i="2"/>
  <c r="GK3437" i="2"/>
  <c r="GK3436" i="2"/>
  <c r="GK3435" i="2"/>
  <c r="GK3434" i="2"/>
  <c r="GK3433" i="2"/>
  <c r="GK3432" i="2"/>
  <c r="GK3431" i="2"/>
  <c r="GK3430" i="2"/>
  <c r="GK3429" i="2"/>
  <c r="GK3428" i="2"/>
  <c r="GK3427" i="2"/>
  <c r="GK3426" i="2"/>
  <c r="GK3425" i="2"/>
  <c r="GK3424" i="2"/>
  <c r="GK3423" i="2"/>
  <c r="GK3422" i="2"/>
  <c r="GK3421" i="2"/>
  <c r="GK3420" i="2"/>
  <c r="GK3419" i="2"/>
  <c r="GK3418" i="2"/>
  <c r="GK3417" i="2"/>
  <c r="GK3416" i="2"/>
  <c r="GK3415" i="2"/>
  <c r="GK3414" i="2"/>
  <c r="GK3413" i="2"/>
  <c r="GK3412" i="2"/>
  <c r="GK3411" i="2"/>
  <c r="GK3410" i="2"/>
  <c r="GK3409" i="2"/>
  <c r="GK3408" i="2"/>
  <c r="GK3407" i="2"/>
  <c r="GK3406" i="2"/>
  <c r="GK3405" i="2"/>
  <c r="GK3404" i="2"/>
  <c r="GK3403" i="2"/>
  <c r="GK3402" i="2"/>
  <c r="GK3401" i="2"/>
  <c r="GK3400" i="2"/>
  <c r="GK3399" i="2"/>
  <c r="GK3398" i="2"/>
  <c r="GK3397" i="2"/>
  <c r="GK3396" i="2"/>
  <c r="GK3395" i="2"/>
  <c r="GK3394" i="2"/>
  <c r="GK3393" i="2"/>
  <c r="GK3392" i="2"/>
  <c r="GK3391" i="2"/>
  <c r="GK3390" i="2"/>
  <c r="GK3389" i="2"/>
  <c r="GK3388" i="2"/>
  <c r="GK3387" i="2"/>
  <c r="GK3386" i="2"/>
  <c r="GK3385" i="2"/>
  <c r="GK3384" i="2"/>
  <c r="GK3383" i="2"/>
  <c r="GK3382" i="2"/>
  <c r="GK3381" i="2"/>
  <c r="GK3380" i="2"/>
  <c r="GK3379" i="2"/>
  <c r="GK3378" i="2"/>
  <c r="GK3377" i="2"/>
  <c r="GK3376" i="2"/>
  <c r="GK3375" i="2"/>
  <c r="GK3374" i="2"/>
  <c r="GK3373" i="2"/>
  <c r="GK3372" i="2"/>
  <c r="GK3371" i="2"/>
  <c r="GK3370" i="2"/>
  <c r="GK3369" i="2"/>
  <c r="GK3368" i="2"/>
  <c r="GK3367" i="2"/>
  <c r="GK3366" i="2"/>
  <c r="GK3365" i="2"/>
  <c r="GK3364" i="2"/>
  <c r="GK3363" i="2"/>
  <c r="GK3362" i="2"/>
  <c r="GK3361" i="2"/>
  <c r="GK3360" i="2"/>
  <c r="GK3359" i="2"/>
  <c r="GK3358" i="2"/>
  <c r="GK3357" i="2"/>
  <c r="GK3356" i="2"/>
  <c r="GK3355" i="2"/>
  <c r="GK3354" i="2"/>
  <c r="GK3353" i="2"/>
  <c r="GK3352" i="2"/>
  <c r="GK3351" i="2"/>
  <c r="GK3350" i="2"/>
  <c r="GK3349" i="2"/>
  <c r="GK3348" i="2"/>
  <c r="GK3347" i="2"/>
  <c r="GK3346" i="2"/>
  <c r="GK3345" i="2"/>
  <c r="GK3344" i="2"/>
  <c r="GK3343" i="2"/>
  <c r="GK3342" i="2"/>
  <c r="GK3341" i="2"/>
  <c r="GK3340" i="2"/>
  <c r="GK3339" i="2"/>
  <c r="GK3338" i="2"/>
  <c r="GK3337" i="2"/>
  <c r="GK3336" i="2"/>
  <c r="GK3335" i="2"/>
  <c r="GK3334" i="2"/>
  <c r="GK3333" i="2"/>
  <c r="GK3332" i="2"/>
  <c r="GK3331" i="2"/>
  <c r="GK3330" i="2"/>
  <c r="GK3329" i="2"/>
  <c r="GK3328" i="2"/>
  <c r="GK3327" i="2"/>
  <c r="GK3326" i="2"/>
  <c r="GK3325" i="2"/>
  <c r="GK3324" i="2"/>
  <c r="GK3323" i="2"/>
  <c r="GK3322" i="2"/>
  <c r="GK3321" i="2"/>
  <c r="GK3320" i="2"/>
  <c r="GK3319" i="2"/>
  <c r="GK3318" i="2"/>
  <c r="GK3317" i="2"/>
  <c r="GK3316" i="2"/>
  <c r="GK3315" i="2"/>
  <c r="GK3314" i="2"/>
  <c r="GK3313" i="2"/>
  <c r="GK3312" i="2"/>
  <c r="GK3311" i="2"/>
  <c r="GK3310" i="2"/>
  <c r="GK3309" i="2"/>
  <c r="GK3308" i="2"/>
  <c r="GK3307" i="2"/>
  <c r="GK3306" i="2"/>
  <c r="GK3305" i="2"/>
  <c r="GK3304" i="2"/>
  <c r="GK3303" i="2"/>
  <c r="GK3302" i="2"/>
  <c r="GK3301" i="2"/>
  <c r="GK3300" i="2"/>
  <c r="GK3299" i="2"/>
  <c r="GK3298" i="2"/>
  <c r="GK3297" i="2"/>
  <c r="GK3296" i="2"/>
  <c r="GK3295" i="2"/>
  <c r="GK3294" i="2"/>
  <c r="GK3293" i="2"/>
  <c r="GK3292" i="2"/>
  <c r="GK3291" i="2"/>
  <c r="GK3290" i="2"/>
  <c r="GK3289" i="2"/>
  <c r="GK3288" i="2"/>
  <c r="GK3287" i="2"/>
  <c r="GK3286" i="2"/>
  <c r="GK3285" i="2"/>
  <c r="GK3284" i="2"/>
  <c r="GK3283" i="2"/>
  <c r="GK3282" i="2"/>
  <c r="GK3281" i="2"/>
  <c r="GK3280" i="2"/>
  <c r="GK3279" i="2"/>
  <c r="GK3278" i="2"/>
  <c r="GK3277" i="2"/>
  <c r="GK3276" i="2"/>
  <c r="GK3275" i="2"/>
  <c r="GK3274" i="2"/>
  <c r="GK3273" i="2"/>
  <c r="GK3272" i="2"/>
  <c r="GK3271" i="2"/>
  <c r="GK3270" i="2"/>
  <c r="GK3269" i="2"/>
  <c r="GK3268" i="2"/>
  <c r="GK3267" i="2"/>
  <c r="GK3266" i="2"/>
  <c r="GK3265" i="2"/>
  <c r="GK3264" i="2"/>
  <c r="GK3263" i="2"/>
  <c r="GK3262" i="2"/>
  <c r="GK3261" i="2"/>
  <c r="GK3260" i="2"/>
  <c r="GK3259" i="2"/>
  <c r="GK3258" i="2"/>
  <c r="GK3257" i="2"/>
  <c r="GK3256" i="2"/>
  <c r="GK3255" i="2"/>
  <c r="GK3254" i="2"/>
  <c r="GK3253" i="2"/>
  <c r="GK3252" i="2"/>
  <c r="GK3251" i="2"/>
  <c r="GK3250" i="2"/>
  <c r="GK3249" i="2"/>
  <c r="GK3248" i="2"/>
  <c r="GK3247" i="2"/>
  <c r="GK3246" i="2"/>
  <c r="GK3245" i="2"/>
  <c r="GK3244" i="2"/>
  <c r="GK3243" i="2"/>
  <c r="GK3242" i="2"/>
  <c r="GK3241" i="2"/>
  <c r="GK3240" i="2"/>
  <c r="GK3239" i="2"/>
  <c r="GK3238" i="2"/>
  <c r="GK3237" i="2"/>
  <c r="GK3236" i="2"/>
  <c r="GK3235" i="2"/>
  <c r="GK3234" i="2"/>
  <c r="GK3233" i="2"/>
  <c r="GK3232" i="2"/>
  <c r="GK3231" i="2"/>
  <c r="GK3230" i="2"/>
  <c r="GK3229" i="2"/>
  <c r="GK3228" i="2"/>
  <c r="GK3227" i="2"/>
  <c r="GK3226" i="2"/>
  <c r="GK3225" i="2"/>
  <c r="GK3224" i="2"/>
  <c r="GK3223" i="2"/>
  <c r="GK3222" i="2"/>
  <c r="GK3221" i="2"/>
  <c r="GK3220" i="2"/>
  <c r="GK3219" i="2"/>
  <c r="GK3218" i="2"/>
  <c r="GK3217" i="2"/>
  <c r="GK3216" i="2"/>
  <c r="GK3215" i="2"/>
  <c r="GK3214" i="2"/>
  <c r="GK3213" i="2"/>
  <c r="GK3212" i="2"/>
  <c r="GK3211" i="2"/>
  <c r="GK3210" i="2"/>
  <c r="GK3209" i="2"/>
  <c r="GK3208" i="2"/>
  <c r="GK3207" i="2"/>
  <c r="GK3206" i="2"/>
  <c r="GK3205" i="2"/>
  <c r="GK3204" i="2"/>
  <c r="GK3203" i="2"/>
  <c r="GK3202" i="2"/>
  <c r="GK3201" i="2"/>
  <c r="GK3200" i="2"/>
  <c r="GK3199" i="2"/>
  <c r="GK3198" i="2"/>
  <c r="GK3197" i="2"/>
  <c r="GK3196" i="2"/>
  <c r="GK3195" i="2"/>
  <c r="GK3194" i="2"/>
  <c r="GK3193" i="2"/>
  <c r="GK3192" i="2"/>
  <c r="GK3191" i="2"/>
  <c r="GK3190" i="2"/>
  <c r="GK3189" i="2"/>
  <c r="GK3188" i="2"/>
  <c r="GK3187" i="2"/>
  <c r="GK3186" i="2"/>
  <c r="GK3185" i="2"/>
  <c r="GK3184" i="2"/>
  <c r="GK3183" i="2"/>
  <c r="GK3182" i="2"/>
  <c r="GK3181" i="2"/>
  <c r="GK3180" i="2"/>
  <c r="GK3179" i="2"/>
  <c r="GK3178" i="2"/>
  <c r="GK3177" i="2"/>
  <c r="GK3176" i="2"/>
  <c r="GK3175" i="2"/>
  <c r="GK3174" i="2"/>
  <c r="GK3173" i="2"/>
  <c r="GK3172" i="2"/>
  <c r="GK3171" i="2"/>
  <c r="GK3170" i="2"/>
  <c r="GK3169" i="2"/>
  <c r="GK3168" i="2"/>
  <c r="GK3167" i="2"/>
  <c r="GK3166" i="2"/>
  <c r="GK3165" i="2"/>
  <c r="GK3164" i="2"/>
  <c r="GK3163" i="2"/>
  <c r="GK3162" i="2"/>
  <c r="GK3161" i="2"/>
  <c r="GK3160" i="2"/>
  <c r="GK3159" i="2"/>
  <c r="GK3158" i="2"/>
  <c r="GK3157" i="2"/>
  <c r="GK3156" i="2"/>
  <c r="GK3155" i="2"/>
  <c r="GK3154" i="2"/>
  <c r="GK3153" i="2"/>
  <c r="GK3152" i="2"/>
  <c r="GK3151" i="2"/>
  <c r="GK3150" i="2"/>
  <c r="GK3149" i="2"/>
  <c r="GK3148" i="2"/>
  <c r="GK3147" i="2"/>
  <c r="GK3146" i="2"/>
  <c r="GK3145" i="2"/>
  <c r="GK3144" i="2"/>
  <c r="GK3143" i="2"/>
  <c r="GK3142" i="2"/>
  <c r="GK3141" i="2"/>
  <c r="GK3140" i="2"/>
  <c r="GK3139" i="2"/>
  <c r="GK3138" i="2"/>
  <c r="GK3137" i="2"/>
  <c r="GK3136" i="2"/>
  <c r="GK3135" i="2"/>
  <c r="GK3134" i="2"/>
  <c r="GK3133" i="2"/>
  <c r="GK3132" i="2"/>
  <c r="GK3131" i="2"/>
  <c r="GK3130" i="2"/>
  <c r="GK3129" i="2"/>
  <c r="GK3128" i="2"/>
  <c r="GK3127" i="2"/>
  <c r="GK3126" i="2"/>
  <c r="GK3125" i="2"/>
  <c r="GK3124" i="2"/>
  <c r="GK3123" i="2"/>
  <c r="GK3122" i="2"/>
  <c r="GK3121" i="2"/>
  <c r="GK3120" i="2"/>
  <c r="GK3119" i="2"/>
  <c r="GK3118" i="2"/>
  <c r="GK3117" i="2"/>
  <c r="GK3116" i="2"/>
  <c r="GK3115" i="2"/>
  <c r="GK3114" i="2"/>
  <c r="GK3113" i="2"/>
  <c r="GK3112" i="2"/>
  <c r="GK3111" i="2"/>
  <c r="GK3110" i="2"/>
  <c r="GK3109" i="2"/>
  <c r="GK3108" i="2"/>
  <c r="GK3107" i="2"/>
  <c r="GK3106" i="2"/>
  <c r="GK3105" i="2"/>
  <c r="GK3104" i="2"/>
  <c r="GK3103" i="2"/>
  <c r="GK3102" i="2"/>
  <c r="GK3101" i="2"/>
  <c r="GK3100" i="2"/>
  <c r="GK3099" i="2"/>
  <c r="GK3098" i="2"/>
  <c r="GK3097" i="2"/>
  <c r="GK3096" i="2"/>
  <c r="GK3095" i="2"/>
  <c r="GK3094" i="2"/>
  <c r="GK3093" i="2"/>
  <c r="GK3092" i="2"/>
  <c r="GK3091" i="2"/>
  <c r="GK3090" i="2"/>
  <c r="GK3089" i="2"/>
  <c r="GK3088" i="2"/>
  <c r="GK3087" i="2"/>
  <c r="GK3086" i="2"/>
  <c r="GK3085" i="2"/>
  <c r="GK3084" i="2"/>
  <c r="GK3083" i="2"/>
  <c r="GK3082" i="2"/>
  <c r="GK3081" i="2"/>
  <c r="GK3080" i="2"/>
  <c r="GK3079" i="2"/>
  <c r="GK3078" i="2"/>
  <c r="GK3077" i="2"/>
  <c r="GK3076" i="2"/>
  <c r="GK3075" i="2"/>
  <c r="GK3074" i="2"/>
  <c r="GK3073" i="2"/>
  <c r="GK3072" i="2"/>
  <c r="GK3071" i="2"/>
  <c r="GK3070" i="2"/>
  <c r="GK3069" i="2"/>
  <c r="GK3068" i="2"/>
  <c r="GK3067" i="2"/>
  <c r="GK3066" i="2"/>
  <c r="GK3065" i="2"/>
  <c r="GK3064" i="2"/>
  <c r="GK3063" i="2"/>
  <c r="GK3062" i="2"/>
  <c r="GK3061" i="2"/>
  <c r="GK3060" i="2"/>
  <c r="GK3059" i="2"/>
  <c r="GK3058" i="2"/>
  <c r="GK3057" i="2"/>
  <c r="GK3056" i="2"/>
  <c r="GK3055" i="2"/>
  <c r="GK3054" i="2"/>
  <c r="GK3053" i="2"/>
  <c r="GK3052" i="2"/>
  <c r="GK3051" i="2"/>
  <c r="GK3050" i="2"/>
  <c r="GK3049" i="2"/>
  <c r="GK3048" i="2"/>
  <c r="GK3047" i="2"/>
  <c r="GK3046" i="2"/>
  <c r="GK3045" i="2"/>
  <c r="GK3044" i="2"/>
  <c r="GK3043" i="2"/>
  <c r="GK3042" i="2"/>
  <c r="GK3041" i="2"/>
  <c r="GK3040" i="2"/>
  <c r="GK3039" i="2"/>
  <c r="GK3038" i="2"/>
  <c r="GK3037" i="2"/>
  <c r="GK3036" i="2"/>
  <c r="GK3035" i="2"/>
  <c r="GK3034" i="2"/>
  <c r="GK3033" i="2"/>
  <c r="GK3032" i="2"/>
  <c r="GK3031" i="2"/>
  <c r="GK3030" i="2"/>
  <c r="GK3029" i="2"/>
  <c r="GK3028" i="2"/>
  <c r="GK3027" i="2"/>
  <c r="GK3026" i="2"/>
  <c r="GK3025" i="2"/>
  <c r="GK3024" i="2"/>
  <c r="GK3023" i="2"/>
  <c r="GK3022" i="2"/>
  <c r="GK3021" i="2"/>
  <c r="GK3020" i="2"/>
  <c r="GK3019" i="2"/>
  <c r="GK3018" i="2"/>
  <c r="GK3017" i="2"/>
  <c r="GK3016" i="2"/>
  <c r="GK3015" i="2"/>
  <c r="GK3014" i="2"/>
  <c r="GK3013" i="2"/>
  <c r="GK3012" i="2"/>
  <c r="GK3011" i="2"/>
  <c r="GK3010" i="2"/>
  <c r="GK3009" i="2"/>
  <c r="GK3008" i="2"/>
  <c r="GK3007" i="2"/>
  <c r="GK3006" i="2"/>
  <c r="GK3005" i="2"/>
  <c r="GK3004" i="2"/>
  <c r="GK3003" i="2"/>
  <c r="GK3002" i="2"/>
  <c r="GK3001" i="2"/>
  <c r="GK3000" i="2"/>
  <c r="GK2999" i="2"/>
  <c r="GK2998" i="2"/>
  <c r="GK2997" i="2"/>
  <c r="GK2996" i="2"/>
  <c r="GK2995" i="2"/>
  <c r="GK2994" i="2"/>
  <c r="GK2993" i="2"/>
  <c r="GK2992" i="2"/>
  <c r="GK2991" i="2"/>
  <c r="GK2990" i="2"/>
  <c r="GK2989" i="2"/>
  <c r="GK2988" i="2"/>
  <c r="GK2987" i="2"/>
  <c r="GK2986" i="2"/>
  <c r="GK2985" i="2"/>
  <c r="GK2984" i="2"/>
  <c r="GK2983" i="2"/>
  <c r="GK2982" i="2"/>
  <c r="GK2981" i="2"/>
  <c r="GK2980" i="2"/>
  <c r="GK2979" i="2"/>
  <c r="GK2978" i="2"/>
  <c r="GK2977" i="2"/>
  <c r="GK2976" i="2"/>
  <c r="GK2975" i="2"/>
  <c r="GK2974" i="2"/>
  <c r="GK2973" i="2"/>
  <c r="GK2972" i="2"/>
  <c r="GK2971" i="2"/>
  <c r="GK2970" i="2"/>
  <c r="GK2969" i="2"/>
  <c r="GK2968" i="2"/>
  <c r="GK2967" i="2"/>
  <c r="GK2966" i="2"/>
  <c r="GK2965" i="2"/>
  <c r="GK2964" i="2"/>
  <c r="GK2963" i="2"/>
  <c r="GK2962" i="2"/>
  <c r="GK2961" i="2"/>
  <c r="GK2960" i="2"/>
  <c r="GK2959" i="2"/>
  <c r="GK2958" i="2"/>
  <c r="GK2957" i="2"/>
  <c r="GK2956" i="2"/>
  <c r="GK2955" i="2"/>
  <c r="GK2954" i="2"/>
  <c r="GK2953" i="2"/>
  <c r="GK2952" i="2"/>
  <c r="GK2951" i="2"/>
  <c r="GK2950" i="2"/>
  <c r="GK2949" i="2"/>
  <c r="GK2948" i="2"/>
  <c r="GK2947" i="2"/>
  <c r="GK2946" i="2"/>
  <c r="GK2945" i="2"/>
  <c r="GK2944" i="2"/>
  <c r="GK2943" i="2"/>
  <c r="GK2942" i="2"/>
  <c r="GK2941" i="2"/>
  <c r="GK2940" i="2"/>
  <c r="GK2939" i="2"/>
  <c r="GK2938" i="2"/>
  <c r="GK2937" i="2"/>
  <c r="GK2936" i="2"/>
  <c r="GK2935" i="2"/>
  <c r="GK2934" i="2"/>
  <c r="GK2933" i="2"/>
  <c r="GK2932" i="2"/>
  <c r="GK2931" i="2"/>
  <c r="GK2930" i="2"/>
  <c r="GK2929" i="2"/>
  <c r="GK2928" i="2"/>
  <c r="GK2927" i="2"/>
  <c r="GK2926" i="2"/>
  <c r="GK2925" i="2"/>
  <c r="GK2924" i="2"/>
  <c r="GK2923" i="2"/>
  <c r="GK2922" i="2"/>
  <c r="GK2921" i="2"/>
  <c r="GK2920" i="2"/>
  <c r="GK2919" i="2"/>
  <c r="GK2918" i="2"/>
  <c r="GK2917" i="2"/>
  <c r="GK2916" i="2"/>
  <c r="GK2915" i="2"/>
  <c r="GK2914" i="2"/>
  <c r="GK2913" i="2"/>
  <c r="GK2912" i="2"/>
  <c r="GK2911" i="2"/>
  <c r="GK2910" i="2"/>
  <c r="GK2909" i="2"/>
  <c r="GK2908" i="2"/>
  <c r="GK2907" i="2"/>
  <c r="GK2906" i="2"/>
  <c r="GK2905" i="2"/>
  <c r="GK2904" i="2"/>
  <c r="GK2903" i="2"/>
  <c r="GK2902" i="2"/>
  <c r="GK2901" i="2"/>
  <c r="GK2900" i="2"/>
  <c r="GK2899" i="2"/>
  <c r="GK2898" i="2"/>
  <c r="GK2897" i="2"/>
  <c r="GK2896" i="2"/>
  <c r="GK2895" i="2"/>
  <c r="GK2894" i="2"/>
  <c r="GK2893" i="2"/>
  <c r="GK2892" i="2"/>
  <c r="GK2891" i="2"/>
  <c r="GK2890" i="2"/>
  <c r="GK2889" i="2"/>
  <c r="GK2888" i="2"/>
  <c r="GK2887" i="2"/>
  <c r="GK2886" i="2"/>
  <c r="GK2885" i="2"/>
  <c r="GK2884" i="2"/>
  <c r="GK2883" i="2"/>
  <c r="GK2882" i="2"/>
  <c r="GK2881" i="2"/>
  <c r="GK2880" i="2"/>
  <c r="GK2879" i="2"/>
  <c r="GK2878" i="2"/>
  <c r="GK2877" i="2"/>
  <c r="GK2876" i="2"/>
  <c r="GK2875" i="2"/>
  <c r="GK2874" i="2"/>
  <c r="GK2873" i="2"/>
  <c r="GK2872" i="2"/>
  <c r="GK2871" i="2"/>
  <c r="GK2870" i="2"/>
  <c r="GK2869" i="2"/>
  <c r="GK2868" i="2"/>
  <c r="GK2867" i="2"/>
  <c r="GK2866" i="2"/>
  <c r="GK2865" i="2"/>
  <c r="GK2864" i="2"/>
  <c r="GK2863" i="2"/>
  <c r="GK2862" i="2"/>
  <c r="GK2861" i="2"/>
  <c r="GK2860" i="2"/>
  <c r="GK2859" i="2"/>
  <c r="GK2858" i="2"/>
  <c r="GK2857" i="2"/>
  <c r="GK2856" i="2"/>
  <c r="GK2855" i="2"/>
  <c r="GK2854" i="2"/>
  <c r="GK2853" i="2"/>
  <c r="GK2852" i="2"/>
  <c r="GK2851" i="2"/>
  <c r="GK2850" i="2"/>
  <c r="GK2849" i="2"/>
  <c r="GK2848" i="2"/>
  <c r="GK2847" i="2"/>
  <c r="GK2846" i="2"/>
  <c r="GK2845" i="2"/>
  <c r="GK2844" i="2"/>
  <c r="GK2843" i="2"/>
  <c r="GK2842" i="2"/>
  <c r="GK2841" i="2"/>
  <c r="GK2840" i="2"/>
  <c r="GK2839" i="2"/>
  <c r="GK2838" i="2"/>
  <c r="GK2837" i="2"/>
  <c r="GK2836" i="2"/>
  <c r="GK2835" i="2"/>
  <c r="GK2834" i="2"/>
  <c r="GK2833" i="2"/>
  <c r="GK2832" i="2"/>
  <c r="GK2831" i="2"/>
  <c r="GK2830" i="2"/>
  <c r="GK2829" i="2"/>
  <c r="GK2828" i="2"/>
  <c r="GK2827" i="2"/>
  <c r="GK2826" i="2"/>
  <c r="GK2825" i="2"/>
  <c r="GK2824" i="2"/>
  <c r="GK2823" i="2"/>
  <c r="GK2822" i="2"/>
  <c r="GK2821" i="2"/>
  <c r="GK2820" i="2"/>
  <c r="GK2819" i="2"/>
  <c r="GK2818" i="2"/>
  <c r="GK2817" i="2"/>
  <c r="GK2816" i="2"/>
  <c r="GK2815" i="2"/>
  <c r="GK2814" i="2"/>
  <c r="GK2813" i="2"/>
  <c r="GK2812" i="2"/>
  <c r="GK2811" i="2"/>
  <c r="GK2810" i="2"/>
  <c r="GK2809" i="2"/>
  <c r="GK2808" i="2"/>
  <c r="GK2807" i="2"/>
  <c r="GK2806" i="2"/>
  <c r="GK2805" i="2"/>
  <c r="GK2804" i="2"/>
  <c r="GK2803" i="2"/>
  <c r="GK2802" i="2"/>
  <c r="GK2801" i="2"/>
  <c r="GK2800" i="2"/>
  <c r="GK2799" i="2"/>
  <c r="GK2798" i="2"/>
  <c r="GK2797" i="2"/>
  <c r="GK2796" i="2"/>
  <c r="GK2795" i="2"/>
  <c r="GK2794" i="2"/>
  <c r="GK2793" i="2"/>
  <c r="GK2792" i="2"/>
  <c r="GK2791" i="2"/>
  <c r="GK2790" i="2"/>
  <c r="GK2789" i="2"/>
  <c r="GK2788" i="2"/>
  <c r="GK2787" i="2"/>
  <c r="GK2786" i="2"/>
  <c r="GK2785" i="2"/>
  <c r="GK2784" i="2"/>
  <c r="GK2783" i="2"/>
  <c r="GK2782" i="2"/>
  <c r="GK2781" i="2"/>
  <c r="GK2780" i="2"/>
  <c r="GK2779" i="2"/>
  <c r="GK2778" i="2"/>
  <c r="GK2777" i="2"/>
  <c r="GK2776" i="2"/>
  <c r="GK2775" i="2"/>
  <c r="GK2774" i="2"/>
  <c r="GK2773" i="2"/>
  <c r="GK2772" i="2"/>
  <c r="GK2771" i="2"/>
  <c r="GK2770" i="2"/>
  <c r="GK2769" i="2"/>
  <c r="GK2768" i="2"/>
  <c r="GK2767" i="2"/>
  <c r="GK2766" i="2"/>
  <c r="GK2765" i="2"/>
  <c r="GK2764" i="2"/>
  <c r="GK2763" i="2"/>
  <c r="GK2762" i="2"/>
  <c r="GK2761" i="2"/>
  <c r="GK2760" i="2"/>
  <c r="GK2759" i="2"/>
  <c r="GK2758" i="2"/>
  <c r="GK2757" i="2"/>
  <c r="GK2756" i="2"/>
  <c r="GK2755" i="2"/>
  <c r="GK2754" i="2"/>
  <c r="GK2753" i="2"/>
  <c r="GK2752" i="2"/>
  <c r="GK2751" i="2"/>
  <c r="GK2750" i="2"/>
  <c r="GK2749" i="2"/>
  <c r="GK2748" i="2"/>
  <c r="GK2747" i="2"/>
  <c r="GK2746" i="2"/>
  <c r="GK2745" i="2"/>
  <c r="GK2744" i="2"/>
  <c r="GK2743" i="2"/>
  <c r="GK2742" i="2"/>
  <c r="GK2741" i="2"/>
  <c r="GK2740" i="2"/>
  <c r="GK2739" i="2"/>
  <c r="GK2738" i="2"/>
  <c r="GK2737" i="2"/>
  <c r="GK2736" i="2"/>
  <c r="GK2735" i="2"/>
  <c r="GK2734" i="2"/>
  <c r="GK2733" i="2"/>
  <c r="GK2732" i="2"/>
  <c r="GK2731" i="2"/>
  <c r="GK2730" i="2"/>
  <c r="GK2729" i="2"/>
  <c r="GK2728" i="2"/>
  <c r="GK2727" i="2"/>
  <c r="GK2726" i="2"/>
  <c r="GK2725" i="2"/>
  <c r="GK2724" i="2"/>
  <c r="GK2723" i="2"/>
  <c r="GK2722" i="2"/>
  <c r="GK2721" i="2"/>
  <c r="GK2720" i="2"/>
  <c r="GK2719" i="2"/>
  <c r="GK2718" i="2"/>
  <c r="GK2717" i="2"/>
  <c r="GK2716" i="2"/>
  <c r="GK2715" i="2"/>
  <c r="GK2714" i="2"/>
  <c r="GK2713" i="2"/>
  <c r="GK2712" i="2"/>
  <c r="GK2711" i="2"/>
  <c r="GK2710" i="2"/>
  <c r="GK2709" i="2"/>
  <c r="GK2708" i="2"/>
  <c r="GK2707" i="2"/>
  <c r="GK2706" i="2"/>
  <c r="GK2705" i="2"/>
  <c r="GK2704" i="2"/>
  <c r="GK2703" i="2"/>
  <c r="GK2702" i="2"/>
  <c r="GK2701" i="2"/>
  <c r="GK2700" i="2"/>
  <c r="GK2699" i="2"/>
  <c r="GK2698" i="2"/>
  <c r="GK2697" i="2"/>
  <c r="GK2696" i="2"/>
  <c r="GK2695" i="2"/>
  <c r="GK2694" i="2"/>
  <c r="GK2693" i="2"/>
  <c r="GK2692" i="2"/>
  <c r="GK2691" i="2"/>
  <c r="GK2690" i="2"/>
  <c r="GK2689" i="2"/>
  <c r="GK2688" i="2"/>
  <c r="GK2687" i="2"/>
  <c r="GK2686" i="2"/>
  <c r="GK2685" i="2"/>
  <c r="GK2684" i="2"/>
  <c r="GK2683" i="2"/>
  <c r="GK2682" i="2"/>
  <c r="GK2681" i="2"/>
  <c r="GK2680" i="2"/>
  <c r="GK2679" i="2"/>
  <c r="GK2678" i="2"/>
  <c r="GK2677" i="2"/>
  <c r="GK2676" i="2"/>
  <c r="GK2675" i="2"/>
  <c r="GK2674" i="2"/>
  <c r="GK2673" i="2"/>
  <c r="GK2672" i="2"/>
  <c r="GK2671" i="2"/>
  <c r="GK2670" i="2"/>
  <c r="GK2669" i="2"/>
  <c r="GK2668" i="2"/>
  <c r="GK2667" i="2"/>
  <c r="GK2666" i="2"/>
  <c r="GK2665" i="2"/>
  <c r="GK2664" i="2"/>
  <c r="GK2663" i="2"/>
  <c r="GK2662" i="2"/>
  <c r="GK2661" i="2"/>
  <c r="GK2660" i="2"/>
  <c r="GK2659" i="2"/>
  <c r="GK2658" i="2"/>
  <c r="GK2657" i="2"/>
  <c r="GK2656" i="2"/>
  <c r="GK2655" i="2"/>
  <c r="GK2654" i="2"/>
  <c r="GK2653" i="2"/>
  <c r="GK2652" i="2"/>
  <c r="GK2651" i="2"/>
  <c r="GK2650" i="2"/>
  <c r="GK2649" i="2"/>
  <c r="GK2648" i="2"/>
  <c r="GK2647" i="2"/>
  <c r="GK2646" i="2"/>
  <c r="GK2645" i="2"/>
  <c r="GK2644" i="2"/>
  <c r="GK2643" i="2"/>
  <c r="GK2642" i="2"/>
  <c r="GK2641" i="2"/>
  <c r="GK2640" i="2"/>
  <c r="GK2639" i="2"/>
  <c r="GK2638" i="2"/>
  <c r="GK2637" i="2"/>
  <c r="GK2636" i="2"/>
  <c r="GK2635" i="2"/>
  <c r="GK2634" i="2"/>
  <c r="GK2633" i="2"/>
  <c r="GK2632" i="2"/>
  <c r="GK2631" i="2"/>
  <c r="GK2630" i="2"/>
  <c r="GK2629" i="2"/>
  <c r="GK2628" i="2"/>
  <c r="GK2627" i="2"/>
  <c r="GK2626" i="2"/>
  <c r="GK2625" i="2"/>
  <c r="GK2624" i="2"/>
  <c r="GK2623" i="2"/>
  <c r="GK2622" i="2"/>
  <c r="GK2621" i="2"/>
  <c r="GK2620" i="2"/>
  <c r="GK2619" i="2"/>
  <c r="GK2618" i="2"/>
  <c r="GK2617" i="2"/>
  <c r="GK2616" i="2"/>
  <c r="GK2615" i="2"/>
  <c r="GK2614" i="2"/>
  <c r="GK2613" i="2"/>
  <c r="GK2612" i="2"/>
  <c r="GK2611" i="2"/>
  <c r="GK2610" i="2"/>
  <c r="GK2609" i="2"/>
  <c r="GK2608" i="2"/>
  <c r="GK2607" i="2"/>
  <c r="GK2606" i="2"/>
  <c r="GK2605" i="2"/>
  <c r="GK2604" i="2"/>
  <c r="GK2603" i="2"/>
  <c r="GK2602" i="2"/>
  <c r="GK2601" i="2"/>
  <c r="GK2600" i="2"/>
  <c r="GK2599" i="2"/>
  <c r="GK2598" i="2"/>
  <c r="GK2597" i="2"/>
  <c r="GK2596" i="2"/>
  <c r="GK2595" i="2"/>
  <c r="GK2594" i="2"/>
  <c r="GK2593" i="2"/>
  <c r="GK2592" i="2"/>
  <c r="GK2591" i="2"/>
  <c r="GK2590" i="2"/>
  <c r="GK2589" i="2"/>
  <c r="GK2588" i="2"/>
  <c r="GK2587" i="2"/>
  <c r="GK2586" i="2"/>
  <c r="GK2585" i="2"/>
  <c r="GK2584" i="2"/>
  <c r="GK2583" i="2"/>
  <c r="GK2582" i="2"/>
  <c r="GK2581" i="2"/>
  <c r="GK2580" i="2"/>
  <c r="GK2579" i="2"/>
  <c r="GK2578" i="2"/>
  <c r="GK2577" i="2"/>
  <c r="GK2576" i="2"/>
  <c r="GK2575" i="2"/>
  <c r="GK2574" i="2"/>
  <c r="GK2573" i="2"/>
  <c r="GK2572" i="2"/>
  <c r="GK2571" i="2"/>
  <c r="GK2570" i="2"/>
  <c r="GK2569" i="2"/>
  <c r="GK2568" i="2"/>
  <c r="GK2567" i="2"/>
  <c r="GK2566" i="2"/>
  <c r="GK2565" i="2"/>
  <c r="GK2564" i="2"/>
  <c r="GK2563" i="2"/>
  <c r="GK2562" i="2"/>
  <c r="GK2561" i="2"/>
  <c r="GK2560" i="2"/>
  <c r="GK2559" i="2"/>
  <c r="GK2558" i="2"/>
  <c r="GK2557" i="2"/>
  <c r="GK2556" i="2"/>
  <c r="GK2555" i="2"/>
  <c r="GK2554" i="2"/>
  <c r="GK2553" i="2"/>
  <c r="GK2552" i="2"/>
  <c r="GK2551" i="2"/>
  <c r="GK2550" i="2"/>
  <c r="GK2549" i="2"/>
  <c r="GK2548" i="2"/>
  <c r="GK2547" i="2"/>
  <c r="GK2546" i="2"/>
  <c r="GK2545" i="2"/>
  <c r="GK2544" i="2"/>
  <c r="GK2543" i="2"/>
  <c r="GK2542" i="2"/>
  <c r="GK2541" i="2"/>
  <c r="GK2540" i="2"/>
  <c r="GK2539" i="2"/>
  <c r="GK2538" i="2"/>
  <c r="GK2537" i="2"/>
  <c r="GK2536" i="2"/>
  <c r="GK2535" i="2"/>
  <c r="GK2534" i="2"/>
  <c r="GK2533" i="2"/>
  <c r="GK2532" i="2"/>
  <c r="GK2531" i="2"/>
  <c r="GK2530" i="2"/>
  <c r="GK2529" i="2"/>
  <c r="GK2528" i="2"/>
  <c r="GK2527" i="2"/>
  <c r="GK2526" i="2"/>
  <c r="GK2525" i="2"/>
  <c r="GK2524" i="2"/>
  <c r="GK2523" i="2"/>
  <c r="GK2522" i="2"/>
  <c r="GK2521" i="2"/>
  <c r="GK2520" i="2"/>
  <c r="GK2519" i="2"/>
  <c r="GK2518" i="2"/>
  <c r="GK2517" i="2"/>
  <c r="GK2516" i="2"/>
  <c r="GK2515" i="2"/>
  <c r="GK2514" i="2"/>
  <c r="GK2513" i="2"/>
  <c r="GK2512" i="2"/>
  <c r="GK2511" i="2"/>
  <c r="GK2510" i="2"/>
  <c r="GK2509" i="2"/>
  <c r="GK2508" i="2"/>
  <c r="GK2507" i="2"/>
  <c r="GK2506" i="2"/>
  <c r="GK2505" i="2"/>
  <c r="GK2504" i="2"/>
  <c r="GK2503" i="2"/>
  <c r="GK2502" i="2"/>
  <c r="GK2501" i="2"/>
  <c r="GK2500" i="2"/>
  <c r="GK2499" i="2"/>
  <c r="GK2498" i="2"/>
  <c r="GK2497" i="2"/>
  <c r="GK2496" i="2"/>
  <c r="GK2495" i="2"/>
  <c r="GK2494" i="2"/>
  <c r="GK2493" i="2"/>
  <c r="GK2492" i="2"/>
  <c r="GK2491" i="2"/>
  <c r="GK2490" i="2"/>
  <c r="GK2489" i="2"/>
  <c r="GK2488" i="2"/>
  <c r="GK2487" i="2"/>
  <c r="GK2486" i="2"/>
  <c r="GK2485" i="2"/>
  <c r="GK2484" i="2"/>
  <c r="GK2483" i="2"/>
  <c r="GK2482" i="2"/>
  <c r="GK2481" i="2"/>
  <c r="GK2480" i="2"/>
  <c r="GK2479" i="2"/>
  <c r="GK2478" i="2"/>
  <c r="GK2477" i="2"/>
  <c r="GK2476" i="2"/>
  <c r="GK2475" i="2"/>
  <c r="GK2474" i="2"/>
  <c r="GK2473" i="2"/>
  <c r="GK2472" i="2"/>
  <c r="GK2471" i="2"/>
  <c r="GK2470" i="2"/>
  <c r="GK2469" i="2"/>
  <c r="GK2468" i="2"/>
  <c r="GK2467" i="2"/>
  <c r="GK2466" i="2"/>
  <c r="GK2465" i="2"/>
  <c r="GK2464" i="2"/>
  <c r="GK2463" i="2"/>
  <c r="GK2462" i="2"/>
  <c r="GK2461" i="2"/>
  <c r="GK2460" i="2"/>
  <c r="GK2459" i="2"/>
  <c r="GK2458" i="2"/>
  <c r="GK2457" i="2"/>
  <c r="GK2456" i="2"/>
  <c r="GK2455" i="2"/>
  <c r="GK2454" i="2"/>
  <c r="GK2453" i="2"/>
  <c r="GK2452" i="2"/>
  <c r="GK2451" i="2"/>
  <c r="GK2450" i="2"/>
  <c r="GK2449" i="2"/>
  <c r="GK2448" i="2"/>
  <c r="GK2447" i="2"/>
  <c r="GK2446" i="2"/>
  <c r="GK2445" i="2"/>
  <c r="GK2444" i="2"/>
  <c r="GK2443" i="2"/>
  <c r="GK2442" i="2"/>
  <c r="GK2441" i="2"/>
  <c r="GK2440" i="2"/>
  <c r="GK2439" i="2"/>
  <c r="GK2438" i="2"/>
  <c r="GK2437" i="2"/>
  <c r="GK2436" i="2"/>
  <c r="GK2435" i="2"/>
  <c r="GK2434" i="2"/>
  <c r="GK2433" i="2"/>
  <c r="GK2432" i="2"/>
  <c r="GK2431" i="2"/>
  <c r="GK2430" i="2"/>
  <c r="GK2429" i="2"/>
  <c r="GK2428" i="2"/>
  <c r="GK2427" i="2"/>
  <c r="GK2426" i="2"/>
  <c r="GK2425" i="2"/>
  <c r="GK2424" i="2"/>
  <c r="GK2423" i="2"/>
  <c r="GK2422" i="2"/>
  <c r="GK2421" i="2"/>
  <c r="GK2420" i="2"/>
  <c r="GK2419" i="2"/>
  <c r="GK2418" i="2"/>
  <c r="GK2417" i="2"/>
  <c r="GK2416" i="2"/>
  <c r="GK2415" i="2"/>
  <c r="GK2414" i="2"/>
  <c r="GK2413" i="2"/>
  <c r="GK2412" i="2"/>
  <c r="GK2411" i="2"/>
  <c r="GK2410" i="2"/>
  <c r="GK2409" i="2"/>
  <c r="GK2408" i="2"/>
  <c r="GK2407" i="2"/>
  <c r="GK2406" i="2"/>
  <c r="GK2405" i="2"/>
  <c r="GK2404" i="2"/>
  <c r="GK2403" i="2"/>
  <c r="GK2402" i="2"/>
  <c r="GK2401" i="2"/>
  <c r="GK2400" i="2"/>
  <c r="GK2399" i="2"/>
  <c r="GK2398" i="2"/>
  <c r="GK2397" i="2"/>
  <c r="GK2396" i="2"/>
  <c r="GK2395" i="2"/>
  <c r="GK2394" i="2"/>
  <c r="GK2393" i="2"/>
  <c r="GK2392" i="2"/>
  <c r="GK2391" i="2"/>
  <c r="GK2390" i="2"/>
  <c r="GK2389" i="2"/>
  <c r="GK2388" i="2"/>
  <c r="GK2387" i="2"/>
  <c r="GK2386" i="2"/>
  <c r="GK2385" i="2"/>
  <c r="GK2384" i="2"/>
  <c r="GK2383" i="2"/>
  <c r="GK2382" i="2"/>
  <c r="GK2381" i="2"/>
  <c r="GK2380" i="2"/>
  <c r="GK2379" i="2"/>
  <c r="GK2378" i="2"/>
  <c r="GK2377" i="2"/>
  <c r="GK2376" i="2"/>
  <c r="GK2375" i="2"/>
  <c r="GK2374" i="2"/>
  <c r="GK2373" i="2"/>
  <c r="GK2372" i="2"/>
  <c r="GK2371" i="2"/>
  <c r="GK2370" i="2"/>
  <c r="GK2369" i="2"/>
  <c r="GK2368" i="2"/>
  <c r="GK2367" i="2"/>
  <c r="GK2366" i="2"/>
  <c r="GK2365" i="2"/>
  <c r="GK2364" i="2"/>
  <c r="GK2363" i="2"/>
  <c r="GK2362" i="2"/>
  <c r="GK2361" i="2"/>
  <c r="GK2360" i="2"/>
  <c r="GK2359" i="2"/>
  <c r="GK2358" i="2"/>
  <c r="GK2357" i="2"/>
  <c r="GK2356" i="2"/>
  <c r="GK2355" i="2"/>
  <c r="GK2354" i="2"/>
  <c r="GK2353" i="2"/>
  <c r="GK2352" i="2"/>
  <c r="GK2351" i="2"/>
  <c r="GK2350" i="2"/>
  <c r="GK2349" i="2"/>
  <c r="GK2348" i="2"/>
  <c r="GK2347" i="2"/>
  <c r="GK2346" i="2"/>
  <c r="GK2345" i="2"/>
  <c r="GK2344" i="2"/>
  <c r="GK2343" i="2"/>
  <c r="GK2342" i="2"/>
  <c r="GK2341" i="2"/>
  <c r="GK2340" i="2"/>
  <c r="GK2339" i="2"/>
  <c r="GK2338" i="2"/>
  <c r="GK2337" i="2"/>
  <c r="GK2336" i="2"/>
  <c r="GK2335" i="2"/>
  <c r="GK2334" i="2"/>
  <c r="GK2333" i="2"/>
  <c r="GK2332" i="2"/>
  <c r="GK2331" i="2"/>
  <c r="GK2330" i="2"/>
  <c r="GK2329" i="2"/>
  <c r="GK2328" i="2"/>
  <c r="GK2327" i="2"/>
  <c r="GK2326" i="2"/>
  <c r="GK2325" i="2"/>
  <c r="GK2324" i="2"/>
  <c r="GK2323" i="2"/>
  <c r="GK2322" i="2"/>
  <c r="GK2321" i="2"/>
  <c r="GK2320" i="2"/>
  <c r="GK2319" i="2"/>
  <c r="GK2318" i="2"/>
  <c r="GK2317" i="2"/>
  <c r="GK2316" i="2"/>
  <c r="GK2315" i="2"/>
  <c r="GK2314" i="2"/>
  <c r="GK2313" i="2"/>
  <c r="GK2312" i="2"/>
  <c r="GK2311" i="2"/>
  <c r="GK2310" i="2"/>
  <c r="GK2309" i="2"/>
  <c r="GK2308" i="2"/>
  <c r="GK2307" i="2"/>
  <c r="GK2306" i="2"/>
  <c r="GK2305" i="2"/>
  <c r="GK2304" i="2"/>
  <c r="GK2303" i="2"/>
  <c r="GK2302" i="2"/>
  <c r="GK2301" i="2"/>
  <c r="GK2300" i="2"/>
  <c r="GK2299" i="2"/>
  <c r="GK2298" i="2"/>
  <c r="GK2297" i="2"/>
  <c r="GK2296" i="2"/>
  <c r="GK2295" i="2"/>
  <c r="GK2294" i="2"/>
  <c r="GK2293" i="2"/>
  <c r="GK2292" i="2"/>
  <c r="GK2291" i="2"/>
  <c r="GK2290" i="2"/>
  <c r="GK2289" i="2"/>
  <c r="GK2288" i="2"/>
  <c r="GK2287" i="2"/>
  <c r="GK2286" i="2"/>
  <c r="GK2285" i="2"/>
  <c r="GK2284" i="2"/>
  <c r="GK2283" i="2"/>
  <c r="GK2282" i="2"/>
  <c r="GK2281" i="2"/>
  <c r="GK2280" i="2"/>
  <c r="GK2279" i="2"/>
  <c r="GK2278" i="2"/>
  <c r="GK2277" i="2"/>
  <c r="GK2276" i="2"/>
  <c r="GK2275" i="2"/>
  <c r="GK2274" i="2"/>
  <c r="GK2273" i="2"/>
  <c r="GK2272" i="2"/>
  <c r="GK2271" i="2"/>
  <c r="GK2270" i="2"/>
  <c r="GK2269" i="2"/>
  <c r="GK2268" i="2"/>
  <c r="GK2267" i="2"/>
  <c r="GK2266" i="2"/>
  <c r="GK2265" i="2"/>
  <c r="GK2264" i="2"/>
  <c r="GK2263" i="2"/>
  <c r="GK2262" i="2"/>
  <c r="GK2261" i="2"/>
  <c r="GK2260" i="2"/>
  <c r="GK2259" i="2"/>
  <c r="GK2258" i="2"/>
  <c r="GK2257" i="2"/>
  <c r="GK2256" i="2"/>
  <c r="GK2255" i="2"/>
  <c r="GK2254" i="2"/>
  <c r="GK2253" i="2"/>
  <c r="GK2252" i="2"/>
  <c r="GK2251" i="2"/>
  <c r="GK2250" i="2"/>
  <c r="GK2249" i="2"/>
  <c r="GK2248" i="2"/>
  <c r="GK2247" i="2"/>
  <c r="GK2246" i="2"/>
  <c r="GK2245" i="2"/>
  <c r="GK2244" i="2"/>
  <c r="GK2243" i="2"/>
  <c r="GK2242" i="2"/>
  <c r="GK2241" i="2"/>
  <c r="GK2240" i="2"/>
  <c r="GK2239" i="2"/>
  <c r="GK2238" i="2"/>
  <c r="GK2237" i="2"/>
  <c r="GK2236" i="2"/>
  <c r="GK2235" i="2"/>
  <c r="GK2234" i="2"/>
  <c r="GK2233" i="2"/>
  <c r="GK2232" i="2"/>
  <c r="GK2231" i="2"/>
  <c r="GK2230" i="2"/>
  <c r="GK2229" i="2"/>
  <c r="GK2228" i="2"/>
  <c r="GK2227" i="2"/>
  <c r="GK2226" i="2"/>
  <c r="GK2225" i="2"/>
  <c r="GK2224" i="2"/>
  <c r="GK2223" i="2"/>
  <c r="GK2222" i="2"/>
  <c r="GK2221" i="2"/>
  <c r="GK2220" i="2"/>
  <c r="GK2219" i="2"/>
  <c r="GK2218" i="2"/>
  <c r="GK2217" i="2"/>
  <c r="GK2216" i="2"/>
  <c r="GK2215" i="2"/>
  <c r="GK2214" i="2"/>
  <c r="GK2213" i="2"/>
  <c r="GK2212" i="2"/>
  <c r="GK2211" i="2"/>
  <c r="GK2210" i="2"/>
  <c r="GK2209" i="2"/>
  <c r="GK2208" i="2"/>
  <c r="GK2207" i="2"/>
  <c r="GK2206" i="2"/>
  <c r="GK2205" i="2"/>
  <c r="GK2204" i="2"/>
  <c r="GK2203" i="2"/>
  <c r="GK2202" i="2"/>
  <c r="GK2201" i="2"/>
  <c r="GK2200" i="2"/>
  <c r="GK2199" i="2"/>
  <c r="GK2198" i="2"/>
  <c r="GK2197" i="2"/>
  <c r="GK2196" i="2"/>
  <c r="GK2195" i="2"/>
  <c r="GK2194" i="2"/>
  <c r="GK2193" i="2"/>
  <c r="GK2192" i="2"/>
  <c r="GK2191" i="2"/>
  <c r="GK2190" i="2"/>
  <c r="GK2189" i="2"/>
  <c r="GK2188" i="2"/>
  <c r="GK2187" i="2"/>
  <c r="GK2186" i="2"/>
  <c r="GK2185" i="2"/>
  <c r="GK2184" i="2"/>
  <c r="GK2183" i="2"/>
  <c r="GK2182" i="2"/>
  <c r="GK2181" i="2"/>
  <c r="GK2180" i="2"/>
  <c r="GK2179" i="2"/>
  <c r="GK2178" i="2"/>
  <c r="GK2177" i="2"/>
  <c r="GK2176" i="2"/>
  <c r="GK2175" i="2"/>
  <c r="GK2174" i="2"/>
  <c r="GK2173" i="2"/>
  <c r="GK2172" i="2"/>
  <c r="GK2171" i="2"/>
  <c r="GK2170" i="2"/>
  <c r="GK2169" i="2"/>
  <c r="GK2168" i="2"/>
  <c r="GK2167" i="2"/>
  <c r="GK2166" i="2"/>
  <c r="GK2165" i="2"/>
  <c r="GK2164" i="2"/>
  <c r="GK2163" i="2"/>
  <c r="GK2162" i="2"/>
  <c r="GK2161" i="2"/>
  <c r="GK2160" i="2"/>
  <c r="GK2159" i="2"/>
  <c r="GK2158" i="2"/>
  <c r="GK2157" i="2"/>
  <c r="GK2156" i="2"/>
  <c r="GK2155" i="2"/>
  <c r="GK2154" i="2"/>
  <c r="GK2153" i="2"/>
  <c r="GK2152" i="2"/>
  <c r="GK2151" i="2"/>
  <c r="GK2150" i="2"/>
  <c r="GK2149" i="2"/>
  <c r="GK2148" i="2"/>
  <c r="GK2147" i="2"/>
  <c r="GK2146" i="2"/>
  <c r="GK2145" i="2"/>
  <c r="GK2144" i="2"/>
  <c r="GK2143" i="2"/>
  <c r="GK2142" i="2"/>
  <c r="GK2141" i="2"/>
  <c r="GK2140" i="2"/>
  <c r="GK2139" i="2"/>
  <c r="GK2138" i="2"/>
  <c r="GK2137" i="2"/>
  <c r="GK2136" i="2"/>
  <c r="GK2135" i="2"/>
  <c r="GK2134" i="2"/>
  <c r="GK2133" i="2"/>
  <c r="GK2132" i="2"/>
  <c r="GK2131" i="2"/>
  <c r="GK2130" i="2"/>
  <c r="GK2129" i="2"/>
  <c r="GK2128" i="2"/>
  <c r="GK2127" i="2"/>
  <c r="GK2126" i="2"/>
  <c r="GK2125" i="2"/>
  <c r="GK2124" i="2"/>
  <c r="GK2123" i="2"/>
  <c r="GK2122" i="2"/>
  <c r="GK2121" i="2"/>
  <c r="GK2120" i="2"/>
  <c r="GK2119" i="2"/>
  <c r="GK2118" i="2"/>
  <c r="GK2117" i="2"/>
  <c r="GK2116" i="2"/>
  <c r="GK2115" i="2"/>
  <c r="GK2114" i="2"/>
  <c r="GK2113" i="2"/>
  <c r="GK2112" i="2"/>
  <c r="GK2111" i="2"/>
  <c r="GK2110" i="2"/>
  <c r="GK2109" i="2"/>
  <c r="GK2108" i="2"/>
  <c r="GK2107" i="2"/>
  <c r="GK2106" i="2"/>
  <c r="GK2105" i="2"/>
  <c r="GK2104" i="2"/>
  <c r="GK2103" i="2"/>
  <c r="GK2102" i="2"/>
  <c r="GK2101" i="2"/>
  <c r="GK2100" i="2"/>
  <c r="GK2099" i="2"/>
  <c r="GK2098" i="2"/>
  <c r="GK2097" i="2"/>
  <c r="GK2096" i="2"/>
  <c r="GK2095" i="2"/>
  <c r="GK2094" i="2"/>
  <c r="GK2093" i="2"/>
  <c r="GK2092" i="2"/>
  <c r="GK2091" i="2"/>
  <c r="GK2090" i="2"/>
  <c r="GK2089" i="2"/>
  <c r="GK2088" i="2"/>
  <c r="GK2087" i="2"/>
  <c r="GK2086" i="2"/>
  <c r="GK2085" i="2"/>
  <c r="GK2084" i="2"/>
  <c r="GK2083" i="2"/>
  <c r="GK2082" i="2"/>
  <c r="GK2081" i="2"/>
  <c r="GK2080" i="2"/>
  <c r="GK2079" i="2"/>
  <c r="GK2078" i="2"/>
  <c r="GK2077" i="2"/>
  <c r="GK2076" i="2"/>
  <c r="GK2075" i="2"/>
  <c r="GK2074" i="2"/>
  <c r="GK2073" i="2"/>
  <c r="GK2072" i="2"/>
  <c r="GK2071" i="2"/>
  <c r="GK2070" i="2"/>
  <c r="GK2069" i="2"/>
  <c r="GK2068" i="2"/>
  <c r="GK2067" i="2"/>
  <c r="GK2066" i="2"/>
  <c r="GK2065" i="2"/>
  <c r="GK2064" i="2"/>
  <c r="GK2063" i="2"/>
  <c r="GK2062" i="2"/>
  <c r="GK2061" i="2"/>
  <c r="GK2060" i="2"/>
  <c r="GK2059" i="2"/>
  <c r="GK2058" i="2"/>
  <c r="GK2057" i="2"/>
  <c r="GK2056" i="2"/>
  <c r="GK2055" i="2"/>
  <c r="GK2054" i="2"/>
  <c r="GK2053" i="2"/>
  <c r="GK2052" i="2"/>
  <c r="GK2051" i="2"/>
  <c r="GK2050" i="2"/>
  <c r="GK2049" i="2"/>
  <c r="GK2048" i="2"/>
  <c r="GK2047" i="2"/>
  <c r="GK2046" i="2"/>
  <c r="GK2045" i="2"/>
  <c r="GK2044" i="2"/>
  <c r="GK2043" i="2"/>
  <c r="GK2042" i="2"/>
  <c r="GK2041" i="2"/>
  <c r="GK2040" i="2"/>
  <c r="GK2039" i="2"/>
  <c r="GK2038" i="2"/>
  <c r="GK2037" i="2"/>
  <c r="GK2036" i="2"/>
  <c r="GK2035" i="2"/>
  <c r="GK2034" i="2"/>
  <c r="GK2033" i="2"/>
  <c r="GK2032" i="2"/>
  <c r="GK2031" i="2"/>
  <c r="GK2030" i="2"/>
  <c r="GK2029" i="2"/>
  <c r="GK2028" i="2"/>
  <c r="GK2027" i="2"/>
  <c r="GK2026" i="2"/>
  <c r="GK2025" i="2"/>
  <c r="GK2024" i="2"/>
  <c r="GK2023" i="2"/>
  <c r="GK2022" i="2"/>
  <c r="GK2021" i="2"/>
  <c r="GK2020" i="2"/>
  <c r="GK2019" i="2"/>
  <c r="GK2018" i="2"/>
  <c r="GK2017" i="2"/>
  <c r="GK2016" i="2"/>
  <c r="GK2015" i="2"/>
  <c r="GK2014" i="2"/>
  <c r="GK2013" i="2"/>
  <c r="GK2012" i="2"/>
  <c r="GK2011" i="2"/>
  <c r="GK2010" i="2"/>
  <c r="GK2009" i="2"/>
  <c r="GK2008" i="2"/>
  <c r="GK2007" i="2"/>
  <c r="GK2006" i="2"/>
  <c r="GK2005" i="2"/>
  <c r="GK2004" i="2"/>
  <c r="GK2003" i="2"/>
  <c r="GK2002" i="2"/>
  <c r="GK2001" i="2"/>
  <c r="GK2000" i="2"/>
  <c r="GK1999" i="2"/>
  <c r="GK1998" i="2"/>
  <c r="GK1997" i="2"/>
  <c r="GK1996" i="2"/>
  <c r="GK1995" i="2"/>
  <c r="GK1994" i="2"/>
  <c r="GK1993" i="2"/>
  <c r="GK1992" i="2"/>
  <c r="GK1991" i="2"/>
  <c r="GK1990" i="2"/>
  <c r="GK1989" i="2"/>
  <c r="GK1988" i="2"/>
  <c r="GK1987" i="2"/>
  <c r="GK1986" i="2"/>
  <c r="GK1985" i="2"/>
  <c r="GK1984" i="2"/>
  <c r="GK1983" i="2"/>
  <c r="GK1982" i="2"/>
  <c r="GK1981" i="2"/>
  <c r="GK1980" i="2"/>
  <c r="GK1979" i="2"/>
  <c r="GK1978" i="2"/>
  <c r="GK1977" i="2"/>
  <c r="GK1976" i="2"/>
  <c r="GK1975" i="2"/>
  <c r="GK1974" i="2"/>
  <c r="GK1973" i="2"/>
  <c r="GK1972" i="2"/>
  <c r="GK1971" i="2"/>
  <c r="GK1970" i="2"/>
  <c r="GK1969" i="2"/>
  <c r="GK1968" i="2"/>
  <c r="GK1967" i="2"/>
  <c r="GK1966" i="2"/>
  <c r="GK1965" i="2"/>
  <c r="GK1964" i="2"/>
  <c r="GK1963" i="2"/>
  <c r="GK1962" i="2"/>
  <c r="GK1961" i="2"/>
  <c r="GK1960" i="2"/>
  <c r="GK1959" i="2"/>
  <c r="GK1958" i="2"/>
  <c r="GK1957" i="2"/>
  <c r="GK1956" i="2"/>
  <c r="GK1955" i="2"/>
  <c r="GK1954" i="2"/>
  <c r="GK1953" i="2"/>
  <c r="GK1952" i="2"/>
  <c r="GK1951" i="2"/>
  <c r="GK1950" i="2"/>
  <c r="GK1949" i="2"/>
  <c r="GK1948" i="2"/>
  <c r="GK1947" i="2"/>
  <c r="GK1946" i="2"/>
  <c r="GK1945" i="2"/>
  <c r="GK1944" i="2"/>
  <c r="GK1943" i="2"/>
  <c r="GK1942" i="2"/>
  <c r="GK1941" i="2"/>
  <c r="GK1940" i="2"/>
  <c r="GK1939" i="2"/>
  <c r="GK1938" i="2"/>
  <c r="GK1937" i="2"/>
  <c r="GK1936" i="2"/>
  <c r="GK1935" i="2"/>
  <c r="GK1934" i="2"/>
  <c r="GK1933" i="2"/>
  <c r="GK1932" i="2"/>
  <c r="GK1931" i="2"/>
  <c r="GK1930" i="2"/>
  <c r="GK1929" i="2"/>
  <c r="GK1928" i="2"/>
  <c r="GK1927" i="2"/>
  <c r="GK1926" i="2"/>
  <c r="GK1925" i="2"/>
  <c r="GK1924" i="2"/>
  <c r="GK1923" i="2"/>
  <c r="GK1922" i="2"/>
  <c r="GK1921" i="2"/>
  <c r="GK1920" i="2"/>
  <c r="GK1919" i="2"/>
  <c r="GK1918" i="2"/>
  <c r="GK1917" i="2"/>
  <c r="GK1916" i="2"/>
  <c r="GK1915" i="2"/>
  <c r="GK1914" i="2"/>
  <c r="GK1913" i="2"/>
  <c r="GK1912" i="2"/>
  <c r="GK1911" i="2"/>
  <c r="GK1910" i="2"/>
  <c r="GK1909" i="2"/>
  <c r="GK1908" i="2"/>
  <c r="GK1907" i="2"/>
  <c r="GK1906" i="2"/>
  <c r="GK1905" i="2"/>
  <c r="GK1904" i="2"/>
  <c r="GK1903" i="2"/>
  <c r="GK1902" i="2"/>
  <c r="GK1901" i="2"/>
  <c r="GK1900" i="2"/>
  <c r="GK1899" i="2"/>
  <c r="GK1898" i="2"/>
  <c r="GK1897" i="2"/>
  <c r="GK1896" i="2"/>
  <c r="GK1895" i="2"/>
  <c r="GK1894" i="2"/>
  <c r="GK1893" i="2"/>
  <c r="GK1892" i="2"/>
  <c r="GK1891" i="2"/>
  <c r="GK1890" i="2"/>
  <c r="GK1889" i="2"/>
  <c r="GK1888" i="2"/>
  <c r="GK1887" i="2"/>
  <c r="GK1886" i="2"/>
  <c r="GK1885" i="2"/>
  <c r="GK1884" i="2"/>
  <c r="GK1883" i="2"/>
  <c r="GK1882" i="2"/>
  <c r="GK1881" i="2"/>
  <c r="GK1880" i="2"/>
  <c r="GK1879" i="2"/>
  <c r="GK1878" i="2"/>
  <c r="GK1877" i="2"/>
  <c r="GK1876" i="2"/>
  <c r="GK1875" i="2"/>
  <c r="GK1874" i="2"/>
  <c r="GK1873" i="2"/>
  <c r="GK1872" i="2"/>
  <c r="GK1871" i="2"/>
  <c r="GK1870" i="2"/>
  <c r="GK1869" i="2"/>
  <c r="GK1868" i="2"/>
  <c r="GK1867" i="2"/>
  <c r="GK1866" i="2"/>
  <c r="GK1865" i="2"/>
  <c r="GK1864" i="2"/>
  <c r="GK1863" i="2"/>
  <c r="GK1862" i="2"/>
  <c r="GK1861" i="2"/>
  <c r="GK1860" i="2"/>
  <c r="GK1859" i="2"/>
  <c r="GK1858" i="2"/>
  <c r="GK1857" i="2"/>
  <c r="GK1856" i="2"/>
  <c r="GK1855" i="2"/>
  <c r="GK1854" i="2"/>
  <c r="GK1853" i="2"/>
  <c r="GK1852" i="2"/>
  <c r="GK1851" i="2"/>
  <c r="GK1850" i="2"/>
  <c r="GK1849" i="2"/>
  <c r="GK1848" i="2"/>
  <c r="GK1847" i="2"/>
  <c r="GK1846" i="2"/>
  <c r="GK1845" i="2"/>
  <c r="GK1844" i="2"/>
  <c r="GK1843" i="2"/>
  <c r="GK1842" i="2"/>
  <c r="GK1841" i="2"/>
  <c r="GK1840" i="2"/>
  <c r="GK1839" i="2"/>
  <c r="GK1838" i="2"/>
  <c r="GK1837" i="2"/>
  <c r="GK1836" i="2"/>
  <c r="GK1835" i="2"/>
  <c r="GK1834" i="2"/>
  <c r="GK1833" i="2"/>
  <c r="GK1832" i="2"/>
  <c r="GK1831" i="2"/>
  <c r="GK1830" i="2"/>
  <c r="GK1829" i="2"/>
  <c r="GK1828" i="2"/>
  <c r="GK1827" i="2"/>
  <c r="GK1826" i="2"/>
  <c r="GK1825" i="2"/>
  <c r="GK1824" i="2"/>
  <c r="GK1823" i="2"/>
  <c r="GK1822" i="2"/>
  <c r="GK1821" i="2"/>
  <c r="GK1820" i="2"/>
  <c r="GK1819" i="2"/>
  <c r="GK1818" i="2"/>
  <c r="GK1817" i="2"/>
  <c r="GK1816" i="2"/>
  <c r="GK1815" i="2"/>
  <c r="GK1814" i="2"/>
  <c r="GK1813" i="2"/>
  <c r="GK1812" i="2"/>
  <c r="GK1811" i="2"/>
  <c r="GK1810" i="2"/>
  <c r="GK1809" i="2"/>
  <c r="GK1808" i="2"/>
  <c r="GK1807" i="2"/>
  <c r="GK1806" i="2"/>
  <c r="GK1805" i="2"/>
  <c r="GK1804" i="2"/>
  <c r="GK1803" i="2"/>
  <c r="GK1802" i="2"/>
  <c r="GK1801" i="2"/>
  <c r="GK1800" i="2"/>
  <c r="GK1799" i="2"/>
  <c r="GK1798" i="2"/>
  <c r="GK1797" i="2"/>
  <c r="GK1796" i="2"/>
  <c r="GK1795" i="2"/>
  <c r="GK1794" i="2"/>
  <c r="GK1793" i="2"/>
  <c r="GK1792" i="2"/>
  <c r="GK1791" i="2"/>
  <c r="GK1790" i="2"/>
  <c r="GK1789" i="2"/>
  <c r="GK1788" i="2"/>
  <c r="GK1787" i="2"/>
  <c r="GK1786" i="2"/>
  <c r="GK1785" i="2"/>
  <c r="GK1784" i="2"/>
  <c r="GK1783" i="2"/>
  <c r="GK1782" i="2"/>
  <c r="GK1781" i="2"/>
  <c r="GK1780" i="2"/>
  <c r="GK1779" i="2"/>
  <c r="GK1778" i="2"/>
  <c r="GK1777" i="2"/>
  <c r="GK1776" i="2"/>
  <c r="GK1775" i="2"/>
  <c r="GK1774" i="2"/>
  <c r="GK1773" i="2"/>
  <c r="GK1772" i="2"/>
  <c r="GK1771" i="2"/>
  <c r="GK1770" i="2"/>
  <c r="GK1769" i="2"/>
  <c r="GK1768" i="2"/>
  <c r="GK1767" i="2"/>
  <c r="GK1766" i="2"/>
  <c r="GK1765" i="2"/>
  <c r="GK1764" i="2"/>
  <c r="GK1763" i="2"/>
  <c r="GK1762" i="2"/>
  <c r="GK1761" i="2"/>
  <c r="GK1760" i="2"/>
  <c r="GK1759" i="2"/>
  <c r="GK1758" i="2"/>
  <c r="GK1757" i="2"/>
  <c r="GK1756" i="2"/>
  <c r="GK1755" i="2"/>
  <c r="GK1754" i="2"/>
  <c r="GK1753" i="2"/>
  <c r="GK1752" i="2"/>
  <c r="GK1751" i="2"/>
  <c r="GK1750" i="2"/>
  <c r="GK1749" i="2"/>
  <c r="GK1748" i="2"/>
  <c r="GK1747" i="2"/>
  <c r="GK1746" i="2"/>
  <c r="GK1745" i="2"/>
  <c r="GK1744" i="2"/>
  <c r="GK1743" i="2"/>
  <c r="GK1742" i="2"/>
  <c r="GK1741" i="2"/>
  <c r="GK1740" i="2"/>
  <c r="GK1739" i="2"/>
  <c r="GK1738" i="2"/>
  <c r="GK1737" i="2"/>
  <c r="GK1736" i="2"/>
  <c r="GK1735" i="2"/>
  <c r="GK1734" i="2"/>
  <c r="GK1733" i="2"/>
  <c r="GK1732" i="2"/>
  <c r="GK1731" i="2"/>
  <c r="GK1730" i="2"/>
  <c r="GK1729" i="2"/>
  <c r="GK1728" i="2"/>
  <c r="GK1727" i="2"/>
  <c r="GK1726" i="2"/>
  <c r="GK1725" i="2"/>
  <c r="GK1724" i="2"/>
  <c r="GK1723" i="2"/>
  <c r="GK1722" i="2"/>
  <c r="GK1721" i="2"/>
  <c r="GK1720" i="2"/>
  <c r="GK1719" i="2"/>
  <c r="GK1718" i="2"/>
  <c r="GK1717" i="2"/>
  <c r="GK1716" i="2"/>
  <c r="GK1715" i="2"/>
  <c r="GK1714" i="2"/>
  <c r="GK1713" i="2"/>
  <c r="GK1712" i="2"/>
  <c r="GK1711" i="2"/>
  <c r="GK1710" i="2"/>
  <c r="GK1709" i="2"/>
  <c r="GK1708" i="2"/>
  <c r="GK1707" i="2"/>
  <c r="GK1706" i="2"/>
  <c r="GK1705" i="2"/>
  <c r="GK1704" i="2"/>
  <c r="GK1703" i="2"/>
  <c r="GK1702" i="2"/>
  <c r="GK1701" i="2"/>
  <c r="GK1700" i="2"/>
  <c r="GK1699" i="2"/>
  <c r="GK1698" i="2"/>
  <c r="GK1697" i="2"/>
  <c r="GK1696" i="2"/>
  <c r="GK1695" i="2"/>
  <c r="GK1694" i="2"/>
  <c r="GK1693" i="2"/>
  <c r="GK1692" i="2"/>
  <c r="GK1691" i="2"/>
  <c r="GK1690" i="2"/>
  <c r="GK1689" i="2"/>
  <c r="GK1688" i="2"/>
  <c r="GK1687" i="2"/>
  <c r="GK1686" i="2"/>
  <c r="GK1685" i="2"/>
  <c r="GK1684" i="2"/>
  <c r="GK1683" i="2"/>
  <c r="GK1682" i="2"/>
  <c r="GK1681" i="2"/>
  <c r="GK1680" i="2"/>
  <c r="GK1679" i="2"/>
  <c r="GK1678" i="2"/>
  <c r="GK1677" i="2"/>
  <c r="GK1676" i="2"/>
  <c r="GK1675" i="2"/>
  <c r="GK1674" i="2"/>
  <c r="GK1673" i="2"/>
  <c r="GK1672" i="2"/>
  <c r="GK1671" i="2"/>
  <c r="GK1670" i="2"/>
  <c r="GK1669" i="2"/>
  <c r="GK1668" i="2"/>
  <c r="GK1667" i="2"/>
  <c r="GK1666" i="2"/>
  <c r="GK1665" i="2"/>
  <c r="GK1664" i="2"/>
  <c r="GK1663" i="2"/>
  <c r="GK1662" i="2"/>
  <c r="GK1661" i="2"/>
  <c r="GK1660" i="2"/>
  <c r="GK1659" i="2"/>
  <c r="GK1658" i="2"/>
  <c r="GK1657" i="2"/>
  <c r="GK1656" i="2"/>
  <c r="GK1655" i="2"/>
  <c r="GK1654" i="2"/>
  <c r="GK1653" i="2"/>
  <c r="GK1652" i="2"/>
  <c r="GK1651" i="2"/>
  <c r="GK1650" i="2"/>
  <c r="GK1649" i="2"/>
  <c r="GK1648" i="2"/>
  <c r="GK1647" i="2"/>
  <c r="GK1646" i="2"/>
  <c r="GK1645" i="2"/>
  <c r="GK1644" i="2"/>
  <c r="GK1643" i="2"/>
  <c r="GK1642" i="2"/>
  <c r="GK1641" i="2"/>
  <c r="GK1640" i="2"/>
  <c r="GK1639" i="2"/>
  <c r="GK1638" i="2"/>
  <c r="GK1637" i="2"/>
  <c r="GK1636" i="2"/>
  <c r="GK1635" i="2"/>
  <c r="GK1634" i="2"/>
  <c r="GK1633" i="2"/>
  <c r="GK1632" i="2"/>
  <c r="GK1631" i="2"/>
  <c r="GK1630" i="2"/>
  <c r="GK1629" i="2"/>
  <c r="GK1628" i="2"/>
  <c r="GK1627" i="2"/>
  <c r="GK1626" i="2"/>
  <c r="GK1625" i="2"/>
  <c r="GK1624" i="2"/>
  <c r="GK1623" i="2"/>
  <c r="GK1622" i="2"/>
  <c r="GK1621" i="2"/>
  <c r="GK1620" i="2"/>
  <c r="GK1619" i="2"/>
  <c r="GK1618" i="2"/>
  <c r="GK1617" i="2"/>
  <c r="GK1616" i="2"/>
  <c r="GK1615" i="2"/>
  <c r="GK1614" i="2"/>
  <c r="GK1613" i="2"/>
  <c r="GK1612" i="2"/>
  <c r="GK1611" i="2"/>
  <c r="GK1610" i="2"/>
  <c r="GK1609" i="2"/>
  <c r="GK1608" i="2"/>
  <c r="GK1607" i="2"/>
  <c r="GK1606" i="2"/>
  <c r="GK1605" i="2"/>
  <c r="GK1604" i="2"/>
  <c r="GK1603" i="2"/>
  <c r="GK1602" i="2"/>
  <c r="GK1601" i="2"/>
  <c r="GK1600" i="2"/>
  <c r="GK1599" i="2"/>
  <c r="GK1598" i="2"/>
  <c r="GK1597" i="2"/>
  <c r="GK1596" i="2"/>
  <c r="GK1595" i="2"/>
  <c r="GK1594" i="2"/>
  <c r="GK1593" i="2"/>
  <c r="GK1592" i="2"/>
  <c r="GK1591" i="2"/>
  <c r="GK1590" i="2"/>
  <c r="GK1589" i="2"/>
  <c r="GK1588" i="2"/>
  <c r="GK1587" i="2"/>
  <c r="GK1586" i="2"/>
  <c r="GK1585" i="2"/>
  <c r="GK1584" i="2"/>
  <c r="GK1583" i="2"/>
  <c r="GK1582" i="2"/>
  <c r="GK1581" i="2"/>
  <c r="GK1580" i="2"/>
  <c r="GK1579" i="2"/>
  <c r="GK1578" i="2"/>
  <c r="GK1577" i="2"/>
  <c r="GK1576" i="2"/>
  <c r="GK1575" i="2"/>
  <c r="GK1574" i="2"/>
  <c r="GK1573" i="2"/>
  <c r="GK1572" i="2"/>
  <c r="GK1571" i="2"/>
  <c r="GK1570" i="2"/>
  <c r="GK1569" i="2"/>
  <c r="GK1568" i="2"/>
  <c r="GK1567" i="2"/>
  <c r="GK1566" i="2"/>
  <c r="GK1565" i="2"/>
  <c r="GK1564" i="2"/>
  <c r="GK1563" i="2"/>
  <c r="GK1562" i="2"/>
  <c r="GK1561" i="2"/>
  <c r="GK1560" i="2"/>
  <c r="GK1559" i="2"/>
  <c r="GK1558" i="2"/>
  <c r="GK1557" i="2"/>
  <c r="GK1556" i="2"/>
  <c r="GK1555" i="2"/>
  <c r="GK1554" i="2"/>
  <c r="GK1553" i="2"/>
  <c r="GK1552" i="2"/>
  <c r="GK1551" i="2"/>
  <c r="GK1550" i="2"/>
  <c r="GK1549" i="2"/>
  <c r="GK1548" i="2"/>
  <c r="GK1547" i="2"/>
  <c r="GK1546" i="2"/>
  <c r="GK1545" i="2"/>
  <c r="GK1544" i="2"/>
  <c r="GK1543" i="2"/>
  <c r="GK1542" i="2"/>
  <c r="GK1541" i="2"/>
  <c r="GK1540" i="2"/>
  <c r="GK1539" i="2"/>
  <c r="GK1538" i="2"/>
  <c r="GK1537" i="2"/>
  <c r="GK1536" i="2"/>
  <c r="GK1535" i="2"/>
  <c r="GK1534" i="2"/>
  <c r="GK1533" i="2"/>
  <c r="GK1532" i="2"/>
  <c r="GK1531" i="2"/>
  <c r="GK1530" i="2"/>
  <c r="GK1529" i="2"/>
  <c r="GK1528" i="2"/>
  <c r="GK1527" i="2"/>
  <c r="GK1526" i="2"/>
  <c r="GK1525" i="2"/>
  <c r="GK1524" i="2"/>
  <c r="GK1523" i="2"/>
  <c r="GK1522" i="2"/>
  <c r="GK1521" i="2"/>
  <c r="GK1520" i="2"/>
  <c r="GK1519" i="2"/>
  <c r="GK1518" i="2"/>
  <c r="GK1517" i="2"/>
  <c r="GK1516" i="2"/>
  <c r="GK1515" i="2"/>
  <c r="GK1514" i="2"/>
  <c r="GK1513" i="2"/>
  <c r="GK1512" i="2"/>
  <c r="GK1511" i="2"/>
  <c r="GK1510" i="2"/>
  <c r="GK1509" i="2"/>
  <c r="GK1508" i="2"/>
  <c r="GK1507" i="2"/>
  <c r="GK1506" i="2"/>
  <c r="GK1505" i="2"/>
  <c r="GK1504" i="2"/>
  <c r="GK1503" i="2"/>
  <c r="GK1502" i="2"/>
  <c r="GK1501" i="2"/>
  <c r="GK1500" i="2"/>
  <c r="GK1499" i="2"/>
  <c r="GK1498" i="2"/>
  <c r="GK1497" i="2"/>
  <c r="GK1496" i="2"/>
  <c r="GK1495" i="2"/>
  <c r="GK1494" i="2"/>
  <c r="GK1493" i="2"/>
  <c r="GK1492" i="2"/>
  <c r="GK1491" i="2"/>
  <c r="GK1490" i="2"/>
  <c r="GK1489" i="2"/>
  <c r="GK1488" i="2"/>
  <c r="GK1487" i="2"/>
  <c r="GK1486" i="2"/>
  <c r="GK1485" i="2"/>
  <c r="GK1484" i="2"/>
  <c r="GK1483" i="2"/>
  <c r="GK1482" i="2"/>
  <c r="GK1481" i="2"/>
  <c r="GK1480" i="2"/>
  <c r="GK1479" i="2"/>
  <c r="GK1478" i="2"/>
  <c r="GK1477" i="2"/>
  <c r="GK1476" i="2"/>
  <c r="GK1475" i="2"/>
  <c r="GK1474" i="2"/>
  <c r="GK1473" i="2"/>
  <c r="GK1472" i="2"/>
  <c r="GK1471" i="2"/>
  <c r="GK1470" i="2"/>
  <c r="GK1469" i="2"/>
  <c r="GK1468" i="2"/>
  <c r="GK1467" i="2"/>
  <c r="GK1466" i="2"/>
  <c r="GK1465" i="2"/>
  <c r="GK1464" i="2"/>
  <c r="GK1463" i="2"/>
  <c r="GK1462" i="2"/>
  <c r="GK1461" i="2"/>
  <c r="GK1460" i="2"/>
  <c r="GK1459" i="2"/>
  <c r="GK1458" i="2"/>
  <c r="GK1457" i="2"/>
  <c r="GK1456" i="2"/>
  <c r="GK1455" i="2"/>
  <c r="GK1454" i="2"/>
  <c r="GK1453" i="2"/>
  <c r="GK1452" i="2"/>
  <c r="GK1451" i="2"/>
  <c r="GK1450" i="2"/>
  <c r="GK1449" i="2"/>
  <c r="GK1448" i="2"/>
  <c r="GK1447" i="2"/>
  <c r="GK1446" i="2"/>
  <c r="GK1445" i="2"/>
  <c r="GK1444" i="2"/>
  <c r="GK1443" i="2"/>
  <c r="GK1442" i="2"/>
  <c r="GK1441" i="2"/>
  <c r="GK1440" i="2"/>
  <c r="GK1439" i="2"/>
  <c r="GK1438" i="2"/>
  <c r="GK1437" i="2"/>
  <c r="GK1436" i="2"/>
  <c r="GK1435" i="2"/>
  <c r="GK1434" i="2"/>
  <c r="GK1433" i="2"/>
  <c r="GK1432" i="2"/>
  <c r="GK1431" i="2"/>
  <c r="GK1430" i="2"/>
  <c r="GK1429" i="2"/>
  <c r="GK1428" i="2"/>
  <c r="GK1427" i="2"/>
  <c r="GK1426" i="2"/>
  <c r="GK1425" i="2"/>
  <c r="GK1424" i="2"/>
  <c r="GK1423" i="2"/>
  <c r="GK1422" i="2"/>
  <c r="GK1421" i="2"/>
  <c r="GK1420" i="2"/>
  <c r="GK1419" i="2"/>
  <c r="GK1418" i="2"/>
  <c r="GK1417" i="2"/>
  <c r="GK1416" i="2"/>
  <c r="GK1415" i="2"/>
  <c r="GK1414" i="2"/>
  <c r="GK1413" i="2"/>
  <c r="GK1412" i="2"/>
  <c r="GK1411" i="2"/>
  <c r="GK1410" i="2"/>
  <c r="GK1409" i="2"/>
  <c r="GK1408" i="2"/>
  <c r="GK1407" i="2"/>
  <c r="GK1406" i="2"/>
  <c r="GK1405" i="2"/>
  <c r="GK1404" i="2"/>
  <c r="GK1403" i="2"/>
  <c r="GK1402" i="2"/>
  <c r="GK1401" i="2"/>
  <c r="GK1400" i="2"/>
  <c r="GK1399" i="2"/>
  <c r="GK1398" i="2"/>
  <c r="GK1397" i="2"/>
  <c r="GK1396" i="2"/>
  <c r="GK1395" i="2"/>
  <c r="GK1394" i="2"/>
  <c r="GK1393" i="2"/>
  <c r="GK1392" i="2"/>
  <c r="GK1391" i="2"/>
  <c r="GK1390" i="2"/>
  <c r="GK1389" i="2"/>
  <c r="GK1388" i="2"/>
  <c r="GK1387" i="2"/>
  <c r="GK1386" i="2"/>
  <c r="GK1385" i="2"/>
  <c r="GK1384" i="2"/>
  <c r="GK1383" i="2"/>
  <c r="GK1382" i="2"/>
  <c r="GK1381" i="2"/>
  <c r="GK1380" i="2"/>
  <c r="GK1379" i="2"/>
  <c r="GK1378" i="2"/>
  <c r="GK1377" i="2"/>
  <c r="GK1376" i="2"/>
  <c r="GK1375" i="2"/>
  <c r="GK1374" i="2"/>
  <c r="GK1373" i="2"/>
  <c r="GK1372" i="2"/>
  <c r="GK1371" i="2"/>
  <c r="GK1370" i="2"/>
  <c r="GK1369" i="2"/>
  <c r="GK1368" i="2"/>
  <c r="GK1367" i="2"/>
  <c r="GK1366" i="2"/>
  <c r="GK1365" i="2"/>
  <c r="GK1364" i="2"/>
  <c r="GK1363" i="2"/>
  <c r="GK1362" i="2"/>
  <c r="GK1361" i="2"/>
  <c r="GK1360" i="2"/>
  <c r="GK1359" i="2"/>
  <c r="GK1358" i="2"/>
  <c r="GK1357" i="2"/>
  <c r="GK1356" i="2"/>
  <c r="GK1355" i="2"/>
  <c r="GK1354" i="2"/>
  <c r="GK1353" i="2"/>
  <c r="GK1352" i="2"/>
  <c r="GK1351" i="2"/>
  <c r="GK1350" i="2"/>
  <c r="GK1349" i="2"/>
  <c r="GK1348" i="2"/>
  <c r="GK1347" i="2"/>
  <c r="GK1346" i="2"/>
  <c r="GK1345" i="2"/>
  <c r="GK1344" i="2"/>
  <c r="GK1343" i="2"/>
  <c r="GK1342" i="2"/>
  <c r="GK1341" i="2"/>
  <c r="GK1340" i="2"/>
  <c r="GK1339" i="2"/>
  <c r="GK1338" i="2"/>
  <c r="GK1337" i="2"/>
  <c r="GK1336" i="2"/>
  <c r="GK1335" i="2"/>
  <c r="GK1334" i="2"/>
  <c r="GK1333" i="2"/>
  <c r="GK1332" i="2"/>
  <c r="GK1331" i="2"/>
  <c r="GK1330" i="2"/>
  <c r="GK1329" i="2"/>
  <c r="GK1328" i="2"/>
  <c r="GK1327" i="2"/>
  <c r="GK1326" i="2"/>
  <c r="GK1325" i="2"/>
  <c r="GK1324" i="2"/>
  <c r="GK1323" i="2"/>
  <c r="GK1322" i="2"/>
  <c r="GK1321" i="2"/>
  <c r="GK1320" i="2"/>
  <c r="GK1319" i="2"/>
  <c r="GK1318" i="2"/>
  <c r="GK1317" i="2"/>
  <c r="GK1316" i="2"/>
  <c r="GK1315" i="2"/>
  <c r="GK1314" i="2"/>
  <c r="GK1313" i="2"/>
  <c r="GK1312" i="2"/>
  <c r="GK1311" i="2"/>
  <c r="GK1310" i="2"/>
  <c r="GK1309" i="2"/>
  <c r="GK1308" i="2"/>
  <c r="GK1307" i="2"/>
  <c r="GK1306" i="2"/>
  <c r="GK1305" i="2"/>
  <c r="GK1304" i="2"/>
  <c r="GK1303" i="2"/>
  <c r="GK1302" i="2"/>
  <c r="GK1301" i="2"/>
  <c r="GK1300" i="2"/>
  <c r="GK1299" i="2"/>
  <c r="GK1298" i="2"/>
  <c r="GK1297" i="2"/>
  <c r="GK1296" i="2"/>
  <c r="GK1295" i="2"/>
  <c r="GK1294" i="2"/>
  <c r="GK1293" i="2"/>
  <c r="GK1292" i="2"/>
  <c r="GK1291" i="2"/>
  <c r="GK1290" i="2"/>
  <c r="GK1289" i="2"/>
  <c r="GK1288" i="2"/>
  <c r="GK1287" i="2"/>
  <c r="GK1286" i="2"/>
  <c r="GK1285" i="2"/>
  <c r="GK1284" i="2"/>
  <c r="GK1283" i="2"/>
  <c r="GK1282" i="2"/>
  <c r="GK1281" i="2"/>
  <c r="GK1280" i="2"/>
  <c r="GK1279" i="2"/>
  <c r="GK1278" i="2"/>
  <c r="GK1277" i="2"/>
  <c r="GK1276" i="2"/>
  <c r="GK1275" i="2"/>
  <c r="GK1274" i="2"/>
  <c r="GK1273" i="2"/>
  <c r="GK1272" i="2"/>
  <c r="GK1271" i="2"/>
  <c r="GK1270" i="2"/>
  <c r="GK1269" i="2"/>
  <c r="GK1268" i="2"/>
  <c r="GK1267" i="2"/>
  <c r="GK1266" i="2"/>
  <c r="GK1265" i="2"/>
  <c r="GK1264" i="2"/>
  <c r="GK1263" i="2"/>
  <c r="GK1262" i="2"/>
  <c r="GK1261" i="2"/>
  <c r="GK1260" i="2"/>
  <c r="GK1259" i="2"/>
  <c r="GK1258" i="2"/>
  <c r="GK1257" i="2"/>
  <c r="GK1256" i="2"/>
  <c r="GK1255" i="2"/>
  <c r="GK1254" i="2"/>
  <c r="GK1253" i="2"/>
  <c r="GK1252" i="2"/>
  <c r="GK1251" i="2"/>
  <c r="GK1250" i="2"/>
  <c r="GK1249" i="2"/>
  <c r="GK1248" i="2"/>
  <c r="GK1247" i="2"/>
  <c r="GK1246" i="2"/>
  <c r="GK1245" i="2"/>
  <c r="GK1244" i="2"/>
  <c r="GK1243" i="2"/>
  <c r="GK1242" i="2"/>
  <c r="GK1241" i="2"/>
  <c r="GK1240" i="2"/>
  <c r="GK1239" i="2"/>
  <c r="GK1238" i="2"/>
  <c r="GK1237" i="2"/>
  <c r="GK1236" i="2"/>
  <c r="GK1235" i="2"/>
  <c r="GK1234" i="2"/>
  <c r="GK1233" i="2"/>
  <c r="GK1232" i="2"/>
  <c r="GK1231" i="2"/>
  <c r="GK1230" i="2"/>
  <c r="GK1229" i="2"/>
  <c r="GK1228" i="2"/>
  <c r="GK1227" i="2"/>
  <c r="GK1226" i="2"/>
  <c r="GK1225" i="2"/>
  <c r="GK1224" i="2"/>
  <c r="GK1223" i="2"/>
  <c r="GK1222" i="2"/>
  <c r="GK1221" i="2"/>
  <c r="GK1220" i="2"/>
  <c r="GK1219" i="2"/>
  <c r="GK1218" i="2"/>
  <c r="GK1217" i="2"/>
  <c r="GK1216" i="2"/>
  <c r="GK1215" i="2"/>
  <c r="GK1214" i="2"/>
  <c r="GK1213" i="2"/>
  <c r="GK1212" i="2"/>
  <c r="GK1211" i="2"/>
  <c r="GK1210" i="2"/>
  <c r="GK1209" i="2"/>
  <c r="GK1208" i="2"/>
  <c r="GK1207" i="2"/>
  <c r="GK1206" i="2"/>
  <c r="GK1205" i="2"/>
  <c r="GK1204" i="2"/>
  <c r="GK1203" i="2"/>
  <c r="GK1202" i="2"/>
  <c r="GK1201" i="2"/>
  <c r="GK1200" i="2"/>
  <c r="GK1199" i="2"/>
  <c r="GK1198" i="2"/>
  <c r="GK1197" i="2"/>
  <c r="GK1196" i="2"/>
  <c r="GK1195" i="2"/>
  <c r="GK1194" i="2"/>
  <c r="GK1193" i="2"/>
  <c r="GK1192" i="2"/>
  <c r="GK1191" i="2"/>
  <c r="GK1190" i="2"/>
  <c r="GK1189" i="2"/>
  <c r="GK1188" i="2"/>
  <c r="GK1187" i="2"/>
  <c r="GK1186" i="2"/>
  <c r="GK1185" i="2"/>
  <c r="GK1184" i="2"/>
  <c r="GK1183" i="2"/>
  <c r="GK1182" i="2"/>
  <c r="GK1181" i="2"/>
  <c r="GK1180" i="2"/>
  <c r="GK1179" i="2"/>
  <c r="GK1178" i="2"/>
  <c r="GK1177" i="2"/>
  <c r="GK1176" i="2"/>
  <c r="GK1175" i="2"/>
  <c r="GK1174" i="2"/>
  <c r="GK1173" i="2"/>
  <c r="GK1172" i="2"/>
  <c r="GK1171" i="2"/>
  <c r="GK1170" i="2"/>
  <c r="GK1169" i="2"/>
  <c r="GK1168" i="2"/>
  <c r="GK1167" i="2"/>
  <c r="GK1166" i="2"/>
  <c r="GK1165" i="2"/>
  <c r="GK1164" i="2"/>
  <c r="GK1163" i="2"/>
  <c r="GK1162" i="2"/>
  <c r="GK1161" i="2"/>
  <c r="GK1160" i="2"/>
  <c r="GK1159" i="2"/>
  <c r="GK1158" i="2"/>
  <c r="GK1157" i="2"/>
  <c r="GK1156" i="2"/>
  <c r="GK1155" i="2"/>
  <c r="GK1154" i="2"/>
  <c r="GK1153" i="2"/>
  <c r="GK1152" i="2"/>
  <c r="GK1151" i="2"/>
  <c r="GK1150" i="2"/>
  <c r="GK1149" i="2"/>
  <c r="GK1148" i="2"/>
  <c r="GK1147" i="2"/>
  <c r="GK1146" i="2"/>
  <c r="GK1145" i="2"/>
  <c r="GK1144" i="2"/>
  <c r="GK1143" i="2"/>
  <c r="GK1142" i="2"/>
  <c r="GK1141" i="2"/>
  <c r="GK1140" i="2"/>
  <c r="GK1139" i="2"/>
  <c r="GK1138" i="2"/>
  <c r="GK1137" i="2"/>
  <c r="GK1136" i="2"/>
  <c r="GK1135" i="2"/>
  <c r="GK1134" i="2"/>
  <c r="GK1133" i="2"/>
  <c r="GK1132" i="2"/>
  <c r="GK1131" i="2"/>
  <c r="GK1130" i="2"/>
  <c r="GK1129" i="2"/>
  <c r="GK1128" i="2"/>
  <c r="GK1127" i="2"/>
  <c r="GK1126" i="2"/>
  <c r="GK1125" i="2"/>
  <c r="GK1124" i="2"/>
  <c r="GK1123" i="2"/>
  <c r="GK1122" i="2"/>
  <c r="GK1121" i="2"/>
  <c r="GK1120" i="2"/>
  <c r="GK1119" i="2"/>
  <c r="GK1118" i="2"/>
  <c r="GK1117" i="2"/>
  <c r="GK1116" i="2"/>
  <c r="GK1115" i="2"/>
  <c r="GK1114" i="2"/>
  <c r="GK1113" i="2"/>
  <c r="GK1112" i="2"/>
  <c r="GK1111" i="2"/>
  <c r="GK1110" i="2"/>
  <c r="GK1109" i="2"/>
  <c r="GK1108" i="2"/>
  <c r="GK1107" i="2"/>
  <c r="GK1106" i="2"/>
  <c r="GK1105" i="2"/>
  <c r="GK1104" i="2"/>
  <c r="GK1103" i="2"/>
  <c r="GK1102" i="2"/>
  <c r="GK1101" i="2"/>
  <c r="GK1100" i="2"/>
  <c r="GK1099" i="2"/>
  <c r="GK1098" i="2"/>
  <c r="GK1097" i="2"/>
  <c r="GK1096" i="2"/>
  <c r="GK1095" i="2"/>
  <c r="GK1094" i="2"/>
  <c r="GK1093" i="2"/>
  <c r="GK1092" i="2"/>
  <c r="GK1091" i="2"/>
  <c r="GK1090" i="2"/>
  <c r="GK1089" i="2"/>
  <c r="GK1088" i="2"/>
  <c r="GK1087" i="2"/>
  <c r="GK1086" i="2"/>
  <c r="GK1085" i="2"/>
  <c r="GK1084" i="2"/>
  <c r="GK1083" i="2"/>
  <c r="GK1082" i="2"/>
  <c r="GK1081" i="2"/>
  <c r="GK1080" i="2"/>
  <c r="GK1079" i="2"/>
  <c r="GK1078" i="2"/>
  <c r="GK1077" i="2"/>
  <c r="GK1076" i="2"/>
  <c r="GK1075" i="2"/>
  <c r="GK1074" i="2"/>
  <c r="GK1073" i="2"/>
  <c r="GK1072" i="2"/>
  <c r="GK1071" i="2"/>
  <c r="GK1070" i="2"/>
  <c r="GK1069" i="2"/>
  <c r="GK1068" i="2"/>
  <c r="GK1067" i="2"/>
  <c r="GK1066" i="2"/>
  <c r="GK1065" i="2"/>
  <c r="GK1064" i="2"/>
  <c r="GK1063" i="2"/>
  <c r="GK1062" i="2"/>
  <c r="GK1061" i="2"/>
  <c r="GK1060" i="2"/>
  <c r="GK1059" i="2"/>
  <c r="GK1058" i="2"/>
  <c r="GK1057" i="2"/>
  <c r="GK1056" i="2"/>
  <c r="GK1055" i="2"/>
  <c r="GK1054" i="2"/>
  <c r="GK1053" i="2"/>
  <c r="GK1052" i="2"/>
  <c r="GK1051" i="2"/>
  <c r="GK1050" i="2"/>
  <c r="GK1049" i="2"/>
  <c r="GK1048" i="2"/>
  <c r="GK1047" i="2"/>
  <c r="GK1046" i="2"/>
  <c r="GK1045" i="2"/>
  <c r="GK1044" i="2"/>
  <c r="GK1043" i="2"/>
  <c r="GK1042" i="2"/>
  <c r="GK1041" i="2"/>
  <c r="GK1040" i="2"/>
  <c r="GK1039" i="2"/>
  <c r="GK1038" i="2"/>
  <c r="GK1037" i="2"/>
  <c r="GK1036" i="2"/>
  <c r="GK1035" i="2"/>
  <c r="GK1034" i="2"/>
  <c r="GK1033" i="2"/>
  <c r="GK1032" i="2"/>
  <c r="GK1031" i="2"/>
  <c r="GK1030" i="2"/>
  <c r="GK1029" i="2"/>
  <c r="GK1028" i="2"/>
  <c r="GK1027" i="2"/>
  <c r="GK1026" i="2"/>
  <c r="GK1025" i="2"/>
  <c r="GK1024" i="2"/>
  <c r="GK1023" i="2"/>
  <c r="GK1022" i="2"/>
  <c r="GK1021" i="2"/>
  <c r="GK1020" i="2"/>
  <c r="GK1019" i="2"/>
  <c r="GK1018" i="2"/>
  <c r="GK1017" i="2"/>
  <c r="GK1016" i="2"/>
  <c r="GK1015" i="2"/>
  <c r="GK1014" i="2"/>
  <c r="GK1013" i="2"/>
  <c r="GK1012" i="2"/>
  <c r="GK1011" i="2"/>
  <c r="GK1010" i="2"/>
  <c r="GK1009" i="2"/>
  <c r="GK1008" i="2"/>
  <c r="GK1007" i="2"/>
  <c r="GK1006" i="2"/>
  <c r="GK1005" i="2"/>
  <c r="GK1004" i="2"/>
  <c r="GK1003" i="2"/>
  <c r="GK1002" i="2"/>
  <c r="GK1001" i="2"/>
  <c r="GK1000" i="2"/>
  <c r="GK999" i="2"/>
  <c r="GK998" i="2"/>
  <c r="GK997" i="2"/>
  <c r="GK996" i="2"/>
  <c r="GK995" i="2"/>
  <c r="GK994" i="2"/>
  <c r="GK993" i="2"/>
  <c r="GK992" i="2"/>
  <c r="GK991" i="2"/>
  <c r="GK990" i="2"/>
  <c r="GK989" i="2"/>
  <c r="GK988" i="2"/>
  <c r="GK987" i="2"/>
  <c r="GK986" i="2"/>
  <c r="GK985" i="2"/>
  <c r="GK984" i="2"/>
  <c r="GK983" i="2"/>
  <c r="GK982" i="2"/>
  <c r="GK981" i="2"/>
  <c r="GK980" i="2"/>
  <c r="GK979" i="2"/>
  <c r="GK978" i="2"/>
  <c r="GK977" i="2"/>
  <c r="GK976" i="2"/>
  <c r="GK975" i="2"/>
  <c r="GK974" i="2"/>
  <c r="GK973" i="2"/>
  <c r="GK972" i="2"/>
  <c r="GK971" i="2"/>
  <c r="GK970" i="2"/>
  <c r="GK969" i="2"/>
  <c r="GK968" i="2"/>
  <c r="GK967" i="2"/>
  <c r="GK966" i="2"/>
  <c r="GK965" i="2"/>
  <c r="GK964" i="2"/>
  <c r="GK963" i="2"/>
  <c r="GK962" i="2"/>
  <c r="GK961" i="2"/>
  <c r="GK960" i="2"/>
  <c r="GK959" i="2"/>
  <c r="GK958" i="2"/>
  <c r="GK957" i="2"/>
  <c r="GK956" i="2"/>
  <c r="GK955" i="2"/>
  <c r="GK954" i="2"/>
  <c r="GK953" i="2"/>
  <c r="GK952" i="2"/>
  <c r="GK951" i="2"/>
  <c r="GK950" i="2"/>
  <c r="GK949" i="2"/>
  <c r="GK948" i="2"/>
  <c r="GK947" i="2"/>
  <c r="GK946" i="2"/>
  <c r="GK945" i="2"/>
  <c r="GK944" i="2"/>
  <c r="GK943" i="2"/>
  <c r="GK942" i="2"/>
  <c r="GK941" i="2"/>
  <c r="GK940" i="2"/>
  <c r="GK939" i="2"/>
  <c r="GK938" i="2"/>
  <c r="GK937" i="2"/>
  <c r="GK936" i="2"/>
  <c r="GK935" i="2"/>
  <c r="GK934" i="2"/>
  <c r="GK933" i="2"/>
  <c r="GK932" i="2"/>
  <c r="GK931" i="2"/>
  <c r="GK930" i="2"/>
  <c r="GK929" i="2"/>
  <c r="GK928" i="2"/>
  <c r="GK927" i="2"/>
  <c r="GK926" i="2"/>
  <c r="GK925" i="2"/>
  <c r="GK924" i="2"/>
  <c r="GK923" i="2"/>
  <c r="GK922" i="2"/>
  <c r="GK921" i="2"/>
  <c r="GK920" i="2"/>
  <c r="GK919" i="2"/>
  <c r="GK918" i="2"/>
  <c r="GK917" i="2"/>
  <c r="GK916" i="2"/>
  <c r="GK915" i="2"/>
  <c r="GK914" i="2"/>
  <c r="GK913" i="2"/>
  <c r="GK912" i="2"/>
  <c r="GK911" i="2"/>
  <c r="GK910" i="2"/>
  <c r="GK909" i="2"/>
  <c r="GK908" i="2"/>
  <c r="GK907" i="2"/>
  <c r="GK906" i="2"/>
  <c r="GK905" i="2"/>
  <c r="GK904" i="2"/>
  <c r="GK903" i="2"/>
  <c r="GK902" i="2"/>
  <c r="GK901" i="2"/>
  <c r="GK900" i="2"/>
  <c r="GK899" i="2"/>
  <c r="GK898" i="2"/>
  <c r="GK897" i="2"/>
  <c r="GK896" i="2"/>
  <c r="GK895" i="2"/>
  <c r="GK894" i="2"/>
  <c r="GK893" i="2"/>
  <c r="GK892" i="2"/>
  <c r="GK891" i="2"/>
  <c r="GK890" i="2"/>
  <c r="GK889" i="2"/>
  <c r="GK888" i="2"/>
  <c r="GK887" i="2"/>
  <c r="GK886" i="2"/>
  <c r="GK885" i="2"/>
  <c r="GK884" i="2"/>
  <c r="GK883" i="2"/>
  <c r="GK882" i="2"/>
  <c r="GK881" i="2"/>
  <c r="GK880" i="2"/>
  <c r="GK879" i="2"/>
  <c r="GK878" i="2"/>
  <c r="GK877" i="2"/>
  <c r="GK876" i="2"/>
  <c r="GK875" i="2"/>
  <c r="GK874" i="2"/>
  <c r="GK873" i="2"/>
  <c r="GK872" i="2"/>
  <c r="GK871" i="2"/>
  <c r="GK870" i="2"/>
  <c r="GK869" i="2"/>
  <c r="GK868" i="2"/>
  <c r="GK867" i="2"/>
  <c r="GK866" i="2"/>
  <c r="GK865" i="2"/>
  <c r="GK864" i="2"/>
  <c r="GK863" i="2"/>
  <c r="GK862" i="2"/>
  <c r="GK861" i="2"/>
  <c r="GK860" i="2"/>
  <c r="GK859" i="2"/>
  <c r="GK858" i="2"/>
  <c r="GK857" i="2"/>
  <c r="GK856" i="2"/>
  <c r="GK855" i="2"/>
  <c r="GK854" i="2"/>
  <c r="GK853" i="2"/>
  <c r="GK852" i="2"/>
  <c r="GK851" i="2"/>
  <c r="GK850" i="2"/>
  <c r="GK849" i="2"/>
  <c r="GK848" i="2"/>
  <c r="GK847" i="2"/>
  <c r="GK846" i="2"/>
  <c r="GK845" i="2"/>
  <c r="GK844" i="2"/>
  <c r="GK843" i="2"/>
  <c r="GK842" i="2"/>
  <c r="GK841" i="2"/>
  <c r="GK840" i="2"/>
  <c r="GK839" i="2"/>
  <c r="GK838" i="2"/>
  <c r="GK837" i="2"/>
  <c r="GK836" i="2"/>
  <c r="GK835" i="2"/>
  <c r="GK834" i="2"/>
  <c r="GK833" i="2"/>
  <c r="GK832" i="2"/>
  <c r="GK831" i="2"/>
  <c r="GK830" i="2"/>
  <c r="GK829" i="2"/>
  <c r="GK828" i="2"/>
  <c r="GK827" i="2"/>
  <c r="GK826" i="2"/>
  <c r="GK825" i="2"/>
  <c r="GK824" i="2"/>
  <c r="GK823" i="2"/>
  <c r="GK822" i="2"/>
  <c r="GK821" i="2"/>
  <c r="GK820" i="2"/>
  <c r="GK819" i="2"/>
  <c r="GK818" i="2"/>
  <c r="GK817" i="2"/>
  <c r="GK816" i="2"/>
  <c r="GK815" i="2"/>
  <c r="GK814" i="2"/>
  <c r="GK813" i="2"/>
  <c r="GK812" i="2"/>
  <c r="GK811" i="2"/>
  <c r="GK810" i="2"/>
  <c r="GK809" i="2"/>
  <c r="GK808" i="2"/>
  <c r="GK807" i="2"/>
  <c r="GK806" i="2"/>
  <c r="GK805" i="2"/>
  <c r="GK804" i="2"/>
  <c r="GK803" i="2"/>
  <c r="GK802" i="2"/>
  <c r="GK801" i="2"/>
  <c r="GK800" i="2"/>
  <c r="GK799" i="2"/>
  <c r="GK798" i="2"/>
  <c r="GK797" i="2"/>
  <c r="GK796" i="2"/>
  <c r="GK795" i="2"/>
  <c r="GK794" i="2"/>
  <c r="GK793" i="2"/>
  <c r="GK792" i="2"/>
  <c r="GK791" i="2"/>
  <c r="GK790" i="2"/>
  <c r="GK789" i="2"/>
  <c r="GK788" i="2"/>
  <c r="GK787" i="2"/>
  <c r="GK786" i="2"/>
  <c r="GK785" i="2"/>
  <c r="GK784" i="2"/>
  <c r="GK783" i="2"/>
  <c r="GK782" i="2"/>
  <c r="GK781" i="2"/>
  <c r="GK780" i="2"/>
  <c r="GK779" i="2"/>
  <c r="GK778" i="2"/>
  <c r="GK777" i="2"/>
  <c r="GK776" i="2"/>
  <c r="GK775" i="2"/>
  <c r="GK774" i="2"/>
  <c r="GK773" i="2"/>
  <c r="GK772" i="2"/>
  <c r="GK771" i="2"/>
  <c r="GK770" i="2"/>
  <c r="GK769" i="2"/>
  <c r="GK768" i="2"/>
  <c r="GK767" i="2"/>
  <c r="GK766" i="2"/>
  <c r="GK765" i="2"/>
  <c r="GK764" i="2"/>
  <c r="GK763" i="2"/>
  <c r="GK762" i="2"/>
  <c r="GK761" i="2"/>
  <c r="GK760" i="2"/>
  <c r="GK759" i="2"/>
  <c r="GK758" i="2"/>
  <c r="GK757" i="2"/>
  <c r="GK756" i="2"/>
  <c r="GK755" i="2"/>
  <c r="GK754" i="2"/>
  <c r="GK753" i="2"/>
  <c r="GK752" i="2"/>
  <c r="GK751" i="2"/>
  <c r="GK750" i="2"/>
  <c r="GK749" i="2"/>
  <c r="GK748" i="2"/>
  <c r="GK747" i="2"/>
  <c r="GK746" i="2"/>
  <c r="GK745" i="2"/>
  <c r="GK744" i="2"/>
  <c r="GK743" i="2"/>
  <c r="GK742" i="2"/>
  <c r="GK741" i="2"/>
  <c r="GK740" i="2"/>
  <c r="GK739" i="2"/>
  <c r="GK738" i="2"/>
  <c r="GK737" i="2"/>
  <c r="GK736" i="2"/>
  <c r="GK735" i="2"/>
  <c r="GK734" i="2"/>
  <c r="GK733" i="2"/>
  <c r="GK732" i="2"/>
  <c r="GK731" i="2"/>
  <c r="GK730" i="2"/>
  <c r="GK729" i="2"/>
  <c r="GK728" i="2"/>
  <c r="GK727" i="2"/>
  <c r="GK726" i="2"/>
  <c r="GK725" i="2"/>
  <c r="GK724" i="2"/>
  <c r="GK723" i="2"/>
  <c r="GK722" i="2"/>
  <c r="GK721" i="2"/>
  <c r="GK720" i="2"/>
  <c r="GK719" i="2"/>
  <c r="GK718" i="2"/>
  <c r="GK717" i="2"/>
  <c r="GK716" i="2"/>
  <c r="GK715" i="2"/>
  <c r="GK714" i="2"/>
  <c r="GK713" i="2"/>
  <c r="GK712" i="2"/>
  <c r="GK711" i="2"/>
  <c r="GK710" i="2"/>
  <c r="GK709" i="2"/>
  <c r="GK708" i="2"/>
  <c r="GK707" i="2"/>
  <c r="GK706" i="2"/>
  <c r="GK705" i="2"/>
  <c r="GK704" i="2"/>
  <c r="GK703" i="2"/>
  <c r="GK702" i="2"/>
  <c r="GK701" i="2"/>
  <c r="GK700" i="2"/>
  <c r="GK699" i="2"/>
  <c r="GK698" i="2"/>
  <c r="GK697" i="2"/>
  <c r="GK696" i="2"/>
  <c r="GK695" i="2"/>
  <c r="GK694" i="2"/>
  <c r="GK693" i="2"/>
  <c r="GK692" i="2"/>
  <c r="GK691" i="2"/>
  <c r="GK690" i="2"/>
  <c r="GK689" i="2"/>
  <c r="GK688" i="2"/>
  <c r="GK687" i="2"/>
  <c r="GK686" i="2"/>
  <c r="GK685" i="2"/>
  <c r="GK684" i="2"/>
  <c r="GK683" i="2"/>
  <c r="GK682" i="2"/>
  <c r="GK681" i="2"/>
  <c r="GK680" i="2"/>
  <c r="GK679" i="2"/>
  <c r="GK678" i="2"/>
  <c r="GK677" i="2"/>
  <c r="GK676" i="2"/>
  <c r="GK675" i="2"/>
  <c r="GK674" i="2"/>
  <c r="GK673" i="2"/>
  <c r="GK672" i="2"/>
  <c r="GK671" i="2"/>
  <c r="GK670" i="2"/>
  <c r="GK669" i="2"/>
  <c r="GK668" i="2"/>
  <c r="GK667" i="2"/>
  <c r="GK666" i="2"/>
  <c r="GK665" i="2"/>
  <c r="GK664" i="2"/>
  <c r="GK663" i="2"/>
  <c r="GK662" i="2"/>
  <c r="GK661" i="2"/>
  <c r="GK660" i="2"/>
  <c r="GK659" i="2"/>
  <c r="GK658" i="2"/>
  <c r="GK657" i="2"/>
  <c r="GK656" i="2"/>
  <c r="GK655" i="2"/>
  <c r="GK654" i="2"/>
  <c r="GK653" i="2"/>
  <c r="GK652" i="2"/>
  <c r="GK651" i="2"/>
  <c r="GK650" i="2"/>
  <c r="GK649" i="2"/>
  <c r="GK648" i="2"/>
  <c r="GK647" i="2"/>
  <c r="GK646" i="2"/>
  <c r="GK645" i="2"/>
  <c r="GK644" i="2"/>
  <c r="GK643" i="2"/>
  <c r="GK642" i="2"/>
  <c r="GK641" i="2"/>
  <c r="GK640" i="2"/>
  <c r="GK639" i="2"/>
  <c r="GK638" i="2"/>
  <c r="GK637" i="2"/>
  <c r="GK636" i="2"/>
  <c r="GK635" i="2"/>
  <c r="GK634" i="2"/>
  <c r="GK633" i="2"/>
  <c r="GK632" i="2"/>
  <c r="GK631" i="2"/>
  <c r="GK630" i="2"/>
  <c r="GK629" i="2"/>
  <c r="GK628" i="2"/>
  <c r="GK627" i="2"/>
  <c r="GK626" i="2"/>
  <c r="GK625" i="2"/>
  <c r="GK624" i="2"/>
  <c r="GK623" i="2"/>
  <c r="GK622" i="2"/>
  <c r="GK621" i="2"/>
  <c r="GK620" i="2"/>
  <c r="GK619" i="2"/>
  <c r="GK618" i="2"/>
  <c r="GK617" i="2"/>
  <c r="GK616" i="2"/>
  <c r="GK615" i="2"/>
  <c r="GK614" i="2"/>
  <c r="GK613" i="2"/>
  <c r="GK612" i="2"/>
  <c r="GK611" i="2"/>
  <c r="GK610" i="2"/>
  <c r="GK609" i="2"/>
  <c r="GK608" i="2"/>
  <c r="GK607" i="2"/>
  <c r="GK606" i="2"/>
  <c r="GK605" i="2"/>
  <c r="GK604" i="2"/>
  <c r="GK603" i="2"/>
  <c r="GK602" i="2"/>
  <c r="GK601" i="2"/>
  <c r="GK600" i="2"/>
  <c r="GK599" i="2"/>
  <c r="GK598" i="2"/>
  <c r="GK597" i="2"/>
  <c r="GK596" i="2"/>
  <c r="GK595" i="2"/>
  <c r="GK594" i="2"/>
  <c r="GK593" i="2"/>
  <c r="GK592" i="2"/>
  <c r="GK591" i="2"/>
  <c r="GK590" i="2"/>
  <c r="GK589" i="2"/>
  <c r="GK588" i="2"/>
  <c r="GK587" i="2"/>
  <c r="GK586" i="2"/>
  <c r="GK585" i="2"/>
  <c r="GK584" i="2"/>
  <c r="GK583" i="2"/>
  <c r="GK582" i="2"/>
  <c r="GK581" i="2"/>
  <c r="GK580" i="2"/>
  <c r="GK579" i="2"/>
  <c r="GK578" i="2"/>
  <c r="GK577" i="2"/>
  <c r="GK576" i="2"/>
  <c r="GK575" i="2"/>
  <c r="GK574" i="2"/>
  <c r="GK573" i="2"/>
  <c r="GK572" i="2"/>
  <c r="GK571" i="2"/>
  <c r="GK570" i="2"/>
  <c r="GK569" i="2"/>
  <c r="GK568" i="2"/>
  <c r="GK567" i="2"/>
  <c r="GK566" i="2"/>
  <c r="GK565" i="2"/>
  <c r="GK564" i="2"/>
  <c r="GK563" i="2"/>
  <c r="GK562" i="2"/>
  <c r="GK561" i="2"/>
  <c r="GK560" i="2"/>
  <c r="GK559" i="2"/>
  <c r="GK558" i="2"/>
  <c r="GK557" i="2"/>
  <c r="GK556" i="2"/>
  <c r="GK555" i="2"/>
  <c r="GK554" i="2"/>
  <c r="GK553" i="2"/>
  <c r="GK552" i="2"/>
  <c r="GK551" i="2"/>
  <c r="GK550" i="2"/>
  <c r="GK549" i="2"/>
  <c r="GK548" i="2"/>
  <c r="GK547" i="2"/>
  <c r="GK546" i="2"/>
  <c r="GK545" i="2"/>
  <c r="GK544" i="2"/>
  <c r="GK543" i="2"/>
  <c r="GK542" i="2"/>
  <c r="GK541" i="2"/>
  <c r="GK540" i="2"/>
  <c r="GK539" i="2"/>
  <c r="GK538" i="2"/>
  <c r="GK537" i="2"/>
  <c r="GK536" i="2"/>
  <c r="GK535" i="2"/>
  <c r="GK534" i="2"/>
  <c r="GK533" i="2"/>
  <c r="GK532" i="2"/>
  <c r="GK531" i="2"/>
  <c r="GK530" i="2"/>
  <c r="GK529" i="2"/>
  <c r="GK528" i="2"/>
  <c r="GK527" i="2"/>
  <c r="GK526" i="2"/>
  <c r="GK525" i="2"/>
  <c r="GK524" i="2"/>
  <c r="GK523" i="2"/>
  <c r="GK522" i="2"/>
  <c r="GK521" i="2"/>
  <c r="GK520" i="2"/>
  <c r="GK519" i="2"/>
  <c r="GK518" i="2"/>
  <c r="GK517" i="2"/>
  <c r="GK516" i="2"/>
  <c r="GK515" i="2"/>
  <c r="GK514" i="2"/>
  <c r="GK513" i="2"/>
  <c r="GK512" i="2"/>
  <c r="GK511" i="2"/>
  <c r="GK510" i="2"/>
  <c r="GK509" i="2"/>
  <c r="GK508" i="2"/>
  <c r="GK507" i="2"/>
  <c r="GK506" i="2"/>
  <c r="GK505" i="2"/>
  <c r="GK504" i="2"/>
  <c r="GK503" i="2"/>
  <c r="GK502" i="2"/>
  <c r="GK501" i="2"/>
  <c r="GK500" i="2"/>
  <c r="GK499" i="2"/>
  <c r="GK498" i="2"/>
  <c r="GK497" i="2"/>
  <c r="GK496" i="2"/>
  <c r="GK495" i="2"/>
  <c r="GK494" i="2"/>
  <c r="GK493" i="2"/>
  <c r="GK492" i="2"/>
  <c r="GK491" i="2"/>
  <c r="GK490" i="2"/>
  <c r="GK489" i="2"/>
  <c r="GK488" i="2"/>
  <c r="GK487" i="2"/>
  <c r="GK486" i="2"/>
  <c r="GK485" i="2"/>
  <c r="GK484" i="2"/>
  <c r="GK483" i="2"/>
  <c r="GK482" i="2"/>
  <c r="GK481" i="2"/>
  <c r="GK480" i="2"/>
  <c r="GK479" i="2"/>
  <c r="GK478" i="2"/>
  <c r="GK477" i="2"/>
  <c r="GK476" i="2"/>
  <c r="GK475" i="2"/>
  <c r="GK474" i="2"/>
  <c r="GK473" i="2"/>
  <c r="GK472" i="2"/>
  <c r="GK471" i="2"/>
  <c r="GK470" i="2"/>
  <c r="GK469" i="2"/>
  <c r="GK468" i="2"/>
  <c r="GK467" i="2"/>
  <c r="GK466" i="2"/>
  <c r="GK465" i="2"/>
  <c r="GK464" i="2"/>
  <c r="GK463" i="2"/>
  <c r="GK462" i="2"/>
  <c r="GK461" i="2"/>
  <c r="GK460" i="2"/>
  <c r="GK459" i="2"/>
  <c r="GK458" i="2"/>
  <c r="GK457" i="2"/>
  <c r="GK456" i="2"/>
  <c r="GK455" i="2"/>
  <c r="GK454" i="2"/>
  <c r="GK453" i="2"/>
  <c r="GK452" i="2"/>
  <c r="GK451" i="2"/>
  <c r="GK450" i="2"/>
  <c r="GK449" i="2"/>
  <c r="GK448" i="2"/>
  <c r="GK447" i="2"/>
  <c r="GK446" i="2"/>
  <c r="GK445" i="2"/>
  <c r="GK444" i="2"/>
  <c r="GK443" i="2"/>
  <c r="GK442" i="2"/>
  <c r="GK441" i="2"/>
  <c r="GK440" i="2"/>
  <c r="GK439" i="2"/>
  <c r="GK438" i="2"/>
  <c r="GK437" i="2"/>
  <c r="GK436" i="2"/>
  <c r="GK435" i="2"/>
  <c r="GK434" i="2"/>
  <c r="GK433" i="2"/>
  <c r="GK432" i="2"/>
  <c r="GK431" i="2"/>
  <c r="GK430" i="2"/>
  <c r="GK429" i="2"/>
  <c r="GK428" i="2"/>
  <c r="GK427" i="2"/>
  <c r="GK426" i="2"/>
  <c r="GK425" i="2"/>
  <c r="GK424" i="2"/>
  <c r="GK423" i="2"/>
  <c r="GK422" i="2"/>
  <c r="GK421" i="2"/>
  <c r="GK420" i="2"/>
  <c r="GK419" i="2"/>
  <c r="GK418" i="2"/>
  <c r="GK417" i="2"/>
  <c r="GK416" i="2"/>
  <c r="GK415" i="2"/>
  <c r="GK414" i="2"/>
  <c r="GK413" i="2"/>
  <c r="GK412" i="2"/>
  <c r="GK411" i="2"/>
  <c r="GK410" i="2"/>
  <c r="GK409" i="2"/>
  <c r="GK408" i="2"/>
  <c r="GK407" i="2"/>
  <c r="GK406" i="2"/>
  <c r="GK405" i="2"/>
  <c r="GK404" i="2"/>
  <c r="GK403" i="2"/>
  <c r="GK402" i="2"/>
  <c r="GK401" i="2"/>
  <c r="GK400" i="2"/>
  <c r="GK399" i="2"/>
  <c r="GK398" i="2"/>
  <c r="GK397" i="2"/>
  <c r="GK396" i="2"/>
  <c r="GK395" i="2"/>
  <c r="GK394" i="2"/>
  <c r="GK393" i="2"/>
  <c r="GK392" i="2"/>
  <c r="GK391" i="2"/>
  <c r="GK390" i="2"/>
  <c r="GK389" i="2"/>
  <c r="GK388" i="2"/>
  <c r="GK387" i="2"/>
  <c r="GK386" i="2"/>
  <c r="GK385" i="2"/>
  <c r="GK384" i="2"/>
  <c r="GK383" i="2"/>
  <c r="GK382" i="2"/>
  <c r="GK381" i="2"/>
  <c r="GK380" i="2"/>
  <c r="GK379" i="2"/>
  <c r="GK378" i="2"/>
  <c r="GK377" i="2"/>
  <c r="GK376" i="2"/>
  <c r="GK375" i="2"/>
  <c r="GK374" i="2"/>
  <c r="GK373" i="2"/>
  <c r="GK372" i="2"/>
  <c r="GK371" i="2"/>
  <c r="GK370" i="2"/>
  <c r="GK369" i="2"/>
  <c r="GK368" i="2"/>
  <c r="GK367" i="2"/>
  <c r="GK366" i="2"/>
  <c r="GK365" i="2"/>
  <c r="GK364" i="2"/>
  <c r="GK363" i="2"/>
  <c r="GK362" i="2"/>
  <c r="GK361" i="2"/>
  <c r="GK360" i="2"/>
  <c r="GK359" i="2"/>
  <c r="GK358" i="2"/>
  <c r="GK357" i="2"/>
  <c r="GK356" i="2"/>
  <c r="GK355" i="2"/>
  <c r="GK354" i="2"/>
  <c r="GK353" i="2"/>
  <c r="GK352" i="2"/>
  <c r="GK351" i="2"/>
  <c r="GK350" i="2"/>
  <c r="GK349" i="2"/>
  <c r="GK348" i="2"/>
  <c r="GK347" i="2"/>
  <c r="GK346" i="2"/>
  <c r="GK345" i="2"/>
  <c r="GK344" i="2"/>
  <c r="GK343" i="2"/>
  <c r="GK342" i="2"/>
  <c r="GK341" i="2"/>
  <c r="GK340" i="2"/>
  <c r="GK339" i="2"/>
  <c r="GK338" i="2"/>
  <c r="GK337" i="2"/>
  <c r="GK336" i="2"/>
  <c r="GK335" i="2"/>
  <c r="GK334" i="2"/>
  <c r="GK333" i="2"/>
  <c r="GK332" i="2"/>
  <c r="GK331" i="2"/>
  <c r="GK330" i="2"/>
  <c r="GK329" i="2"/>
  <c r="GK328" i="2"/>
  <c r="GK327" i="2"/>
  <c r="GK326" i="2"/>
  <c r="GK325" i="2"/>
  <c r="GK324" i="2"/>
  <c r="GK323" i="2"/>
  <c r="GK322" i="2"/>
  <c r="GK321" i="2"/>
  <c r="GK320" i="2"/>
  <c r="GK319" i="2"/>
  <c r="GK318" i="2"/>
  <c r="GK317" i="2"/>
  <c r="GK316" i="2"/>
  <c r="GK315" i="2"/>
  <c r="GK314" i="2"/>
  <c r="GK313" i="2"/>
  <c r="GK312" i="2"/>
  <c r="GK311" i="2"/>
  <c r="GK310" i="2"/>
  <c r="GK309" i="2"/>
  <c r="GK308" i="2"/>
  <c r="GK307" i="2"/>
  <c r="GK306" i="2"/>
  <c r="GK305" i="2"/>
  <c r="GK304" i="2"/>
  <c r="GK303" i="2"/>
  <c r="GK302" i="2"/>
  <c r="GK301" i="2"/>
  <c r="GK300" i="2"/>
  <c r="GK299" i="2"/>
  <c r="GK298" i="2"/>
  <c r="GK297" i="2"/>
  <c r="GK296" i="2"/>
  <c r="GK295" i="2"/>
  <c r="GK294" i="2"/>
  <c r="GK293" i="2"/>
  <c r="GK292" i="2"/>
  <c r="GK291" i="2"/>
  <c r="GK290" i="2"/>
  <c r="GK289" i="2"/>
  <c r="GK288" i="2"/>
  <c r="GK287" i="2"/>
  <c r="GK286" i="2"/>
  <c r="GK285" i="2"/>
  <c r="GK284" i="2"/>
  <c r="GK283" i="2"/>
  <c r="GK282" i="2"/>
  <c r="GK281" i="2"/>
  <c r="GK280" i="2"/>
  <c r="GK279" i="2"/>
  <c r="GK278" i="2"/>
  <c r="GK277" i="2"/>
  <c r="GK276" i="2"/>
  <c r="GK275" i="2"/>
  <c r="GK274" i="2"/>
  <c r="GK273" i="2"/>
  <c r="GK272" i="2"/>
  <c r="GK271" i="2"/>
  <c r="GK270" i="2"/>
  <c r="GK269" i="2"/>
  <c r="GK268" i="2"/>
  <c r="GK267" i="2"/>
  <c r="GK266" i="2"/>
  <c r="GK265" i="2"/>
  <c r="GK264" i="2"/>
  <c r="GK263" i="2"/>
  <c r="GK262" i="2"/>
  <c r="GK261" i="2"/>
  <c r="GK260" i="2"/>
  <c r="GK259" i="2"/>
  <c r="GK258" i="2"/>
  <c r="GK257" i="2"/>
  <c r="GK256" i="2"/>
  <c r="GK255" i="2"/>
  <c r="GK254" i="2"/>
  <c r="GK253" i="2"/>
  <c r="GK252" i="2"/>
  <c r="GK251" i="2"/>
  <c r="GK250" i="2"/>
  <c r="GK249" i="2"/>
  <c r="GK248" i="2"/>
  <c r="GK247" i="2"/>
  <c r="GK246" i="2"/>
  <c r="GK245" i="2"/>
  <c r="GK244" i="2"/>
  <c r="GK243" i="2"/>
  <c r="GK242" i="2"/>
  <c r="GK241" i="2"/>
  <c r="GK240" i="2"/>
  <c r="GK239" i="2"/>
  <c r="GK238" i="2"/>
  <c r="GK237" i="2"/>
  <c r="GK236" i="2"/>
  <c r="GK235" i="2"/>
  <c r="GK234" i="2"/>
  <c r="GK233" i="2"/>
  <c r="GK232" i="2"/>
  <c r="GK231" i="2"/>
  <c r="GK230" i="2"/>
  <c r="GK229" i="2"/>
  <c r="GK228" i="2"/>
  <c r="GK227" i="2"/>
  <c r="GK226" i="2"/>
  <c r="GK225" i="2"/>
  <c r="GK224" i="2"/>
  <c r="GK223" i="2"/>
  <c r="GK222" i="2"/>
  <c r="GK221" i="2"/>
  <c r="GK220" i="2"/>
  <c r="GK219" i="2"/>
  <c r="GK218" i="2"/>
  <c r="GK217" i="2"/>
  <c r="GK216" i="2"/>
  <c r="GK215" i="2"/>
  <c r="GK214" i="2"/>
  <c r="GK213" i="2"/>
  <c r="GK212" i="2"/>
  <c r="GK211" i="2"/>
  <c r="GK210" i="2"/>
  <c r="GK209" i="2"/>
  <c r="GK208" i="2"/>
  <c r="GK207" i="2"/>
  <c r="GK206" i="2"/>
  <c r="GK205" i="2"/>
  <c r="GK204" i="2"/>
  <c r="GK203" i="2"/>
  <c r="GK202" i="2"/>
  <c r="GK201" i="2"/>
  <c r="GK200" i="2"/>
  <c r="GK199" i="2"/>
  <c r="GK198" i="2"/>
  <c r="GK197" i="2"/>
  <c r="GK196" i="2"/>
  <c r="GK195" i="2"/>
  <c r="GK194" i="2"/>
  <c r="GK193" i="2"/>
  <c r="GK192" i="2"/>
  <c r="GK191" i="2"/>
  <c r="GK190" i="2"/>
  <c r="GK189" i="2"/>
  <c r="GK188" i="2"/>
  <c r="GK187" i="2"/>
  <c r="GK186" i="2"/>
  <c r="GK185" i="2"/>
  <c r="GK184" i="2"/>
  <c r="GK183" i="2"/>
  <c r="GK182" i="2"/>
  <c r="GK181" i="2"/>
  <c r="GK180" i="2"/>
  <c r="GK179" i="2"/>
  <c r="GK178" i="2"/>
  <c r="GK177" i="2"/>
  <c r="GK176" i="2"/>
  <c r="GK175" i="2"/>
  <c r="GK174" i="2"/>
  <c r="GK173" i="2"/>
  <c r="GK172" i="2"/>
  <c r="GK171" i="2"/>
  <c r="GK170" i="2"/>
  <c r="GK169" i="2"/>
  <c r="GK168" i="2"/>
  <c r="GK167" i="2"/>
  <c r="GK166" i="2"/>
  <c r="GK165" i="2"/>
  <c r="GK164" i="2"/>
  <c r="GK163" i="2"/>
  <c r="GK162" i="2"/>
  <c r="GK161" i="2"/>
  <c r="GK160" i="2"/>
  <c r="GK159" i="2"/>
  <c r="GK158" i="2"/>
  <c r="GK157" i="2"/>
  <c r="GK156" i="2"/>
  <c r="GK155" i="2"/>
  <c r="GK154" i="2"/>
  <c r="GK153" i="2"/>
  <c r="GK152" i="2"/>
  <c r="GK151" i="2"/>
  <c r="GK150" i="2"/>
  <c r="GK149" i="2"/>
  <c r="GK148" i="2"/>
  <c r="GK147" i="2"/>
  <c r="GK146" i="2"/>
  <c r="GK145" i="2"/>
  <c r="GK144" i="2"/>
  <c r="GK143" i="2"/>
  <c r="GK142" i="2"/>
  <c r="GK141" i="2"/>
  <c r="GK140" i="2"/>
  <c r="GK139" i="2"/>
  <c r="GK138" i="2"/>
  <c r="GK137" i="2"/>
  <c r="GK136" i="2"/>
  <c r="GK135" i="2"/>
  <c r="GK134" i="2"/>
  <c r="GK133" i="2"/>
  <c r="GK132" i="2"/>
  <c r="GK131" i="2"/>
  <c r="GK130" i="2"/>
  <c r="GK129" i="2"/>
  <c r="GK128" i="2"/>
  <c r="GK127" i="2"/>
  <c r="GK126" i="2"/>
  <c r="GK125" i="2"/>
  <c r="GK124" i="2"/>
  <c r="GK123" i="2"/>
  <c r="GK122" i="2"/>
  <c r="GK121" i="2"/>
  <c r="GK120" i="2"/>
  <c r="GK119" i="2"/>
  <c r="GK118" i="2"/>
  <c r="GK117" i="2"/>
  <c r="GK116" i="2"/>
  <c r="GK115" i="2"/>
  <c r="GK114" i="2"/>
  <c r="GK113" i="2"/>
  <c r="GK112" i="2"/>
  <c r="GK111" i="2"/>
  <c r="GK110" i="2"/>
  <c r="GK109" i="2"/>
  <c r="GK108" i="2"/>
  <c r="GK107" i="2"/>
  <c r="GK106" i="2"/>
  <c r="GK105" i="2"/>
  <c r="GK104" i="2"/>
  <c r="GK103" i="2"/>
  <c r="GK102" i="2"/>
  <c r="GK101" i="2"/>
  <c r="GK100" i="2"/>
  <c r="GK99" i="2"/>
  <c r="GK98" i="2"/>
  <c r="GK97" i="2"/>
  <c r="GK96" i="2"/>
  <c r="GK95" i="2"/>
  <c r="GK94" i="2"/>
  <c r="GK93" i="2"/>
  <c r="GK92" i="2"/>
  <c r="GK91" i="2"/>
  <c r="GK90" i="2"/>
  <c r="GK89" i="2"/>
  <c r="GK88" i="2"/>
  <c r="GK87" i="2"/>
  <c r="GK86" i="2"/>
  <c r="GK85" i="2"/>
  <c r="GK84" i="2"/>
  <c r="GK83" i="2"/>
  <c r="GK82" i="2"/>
  <c r="GK81" i="2"/>
  <c r="GK80" i="2"/>
  <c r="GK79" i="2"/>
  <c r="GK78" i="2"/>
  <c r="GK77" i="2"/>
  <c r="GK76" i="2"/>
  <c r="GK75" i="2"/>
  <c r="GK74" i="2"/>
  <c r="GK73" i="2"/>
  <c r="GK72" i="2"/>
  <c r="GK71" i="2"/>
  <c r="GK70" i="2"/>
  <c r="GK69" i="2"/>
  <c r="GK68" i="2"/>
  <c r="GK67" i="2"/>
  <c r="GK66" i="2"/>
  <c r="GK65" i="2"/>
  <c r="GK64" i="2"/>
  <c r="GK63" i="2"/>
  <c r="GK62" i="2"/>
  <c r="GK61" i="2"/>
  <c r="GK60" i="2"/>
  <c r="GK59" i="2"/>
  <c r="GK58" i="2"/>
  <c r="GK57" i="2"/>
  <c r="GK56" i="2"/>
  <c r="GK55" i="2"/>
  <c r="GK54" i="2"/>
  <c r="GK53" i="2"/>
  <c r="GK52" i="2"/>
  <c r="GK51" i="2"/>
  <c r="GK50" i="2"/>
  <c r="GK49" i="2"/>
  <c r="GK48" i="2"/>
  <c r="GK47" i="2"/>
  <c r="GK46" i="2"/>
  <c r="GK45" i="2"/>
  <c r="GK44" i="2"/>
  <c r="GK43" i="2"/>
  <c r="GK42" i="2"/>
  <c r="GK41" i="2"/>
  <c r="GK40" i="2"/>
  <c r="GK39" i="2"/>
  <c r="GK38" i="2"/>
  <c r="GK37" i="2"/>
  <c r="GK36" i="2"/>
  <c r="GK35" i="2"/>
  <c r="GK34" i="2"/>
  <c r="GK33" i="2"/>
  <c r="GK32" i="2"/>
  <c r="GK31" i="2"/>
  <c r="GK30" i="2"/>
  <c r="GK29" i="2"/>
  <c r="GK28" i="2"/>
  <c r="GK27" i="2"/>
  <c r="GK26" i="2"/>
  <c r="GK25" i="2"/>
  <c r="GK24" i="2"/>
  <c r="GK23" i="2"/>
  <c r="GK22" i="2"/>
  <c r="GK21" i="2"/>
  <c r="GK20" i="2"/>
  <c r="GK19" i="2"/>
  <c r="GK18" i="2"/>
  <c r="GK17" i="2"/>
  <c r="GK16" i="2"/>
  <c r="GK15" i="2"/>
  <c r="GK14" i="2"/>
  <c r="GK13" i="2"/>
  <c r="GK12" i="2"/>
  <c r="GK11" i="2"/>
  <c r="GK10" i="2"/>
  <c r="GK9" i="2"/>
  <c r="GK8" i="2"/>
  <c r="GK7" i="2"/>
  <c r="GK6" i="2"/>
  <c r="GK5" i="2"/>
  <c r="GK4" i="2"/>
  <c r="GK3" i="2"/>
  <c r="GK2" i="2"/>
  <c r="GD3585" i="2"/>
  <c r="GD3584" i="2"/>
  <c r="GD3583" i="2"/>
  <c r="GD3582" i="2"/>
  <c r="GD3581" i="2"/>
  <c r="GD3580" i="2"/>
  <c r="GD3579" i="2"/>
  <c r="GD3578" i="2"/>
  <c r="GD3577" i="2"/>
  <c r="GD3576" i="2"/>
  <c r="GD3575" i="2"/>
  <c r="GD3574" i="2"/>
  <c r="GD3573" i="2"/>
  <c r="GD3572" i="2"/>
  <c r="GD3571" i="2"/>
  <c r="GD3570" i="2"/>
  <c r="GD3569" i="2"/>
  <c r="GD3568" i="2"/>
  <c r="GD3567" i="2"/>
  <c r="GD3566" i="2"/>
  <c r="GD3565" i="2"/>
  <c r="GD3564" i="2"/>
  <c r="GD3563" i="2"/>
  <c r="GD3562" i="2"/>
  <c r="GD3561" i="2"/>
  <c r="GD3560" i="2"/>
  <c r="GD3559" i="2"/>
  <c r="GD3558" i="2"/>
  <c r="GD3557" i="2"/>
  <c r="GD3556" i="2"/>
  <c r="GD3555" i="2"/>
  <c r="GD3554" i="2"/>
  <c r="GD3553" i="2"/>
  <c r="GD3552" i="2"/>
  <c r="GD3551" i="2"/>
  <c r="GD3550" i="2"/>
  <c r="GD3549" i="2"/>
  <c r="GD3548" i="2"/>
  <c r="GD3547" i="2"/>
  <c r="GD3546" i="2"/>
  <c r="GD3545" i="2"/>
  <c r="GD3544" i="2"/>
  <c r="GD3543" i="2"/>
  <c r="GD3542" i="2"/>
  <c r="GD3541" i="2"/>
  <c r="GD3540" i="2"/>
  <c r="GD3539" i="2"/>
  <c r="GD3538" i="2"/>
  <c r="GD3537" i="2"/>
  <c r="GD3536" i="2"/>
  <c r="GD3535" i="2"/>
  <c r="GD3534" i="2"/>
  <c r="GD3533" i="2"/>
  <c r="GD3532" i="2"/>
  <c r="GD3531" i="2"/>
  <c r="GD3530" i="2"/>
  <c r="GD3529" i="2"/>
  <c r="GD3528" i="2"/>
  <c r="GD3527" i="2"/>
  <c r="GD3526" i="2"/>
  <c r="GD3525" i="2"/>
  <c r="GD3524" i="2"/>
  <c r="GD3523" i="2"/>
  <c r="GD3522" i="2"/>
  <c r="GD3521" i="2"/>
  <c r="GD3520" i="2"/>
  <c r="GD3519" i="2"/>
  <c r="GD3518" i="2"/>
  <c r="GD3517" i="2"/>
  <c r="GD3516" i="2"/>
  <c r="GD3515" i="2"/>
  <c r="GD3514" i="2"/>
  <c r="GD3513" i="2"/>
  <c r="GD3512" i="2"/>
  <c r="GD3511" i="2"/>
  <c r="GD3510" i="2"/>
  <c r="GD3509" i="2"/>
  <c r="GD3508" i="2"/>
  <c r="GD3507" i="2"/>
  <c r="GD3506" i="2"/>
  <c r="GD3505" i="2"/>
  <c r="GD3504" i="2"/>
  <c r="GD3503" i="2"/>
  <c r="GD3502" i="2"/>
  <c r="GD3501" i="2"/>
  <c r="GD3500" i="2"/>
  <c r="GD3499" i="2"/>
  <c r="GD3498" i="2"/>
  <c r="GD3497" i="2"/>
  <c r="GD3496" i="2"/>
  <c r="GD3495" i="2"/>
  <c r="GD3494" i="2"/>
  <c r="GD3493" i="2"/>
  <c r="GD3492" i="2"/>
  <c r="GD3491" i="2"/>
  <c r="GD3490" i="2"/>
  <c r="GD3489" i="2"/>
  <c r="GD3488" i="2"/>
  <c r="GD3487" i="2"/>
  <c r="GD3486" i="2"/>
  <c r="GD3485" i="2"/>
  <c r="GD3484" i="2"/>
  <c r="GD3483" i="2"/>
  <c r="GD3482" i="2"/>
  <c r="GD3481" i="2"/>
  <c r="GD3480" i="2"/>
  <c r="GD3479" i="2"/>
  <c r="GD3478" i="2"/>
  <c r="GD3477" i="2"/>
  <c r="GD3476" i="2"/>
  <c r="GD3475" i="2"/>
  <c r="GD3474" i="2"/>
  <c r="GD3473" i="2"/>
  <c r="GD3472" i="2"/>
  <c r="GD3471" i="2"/>
  <c r="GD3470" i="2"/>
  <c r="GD3469" i="2"/>
  <c r="GD3468" i="2"/>
  <c r="GD3467" i="2"/>
  <c r="GD3466" i="2"/>
  <c r="GD3465" i="2"/>
  <c r="GD3464" i="2"/>
  <c r="GD3463" i="2"/>
  <c r="GD3462" i="2"/>
  <c r="GD3461" i="2"/>
  <c r="GD3460" i="2"/>
  <c r="GD3459" i="2"/>
  <c r="GD3458" i="2"/>
  <c r="GD3457" i="2"/>
  <c r="GD3456" i="2"/>
  <c r="GD3455" i="2"/>
  <c r="GD3454" i="2"/>
  <c r="GD3453" i="2"/>
  <c r="GD3452" i="2"/>
  <c r="GD3451" i="2"/>
  <c r="GD3450" i="2"/>
  <c r="GD3449" i="2"/>
  <c r="GD3448" i="2"/>
  <c r="GD3447" i="2"/>
  <c r="GD3446" i="2"/>
  <c r="GD3445" i="2"/>
  <c r="GD3444" i="2"/>
  <c r="GD3443" i="2"/>
  <c r="GD3442" i="2"/>
  <c r="GD3441" i="2"/>
  <c r="GD3440" i="2"/>
  <c r="GD3439" i="2"/>
  <c r="GD3438" i="2"/>
  <c r="GD3437" i="2"/>
  <c r="GD3436" i="2"/>
  <c r="GD3435" i="2"/>
  <c r="GD3434" i="2"/>
  <c r="GD3433" i="2"/>
  <c r="GD3432" i="2"/>
  <c r="GD3431" i="2"/>
  <c r="GD3430" i="2"/>
  <c r="GD3429" i="2"/>
  <c r="GD3428" i="2"/>
  <c r="GD3427" i="2"/>
  <c r="GD3426" i="2"/>
  <c r="GD3425" i="2"/>
  <c r="GD3424" i="2"/>
  <c r="GD3423" i="2"/>
  <c r="GD3422" i="2"/>
  <c r="GD3421" i="2"/>
  <c r="GD3420" i="2"/>
  <c r="GD3419" i="2"/>
  <c r="GD3418" i="2"/>
  <c r="GD3417" i="2"/>
  <c r="GD3416" i="2"/>
  <c r="GD3415" i="2"/>
  <c r="GD3414" i="2"/>
  <c r="GD3413" i="2"/>
  <c r="GD3412" i="2"/>
  <c r="GD3411" i="2"/>
  <c r="GD3410" i="2"/>
  <c r="GD3409" i="2"/>
  <c r="GD3408" i="2"/>
  <c r="GD3407" i="2"/>
  <c r="GD3406" i="2"/>
  <c r="GD3405" i="2"/>
  <c r="GD3404" i="2"/>
  <c r="GD3403" i="2"/>
  <c r="GD3402" i="2"/>
  <c r="GD3401" i="2"/>
  <c r="GD3400" i="2"/>
  <c r="GD3399" i="2"/>
  <c r="GD3398" i="2"/>
  <c r="GD3397" i="2"/>
  <c r="GD3396" i="2"/>
  <c r="GD3395" i="2"/>
  <c r="GD3394" i="2"/>
  <c r="GD3393" i="2"/>
  <c r="GD3392" i="2"/>
  <c r="GD3391" i="2"/>
  <c r="GD3390" i="2"/>
  <c r="GD3389" i="2"/>
  <c r="GD3388" i="2"/>
  <c r="GD3387" i="2"/>
  <c r="GD3386" i="2"/>
  <c r="GD3385" i="2"/>
  <c r="GD3384" i="2"/>
  <c r="GD3383" i="2"/>
  <c r="GD3382" i="2"/>
  <c r="GD3381" i="2"/>
  <c r="GD3380" i="2"/>
  <c r="GD3379" i="2"/>
  <c r="GD3378" i="2"/>
  <c r="GD3377" i="2"/>
  <c r="GD3376" i="2"/>
  <c r="GD3375" i="2"/>
  <c r="GD3374" i="2"/>
  <c r="GD3373" i="2"/>
  <c r="GD3372" i="2"/>
  <c r="GD3371" i="2"/>
  <c r="GD3370" i="2"/>
  <c r="GD3369" i="2"/>
  <c r="GD3368" i="2"/>
  <c r="GD3367" i="2"/>
  <c r="GD3366" i="2"/>
  <c r="GD3365" i="2"/>
  <c r="GD3364" i="2"/>
  <c r="GD3363" i="2"/>
  <c r="GD3362" i="2"/>
  <c r="GD3361" i="2"/>
  <c r="GD3360" i="2"/>
  <c r="GD3359" i="2"/>
  <c r="GD3358" i="2"/>
  <c r="GD3357" i="2"/>
  <c r="GD3356" i="2"/>
  <c r="GD3355" i="2"/>
  <c r="GD3354" i="2"/>
  <c r="GD3353" i="2"/>
  <c r="GD3352" i="2"/>
  <c r="GD3351" i="2"/>
  <c r="GD3350" i="2"/>
  <c r="GD3349" i="2"/>
  <c r="GD3348" i="2"/>
  <c r="GD3347" i="2"/>
  <c r="GD3346" i="2"/>
  <c r="GD3345" i="2"/>
  <c r="GD3344" i="2"/>
  <c r="GD3343" i="2"/>
  <c r="GD3342" i="2"/>
  <c r="GD3341" i="2"/>
  <c r="GD3340" i="2"/>
  <c r="GD3339" i="2"/>
  <c r="GD3338" i="2"/>
  <c r="GD3337" i="2"/>
  <c r="GD3336" i="2"/>
  <c r="GD3335" i="2"/>
  <c r="GD3334" i="2"/>
  <c r="GD3333" i="2"/>
  <c r="GD3332" i="2"/>
  <c r="GD3331" i="2"/>
  <c r="GD3330" i="2"/>
  <c r="GD3329" i="2"/>
  <c r="GD3328" i="2"/>
  <c r="GD3327" i="2"/>
  <c r="GD3326" i="2"/>
  <c r="GD3325" i="2"/>
  <c r="GD3324" i="2"/>
  <c r="GD3323" i="2"/>
  <c r="GD3322" i="2"/>
  <c r="GD3321" i="2"/>
  <c r="GD3320" i="2"/>
  <c r="GD3319" i="2"/>
  <c r="GD3318" i="2"/>
  <c r="GD3317" i="2"/>
  <c r="GD3316" i="2"/>
  <c r="GD3315" i="2"/>
  <c r="GD3314" i="2"/>
  <c r="GD3313" i="2"/>
  <c r="GD3312" i="2"/>
  <c r="GD3311" i="2"/>
  <c r="GD3310" i="2"/>
  <c r="GD3309" i="2"/>
  <c r="GD3308" i="2"/>
  <c r="GD3307" i="2"/>
  <c r="GD3306" i="2"/>
  <c r="GD3305" i="2"/>
  <c r="GD3304" i="2"/>
  <c r="GD3303" i="2"/>
  <c r="GD3302" i="2"/>
  <c r="GD3301" i="2"/>
  <c r="GD3300" i="2"/>
  <c r="GD3299" i="2"/>
  <c r="GD3298" i="2"/>
  <c r="GD3297" i="2"/>
  <c r="GD3296" i="2"/>
  <c r="GD3295" i="2"/>
  <c r="GD3294" i="2"/>
  <c r="GD3293" i="2"/>
  <c r="GD3292" i="2"/>
  <c r="GD3291" i="2"/>
  <c r="GD3290" i="2"/>
  <c r="GD3289" i="2"/>
  <c r="GD3288" i="2"/>
  <c r="GD3287" i="2"/>
  <c r="GD3286" i="2"/>
  <c r="GD3285" i="2"/>
  <c r="GD3284" i="2"/>
  <c r="GD3283" i="2"/>
  <c r="GD3282" i="2"/>
  <c r="GD3281" i="2"/>
  <c r="GD3280" i="2"/>
  <c r="GD3279" i="2"/>
  <c r="GD3278" i="2"/>
  <c r="GD3277" i="2"/>
  <c r="GD3276" i="2"/>
  <c r="GD3275" i="2"/>
  <c r="GD3274" i="2"/>
  <c r="GD3273" i="2"/>
  <c r="GD3272" i="2"/>
  <c r="GD3271" i="2"/>
  <c r="GD3270" i="2"/>
  <c r="GD3269" i="2"/>
  <c r="GD3268" i="2"/>
  <c r="GD3267" i="2"/>
  <c r="GD3266" i="2"/>
  <c r="GD3265" i="2"/>
  <c r="GD3264" i="2"/>
  <c r="GD3263" i="2"/>
  <c r="GD3262" i="2"/>
  <c r="GD3261" i="2"/>
  <c r="GD3260" i="2"/>
  <c r="GD3259" i="2"/>
  <c r="GD3258" i="2"/>
  <c r="GD3257" i="2"/>
  <c r="GD3256" i="2"/>
  <c r="GD3255" i="2"/>
  <c r="GD3254" i="2"/>
  <c r="GD3253" i="2"/>
  <c r="GD3252" i="2"/>
  <c r="GD3251" i="2"/>
  <c r="GD3250" i="2"/>
  <c r="GD3249" i="2"/>
  <c r="GD3248" i="2"/>
  <c r="GD3247" i="2"/>
  <c r="GD3246" i="2"/>
  <c r="GD3245" i="2"/>
  <c r="GD3244" i="2"/>
  <c r="GD3243" i="2"/>
  <c r="GD3242" i="2"/>
  <c r="GD3241" i="2"/>
  <c r="GD3240" i="2"/>
  <c r="GD3239" i="2"/>
  <c r="GD3238" i="2"/>
  <c r="GD3237" i="2"/>
  <c r="GD3236" i="2"/>
  <c r="GD3235" i="2"/>
  <c r="GD3234" i="2"/>
  <c r="GD3233" i="2"/>
  <c r="GD3232" i="2"/>
  <c r="GD3231" i="2"/>
  <c r="GD3230" i="2"/>
  <c r="GD3229" i="2"/>
  <c r="GD3228" i="2"/>
  <c r="GD3227" i="2"/>
  <c r="GD3226" i="2"/>
  <c r="GD3225" i="2"/>
  <c r="GD3224" i="2"/>
  <c r="GD3223" i="2"/>
  <c r="GD3222" i="2"/>
  <c r="GD3221" i="2"/>
  <c r="GD3220" i="2"/>
  <c r="GD3219" i="2"/>
  <c r="GD3218" i="2"/>
  <c r="GD3217" i="2"/>
  <c r="GD3216" i="2"/>
  <c r="GD3215" i="2"/>
  <c r="GD3214" i="2"/>
  <c r="GD3213" i="2"/>
  <c r="GD3212" i="2"/>
  <c r="GD3211" i="2"/>
  <c r="GD3210" i="2"/>
  <c r="GD3209" i="2"/>
  <c r="GD3208" i="2"/>
  <c r="GD3207" i="2"/>
  <c r="GD3206" i="2"/>
  <c r="GD3205" i="2"/>
  <c r="GD3204" i="2"/>
  <c r="GD3203" i="2"/>
  <c r="GD3202" i="2"/>
  <c r="GD3201" i="2"/>
  <c r="GD3200" i="2"/>
  <c r="GD3199" i="2"/>
  <c r="GD3198" i="2"/>
  <c r="GD3197" i="2"/>
  <c r="GD3196" i="2"/>
  <c r="GD3195" i="2"/>
  <c r="GD3194" i="2"/>
  <c r="GD3193" i="2"/>
  <c r="GD3192" i="2"/>
  <c r="GD3191" i="2"/>
  <c r="GD3190" i="2"/>
  <c r="GD3189" i="2"/>
  <c r="GD3188" i="2"/>
  <c r="GD3187" i="2"/>
  <c r="GD3186" i="2"/>
  <c r="GD3185" i="2"/>
  <c r="GD3184" i="2"/>
  <c r="GD3183" i="2"/>
  <c r="GD3182" i="2"/>
  <c r="GD3181" i="2"/>
  <c r="GD3180" i="2"/>
  <c r="GD3179" i="2"/>
  <c r="GD3178" i="2"/>
  <c r="GD3177" i="2"/>
  <c r="GD3176" i="2"/>
  <c r="GD3175" i="2"/>
  <c r="GD3174" i="2"/>
  <c r="GD3173" i="2"/>
  <c r="GD3172" i="2"/>
  <c r="GD3171" i="2"/>
  <c r="GD3170" i="2"/>
  <c r="GD3169" i="2"/>
  <c r="GD3168" i="2"/>
  <c r="GD3167" i="2"/>
  <c r="GD3166" i="2"/>
  <c r="GD3165" i="2"/>
  <c r="GD3164" i="2"/>
  <c r="GD3163" i="2"/>
  <c r="GD3162" i="2"/>
  <c r="GD3161" i="2"/>
  <c r="GD3160" i="2"/>
  <c r="GD3159" i="2"/>
  <c r="GD3158" i="2"/>
  <c r="GD3157" i="2"/>
  <c r="GD3156" i="2"/>
  <c r="GD3155" i="2"/>
  <c r="GD3154" i="2"/>
  <c r="GD3153" i="2"/>
  <c r="GD3152" i="2"/>
  <c r="GD3151" i="2"/>
  <c r="GD3150" i="2"/>
  <c r="GD3149" i="2"/>
  <c r="GD3148" i="2"/>
  <c r="GD3147" i="2"/>
  <c r="GD3146" i="2"/>
  <c r="GD3145" i="2"/>
  <c r="GD3144" i="2"/>
  <c r="GD3143" i="2"/>
  <c r="GD3142" i="2"/>
  <c r="GD3141" i="2"/>
  <c r="GD3140" i="2"/>
  <c r="GD3139" i="2"/>
  <c r="GD3138" i="2"/>
  <c r="GD3137" i="2"/>
  <c r="GD3136" i="2"/>
  <c r="GD3135" i="2"/>
  <c r="GD3134" i="2"/>
  <c r="GD3133" i="2"/>
  <c r="GD3132" i="2"/>
  <c r="GD3131" i="2"/>
  <c r="GD3130" i="2"/>
  <c r="GD3129" i="2"/>
  <c r="GD3128" i="2"/>
  <c r="GD3127" i="2"/>
  <c r="GD3126" i="2"/>
  <c r="GD3125" i="2"/>
  <c r="GD3124" i="2"/>
  <c r="GD3123" i="2"/>
  <c r="GD3122" i="2"/>
  <c r="GD3121" i="2"/>
  <c r="GD3120" i="2"/>
  <c r="GD3119" i="2"/>
  <c r="GD3118" i="2"/>
  <c r="GD3117" i="2"/>
  <c r="GD3116" i="2"/>
  <c r="GD3115" i="2"/>
  <c r="GD3114" i="2"/>
  <c r="GD3113" i="2"/>
  <c r="GD3112" i="2"/>
  <c r="GD3111" i="2"/>
  <c r="GD3110" i="2"/>
  <c r="GD3109" i="2"/>
  <c r="GD3108" i="2"/>
  <c r="GD3107" i="2"/>
  <c r="GD3106" i="2"/>
  <c r="GD3105" i="2"/>
  <c r="GD3104" i="2"/>
  <c r="GD3103" i="2"/>
  <c r="GD3102" i="2"/>
  <c r="GD3101" i="2"/>
  <c r="GD3100" i="2"/>
  <c r="GD3099" i="2"/>
  <c r="GD3098" i="2"/>
  <c r="GD3097" i="2"/>
  <c r="GD3096" i="2"/>
  <c r="GD3095" i="2"/>
  <c r="GD3094" i="2"/>
  <c r="GD3093" i="2"/>
  <c r="GD3092" i="2"/>
  <c r="GD3091" i="2"/>
  <c r="GD3090" i="2"/>
  <c r="GD3089" i="2"/>
  <c r="GD3088" i="2"/>
  <c r="GD3087" i="2"/>
  <c r="GD3086" i="2"/>
  <c r="GD3085" i="2"/>
  <c r="GD3084" i="2"/>
  <c r="GD3083" i="2"/>
  <c r="GD3082" i="2"/>
  <c r="GD3081" i="2"/>
  <c r="GD3080" i="2"/>
  <c r="GD3079" i="2"/>
  <c r="GD3078" i="2"/>
  <c r="GD3077" i="2"/>
  <c r="GD3076" i="2"/>
  <c r="GD3075" i="2"/>
  <c r="GD3074" i="2"/>
  <c r="GD3073" i="2"/>
  <c r="GD3072" i="2"/>
  <c r="GD3071" i="2"/>
  <c r="GD3070" i="2"/>
  <c r="GD3069" i="2"/>
  <c r="GD3068" i="2"/>
  <c r="GD3067" i="2"/>
  <c r="GD3066" i="2"/>
  <c r="GD3065" i="2"/>
  <c r="GD3064" i="2"/>
  <c r="GD3063" i="2"/>
  <c r="GD3062" i="2"/>
  <c r="GD3061" i="2"/>
  <c r="GD3060" i="2"/>
  <c r="GD3059" i="2"/>
  <c r="GD3058" i="2"/>
  <c r="GD3057" i="2"/>
  <c r="GD3056" i="2"/>
  <c r="GD3055" i="2"/>
  <c r="GD3054" i="2"/>
  <c r="GD3053" i="2"/>
  <c r="GD3052" i="2"/>
  <c r="GD3051" i="2"/>
  <c r="GD3050" i="2"/>
  <c r="GD3049" i="2"/>
  <c r="GD3048" i="2"/>
  <c r="GD3047" i="2"/>
  <c r="GD3046" i="2"/>
  <c r="GD3045" i="2"/>
  <c r="GD3044" i="2"/>
  <c r="GD3043" i="2"/>
  <c r="GD3042" i="2"/>
  <c r="GD3041" i="2"/>
  <c r="GD3040" i="2"/>
  <c r="GD3039" i="2"/>
  <c r="GD3038" i="2"/>
  <c r="GD3037" i="2"/>
  <c r="GD3036" i="2"/>
  <c r="GD3035" i="2"/>
  <c r="GD3034" i="2"/>
  <c r="GD3033" i="2"/>
  <c r="GD3032" i="2"/>
  <c r="GD3031" i="2"/>
  <c r="GD3030" i="2"/>
  <c r="GD3029" i="2"/>
  <c r="GD3028" i="2"/>
  <c r="GD3027" i="2"/>
  <c r="GD3026" i="2"/>
  <c r="GD3025" i="2"/>
  <c r="GD3024" i="2"/>
  <c r="GD3023" i="2"/>
  <c r="GD3022" i="2"/>
  <c r="GD3021" i="2"/>
  <c r="GD3020" i="2"/>
  <c r="GD3019" i="2"/>
  <c r="GD3018" i="2"/>
  <c r="GD3017" i="2"/>
  <c r="GD3016" i="2"/>
  <c r="GD3015" i="2"/>
  <c r="GD3014" i="2"/>
  <c r="GD3013" i="2"/>
  <c r="GD3012" i="2"/>
  <c r="GD3011" i="2"/>
  <c r="GD3010" i="2"/>
  <c r="GD3009" i="2"/>
  <c r="GD3008" i="2"/>
  <c r="GD3007" i="2"/>
  <c r="GD3006" i="2"/>
  <c r="GD3005" i="2"/>
  <c r="GD3004" i="2"/>
  <c r="GD3003" i="2"/>
  <c r="GD3002" i="2"/>
  <c r="GD3001" i="2"/>
  <c r="GD3000" i="2"/>
  <c r="GD2999" i="2"/>
  <c r="GD2998" i="2"/>
  <c r="GD2997" i="2"/>
  <c r="GD2996" i="2"/>
  <c r="GD2995" i="2"/>
  <c r="GD2994" i="2"/>
  <c r="GD2993" i="2"/>
  <c r="GD2992" i="2"/>
  <c r="GD2991" i="2"/>
  <c r="GD2990" i="2"/>
  <c r="GD2989" i="2"/>
  <c r="GD2988" i="2"/>
  <c r="GD2987" i="2"/>
  <c r="GD2986" i="2"/>
  <c r="GD2985" i="2"/>
  <c r="GD2984" i="2"/>
  <c r="GD2983" i="2"/>
  <c r="GD2982" i="2"/>
  <c r="GD2981" i="2"/>
  <c r="GD2980" i="2"/>
  <c r="GD2979" i="2"/>
  <c r="GD2978" i="2"/>
  <c r="GD2977" i="2"/>
  <c r="GD2976" i="2"/>
  <c r="GD2975" i="2"/>
  <c r="GD2974" i="2"/>
  <c r="GD2973" i="2"/>
  <c r="GD2972" i="2"/>
  <c r="GD2971" i="2"/>
  <c r="GD2970" i="2"/>
  <c r="GD2969" i="2"/>
  <c r="GD2968" i="2"/>
  <c r="GD2967" i="2"/>
  <c r="GD2966" i="2"/>
  <c r="GD2965" i="2"/>
  <c r="GD2964" i="2"/>
  <c r="GD2963" i="2"/>
  <c r="GD2962" i="2"/>
  <c r="GD2961" i="2"/>
  <c r="GD2960" i="2"/>
  <c r="GD2959" i="2"/>
  <c r="GD2958" i="2"/>
  <c r="GD2957" i="2"/>
  <c r="GD2956" i="2"/>
  <c r="GD2955" i="2"/>
  <c r="GD2954" i="2"/>
  <c r="GD2953" i="2"/>
  <c r="GD2952" i="2"/>
  <c r="GD2951" i="2"/>
  <c r="GD2950" i="2"/>
  <c r="GD2949" i="2"/>
  <c r="GD2948" i="2"/>
  <c r="GD2947" i="2"/>
  <c r="GD2946" i="2"/>
  <c r="GD2945" i="2"/>
  <c r="GD2944" i="2"/>
  <c r="GD2943" i="2"/>
  <c r="GD2942" i="2"/>
  <c r="GD2941" i="2"/>
  <c r="GD2940" i="2"/>
  <c r="GD2939" i="2"/>
  <c r="GD2938" i="2"/>
  <c r="GD2937" i="2"/>
  <c r="GD2936" i="2"/>
  <c r="GD2935" i="2"/>
  <c r="GD2934" i="2"/>
  <c r="GD2933" i="2"/>
  <c r="GD2932" i="2"/>
  <c r="GD2931" i="2"/>
  <c r="GD2930" i="2"/>
  <c r="GD2929" i="2"/>
  <c r="GD2928" i="2"/>
  <c r="GD2927" i="2"/>
  <c r="GD2926" i="2"/>
  <c r="GD2925" i="2"/>
  <c r="GD2924" i="2"/>
  <c r="GD2923" i="2"/>
  <c r="GD2922" i="2"/>
  <c r="GD2921" i="2"/>
  <c r="GD2920" i="2"/>
  <c r="GD2919" i="2"/>
  <c r="GD2918" i="2"/>
  <c r="GD2917" i="2"/>
  <c r="GD2916" i="2"/>
  <c r="GD2915" i="2"/>
  <c r="GD2914" i="2"/>
  <c r="GD2913" i="2"/>
  <c r="GD2912" i="2"/>
  <c r="GD2911" i="2"/>
  <c r="GD2910" i="2"/>
  <c r="GD2909" i="2"/>
  <c r="GD2908" i="2"/>
  <c r="GD2907" i="2"/>
  <c r="GD2906" i="2"/>
  <c r="GD2905" i="2"/>
  <c r="GD2904" i="2"/>
  <c r="GD2903" i="2"/>
  <c r="GD2902" i="2"/>
  <c r="GD2901" i="2"/>
  <c r="GD2900" i="2"/>
  <c r="GD2899" i="2"/>
  <c r="GD2898" i="2"/>
  <c r="GD2897" i="2"/>
  <c r="GD2896" i="2"/>
  <c r="GD2895" i="2"/>
  <c r="GD2894" i="2"/>
  <c r="GD2893" i="2"/>
  <c r="GD2892" i="2"/>
  <c r="GD2891" i="2"/>
  <c r="GD2890" i="2"/>
  <c r="GD2889" i="2"/>
  <c r="GD2888" i="2"/>
  <c r="GD2887" i="2"/>
  <c r="GD2886" i="2"/>
  <c r="GD2885" i="2"/>
  <c r="GD2884" i="2"/>
  <c r="GD2883" i="2"/>
  <c r="GD2882" i="2"/>
  <c r="GD2881" i="2"/>
  <c r="GD2880" i="2"/>
  <c r="GD2879" i="2"/>
  <c r="GD2878" i="2"/>
  <c r="GD2877" i="2"/>
  <c r="GD2876" i="2"/>
  <c r="GD2875" i="2"/>
  <c r="GD2874" i="2"/>
  <c r="GD2873" i="2"/>
  <c r="GD2872" i="2"/>
  <c r="GD2871" i="2"/>
  <c r="GD2870" i="2"/>
  <c r="GD2869" i="2"/>
  <c r="GD2868" i="2"/>
  <c r="GD2867" i="2"/>
  <c r="GD2866" i="2"/>
  <c r="GD2865" i="2"/>
  <c r="GD2864" i="2"/>
  <c r="GD2863" i="2"/>
  <c r="GD2862" i="2"/>
  <c r="GD2861" i="2"/>
  <c r="GD2860" i="2"/>
  <c r="GD2859" i="2"/>
  <c r="GD2858" i="2"/>
  <c r="GD2857" i="2"/>
  <c r="GD2856" i="2"/>
  <c r="GD2855" i="2"/>
  <c r="GD2854" i="2"/>
  <c r="GD2853" i="2"/>
  <c r="GD2852" i="2"/>
  <c r="GD2851" i="2"/>
  <c r="GD2850" i="2"/>
  <c r="GD2849" i="2"/>
  <c r="GD2848" i="2"/>
  <c r="GD2847" i="2"/>
  <c r="GD2846" i="2"/>
  <c r="GD2845" i="2"/>
  <c r="GD2844" i="2"/>
  <c r="GD2843" i="2"/>
  <c r="GD2842" i="2"/>
  <c r="GD2841" i="2"/>
  <c r="GD2840" i="2"/>
  <c r="GD2839" i="2"/>
  <c r="GD2838" i="2"/>
  <c r="GD2837" i="2"/>
  <c r="GD2836" i="2"/>
  <c r="GD2835" i="2"/>
  <c r="GD2834" i="2"/>
  <c r="GD2833" i="2"/>
  <c r="GD2832" i="2"/>
  <c r="GD2831" i="2"/>
  <c r="GD2830" i="2"/>
  <c r="GD2829" i="2"/>
  <c r="GD2828" i="2"/>
  <c r="GD2827" i="2"/>
  <c r="GD2826" i="2"/>
  <c r="GD2825" i="2"/>
  <c r="GD2824" i="2"/>
  <c r="GD2823" i="2"/>
  <c r="GD2822" i="2"/>
  <c r="GD2821" i="2"/>
  <c r="GD2820" i="2"/>
  <c r="GD2819" i="2"/>
  <c r="GD2818" i="2"/>
  <c r="GD2817" i="2"/>
  <c r="GD2816" i="2"/>
  <c r="GD2815" i="2"/>
  <c r="GD2814" i="2"/>
  <c r="GD2813" i="2"/>
  <c r="GD2812" i="2"/>
  <c r="GD2811" i="2"/>
  <c r="GD2810" i="2"/>
  <c r="GD2809" i="2"/>
  <c r="GD2808" i="2"/>
  <c r="GD2807" i="2"/>
  <c r="GD2806" i="2"/>
  <c r="GD2805" i="2"/>
  <c r="GD2804" i="2"/>
  <c r="GD2803" i="2"/>
  <c r="GD2802" i="2"/>
  <c r="GD2801" i="2"/>
  <c r="GD2800" i="2"/>
  <c r="GD2799" i="2"/>
  <c r="GD2798" i="2"/>
  <c r="GD2797" i="2"/>
  <c r="GD2796" i="2"/>
  <c r="GD2795" i="2"/>
  <c r="GD2794" i="2"/>
  <c r="GD2793" i="2"/>
  <c r="GD2792" i="2"/>
  <c r="GD2791" i="2"/>
  <c r="GD2790" i="2"/>
  <c r="GD2789" i="2"/>
  <c r="GD2788" i="2"/>
  <c r="GD2787" i="2"/>
  <c r="GD2786" i="2"/>
  <c r="GD2785" i="2"/>
  <c r="GD2784" i="2"/>
  <c r="GD2783" i="2"/>
  <c r="GD2782" i="2"/>
  <c r="GD2781" i="2"/>
  <c r="GD2780" i="2"/>
  <c r="GD2779" i="2"/>
  <c r="GD2778" i="2"/>
  <c r="GD2777" i="2"/>
  <c r="GD2776" i="2"/>
  <c r="GD2775" i="2"/>
  <c r="GD2774" i="2"/>
  <c r="GD2773" i="2"/>
  <c r="GD2772" i="2"/>
  <c r="GD2771" i="2"/>
  <c r="GD2770" i="2"/>
  <c r="GD2769" i="2"/>
  <c r="GD2768" i="2"/>
  <c r="GD2767" i="2"/>
  <c r="GD2766" i="2"/>
  <c r="GD2765" i="2"/>
  <c r="GD2764" i="2"/>
  <c r="GD2763" i="2"/>
  <c r="GD2762" i="2"/>
  <c r="GD2761" i="2"/>
  <c r="GD2760" i="2"/>
  <c r="GD2759" i="2"/>
  <c r="GD2758" i="2"/>
  <c r="GD2757" i="2"/>
  <c r="GD2756" i="2"/>
  <c r="GD2755" i="2"/>
  <c r="GD2754" i="2"/>
  <c r="GD2753" i="2"/>
  <c r="GD2752" i="2"/>
  <c r="GD2751" i="2"/>
  <c r="GD2750" i="2"/>
  <c r="GD2749" i="2"/>
  <c r="GD2748" i="2"/>
  <c r="GD2747" i="2"/>
  <c r="GD2746" i="2"/>
  <c r="GD2745" i="2"/>
  <c r="GD2744" i="2"/>
  <c r="GD2743" i="2"/>
  <c r="GD2742" i="2"/>
  <c r="GD2741" i="2"/>
  <c r="GD2740" i="2"/>
  <c r="GD2739" i="2"/>
  <c r="GD2738" i="2"/>
  <c r="GD2737" i="2"/>
  <c r="GD2736" i="2"/>
  <c r="GD2735" i="2"/>
  <c r="GD2734" i="2"/>
  <c r="GD2733" i="2"/>
  <c r="GD2732" i="2"/>
  <c r="GD2731" i="2"/>
  <c r="GD2730" i="2"/>
  <c r="GD2729" i="2"/>
  <c r="GD2728" i="2"/>
  <c r="GD2727" i="2"/>
  <c r="GD2726" i="2"/>
  <c r="GD2725" i="2"/>
  <c r="GD2724" i="2"/>
  <c r="GD2723" i="2"/>
  <c r="GD2722" i="2"/>
  <c r="GD2721" i="2"/>
  <c r="GD2720" i="2"/>
  <c r="GD2719" i="2"/>
  <c r="GD2718" i="2"/>
  <c r="GD2717" i="2"/>
  <c r="GD2716" i="2"/>
  <c r="GD2715" i="2"/>
  <c r="GD2714" i="2"/>
  <c r="GD2713" i="2"/>
  <c r="GD2712" i="2"/>
  <c r="GD2711" i="2"/>
  <c r="GD2710" i="2"/>
  <c r="GD2709" i="2"/>
  <c r="GD2708" i="2"/>
  <c r="GD2707" i="2"/>
  <c r="GD2706" i="2"/>
  <c r="GD2705" i="2"/>
  <c r="GD2704" i="2"/>
  <c r="GD2703" i="2"/>
  <c r="GD2702" i="2"/>
  <c r="GD2701" i="2"/>
  <c r="GD2700" i="2"/>
  <c r="GD2699" i="2"/>
  <c r="GD2698" i="2"/>
  <c r="GD2697" i="2"/>
  <c r="GD2696" i="2"/>
  <c r="GD2695" i="2"/>
  <c r="GD2694" i="2"/>
  <c r="GD2693" i="2"/>
  <c r="GD2692" i="2"/>
  <c r="GD2691" i="2"/>
  <c r="GD2690" i="2"/>
  <c r="GD2689" i="2"/>
  <c r="GD2688" i="2"/>
  <c r="GD2687" i="2"/>
  <c r="GD2686" i="2"/>
  <c r="GD2685" i="2"/>
  <c r="GD2684" i="2"/>
  <c r="GD2683" i="2"/>
  <c r="GD2682" i="2"/>
  <c r="GD2681" i="2"/>
  <c r="GD2680" i="2"/>
  <c r="GD2679" i="2"/>
  <c r="GD2678" i="2"/>
  <c r="GD2677" i="2"/>
  <c r="GD2676" i="2"/>
  <c r="GD2675" i="2"/>
  <c r="GD2674" i="2"/>
  <c r="GD2673" i="2"/>
  <c r="GD2672" i="2"/>
  <c r="GD2671" i="2"/>
  <c r="GD2670" i="2"/>
  <c r="GD2669" i="2"/>
  <c r="GD2668" i="2"/>
  <c r="GD2667" i="2"/>
  <c r="GD2666" i="2"/>
  <c r="GD2665" i="2"/>
  <c r="GD2664" i="2"/>
  <c r="GD2663" i="2"/>
  <c r="GD2662" i="2"/>
  <c r="GD2661" i="2"/>
  <c r="GD2660" i="2"/>
  <c r="GD2659" i="2"/>
  <c r="GD2658" i="2"/>
  <c r="GD2657" i="2"/>
  <c r="GD2656" i="2"/>
  <c r="GD2655" i="2"/>
  <c r="GD2654" i="2"/>
  <c r="GD2653" i="2"/>
  <c r="GD2652" i="2"/>
  <c r="GD2651" i="2"/>
  <c r="GD2650" i="2"/>
  <c r="GD2649" i="2"/>
  <c r="GD2648" i="2"/>
  <c r="GD2647" i="2"/>
  <c r="GD2646" i="2"/>
  <c r="GD2645" i="2"/>
  <c r="GD2644" i="2"/>
  <c r="GD2643" i="2"/>
  <c r="GD2642" i="2"/>
  <c r="GD2641" i="2"/>
  <c r="GD2640" i="2"/>
  <c r="GD2639" i="2"/>
  <c r="GD2638" i="2"/>
  <c r="GD2637" i="2"/>
  <c r="GD2636" i="2"/>
  <c r="GD2635" i="2"/>
  <c r="GD2634" i="2"/>
  <c r="GD2633" i="2"/>
  <c r="GD2632" i="2"/>
  <c r="GD2631" i="2"/>
  <c r="GD2630" i="2"/>
  <c r="GD2629" i="2"/>
  <c r="GD2628" i="2"/>
  <c r="GD2627" i="2"/>
  <c r="GD2626" i="2"/>
  <c r="GD2625" i="2"/>
  <c r="GD2624" i="2"/>
  <c r="GD2623" i="2"/>
  <c r="GD2622" i="2"/>
  <c r="GD2621" i="2"/>
  <c r="GD2620" i="2"/>
  <c r="GD2619" i="2"/>
  <c r="GD2618" i="2"/>
  <c r="GD2617" i="2"/>
  <c r="GD2616" i="2"/>
  <c r="GD2615" i="2"/>
  <c r="GD2614" i="2"/>
  <c r="GD2613" i="2"/>
  <c r="GD2612" i="2"/>
  <c r="GD2611" i="2"/>
  <c r="GD2610" i="2"/>
  <c r="GD2609" i="2"/>
  <c r="GD2608" i="2"/>
  <c r="GD2607" i="2"/>
  <c r="GD2606" i="2"/>
  <c r="GD2605" i="2"/>
  <c r="GD2604" i="2"/>
  <c r="GD2603" i="2"/>
  <c r="GD2602" i="2"/>
  <c r="GD2601" i="2"/>
  <c r="GD2600" i="2"/>
  <c r="GD2599" i="2"/>
  <c r="GD2598" i="2"/>
  <c r="GD2597" i="2"/>
  <c r="GD2596" i="2"/>
  <c r="GD2595" i="2"/>
  <c r="GD2594" i="2"/>
  <c r="GD2593" i="2"/>
  <c r="GD2592" i="2"/>
  <c r="GD2591" i="2"/>
  <c r="GD2590" i="2"/>
  <c r="GD2589" i="2"/>
  <c r="GD2588" i="2"/>
  <c r="GD2587" i="2"/>
  <c r="GD2586" i="2"/>
  <c r="GD2585" i="2"/>
  <c r="GD2584" i="2"/>
  <c r="GD2583" i="2"/>
  <c r="GD2582" i="2"/>
  <c r="GD2581" i="2"/>
  <c r="GD2580" i="2"/>
  <c r="GD2579" i="2"/>
  <c r="GD2578" i="2"/>
  <c r="GD2577" i="2"/>
  <c r="GD2576" i="2"/>
  <c r="GD2575" i="2"/>
  <c r="GD2574" i="2"/>
  <c r="GD2573" i="2"/>
  <c r="GD2572" i="2"/>
  <c r="GD2571" i="2"/>
  <c r="GD2570" i="2"/>
  <c r="GD2569" i="2"/>
  <c r="GD2568" i="2"/>
  <c r="GD2567" i="2"/>
  <c r="GD2566" i="2"/>
  <c r="GD2565" i="2"/>
  <c r="GD2564" i="2"/>
  <c r="GD2563" i="2"/>
  <c r="GD2562" i="2"/>
  <c r="GD2561" i="2"/>
  <c r="GD2560" i="2"/>
  <c r="GD2559" i="2"/>
  <c r="GD2558" i="2"/>
  <c r="GD2557" i="2"/>
  <c r="GD2556" i="2"/>
  <c r="GD2555" i="2"/>
  <c r="GD2554" i="2"/>
  <c r="GD2553" i="2"/>
  <c r="GD2552" i="2"/>
  <c r="GD2551" i="2"/>
  <c r="GD2550" i="2"/>
  <c r="GD2549" i="2"/>
  <c r="GD2548" i="2"/>
  <c r="GD2547" i="2"/>
  <c r="GD2546" i="2"/>
  <c r="GD2545" i="2"/>
  <c r="GD2544" i="2"/>
  <c r="GD2543" i="2"/>
  <c r="GD2542" i="2"/>
  <c r="GD2541" i="2"/>
  <c r="GD2540" i="2"/>
  <c r="GD2539" i="2"/>
  <c r="GD2538" i="2"/>
  <c r="GD2537" i="2"/>
  <c r="GD2536" i="2"/>
  <c r="GD2535" i="2"/>
  <c r="GD2534" i="2"/>
  <c r="GD2533" i="2"/>
  <c r="GD2532" i="2"/>
  <c r="GD2531" i="2"/>
  <c r="GD2530" i="2"/>
  <c r="GD2529" i="2"/>
  <c r="GD2528" i="2"/>
  <c r="GD2527" i="2"/>
  <c r="GD2526" i="2"/>
  <c r="GD2525" i="2"/>
  <c r="GD2524" i="2"/>
  <c r="GD2523" i="2"/>
  <c r="GD2522" i="2"/>
  <c r="GD2521" i="2"/>
  <c r="GD2520" i="2"/>
  <c r="GD2519" i="2"/>
  <c r="GD2518" i="2"/>
  <c r="GD2517" i="2"/>
  <c r="GD2516" i="2"/>
  <c r="GD2515" i="2"/>
  <c r="GD2514" i="2"/>
  <c r="GD2513" i="2"/>
  <c r="GD2512" i="2"/>
  <c r="GD2511" i="2"/>
  <c r="GD2510" i="2"/>
  <c r="GD2509" i="2"/>
  <c r="GD2508" i="2"/>
  <c r="GD2507" i="2"/>
  <c r="GD2506" i="2"/>
  <c r="GD2505" i="2"/>
  <c r="GD2504" i="2"/>
  <c r="GD2503" i="2"/>
  <c r="GD2502" i="2"/>
  <c r="GD2501" i="2"/>
  <c r="GD2500" i="2"/>
  <c r="GD2499" i="2"/>
  <c r="GD2498" i="2"/>
  <c r="GD2497" i="2"/>
  <c r="GD2496" i="2"/>
  <c r="GD2495" i="2"/>
  <c r="GD2494" i="2"/>
  <c r="GD2493" i="2"/>
  <c r="GD2492" i="2"/>
  <c r="GD2491" i="2"/>
  <c r="GD2490" i="2"/>
  <c r="GD2489" i="2"/>
  <c r="GD2488" i="2"/>
  <c r="GD2487" i="2"/>
  <c r="GD2486" i="2"/>
  <c r="GD2485" i="2"/>
  <c r="GD2484" i="2"/>
  <c r="GD2483" i="2"/>
  <c r="GD2482" i="2"/>
  <c r="GD2481" i="2"/>
  <c r="GD2480" i="2"/>
  <c r="GD2479" i="2"/>
  <c r="GD2478" i="2"/>
  <c r="GD2477" i="2"/>
  <c r="GD2476" i="2"/>
  <c r="GD2475" i="2"/>
  <c r="GD2474" i="2"/>
  <c r="GD2473" i="2"/>
  <c r="GD2472" i="2"/>
  <c r="GD2471" i="2"/>
  <c r="GD2470" i="2"/>
  <c r="GD2469" i="2"/>
  <c r="GD2468" i="2"/>
  <c r="GD2467" i="2"/>
  <c r="GD2466" i="2"/>
  <c r="GD2465" i="2"/>
  <c r="GD2464" i="2"/>
  <c r="GD2463" i="2"/>
  <c r="GD2462" i="2"/>
  <c r="GD2461" i="2"/>
  <c r="GD2460" i="2"/>
  <c r="GD2459" i="2"/>
  <c r="GD2458" i="2"/>
  <c r="GD2457" i="2"/>
  <c r="GD2456" i="2"/>
  <c r="GD2455" i="2"/>
  <c r="GD2454" i="2"/>
  <c r="GD2453" i="2"/>
  <c r="GD2452" i="2"/>
  <c r="GD2451" i="2"/>
  <c r="GD2450" i="2"/>
  <c r="GD2449" i="2"/>
  <c r="GD2448" i="2"/>
  <c r="GD2447" i="2"/>
  <c r="GD2446" i="2"/>
  <c r="GD2445" i="2"/>
  <c r="GD2444" i="2"/>
  <c r="GD2443" i="2"/>
  <c r="GD2442" i="2"/>
  <c r="GD2441" i="2"/>
  <c r="GD2440" i="2"/>
  <c r="GD2439" i="2"/>
  <c r="GD2438" i="2"/>
  <c r="GD2437" i="2"/>
  <c r="GD2436" i="2"/>
  <c r="GD2435" i="2"/>
  <c r="GD2434" i="2"/>
  <c r="GD2433" i="2"/>
  <c r="GD2432" i="2"/>
  <c r="GD2431" i="2"/>
  <c r="GD2430" i="2"/>
  <c r="GD2429" i="2"/>
  <c r="GD2428" i="2"/>
  <c r="GD2427" i="2"/>
  <c r="GD2426" i="2"/>
  <c r="GD2425" i="2"/>
  <c r="GD2424" i="2"/>
  <c r="GD2423" i="2"/>
  <c r="GD2422" i="2"/>
  <c r="GD2421" i="2"/>
  <c r="GD2420" i="2"/>
  <c r="GD2419" i="2"/>
  <c r="GD2418" i="2"/>
  <c r="GD2417" i="2"/>
  <c r="GD2416" i="2"/>
  <c r="GD2415" i="2"/>
  <c r="GD2414" i="2"/>
  <c r="GD2413" i="2"/>
  <c r="GD2412" i="2"/>
  <c r="GD2411" i="2"/>
  <c r="GD2410" i="2"/>
  <c r="GD2409" i="2"/>
  <c r="GD2408" i="2"/>
  <c r="GD2407" i="2"/>
  <c r="GD2406" i="2"/>
  <c r="GD2405" i="2"/>
  <c r="GD2404" i="2"/>
  <c r="GD2403" i="2"/>
  <c r="GD2402" i="2"/>
  <c r="GD2401" i="2"/>
  <c r="GD2400" i="2"/>
  <c r="GD2399" i="2"/>
  <c r="GD2398" i="2"/>
  <c r="GD2397" i="2"/>
  <c r="GD2396" i="2"/>
  <c r="GD2395" i="2"/>
  <c r="GD2394" i="2"/>
  <c r="GD2393" i="2"/>
  <c r="GD2392" i="2"/>
  <c r="GD2391" i="2"/>
  <c r="GD2390" i="2"/>
  <c r="GD2389" i="2"/>
  <c r="GD2388" i="2"/>
  <c r="GD2387" i="2"/>
  <c r="GD2386" i="2"/>
  <c r="GD2385" i="2"/>
  <c r="GD2384" i="2"/>
  <c r="GD2383" i="2"/>
  <c r="GD2382" i="2"/>
  <c r="GD2381" i="2"/>
  <c r="GD2380" i="2"/>
  <c r="GD2379" i="2"/>
  <c r="GD2378" i="2"/>
  <c r="GD2377" i="2"/>
  <c r="GD2376" i="2"/>
  <c r="GD2375" i="2"/>
  <c r="GD2374" i="2"/>
  <c r="GD2373" i="2"/>
  <c r="GD2372" i="2"/>
  <c r="GD2371" i="2"/>
  <c r="GD2370" i="2"/>
  <c r="GD2369" i="2"/>
  <c r="GD2368" i="2"/>
  <c r="GD2367" i="2"/>
  <c r="GD2366" i="2"/>
  <c r="GD2365" i="2"/>
  <c r="GD2364" i="2"/>
  <c r="GD2363" i="2"/>
  <c r="GD2362" i="2"/>
  <c r="GD2361" i="2"/>
  <c r="GD2360" i="2"/>
  <c r="GD2359" i="2"/>
  <c r="GD2358" i="2"/>
  <c r="GD2357" i="2"/>
  <c r="GD2356" i="2"/>
  <c r="GD2355" i="2"/>
  <c r="GD2354" i="2"/>
  <c r="GD2353" i="2"/>
  <c r="GD2352" i="2"/>
  <c r="GD2351" i="2"/>
  <c r="GD2350" i="2"/>
  <c r="GD2349" i="2"/>
  <c r="GD2348" i="2"/>
  <c r="GD2347" i="2"/>
  <c r="GD2346" i="2"/>
  <c r="GD2345" i="2"/>
  <c r="GD2344" i="2"/>
  <c r="GD2343" i="2"/>
  <c r="GD2342" i="2"/>
  <c r="GD2341" i="2"/>
  <c r="GD2340" i="2"/>
  <c r="GD2339" i="2"/>
  <c r="GD2338" i="2"/>
  <c r="GD2337" i="2"/>
  <c r="GD2336" i="2"/>
  <c r="GD2335" i="2"/>
  <c r="GD2334" i="2"/>
  <c r="GD2333" i="2"/>
  <c r="GD2332" i="2"/>
  <c r="GD2331" i="2"/>
  <c r="GD2330" i="2"/>
  <c r="GD2329" i="2"/>
  <c r="GD2328" i="2"/>
  <c r="GD2327" i="2"/>
  <c r="GD2326" i="2"/>
  <c r="GD2325" i="2"/>
  <c r="GD2324" i="2"/>
  <c r="GD2323" i="2"/>
  <c r="GD2322" i="2"/>
  <c r="GD2321" i="2"/>
  <c r="GD2320" i="2"/>
  <c r="GD2319" i="2"/>
  <c r="GD2318" i="2"/>
  <c r="GD2317" i="2"/>
  <c r="GD2316" i="2"/>
  <c r="GD2315" i="2"/>
  <c r="GD2314" i="2"/>
  <c r="GD2313" i="2"/>
  <c r="GD2312" i="2"/>
  <c r="GD2311" i="2"/>
  <c r="GD2310" i="2"/>
  <c r="GD2309" i="2"/>
  <c r="GD2308" i="2"/>
  <c r="GD2307" i="2"/>
  <c r="GD2306" i="2"/>
  <c r="GD2305" i="2"/>
  <c r="GD2304" i="2"/>
  <c r="GD2303" i="2"/>
  <c r="GD2302" i="2"/>
  <c r="GD2301" i="2"/>
  <c r="GD2300" i="2"/>
  <c r="GD2299" i="2"/>
  <c r="GD2298" i="2"/>
  <c r="GD2297" i="2"/>
  <c r="GD2296" i="2"/>
  <c r="GD2295" i="2"/>
  <c r="GD2294" i="2"/>
  <c r="GD2293" i="2"/>
  <c r="GD2292" i="2"/>
  <c r="GD2291" i="2"/>
  <c r="GD2290" i="2"/>
  <c r="GD2289" i="2"/>
  <c r="GD2288" i="2"/>
  <c r="GD2287" i="2"/>
  <c r="GD2286" i="2"/>
  <c r="GD2285" i="2"/>
  <c r="GD2284" i="2"/>
  <c r="GD2283" i="2"/>
  <c r="GD2282" i="2"/>
  <c r="GD2281" i="2"/>
  <c r="GD2280" i="2"/>
  <c r="GD2279" i="2"/>
  <c r="GD2278" i="2"/>
  <c r="GD2277" i="2"/>
  <c r="GD2276" i="2"/>
  <c r="GD2275" i="2"/>
  <c r="GD2274" i="2"/>
  <c r="GD2273" i="2"/>
  <c r="GD2272" i="2"/>
  <c r="GD2271" i="2"/>
  <c r="GD2270" i="2"/>
  <c r="GD2269" i="2"/>
  <c r="GD2268" i="2"/>
  <c r="GD2267" i="2"/>
  <c r="GD2266" i="2"/>
  <c r="GD2265" i="2"/>
  <c r="GD2264" i="2"/>
  <c r="GD2263" i="2"/>
  <c r="GD2262" i="2"/>
  <c r="GD2261" i="2"/>
  <c r="GD2260" i="2"/>
  <c r="GD2259" i="2"/>
  <c r="GD2258" i="2"/>
  <c r="GD2257" i="2"/>
  <c r="GD2256" i="2"/>
  <c r="GD2255" i="2"/>
  <c r="GD2254" i="2"/>
  <c r="GD2253" i="2"/>
  <c r="GD2252" i="2"/>
  <c r="GD2251" i="2"/>
  <c r="GD2250" i="2"/>
  <c r="GD2249" i="2"/>
  <c r="GD2248" i="2"/>
  <c r="GD2247" i="2"/>
  <c r="GD2246" i="2"/>
  <c r="GD2245" i="2"/>
  <c r="GD2244" i="2"/>
  <c r="GD2243" i="2"/>
  <c r="GD2242" i="2"/>
  <c r="GD2241" i="2"/>
  <c r="GD2240" i="2"/>
  <c r="GD2239" i="2"/>
  <c r="GD2238" i="2"/>
  <c r="GD2237" i="2"/>
  <c r="GD2236" i="2"/>
  <c r="GD2235" i="2"/>
  <c r="GD2234" i="2"/>
  <c r="GD2233" i="2"/>
  <c r="GD2232" i="2"/>
  <c r="GD2231" i="2"/>
  <c r="GD2230" i="2"/>
  <c r="GD2229" i="2"/>
  <c r="GD2228" i="2"/>
  <c r="GD2227" i="2"/>
  <c r="GD2226" i="2"/>
  <c r="GD2225" i="2"/>
  <c r="GD2224" i="2"/>
  <c r="GD2223" i="2"/>
  <c r="GD2222" i="2"/>
  <c r="GD2221" i="2"/>
  <c r="GD2220" i="2"/>
  <c r="GD2219" i="2"/>
  <c r="GD2218" i="2"/>
  <c r="GD2217" i="2"/>
  <c r="GD2216" i="2"/>
  <c r="GD2215" i="2"/>
  <c r="GD2214" i="2"/>
  <c r="GD2213" i="2"/>
  <c r="GD2212" i="2"/>
  <c r="GD2211" i="2"/>
  <c r="GD2210" i="2"/>
  <c r="GD2209" i="2"/>
  <c r="GD2208" i="2"/>
  <c r="GD2207" i="2"/>
  <c r="GD2206" i="2"/>
  <c r="GD2205" i="2"/>
  <c r="GD2204" i="2"/>
  <c r="GD2203" i="2"/>
  <c r="GD2202" i="2"/>
  <c r="GD2201" i="2"/>
  <c r="GD2200" i="2"/>
  <c r="GD2199" i="2"/>
  <c r="GD2198" i="2"/>
  <c r="GD2197" i="2"/>
  <c r="GD2196" i="2"/>
  <c r="GD2195" i="2"/>
  <c r="GD2194" i="2"/>
  <c r="GD2193" i="2"/>
  <c r="GD2192" i="2"/>
  <c r="GD2191" i="2"/>
  <c r="GD2190" i="2"/>
  <c r="GD2189" i="2"/>
  <c r="GD2188" i="2"/>
  <c r="GD2187" i="2"/>
  <c r="GD2186" i="2"/>
  <c r="GD2185" i="2"/>
  <c r="GD2184" i="2"/>
  <c r="GD2183" i="2"/>
  <c r="GD2182" i="2"/>
  <c r="GD2181" i="2"/>
  <c r="GD2180" i="2"/>
  <c r="GD2179" i="2"/>
  <c r="GD2178" i="2"/>
  <c r="GD2177" i="2"/>
  <c r="GD2176" i="2"/>
  <c r="GD2175" i="2"/>
  <c r="GD2174" i="2"/>
  <c r="GD2173" i="2"/>
  <c r="GD2172" i="2"/>
  <c r="GD2171" i="2"/>
  <c r="GD2170" i="2"/>
  <c r="GD2169" i="2"/>
  <c r="GD2168" i="2"/>
  <c r="GD2167" i="2"/>
  <c r="GD2166" i="2"/>
  <c r="GD2165" i="2"/>
  <c r="GD2164" i="2"/>
  <c r="GD2163" i="2"/>
  <c r="GD2162" i="2"/>
  <c r="GD2161" i="2"/>
  <c r="GD2160" i="2"/>
  <c r="GD2159" i="2"/>
  <c r="GD2158" i="2"/>
  <c r="GD2157" i="2"/>
  <c r="GD2156" i="2"/>
  <c r="GD2155" i="2"/>
  <c r="GD2154" i="2"/>
  <c r="GD2153" i="2"/>
  <c r="GD2152" i="2"/>
  <c r="GD2151" i="2"/>
  <c r="GD2150" i="2"/>
  <c r="GD2149" i="2"/>
  <c r="GD2148" i="2"/>
  <c r="GD2147" i="2"/>
  <c r="GD2146" i="2"/>
  <c r="GD2145" i="2"/>
  <c r="GD2144" i="2"/>
  <c r="GD2143" i="2"/>
  <c r="GD2142" i="2"/>
  <c r="GD2141" i="2"/>
  <c r="GD2140" i="2"/>
  <c r="GD2139" i="2"/>
  <c r="GD2138" i="2"/>
  <c r="GD2137" i="2"/>
  <c r="GD2136" i="2"/>
  <c r="GD2135" i="2"/>
  <c r="GD2134" i="2"/>
  <c r="GD2133" i="2"/>
  <c r="GD2132" i="2"/>
  <c r="GD2131" i="2"/>
  <c r="GD2130" i="2"/>
  <c r="GD2129" i="2"/>
  <c r="GD2128" i="2"/>
  <c r="GD2127" i="2"/>
  <c r="GD2126" i="2"/>
  <c r="GD2125" i="2"/>
  <c r="GD2124" i="2"/>
  <c r="GD2123" i="2"/>
  <c r="GD2122" i="2"/>
  <c r="GD2121" i="2"/>
  <c r="GD2120" i="2"/>
  <c r="GD2119" i="2"/>
  <c r="GD2118" i="2"/>
  <c r="GD2117" i="2"/>
  <c r="GD2116" i="2"/>
  <c r="GD2115" i="2"/>
  <c r="GD2114" i="2"/>
  <c r="GD2113" i="2"/>
  <c r="GD2112" i="2"/>
  <c r="GD2111" i="2"/>
  <c r="GD2110" i="2"/>
  <c r="GD2109" i="2"/>
  <c r="GD2108" i="2"/>
  <c r="GD2107" i="2"/>
  <c r="GD2106" i="2"/>
  <c r="GD2105" i="2"/>
  <c r="GD2104" i="2"/>
  <c r="GD2103" i="2"/>
  <c r="GD2102" i="2"/>
  <c r="GD2101" i="2"/>
  <c r="GD2100" i="2"/>
  <c r="GD2099" i="2"/>
  <c r="GD2098" i="2"/>
  <c r="GD2097" i="2"/>
  <c r="GD2096" i="2"/>
  <c r="GD2095" i="2"/>
  <c r="GD2094" i="2"/>
  <c r="GD2093" i="2"/>
  <c r="GD2092" i="2"/>
  <c r="GD2091" i="2"/>
  <c r="GD2090" i="2"/>
  <c r="GD2089" i="2"/>
  <c r="GD2088" i="2"/>
  <c r="GD2087" i="2"/>
  <c r="GD2086" i="2"/>
  <c r="GD2085" i="2"/>
  <c r="GD2084" i="2"/>
  <c r="GD2083" i="2"/>
  <c r="GD2082" i="2"/>
  <c r="GD2081" i="2"/>
  <c r="GD2080" i="2"/>
  <c r="GD2079" i="2"/>
  <c r="GD2078" i="2"/>
  <c r="GD2077" i="2"/>
  <c r="GD2076" i="2"/>
  <c r="GD2075" i="2"/>
  <c r="GD2074" i="2"/>
  <c r="GD2073" i="2"/>
  <c r="GD2072" i="2"/>
  <c r="GD2071" i="2"/>
  <c r="GD2070" i="2"/>
  <c r="GD2069" i="2"/>
  <c r="GD2068" i="2"/>
  <c r="GD2067" i="2"/>
  <c r="GD2066" i="2"/>
  <c r="GD2065" i="2"/>
  <c r="GD2064" i="2"/>
  <c r="GD2063" i="2"/>
  <c r="GD2062" i="2"/>
  <c r="GD2061" i="2"/>
  <c r="GD2060" i="2"/>
  <c r="GD2059" i="2"/>
  <c r="GD2058" i="2"/>
  <c r="GD2057" i="2"/>
  <c r="GD2056" i="2"/>
  <c r="GD2055" i="2"/>
  <c r="GD2054" i="2"/>
  <c r="GD2053" i="2"/>
  <c r="GD2052" i="2"/>
  <c r="GD2051" i="2"/>
  <c r="GD2050" i="2"/>
  <c r="GD2049" i="2"/>
  <c r="GD2048" i="2"/>
  <c r="GD2047" i="2"/>
  <c r="GD2046" i="2"/>
  <c r="GD2045" i="2"/>
  <c r="GD2044" i="2"/>
  <c r="GD2043" i="2"/>
  <c r="GD2042" i="2"/>
  <c r="GD2041" i="2"/>
  <c r="GD2040" i="2"/>
  <c r="GD2039" i="2"/>
  <c r="GD2038" i="2"/>
  <c r="GD2037" i="2"/>
  <c r="GD2036" i="2"/>
  <c r="GD2035" i="2"/>
  <c r="GD2034" i="2"/>
  <c r="GD2033" i="2"/>
  <c r="GD2032" i="2"/>
  <c r="GD2031" i="2"/>
  <c r="GD2030" i="2"/>
  <c r="GD2029" i="2"/>
  <c r="GD2028" i="2"/>
  <c r="GD2027" i="2"/>
  <c r="GD2026" i="2"/>
  <c r="GD2025" i="2"/>
  <c r="GD2024" i="2"/>
  <c r="GD2023" i="2"/>
  <c r="GD2022" i="2"/>
  <c r="GD2021" i="2"/>
  <c r="GD2020" i="2"/>
  <c r="GD2019" i="2"/>
  <c r="GD2018" i="2"/>
  <c r="GD2017" i="2"/>
  <c r="GD2016" i="2"/>
  <c r="GD2015" i="2"/>
  <c r="GD2014" i="2"/>
  <c r="GD2013" i="2"/>
  <c r="GD2012" i="2"/>
  <c r="GD2011" i="2"/>
  <c r="GD2010" i="2"/>
  <c r="GD2009" i="2"/>
  <c r="GD2008" i="2"/>
  <c r="GD2007" i="2"/>
  <c r="GD2006" i="2"/>
  <c r="GD2005" i="2"/>
  <c r="GD2004" i="2"/>
  <c r="GD2003" i="2"/>
  <c r="GD2002" i="2"/>
  <c r="GD2001" i="2"/>
  <c r="GD2000" i="2"/>
  <c r="GD1999" i="2"/>
  <c r="GD1998" i="2"/>
  <c r="GD1997" i="2"/>
  <c r="GD1996" i="2"/>
  <c r="GD1995" i="2"/>
  <c r="GD1994" i="2"/>
  <c r="GD1993" i="2"/>
  <c r="GD1992" i="2"/>
  <c r="GD1991" i="2"/>
  <c r="GD1990" i="2"/>
  <c r="GD1989" i="2"/>
  <c r="GD1988" i="2"/>
  <c r="GD1987" i="2"/>
  <c r="GD1986" i="2"/>
  <c r="GD1985" i="2"/>
  <c r="GD1984" i="2"/>
  <c r="GD1983" i="2"/>
  <c r="GD1982" i="2"/>
  <c r="GD1981" i="2"/>
  <c r="GD1980" i="2"/>
  <c r="GD1979" i="2"/>
  <c r="GD1978" i="2"/>
  <c r="GD1977" i="2"/>
  <c r="GD1976" i="2"/>
  <c r="GD1975" i="2"/>
  <c r="GD1974" i="2"/>
  <c r="GD1973" i="2"/>
  <c r="GD1972" i="2"/>
  <c r="GD1971" i="2"/>
  <c r="GD1970" i="2"/>
  <c r="GD1969" i="2"/>
  <c r="GD1968" i="2"/>
  <c r="GD1967" i="2"/>
  <c r="GD1966" i="2"/>
  <c r="GD1965" i="2"/>
  <c r="GD1964" i="2"/>
  <c r="GD1963" i="2"/>
  <c r="GD1962" i="2"/>
  <c r="GD1961" i="2"/>
  <c r="GD1960" i="2"/>
  <c r="GD1959" i="2"/>
  <c r="GD1958" i="2"/>
  <c r="GD1957" i="2"/>
  <c r="GD1956" i="2"/>
  <c r="GD1955" i="2"/>
  <c r="GD1954" i="2"/>
  <c r="GD1953" i="2"/>
  <c r="GD1952" i="2"/>
  <c r="GD1951" i="2"/>
  <c r="GD1950" i="2"/>
  <c r="GD1949" i="2"/>
  <c r="GD1948" i="2"/>
  <c r="GD1947" i="2"/>
  <c r="GD1946" i="2"/>
  <c r="GD1945" i="2"/>
  <c r="GD1944" i="2"/>
  <c r="GD1943" i="2"/>
  <c r="GD1942" i="2"/>
  <c r="GD1941" i="2"/>
  <c r="GD1940" i="2"/>
  <c r="GD1939" i="2"/>
  <c r="GD1938" i="2"/>
  <c r="GD1937" i="2"/>
  <c r="GD1936" i="2"/>
  <c r="GD1935" i="2"/>
  <c r="GD1934" i="2"/>
  <c r="GD1933" i="2"/>
  <c r="GD1932" i="2"/>
  <c r="GD1931" i="2"/>
  <c r="GD1930" i="2"/>
  <c r="GD1929" i="2"/>
  <c r="GD1928" i="2"/>
  <c r="GD1927" i="2"/>
  <c r="GD1926" i="2"/>
  <c r="GD1925" i="2"/>
  <c r="GD1924" i="2"/>
  <c r="GD1923" i="2"/>
  <c r="GD1922" i="2"/>
  <c r="GD1921" i="2"/>
  <c r="GD1920" i="2"/>
  <c r="GD1919" i="2"/>
  <c r="GD1918" i="2"/>
  <c r="GD1917" i="2"/>
  <c r="GD1916" i="2"/>
  <c r="GD1915" i="2"/>
  <c r="GD1914" i="2"/>
  <c r="GD1913" i="2"/>
  <c r="GD1912" i="2"/>
  <c r="GD1911" i="2"/>
  <c r="GD1910" i="2"/>
  <c r="GD1909" i="2"/>
  <c r="GD1908" i="2"/>
  <c r="GD1907" i="2"/>
  <c r="GD1906" i="2"/>
  <c r="GD1905" i="2"/>
  <c r="GD1904" i="2"/>
  <c r="GD1903" i="2"/>
  <c r="GD1902" i="2"/>
  <c r="GD1901" i="2"/>
  <c r="GD1900" i="2"/>
  <c r="GD1899" i="2"/>
  <c r="GD1898" i="2"/>
  <c r="GD1897" i="2"/>
  <c r="GD1896" i="2"/>
  <c r="GD1895" i="2"/>
  <c r="GD1894" i="2"/>
  <c r="GD1893" i="2"/>
  <c r="GD1892" i="2"/>
  <c r="GD1891" i="2"/>
  <c r="GD1890" i="2"/>
  <c r="GD1889" i="2"/>
  <c r="GD1888" i="2"/>
  <c r="GD1887" i="2"/>
  <c r="GD1886" i="2"/>
  <c r="GD1885" i="2"/>
  <c r="GD1884" i="2"/>
  <c r="GD1883" i="2"/>
  <c r="GD1882" i="2"/>
  <c r="GD1881" i="2"/>
  <c r="GD1880" i="2"/>
  <c r="GD1879" i="2"/>
  <c r="GD1878" i="2"/>
  <c r="GD1877" i="2"/>
  <c r="GD1876" i="2"/>
  <c r="GD1875" i="2"/>
  <c r="GD1874" i="2"/>
  <c r="GD1873" i="2"/>
  <c r="GD1872" i="2"/>
  <c r="GD1871" i="2"/>
  <c r="GD1870" i="2"/>
  <c r="GD1869" i="2"/>
  <c r="GD1868" i="2"/>
  <c r="GD1867" i="2"/>
  <c r="GD1866" i="2"/>
  <c r="GD1865" i="2"/>
  <c r="GD1864" i="2"/>
  <c r="GD1863" i="2"/>
  <c r="GD1862" i="2"/>
  <c r="GD1861" i="2"/>
  <c r="GD1860" i="2"/>
  <c r="GD1859" i="2"/>
  <c r="GD1858" i="2"/>
  <c r="GD1857" i="2"/>
  <c r="GD1856" i="2"/>
  <c r="GD1855" i="2"/>
  <c r="GD1854" i="2"/>
  <c r="GD1853" i="2"/>
  <c r="GD1852" i="2"/>
  <c r="GD1851" i="2"/>
  <c r="GD1850" i="2"/>
  <c r="GD1849" i="2"/>
  <c r="GD1848" i="2"/>
  <c r="GD1847" i="2"/>
  <c r="GD1846" i="2"/>
  <c r="GD1845" i="2"/>
  <c r="GD1844" i="2"/>
  <c r="GD1843" i="2"/>
  <c r="GD1842" i="2"/>
  <c r="GD1841" i="2"/>
  <c r="GD1840" i="2"/>
  <c r="GD1839" i="2"/>
  <c r="GD1838" i="2"/>
  <c r="GD1837" i="2"/>
  <c r="GD1836" i="2"/>
  <c r="GD1835" i="2"/>
  <c r="GD1834" i="2"/>
  <c r="GD1833" i="2"/>
  <c r="GD1832" i="2"/>
  <c r="GD1831" i="2"/>
  <c r="GD1830" i="2"/>
  <c r="GD1829" i="2"/>
  <c r="GD1828" i="2"/>
  <c r="GD1827" i="2"/>
  <c r="GD1826" i="2"/>
  <c r="GD1825" i="2"/>
  <c r="GD1824" i="2"/>
  <c r="GD1823" i="2"/>
  <c r="GD1822" i="2"/>
  <c r="GD1821" i="2"/>
  <c r="GD1820" i="2"/>
  <c r="GD1819" i="2"/>
  <c r="GD1818" i="2"/>
  <c r="GD1817" i="2"/>
  <c r="GD1816" i="2"/>
  <c r="GD1815" i="2"/>
  <c r="GD1814" i="2"/>
  <c r="GD1813" i="2"/>
  <c r="GD1812" i="2"/>
  <c r="GD1811" i="2"/>
  <c r="GD1810" i="2"/>
  <c r="GD1809" i="2"/>
  <c r="GD1808" i="2"/>
  <c r="GD1807" i="2"/>
  <c r="GD1806" i="2"/>
  <c r="GD1805" i="2"/>
  <c r="GD1804" i="2"/>
  <c r="GD1803" i="2"/>
  <c r="GD1802" i="2"/>
  <c r="GD1801" i="2"/>
  <c r="GD1800" i="2"/>
  <c r="GD1799" i="2"/>
  <c r="GD1798" i="2"/>
  <c r="GD1797" i="2"/>
  <c r="GD1796" i="2"/>
  <c r="GD1795" i="2"/>
  <c r="GD1794" i="2"/>
  <c r="GD1793" i="2"/>
  <c r="GD1792" i="2"/>
  <c r="GD1791" i="2"/>
  <c r="GD1790" i="2"/>
  <c r="GD1789" i="2"/>
  <c r="GD1788" i="2"/>
  <c r="GD1787" i="2"/>
  <c r="GD1786" i="2"/>
  <c r="GD1785" i="2"/>
  <c r="GD1784" i="2"/>
  <c r="GD1783" i="2"/>
  <c r="GD1782" i="2"/>
  <c r="GD1781" i="2"/>
  <c r="GD1780" i="2"/>
  <c r="GD1779" i="2"/>
  <c r="GD1778" i="2"/>
  <c r="GD1777" i="2"/>
  <c r="GD1776" i="2"/>
  <c r="GD1775" i="2"/>
  <c r="GD1774" i="2"/>
  <c r="GD1773" i="2"/>
  <c r="GD1772" i="2"/>
  <c r="GD1771" i="2"/>
  <c r="GD1770" i="2"/>
  <c r="GD1769" i="2"/>
  <c r="GD1768" i="2"/>
  <c r="GD1767" i="2"/>
  <c r="GD1766" i="2"/>
  <c r="GD1765" i="2"/>
  <c r="GD1764" i="2"/>
  <c r="GD1763" i="2"/>
  <c r="GD1762" i="2"/>
  <c r="GD1761" i="2"/>
  <c r="GD1760" i="2"/>
  <c r="GD1759" i="2"/>
  <c r="GD1758" i="2"/>
  <c r="GD1757" i="2"/>
  <c r="GD1756" i="2"/>
  <c r="GD1755" i="2"/>
  <c r="GD1754" i="2"/>
  <c r="GD1753" i="2"/>
  <c r="GD1752" i="2"/>
  <c r="GD1751" i="2"/>
  <c r="GD1750" i="2"/>
  <c r="GD1749" i="2"/>
  <c r="GD1748" i="2"/>
  <c r="GD1747" i="2"/>
  <c r="GD1746" i="2"/>
  <c r="GD1745" i="2"/>
  <c r="GD1744" i="2"/>
  <c r="GD1743" i="2"/>
  <c r="GD1742" i="2"/>
  <c r="GD1741" i="2"/>
  <c r="GD1740" i="2"/>
  <c r="GD1739" i="2"/>
  <c r="GD1738" i="2"/>
  <c r="GD1737" i="2"/>
  <c r="GD1736" i="2"/>
  <c r="GD1735" i="2"/>
  <c r="GD1734" i="2"/>
  <c r="GD1733" i="2"/>
  <c r="GD1732" i="2"/>
  <c r="GD1731" i="2"/>
  <c r="GD1730" i="2"/>
  <c r="GD1729" i="2"/>
  <c r="GD1728" i="2"/>
  <c r="GD1727" i="2"/>
  <c r="GD1726" i="2"/>
  <c r="GD1725" i="2"/>
  <c r="GD1724" i="2"/>
  <c r="GD1723" i="2"/>
  <c r="GD1722" i="2"/>
  <c r="GD1721" i="2"/>
  <c r="GD1720" i="2"/>
  <c r="GD1719" i="2"/>
  <c r="GD1718" i="2"/>
  <c r="GD1717" i="2"/>
  <c r="GD1716" i="2"/>
  <c r="GD1715" i="2"/>
  <c r="GD1714" i="2"/>
  <c r="GD1713" i="2"/>
  <c r="GD1712" i="2"/>
  <c r="GD1711" i="2"/>
  <c r="GD1710" i="2"/>
  <c r="GD1709" i="2"/>
  <c r="GD1708" i="2"/>
  <c r="GD1707" i="2"/>
  <c r="GD1706" i="2"/>
  <c r="GD1705" i="2"/>
  <c r="GD1704" i="2"/>
  <c r="GD1703" i="2"/>
  <c r="GD1702" i="2"/>
  <c r="GD1701" i="2"/>
  <c r="GD1700" i="2"/>
  <c r="GD1699" i="2"/>
  <c r="GD1698" i="2"/>
  <c r="GD1697" i="2"/>
  <c r="GD1696" i="2"/>
  <c r="GD1695" i="2"/>
  <c r="GD1694" i="2"/>
  <c r="GD1693" i="2"/>
  <c r="GD1692" i="2"/>
  <c r="GD1691" i="2"/>
  <c r="GD1690" i="2"/>
  <c r="GD1689" i="2"/>
  <c r="GD1688" i="2"/>
  <c r="GD1687" i="2"/>
  <c r="GD1686" i="2"/>
  <c r="GD1685" i="2"/>
  <c r="GD1684" i="2"/>
  <c r="GD1683" i="2"/>
  <c r="GD1682" i="2"/>
  <c r="GD1681" i="2"/>
  <c r="GD1680" i="2"/>
  <c r="GD1679" i="2"/>
  <c r="GD1678" i="2"/>
  <c r="GD1677" i="2"/>
  <c r="GD1676" i="2"/>
  <c r="GD1675" i="2"/>
  <c r="GD1674" i="2"/>
  <c r="GD1673" i="2"/>
  <c r="GD1672" i="2"/>
  <c r="GD1671" i="2"/>
  <c r="GD1670" i="2"/>
  <c r="GD1669" i="2"/>
  <c r="GD1668" i="2"/>
  <c r="GD1667" i="2"/>
  <c r="GD1666" i="2"/>
  <c r="GD1665" i="2"/>
  <c r="GD1664" i="2"/>
  <c r="GD1663" i="2"/>
  <c r="GD1662" i="2"/>
  <c r="GD1661" i="2"/>
  <c r="GD1660" i="2"/>
  <c r="GD1659" i="2"/>
  <c r="GD1658" i="2"/>
  <c r="GD1657" i="2"/>
  <c r="GD1656" i="2"/>
  <c r="GD1655" i="2"/>
  <c r="GD1654" i="2"/>
  <c r="GD1653" i="2"/>
  <c r="GD1652" i="2"/>
  <c r="GD1651" i="2"/>
  <c r="GD1650" i="2"/>
  <c r="GD1649" i="2"/>
  <c r="GD1648" i="2"/>
  <c r="GD1647" i="2"/>
  <c r="GD1646" i="2"/>
  <c r="GD1645" i="2"/>
  <c r="GD1644" i="2"/>
  <c r="GD1643" i="2"/>
  <c r="GD1642" i="2"/>
  <c r="GD1641" i="2"/>
  <c r="GD1640" i="2"/>
  <c r="GD1639" i="2"/>
  <c r="GD1638" i="2"/>
  <c r="GD1637" i="2"/>
  <c r="GD1636" i="2"/>
  <c r="GD1635" i="2"/>
  <c r="GD1634" i="2"/>
  <c r="GD1633" i="2"/>
  <c r="GD1632" i="2"/>
  <c r="GD1631" i="2"/>
  <c r="GD1630" i="2"/>
  <c r="GD1629" i="2"/>
  <c r="GD1628" i="2"/>
  <c r="GD1627" i="2"/>
  <c r="GD1626" i="2"/>
  <c r="GD1625" i="2"/>
  <c r="GD1624" i="2"/>
  <c r="GD1623" i="2"/>
  <c r="GD1622" i="2"/>
  <c r="GD1621" i="2"/>
  <c r="GD1620" i="2"/>
  <c r="GD1619" i="2"/>
  <c r="GD1618" i="2"/>
  <c r="GD1617" i="2"/>
  <c r="GD1616" i="2"/>
  <c r="GD1615" i="2"/>
  <c r="GD1614" i="2"/>
  <c r="GD1613" i="2"/>
  <c r="GD1612" i="2"/>
  <c r="GD1611" i="2"/>
  <c r="GD1610" i="2"/>
  <c r="GD1609" i="2"/>
  <c r="GD1608" i="2"/>
  <c r="GD1607" i="2"/>
  <c r="GD1606" i="2"/>
  <c r="GD1605" i="2"/>
  <c r="GD1604" i="2"/>
  <c r="GD1603" i="2"/>
  <c r="GD1602" i="2"/>
  <c r="GD1601" i="2"/>
  <c r="GD1600" i="2"/>
  <c r="GD1599" i="2"/>
  <c r="GD1598" i="2"/>
  <c r="GD1597" i="2"/>
  <c r="GD1596" i="2"/>
  <c r="GD1595" i="2"/>
  <c r="GD1594" i="2"/>
  <c r="GD1593" i="2"/>
  <c r="GD1592" i="2"/>
  <c r="GD1591" i="2"/>
  <c r="GD1590" i="2"/>
  <c r="GD1589" i="2"/>
  <c r="GD1588" i="2"/>
  <c r="GD1587" i="2"/>
  <c r="GD1586" i="2"/>
  <c r="GD1585" i="2"/>
  <c r="GD1584" i="2"/>
  <c r="GD1583" i="2"/>
  <c r="GD1582" i="2"/>
  <c r="GD1581" i="2"/>
  <c r="GD1580" i="2"/>
  <c r="GD1579" i="2"/>
  <c r="GD1578" i="2"/>
  <c r="GD1577" i="2"/>
  <c r="GD1576" i="2"/>
  <c r="GD1575" i="2"/>
  <c r="GD1574" i="2"/>
  <c r="GD1573" i="2"/>
  <c r="GD1572" i="2"/>
  <c r="GD1571" i="2"/>
  <c r="GD1570" i="2"/>
  <c r="GD1569" i="2"/>
  <c r="GD1568" i="2"/>
  <c r="GD1567" i="2"/>
  <c r="GD1566" i="2"/>
  <c r="GD1565" i="2"/>
  <c r="GD1564" i="2"/>
  <c r="GD1563" i="2"/>
  <c r="GD1562" i="2"/>
  <c r="GD1561" i="2"/>
  <c r="GD1560" i="2"/>
  <c r="GD1559" i="2"/>
  <c r="GD1558" i="2"/>
  <c r="GD1557" i="2"/>
  <c r="GD1556" i="2"/>
  <c r="GD1555" i="2"/>
  <c r="GD1554" i="2"/>
  <c r="GD1553" i="2"/>
  <c r="GD1552" i="2"/>
  <c r="GD1551" i="2"/>
  <c r="GD1550" i="2"/>
  <c r="GD1549" i="2"/>
  <c r="GD1548" i="2"/>
  <c r="GD1547" i="2"/>
  <c r="GD1546" i="2"/>
  <c r="GD1545" i="2"/>
  <c r="GD1544" i="2"/>
  <c r="GD1543" i="2"/>
  <c r="GD1542" i="2"/>
  <c r="GD1541" i="2"/>
  <c r="GD1540" i="2"/>
  <c r="GD1539" i="2"/>
  <c r="GD1538" i="2"/>
  <c r="GD1537" i="2"/>
  <c r="GD1536" i="2"/>
  <c r="GD1535" i="2"/>
  <c r="GD1534" i="2"/>
  <c r="GD1533" i="2"/>
  <c r="GD1532" i="2"/>
  <c r="GD1531" i="2"/>
  <c r="GD1530" i="2"/>
  <c r="GD1529" i="2"/>
  <c r="GD1528" i="2"/>
  <c r="GD1527" i="2"/>
  <c r="GD1526" i="2"/>
  <c r="GD1525" i="2"/>
  <c r="GD1524" i="2"/>
  <c r="GD1523" i="2"/>
  <c r="GD1522" i="2"/>
  <c r="GD1521" i="2"/>
  <c r="GD1520" i="2"/>
  <c r="GD1519" i="2"/>
  <c r="GD1518" i="2"/>
  <c r="GD1517" i="2"/>
  <c r="GD1516" i="2"/>
  <c r="GD1515" i="2"/>
  <c r="GD1514" i="2"/>
  <c r="GD1513" i="2"/>
  <c r="GD1512" i="2"/>
  <c r="GD1511" i="2"/>
  <c r="GD1510" i="2"/>
  <c r="GD1509" i="2"/>
  <c r="GD1508" i="2"/>
  <c r="GD1507" i="2"/>
  <c r="GD1506" i="2"/>
  <c r="GD1505" i="2"/>
  <c r="GD1504" i="2"/>
  <c r="GD1503" i="2"/>
  <c r="GD1502" i="2"/>
  <c r="GD1501" i="2"/>
  <c r="GD1500" i="2"/>
  <c r="GD1499" i="2"/>
  <c r="GD1498" i="2"/>
  <c r="GD1497" i="2"/>
  <c r="GD1496" i="2"/>
  <c r="GD1495" i="2"/>
  <c r="GD1494" i="2"/>
  <c r="GD1493" i="2"/>
  <c r="GD1492" i="2"/>
  <c r="GD1491" i="2"/>
  <c r="GD1490" i="2"/>
  <c r="GD1489" i="2"/>
  <c r="GD1488" i="2"/>
  <c r="GD1487" i="2"/>
  <c r="GD1486" i="2"/>
  <c r="GD1485" i="2"/>
  <c r="GD1484" i="2"/>
  <c r="GD1483" i="2"/>
  <c r="GD1482" i="2"/>
  <c r="GD1481" i="2"/>
  <c r="GD1480" i="2"/>
  <c r="GD1479" i="2"/>
  <c r="GD1478" i="2"/>
  <c r="GD1477" i="2"/>
  <c r="GD1476" i="2"/>
  <c r="GD1475" i="2"/>
  <c r="GD1474" i="2"/>
  <c r="GD1473" i="2"/>
  <c r="GD1472" i="2"/>
  <c r="GD1471" i="2"/>
  <c r="GD1470" i="2"/>
  <c r="GD1469" i="2"/>
  <c r="GD1468" i="2"/>
  <c r="GD1467" i="2"/>
  <c r="GD1466" i="2"/>
  <c r="GD1465" i="2"/>
  <c r="GD1464" i="2"/>
  <c r="GD1463" i="2"/>
  <c r="GD1462" i="2"/>
  <c r="GD1461" i="2"/>
  <c r="GD1460" i="2"/>
  <c r="GD1459" i="2"/>
  <c r="GD1458" i="2"/>
  <c r="GD1457" i="2"/>
  <c r="GD1456" i="2"/>
  <c r="GD1455" i="2"/>
  <c r="GD1454" i="2"/>
  <c r="GD1453" i="2"/>
  <c r="GD1452" i="2"/>
  <c r="GD1451" i="2"/>
  <c r="GD1450" i="2"/>
  <c r="GD1449" i="2"/>
  <c r="GD1448" i="2"/>
  <c r="GD1447" i="2"/>
  <c r="GD1446" i="2"/>
  <c r="GD1445" i="2"/>
  <c r="GD1444" i="2"/>
  <c r="GD1443" i="2"/>
  <c r="GD1442" i="2"/>
  <c r="GD1441" i="2"/>
  <c r="GD1440" i="2"/>
  <c r="GD1439" i="2"/>
  <c r="GD1438" i="2"/>
  <c r="GD1437" i="2"/>
  <c r="GD1436" i="2"/>
  <c r="GD1435" i="2"/>
  <c r="GD1434" i="2"/>
  <c r="GD1433" i="2"/>
  <c r="GD1432" i="2"/>
  <c r="GD1431" i="2"/>
  <c r="GD1430" i="2"/>
  <c r="GD1429" i="2"/>
  <c r="GD1428" i="2"/>
  <c r="GD1427" i="2"/>
  <c r="GD1426" i="2"/>
  <c r="GD1425" i="2"/>
  <c r="GD1424" i="2"/>
  <c r="GD1423" i="2"/>
  <c r="GD1422" i="2"/>
  <c r="GD1421" i="2"/>
  <c r="GD1420" i="2"/>
  <c r="GD1419" i="2"/>
  <c r="GD1418" i="2"/>
  <c r="GD1417" i="2"/>
  <c r="GD1416" i="2"/>
  <c r="GD1415" i="2"/>
  <c r="GD1414" i="2"/>
  <c r="GD1413" i="2"/>
  <c r="GD1412" i="2"/>
  <c r="GD1411" i="2"/>
  <c r="GD1410" i="2"/>
  <c r="GD1409" i="2"/>
  <c r="GD1408" i="2"/>
  <c r="GD1407" i="2"/>
  <c r="GD1406" i="2"/>
  <c r="GD1405" i="2"/>
  <c r="GD1404" i="2"/>
  <c r="GD1403" i="2"/>
  <c r="GD1402" i="2"/>
  <c r="GD1401" i="2"/>
  <c r="GD1400" i="2"/>
  <c r="GD1399" i="2"/>
  <c r="GD1398" i="2"/>
  <c r="GD1397" i="2"/>
  <c r="GD1396" i="2"/>
  <c r="GD1395" i="2"/>
  <c r="GD1394" i="2"/>
  <c r="GD1393" i="2"/>
  <c r="GD1392" i="2"/>
  <c r="GD1391" i="2"/>
  <c r="GD1390" i="2"/>
  <c r="GD1389" i="2"/>
  <c r="GD1388" i="2"/>
  <c r="GD1387" i="2"/>
  <c r="GD1386" i="2"/>
  <c r="GD1385" i="2"/>
  <c r="GD1384" i="2"/>
  <c r="GD1383" i="2"/>
  <c r="GD1382" i="2"/>
  <c r="GD1381" i="2"/>
  <c r="GD1380" i="2"/>
  <c r="GD1379" i="2"/>
  <c r="GD1378" i="2"/>
  <c r="GD1377" i="2"/>
  <c r="GD1376" i="2"/>
  <c r="GD1375" i="2"/>
  <c r="GD1374" i="2"/>
  <c r="GD1373" i="2"/>
  <c r="GD1372" i="2"/>
  <c r="GD1371" i="2"/>
  <c r="GD1370" i="2"/>
  <c r="GD1369" i="2"/>
  <c r="GD1368" i="2"/>
  <c r="GD1367" i="2"/>
  <c r="GD1366" i="2"/>
  <c r="GD1365" i="2"/>
  <c r="GD1364" i="2"/>
  <c r="GD1363" i="2"/>
  <c r="GD1362" i="2"/>
  <c r="GD1361" i="2"/>
  <c r="GD1360" i="2"/>
  <c r="GD1359" i="2"/>
  <c r="GD1358" i="2"/>
  <c r="GD1357" i="2"/>
  <c r="GD1356" i="2"/>
  <c r="GD1355" i="2"/>
  <c r="GD1354" i="2"/>
  <c r="GD1353" i="2"/>
  <c r="GD1352" i="2"/>
  <c r="GD1351" i="2"/>
  <c r="GD1350" i="2"/>
  <c r="GD1349" i="2"/>
  <c r="GD1348" i="2"/>
  <c r="GD1347" i="2"/>
  <c r="GD1346" i="2"/>
  <c r="GD1345" i="2"/>
  <c r="GD1344" i="2"/>
  <c r="GD1343" i="2"/>
  <c r="GD1342" i="2"/>
  <c r="GD1341" i="2"/>
  <c r="GD1340" i="2"/>
  <c r="GD1339" i="2"/>
  <c r="GD1338" i="2"/>
  <c r="GD1337" i="2"/>
  <c r="GD1336" i="2"/>
  <c r="GD1335" i="2"/>
  <c r="GD1334" i="2"/>
  <c r="GD1333" i="2"/>
  <c r="GD1332" i="2"/>
  <c r="GD1331" i="2"/>
  <c r="GD1330" i="2"/>
  <c r="GD1329" i="2"/>
  <c r="GD1328" i="2"/>
  <c r="GD1327" i="2"/>
  <c r="GD1326" i="2"/>
  <c r="GD1325" i="2"/>
  <c r="GD1324" i="2"/>
  <c r="GD1323" i="2"/>
  <c r="GD1322" i="2"/>
  <c r="GD1321" i="2"/>
  <c r="GD1320" i="2"/>
  <c r="GD1319" i="2"/>
  <c r="GD1318" i="2"/>
  <c r="GD1317" i="2"/>
  <c r="GD1316" i="2"/>
  <c r="GD1315" i="2"/>
  <c r="GD1314" i="2"/>
  <c r="GD1313" i="2"/>
  <c r="GD1312" i="2"/>
  <c r="GD1311" i="2"/>
  <c r="GD1310" i="2"/>
  <c r="GD1309" i="2"/>
  <c r="GD1308" i="2"/>
  <c r="GD1307" i="2"/>
  <c r="GD1306" i="2"/>
  <c r="GD1305" i="2"/>
  <c r="GD1304" i="2"/>
  <c r="GD1303" i="2"/>
  <c r="GD1302" i="2"/>
  <c r="GD1301" i="2"/>
  <c r="GD1300" i="2"/>
  <c r="GD1299" i="2"/>
  <c r="GD1298" i="2"/>
  <c r="GD1297" i="2"/>
  <c r="GD1296" i="2"/>
  <c r="GD1295" i="2"/>
  <c r="GD1294" i="2"/>
  <c r="GD1293" i="2"/>
  <c r="GD1292" i="2"/>
  <c r="GD1291" i="2"/>
  <c r="GD1290" i="2"/>
  <c r="GD1289" i="2"/>
  <c r="GD1288" i="2"/>
  <c r="GD1287" i="2"/>
  <c r="GD1286" i="2"/>
  <c r="GD1285" i="2"/>
  <c r="GD1284" i="2"/>
  <c r="GD1283" i="2"/>
  <c r="GD1282" i="2"/>
  <c r="GD1281" i="2"/>
  <c r="GD1280" i="2"/>
  <c r="GD1279" i="2"/>
  <c r="GD1278" i="2"/>
  <c r="GD1277" i="2"/>
  <c r="GD1276" i="2"/>
  <c r="GD1275" i="2"/>
  <c r="GD1274" i="2"/>
  <c r="GD1273" i="2"/>
  <c r="GD1272" i="2"/>
  <c r="GD1271" i="2"/>
  <c r="GD1270" i="2"/>
  <c r="GD1269" i="2"/>
  <c r="GD1268" i="2"/>
  <c r="GD1267" i="2"/>
  <c r="GD1266" i="2"/>
  <c r="GD1265" i="2"/>
  <c r="GD1264" i="2"/>
  <c r="GD1263" i="2"/>
  <c r="GD1262" i="2"/>
  <c r="GD1261" i="2"/>
  <c r="GD1260" i="2"/>
  <c r="GD1259" i="2"/>
  <c r="GD1258" i="2"/>
  <c r="GD1257" i="2"/>
  <c r="GD1256" i="2"/>
  <c r="GD1255" i="2"/>
  <c r="GD1254" i="2"/>
  <c r="GD1253" i="2"/>
  <c r="GD1252" i="2"/>
  <c r="GD1251" i="2"/>
  <c r="GD1250" i="2"/>
  <c r="GD1249" i="2"/>
  <c r="GD1248" i="2"/>
  <c r="GD1247" i="2"/>
  <c r="GD1246" i="2"/>
  <c r="GD1245" i="2"/>
  <c r="GD1244" i="2"/>
  <c r="GD1243" i="2"/>
  <c r="GD1242" i="2"/>
  <c r="GD1241" i="2"/>
  <c r="GD1240" i="2"/>
  <c r="GD1239" i="2"/>
  <c r="GD1238" i="2"/>
  <c r="GD1237" i="2"/>
  <c r="GD1236" i="2"/>
  <c r="GD1235" i="2"/>
  <c r="GD1234" i="2"/>
  <c r="GD1233" i="2"/>
  <c r="GD1232" i="2"/>
  <c r="GD1231" i="2"/>
  <c r="GD1230" i="2"/>
  <c r="GD1229" i="2"/>
  <c r="GD1228" i="2"/>
  <c r="GD1227" i="2"/>
  <c r="GD1226" i="2"/>
  <c r="GD1225" i="2"/>
  <c r="GD1224" i="2"/>
  <c r="GD1223" i="2"/>
  <c r="GD1222" i="2"/>
  <c r="GD1221" i="2"/>
  <c r="GD1220" i="2"/>
  <c r="GD1219" i="2"/>
  <c r="GD1218" i="2"/>
  <c r="GD1217" i="2"/>
  <c r="GD1216" i="2"/>
  <c r="GD1215" i="2"/>
  <c r="GD1214" i="2"/>
  <c r="GD1213" i="2"/>
  <c r="GD1212" i="2"/>
  <c r="GD1211" i="2"/>
  <c r="GD1210" i="2"/>
  <c r="GD1209" i="2"/>
  <c r="GD1208" i="2"/>
  <c r="GD1207" i="2"/>
  <c r="GD1206" i="2"/>
  <c r="GD1205" i="2"/>
  <c r="GD1204" i="2"/>
  <c r="GD1203" i="2"/>
  <c r="GD1202" i="2"/>
  <c r="GD1201" i="2"/>
  <c r="GD1200" i="2"/>
  <c r="GD1199" i="2"/>
  <c r="GD1198" i="2"/>
  <c r="GD1197" i="2"/>
  <c r="GD1196" i="2"/>
  <c r="GD1195" i="2"/>
  <c r="GD1194" i="2"/>
  <c r="GD1193" i="2"/>
  <c r="GD1192" i="2"/>
  <c r="GD1191" i="2"/>
  <c r="GD1190" i="2"/>
  <c r="GD1189" i="2"/>
  <c r="GD1188" i="2"/>
  <c r="GD1187" i="2"/>
  <c r="GD1186" i="2"/>
  <c r="GD1185" i="2"/>
  <c r="GD1184" i="2"/>
  <c r="GD1183" i="2"/>
  <c r="GD1182" i="2"/>
  <c r="GD1181" i="2"/>
  <c r="GD1180" i="2"/>
  <c r="GD1179" i="2"/>
  <c r="GD1178" i="2"/>
  <c r="GD1177" i="2"/>
  <c r="GD1176" i="2"/>
  <c r="GD1175" i="2"/>
  <c r="GD1174" i="2"/>
  <c r="GD1173" i="2"/>
  <c r="GD1172" i="2"/>
  <c r="GD1171" i="2"/>
  <c r="GD1170" i="2"/>
  <c r="GD1169" i="2"/>
  <c r="GD1168" i="2"/>
  <c r="GD1167" i="2"/>
  <c r="GD1166" i="2"/>
  <c r="GD1165" i="2"/>
  <c r="GD1164" i="2"/>
  <c r="GD1163" i="2"/>
  <c r="GD1162" i="2"/>
  <c r="GD1161" i="2"/>
  <c r="GD1160" i="2"/>
  <c r="GD1159" i="2"/>
  <c r="GD1158" i="2"/>
  <c r="GD1157" i="2"/>
  <c r="GD1156" i="2"/>
  <c r="GD1155" i="2"/>
  <c r="GD1154" i="2"/>
  <c r="GD1153" i="2"/>
  <c r="GD1152" i="2"/>
  <c r="GD1151" i="2"/>
  <c r="GD1150" i="2"/>
  <c r="GD1149" i="2"/>
  <c r="GD1148" i="2"/>
  <c r="GD1147" i="2"/>
  <c r="GD1146" i="2"/>
  <c r="GD1145" i="2"/>
  <c r="GD1144" i="2"/>
  <c r="GD1143" i="2"/>
  <c r="GD1142" i="2"/>
  <c r="GD1141" i="2"/>
  <c r="GD1140" i="2"/>
  <c r="GD1139" i="2"/>
  <c r="GD1138" i="2"/>
  <c r="GD1137" i="2"/>
  <c r="GD1136" i="2"/>
  <c r="GD1135" i="2"/>
  <c r="GD1134" i="2"/>
  <c r="GD1133" i="2"/>
  <c r="GD1132" i="2"/>
  <c r="GD1131" i="2"/>
  <c r="GD1130" i="2"/>
  <c r="GD1129" i="2"/>
  <c r="GD1128" i="2"/>
  <c r="GD1127" i="2"/>
  <c r="GD1126" i="2"/>
  <c r="GD1125" i="2"/>
  <c r="GD1124" i="2"/>
  <c r="GD1123" i="2"/>
  <c r="GD1122" i="2"/>
  <c r="GD1121" i="2"/>
  <c r="GD1120" i="2"/>
  <c r="GD1119" i="2"/>
  <c r="GD1118" i="2"/>
  <c r="GD1117" i="2"/>
  <c r="GD1116" i="2"/>
  <c r="GD1115" i="2"/>
  <c r="GD1114" i="2"/>
  <c r="GD1113" i="2"/>
  <c r="GD1112" i="2"/>
  <c r="GD1111" i="2"/>
  <c r="GD1110" i="2"/>
  <c r="GD1109" i="2"/>
  <c r="GD1108" i="2"/>
  <c r="GD1107" i="2"/>
  <c r="GD1106" i="2"/>
  <c r="GD1105" i="2"/>
  <c r="GD1104" i="2"/>
  <c r="GD1103" i="2"/>
  <c r="GD1102" i="2"/>
  <c r="GD1101" i="2"/>
  <c r="GD1100" i="2"/>
  <c r="GD1099" i="2"/>
  <c r="GD1098" i="2"/>
  <c r="GD1097" i="2"/>
  <c r="GD1096" i="2"/>
  <c r="GD1095" i="2"/>
  <c r="GD1094" i="2"/>
  <c r="GD1093" i="2"/>
  <c r="GD1092" i="2"/>
  <c r="GD1091" i="2"/>
  <c r="GD1090" i="2"/>
  <c r="GD1089" i="2"/>
  <c r="GD1088" i="2"/>
  <c r="GD1087" i="2"/>
  <c r="GD1086" i="2"/>
  <c r="GD1085" i="2"/>
  <c r="GD1084" i="2"/>
  <c r="GD1083" i="2"/>
  <c r="GD1082" i="2"/>
  <c r="GD1081" i="2"/>
  <c r="GD1080" i="2"/>
  <c r="GD1079" i="2"/>
  <c r="GD1078" i="2"/>
  <c r="GD1077" i="2"/>
  <c r="GD1076" i="2"/>
  <c r="GD1075" i="2"/>
  <c r="GD1074" i="2"/>
  <c r="GD1073" i="2"/>
  <c r="GD1072" i="2"/>
  <c r="GD1071" i="2"/>
  <c r="GD1070" i="2"/>
  <c r="GD1069" i="2"/>
  <c r="GD1068" i="2"/>
  <c r="GD1067" i="2"/>
  <c r="GD1066" i="2"/>
  <c r="GD1065" i="2"/>
  <c r="GD1064" i="2"/>
  <c r="GD1063" i="2"/>
  <c r="GD1062" i="2"/>
  <c r="GD1061" i="2"/>
  <c r="GD1060" i="2"/>
  <c r="GD1059" i="2"/>
  <c r="GD1058" i="2"/>
  <c r="GD1057" i="2"/>
  <c r="GD1056" i="2"/>
  <c r="GD1055" i="2"/>
  <c r="GD1054" i="2"/>
  <c r="GD1053" i="2"/>
  <c r="GD1052" i="2"/>
  <c r="GD1051" i="2"/>
  <c r="GD1050" i="2"/>
  <c r="GD1049" i="2"/>
  <c r="GD1048" i="2"/>
  <c r="GD1047" i="2"/>
  <c r="GD1046" i="2"/>
  <c r="GD1045" i="2"/>
  <c r="GD1044" i="2"/>
  <c r="GD1043" i="2"/>
  <c r="GD1042" i="2"/>
  <c r="GD1041" i="2"/>
  <c r="GD1040" i="2"/>
  <c r="GD1039" i="2"/>
  <c r="GD1038" i="2"/>
  <c r="GD1037" i="2"/>
  <c r="GD1036" i="2"/>
  <c r="GD1035" i="2"/>
  <c r="GD1034" i="2"/>
  <c r="GD1033" i="2"/>
  <c r="GD1032" i="2"/>
  <c r="GD1031" i="2"/>
  <c r="GD1030" i="2"/>
  <c r="GD1029" i="2"/>
  <c r="GD1028" i="2"/>
  <c r="GD1027" i="2"/>
  <c r="GD1026" i="2"/>
  <c r="GD1025" i="2"/>
  <c r="GD1024" i="2"/>
  <c r="GD1023" i="2"/>
  <c r="GD1022" i="2"/>
  <c r="GD1021" i="2"/>
  <c r="GD1020" i="2"/>
  <c r="GD1019" i="2"/>
  <c r="GD1018" i="2"/>
  <c r="GD1017" i="2"/>
  <c r="GD1016" i="2"/>
  <c r="GD1015" i="2"/>
  <c r="GD1014" i="2"/>
  <c r="GD1013" i="2"/>
  <c r="GD1012" i="2"/>
  <c r="GD1011" i="2"/>
  <c r="GD1010" i="2"/>
  <c r="GD1009" i="2"/>
  <c r="GD1008" i="2"/>
  <c r="GD1007" i="2"/>
  <c r="GD1006" i="2"/>
  <c r="GD1005" i="2"/>
  <c r="GD1004" i="2"/>
  <c r="GD1003" i="2"/>
  <c r="GD1002" i="2"/>
  <c r="GD1001" i="2"/>
  <c r="GD1000" i="2"/>
  <c r="GD999" i="2"/>
  <c r="GD998" i="2"/>
  <c r="GD997" i="2"/>
  <c r="GD996" i="2"/>
  <c r="GD995" i="2"/>
  <c r="GD994" i="2"/>
  <c r="GD993" i="2"/>
  <c r="GD992" i="2"/>
  <c r="GD991" i="2"/>
  <c r="GD990" i="2"/>
  <c r="GD989" i="2"/>
  <c r="GD988" i="2"/>
  <c r="GD987" i="2"/>
  <c r="GD986" i="2"/>
  <c r="GD985" i="2"/>
  <c r="GD984" i="2"/>
  <c r="GD983" i="2"/>
  <c r="GD982" i="2"/>
  <c r="GD981" i="2"/>
  <c r="GD980" i="2"/>
  <c r="GD979" i="2"/>
  <c r="GD978" i="2"/>
  <c r="GD977" i="2"/>
  <c r="GD976" i="2"/>
  <c r="GD975" i="2"/>
  <c r="GD974" i="2"/>
  <c r="GD973" i="2"/>
  <c r="GD972" i="2"/>
  <c r="GD971" i="2"/>
  <c r="GD970" i="2"/>
  <c r="GD969" i="2"/>
  <c r="GD968" i="2"/>
  <c r="GD967" i="2"/>
  <c r="GD966" i="2"/>
  <c r="GD965" i="2"/>
  <c r="GD964" i="2"/>
  <c r="GD963" i="2"/>
  <c r="GD962" i="2"/>
  <c r="GD961" i="2"/>
  <c r="GD960" i="2"/>
  <c r="GD959" i="2"/>
  <c r="GD958" i="2"/>
  <c r="GD957" i="2"/>
  <c r="GD956" i="2"/>
  <c r="GD955" i="2"/>
  <c r="GD954" i="2"/>
  <c r="GD953" i="2"/>
  <c r="GD952" i="2"/>
  <c r="GD951" i="2"/>
  <c r="GD950" i="2"/>
  <c r="GD949" i="2"/>
  <c r="GD948" i="2"/>
  <c r="GD947" i="2"/>
  <c r="GD946" i="2"/>
  <c r="GD945" i="2"/>
  <c r="GD944" i="2"/>
  <c r="GD943" i="2"/>
  <c r="GD942" i="2"/>
  <c r="GD941" i="2"/>
  <c r="GD940" i="2"/>
  <c r="GD939" i="2"/>
  <c r="GD938" i="2"/>
  <c r="GD937" i="2"/>
  <c r="GD936" i="2"/>
  <c r="GD935" i="2"/>
  <c r="GD934" i="2"/>
  <c r="GD933" i="2"/>
  <c r="GD932" i="2"/>
  <c r="GD931" i="2"/>
  <c r="GD930" i="2"/>
  <c r="GD929" i="2"/>
  <c r="GD928" i="2"/>
  <c r="GD927" i="2"/>
  <c r="GD926" i="2"/>
  <c r="GD925" i="2"/>
  <c r="GD924" i="2"/>
  <c r="GD923" i="2"/>
  <c r="GD922" i="2"/>
  <c r="GD921" i="2"/>
  <c r="GD920" i="2"/>
  <c r="GD919" i="2"/>
  <c r="GD918" i="2"/>
  <c r="GD917" i="2"/>
  <c r="GD916" i="2"/>
  <c r="GD915" i="2"/>
  <c r="GD914" i="2"/>
  <c r="GD913" i="2"/>
  <c r="GD912" i="2"/>
  <c r="GD911" i="2"/>
  <c r="GD910" i="2"/>
  <c r="GD909" i="2"/>
  <c r="GD908" i="2"/>
  <c r="GD907" i="2"/>
  <c r="GD906" i="2"/>
  <c r="GD905" i="2"/>
  <c r="GD904" i="2"/>
  <c r="GD903" i="2"/>
  <c r="GD902" i="2"/>
  <c r="GD901" i="2"/>
  <c r="GD900" i="2"/>
  <c r="GD899" i="2"/>
  <c r="GD898" i="2"/>
  <c r="GD897" i="2"/>
  <c r="GD896" i="2"/>
  <c r="GD895" i="2"/>
  <c r="GD894" i="2"/>
  <c r="GD893" i="2"/>
  <c r="GD892" i="2"/>
  <c r="GD891" i="2"/>
  <c r="GD890" i="2"/>
  <c r="GD889" i="2"/>
  <c r="GD888" i="2"/>
  <c r="GD887" i="2"/>
  <c r="GD886" i="2"/>
  <c r="GD885" i="2"/>
  <c r="GD884" i="2"/>
  <c r="GD883" i="2"/>
  <c r="GD882" i="2"/>
  <c r="GD881" i="2"/>
  <c r="GD880" i="2"/>
  <c r="GD879" i="2"/>
  <c r="GD878" i="2"/>
  <c r="GD877" i="2"/>
  <c r="GD876" i="2"/>
  <c r="GD875" i="2"/>
  <c r="GD874" i="2"/>
  <c r="GD873" i="2"/>
  <c r="GD872" i="2"/>
  <c r="GD871" i="2"/>
  <c r="GD870" i="2"/>
  <c r="GD869" i="2"/>
  <c r="GD868" i="2"/>
  <c r="GD867" i="2"/>
  <c r="GD866" i="2"/>
  <c r="GD865" i="2"/>
  <c r="GD864" i="2"/>
  <c r="GD863" i="2"/>
  <c r="GD862" i="2"/>
  <c r="GD861" i="2"/>
  <c r="GD860" i="2"/>
  <c r="GD859" i="2"/>
  <c r="GD858" i="2"/>
  <c r="GD857" i="2"/>
  <c r="GD856" i="2"/>
  <c r="GD855" i="2"/>
  <c r="GD854" i="2"/>
  <c r="GD853" i="2"/>
  <c r="GD852" i="2"/>
  <c r="GD851" i="2"/>
  <c r="GD850" i="2"/>
  <c r="GD849" i="2"/>
  <c r="GD848" i="2"/>
  <c r="GD847" i="2"/>
  <c r="GD846" i="2"/>
  <c r="GD845" i="2"/>
  <c r="GD844" i="2"/>
  <c r="GD843" i="2"/>
  <c r="GD842" i="2"/>
  <c r="GD841" i="2"/>
  <c r="GD840" i="2"/>
  <c r="GD839" i="2"/>
  <c r="GD838" i="2"/>
  <c r="GD837" i="2"/>
  <c r="GD836" i="2"/>
  <c r="GD835" i="2"/>
  <c r="GD834" i="2"/>
  <c r="GD833" i="2"/>
  <c r="GD832" i="2"/>
  <c r="GD831" i="2"/>
  <c r="GD830" i="2"/>
  <c r="GD829" i="2"/>
  <c r="GD828" i="2"/>
  <c r="GD827" i="2"/>
  <c r="GD826" i="2"/>
  <c r="GD825" i="2"/>
  <c r="GD824" i="2"/>
  <c r="GD823" i="2"/>
  <c r="GD822" i="2"/>
  <c r="GD821" i="2"/>
  <c r="GD820" i="2"/>
  <c r="GD819" i="2"/>
  <c r="GD818" i="2"/>
  <c r="GD817" i="2"/>
  <c r="GD816" i="2"/>
  <c r="GD815" i="2"/>
  <c r="GD814" i="2"/>
  <c r="GD813" i="2"/>
  <c r="GD812" i="2"/>
  <c r="GD811" i="2"/>
  <c r="GD810" i="2"/>
  <c r="GD809" i="2"/>
  <c r="GD808" i="2"/>
  <c r="GD807" i="2"/>
  <c r="GD806" i="2"/>
  <c r="GD805" i="2"/>
  <c r="GD804" i="2"/>
  <c r="GD803" i="2"/>
  <c r="GD802" i="2"/>
  <c r="GD801" i="2"/>
  <c r="GD800" i="2"/>
  <c r="GD799" i="2"/>
  <c r="GD798" i="2"/>
  <c r="GD797" i="2"/>
  <c r="GD796" i="2"/>
  <c r="GD795" i="2"/>
  <c r="GD794" i="2"/>
  <c r="GD793" i="2"/>
  <c r="GD792" i="2"/>
  <c r="GD791" i="2"/>
  <c r="GD790" i="2"/>
  <c r="GD789" i="2"/>
  <c r="GD788" i="2"/>
  <c r="GD787" i="2"/>
  <c r="GD786" i="2"/>
  <c r="GD785" i="2"/>
  <c r="GD784" i="2"/>
  <c r="GD783" i="2"/>
  <c r="GD782" i="2"/>
  <c r="GD781" i="2"/>
  <c r="GD780" i="2"/>
  <c r="GD779" i="2"/>
  <c r="GD778" i="2"/>
  <c r="GD777" i="2"/>
  <c r="GD776" i="2"/>
  <c r="GD775" i="2"/>
  <c r="GD774" i="2"/>
  <c r="GD773" i="2"/>
  <c r="GD772" i="2"/>
  <c r="GD771" i="2"/>
  <c r="GD770" i="2"/>
  <c r="GD769" i="2"/>
  <c r="GD768" i="2"/>
  <c r="GD767" i="2"/>
  <c r="GD766" i="2"/>
  <c r="GD765" i="2"/>
  <c r="GD764" i="2"/>
  <c r="GD763" i="2"/>
  <c r="GD762" i="2"/>
  <c r="GD761" i="2"/>
  <c r="GD760" i="2"/>
  <c r="GD759" i="2"/>
  <c r="GD758" i="2"/>
  <c r="GD757" i="2"/>
  <c r="GD756" i="2"/>
  <c r="GD755" i="2"/>
  <c r="GD754" i="2"/>
  <c r="GD753" i="2"/>
  <c r="GD752" i="2"/>
  <c r="GD751" i="2"/>
  <c r="GD750" i="2"/>
  <c r="GD749" i="2"/>
  <c r="GD748" i="2"/>
  <c r="GD747" i="2"/>
  <c r="GD746" i="2"/>
  <c r="GD745" i="2"/>
  <c r="GD744" i="2"/>
  <c r="GD743" i="2"/>
  <c r="GD742" i="2"/>
  <c r="GD741" i="2"/>
  <c r="GD740" i="2"/>
  <c r="GD739" i="2"/>
  <c r="GD738" i="2"/>
  <c r="GD737" i="2"/>
  <c r="GD736" i="2"/>
  <c r="GD735" i="2"/>
  <c r="GD734" i="2"/>
  <c r="GD733" i="2"/>
  <c r="GD732" i="2"/>
  <c r="GD731" i="2"/>
  <c r="GD730" i="2"/>
  <c r="GD729" i="2"/>
  <c r="GD728" i="2"/>
  <c r="GD727" i="2"/>
  <c r="GD726" i="2"/>
  <c r="GD725" i="2"/>
  <c r="GD724" i="2"/>
  <c r="GD723" i="2"/>
  <c r="GD722" i="2"/>
  <c r="GD721" i="2"/>
  <c r="GD720" i="2"/>
  <c r="GD719" i="2"/>
  <c r="GD718" i="2"/>
  <c r="GD717" i="2"/>
  <c r="GD716" i="2"/>
  <c r="GD715" i="2"/>
  <c r="GD714" i="2"/>
  <c r="GD713" i="2"/>
  <c r="GD712" i="2"/>
  <c r="GD711" i="2"/>
  <c r="GD710" i="2"/>
  <c r="GD709" i="2"/>
  <c r="GD708" i="2"/>
  <c r="GD707" i="2"/>
  <c r="GD706" i="2"/>
  <c r="GD705" i="2"/>
  <c r="GD704" i="2"/>
  <c r="GD703" i="2"/>
  <c r="GD702" i="2"/>
  <c r="GD701" i="2"/>
  <c r="GD700" i="2"/>
  <c r="GD699" i="2"/>
  <c r="GD698" i="2"/>
  <c r="GD697" i="2"/>
  <c r="GD696" i="2"/>
  <c r="GD695" i="2"/>
  <c r="GD694" i="2"/>
  <c r="GD693" i="2"/>
  <c r="GD692" i="2"/>
  <c r="GD691" i="2"/>
  <c r="GD690" i="2"/>
  <c r="GD689" i="2"/>
  <c r="GD688" i="2"/>
  <c r="GD687" i="2"/>
  <c r="GD686" i="2"/>
  <c r="GD685" i="2"/>
  <c r="GD684" i="2"/>
  <c r="GD683" i="2"/>
  <c r="GD682" i="2"/>
  <c r="GD681" i="2"/>
  <c r="GD680" i="2"/>
  <c r="GD679" i="2"/>
  <c r="GD678" i="2"/>
  <c r="GD677" i="2"/>
  <c r="GD676" i="2"/>
  <c r="GD675" i="2"/>
  <c r="GD674" i="2"/>
  <c r="GD673" i="2"/>
  <c r="GD672" i="2"/>
  <c r="GD671" i="2"/>
  <c r="GD670" i="2"/>
  <c r="GD669" i="2"/>
  <c r="GD668" i="2"/>
  <c r="GD667" i="2"/>
  <c r="GD666" i="2"/>
  <c r="GD665" i="2"/>
  <c r="GD664" i="2"/>
  <c r="GD663" i="2"/>
  <c r="GD662" i="2"/>
  <c r="GD661" i="2"/>
  <c r="GD660" i="2"/>
  <c r="GD659" i="2"/>
  <c r="GD658" i="2"/>
  <c r="GD657" i="2"/>
  <c r="GD656" i="2"/>
  <c r="GD655" i="2"/>
  <c r="GD654" i="2"/>
  <c r="GD653" i="2"/>
  <c r="GD652" i="2"/>
  <c r="GD651" i="2"/>
  <c r="GD650" i="2"/>
  <c r="GD649" i="2"/>
  <c r="GD648" i="2"/>
  <c r="GD647" i="2"/>
  <c r="GD646" i="2"/>
  <c r="GD645" i="2"/>
  <c r="GD644" i="2"/>
  <c r="GD643" i="2"/>
  <c r="GD642" i="2"/>
  <c r="GD641" i="2"/>
  <c r="GD640" i="2"/>
  <c r="GD639" i="2"/>
  <c r="GD638" i="2"/>
  <c r="GD637" i="2"/>
  <c r="GD636" i="2"/>
  <c r="GD635" i="2"/>
  <c r="GD634" i="2"/>
  <c r="GD633" i="2"/>
  <c r="GD632" i="2"/>
  <c r="GD631" i="2"/>
  <c r="GD630" i="2"/>
  <c r="GD629" i="2"/>
  <c r="GD628" i="2"/>
  <c r="GD627" i="2"/>
  <c r="GD626" i="2"/>
  <c r="GD625" i="2"/>
  <c r="GD624" i="2"/>
  <c r="GD623" i="2"/>
  <c r="GD622" i="2"/>
  <c r="GD621" i="2"/>
  <c r="GD620" i="2"/>
  <c r="GD619" i="2"/>
  <c r="GD618" i="2"/>
  <c r="GD617" i="2"/>
  <c r="GD616" i="2"/>
  <c r="GD615" i="2"/>
  <c r="GD614" i="2"/>
  <c r="GD613" i="2"/>
  <c r="GD612" i="2"/>
  <c r="GD611" i="2"/>
  <c r="GD610" i="2"/>
  <c r="GD609" i="2"/>
  <c r="GD608" i="2"/>
  <c r="GD607" i="2"/>
  <c r="GD606" i="2"/>
  <c r="GD605" i="2"/>
  <c r="GD604" i="2"/>
  <c r="GD603" i="2"/>
  <c r="GD602" i="2"/>
  <c r="GD601" i="2"/>
  <c r="GD600" i="2"/>
  <c r="GD599" i="2"/>
  <c r="GD598" i="2"/>
  <c r="GD597" i="2"/>
  <c r="GD596" i="2"/>
  <c r="GD595" i="2"/>
  <c r="GD594" i="2"/>
  <c r="GD593" i="2"/>
  <c r="GD592" i="2"/>
  <c r="GD591" i="2"/>
  <c r="GD590" i="2"/>
  <c r="GD589" i="2"/>
  <c r="GD588" i="2"/>
  <c r="GD587" i="2"/>
  <c r="GD586" i="2"/>
  <c r="GD585" i="2"/>
  <c r="GD584" i="2"/>
  <c r="GD583" i="2"/>
  <c r="GD582" i="2"/>
  <c r="GD581" i="2"/>
  <c r="GD580" i="2"/>
  <c r="GD579" i="2"/>
  <c r="GD578" i="2"/>
  <c r="GD577" i="2"/>
  <c r="GD576" i="2"/>
  <c r="GD575" i="2"/>
  <c r="GD574" i="2"/>
  <c r="GD573" i="2"/>
  <c r="GD572" i="2"/>
  <c r="GD571" i="2"/>
  <c r="GD570" i="2"/>
  <c r="GD569" i="2"/>
  <c r="GD568" i="2"/>
  <c r="GD567" i="2"/>
  <c r="GD566" i="2"/>
  <c r="GD565" i="2"/>
  <c r="GD564" i="2"/>
  <c r="GD563" i="2"/>
  <c r="GD562" i="2"/>
  <c r="GD561" i="2"/>
  <c r="GD560" i="2"/>
  <c r="GD559" i="2"/>
  <c r="GD558" i="2"/>
  <c r="GD557" i="2"/>
  <c r="GD556" i="2"/>
  <c r="GD555" i="2"/>
  <c r="GD554" i="2"/>
  <c r="GD553" i="2"/>
  <c r="GD552" i="2"/>
  <c r="GD551" i="2"/>
  <c r="GD550" i="2"/>
  <c r="GD549" i="2"/>
  <c r="GD548" i="2"/>
  <c r="GD547" i="2"/>
  <c r="GD546" i="2"/>
  <c r="GD545" i="2"/>
  <c r="GD544" i="2"/>
  <c r="GD543" i="2"/>
  <c r="GD542" i="2"/>
  <c r="GD541" i="2"/>
  <c r="GD540" i="2"/>
  <c r="GD539" i="2"/>
  <c r="GD538" i="2"/>
  <c r="GD537" i="2"/>
  <c r="GD536" i="2"/>
  <c r="GD535" i="2"/>
  <c r="GD534" i="2"/>
  <c r="GD533" i="2"/>
  <c r="GD532" i="2"/>
  <c r="GD531" i="2"/>
  <c r="GD530" i="2"/>
  <c r="GD529" i="2"/>
  <c r="GD528" i="2"/>
  <c r="GD527" i="2"/>
  <c r="GD526" i="2"/>
  <c r="GD525" i="2"/>
  <c r="GD524" i="2"/>
  <c r="GD523" i="2"/>
  <c r="GD522" i="2"/>
  <c r="GD521" i="2"/>
  <c r="GD520" i="2"/>
  <c r="GD519" i="2"/>
  <c r="GD518" i="2"/>
  <c r="GD517" i="2"/>
  <c r="GD516" i="2"/>
  <c r="GD515" i="2"/>
  <c r="GD514" i="2"/>
  <c r="GD513" i="2"/>
  <c r="GD512" i="2"/>
  <c r="GD511" i="2"/>
  <c r="GD510" i="2"/>
  <c r="GD509" i="2"/>
  <c r="GD508" i="2"/>
  <c r="GD507" i="2"/>
  <c r="GD506" i="2"/>
  <c r="GD505" i="2"/>
  <c r="GD504" i="2"/>
  <c r="GD503" i="2"/>
  <c r="GD502" i="2"/>
  <c r="GD501" i="2"/>
  <c r="GD500" i="2"/>
  <c r="GD499" i="2"/>
  <c r="GD498" i="2"/>
  <c r="GD497" i="2"/>
  <c r="GD496" i="2"/>
  <c r="GD495" i="2"/>
  <c r="GD494" i="2"/>
  <c r="GD493" i="2"/>
  <c r="GD492" i="2"/>
  <c r="GD491" i="2"/>
  <c r="GD490" i="2"/>
  <c r="GD489" i="2"/>
  <c r="GD488" i="2"/>
  <c r="GD487" i="2"/>
  <c r="GD486" i="2"/>
  <c r="GD485" i="2"/>
  <c r="GD484" i="2"/>
  <c r="GD483" i="2"/>
  <c r="GD482" i="2"/>
  <c r="GD481" i="2"/>
  <c r="GD480" i="2"/>
  <c r="GD479" i="2"/>
  <c r="GD478" i="2"/>
  <c r="GD477" i="2"/>
  <c r="GD476" i="2"/>
  <c r="GD475" i="2"/>
  <c r="GD474" i="2"/>
  <c r="GD473" i="2"/>
  <c r="GD472" i="2"/>
  <c r="GD471" i="2"/>
  <c r="GD470" i="2"/>
  <c r="GD469" i="2"/>
  <c r="GD468" i="2"/>
  <c r="GD467" i="2"/>
  <c r="GD466" i="2"/>
  <c r="GD465" i="2"/>
  <c r="GD464" i="2"/>
  <c r="GD463" i="2"/>
  <c r="GD462" i="2"/>
  <c r="GD461" i="2"/>
  <c r="GD460" i="2"/>
  <c r="GD459" i="2"/>
  <c r="GD458" i="2"/>
  <c r="GD457" i="2"/>
  <c r="GD456" i="2"/>
  <c r="GD455" i="2"/>
  <c r="GD454" i="2"/>
  <c r="GD453" i="2"/>
  <c r="GD452" i="2"/>
  <c r="GD451" i="2"/>
  <c r="GD450" i="2"/>
  <c r="GD449" i="2"/>
  <c r="GD448" i="2"/>
  <c r="GD447" i="2"/>
  <c r="GD446" i="2"/>
  <c r="GD445" i="2"/>
  <c r="GD444" i="2"/>
  <c r="GD443" i="2"/>
  <c r="GD442" i="2"/>
  <c r="GD441" i="2"/>
  <c r="GD440" i="2"/>
  <c r="GD439" i="2"/>
  <c r="GD438" i="2"/>
  <c r="GD437" i="2"/>
  <c r="GD436" i="2"/>
  <c r="GD435" i="2"/>
  <c r="GD434" i="2"/>
  <c r="GD433" i="2"/>
  <c r="GD432" i="2"/>
  <c r="GD431" i="2"/>
  <c r="GD430" i="2"/>
  <c r="GD429" i="2"/>
  <c r="GD428" i="2"/>
  <c r="GD427" i="2"/>
  <c r="GD426" i="2"/>
  <c r="GD425" i="2"/>
  <c r="GD424" i="2"/>
  <c r="GD423" i="2"/>
  <c r="GD422" i="2"/>
  <c r="GD421" i="2"/>
  <c r="GD420" i="2"/>
  <c r="GD419" i="2"/>
  <c r="GD418" i="2"/>
  <c r="GD417" i="2"/>
  <c r="GD416" i="2"/>
  <c r="GD415" i="2"/>
  <c r="GD414" i="2"/>
  <c r="GD413" i="2"/>
  <c r="GD412" i="2"/>
  <c r="GD411" i="2"/>
  <c r="GD410" i="2"/>
  <c r="GD409" i="2"/>
  <c r="GD408" i="2"/>
  <c r="GD407" i="2"/>
  <c r="GD406" i="2"/>
  <c r="GD405" i="2"/>
  <c r="GD404" i="2"/>
  <c r="GD403" i="2"/>
  <c r="GD402" i="2"/>
  <c r="GD401" i="2"/>
  <c r="GD400" i="2"/>
  <c r="GD399" i="2"/>
  <c r="GD398" i="2"/>
  <c r="GD397" i="2"/>
  <c r="GD396" i="2"/>
  <c r="GD395" i="2"/>
  <c r="GD394" i="2"/>
  <c r="GD393" i="2"/>
  <c r="GD392" i="2"/>
  <c r="GD391" i="2"/>
  <c r="GD390" i="2"/>
  <c r="GD389" i="2"/>
  <c r="GD388" i="2"/>
  <c r="GD387" i="2"/>
  <c r="GD386" i="2"/>
  <c r="GD385" i="2"/>
  <c r="GD384" i="2"/>
  <c r="GD383" i="2"/>
  <c r="GD382" i="2"/>
  <c r="GD381" i="2"/>
  <c r="GD380" i="2"/>
  <c r="GD379" i="2"/>
  <c r="GD378" i="2"/>
  <c r="GD377" i="2"/>
  <c r="GD376" i="2"/>
  <c r="GD375" i="2"/>
  <c r="GD374" i="2"/>
  <c r="GD373" i="2"/>
  <c r="GD372" i="2"/>
  <c r="GD371" i="2"/>
  <c r="GD370" i="2"/>
  <c r="GD369" i="2"/>
  <c r="GD368" i="2"/>
  <c r="GD367" i="2"/>
  <c r="GD366" i="2"/>
  <c r="GD365" i="2"/>
  <c r="GD364" i="2"/>
  <c r="GD363" i="2"/>
  <c r="GD362" i="2"/>
  <c r="GD361" i="2"/>
  <c r="GD360" i="2"/>
  <c r="GD359" i="2"/>
  <c r="GD358" i="2"/>
  <c r="GD357" i="2"/>
  <c r="GD356" i="2"/>
  <c r="GD355" i="2"/>
  <c r="GD354" i="2"/>
  <c r="GD353" i="2"/>
  <c r="GD352" i="2"/>
  <c r="GD351" i="2"/>
  <c r="GD350" i="2"/>
  <c r="GD349" i="2"/>
  <c r="GD348" i="2"/>
  <c r="GD347" i="2"/>
  <c r="GD346" i="2"/>
  <c r="GD345" i="2"/>
  <c r="GD344" i="2"/>
  <c r="GD343" i="2"/>
  <c r="GD342" i="2"/>
  <c r="GD341" i="2"/>
  <c r="GD340" i="2"/>
  <c r="GD339" i="2"/>
  <c r="GD338" i="2"/>
  <c r="GD337" i="2"/>
  <c r="GD336" i="2"/>
  <c r="GD335" i="2"/>
  <c r="GD334" i="2"/>
  <c r="GD333" i="2"/>
  <c r="GD332" i="2"/>
  <c r="GD331" i="2"/>
  <c r="GD330" i="2"/>
  <c r="GD329" i="2"/>
  <c r="GD328" i="2"/>
  <c r="GD327" i="2"/>
  <c r="GD326" i="2"/>
  <c r="GD325" i="2"/>
  <c r="GD324" i="2"/>
  <c r="GD323" i="2"/>
  <c r="GD322" i="2"/>
  <c r="GD321" i="2"/>
  <c r="GD320" i="2"/>
  <c r="GD319" i="2"/>
  <c r="GD318" i="2"/>
  <c r="GD317" i="2"/>
  <c r="GD316" i="2"/>
  <c r="GD315" i="2"/>
  <c r="GD314" i="2"/>
  <c r="GD313" i="2"/>
  <c r="GD312" i="2"/>
  <c r="GD311" i="2"/>
  <c r="GD310" i="2"/>
  <c r="GD309" i="2"/>
  <c r="GD308" i="2"/>
  <c r="GD307" i="2"/>
  <c r="GD306" i="2"/>
  <c r="GD305" i="2"/>
  <c r="GD304" i="2"/>
  <c r="GD303" i="2"/>
  <c r="GD302" i="2"/>
  <c r="GD301" i="2"/>
  <c r="GD300" i="2"/>
  <c r="GD299" i="2"/>
  <c r="GD298" i="2"/>
  <c r="GD297" i="2"/>
  <c r="GD296" i="2"/>
  <c r="GD295" i="2"/>
  <c r="GD294" i="2"/>
  <c r="GD293" i="2"/>
  <c r="GD292" i="2"/>
  <c r="GD291" i="2"/>
  <c r="GD290" i="2"/>
  <c r="GD289" i="2"/>
  <c r="GD288" i="2"/>
  <c r="GD287" i="2"/>
  <c r="GD286" i="2"/>
  <c r="GD285" i="2"/>
  <c r="GD284" i="2"/>
  <c r="GD283" i="2"/>
  <c r="GD282" i="2"/>
  <c r="GD281" i="2"/>
  <c r="GD280" i="2"/>
  <c r="GD279" i="2"/>
  <c r="GD278" i="2"/>
  <c r="GD277" i="2"/>
  <c r="GD276" i="2"/>
  <c r="GD275" i="2"/>
  <c r="GD274" i="2"/>
  <c r="GD273" i="2"/>
  <c r="GD272" i="2"/>
  <c r="GD271" i="2"/>
  <c r="GD270" i="2"/>
  <c r="GD269" i="2"/>
  <c r="GD268" i="2"/>
  <c r="GD267" i="2"/>
  <c r="GD266" i="2"/>
  <c r="GD265" i="2"/>
  <c r="GD264" i="2"/>
  <c r="GD263" i="2"/>
  <c r="GD262" i="2"/>
  <c r="GD261" i="2"/>
  <c r="GD260" i="2"/>
  <c r="GD259" i="2"/>
  <c r="GD258" i="2"/>
  <c r="GD257" i="2"/>
  <c r="GD256" i="2"/>
  <c r="GD255" i="2"/>
  <c r="GD254" i="2"/>
  <c r="GD253" i="2"/>
  <c r="GD252" i="2"/>
  <c r="GD251" i="2"/>
  <c r="GD250" i="2"/>
  <c r="GD249" i="2"/>
  <c r="GD248" i="2"/>
  <c r="GD247" i="2"/>
  <c r="GD246" i="2"/>
  <c r="GD245" i="2"/>
  <c r="GD244" i="2"/>
  <c r="GD243" i="2"/>
  <c r="GD242" i="2"/>
  <c r="GD241" i="2"/>
  <c r="GD240" i="2"/>
  <c r="GD239" i="2"/>
  <c r="GD238" i="2"/>
  <c r="GD237" i="2"/>
  <c r="GD236" i="2"/>
  <c r="GD235" i="2"/>
  <c r="GD234" i="2"/>
  <c r="GD233" i="2"/>
  <c r="GD232" i="2"/>
  <c r="GD231" i="2"/>
  <c r="GD230" i="2"/>
  <c r="GD229" i="2"/>
  <c r="GD228" i="2"/>
  <c r="GD227" i="2"/>
  <c r="GD226" i="2"/>
  <c r="GD225" i="2"/>
  <c r="GD224" i="2"/>
  <c r="GD223" i="2"/>
  <c r="GD222" i="2"/>
  <c r="GD221" i="2"/>
  <c r="GD220" i="2"/>
  <c r="GD219" i="2"/>
  <c r="GD218" i="2"/>
  <c r="GD217" i="2"/>
  <c r="GD216" i="2"/>
  <c r="GD215" i="2"/>
  <c r="GD214" i="2"/>
  <c r="GD213" i="2"/>
  <c r="GD212" i="2"/>
  <c r="GD211" i="2"/>
  <c r="GD210" i="2"/>
  <c r="GD209" i="2"/>
  <c r="GD208" i="2"/>
  <c r="GD207" i="2"/>
  <c r="GD206" i="2"/>
  <c r="GD205" i="2"/>
  <c r="GD204" i="2"/>
  <c r="GD203" i="2"/>
  <c r="GD202" i="2"/>
  <c r="GD201" i="2"/>
  <c r="GD200" i="2"/>
  <c r="GD199" i="2"/>
  <c r="GD198" i="2"/>
  <c r="GD197" i="2"/>
  <c r="GD196" i="2"/>
  <c r="GD195" i="2"/>
  <c r="GD194" i="2"/>
  <c r="GD193" i="2"/>
  <c r="GD192" i="2"/>
  <c r="GD191" i="2"/>
  <c r="GD190" i="2"/>
  <c r="GD189" i="2"/>
  <c r="GD188" i="2"/>
  <c r="GD187" i="2"/>
  <c r="GD186" i="2"/>
  <c r="GD185" i="2"/>
  <c r="GD184" i="2"/>
  <c r="GD183" i="2"/>
  <c r="GD182" i="2"/>
  <c r="GD181" i="2"/>
  <c r="GD180" i="2"/>
  <c r="GD179" i="2"/>
  <c r="GD178" i="2"/>
  <c r="GD177" i="2"/>
  <c r="GD176" i="2"/>
  <c r="GD175" i="2"/>
  <c r="GD174" i="2"/>
  <c r="GD173" i="2"/>
  <c r="GD172" i="2"/>
  <c r="GD171" i="2"/>
  <c r="GD170" i="2"/>
  <c r="GD169" i="2"/>
  <c r="GD168" i="2"/>
  <c r="GD167" i="2"/>
  <c r="GD166" i="2"/>
  <c r="GD165" i="2"/>
  <c r="GD164" i="2"/>
  <c r="GD163" i="2"/>
  <c r="GD162" i="2"/>
  <c r="GD161" i="2"/>
  <c r="GD160" i="2"/>
  <c r="GD159" i="2"/>
  <c r="GD158" i="2"/>
  <c r="GD157" i="2"/>
  <c r="GD156" i="2"/>
  <c r="GD155" i="2"/>
  <c r="GD154" i="2"/>
  <c r="GD153" i="2"/>
  <c r="GD152" i="2"/>
  <c r="GD151" i="2"/>
  <c r="GD150" i="2"/>
  <c r="GD149" i="2"/>
  <c r="GD148" i="2"/>
  <c r="GD147" i="2"/>
  <c r="GD146" i="2"/>
  <c r="GD145" i="2"/>
  <c r="GD144" i="2"/>
  <c r="GD143" i="2"/>
  <c r="GD142" i="2"/>
  <c r="GD141" i="2"/>
  <c r="GD140" i="2"/>
  <c r="GD139" i="2"/>
  <c r="GD138" i="2"/>
  <c r="GD137" i="2"/>
  <c r="GD136" i="2"/>
  <c r="GD135" i="2"/>
  <c r="GD134" i="2"/>
  <c r="GD133" i="2"/>
  <c r="GD132" i="2"/>
  <c r="GD131" i="2"/>
  <c r="GD130" i="2"/>
  <c r="GD129" i="2"/>
  <c r="GD128" i="2"/>
  <c r="GD127" i="2"/>
  <c r="GD126" i="2"/>
  <c r="GD125" i="2"/>
  <c r="GD124" i="2"/>
  <c r="GD123" i="2"/>
  <c r="GD122" i="2"/>
  <c r="GD121" i="2"/>
  <c r="GD120" i="2"/>
  <c r="GD119" i="2"/>
  <c r="GD118" i="2"/>
  <c r="GD117" i="2"/>
  <c r="GD116" i="2"/>
  <c r="GD115" i="2"/>
  <c r="GD114" i="2"/>
  <c r="GD113" i="2"/>
  <c r="GD112" i="2"/>
  <c r="GD111" i="2"/>
  <c r="GD110" i="2"/>
  <c r="GD109" i="2"/>
  <c r="GD108" i="2"/>
  <c r="GD107" i="2"/>
  <c r="GD106" i="2"/>
  <c r="GD105" i="2"/>
  <c r="GD104" i="2"/>
  <c r="GD103" i="2"/>
  <c r="GD102" i="2"/>
  <c r="GD101" i="2"/>
  <c r="GD100" i="2"/>
  <c r="GD99" i="2"/>
  <c r="GD98" i="2"/>
  <c r="GD97" i="2"/>
  <c r="GD96" i="2"/>
  <c r="GD95" i="2"/>
  <c r="GD94" i="2"/>
  <c r="GD93" i="2"/>
  <c r="GD92" i="2"/>
  <c r="GD91" i="2"/>
  <c r="GD90" i="2"/>
  <c r="GD89" i="2"/>
  <c r="GD88" i="2"/>
  <c r="GD87" i="2"/>
  <c r="GD86" i="2"/>
  <c r="GD85" i="2"/>
  <c r="GD84" i="2"/>
  <c r="GD83" i="2"/>
  <c r="GD82" i="2"/>
  <c r="GD81" i="2"/>
  <c r="GD80" i="2"/>
  <c r="GD79" i="2"/>
  <c r="GD78" i="2"/>
  <c r="GD77" i="2"/>
  <c r="GD76" i="2"/>
  <c r="GD75" i="2"/>
  <c r="GD74" i="2"/>
  <c r="GD73" i="2"/>
  <c r="GD72" i="2"/>
  <c r="GD71" i="2"/>
  <c r="GD70" i="2"/>
  <c r="GD69" i="2"/>
  <c r="GD68" i="2"/>
  <c r="GD67" i="2"/>
  <c r="GD66" i="2"/>
  <c r="GD65" i="2"/>
  <c r="GD64" i="2"/>
  <c r="GD63" i="2"/>
  <c r="GD62" i="2"/>
  <c r="GD61" i="2"/>
  <c r="GD60" i="2"/>
  <c r="GD59" i="2"/>
  <c r="GD58" i="2"/>
  <c r="GD57" i="2"/>
  <c r="GD56" i="2"/>
  <c r="GD55" i="2"/>
  <c r="GD54" i="2"/>
  <c r="GD53" i="2"/>
  <c r="GD52" i="2"/>
  <c r="GD51" i="2"/>
  <c r="GD50" i="2"/>
  <c r="GD49" i="2"/>
  <c r="GD48" i="2"/>
  <c r="GD47" i="2"/>
  <c r="GD46" i="2"/>
  <c r="GD45" i="2"/>
  <c r="GD44" i="2"/>
  <c r="GD43" i="2"/>
  <c r="GD42" i="2"/>
  <c r="GD41" i="2"/>
  <c r="GD40" i="2"/>
  <c r="GD39" i="2"/>
  <c r="GD38" i="2"/>
  <c r="GD37" i="2"/>
  <c r="GD36" i="2"/>
  <c r="GD35" i="2"/>
  <c r="GD34" i="2"/>
  <c r="GD33" i="2"/>
  <c r="GD32" i="2"/>
  <c r="GD31" i="2"/>
  <c r="GD30" i="2"/>
  <c r="GD29" i="2"/>
  <c r="GD28" i="2"/>
  <c r="GD27" i="2"/>
  <c r="GD26" i="2"/>
  <c r="GD25" i="2"/>
  <c r="GD24" i="2"/>
  <c r="GD23" i="2"/>
  <c r="GD22" i="2"/>
  <c r="GD21" i="2"/>
  <c r="GD20" i="2"/>
  <c r="GD19" i="2"/>
  <c r="GD18" i="2"/>
  <c r="GD17" i="2"/>
  <c r="GD16" i="2"/>
  <c r="GD15" i="2"/>
  <c r="GD14" i="2"/>
  <c r="GD13" i="2"/>
  <c r="GD12" i="2"/>
  <c r="GD11" i="2"/>
  <c r="GD10" i="2"/>
  <c r="GD9" i="2"/>
  <c r="GD8" i="2"/>
  <c r="GD7" i="2"/>
  <c r="GD6" i="2"/>
  <c r="GD5" i="2"/>
  <c r="GD4" i="2"/>
  <c r="GD3" i="2"/>
  <c r="GD2" i="2"/>
  <c r="FO3585" i="2"/>
  <c r="FO3584" i="2"/>
  <c r="FO3583" i="2"/>
  <c r="FO3582" i="2"/>
  <c r="FO3581" i="2"/>
  <c r="FO3580" i="2"/>
  <c r="FO3579" i="2"/>
  <c r="FO3578" i="2"/>
  <c r="FO3577" i="2"/>
  <c r="FO3576" i="2"/>
  <c r="FO3575" i="2"/>
  <c r="FO3574" i="2"/>
  <c r="FO3573" i="2"/>
  <c r="FO3572" i="2"/>
  <c r="FO3571" i="2"/>
  <c r="FO3570" i="2"/>
  <c r="FO3569" i="2"/>
  <c r="FO3568" i="2"/>
  <c r="FO3567" i="2"/>
  <c r="FO3566" i="2"/>
  <c r="FO3565" i="2"/>
  <c r="FO3564" i="2"/>
  <c r="FO3563" i="2"/>
  <c r="FO3562" i="2"/>
  <c r="FO3561" i="2"/>
  <c r="FO3560" i="2"/>
  <c r="FO3559" i="2"/>
  <c r="FO3558" i="2"/>
  <c r="FO3557" i="2"/>
  <c r="FO3556" i="2"/>
  <c r="FO3555" i="2"/>
  <c r="FO3554" i="2"/>
  <c r="FO3553" i="2"/>
  <c r="FO3552" i="2"/>
  <c r="FO3551" i="2"/>
  <c r="FO3550" i="2"/>
  <c r="FO3549" i="2"/>
  <c r="FO3548" i="2"/>
  <c r="FO3547" i="2"/>
  <c r="FO3546" i="2"/>
  <c r="FO3545" i="2"/>
  <c r="FO3544" i="2"/>
  <c r="FO3543" i="2"/>
  <c r="FO3542" i="2"/>
  <c r="FO3541" i="2"/>
  <c r="FO3540" i="2"/>
  <c r="FO3539" i="2"/>
  <c r="FO3538" i="2"/>
  <c r="FO3537" i="2"/>
  <c r="FO3536" i="2"/>
  <c r="FO3535" i="2"/>
  <c r="FO3534" i="2"/>
  <c r="FO3533" i="2"/>
  <c r="FO3532" i="2"/>
  <c r="FO3531" i="2"/>
  <c r="FO3530" i="2"/>
  <c r="FO3529" i="2"/>
  <c r="FO3528" i="2"/>
  <c r="FO3527" i="2"/>
  <c r="FO3526" i="2"/>
  <c r="FO3525" i="2"/>
  <c r="FO3524" i="2"/>
  <c r="FO3523" i="2"/>
  <c r="FO3522" i="2"/>
  <c r="FO3521" i="2"/>
  <c r="FO3520" i="2"/>
  <c r="FO3519" i="2"/>
  <c r="FO3518" i="2"/>
  <c r="FO3517" i="2"/>
  <c r="FO3516" i="2"/>
  <c r="FO3515" i="2"/>
  <c r="FO3514" i="2"/>
  <c r="FO3513" i="2"/>
  <c r="FO3512" i="2"/>
  <c r="FO3511" i="2"/>
  <c r="FO3510" i="2"/>
  <c r="FO3509" i="2"/>
  <c r="FO3508" i="2"/>
  <c r="FO3507" i="2"/>
  <c r="FO3506" i="2"/>
  <c r="FO3505" i="2"/>
  <c r="FO3504" i="2"/>
  <c r="FO3503" i="2"/>
  <c r="FO3502" i="2"/>
  <c r="FO3501" i="2"/>
  <c r="FO3500" i="2"/>
  <c r="FO3499" i="2"/>
  <c r="FO3498" i="2"/>
  <c r="FO3497" i="2"/>
  <c r="FO3496" i="2"/>
  <c r="FO3495" i="2"/>
  <c r="FO3494" i="2"/>
  <c r="FO3493" i="2"/>
  <c r="FO3492" i="2"/>
  <c r="FO3491" i="2"/>
  <c r="FO3490" i="2"/>
  <c r="FO3489" i="2"/>
  <c r="FO3488" i="2"/>
  <c r="FO3487" i="2"/>
  <c r="FO3486" i="2"/>
  <c r="FO3485" i="2"/>
  <c r="FO3484" i="2"/>
  <c r="FO3483" i="2"/>
  <c r="FO3482" i="2"/>
  <c r="FO3481" i="2"/>
  <c r="FO3480" i="2"/>
  <c r="FO3479" i="2"/>
  <c r="FO3478" i="2"/>
  <c r="FO3477" i="2"/>
  <c r="FO3476" i="2"/>
  <c r="FO3475" i="2"/>
  <c r="FO3474" i="2"/>
  <c r="FO3473" i="2"/>
  <c r="FO3472" i="2"/>
  <c r="FO3471" i="2"/>
  <c r="FO3470" i="2"/>
  <c r="FO3469" i="2"/>
  <c r="FO3468" i="2"/>
  <c r="FO3467" i="2"/>
  <c r="FO3466" i="2"/>
  <c r="FO3465" i="2"/>
  <c r="FO3464" i="2"/>
  <c r="FO3463" i="2"/>
  <c r="FO3462" i="2"/>
  <c r="FO3461" i="2"/>
  <c r="FO3460" i="2"/>
  <c r="FO3459" i="2"/>
  <c r="FO3458" i="2"/>
  <c r="FO3457" i="2"/>
  <c r="FO3456" i="2"/>
  <c r="FO3455" i="2"/>
  <c r="FO3454" i="2"/>
  <c r="FO3453" i="2"/>
  <c r="FO3452" i="2"/>
  <c r="FO3451" i="2"/>
  <c r="FO3450" i="2"/>
  <c r="FO3449" i="2"/>
  <c r="FO3448" i="2"/>
  <c r="FO3447" i="2"/>
  <c r="FO3446" i="2"/>
  <c r="FO3445" i="2"/>
  <c r="FO3444" i="2"/>
  <c r="FO3443" i="2"/>
  <c r="FO3442" i="2"/>
  <c r="FO3441" i="2"/>
  <c r="FO3440" i="2"/>
  <c r="FO3439" i="2"/>
  <c r="FO3438" i="2"/>
  <c r="FO3437" i="2"/>
  <c r="FO3436" i="2"/>
  <c r="FO3435" i="2"/>
  <c r="FO3434" i="2"/>
  <c r="FO3433" i="2"/>
  <c r="FO3432" i="2"/>
  <c r="FO3431" i="2"/>
  <c r="FO3430" i="2"/>
  <c r="FO3429" i="2"/>
  <c r="FO3428" i="2"/>
  <c r="FO3427" i="2"/>
  <c r="FO3426" i="2"/>
  <c r="FO3425" i="2"/>
  <c r="FO3424" i="2"/>
  <c r="FO3423" i="2"/>
  <c r="FO3422" i="2"/>
  <c r="FO3421" i="2"/>
  <c r="FO3420" i="2"/>
  <c r="FO3419" i="2"/>
  <c r="FO3418" i="2"/>
  <c r="FO3417" i="2"/>
  <c r="FO3416" i="2"/>
  <c r="FO3415" i="2"/>
  <c r="FO3414" i="2"/>
  <c r="FO3413" i="2"/>
  <c r="FO3412" i="2"/>
  <c r="FO3411" i="2"/>
  <c r="FO3410" i="2"/>
  <c r="FO3409" i="2"/>
  <c r="FO3408" i="2"/>
  <c r="FO3407" i="2"/>
  <c r="FO3406" i="2"/>
  <c r="FO3405" i="2"/>
  <c r="FO3404" i="2"/>
  <c r="FO3403" i="2"/>
  <c r="FO3402" i="2"/>
  <c r="FO3401" i="2"/>
  <c r="FO3400" i="2"/>
  <c r="FO3399" i="2"/>
  <c r="FO3398" i="2"/>
  <c r="FO3397" i="2"/>
  <c r="FO3396" i="2"/>
  <c r="FO3395" i="2"/>
  <c r="FO3394" i="2"/>
  <c r="FO3393" i="2"/>
  <c r="FO3392" i="2"/>
  <c r="FO3391" i="2"/>
  <c r="FO3390" i="2"/>
  <c r="FO3389" i="2"/>
  <c r="FO3388" i="2"/>
  <c r="FO3387" i="2"/>
  <c r="FO3386" i="2"/>
  <c r="FO3385" i="2"/>
  <c r="FO3384" i="2"/>
  <c r="FO3383" i="2"/>
  <c r="FO3382" i="2"/>
  <c r="FO3381" i="2"/>
  <c r="FO3380" i="2"/>
  <c r="FO3379" i="2"/>
  <c r="FO3378" i="2"/>
  <c r="FO3377" i="2"/>
  <c r="FO3376" i="2"/>
  <c r="FO3375" i="2"/>
  <c r="FO3374" i="2"/>
  <c r="FO3373" i="2"/>
  <c r="FO3372" i="2"/>
  <c r="FO3371" i="2"/>
  <c r="FO3370" i="2"/>
  <c r="FO3369" i="2"/>
  <c r="FO3368" i="2"/>
  <c r="FO3367" i="2"/>
  <c r="FO3366" i="2"/>
  <c r="FO3365" i="2"/>
  <c r="FO3364" i="2"/>
  <c r="FO3363" i="2"/>
  <c r="FO3362" i="2"/>
  <c r="FO3361" i="2"/>
  <c r="FO3360" i="2"/>
  <c r="FO3359" i="2"/>
  <c r="FO3358" i="2"/>
  <c r="FO3357" i="2"/>
  <c r="FO3356" i="2"/>
  <c r="FO3355" i="2"/>
  <c r="FO3354" i="2"/>
  <c r="FO3353" i="2"/>
  <c r="FO3352" i="2"/>
  <c r="FO3351" i="2"/>
  <c r="FO3350" i="2"/>
  <c r="FO3349" i="2"/>
  <c r="FO3348" i="2"/>
  <c r="FO3347" i="2"/>
  <c r="FO3346" i="2"/>
  <c r="FO3345" i="2"/>
  <c r="FO3344" i="2"/>
  <c r="FO3343" i="2"/>
  <c r="FO3342" i="2"/>
  <c r="FO3341" i="2"/>
  <c r="FO3340" i="2"/>
  <c r="FO3339" i="2"/>
  <c r="FO3338" i="2"/>
  <c r="FO3337" i="2"/>
  <c r="FO3336" i="2"/>
  <c r="FO3335" i="2"/>
  <c r="FO3334" i="2"/>
  <c r="FO3333" i="2"/>
  <c r="FO3332" i="2"/>
  <c r="FO3331" i="2"/>
  <c r="FO3330" i="2"/>
  <c r="FO3329" i="2"/>
  <c r="FO3328" i="2"/>
  <c r="FO3327" i="2"/>
  <c r="FO3326" i="2"/>
  <c r="FO3325" i="2"/>
  <c r="FO3324" i="2"/>
  <c r="FO3323" i="2"/>
  <c r="FO3322" i="2"/>
  <c r="FO3321" i="2"/>
  <c r="FO3320" i="2"/>
  <c r="FO3319" i="2"/>
  <c r="FO3318" i="2"/>
  <c r="FO3317" i="2"/>
  <c r="FO3316" i="2"/>
  <c r="FO3315" i="2"/>
  <c r="FO3314" i="2"/>
  <c r="FO3313" i="2"/>
  <c r="FO3312" i="2"/>
  <c r="FO3311" i="2"/>
  <c r="FO3310" i="2"/>
  <c r="FO3309" i="2"/>
  <c r="FO3308" i="2"/>
  <c r="FO3307" i="2"/>
  <c r="FO3306" i="2"/>
  <c r="FO3305" i="2"/>
  <c r="FO3304" i="2"/>
  <c r="FO3303" i="2"/>
  <c r="FO3302" i="2"/>
  <c r="FO3301" i="2"/>
  <c r="FO3300" i="2"/>
  <c r="FO3299" i="2"/>
  <c r="FO3298" i="2"/>
  <c r="FO3297" i="2"/>
  <c r="FO3296" i="2"/>
  <c r="FO3295" i="2"/>
  <c r="FO3294" i="2"/>
  <c r="FO3293" i="2"/>
  <c r="FO3292" i="2"/>
  <c r="FO3291" i="2"/>
  <c r="FO3290" i="2"/>
  <c r="FO3289" i="2"/>
  <c r="FO3288" i="2"/>
  <c r="FO3287" i="2"/>
  <c r="FO3286" i="2"/>
  <c r="FO3285" i="2"/>
  <c r="FO3284" i="2"/>
  <c r="FO3283" i="2"/>
  <c r="FO3282" i="2"/>
  <c r="FO3281" i="2"/>
  <c r="FO3280" i="2"/>
  <c r="FO3279" i="2"/>
  <c r="FO3278" i="2"/>
  <c r="FO3277" i="2"/>
  <c r="FO3276" i="2"/>
  <c r="FO3275" i="2"/>
  <c r="FO3274" i="2"/>
  <c r="FO3273" i="2"/>
  <c r="FO3272" i="2"/>
  <c r="FO3271" i="2"/>
  <c r="FO3270" i="2"/>
  <c r="FO3269" i="2"/>
  <c r="FO3268" i="2"/>
  <c r="FO3267" i="2"/>
  <c r="FO3266" i="2"/>
  <c r="FO3265" i="2"/>
  <c r="FO3264" i="2"/>
  <c r="FO3263" i="2"/>
  <c r="FO3262" i="2"/>
  <c r="FO3261" i="2"/>
  <c r="FO3260" i="2"/>
  <c r="FO3259" i="2"/>
  <c r="FO3258" i="2"/>
  <c r="FO3257" i="2"/>
  <c r="FO3256" i="2"/>
  <c r="FO3255" i="2"/>
  <c r="FO3254" i="2"/>
  <c r="FO3253" i="2"/>
  <c r="FO3252" i="2"/>
  <c r="FO3251" i="2"/>
  <c r="FO3250" i="2"/>
  <c r="FO3249" i="2"/>
  <c r="FO3248" i="2"/>
  <c r="FO3247" i="2"/>
  <c r="FO3246" i="2"/>
  <c r="FO3245" i="2"/>
  <c r="FO3244" i="2"/>
  <c r="FO3243" i="2"/>
  <c r="FO3242" i="2"/>
  <c r="FO3241" i="2"/>
  <c r="FO3240" i="2"/>
  <c r="FO3239" i="2"/>
  <c r="FO3238" i="2"/>
  <c r="FO3237" i="2"/>
  <c r="FO3236" i="2"/>
  <c r="FO3235" i="2"/>
  <c r="FO3234" i="2"/>
  <c r="FO3233" i="2"/>
  <c r="FO3232" i="2"/>
  <c r="FO3231" i="2"/>
  <c r="FO3230" i="2"/>
  <c r="FO3229" i="2"/>
  <c r="FO3228" i="2"/>
  <c r="FO3227" i="2"/>
  <c r="FO3226" i="2"/>
  <c r="FO3225" i="2"/>
  <c r="FO3224" i="2"/>
  <c r="FO3223" i="2"/>
  <c r="FO3222" i="2"/>
  <c r="FO3221" i="2"/>
  <c r="FO3220" i="2"/>
  <c r="FO3219" i="2"/>
  <c r="FO3218" i="2"/>
  <c r="FO3217" i="2"/>
  <c r="FO3216" i="2"/>
  <c r="FO3215" i="2"/>
  <c r="FO3214" i="2"/>
  <c r="FO3213" i="2"/>
  <c r="FO3212" i="2"/>
  <c r="FO3211" i="2"/>
  <c r="FO3210" i="2"/>
  <c r="FO3209" i="2"/>
  <c r="FO3208" i="2"/>
  <c r="FO3207" i="2"/>
  <c r="FO3206" i="2"/>
  <c r="FO3205" i="2"/>
  <c r="FO3204" i="2"/>
  <c r="FO3203" i="2"/>
  <c r="FO3202" i="2"/>
  <c r="FO3201" i="2"/>
  <c r="FO3200" i="2"/>
  <c r="FO3199" i="2"/>
  <c r="FO3198" i="2"/>
  <c r="FO3197" i="2"/>
  <c r="FO3196" i="2"/>
  <c r="FO3195" i="2"/>
  <c r="FO3194" i="2"/>
  <c r="FO3193" i="2"/>
  <c r="FO3192" i="2"/>
  <c r="FO3191" i="2"/>
  <c r="FO3190" i="2"/>
  <c r="FO3189" i="2"/>
  <c r="FO3188" i="2"/>
  <c r="FO3187" i="2"/>
  <c r="FO3186" i="2"/>
  <c r="FO3185" i="2"/>
  <c r="FO3184" i="2"/>
  <c r="FO3183" i="2"/>
  <c r="FO3182" i="2"/>
  <c r="FO3181" i="2"/>
  <c r="FO3180" i="2"/>
  <c r="FO3179" i="2"/>
  <c r="FO3178" i="2"/>
  <c r="FO3177" i="2"/>
  <c r="FO3176" i="2"/>
  <c r="FO3175" i="2"/>
  <c r="FO3174" i="2"/>
  <c r="FO3173" i="2"/>
  <c r="FO3172" i="2"/>
  <c r="FO3171" i="2"/>
  <c r="FO3170" i="2"/>
  <c r="FO3169" i="2"/>
  <c r="FO3168" i="2"/>
  <c r="FO3167" i="2"/>
  <c r="FO3166" i="2"/>
  <c r="FO3165" i="2"/>
  <c r="FO3164" i="2"/>
  <c r="FO3163" i="2"/>
  <c r="FO3162" i="2"/>
  <c r="FO3161" i="2"/>
  <c r="FO3160" i="2"/>
  <c r="FO3159" i="2"/>
  <c r="FO3158" i="2"/>
  <c r="FO3157" i="2"/>
  <c r="FO3156" i="2"/>
  <c r="FO3155" i="2"/>
  <c r="FO3154" i="2"/>
  <c r="FO3153" i="2"/>
  <c r="FO3152" i="2"/>
  <c r="FO3151" i="2"/>
  <c r="FO3150" i="2"/>
  <c r="FO3149" i="2"/>
  <c r="FO3148" i="2"/>
  <c r="FO3147" i="2"/>
  <c r="FO3146" i="2"/>
  <c r="FO3145" i="2"/>
  <c r="FO3144" i="2"/>
  <c r="FO3143" i="2"/>
  <c r="FO3142" i="2"/>
  <c r="FO3141" i="2"/>
  <c r="FO3140" i="2"/>
  <c r="FO3139" i="2"/>
  <c r="FO3138" i="2"/>
  <c r="FO3137" i="2"/>
  <c r="FO3136" i="2"/>
  <c r="FO3135" i="2"/>
  <c r="FO3134" i="2"/>
  <c r="FO3133" i="2"/>
  <c r="FO3132" i="2"/>
  <c r="FO3131" i="2"/>
  <c r="FO3130" i="2"/>
  <c r="FO3129" i="2"/>
  <c r="FO3128" i="2"/>
  <c r="FO3127" i="2"/>
  <c r="FO3126" i="2"/>
  <c r="FO3125" i="2"/>
  <c r="FO3124" i="2"/>
  <c r="FO3123" i="2"/>
  <c r="FO3122" i="2"/>
  <c r="FO3121" i="2"/>
  <c r="FO3120" i="2"/>
  <c r="FO3119" i="2"/>
  <c r="FO3118" i="2"/>
  <c r="FO3117" i="2"/>
  <c r="FO3116" i="2"/>
  <c r="FO3115" i="2"/>
  <c r="FO3114" i="2"/>
  <c r="FO3113" i="2"/>
  <c r="FO3112" i="2"/>
  <c r="FO3111" i="2"/>
  <c r="FO3110" i="2"/>
  <c r="FO3109" i="2"/>
  <c r="FO3108" i="2"/>
  <c r="FO3107" i="2"/>
  <c r="FO3106" i="2"/>
  <c r="FO3105" i="2"/>
  <c r="FO3104" i="2"/>
  <c r="FO3103" i="2"/>
  <c r="FO3102" i="2"/>
  <c r="FO3101" i="2"/>
  <c r="FO3100" i="2"/>
  <c r="FO3099" i="2"/>
  <c r="FO3098" i="2"/>
  <c r="FO3097" i="2"/>
  <c r="FO3096" i="2"/>
  <c r="FO3095" i="2"/>
  <c r="FO3094" i="2"/>
  <c r="FO3093" i="2"/>
  <c r="FO3092" i="2"/>
  <c r="FO3091" i="2"/>
  <c r="FO3090" i="2"/>
  <c r="FO3089" i="2"/>
  <c r="FO3088" i="2"/>
  <c r="FO3087" i="2"/>
  <c r="FO3086" i="2"/>
  <c r="FO3085" i="2"/>
  <c r="FO3084" i="2"/>
  <c r="FO3083" i="2"/>
  <c r="FO3082" i="2"/>
  <c r="FO3081" i="2"/>
  <c r="FO3080" i="2"/>
  <c r="FO3079" i="2"/>
  <c r="FO3078" i="2"/>
  <c r="FO3077" i="2"/>
  <c r="FO3076" i="2"/>
  <c r="FO3075" i="2"/>
  <c r="FO3074" i="2"/>
  <c r="FO3073" i="2"/>
  <c r="FO3072" i="2"/>
  <c r="FO3071" i="2"/>
  <c r="FO3070" i="2"/>
  <c r="FO3069" i="2"/>
  <c r="FO3068" i="2"/>
  <c r="FO3067" i="2"/>
  <c r="FO3066" i="2"/>
  <c r="FO3065" i="2"/>
  <c r="FO3064" i="2"/>
  <c r="FO3063" i="2"/>
  <c r="FO3062" i="2"/>
  <c r="FO3061" i="2"/>
  <c r="FO3060" i="2"/>
  <c r="FO3059" i="2"/>
  <c r="FO3058" i="2"/>
  <c r="FO3057" i="2"/>
  <c r="FO3056" i="2"/>
  <c r="FO3055" i="2"/>
  <c r="FO3054" i="2"/>
  <c r="FO3053" i="2"/>
  <c r="FO3052" i="2"/>
  <c r="FO3051" i="2"/>
  <c r="FO3050" i="2"/>
  <c r="FO3049" i="2"/>
  <c r="FO3048" i="2"/>
  <c r="FO3047" i="2"/>
  <c r="FO3046" i="2"/>
  <c r="FO3045" i="2"/>
  <c r="FO3044" i="2"/>
  <c r="FO3043" i="2"/>
  <c r="FO3042" i="2"/>
  <c r="FO3041" i="2"/>
  <c r="FO3040" i="2"/>
  <c r="FO3039" i="2"/>
  <c r="FO3038" i="2"/>
  <c r="FO3037" i="2"/>
  <c r="FO3036" i="2"/>
  <c r="FO3035" i="2"/>
  <c r="FO3034" i="2"/>
  <c r="FO3033" i="2"/>
  <c r="FO3032" i="2"/>
  <c r="FO3031" i="2"/>
  <c r="FO3030" i="2"/>
  <c r="FO3029" i="2"/>
  <c r="FO3028" i="2"/>
  <c r="FO3027" i="2"/>
  <c r="FO3026" i="2"/>
  <c r="FO3025" i="2"/>
  <c r="FO3024" i="2"/>
  <c r="FO3023" i="2"/>
  <c r="FO3022" i="2"/>
  <c r="FO3021" i="2"/>
  <c r="FO3020" i="2"/>
  <c r="FO3019" i="2"/>
  <c r="FO3018" i="2"/>
  <c r="FO3017" i="2"/>
  <c r="FO3016" i="2"/>
  <c r="FO3015" i="2"/>
  <c r="FO3014" i="2"/>
  <c r="FO3013" i="2"/>
  <c r="FO3012" i="2"/>
  <c r="FO3011" i="2"/>
  <c r="FO3010" i="2"/>
  <c r="FO3009" i="2"/>
  <c r="FO3008" i="2"/>
  <c r="FO3007" i="2"/>
  <c r="FO3006" i="2"/>
  <c r="FO3005" i="2"/>
  <c r="FO3004" i="2"/>
  <c r="FO3003" i="2"/>
  <c r="FO3002" i="2"/>
  <c r="FO3001" i="2"/>
  <c r="FO3000" i="2"/>
  <c r="FO2999" i="2"/>
  <c r="FO2998" i="2"/>
  <c r="FO2997" i="2"/>
  <c r="FO2996" i="2"/>
  <c r="FO2995" i="2"/>
  <c r="FO2994" i="2"/>
  <c r="FO2993" i="2"/>
  <c r="FO2992" i="2"/>
  <c r="FO2991" i="2"/>
  <c r="FO2990" i="2"/>
  <c r="FO2989" i="2"/>
  <c r="FO2988" i="2"/>
  <c r="FO2987" i="2"/>
  <c r="FO2986" i="2"/>
  <c r="FO2985" i="2"/>
  <c r="FO2984" i="2"/>
  <c r="FO2983" i="2"/>
  <c r="FO2982" i="2"/>
  <c r="FO2981" i="2"/>
  <c r="FO2980" i="2"/>
  <c r="FO2979" i="2"/>
  <c r="FO2978" i="2"/>
  <c r="FO2977" i="2"/>
  <c r="FO2976" i="2"/>
  <c r="FO2975" i="2"/>
  <c r="FO2974" i="2"/>
  <c r="FO2973" i="2"/>
  <c r="FO2972" i="2"/>
  <c r="FO2971" i="2"/>
  <c r="FO2970" i="2"/>
  <c r="FO2969" i="2"/>
  <c r="FO2968" i="2"/>
  <c r="FO2967" i="2"/>
  <c r="FO2966" i="2"/>
  <c r="FO2965" i="2"/>
  <c r="FO2964" i="2"/>
  <c r="FO2963" i="2"/>
  <c r="FO2962" i="2"/>
  <c r="FO2961" i="2"/>
  <c r="FO2960" i="2"/>
  <c r="FO2959" i="2"/>
  <c r="FO2958" i="2"/>
  <c r="FO2957" i="2"/>
  <c r="FO2956" i="2"/>
  <c r="FO2955" i="2"/>
  <c r="FO2954" i="2"/>
  <c r="FO2953" i="2"/>
  <c r="FO2952" i="2"/>
  <c r="FO2951" i="2"/>
  <c r="FO2950" i="2"/>
  <c r="FO2949" i="2"/>
  <c r="FO2948" i="2"/>
  <c r="FO2947" i="2"/>
  <c r="FO2946" i="2"/>
  <c r="FO2945" i="2"/>
  <c r="FO2944" i="2"/>
  <c r="FO2943" i="2"/>
  <c r="FO2942" i="2"/>
  <c r="FO2941" i="2"/>
  <c r="FO2940" i="2"/>
  <c r="FO2939" i="2"/>
  <c r="FO2938" i="2"/>
  <c r="FO2937" i="2"/>
  <c r="FO2936" i="2"/>
  <c r="FO2935" i="2"/>
  <c r="FO2934" i="2"/>
  <c r="FO2933" i="2"/>
  <c r="FO2932" i="2"/>
  <c r="FO2931" i="2"/>
  <c r="FO2930" i="2"/>
  <c r="FO2929" i="2"/>
  <c r="FO2928" i="2"/>
  <c r="FO2927" i="2"/>
  <c r="FO2926" i="2"/>
  <c r="FO2925" i="2"/>
  <c r="FO2924" i="2"/>
  <c r="FO2923" i="2"/>
  <c r="FO2922" i="2"/>
  <c r="FO2921" i="2"/>
  <c r="FO2920" i="2"/>
  <c r="FO2919" i="2"/>
  <c r="FO2918" i="2"/>
  <c r="FO2917" i="2"/>
  <c r="FO2916" i="2"/>
  <c r="FO2915" i="2"/>
  <c r="FO2914" i="2"/>
  <c r="FO2913" i="2"/>
  <c r="FO2912" i="2"/>
  <c r="FO2911" i="2"/>
  <c r="FO2910" i="2"/>
  <c r="FO2909" i="2"/>
  <c r="FO2908" i="2"/>
  <c r="FO2907" i="2"/>
  <c r="FO2906" i="2"/>
  <c r="FO2905" i="2"/>
  <c r="FO2904" i="2"/>
  <c r="FO2903" i="2"/>
  <c r="FO2902" i="2"/>
  <c r="FO2901" i="2"/>
  <c r="FO2900" i="2"/>
  <c r="FO2899" i="2"/>
  <c r="FO2898" i="2"/>
  <c r="FO2897" i="2"/>
  <c r="FO2896" i="2"/>
  <c r="FO2895" i="2"/>
  <c r="FO2894" i="2"/>
  <c r="FO2893" i="2"/>
  <c r="FO2892" i="2"/>
  <c r="FO2891" i="2"/>
  <c r="FO2890" i="2"/>
  <c r="FO2889" i="2"/>
  <c r="FO2888" i="2"/>
  <c r="FO2887" i="2"/>
  <c r="FO2886" i="2"/>
  <c r="FO2885" i="2"/>
  <c r="FO2884" i="2"/>
  <c r="FO2883" i="2"/>
  <c r="FO2882" i="2"/>
  <c r="FO2881" i="2"/>
  <c r="FO2880" i="2"/>
  <c r="FO2879" i="2"/>
  <c r="FO2878" i="2"/>
  <c r="FO2877" i="2"/>
  <c r="FO2876" i="2"/>
  <c r="FO2875" i="2"/>
  <c r="FO2874" i="2"/>
  <c r="FO2873" i="2"/>
  <c r="FO2872" i="2"/>
  <c r="FO2871" i="2"/>
  <c r="FO2870" i="2"/>
  <c r="FO2869" i="2"/>
  <c r="FO2868" i="2"/>
  <c r="FO2867" i="2"/>
  <c r="FO2866" i="2"/>
  <c r="FO2865" i="2"/>
  <c r="FO2864" i="2"/>
  <c r="FO2863" i="2"/>
  <c r="FO2862" i="2"/>
  <c r="FO2861" i="2"/>
  <c r="FO2860" i="2"/>
  <c r="FO2859" i="2"/>
  <c r="FO2858" i="2"/>
  <c r="FO2857" i="2"/>
  <c r="FO2856" i="2"/>
  <c r="FO2855" i="2"/>
  <c r="FO2854" i="2"/>
  <c r="FO2853" i="2"/>
  <c r="FO2852" i="2"/>
  <c r="FO2851" i="2"/>
  <c r="FO2850" i="2"/>
  <c r="FO2849" i="2"/>
  <c r="FO2848" i="2"/>
  <c r="FO2847" i="2"/>
  <c r="FO2846" i="2"/>
  <c r="FO2845" i="2"/>
  <c r="FO2844" i="2"/>
  <c r="FO2843" i="2"/>
  <c r="FO2842" i="2"/>
  <c r="FO2841" i="2"/>
  <c r="FO2840" i="2"/>
  <c r="FO2839" i="2"/>
  <c r="FO2838" i="2"/>
  <c r="FO2837" i="2"/>
  <c r="FO2836" i="2"/>
  <c r="FO2835" i="2"/>
  <c r="FO2834" i="2"/>
  <c r="FO2833" i="2"/>
  <c r="FO2832" i="2"/>
  <c r="FO2831" i="2"/>
  <c r="FO2830" i="2"/>
  <c r="FO2829" i="2"/>
  <c r="FO2828" i="2"/>
  <c r="FO2827" i="2"/>
  <c r="FO2826" i="2"/>
  <c r="FO2825" i="2"/>
  <c r="FO2824" i="2"/>
  <c r="FO2823" i="2"/>
  <c r="FO2822" i="2"/>
  <c r="FO2821" i="2"/>
  <c r="FO2820" i="2"/>
  <c r="FO2819" i="2"/>
  <c r="FO2818" i="2"/>
  <c r="FO2817" i="2"/>
  <c r="FO2816" i="2"/>
  <c r="FO2815" i="2"/>
  <c r="FO2814" i="2"/>
  <c r="FO2813" i="2"/>
  <c r="FO2812" i="2"/>
  <c r="FO2811" i="2"/>
  <c r="FO2810" i="2"/>
  <c r="FO2809" i="2"/>
  <c r="FO2808" i="2"/>
  <c r="FO2807" i="2"/>
  <c r="FO2806" i="2"/>
  <c r="FO2805" i="2"/>
  <c r="FO2804" i="2"/>
  <c r="FO2803" i="2"/>
  <c r="FO2802" i="2"/>
  <c r="FO2801" i="2"/>
  <c r="FO2800" i="2"/>
  <c r="FO2799" i="2"/>
  <c r="FO2798" i="2"/>
  <c r="FO2797" i="2"/>
  <c r="FO2796" i="2"/>
  <c r="FO2795" i="2"/>
  <c r="FO2794" i="2"/>
  <c r="FO2793" i="2"/>
  <c r="FO2792" i="2"/>
  <c r="FO2791" i="2"/>
  <c r="FO2790" i="2"/>
  <c r="FO2789" i="2"/>
  <c r="FO2788" i="2"/>
  <c r="FO2787" i="2"/>
  <c r="FO2786" i="2"/>
  <c r="FO2785" i="2"/>
  <c r="FO2784" i="2"/>
  <c r="FO2783" i="2"/>
  <c r="FO2782" i="2"/>
  <c r="FO2781" i="2"/>
  <c r="FO2780" i="2"/>
  <c r="FO2779" i="2"/>
  <c r="FO2778" i="2"/>
  <c r="FO2777" i="2"/>
  <c r="FO2776" i="2"/>
  <c r="FO2775" i="2"/>
  <c r="FO2774" i="2"/>
  <c r="FO2773" i="2"/>
  <c r="FO2772" i="2"/>
  <c r="FO2771" i="2"/>
  <c r="FO2770" i="2"/>
  <c r="FO2769" i="2"/>
  <c r="FO2768" i="2"/>
  <c r="FO2767" i="2"/>
  <c r="FO2766" i="2"/>
  <c r="FO2765" i="2"/>
  <c r="FO2764" i="2"/>
  <c r="FO2763" i="2"/>
  <c r="FO2762" i="2"/>
  <c r="FO2761" i="2"/>
  <c r="FO2760" i="2"/>
  <c r="FO2759" i="2"/>
  <c r="FO2758" i="2"/>
  <c r="FO2757" i="2"/>
  <c r="FO2756" i="2"/>
  <c r="FO2755" i="2"/>
  <c r="FO2754" i="2"/>
  <c r="FO2753" i="2"/>
  <c r="FO2752" i="2"/>
  <c r="FO2751" i="2"/>
  <c r="FO2750" i="2"/>
  <c r="FO2749" i="2"/>
  <c r="FO2748" i="2"/>
  <c r="FO2747" i="2"/>
  <c r="FO2746" i="2"/>
  <c r="FO2745" i="2"/>
  <c r="FO2744" i="2"/>
  <c r="FO2743" i="2"/>
  <c r="FO2742" i="2"/>
  <c r="FO2741" i="2"/>
  <c r="FO2740" i="2"/>
  <c r="FO2739" i="2"/>
  <c r="FO2738" i="2"/>
  <c r="FO2737" i="2"/>
  <c r="FO2736" i="2"/>
  <c r="FO2735" i="2"/>
  <c r="FO2734" i="2"/>
  <c r="FO2733" i="2"/>
  <c r="FO2732" i="2"/>
  <c r="FO2731" i="2"/>
  <c r="FO2730" i="2"/>
  <c r="FO2729" i="2"/>
  <c r="FO2728" i="2"/>
  <c r="FO2727" i="2"/>
  <c r="FO2726" i="2"/>
  <c r="FO2725" i="2"/>
  <c r="FO2724" i="2"/>
  <c r="FO2723" i="2"/>
  <c r="FO2722" i="2"/>
  <c r="FO2721" i="2"/>
  <c r="FO2720" i="2"/>
  <c r="FO2719" i="2"/>
  <c r="FO2718" i="2"/>
  <c r="FO2717" i="2"/>
  <c r="FO2716" i="2"/>
  <c r="FO2715" i="2"/>
  <c r="FO2714" i="2"/>
  <c r="FO2713" i="2"/>
  <c r="FO2712" i="2"/>
  <c r="FO2711" i="2"/>
  <c r="FO2710" i="2"/>
  <c r="FO2709" i="2"/>
  <c r="FO2708" i="2"/>
  <c r="FO2707" i="2"/>
  <c r="FO2706" i="2"/>
  <c r="FO2705" i="2"/>
  <c r="FO2704" i="2"/>
  <c r="FO2703" i="2"/>
  <c r="FO2702" i="2"/>
  <c r="FO2701" i="2"/>
  <c r="FO2700" i="2"/>
  <c r="FO2699" i="2"/>
  <c r="FO2698" i="2"/>
  <c r="FO2697" i="2"/>
  <c r="FO2696" i="2"/>
  <c r="FO2695" i="2"/>
  <c r="FO2694" i="2"/>
  <c r="FO2693" i="2"/>
  <c r="FO2692" i="2"/>
  <c r="FO2691" i="2"/>
  <c r="FO2690" i="2"/>
  <c r="FO2689" i="2"/>
  <c r="FO2688" i="2"/>
  <c r="FO2687" i="2"/>
  <c r="FO2686" i="2"/>
  <c r="FO2685" i="2"/>
  <c r="FO2684" i="2"/>
  <c r="FO2683" i="2"/>
  <c r="FO2682" i="2"/>
  <c r="FO2681" i="2"/>
  <c r="FO2680" i="2"/>
  <c r="FO2679" i="2"/>
  <c r="FO2678" i="2"/>
  <c r="FO2677" i="2"/>
  <c r="FO2676" i="2"/>
  <c r="FO2675" i="2"/>
  <c r="FO2674" i="2"/>
  <c r="FO2673" i="2"/>
  <c r="FO2672" i="2"/>
  <c r="FO2671" i="2"/>
  <c r="FO2670" i="2"/>
  <c r="FO2669" i="2"/>
  <c r="FO2668" i="2"/>
  <c r="FO2667" i="2"/>
  <c r="FO2666" i="2"/>
  <c r="FO2665" i="2"/>
  <c r="FO2664" i="2"/>
  <c r="FO2663" i="2"/>
  <c r="FO2662" i="2"/>
  <c r="FO2661" i="2"/>
  <c r="FO2660" i="2"/>
  <c r="FO2659" i="2"/>
  <c r="FO2658" i="2"/>
  <c r="FO2657" i="2"/>
  <c r="FO2656" i="2"/>
  <c r="FO2655" i="2"/>
  <c r="FO2654" i="2"/>
  <c r="FO2653" i="2"/>
  <c r="FO2652" i="2"/>
  <c r="FO2651" i="2"/>
  <c r="FO2650" i="2"/>
  <c r="FO2649" i="2"/>
  <c r="FO2648" i="2"/>
  <c r="FO2647" i="2"/>
  <c r="FO2646" i="2"/>
  <c r="FO2645" i="2"/>
  <c r="FO2644" i="2"/>
  <c r="FO2643" i="2"/>
  <c r="FO2642" i="2"/>
  <c r="FO2641" i="2"/>
  <c r="FO2640" i="2"/>
  <c r="FO2639" i="2"/>
  <c r="FO2638" i="2"/>
  <c r="FO2637" i="2"/>
  <c r="FO2636" i="2"/>
  <c r="FO2635" i="2"/>
  <c r="FO2634" i="2"/>
  <c r="FO2633" i="2"/>
  <c r="FO2632" i="2"/>
  <c r="FO2631" i="2"/>
  <c r="FO2630" i="2"/>
  <c r="FO2629" i="2"/>
  <c r="FO2628" i="2"/>
  <c r="FO2627" i="2"/>
  <c r="FO2626" i="2"/>
  <c r="FO2625" i="2"/>
  <c r="FO2624" i="2"/>
  <c r="FO2623" i="2"/>
  <c r="FO2622" i="2"/>
  <c r="FO2621" i="2"/>
  <c r="FO2620" i="2"/>
  <c r="FO2619" i="2"/>
  <c r="FO2618" i="2"/>
  <c r="FO2617" i="2"/>
  <c r="FO2616" i="2"/>
  <c r="FO2615" i="2"/>
  <c r="FO2614" i="2"/>
  <c r="FO2613" i="2"/>
  <c r="FO2612" i="2"/>
  <c r="FO2611" i="2"/>
  <c r="FO2610" i="2"/>
  <c r="FO2609" i="2"/>
  <c r="FO2608" i="2"/>
  <c r="FO2607" i="2"/>
  <c r="FO2606" i="2"/>
  <c r="FO2605" i="2"/>
  <c r="FO2604" i="2"/>
  <c r="FO2603" i="2"/>
  <c r="FO2602" i="2"/>
  <c r="FO2601" i="2"/>
  <c r="FO2600" i="2"/>
  <c r="FO2599" i="2"/>
  <c r="FO2598" i="2"/>
  <c r="FO2597" i="2"/>
  <c r="FO2596" i="2"/>
  <c r="FO2595" i="2"/>
  <c r="FO2594" i="2"/>
  <c r="FO2593" i="2"/>
  <c r="FO2592" i="2"/>
  <c r="FO2591" i="2"/>
  <c r="FO2590" i="2"/>
  <c r="FO2589" i="2"/>
  <c r="FO2588" i="2"/>
  <c r="FO2587" i="2"/>
  <c r="FO2586" i="2"/>
  <c r="FO2585" i="2"/>
  <c r="FO2584" i="2"/>
  <c r="FO2583" i="2"/>
  <c r="FO2582" i="2"/>
  <c r="FO2581" i="2"/>
  <c r="FO2580" i="2"/>
  <c r="FO2579" i="2"/>
  <c r="FO2578" i="2"/>
  <c r="FO2577" i="2"/>
  <c r="FO2576" i="2"/>
  <c r="FO2575" i="2"/>
  <c r="FO2574" i="2"/>
  <c r="FO2573" i="2"/>
  <c r="FO2572" i="2"/>
  <c r="FO2571" i="2"/>
  <c r="FO2570" i="2"/>
  <c r="FO2569" i="2"/>
  <c r="FO2568" i="2"/>
  <c r="FO2567" i="2"/>
  <c r="FO2566" i="2"/>
  <c r="FO2565" i="2"/>
  <c r="FO2564" i="2"/>
  <c r="FO2563" i="2"/>
  <c r="FO2562" i="2"/>
  <c r="FO2561" i="2"/>
  <c r="FO2560" i="2"/>
  <c r="FO2559" i="2"/>
  <c r="FO2558" i="2"/>
  <c r="FO2557" i="2"/>
  <c r="FO2556" i="2"/>
  <c r="FO2555" i="2"/>
  <c r="FO2554" i="2"/>
  <c r="FO2553" i="2"/>
  <c r="FO2552" i="2"/>
  <c r="FO2551" i="2"/>
  <c r="FO2550" i="2"/>
  <c r="FO2549" i="2"/>
  <c r="FO2548" i="2"/>
  <c r="FO2547" i="2"/>
  <c r="FO2546" i="2"/>
  <c r="FO2545" i="2"/>
  <c r="FO2544" i="2"/>
  <c r="FO2543" i="2"/>
  <c r="FO2542" i="2"/>
  <c r="FO2541" i="2"/>
  <c r="FO2540" i="2"/>
  <c r="FO2539" i="2"/>
  <c r="FO2538" i="2"/>
  <c r="FO2537" i="2"/>
  <c r="FO2536" i="2"/>
  <c r="FO2535" i="2"/>
  <c r="FO2534" i="2"/>
  <c r="FO2533" i="2"/>
  <c r="FO2532" i="2"/>
  <c r="FO2531" i="2"/>
  <c r="FO2530" i="2"/>
  <c r="FO2529" i="2"/>
  <c r="FO2528" i="2"/>
  <c r="FO2527" i="2"/>
  <c r="FO2526" i="2"/>
  <c r="FO2525" i="2"/>
  <c r="FO2524" i="2"/>
  <c r="FO2523" i="2"/>
  <c r="FO2522" i="2"/>
  <c r="FO2521" i="2"/>
  <c r="FO2520" i="2"/>
  <c r="FO2519" i="2"/>
  <c r="FO2518" i="2"/>
  <c r="FO2517" i="2"/>
  <c r="FO2516" i="2"/>
  <c r="FO2515" i="2"/>
  <c r="FO2514" i="2"/>
  <c r="FO2513" i="2"/>
  <c r="FO2512" i="2"/>
  <c r="FO2511" i="2"/>
  <c r="FO2510" i="2"/>
  <c r="FO2509" i="2"/>
  <c r="FO2508" i="2"/>
  <c r="FO2507" i="2"/>
  <c r="FO2506" i="2"/>
  <c r="FO2505" i="2"/>
  <c r="FO2504" i="2"/>
  <c r="FO2503" i="2"/>
  <c r="FO2502" i="2"/>
  <c r="FO2501" i="2"/>
  <c r="FO2500" i="2"/>
  <c r="FO2499" i="2"/>
  <c r="FO2498" i="2"/>
  <c r="FO2497" i="2"/>
  <c r="FO2496" i="2"/>
  <c r="FO2495" i="2"/>
  <c r="FO2494" i="2"/>
  <c r="FO2493" i="2"/>
  <c r="FO2492" i="2"/>
  <c r="FO2491" i="2"/>
  <c r="FO2490" i="2"/>
  <c r="FO2489" i="2"/>
  <c r="FO2488" i="2"/>
  <c r="FO2487" i="2"/>
  <c r="FO2486" i="2"/>
  <c r="FO2485" i="2"/>
  <c r="FO2484" i="2"/>
  <c r="FO2483" i="2"/>
  <c r="FO2482" i="2"/>
  <c r="FO2481" i="2"/>
  <c r="FO2480" i="2"/>
  <c r="FO2479" i="2"/>
  <c r="FO2478" i="2"/>
  <c r="FO2477" i="2"/>
  <c r="FO2476" i="2"/>
  <c r="FO2475" i="2"/>
  <c r="FO2474" i="2"/>
  <c r="FO2473" i="2"/>
  <c r="FO2472" i="2"/>
  <c r="FO2471" i="2"/>
  <c r="FO2470" i="2"/>
  <c r="FO2469" i="2"/>
  <c r="FO2468" i="2"/>
  <c r="FO2467" i="2"/>
  <c r="FO2466" i="2"/>
  <c r="FO2465" i="2"/>
  <c r="FO2464" i="2"/>
  <c r="FO2463" i="2"/>
  <c r="FO2462" i="2"/>
  <c r="FO2461" i="2"/>
  <c r="FO2460" i="2"/>
  <c r="FO2459" i="2"/>
  <c r="FO2458" i="2"/>
  <c r="FO2457" i="2"/>
  <c r="FO2456" i="2"/>
  <c r="FO2455" i="2"/>
  <c r="FO2454" i="2"/>
  <c r="FO2453" i="2"/>
  <c r="FO2452" i="2"/>
  <c r="FO2451" i="2"/>
  <c r="FO2450" i="2"/>
  <c r="FO2449" i="2"/>
  <c r="FO2448" i="2"/>
  <c r="FO2447" i="2"/>
  <c r="FO2446" i="2"/>
  <c r="FO2445" i="2"/>
  <c r="FO2444" i="2"/>
  <c r="FO2443" i="2"/>
  <c r="FO2442" i="2"/>
  <c r="FO2441" i="2"/>
  <c r="FO2440" i="2"/>
  <c r="FO2439" i="2"/>
  <c r="FO2438" i="2"/>
  <c r="FO2437" i="2"/>
  <c r="FO2436" i="2"/>
  <c r="FO2435" i="2"/>
  <c r="FO2434" i="2"/>
  <c r="FO2433" i="2"/>
  <c r="FO2432" i="2"/>
  <c r="FO2431" i="2"/>
  <c r="FO2430" i="2"/>
  <c r="FO2429" i="2"/>
  <c r="FO2428" i="2"/>
  <c r="FO2427" i="2"/>
  <c r="FO2426" i="2"/>
  <c r="FO2425" i="2"/>
  <c r="FO2424" i="2"/>
  <c r="FO2423" i="2"/>
  <c r="FO2422" i="2"/>
  <c r="FO2421" i="2"/>
  <c r="FO2420" i="2"/>
  <c r="FO2419" i="2"/>
  <c r="FO2418" i="2"/>
  <c r="FO2417" i="2"/>
  <c r="FO2416" i="2"/>
  <c r="FO2415" i="2"/>
  <c r="FO2414" i="2"/>
  <c r="FO2413" i="2"/>
  <c r="FO2412" i="2"/>
  <c r="FO2411" i="2"/>
  <c r="FO2410" i="2"/>
  <c r="FO2409" i="2"/>
  <c r="FO2408" i="2"/>
  <c r="FO2407" i="2"/>
  <c r="FO2406" i="2"/>
  <c r="FO2405" i="2"/>
  <c r="FO2404" i="2"/>
  <c r="FO2403" i="2"/>
  <c r="FO2402" i="2"/>
  <c r="FO2401" i="2"/>
  <c r="FO2400" i="2"/>
  <c r="FO2399" i="2"/>
  <c r="FO2398" i="2"/>
  <c r="FO2397" i="2"/>
  <c r="FO2396" i="2"/>
  <c r="FO2395" i="2"/>
  <c r="FO2394" i="2"/>
  <c r="FO2393" i="2"/>
  <c r="FO2392" i="2"/>
  <c r="FO2391" i="2"/>
  <c r="FO2390" i="2"/>
  <c r="FO2389" i="2"/>
  <c r="FO2388" i="2"/>
  <c r="FO2387" i="2"/>
  <c r="FO2386" i="2"/>
  <c r="FO2385" i="2"/>
  <c r="FO2384" i="2"/>
  <c r="FO2383" i="2"/>
  <c r="FO2382" i="2"/>
  <c r="FO2381" i="2"/>
  <c r="FO2380" i="2"/>
  <c r="FO2379" i="2"/>
  <c r="FO2378" i="2"/>
  <c r="FO2377" i="2"/>
  <c r="FO2376" i="2"/>
  <c r="FO2375" i="2"/>
  <c r="FO2374" i="2"/>
  <c r="FO2373" i="2"/>
  <c r="FO2372" i="2"/>
  <c r="FO2371" i="2"/>
  <c r="FO2370" i="2"/>
  <c r="FO2369" i="2"/>
  <c r="FO2368" i="2"/>
  <c r="FO2367" i="2"/>
  <c r="FO2366" i="2"/>
  <c r="FO2365" i="2"/>
  <c r="FO2364" i="2"/>
  <c r="FO2363" i="2"/>
  <c r="FO2362" i="2"/>
  <c r="FO2361" i="2"/>
  <c r="FO2360" i="2"/>
  <c r="FO2359" i="2"/>
  <c r="FO2358" i="2"/>
  <c r="FO2357" i="2"/>
  <c r="FO2356" i="2"/>
  <c r="FO2355" i="2"/>
  <c r="FO2354" i="2"/>
  <c r="FO2353" i="2"/>
  <c r="FO2352" i="2"/>
  <c r="FO2351" i="2"/>
  <c r="FO2350" i="2"/>
  <c r="FO2349" i="2"/>
  <c r="FO2348" i="2"/>
  <c r="FO2347" i="2"/>
  <c r="FO2346" i="2"/>
  <c r="FO2345" i="2"/>
  <c r="FO2344" i="2"/>
  <c r="FO2343" i="2"/>
  <c r="FO2342" i="2"/>
  <c r="FO2341" i="2"/>
  <c r="FO2340" i="2"/>
  <c r="FO2339" i="2"/>
  <c r="FO2338" i="2"/>
  <c r="FO2337" i="2"/>
  <c r="FO2336" i="2"/>
  <c r="FO2335" i="2"/>
  <c r="FO2334" i="2"/>
  <c r="FO2333" i="2"/>
  <c r="FO2332" i="2"/>
  <c r="FO2331" i="2"/>
  <c r="FO2330" i="2"/>
  <c r="FO2329" i="2"/>
  <c r="FO2328" i="2"/>
  <c r="FO2327" i="2"/>
  <c r="FO2326" i="2"/>
  <c r="FO2325" i="2"/>
  <c r="FO2324" i="2"/>
  <c r="FO2323" i="2"/>
  <c r="FO2322" i="2"/>
  <c r="FO2321" i="2"/>
  <c r="FO2320" i="2"/>
  <c r="FO2319" i="2"/>
  <c r="FO2318" i="2"/>
  <c r="FO2317" i="2"/>
  <c r="FO2316" i="2"/>
  <c r="FO2315" i="2"/>
  <c r="FO2314" i="2"/>
  <c r="FO2313" i="2"/>
  <c r="FO2312" i="2"/>
  <c r="FO2311" i="2"/>
  <c r="FO2310" i="2"/>
  <c r="FO2309" i="2"/>
  <c r="FO2308" i="2"/>
  <c r="FO2307" i="2"/>
  <c r="FO2306" i="2"/>
  <c r="FO2305" i="2"/>
  <c r="FO2304" i="2"/>
  <c r="FO2303" i="2"/>
  <c r="FO2302" i="2"/>
  <c r="FO2301" i="2"/>
  <c r="FO2300" i="2"/>
  <c r="FO2299" i="2"/>
  <c r="FO2298" i="2"/>
  <c r="FO2297" i="2"/>
  <c r="FO2296" i="2"/>
  <c r="FO2295" i="2"/>
  <c r="FO2294" i="2"/>
  <c r="FO2293" i="2"/>
  <c r="FO2292" i="2"/>
  <c r="FO2291" i="2"/>
  <c r="FO2290" i="2"/>
  <c r="FO2289" i="2"/>
  <c r="FO2288" i="2"/>
  <c r="FO2287" i="2"/>
  <c r="FO2286" i="2"/>
  <c r="FO2285" i="2"/>
  <c r="FO2284" i="2"/>
  <c r="FO2283" i="2"/>
  <c r="FO2282" i="2"/>
  <c r="FO2281" i="2"/>
  <c r="FO2280" i="2"/>
  <c r="FO2279" i="2"/>
  <c r="FO2278" i="2"/>
  <c r="FO2277" i="2"/>
  <c r="FO2276" i="2"/>
  <c r="FO2275" i="2"/>
  <c r="FO2274" i="2"/>
  <c r="FO2273" i="2"/>
  <c r="FO2272" i="2"/>
  <c r="FO2271" i="2"/>
  <c r="FO2270" i="2"/>
  <c r="FO2269" i="2"/>
  <c r="FO2268" i="2"/>
  <c r="FO2267" i="2"/>
  <c r="FO2266" i="2"/>
  <c r="FO2265" i="2"/>
  <c r="FO2264" i="2"/>
  <c r="FO2263" i="2"/>
  <c r="FO2262" i="2"/>
  <c r="FO2261" i="2"/>
  <c r="FO2260" i="2"/>
  <c r="FO2259" i="2"/>
  <c r="FO2258" i="2"/>
  <c r="FO2257" i="2"/>
  <c r="FO2256" i="2"/>
  <c r="FO2255" i="2"/>
  <c r="FO2254" i="2"/>
  <c r="FO2253" i="2"/>
  <c r="FO2252" i="2"/>
  <c r="FO2251" i="2"/>
  <c r="FO2250" i="2"/>
  <c r="FO2249" i="2"/>
  <c r="FO2248" i="2"/>
  <c r="FO2247" i="2"/>
  <c r="FO2246" i="2"/>
  <c r="FO2245" i="2"/>
  <c r="FO2244" i="2"/>
  <c r="FO2243" i="2"/>
  <c r="FO2242" i="2"/>
  <c r="FO2241" i="2"/>
  <c r="FO2240" i="2"/>
  <c r="FO2239" i="2"/>
  <c r="FO2238" i="2"/>
  <c r="FO2237" i="2"/>
  <c r="FO2236" i="2"/>
  <c r="FO2235" i="2"/>
  <c r="FO2234" i="2"/>
  <c r="FO2233" i="2"/>
  <c r="FO2232" i="2"/>
  <c r="FO2231" i="2"/>
  <c r="FO2230" i="2"/>
  <c r="FO2229" i="2"/>
  <c r="FO2228" i="2"/>
  <c r="FO2227" i="2"/>
  <c r="FO2226" i="2"/>
  <c r="FO2225" i="2"/>
  <c r="FO2224" i="2"/>
  <c r="FO2223" i="2"/>
  <c r="FO2222" i="2"/>
  <c r="FO2221" i="2"/>
  <c r="FO2220" i="2"/>
  <c r="FO2219" i="2"/>
  <c r="FO2218" i="2"/>
  <c r="FO2217" i="2"/>
  <c r="FO2216" i="2"/>
  <c r="FO2215" i="2"/>
  <c r="FO2214" i="2"/>
  <c r="FO2213" i="2"/>
  <c r="FO2212" i="2"/>
  <c r="FO2211" i="2"/>
  <c r="FO2210" i="2"/>
  <c r="FO2209" i="2"/>
  <c r="FO2208" i="2"/>
  <c r="FO2207" i="2"/>
  <c r="FO2206" i="2"/>
  <c r="FO2205" i="2"/>
  <c r="FO2204" i="2"/>
  <c r="FO2203" i="2"/>
  <c r="FO2202" i="2"/>
  <c r="FO2201" i="2"/>
  <c r="FO2200" i="2"/>
  <c r="FO2199" i="2"/>
  <c r="FO2198" i="2"/>
  <c r="FO2197" i="2"/>
  <c r="FO2196" i="2"/>
  <c r="FO2195" i="2"/>
  <c r="FO2194" i="2"/>
  <c r="FO2193" i="2"/>
  <c r="FO2192" i="2"/>
  <c r="FO2191" i="2"/>
  <c r="FO2190" i="2"/>
  <c r="FO2189" i="2"/>
  <c r="FO2188" i="2"/>
  <c r="FO2187" i="2"/>
  <c r="FO2186" i="2"/>
  <c r="FO2185" i="2"/>
  <c r="FO2184" i="2"/>
  <c r="FO2183" i="2"/>
  <c r="FO2182" i="2"/>
  <c r="FO2181" i="2"/>
  <c r="FO2180" i="2"/>
  <c r="FO2179" i="2"/>
  <c r="FO2178" i="2"/>
  <c r="FO2177" i="2"/>
  <c r="FO2176" i="2"/>
  <c r="FO2175" i="2"/>
  <c r="FO2174" i="2"/>
  <c r="FO2173" i="2"/>
  <c r="FO2172" i="2"/>
  <c r="FO2171" i="2"/>
  <c r="FO2170" i="2"/>
  <c r="FO2169" i="2"/>
  <c r="FO2168" i="2"/>
  <c r="FO2167" i="2"/>
  <c r="FO2166" i="2"/>
  <c r="FO2165" i="2"/>
  <c r="FO2164" i="2"/>
  <c r="FO2163" i="2"/>
  <c r="FO2162" i="2"/>
  <c r="FO2161" i="2"/>
  <c r="FO2160" i="2"/>
  <c r="FO2159" i="2"/>
  <c r="FO2158" i="2"/>
  <c r="FO2157" i="2"/>
  <c r="FO2156" i="2"/>
  <c r="FO2155" i="2"/>
  <c r="FO2154" i="2"/>
  <c r="FO2153" i="2"/>
  <c r="FO2152" i="2"/>
  <c r="FO2151" i="2"/>
  <c r="FO2150" i="2"/>
  <c r="FO2149" i="2"/>
  <c r="FO2148" i="2"/>
  <c r="FO2147" i="2"/>
  <c r="FO2146" i="2"/>
  <c r="FO2145" i="2"/>
  <c r="FO2144" i="2"/>
  <c r="FO2143" i="2"/>
  <c r="FO2142" i="2"/>
  <c r="FO2141" i="2"/>
  <c r="FO2140" i="2"/>
  <c r="FO2139" i="2"/>
  <c r="FO2138" i="2"/>
  <c r="FO2137" i="2"/>
  <c r="FO2136" i="2"/>
  <c r="FO2135" i="2"/>
  <c r="FO2134" i="2"/>
  <c r="FO2133" i="2"/>
  <c r="FO2132" i="2"/>
  <c r="FO2131" i="2"/>
  <c r="FO2130" i="2"/>
  <c r="FO2129" i="2"/>
  <c r="FO2128" i="2"/>
  <c r="FO2127" i="2"/>
  <c r="FO2126" i="2"/>
  <c r="FO2125" i="2"/>
  <c r="FO2124" i="2"/>
  <c r="FO2123" i="2"/>
  <c r="FO2122" i="2"/>
  <c r="FO2121" i="2"/>
  <c r="FO2120" i="2"/>
  <c r="FO2119" i="2"/>
  <c r="FO2118" i="2"/>
  <c r="FO2117" i="2"/>
  <c r="FO2116" i="2"/>
  <c r="FO2115" i="2"/>
  <c r="FO2114" i="2"/>
  <c r="FO2113" i="2"/>
  <c r="FO2112" i="2"/>
  <c r="FO2111" i="2"/>
  <c r="FO2110" i="2"/>
  <c r="FO2109" i="2"/>
  <c r="FO2108" i="2"/>
  <c r="FO2107" i="2"/>
  <c r="FO2106" i="2"/>
  <c r="FO2105" i="2"/>
  <c r="FO2104" i="2"/>
  <c r="FO2103" i="2"/>
  <c r="FO2102" i="2"/>
  <c r="FO2101" i="2"/>
  <c r="FO2100" i="2"/>
  <c r="FO2099" i="2"/>
  <c r="FO2098" i="2"/>
  <c r="FO2097" i="2"/>
  <c r="FO2096" i="2"/>
  <c r="FO2095" i="2"/>
  <c r="FO2094" i="2"/>
  <c r="FO2093" i="2"/>
  <c r="FO2092" i="2"/>
  <c r="FO2091" i="2"/>
  <c r="FO2090" i="2"/>
  <c r="FO2089" i="2"/>
  <c r="FO2088" i="2"/>
  <c r="FO2087" i="2"/>
  <c r="FO2086" i="2"/>
  <c r="FO2085" i="2"/>
  <c r="FO2084" i="2"/>
  <c r="FO2083" i="2"/>
  <c r="FO2082" i="2"/>
  <c r="FO2081" i="2"/>
  <c r="FO2080" i="2"/>
  <c r="FO2079" i="2"/>
  <c r="FO2078" i="2"/>
  <c r="FO2077" i="2"/>
  <c r="FO2076" i="2"/>
  <c r="FO2075" i="2"/>
  <c r="FO2074" i="2"/>
  <c r="FO2073" i="2"/>
  <c r="FO2072" i="2"/>
  <c r="FO2071" i="2"/>
  <c r="FO2070" i="2"/>
  <c r="FO2069" i="2"/>
  <c r="FO2068" i="2"/>
  <c r="FO2067" i="2"/>
  <c r="FO2066" i="2"/>
  <c r="FO2065" i="2"/>
  <c r="FO2064" i="2"/>
  <c r="FO2063" i="2"/>
  <c r="FO2062" i="2"/>
  <c r="FO2061" i="2"/>
  <c r="FO2060" i="2"/>
  <c r="FO2059" i="2"/>
  <c r="FO2058" i="2"/>
  <c r="FO2057" i="2"/>
  <c r="FO2056" i="2"/>
  <c r="FO2055" i="2"/>
  <c r="FO2054" i="2"/>
  <c r="FO2053" i="2"/>
  <c r="FO2052" i="2"/>
  <c r="FO2051" i="2"/>
  <c r="FO2050" i="2"/>
  <c r="FO2049" i="2"/>
  <c r="FO2048" i="2"/>
  <c r="FO2047" i="2"/>
  <c r="FO2046" i="2"/>
  <c r="FO2045" i="2"/>
  <c r="FO2044" i="2"/>
  <c r="FO2043" i="2"/>
  <c r="FO2042" i="2"/>
  <c r="FO2041" i="2"/>
  <c r="FO2040" i="2"/>
  <c r="FO2039" i="2"/>
  <c r="FO2038" i="2"/>
  <c r="FO2037" i="2"/>
  <c r="FO2036" i="2"/>
  <c r="FO2035" i="2"/>
  <c r="FO2034" i="2"/>
  <c r="FO2033" i="2"/>
  <c r="FO2032" i="2"/>
  <c r="FO2031" i="2"/>
  <c r="FO2030" i="2"/>
  <c r="FO2029" i="2"/>
  <c r="FO2028" i="2"/>
  <c r="FO2027" i="2"/>
  <c r="FO2026" i="2"/>
  <c r="FO2025" i="2"/>
  <c r="FO2024" i="2"/>
  <c r="FO2023" i="2"/>
  <c r="FO2022" i="2"/>
  <c r="FO2021" i="2"/>
  <c r="FO2020" i="2"/>
  <c r="FO2019" i="2"/>
  <c r="FO2018" i="2"/>
  <c r="FO2017" i="2"/>
  <c r="FO2016" i="2"/>
  <c r="FO2015" i="2"/>
  <c r="FO2014" i="2"/>
  <c r="FO2013" i="2"/>
  <c r="FO2012" i="2"/>
  <c r="FO2011" i="2"/>
  <c r="FO2010" i="2"/>
  <c r="FO2009" i="2"/>
  <c r="FO2008" i="2"/>
  <c r="FO2007" i="2"/>
  <c r="FO2006" i="2"/>
  <c r="FO2005" i="2"/>
  <c r="FO2004" i="2"/>
  <c r="FO2003" i="2"/>
  <c r="FO2002" i="2"/>
  <c r="FO2001" i="2"/>
  <c r="FO2000" i="2"/>
  <c r="FO1999" i="2"/>
  <c r="FO1998" i="2"/>
  <c r="FO1997" i="2"/>
  <c r="FO1996" i="2"/>
  <c r="FO1995" i="2"/>
  <c r="FO1994" i="2"/>
  <c r="FO1993" i="2"/>
  <c r="FO1992" i="2"/>
  <c r="FO1991" i="2"/>
  <c r="FO1990" i="2"/>
  <c r="FO1989" i="2"/>
  <c r="FO1988" i="2"/>
  <c r="FO1987" i="2"/>
  <c r="FO1986" i="2"/>
  <c r="FO1985" i="2"/>
  <c r="FO1984" i="2"/>
  <c r="FO1983" i="2"/>
  <c r="FO1982" i="2"/>
  <c r="FO1981" i="2"/>
  <c r="FO1980" i="2"/>
  <c r="FO1979" i="2"/>
  <c r="FO1978" i="2"/>
  <c r="FO1977" i="2"/>
  <c r="FO1976" i="2"/>
  <c r="FO1975" i="2"/>
  <c r="FO1974" i="2"/>
  <c r="FO1973" i="2"/>
  <c r="FO1972" i="2"/>
  <c r="FO1971" i="2"/>
  <c r="FO1970" i="2"/>
  <c r="FO1969" i="2"/>
  <c r="FO1968" i="2"/>
  <c r="FO1967" i="2"/>
  <c r="FO1966" i="2"/>
  <c r="FO1965" i="2"/>
  <c r="FO1964" i="2"/>
  <c r="FO1963" i="2"/>
  <c r="FO1962" i="2"/>
  <c r="FO1961" i="2"/>
  <c r="FO1960" i="2"/>
  <c r="FO1959" i="2"/>
  <c r="FO1958" i="2"/>
  <c r="FO1957" i="2"/>
  <c r="FO1956" i="2"/>
  <c r="FO1955" i="2"/>
  <c r="FO1954" i="2"/>
  <c r="FO1953" i="2"/>
  <c r="FO1952" i="2"/>
  <c r="FO1951" i="2"/>
  <c r="FO1950" i="2"/>
  <c r="FO1949" i="2"/>
  <c r="FO1948" i="2"/>
  <c r="FO1947" i="2"/>
  <c r="FO1946" i="2"/>
  <c r="FO1945" i="2"/>
  <c r="FO1944" i="2"/>
  <c r="FO1943" i="2"/>
  <c r="FO1942" i="2"/>
  <c r="FO1941" i="2"/>
  <c r="FO1940" i="2"/>
  <c r="FO1939" i="2"/>
  <c r="FO1938" i="2"/>
  <c r="FO1937" i="2"/>
  <c r="FO1936" i="2"/>
  <c r="FO1935" i="2"/>
  <c r="FO1934" i="2"/>
  <c r="FO1933" i="2"/>
  <c r="FO1932" i="2"/>
  <c r="FO1931" i="2"/>
  <c r="FO1930" i="2"/>
  <c r="FO1929" i="2"/>
  <c r="FO1928" i="2"/>
  <c r="FO1927" i="2"/>
  <c r="FO1926" i="2"/>
  <c r="FO1925" i="2"/>
  <c r="FO1924" i="2"/>
  <c r="FO1923" i="2"/>
  <c r="FO1922" i="2"/>
  <c r="FO1921" i="2"/>
  <c r="FO1920" i="2"/>
  <c r="FO1919" i="2"/>
  <c r="FO1918" i="2"/>
  <c r="FO1917" i="2"/>
  <c r="FO1916" i="2"/>
  <c r="FO1915" i="2"/>
  <c r="FO1914" i="2"/>
  <c r="FO1913" i="2"/>
  <c r="FO1912" i="2"/>
  <c r="FO1911" i="2"/>
  <c r="FO1910" i="2"/>
  <c r="FO1909" i="2"/>
  <c r="FO1908" i="2"/>
  <c r="FO1907" i="2"/>
  <c r="FO1906" i="2"/>
  <c r="FO1905" i="2"/>
  <c r="FO1904" i="2"/>
  <c r="FO1903" i="2"/>
  <c r="FO1902" i="2"/>
  <c r="FO1901" i="2"/>
  <c r="FO1900" i="2"/>
  <c r="FO1899" i="2"/>
  <c r="FO1898" i="2"/>
  <c r="FO1897" i="2"/>
  <c r="FO1896" i="2"/>
  <c r="FO1895" i="2"/>
  <c r="FO1894" i="2"/>
  <c r="FO1893" i="2"/>
  <c r="FO1892" i="2"/>
  <c r="FO1891" i="2"/>
  <c r="FO1890" i="2"/>
  <c r="FO1889" i="2"/>
  <c r="FO1888" i="2"/>
  <c r="FO1887" i="2"/>
  <c r="FO1886" i="2"/>
  <c r="FO1885" i="2"/>
  <c r="FO1884" i="2"/>
  <c r="FO1883" i="2"/>
  <c r="FO1882" i="2"/>
  <c r="FO1881" i="2"/>
  <c r="FO1880" i="2"/>
  <c r="FO1879" i="2"/>
  <c r="FO1878" i="2"/>
  <c r="FO1877" i="2"/>
  <c r="FO1876" i="2"/>
  <c r="FO1875" i="2"/>
  <c r="FO1874" i="2"/>
  <c r="FO1873" i="2"/>
  <c r="FO1872" i="2"/>
  <c r="FO1871" i="2"/>
  <c r="FO1870" i="2"/>
  <c r="FO1869" i="2"/>
  <c r="FO1868" i="2"/>
  <c r="FO1867" i="2"/>
  <c r="FO1866" i="2"/>
  <c r="FO1865" i="2"/>
  <c r="FO1864" i="2"/>
  <c r="FO1863" i="2"/>
  <c r="FO1862" i="2"/>
  <c r="FO1861" i="2"/>
  <c r="FO1860" i="2"/>
  <c r="FO1859" i="2"/>
  <c r="FO1858" i="2"/>
  <c r="FO1857" i="2"/>
  <c r="FO1856" i="2"/>
  <c r="FO1855" i="2"/>
  <c r="FO1854" i="2"/>
  <c r="FO1853" i="2"/>
  <c r="FO1852" i="2"/>
  <c r="FO1851" i="2"/>
  <c r="FO1850" i="2"/>
  <c r="FO1849" i="2"/>
  <c r="FO1848" i="2"/>
  <c r="FO1847" i="2"/>
  <c r="FO1846" i="2"/>
  <c r="FO1845" i="2"/>
  <c r="FO1844" i="2"/>
  <c r="FO1843" i="2"/>
  <c r="FO1842" i="2"/>
  <c r="FO1841" i="2"/>
  <c r="FO1840" i="2"/>
  <c r="FO1839" i="2"/>
  <c r="FO1838" i="2"/>
  <c r="FO1837" i="2"/>
  <c r="FO1836" i="2"/>
  <c r="FO1835" i="2"/>
  <c r="FO1834" i="2"/>
  <c r="FO1833" i="2"/>
  <c r="FO1832" i="2"/>
  <c r="FO1831" i="2"/>
  <c r="FO1830" i="2"/>
  <c r="FO1829" i="2"/>
  <c r="FO1828" i="2"/>
  <c r="FO1827" i="2"/>
  <c r="FO1826" i="2"/>
  <c r="FO1825" i="2"/>
  <c r="FO1824" i="2"/>
  <c r="FO1823" i="2"/>
  <c r="FO1822" i="2"/>
  <c r="FO1821" i="2"/>
  <c r="FO1820" i="2"/>
  <c r="FO1819" i="2"/>
  <c r="FO1818" i="2"/>
  <c r="FO1817" i="2"/>
  <c r="FO1816" i="2"/>
  <c r="FO1815" i="2"/>
  <c r="FO1814" i="2"/>
  <c r="FO1813" i="2"/>
  <c r="FO1812" i="2"/>
  <c r="FO1811" i="2"/>
  <c r="FO1810" i="2"/>
  <c r="FO1809" i="2"/>
  <c r="FO1808" i="2"/>
  <c r="FO1807" i="2"/>
  <c r="FO1806" i="2"/>
  <c r="FO1805" i="2"/>
  <c r="FO1804" i="2"/>
  <c r="FO1803" i="2"/>
  <c r="FO1802" i="2"/>
  <c r="FO1801" i="2"/>
  <c r="FO1800" i="2"/>
  <c r="FO1799" i="2"/>
  <c r="FO1798" i="2"/>
  <c r="FO1797" i="2"/>
  <c r="FO1796" i="2"/>
  <c r="FO1795" i="2"/>
  <c r="FO1794" i="2"/>
  <c r="FO1793" i="2"/>
  <c r="FO1792" i="2"/>
  <c r="FO1791" i="2"/>
  <c r="FO1790" i="2"/>
  <c r="FO1789" i="2"/>
  <c r="FO1788" i="2"/>
  <c r="FO1787" i="2"/>
  <c r="FO1786" i="2"/>
  <c r="FO1785" i="2"/>
  <c r="FO1784" i="2"/>
  <c r="FO1783" i="2"/>
  <c r="FO1782" i="2"/>
  <c r="FO1781" i="2"/>
  <c r="FO1780" i="2"/>
  <c r="FO1779" i="2"/>
  <c r="FO1778" i="2"/>
  <c r="FO1777" i="2"/>
  <c r="FO1776" i="2"/>
  <c r="FO1775" i="2"/>
  <c r="FO1774" i="2"/>
  <c r="FO1773" i="2"/>
  <c r="FO1772" i="2"/>
  <c r="FO1771" i="2"/>
  <c r="FO1770" i="2"/>
  <c r="FO1769" i="2"/>
  <c r="FO1768" i="2"/>
  <c r="FO1767" i="2"/>
  <c r="FO1766" i="2"/>
  <c r="FO1765" i="2"/>
  <c r="FO1764" i="2"/>
  <c r="FO1763" i="2"/>
  <c r="FO1762" i="2"/>
  <c r="FO1761" i="2"/>
  <c r="FO1760" i="2"/>
  <c r="FO1759" i="2"/>
  <c r="FO1758" i="2"/>
  <c r="FO1757" i="2"/>
  <c r="FO1756" i="2"/>
  <c r="FO1755" i="2"/>
  <c r="FO1754" i="2"/>
  <c r="FO1753" i="2"/>
  <c r="FO1752" i="2"/>
  <c r="FO1751" i="2"/>
  <c r="FO1750" i="2"/>
  <c r="FO1749" i="2"/>
  <c r="FO1748" i="2"/>
  <c r="FO1747" i="2"/>
  <c r="FO1746" i="2"/>
  <c r="FO1745" i="2"/>
  <c r="FO1744" i="2"/>
  <c r="FO1743" i="2"/>
  <c r="FO1742" i="2"/>
  <c r="FO1741" i="2"/>
  <c r="FO1740" i="2"/>
  <c r="FO1739" i="2"/>
  <c r="FO1738" i="2"/>
  <c r="FO1737" i="2"/>
  <c r="FO1736" i="2"/>
  <c r="FO1735" i="2"/>
  <c r="FO1734" i="2"/>
  <c r="FO1733" i="2"/>
  <c r="FO1732" i="2"/>
  <c r="FO1731" i="2"/>
  <c r="FO1730" i="2"/>
  <c r="FO1729" i="2"/>
  <c r="FO1728" i="2"/>
  <c r="FO1727" i="2"/>
  <c r="FO1726" i="2"/>
  <c r="FO1725" i="2"/>
  <c r="FO1724" i="2"/>
  <c r="FO1723" i="2"/>
  <c r="FO1722" i="2"/>
  <c r="FO1721" i="2"/>
  <c r="FO1720" i="2"/>
  <c r="FO1719" i="2"/>
  <c r="FO1718" i="2"/>
  <c r="FO1717" i="2"/>
  <c r="FO1716" i="2"/>
  <c r="FO1715" i="2"/>
  <c r="FO1714" i="2"/>
  <c r="FO1713" i="2"/>
  <c r="FO1712" i="2"/>
  <c r="FO1711" i="2"/>
  <c r="FO1710" i="2"/>
  <c r="FO1709" i="2"/>
  <c r="FO1708" i="2"/>
  <c r="FO1707" i="2"/>
  <c r="FO1706" i="2"/>
  <c r="FO1705" i="2"/>
  <c r="FO1704" i="2"/>
  <c r="FO1703" i="2"/>
  <c r="FO1702" i="2"/>
  <c r="FO1701" i="2"/>
  <c r="FO1700" i="2"/>
  <c r="FO1699" i="2"/>
  <c r="FO1698" i="2"/>
  <c r="FO1697" i="2"/>
  <c r="FO1696" i="2"/>
  <c r="FO1695" i="2"/>
  <c r="FO1694" i="2"/>
  <c r="FO1693" i="2"/>
  <c r="FO1692" i="2"/>
  <c r="FO1691" i="2"/>
  <c r="FO1690" i="2"/>
  <c r="FO1689" i="2"/>
  <c r="FO1688" i="2"/>
  <c r="FO1687" i="2"/>
  <c r="FO1686" i="2"/>
  <c r="FO1685" i="2"/>
  <c r="FO1684" i="2"/>
  <c r="FO1683" i="2"/>
  <c r="FO1682" i="2"/>
  <c r="FO1681" i="2"/>
  <c r="FO1680" i="2"/>
  <c r="FO1679" i="2"/>
  <c r="FO1678" i="2"/>
  <c r="FO1677" i="2"/>
  <c r="FO1676" i="2"/>
  <c r="FO1675" i="2"/>
  <c r="FO1674" i="2"/>
  <c r="FO1673" i="2"/>
  <c r="FO1672" i="2"/>
  <c r="FO1671" i="2"/>
  <c r="FO1670" i="2"/>
  <c r="FO1669" i="2"/>
  <c r="FO1668" i="2"/>
  <c r="FO1667" i="2"/>
  <c r="FO1666" i="2"/>
  <c r="FO1665" i="2"/>
  <c r="FO1664" i="2"/>
  <c r="FO1663" i="2"/>
  <c r="FO1662" i="2"/>
  <c r="FO1661" i="2"/>
  <c r="FO1660" i="2"/>
  <c r="FO1659" i="2"/>
  <c r="FO1658" i="2"/>
  <c r="FO1657" i="2"/>
  <c r="FO1656" i="2"/>
  <c r="FO1655" i="2"/>
  <c r="FO1654" i="2"/>
  <c r="FO1653" i="2"/>
  <c r="FO1652" i="2"/>
  <c r="FO1651" i="2"/>
  <c r="FO1650" i="2"/>
  <c r="FO1649" i="2"/>
  <c r="FO1648" i="2"/>
  <c r="FO1647" i="2"/>
  <c r="FO1646" i="2"/>
  <c r="FO1645" i="2"/>
  <c r="FO1644" i="2"/>
  <c r="FO1643" i="2"/>
  <c r="FO1642" i="2"/>
  <c r="FO1641" i="2"/>
  <c r="FO1640" i="2"/>
  <c r="FO1639" i="2"/>
  <c r="FO1638" i="2"/>
  <c r="FO1637" i="2"/>
  <c r="FO1636" i="2"/>
  <c r="FO1635" i="2"/>
  <c r="FO1634" i="2"/>
  <c r="FO1633" i="2"/>
  <c r="FO1632" i="2"/>
  <c r="FO1631" i="2"/>
  <c r="FO1630" i="2"/>
  <c r="FO1629" i="2"/>
  <c r="FO1628" i="2"/>
  <c r="FO1627" i="2"/>
  <c r="FO1626" i="2"/>
  <c r="FO1625" i="2"/>
  <c r="FO1624" i="2"/>
  <c r="FO1623" i="2"/>
  <c r="FO1622" i="2"/>
  <c r="FO1621" i="2"/>
  <c r="FO1620" i="2"/>
  <c r="FO1619" i="2"/>
  <c r="FO1618" i="2"/>
  <c r="FO1617" i="2"/>
  <c r="FO1616" i="2"/>
  <c r="FO1615" i="2"/>
  <c r="FO1614" i="2"/>
  <c r="FO1613" i="2"/>
  <c r="FO1612" i="2"/>
  <c r="FO1611" i="2"/>
  <c r="FO1610" i="2"/>
  <c r="FO1609" i="2"/>
  <c r="FO1608" i="2"/>
  <c r="FO1607" i="2"/>
  <c r="FO1606" i="2"/>
  <c r="FO1605" i="2"/>
  <c r="FO1604" i="2"/>
  <c r="FO1603" i="2"/>
  <c r="FO1602" i="2"/>
  <c r="FO1601" i="2"/>
  <c r="FO1600" i="2"/>
  <c r="FO1599" i="2"/>
  <c r="FO1598" i="2"/>
  <c r="FO1597" i="2"/>
  <c r="FO1596" i="2"/>
  <c r="FO1595" i="2"/>
  <c r="FO1594" i="2"/>
  <c r="FO1593" i="2"/>
  <c r="FO1592" i="2"/>
  <c r="FO1591" i="2"/>
  <c r="FO1590" i="2"/>
  <c r="FO1589" i="2"/>
  <c r="FO1588" i="2"/>
  <c r="FO1587" i="2"/>
  <c r="FO1586" i="2"/>
  <c r="FO1585" i="2"/>
  <c r="FO1584" i="2"/>
  <c r="FO1583" i="2"/>
  <c r="FO1582" i="2"/>
  <c r="FO1581" i="2"/>
  <c r="FO1580" i="2"/>
  <c r="FO1579" i="2"/>
  <c r="FO1578" i="2"/>
  <c r="FO1577" i="2"/>
  <c r="FO1576" i="2"/>
  <c r="FO1575" i="2"/>
  <c r="FO1574" i="2"/>
  <c r="FO1573" i="2"/>
  <c r="FO1572" i="2"/>
  <c r="FO1571" i="2"/>
  <c r="FO1570" i="2"/>
  <c r="FO1569" i="2"/>
  <c r="FO1568" i="2"/>
  <c r="FO1567" i="2"/>
  <c r="FO1566" i="2"/>
  <c r="FO1565" i="2"/>
  <c r="FO1564" i="2"/>
  <c r="FO1563" i="2"/>
  <c r="FO1562" i="2"/>
  <c r="FO1561" i="2"/>
  <c r="FO1560" i="2"/>
  <c r="FO1559" i="2"/>
  <c r="FO1558" i="2"/>
  <c r="FO1557" i="2"/>
  <c r="FO1556" i="2"/>
  <c r="FO1555" i="2"/>
  <c r="FO1554" i="2"/>
  <c r="FO1553" i="2"/>
  <c r="FO1552" i="2"/>
  <c r="FO1551" i="2"/>
  <c r="FO1550" i="2"/>
  <c r="FO1549" i="2"/>
  <c r="FO1548" i="2"/>
  <c r="FO1547" i="2"/>
  <c r="FO1546" i="2"/>
  <c r="FO1545" i="2"/>
  <c r="FO1544" i="2"/>
  <c r="FO1543" i="2"/>
  <c r="FO1542" i="2"/>
  <c r="FO1541" i="2"/>
  <c r="FO1540" i="2"/>
  <c r="FO1539" i="2"/>
  <c r="FO1538" i="2"/>
  <c r="FO1537" i="2"/>
  <c r="FO1536" i="2"/>
  <c r="FO1535" i="2"/>
  <c r="FO1534" i="2"/>
  <c r="FO1533" i="2"/>
  <c r="FO1532" i="2"/>
  <c r="FO1531" i="2"/>
  <c r="FO1530" i="2"/>
  <c r="FO1529" i="2"/>
  <c r="FO1528" i="2"/>
  <c r="FO1527" i="2"/>
  <c r="FO1526" i="2"/>
  <c r="FO1525" i="2"/>
  <c r="FO1524" i="2"/>
  <c r="FO1523" i="2"/>
  <c r="FO1522" i="2"/>
  <c r="FO1521" i="2"/>
  <c r="FO1520" i="2"/>
  <c r="FO1519" i="2"/>
  <c r="FO1518" i="2"/>
  <c r="FO1517" i="2"/>
  <c r="FO1516" i="2"/>
  <c r="FO1515" i="2"/>
  <c r="FO1514" i="2"/>
  <c r="FO1513" i="2"/>
  <c r="FO1512" i="2"/>
  <c r="FO1511" i="2"/>
  <c r="FO1510" i="2"/>
  <c r="FO1509" i="2"/>
  <c r="FO1508" i="2"/>
  <c r="FO1507" i="2"/>
  <c r="FO1506" i="2"/>
  <c r="FO1505" i="2"/>
  <c r="FO1504" i="2"/>
  <c r="FO1503" i="2"/>
  <c r="FO1502" i="2"/>
  <c r="FO1501" i="2"/>
  <c r="FO1500" i="2"/>
  <c r="FO1499" i="2"/>
  <c r="FO1498" i="2"/>
  <c r="FO1497" i="2"/>
  <c r="FO1496" i="2"/>
  <c r="FO1495" i="2"/>
  <c r="FO1494" i="2"/>
  <c r="FO1493" i="2"/>
  <c r="FO1492" i="2"/>
  <c r="FO1491" i="2"/>
  <c r="FO1490" i="2"/>
  <c r="FO1489" i="2"/>
  <c r="FO1488" i="2"/>
  <c r="FO1487" i="2"/>
  <c r="FO1486" i="2"/>
  <c r="FO1485" i="2"/>
  <c r="FO1484" i="2"/>
  <c r="FO1483" i="2"/>
  <c r="FO1482" i="2"/>
  <c r="FO1481" i="2"/>
  <c r="FO1480" i="2"/>
  <c r="FO1479" i="2"/>
  <c r="FO1478" i="2"/>
  <c r="FO1477" i="2"/>
  <c r="FO1476" i="2"/>
  <c r="FO1475" i="2"/>
  <c r="FO1474" i="2"/>
  <c r="FO1473" i="2"/>
  <c r="FO1472" i="2"/>
  <c r="FO1471" i="2"/>
  <c r="FO1470" i="2"/>
  <c r="FO1469" i="2"/>
  <c r="FO1468" i="2"/>
  <c r="FO1467" i="2"/>
  <c r="FO1466" i="2"/>
  <c r="FO1465" i="2"/>
  <c r="FO1464" i="2"/>
  <c r="FO1463" i="2"/>
  <c r="FO1462" i="2"/>
  <c r="FO1461" i="2"/>
  <c r="FO1460" i="2"/>
  <c r="FO1459" i="2"/>
  <c r="FO1458" i="2"/>
  <c r="FO1457" i="2"/>
  <c r="FO1456" i="2"/>
  <c r="FO1455" i="2"/>
  <c r="FO1454" i="2"/>
  <c r="FO1453" i="2"/>
  <c r="FO1452" i="2"/>
  <c r="FO1451" i="2"/>
  <c r="FO1450" i="2"/>
  <c r="FO1449" i="2"/>
  <c r="FO1448" i="2"/>
  <c r="FO1447" i="2"/>
  <c r="FO1446" i="2"/>
  <c r="FO1445" i="2"/>
  <c r="FO1444" i="2"/>
  <c r="FO1443" i="2"/>
  <c r="FO1442" i="2"/>
  <c r="FO1441" i="2"/>
  <c r="FO1440" i="2"/>
  <c r="FO1439" i="2"/>
  <c r="FO1438" i="2"/>
  <c r="FO1437" i="2"/>
  <c r="FO1436" i="2"/>
  <c r="FO1435" i="2"/>
  <c r="FO1434" i="2"/>
  <c r="FO1433" i="2"/>
  <c r="FO1432" i="2"/>
  <c r="FO1431" i="2"/>
  <c r="FO1430" i="2"/>
  <c r="FO1429" i="2"/>
  <c r="FO1428" i="2"/>
  <c r="FO1427" i="2"/>
  <c r="FO1426" i="2"/>
  <c r="FO1425" i="2"/>
  <c r="FO1424" i="2"/>
  <c r="FO1423" i="2"/>
  <c r="FO1422" i="2"/>
  <c r="FO1421" i="2"/>
  <c r="FO1420" i="2"/>
  <c r="FO1419" i="2"/>
  <c r="FO1418" i="2"/>
  <c r="FO1417" i="2"/>
  <c r="FO1416" i="2"/>
  <c r="FO1415" i="2"/>
  <c r="FO1414" i="2"/>
  <c r="FO1413" i="2"/>
  <c r="FO1412" i="2"/>
  <c r="FO1411" i="2"/>
  <c r="FO1410" i="2"/>
  <c r="FO1409" i="2"/>
  <c r="FO1408" i="2"/>
  <c r="FO1407" i="2"/>
  <c r="FO1406" i="2"/>
  <c r="FO1405" i="2"/>
  <c r="FO1404" i="2"/>
  <c r="FO1403" i="2"/>
  <c r="FO1402" i="2"/>
  <c r="FO1401" i="2"/>
  <c r="FO1400" i="2"/>
  <c r="FO1399" i="2"/>
  <c r="FO1398" i="2"/>
  <c r="FO1397" i="2"/>
  <c r="FO1396" i="2"/>
  <c r="FO1395" i="2"/>
  <c r="FO1394" i="2"/>
  <c r="FO1393" i="2"/>
  <c r="FO1392" i="2"/>
  <c r="FO1391" i="2"/>
  <c r="FO1390" i="2"/>
  <c r="FO1389" i="2"/>
  <c r="FO1388" i="2"/>
  <c r="FO1387" i="2"/>
  <c r="FO1386" i="2"/>
  <c r="FO1385" i="2"/>
  <c r="FO1384" i="2"/>
  <c r="FO1383" i="2"/>
  <c r="FO1382" i="2"/>
  <c r="FO1381" i="2"/>
  <c r="FO1380" i="2"/>
  <c r="FO1379" i="2"/>
  <c r="FO1378" i="2"/>
  <c r="FO1377" i="2"/>
  <c r="FO1376" i="2"/>
  <c r="FO1375" i="2"/>
  <c r="FO1374" i="2"/>
  <c r="FO1373" i="2"/>
  <c r="FO1372" i="2"/>
  <c r="FO1371" i="2"/>
  <c r="FO1370" i="2"/>
  <c r="FO1369" i="2"/>
  <c r="FO1368" i="2"/>
  <c r="FO1367" i="2"/>
  <c r="FO1366" i="2"/>
  <c r="FO1365" i="2"/>
  <c r="FO1364" i="2"/>
  <c r="FO1363" i="2"/>
  <c r="FO1362" i="2"/>
  <c r="FO1361" i="2"/>
  <c r="FO1360" i="2"/>
  <c r="FO1359" i="2"/>
  <c r="FO1358" i="2"/>
  <c r="FO1357" i="2"/>
  <c r="FO1356" i="2"/>
  <c r="FO1355" i="2"/>
  <c r="FO1354" i="2"/>
  <c r="FO1353" i="2"/>
  <c r="FO1352" i="2"/>
  <c r="FO1351" i="2"/>
  <c r="FO1350" i="2"/>
  <c r="FO1349" i="2"/>
  <c r="FO1348" i="2"/>
  <c r="FO1347" i="2"/>
  <c r="FO1346" i="2"/>
  <c r="FO1345" i="2"/>
  <c r="FO1344" i="2"/>
  <c r="FO1343" i="2"/>
  <c r="FO1342" i="2"/>
  <c r="FO1341" i="2"/>
  <c r="FO1340" i="2"/>
  <c r="FO1339" i="2"/>
  <c r="FO1338" i="2"/>
  <c r="FO1337" i="2"/>
  <c r="FO1336" i="2"/>
  <c r="FO1335" i="2"/>
  <c r="FO1334" i="2"/>
  <c r="FO1333" i="2"/>
  <c r="FO1332" i="2"/>
  <c r="FO1331" i="2"/>
  <c r="FO1330" i="2"/>
  <c r="FO1329" i="2"/>
  <c r="FO1328" i="2"/>
  <c r="FO1327" i="2"/>
  <c r="FO1326" i="2"/>
  <c r="FO1325" i="2"/>
  <c r="FO1324" i="2"/>
  <c r="FO1323" i="2"/>
  <c r="FO1322" i="2"/>
  <c r="FO1321" i="2"/>
  <c r="FO1320" i="2"/>
  <c r="FO1319" i="2"/>
  <c r="FO1318" i="2"/>
  <c r="FO1317" i="2"/>
  <c r="FO1316" i="2"/>
  <c r="FO1315" i="2"/>
  <c r="FO1314" i="2"/>
  <c r="FO1313" i="2"/>
  <c r="FO1312" i="2"/>
  <c r="FO1311" i="2"/>
  <c r="FO1310" i="2"/>
  <c r="FO1309" i="2"/>
  <c r="FO1308" i="2"/>
  <c r="FO1307" i="2"/>
  <c r="FO1306" i="2"/>
  <c r="FO1305" i="2"/>
  <c r="FO1304" i="2"/>
  <c r="FO1303" i="2"/>
  <c r="FO1302" i="2"/>
  <c r="FO1301" i="2"/>
  <c r="FO1300" i="2"/>
  <c r="FO1299" i="2"/>
  <c r="FO1298" i="2"/>
  <c r="FO1297" i="2"/>
  <c r="FO1296" i="2"/>
  <c r="FO1295" i="2"/>
  <c r="FO1294" i="2"/>
  <c r="FO1293" i="2"/>
  <c r="FO1292" i="2"/>
  <c r="FO1291" i="2"/>
  <c r="FO1290" i="2"/>
  <c r="FO1289" i="2"/>
  <c r="FO1288" i="2"/>
  <c r="FO1287" i="2"/>
  <c r="FO1286" i="2"/>
  <c r="FO1285" i="2"/>
  <c r="FO1284" i="2"/>
  <c r="FO1283" i="2"/>
  <c r="FO1282" i="2"/>
  <c r="FO1281" i="2"/>
  <c r="FO1280" i="2"/>
  <c r="FO1279" i="2"/>
  <c r="FO1278" i="2"/>
  <c r="FO1277" i="2"/>
  <c r="FO1276" i="2"/>
  <c r="FO1275" i="2"/>
  <c r="FO1274" i="2"/>
  <c r="FO1273" i="2"/>
  <c r="FO1272" i="2"/>
  <c r="FO1271" i="2"/>
  <c r="FO1270" i="2"/>
  <c r="FO1269" i="2"/>
  <c r="FO1268" i="2"/>
  <c r="FO1267" i="2"/>
  <c r="FO1266" i="2"/>
  <c r="FO1265" i="2"/>
  <c r="FO1264" i="2"/>
  <c r="FO1263" i="2"/>
  <c r="FO1262" i="2"/>
  <c r="FO1261" i="2"/>
  <c r="FO1260" i="2"/>
  <c r="FO1259" i="2"/>
  <c r="FO1258" i="2"/>
  <c r="FO1257" i="2"/>
  <c r="FO1256" i="2"/>
  <c r="FO1255" i="2"/>
  <c r="FO1254" i="2"/>
  <c r="FO1253" i="2"/>
  <c r="FO1252" i="2"/>
  <c r="FO1251" i="2"/>
  <c r="FO1250" i="2"/>
  <c r="FO1249" i="2"/>
  <c r="FO1248" i="2"/>
  <c r="FO1247" i="2"/>
  <c r="FO1246" i="2"/>
  <c r="FO1245" i="2"/>
  <c r="FO1244" i="2"/>
  <c r="FO1243" i="2"/>
  <c r="FO1242" i="2"/>
  <c r="FO1241" i="2"/>
  <c r="FO1240" i="2"/>
  <c r="FO1239" i="2"/>
  <c r="FO1238" i="2"/>
  <c r="FO1237" i="2"/>
  <c r="FO1236" i="2"/>
  <c r="FO1235" i="2"/>
  <c r="FO1234" i="2"/>
  <c r="FO1233" i="2"/>
  <c r="FO1232" i="2"/>
  <c r="FO1231" i="2"/>
  <c r="FO1230" i="2"/>
  <c r="FO1229" i="2"/>
  <c r="FO1228" i="2"/>
  <c r="FO1227" i="2"/>
  <c r="FO1226" i="2"/>
  <c r="FO1225" i="2"/>
  <c r="FO1224" i="2"/>
  <c r="FO1223" i="2"/>
  <c r="FO1222" i="2"/>
  <c r="FO1221" i="2"/>
  <c r="FO1220" i="2"/>
  <c r="FO1219" i="2"/>
  <c r="FO1218" i="2"/>
  <c r="FO1217" i="2"/>
  <c r="FO1216" i="2"/>
  <c r="FO1215" i="2"/>
  <c r="FO1214" i="2"/>
  <c r="FO1213" i="2"/>
  <c r="FO1212" i="2"/>
  <c r="FO1211" i="2"/>
  <c r="FO1210" i="2"/>
  <c r="FO1209" i="2"/>
  <c r="FO1208" i="2"/>
  <c r="FO1207" i="2"/>
  <c r="FO1206" i="2"/>
  <c r="FO1205" i="2"/>
  <c r="FO1204" i="2"/>
  <c r="FO1203" i="2"/>
  <c r="FO1202" i="2"/>
  <c r="FO1201" i="2"/>
  <c r="FO1200" i="2"/>
  <c r="FO1199" i="2"/>
  <c r="FO1198" i="2"/>
  <c r="FO1197" i="2"/>
  <c r="FO1196" i="2"/>
  <c r="FO1195" i="2"/>
  <c r="FO1194" i="2"/>
  <c r="FO1193" i="2"/>
  <c r="FO1192" i="2"/>
  <c r="FO1191" i="2"/>
  <c r="FO1190" i="2"/>
  <c r="FO1189" i="2"/>
  <c r="FO1188" i="2"/>
  <c r="FO1187" i="2"/>
  <c r="FO1186" i="2"/>
  <c r="FO1185" i="2"/>
  <c r="FO1184" i="2"/>
  <c r="FO1183" i="2"/>
  <c r="FO1182" i="2"/>
  <c r="FO1181" i="2"/>
  <c r="FO1180" i="2"/>
  <c r="FO1179" i="2"/>
  <c r="FO1178" i="2"/>
  <c r="FO1177" i="2"/>
  <c r="FO1176" i="2"/>
  <c r="FO1175" i="2"/>
  <c r="FO1174" i="2"/>
  <c r="FO1173" i="2"/>
  <c r="FO1172" i="2"/>
  <c r="FO1171" i="2"/>
  <c r="FO1170" i="2"/>
  <c r="FO1169" i="2"/>
  <c r="FO1168" i="2"/>
  <c r="FO1167" i="2"/>
  <c r="FO1166" i="2"/>
  <c r="FO1165" i="2"/>
  <c r="FO1164" i="2"/>
  <c r="FO1163" i="2"/>
  <c r="FO1162" i="2"/>
  <c r="FO1161" i="2"/>
  <c r="FO1160" i="2"/>
  <c r="FO1159" i="2"/>
  <c r="FO1158" i="2"/>
  <c r="FO1157" i="2"/>
  <c r="FO1156" i="2"/>
  <c r="FO1155" i="2"/>
  <c r="FO1154" i="2"/>
  <c r="FO1153" i="2"/>
  <c r="FO1152" i="2"/>
  <c r="FO1151" i="2"/>
  <c r="FO1150" i="2"/>
  <c r="FO1149" i="2"/>
  <c r="FO1148" i="2"/>
  <c r="FO1147" i="2"/>
  <c r="FO1146" i="2"/>
  <c r="FO1145" i="2"/>
  <c r="FO1144" i="2"/>
  <c r="FO1143" i="2"/>
  <c r="FO1142" i="2"/>
  <c r="FO1141" i="2"/>
  <c r="FO1140" i="2"/>
  <c r="FO1139" i="2"/>
  <c r="FO1138" i="2"/>
  <c r="FO1137" i="2"/>
  <c r="FO1136" i="2"/>
  <c r="FO1135" i="2"/>
  <c r="FO1134" i="2"/>
  <c r="FO1133" i="2"/>
  <c r="FO1132" i="2"/>
  <c r="FO1131" i="2"/>
  <c r="FO1130" i="2"/>
  <c r="FO1129" i="2"/>
  <c r="FO1128" i="2"/>
  <c r="FO1127" i="2"/>
  <c r="FO1126" i="2"/>
  <c r="FO1125" i="2"/>
  <c r="FO1124" i="2"/>
  <c r="FO1123" i="2"/>
  <c r="FO1122" i="2"/>
  <c r="FO1121" i="2"/>
  <c r="FO1120" i="2"/>
  <c r="FO1119" i="2"/>
  <c r="FO1118" i="2"/>
  <c r="FO1117" i="2"/>
  <c r="FO1116" i="2"/>
  <c r="FO1115" i="2"/>
  <c r="FO1114" i="2"/>
  <c r="FO1113" i="2"/>
  <c r="FO1112" i="2"/>
  <c r="FO1111" i="2"/>
  <c r="FO1110" i="2"/>
  <c r="FO1109" i="2"/>
  <c r="FO1108" i="2"/>
  <c r="FO1107" i="2"/>
  <c r="FO1106" i="2"/>
  <c r="FO1105" i="2"/>
  <c r="FO1104" i="2"/>
  <c r="FO1103" i="2"/>
  <c r="FO1102" i="2"/>
  <c r="FO1101" i="2"/>
  <c r="FO1100" i="2"/>
  <c r="FO1099" i="2"/>
  <c r="FO1098" i="2"/>
  <c r="FO1097" i="2"/>
  <c r="FO1096" i="2"/>
  <c r="FO1095" i="2"/>
  <c r="FO1094" i="2"/>
  <c r="FO1093" i="2"/>
  <c r="FO1092" i="2"/>
  <c r="FO1091" i="2"/>
  <c r="FO1090" i="2"/>
  <c r="FO1089" i="2"/>
  <c r="FO1088" i="2"/>
  <c r="FO1087" i="2"/>
  <c r="FO1086" i="2"/>
  <c r="FO1085" i="2"/>
  <c r="FO1084" i="2"/>
  <c r="FO1083" i="2"/>
  <c r="FO1082" i="2"/>
  <c r="FO1081" i="2"/>
  <c r="FO1080" i="2"/>
  <c r="FO1079" i="2"/>
  <c r="FO1078" i="2"/>
  <c r="FO1077" i="2"/>
  <c r="FO1076" i="2"/>
  <c r="FO1075" i="2"/>
  <c r="FO1074" i="2"/>
  <c r="FO1073" i="2"/>
  <c r="FO1072" i="2"/>
  <c r="FO1071" i="2"/>
  <c r="FO1070" i="2"/>
  <c r="FO1069" i="2"/>
  <c r="FO1068" i="2"/>
  <c r="FO1067" i="2"/>
  <c r="FO1066" i="2"/>
  <c r="FO1065" i="2"/>
  <c r="FO1064" i="2"/>
  <c r="FO1063" i="2"/>
  <c r="FO1062" i="2"/>
  <c r="FO1061" i="2"/>
  <c r="FO1060" i="2"/>
  <c r="FO1059" i="2"/>
  <c r="FO1058" i="2"/>
  <c r="FO1057" i="2"/>
  <c r="FO1056" i="2"/>
  <c r="FO1055" i="2"/>
  <c r="FO1054" i="2"/>
  <c r="FO1053" i="2"/>
  <c r="FO1052" i="2"/>
  <c r="FO1051" i="2"/>
  <c r="FO1050" i="2"/>
  <c r="FO1049" i="2"/>
  <c r="FO1048" i="2"/>
  <c r="FO1047" i="2"/>
  <c r="FO1046" i="2"/>
  <c r="FO1045" i="2"/>
  <c r="FO1044" i="2"/>
  <c r="FO1043" i="2"/>
  <c r="FO1042" i="2"/>
  <c r="FO1041" i="2"/>
  <c r="FO1040" i="2"/>
  <c r="FO1039" i="2"/>
  <c r="FO1038" i="2"/>
  <c r="FO1037" i="2"/>
  <c r="FO1036" i="2"/>
  <c r="FO1035" i="2"/>
  <c r="FO1034" i="2"/>
  <c r="FO1033" i="2"/>
  <c r="FO1032" i="2"/>
  <c r="FO1031" i="2"/>
  <c r="FO1030" i="2"/>
  <c r="FO1029" i="2"/>
  <c r="FO1028" i="2"/>
  <c r="FO1027" i="2"/>
  <c r="FO1026" i="2"/>
  <c r="FO1025" i="2"/>
  <c r="FO1024" i="2"/>
  <c r="FO1023" i="2"/>
  <c r="FO1022" i="2"/>
  <c r="FO1021" i="2"/>
  <c r="FO1020" i="2"/>
  <c r="FO1019" i="2"/>
  <c r="FO1018" i="2"/>
  <c r="FO1017" i="2"/>
  <c r="FO1016" i="2"/>
  <c r="FO1015" i="2"/>
  <c r="FO1014" i="2"/>
  <c r="FO1013" i="2"/>
  <c r="FO1012" i="2"/>
  <c r="FO1011" i="2"/>
  <c r="FO1010" i="2"/>
  <c r="FO1009" i="2"/>
  <c r="FO1008" i="2"/>
  <c r="FO1007" i="2"/>
  <c r="FO1006" i="2"/>
  <c r="FO1005" i="2"/>
  <c r="FO1004" i="2"/>
  <c r="FO1003" i="2"/>
  <c r="FO1002" i="2"/>
  <c r="FO1001" i="2"/>
  <c r="FO1000" i="2"/>
  <c r="FO999" i="2"/>
  <c r="FO998" i="2"/>
  <c r="FO997" i="2"/>
  <c r="FO996" i="2"/>
  <c r="FO995" i="2"/>
  <c r="FO994" i="2"/>
  <c r="FO993" i="2"/>
  <c r="FO992" i="2"/>
  <c r="FO991" i="2"/>
  <c r="FO990" i="2"/>
  <c r="FO989" i="2"/>
  <c r="FO988" i="2"/>
  <c r="FO987" i="2"/>
  <c r="FO986" i="2"/>
  <c r="FO985" i="2"/>
  <c r="FO984" i="2"/>
  <c r="FO983" i="2"/>
  <c r="FO982" i="2"/>
  <c r="FO981" i="2"/>
  <c r="FO980" i="2"/>
  <c r="FO979" i="2"/>
  <c r="FO978" i="2"/>
  <c r="FO977" i="2"/>
  <c r="FO976" i="2"/>
  <c r="FO975" i="2"/>
  <c r="FO974" i="2"/>
  <c r="FO973" i="2"/>
  <c r="FO972" i="2"/>
  <c r="FO971" i="2"/>
  <c r="FO970" i="2"/>
  <c r="FO969" i="2"/>
  <c r="FO968" i="2"/>
  <c r="FO967" i="2"/>
  <c r="FO966" i="2"/>
  <c r="FO965" i="2"/>
  <c r="FO964" i="2"/>
  <c r="FO963" i="2"/>
  <c r="FO962" i="2"/>
  <c r="FO961" i="2"/>
  <c r="FO960" i="2"/>
  <c r="FO959" i="2"/>
  <c r="FO958" i="2"/>
  <c r="FO957" i="2"/>
  <c r="FO956" i="2"/>
  <c r="FO955" i="2"/>
  <c r="FO954" i="2"/>
  <c r="FO953" i="2"/>
  <c r="FO952" i="2"/>
  <c r="FO951" i="2"/>
  <c r="FO950" i="2"/>
  <c r="FO949" i="2"/>
  <c r="FO948" i="2"/>
  <c r="FO947" i="2"/>
  <c r="FO946" i="2"/>
  <c r="FO945" i="2"/>
  <c r="FO944" i="2"/>
  <c r="FO943" i="2"/>
  <c r="FO942" i="2"/>
  <c r="FO941" i="2"/>
  <c r="FO940" i="2"/>
  <c r="FO939" i="2"/>
  <c r="FO938" i="2"/>
  <c r="FO937" i="2"/>
  <c r="FO936" i="2"/>
  <c r="FO935" i="2"/>
  <c r="FO934" i="2"/>
  <c r="FO933" i="2"/>
  <c r="FO932" i="2"/>
  <c r="FO931" i="2"/>
  <c r="FO930" i="2"/>
  <c r="FO929" i="2"/>
  <c r="FO928" i="2"/>
  <c r="FO927" i="2"/>
  <c r="FO926" i="2"/>
  <c r="FO925" i="2"/>
  <c r="FO924" i="2"/>
  <c r="FO923" i="2"/>
  <c r="FO922" i="2"/>
  <c r="FO921" i="2"/>
  <c r="FO920" i="2"/>
  <c r="FO919" i="2"/>
  <c r="FO918" i="2"/>
  <c r="FO917" i="2"/>
  <c r="FO916" i="2"/>
  <c r="FO915" i="2"/>
  <c r="FO914" i="2"/>
  <c r="FO913" i="2"/>
  <c r="FO912" i="2"/>
  <c r="FO911" i="2"/>
  <c r="FO910" i="2"/>
  <c r="FO909" i="2"/>
  <c r="FO908" i="2"/>
  <c r="FO907" i="2"/>
  <c r="FO906" i="2"/>
  <c r="FO905" i="2"/>
  <c r="FO904" i="2"/>
  <c r="FO903" i="2"/>
  <c r="FO902" i="2"/>
  <c r="FO901" i="2"/>
  <c r="FO900" i="2"/>
  <c r="FO899" i="2"/>
  <c r="FO898" i="2"/>
  <c r="FO897" i="2"/>
  <c r="FO896" i="2"/>
  <c r="FO895" i="2"/>
  <c r="FO894" i="2"/>
  <c r="FO893" i="2"/>
  <c r="FO892" i="2"/>
  <c r="FO891" i="2"/>
  <c r="FO890" i="2"/>
  <c r="FO889" i="2"/>
  <c r="FO888" i="2"/>
  <c r="FO887" i="2"/>
  <c r="FO886" i="2"/>
  <c r="FO885" i="2"/>
  <c r="FO884" i="2"/>
  <c r="FO883" i="2"/>
  <c r="FO882" i="2"/>
  <c r="FO881" i="2"/>
  <c r="FO880" i="2"/>
  <c r="FO879" i="2"/>
  <c r="FO878" i="2"/>
  <c r="FO877" i="2"/>
  <c r="FO876" i="2"/>
  <c r="FO875" i="2"/>
  <c r="FO874" i="2"/>
  <c r="FO873" i="2"/>
  <c r="FO872" i="2"/>
  <c r="FO871" i="2"/>
  <c r="FO870" i="2"/>
  <c r="FO869" i="2"/>
  <c r="FO868" i="2"/>
  <c r="FO867" i="2"/>
  <c r="FO866" i="2"/>
  <c r="FO865" i="2"/>
  <c r="FO864" i="2"/>
  <c r="FO863" i="2"/>
  <c r="FO862" i="2"/>
  <c r="FO861" i="2"/>
  <c r="FO860" i="2"/>
  <c r="FO859" i="2"/>
  <c r="FO858" i="2"/>
  <c r="FO857" i="2"/>
  <c r="FO856" i="2"/>
  <c r="FO855" i="2"/>
  <c r="FO854" i="2"/>
  <c r="FO853" i="2"/>
  <c r="FO852" i="2"/>
  <c r="FO851" i="2"/>
  <c r="FO850" i="2"/>
  <c r="FO849" i="2"/>
  <c r="FO848" i="2"/>
  <c r="FO847" i="2"/>
  <c r="FO846" i="2"/>
  <c r="FO845" i="2"/>
  <c r="FO844" i="2"/>
  <c r="FO843" i="2"/>
  <c r="FO842" i="2"/>
  <c r="FO841" i="2"/>
  <c r="FO840" i="2"/>
  <c r="FO839" i="2"/>
  <c r="FO838" i="2"/>
  <c r="FO837" i="2"/>
  <c r="FO836" i="2"/>
  <c r="FO835" i="2"/>
  <c r="FO834" i="2"/>
  <c r="FO833" i="2"/>
  <c r="FO832" i="2"/>
  <c r="FO831" i="2"/>
  <c r="FO830" i="2"/>
  <c r="FO829" i="2"/>
  <c r="FO828" i="2"/>
  <c r="FO827" i="2"/>
  <c r="FO826" i="2"/>
  <c r="FO825" i="2"/>
  <c r="FO824" i="2"/>
  <c r="FO823" i="2"/>
  <c r="FO822" i="2"/>
  <c r="FO821" i="2"/>
  <c r="FO820" i="2"/>
  <c r="FO819" i="2"/>
  <c r="FO818" i="2"/>
  <c r="FO817" i="2"/>
  <c r="FO816" i="2"/>
  <c r="FO815" i="2"/>
  <c r="FO814" i="2"/>
  <c r="FO813" i="2"/>
  <c r="FO812" i="2"/>
  <c r="FO811" i="2"/>
  <c r="FO810" i="2"/>
  <c r="FO809" i="2"/>
  <c r="FO808" i="2"/>
  <c r="FO807" i="2"/>
  <c r="FO806" i="2"/>
  <c r="FO805" i="2"/>
  <c r="FO804" i="2"/>
  <c r="FO803" i="2"/>
  <c r="FO802" i="2"/>
  <c r="FO801" i="2"/>
  <c r="FO800" i="2"/>
  <c r="FO799" i="2"/>
  <c r="FO798" i="2"/>
  <c r="FO797" i="2"/>
  <c r="FO796" i="2"/>
  <c r="FO795" i="2"/>
  <c r="FO794" i="2"/>
  <c r="FO793" i="2"/>
  <c r="FO792" i="2"/>
  <c r="FO791" i="2"/>
  <c r="FO790" i="2"/>
  <c r="FO789" i="2"/>
  <c r="FO788" i="2"/>
  <c r="FO787" i="2"/>
  <c r="FO786" i="2"/>
  <c r="FO785" i="2"/>
  <c r="FO784" i="2"/>
  <c r="FO783" i="2"/>
  <c r="FO782" i="2"/>
  <c r="FO781" i="2"/>
  <c r="FO780" i="2"/>
  <c r="FO779" i="2"/>
  <c r="FO778" i="2"/>
  <c r="FO777" i="2"/>
  <c r="FO776" i="2"/>
  <c r="FO775" i="2"/>
  <c r="FO774" i="2"/>
  <c r="FO773" i="2"/>
  <c r="FO772" i="2"/>
  <c r="FO771" i="2"/>
  <c r="FO770" i="2"/>
  <c r="FO769" i="2"/>
  <c r="FO768" i="2"/>
  <c r="FO767" i="2"/>
  <c r="FO766" i="2"/>
  <c r="FO765" i="2"/>
  <c r="FO764" i="2"/>
  <c r="FO763" i="2"/>
  <c r="FO762" i="2"/>
  <c r="FO761" i="2"/>
  <c r="FO760" i="2"/>
  <c r="FO759" i="2"/>
  <c r="FO758" i="2"/>
  <c r="FO757" i="2"/>
  <c r="FO756" i="2"/>
  <c r="FO755" i="2"/>
  <c r="FO754" i="2"/>
  <c r="FO753" i="2"/>
  <c r="FO752" i="2"/>
  <c r="FO751" i="2"/>
  <c r="FO750" i="2"/>
  <c r="FO749" i="2"/>
  <c r="FO748" i="2"/>
  <c r="FO747" i="2"/>
  <c r="FO746" i="2"/>
  <c r="FO745" i="2"/>
  <c r="FO744" i="2"/>
  <c r="FO743" i="2"/>
  <c r="FO742" i="2"/>
  <c r="FO741" i="2"/>
  <c r="FO740" i="2"/>
  <c r="FO739" i="2"/>
  <c r="FO738" i="2"/>
  <c r="FO737" i="2"/>
  <c r="FO736" i="2"/>
  <c r="FO735" i="2"/>
  <c r="FO734" i="2"/>
  <c r="FO733" i="2"/>
  <c r="FO732" i="2"/>
  <c r="FO731" i="2"/>
  <c r="FO730" i="2"/>
  <c r="FO729" i="2"/>
  <c r="FO728" i="2"/>
  <c r="FO727" i="2"/>
  <c r="FO726" i="2"/>
  <c r="FO725" i="2"/>
  <c r="FO724" i="2"/>
  <c r="FO723" i="2"/>
  <c r="FO722" i="2"/>
  <c r="FO721" i="2"/>
  <c r="FO720" i="2"/>
  <c r="FO719" i="2"/>
  <c r="FO718" i="2"/>
  <c r="FO717" i="2"/>
  <c r="FO716" i="2"/>
  <c r="FO715" i="2"/>
  <c r="FO714" i="2"/>
  <c r="FO713" i="2"/>
  <c r="FO712" i="2"/>
  <c r="FO711" i="2"/>
  <c r="FO710" i="2"/>
  <c r="FO709" i="2"/>
  <c r="FO708" i="2"/>
  <c r="FO707" i="2"/>
  <c r="FO706" i="2"/>
  <c r="FO705" i="2"/>
  <c r="FO704" i="2"/>
  <c r="FO703" i="2"/>
  <c r="FO702" i="2"/>
  <c r="FO701" i="2"/>
  <c r="FO700" i="2"/>
  <c r="FO699" i="2"/>
  <c r="FO698" i="2"/>
  <c r="FO697" i="2"/>
  <c r="FO696" i="2"/>
  <c r="FO695" i="2"/>
  <c r="FO694" i="2"/>
  <c r="FO693" i="2"/>
  <c r="FO692" i="2"/>
  <c r="FO691" i="2"/>
  <c r="FO690" i="2"/>
  <c r="FO689" i="2"/>
  <c r="FO688" i="2"/>
  <c r="FO687" i="2"/>
  <c r="FO686" i="2"/>
  <c r="FO685" i="2"/>
  <c r="FO684" i="2"/>
  <c r="FO683" i="2"/>
  <c r="FO682" i="2"/>
  <c r="FO681" i="2"/>
  <c r="FO680" i="2"/>
  <c r="FO679" i="2"/>
  <c r="FO678" i="2"/>
  <c r="FO677" i="2"/>
  <c r="FO676" i="2"/>
  <c r="FO675" i="2"/>
  <c r="FO674" i="2"/>
  <c r="FO673" i="2"/>
  <c r="FO672" i="2"/>
  <c r="FO671" i="2"/>
  <c r="FO670" i="2"/>
  <c r="FO669" i="2"/>
  <c r="FO668" i="2"/>
  <c r="FO667" i="2"/>
  <c r="FO666" i="2"/>
  <c r="FO665" i="2"/>
  <c r="FO664" i="2"/>
  <c r="FO663" i="2"/>
  <c r="FO662" i="2"/>
  <c r="FO661" i="2"/>
  <c r="FO660" i="2"/>
  <c r="FO659" i="2"/>
  <c r="FO658" i="2"/>
  <c r="FO657" i="2"/>
  <c r="FO656" i="2"/>
  <c r="FO655" i="2"/>
  <c r="FO654" i="2"/>
  <c r="FO653" i="2"/>
  <c r="FO652" i="2"/>
  <c r="FO651" i="2"/>
  <c r="FO650" i="2"/>
  <c r="FO649" i="2"/>
  <c r="FO648" i="2"/>
  <c r="FO647" i="2"/>
  <c r="FO646" i="2"/>
  <c r="FO645" i="2"/>
  <c r="FO644" i="2"/>
  <c r="FO643" i="2"/>
  <c r="FO642" i="2"/>
  <c r="FO641" i="2"/>
  <c r="FO640" i="2"/>
  <c r="FO639" i="2"/>
  <c r="FO638" i="2"/>
  <c r="FO637" i="2"/>
  <c r="FO636" i="2"/>
  <c r="FO635" i="2"/>
  <c r="FO634" i="2"/>
  <c r="FO633" i="2"/>
  <c r="FO632" i="2"/>
  <c r="FO631" i="2"/>
  <c r="FO630" i="2"/>
  <c r="FO629" i="2"/>
  <c r="FO628" i="2"/>
  <c r="FO627" i="2"/>
  <c r="FO626" i="2"/>
  <c r="FO625" i="2"/>
  <c r="FO624" i="2"/>
  <c r="FO623" i="2"/>
  <c r="FO622" i="2"/>
  <c r="FO621" i="2"/>
  <c r="FO620" i="2"/>
  <c r="FO619" i="2"/>
  <c r="FO618" i="2"/>
  <c r="FO617" i="2"/>
  <c r="FO616" i="2"/>
  <c r="FO615" i="2"/>
  <c r="FO614" i="2"/>
  <c r="FO613" i="2"/>
  <c r="FO612" i="2"/>
  <c r="FO611" i="2"/>
  <c r="FO610" i="2"/>
  <c r="FO609" i="2"/>
  <c r="FO608" i="2"/>
  <c r="FO607" i="2"/>
  <c r="FO606" i="2"/>
  <c r="FO605" i="2"/>
  <c r="FO604" i="2"/>
  <c r="FO603" i="2"/>
  <c r="FO602" i="2"/>
  <c r="FO601" i="2"/>
  <c r="FO600" i="2"/>
  <c r="FO599" i="2"/>
  <c r="FO598" i="2"/>
  <c r="FO597" i="2"/>
  <c r="FO596" i="2"/>
  <c r="FO595" i="2"/>
  <c r="FO594" i="2"/>
  <c r="FO593" i="2"/>
  <c r="FO592" i="2"/>
  <c r="FO591" i="2"/>
  <c r="FO590" i="2"/>
  <c r="FO589" i="2"/>
  <c r="FO588" i="2"/>
  <c r="FO587" i="2"/>
  <c r="FO586" i="2"/>
  <c r="FO585" i="2"/>
  <c r="FO584" i="2"/>
  <c r="FO583" i="2"/>
  <c r="FO582" i="2"/>
  <c r="FO581" i="2"/>
  <c r="FO580" i="2"/>
  <c r="FO579" i="2"/>
  <c r="FO578" i="2"/>
  <c r="FO577" i="2"/>
  <c r="FO576" i="2"/>
  <c r="FO575" i="2"/>
  <c r="FO574" i="2"/>
  <c r="FO573" i="2"/>
  <c r="FO572" i="2"/>
  <c r="FO571" i="2"/>
  <c r="FO570" i="2"/>
  <c r="FO569" i="2"/>
  <c r="FO568" i="2"/>
  <c r="FO567" i="2"/>
  <c r="FO566" i="2"/>
  <c r="FO565" i="2"/>
  <c r="FO564" i="2"/>
  <c r="FO563" i="2"/>
  <c r="FO562" i="2"/>
  <c r="FO561" i="2"/>
  <c r="FO560" i="2"/>
  <c r="FO559" i="2"/>
  <c r="FO558" i="2"/>
  <c r="FO557" i="2"/>
  <c r="FO556" i="2"/>
  <c r="FO555" i="2"/>
  <c r="FO554" i="2"/>
  <c r="FO553" i="2"/>
  <c r="FO552" i="2"/>
  <c r="FO551" i="2"/>
  <c r="FO550" i="2"/>
  <c r="FO549" i="2"/>
  <c r="FO548" i="2"/>
  <c r="FO547" i="2"/>
  <c r="FO546" i="2"/>
  <c r="FO545" i="2"/>
  <c r="FO544" i="2"/>
  <c r="FO543" i="2"/>
  <c r="FO542" i="2"/>
  <c r="FO541" i="2"/>
  <c r="FO540" i="2"/>
  <c r="FO539" i="2"/>
  <c r="FO538" i="2"/>
  <c r="FO537" i="2"/>
  <c r="FO536" i="2"/>
  <c r="FO535" i="2"/>
  <c r="FO534" i="2"/>
  <c r="FO533" i="2"/>
  <c r="FO532" i="2"/>
  <c r="FO531" i="2"/>
  <c r="FO530" i="2"/>
  <c r="FO529" i="2"/>
  <c r="FO528" i="2"/>
  <c r="FO527" i="2"/>
  <c r="FO526" i="2"/>
  <c r="FO525" i="2"/>
  <c r="FO524" i="2"/>
  <c r="FO523" i="2"/>
  <c r="FO522" i="2"/>
  <c r="FO521" i="2"/>
  <c r="FO520" i="2"/>
  <c r="FO519" i="2"/>
  <c r="FO518" i="2"/>
  <c r="FO517" i="2"/>
  <c r="FO516" i="2"/>
  <c r="FO515" i="2"/>
  <c r="FO514" i="2"/>
  <c r="FO513" i="2"/>
  <c r="FO512" i="2"/>
  <c r="FO511" i="2"/>
  <c r="FO510" i="2"/>
  <c r="FO509" i="2"/>
  <c r="FO508" i="2"/>
  <c r="FO507" i="2"/>
  <c r="FO506" i="2"/>
  <c r="FO505" i="2"/>
  <c r="FO504" i="2"/>
  <c r="FO503" i="2"/>
  <c r="FO502" i="2"/>
  <c r="FO501" i="2"/>
  <c r="FO500" i="2"/>
  <c r="FO499" i="2"/>
  <c r="FO498" i="2"/>
  <c r="FO497" i="2"/>
  <c r="FO496" i="2"/>
  <c r="FO495" i="2"/>
  <c r="FO494" i="2"/>
  <c r="FO493" i="2"/>
  <c r="FO492" i="2"/>
  <c r="FO491" i="2"/>
  <c r="FO490" i="2"/>
  <c r="FO489" i="2"/>
  <c r="FO488" i="2"/>
  <c r="FO487" i="2"/>
  <c r="FO486" i="2"/>
  <c r="FO485" i="2"/>
  <c r="FO484" i="2"/>
  <c r="FO483" i="2"/>
  <c r="FO482" i="2"/>
  <c r="FO481" i="2"/>
  <c r="FO480" i="2"/>
  <c r="FO479" i="2"/>
  <c r="FO478" i="2"/>
  <c r="FO477" i="2"/>
  <c r="FO476" i="2"/>
  <c r="FO475" i="2"/>
  <c r="FO474" i="2"/>
  <c r="FO473" i="2"/>
  <c r="FO472" i="2"/>
  <c r="FO471" i="2"/>
  <c r="FO470" i="2"/>
  <c r="FO469" i="2"/>
  <c r="FO468" i="2"/>
  <c r="FO467" i="2"/>
  <c r="FO466" i="2"/>
  <c r="FO465" i="2"/>
  <c r="FO464" i="2"/>
  <c r="FO463" i="2"/>
  <c r="FO462" i="2"/>
  <c r="FO461" i="2"/>
  <c r="FO460" i="2"/>
  <c r="FO459" i="2"/>
  <c r="FO458" i="2"/>
  <c r="FO457" i="2"/>
  <c r="FO456" i="2"/>
  <c r="FO455" i="2"/>
  <c r="FO454" i="2"/>
  <c r="FO453" i="2"/>
  <c r="FO452" i="2"/>
  <c r="FO451" i="2"/>
  <c r="FO450" i="2"/>
  <c r="FO449" i="2"/>
  <c r="FO448" i="2"/>
  <c r="FO447" i="2"/>
  <c r="FO446" i="2"/>
  <c r="FO445" i="2"/>
  <c r="FO444" i="2"/>
  <c r="FO443" i="2"/>
  <c r="FO442" i="2"/>
  <c r="FO441" i="2"/>
  <c r="FO440" i="2"/>
  <c r="FO439" i="2"/>
  <c r="FO438" i="2"/>
  <c r="FO437" i="2"/>
  <c r="FO436" i="2"/>
  <c r="FO435" i="2"/>
  <c r="FO434" i="2"/>
  <c r="FO433" i="2"/>
  <c r="FO432" i="2"/>
  <c r="FO431" i="2"/>
  <c r="FO430" i="2"/>
  <c r="FO429" i="2"/>
  <c r="FO428" i="2"/>
  <c r="FO427" i="2"/>
  <c r="FO426" i="2"/>
  <c r="FO425" i="2"/>
  <c r="FO424" i="2"/>
  <c r="FO423" i="2"/>
  <c r="FO422" i="2"/>
  <c r="FO421" i="2"/>
  <c r="FO420" i="2"/>
  <c r="FO419" i="2"/>
  <c r="FO418" i="2"/>
  <c r="FO417" i="2"/>
  <c r="FO416" i="2"/>
  <c r="FO415" i="2"/>
  <c r="FO414" i="2"/>
  <c r="FO413" i="2"/>
  <c r="FO412" i="2"/>
  <c r="FO411" i="2"/>
  <c r="FO410" i="2"/>
  <c r="FO409" i="2"/>
  <c r="FO408" i="2"/>
  <c r="FO407" i="2"/>
  <c r="FO406" i="2"/>
  <c r="FO405" i="2"/>
  <c r="FO404" i="2"/>
  <c r="FO403" i="2"/>
  <c r="FO402" i="2"/>
  <c r="FO401" i="2"/>
  <c r="FO400" i="2"/>
  <c r="FO399" i="2"/>
  <c r="FO398" i="2"/>
  <c r="FO397" i="2"/>
  <c r="FO396" i="2"/>
  <c r="FO395" i="2"/>
  <c r="FO394" i="2"/>
  <c r="FO393" i="2"/>
  <c r="FO392" i="2"/>
  <c r="FO391" i="2"/>
  <c r="FO390" i="2"/>
  <c r="FO389" i="2"/>
  <c r="FO388" i="2"/>
  <c r="FO387" i="2"/>
  <c r="FO386" i="2"/>
  <c r="FO385" i="2"/>
  <c r="FO384" i="2"/>
  <c r="FO383" i="2"/>
  <c r="FO382" i="2"/>
  <c r="FO381" i="2"/>
  <c r="FO380" i="2"/>
  <c r="FO379" i="2"/>
  <c r="FO378" i="2"/>
  <c r="FO377" i="2"/>
  <c r="FO376" i="2"/>
  <c r="FO375" i="2"/>
  <c r="FO374" i="2"/>
  <c r="FO373" i="2"/>
  <c r="FO372" i="2"/>
  <c r="FO371" i="2"/>
  <c r="FO370" i="2"/>
  <c r="FO369" i="2"/>
  <c r="FO368" i="2"/>
  <c r="FO367" i="2"/>
  <c r="FO366" i="2"/>
  <c r="FO365" i="2"/>
  <c r="FO364" i="2"/>
  <c r="FO363" i="2"/>
  <c r="FO362" i="2"/>
  <c r="FO361" i="2"/>
  <c r="FO360" i="2"/>
  <c r="FO359" i="2"/>
  <c r="FO358" i="2"/>
  <c r="FO357" i="2"/>
  <c r="FO356" i="2"/>
  <c r="FO355" i="2"/>
  <c r="FO354" i="2"/>
  <c r="FO353" i="2"/>
  <c r="FO352" i="2"/>
  <c r="FO351" i="2"/>
  <c r="FO350" i="2"/>
  <c r="FO349" i="2"/>
  <c r="FO348" i="2"/>
  <c r="FO347" i="2"/>
  <c r="FO346" i="2"/>
  <c r="FO345" i="2"/>
  <c r="FO344" i="2"/>
  <c r="FO343" i="2"/>
  <c r="FO342" i="2"/>
  <c r="FO341" i="2"/>
  <c r="FO340" i="2"/>
  <c r="FO339" i="2"/>
  <c r="FO338" i="2"/>
  <c r="FO337" i="2"/>
  <c r="FO336" i="2"/>
  <c r="FO335" i="2"/>
  <c r="FO334" i="2"/>
  <c r="FO333" i="2"/>
  <c r="FO332" i="2"/>
  <c r="FO331" i="2"/>
  <c r="FO330" i="2"/>
  <c r="FO329" i="2"/>
  <c r="FO328" i="2"/>
  <c r="FO327" i="2"/>
  <c r="FO326" i="2"/>
  <c r="FO325" i="2"/>
  <c r="FO324" i="2"/>
  <c r="FO323" i="2"/>
  <c r="FO322" i="2"/>
  <c r="FO321" i="2"/>
  <c r="FO320" i="2"/>
  <c r="FO319" i="2"/>
  <c r="FO318" i="2"/>
  <c r="FO317" i="2"/>
  <c r="FO316" i="2"/>
  <c r="FO315" i="2"/>
  <c r="FO314" i="2"/>
  <c r="FO313" i="2"/>
  <c r="FO312" i="2"/>
  <c r="FO311" i="2"/>
  <c r="FO310" i="2"/>
  <c r="FO309" i="2"/>
  <c r="FO308" i="2"/>
  <c r="FO307" i="2"/>
  <c r="FO306" i="2"/>
  <c r="FO305" i="2"/>
  <c r="FO304" i="2"/>
  <c r="FO303" i="2"/>
  <c r="FO302" i="2"/>
  <c r="FO301" i="2"/>
  <c r="FO300" i="2"/>
  <c r="FO299" i="2"/>
  <c r="FO298" i="2"/>
  <c r="FO297" i="2"/>
  <c r="FO296" i="2"/>
  <c r="FO295" i="2"/>
  <c r="FO294" i="2"/>
  <c r="FO293" i="2"/>
  <c r="FO292" i="2"/>
  <c r="FO291" i="2"/>
  <c r="FO290" i="2"/>
  <c r="FO289" i="2"/>
  <c r="FO288" i="2"/>
  <c r="FO287" i="2"/>
  <c r="FO286" i="2"/>
  <c r="FO285" i="2"/>
  <c r="FO284" i="2"/>
  <c r="FO283" i="2"/>
  <c r="FO282" i="2"/>
  <c r="FO281" i="2"/>
  <c r="FO280" i="2"/>
  <c r="FO279" i="2"/>
  <c r="FO278" i="2"/>
  <c r="FO277" i="2"/>
  <c r="FO276" i="2"/>
  <c r="FO275" i="2"/>
  <c r="FO274" i="2"/>
  <c r="FO273" i="2"/>
  <c r="FO272" i="2"/>
  <c r="FO271" i="2"/>
  <c r="FO270" i="2"/>
  <c r="FO269" i="2"/>
  <c r="FO268" i="2"/>
  <c r="FO267" i="2"/>
  <c r="FO266" i="2"/>
  <c r="FO265" i="2"/>
  <c r="FO264" i="2"/>
  <c r="FO263" i="2"/>
  <c r="FO262" i="2"/>
  <c r="FO261" i="2"/>
  <c r="FO260" i="2"/>
  <c r="FO259" i="2"/>
  <c r="FO258" i="2"/>
  <c r="FO257" i="2"/>
  <c r="FO256" i="2"/>
  <c r="FO255" i="2"/>
  <c r="FO254" i="2"/>
  <c r="FO253" i="2"/>
  <c r="FO252" i="2"/>
  <c r="FO251" i="2"/>
  <c r="FO250" i="2"/>
  <c r="FO249" i="2"/>
  <c r="FO248" i="2"/>
  <c r="FO247" i="2"/>
  <c r="FO246" i="2"/>
  <c r="FO245" i="2"/>
  <c r="FO244" i="2"/>
  <c r="FO243" i="2"/>
  <c r="FO242" i="2"/>
  <c r="FO241" i="2"/>
  <c r="FO240" i="2"/>
  <c r="FO239" i="2"/>
  <c r="FO238" i="2"/>
  <c r="FO237" i="2"/>
  <c r="FO236" i="2"/>
  <c r="FO235" i="2"/>
  <c r="FO234" i="2"/>
  <c r="FO233" i="2"/>
  <c r="FO232" i="2"/>
  <c r="FO231" i="2"/>
  <c r="FO230" i="2"/>
  <c r="FO229" i="2"/>
  <c r="FO228" i="2"/>
  <c r="FO227" i="2"/>
  <c r="FO226" i="2"/>
  <c r="FO225" i="2"/>
  <c r="FO224" i="2"/>
  <c r="FO223" i="2"/>
  <c r="FO222" i="2"/>
  <c r="FO221" i="2"/>
  <c r="FO220" i="2"/>
  <c r="FO219" i="2"/>
  <c r="FO218" i="2"/>
  <c r="FO217" i="2"/>
  <c r="FO216" i="2"/>
  <c r="FO215" i="2"/>
  <c r="FO214" i="2"/>
  <c r="FO213" i="2"/>
  <c r="FO212" i="2"/>
  <c r="FO211" i="2"/>
  <c r="FO210" i="2"/>
  <c r="FO209" i="2"/>
  <c r="FO208" i="2"/>
  <c r="FO207" i="2"/>
  <c r="FO206" i="2"/>
  <c r="FO205" i="2"/>
  <c r="FO204" i="2"/>
  <c r="FO203" i="2"/>
  <c r="FO202" i="2"/>
  <c r="FO201" i="2"/>
  <c r="FO200" i="2"/>
  <c r="FO199" i="2"/>
  <c r="FO198" i="2"/>
  <c r="FO197" i="2"/>
  <c r="FO196" i="2"/>
  <c r="FO195" i="2"/>
  <c r="FO194" i="2"/>
  <c r="FO193" i="2"/>
  <c r="FO192" i="2"/>
  <c r="FO191" i="2"/>
  <c r="FO190" i="2"/>
  <c r="FO189" i="2"/>
  <c r="FO188" i="2"/>
  <c r="FO187" i="2"/>
  <c r="FO186" i="2"/>
  <c r="FO185" i="2"/>
  <c r="FO184" i="2"/>
  <c r="FO183" i="2"/>
  <c r="FO182" i="2"/>
  <c r="FO181" i="2"/>
  <c r="FO180" i="2"/>
  <c r="FO179" i="2"/>
  <c r="FO178" i="2"/>
  <c r="FO177" i="2"/>
  <c r="FO176" i="2"/>
  <c r="FO175" i="2"/>
  <c r="FO174" i="2"/>
  <c r="FO173" i="2"/>
  <c r="FO172" i="2"/>
  <c r="FO171" i="2"/>
  <c r="FO170" i="2"/>
  <c r="FO169" i="2"/>
  <c r="FO168" i="2"/>
  <c r="FO167" i="2"/>
  <c r="FO166" i="2"/>
  <c r="FO165" i="2"/>
  <c r="FO164" i="2"/>
  <c r="FO163" i="2"/>
  <c r="FO162" i="2"/>
  <c r="FO161" i="2"/>
  <c r="FO160" i="2"/>
  <c r="FO159" i="2"/>
  <c r="FO158" i="2"/>
  <c r="FO157" i="2"/>
  <c r="FO156" i="2"/>
  <c r="FO155" i="2"/>
  <c r="FO154" i="2"/>
  <c r="FO153" i="2"/>
  <c r="FO152" i="2"/>
  <c r="FO151" i="2"/>
  <c r="FO150" i="2"/>
  <c r="FO149" i="2"/>
  <c r="FO148" i="2"/>
  <c r="FO147" i="2"/>
  <c r="FO146" i="2"/>
  <c r="FO145" i="2"/>
  <c r="FO144" i="2"/>
  <c r="FO143" i="2"/>
  <c r="FO142" i="2"/>
  <c r="FO141" i="2"/>
  <c r="FO140" i="2"/>
  <c r="FO139" i="2"/>
  <c r="FO138" i="2"/>
  <c r="FO137" i="2"/>
  <c r="FO136" i="2"/>
  <c r="FO135" i="2"/>
  <c r="FO134" i="2"/>
  <c r="FO133" i="2"/>
  <c r="FO132" i="2"/>
  <c r="FO131" i="2"/>
  <c r="FO130" i="2"/>
  <c r="FO129" i="2"/>
  <c r="FO128" i="2"/>
  <c r="FO127" i="2"/>
  <c r="FO126" i="2"/>
  <c r="FO125" i="2"/>
  <c r="FO124" i="2"/>
  <c r="FO123" i="2"/>
  <c r="FO122" i="2"/>
  <c r="FO121" i="2"/>
  <c r="FO120" i="2"/>
  <c r="FO119" i="2"/>
  <c r="FO118" i="2"/>
  <c r="FO117" i="2"/>
  <c r="FO116" i="2"/>
  <c r="FO115" i="2"/>
  <c r="FO114" i="2"/>
  <c r="FO113" i="2"/>
  <c r="FO112" i="2"/>
  <c r="FO111" i="2"/>
  <c r="FO110" i="2"/>
  <c r="FO109" i="2"/>
  <c r="FO108" i="2"/>
  <c r="FO107" i="2"/>
  <c r="FO106" i="2"/>
  <c r="FO105" i="2"/>
  <c r="FO104" i="2"/>
  <c r="FO103" i="2"/>
  <c r="FO102" i="2"/>
  <c r="FO101" i="2"/>
  <c r="FO100" i="2"/>
  <c r="FO99" i="2"/>
  <c r="FO98" i="2"/>
  <c r="FO97" i="2"/>
  <c r="FO96" i="2"/>
  <c r="FO95" i="2"/>
  <c r="FO94" i="2"/>
  <c r="FO93" i="2"/>
  <c r="FO92" i="2"/>
  <c r="FO91" i="2"/>
  <c r="FO90" i="2"/>
  <c r="FO89" i="2"/>
  <c r="FO88" i="2"/>
  <c r="FO87" i="2"/>
  <c r="FO86" i="2"/>
  <c r="FO85" i="2"/>
  <c r="FO84" i="2"/>
  <c r="FO83" i="2"/>
  <c r="FO82" i="2"/>
  <c r="FO81" i="2"/>
  <c r="FO80" i="2"/>
  <c r="FO79" i="2"/>
  <c r="FO78" i="2"/>
  <c r="FO77" i="2"/>
  <c r="FO76" i="2"/>
  <c r="FO75" i="2"/>
  <c r="FO74" i="2"/>
  <c r="FO73" i="2"/>
  <c r="FO72" i="2"/>
  <c r="FO71" i="2"/>
  <c r="FO70" i="2"/>
  <c r="FO69" i="2"/>
  <c r="FO68" i="2"/>
  <c r="FO67" i="2"/>
  <c r="FO66" i="2"/>
  <c r="FO65" i="2"/>
  <c r="FO64" i="2"/>
  <c r="FO63" i="2"/>
  <c r="FO62" i="2"/>
  <c r="FO61" i="2"/>
  <c r="FO60" i="2"/>
  <c r="FO59" i="2"/>
  <c r="FO58" i="2"/>
  <c r="FO57" i="2"/>
  <c r="FO56" i="2"/>
  <c r="FO55" i="2"/>
  <c r="FO54" i="2"/>
  <c r="FO53" i="2"/>
  <c r="FO52" i="2"/>
  <c r="FO51" i="2"/>
  <c r="FO50" i="2"/>
  <c r="FO49" i="2"/>
  <c r="FO48" i="2"/>
  <c r="FO47" i="2"/>
  <c r="FO46" i="2"/>
  <c r="FO45" i="2"/>
  <c r="FO44" i="2"/>
  <c r="FO43" i="2"/>
  <c r="FO42" i="2"/>
  <c r="FO41" i="2"/>
  <c r="FO40" i="2"/>
  <c r="FO39" i="2"/>
  <c r="FO38" i="2"/>
  <c r="FO37" i="2"/>
  <c r="FO36" i="2"/>
  <c r="FO35" i="2"/>
  <c r="FO34" i="2"/>
  <c r="FO33" i="2"/>
  <c r="FO32" i="2"/>
  <c r="FO31" i="2"/>
  <c r="FO30" i="2"/>
  <c r="FO29" i="2"/>
  <c r="FO28" i="2"/>
  <c r="FO27" i="2"/>
  <c r="FO26" i="2"/>
  <c r="FO25" i="2"/>
  <c r="FO24" i="2"/>
  <c r="FO23" i="2"/>
  <c r="FO22" i="2"/>
  <c r="FO21" i="2"/>
  <c r="FO20" i="2"/>
  <c r="FO19" i="2"/>
  <c r="FO18" i="2"/>
  <c r="FO17" i="2"/>
  <c r="FO16" i="2"/>
  <c r="FO15" i="2"/>
  <c r="FO14" i="2"/>
  <c r="FO13" i="2"/>
  <c r="FO12" i="2"/>
  <c r="FO11" i="2"/>
  <c r="FO10" i="2"/>
  <c r="FO9" i="2"/>
  <c r="FO8" i="2"/>
  <c r="FO7" i="2"/>
  <c r="FO6" i="2"/>
  <c r="FO5" i="2"/>
  <c r="FO4" i="2"/>
  <c r="FO3" i="2"/>
  <c r="FO2" i="2"/>
  <c r="FH3585" i="2"/>
  <c r="FH3584" i="2"/>
  <c r="FH3583" i="2"/>
  <c r="FH3582" i="2"/>
  <c r="FH3581" i="2"/>
  <c r="FH3580" i="2"/>
  <c r="FH3579" i="2"/>
  <c r="FH3578" i="2"/>
  <c r="FH3577" i="2"/>
  <c r="FH3576" i="2"/>
  <c r="FH3575" i="2"/>
  <c r="FH3574" i="2"/>
  <c r="FH3573" i="2"/>
  <c r="FH3572" i="2"/>
  <c r="FH3571" i="2"/>
  <c r="FH3570" i="2"/>
  <c r="FH3569" i="2"/>
  <c r="FH3568" i="2"/>
  <c r="FH3567" i="2"/>
  <c r="FH3566" i="2"/>
  <c r="FH3565" i="2"/>
  <c r="FH3564" i="2"/>
  <c r="FH3563" i="2"/>
  <c r="FH3562" i="2"/>
  <c r="FH3561" i="2"/>
  <c r="FH3560" i="2"/>
  <c r="FH3559" i="2"/>
  <c r="FH3558" i="2"/>
  <c r="FH3557" i="2"/>
  <c r="FH3556" i="2"/>
  <c r="FH3555" i="2"/>
  <c r="FH3554" i="2"/>
  <c r="FH3553" i="2"/>
  <c r="FH3552" i="2"/>
  <c r="FH3551" i="2"/>
  <c r="FH3550" i="2"/>
  <c r="FH3549" i="2"/>
  <c r="FH3548" i="2"/>
  <c r="FH3547" i="2"/>
  <c r="FH3546" i="2"/>
  <c r="FH3545" i="2"/>
  <c r="FH3544" i="2"/>
  <c r="FH3543" i="2"/>
  <c r="FH3542" i="2"/>
  <c r="FH3541" i="2"/>
  <c r="FH3540" i="2"/>
  <c r="FH3539" i="2"/>
  <c r="FH3538" i="2"/>
  <c r="FH3537" i="2"/>
  <c r="FH3536" i="2"/>
  <c r="FH3535" i="2"/>
  <c r="FH3534" i="2"/>
  <c r="FH3533" i="2"/>
  <c r="FH3532" i="2"/>
  <c r="FH3531" i="2"/>
  <c r="FH3530" i="2"/>
  <c r="FH3529" i="2"/>
  <c r="FH3528" i="2"/>
  <c r="FH3527" i="2"/>
  <c r="FH3526" i="2"/>
  <c r="FH3525" i="2"/>
  <c r="FH3524" i="2"/>
  <c r="FH3523" i="2"/>
  <c r="FH3522" i="2"/>
  <c r="FH3521" i="2"/>
  <c r="FH3520" i="2"/>
  <c r="FH3519" i="2"/>
  <c r="FH3518" i="2"/>
  <c r="FH3517" i="2"/>
  <c r="FH3516" i="2"/>
  <c r="FH3515" i="2"/>
  <c r="FH3514" i="2"/>
  <c r="FH3513" i="2"/>
  <c r="FH3512" i="2"/>
  <c r="FH3511" i="2"/>
  <c r="FH3510" i="2"/>
  <c r="FH3509" i="2"/>
  <c r="FH3508" i="2"/>
  <c r="FH3507" i="2"/>
  <c r="FH3506" i="2"/>
  <c r="FH3505" i="2"/>
  <c r="FH3504" i="2"/>
  <c r="FH3503" i="2"/>
  <c r="FH3502" i="2"/>
  <c r="FH3501" i="2"/>
  <c r="FH3500" i="2"/>
  <c r="FH3499" i="2"/>
  <c r="FH3498" i="2"/>
  <c r="FH3497" i="2"/>
  <c r="FH3496" i="2"/>
  <c r="FH3495" i="2"/>
  <c r="FH3494" i="2"/>
  <c r="FH3493" i="2"/>
  <c r="FH3492" i="2"/>
  <c r="FH3491" i="2"/>
  <c r="FH3490" i="2"/>
  <c r="FH3489" i="2"/>
  <c r="FH3488" i="2"/>
  <c r="FH3487" i="2"/>
  <c r="FH3486" i="2"/>
  <c r="FH3485" i="2"/>
  <c r="FH3484" i="2"/>
  <c r="FH3483" i="2"/>
  <c r="FH3482" i="2"/>
  <c r="FH3481" i="2"/>
  <c r="FH3480" i="2"/>
  <c r="FH3479" i="2"/>
  <c r="FH3478" i="2"/>
  <c r="FH3477" i="2"/>
  <c r="FH3476" i="2"/>
  <c r="FH3475" i="2"/>
  <c r="FH3474" i="2"/>
  <c r="FH3473" i="2"/>
  <c r="FH3472" i="2"/>
  <c r="FH3471" i="2"/>
  <c r="FH3470" i="2"/>
  <c r="FH3469" i="2"/>
  <c r="FH3468" i="2"/>
  <c r="FH3467" i="2"/>
  <c r="FH3466" i="2"/>
  <c r="FH3465" i="2"/>
  <c r="FH3464" i="2"/>
  <c r="FH3463" i="2"/>
  <c r="FH3462" i="2"/>
  <c r="FH3461" i="2"/>
  <c r="FH3460" i="2"/>
  <c r="FH3459" i="2"/>
  <c r="FH3458" i="2"/>
  <c r="FH3457" i="2"/>
  <c r="FH3456" i="2"/>
  <c r="FH3455" i="2"/>
  <c r="FH3454" i="2"/>
  <c r="FH3453" i="2"/>
  <c r="FH3452" i="2"/>
  <c r="FH3451" i="2"/>
  <c r="FH3450" i="2"/>
  <c r="FH3449" i="2"/>
  <c r="FH3448" i="2"/>
  <c r="FH3447" i="2"/>
  <c r="FH3446" i="2"/>
  <c r="FH3445" i="2"/>
  <c r="FH3444" i="2"/>
  <c r="FH3443" i="2"/>
  <c r="FH3442" i="2"/>
  <c r="FH3441" i="2"/>
  <c r="FH3440" i="2"/>
  <c r="FH3439" i="2"/>
  <c r="FH3438" i="2"/>
  <c r="FH3437" i="2"/>
  <c r="FH3436" i="2"/>
  <c r="FH3435" i="2"/>
  <c r="FH3434" i="2"/>
  <c r="FH3433" i="2"/>
  <c r="FH3432" i="2"/>
  <c r="FH3431" i="2"/>
  <c r="FH3430" i="2"/>
  <c r="FH3429" i="2"/>
  <c r="FH3428" i="2"/>
  <c r="FH3427" i="2"/>
  <c r="FH3426" i="2"/>
  <c r="FH3425" i="2"/>
  <c r="FH3424" i="2"/>
  <c r="FH3423" i="2"/>
  <c r="FH3422" i="2"/>
  <c r="FH3421" i="2"/>
  <c r="FH3420" i="2"/>
  <c r="FH3419" i="2"/>
  <c r="FH3418" i="2"/>
  <c r="FH3417" i="2"/>
  <c r="FH3416" i="2"/>
  <c r="FH3415" i="2"/>
  <c r="FH3414" i="2"/>
  <c r="FH3413" i="2"/>
  <c r="FH3412" i="2"/>
  <c r="FH3411" i="2"/>
  <c r="FH3410" i="2"/>
  <c r="FH3409" i="2"/>
  <c r="FH3408" i="2"/>
  <c r="FH3407" i="2"/>
  <c r="FH3406" i="2"/>
  <c r="FH3405" i="2"/>
  <c r="FH3404" i="2"/>
  <c r="FH3403" i="2"/>
  <c r="FH3402" i="2"/>
  <c r="FH3401" i="2"/>
  <c r="FH3400" i="2"/>
  <c r="FH3399" i="2"/>
  <c r="FH3398" i="2"/>
  <c r="FH3397" i="2"/>
  <c r="FH3396" i="2"/>
  <c r="FH3395" i="2"/>
  <c r="FH3394" i="2"/>
  <c r="FH3393" i="2"/>
  <c r="FH3392" i="2"/>
  <c r="FH3391" i="2"/>
  <c r="FH3390" i="2"/>
  <c r="FH3389" i="2"/>
  <c r="FH3388" i="2"/>
  <c r="FH3387" i="2"/>
  <c r="FH3386" i="2"/>
  <c r="FH3385" i="2"/>
  <c r="FH3384" i="2"/>
  <c r="FH3383" i="2"/>
  <c r="FH3382" i="2"/>
  <c r="FH3381" i="2"/>
  <c r="FH3380" i="2"/>
  <c r="FH3379" i="2"/>
  <c r="FH3378" i="2"/>
  <c r="FH3377" i="2"/>
  <c r="FH3376" i="2"/>
  <c r="FH3375" i="2"/>
  <c r="FH3374" i="2"/>
  <c r="FH3373" i="2"/>
  <c r="FH3372" i="2"/>
  <c r="FH3371" i="2"/>
  <c r="FH3370" i="2"/>
  <c r="FH3369" i="2"/>
  <c r="FH3368" i="2"/>
  <c r="FH3367" i="2"/>
  <c r="FH3366" i="2"/>
  <c r="FH3365" i="2"/>
  <c r="FH3364" i="2"/>
  <c r="FH3363" i="2"/>
  <c r="FH3362" i="2"/>
  <c r="FH3361" i="2"/>
  <c r="FH3360" i="2"/>
  <c r="FH3359" i="2"/>
  <c r="FH3358" i="2"/>
  <c r="FH3357" i="2"/>
  <c r="FH3356" i="2"/>
  <c r="FH3355" i="2"/>
  <c r="FH3354" i="2"/>
  <c r="FH3353" i="2"/>
  <c r="FH3352" i="2"/>
  <c r="FH3351" i="2"/>
  <c r="FH3350" i="2"/>
  <c r="FH3349" i="2"/>
  <c r="FH3348" i="2"/>
  <c r="FH3347" i="2"/>
  <c r="FH3346" i="2"/>
  <c r="FH3345" i="2"/>
  <c r="FH3344" i="2"/>
  <c r="FH3343" i="2"/>
  <c r="FH3342" i="2"/>
  <c r="FH3341" i="2"/>
  <c r="FH3340" i="2"/>
  <c r="FH3339" i="2"/>
  <c r="FH3338" i="2"/>
  <c r="FH3337" i="2"/>
  <c r="FH3336" i="2"/>
  <c r="FH3335" i="2"/>
  <c r="FH3334" i="2"/>
  <c r="FH3333" i="2"/>
  <c r="FH3332" i="2"/>
  <c r="FH3331" i="2"/>
  <c r="FH3330" i="2"/>
  <c r="FH3329" i="2"/>
  <c r="FH3328" i="2"/>
  <c r="FH3327" i="2"/>
  <c r="FH3326" i="2"/>
  <c r="FH3325" i="2"/>
  <c r="FH3324" i="2"/>
  <c r="FH3323" i="2"/>
  <c r="FH3322" i="2"/>
  <c r="FH3321" i="2"/>
  <c r="FH3320" i="2"/>
  <c r="FH3319" i="2"/>
  <c r="FH3318" i="2"/>
  <c r="FH3317" i="2"/>
  <c r="FH3316" i="2"/>
  <c r="FH3315" i="2"/>
  <c r="FH3314" i="2"/>
  <c r="FH3313" i="2"/>
  <c r="FH3312" i="2"/>
  <c r="FH3311" i="2"/>
  <c r="FH3310" i="2"/>
  <c r="FH3309" i="2"/>
  <c r="FH3308" i="2"/>
  <c r="FH3307" i="2"/>
  <c r="FH3306" i="2"/>
  <c r="FH3305" i="2"/>
  <c r="FH3304" i="2"/>
  <c r="FH3303" i="2"/>
  <c r="FH3302" i="2"/>
  <c r="FH3301" i="2"/>
  <c r="FH3300" i="2"/>
  <c r="FH3299" i="2"/>
  <c r="FH3298" i="2"/>
  <c r="FH3297" i="2"/>
  <c r="FH3296" i="2"/>
  <c r="FH3295" i="2"/>
  <c r="FH3294" i="2"/>
  <c r="FH3293" i="2"/>
  <c r="FH3292" i="2"/>
  <c r="FH3291" i="2"/>
  <c r="FH3290" i="2"/>
  <c r="FH3289" i="2"/>
  <c r="FH3288" i="2"/>
  <c r="FH3287" i="2"/>
  <c r="FH3286" i="2"/>
  <c r="FH3285" i="2"/>
  <c r="FH3284" i="2"/>
  <c r="FH3283" i="2"/>
  <c r="FH3282" i="2"/>
  <c r="FH3281" i="2"/>
  <c r="FH3280" i="2"/>
  <c r="FH3279" i="2"/>
  <c r="FH3278" i="2"/>
  <c r="FH3277" i="2"/>
  <c r="FH3276" i="2"/>
  <c r="FH3275" i="2"/>
  <c r="FH3274" i="2"/>
  <c r="FH3273" i="2"/>
  <c r="FH3272" i="2"/>
  <c r="FH3271" i="2"/>
  <c r="FH3270" i="2"/>
  <c r="FH3269" i="2"/>
  <c r="FH3268" i="2"/>
  <c r="FH3267" i="2"/>
  <c r="FH3266" i="2"/>
  <c r="FH3265" i="2"/>
  <c r="FH3264" i="2"/>
  <c r="FH3263" i="2"/>
  <c r="FH3262" i="2"/>
  <c r="FH3261" i="2"/>
  <c r="FH3260" i="2"/>
  <c r="FH3259" i="2"/>
  <c r="FH3258" i="2"/>
  <c r="FH3257" i="2"/>
  <c r="FH3256" i="2"/>
  <c r="FH3255" i="2"/>
  <c r="FH3254" i="2"/>
  <c r="FH3253" i="2"/>
  <c r="FH3252" i="2"/>
  <c r="FH3251" i="2"/>
  <c r="FH3250" i="2"/>
  <c r="FH3249" i="2"/>
  <c r="FH3248" i="2"/>
  <c r="FH3247" i="2"/>
  <c r="FH3246" i="2"/>
  <c r="FH3245" i="2"/>
  <c r="FH3244" i="2"/>
  <c r="FH3243" i="2"/>
  <c r="FH3242" i="2"/>
  <c r="FH3241" i="2"/>
  <c r="FH3240" i="2"/>
  <c r="FH3239" i="2"/>
  <c r="FH3238" i="2"/>
  <c r="FH3237" i="2"/>
  <c r="FH3236" i="2"/>
  <c r="FH3235" i="2"/>
  <c r="FH3234" i="2"/>
  <c r="FH3233" i="2"/>
  <c r="FH3232" i="2"/>
  <c r="FH3231" i="2"/>
  <c r="FH3230" i="2"/>
  <c r="FH3229" i="2"/>
  <c r="FH3228" i="2"/>
  <c r="FH3227" i="2"/>
  <c r="FH3226" i="2"/>
  <c r="FH3225" i="2"/>
  <c r="FH3224" i="2"/>
  <c r="FH3223" i="2"/>
  <c r="FH3222" i="2"/>
  <c r="FH3221" i="2"/>
  <c r="FH3220" i="2"/>
  <c r="FH3219" i="2"/>
  <c r="FH3218" i="2"/>
  <c r="FH3217" i="2"/>
  <c r="FH3216" i="2"/>
  <c r="FH3215" i="2"/>
  <c r="FH3214" i="2"/>
  <c r="FH3213" i="2"/>
  <c r="FH3212" i="2"/>
  <c r="FH3211" i="2"/>
  <c r="FH3210" i="2"/>
  <c r="FH3209" i="2"/>
  <c r="FH3208" i="2"/>
  <c r="FH3207" i="2"/>
  <c r="FH3206" i="2"/>
  <c r="FH3205" i="2"/>
  <c r="FH3204" i="2"/>
  <c r="FH3203" i="2"/>
  <c r="FH3202" i="2"/>
  <c r="FH3201" i="2"/>
  <c r="FH3200" i="2"/>
  <c r="FH3199" i="2"/>
  <c r="FH3198" i="2"/>
  <c r="FH3197" i="2"/>
  <c r="FH3196" i="2"/>
  <c r="FH3195" i="2"/>
  <c r="FH3194" i="2"/>
  <c r="FH3193" i="2"/>
  <c r="FH3192" i="2"/>
  <c r="FH3191" i="2"/>
  <c r="FH3190" i="2"/>
  <c r="FH3189" i="2"/>
  <c r="FH3188" i="2"/>
  <c r="FH3187" i="2"/>
  <c r="FH3186" i="2"/>
  <c r="FH3185" i="2"/>
  <c r="FH3184" i="2"/>
  <c r="FH3183" i="2"/>
  <c r="FH3182" i="2"/>
  <c r="FH3181" i="2"/>
  <c r="FH3180" i="2"/>
  <c r="FH3179" i="2"/>
  <c r="FH3178" i="2"/>
  <c r="FH3177" i="2"/>
  <c r="FH3176" i="2"/>
  <c r="FH3175" i="2"/>
  <c r="FH3174" i="2"/>
  <c r="FH3173" i="2"/>
  <c r="FH3172" i="2"/>
  <c r="FH3171" i="2"/>
  <c r="FH3170" i="2"/>
  <c r="FH3169" i="2"/>
  <c r="FH3168" i="2"/>
  <c r="FH3167" i="2"/>
  <c r="FH3166" i="2"/>
  <c r="FH3165" i="2"/>
  <c r="FH3164" i="2"/>
  <c r="FH3163" i="2"/>
  <c r="FH3162" i="2"/>
  <c r="FH3161" i="2"/>
  <c r="FH3160" i="2"/>
  <c r="FH3159" i="2"/>
  <c r="FH3158" i="2"/>
  <c r="FH3157" i="2"/>
  <c r="FH3156" i="2"/>
  <c r="FH3155" i="2"/>
  <c r="FH3154" i="2"/>
  <c r="FH3153" i="2"/>
  <c r="FH3152" i="2"/>
  <c r="FH3151" i="2"/>
  <c r="FH3150" i="2"/>
  <c r="FH3149" i="2"/>
  <c r="FH3148" i="2"/>
  <c r="FH3147" i="2"/>
  <c r="FH3146" i="2"/>
  <c r="FH3145" i="2"/>
  <c r="FH3144" i="2"/>
  <c r="FH3143" i="2"/>
  <c r="FH3142" i="2"/>
  <c r="FH3141" i="2"/>
  <c r="FH3140" i="2"/>
  <c r="FH3139" i="2"/>
  <c r="FH3138" i="2"/>
  <c r="FH3137" i="2"/>
  <c r="FH3136" i="2"/>
  <c r="FH3135" i="2"/>
  <c r="FH3134" i="2"/>
  <c r="FH3133" i="2"/>
  <c r="FH3132" i="2"/>
  <c r="FH3131" i="2"/>
  <c r="FH3130" i="2"/>
  <c r="FH3129" i="2"/>
  <c r="FH3128" i="2"/>
  <c r="FH3127" i="2"/>
  <c r="FH3126" i="2"/>
  <c r="FH3125" i="2"/>
  <c r="FH3124" i="2"/>
  <c r="FH3123" i="2"/>
  <c r="FH3122" i="2"/>
  <c r="FH3121" i="2"/>
  <c r="FH3120" i="2"/>
  <c r="FH3119" i="2"/>
  <c r="FH3118" i="2"/>
  <c r="FH3117" i="2"/>
  <c r="FH3116" i="2"/>
  <c r="FH3115" i="2"/>
  <c r="FH3114" i="2"/>
  <c r="FH3113" i="2"/>
  <c r="FH3112" i="2"/>
  <c r="FH3111" i="2"/>
  <c r="FH3110" i="2"/>
  <c r="FH3109" i="2"/>
  <c r="FH3108" i="2"/>
  <c r="FH3107" i="2"/>
  <c r="FH3106" i="2"/>
  <c r="FH3105" i="2"/>
  <c r="FH3104" i="2"/>
  <c r="FH3103" i="2"/>
  <c r="FH3102" i="2"/>
  <c r="FH3101" i="2"/>
  <c r="FH3100" i="2"/>
  <c r="FH3099" i="2"/>
  <c r="FH3098" i="2"/>
  <c r="FH3097" i="2"/>
  <c r="FH3096" i="2"/>
  <c r="FH3095" i="2"/>
  <c r="FH3094" i="2"/>
  <c r="FH3093" i="2"/>
  <c r="FH3092" i="2"/>
  <c r="FH3091" i="2"/>
  <c r="FH3090" i="2"/>
  <c r="FH3089" i="2"/>
  <c r="FH3088" i="2"/>
  <c r="FH3087" i="2"/>
  <c r="FH3086" i="2"/>
  <c r="FH3085" i="2"/>
  <c r="FH3084" i="2"/>
  <c r="FH3083" i="2"/>
  <c r="FH3082" i="2"/>
  <c r="FH3081" i="2"/>
  <c r="FH3080" i="2"/>
  <c r="FH3079" i="2"/>
  <c r="FH3078" i="2"/>
  <c r="FH3077" i="2"/>
  <c r="FH3076" i="2"/>
  <c r="FH3075" i="2"/>
  <c r="FH3074" i="2"/>
  <c r="FH3073" i="2"/>
  <c r="FH3072" i="2"/>
  <c r="FH3071" i="2"/>
  <c r="FH3070" i="2"/>
  <c r="FH3069" i="2"/>
  <c r="FH3068" i="2"/>
  <c r="FH3067" i="2"/>
  <c r="FH3066" i="2"/>
  <c r="FH3065" i="2"/>
  <c r="FH3064" i="2"/>
  <c r="FH3063" i="2"/>
  <c r="FH3062" i="2"/>
  <c r="FH3061" i="2"/>
  <c r="FH3060" i="2"/>
  <c r="FH3059" i="2"/>
  <c r="FH3058" i="2"/>
  <c r="FH3057" i="2"/>
  <c r="FH3056" i="2"/>
  <c r="FH3055" i="2"/>
  <c r="FH3054" i="2"/>
  <c r="FH3053" i="2"/>
  <c r="FH3052" i="2"/>
  <c r="FH3051" i="2"/>
  <c r="FH3050" i="2"/>
  <c r="FH3049" i="2"/>
  <c r="FH3048" i="2"/>
  <c r="FH3047" i="2"/>
  <c r="FH3046" i="2"/>
  <c r="FH3045" i="2"/>
  <c r="FH3044" i="2"/>
  <c r="FH3043" i="2"/>
  <c r="FH3042" i="2"/>
  <c r="FH3041" i="2"/>
  <c r="FH3040" i="2"/>
  <c r="FH3039" i="2"/>
  <c r="FH3038" i="2"/>
  <c r="FH3037" i="2"/>
  <c r="FH3036" i="2"/>
  <c r="FH3035" i="2"/>
  <c r="FH3034" i="2"/>
  <c r="FH3033" i="2"/>
  <c r="FH3032" i="2"/>
  <c r="FH3031" i="2"/>
  <c r="FH3030" i="2"/>
  <c r="FH3029" i="2"/>
  <c r="FH3028" i="2"/>
  <c r="FH3027" i="2"/>
  <c r="FH3026" i="2"/>
  <c r="FH3025" i="2"/>
  <c r="FH3024" i="2"/>
  <c r="FH3023" i="2"/>
  <c r="FH3022" i="2"/>
  <c r="FH3021" i="2"/>
  <c r="FH3020" i="2"/>
  <c r="FH3019" i="2"/>
  <c r="FH3018" i="2"/>
  <c r="FH3017" i="2"/>
  <c r="FH3016" i="2"/>
  <c r="FH3015" i="2"/>
  <c r="FH3014" i="2"/>
  <c r="FH3013" i="2"/>
  <c r="FH3012" i="2"/>
  <c r="FH3011" i="2"/>
  <c r="FH3010" i="2"/>
  <c r="FH3009" i="2"/>
  <c r="FH3008" i="2"/>
  <c r="FH3007" i="2"/>
  <c r="FH3006" i="2"/>
  <c r="FH3005" i="2"/>
  <c r="FH3004" i="2"/>
  <c r="FH3003" i="2"/>
  <c r="FH3002" i="2"/>
  <c r="FH3001" i="2"/>
  <c r="FH3000" i="2"/>
  <c r="FH2999" i="2"/>
  <c r="FH2998" i="2"/>
  <c r="FH2997" i="2"/>
  <c r="FH2996" i="2"/>
  <c r="FH2995" i="2"/>
  <c r="FH2994" i="2"/>
  <c r="FH2993" i="2"/>
  <c r="FH2992" i="2"/>
  <c r="FH2991" i="2"/>
  <c r="FH2990" i="2"/>
  <c r="FH2989" i="2"/>
  <c r="FH2988" i="2"/>
  <c r="FH2987" i="2"/>
  <c r="FH2986" i="2"/>
  <c r="FH2985" i="2"/>
  <c r="FH2984" i="2"/>
  <c r="FH2983" i="2"/>
  <c r="FH2982" i="2"/>
  <c r="FH2981" i="2"/>
  <c r="FH2980" i="2"/>
  <c r="FH2979" i="2"/>
  <c r="FH2978" i="2"/>
  <c r="FH2977" i="2"/>
  <c r="FH2976" i="2"/>
  <c r="FH2975" i="2"/>
  <c r="FH2974" i="2"/>
  <c r="FH2973" i="2"/>
  <c r="FH2972" i="2"/>
  <c r="FH2971" i="2"/>
  <c r="FH2970" i="2"/>
  <c r="FH2969" i="2"/>
  <c r="FH2968" i="2"/>
  <c r="FH2967" i="2"/>
  <c r="FH2966" i="2"/>
  <c r="FH2965" i="2"/>
  <c r="FH2964" i="2"/>
  <c r="FH2963" i="2"/>
  <c r="FH2962" i="2"/>
  <c r="FH2961" i="2"/>
  <c r="FH2960" i="2"/>
  <c r="FH2959" i="2"/>
  <c r="FH2958" i="2"/>
  <c r="FH2957" i="2"/>
  <c r="FH2956" i="2"/>
  <c r="FH2955" i="2"/>
  <c r="FH2954" i="2"/>
  <c r="FH2953" i="2"/>
  <c r="FH2952" i="2"/>
  <c r="FH2951" i="2"/>
  <c r="FH2950" i="2"/>
  <c r="FH2949" i="2"/>
  <c r="FH2948" i="2"/>
  <c r="FH2947" i="2"/>
  <c r="FH2946" i="2"/>
  <c r="FH2945" i="2"/>
  <c r="FH2944" i="2"/>
  <c r="FH2943" i="2"/>
  <c r="FH2942" i="2"/>
  <c r="FH2941" i="2"/>
  <c r="FH2940" i="2"/>
  <c r="FH2939" i="2"/>
  <c r="FH2938" i="2"/>
  <c r="FH2937" i="2"/>
  <c r="FH2936" i="2"/>
  <c r="FH2935" i="2"/>
  <c r="FH2934" i="2"/>
  <c r="FH2933" i="2"/>
  <c r="FH2932" i="2"/>
  <c r="FH2931" i="2"/>
  <c r="FH2930" i="2"/>
  <c r="FH2929" i="2"/>
  <c r="FH2928" i="2"/>
  <c r="FH2927" i="2"/>
  <c r="FH2926" i="2"/>
  <c r="FH2925" i="2"/>
  <c r="FH2924" i="2"/>
  <c r="FH2923" i="2"/>
  <c r="FH2922" i="2"/>
  <c r="FH2921" i="2"/>
  <c r="FH2920" i="2"/>
  <c r="FH2919" i="2"/>
  <c r="FH2918" i="2"/>
  <c r="FH2917" i="2"/>
  <c r="FH2916" i="2"/>
  <c r="FH2915" i="2"/>
  <c r="FH2914" i="2"/>
  <c r="FH2913" i="2"/>
  <c r="FH2912" i="2"/>
  <c r="FH2911" i="2"/>
  <c r="FH2910" i="2"/>
  <c r="FH2909" i="2"/>
  <c r="FH2908" i="2"/>
  <c r="FH2907" i="2"/>
  <c r="FH2906" i="2"/>
  <c r="FH2905" i="2"/>
  <c r="FH2904" i="2"/>
  <c r="FH2903" i="2"/>
  <c r="FH2902" i="2"/>
  <c r="FH2901" i="2"/>
  <c r="FH2900" i="2"/>
  <c r="FH2899" i="2"/>
  <c r="FH2898" i="2"/>
  <c r="FH2897" i="2"/>
  <c r="FH2896" i="2"/>
  <c r="FH2895" i="2"/>
  <c r="FH2894" i="2"/>
  <c r="FH2893" i="2"/>
  <c r="FH2892" i="2"/>
  <c r="FH2891" i="2"/>
  <c r="FH2890" i="2"/>
  <c r="FH2889" i="2"/>
  <c r="FH2888" i="2"/>
  <c r="FH2887" i="2"/>
  <c r="FH2886" i="2"/>
  <c r="FH2885" i="2"/>
  <c r="FH2884" i="2"/>
  <c r="FH2883" i="2"/>
  <c r="FH2882" i="2"/>
  <c r="FH2881" i="2"/>
  <c r="FH2880" i="2"/>
  <c r="FH2879" i="2"/>
  <c r="FH2878" i="2"/>
  <c r="FH2877" i="2"/>
  <c r="FH2876" i="2"/>
  <c r="FH2875" i="2"/>
  <c r="FH2874" i="2"/>
  <c r="FH2873" i="2"/>
  <c r="FH2872" i="2"/>
  <c r="FH2871" i="2"/>
  <c r="FH2870" i="2"/>
  <c r="FH2869" i="2"/>
  <c r="FH2868" i="2"/>
  <c r="FH2867" i="2"/>
  <c r="FH2866" i="2"/>
  <c r="FH2865" i="2"/>
  <c r="FH2864" i="2"/>
  <c r="FH2863" i="2"/>
  <c r="FH2862" i="2"/>
  <c r="FH2861" i="2"/>
  <c r="FH2860" i="2"/>
  <c r="FH2859" i="2"/>
  <c r="FH2858" i="2"/>
  <c r="FH2857" i="2"/>
  <c r="FH2856" i="2"/>
  <c r="FH2855" i="2"/>
  <c r="FH2854" i="2"/>
  <c r="FH2853" i="2"/>
  <c r="FH2852" i="2"/>
  <c r="FH2851" i="2"/>
  <c r="FH2850" i="2"/>
  <c r="FH2849" i="2"/>
  <c r="FH2848" i="2"/>
  <c r="FH2847" i="2"/>
  <c r="FH2846" i="2"/>
  <c r="FH2845" i="2"/>
  <c r="FH2844" i="2"/>
  <c r="FH2843" i="2"/>
  <c r="FH2842" i="2"/>
  <c r="FH2841" i="2"/>
  <c r="FH2840" i="2"/>
  <c r="FH2839" i="2"/>
  <c r="FH2838" i="2"/>
  <c r="FH2837" i="2"/>
  <c r="FH2836" i="2"/>
  <c r="FH2835" i="2"/>
  <c r="FH2834" i="2"/>
  <c r="FH2833" i="2"/>
  <c r="FH2832" i="2"/>
  <c r="FH2831" i="2"/>
  <c r="FH2830" i="2"/>
  <c r="FH2829" i="2"/>
  <c r="FH2828" i="2"/>
  <c r="FH2827" i="2"/>
  <c r="FH2826" i="2"/>
  <c r="FH2825" i="2"/>
  <c r="FH2824" i="2"/>
  <c r="FH2823" i="2"/>
  <c r="FH2822" i="2"/>
  <c r="FH2821" i="2"/>
  <c r="FH2820" i="2"/>
  <c r="FH2819" i="2"/>
  <c r="FH2818" i="2"/>
  <c r="FH2817" i="2"/>
  <c r="FH2816" i="2"/>
  <c r="FH2815" i="2"/>
  <c r="FH2814" i="2"/>
  <c r="FH2813" i="2"/>
  <c r="FH2812" i="2"/>
  <c r="FH2811" i="2"/>
  <c r="FH2810" i="2"/>
  <c r="FH2809" i="2"/>
  <c r="FH2808" i="2"/>
  <c r="FH2807" i="2"/>
  <c r="FH2806" i="2"/>
  <c r="FH2805" i="2"/>
  <c r="FH2804" i="2"/>
  <c r="FH2803" i="2"/>
  <c r="FH2802" i="2"/>
  <c r="FH2801" i="2"/>
  <c r="FH2800" i="2"/>
  <c r="FH2799" i="2"/>
  <c r="FH2798" i="2"/>
  <c r="FH2797" i="2"/>
  <c r="FH2796" i="2"/>
  <c r="FH2795" i="2"/>
  <c r="FH2794" i="2"/>
  <c r="FH2793" i="2"/>
  <c r="FH2792" i="2"/>
  <c r="FH2791" i="2"/>
  <c r="FH2790" i="2"/>
  <c r="FH2789" i="2"/>
  <c r="FH2788" i="2"/>
  <c r="FH2787" i="2"/>
  <c r="FH2786" i="2"/>
  <c r="FH2785" i="2"/>
  <c r="FH2784" i="2"/>
  <c r="FH2783" i="2"/>
  <c r="FH2782" i="2"/>
  <c r="FH2781" i="2"/>
  <c r="FH2780" i="2"/>
  <c r="FH2779" i="2"/>
  <c r="FH2778" i="2"/>
  <c r="FH2777" i="2"/>
  <c r="FH2776" i="2"/>
  <c r="FH2775" i="2"/>
  <c r="FH2774" i="2"/>
  <c r="FH2773" i="2"/>
  <c r="FH2772" i="2"/>
  <c r="FH2771" i="2"/>
  <c r="FH2770" i="2"/>
  <c r="FH2769" i="2"/>
  <c r="FH2768" i="2"/>
  <c r="FH2767" i="2"/>
  <c r="FH2766" i="2"/>
  <c r="FH2765" i="2"/>
  <c r="FH2764" i="2"/>
  <c r="FH2763" i="2"/>
  <c r="FH2762" i="2"/>
  <c r="FH2761" i="2"/>
  <c r="FH2760" i="2"/>
  <c r="FH2759" i="2"/>
  <c r="FH2758" i="2"/>
  <c r="FH2757" i="2"/>
  <c r="FH2756" i="2"/>
  <c r="FH2755" i="2"/>
  <c r="FH2754" i="2"/>
  <c r="FH2753" i="2"/>
  <c r="FH2752" i="2"/>
  <c r="FH2751" i="2"/>
  <c r="FH2750" i="2"/>
  <c r="FH2749" i="2"/>
  <c r="FH2748" i="2"/>
  <c r="FH2747" i="2"/>
  <c r="FH2746" i="2"/>
  <c r="FH2745" i="2"/>
  <c r="FH2744" i="2"/>
  <c r="FH2743" i="2"/>
  <c r="FH2742" i="2"/>
  <c r="FH2741" i="2"/>
  <c r="FH2740" i="2"/>
  <c r="FH2739" i="2"/>
  <c r="FH2738" i="2"/>
  <c r="FH2737" i="2"/>
  <c r="FH2736" i="2"/>
  <c r="FH2735" i="2"/>
  <c r="FH2734" i="2"/>
  <c r="FH2733" i="2"/>
  <c r="FH2732" i="2"/>
  <c r="FH2731" i="2"/>
  <c r="FH2730" i="2"/>
  <c r="FH2729" i="2"/>
  <c r="FH2728" i="2"/>
  <c r="FH2727" i="2"/>
  <c r="FH2726" i="2"/>
  <c r="FH2725" i="2"/>
  <c r="FH2724" i="2"/>
  <c r="FH2723" i="2"/>
  <c r="FH2722" i="2"/>
  <c r="FH2721" i="2"/>
  <c r="FH2720" i="2"/>
  <c r="FH2719" i="2"/>
  <c r="FH2718" i="2"/>
  <c r="FH2717" i="2"/>
  <c r="FH2716" i="2"/>
  <c r="FH2715" i="2"/>
  <c r="FH2714" i="2"/>
  <c r="FH2713" i="2"/>
  <c r="FH2712" i="2"/>
  <c r="FH2711" i="2"/>
  <c r="FH2710" i="2"/>
  <c r="FH2709" i="2"/>
  <c r="FH2708" i="2"/>
  <c r="FH2707" i="2"/>
  <c r="FH2706" i="2"/>
  <c r="FH2705" i="2"/>
  <c r="FH2704" i="2"/>
  <c r="FH2703" i="2"/>
  <c r="FH2702" i="2"/>
  <c r="FH2701" i="2"/>
  <c r="FH2700" i="2"/>
  <c r="FH2699" i="2"/>
  <c r="FH2698" i="2"/>
  <c r="FH2697" i="2"/>
  <c r="FH2696" i="2"/>
  <c r="FH2695" i="2"/>
  <c r="FH2694" i="2"/>
  <c r="FH2693" i="2"/>
  <c r="FH2692" i="2"/>
  <c r="FH2691" i="2"/>
  <c r="FH2690" i="2"/>
  <c r="FH2689" i="2"/>
  <c r="FH2688" i="2"/>
  <c r="FH2687" i="2"/>
  <c r="FH2686" i="2"/>
  <c r="FH2685" i="2"/>
  <c r="FH2684" i="2"/>
  <c r="FH2683" i="2"/>
  <c r="FH2682" i="2"/>
  <c r="FH2681" i="2"/>
  <c r="FH2680" i="2"/>
  <c r="FH2679" i="2"/>
  <c r="FH2678" i="2"/>
  <c r="FH2677" i="2"/>
  <c r="FH2676" i="2"/>
  <c r="FH2675" i="2"/>
  <c r="FH2674" i="2"/>
  <c r="FH2673" i="2"/>
  <c r="FH2672" i="2"/>
  <c r="FH2671" i="2"/>
  <c r="FH2670" i="2"/>
  <c r="FH2669" i="2"/>
  <c r="FH2668" i="2"/>
  <c r="FH2667" i="2"/>
  <c r="FH2666" i="2"/>
  <c r="FH2665" i="2"/>
  <c r="FH2664" i="2"/>
  <c r="FH2663" i="2"/>
  <c r="FH2662" i="2"/>
  <c r="FH2661" i="2"/>
  <c r="FH2660" i="2"/>
  <c r="FH2659" i="2"/>
  <c r="FH2658" i="2"/>
  <c r="FH2657" i="2"/>
  <c r="FH2656" i="2"/>
  <c r="FH2655" i="2"/>
  <c r="FH2654" i="2"/>
  <c r="FH2653" i="2"/>
  <c r="FH2652" i="2"/>
  <c r="FH2651" i="2"/>
  <c r="FH2650" i="2"/>
  <c r="FH2649" i="2"/>
  <c r="FH2648" i="2"/>
  <c r="FH2647" i="2"/>
  <c r="FH2646" i="2"/>
  <c r="FH2645" i="2"/>
  <c r="FH2644" i="2"/>
  <c r="FH2643" i="2"/>
  <c r="FH2642" i="2"/>
  <c r="FH2641" i="2"/>
  <c r="FH2640" i="2"/>
  <c r="FH2639" i="2"/>
  <c r="FH2638" i="2"/>
  <c r="FH2637" i="2"/>
  <c r="FH2636" i="2"/>
  <c r="FH2635" i="2"/>
  <c r="FH2634" i="2"/>
  <c r="FH2633" i="2"/>
  <c r="FH2632" i="2"/>
  <c r="FH2631" i="2"/>
  <c r="FH2630" i="2"/>
  <c r="FH2629" i="2"/>
  <c r="FH2628" i="2"/>
  <c r="FH2627" i="2"/>
  <c r="FH2626" i="2"/>
  <c r="FH2625" i="2"/>
  <c r="FH2624" i="2"/>
  <c r="FH2623" i="2"/>
  <c r="FH2622" i="2"/>
  <c r="FH2621" i="2"/>
  <c r="FH2620" i="2"/>
  <c r="FH2619" i="2"/>
  <c r="FH2618" i="2"/>
  <c r="FH2617" i="2"/>
  <c r="FH2616" i="2"/>
  <c r="FH2615" i="2"/>
  <c r="FH2614" i="2"/>
  <c r="FH2613" i="2"/>
  <c r="FH2612" i="2"/>
  <c r="FH2611" i="2"/>
  <c r="FH2610" i="2"/>
  <c r="FH2609" i="2"/>
  <c r="FH2608" i="2"/>
  <c r="FH2607" i="2"/>
  <c r="FH2606" i="2"/>
  <c r="FH2605" i="2"/>
  <c r="FH2604" i="2"/>
  <c r="FH2603" i="2"/>
  <c r="FH2602" i="2"/>
  <c r="FH2601" i="2"/>
  <c r="FH2600" i="2"/>
  <c r="FH2599" i="2"/>
  <c r="FH2598" i="2"/>
  <c r="FH2597" i="2"/>
  <c r="FH2596" i="2"/>
  <c r="FH2595" i="2"/>
  <c r="FH2594" i="2"/>
  <c r="FH2593" i="2"/>
  <c r="FH2592" i="2"/>
  <c r="FH2591" i="2"/>
  <c r="FH2590" i="2"/>
  <c r="FH2589" i="2"/>
  <c r="FH2588" i="2"/>
  <c r="FH2587" i="2"/>
  <c r="FH2586" i="2"/>
  <c r="FH2585" i="2"/>
  <c r="FH2584" i="2"/>
  <c r="FH2583" i="2"/>
  <c r="FH2582" i="2"/>
  <c r="FH2581" i="2"/>
  <c r="FH2580" i="2"/>
  <c r="FH2579" i="2"/>
  <c r="FH2578" i="2"/>
  <c r="FH2577" i="2"/>
  <c r="FH2576" i="2"/>
  <c r="FH2575" i="2"/>
  <c r="FH2574" i="2"/>
  <c r="FH2573" i="2"/>
  <c r="FH2572" i="2"/>
  <c r="FH2571" i="2"/>
  <c r="FH2570" i="2"/>
  <c r="FH2569" i="2"/>
  <c r="FH2568" i="2"/>
  <c r="FH2567" i="2"/>
  <c r="FH2566" i="2"/>
  <c r="FH2565" i="2"/>
  <c r="FH2564" i="2"/>
  <c r="FH2563" i="2"/>
  <c r="FH2562" i="2"/>
  <c r="FH2561" i="2"/>
  <c r="FH2560" i="2"/>
  <c r="FH2559" i="2"/>
  <c r="FH2558" i="2"/>
  <c r="FH2557" i="2"/>
  <c r="FH2556" i="2"/>
  <c r="FH2555" i="2"/>
  <c r="FH2554" i="2"/>
  <c r="FH2553" i="2"/>
  <c r="FH2552" i="2"/>
  <c r="FH2551" i="2"/>
  <c r="FH2550" i="2"/>
  <c r="FH2549" i="2"/>
  <c r="FH2548" i="2"/>
  <c r="FH2547" i="2"/>
  <c r="FH2546" i="2"/>
  <c r="FH2545" i="2"/>
  <c r="FH2544" i="2"/>
  <c r="FH2543" i="2"/>
  <c r="FH2542" i="2"/>
  <c r="FH2541" i="2"/>
  <c r="FH2540" i="2"/>
  <c r="FH2539" i="2"/>
  <c r="FH2538" i="2"/>
  <c r="FH2537" i="2"/>
  <c r="FH2536" i="2"/>
  <c r="FH2535" i="2"/>
  <c r="FH2534" i="2"/>
  <c r="FH2533" i="2"/>
  <c r="FH2532" i="2"/>
  <c r="FH2531" i="2"/>
  <c r="FH2530" i="2"/>
  <c r="FH2529" i="2"/>
  <c r="FH2528" i="2"/>
  <c r="FH2527" i="2"/>
  <c r="FH2526" i="2"/>
  <c r="FH2525" i="2"/>
  <c r="FH2524" i="2"/>
  <c r="FH2523" i="2"/>
  <c r="FH2522" i="2"/>
  <c r="FH2521" i="2"/>
  <c r="FH2520" i="2"/>
  <c r="FH2519" i="2"/>
  <c r="FH2518" i="2"/>
  <c r="FH2517" i="2"/>
  <c r="FH2516" i="2"/>
  <c r="FH2515" i="2"/>
  <c r="FH2514" i="2"/>
  <c r="FH2513" i="2"/>
  <c r="FH2512" i="2"/>
  <c r="FH2511" i="2"/>
  <c r="FH2510" i="2"/>
  <c r="FH2509" i="2"/>
  <c r="FH2508" i="2"/>
  <c r="FH2507" i="2"/>
  <c r="FH2506" i="2"/>
  <c r="FH2505" i="2"/>
  <c r="FH2504" i="2"/>
  <c r="FH2503" i="2"/>
  <c r="FH2502" i="2"/>
  <c r="FH2501" i="2"/>
  <c r="FH2500" i="2"/>
  <c r="FH2499" i="2"/>
  <c r="FH2498" i="2"/>
  <c r="FH2497" i="2"/>
  <c r="FH2496" i="2"/>
  <c r="FH2495" i="2"/>
  <c r="FH2494" i="2"/>
  <c r="FH2493" i="2"/>
  <c r="FH2492" i="2"/>
  <c r="FH2491" i="2"/>
  <c r="FH2490" i="2"/>
  <c r="FH2489" i="2"/>
  <c r="FH2488" i="2"/>
  <c r="FH2487" i="2"/>
  <c r="FH2486" i="2"/>
  <c r="FH2485" i="2"/>
  <c r="FH2484" i="2"/>
  <c r="FH2483" i="2"/>
  <c r="FH2482" i="2"/>
  <c r="FH2481" i="2"/>
  <c r="FH2480" i="2"/>
  <c r="FH2479" i="2"/>
  <c r="FH2478" i="2"/>
  <c r="FH2477" i="2"/>
  <c r="FH2476" i="2"/>
  <c r="FH2475" i="2"/>
  <c r="FH2474" i="2"/>
  <c r="FH2473" i="2"/>
  <c r="FH2472" i="2"/>
  <c r="FH2471" i="2"/>
  <c r="FH2470" i="2"/>
  <c r="FH2469" i="2"/>
  <c r="FH2468" i="2"/>
  <c r="FH2467" i="2"/>
  <c r="FH2466" i="2"/>
  <c r="FH2465" i="2"/>
  <c r="FH2464" i="2"/>
  <c r="FH2463" i="2"/>
  <c r="FH2462" i="2"/>
  <c r="FH2461" i="2"/>
  <c r="FH2460" i="2"/>
  <c r="FH2459" i="2"/>
  <c r="FH2458" i="2"/>
  <c r="FH2457" i="2"/>
  <c r="FH2456" i="2"/>
  <c r="FH2455" i="2"/>
  <c r="FH2454" i="2"/>
  <c r="FH2453" i="2"/>
  <c r="FH2452" i="2"/>
  <c r="FH2451" i="2"/>
  <c r="FH2450" i="2"/>
  <c r="FH2449" i="2"/>
  <c r="FH2448" i="2"/>
  <c r="FH2447" i="2"/>
  <c r="FH2446" i="2"/>
  <c r="FH2445" i="2"/>
  <c r="FH2444" i="2"/>
  <c r="FH2443" i="2"/>
  <c r="FH2442" i="2"/>
  <c r="FH2441" i="2"/>
  <c r="FH2440" i="2"/>
  <c r="FH2439" i="2"/>
  <c r="FH2438" i="2"/>
  <c r="FH2437" i="2"/>
  <c r="FH2436" i="2"/>
  <c r="FH2435" i="2"/>
  <c r="FH2434" i="2"/>
  <c r="FH2433" i="2"/>
  <c r="FH2432" i="2"/>
  <c r="FH2431" i="2"/>
  <c r="FH2430" i="2"/>
  <c r="FH2429" i="2"/>
  <c r="FH2428" i="2"/>
  <c r="FH2427" i="2"/>
  <c r="FH2426" i="2"/>
  <c r="FH2425" i="2"/>
  <c r="FH2424" i="2"/>
  <c r="FH2423" i="2"/>
  <c r="FH2422" i="2"/>
  <c r="FH2421" i="2"/>
  <c r="FH2420" i="2"/>
  <c r="FH2419" i="2"/>
  <c r="FH2418" i="2"/>
  <c r="FH2417" i="2"/>
  <c r="FH2416" i="2"/>
  <c r="FH2415" i="2"/>
  <c r="FH2414" i="2"/>
  <c r="FH2413" i="2"/>
  <c r="FH2412" i="2"/>
  <c r="FH2411" i="2"/>
  <c r="FH2410" i="2"/>
  <c r="FH2409" i="2"/>
  <c r="FH2408" i="2"/>
  <c r="FH2407" i="2"/>
  <c r="FH2406" i="2"/>
  <c r="FH2405" i="2"/>
  <c r="FH2404" i="2"/>
  <c r="FH2403" i="2"/>
  <c r="FH2402" i="2"/>
  <c r="FH2401" i="2"/>
  <c r="FH2400" i="2"/>
  <c r="FH2399" i="2"/>
  <c r="FH2398" i="2"/>
  <c r="FH2397" i="2"/>
  <c r="FH2396" i="2"/>
  <c r="FH2395" i="2"/>
  <c r="FH2394" i="2"/>
  <c r="FH2393" i="2"/>
  <c r="FH2392" i="2"/>
  <c r="FH2391" i="2"/>
  <c r="FH2390" i="2"/>
  <c r="FH2389" i="2"/>
  <c r="FH2388" i="2"/>
  <c r="FH2387" i="2"/>
  <c r="FH2386" i="2"/>
  <c r="FH2385" i="2"/>
  <c r="FH2384" i="2"/>
  <c r="FH2383" i="2"/>
  <c r="FH2382" i="2"/>
  <c r="FH2381" i="2"/>
  <c r="FH2380" i="2"/>
  <c r="FH2379" i="2"/>
  <c r="FH2378" i="2"/>
  <c r="FH2377" i="2"/>
  <c r="FH2376" i="2"/>
  <c r="FH2375" i="2"/>
  <c r="FH2374" i="2"/>
  <c r="FH2373" i="2"/>
  <c r="FH2372" i="2"/>
  <c r="FH2371" i="2"/>
  <c r="FH2370" i="2"/>
  <c r="FH2369" i="2"/>
  <c r="FH2368" i="2"/>
  <c r="FH2367" i="2"/>
  <c r="FH2366" i="2"/>
  <c r="FH2365" i="2"/>
  <c r="FH2364" i="2"/>
  <c r="FH2363" i="2"/>
  <c r="FH2362" i="2"/>
  <c r="FH2361" i="2"/>
  <c r="FH2360" i="2"/>
  <c r="FH2359" i="2"/>
  <c r="FH2358" i="2"/>
  <c r="FH2357" i="2"/>
  <c r="FH2356" i="2"/>
  <c r="FH2355" i="2"/>
  <c r="FH2354" i="2"/>
  <c r="FH2353" i="2"/>
  <c r="FH2352" i="2"/>
  <c r="FH2351" i="2"/>
  <c r="FH2350" i="2"/>
  <c r="FH2349" i="2"/>
  <c r="FH2348" i="2"/>
  <c r="FH2347" i="2"/>
  <c r="FH2346" i="2"/>
  <c r="FH2345" i="2"/>
  <c r="FH2344" i="2"/>
  <c r="FH2343" i="2"/>
  <c r="FH2342" i="2"/>
  <c r="FH2341" i="2"/>
  <c r="FH2340" i="2"/>
  <c r="FH2339" i="2"/>
  <c r="FH2338" i="2"/>
  <c r="FH2337" i="2"/>
  <c r="FH2336" i="2"/>
  <c r="FH2335" i="2"/>
  <c r="FH2334" i="2"/>
  <c r="FH2333" i="2"/>
  <c r="FH2332" i="2"/>
  <c r="FH2331" i="2"/>
  <c r="FH2330" i="2"/>
  <c r="FH2329" i="2"/>
  <c r="FH2328" i="2"/>
  <c r="FH2327" i="2"/>
  <c r="FH2326" i="2"/>
  <c r="FH2325" i="2"/>
  <c r="FH2324" i="2"/>
  <c r="FH2323" i="2"/>
  <c r="FH2322" i="2"/>
  <c r="FH2321" i="2"/>
  <c r="FH2320" i="2"/>
  <c r="FH2319" i="2"/>
  <c r="FH2318" i="2"/>
  <c r="FH2317" i="2"/>
  <c r="FH2316" i="2"/>
  <c r="FH2315" i="2"/>
  <c r="FH2314" i="2"/>
  <c r="FH2313" i="2"/>
  <c r="FH2312" i="2"/>
  <c r="FH2311" i="2"/>
  <c r="FH2310" i="2"/>
  <c r="FH2309" i="2"/>
  <c r="FH2308" i="2"/>
  <c r="FH2307" i="2"/>
  <c r="FH2306" i="2"/>
  <c r="FH2305" i="2"/>
  <c r="FH2304" i="2"/>
  <c r="FH2303" i="2"/>
  <c r="FH2302" i="2"/>
  <c r="FH2301" i="2"/>
  <c r="FH2300" i="2"/>
  <c r="FH2299" i="2"/>
  <c r="FH2298" i="2"/>
  <c r="FH2297" i="2"/>
  <c r="FH2296" i="2"/>
  <c r="FH2295" i="2"/>
  <c r="FH2294" i="2"/>
  <c r="FH2293" i="2"/>
  <c r="FH2292" i="2"/>
  <c r="FH2291" i="2"/>
  <c r="FH2290" i="2"/>
  <c r="FH2289" i="2"/>
  <c r="FH2288" i="2"/>
  <c r="FH2287" i="2"/>
  <c r="FH2286" i="2"/>
  <c r="FH2285" i="2"/>
  <c r="FH2284" i="2"/>
  <c r="FH2283" i="2"/>
  <c r="FH2282" i="2"/>
  <c r="FH2281" i="2"/>
  <c r="FH2280" i="2"/>
  <c r="FH2279" i="2"/>
  <c r="FH2278" i="2"/>
  <c r="FH2277" i="2"/>
  <c r="FH2276" i="2"/>
  <c r="FH2275" i="2"/>
  <c r="FH2274" i="2"/>
  <c r="FH2273" i="2"/>
  <c r="FH2272" i="2"/>
  <c r="FH2271" i="2"/>
  <c r="FH2270" i="2"/>
  <c r="FH2269" i="2"/>
  <c r="FH2268" i="2"/>
  <c r="FH2267" i="2"/>
  <c r="FH2266" i="2"/>
  <c r="FH2265" i="2"/>
  <c r="FH2264" i="2"/>
  <c r="FH2263" i="2"/>
  <c r="FH2262" i="2"/>
  <c r="FH2261" i="2"/>
  <c r="FH2260" i="2"/>
  <c r="FH2259" i="2"/>
  <c r="FH2258" i="2"/>
  <c r="FH2257" i="2"/>
  <c r="FH2256" i="2"/>
  <c r="FH2255" i="2"/>
  <c r="FH2254" i="2"/>
  <c r="FH2253" i="2"/>
  <c r="FH2252" i="2"/>
  <c r="FH2251" i="2"/>
  <c r="FH2250" i="2"/>
  <c r="FH2249" i="2"/>
  <c r="FH2248" i="2"/>
  <c r="FH2247" i="2"/>
  <c r="FH2246" i="2"/>
  <c r="FH2245" i="2"/>
  <c r="FH2244" i="2"/>
  <c r="FH2243" i="2"/>
  <c r="FH2242" i="2"/>
  <c r="FH2241" i="2"/>
  <c r="FH2240" i="2"/>
  <c r="FH2239" i="2"/>
  <c r="FH2238" i="2"/>
  <c r="FH2237" i="2"/>
  <c r="FH2236" i="2"/>
  <c r="FH2235" i="2"/>
  <c r="FH2234" i="2"/>
  <c r="FH2233" i="2"/>
  <c r="FH2232" i="2"/>
  <c r="FH2231" i="2"/>
  <c r="FH2230" i="2"/>
  <c r="FH2229" i="2"/>
  <c r="FH2228" i="2"/>
  <c r="FH2227" i="2"/>
  <c r="FH2226" i="2"/>
  <c r="FH2225" i="2"/>
  <c r="FH2224" i="2"/>
  <c r="FH2223" i="2"/>
  <c r="FH2222" i="2"/>
  <c r="FH2221" i="2"/>
  <c r="FH2220" i="2"/>
  <c r="FH2219" i="2"/>
  <c r="FH2218" i="2"/>
  <c r="FH2217" i="2"/>
  <c r="FH2216" i="2"/>
  <c r="FH2215" i="2"/>
  <c r="FH2214" i="2"/>
  <c r="FH2213" i="2"/>
  <c r="FH2212" i="2"/>
  <c r="FH2211" i="2"/>
  <c r="FH2210" i="2"/>
  <c r="FH2209" i="2"/>
  <c r="FH2208" i="2"/>
  <c r="FH2207" i="2"/>
  <c r="FH2206" i="2"/>
  <c r="FH2205" i="2"/>
  <c r="FH2204" i="2"/>
  <c r="FH2203" i="2"/>
  <c r="FH2202" i="2"/>
  <c r="FH2201" i="2"/>
  <c r="FH2200" i="2"/>
  <c r="FH2199" i="2"/>
  <c r="FH2198" i="2"/>
  <c r="FH2197" i="2"/>
  <c r="FH2196" i="2"/>
  <c r="FH2195" i="2"/>
  <c r="FH2194" i="2"/>
  <c r="FH2193" i="2"/>
  <c r="FH2192" i="2"/>
  <c r="FH2191" i="2"/>
  <c r="FH2190" i="2"/>
  <c r="FH2189" i="2"/>
  <c r="FH2188" i="2"/>
  <c r="FH2187" i="2"/>
  <c r="FH2186" i="2"/>
  <c r="FH2185" i="2"/>
  <c r="FH2184" i="2"/>
  <c r="FH2183" i="2"/>
  <c r="FH2182" i="2"/>
  <c r="FH2181" i="2"/>
  <c r="FH2180" i="2"/>
  <c r="FH2179" i="2"/>
  <c r="FH2178" i="2"/>
  <c r="FH2177" i="2"/>
  <c r="FH2176" i="2"/>
  <c r="FH2175" i="2"/>
  <c r="FH2174" i="2"/>
  <c r="FH2173" i="2"/>
  <c r="FH2172" i="2"/>
  <c r="FH2171" i="2"/>
  <c r="FH2170" i="2"/>
  <c r="FH2169" i="2"/>
  <c r="FH2168" i="2"/>
  <c r="FH2167" i="2"/>
  <c r="FH2166" i="2"/>
  <c r="FH2165" i="2"/>
  <c r="FH2164" i="2"/>
  <c r="FH2163" i="2"/>
  <c r="FH2162" i="2"/>
  <c r="FH2161" i="2"/>
  <c r="FH2160" i="2"/>
  <c r="FH2159" i="2"/>
  <c r="FH2158" i="2"/>
  <c r="FH2157" i="2"/>
  <c r="FH2156" i="2"/>
  <c r="FH2155" i="2"/>
  <c r="FH2154" i="2"/>
  <c r="FH2153" i="2"/>
  <c r="FH2152" i="2"/>
  <c r="FH2151" i="2"/>
  <c r="FH2150" i="2"/>
  <c r="FH2149" i="2"/>
  <c r="FH2148" i="2"/>
  <c r="FH2147" i="2"/>
  <c r="FH2146" i="2"/>
  <c r="FH2145" i="2"/>
  <c r="FH2144" i="2"/>
  <c r="FH2143" i="2"/>
  <c r="FH2142" i="2"/>
  <c r="FH2141" i="2"/>
  <c r="FH2140" i="2"/>
  <c r="FH2139" i="2"/>
  <c r="FH2138" i="2"/>
  <c r="FH2137" i="2"/>
  <c r="FH2136" i="2"/>
  <c r="FH2135" i="2"/>
  <c r="FH2134" i="2"/>
  <c r="FH2133" i="2"/>
  <c r="FH2132" i="2"/>
  <c r="FH2131" i="2"/>
  <c r="FH2130" i="2"/>
  <c r="FH2129" i="2"/>
  <c r="FH2128" i="2"/>
  <c r="FH2127" i="2"/>
  <c r="FH2126" i="2"/>
  <c r="FH2125" i="2"/>
  <c r="FH2124" i="2"/>
  <c r="FH2123" i="2"/>
  <c r="FH2122" i="2"/>
  <c r="FH2121" i="2"/>
  <c r="FH2120" i="2"/>
  <c r="FH2119" i="2"/>
  <c r="FH2118" i="2"/>
  <c r="FH2117" i="2"/>
  <c r="FH2116" i="2"/>
  <c r="FH2115" i="2"/>
  <c r="FH2114" i="2"/>
  <c r="FH2113" i="2"/>
  <c r="FH2112" i="2"/>
  <c r="FH2111" i="2"/>
  <c r="FH2110" i="2"/>
  <c r="FH2109" i="2"/>
  <c r="FH2108" i="2"/>
  <c r="FH2107" i="2"/>
  <c r="FH2106" i="2"/>
  <c r="FH2105" i="2"/>
  <c r="FH2104" i="2"/>
  <c r="FH2103" i="2"/>
  <c r="FH2102" i="2"/>
  <c r="FH2101" i="2"/>
  <c r="FH2100" i="2"/>
  <c r="FH2099" i="2"/>
  <c r="FH2098" i="2"/>
  <c r="FH2097" i="2"/>
  <c r="FH2096" i="2"/>
  <c r="FH2095" i="2"/>
  <c r="FH2094" i="2"/>
  <c r="FH2093" i="2"/>
  <c r="FH2092" i="2"/>
  <c r="FH2091" i="2"/>
  <c r="FH2090" i="2"/>
  <c r="FH2089" i="2"/>
  <c r="FH2088" i="2"/>
  <c r="FH2087" i="2"/>
  <c r="FH2086" i="2"/>
  <c r="FH2085" i="2"/>
  <c r="FH2084" i="2"/>
  <c r="FH2083" i="2"/>
  <c r="FH2082" i="2"/>
  <c r="FH2081" i="2"/>
  <c r="FH2080" i="2"/>
  <c r="FH2079" i="2"/>
  <c r="FH2078" i="2"/>
  <c r="FH2077" i="2"/>
  <c r="FH2076" i="2"/>
  <c r="FH2075" i="2"/>
  <c r="FH2074" i="2"/>
  <c r="FH2073" i="2"/>
  <c r="FH2072" i="2"/>
  <c r="FH2071" i="2"/>
  <c r="FH2070" i="2"/>
  <c r="FH2069" i="2"/>
  <c r="FH2068" i="2"/>
  <c r="FH2067" i="2"/>
  <c r="FH2066" i="2"/>
  <c r="FH2065" i="2"/>
  <c r="FH2064" i="2"/>
  <c r="FH2063" i="2"/>
  <c r="FH2062" i="2"/>
  <c r="FH2061" i="2"/>
  <c r="FH2060" i="2"/>
  <c r="FH2059" i="2"/>
  <c r="FH2058" i="2"/>
  <c r="FH2057" i="2"/>
  <c r="FH2056" i="2"/>
  <c r="FH2055" i="2"/>
  <c r="FH2054" i="2"/>
  <c r="FH2053" i="2"/>
  <c r="FH2052" i="2"/>
  <c r="FH2051" i="2"/>
  <c r="FH2050" i="2"/>
  <c r="FH2049" i="2"/>
  <c r="FH2048" i="2"/>
  <c r="FH2047" i="2"/>
  <c r="FH2046" i="2"/>
  <c r="FH2045" i="2"/>
  <c r="FH2044" i="2"/>
  <c r="FH2043" i="2"/>
  <c r="FH2042" i="2"/>
  <c r="FH2041" i="2"/>
  <c r="FH2040" i="2"/>
  <c r="FH2039" i="2"/>
  <c r="FH2038" i="2"/>
  <c r="FH2037" i="2"/>
  <c r="FH2036" i="2"/>
  <c r="FH2035" i="2"/>
  <c r="FH2034" i="2"/>
  <c r="FH2033" i="2"/>
  <c r="FH2032" i="2"/>
  <c r="FH2031" i="2"/>
  <c r="FH2030" i="2"/>
  <c r="FH2029" i="2"/>
  <c r="FH2028" i="2"/>
  <c r="FH2027" i="2"/>
  <c r="FH2026" i="2"/>
  <c r="FH2025" i="2"/>
  <c r="FH2024" i="2"/>
  <c r="FH2023" i="2"/>
  <c r="FH2022" i="2"/>
  <c r="FH2021" i="2"/>
  <c r="FH2020" i="2"/>
  <c r="FH2019" i="2"/>
  <c r="FH2018" i="2"/>
  <c r="FH2017" i="2"/>
  <c r="FH2016" i="2"/>
  <c r="FH2015" i="2"/>
  <c r="FH2014" i="2"/>
  <c r="FH2013" i="2"/>
  <c r="FH2012" i="2"/>
  <c r="FH2011" i="2"/>
  <c r="FH2010" i="2"/>
  <c r="FH2009" i="2"/>
  <c r="FH2008" i="2"/>
  <c r="FH2007" i="2"/>
  <c r="FH2006" i="2"/>
  <c r="FH2005" i="2"/>
  <c r="FH2004" i="2"/>
  <c r="FH2003" i="2"/>
  <c r="FH2002" i="2"/>
  <c r="FH2001" i="2"/>
  <c r="FH2000" i="2"/>
  <c r="FH1999" i="2"/>
  <c r="FH1998" i="2"/>
  <c r="FH1997" i="2"/>
  <c r="FH1996" i="2"/>
  <c r="FH1995" i="2"/>
  <c r="FH1994" i="2"/>
  <c r="FH1993" i="2"/>
  <c r="FH1992" i="2"/>
  <c r="FH1991" i="2"/>
  <c r="FH1990" i="2"/>
  <c r="FH1989" i="2"/>
  <c r="FH1988" i="2"/>
  <c r="FH1987" i="2"/>
  <c r="FH1986" i="2"/>
  <c r="FH1985" i="2"/>
  <c r="FH1984" i="2"/>
  <c r="FH1983" i="2"/>
  <c r="FH1982" i="2"/>
  <c r="FH1981" i="2"/>
  <c r="FH1980" i="2"/>
  <c r="FH1979" i="2"/>
  <c r="FH1978" i="2"/>
  <c r="FH1977" i="2"/>
  <c r="FH1976" i="2"/>
  <c r="FH1975" i="2"/>
  <c r="FH1974" i="2"/>
  <c r="FH1973" i="2"/>
  <c r="FH1972" i="2"/>
  <c r="FH1971" i="2"/>
  <c r="FH1970" i="2"/>
  <c r="FH1969" i="2"/>
  <c r="FH1968" i="2"/>
  <c r="FH1967" i="2"/>
  <c r="FH1966" i="2"/>
  <c r="FH1965" i="2"/>
  <c r="FH1964" i="2"/>
  <c r="FH1963" i="2"/>
  <c r="FH1962" i="2"/>
  <c r="FH1961" i="2"/>
  <c r="FH1960" i="2"/>
  <c r="FH1959" i="2"/>
  <c r="FH1958" i="2"/>
  <c r="FH1957" i="2"/>
  <c r="FH1956" i="2"/>
  <c r="FH1955" i="2"/>
  <c r="FH1954" i="2"/>
  <c r="FH1953" i="2"/>
  <c r="FH1952" i="2"/>
  <c r="FH1951" i="2"/>
  <c r="FH1950" i="2"/>
  <c r="FH1949" i="2"/>
  <c r="FH1948" i="2"/>
  <c r="FH1947" i="2"/>
  <c r="FH1946" i="2"/>
  <c r="FH1945" i="2"/>
  <c r="FH1944" i="2"/>
  <c r="FH1943" i="2"/>
  <c r="FH1942" i="2"/>
  <c r="FH1941" i="2"/>
  <c r="FH1940" i="2"/>
  <c r="FH1939" i="2"/>
  <c r="FH1938" i="2"/>
  <c r="FH1937" i="2"/>
  <c r="FH1936" i="2"/>
  <c r="FH1935" i="2"/>
  <c r="FH1934" i="2"/>
  <c r="FH1933" i="2"/>
  <c r="FH1932" i="2"/>
  <c r="FH1931" i="2"/>
  <c r="FH1930" i="2"/>
  <c r="FH1929" i="2"/>
  <c r="FH1928" i="2"/>
  <c r="FH1927" i="2"/>
  <c r="FH1926" i="2"/>
  <c r="FH1925" i="2"/>
  <c r="FH1924" i="2"/>
  <c r="FH1923" i="2"/>
  <c r="FH1922" i="2"/>
  <c r="FH1921" i="2"/>
  <c r="FH1920" i="2"/>
  <c r="FH1919" i="2"/>
  <c r="FH1918" i="2"/>
  <c r="FH1917" i="2"/>
  <c r="FH1916" i="2"/>
  <c r="FH1915" i="2"/>
  <c r="FH1914" i="2"/>
  <c r="FH1913" i="2"/>
  <c r="FH1912" i="2"/>
  <c r="FH1911" i="2"/>
  <c r="FH1910" i="2"/>
  <c r="FH1909" i="2"/>
  <c r="FH1908" i="2"/>
  <c r="FH1907" i="2"/>
  <c r="FH1906" i="2"/>
  <c r="FH1905" i="2"/>
  <c r="FH1904" i="2"/>
  <c r="FH1903" i="2"/>
  <c r="FH1902" i="2"/>
  <c r="FH1901" i="2"/>
  <c r="FH1900" i="2"/>
  <c r="FH1899" i="2"/>
  <c r="FH1898" i="2"/>
  <c r="FH1897" i="2"/>
  <c r="FH1896" i="2"/>
  <c r="FH1895" i="2"/>
  <c r="FH1894" i="2"/>
  <c r="FH1893" i="2"/>
  <c r="FH1892" i="2"/>
  <c r="FH1891" i="2"/>
  <c r="FH1890" i="2"/>
  <c r="FH1889" i="2"/>
  <c r="FH1888" i="2"/>
  <c r="FH1887" i="2"/>
  <c r="FH1886" i="2"/>
  <c r="FH1885" i="2"/>
  <c r="FH1884" i="2"/>
  <c r="FH1883" i="2"/>
  <c r="FH1882" i="2"/>
  <c r="FH1881" i="2"/>
  <c r="FH1880" i="2"/>
  <c r="FH1879" i="2"/>
  <c r="FH1878" i="2"/>
  <c r="FH1877" i="2"/>
  <c r="FH1876" i="2"/>
  <c r="FH1875" i="2"/>
  <c r="FH1874" i="2"/>
  <c r="FH1873" i="2"/>
  <c r="FH1872" i="2"/>
  <c r="FH1871" i="2"/>
  <c r="FH1870" i="2"/>
  <c r="FH1869" i="2"/>
  <c r="FH1868" i="2"/>
  <c r="FH1867" i="2"/>
  <c r="FH1866" i="2"/>
  <c r="FH1865" i="2"/>
  <c r="FH1864" i="2"/>
  <c r="FH1863" i="2"/>
  <c r="FH1862" i="2"/>
  <c r="FH1861" i="2"/>
  <c r="FH1860" i="2"/>
  <c r="FH1859" i="2"/>
  <c r="FH1858" i="2"/>
  <c r="FH1857" i="2"/>
  <c r="FH1856" i="2"/>
  <c r="FH1855" i="2"/>
  <c r="FH1854" i="2"/>
  <c r="FH1853" i="2"/>
  <c r="FH1852" i="2"/>
  <c r="FH1851" i="2"/>
  <c r="FH1850" i="2"/>
  <c r="FH1849" i="2"/>
  <c r="FH1848" i="2"/>
  <c r="FH1847" i="2"/>
  <c r="FH1846" i="2"/>
  <c r="FH1845" i="2"/>
  <c r="FH1844" i="2"/>
  <c r="FH1843" i="2"/>
  <c r="FH1842" i="2"/>
  <c r="FH1841" i="2"/>
  <c r="FH1840" i="2"/>
  <c r="FH1839" i="2"/>
  <c r="FH1838" i="2"/>
  <c r="FH1837" i="2"/>
  <c r="FH1836" i="2"/>
  <c r="FH1835" i="2"/>
  <c r="FH1834" i="2"/>
  <c r="FH1833" i="2"/>
  <c r="FH1832" i="2"/>
  <c r="FH1831" i="2"/>
  <c r="FH1830" i="2"/>
  <c r="FH1829" i="2"/>
  <c r="FH1828" i="2"/>
  <c r="FH1827" i="2"/>
  <c r="FH1826" i="2"/>
  <c r="FH1825" i="2"/>
  <c r="FH1824" i="2"/>
  <c r="FH1823" i="2"/>
  <c r="FH1822" i="2"/>
  <c r="FH1821" i="2"/>
  <c r="FH1820" i="2"/>
  <c r="FH1819" i="2"/>
  <c r="FH1818" i="2"/>
  <c r="FH1817" i="2"/>
  <c r="FH1816" i="2"/>
  <c r="FH1815" i="2"/>
  <c r="FH1814" i="2"/>
  <c r="FH1813" i="2"/>
  <c r="FH1812" i="2"/>
  <c r="FH1811" i="2"/>
  <c r="FH1810" i="2"/>
  <c r="FH1809" i="2"/>
  <c r="FH1808" i="2"/>
  <c r="FH1807" i="2"/>
  <c r="FH1806" i="2"/>
  <c r="FH1805" i="2"/>
  <c r="FH1804" i="2"/>
  <c r="FH1803" i="2"/>
  <c r="FH1802" i="2"/>
  <c r="FH1801" i="2"/>
  <c r="FH1800" i="2"/>
  <c r="FH1799" i="2"/>
  <c r="FH1798" i="2"/>
  <c r="FH1797" i="2"/>
  <c r="FH1796" i="2"/>
  <c r="FH1795" i="2"/>
  <c r="FH1794" i="2"/>
  <c r="FH1793" i="2"/>
  <c r="FH1792" i="2"/>
  <c r="FH1791" i="2"/>
  <c r="FH1790" i="2"/>
  <c r="FH1789" i="2"/>
  <c r="FH1788" i="2"/>
  <c r="FH1787" i="2"/>
  <c r="FH1786" i="2"/>
  <c r="FH1785" i="2"/>
  <c r="FH1784" i="2"/>
  <c r="FH1783" i="2"/>
  <c r="FH1782" i="2"/>
  <c r="FH1781" i="2"/>
  <c r="FH1780" i="2"/>
  <c r="FH1779" i="2"/>
  <c r="FH1778" i="2"/>
  <c r="FH1777" i="2"/>
  <c r="FH1776" i="2"/>
  <c r="FH1775" i="2"/>
  <c r="FH1774" i="2"/>
  <c r="FH1773" i="2"/>
  <c r="FH1772" i="2"/>
  <c r="FH1771" i="2"/>
  <c r="FH1770" i="2"/>
  <c r="FH1769" i="2"/>
  <c r="FH1768" i="2"/>
  <c r="FH1767" i="2"/>
  <c r="FH1766" i="2"/>
  <c r="FH1765" i="2"/>
  <c r="FH1764" i="2"/>
  <c r="FH1763" i="2"/>
  <c r="FH1762" i="2"/>
  <c r="FH1761" i="2"/>
  <c r="FH1760" i="2"/>
  <c r="FH1759" i="2"/>
  <c r="FH1758" i="2"/>
  <c r="FH1757" i="2"/>
  <c r="FH1756" i="2"/>
  <c r="FH1755" i="2"/>
  <c r="FH1754" i="2"/>
  <c r="FH1753" i="2"/>
  <c r="FH1752" i="2"/>
  <c r="FH1751" i="2"/>
  <c r="FH1750" i="2"/>
  <c r="FH1749" i="2"/>
  <c r="FH1748" i="2"/>
  <c r="FH1747" i="2"/>
  <c r="FH1746" i="2"/>
  <c r="FH1745" i="2"/>
  <c r="FH1744" i="2"/>
  <c r="FH1743" i="2"/>
  <c r="FH1742" i="2"/>
  <c r="FH1741" i="2"/>
  <c r="FH1740" i="2"/>
  <c r="FH1739" i="2"/>
  <c r="FH1738" i="2"/>
  <c r="FH1737" i="2"/>
  <c r="FH1736" i="2"/>
  <c r="FH1735" i="2"/>
  <c r="FH1734" i="2"/>
  <c r="FH1733" i="2"/>
  <c r="FH1732" i="2"/>
  <c r="FH1731" i="2"/>
  <c r="FH1730" i="2"/>
  <c r="FH1729" i="2"/>
  <c r="FH1728" i="2"/>
  <c r="FH1727" i="2"/>
  <c r="FH1726" i="2"/>
  <c r="FH1725" i="2"/>
  <c r="FH1724" i="2"/>
  <c r="FH1723" i="2"/>
  <c r="FH1722" i="2"/>
  <c r="FH1721" i="2"/>
  <c r="FH1720" i="2"/>
  <c r="FH1719" i="2"/>
  <c r="FH1718" i="2"/>
  <c r="FH1717" i="2"/>
  <c r="FH1716" i="2"/>
  <c r="FH1715" i="2"/>
  <c r="FH1714" i="2"/>
  <c r="FH1713" i="2"/>
  <c r="FH1712" i="2"/>
  <c r="FH1711" i="2"/>
  <c r="FH1710" i="2"/>
  <c r="FH1709" i="2"/>
  <c r="FH1708" i="2"/>
  <c r="FH1707" i="2"/>
  <c r="FH1706" i="2"/>
  <c r="FH1705" i="2"/>
  <c r="FH1704" i="2"/>
  <c r="FH1703" i="2"/>
  <c r="FH1702" i="2"/>
  <c r="FH1701" i="2"/>
  <c r="FH1700" i="2"/>
  <c r="FH1699" i="2"/>
  <c r="FH1698" i="2"/>
  <c r="FH1697" i="2"/>
  <c r="FH1696" i="2"/>
  <c r="FH1695" i="2"/>
  <c r="FH1694" i="2"/>
  <c r="FH1693" i="2"/>
  <c r="FH1692" i="2"/>
  <c r="FH1691" i="2"/>
  <c r="FH1690" i="2"/>
  <c r="FH1689" i="2"/>
  <c r="FH1688" i="2"/>
  <c r="FH1687" i="2"/>
  <c r="FH1686" i="2"/>
  <c r="FH1685" i="2"/>
  <c r="FH1684" i="2"/>
  <c r="FH1683" i="2"/>
  <c r="FH1682" i="2"/>
  <c r="FH1681" i="2"/>
  <c r="FH1680" i="2"/>
  <c r="FH1679" i="2"/>
  <c r="FH1678" i="2"/>
  <c r="FH1677" i="2"/>
  <c r="FH1676" i="2"/>
  <c r="FH1675" i="2"/>
  <c r="FH1674" i="2"/>
  <c r="FH1673" i="2"/>
  <c r="FH1672" i="2"/>
  <c r="FH1671" i="2"/>
  <c r="FH1670" i="2"/>
  <c r="FH1669" i="2"/>
  <c r="FH1668" i="2"/>
  <c r="FH1667" i="2"/>
  <c r="FH1666" i="2"/>
  <c r="FH1665" i="2"/>
  <c r="FH1664" i="2"/>
  <c r="FH1663" i="2"/>
  <c r="FH1662" i="2"/>
  <c r="FH1661" i="2"/>
  <c r="FH1660" i="2"/>
  <c r="FH1659" i="2"/>
  <c r="FH1658" i="2"/>
  <c r="FH1657" i="2"/>
  <c r="FH1656" i="2"/>
  <c r="FH1655" i="2"/>
  <c r="FH1654" i="2"/>
  <c r="FH1653" i="2"/>
  <c r="FH1652" i="2"/>
  <c r="FH1651" i="2"/>
  <c r="FH1650" i="2"/>
  <c r="FH1649" i="2"/>
  <c r="FH1648" i="2"/>
  <c r="FH1647" i="2"/>
  <c r="FH1646" i="2"/>
  <c r="FH1645" i="2"/>
  <c r="FH1644" i="2"/>
  <c r="FH1643" i="2"/>
  <c r="FH1642" i="2"/>
  <c r="FH1641" i="2"/>
  <c r="FH1640" i="2"/>
  <c r="FH1639" i="2"/>
  <c r="FH1638" i="2"/>
  <c r="FH1637" i="2"/>
  <c r="FH1636" i="2"/>
  <c r="FH1635" i="2"/>
  <c r="FH1634" i="2"/>
  <c r="FH1633" i="2"/>
  <c r="FH1632" i="2"/>
  <c r="FH1631" i="2"/>
  <c r="FH1630" i="2"/>
  <c r="FH1629" i="2"/>
  <c r="FH1628" i="2"/>
  <c r="FH1627" i="2"/>
  <c r="FH1626" i="2"/>
  <c r="FH1625" i="2"/>
  <c r="FH1624" i="2"/>
  <c r="FH1623" i="2"/>
  <c r="FH1622" i="2"/>
  <c r="FH1621" i="2"/>
  <c r="FH1620" i="2"/>
  <c r="FH1619" i="2"/>
  <c r="FH1618" i="2"/>
  <c r="FH1617" i="2"/>
  <c r="FH1616" i="2"/>
  <c r="FH1615" i="2"/>
  <c r="FH1614" i="2"/>
  <c r="FH1613" i="2"/>
  <c r="FH1612" i="2"/>
  <c r="FH1611" i="2"/>
  <c r="FH1610" i="2"/>
  <c r="FH1609" i="2"/>
  <c r="FH1608" i="2"/>
  <c r="FH1607" i="2"/>
  <c r="FH1606" i="2"/>
  <c r="FH1605" i="2"/>
  <c r="FH1604" i="2"/>
  <c r="FH1603" i="2"/>
  <c r="FH1602" i="2"/>
  <c r="FH1601" i="2"/>
  <c r="FH1600" i="2"/>
  <c r="FH1599" i="2"/>
  <c r="FH1598" i="2"/>
  <c r="FH1597" i="2"/>
  <c r="FH1596" i="2"/>
  <c r="FH1595" i="2"/>
  <c r="FH1594" i="2"/>
  <c r="FH1593" i="2"/>
  <c r="FH1592" i="2"/>
  <c r="FH1591" i="2"/>
  <c r="FH1590" i="2"/>
  <c r="FH1589" i="2"/>
  <c r="FH1588" i="2"/>
  <c r="FH1587" i="2"/>
  <c r="FH1586" i="2"/>
  <c r="FH1585" i="2"/>
  <c r="FH1584" i="2"/>
  <c r="FH1583" i="2"/>
  <c r="FH1582" i="2"/>
  <c r="FH1581" i="2"/>
  <c r="FH1580" i="2"/>
  <c r="FH1579" i="2"/>
  <c r="FH1578" i="2"/>
  <c r="FH1577" i="2"/>
  <c r="FH1576" i="2"/>
  <c r="FH1575" i="2"/>
  <c r="FH1574" i="2"/>
  <c r="FH1573" i="2"/>
  <c r="FH1572" i="2"/>
  <c r="FH1571" i="2"/>
  <c r="FH1570" i="2"/>
  <c r="FH1569" i="2"/>
  <c r="FH1568" i="2"/>
  <c r="FH1567" i="2"/>
  <c r="FH1566" i="2"/>
  <c r="FH1565" i="2"/>
  <c r="FH1564" i="2"/>
  <c r="FH1563" i="2"/>
  <c r="FH1562" i="2"/>
  <c r="FH1561" i="2"/>
  <c r="FH1560" i="2"/>
  <c r="FH1559" i="2"/>
  <c r="FH1558" i="2"/>
  <c r="FH1557" i="2"/>
  <c r="FH1556" i="2"/>
  <c r="FH1555" i="2"/>
  <c r="FH1554" i="2"/>
  <c r="FH1553" i="2"/>
  <c r="FH1552" i="2"/>
  <c r="FH1551" i="2"/>
  <c r="FH1550" i="2"/>
  <c r="FH1549" i="2"/>
  <c r="FH1548" i="2"/>
  <c r="FH1547" i="2"/>
  <c r="FH1546" i="2"/>
  <c r="FH1545" i="2"/>
  <c r="FH1544" i="2"/>
  <c r="FH1543" i="2"/>
  <c r="FH1542" i="2"/>
  <c r="FH1541" i="2"/>
  <c r="FH1540" i="2"/>
  <c r="FH1539" i="2"/>
  <c r="FH1538" i="2"/>
  <c r="FH1537" i="2"/>
  <c r="FH1536" i="2"/>
  <c r="FH1535" i="2"/>
  <c r="FH1534" i="2"/>
  <c r="FH1533" i="2"/>
  <c r="FH1532" i="2"/>
  <c r="FH1531" i="2"/>
  <c r="FH1530" i="2"/>
  <c r="FH1529" i="2"/>
  <c r="FH1528" i="2"/>
  <c r="FH1527" i="2"/>
  <c r="FH1526" i="2"/>
  <c r="FH1525" i="2"/>
  <c r="FH1524" i="2"/>
  <c r="FH1523" i="2"/>
  <c r="FH1522" i="2"/>
  <c r="FH1521" i="2"/>
  <c r="FH1520" i="2"/>
  <c r="FH1519" i="2"/>
  <c r="FH1518" i="2"/>
  <c r="FH1517" i="2"/>
  <c r="FH1516" i="2"/>
  <c r="FH1515" i="2"/>
  <c r="FH1514" i="2"/>
  <c r="FH1513" i="2"/>
  <c r="FH1512" i="2"/>
  <c r="FH1511" i="2"/>
  <c r="FH1510" i="2"/>
  <c r="FH1509" i="2"/>
  <c r="FH1508" i="2"/>
  <c r="FH1507" i="2"/>
  <c r="FH1506" i="2"/>
  <c r="FH1505" i="2"/>
  <c r="FH1504" i="2"/>
  <c r="FH1503" i="2"/>
  <c r="FH1502" i="2"/>
  <c r="FH1501" i="2"/>
  <c r="FH1500" i="2"/>
  <c r="FH1499" i="2"/>
  <c r="FH1498" i="2"/>
  <c r="FH1497" i="2"/>
  <c r="FH1496" i="2"/>
  <c r="FH1495" i="2"/>
  <c r="FH1494" i="2"/>
  <c r="FH1493" i="2"/>
  <c r="FH1492" i="2"/>
  <c r="FH1491" i="2"/>
  <c r="FH1490" i="2"/>
  <c r="FH1489" i="2"/>
  <c r="FH1488" i="2"/>
  <c r="FH1487" i="2"/>
  <c r="FH1486" i="2"/>
  <c r="FH1485" i="2"/>
  <c r="FH1484" i="2"/>
  <c r="FH1483" i="2"/>
  <c r="FH1482" i="2"/>
  <c r="FH1481" i="2"/>
  <c r="FH1480" i="2"/>
  <c r="FH1479" i="2"/>
  <c r="FH1478" i="2"/>
  <c r="FH1477" i="2"/>
  <c r="FH1476" i="2"/>
  <c r="FH1475" i="2"/>
  <c r="FH1474" i="2"/>
  <c r="FH1473" i="2"/>
  <c r="FH1472" i="2"/>
  <c r="FH1471" i="2"/>
  <c r="FH1470" i="2"/>
  <c r="FH1469" i="2"/>
  <c r="FH1468" i="2"/>
  <c r="FH1467" i="2"/>
  <c r="FH1466" i="2"/>
  <c r="FH1465" i="2"/>
  <c r="FH1464" i="2"/>
  <c r="FH1463" i="2"/>
  <c r="FH1462" i="2"/>
  <c r="FH1461" i="2"/>
  <c r="FH1460" i="2"/>
  <c r="FH1459" i="2"/>
  <c r="FH1458" i="2"/>
  <c r="FH1457" i="2"/>
  <c r="FH1456" i="2"/>
  <c r="FH1455" i="2"/>
  <c r="FH1454" i="2"/>
  <c r="FH1453" i="2"/>
  <c r="FH1452" i="2"/>
  <c r="FH1451" i="2"/>
  <c r="FH1450" i="2"/>
  <c r="FH1449" i="2"/>
  <c r="FH1448" i="2"/>
  <c r="FH1447" i="2"/>
  <c r="FH1446" i="2"/>
  <c r="FH1445" i="2"/>
  <c r="FH1444" i="2"/>
  <c r="FH1443" i="2"/>
  <c r="FH1442" i="2"/>
  <c r="FH1441" i="2"/>
  <c r="FH1440" i="2"/>
  <c r="FH1439" i="2"/>
  <c r="FH1438" i="2"/>
  <c r="FH1437" i="2"/>
  <c r="FH1436" i="2"/>
  <c r="FH1435" i="2"/>
  <c r="FH1434" i="2"/>
  <c r="FH1433" i="2"/>
  <c r="FH1432" i="2"/>
  <c r="FH1431" i="2"/>
  <c r="FH1430" i="2"/>
  <c r="FH1429" i="2"/>
  <c r="FH1428" i="2"/>
  <c r="FH1427" i="2"/>
  <c r="FH1426" i="2"/>
  <c r="FH1425" i="2"/>
  <c r="FH1424" i="2"/>
  <c r="FH1423" i="2"/>
  <c r="FH1422" i="2"/>
  <c r="FH1421" i="2"/>
  <c r="FH1420" i="2"/>
  <c r="FH1419" i="2"/>
  <c r="FH1418" i="2"/>
  <c r="FH1417" i="2"/>
  <c r="FH1416" i="2"/>
  <c r="FH1415" i="2"/>
  <c r="FH1414" i="2"/>
  <c r="FH1413" i="2"/>
  <c r="FH1412" i="2"/>
  <c r="FH1411" i="2"/>
  <c r="FH1410" i="2"/>
  <c r="FH1409" i="2"/>
  <c r="FH1408" i="2"/>
  <c r="FH1407" i="2"/>
  <c r="FH1406" i="2"/>
  <c r="FH1405" i="2"/>
  <c r="FH1404" i="2"/>
  <c r="FH1403" i="2"/>
  <c r="FH1402" i="2"/>
  <c r="FH1401" i="2"/>
  <c r="FH1400" i="2"/>
  <c r="FH1399" i="2"/>
  <c r="FH1398" i="2"/>
  <c r="FH1397" i="2"/>
  <c r="FH1396" i="2"/>
  <c r="FH1395" i="2"/>
  <c r="FH1394" i="2"/>
  <c r="FH1393" i="2"/>
  <c r="FH1392" i="2"/>
  <c r="FH1391" i="2"/>
  <c r="FH1390" i="2"/>
  <c r="FH1389" i="2"/>
  <c r="FH1388" i="2"/>
  <c r="FH1387" i="2"/>
  <c r="FH1386" i="2"/>
  <c r="FH1385" i="2"/>
  <c r="FH1384" i="2"/>
  <c r="FH1383" i="2"/>
  <c r="FH1382" i="2"/>
  <c r="FH1381" i="2"/>
  <c r="FH1380" i="2"/>
  <c r="FH1379" i="2"/>
  <c r="FH1378" i="2"/>
  <c r="FH1377" i="2"/>
  <c r="FH1376" i="2"/>
  <c r="FH1375" i="2"/>
  <c r="FH1374" i="2"/>
  <c r="FH1373" i="2"/>
  <c r="FH1372" i="2"/>
  <c r="FH1371" i="2"/>
  <c r="FH1370" i="2"/>
  <c r="FH1369" i="2"/>
  <c r="FH1368" i="2"/>
  <c r="FH1367" i="2"/>
  <c r="FH1366" i="2"/>
  <c r="FH1365" i="2"/>
  <c r="FH1364" i="2"/>
  <c r="FH1363" i="2"/>
  <c r="FH1362" i="2"/>
  <c r="FH1361" i="2"/>
  <c r="FH1360" i="2"/>
  <c r="FH1359" i="2"/>
  <c r="FH1358" i="2"/>
  <c r="FH1357" i="2"/>
  <c r="FH1356" i="2"/>
  <c r="FH1355" i="2"/>
  <c r="FH1354" i="2"/>
  <c r="FH1353" i="2"/>
  <c r="FH1352" i="2"/>
  <c r="FH1351" i="2"/>
  <c r="FH1350" i="2"/>
  <c r="FH1349" i="2"/>
  <c r="FH1348" i="2"/>
  <c r="FH1347" i="2"/>
  <c r="FH1346" i="2"/>
  <c r="FH1345" i="2"/>
  <c r="FH1344" i="2"/>
  <c r="FH1343" i="2"/>
  <c r="FH1342" i="2"/>
  <c r="FH1341" i="2"/>
  <c r="FH1340" i="2"/>
  <c r="FH1339" i="2"/>
  <c r="FH1338" i="2"/>
  <c r="FH1337" i="2"/>
  <c r="FH1336" i="2"/>
  <c r="FH1335" i="2"/>
  <c r="FH1334" i="2"/>
  <c r="FH1333" i="2"/>
  <c r="FH1332" i="2"/>
  <c r="FH1331" i="2"/>
  <c r="FH1330" i="2"/>
  <c r="FH1329" i="2"/>
  <c r="FH1328" i="2"/>
  <c r="FH1327" i="2"/>
  <c r="FH1326" i="2"/>
  <c r="FH1325" i="2"/>
  <c r="FH1324" i="2"/>
  <c r="FH1323" i="2"/>
  <c r="FH1322" i="2"/>
  <c r="FH1321" i="2"/>
  <c r="FH1320" i="2"/>
  <c r="FH1319" i="2"/>
  <c r="FH1318" i="2"/>
  <c r="FH1317" i="2"/>
  <c r="FH1316" i="2"/>
  <c r="FH1315" i="2"/>
  <c r="FH1314" i="2"/>
  <c r="FH1313" i="2"/>
  <c r="FH1312" i="2"/>
  <c r="FH1311" i="2"/>
  <c r="FH1310" i="2"/>
  <c r="FH1309" i="2"/>
  <c r="FH1308" i="2"/>
  <c r="FH1307" i="2"/>
  <c r="FH1306" i="2"/>
  <c r="FH1305" i="2"/>
  <c r="FH1304" i="2"/>
  <c r="FH1303" i="2"/>
  <c r="FH1302" i="2"/>
  <c r="FH1301" i="2"/>
  <c r="FH1300" i="2"/>
  <c r="FH1299" i="2"/>
  <c r="FH1298" i="2"/>
  <c r="FH1297" i="2"/>
  <c r="FH1296" i="2"/>
  <c r="FH1295" i="2"/>
  <c r="FH1294" i="2"/>
  <c r="FH1293" i="2"/>
  <c r="FH1292" i="2"/>
  <c r="FH1291" i="2"/>
  <c r="FH1290" i="2"/>
  <c r="FH1289" i="2"/>
  <c r="FH1288" i="2"/>
  <c r="FH1287" i="2"/>
  <c r="FH1286" i="2"/>
  <c r="FH1285" i="2"/>
  <c r="FH1284" i="2"/>
  <c r="FH1283" i="2"/>
  <c r="FH1282" i="2"/>
  <c r="FH1281" i="2"/>
  <c r="FH1280" i="2"/>
  <c r="FH1279" i="2"/>
  <c r="FH1278" i="2"/>
  <c r="FH1277" i="2"/>
  <c r="FH1276" i="2"/>
  <c r="FH1275" i="2"/>
  <c r="FH1274" i="2"/>
  <c r="FH1273" i="2"/>
  <c r="FH1272" i="2"/>
  <c r="FH1271" i="2"/>
  <c r="FH1270" i="2"/>
  <c r="FH1269" i="2"/>
  <c r="FH1268" i="2"/>
  <c r="FH1267" i="2"/>
  <c r="FH1266" i="2"/>
  <c r="FH1265" i="2"/>
  <c r="FH1264" i="2"/>
  <c r="FH1263" i="2"/>
  <c r="FH1262" i="2"/>
  <c r="FH1261" i="2"/>
  <c r="FH1260" i="2"/>
  <c r="FH1259" i="2"/>
  <c r="FH1258" i="2"/>
  <c r="FH1257" i="2"/>
  <c r="FH1256" i="2"/>
  <c r="FH1255" i="2"/>
  <c r="FH1254" i="2"/>
  <c r="FH1253" i="2"/>
  <c r="FH1252" i="2"/>
  <c r="FH1251" i="2"/>
  <c r="FH1250" i="2"/>
  <c r="FH1249" i="2"/>
  <c r="FH1248" i="2"/>
  <c r="FH1247" i="2"/>
  <c r="FH1246" i="2"/>
  <c r="FH1245" i="2"/>
  <c r="FH1244" i="2"/>
  <c r="FH1243" i="2"/>
  <c r="FH1242" i="2"/>
  <c r="FH1241" i="2"/>
  <c r="FH1240" i="2"/>
  <c r="FH1239" i="2"/>
  <c r="FH1238" i="2"/>
  <c r="FH1237" i="2"/>
  <c r="FH1236" i="2"/>
  <c r="FH1235" i="2"/>
  <c r="FH1234" i="2"/>
  <c r="FH1233" i="2"/>
  <c r="FH1232" i="2"/>
  <c r="FH1231" i="2"/>
  <c r="FH1230" i="2"/>
  <c r="FH1229" i="2"/>
  <c r="FH1228" i="2"/>
  <c r="FH1227" i="2"/>
  <c r="FH1226" i="2"/>
  <c r="FH1225" i="2"/>
  <c r="FH1224" i="2"/>
  <c r="FH1223" i="2"/>
  <c r="FH1222" i="2"/>
  <c r="FH1221" i="2"/>
  <c r="FH1220" i="2"/>
  <c r="FH1219" i="2"/>
  <c r="FH1218" i="2"/>
  <c r="FH1217" i="2"/>
  <c r="FH1216" i="2"/>
  <c r="FH1215" i="2"/>
  <c r="FH1214" i="2"/>
  <c r="FH1213" i="2"/>
  <c r="FH1212" i="2"/>
  <c r="FH1211" i="2"/>
  <c r="FH1210" i="2"/>
  <c r="FH1209" i="2"/>
  <c r="FH1208" i="2"/>
  <c r="FH1207" i="2"/>
  <c r="FH1206" i="2"/>
  <c r="FH1205" i="2"/>
  <c r="FH1204" i="2"/>
  <c r="FH1203" i="2"/>
  <c r="FH1202" i="2"/>
  <c r="FH1201" i="2"/>
  <c r="FH1200" i="2"/>
  <c r="FH1199" i="2"/>
  <c r="FH1198" i="2"/>
  <c r="FH1197" i="2"/>
  <c r="FH1196" i="2"/>
  <c r="FH1195" i="2"/>
  <c r="FH1194" i="2"/>
  <c r="FH1193" i="2"/>
  <c r="FH1192" i="2"/>
  <c r="FH1191" i="2"/>
  <c r="FH1190" i="2"/>
  <c r="FH1189" i="2"/>
  <c r="FH1188" i="2"/>
  <c r="FH1187" i="2"/>
  <c r="FH1186" i="2"/>
  <c r="FH1185" i="2"/>
  <c r="FH1184" i="2"/>
  <c r="FH1183" i="2"/>
  <c r="FH1182" i="2"/>
  <c r="FH1181" i="2"/>
  <c r="FH1180" i="2"/>
  <c r="FH1179" i="2"/>
  <c r="FH1178" i="2"/>
  <c r="FH1177" i="2"/>
  <c r="FH1176" i="2"/>
  <c r="FH1175" i="2"/>
  <c r="FH1174" i="2"/>
  <c r="FH1173" i="2"/>
  <c r="FH1172" i="2"/>
  <c r="FH1171" i="2"/>
  <c r="FH1170" i="2"/>
  <c r="FH1169" i="2"/>
  <c r="FH1168" i="2"/>
  <c r="FH1167" i="2"/>
  <c r="FH1166" i="2"/>
  <c r="FH1165" i="2"/>
  <c r="FH1164" i="2"/>
  <c r="FH1163" i="2"/>
  <c r="FH1162" i="2"/>
  <c r="FH1161" i="2"/>
  <c r="FH1160" i="2"/>
  <c r="FH1159" i="2"/>
  <c r="FH1158" i="2"/>
  <c r="FH1157" i="2"/>
  <c r="FH1156" i="2"/>
  <c r="FH1155" i="2"/>
  <c r="FH1154" i="2"/>
  <c r="FH1153" i="2"/>
  <c r="FH1152" i="2"/>
  <c r="FH1151" i="2"/>
  <c r="FH1150" i="2"/>
  <c r="FH1149" i="2"/>
  <c r="FH1148" i="2"/>
  <c r="FH1147" i="2"/>
  <c r="FH1146" i="2"/>
  <c r="FH1145" i="2"/>
  <c r="FH1144" i="2"/>
  <c r="FH1143" i="2"/>
  <c r="FH1142" i="2"/>
  <c r="FH1141" i="2"/>
  <c r="FH1140" i="2"/>
  <c r="FH1139" i="2"/>
  <c r="FH1138" i="2"/>
  <c r="FH1137" i="2"/>
  <c r="FH1136" i="2"/>
  <c r="FH1135" i="2"/>
  <c r="FH1134" i="2"/>
  <c r="FH1133" i="2"/>
  <c r="FH1132" i="2"/>
  <c r="FH1131" i="2"/>
  <c r="FH1130" i="2"/>
  <c r="FH1129" i="2"/>
  <c r="FH1128" i="2"/>
  <c r="FH1127" i="2"/>
  <c r="FH1126" i="2"/>
  <c r="FH1125" i="2"/>
  <c r="FH1124" i="2"/>
  <c r="FH1123" i="2"/>
  <c r="FH1122" i="2"/>
  <c r="FH1121" i="2"/>
  <c r="FH1120" i="2"/>
  <c r="FH1119" i="2"/>
  <c r="FH1118" i="2"/>
  <c r="FH1117" i="2"/>
  <c r="FH1116" i="2"/>
  <c r="FH1115" i="2"/>
  <c r="FH1114" i="2"/>
  <c r="FH1113" i="2"/>
  <c r="FH1112" i="2"/>
  <c r="FH1111" i="2"/>
  <c r="FH1110" i="2"/>
  <c r="FH1109" i="2"/>
  <c r="FH1108" i="2"/>
  <c r="FH1107" i="2"/>
  <c r="FH1106" i="2"/>
  <c r="FH1105" i="2"/>
  <c r="FH1104" i="2"/>
  <c r="FH1103" i="2"/>
  <c r="FH1102" i="2"/>
  <c r="FH1101" i="2"/>
  <c r="FH1100" i="2"/>
  <c r="FH1099" i="2"/>
  <c r="FH1098" i="2"/>
  <c r="FH1097" i="2"/>
  <c r="FH1096" i="2"/>
  <c r="FH1095" i="2"/>
  <c r="FH1094" i="2"/>
  <c r="FH1093" i="2"/>
  <c r="FH1092" i="2"/>
  <c r="FH1091" i="2"/>
  <c r="FH1090" i="2"/>
  <c r="FH1089" i="2"/>
  <c r="FH1088" i="2"/>
  <c r="FH1087" i="2"/>
  <c r="FH1086" i="2"/>
  <c r="FH1085" i="2"/>
  <c r="FH1084" i="2"/>
  <c r="FH1083" i="2"/>
  <c r="FH1082" i="2"/>
  <c r="FH1081" i="2"/>
  <c r="FH1080" i="2"/>
  <c r="FH1079" i="2"/>
  <c r="FH1078" i="2"/>
  <c r="FH1077" i="2"/>
  <c r="FH1076" i="2"/>
  <c r="FH1075" i="2"/>
  <c r="FH1074" i="2"/>
  <c r="FH1073" i="2"/>
  <c r="FH1072" i="2"/>
  <c r="FH1071" i="2"/>
  <c r="FH1070" i="2"/>
  <c r="FH1069" i="2"/>
  <c r="FH1068" i="2"/>
  <c r="FH1067" i="2"/>
  <c r="FH1066" i="2"/>
  <c r="FH1065" i="2"/>
  <c r="FH1064" i="2"/>
  <c r="FH1063" i="2"/>
  <c r="FH1062" i="2"/>
  <c r="FH1061" i="2"/>
  <c r="FH1060" i="2"/>
  <c r="FH1059" i="2"/>
  <c r="FH1058" i="2"/>
  <c r="FH1057" i="2"/>
  <c r="FH1056" i="2"/>
  <c r="FH1055" i="2"/>
  <c r="FH1054" i="2"/>
  <c r="FH1053" i="2"/>
  <c r="FH1052" i="2"/>
  <c r="FH1051" i="2"/>
  <c r="FH1050" i="2"/>
  <c r="FH1049" i="2"/>
  <c r="FH1048" i="2"/>
  <c r="FH1047" i="2"/>
  <c r="FH1046" i="2"/>
  <c r="FH1045" i="2"/>
  <c r="FH1044" i="2"/>
  <c r="FH1043" i="2"/>
  <c r="FH1042" i="2"/>
  <c r="FH1041" i="2"/>
  <c r="FH1040" i="2"/>
  <c r="FH1039" i="2"/>
  <c r="FH1038" i="2"/>
  <c r="FH1037" i="2"/>
  <c r="FH1036" i="2"/>
  <c r="FH1035" i="2"/>
  <c r="FH1034" i="2"/>
  <c r="FH1033" i="2"/>
  <c r="FH1032" i="2"/>
  <c r="FH1031" i="2"/>
  <c r="FH1030" i="2"/>
  <c r="FH1029" i="2"/>
  <c r="FH1028" i="2"/>
  <c r="FH1027" i="2"/>
  <c r="FH1026" i="2"/>
  <c r="FH1025" i="2"/>
  <c r="FH1024" i="2"/>
  <c r="FH1023" i="2"/>
  <c r="FH1022" i="2"/>
  <c r="FH1021" i="2"/>
  <c r="FH1020" i="2"/>
  <c r="FH1019" i="2"/>
  <c r="FH1018" i="2"/>
  <c r="FH1017" i="2"/>
  <c r="FH1016" i="2"/>
  <c r="FH1015" i="2"/>
  <c r="FH1014" i="2"/>
  <c r="FH1013" i="2"/>
  <c r="FH1012" i="2"/>
  <c r="FH1011" i="2"/>
  <c r="FH1010" i="2"/>
  <c r="FH1009" i="2"/>
  <c r="FH1008" i="2"/>
  <c r="FH1007" i="2"/>
  <c r="FH1006" i="2"/>
  <c r="FH1005" i="2"/>
  <c r="FH1004" i="2"/>
  <c r="FH1003" i="2"/>
  <c r="FH1002" i="2"/>
  <c r="FH1001" i="2"/>
  <c r="FH1000" i="2"/>
  <c r="FH999" i="2"/>
  <c r="FH998" i="2"/>
  <c r="FH997" i="2"/>
  <c r="FH996" i="2"/>
  <c r="FH995" i="2"/>
  <c r="FH994" i="2"/>
  <c r="FH993" i="2"/>
  <c r="FH992" i="2"/>
  <c r="FH991" i="2"/>
  <c r="FH990" i="2"/>
  <c r="FH989" i="2"/>
  <c r="FH988" i="2"/>
  <c r="FH987" i="2"/>
  <c r="FH986" i="2"/>
  <c r="FH985" i="2"/>
  <c r="FH984" i="2"/>
  <c r="FH983" i="2"/>
  <c r="FH982" i="2"/>
  <c r="FH981" i="2"/>
  <c r="FH980" i="2"/>
  <c r="FH979" i="2"/>
  <c r="FH978" i="2"/>
  <c r="FH977" i="2"/>
  <c r="FH976" i="2"/>
  <c r="FH975" i="2"/>
  <c r="FH974" i="2"/>
  <c r="FH973" i="2"/>
  <c r="FH972" i="2"/>
  <c r="FH971" i="2"/>
  <c r="FH970" i="2"/>
  <c r="FH969" i="2"/>
  <c r="FH968" i="2"/>
  <c r="FH967" i="2"/>
  <c r="FH966" i="2"/>
  <c r="FH965" i="2"/>
  <c r="FH964" i="2"/>
  <c r="FH963" i="2"/>
  <c r="FH962" i="2"/>
  <c r="FH961" i="2"/>
  <c r="FH960" i="2"/>
  <c r="FH959" i="2"/>
  <c r="FH958" i="2"/>
  <c r="FH957" i="2"/>
  <c r="FH956" i="2"/>
  <c r="FH955" i="2"/>
  <c r="FH954" i="2"/>
  <c r="FH953" i="2"/>
  <c r="FH952" i="2"/>
  <c r="FH951" i="2"/>
  <c r="FH950" i="2"/>
  <c r="FH949" i="2"/>
  <c r="FH948" i="2"/>
  <c r="FH947" i="2"/>
  <c r="FH946" i="2"/>
  <c r="FH945" i="2"/>
  <c r="FH944" i="2"/>
  <c r="FH943" i="2"/>
  <c r="FH942" i="2"/>
  <c r="FH941" i="2"/>
  <c r="FH940" i="2"/>
  <c r="FH939" i="2"/>
  <c r="FH938" i="2"/>
  <c r="FH937" i="2"/>
  <c r="FH936" i="2"/>
  <c r="FH935" i="2"/>
  <c r="FH934" i="2"/>
  <c r="FH933" i="2"/>
  <c r="FH932" i="2"/>
  <c r="FH931" i="2"/>
  <c r="FH930" i="2"/>
  <c r="FH929" i="2"/>
  <c r="FH928" i="2"/>
  <c r="FH927" i="2"/>
  <c r="FH926" i="2"/>
  <c r="FH925" i="2"/>
  <c r="FH924" i="2"/>
  <c r="FH923" i="2"/>
  <c r="FH922" i="2"/>
  <c r="FH921" i="2"/>
  <c r="FH920" i="2"/>
  <c r="FH919" i="2"/>
  <c r="FH918" i="2"/>
  <c r="FH917" i="2"/>
  <c r="FH916" i="2"/>
  <c r="FH915" i="2"/>
  <c r="FH914" i="2"/>
  <c r="FH913" i="2"/>
  <c r="FH912" i="2"/>
  <c r="FH911" i="2"/>
  <c r="FH910" i="2"/>
  <c r="FH909" i="2"/>
  <c r="FH908" i="2"/>
  <c r="FH907" i="2"/>
  <c r="FH906" i="2"/>
  <c r="FH905" i="2"/>
  <c r="FH904" i="2"/>
  <c r="FH903" i="2"/>
  <c r="FH902" i="2"/>
  <c r="FH901" i="2"/>
  <c r="FH900" i="2"/>
  <c r="FH899" i="2"/>
  <c r="FH898" i="2"/>
  <c r="FH897" i="2"/>
  <c r="FH896" i="2"/>
  <c r="FH895" i="2"/>
  <c r="FH894" i="2"/>
  <c r="FH893" i="2"/>
  <c r="FH892" i="2"/>
  <c r="FH891" i="2"/>
  <c r="FH890" i="2"/>
  <c r="FH889" i="2"/>
  <c r="FH888" i="2"/>
  <c r="FH887" i="2"/>
  <c r="FH886" i="2"/>
  <c r="FH885" i="2"/>
  <c r="FH884" i="2"/>
  <c r="FH883" i="2"/>
  <c r="FH882" i="2"/>
  <c r="FH881" i="2"/>
  <c r="FH880" i="2"/>
  <c r="FH879" i="2"/>
  <c r="FH878" i="2"/>
  <c r="FH877" i="2"/>
  <c r="FH876" i="2"/>
  <c r="FH875" i="2"/>
  <c r="FH874" i="2"/>
  <c r="FH873" i="2"/>
  <c r="FH872" i="2"/>
  <c r="FH871" i="2"/>
  <c r="FH870" i="2"/>
  <c r="FH869" i="2"/>
  <c r="FH868" i="2"/>
  <c r="FH867" i="2"/>
  <c r="FH866" i="2"/>
  <c r="FH865" i="2"/>
  <c r="FH864" i="2"/>
  <c r="FH863" i="2"/>
  <c r="FH862" i="2"/>
  <c r="FH861" i="2"/>
  <c r="FH860" i="2"/>
  <c r="FH859" i="2"/>
  <c r="FH858" i="2"/>
  <c r="FH857" i="2"/>
  <c r="FH856" i="2"/>
  <c r="FH855" i="2"/>
  <c r="FH854" i="2"/>
  <c r="FH853" i="2"/>
  <c r="FH852" i="2"/>
  <c r="FH851" i="2"/>
  <c r="FH850" i="2"/>
  <c r="FH849" i="2"/>
  <c r="FH848" i="2"/>
  <c r="FH847" i="2"/>
  <c r="FH846" i="2"/>
  <c r="FH845" i="2"/>
  <c r="FH844" i="2"/>
  <c r="FH843" i="2"/>
  <c r="FH842" i="2"/>
  <c r="FH841" i="2"/>
  <c r="FH840" i="2"/>
  <c r="FH839" i="2"/>
  <c r="FH838" i="2"/>
  <c r="FH837" i="2"/>
  <c r="FH836" i="2"/>
  <c r="FH835" i="2"/>
  <c r="FH834" i="2"/>
  <c r="FH833" i="2"/>
  <c r="FH832" i="2"/>
  <c r="FH831" i="2"/>
  <c r="FH830" i="2"/>
  <c r="FH829" i="2"/>
  <c r="FH828" i="2"/>
  <c r="FH827" i="2"/>
  <c r="FH826" i="2"/>
  <c r="FH825" i="2"/>
  <c r="FH824" i="2"/>
  <c r="FH823" i="2"/>
  <c r="FH822" i="2"/>
  <c r="FH821" i="2"/>
  <c r="FH820" i="2"/>
  <c r="FH819" i="2"/>
  <c r="FH818" i="2"/>
  <c r="FH817" i="2"/>
  <c r="FH816" i="2"/>
  <c r="FH815" i="2"/>
  <c r="FH814" i="2"/>
  <c r="FH813" i="2"/>
  <c r="FH812" i="2"/>
  <c r="FH811" i="2"/>
  <c r="FH810" i="2"/>
  <c r="FH809" i="2"/>
  <c r="FH808" i="2"/>
  <c r="FH807" i="2"/>
  <c r="FH806" i="2"/>
  <c r="FH805" i="2"/>
  <c r="FH804" i="2"/>
  <c r="FH803" i="2"/>
  <c r="FH802" i="2"/>
  <c r="FH801" i="2"/>
  <c r="FH800" i="2"/>
  <c r="FH799" i="2"/>
  <c r="FH798" i="2"/>
  <c r="FH797" i="2"/>
  <c r="FH796" i="2"/>
  <c r="FH795" i="2"/>
  <c r="FH794" i="2"/>
  <c r="FH793" i="2"/>
  <c r="FH792" i="2"/>
  <c r="FH791" i="2"/>
  <c r="FH790" i="2"/>
  <c r="FH789" i="2"/>
  <c r="FH788" i="2"/>
  <c r="FH787" i="2"/>
  <c r="FH786" i="2"/>
  <c r="FH785" i="2"/>
  <c r="FH784" i="2"/>
  <c r="FH783" i="2"/>
  <c r="FH782" i="2"/>
  <c r="FH781" i="2"/>
  <c r="FH780" i="2"/>
  <c r="FH779" i="2"/>
  <c r="FH778" i="2"/>
  <c r="FH777" i="2"/>
  <c r="FH776" i="2"/>
  <c r="FH775" i="2"/>
  <c r="FH774" i="2"/>
  <c r="FH773" i="2"/>
  <c r="FH772" i="2"/>
  <c r="FH771" i="2"/>
  <c r="FH770" i="2"/>
  <c r="FH769" i="2"/>
  <c r="FH768" i="2"/>
  <c r="FH767" i="2"/>
  <c r="FH766" i="2"/>
  <c r="FH765" i="2"/>
  <c r="FH764" i="2"/>
  <c r="FH763" i="2"/>
  <c r="FH762" i="2"/>
  <c r="FH761" i="2"/>
  <c r="FH760" i="2"/>
  <c r="FH759" i="2"/>
  <c r="FH758" i="2"/>
  <c r="FH757" i="2"/>
  <c r="FH756" i="2"/>
  <c r="FH755" i="2"/>
  <c r="FH754" i="2"/>
  <c r="FH753" i="2"/>
  <c r="FH752" i="2"/>
  <c r="FH751" i="2"/>
  <c r="FH750" i="2"/>
  <c r="FH749" i="2"/>
  <c r="FH748" i="2"/>
  <c r="FH747" i="2"/>
  <c r="FH746" i="2"/>
  <c r="FH745" i="2"/>
  <c r="FH744" i="2"/>
  <c r="FH743" i="2"/>
  <c r="FH742" i="2"/>
  <c r="FH741" i="2"/>
  <c r="FH740" i="2"/>
  <c r="FH739" i="2"/>
  <c r="FH738" i="2"/>
  <c r="FH737" i="2"/>
  <c r="FH736" i="2"/>
  <c r="FH735" i="2"/>
  <c r="FH734" i="2"/>
  <c r="FH733" i="2"/>
  <c r="FH732" i="2"/>
  <c r="FH731" i="2"/>
  <c r="FH730" i="2"/>
  <c r="FH729" i="2"/>
  <c r="FH728" i="2"/>
  <c r="FH727" i="2"/>
  <c r="FH726" i="2"/>
  <c r="FH725" i="2"/>
  <c r="FH724" i="2"/>
  <c r="FH723" i="2"/>
  <c r="FH722" i="2"/>
  <c r="FH721" i="2"/>
  <c r="FH720" i="2"/>
  <c r="FH719" i="2"/>
  <c r="FH718" i="2"/>
  <c r="FH717" i="2"/>
  <c r="FH716" i="2"/>
  <c r="FH715" i="2"/>
  <c r="FH714" i="2"/>
  <c r="FH713" i="2"/>
  <c r="FH712" i="2"/>
  <c r="FH711" i="2"/>
  <c r="FH710" i="2"/>
  <c r="FH709" i="2"/>
  <c r="FH708" i="2"/>
  <c r="FH707" i="2"/>
  <c r="FH706" i="2"/>
  <c r="FH705" i="2"/>
  <c r="FH704" i="2"/>
  <c r="FH703" i="2"/>
  <c r="FH702" i="2"/>
  <c r="FH701" i="2"/>
  <c r="FH700" i="2"/>
  <c r="FH699" i="2"/>
  <c r="FH698" i="2"/>
  <c r="FH697" i="2"/>
  <c r="FH696" i="2"/>
  <c r="FH695" i="2"/>
  <c r="FH694" i="2"/>
  <c r="FH693" i="2"/>
  <c r="FH692" i="2"/>
  <c r="FH691" i="2"/>
  <c r="FH690" i="2"/>
  <c r="FH689" i="2"/>
  <c r="FH688" i="2"/>
  <c r="FH687" i="2"/>
  <c r="FH686" i="2"/>
  <c r="FH685" i="2"/>
  <c r="FH684" i="2"/>
  <c r="FH683" i="2"/>
  <c r="FH682" i="2"/>
  <c r="FH681" i="2"/>
  <c r="FH680" i="2"/>
  <c r="FH679" i="2"/>
  <c r="FH678" i="2"/>
  <c r="FH677" i="2"/>
  <c r="FH676" i="2"/>
  <c r="FH675" i="2"/>
  <c r="FH674" i="2"/>
  <c r="FH673" i="2"/>
  <c r="FH672" i="2"/>
  <c r="FH671" i="2"/>
  <c r="FH670" i="2"/>
  <c r="FH669" i="2"/>
  <c r="FH668" i="2"/>
  <c r="FH667" i="2"/>
  <c r="FH666" i="2"/>
  <c r="FH665" i="2"/>
  <c r="FH664" i="2"/>
  <c r="FH663" i="2"/>
  <c r="FH662" i="2"/>
  <c r="FH661" i="2"/>
  <c r="FH660" i="2"/>
  <c r="FH659" i="2"/>
  <c r="FH658" i="2"/>
  <c r="FH657" i="2"/>
  <c r="FH656" i="2"/>
  <c r="FH655" i="2"/>
  <c r="FH654" i="2"/>
  <c r="FH653" i="2"/>
  <c r="FH652" i="2"/>
  <c r="FH651" i="2"/>
  <c r="FH650" i="2"/>
  <c r="FH649" i="2"/>
  <c r="FH648" i="2"/>
  <c r="FH647" i="2"/>
  <c r="FH646" i="2"/>
  <c r="FH645" i="2"/>
  <c r="FH644" i="2"/>
  <c r="FH643" i="2"/>
  <c r="FH642" i="2"/>
  <c r="FH641" i="2"/>
  <c r="FH640" i="2"/>
  <c r="FH639" i="2"/>
  <c r="FH638" i="2"/>
  <c r="FH637" i="2"/>
  <c r="FH636" i="2"/>
  <c r="FH635" i="2"/>
  <c r="FH634" i="2"/>
  <c r="FH633" i="2"/>
  <c r="FH632" i="2"/>
  <c r="FH631" i="2"/>
  <c r="FH630" i="2"/>
  <c r="FH629" i="2"/>
  <c r="FH628" i="2"/>
  <c r="FH627" i="2"/>
  <c r="FH626" i="2"/>
  <c r="FH625" i="2"/>
  <c r="FH624" i="2"/>
  <c r="FH623" i="2"/>
  <c r="FH622" i="2"/>
  <c r="FH621" i="2"/>
  <c r="FH620" i="2"/>
  <c r="FH619" i="2"/>
  <c r="FH618" i="2"/>
  <c r="FH617" i="2"/>
  <c r="FH616" i="2"/>
  <c r="FH615" i="2"/>
  <c r="FH614" i="2"/>
  <c r="FH613" i="2"/>
  <c r="FH612" i="2"/>
  <c r="FH611" i="2"/>
  <c r="FH610" i="2"/>
  <c r="FH609" i="2"/>
  <c r="FH608" i="2"/>
  <c r="FH607" i="2"/>
  <c r="FH606" i="2"/>
  <c r="FH605" i="2"/>
  <c r="FH604" i="2"/>
  <c r="FH603" i="2"/>
  <c r="FH602" i="2"/>
  <c r="FH601" i="2"/>
  <c r="FH600" i="2"/>
  <c r="FH599" i="2"/>
  <c r="FH598" i="2"/>
  <c r="FH597" i="2"/>
  <c r="FH596" i="2"/>
  <c r="FH595" i="2"/>
  <c r="FH594" i="2"/>
  <c r="FH593" i="2"/>
  <c r="FH592" i="2"/>
  <c r="FH591" i="2"/>
  <c r="FH590" i="2"/>
  <c r="FH589" i="2"/>
  <c r="FH588" i="2"/>
  <c r="FH587" i="2"/>
  <c r="FH586" i="2"/>
  <c r="FH585" i="2"/>
  <c r="FH584" i="2"/>
  <c r="FH583" i="2"/>
  <c r="FH582" i="2"/>
  <c r="FH581" i="2"/>
  <c r="FH580" i="2"/>
  <c r="FH579" i="2"/>
  <c r="FH578" i="2"/>
  <c r="FH577" i="2"/>
  <c r="FH576" i="2"/>
  <c r="FH575" i="2"/>
  <c r="FH574" i="2"/>
  <c r="FH573" i="2"/>
  <c r="FH572" i="2"/>
  <c r="FH571" i="2"/>
  <c r="FH570" i="2"/>
  <c r="FH569" i="2"/>
  <c r="FH568" i="2"/>
  <c r="FH567" i="2"/>
  <c r="FH566" i="2"/>
  <c r="FH565" i="2"/>
  <c r="FH564" i="2"/>
  <c r="FH563" i="2"/>
  <c r="FH562" i="2"/>
  <c r="FH561" i="2"/>
  <c r="FH560" i="2"/>
  <c r="FH559" i="2"/>
  <c r="FH558" i="2"/>
  <c r="FH557" i="2"/>
  <c r="FH556" i="2"/>
  <c r="FH555" i="2"/>
  <c r="FH554" i="2"/>
  <c r="FH553" i="2"/>
  <c r="FH552" i="2"/>
  <c r="FH551" i="2"/>
  <c r="FH550" i="2"/>
  <c r="FH549" i="2"/>
  <c r="FH548" i="2"/>
  <c r="FH547" i="2"/>
  <c r="FH546" i="2"/>
  <c r="FH545" i="2"/>
  <c r="FH544" i="2"/>
  <c r="FH543" i="2"/>
  <c r="FH542" i="2"/>
  <c r="FH541" i="2"/>
  <c r="FH540" i="2"/>
  <c r="FH539" i="2"/>
  <c r="FH538" i="2"/>
  <c r="FH537" i="2"/>
  <c r="FH536" i="2"/>
  <c r="FH535" i="2"/>
  <c r="FH534" i="2"/>
  <c r="FH533" i="2"/>
  <c r="FH532" i="2"/>
  <c r="FH531" i="2"/>
  <c r="FH530" i="2"/>
  <c r="FH529" i="2"/>
  <c r="FH528" i="2"/>
  <c r="FH527" i="2"/>
  <c r="FH526" i="2"/>
  <c r="FH525" i="2"/>
  <c r="FH524" i="2"/>
  <c r="FH523" i="2"/>
  <c r="FH522" i="2"/>
  <c r="FH521" i="2"/>
  <c r="FH520" i="2"/>
  <c r="FH519" i="2"/>
  <c r="FH518" i="2"/>
  <c r="FH517" i="2"/>
  <c r="FH516" i="2"/>
  <c r="FH515" i="2"/>
  <c r="FH514" i="2"/>
  <c r="FH513" i="2"/>
  <c r="FH512" i="2"/>
  <c r="FH511" i="2"/>
  <c r="FH510" i="2"/>
  <c r="FH509" i="2"/>
  <c r="FH508" i="2"/>
  <c r="FH507" i="2"/>
  <c r="FH506" i="2"/>
  <c r="FH505" i="2"/>
  <c r="FH504" i="2"/>
  <c r="FH503" i="2"/>
  <c r="FH502" i="2"/>
  <c r="FH501" i="2"/>
  <c r="FH500" i="2"/>
  <c r="FH499" i="2"/>
  <c r="FH498" i="2"/>
  <c r="FH497" i="2"/>
  <c r="FH496" i="2"/>
  <c r="FH495" i="2"/>
  <c r="FH494" i="2"/>
  <c r="FH493" i="2"/>
  <c r="FH492" i="2"/>
  <c r="FH491" i="2"/>
  <c r="FH490" i="2"/>
  <c r="FH489" i="2"/>
  <c r="FH488" i="2"/>
  <c r="FH487" i="2"/>
  <c r="FH486" i="2"/>
  <c r="FH485" i="2"/>
  <c r="FH484" i="2"/>
  <c r="FH483" i="2"/>
  <c r="FH482" i="2"/>
  <c r="FH481" i="2"/>
  <c r="FH480" i="2"/>
  <c r="FH479" i="2"/>
  <c r="FH478" i="2"/>
  <c r="FH477" i="2"/>
  <c r="FH476" i="2"/>
  <c r="FH475" i="2"/>
  <c r="FH474" i="2"/>
  <c r="FH473" i="2"/>
  <c r="FH472" i="2"/>
  <c r="FH471" i="2"/>
  <c r="FH470" i="2"/>
  <c r="FH469" i="2"/>
  <c r="FH468" i="2"/>
  <c r="FH467" i="2"/>
  <c r="FH466" i="2"/>
  <c r="FH465" i="2"/>
  <c r="FH464" i="2"/>
  <c r="FH463" i="2"/>
  <c r="FH462" i="2"/>
  <c r="FH461" i="2"/>
  <c r="FH460" i="2"/>
  <c r="FH459" i="2"/>
  <c r="FH458" i="2"/>
  <c r="FH457" i="2"/>
  <c r="FH456" i="2"/>
  <c r="FH455" i="2"/>
  <c r="FH454" i="2"/>
  <c r="FH453" i="2"/>
  <c r="FH452" i="2"/>
  <c r="FH451" i="2"/>
  <c r="FH450" i="2"/>
  <c r="FH449" i="2"/>
  <c r="FH448" i="2"/>
  <c r="FH447" i="2"/>
  <c r="FH446" i="2"/>
  <c r="FH445" i="2"/>
  <c r="FH444" i="2"/>
  <c r="FH443" i="2"/>
  <c r="FH442" i="2"/>
  <c r="FH441" i="2"/>
  <c r="FH440" i="2"/>
  <c r="FH439" i="2"/>
  <c r="FH438" i="2"/>
  <c r="FH437" i="2"/>
  <c r="FH436" i="2"/>
  <c r="FH435" i="2"/>
  <c r="FH434" i="2"/>
  <c r="FH433" i="2"/>
  <c r="FH432" i="2"/>
  <c r="FH431" i="2"/>
  <c r="FH430" i="2"/>
  <c r="FH429" i="2"/>
  <c r="FH428" i="2"/>
  <c r="FH427" i="2"/>
  <c r="FH426" i="2"/>
  <c r="FH425" i="2"/>
  <c r="FH424" i="2"/>
  <c r="FH423" i="2"/>
  <c r="FH422" i="2"/>
  <c r="FH421" i="2"/>
  <c r="FH420" i="2"/>
  <c r="FH419" i="2"/>
  <c r="FH418" i="2"/>
  <c r="FH417" i="2"/>
  <c r="FH416" i="2"/>
  <c r="FH415" i="2"/>
  <c r="FH414" i="2"/>
  <c r="FH413" i="2"/>
  <c r="FH412" i="2"/>
  <c r="FH411" i="2"/>
  <c r="FH410" i="2"/>
  <c r="FH409" i="2"/>
  <c r="FH408" i="2"/>
  <c r="FH407" i="2"/>
  <c r="FH406" i="2"/>
  <c r="FH405" i="2"/>
  <c r="FH404" i="2"/>
  <c r="FH403" i="2"/>
  <c r="FH402" i="2"/>
  <c r="FH401" i="2"/>
  <c r="FH400" i="2"/>
  <c r="FH399" i="2"/>
  <c r="FH398" i="2"/>
  <c r="FH397" i="2"/>
  <c r="FH396" i="2"/>
  <c r="FH395" i="2"/>
  <c r="FH394" i="2"/>
  <c r="FH393" i="2"/>
  <c r="FH392" i="2"/>
  <c r="FH391" i="2"/>
  <c r="FH390" i="2"/>
  <c r="FH389" i="2"/>
  <c r="FH388" i="2"/>
  <c r="FH387" i="2"/>
  <c r="FH386" i="2"/>
  <c r="FH385" i="2"/>
  <c r="FH384" i="2"/>
  <c r="FH383" i="2"/>
  <c r="FH382" i="2"/>
  <c r="FH381" i="2"/>
  <c r="FH380" i="2"/>
  <c r="FH379" i="2"/>
  <c r="FH378" i="2"/>
  <c r="FH377" i="2"/>
  <c r="FH376" i="2"/>
  <c r="FH375" i="2"/>
  <c r="FH374" i="2"/>
  <c r="FH373" i="2"/>
  <c r="FH372" i="2"/>
  <c r="FH371" i="2"/>
  <c r="FH370" i="2"/>
  <c r="FH369" i="2"/>
  <c r="FH368" i="2"/>
  <c r="FH367" i="2"/>
  <c r="FH366" i="2"/>
  <c r="FH365" i="2"/>
  <c r="FH364" i="2"/>
  <c r="FH363" i="2"/>
  <c r="FH362" i="2"/>
  <c r="FH361" i="2"/>
  <c r="FH360" i="2"/>
  <c r="FH359" i="2"/>
  <c r="FH358" i="2"/>
  <c r="FH357" i="2"/>
  <c r="FH356" i="2"/>
  <c r="FH355" i="2"/>
  <c r="FH354" i="2"/>
  <c r="FH353" i="2"/>
  <c r="FH352" i="2"/>
  <c r="FH351" i="2"/>
  <c r="FH350" i="2"/>
  <c r="FH349" i="2"/>
  <c r="FH348" i="2"/>
  <c r="FH347" i="2"/>
  <c r="FH346" i="2"/>
  <c r="FH345" i="2"/>
  <c r="FH344" i="2"/>
  <c r="FH343" i="2"/>
  <c r="FH342" i="2"/>
  <c r="FH341" i="2"/>
  <c r="FH340" i="2"/>
  <c r="FH339" i="2"/>
  <c r="FH338" i="2"/>
  <c r="FH337" i="2"/>
  <c r="FH336" i="2"/>
  <c r="FH335" i="2"/>
  <c r="FH334" i="2"/>
  <c r="FH333" i="2"/>
  <c r="FH332" i="2"/>
  <c r="FH331" i="2"/>
  <c r="FH330" i="2"/>
  <c r="FH329" i="2"/>
  <c r="FH328" i="2"/>
  <c r="FH327" i="2"/>
  <c r="FH326" i="2"/>
  <c r="FH325" i="2"/>
  <c r="FH324" i="2"/>
  <c r="FH323" i="2"/>
  <c r="FH322" i="2"/>
  <c r="FH321" i="2"/>
  <c r="FH320" i="2"/>
  <c r="FH319" i="2"/>
  <c r="FH318" i="2"/>
  <c r="FH317" i="2"/>
  <c r="FH316" i="2"/>
  <c r="FH315" i="2"/>
  <c r="FH314" i="2"/>
  <c r="FH313" i="2"/>
  <c r="FH312" i="2"/>
  <c r="FH311" i="2"/>
  <c r="FH310" i="2"/>
  <c r="FH309" i="2"/>
  <c r="FH308" i="2"/>
  <c r="FH307" i="2"/>
  <c r="FH306" i="2"/>
  <c r="FH305" i="2"/>
  <c r="FH304" i="2"/>
  <c r="FH303" i="2"/>
  <c r="FH302" i="2"/>
  <c r="FH301" i="2"/>
  <c r="FH300" i="2"/>
  <c r="FH299" i="2"/>
  <c r="FH298" i="2"/>
  <c r="FH297" i="2"/>
  <c r="FH296" i="2"/>
  <c r="FH295" i="2"/>
  <c r="FH294" i="2"/>
  <c r="FH293" i="2"/>
  <c r="FH292" i="2"/>
  <c r="FH291" i="2"/>
  <c r="FH290" i="2"/>
  <c r="FH289" i="2"/>
  <c r="FH288" i="2"/>
  <c r="FH287" i="2"/>
  <c r="FH286" i="2"/>
  <c r="FH285" i="2"/>
  <c r="FH284" i="2"/>
  <c r="FH283" i="2"/>
  <c r="FH282" i="2"/>
  <c r="FH281" i="2"/>
  <c r="FH280" i="2"/>
  <c r="FH279" i="2"/>
  <c r="FH278" i="2"/>
  <c r="FH277" i="2"/>
  <c r="FH276" i="2"/>
  <c r="FH275" i="2"/>
  <c r="FH274" i="2"/>
  <c r="FH273" i="2"/>
  <c r="FH272" i="2"/>
  <c r="FH271" i="2"/>
  <c r="FH270" i="2"/>
  <c r="FH269" i="2"/>
  <c r="FH268" i="2"/>
  <c r="FH267" i="2"/>
  <c r="FH266" i="2"/>
  <c r="FH265" i="2"/>
  <c r="FH264" i="2"/>
  <c r="FH263" i="2"/>
  <c r="FH262" i="2"/>
  <c r="FH261" i="2"/>
  <c r="FH260" i="2"/>
  <c r="FH259" i="2"/>
  <c r="FH258" i="2"/>
  <c r="FH257" i="2"/>
  <c r="FH256" i="2"/>
  <c r="FH255" i="2"/>
  <c r="FH254" i="2"/>
  <c r="FH253" i="2"/>
  <c r="FH252" i="2"/>
  <c r="FH251" i="2"/>
  <c r="FH250" i="2"/>
  <c r="FH249" i="2"/>
  <c r="FH248" i="2"/>
  <c r="FH247" i="2"/>
  <c r="FH246" i="2"/>
  <c r="FH245" i="2"/>
  <c r="FH244" i="2"/>
  <c r="FH243" i="2"/>
  <c r="FH242" i="2"/>
  <c r="FH241" i="2"/>
  <c r="FH240" i="2"/>
  <c r="FH239" i="2"/>
  <c r="FH238" i="2"/>
  <c r="FH237" i="2"/>
  <c r="FH236" i="2"/>
  <c r="FH235" i="2"/>
  <c r="FH234" i="2"/>
  <c r="FH233" i="2"/>
  <c r="FH232" i="2"/>
  <c r="FH231" i="2"/>
  <c r="FH230" i="2"/>
  <c r="FH229" i="2"/>
  <c r="FH228" i="2"/>
  <c r="FH227" i="2"/>
  <c r="FH226" i="2"/>
  <c r="FH225" i="2"/>
  <c r="FH224" i="2"/>
  <c r="FH223" i="2"/>
  <c r="FH222" i="2"/>
  <c r="FH221" i="2"/>
  <c r="FH220" i="2"/>
  <c r="FH219" i="2"/>
  <c r="FH218" i="2"/>
  <c r="FH217" i="2"/>
  <c r="FH216" i="2"/>
  <c r="FH215" i="2"/>
  <c r="FH214" i="2"/>
  <c r="FH213" i="2"/>
  <c r="FH212" i="2"/>
  <c r="FH211" i="2"/>
  <c r="FH210" i="2"/>
  <c r="FH209" i="2"/>
  <c r="FH208" i="2"/>
  <c r="FH207" i="2"/>
  <c r="FH206" i="2"/>
  <c r="FH205" i="2"/>
  <c r="FH204" i="2"/>
  <c r="FH203" i="2"/>
  <c r="FH202" i="2"/>
  <c r="FH201" i="2"/>
  <c r="FH200" i="2"/>
  <c r="FH199" i="2"/>
  <c r="FH198" i="2"/>
  <c r="FH197" i="2"/>
  <c r="FH196" i="2"/>
  <c r="FH195" i="2"/>
  <c r="FH194" i="2"/>
  <c r="FH193" i="2"/>
  <c r="FH192" i="2"/>
  <c r="FH191" i="2"/>
  <c r="FH190" i="2"/>
  <c r="FH189" i="2"/>
  <c r="FH188" i="2"/>
  <c r="FH187" i="2"/>
  <c r="FH186" i="2"/>
  <c r="FH185" i="2"/>
  <c r="FH184" i="2"/>
  <c r="FH183" i="2"/>
  <c r="FH182" i="2"/>
  <c r="FH181" i="2"/>
  <c r="FH180" i="2"/>
  <c r="FH179" i="2"/>
  <c r="FH178" i="2"/>
  <c r="FH177" i="2"/>
  <c r="FH176" i="2"/>
  <c r="FH175" i="2"/>
  <c r="FH174" i="2"/>
  <c r="FH173" i="2"/>
  <c r="FH172" i="2"/>
  <c r="FH171" i="2"/>
  <c r="FH170" i="2"/>
  <c r="FH169" i="2"/>
  <c r="FH168" i="2"/>
  <c r="FH167" i="2"/>
  <c r="FH166" i="2"/>
  <c r="FH165" i="2"/>
  <c r="FH164" i="2"/>
  <c r="FH163" i="2"/>
  <c r="FH162" i="2"/>
  <c r="FH161" i="2"/>
  <c r="FH160" i="2"/>
  <c r="FH159" i="2"/>
  <c r="FH158" i="2"/>
  <c r="FH157" i="2"/>
  <c r="FH156" i="2"/>
  <c r="FH155" i="2"/>
  <c r="FH154" i="2"/>
  <c r="FH153" i="2"/>
  <c r="FH152" i="2"/>
  <c r="FH151" i="2"/>
  <c r="FH150" i="2"/>
  <c r="FH149" i="2"/>
  <c r="FH148" i="2"/>
  <c r="FH147" i="2"/>
  <c r="FH146" i="2"/>
  <c r="FH145" i="2"/>
  <c r="FH144" i="2"/>
  <c r="FH143" i="2"/>
  <c r="FH142" i="2"/>
  <c r="FH141" i="2"/>
  <c r="FH140" i="2"/>
  <c r="FH139" i="2"/>
  <c r="FH138" i="2"/>
  <c r="FH137" i="2"/>
  <c r="FH136" i="2"/>
  <c r="FH135" i="2"/>
  <c r="FH134" i="2"/>
  <c r="FH133" i="2"/>
  <c r="FH132" i="2"/>
  <c r="FH131" i="2"/>
  <c r="FH130" i="2"/>
  <c r="FH129" i="2"/>
  <c r="FH128" i="2"/>
  <c r="FH127" i="2"/>
  <c r="FH126" i="2"/>
  <c r="FH125" i="2"/>
  <c r="FH124" i="2"/>
  <c r="FH123" i="2"/>
  <c r="FH122" i="2"/>
  <c r="FH121" i="2"/>
  <c r="FH120" i="2"/>
  <c r="FH119" i="2"/>
  <c r="FH118" i="2"/>
  <c r="FH117" i="2"/>
  <c r="FH116" i="2"/>
  <c r="FH115" i="2"/>
  <c r="FH114" i="2"/>
  <c r="FH113" i="2"/>
  <c r="FH112" i="2"/>
  <c r="FH111" i="2"/>
  <c r="FH110" i="2"/>
  <c r="FH109" i="2"/>
  <c r="FH108" i="2"/>
  <c r="FH107" i="2"/>
  <c r="FH106" i="2"/>
  <c r="FH105" i="2"/>
  <c r="FH104" i="2"/>
  <c r="FH103" i="2"/>
  <c r="FH102" i="2"/>
  <c r="FH101" i="2"/>
  <c r="FH100" i="2"/>
  <c r="FH99" i="2"/>
  <c r="FH98" i="2"/>
  <c r="FH97" i="2"/>
  <c r="FH96" i="2"/>
  <c r="FH95" i="2"/>
  <c r="FH94" i="2"/>
  <c r="FH93" i="2"/>
  <c r="FH92" i="2"/>
  <c r="FH91" i="2"/>
  <c r="FH90" i="2"/>
  <c r="FH89" i="2"/>
  <c r="FH88" i="2"/>
  <c r="FH87" i="2"/>
  <c r="FH86" i="2"/>
  <c r="FH85" i="2"/>
  <c r="FH84" i="2"/>
  <c r="FH83" i="2"/>
  <c r="FH82" i="2"/>
  <c r="FH81" i="2"/>
  <c r="FH80" i="2"/>
  <c r="FH79" i="2"/>
  <c r="FH78" i="2"/>
  <c r="FH77" i="2"/>
  <c r="FH76" i="2"/>
  <c r="FH75" i="2"/>
  <c r="FH74" i="2"/>
  <c r="FH73" i="2"/>
  <c r="FH72" i="2"/>
  <c r="FH71" i="2"/>
  <c r="FH70" i="2"/>
  <c r="FH69" i="2"/>
  <c r="FH68" i="2"/>
  <c r="FH67" i="2"/>
  <c r="FH66" i="2"/>
  <c r="FH65" i="2"/>
  <c r="FH64" i="2"/>
  <c r="FH63" i="2"/>
  <c r="FH62" i="2"/>
  <c r="FH61" i="2"/>
  <c r="FH60" i="2"/>
  <c r="FH59" i="2"/>
  <c r="FH58" i="2"/>
  <c r="FH57" i="2"/>
  <c r="FH56" i="2"/>
  <c r="FH55" i="2"/>
  <c r="FH54" i="2"/>
  <c r="FH53" i="2"/>
  <c r="FH52" i="2"/>
  <c r="FH51" i="2"/>
  <c r="FH50" i="2"/>
  <c r="FH49" i="2"/>
  <c r="FH48" i="2"/>
  <c r="FH47" i="2"/>
  <c r="FH46" i="2"/>
  <c r="FH45" i="2"/>
  <c r="FH44" i="2"/>
  <c r="FH43" i="2"/>
  <c r="FH42" i="2"/>
  <c r="FH41" i="2"/>
  <c r="FH40" i="2"/>
  <c r="FH39" i="2"/>
  <c r="FH38" i="2"/>
  <c r="FH37" i="2"/>
  <c r="FH36" i="2"/>
  <c r="FH35" i="2"/>
  <c r="FH34" i="2"/>
  <c r="FH33" i="2"/>
  <c r="FH32" i="2"/>
  <c r="FH31" i="2"/>
  <c r="FH30" i="2"/>
  <c r="FH29" i="2"/>
  <c r="FH28" i="2"/>
  <c r="FH27" i="2"/>
  <c r="FH26" i="2"/>
  <c r="FH25" i="2"/>
  <c r="FH24" i="2"/>
  <c r="FH23" i="2"/>
  <c r="FH22" i="2"/>
  <c r="FH21" i="2"/>
  <c r="FH20" i="2"/>
  <c r="FH19" i="2"/>
  <c r="FH18" i="2"/>
  <c r="FH17" i="2"/>
  <c r="FH16" i="2"/>
  <c r="FH15" i="2"/>
  <c r="FH14" i="2"/>
  <c r="FH13" i="2"/>
  <c r="FH12" i="2"/>
  <c r="FH11" i="2"/>
  <c r="FH10" i="2"/>
  <c r="FH9" i="2"/>
  <c r="FH8" i="2"/>
  <c r="FH7" i="2"/>
  <c r="FH6" i="2"/>
  <c r="FH5" i="2"/>
  <c r="FH4" i="2"/>
  <c r="FH3" i="2"/>
  <c r="FH2" i="2"/>
  <c r="FA3585" i="2"/>
  <c r="FA3584" i="2"/>
  <c r="FA3583" i="2"/>
  <c r="FA3582" i="2"/>
  <c r="FA3581" i="2"/>
  <c r="FA3580" i="2"/>
  <c r="FA3579" i="2"/>
  <c r="FA3578" i="2"/>
  <c r="FA3577" i="2"/>
  <c r="FA3576" i="2"/>
  <c r="FA3575" i="2"/>
  <c r="FA3574" i="2"/>
  <c r="FA3573" i="2"/>
  <c r="FA3572" i="2"/>
  <c r="FA3571" i="2"/>
  <c r="FA3570" i="2"/>
  <c r="FA3569" i="2"/>
  <c r="FA3568" i="2"/>
  <c r="FA3567" i="2"/>
  <c r="FA3566" i="2"/>
  <c r="FA3565" i="2"/>
  <c r="FA3564" i="2"/>
  <c r="FA3563" i="2"/>
  <c r="FA3562" i="2"/>
  <c r="FA3561" i="2"/>
  <c r="FA3560" i="2"/>
  <c r="FA3559" i="2"/>
  <c r="FA3558" i="2"/>
  <c r="FA3557" i="2"/>
  <c r="FA3556" i="2"/>
  <c r="FA3555" i="2"/>
  <c r="FA3554" i="2"/>
  <c r="FA3553" i="2"/>
  <c r="FA3552" i="2"/>
  <c r="FA3551" i="2"/>
  <c r="FA3550" i="2"/>
  <c r="FA3549" i="2"/>
  <c r="FA3548" i="2"/>
  <c r="FA3547" i="2"/>
  <c r="FA3546" i="2"/>
  <c r="FA3545" i="2"/>
  <c r="FA3544" i="2"/>
  <c r="FA3543" i="2"/>
  <c r="FA3542" i="2"/>
  <c r="FA3541" i="2"/>
  <c r="FA3540" i="2"/>
  <c r="FA3539" i="2"/>
  <c r="FA3538" i="2"/>
  <c r="FA3537" i="2"/>
  <c r="FA3536" i="2"/>
  <c r="FA3535" i="2"/>
  <c r="FA3534" i="2"/>
  <c r="FA3533" i="2"/>
  <c r="FA3532" i="2"/>
  <c r="FA3531" i="2"/>
  <c r="FA3530" i="2"/>
  <c r="FA3529" i="2"/>
  <c r="FA3528" i="2"/>
  <c r="FA3527" i="2"/>
  <c r="FA3526" i="2"/>
  <c r="FA3525" i="2"/>
  <c r="FA3524" i="2"/>
  <c r="FA3523" i="2"/>
  <c r="FA3522" i="2"/>
  <c r="FA3521" i="2"/>
  <c r="FA3520" i="2"/>
  <c r="FA3519" i="2"/>
  <c r="FA3518" i="2"/>
  <c r="FA3517" i="2"/>
  <c r="FA3516" i="2"/>
  <c r="FA3515" i="2"/>
  <c r="FA3514" i="2"/>
  <c r="FA3513" i="2"/>
  <c r="FA3512" i="2"/>
  <c r="FA3511" i="2"/>
  <c r="FA3510" i="2"/>
  <c r="FA3509" i="2"/>
  <c r="FA3508" i="2"/>
  <c r="FA3507" i="2"/>
  <c r="FA3506" i="2"/>
  <c r="FA3505" i="2"/>
  <c r="FA3504" i="2"/>
  <c r="FA3503" i="2"/>
  <c r="FA3502" i="2"/>
  <c r="FA3501" i="2"/>
  <c r="FA3500" i="2"/>
  <c r="FA3499" i="2"/>
  <c r="FA3498" i="2"/>
  <c r="FA3497" i="2"/>
  <c r="FA3496" i="2"/>
  <c r="FA3495" i="2"/>
  <c r="FA3494" i="2"/>
  <c r="FA3493" i="2"/>
  <c r="FA3492" i="2"/>
  <c r="FA3491" i="2"/>
  <c r="FA3490" i="2"/>
  <c r="FA3489" i="2"/>
  <c r="FA3488" i="2"/>
  <c r="FA3487" i="2"/>
  <c r="FA3486" i="2"/>
  <c r="FA3485" i="2"/>
  <c r="FA3484" i="2"/>
  <c r="FA3483" i="2"/>
  <c r="FA3482" i="2"/>
  <c r="FA3481" i="2"/>
  <c r="FA3480" i="2"/>
  <c r="FA3479" i="2"/>
  <c r="FA3478" i="2"/>
  <c r="FA3477" i="2"/>
  <c r="FA3476" i="2"/>
  <c r="FA3475" i="2"/>
  <c r="FA3474" i="2"/>
  <c r="FA3473" i="2"/>
  <c r="FA3472" i="2"/>
  <c r="FA3471" i="2"/>
  <c r="FA3470" i="2"/>
  <c r="FA3469" i="2"/>
  <c r="FA3468" i="2"/>
  <c r="FA3467" i="2"/>
  <c r="FA3466" i="2"/>
  <c r="FA3465" i="2"/>
  <c r="FA3464" i="2"/>
  <c r="FA3463" i="2"/>
  <c r="FA3462" i="2"/>
  <c r="FA3461" i="2"/>
  <c r="FA3460" i="2"/>
  <c r="FA3459" i="2"/>
  <c r="FA3458" i="2"/>
  <c r="FA3457" i="2"/>
  <c r="FA3456" i="2"/>
  <c r="FA3455" i="2"/>
  <c r="FA3454" i="2"/>
  <c r="FA3453" i="2"/>
  <c r="FA3452" i="2"/>
  <c r="FA3451" i="2"/>
  <c r="FA3450" i="2"/>
  <c r="FA3449" i="2"/>
  <c r="FA3448" i="2"/>
  <c r="FA3447" i="2"/>
  <c r="FA3446" i="2"/>
  <c r="FA3445" i="2"/>
  <c r="FA3444" i="2"/>
  <c r="FA3443" i="2"/>
  <c r="FA3442" i="2"/>
  <c r="FA3441" i="2"/>
  <c r="FA3440" i="2"/>
  <c r="FA3439" i="2"/>
  <c r="FA3438" i="2"/>
  <c r="FA3437" i="2"/>
  <c r="FA3436" i="2"/>
  <c r="FA3435" i="2"/>
  <c r="FA3434" i="2"/>
  <c r="FA3433" i="2"/>
  <c r="FA3432" i="2"/>
  <c r="FA3431" i="2"/>
  <c r="FA3430" i="2"/>
  <c r="FA3429" i="2"/>
  <c r="FA3428" i="2"/>
  <c r="FA3427" i="2"/>
  <c r="FA3426" i="2"/>
  <c r="FA3425" i="2"/>
  <c r="FA3424" i="2"/>
  <c r="FA3423" i="2"/>
  <c r="FA3422" i="2"/>
  <c r="FA3421" i="2"/>
  <c r="FA3420" i="2"/>
  <c r="FA3419" i="2"/>
  <c r="FA3418" i="2"/>
  <c r="FA3417" i="2"/>
  <c r="FA3416" i="2"/>
  <c r="FA3415" i="2"/>
  <c r="FA3414" i="2"/>
  <c r="FA3413" i="2"/>
  <c r="FA3412" i="2"/>
  <c r="FA3411" i="2"/>
  <c r="FA3410" i="2"/>
  <c r="FA3409" i="2"/>
  <c r="FA3408" i="2"/>
  <c r="FA3407" i="2"/>
  <c r="FA3406" i="2"/>
  <c r="FA3405" i="2"/>
  <c r="FA3404" i="2"/>
  <c r="FA3403" i="2"/>
  <c r="FA3402" i="2"/>
  <c r="FA3401" i="2"/>
  <c r="FA3400" i="2"/>
  <c r="FA3399" i="2"/>
  <c r="FA3398" i="2"/>
  <c r="FA3397" i="2"/>
  <c r="FA3396" i="2"/>
  <c r="FA3395" i="2"/>
  <c r="FA3394" i="2"/>
  <c r="FA3393" i="2"/>
  <c r="FA3392" i="2"/>
  <c r="FA3391" i="2"/>
  <c r="FA3390" i="2"/>
  <c r="FA3389" i="2"/>
  <c r="FA3388" i="2"/>
  <c r="FA3387" i="2"/>
  <c r="FA3386" i="2"/>
  <c r="FA3385" i="2"/>
  <c r="FA3384" i="2"/>
  <c r="FA3383" i="2"/>
  <c r="FA3382" i="2"/>
  <c r="FA3381" i="2"/>
  <c r="FA3380" i="2"/>
  <c r="FA3379" i="2"/>
  <c r="FA3378" i="2"/>
  <c r="FA3377" i="2"/>
  <c r="FA3376" i="2"/>
  <c r="FA3375" i="2"/>
  <c r="FA3374" i="2"/>
  <c r="FA3373" i="2"/>
  <c r="FA3372" i="2"/>
  <c r="FA3371" i="2"/>
  <c r="FA3370" i="2"/>
  <c r="FA3369" i="2"/>
  <c r="FA3368" i="2"/>
  <c r="FA3367" i="2"/>
  <c r="FA3366" i="2"/>
  <c r="FA3365" i="2"/>
  <c r="FA3364" i="2"/>
  <c r="FA3363" i="2"/>
  <c r="FA3362" i="2"/>
  <c r="FA3361" i="2"/>
  <c r="FA3360" i="2"/>
  <c r="FA3359" i="2"/>
  <c r="FA3358" i="2"/>
  <c r="FA3357" i="2"/>
  <c r="FA3356" i="2"/>
  <c r="FA3355" i="2"/>
  <c r="FA3354" i="2"/>
  <c r="FA3353" i="2"/>
  <c r="FA3352" i="2"/>
  <c r="FA3351" i="2"/>
  <c r="FA3350" i="2"/>
  <c r="FA3349" i="2"/>
  <c r="FA3348" i="2"/>
  <c r="FA3347" i="2"/>
  <c r="FA3346" i="2"/>
  <c r="FA3345" i="2"/>
  <c r="FA3344" i="2"/>
  <c r="FA3343" i="2"/>
  <c r="FA3342" i="2"/>
  <c r="FA3341" i="2"/>
  <c r="FA3340" i="2"/>
  <c r="FA3339" i="2"/>
  <c r="FA3338" i="2"/>
  <c r="FA3337" i="2"/>
  <c r="FA3336" i="2"/>
  <c r="FA3335" i="2"/>
  <c r="FA3334" i="2"/>
  <c r="FA3333" i="2"/>
  <c r="FA3332" i="2"/>
  <c r="FA3331" i="2"/>
  <c r="FA3330" i="2"/>
  <c r="FA3329" i="2"/>
  <c r="FA3328" i="2"/>
  <c r="FA3327" i="2"/>
  <c r="FA3326" i="2"/>
  <c r="FA3325" i="2"/>
  <c r="FA3324" i="2"/>
  <c r="FA3323" i="2"/>
  <c r="FA3322" i="2"/>
  <c r="FA3321" i="2"/>
  <c r="FA3320" i="2"/>
  <c r="FA3319" i="2"/>
  <c r="FA3318" i="2"/>
  <c r="FA3317" i="2"/>
  <c r="FA3316" i="2"/>
  <c r="FA3315" i="2"/>
  <c r="FA3314" i="2"/>
  <c r="FA3313" i="2"/>
  <c r="FA3312" i="2"/>
  <c r="FA3311" i="2"/>
  <c r="FA3310" i="2"/>
  <c r="FA3309" i="2"/>
  <c r="FA3308" i="2"/>
  <c r="FA3307" i="2"/>
  <c r="FA3306" i="2"/>
  <c r="FA3305" i="2"/>
  <c r="FA3304" i="2"/>
  <c r="FA3303" i="2"/>
  <c r="FA3302" i="2"/>
  <c r="FA3301" i="2"/>
  <c r="FA3300" i="2"/>
  <c r="FA3299" i="2"/>
  <c r="FA3298" i="2"/>
  <c r="FA3297" i="2"/>
  <c r="FA3296" i="2"/>
  <c r="FA3295" i="2"/>
  <c r="FA3294" i="2"/>
  <c r="FA3293" i="2"/>
  <c r="FA3292" i="2"/>
  <c r="FA3291" i="2"/>
  <c r="FA3290" i="2"/>
  <c r="FA3289" i="2"/>
  <c r="FA3288" i="2"/>
  <c r="FA3287" i="2"/>
  <c r="FA3286" i="2"/>
  <c r="FA3285" i="2"/>
  <c r="FA3284" i="2"/>
  <c r="FA3283" i="2"/>
  <c r="FA3282" i="2"/>
  <c r="FA3281" i="2"/>
  <c r="FA3280" i="2"/>
  <c r="FA3279" i="2"/>
  <c r="FA3278" i="2"/>
  <c r="FA3277" i="2"/>
  <c r="FA3276" i="2"/>
  <c r="FA3275" i="2"/>
  <c r="FA3274" i="2"/>
  <c r="FA3273" i="2"/>
  <c r="FA3272" i="2"/>
  <c r="FA3271" i="2"/>
  <c r="FA3270" i="2"/>
  <c r="FA3269" i="2"/>
  <c r="FA3268" i="2"/>
  <c r="FA3267" i="2"/>
  <c r="FA3266" i="2"/>
  <c r="FA3265" i="2"/>
  <c r="FA3264" i="2"/>
  <c r="FA3263" i="2"/>
  <c r="FA3262" i="2"/>
  <c r="FA3261" i="2"/>
  <c r="FA3260" i="2"/>
  <c r="FA3259" i="2"/>
  <c r="FA3258" i="2"/>
  <c r="FA3257" i="2"/>
  <c r="FA3256" i="2"/>
  <c r="FA3255" i="2"/>
  <c r="FA3254" i="2"/>
  <c r="FA3253" i="2"/>
  <c r="FA3252" i="2"/>
  <c r="FA3251" i="2"/>
  <c r="FA3250" i="2"/>
  <c r="FA3249" i="2"/>
  <c r="FA3248" i="2"/>
  <c r="FA3247" i="2"/>
  <c r="FA3246" i="2"/>
  <c r="FA3245" i="2"/>
  <c r="FA3244" i="2"/>
  <c r="FA3243" i="2"/>
  <c r="FA3242" i="2"/>
  <c r="FA3241" i="2"/>
  <c r="FA3240" i="2"/>
  <c r="FA3239" i="2"/>
  <c r="FA3238" i="2"/>
  <c r="FA3237" i="2"/>
  <c r="FA3236" i="2"/>
  <c r="FA3235" i="2"/>
  <c r="FA3234" i="2"/>
  <c r="FA3233" i="2"/>
  <c r="FA3232" i="2"/>
  <c r="FA3231" i="2"/>
  <c r="FA3230" i="2"/>
  <c r="FA3229" i="2"/>
  <c r="FA3228" i="2"/>
  <c r="FA3227" i="2"/>
  <c r="FA3226" i="2"/>
  <c r="FA3225" i="2"/>
  <c r="FA3224" i="2"/>
  <c r="FA3223" i="2"/>
  <c r="FA3222" i="2"/>
  <c r="FA3221" i="2"/>
  <c r="FA3220" i="2"/>
  <c r="FA3219" i="2"/>
  <c r="FA3218" i="2"/>
  <c r="FA3217" i="2"/>
  <c r="FA3216" i="2"/>
  <c r="FA3215" i="2"/>
  <c r="FA3214" i="2"/>
  <c r="FA3213" i="2"/>
  <c r="FA3212" i="2"/>
  <c r="FA3211" i="2"/>
  <c r="FA3210" i="2"/>
  <c r="FA3209" i="2"/>
  <c r="FA3208" i="2"/>
  <c r="FA3207" i="2"/>
  <c r="FA3206" i="2"/>
  <c r="FA3205" i="2"/>
  <c r="FA3204" i="2"/>
  <c r="FA3203" i="2"/>
  <c r="FA3202" i="2"/>
  <c r="FA3201" i="2"/>
  <c r="FA3200" i="2"/>
  <c r="FA3199" i="2"/>
  <c r="FA3198" i="2"/>
  <c r="FA3197" i="2"/>
  <c r="FA3196" i="2"/>
  <c r="FA3195" i="2"/>
  <c r="FA3194" i="2"/>
  <c r="FA3193" i="2"/>
  <c r="FA3192" i="2"/>
  <c r="FA3191" i="2"/>
  <c r="FA3190" i="2"/>
  <c r="FA3189" i="2"/>
  <c r="FA3188" i="2"/>
  <c r="FA3187" i="2"/>
  <c r="FA3186" i="2"/>
  <c r="FA3185" i="2"/>
  <c r="FA3184" i="2"/>
  <c r="FA3183" i="2"/>
  <c r="FA3182" i="2"/>
  <c r="FA3181" i="2"/>
  <c r="FA3180" i="2"/>
  <c r="FA3179" i="2"/>
  <c r="FA3178" i="2"/>
  <c r="FA3177" i="2"/>
  <c r="FA3176" i="2"/>
  <c r="FA3175" i="2"/>
  <c r="FA3174" i="2"/>
  <c r="FA3173" i="2"/>
  <c r="FA3172" i="2"/>
  <c r="FA3171" i="2"/>
  <c r="FA3170" i="2"/>
  <c r="FA3169" i="2"/>
  <c r="FA3168" i="2"/>
  <c r="FA3167" i="2"/>
  <c r="FA3166" i="2"/>
  <c r="FA3165" i="2"/>
  <c r="FA3164" i="2"/>
  <c r="FA3163" i="2"/>
  <c r="FA3162" i="2"/>
  <c r="FA3161" i="2"/>
  <c r="FA3160" i="2"/>
  <c r="FA3159" i="2"/>
  <c r="FA3158" i="2"/>
  <c r="FA3157" i="2"/>
  <c r="FA3156" i="2"/>
  <c r="FA3155" i="2"/>
  <c r="FA3154" i="2"/>
  <c r="FA3153" i="2"/>
  <c r="FA3152" i="2"/>
  <c r="FA3151" i="2"/>
  <c r="FA3150" i="2"/>
  <c r="FA3149" i="2"/>
  <c r="FA3148" i="2"/>
  <c r="FA3147" i="2"/>
  <c r="FA3146" i="2"/>
  <c r="FA3145" i="2"/>
  <c r="FA3144" i="2"/>
  <c r="FA3143" i="2"/>
  <c r="FA3142" i="2"/>
  <c r="FA3141" i="2"/>
  <c r="FA3140" i="2"/>
  <c r="FA3139" i="2"/>
  <c r="FA3138" i="2"/>
  <c r="FA3137" i="2"/>
  <c r="FA3136" i="2"/>
  <c r="FA3135" i="2"/>
  <c r="FA3134" i="2"/>
  <c r="FA3133" i="2"/>
  <c r="FA3132" i="2"/>
  <c r="FA3131" i="2"/>
  <c r="FA3130" i="2"/>
  <c r="FA3129" i="2"/>
  <c r="FA3128" i="2"/>
  <c r="FA3127" i="2"/>
  <c r="FA3126" i="2"/>
  <c r="FA3125" i="2"/>
  <c r="FA3124" i="2"/>
  <c r="FA3123" i="2"/>
  <c r="FA3122" i="2"/>
  <c r="FA3121" i="2"/>
  <c r="FA3120" i="2"/>
  <c r="FA3119" i="2"/>
  <c r="FA3118" i="2"/>
  <c r="FA3117" i="2"/>
  <c r="FA3116" i="2"/>
  <c r="FA3115" i="2"/>
  <c r="FA3114" i="2"/>
  <c r="FA3113" i="2"/>
  <c r="FA3112" i="2"/>
  <c r="FA3111" i="2"/>
  <c r="FA3110" i="2"/>
  <c r="FA3109" i="2"/>
  <c r="FA3108" i="2"/>
  <c r="FA3107" i="2"/>
  <c r="FA3106" i="2"/>
  <c r="FA3105" i="2"/>
  <c r="FA3104" i="2"/>
  <c r="FA3103" i="2"/>
  <c r="FA3102" i="2"/>
  <c r="FA3101" i="2"/>
  <c r="FA3100" i="2"/>
  <c r="FA3099" i="2"/>
  <c r="FA3098" i="2"/>
  <c r="FA3097" i="2"/>
  <c r="FA3096" i="2"/>
  <c r="FA3095" i="2"/>
  <c r="FA3094" i="2"/>
  <c r="FA3093" i="2"/>
  <c r="FA3092" i="2"/>
  <c r="FA3091" i="2"/>
  <c r="FA3090" i="2"/>
  <c r="FA3089" i="2"/>
  <c r="FA3088" i="2"/>
  <c r="FA3087" i="2"/>
  <c r="FA3086" i="2"/>
  <c r="FA3085" i="2"/>
  <c r="FA3084" i="2"/>
  <c r="FA3083" i="2"/>
  <c r="FA3082" i="2"/>
  <c r="FA3081" i="2"/>
  <c r="FA3080" i="2"/>
  <c r="FA3079" i="2"/>
  <c r="FA3078" i="2"/>
  <c r="FA3077" i="2"/>
  <c r="FA3076" i="2"/>
  <c r="FA3075" i="2"/>
  <c r="FA3074" i="2"/>
  <c r="FA3073" i="2"/>
  <c r="FA3072" i="2"/>
  <c r="FA3071" i="2"/>
  <c r="FA3070" i="2"/>
  <c r="FA3069" i="2"/>
  <c r="FA3068" i="2"/>
  <c r="FA3067" i="2"/>
  <c r="FA3066" i="2"/>
  <c r="FA3065" i="2"/>
  <c r="FA3064" i="2"/>
  <c r="FA3063" i="2"/>
  <c r="FA3062" i="2"/>
  <c r="FA3061" i="2"/>
  <c r="FA3060" i="2"/>
  <c r="FA3059" i="2"/>
  <c r="FA3058" i="2"/>
  <c r="FA3057" i="2"/>
  <c r="FA3056" i="2"/>
  <c r="FA3055" i="2"/>
  <c r="FA3054" i="2"/>
  <c r="FA3053" i="2"/>
  <c r="FA3052" i="2"/>
  <c r="FA3051" i="2"/>
  <c r="FA3050" i="2"/>
  <c r="FA3049" i="2"/>
  <c r="FA3048" i="2"/>
  <c r="FA3047" i="2"/>
  <c r="FA3046" i="2"/>
  <c r="FA3045" i="2"/>
  <c r="FA3044" i="2"/>
  <c r="FA3043" i="2"/>
  <c r="FA3042" i="2"/>
  <c r="FA3041" i="2"/>
  <c r="FA3040" i="2"/>
  <c r="FA3039" i="2"/>
  <c r="FA3038" i="2"/>
  <c r="FA3037" i="2"/>
  <c r="FA3036" i="2"/>
  <c r="FA3035" i="2"/>
  <c r="FA3034" i="2"/>
  <c r="FA3033" i="2"/>
  <c r="FA3032" i="2"/>
  <c r="FA3031" i="2"/>
  <c r="FA3030" i="2"/>
  <c r="FA3029" i="2"/>
  <c r="FA3028" i="2"/>
  <c r="FA3027" i="2"/>
  <c r="FA3026" i="2"/>
  <c r="FA3025" i="2"/>
  <c r="FA3024" i="2"/>
  <c r="FA3023" i="2"/>
  <c r="FA3022" i="2"/>
  <c r="FA3021" i="2"/>
  <c r="FA3020" i="2"/>
  <c r="FA3019" i="2"/>
  <c r="FA3018" i="2"/>
  <c r="FA3017" i="2"/>
  <c r="FA3016" i="2"/>
  <c r="FA3015" i="2"/>
  <c r="FA3014" i="2"/>
  <c r="FA3013" i="2"/>
  <c r="FA3012" i="2"/>
  <c r="FA3011" i="2"/>
  <c r="FA3010" i="2"/>
  <c r="FA3009" i="2"/>
  <c r="FA3008" i="2"/>
  <c r="FA3007" i="2"/>
  <c r="FA3006" i="2"/>
  <c r="FA3005" i="2"/>
  <c r="FA3004" i="2"/>
  <c r="FA3003" i="2"/>
  <c r="FA3002" i="2"/>
  <c r="FA3001" i="2"/>
  <c r="FA3000" i="2"/>
  <c r="FA2999" i="2"/>
  <c r="FA2998" i="2"/>
  <c r="FA2997" i="2"/>
  <c r="FA2996" i="2"/>
  <c r="FA2995" i="2"/>
  <c r="FA2994" i="2"/>
  <c r="FA2993" i="2"/>
  <c r="FA2992" i="2"/>
  <c r="FA2991" i="2"/>
  <c r="FA2990" i="2"/>
  <c r="FA2989" i="2"/>
  <c r="FA2988" i="2"/>
  <c r="FA2987" i="2"/>
  <c r="FA2986" i="2"/>
  <c r="FA2985" i="2"/>
  <c r="FA2984" i="2"/>
  <c r="FA2983" i="2"/>
  <c r="FA2982" i="2"/>
  <c r="FA2981" i="2"/>
  <c r="FA2980" i="2"/>
  <c r="FA2979" i="2"/>
  <c r="FA2978" i="2"/>
  <c r="FA2977" i="2"/>
  <c r="FA2976" i="2"/>
  <c r="FA2975" i="2"/>
  <c r="FA2974" i="2"/>
  <c r="FA2973" i="2"/>
  <c r="FA2972" i="2"/>
  <c r="FA2971" i="2"/>
  <c r="FA2970" i="2"/>
  <c r="FA2969" i="2"/>
  <c r="FA2968" i="2"/>
  <c r="FA2967" i="2"/>
  <c r="FA2966" i="2"/>
  <c r="FA2965" i="2"/>
  <c r="FA2964" i="2"/>
  <c r="FA2963" i="2"/>
  <c r="FA2962" i="2"/>
  <c r="FA2961" i="2"/>
  <c r="FA2960" i="2"/>
  <c r="FA2959" i="2"/>
  <c r="FA2958" i="2"/>
  <c r="FA2957" i="2"/>
  <c r="FA2956" i="2"/>
  <c r="FA2955" i="2"/>
  <c r="FA2954" i="2"/>
  <c r="FA2953" i="2"/>
  <c r="FA2952" i="2"/>
  <c r="FA2951" i="2"/>
  <c r="FA2950" i="2"/>
  <c r="FA2949" i="2"/>
  <c r="FA2948" i="2"/>
  <c r="FA2947" i="2"/>
  <c r="FA2946" i="2"/>
  <c r="FA2945" i="2"/>
  <c r="FA2944" i="2"/>
  <c r="FA2943" i="2"/>
  <c r="FA2942" i="2"/>
  <c r="FA2941" i="2"/>
  <c r="FA2940" i="2"/>
  <c r="FA2939" i="2"/>
  <c r="FA2938" i="2"/>
  <c r="FA2937" i="2"/>
  <c r="FA2936" i="2"/>
  <c r="FA2935" i="2"/>
  <c r="FA2934" i="2"/>
  <c r="FA2933" i="2"/>
  <c r="FA2932" i="2"/>
  <c r="FA2931" i="2"/>
  <c r="FA2930" i="2"/>
  <c r="FA2929" i="2"/>
  <c r="FA2928" i="2"/>
  <c r="FA2927" i="2"/>
  <c r="FA2926" i="2"/>
  <c r="FA2925" i="2"/>
  <c r="FA2924" i="2"/>
  <c r="FA2923" i="2"/>
  <c r="FA2922" i="2"/>
  <c r="FA2921" i="2"/>
  <c r="FA2920" i="2"/>
  <c r="FA2919" i="2"/>
  <c r="FA2918" i="2"/>
  <c r="FA2917" i="2"/>
  <c r="FA2916" i="2"/>
  <c r="FA2915" i="2"/>
  <c r="FA2914" i="2"/>
  <c r="FA2913" i="2"/>
  <c r="FA2912" i="2"/>
  <c r="FA2911" i="2"/>
  <c r="FA2910" i="2"/>
  <c r="FA2909" i="2"/>
  <c r="FA2908" i="2"/>
  <c r="FA2907" i="2"/>
  <c r="FA2906" i="2"/>
  <c r="FA2905" i="2"/>
  <c r="FA2904" i="2"/>
  <c r="FA2903" i="2"/>
  <c r="FA2902" i="2"/>
  <c r="FA2901" i="2"/>
  <c r="FA2900" i="2"/>
  <c r="FA2899" i="2"/>
  <c r="FA2898" i="2"/>
  <c r="FA2897" i="2"/>
  <c r="FA2896" i="2"/>
  <c r="FA2895" i="2"/>
  <c r="FA2894" i="2"/>
  <c r="FA2893" i="2"/>
  <c r="FA2892" i="2"/>
  <c r="FA2891" i="2"/>
  <c r="FA2890" i="2"/>
  <c r="FA2889" i="2"/>
  <c r="FA2888" i="2"/>
  <c r="FA2887" i="2"/>
  <c r="FA2886" i="2"/>
  <c r="FA2885" i="2"/>
  <c r="FA2884" i="2"/>
  <c r="FA2883" i="2"/>
  <c r="FA2882" i="2"/>
  <c r="FA2881" i="2"/>
  <c r="FA2880" i="2"/>
  <c r="FA2879" i="2"/>
  <c r="FA2878" i="2"/>
  <c r="FA2877" i="2"/>
  <c r="FA2876" i="2"/>
  <c r="FA2875" i="2"/>
  <c r="FA2874" i="2"/>
  <c r="FA2873" i="2"/>
  <c r="FA2872" i="2"/>
  <c r="FA2871" i="2"/>
  <c r="FA2870" i="2"/>
  <c r="FA2869" i="2"/>
  <c r="FA2868" i="2"/>
  <c r="FA2867" i="2"/>
  <c r="FA2866" i="2"/>
  <c r="FA2865" i="2"/>
  <c r="FA2864" i="2"/>
  <c r="FA2863" i="2"/>
  <c r="FA2862" i="2"/>
  <c r="FA2861" i="2"/>
  <c r="FA2860" i="2"/>
  <c r="FA2859" i="2"/>
  <c r="FA2858" i="2"/>
  <c r="FA2857" i="2"/>
  <c r="FA2856" i="2"/>
  <c r="FA2855" i="2"/>
  <c r="FA2854" i="2"/>
  <c r="FA2853" i="2"/>
  <c r="FA2852" i="2"/>
  <c r="FA2851" i="2"/>
  <c r="FA2850" i="2"/>
  <c r="FA2849" i="2"/>
  <c r="FA2848" i="2"/>
  <c r="FA2847" i="2"/>
  <c r="FA2846" i="2"/>
  <c r="FA2845" i="2"/>
  <c r="FA2844" i="2"/>
  <c r="FA2843" i="2"/>
  <c r="FA2842" i="2"/>
  <c r="FA2841" i="2"/>
  <c r="FA2840" i="2"/>
  <c r="FA2839" i="2"/>
  <c r="FA2838" i="2"/>
  <c r="FA2837" i="2"/>
  <c r="FA2836" i="2"/>
  <c r="FA2835" i="2"/>
  <c r="FA2834" i="2"/>
  <c r="FA2833" i="2"/>
  <c r="FA2832" i="2"/>
  <c r="FA2831" i="2"/>
  <c r="FA2830" i="2"/>
  <c r="FA2829" i="2"/>
  <c r="FA2828" i="2"/>
  <c r="FA2827" i="2"/>
  <c r="FA2826" i="2"/>
  <c r="FA2825" i="2"/>
  <c r="FA2824" i="2"/>
  <c r="FA2823" i="2"/>
  <c r="FA2822" i="2"/>
  <c r="FA2821" i="2"/>
  <c r="FA2820" i="2"/>
  <c r="FA2819" i="2"/>
  <c r="FA2818" i="2"/>
  <c r="FA2817" i="2"/>
  <c r="FA2816" i="2"/>
  <c r="FA2815" i="2"/>
  <c r="FA2814" i="2"/>
  <c r="FA2813" i="2"/>
  <c r="FA2812" i="2"/>
  <c r="FA2811" i="2"/>
  <c r="FA2810" i="2"/>
  <c r="FA2809" i="2"/>
  <c r="FA2808" i="2"/>
  <c r="FA2807" i="2"/>
  <c r="FA2806" i="2"/>
  <c r="FA2805" i="2"/>
  <c r="FA2804" i="2"/>
  <c r="FA2803" i="2"/>
  <c r="FA2802" i="2"/>
  <c r="FA2801" i="2"/>
  <c r="FA2800" i="2"/>
  <c r="FA2799" i="2"/>
  <c r="FA2798" i="2"/>
  <c r="FA2797" i="2"/>
  <c r="FA2796" i="2"/>
  <c r="FA2795" i="2"/>
  <c r="FA2794" i="2"/>
  <c r="FA2793" i="2"/>
  <c r="FA2792" i="2"/>
  <c r="FA2791" i="2"/>
  <c r="FA2790" i="2"/>
  <c r="FA2789" i="2"/>
  <c r="FA2788" i="2"/>
  <c r="FA2787" i="2"/>
  <c r="FA2786" i="2"/>
  <c r="FA2785" i="2"/>
  <c r="FA2784" i="2"/>
  <c r="FA2783" i="2"/>
  <c r="FA2782" i="2"/>
  <c r="FA2781" i="2"/>
  <c r="FA2780" i="2"/>
  <c r="FA2779" i="2"/>
  <c r="FA2778" i="2"/>
  <c r="FA2777" i="2"/>
  <c r="FA2776" i="2"/>
  <c r="FA2775" i="2"/>
  <c r="FA2774" i="2"/>
  <c r="FA2773" i="2"/>
  <c r="FA2772" i="2"/>
  <c r="FA2771" i="2"/>
  <c r="FA2770" i="2"/>
  <c r="FA2769" i="2"/>
  <c r="FA2768" i="2"/>
  <c r="FA2767" i="2"/>
  <c r="FA2766" i="2"/>
  <c r="FA2765" i="2"/>
  <c r="FA2764" i="2"/>
  <c r="FA2763" i="2"/>
  <c r="FA2762" i="2"/>
  <c r="FA2761" i="2"/>
  <c r="FA2760" i="2"/>
  <c r="FA2759" i="2"/>
  <c r="FA2758" i="2"/>
  <c r="FA2757" i="2"/>
  <c r="FA2756" i="2"/>
  <c r="FA2755" i="2"/>
  <c r="FA2754" i="2"/>
  <c r="FA2753" i="2"/>
  <c r="FA2752" i="2"/>
  <c r="FA2751" i="2"/>
  <c r="FA2750" i="2"/>
  <c r="FA2749" i="2"/>
  <c r="FA2748" i="2"/>
  <c r="FA2747" i="2"/>
  <c r="FA2746" i="2"/>
  <c r="FA2745" i="2"/>
  <c r="FA2744" i="2"/>
  <c r="FA2743" i="2"/>
  <c r="FA2742" i="2"/>
  <c r="FA2741" i="2"/>
  <c r="FA2740" i="2"/>
  <c r="FA2739" i="2"/>
  <c r="FA2738" i="2"/>
  <c r="FA2737" i="2"/>
  <c r="FA2736" i="2"/>
  <c r="FA2735" i="2"/>
  <c r="FA2734" i="2"/>
  <c r="FA2733" i="2"/>
  <c r="FA2732" i="2"/>
  <c r="FA2731" i="2"/>
  <c r="FA2730" i="2"/>
  <c r="FA2729" i="2"/>
  <c r="FA2728" i="2"/>
  <c r="FA2727" i="2"/>
  <c r="FA2726" i="2"/>
  <c r="FA2725" i="2"/>
  <c r="FA2724" i="2"/>
  <c r="FA2723" i="2"/>
  <c r="FA2722" i="2"/>
  <c r="FA2721" i="2"/>
  <c r="FA2720" i="2"/>
  <c r="FA2719" i="2"/>
  <c r="FA2718" i="2"/>
  <c r="FA2717" i="2"/>
  <c r="FA2716" i="2"/>
  <c r="FA2715" i="2"/>
  <c r="FA2714" i="2"/>
  <c r="FA2713" i="2"/>
  <c r="FA2712" i="2"/>
  <c r="FA2711" i="2"/>
  <c r="FA2710" i="2"/>
  <c r="FA2709" i="2"/>
  <c r="FA2708" i="2"/>
  <c r="FA2707" i="2"/>
  <c r="FA2706" i="2"/>
  <c r="FA2705" i="2"/>
  <c r="FA2704" i="2"/>
  <c r="FA2703" i="2"/>
  <c r="FA2702" i="2"/>
  <c r="FA2701" i="2"/>
  <c r="FA2700" i="2"/>
  <c r="FA2699" i="2"/>
  <c r="FA2698" i="2"/>
  <c r="FA2697" i="2"/>
  <c r="FA2696" i="2"/>
  <c r="FA2695" i="2"/>
  <c r="FA2694" i="2"/>
  <c r="FA2693" i="2"/>
  <c r="FA2692" i="2"/>
  <c r="FA2691" i="2"/>
  <c r="FA2690" i="2"/>
  <c r="FA2689" i="2"/>
  <c r="FA2688" i="2"/>
  <c r="FA2687" i="2"/>
  <c r="FA2686" i="2"/>
  <c r="FA2685" i="2"/>
  <c r="FA2684" i="2"/>
  <c r="FA2683" i="2"/>
  <c r="FA2682" i="2"/>
  <c r="FA2681" i="2"/>
  <c r="FA2680" i="2"/>
  <c r="FA2679" i="2"/>
  <c r="FA2678" i="2"/>
  <c r="FA2677" i="2"/>
  <c r="FA2676" i="2"/>
  <c r="FA2675" i="2"/>
  <c r="FA2674" i="2"/>
  <c r="FA2673" i="2"/>
  <c r="FA2672" i="2"/>
  <c r="FA2671" i="2"/>
  <c r="FA2670" i="2"/>
  <c r="FA2669" i="2"/>
  <c r="FA2668" i="2"/>
  <c r="FA2667" i="2"/>
  <c r="FA2666" i="2"/>
  <c r="FA2665" i="2"/>
  <c r="FA2664" i="2"/>
  <c r="FA2663" i="2"/>
  <c r="FA2662" i="2"/>
  <c r="FA2661" i="2"/>
  <c r="FA2660" i="2"/>
  <c r="FA2659" i="2"/>
  <c r="FA2658" i="2"/>
  <c r="FA2657" i="2"/>
  <c r="FA2656" i="2"/>
  <c r="FA2655" i="2"/>
  <c r="FA2654" i="2"/>
  <c r="FA2653" i="2"/>
  <c r="FA2652" i="2"/>
  <c r="FA2651" i="2"/>
  <c r="FA2650" i="2"/>
  <c r="FA2649" i="2"/>
  <c r="FA2648" i="2"/>
  <c r="FA2647" i="2"/>
  <c r="FA2646" i="2"/>
  <c r="FA2645" i="2"/>
  <c r="FA2644" i="2"/>
  <c r="FA2643" i="2"/>
  <c r="FA2642" i="2"/>
  <c r="FA2641" i="2"/>
  <c r="FA2640" i="2"/>
  <c r="FA2639" i="2"/>
  <c r="FA2638" i="2"/>
  <c r="FA2637" i="2"/>
  <c r="FA2636" i="2"/>
  <c r="FA2635" i="2"/>
  <c r="FA2634" i="2"/>
  <c r="FA2633" i="2"/>
  <c r="FA2632" i="2"/>
  <c r="FA2631" i="2"/>
  <c r="FA2630" i="2"/>
  <c r="FA2629" i="2"/>
  <c r="FA2628" i="2"/>
  <c r="FA2627" i="2"/>
  <c r="FA2626" i="2"/>
  <c r="FA2625" i="2"/>
  <c r="FA2624" i="2"/>
  <c r="FA2623" i="2"/>
  <c r="FA2622" i="2"/>
  <c r="FA2621" i="2"/>
  <c r="FA2620" i="2"/>
  <c r="FA2619" i="2"/>
  <c r="FA2618" i="2"/>
  <c r="FA2617" i="2"/>
  <c r="FA2616" i="2"/>
  <c r="FA2615" i="2"/>
  <c r="FA2614" i="2"/>
  <c r="FA2613" i="2"/>
  <c r="FA2612" i="2"/>
  <c r="FA2611" i="2"/>
  <c r="FA2610" i="2"/>
  <c r="FA2609" i="2"/>
  <c r="FA2608" i="2"/>
  <c r="FA2607" i="2"/>
  <c r="FA2606" i="2"/>
  <c r="FA2605" i="2"/>
  <c r="FA2604" i="2"/>
  <c r="FA2603" i="2"/>
  <c r="FA2602" i="2"/>
  <c r="FA2601" i="2"/>
  <c r="FA2600" i="2"/>
  <c r="FA2599" i="2"/>
  <c r="FA2598" i="2"/>
  <c r="FA2597" i="2"/>
  <c r="FA2596" i="2"/>
  <c r="FA2595" i="2"/>
  <c r="FA2594" i="2"/>
  <c r="FA2593" i="2"/>
  <c r="FA2592" i="2"/>
  <c r="FA2591" i="2"/>
  <c r="FA2590" i="2"/>
  <c r="FA2589" i="2"/>
  <c r="FA2588" i="2"/>
  <c r="FA2587" i="2"/>
  <c r="FA2586" i="2"/>
  <c r="FA2585" i="2"/>
  <c r="FA2584" i="2"/>
  <c r="FA2583" i="2"/>
  <c r="FA2582" i="2"/>
  <c r="FA2581" i="2"/>
  <c r="FA2580" i="2"/>
  <c r="FA2579" i="2"/>
  <c r="FA2578" i="2"/>
  <c r="FA2577" i="2"/>
  <c r="FA2576" i="2"/>
  <c r="FA2575" i="2"/>
  <c r="FA2574" i="2"/>
  <c r="FA2573" i="2"/>
  <c r="FA2572" i="2"/>
  <c r="FA2571" i="2"/>
  <c r="FA2570" i="2"/>
  <c r="FA2569" i="2"/>
  <c r="FA2568" i="2"/>
  <c r="FA2567" i="2"/>
  <c r="FA2566" i="2"/>
  <c r="FA2565" i="2"/>
  <c r="FA2564" i="2"/>
  <c r="FA2563" i="2"/>
  <c r="FA2562" i="2"/>
  <c r="FA2561" i="2"/>
  <c r="FA2560" i="2"/>
  <c r="FA2559" i="2"/>
  <c r="FA2558" i="2"/>
  <c r="FA2557" i="2"/>
  <c r="FA2556" i="2"/>
  <c r="FA2555" i="2"/>
  <c r="FA2554" i="2"/>
  <c r="FA2553" i="2"/>
  <c r="FA2552" i="2"/>
  <c r="FA2551" i="2"/>
  <c r="FA2550" i="2"/>
  <c r="FA2549" i="2"/>
  <c r="FA2548" i="2"/>
  <c r="FA2547" i="2"/>
  <c r="FA2546" i="2"/>
  <c r="FA2545" i="2"/>
  <c r="FA2544" i="2"/>
  <c r="FA2543" i="2"/>
  <c r="FA2542" i="2"/>
  <c r="FA2541" i="2"/>
  <c r="FA2540" i="2"/>
  <c r="FA2539" i="2"/>
  <c r="FA2538" i="2"/>
  <c r="FA2537" i="2"/>
  <c r="FA2536" i="2"/>
  <c r="FA2535" i="2"/>
  <c r="FA2534" i="2"/>
  <c r="FA2533" i="2"/>
  <c r="FA2532" i="2"/>
  <c r="FA2531" i="2"/>
  <c r="FA2530" i="2"/>
  <c r="FA2529" i="2"/>
  <c r="FA2528" i="2"/>
  <c r="FA2527" i="2"/>
  <c r="FA2526" i="2"/>
  <c r="FA2525" i="2"/>
  <c r="FA2524" i="2"/>
  <c r="FA2523" i="2"/>
  <c r="FA2522" i="2"/>
  <c r="FA2521" i="2"/>
  <c r="FA2520" i="2"/>
  <c r="FA2519" i="2"/>
  <c r="FA2518" i="2"/>
  <c r="FA2517" i="2"/>
  <c r="FA2516" i="2"/>
  <c r="FA2515" i="2"/>
  <c r="FA2514" i="2"/>
  <c r="FA2513" i="2"/>
  <c r="FA2512" i="2"/>
  <c r="FA2511" i="2"/>
  <c r="FA2510" i="2"/>
  <c r="FA2509" i="2"/>
  <c r="FA2508" i="2"/>
  <c r="FA2507" i="2"/>
  <c r="FA2506" i="2"/>
  <c r="FA2505" i="2"/>
  <c r="FA2504" i="2"/>
  <c r="FA2503" i="2"/>
  <c r="FA2502" i="2"/>
  <c r="FA2501" i="2"/>
  <c r="FA2500" i="2"/>
  <c r="FA2499" i="2"/>
  <c r="FA2498" i="2"/>
  <c r="FA2497" i="2"/>
  <c r="FA2496" i="2"/>
  <c r="FA2495" i="2"/>
  <c r="FA2494" i="2"/>
  <c r="FA2493" i="2"/>
  <c r="FA2492" i="2"/>
  <c r="FA2491" i="2"/>
  <c r="FA2490" i="2"/>
  <c r="FA2489" i="2"/>
  <c r="FA2488" i="2"/>
  <c r="FA2487" i="2"/>
  <c r="FA2486" i="2"/>
  <c r="FA2485" i="2"/>
  <c r="FA2484" i="2"/>
  <c r="FA2483" i="2"/>
  <c r="FA2482" i="2"/>
  <c r="FA2481" i="2"/>
  <c r="FA2480" i="2"/>
  <c r="FA2479" i="2"/>
  <c r="FA2478" i="2"/>
  <c r="FA2477" i="2"/>
  <c r="FA2476" i="2"/>
  <c r="FA2475" i="2"/>
  <c r="FA2474" i="2"/>
  <c r="FA2473" i="2"/>
  <c r="FA2472" i="2"/>
  <c r="FA2471" i="2"/>
  <c r="FA2470" i="2"/>
  <c r="FA2469" i="2"/>
  <c r="FA2468" i="2"/>
  <c r="FA2467" i="2"/>
  <c r="FA2466" i="2"/>
  <c r="FA2465" i="2"/>
  <c r="FA2464" i="2"/>
  <c r="FA2463" i="2"/>
  <c r="FA2462" i="2"/>
  <c r="FA2461" i="2"/>
  <c r="FA2460" i="2"/>
  <c r="FA2459" i="2"/>
  <c r="FA2458" i="2"/>
  <c r="FA2457" i="2"/>
  <c r="FA2456" i="2"/>
  <c r="FA2455" i="2"/>
  <c r="FA2454" i="2"/>
  <c r="FA2453" i="2"/>
  <c r="FA2452" i="2"/>
  <c r="FA2451" i="2"/>
  <c r="FA2450" i="2"/>
  <c r="FA2449" i="2"/>
  <c r="FA2448" i="2"/>
  <c r="FA2447" i="2"/>
  <c r="FA2446" i="2"/>
  <c r="FA2445" i="2"/>
  <c r="FA2444" i="2"/>
  <c r="FA2443" i="2"/>
  <c r="FA2442" i="2"/>
  <c r="FA2441" i="2"/>
  <c r="FA2440" i="2"/>
  <c r="FA2439" i="2"/>
  <c r="FA2438" i="2"/>
  <c r="FA2437" i="2"/>
  <c r="FA2436" i="2"/>
  <c r="FA2435" i="2"/>
  <c r="FA2434" i="2"/>
  <c r="FA2433" i="2"/>
  <c r="FA2432" i="2"/>
  <c r="FA2431" i="2"/>
  <c r="FA2430" i="2"/>
  <c r="FA2429" i="2"/>
  <c r="FA2428" i="2"/>
  <c r="FA2427" i="2"/>
  <c r="FA2426" i="2"/>
  <c r="FA2425" i="2"/>
  <c r="FA2424" i="2"/>
  <c r="FA2423" i="2"/>
  <c r="FA2422" i="2"/>
  <c r="FA2421" i="2"/>
  <c r="FA2420" i="2"/>
  <c r="FA2419" i="2"/>
  <c r="FA2418" i="2"/>
  <c r="FA2417" i="2"/>
  <c r="FA2416" i="2"/>
  <c r="FA2415" i="2"/>
  <c r="FA2414" i="2"/>
  <c r="FA2413" i="2"/>
  <c r="FA2412" i="2"/>
  <c r="FA2411" i="2"/>
  <c r="FA2410" i="2"/>
  <c r="FA2409" i="2"/>
  <c r="FA2408" i="2"/>
  <c r="FA2407" i="2"/>
  <c r="FA2406" i="2"/>
  <c r="FA2405" i="2"/>
  <c r="FA2404" i="2"/>
  <c r="FA2403" i="2"/>
  <c r="FA2402" i="2"/>
  <c r="FA2401" i="2"/>
  <c r="FA2400" i="2"/>
  <c r="FA2399" i="2"/>
  <c r="FA2398" i="2"/>
  <c r="FA2397" i="2"/>
  <c r="FA2396" i="2"/>
  <c r="FA2395" i="2"/>
  <c r="FA2394" i="2"/>
  <c r="FA2393" i="2"/>
  <c r="FA2392" i="2"/>
  <c r="FA2391" i="2"/>
  <c r="FA2390" i="2"/>
  <c r="FA2389" i="2"/>
  <c r="FA2388" i="2"/>
  <c r="FA2387" i="2"/>
  <c r="FA2386" i="2"/>
  <c r="FA2385" i="2"/>
  <c r="FA2384" i="2"/>
  <c r="FA2383" i="2"/>
  <c r="FA2382" i="2"/>
  <c r="FA2381" i="2"/>
  <c r="FA2380" i="2"/>
  <c r="FA2379" i="2"/>
  <c r="FA2378" i="2"/>
  <c r="FA2377" i="2"/>
  <c r="FA2376" i="2"/>
  <c r="FA2375" i="2"/>
  <c r="FA2374" i="2"/>
  <c r="FA2373" i="2"/>
  <c r="FA2372" i="2"/>
  <c r="FA2371" i="2"/>
  <c r="FA2370" i="2"/>
  <c r="FA2369" i="2"/>
  <c r="FA2368" i="2"/>
  <c r="FA2367" i="2"/>
  <c r="FA2366" i="2"/>
  <c r="FA2365" i="2"/>
  <c r="FA2364" i="2"/>
  <c r="FA2363" i="2"/>
  <c r="FA2362" i="2"/>
  <c r="FA2361" i="2"/>
  <c r="FA2360" i="2"/>
  <c r="FA2359" i="2"/>
  <c r="FA2358" i="2"/>
  <c r="FA2357" i="2"/>
  <c r="FA2356" i="2"/>
  <c r="FA2355" i="2"/>
  <c r="FA2354" i="2"/>
  <c r="FA2353" i="2"/>
  <c r="FA2352" i="2"/>
  <c r="FA2351" i="2"/>
  <c r="FA2350" i="2"/>
  <c r="FA2349" i="2"/>
  <c r="FA2348" i="2"/>
  <c r="FA2347" i="2"/>
  <c r="FA2346" i="2"/>
  <c r="FA2345" i="2"/>
  <c r="FA2344" i="2"/>
  <c r="FA2343" i="2"/>
  <c r="FA2342" i="2"/>
  <c r="FA2341" i="2"/>
  <c r="FA2340" i="2"/>
  <c r="FA2339" i="2"/>
  <c r="FA2338" i="2"/>
  <c r="FA2337" i="2"/>
  <c r="FA2336" i="2"/>
  <c r="FA2335" i="2"/>
  <c r="FA2334" i="2"/>
  <c r="FA2333" i="2"/>
  <c r="FA2332" i="2"/>
  <c r="FA2331" i="2"/>
  <c r="FA2330" i="2"/>
  <c r="FA2329" i="2"/>
  <c r="FA2328" i="2"/>
  <c r="FA2327" i="2"/>
  <c r="FA2326" i="2"/>
  <c r="FA2325" i="2"/>
  <c r="FA2324" i="2"/>
  <c r="FA2323" i="2"/>
  <c r="FA2322" i="2"/>
  <c r="FA2321" i="2"/>
  <c r="FA2320" i="2"/>
  <c r="FA2319" i="2"/>
  <c r="FA2318" i="2"/>
  <c r="FA2317" i="2"/>
  <c r="FA2316" i="2"/>
  <c r="FA2315" i="2"/>
  <c r="FA2314" i="2"/>
  <c r="FA2313" i="2"/>
  <c r="FA2312" i="2"/>
  <c r="FA2311" i="2"/>
  <c r="FA2310" i="2"/>
  <c r="FA2309" i="2"/>
  <c r="FA2308" i="2"/>
  <c r="FA2307" i="2"/>
  <c r="FA2306" i="2"/>
  <c r="FA2305" i="2"/>
  <c r="FA2304" i="2"/>
  <c r="FA2303" i="2"/>
  <c r="FA2302" i="2"/>
  <c r="FA2301" i="2"/>
  <c r="FA2300" i="2"/>
  <c r="FA2299" i="2"/>
  <c r="FA2298" i="2"/>
  <c r="FA2297" i="2"/>
  <c r="FA2296" i="2"/>
  <c r="FA2295" i="2"/>
  <c r="FA2294" i="2"/>
  <c r="FA2293" i="2"/>
  <c r="FA2292" i="2"/>
  <c r="FA2291" i="2"/>
  <c r="FA2290" i="2"/>
  <c r="FA2289" i="2"/>
  <c r="FA2288" i="2"/>
  <c r="FA2287" i="2"/>
  <c r="FA2286" i="2"/>
  <c r="FA2285" i="2"/>
  <c r="FA2284" i="2"/>
  <c r="FA2283" i="2"/>
  <c r="FA2282" i="2"/>
  <c r="FA2281" i="2"/>
  <c r="FA2280" i="2"/>
  <c r="FA2279" i="2"/>
  <c r="FA2278" i="2"/>
  <c r="FA2277" i="2"/>
  <c r="FA2276" i="2"/>
  <c r="FA2275" i="2"/>
  <c r="FA2274" i="2"/>
  <c r="FA2273" i="2"/>
  <c r="FA2272" i="2"/>
  <c r="FA2271" i="2"/>
  <c r="FA2270" i="2"/>
  <c r="FA2269" i="2"/>
  <c r="FA2268" i="2"/>
  <c r="FA2267" i="2"/>
  <c r="FA2266" i="2"/>
  <c r="FA2265" i="2"/>
  <c r="FA2264" i="2"/>
  <c r="FA2263" i="2"/>
  <c r="FA2262" i="2"/>
  <c r="FA2261" i="2"/>
  <c r="FA2260" i="2"/>
  <c r="FA2259" i="2"/>
  <c r="FA2258" i="2"/>
  <c r="FA2257" i="2"/>
  <c r="FA2256" i="2"/>
  <c r="FA2255" i="2"/>
  <c r="FA2254" i="2"/>
  <c r="FA2253" i="2"/>
  <c r="FA2252" i="2"/>
  <c r="FA2251" i="2"/>
  <c r="FA2250" i="2"/>
  <c r="FA2249" i="2"/>
  <c r="FA2248" i="2"/>
  <c r="FA2247" i="2"/>
  <c r="FA2246" i="2"/>
  <c r="FA2245" i="2"/>
  <c r="FA2244" i="2"/>
  <c r="FA2243" i="2"/>
  <c r="FA2242" i="2"/>
  <c r="FA2241" i="2"/>
  <c r="FA2240" i="2"/>
  <c r="FA2239" i="2"/>
  <c r="FA2238" i="2"/>
  <c r="FA2237" i="2"/>
  <c r="FA2236" i="2"/>
  <c r="FA2235" i="2"/>
  <c r="FA2234" i="2"/>
  <c r="FA2233" i="2"/>
  <c r="FA2232" i="2"/>
  <c r="FA2231" i="2"/>
  <c r="FA2230" i="2"/>
  <c r="FA2229" i="2"/>
  <c r="FA2228" i="2"/>
  <c r="FA2227" i="2"/>
  <c r="FA2226" i="2"/>
  <c r="FA2225" i="2"/>
  <c r="FA2224" i="2"/>
  <c r="FA2223" i="2"/>
  <c r="FA2222" i="2"/>
  <c r="FA2221" i="2"/>
  <c r="FA2220" i="2"/>
  <c r="FA2219" i="2"/>
  <c r="FA2218" i="2"/>
  <c r="FA2217" i="2"/>
  <c r="FA2216" i="2"/>
  <c r="FA2215" i="2"/>
  <c r="FA2214" i="2"/>
  <c r="FA2213" i="2"/>
  <c r="FA2212" i="2"/>
  <c r="FA2211" i="2"/>
  <c r="FA2210" i="2"/>
  <c r="FA2209" i="2"/>
  <c r="FA2208" i="2"/>
  <c r="FA2207" i="2"/>
  <c r="FA2206" i="2"/>
  <c r="FA2205" i="2"/>
  <c r="FA2204" i="2"/>
  <c r="FA2203" i="2"/>
  <c r="FA2202" i="2"/>
  <c r="FA2201" i="2"/>
  <c r="FA2200" i="2"/>
  <c r="FA2199" i="2"/>
  <c r="FA2198" i="2"/>
  <c r="FA2197" i="2"/>
  <c r="FA2196" i="2"/>
  <c r="FA2195" i="2"/>
  <c r="FA2194" i="2"/>
  <c r="FA2193" i="2"/>
  <c r="FA2192" i="2"/>
  <c r="FA2191" i="2"/>
  <c r="FA2190" i="2"/>
  <c r="FA2189" i="2"/>
  <c r="FA2188" i="2"/>
  <c r="FA2187" i="2"/>
  <c r="FA2186" i="2"/>
  <c r="FA2185" i="2"/>
  <c r="FA2184" i="2"/>
  <c r="FA2183" i="2"/>
  <c r="FA2182" i="2"/>
  <c r="FA2181" i="2"/>
  <c r="FA2180" i="2"/>
  <c r="FA2179" i="2"/>
  <c r="FA2178" i="2"/>
  <c r="FA2177" i="2"/>
  <c r="FA2176" i="2"/>
  <c r="FA2175" i="2"/>
  <c r="FA2174" i="2"/>
  <c r="FA2173" i="2"/>
  <c r="FA2172" i="2"/>
  <c r="FA2171" i="2"/>
  <c r="FA2170" i="2"/>
  <c r="FA2169" i="2"/>
  <c r="FA2168" i="2"/>
  <c r="FA2167" i="2"/>
  <c r="FA2166" i="2"/>
  <c r="FA2165" i="2"/>
  <c r="FA2164" i="2"/>
  <c r="FA2163" i="2"/>
  <c r="FA2162" i="2"/>
  <c r="FA2161" i="2"/>
  <c r="FA2160" i="2"/>
  <c r="FA2159" i="2"/>
  <c r="FA2158" i="2"/>
  <c r="FA2157" i="2"/>
  <c r="FA2156" i="2"/>
  <c r="FA2155" i="2"/>
  <c r="FA2154" i="2"/>
  <c r="FA2153" i="2"/>
  <c r="FA2152" i="2"/>
  <c r="FA2151" i="2"/>
  <c r="FA2150" i="2"/>
  <c r="FA2149" i="2"/>
  <c r="FA2148" i="2"/>
  <c r="FA2147" i="2"/>
  <c r="FA2146" i="2"/>
  <c r="FA2145" i="2"/>
  <c r="FA2144" i="2"/>
  <c r="FA2143" i="2"/>
  <c r="FA2142" i="2"/>
  <c r="FA2141" i="2"/>
  <c r="FA2140" i="2"/>
  <c r="FA2139" i="2"/>
  <c r="FA2138" i="2"/>
  <c r="FA2137" i="2"/>
  <c r="FA2136" i="2"/>
  <c r="FA2135" i="2"/>
  <c r="FA2134" i="2"/>
  <c r="FA2133" i="2"/>
  <c r="FA2132" i="2"/>
  <c r="FA2131" i="2"/>
  <c r="FA2130" i="2"/>
  <c r="FA2129" i="2"/>
  <c r="FA2128" i="2"/>
  <c r="FA2127" i="2"/>
  <c r="FA2126" i="2"/>
  <c r="FA2125" i="2"/>
  <c r="FA2124" i="2"/>
  <c r="FA2123" i="2"/>
  <c r="FA2122" i="2"/>
  <c r="FA2121" i="2"/>
  <c r="FA2120" i="2"/>
  <c r="FA2119" i="2"/>
  <c r="FA2118" i="2"/>
  <c r="FA2117" i="2"/>
  <c r="FA2116" i="2"/>
  <c r="FA2115" i="2"/>
  <c r="FA2114" i="2"/>
  <c r="FA2113" i="2"/>
  <c r="FA2112" i="2"/>
  <c r="FA2111" i="2"/>
  <c r="FA2110" i="2"/>
  <c r="FA2109" i="2"/>
  <c r="FA2108" i="2"/>
  <c r="FA2107" i="2"/>
  <c r="FA2106" i="2"/>
  <c r="FA2105" i="2"/>
  <c r="FA2104" i="2"/>
  <c r="FA2103" i="2"/>
  <c r="FA2102" i="2"/>
  <c r="FA2101" i="2"/>
  <c r="FA2100" i="2"/>
  <c r="FA2099" i="2"/>
  <c r="FA2098" i="2"/>
  <c r="FA2097" i="2"/>
  <c r="FA2096" i="2"/>
  <c r="FA2095" i="2"/>
  <c r="FA2094" i="2"/>
  <c r="FA2093" i="2"/>
  <c r="FA2092" i="2"/>
  <c r="FA2091" i="2"/>
  <c r="FA2090" i="2"/>
  <c r="FA2089" i="2"/>
  <c r="FA2088" i="2"/>
  <c r="FA2087" i="2"/>
  <c r="FA2086" i="2"/>
  <c r="FA2085" i="2"/>
  <c r="FA2084" i="2"/>
  <c r="FA2083" i="2"/>
  <c r="FA2082" i="2"/>
  <c r="FA2081" i="2"/>
  <c r="FA2080" i="2"/>
  <c r="FA2079" i="2"/>
  <c r="FA2078" i="2"/>
  <c r="FA2077" i="2"/>
  <c r="FA2076" i="2"/>
  <c r="FA2075" i="2"/>
  <c r="FA2074" i="2"/>
  <c r="FA2073" i="2"/>
  <c r="FA2072" i="2"/>
  <c r="FA2071" i="2"/>
  <c r="FA2070" i="2"/>
  <c r="FA2069" i="2"/>
  <c r="FA2068" i="2"/>
  <c r="FA2067" i="2"/>
  <c r="FA2066" i="2"/>
  <c r="FA2065" i="2"/>
  <c r="FA2064" i="2"/>
  <c r="FA2063" i="2"/>
  <c r="FA2062" i="2"/>
  <c r="FA2061" i="2"/>
  <c r="FA2060" i="2"/>
  <c r="FA2059" i="2"/>
  <c r="FA2058" i="2"/>
  <c r="FA2057" i="2"/>
  <c r="FA2056" i="2"/>
  <c r="FA2055" i="2"/>
  <c r="FA2054" i="2"/>
  <c r="FA2053" i="2"/>
  <c r="FA2052" i="2"/>
  <c r="FA2051" i="2"/>
  <c r="FA2050" i="2"/>
  <c r="FA2049" i="2"/>
  <c r="FA2048" i="2"/>
  <c r="FA2047" i="2"/>
  <c r="FA2046" i="2"/>
  <c r="FA2045" i="2"/>
  <c r="FA2044" i="2"/>
  <c r="FA2043" i="2"/>
  <c r="FA2042" i="2"/>
  <c r="FA2041" i="2"/>
  <c r="FA2040" i="2"/>
  <c r="FA2039" i="2"/>
  <c r="FA2038" i="2"/>
  <c r="FA2037" i="2"/>
  <c r="FA2036" i="2"/>
  <c r="FA2035" i="2"/>
  <c r="FA2034" i="2"/>
  <c r="FA2033" i="2"/>
  <c r="FA2032" i="2"/>
  <c r="FA2031" i="2"/>
  <c r="FA2030" i="2"/>
  <c r="FA2029" i="2"/>
  <c r="FA2028" i="2"/>
  <c r="FA2027" i="2"/>
  <c r="FA2026" i="2"/>
  <c r="FA2025" i="2"/>
  <c r="FA2024" i="2"/>
  <c r="FA2023" i="2"/>
  <c r="FA2022" i="2"/>
  <c r="FA2021" i="2"/>
  <c r="FA2020" i="2"/>
  <c r="FA2019" i="2"/>
  <c r="FA2018" i="2"/>
  <c r="FA2017" i="2"/>
  <c r="FA2016" i="2"/>
  <c r="FA2015" i="2"/>
  <c r="FA2014" i="2"/>
  <c r="FA2013" i="2"/>
  <c r="FA2012" i="2"/>
  <c r="FA2011" i="2"/>
  <c r="FA2010" i="2"/>
  <c r="FA2009" i="2"/>
  <c r="FA2008" i="2"/>
  <c r="FA2007" i="2"/>
  <c r="FA2006" i="2"/>
  <c r="FA2005" i="2"/>
  <c r="FA2004" i="2"/>
  <c r="FA2003" i="2"/>
  <c r="FA2002" i="2"/>
  <c r="FA2001" i="2"/>
  <c r="FA2000" i="2"/>
  <c r="FA1999" i="2"/>
  <c r="FA1998" i="2"/>
  <c r="FA1997" i="2"/>
  <c r="FA1996" i="2"/>
  <c r="FA1995" i="2"/>
  <c r="FA1994" i="2"/>
  <c r="FA1993" i="2"/>
  <c r="FA1992" i="2"/>
  <c r="FA1991" i="2"/>
  <c r="FA1990" i="2"/>
  <c r="FA1989" i="2"/>
  <c r="FA1988" i="2"/>
  <c r="FA1987" i="2"/>
  <c r="FA1986" i="2"/>
  <c r="FA1985" i="2"/>
  <c r="FA1984" i="2"/>
  <c r="FA1983" i="2"/>
  <c r="FA1982" i="2"/>
  <c r="FA1981" i="2"/>
  <c r="FA1980" i="2"/>
  <c r="FA1979" i="2"/>
  <c r="FA1978" i="2"/>
  <c r="FA1977" i="2"/>
  <c r="FA1976" i="2"/>
  <c r="FA1975" i="2"/>
  <c r="FA1974" i="2"/>
  <c r="FA1973" i="2"/>
  <c r="FA1972" i="2"/>
  <c r="FA1971" i="2"/>
  <c r="FA1970" i="2"/>
  <c r="FA1969" i="2"/>
  <c r="FA1968" i="2"/>
  <c r="FA1967" i="2"/>
  <c r="FA1966" i="2"/>
  <c r="FA1965" i="2"/>
  <c r="FA1964" i="2"/>
  <c r="FA1963" i="2"/>
  <c r="FA1962" i="2"/>
  <c r="FA1961" i="2"/>
  <c r="FA1960" i="2"/>
  <c r="FA1959" i="2"/>
  <c r="FA1958" i="2"/>
  <c r="FA1957" i="2"/>
  <c r="FA1956" i="2"/>
  <c r="FA1955" i="2"/>
  <c r="FA1954" i="2"/>
  <c r="FA1953" i="2"/>
  <c r="FA1952" i="2"/>
  <c r="FA1951" i="2"/>
  <c r="FA1950" i="2"/>
  <c r="FA1949" i="2"/>
  <c r="FA1948" i="2"/>
  <c r="FA1947" i="2"/>
  <c r="FA1946" i="2"/>
  <c r="FA1945" i="2"/>
  <c r="FA1944" i="2"/>
  <c r="FA1943" i="2"/>
  <c r="FA1942" i="2"/>
  <c r="FA1941" i="2"/>
  <c r="FA1940" i="2"/>
  <c r="FA1939" i="2"/>
  <c r="FA1938" i="2"/>
  <c r="FA1937" i="2"/>
  <c r="FA1936" i="2"/>
  <c r="FA1935" i="2"/>
  <c r="FA1934" i="2"/>
  <c r="FA1933" i="2"/>
  <c r="FA1932" i="2"/>
  <c r="FA1931" i="2"/>
  <c r="FA1930" i="2"/>
  <c r="FA1929" i="2"/>
  <c r="FA1928" i="2"/>
  <c r="FA1927" i="2"/>
  <c r="FA1926" i="2"/>
  <c r="FA1925" i="2"/>
  <c r="FA1924" i="2"/>
  <c r="FA1923" i="2"/>
  <c r="FA1922" i="2"/>
  <c r="FA1921" i="2"/>
  <c r="FA1920" i="2"/>
  <c r="FA1919" i="2"/>
  <c r="FA1918" i="2"/>
  <c r="FA1917" i="2"/>
  <c r="FA1916" i="2"/>
  <c r="FA1915" i="2"/>
  <c r="FA1914" i="2"/>
  <c r="FA1913" i="2"/>
  <c r="FA1912" i="2"/>
  <c r="FA1911" i="2"/>
  <c r="FA1910" i="2"/>
  <c r="FA1909" i="2"/>
  <c r="FA1908" i="2"/>
  <c r="FA1907" i="2"/>
  <c r="FA1906" i="2"/>
  <c r="FA1905" i="2"/>
  <c r="FA1904" i="2"/>
  <c r="FA1903" i="2"/>
  <c r="FA1902" i="2"/>
  <c r="FA1901" i="2"/>
  <c r="FA1900" i="2"/>
  <c r="FA1899" i="2"/>
  <c r="FA1898" i="2"/>
  <c r="FA1897" i="2"/>
  <c r="FA1896" i="2"/>
  <c r="FA1895" i="2"/>
  <c r="FA1894" i="2"/>
  <c r="FA1893" i="2"/>
  <c r="FA1892" i="2"/>
  <c r="FA1891" i="2"/>
  <c r="FA1890" i="2"/>
  <c r="FA1889" i="2"/>
  <c r="FA1888" i="2"/>
  <c r="FA1887" i="2"/>
  <c r="FA1886" i="2"/>
  <c r="FA1885" i="2"/>
  <c r="FA1884" i="2"/>
  <c r="FA1883" i="2"/>
  <c r="FA1882" i="2"/>
  <c r="FA1881" i="2"/>
  <c r="FA1880" i="2"/>
  <c r="FA1879" i="2"/>
  <c r="FA1878" i="2"/>
  <c r="FA1877" i="2"/>
  <c r="FA1876" i="2"/>
  <c r="FA1875" i="2"/>
  <c r="FA1874" i="2"/>
  <c r="FA1873" i="2"/>
  <c r="FA1872" i="2"/>
  <c r="FA1871" i="2"/>
  <c r="FA1870" i="2"/>
  <c r="FA1869" i="2"/>
  <c r="FA1868" i="2"/>
  <c r="FA1867" i="2"/>
  <c r="FA1866" i="2"/>
  <c r="FA1865" i="2"/>
  <c r="FA1864" i="2"/>
  <c r="FA1863" i="2"/>
  <c r="FA1862" i="2"/>
  <c r="FA1861" i="2"/>
  <c r="FA1860" i="2"/>
  <c r="FA1859" i="2"/>
  <c r="FA1858" i="2"/>
  <c r="FA1857" i="2"/>
  <c r="FA1856" i="2"/>
  <c r="FA1855" i="2"/>
  <c r="FA1854" i="2"/>
  <c r="FA1853" i="2"/>
  <c r="FA1852" i="2"/>
  <c r="FA1851" i="2"/>
  <c r="FA1850" i="2"/>
  <c r="FA1849" i="2"/>
  <c r="FA1848" i="2"/>
  <c r="FA1847" i="2"/>
  <c r="FA1846" i="2"/>
  <c r="FA1845" i="2"/>
  <c r="FA1844" i="2"/>
  <c r="FA1843" i="2"/>
  <c r="FA1842" i="2"/>
  <c r="FA1841" i="2"/>
  <c r="FA1840" i="2"/>
  <c r="FA1839" i="2"/>
  <c r="FA1838" i="2"/>
  <c r="FA1837" i="2"/>
  <c r="FA1836" i="2"/>
  <c r="FA1835" i="2"/>
  <c r="FA1834" i="2"/>
  <c r="FA1833" i="2"/>
  <c r="FA1832" i="2"/>
  <c r="FA1831" i="2"/>
  <c r="FA1830" i="2"/>
  <c r="FA1829" i="2"/>
  <c r="FA1828" i="2"/>
  <c r="FA1827" i="2"/>
  <c r="FA1826" i="2"/>
  <c r="FA1825" i="2"/>
  <c r="FA1824" i="2"/>
  <c r="FA1823" i="2"/>
  <c r="FA1822" i="2"/>
  <c r="FA1821" i="2"/>
  <c r="FA1820" i="2"/>
  <c r="FA1819" i="2"/>
  <c r="FA1818" i="2"/>
  <c r="FA1817" i="2"/>
  <c r="FA1816" i="2"/>
  <c r="FA1815" i="2"/>
  <c r="FA1814" i="2"/>
  <c r="FA1813" i="2"/>
  <c r="FA1812" i="2"/>
  <c r="FA1811" i="2"/>
  <c r="FA1810" i="2"/>
  <c r="FA1809" i="2"/>
  <c r="FA1808" i="2"/>
  <c r="FA1807" i="2"/>
  <c r="FA1806" i="2"/>
  <c r="FA1805" i="2"/>
  <c r="FA1804" i="2"/>
  <c r="FA1803" i="2"/>
  <c r="FA1802" i="2"/>
  <c r="FA1801" i="2"/>
  <c r="FA1800" i="2"/>
  <c r="FA1799" i="2"/>
  <c r="FA1798" i="2"/>
  <c r="FA1797" i="2"/>
  <c r="FA1796" i="2"/>
  <c r="FA1795" i="2"/>
  <c r="FA1794" i="2"/>
  <c r="FA1793" i="2"/>
  <c r="FA1792" i="2"/>
  <c r="FA1791" i="2"/>
  <c r="FA1790" i="2"/>
  <c r="FA1789" i="2"/>
  <c r="FA1788" i="2"/>
  <c r="FA1787" i="2"/>
  <c r="FA1786" i="2"/>
  <c r="FA1785" i="2"/>
  <c r="FA1784" i="2"/>
  <c r="FA1783" i="2"/>
  <c r="FA1782" i="2"/>
  <c r="FA1781" i="2"/>
  <c r="FA1780" i="2"/>
  <c r="FA1779" i="2"/>
  <c r="FA1778" i="2"/>
  <c r="FA1777" i="2"/>
  <c r="FA1776" i="2"/>
  <c r="FA1775" i="2"/>
  <c r="FA1774" i="2"/>
  <c r="FA1773" i="2"/>
  <c r="FA1772" i="2"/>
  <c r="FA1771" i="2"/>
  <c r="FA1770" i="2"/>
  <c r="FA1769" i="2"/>
  <c r="FA1768" i="2"/>
  <c r="FA1767" i="2"/>
  <c r="FA1766" i="2"/>
  <c r="FA1765" i="2"/>
  <c r="FA1764" i="2"/>
  <c r="FA1763" i="2"/>
  <c r="FA1762" i="2"/>
  <c r="FA1761" i="2"/>
  <c r="FA1760" i="2"/>
  <c r="FA1759" i="2"/>
  <c r="FA1758" i="2"/>
  <c r="FA1757" i="2"/>
  <c r="FA1756" i="2"/>
  <c r="FA1755" i="2"/>
  <c r="FA1754" i="2"/>
  <c r="FA1753" i="2"/>
  <c r="FA1752" i="2"/>
  <c r="FA1751" i="2"/>
  <c r="FA1750" i="2"/>
  <c r="FA1749" i="2"/>
  <c r="FA1748" i="2"/>
  <c r="FA1747" i="2"/>
  <c r="FA1746" i="2"/>
  <c r="FA1745" i="2"/>
  <c r="FA1744" i="2"/>
  <c r="FA1743" i="2"/>
  <c r="FA1742" i="2"/>
  <c r="FA1741" i="2"/>
  <c r="FA1740" i="2"/>
  <c r="FA1739" i="2"/>
  <c r="FA1738" i="2"/>
  <c r="FA1737" i="2"/>
  <c r="FA1736" i="2"/>
  <c r="FA1735" i="2"/>
  <c r="FA1734" i="2"/>
  <c r="FA1733" i="2"/>
  <c r="FA1732" i="2"/>
  <c r="FA1731" i="2"/>
  <c r="FA1730" i="2"/>
  <c r="FA1729" i="2"/>
  <c r="FA1728" i="2"/>
  <c r="FA1727" i="2"/>
  <c r="FA1726" i="2"/>
  <c r="FA1725" i="2"/>
  <c r="FA1724" i="2"/>
  <c r="FA1723" i="2"/>
  <c r="FA1722" i="2"/>
  <c r="FA1721" i="2"/>
  <c r="FA1720" i="2"/>
  <c r="FA1719" i="2"/>
  <c r="FA1718" i="2"/>
  <c r="FA1717" i="2"/>
  <c r="FA1716" i="2"/>
  <c r="FA1715" i="2"/>
  <c r="FA1714" i="2"/>
  <c r="FA1713" i="2"/>
  <c r="FA1712" i="2"/>
  <c r="FA1711" i="2"/>
  <c r="FA1710" i="2"/>
  <c r="FA1709" i="2"/>
  <c r="FA1708" i="2"/>
  <c r="FA1707" i="2"/>
  <c r="FA1706" i="2"/>
  <c r="FA1705" i="2"/>
  <c r="FA1704" i="2"/>
  <c r="FA1703" i="2"/>
  <c r="FA1702" i="2"/>
  <c r="FA1701" i="2"/>
  <c r="FA1700" i="2"/>
  <c r="FA1699" i="2"/>
  <c r="FA1698" i="2"/>
  <c r="FA1697" i="2"/>
  <c r="FA1696" i="2"/>
  <c r="FA1695" i="2"/>
  <c r="FA1694" i="2"/>
  <c r="FA1693" i="2"/>
  <c r="FA1692" i="2"/>
  <c r="FA1691" i="2"/>
  <c r="FA1690" i="2"/>
  <c r="FA1689" i="2"/>
  <c r="FA1688" i="2"/>
  <c r="FA1687" i="2"/>
  <c r="FA1686" i="2"/>
  <c r="FA1685" i="2"/>
  <c r="FA1684" i="2"/>
  <c r="FA1683" i="2"/>
  <c r="FA1682" i="2"/>
  <c r="FA1681" i="2"/>
  <c r="FA1680" i="2"/>
  <c r="FA1679" i="2"/>
  <c r="FA1678" i="2"/>
  <c r="FA1677" i="2"/>
  <c r="FA1676" i="2"/>
  <c r="FA1675" i="2"/>
  <c r="FA1674" i="2"/>
  <c r="FA1673" i="2"/>
  <c r="FA1672" i="2"/>
  <c r="FA1671" i="2"/>
  <c r="FA1670" i="2"/>
  <c r="FA1669" i="2"/>
  <c r="FA1668" i="2"/>
  <c r="FA1667" i="2"/>
  <c r="FA1666" i="2"/>
  <c r="FA1665" i="2"/>
  <c r="FA1664" i="2"/>
  <c r="FA1663" i="2"/>
  <c r="FA1662" i="2"/>
  <c r="FA1661" i="2"/>
  <c r="FA1660" i="2"/>
  <c r="FA1659" i="2"/>
  <c r="FA1658" i="2"/>
  <c r="FA1657" i="2"/>
  <c r="FA1656" i="2"/>
  <c r="FA1655" i="2"/>
  <c r="FA1654" i="2"/>
  <c r="FA1653" i="2"/>
  <c r="FA1652" i="2"/>
  <c r="FA1651" i="2"/>
  <c r="FA1650" i="2"/>
  <c r="FA1649" i="2"/>
  <c r="FA1648" i="2"/>
  <c r="FA1647" i="2"/>
  <c r="FA1646" i="2"/>
  <c r="FA1645" i="2"/>
  <c r="FA1644" i="2"/>
  <c r="FA1643" i="2"/>
  <c r="FA1642" i="2"/>
  <c r="FA1641" i="2"/>
  <c r="FA1640" i="2"/>
  <c r="FA1639" i="2"/>
  <c r="FA1638" i="2"/>
  <c r="FA1637" i="2"/>
  <c r="FA1636" i="2"/>
  <c r="FA1635" i="2"/>
  <c r="FA1634" i="2"/>
  <c r="FA1633" i="2"/>
  <c r="FA1632" i="2"/>
  <c r="FA1631" i="2"/>
  <c r="FA1630" i="2"/>
  <c r="FA1629" i="2"/>
  <c r="FA1628" i="2"/>
  <c r="FA1627" i="2"/>
  <c r="FA1626" i="2"/>
  <c r="FA1625" i="2"/>
  <c r="FA1624" i="2"/>
  <c r="FA1623" i="2"/>
  <c r="FA1622" i="2"/>
  <c r="FA1621" i="2"/>
  <c r="FA1620" i="2"/>
  <c r="FA1619" i="2"/>
  <c r="FA1618" i="2"/>
  <c r="FA1617" i="2"/>
  <c r="FA1616" i="2"/>
  <c r="FA1615" i="2"/>
  <c r="FA1614" i="2"/>
  <c r="FA1613" i="2"/>
  <c r="FA1612" i="2"/>
  <c r="FA1611" i="2"/>
  <c r="FA1610" i="2"/>
  <c r="FA1609" i="2"/>
  <c r="FA1608" i="2"/>
  <c r="FA1607" i="2"/>
  <c r="FA1606" i="2"/>
  <c r="FA1605" i="2"/>
  <c r="FA1604" i="2"/>
  <c r="FA1603" i="2"/>
  <c r="FA1602" i="2"/>
  <c r="FA1601" i="2"/>
  <c r="FA1600" i="2"/>
  <c r="FA1599" i="2"/>
  <c r="FA1598" i="2"/>
  <c r="FA1597" i="2"/>
  <c r="FA1596" i="2"/>
  <c r="FA1595" i="2"/>
  <c r="FA1594" i="2"/>
  <c r="FA1593" i="2"/>
  <c r="FA1592" i="2"/>
  <c r="FA1591" i="2"/>
  <c r="FA1590" i="2"/>
  <c r="FA1589" i="2"/>
  <c r="FA1588" i="2"/>
  <c r="FA1587" i="2"/>
  <c r="FA1586" i="2"/>
  <c r="FA1585" i="2"/>
  <c r="FA1584" i="2"/>
  <c r="FA1583" i="2"/>
  <c r="FA1582" i="2"/>
  <c r="FA1581" i="2"/>
  <c r="FA1580" i="2"/>
  <c r="FA1579" i="2"/>
  <c r="FA1578" i="2"/>
  <c r="FA1577" i="2"/>
  <c r="FA1576" i="2"/>
  <c r="FA1575" i="2"/>
  <c r="FA1574" i="2"/>
  <c r="FA1573" i="2"/>
  <c r="FA1572" i="2"/>
  <c r="FA1571" i="2"/>
  <c r="FA1570" i="2"/>
  <c r="FA1569" i="2"/>
  <c r="FA1568" i="2"/>
  <c r="FA1567" i="2"/>
  <c r="FA1566" i="2"/>
  <c r="FA1565" i="2"/>
  <c r="FA1564" i="2"/>
  <c r="FA1563" i="2"/>
  <c r="FA1562" i="2"/>
  <c r="FA1561" i="2"/>
  <c r="FA1560" i="2"/>
  <c r="FA1559" i="2"/>
  <c r="FA1558" i="2"/>
  <c r="FA1557" i="2"/>
  <c r="FA1556" i="2"/>
  <c r="FA1555" i="2"/>
  <c r="FA1554" i="2"/>
  <c r="FA1553" i="2"/>
  <c r="FA1552" i="2"/>
  <c r="FA1551" i="2"/>
  <c r="FA1550" i="2"/>
  <c r="FA1549" i="2"/>
  <c r="FA1548" i="2"/>
  <c r="FA1547" i="2"/>
  <c r="FA1546" i="2"/>
  <c r="FA1545" i="2"/>
  <c r="FA1544" i="2"/>
  <c r="FA1543" i="2"/>
  <c r="FA1542" i="2"/>
  <c r="FA1541" i="2"/>
  <c r="FA1540" i="2"/>
  <c r="FA1539" i="2"/>
  <c r="FA1538" i="2"/>
  <c r="FA1537" i="2"/>
  <c r="FA1536" i="2"/>
  <c r="FA1535" i="2"/>
  <c r="FA1534" i="2"/>
  <c r="FA1533" i="2"/>
  <c r="FA1532" i="2"/>
  <c r="FA1531" i="2"/>
  <c r="FA1530" i="2"/>
  <c r="FA1529" i="2"/>
  <c r="FA1528" i="2"/>
  <c r="FA1527" i="2"/>
  <c r="FA1526" i="2"/>
  <c r="FA1525" i="2"/>
  <c r="FA1524" i="2"/>
  <c r="FA1523" i="2"/>
  <c r="FA1522" i="2"/>
  <c r="FA1521" i="2"/>
  <c r="FA1520" i="2"/>
  <c r="FA1519" i="2"/>
  <c r="FA1518" i="2"/>
  <c r="FA1517" i="2"/>
  <c r="FA1516" i="2"/>
  <c r="FA1515" i="2"/>
  <c r="FA1514" i="2"/>
  <c r="FA1513" i="2"/>
  <c r="FA1512" i="2"/>
  <c r="FA1511" i="2"/>
  <c r="FA1510" i="2"/>
  <c r="FA1509" i="2"/>
  <c r="FA1508" i="2"/>
  <c r="FA1507" i="2"/>
  <c r="FA1506" i="2"/>
  <c r="FA1505" i="2"/>
  <c r="FA1504" i="2"/>
  <c r="FA1503" i="2"/>
  <c r="FA1502" i="2"/>
  <c r="FA1501" i="2"/>
  <c r="FA1500" i="2"/>
  <c r="FA1499" i="2"/>
  <c r="FA1498" i="2"/>
  <c r="FA1497" i="2"/>
  <c r="FA1496" i="2"/>
  <c r="FA1495" i="2"/>
  <c r="FA1494" i="2"/>
  <c r="FA1493" i="2"/>
  <c r="FA1492" i="2"/>
  <c r="FA1491" i="2"/>
  <c r="FA1490" i="2"/>
  <c r="FA1489" i="2"/>
  <c r="FA1488" i="2"/>
  <c r="FA1487" i="2"/>
  <c r="FA1486" i="2"/>
  <c r="FA1485" i="2"/>
  <c r="FA1484" i="2"/>
  <c r="FA1483" i="2"/>
  <c r="FA1482" i="2"/>
  <c r="FA1481" i="2"/>
  <c r="FA1480" i="2"/>
  <c r="FA1479" i="2"/>
  <c r="FA1478" i="2"/>
  <c r="FA1477" i="2"/>
  <c r="FA1476" i="2"/>
  <c r="FA1475" i="2"/>
  <c r="FA1474" i="2"/>
  <c r="FA1473" i="2"/>
  <c r="FA1472" i="2"/>
  <c r="FA1471" i="2"/>
  <c r="FA1470" i="2"/>
  <c r="FA1469" i="2"/>
  <c r="FA1468" i="2"/>
  <c r="FA1467" i="2"/>
  <c r="FA1466" i="2"/>
  <c r="FA1465" i="2"/>
  <c r="FA1464" i="2"/>
  <c r="FA1463" i="2"/>
  <c r="FA1462" i="2"/>
  <c r="FA1461" i="2"/>
  <c r="FA1460" i="2"/>
  <c r="FA1459" i="2"/>
  <c r="FA1458" i="2"/>
  <c r="FA1457" i="2"/>
  <c r="FA1456" i="2"/>
  <c r="FA1455" i="2"/>
  <c r="FA1454" i="2"/>
  <c r="FA1453" i="2"/>
  <c r="FA1452" i="2"/>
  <c r="FA1451" i="2"/>
  <c r="FA1450" i="2"/>
  <c r="FA1449" i="2"/>
  <c r="FA1448" i="2"/>
  <c r="FA1447" i="2"/>
  <c r="FA1446" i="2"/>
  <c r="FA1445" i="2"/>
  <c r="FA1444" i="2"/>
  <c r="FA1443" i="2"/>
  <c r="FA1442" i="2"/>
  <c r="FA1441" i="2"/>
  <c r="FA1440" i="2"/>
  <c r="FA1439" i="2"/>
  <c r="FA1438" i="2"/>
  <c r="FA1437" i="2"/>
  <c r="FA1436" i="2"/>
  <c r="FA1435" i="2"/>
  <c r="FA1434" i="2"/>
  <c r="FA1433" i="2"/>
  <c r="FA1432" i="2"/>
  <c r="FA1431" i="2"/>
  <c r="FA1430" i="2"/>
  <c r="FA1429" i="2"/>
  <c r="FA1428" i="2"/>
  <c r="FA1427" i="2"/>
  <c r="FA1426" i="2"/>
  <c r="FA1425" i="2"/>
  <c r="FA1424" i="2"/>
  <c r="FA1423" i="2"/>
  <c r="FA1422" i="2"/>
  <c r="FA1421" i="2"/>
  <c r="FA1420" i="2"/>
  <c r="FA1419" i="2"/>
  <c r="FA1418" i="2"/>
  <c r="FA1417" i="2"/>
  <c r="FA1416" i="2"/>
  <c r="FA1415" i="2"/>
  <c r="FA1414" i="2"/>
  <c r="FA1413" i="2"/>
  <c r="FA1412" i="2"/>
  <c r="FA1411" i="2"/>
  <c r="FA1410" i="2"/>
  <c r="FA1409" i="2"/>
  <c r="FA1408" i="2"/>
  <c r="FA1407" i="2"/>
  <c r="FA1406" i="2"/>
  <c r="FA1405" i="2"/>
  <c r="FA1404" i="2"/>
  <c r="FA1403" i="2"/>
  <c r="FA1402" i="2"/>
  <c r="FA1401" i="2"/>
  <c r="FA1400" i="2"/>
  <c r="FA1399" i="2"/>
  <c r="FA1398" i="2"/>
  <c r="FA1397" i="2"/>
  <c r="FA1396" i="2"/>
  <c r="FA1395" i="2"/>
  <c r="FA1394" i="2"/>
  <c r="FA1393" i="2"/>
  <c r="FA1392" i="2"/>
  <c r="FA1391" i="2"/>
  <c r="FA1390" i="2"/>
  <c r="FA1389" i="2"/>
  <c r="FA1388" i="2"/>
  <c r="FA1387" i="2"/>
  <c r="FA1386" i="2"/>
  <c r="FA1385" i="2"/>
  <c r="FA1384" i="2"/>
  <c r="FA1383" i="2"/>
  <c r="FA1382" i="2"/>
  <c r="FA1381" i="2"/>
  <c r="FA1380" i="2"/>
  <c r="FA1379" i="2"/>
  <c r="FA1378" i="2"/>
  <c r="FA1377" i="2"/>
  <c r="FA1376" i="2"/>
  <c r="FA1375" i="2"/>
  <c r="FA1374" i="2"/>
  <c r="FA1373" i="2"/>
  <c r="FA1372" i="2"/>
  <c r="FA1371" i="2"/>
  <c r="FA1370" i="2"/>
  <c r="FA1369" i="2"/>
  <c r="FA1368" i="2"/>
  <c r="FA1367" i="2"/>
  <c r="FA1366" i="2"/>
  <c r="FA1365" i="2"/>
  <c r="FA1364" i="2"/>
  <c r="FA1363" i="2"/>
  <c r="FA1362" i="2"/>
  <c r="FA1361" i="2"/>
  <c r="FA1360" i="2"/>
  <c r="FA1359" i="2"/>
  <c r="FA1358" i="2"/>
  <c r="FA1357" i="2"/>
  <c r="FA1356" i="2"/>
  <c r="FA1355" i="2"/>
  <c r="FA1354" i="2"/>
  <c r="FA1353" i="2"/>
  <c r="FA1352" i="2"/>
  <c r="FA1351" i="2"/>
  <c r="FA1350" i="2"/>
  <c r="FA1349" i="2"/>
  <c r="FA1348" i="2"/>
  <c r="FA1347" i="2"/>
  <c r="FA1346" i="2"/>
  <c r="FA1345" i="2"/>
  <c r="FA1344" i="2"/>
  <c r="FA1343" i="2"/>
  <c r="FA1342" i="2"/>
  <c r="FA1341" i="2"/>
  <c r="FA1340" i="2"/>
  <c r="FA1339" i="2"/>
  <c r="FA1338" i="2"/>
  <c r="FA1337" i="2"/>
  <c r="FA1336" i="2"/>
  <c r="FA1335" i="2"/>
  <c r="FA1334" i="2"/>
  <c r="FA1333" i="2"/>
  <c r="FA1332" i="2"/>
  <c r="FA1331" i="2"/>
  <c r="FA1330" i="2"/>
  <c r="FA1329" i="2"/>
  <c r="FA1328" i="2"/>
  <c r="FA1327" i="2"/>
  <c r="FA1326" i="2"/>
  <c r="FA1325" i="2"/>
  <c r="FA1324" i="2"/>
  <c r="FA1323" i="2"/>
  <c r="FA1322" i="2"/>
  <c r="FA1321" i="2"/>
  <c r="FA1320" i="2"/>
  <c r="FA1319" i="2"/>
  <c r="FA1318" i="2"/>
  <c r="FA1317" i="2"/>
  <c r="FA1316" i="2"/>
  <c r="FA1315" i="2"/>
  <c r="FA1314" i="2"/>
  <c r="FA1313" i="2"/>
  <c r="FA1312" i="2"/>
  <c r="FA1311" i="2"/>
  <c r="FA1310" i="2"/>
  <c r="FA1309" i="2"/>
  <c r="FA1308" i="2"/>
  <c r="FA1307" i="2"/>
  <c r="FA1306" i="2"/>
  <c r="FA1305" i="2"/>
  <c r="FA1304" i="2"/>
  <c r="FA1303" i="2"/>
  <c r="FA1302" i="2"/>
  <c r="FA1301" i="2"/>
  <c r="FA1300" i="2"/>
  <c r="FA1299" i="2"/>
  <c r="FA1298" i="2"/>
  <c r="FA1297" i="2"/>
  <c r="FA1296" i="2"/>
  <c r="FA1295" i="2"/>
  <c r="FA1294" i="2"/>
  <c r="FA1293" i="2"/>
  <c r="FA1292" i="2"/>
  <c r="FA1291" i="2"/>
  <c r="FA1290" i="2"/>
  <c r="FA1289" i="2"/>
  <c r="FA1288" i="2"/>
  <c r="FA1287" i="2"/>
  <c r="FA1286" i="2"/>
  <c r="FA1285" i="2"/>
  <c r="FA1284" i="2"/>
  <c r="FA1283" i="2"/>
  <c r="FA1282" i="2"/>
  <c r="FA1281" i="2"/>
  <c r="FA1280" i="2"/>
  <c r="FA1279" i="2"/>
  <c r="FA1278" i="2"/>
  <c r="FA1277" i="2"/>
  <c r="FA1276" i="2"/>
  <c r="FA1275" i="2"/>
  <c r="FA1274" i="2"/>
  <c r="FA1273" i="2"/>
  <c r="FA1272" i="2"/>
  <c r="FA1271" i="2"/>
  <c r="FA1270" i="2"/>
  <c r="FA1269" i="2"/>
  <c r="FA1268" i="2"/>
  <c r="FA1267" i="2"/>
  <c r="FA1266" i="2"/>
  <c r="FA1265" i="2"/>
  <c r="FA1264" i="2"/>
  <c r="FA1263" i="2"/>
  <c r="FA1262" i="2"/>
  <c r="FA1261" i="2"/>
  <c r="FA1260" i="2"/>
  <c r="FA1259" i="2"/>
  <c r="FA1258" i="2"/>
  <c r="FA1257" i="2"/>
  <c r="FA1256" i="2"/>
  <c r="FA1255" i="2"/>
  <c r="FA1254" i="2"/>
  <c r="FA1253" i="2"/>
  <c r="FA1252" i="2"/>
  <c r="FA1251" i="2"/>
  <c r="FA1250" i="2"/>
  <c r="FA1249" i="2"/>
  <c r="FA1248" i="2"/>
  <c r="FA1247" i="2"/>
  <c r="FA1246" i="2"/>
  <c r="FA1245" i="2"/>
  <c r="FA1244" i="2"/>
  <c r="FA1243" i="2"/>
  <c r="FA1242" i="2"/>
  <c r="FA1241" i="2"/>
  <c r="FA1240" i="2"/>
  <c r="FA1239" i="2"/>
  <c r="FA1238" i="2"/>
  <c r="FA1237" i="2"/>
  <c r="FA1236" i="2"/>
  <c r="FA1235" i="2"/>
  <c r="FA1234" i="2"/>
  <c r="FA1233" i="2"/>
  <c r="FA1232" i="2"/>
  <c r="FA1231" i="2"/>
  <c r="FA1230" i="2"/>
  <c r="FA1229" i="2"/>
  <c r="FA1228" i="2"/>
  <c r="FA1227" i="2"/>
  <c r="FA1226" i="2"/>
  <c r="FA1225" i="2"/>
  <c r="FA1224" i="2"/>
  <c r="FA1223" i="2"/>
  <c r="FA1222" i="2"/>
  <c r="FA1221" i="2"/>
  <c r="FA1220" i="2"/>
  <c r="FA1219" i="2"/>
  <c r="FA1218" i="2"/>
  <c r="FA1217" i="2"/>
  <c r="FA1216" i="2"/>
  <c r="FA1215" i="2"/>
  <c r="FA1214" i="2"/>
  <c r="FA1213" i="2"/>
  <c r="FA1212" i="2"/>
  <c r="FA1211" i="2"/>
  <c r="FA1210" i="2"/>
  <c r="FA1209" i="2"/>
  <c r="FA1208" i="2"/>
  <c r="FA1207" i="2"/>
  <c r="FA1206" i="2"/>
  <c r="FA1205" i="2"/>
  <c r="FA1204" i="2"/>
  <c r="FA1203" i="2"/>
  <c r="FA1202" i="2"/>
  <c r="FA1201" i="2"/>
  <c r="FA1200" i="2"/>
  <c r="FA1199" i="2"/>
  <c r="FA1198" i="2"/>
  <c r="FA1197" i="2"/>
  <c r="FA1196" i="2"/>
  <c r="FA1195" i="2"/>
  <c r="FA1194" i="2"/>
  <c r="FA1193" i="2"/>
  <c r="FA1192" i="2"/>
  <c r="FA1191" i="2"/>
  <c r="FA1190" i="2"/>
  <c r="FA1189" i="2"/>
  <c r="FA1188" i="2"/>
  <c r="FA1187" i="2"/>
  <c r="FA1186" i="2"/>
  <c r="FA1185" i="2"/>
  <c r="FA1184" i="2"/>
  <c r="FA1183" i="2"/>
  <c r="FA1182" i="2"/>
  <c r="FA1181" i="2"/>
  <c r="FA1180" i="2"/>
  <c r="FA1179" i="2"/>
  <c r="FA1178" i="2"/>
  <c r="FA1177" i="2"/>
  <c r="FA1176" i="2"/>
  <c r="FA1175" i="2"/>
  <c r="FA1174" i="2"/>
  <c r="FA1173" i="2"/>
  <c r="FA1172" i="2"/>
  <c r="FA1171" i="2"/>
  <c r="FA1170" i="2"/>
  <c r="FA1169" i="2"/>
  <c r="FA1168" i="2"/>
  <c r="FA1167" i="2"/>
  <c r="FA1166" i="2"/>
  <c r="FA1165" i="2"/>
  <c r="FA1164" i="2"/>
  <c r="FA1163" i="2"/>
  <c r="FA1162" i="2"/>
  <c r="FA1161" i="2"/>
  <c r="FA1160" i="2"/>
  <c r="FA1159" i="2"/>
  <c r="FA1158" i="2"/>
  <c r="FA1157" i="2"/>
  <c r="FA1156" i="2"/>
  <c r="FA1155" i="2"/>
  <c r="FA1154" i="2"/>
  <c r="FA1153" i="2"/>
  <c r="FA1152" i="2"/>
  <c r="FA1151" i="2"/>
  <c r="FA1150" i="2"/>
  <c r="FA1149" i="2"/>
  <c r="FA1148" i="2"/>
  <c r="FA1147" i="2"/>
  <c r="FA1146" i="2"/>
  <c r="FA1145" i="2"/>
  <c r="FA1144" i="2"/>
  <c r="FA1143" i="2"/>
  <c r="FA1142" i="2"/>
  <c r="FA1141" i="2"/>
  <c r="FA1140" i="2"/>
  <c r="FA1139" i="2"/>
  <c r="FA1138" i="2"/>
  <c r="FA1137" i="2"/>
  <c r="FA1136" i="2"/>
  <c r="FA1135" i="2"/>
  <c r="FA1134" i="2"/>
  <c r="FA1133" i="2"/>
  <c r="FA1132" i="2"/>
  <c r="FA1131" i="2"/>
  <c r="FA1130" i="2"/>
  <c r="FA1129" i="2"/>
  <c r="FA1128" i="2"/>
  <c r="FA1127" i="2"/>
  <c r="FA1126" i="2"/>
  <c r="FA1125" i="2"/>
  <c r="FA1124" i="2"/>
  <c r="FA1123" i="2"/>
  <c r="FA1122" i="2"/>
  <c r="FA1121" i="2"/>
  <c r="FA1120" i="2"/>
  <c r="FA1119" i="2"/>
  <c r="FA1118" i="2"/>
  <c r="FA1117" i="2"/>
  <c r="FA1116" i="2"/>
  <c r="FA1115" i="2"/>
  <c r="FA1114" i="2"/>
  <c r="FA1113" i="2"/>
  <c r="FA1112" i="2"/>
  <c r="FA1111" i="2"/>
  <c r="FA1110" i="2"/>
  <c r="FA1109" i="2"/>
  <c r="FA1108" i="2"/>
  <c r="FA1107" i="2"/>
  <c r="FA1106" i="2"/>
  <c r="FA1105" i="2"/>
  <c r="FA1104" i="2"/>
  <c r="FA1103" i="2"/>
  <c r="FA1102" i="2"/>
  <c r="FA1101" i="2"/>
  <c r="FA1100" i="2"/>
  <c r="FA1099" i="2"/>
  <c r="FA1098" i="2"/>
  <c r="FA1097" i="2"/>
  <c r="FA1096" i="2"/>
  <c r="FA1095" i="2"/>
  <c r="FA1094" i="2"/>
  <c r="FA1093" i="2"/>
  <c r="FA1092" i="2"/>
  <c r="FA1091" i="2"/>
  <c r="FA1090" i="2"/>
  <c r="FA1089" i="2"/>
  <c r="FA1088" i="2"/>
  <c r="FA1087" i="2"/>
  <c r="FA1086" i="2"/>
  <c r="FA1085" i="2"/>
  <c r="FA1084" i="2"/>
  <c r="FA1083" i="2"/>
  <c r="FA1082" i="2"/>
  <c r="FA1081" i="2"/>
  <c r="FA1080" i="2"/>
  <c r="FA1079" i="2"/>
  <c r="FA1078" i="2"/>
  <c r="FA1077" i="2"/>
  <c r="FA1076" i="2"/>
  <c r="FA1075" i="2"/>
  <c r="FA1074" i="2"/>
  <c r="FA1073" i="2"/>
  <c r="FA1072" i="2"/>
  <c r="FA1071" i="2"/>
  <c r="FA1070" i="2"/>
  <c r="FA1069" i="2"/>
  <c r="FA1068" i="2"/>
  <c r="FA1067" i="2"/>
  <c r="FA1066" i="2"/>
  <c r="FA1065" i="2"/>
  <c r="FA1064" i="2"/>
  <c r="FA1063" i="2"/>
  <c r="FA1062" i="2"/>
  <c r="FA1061" i="2"/>
  <c r="FA1060" i="2"/>
  <c r="FA1059" i="2"/>
  <c r="FA1058" i="2"/>
  <c r="FA1057" i="2"/>
  <c r="FA1056" i="2"/>
  <c r="FA1055" i="2"/>
  <c r="FA1054" i="2"/>
  <c r="FA1053" i="2"/>
  <c r="FA1052" i="2"/>
  <c r="FA1051" i="2"/>
  <c r="FA1050" i="2"/>
  <c r="FA1049" i="2"/>
  <c r="FA1048" i="2"/>
  <c r="FA1047" i="2"/>
  <c r="FA1046" i="2"/>
  <c r="FA1045" i="2"/>
  <c r="FA1044" i="2"/>
  <c r="FA1043" i="2"/>
  <c r="FA1042" i="2"/>
  <c r="FA1041" i="2"/>
  <c r="FA1040" i="2"/>
  <c r="FA1039" i="2"/>
  <c r="FA1038" i="2"/>
  <c r="FA1037" i="2"/>
  <c r="FA1036" i="2"/>
  <c r="FA1035" i="2"/>
  <c r="FA1034" i="2"/>
  <c r="FA1033" i="2"/>
  <c r="FA1032" i="2"/>
  <c r="FA1031" i="2"/>
  <c r="FA1030" i="2"/>
  <c r="FA1029" i="2"/>
  <c r="FA1028" i="2"/>
  <c r="FA1027" i="2"/>
  <c r="FA1026" i="2"/>
  <c r="FA1025" i="2"/>
  <c r="FA1024" i="2"/>
  <c r="FA1023" i="2"/>
  <c r="FA1022" i="2"/>
  <c r="FA1021" i="2"/>
  <c r="FA1020" i="2"/>
  <c r="FA1019" i="2"/>
  <c r="FA1018" i="2"/>
  <c r="FA1017" i="2"/>
  <c r="FA1016" i="2"/>
  <c r="FA1015" i="2"/>
  <c r="FA1014" i="2"/>
  <c r="FA1013" i="2"/>
  <c r="FA1012" i="2"/>
  <c r="FA1011" i="2"/>
  <c r="FA1010" i="2"/>
  <c r="FA1009" i="2"/>
  <c r="FA1008" i="2"/>
  <c r="FA1007" i="2"/>
  <c r="FA1006" i="2"/>
  <c r="FA1005" i="2"/>
  <c r="FA1004" i="2"/>
  <c r="FA1003" i="2"/>
  <c r="FA1002" i="2"/>
  <c r="FA1001" i="2"/>
  <c r="FA1000" i="2"/>
  <c r="FA999" i="2"/>
  <c r="FA998" i="2"/>
  <c r="FA997" i="2"/>
  <c r="FA996" i="2"/>
  <c r="FA995" i="2"/>
  <c r="FA994" i="2"/>
  <c r="FA993" i="2"/>
  <c r="FA992" i="2"/>
  <c r="FA991" i="2"/>
  <c r="FA990" i="2"/>
  <c r="FA989" i="2"/>
  <c r="FA988" i="2"/>
  <c r="FA987" i="2"/>
  <c r="FA986" i="2"/>
  <c r="FA985" i="2"/>
  <c r="FA984" i="2"/>
  <c r="FA983" i="2"/>
  <c r="FA982" i="2"/>
  <c r="FA981" i="2"/>
  <c r="FA980" i="2"/>
  <c r="FA979" i="2"/>
  <c r="FA978" i="2"/>
  <c r="FA977" i="2"/>
  <c r="FA976" i="2"/>
  <c r="FA975" i="2"/>
  <c r="FA974" i="2"/>
  <c r="FA973" i="2"/>
  <c r="FA972" i="2"/>
  <c r="FA971" i="2"/>
  <c r="FA970" i="2"/>
  <c r="FA969" i="2"/>
  <c r="FA968" i="2"/>
  <c r="FA967" i="2"/>
  <c r="FA966" i="2"/>
  <c r="FA965" i="2"/>
  <c r="FA964" i="2"/>
  <c r="FA963" i="2"/>
  <c r="FA962" i="2"/>
  <c r="FA961" i="2"/>
  <c r="FA960" i="2"/>
  <c r="FA959" i="2"/>
  <c r="FA958" i="2"/>
  <c r="FA957" i="2"/>
  <c r="FA956" i="2"/>
  <c r="FA955" i="2"/>
  <c r="FA954" i="2"/>
  <c r="FA953" i="2"/>
  <c r="FA952" i="2"/>
  <c r="FA951" i="2"/>
  <c r="FA950" i="2"/>
  <c r="FA949" i="2"/>
  <c r="FA948" i="2"/>
  <c r="FA947" i="2"/>
  <c r="FA946" i="2"/>
  <c r="FA945" i="2"/>
  <c r="FA944" i="2"/>
  <c r="FA943" i="2"/>
  <c r="FA942" i="2"/>
  <c r="FA941" i="2"/>
  <c r="FA940" i="2"/>
  <c r="FA939" i="2"/>
  <c r="FA938" i="2"/>
  <c r="FA937" i="2"/>
  <c r="FA936" i="2"/>
  <c r="FA935" i="2"/>
  <c r="FA934" i="2"/>
  <c r="FA933" i="2"/>
  <c r="FA932" i="2"/>
  <c r="FA931" i="2"/>
  <c r="FA930" i="2"/>
  <c r="FA929" i="2"/>
  <c r="FA928" i="2"/>
  <c r="FA927" i="2"/>
  <c r="FA926" i="2"/>
  <c r="FA925" i="2"/>
  <c r="FA924" i="2"/>
  <c r="FA923" i="2"/>
  <c r="FA922" i="2"/>
  <c r="FA921" i="2"/>
  <c r="FA920" i="2"/>
  <c r="FA919" i="2"/>
  <c r="FA918" i="2"/>
  <c r="FA917" i="2"/>
  <c r="FA916" i="2"/>
  <c r="FA915" i="2"/>
  <c r="FA914" i="2"/>
  <c r="FA913" i="2"/>
  <c r="FA912" i="2"/>
  <c r="FA911" i="2"/>
  <c r="FA910" i="2"/>
  <c r="FA909" i="2"/>
  <c r="FA908" i="2"/>
  <c r="FA907" i="2"/>
  <c r="FA906" i="2"/>
  <c r="FA905" i="2"/>
  <c r="FA904" i="2"/>
  <c r="FA903" i="2"/>
  <c r="FA902" i="2"/>
  <c r="FA901" i="2"/>
  <c r="FA900" i="2"/>
  <c r="FA899" i="2"/>
  <c r="FA898" i="2"/>
  <c r="FA897" i="2"/>
  <c r="FA896" i="2"/>
  <c r="FA895" i="2"/>
  <c r="FA894" i="2"/>
  <c r="FA893" i="2"/>
  <c r="FA892" i="2"/>
  <c r="FA891" i="2"/>
  <c r="FA890" i="2"/>
  <c r="FA889" i="2"/>
  <c r="FA888" i="2"/>
  <c r="FA887" i="2"/>
  <c r="FA886" i="2"/>
  <c r="FA885" i="2"/>
  <c r="FA884" i="2"/>
  <c r="FA883" i="2"/>
  <c r="FA882" i="2"/>
  <c r="FA881" i="2"/>
  <c r="FA880" i="2"/>
  <c r="FA879" i="2"/>
  <c r="FA878" i="2"/>
  <c r="FA877" i="2"/>
  <c r="FA876" i="2"/>
  <c r="FA875" i="2"/>
  <c r="FA874" i="2"/>
  <c r="FA873" i="2"/>
  <c r="FA872" i="2"/>
  <c r="FA871" i="2"/>
  <c r="FA870" i="2"/>
  <c r="FA869" i="2"/>
  <c r="FA868" i="2"/>
  <c r="FA867" i="2"/>
  <c r="FA866" i="2"/>
  <c r="FA865" i="2"/>
  <c r="FA864" i="2"/>
  <c r="FA863" i="2"/>
  <c r="FA862" i="2"/>
  <c r="FA861" i="2"/>
  <c r="FA860" i="2"/>
  <c r="FA859" i="2"/>
  <c r="FA858" i="2"/>
  <c r="FA857" i="2"/>
  <c r="FA856" i="2"/>
  <c r="FA855" i="2"/>
  <c r="FA854" i="2"/>
  <c r="FA853" i="2"/>
  <c r="FA852" i="2"/>
  <c r="FA851" i="2"/>
  <c r="FA850" i="2"/>
  <c r="FA849" i="2"/>
  <c r="FA848" i="2"/>
  <c r="FA847" i="2"/>
  <c r="FA846" i="2"/>
  <c r="FA845" i="2"/>
  <c r="FA844" i="2"/>
  <c r="FA843" i="2"/>
  <c r="FA842" i="2"/>
  <c r="FA841" i="2"/>
  <c r="FA840" i="2"/>
  <c r="FA839" i="2"/>
  <c r="FA838" i="2"/>
  <c r="FA837" i="2"/>
  <c r="FA836" i="2"/>
  <c r="FA835" i="2"/>
  <c r="FA834" i="2"/>
  <c r="FA833" i="2"/>
  <c r="FA832" i="2"/>
  <c r="FA831" i="2"/>
  <c r="FA830" i="2"/>
  <c r="FA829" i="2"/>
  <c r="FA828" i="2"/>
  <c r="FA827" i="2"/>
  <c r="FA826" i="2"/>
  <c r="FA825" i="2"/>
  <c r="FA824" i="2"/>
  <c r="FA823" i="2"/>
  <c r="FA822" i="2"/>
  <c r="FA821" i="2"/>
  <c r="FA820" i="2"/>
  <c r="FA819" i="2"/>
  <c r="FA818" i="2"/>
  <c r="FA817" i="2"/>
  <c r="FA816" i="2"/>
  <c r="FA815" i="2"/>
  <c r="FA814" i="2"/>
  <c r="FA813" i="2"/>
  <c r="FA812" i="2"/>
  <c r="FA811" i="2"/>
  <c r="FA810" i="2"/>
  <c r="FA809" i="2"/>
  <c r="FA808" i="2"/>
  <c r="FA807" i="2"/>
  <c r="FA806" i="2"/>
  <c r="FA805" i="2"/>
  <c r="FA804" i="2"/>
  <c r="FA803" i="2"/>
  <c r="FA802" i="2"/>
  <c r="FA801" i="2"/>
  <c r="FA800" i="2"/>
  <c r="FA799" i="2"/>
  <c r="FA798" i="2"/>
  <c r="FA797" i="2"/>
  <c r="FA796" i="2"/>
  <c r="FA795" i="2"/>
  <c r="FA794" i="2"/>
  <c r="FA793" i="2"/>
  <c r="FA792" i="2"/>
  <c r="FA791" i="2"/>
  <c r="FA790" i="2"/>
  <c r="FA789" i="2"/>
  <c r="FA788" i="2"/>
  <c r="FA787" i="2"/>
  <c r="FA786" i="2"/>
  <c r="FA785" i="2"/>
  <c r="FA784" i="2"/>
  <c r="FA783" i="2"/>
  <c r="FA782" i="2"/>
  <c r="FA781" i="2"/>
  <c r="FA780" i="2"/>
  <c r="FA779" i="2"/>
  <c r="FA778" i="2"/>
  <c r="FA777" i="2"/>
  <c r="FA776" i="2"/>
  <c r="FA775" i="2"/>
  <c r="FA774" i="2"/>
  <c r="FA773" i="2"/>
  <c r="FA772" i="2"/>
  <c r="FA771" i="2"/>
  <c r="FA770" i="2"/>
  <c r="FA769" i="2"/>
  <c r="FA768" i="2"/>
  <c r="FA767" i="2"/>
  <c r="FA766" i="2"/>
  <c r="FA765" i="2"/>
  <c r="FA764" i="2"/>
  <c r="FA763" i="2"/>
  <c r="FA762" i="2"/>
  <c r="FA761" i="2"/>
  <c r="FA760" i="2"/>
  <c r="FA759" i="2"/>
  <c r="FA758" i="2"/>
  <c r="FA757" i="2"/>
  <c r="FA756" i="2"/>
  <c r="FA755" i="2"/>
  <c r="FA754" i="2"/>
  <c r="FA753" i="2"/>
  <c r="FA752" i="2"/>
  <c r="FA751" i="2"/>
  <c r="FA750" i="2"/>
  <c r="FA749" i="2"/>
  <c r="FA748" i="2"/>
  <c r="FA747" i="2"/>
  <c r="FA746" i="2"/>
  <c r="FA745" i="2"/>
  <c r="FA744" i="2"/>
  <c r="FA743" i="2"/>
  <c r="FA742" i="2"/>
  <c r="FA741" i="2"/>
  <c r="FA740" i="2"/>
  <c r="FA739" i="2"/>
  <c r="FA738" i="2"/>
  <c r="FA737" i="2"/>
  <c r="FA736" i="2"/>
  <c r="FA735" i="2"/>
  <c r="FA734" i="2"/>
  <c r="FA733" i="2"/>
  <c r="FA732" i="2"/>
  <c r="FA731" i="2"/>
  <c r="FA730" i="2"/>
  <c r="FA729" i="2"/>
  <c r="FA728" i="2"/>
  <c r="FA727" i="2"/>
  <c r="FA726" i="2"/>
  <c r="FA725" i="2"/>
  <c r="FA724" i="2"/>
  <c r="FA723" i="2"/>
  <c r="FA722" i="2"/>
  <c r="FA721" i="2"/>
  <c r="FA720" i="2"/>
  <c r="FA719" i="2"/>
  <c r="FA718" i="2"/>
  <c r="FA717" i="2"/>
  <c r="FA716" i="2"/>
  <c r="FA715" i="2"/>
  <c r="FA714" i="2"/>
  <c r="FA713" i="2"/>
  <c r="FA712" i="2"/>
  <c r="FA711" i="2"/>
  <c r="FA710" i="2"/>
  <c r="FA709" i="2"/>
  <c r="FA708" i="2"/>
  <c r="FA707" i="2"/>
  <c r="FA706" i="2"/>
  <c r="FA705" i="2"/>
  <c r="FA704" i="2"/>
  <c r="FA703" i="2"/>
  <c r="FA702" i="2"/>
  <c r="FA701" i="2"/>
  <c r="FA700" i="2"/>
  <c r="FA699" i="2"/>
  <c r="FA698" i="2"/>
  <c r="FA697" i="2"/>
  <c r="FA696" i="2"/>
  <c r="FA695" i="2"/>
  <c r="FA694" i="2"/>
  <c r="FA693" i="2"/>
  <c r="FA692" i="2"/>
  <c r="FA691" i="2"/>
  <c r="FA690" i="2"/>
  <c r="FA689" i="2"/>
  <c r="FA688" i="2"/>
  <c r="FA687" i="2"/>
  <c r="FA686" i="2"/>
  <c r="FA685" i="2"/>
  <c r="FA684" i="2"/>
  <c r="FA683" i="2"/>
  <c r="FA682" i="2"/>
  <c r="FA681" i="2"/>
  <c r="FA680" i="2"/>
  <c r="FA679" i="2"/>
  <c r="FA678" i="2"/>
  <c r="FA677" i="2"/>
  <c r="FA676" i="2"/>
  <c r="FA675" i="2"/>
  <c r="FA674" i="2"/>
  <c r="FA673" i="2"/>
  <c r="FA672" i="2"/>
  <c r="FA671" i="2"/>
  <c r="FA670" i="2"/>
  <c r="FA669" i="2"/>
  <c r="FA668" i="2"/>
  <c r="FA667" i="2"/>
  <c r="FA666" i="2"/>
  <c r="FA665" i="2"/>
  <c r="FA664" i="2"/>
  <c r="FA663" i="2"/>
  <c r="FA662" i="2"/>
  <c r="FA661" i="2"/>
  <c r="FA660" i="2"/>
  <c r="FA659" i="2"/>
  <c r="FA658" i="2"/>
  <c r="FA657" i="2"/>
  <c r="FA656" i="2"/>
  <c r="FA655" i="2"/>
  <c r="FA654" i="2"/>
  <c r="FA653" i="2"/>
  <c r="FA652" i="2"/>
  <c r="FA651" i="2"/>
  <c r="FA650" i="2"/>
  <c r="FA649" i="2"/>
  <c r="FA648" i="2"/>
  <c r="FA647" i="2"/>
  <c r="FA646" i="2"/>
  <c r="FA645" i="2"/>
  <c r="FA644" i="2"/>
  <c r="FA643" i="2"/>
  <c r="FA642" i="2"/>
  <c r="FA641" i="2"/>
  <c r="FA640" i="2"/>
  <c r="FA639" i="2"/>
  <c r="FA638" i="2"/>
  <c r="FA637" i="2"/>
  <c r="FA636" i="2"/>
  <c r="FA635" i="2"/>
  <c r="FA634" i="2"/>
  <c r="FA633" i="2"/>
  <c r="FA632" i="2"/>
  <c r="FA631" i="2"/>
  <c r="FA630" i="2"/>
  <c r="FA629" i="2"/>
  <c r="FA628" i="2"/>
  <c r="FA627" i="2"/>
  <c r="FA626" i="2"/>
  <c r="FA625" i="2"/>
  <c r="FA624" i="2"/>
  <c r="FA623" i="2"/>
  <c r="FA622" i="2"/>
  <c r="FA621" i="2"/>
  <c r="FA620" i="2"/>
  <c r="FA619" i="2"/>
  <c r="FA618" i="2"/>
  <c r="FA617" i="2"/>
  <c r="FA616" i="2"/>
  <c r="FA615" i="2"/>
  <c r="FA614" i="2"/>
  <c r="FA613" i="2"/>
  <c r="FA612" i="2"/>
  <c r="FA611" i="2"/>
  <c r="FA610" i="2"/>
  <c r="FA609" i="2"/>
  <c r="FA608" i="2"/>
  <c r="FA607" i="2"/>
  <c r="FA606" i="2"/>
  <c r="FA605" i="2"/>
  <c r="FA604" i="2"/>
  <c r="FA603" i="2"/>
  <c r="FA602" i="2"/>
  <c r="FA601" i="2"/>
  <c r="FA600" i="2"/>
  <c r="FA599" i="2"/>
  <c r="FA598" i="2"/>
  <c r="FA597" i="2"/>
  <c r="FA596" i="2"/>
  <c r="FA595" i="2"/>
  <c r="FA594" i="2"/>
  <c r="FA593" i="2"/>
  <c r="FA592" i="2"/>
  <c r="FA591" i="2"/>
  <c r="FA590" i="2"/>
  <c r="FA589" i="2"/>
  <c r="FA588" i="2"/>
  <c r="FA587" i="2"/>
  <c r="FA586" i="2"/>
  <c r="FA585" i="2"/>
  <c r="FA584" i="2"/>
  <c r="FA583" i="2"/>
  <c r="FA582" i="2"/>
  <c r="FA581" i="2"/>
  <c r="FA580" i="2"/>
  <c r="FA579" i="2"/>
  <c r="FA578" i="2"/>
  <c r="FA577" i="2"/>
  <c r="FA576" i="2"/>
  <c r="FA575" i="2"/>
  <c r="FA574" i="2"/>
  <c r="FA573" i="2"/>
  <c r="FA572" i="2"/>
  <c r="FA571" i="2"/>
  <c r="FA570" i="2"/>
  <c r="FA569" i="2"/>
  <c r="FA568" i="2"/>
  <c r="FA567" i="2"/>
  <c r="FA566" i="2"/>
  <c r="FA565" i="2"/>
  <c r="FA564" i="2"/>
  <c r="FA563" i="2"/>
  <c r="FA562" i="2"/>
  <c r="FA561" i="2"/>
  <c r="FA560" i="2"/>
  <c r="FA559" i="2"/>
  <c r="FA558" i="2"/>
  <c r="FA557" i="2"/>
  <c r="FA556" i="2"/>
  <c r="FA555" i="2"/>
  <c r="FA554" i="2"/>
  <c r="FA553" i="2"/>
  <c r="FA552" i="2"/>
  <c r="FA551" i="2"/>
  <c r="FA550" i="2"/>
  <c r="FA549" i="2"/>
  <c r="FA548" i="2"/>
  <c r="FA547" i="2"/>
  <c r="FA546" i="2"/>
  <c r="FA545" i="2"/>
  <c r="FA544" i="2"/>
  <c r="FA543" i="2"/>
  <c r="FA542" i="2"/>
  <c r="FA541" i="2"/>
  <c r="FA540" i="2"/>
  <c r="FA539" i="2"/>
  <c r="FA538" i="2"/>
  <c r="FA537" i="2"/>
  <c r="FA536" i="2"/>
  <c r="FA535" i="2"/>
  <c r="FA534" i="2"/>
  <c r="FA533" i="2"/>
  <c r="FA532" i="2"/>
  <c r="FA531" i="2"/>
  <c r="FA530" i="2"/>
  <c r="FA529" i="2"/>
  <c r="FA528" i="2"/>
  <c r="FA527" i="2"/>
  <c r="FA526" i="2"/>
  <c r="FA525" i="2"/>
  <c r="FA524" i="2"/>
  <c r="FA523" i="2"/>
  <c r="FA522" i="2"/>
  <c r="FA521" i="2"/>
  <c r="FA520" i="2"/>
  <c r="FA519" i="2"/>
  <c r="FA518" i="2"/>
  <c r="FA517" i="2"/>
  <c r="FA516" i="2"/>
  <c r="FA515" i="2"/>
  <c r="FA514" i="2"/>
  <c r="FA513" i="2"/>
  <c r="FA512" i="2"/>
  <c r="FA511" i="2"/>
  <c r="FA510" i="2"/>
  <c r="FA509" i="2"/>
  <c r="FA508" i="2"/>
  <c r="FA507" i="2"/>
  <c r="FA506" i="2"/>
  <c r="FA505" i="2"/>
  <c r="FA504" i="2"/>
  <c r="FA503" i="2"/>
  <c r="FA502" i="2"/>
  <c r="FA501" i="2"/>
  <c r="FA500" i="2"/>
  <c r="FA499" i="2"/>
  <c r="FA498" i="2"/>
  <c r="FA497" i="2"/>
  <c r="FA496" i="2"/>
  <c r="FA495" i="2"/>
  <c r="FA494" i="2"/>
  <c r="FA493" i="2"/>
  <c r="FA492" i="2"/>
  <c r="FA491" i="2"/>
  <c r="FA490" i="2"/>
  <c r="FA489" i="2"/>
  <c r="FA488" i="2"/>
  <c r="FA487" i="2"/>
  <c r="FA486" i="2"/>
  <c r="FA485" i="2"/>
  <c r="FA484" i="2"/>
  <c r="FA483" i="2"/>
  <c r="FA482" i="2"/>
  <c r="FA481" i="2"/>
  <c r="FA480" i="2"/>
  <c r="FA479" i="2"/>
  <c r="FA478" i="2"/>
  <c r="FA477" i="2"/>
  <c r="FA476" i="2"/>
  <c r="FA475" i="2"/>
  <c r="FA474" i="2"/>
  <c r="FA473" i="2"/>
  <c r="FA472" i="2"/>
  <c r="FA471" i="2"/>
  <c r="FA470" i="2"/>
  <c r="FA469" i="2"/>
  <c r="FA468" i="2"/>
  <c r="FA467" i="2"/>
  <c r="FA466" i="2"/>
  <c r="FA465" i="2"/>
  <c r="FA464" i="2"/>
  <c r="FA463" i="2"/>
  <c r="FA462" i="2"/>
  <c r="FA461" i="2"/>
  <c r="FA460" i="2"/>
  <c r="FA459" i="2"/>
  <c r="FA458" i="2"/>
  <c r="FA457" i="2"/>
  <c r="FA456" i="2"/>
  <c r="FA455" i="2"/>
  <c r="FA454" i="2"/>
  <c r="FA453" i="2"/>
  <c r="FA452" i="2"/>
  <c r="FA451" i="2"/>
  <c r="FA450" i="2"/>
  <c r="FA449" i="2"/>
  <c r="FA448" i="2"/>
  <c r="FA447" i="2"/>
  <c r="FA446" i="2"/>
  <c r="FA445" i="2"/>
  <c r="FA444" i="2"/>
  <c r="FA443" i="2"/>
  <c r="FA442" i="2"/>
  <c r="FA441" i="2"/>
  <c r="FA440" i="2"/>
  <c r="FA439" i="2"/>
  <c r="FA438" i="2"/>
  <c r="FA437" i="2"/>
  <c r="FA436" i="2"/>
  <c r="FA435" i="2"/>
  <c r="FA434" i="2"/>
  <c r="FA433" i="2"/>
  <c r="FA432" i="2"/>
  <c r="FA431" i="2"/>
  <c r="FA430" i="2"/>
  <c r="FA429" i="2"/>
  <c r="FA428" i="2"/>
  <c r="FA427" i="2"/>
  <c r="FA426" i="2"/>
  <c r="FA425" i="2"/>
  <c r="FA424" i="2"/>
  <c r="FA423" i="2"/>
  <c r="FA422" i="2"/>
  <c r="FA421" i="2"/>
  <c r="FA420" i="2"/>
  <c r="FA419" i="2"/>
  <c r="FA418" i="2"/>
  <c r="FA417" i="2"/>
  <c r="FA416" i="2"/>
  <c r="FA415" i="2"/>
  <c r="FA414" i="2"/>
  <c r="FA413" i="2"/>
  <c r="FA412" i="2"/>
  <c r="FA411" i="2"/>
  <c r="FA410" i="2"/>
  <c r="FA409" i="2"/>
  <c r="FA408" i="2"/>
  <c r="FA407" i="2"/>
  <c r="FA406" i="2"/>
  <c r="FA405" i="2"/>
  <c r="FA404" i="2"/>
  <c r="FA403" i="2"/>
  <c r="FA402" i="2"/>
  <c r="FA401" i="2"/>
  <c r="FA400" i="2"/>
  <c r="FA399" i="2"/>
  <c r="FA398" i="2"/>
  <c r="FA397" i="2"/>
  <c r="FA396" i="2"/>
  <c r="FA395" i="2"/>
  <c r="FA394" i="2"/>
  <c r="FA393" i="2"/>
  <c r="FA392" i="2"/>
  <c r="FA391" i="2"/>
  <c r="FA390" i="2"/>
  <c r="FA389" i="2"/>
  <c r="FA388" i="2"/>
  <c r="FA387" i="2"/>
  <c r="FA386" i="2"/>
  <c r="FA385" i="2"/>
  <c r="FA384" i="2"/>
  <c r="FA383" i="2"/>
  <c r="FA382" i="2"/>
  <c r="FA381" i="2"/>
  <c r="FA380" i="2"/>
  <c r="FA379" i="2"/>
  <c r="FA378" i="2"/>
  <c r="FA377" i="2"/>
  <c r="FA376" i="2"/>
  <c r="FA375" i="2"/>
  <c r="FA374" i="2"/>
  <c r="FA373" i="2"/>
  <c r="FA372" i="2"/>
  <c r="FA371" i="2"/>
  <c r="FA370" i="2"/>
  <c r="FA369" i="2"/>
  <c r="FA368" i="2"/>
  <c r="FA367" i="2"/>
  <c r="FA366" i="2"/>
  <c r="FA365" i="2"/>
  <c r="FA364" i="2"/>
  <c r="FA363" i="2"/>
  <c r="FA362" i="2"/>
  <c r="FA361" i="2"/>
  <c r="FA360" i="2"/>
  <c r="FA359" i="2"/>
  <c r="FA358" i="2"/>
  <c r="FA357" i="2"/>
  <c r="FA356" i="2"/>
  <c r="FA355" i="2"/>
  <c r="FA354" i="2"/>
  <c r="FA353" i="2"/>
  <c r="FA352" i="2"/>
  <c r="FA351" i="2"/>
  <c r="FA350" i="2"/>
  <c r="FA349" i="2"/>
  <c r="FA348" i="2"/>
  <c r="FA347" i="2"/>
  <c r="FA346" i="2"/>
  <c r="FA345" i="2"/>
  <c r="FA344" i="2"/>
  <c r="FA343" i="2"/>
  <c r="FA342" i="2"/>
  <c r="FA341" i="2"/>
  <c r="FA340" i="2"/>
  <c r="FA339" i="2"/>
  <c r="FA338" i="2"/>
  <c r="FA337" i="2"/>
  <c r="FA336" i="2"/>
  <c r="FA335" i="2"/>
  <c r="FA334" i="2"/>
  <c r="FA333" i="2"/>
  <c r="FA332" i="2"/>
  <c r="FA331" i="2"/>
  <c r="FA330" i="2"/>
  <c r="FA329" i="2"/>
  <c r="FA328" i="2"/>
  <c r="FA327" i="2"/>
  <c r="FA326" i="2"/>
  <c r="FA325" i="2"/>
  <c r="FA324" i="2"/>
  <c r="FA323" i="2"/>
  <c r="FA322" i="2"/>
  <c r="FA321" i="2"/>
  <c r="FA320" i="2"/>
  <c r="FA319" i="2"/>
  <c r="FA318" i="2"/>
  <c r="FA317" i="2"/>
  <c r="FA316" i="2"/>
  <c r="FA315" i="2"/>
  <c r="FA314" i="2"/>
  <c r="FA313" i="2"/>
  <c r="FA312" i="2"/>
  <c r="FA311" i="2"/>
  <c r="FA310" i="2"/>
  <c r="FA309" i="2"/>
  <c r="FA308" i="2"/>
  <c r="FA307" i="2"/>
  <c r="FA306" i="2"/>
  <c r="FA305" i="2"/>
  <c r="FA304" i="2"/>
  <c r="FA303" i="2"/>
  <c r="FA302" i="2"/>
  <c r="FA301" i="2"/>
  <c r="FA300" i="2"/>
  <c r="FA299" i="2"/>
  <c r="FA298" i="2"/>
  <c r="FA297" i="2"/>
  <c r="FA296" i="2"/>
  <c r="FA295" i="2"/>
  <c r="FA294" i="2"/>
  <c r="FA293" i="2"/>
  <c r="FA292" i="2"/>
  <c r="FA291" i="2"/>
  <c r="FA290" i="2"/>
  <c r="FA289" i="2"/>
  <c r="FA288" i="2"/>
  <c r="FA287" i="2"/>
  <c r="FA286" i="2"/>
  <c r="FA285" i="2"/>
  <c r="FA284" i="2"/>
  <c r="FA283" i="2"/>
  <c r="FA282" i="2"/>
  <c r="FA281" i="2"/>
  <c r="FA280" i="2"/>
  <c r="FA279" i="2"/>
  <c r="FA278" i="2"/>
  <c r="FA277" i="2"/>
  <c r="FA276" i="2"/>
  <c r="FA275" i="2"/>
  <c r="FA274" i="2"/>
  <c r="FA273" i="2"/>
  <c r="FA272" i="2"/>
  <c r="FA271" i="2"/>
  <c r="FA270" i="2"/>
  <c r="FA269" i="2"/>
  <c r="FA268" i="2"/>
  <c r="FA267" i="2"/>
  <c r="FA266" i="2"/>
  <c r="FA265" i="2"/>
  <c r="FA264" i="2"/>
  <c r="FA263" i="2"/>
  <c r="FA262" i="2"/>
  <c r="FA261" i="2"/>
  <c r="FA260" i="2"/>
  <c r="FA259" i="2"/>
  <c r="FA258" i="2"/>
  <c r="FA257" i="2"/>
  <c r="FA256" i="2"/>
  <c r="FA255" i="2"/>
  <c r="FA254" i="2"/>
  <c r="FA253" i="2"/>
  <c r="FA252" i="2"/>
  <c r="FA251" i="2"/>
  <c r="FA250" i="2"/>
  <c r="FA249" i="2"/>
  <c r="FA248" i="2"/>
  <c r="FA247" i="2"/>
  <c r="FA246" i="2"/>
  <c r="FA245" i="2"/>
  <c r="FA244" i="2"/>
  <c r="FA243" i="2"/>
  <c r="FA242" i="2"/>
  <c r="FA241" i="2"/>
  <c r="FA240" i="2"/>
  <c r="FA239" i="2"/>
  <c r="FA238" i="2"/>
  <c r="FA237" i="2"/>
  <c r="FA236" i="2"/>
  <c r="FA235" i="2"/>
  <c r="FA234" i="2"/>
  <c r="FA233" i="2"/>
  <c r="FA232" i="2"/>
  <c r="FA231" i="2"/>
  <c r="FA230" i="2"/>
  <c r="FA229" i="2"/>
  <c r="FA228" i="2"/>
  <c r="FA227" i="2"/>
  <c r="FA226" i="2"/>
  <c r="FA225" i="2"/>
  <c r="FA224" i="2"/>
  <c r="FA223" i="2"/>
  <c r="FA222" i="2"/>
  <c r="FA221" i="2"/>
  <c r="FA220" i="2"/>
  <c r="FA219" i="2"/>
  <c r="FA218" i="2"/>
  <c r="FA217" i="2"/>
  <c r="FA216" i="2"/>
  <c r="FA215" i="2"/>
  <c r="FA214" i="2"/>
  <c r="FA213" i="2"/>
  <c r="FA212" i="2"/>
  <c r="FA211" i="2"/>
  <c r="FA210" i="2"/>
  <c r="FA209" i="2"/>
  <c r="FA208" i="2"/>
  <c r="FA207" i="2"/>
  <c r="FA206" i="2"/>
  <c r="FA205" i="2"/>
  <c r="FA204" i="2"/>
  <c r="FA203" i="2"/>
  <c r="FA202" i="2"/>
  <c r="FA201" i="2"/>
  <c r="FA200" i="2"/>
  <c r="FA199" i="2"/>
  <c r="FA198" i="2"/>
  <c r="FA197" i="2"/>
  <c r="FA196" i="2"/>
  <c r="FA195" i="2"/>
  <c r="FA194" i="2"/>
  <c r="FA193" i="2"/>
  <c r="FA192" i="2"/>
  <c r="FA191" i="2"/>
  <c r="FA190" i="2"/>
  <c r="FA189" i="2"/>
  <c r="FA188" i="2"/>
  <c r="FA187" i="2"/>
  <c r="FA186" i="2"/>
  <c r="FA185" i="2"/>
  <c r="FA184" i="2"/>
  <c r="FA183" i="2"/>
  <c r="FA182" i="2"/>
  <c r="FA181" i="2"/>
  <c r="FA180" i="2"/>
  <c r="FA179" i="2"/>
  <c r="FA178" i="2"/>
  <c r="FA177" i="2"/>
  <c r="FA176" i="2"/>
  <c r="FA175" i="2"/>
  <c r="FA174" i="2"/>
  <c r="FA173" i="2"/>
  <c r="FA172" i="2"/>
  <c r="FA171" i="2"/>
  <c r="FA170" i="2"/>
  <c r="FA169" i="2"/>
  <c r="FA168" i="2"/>
  <c r="FA167" i="2"/>
  <c r="FA166" i="2"/>
  <c r="FA165" i="2"/>
  <c r="FA164" i="2"/>
  <c r="FA163" i="2"/>
  <c r="FA162" i="2"/>
  <c r="FA161" i="2"/>
  <c r="FA160" i="2"/>
  <c r="FA159" i="2"/>
  <c r="FA158" i="2"/>
  <c r="FA157" i="2"/>
  <c r="FA156" i="2"/>
  <c r="FA155" i="2"/>
  <c r="FA154" i="2"/>
  <c r="FA153" i="2"/>
  <c r="FA152" i="2"/>
  <c r="FA151" i="2"/>
  <c r="FA150" i="2"/>
  <c r="FA149" i="2"/>
  <c r="FA148" i="2"/>
  <c r="FA147" i="2"/>
  <c r="FA146" i="2"/>
  <c r="FA145" i="2"/>
  <c r="FA144" i="2"/>
  <c r="FA143" i="2"/>
  <c r="FA142" i="2"/>
  <c r="FA141" i="2"/>
  <c r="FA140" i="2"/>
  <c r="FA139" i="2"/>
  <c r="FA138" i="2"/>
  <c r="FA137" i="2"/>
  <c r="FA136" i="2"/>
  <c r="FA135" i="2"/>
  <c r="FA134" i="2"/>
  <c r="FA133" i="2"/>
  <c r="FA132" i="2"/>
  <c r="FA131" i="2"/>
  <c r="FA130" i="2"/>
  <c r="FA129" i="2"/>
  <c r="FA128" i="2"/>
  <c r="FA127" i="2"/>
  <c r="FA126" i="2"/>
  <c r="FA125" i="2"/>
  <c r="FA124" i="2"/>
  <c r="FA123" i="2"/>
  <c r="FA122" i="2"/>
  <c r="FA121" i="2"/>
  <c r="FA120" i="2"/>
  <c r="FA119" i="2"/>
  <c r="FA118" i="2"/>
  <c r="FA117" i="2"/>
  <c r="FA116" i="2"/>
  <c r="FA115" i="2"/>
  <c r="FA114" i="2"/>
  <c r="FA113" i="2"/>
  <c r="FA112" i="2"/>
  <c r="FA111" i="2"/>
  <c r="FA110" i="2"/>
  <c r="FA109" i="2"/>
  <c r="FA108" i="2"/>
  <c r="FA107" i="2"/>
  <c r="FA106" i="2"/>
  <c r="FA105" i="2"/>
  <c r="FA104" i="2"/>
  <c r="FA103" i="2"/>
  <c r="FA102" i="2"/>
  <c r="FA101" i="2"/>
  <c r="FA100" i="2"/>
  <c r="FA99" i="2"/>
  <c r="FA98" i="2"/>
  <c r="FA97" i="2"/>
  <c r="FA96" i="2"/>
  <c r="FA95" i="2"/>
  <c r="FA94" i="2"/>
  <c r="FA93" i="2"/>
  <c r="FA92" i="2"/>
  <c r="FA91" i="2"/>
  <c r="FA90" i="2"/>
  <c r="FA89" i="2"/>
  <c r="FA88" i="2"/>
  <c r="FA87" i="2"/>
  <c r="FA86" i="2"/>
  <c r="FA85" i="2"/>
  <c r="FA84" i="2"/>
  <c r="FA83" i="2"/>
  <c r="FA82" i="2"/>
  <c r="FA81" i="2"/>
  <c r="FA80" i="2"/>
  <c r="FA79" i="2"/>
  <c r="FA78" i="2"/>
  <c r="FA77" i="2"/>
  <c r="FA76" i="2"/>
  <c r="FA75" i="2"/>
  <c r="FA74" i="2"/>
  <c r="FA73" i="2"/>
  <c r="FA72" i="2"/>
  <c r="FA71" i="2"/>
  <c r="FA70" i="2"/>
  <c r="FA69" i="2"/>
  <c r="FA68" i="2"/>
  <c r="FA67" i="2"/>
  <c r="FA66" i="2"/>
  <c r="FA65" i="2"/>
  <c r="FA64" i="2"/>
  <c r="FA63" i="2"/>
  <c r="FA62" i="2"/>
  <c r="FA61" i="2"/>
  <c r="FA60" i="2"/>
  <c r="FA59" i="2"/>
  <c r="FA58" i="2"/>
  <c r="FA57" i="2"/>
  <c r="FA56" i="2"/>
  <c r="FA55" i="2"/>
  <c r="FA54" i="2"/>
  <c r="FA53" i="2"/>
  <c r="FA52" i="2"/>
  <c r="FA51" i="2"/>
  <c r="FA50" i="2"/>
  <c r="FA49" i="2"/>
  <c r="FA48" i="2"/>
  <c r="FA47" i="2"/>
  <c r="FA46" i="2"/>
  <c r="FA45" i="2"/>
  <c r="FA44" i="2"/>
  <c r="FA43" i="2"/>
  <c r="FA42" i="2"/>
  <c r="FA41" i="2"/>
  <c r="FA40" i="2"/>
  <c r="FA39" i="2"/>
  <c r="FA38" i="2"/>
  <c r="FA37" i="2"/>
  <c r="FA36" i="2"/>
  <c r="FA35" i="2"/>
  <c r="FA34" i="2"/>
  <c r="FA33" i="2"/>
  <c r="FA32" i="2"/>
  <c r="FA31" i="2"/>
  <c r="FA30" i="2"/>
  <c r="FA29" i="2"/>
  <c r="FA28" i="2"/>
  <c r="FA27" i="2"/>
  <c r="FA26" i="2"/>
  <c r="FA25" i="2"/>
  <c r="FA24" i="2"/>
  <c r="FA23" i="2"/>
  <c r="FA22" i="2"/>
  <c r="FA21" i="2"/>
  <c r="FA20" i="2"/>
  <c r="FA19" i="2"/>
  <c r="FA18" i="2"/>
  <c r="FA17" i="2"/>
  <c r="FA16" i="2"/>
  <c r="FA15" i="2"/>
  <c r="FA14" i="2"/>
  <c r="FA13" i="2"/>
  <c r="FA12" i="2"/>
  <c r="FA11" i="2"/>
  <c r="FA10" i="2"/>
  <c r="FA9" i="2"/>
  <c r="FA8" i="2"/>
  <c r="FA7" i="2"/>
  <c r="FA6" i="2"/>
  <c r="FA5" i="2"/>
  <c r="FA4" i="2"/>
  <c r="FA3" i="2"/>
  <c r="FA2" i="2"/>
  <c r="ET3585" i="2"/>
  <c r="ET3584" i="2"/>
  <c r="ET3583" i="2"/>
  <c r="ET3582" i="2"/>
  <c r="ET3581" i="2"/>
  <c r="ET3580" i="2"/>
  <c r="ET3579" i="2"/>
  <c r="ET3578" i="2"/>
  <c r="ET3577" i="2"/>
  <c r="ET3576" i="2"/>
  <c r="ET3575" i="2"/>
  <c r="ET3574" i="2"/>
  <c r="ET3573" i="2"/>
  <c r="ET3572" i="2"/>
  <c r="ET3571" i="2"/>
  <c r="ET3570" i="2"/>
  <c r="ET3569" i="2"/>
  <c r="ET3568" i="2"/>
  <c r="ET3567" i="2"/>
  <c r="ET3566" i="2"/>
  <c r="ET3565" i="2"/>
  <c r="ET3564" i="2"/>
  <c r="ET3563" i="2"/>
  <c r="ET3562" i="2"/>
  <c r="ET3561" i="2"/>
  <c r="ET3560" i="2"/>
  <c r="ET3559" i="2"/>
  <c r="ET3558" i="2"/>
  <c r="ET3557" i="2"/>
  <c r="ET3556" i="2"/>
  <c r="ET3555" i="2"/>
  <c r="ET3554" i="2"/>
  <c r="ET3553" i="2"/>
  <c r="ET3552" i="2"/>
  <c r="ET3551" i="2"/>
  <c r="ET3550" i="2"/>
  <c r="ET3549" i="2"/>
  <c r="ET3548" i="2"/>
  <c r="ET3547" i="2"/>
  <c r="ET3546" i="2"/>
  <c r="ET3545" i="2"/>
  <c r="ET3544" i="2"/>
  <c r="ET3543" i="2"/>
  <c r="ET3542" i="2"/>
  <c r="ET3541" i="2"/>
  <c r="ET3540" i="2"/>
  <c r="ET3539" i="2"/>
  <c r="ET3538" i="2"/>
  <c r="ET3537" i="2"/>
  <c r="ET3536" i="2"/>
  <c r="ET3535" i="2"/>
  <c r="ET3534" i="2"/>
  <c r="ET3533" i="2"/>
  <c r="ET3532" i="2"/>
  <c r="ET3531" i="2"/>
  <c r="ET3530" i="2"/>
  <c r="ET3529" i="2"/>
  <c r="ET3528" i="2"/>
  <c r="ET3527" i="2"/>
  <c r="ET3526" i="2"/>
  <c r="ET3525" i="2"/>
  <c r="ET3524" i="2"/>
  <c r="ET3523" i="2"/>
  <c r="ET3522" i="2"/>
  <c r="ET3521" i="2"/>
  <c r="ET3520" i="2"/>
  <c r="ET3519" i="2"/>
  <c r="ET3518" i="2"/>
  <c r="ET3517" i="2"/>
  <c r="ET3516" i="2"/>
  <c r="ET3515" i="2"/>
  <c r="ET3514" i="2"/>
  <c r="ET3513" i="2"/>
  <c r="ET3512" i="2"/>
  <c r="ET3511" i="2"/>
  <c r="ET3510" i="2"/>
  <c r="ET3509" i="2"/>
  <c r="ET3508" i="2"/>
  <c r="ET3507" i="2"/>
  <c r="ET3506" i="2"/>
  <c r="ET3505" i="2"/>
  <c r="ET3504" i="2"/>
  <c r="ET3503" i="2"/>
  <c r="ET3502" i="2"/>
  <c r="ET3501" i="2"/>
  <c r="ET3500" i="2"/>
  <c r="ET3499" i="2"/>
  <c r="ET3498" i="2"/>
  <c r="ET3497" i="2"/>
  <c r="ET3496" i="2"/>
  <c r="ET3495" i="2"/>
  <c r="ET3494" i="2"/>
  <c r="ET3493" i="2"/>
  <c r="ET3492" i="2"/>
  <c r="ET3491" i="2"/>
  <c r="ET3490" i="2"/>
  <c r="ET3489" i="2"/>
  <c r="ET3488" i="2"/>
  <c r="ET3487" i="2"/>
  <c r="ET3486" i="2"/>
  <c r="ET3485" i="2"/>
  <c r="ET3484" i="2"/>
  <c r="ET3483" i="2"/>
  <c r="ET3482" i="2"/>
  <c r="ET3481" i="2"/>
  <c r="ET3480" i="2"/>
  <c r="ET3479" i="2"/>
  <c r="ET3478" i="2"/>
  <c r="ET3477" i="2"/>
  <c r="ET3476" i="2"/>
  <c r="ET3475" i="2"/>
  <c r="ET3474" i="2"/>
  <c r="ET3473" i="2"/>
  <c r="ET3472" i="2"/>
  <c r="ET3471" i="2"/>
  <c r="ET3470" i="2"/>
  <c r="ET3469" i="2"/>
  <c r="ET3468" i="2"/>
  <c r="ET3467" i="2"/>
  <c r="ET3466" i="2"/>
  <c r="ET3465" i="2"/>
  <c r="ET3464" i="2"/>
  <c r="ET3463" i="2"/>
  <c r="ET3462" i="2"/>
  <c r="ET3461" i="2"/>
  <c r="ET3460" i="2"/>
  <c r="ET3459" i="2"/>
  <c r="ET3458" i="2"/>
  <c r="ET3457" i="2"/>
  <c r="ET3456" i="2"/>
  <c r="ET3455" i="2"/>
  <c r="ET3454" i="2"/>
  <c r="ET3453" i="2"/>
  <c r="ET3452" i="2"/>
  <c r="ET3451" i="2"/>
  <c r="ET3450" i="2"/>
  <c r="ET3449" i="2"/>
  <c r="ET3448" i="2"/>
  <c r="ET3447" i="2"/>
  <c r="ET3446" i="2"/>
  <c r="ET3445" i="2"/>
  <c r="ET3444" i="2"/>
  <c r="ET3443" i="2"/>
  <c r="ET3442" i="2"/>
  <c r="ET3441" i="2"/>
  <c r="ET3440" i="2"/>
  <c r="ET3439" i="2"/>
  <c r="ET3438" i="2"/>
  <c r="ET3437" i="2"/>
  <c r="ET3436" i="2"/>
  <c r="ET3435" i="2"/>
  <c r="ET3434" i="2"/>
  <c r="ET3433" i="2"/>
  <c r="ET3432" i="2"/>
  <c r="ET3431" i="2"/>
  <c r="ET3430" i="2"/>
  <c r="ET3429" i="2"/>
  <c r="ET3428" i="2"/>
  <c r="ET3427" i="2"/>
  <c r="ET3426" i="2"/>
  <c r="ET3425" i="2"/>
  <c r="ET3424" i="2"/>
  <c r="ET3423" i="2"/>
  <c r="ET3422" i="2"/>
  <c r="ET3421" i="2"/>
  <c r="ET3420" i="2"/>
  <c r="ET3419" i="2"/>
  <c r="ET3418" i="2"/>
  <c r="ET3417" i="2"/>
  <c r="ET3416" i="2"/>
  <c r="ET3415" i="2"/>
  <c r="ET3414" i="2"/>
  <c r="ET3413" i="2"/>
  <c r="ET3412" i="2"/>
  <c r="ET3411" i="2"/>
  <c r="ET3410" i="2"/>
  <c r="ET3409" i="2"/>
  <c r="ET3408" i="2"/>
  <c r="ET3407" i="2"/>
  <c r="ET3406" i="2"/>
  <c r="ET3405" i="2"/>
  <c r="ET3404" i="2"/>
  <c r="ET3403" i="2"/>
  <c r="ET3402" i="2"/>
  <c r="ET3401" i="2"/>
  <c r="ET3400" i="2"/>
  <c r="ET3399" i="2"/>
  <c r="ET3398" i="2"/>
  <c r="ET3397" i="2"/>
  <c r="ET3396" i="2"/>
  <c r="ET3395" i="2"/>
  <c r="ET3394" i="2"/>
  <c r="ET3393" i="2"/>
  <c r="ET3392" i="2"/>
  <c r="ET3391" i="2"/>
  <c r="ET3390" i="2"/>
  <c r="ET3389" i="2"/>
  <c r="ET3388" i="2"/>
  <c r="ET3387" i="2"/>
  <c r="ET3386" i="2"/>
  <c r="ET3385" i="2"/>
  <c r="ET3384" i="2"/>
  <c r="ET3383" i="2"/>
  <c r="ET3382" i="2"/>
  <c r="ET3381" i="2"/>
  <c r="ET3380" i="2"/>
  <c r="ET3379" i="2"/>
  <c r="ET3378" i="2"/>
  <c r="ET3377" i="2"/>
  <c r="ET3376" i="2"/>
  <c r="ET3375" i="2"/>
  <c r="ET3374" i="2"/>
  <c r="ET3373" i="2"/>
  <c r="ET3372" i="2"/>
  <c r="ET3371" i="2"/>
  <c r="ET3370" i="2"/>
  <c r="ET3369" i="2"/>
  <c r="ET3368" i="2"/>
  <c r="ET3367" i="2"/>
  <c r="ET3366" i="2"/>
  <c r="ET3365" i="2"/>
  <c r="ET3364" i="2"/>
  <c r="ET3363" i="2"/>
  <c r="ET3362" i="2"/>
  <c r="ET3361" i="2"/>
  <c r="ET3360" i="2"/>
  <c r="ET3359" i="2"/>
  <c r="ET3358" i="2"/>
  <c r="ET3357" i="2"/>
  <c r="ET3356" i="2"/>
  <c r="ET3355" i="2"/>
  <c r="ET3354" i="2"/>
  <c r="ET3353" i="2"/>
  <c r="ET3352" i="2"/>
  <c r="ET3351" i="2"/>
  <c r="ET3350" i="2"/>
  <c r="ET3349" i="2"/>
  <c r="ET3348" i="2"/>
  <c r="ET3347" i="2"/>
  <c r="ET3346" i="2"/>
  <c r="ET3345" i="2"/>
  <c r="ET3344" i="2"/>
  <c r="ET3343" i="2"/>
  <c r="ET3342" i="2"/>
  <c r="ET3341" i="2"/>
  <c r="ET3340" i="2"/>
  <c r="ET3339" i="2"/>
  <c r="ET3338" i="2"/>
  <c r="ET3337" i="2"/>
  <c r="ET3336" i="2"/>
  <c r="ET3335" i="2"/>
  <c r="ET3334" i="2"/>
  <c r="ET3333" i="2"/>
  <c r="ET3332" i="2"/>
  <c r="ET3331" i="2"/>
  <c r="ET3330" i="2"/>
  <c r="ET3329" i="2"/>
  <c r="ET3328" i="2"/>
  <c r="ET3327" i="2"/>
  <c r="ET3326" i="2"/>
  <c r="ET3325" i="2"/>
  <c r="ET3324" i="2"/>
  <c r="ET3323" i="2"/>
  <c r="ET3322" i="2"/>
  <c r="ET3321" i="2"/>
  <c r="ET3320" i="2"/>
  <c r="ET3319" i="2"/>
  <c r="ET3318" i="2"/>
  <c r="ET3317" i="2"/>
  <c r="ET3316" i="2"/>
  <c r="ET3315" i="2"/>
  <c r="ET3314" i="2"/>
  <c r="ET3313" i="2"/>
  <c r="ET3312" i="2"/>
  <c r="ET3311" i="2"/>
  <c r="ET3310" i="2"/>
  <c r="ET3309" i="2"/>
  <c r="ET3308" i="2"/>
  <c r="ET3307" i="2"/>
  <c r="ET3306" i="2"/>
  <c r="ET3305" i="2"/>
  <c r="ET3304" i="2"/>
  <c r="ET3303" i="2"/>
  <c r="ET3302" i="2"/>
  <c r="ET3301" i="2"/>
  <c r="ET3300" i="2"/>
  <c r="ET3299" i="2"/>
  <c r="ET3298" i="2"/>
  <c r="ET3297" i="2"/>
  <c r="ET3296" i="2"/>
  <c r="ET3295" i="2"/>
  <c r="ET3294" i="2"/>
  <c r="ET3293" i="2"/>
  <c r="ET3292" i="2"/>
  <c r="ET3291" i="2"/>
  <c r="ET3290" i="2"/>
  <c r="ET3289" i="2"/>
  <c r="ET3288" i="2"/>
  <c r="ET3287" i="2"/>
  <c r="ET3286" i="2"/>
  <c r="ET3285" i="2"/>
  <c r="ET3284" i="2"/>
  <c r="ET3283" i="2"/>
  <c r="ET3282" i="2"/>
  <c r="ET3281" i="2"/>
  <c r="ET3280" i="2"/>
  <c r="ET3279" i="2"/>
  <c r="ET3278" i="2"/>
  <c r="ET3277" i="2"/>
  <c r="ET3276" i="2"/>
  <c r="ET3275" i="2"/>
  <c r="ET3274" i="2"/>
  <c r="ET3273" i="2"/>
  <c r="ET3272" i="2"/>
  <c r="ET3271" i="2"/>
  <c r="ET3270" i="2"/>
  <c r="ET3269" i="2"/>
  <c r="ET3268" i="2"/>
  <c r="ET3267" i="2"/>
  <c r="ET3266" i="2"/>
  <c r="ET3265" i="2"/>
  <c r="ET3264" i="2"/>
  <c r="ET3263" i="2"/>
  <c r="ET3262" i="2"/>
  <c r="ET3261" i="2"/>
  <c r="ET3260" i="2"/>
  <c r="ET3259" i="2"/>
  <c r="ET3258" i="2"/>
  <c r="ET3257" i="2"/>
  <c r="ET3256" i="2"/>
  <c r="ET3255" i="2"/>
  <c r="ET3254" i="2"/>
  <c r="ET3253" i="2"/>
  <c r="ET3252" i="2"/>
  <c r="ET3251" i="2"/>
  <c r="ET3250" i="2"/>
  <c r="ET3249" i="2"/>
  <c r="ET3248" i="2"/>
  <c r="ET3247" i="2"/>
  <c r="ET3246" i="2"/>
  <c r="ET3245" i="2"/>
  <c r="ET3244" i="2"/>
  <c r="ET3243" i="2"/>
  <c r="ET3242" i="2"/>
  <c r="ET3241" i="2"/>
  <c r="ET3240" i="2"/>
  <c r="ET3239" i="2"/>
  <c r="ET3238" i="2"/>
  <c r="ET3237" i="2"/>
  <c r="ET3236" i="2"/>
  <c r="ET3235" i="2"/>
  <c r="ET3234" i="2"/>
  <c r="ET3233" i="2"/>
  <c r="ET3232" i="2"/>
  <c r="ET3231" i="2"/>
  <c r="ET3230" i="2"/>
  <c r="ET3229" i="2"/>
  <c r="ET3228" i="2"/>
  <c r="ET3227" i="2"/>
  <c r="ET3226" i="2"/>
  <c r="ET3225" i="2"/>
  <c r="ET3224" i="2"/>
  <c r="ET3223" i="2"/>
  <c r="ET3222" i="2"/>
  <c r="ET3221" i="2"/>
  <c r="ET3220" i="2"/>
  <c r="ET3219" i="2"/>
  <c r="ET3218" i="2"/>
  <c r="ET3217" i="2"/>
  <c r="ET3216" i="2"/>
  <c r="ET3215" i="2"/>
  <c r="ET3214" i="2"/>
  <c r="ET3213" i="2"/>
  <c r="ET3212" i="2"/>
  <c r="ET3211" i="2"/>
  <c r="ET3210" i="2"/>
  <c r="ET3209" i="2"/>
  <c r="ET3208" i="2"/>
  <c r="ET3207" i="2"/>
  <c r="ET3206" i="2"/>
  <c r="ET3205" i="2"/>
  <c r="ET3204" i="2"/>
  <c r="ET3203" i="2"/>
  <c r="ET3202" i="2"/>
  <c r="ET3201" i="2"/>
  <c r="ET3200" i="2"/>
  <c r="ET3199" i="2"/>
  <c r="ET3198" i="2"/>
  <c r="ET3197" i="2"/>
  <c r="ET3196" i="2"/>
  <c r="ET3195" i="2"/>
  <c r="ET3194" i="2"/>
  <c r="ET3193" i="2"/>
  <c r="ET3192" i="2"/>
  <c r="ET3191" i="2"/>
  <c r="ET3190" i="2"/>
  <c r="ET3189" i="2"/>
  <c r="ET3188" i="2"/>
  <c r="ET3187" i="2"/>
  <c r="ET3186" i="2"/>
  <c r="ET3185" i="2"/>
  <c r="ET3184" i="2"/>
  <c r="ET3183" i="2"/>
  <c r="ET3182" i="2"/>
  <c r="ET3181" i="2"/>
  <c r="ET3180" i="2"/>
  <c r="ET3179" i="2"/>
  <c r="ET3178" i="2"/>
  <c r="ET3177" i="2"/>
  <c r="ET3176" i="2"/>
  <c r="ET3175" i="2"/>
  <c r="ET3174" i="2"/>
  <c r="ET3173" i="2"/>
  <c r="ET3172" i="2"/>
  <c r="ET3171" i="2"/>
  <c r="ET3170" i="2"/>
  <c r="ET3169" i="2"/>
  <c r="ET3168" i="2"/>
  <c r="ET3167" i="2"/>
  <c r="ET3166" i="2"/>
  <c r="ET3165" i="2"/>
  <c r="ET3164" i="2"/>
  <c r="ET3163" i="2"/>
  <c r="ET3162" i="2"/>
  <c r="ET3161" i="2"/>
  <c r="ET3160" i="2"/>
  <c r="ET3159" i="2"/>
  <c r="ET3158" i="2"/>
  <c r="ET3157" i="2"/>
  <c r="ET3156" i="2"/>
  <c r="ET3155" i="2"/>
  <c r="ET3154" i="2"/>
  <c r="ET3153" i="2"/>
  <c r="ET3152" i="2"/>
  <c r="ET3151" i="2"/>
  <c r="ET3150" i="2"/>
  <c r="ET3149" i="2"/>
  <c r="ET3148" i="2"/>
  <c r="ET3147" i="2"/>
  <c r="ET3146" i="2"/>
  <c r="ET3145" i="2"/>
  <c r="ET3144" i="2"/>
  <c r="ET3143" i="2"/>
  <c r="ET3142" i="2"/>
  <c r="ET3141" i="2"/>
  <c r="ET3140" i="2"/>
  <c r="ET3139" i="2"/>
  <c r="ET3138" i="2"/>
  <c r="ET3137" i="2"/>
  <c r="ET3136" i="2"/>
  <c r="ET3135" i="2"/>
  <c r="ET3134" i="2"/>
  <c r="ET3133" i="2"/>
  <c r="ET3132" i="2"/>
  <c r="ET3131" i="2"/>
  <c r="ET3130" i="2"/>
  <c r="ET3129" i="2"/>
  <c r="ET3128" i="2"/>
  <c r="ET3127" i="2"/>
  <c r="ET3126" i="2"/>
  <c r="ET3125" i="2"/>
  <c r="ET3124" i="2"/>
  <c r="ET3123" i="2"/>
  <c r="ET3122" i="2"/>
  <c r="ET3121" i="2"/>
  <c r="ET3120" i="2"/>
  <c r="ET3119" i="2"/>
  <c r="ET3118" i="2"/>
  <c r="ET3117" i="2"/>
  <c r="ET3116" i="2"/>
  <c r="ET3115" i="2"/>
  <c r="ET3114" i="2"/>
  <c r="ET3113" i="2"/>
  <c r="ET3112" i="2"/>
  <c r="ET3111" i="2"/>
  <c r="ET3110" i="2"/>
  <c r="ET3109" i="2"/>
  <c r="ET3108" i="2"/>
  <c r="ET3107" i="2"/>
  <c r="ET3106" i="2"/>
  <c r="ET3105" i="2"/>
  <c r="ET3104" i="2"/>
  <c r="ET3103" i="2"/>
  <c r="ET3102" i="2"/>
  <c r="ET3101" i="2"/>
  <c r="ET3100" i="2"/>
  <c r="ET3099" i="2"/>
  <c r="ET3098" i="2"/>
  <c r="ET3097" i="2"/>
  <c r="ET3096" i="2"/>
  <c r="ET3095" i="2"/>
  <c r="ET3094" i="2"/>
  <c r="ET3093" i="2"/>
  <c r="ET3092" i="2"/>
  <c r="ET3091" i="2"/>
  <c r="ET3090" i="2"/>
  <c r="ET3089" i="2"/>
  <c r="ET3088" i="2"/>
  <c r="ET3087" i="2"/>
  <c r="ET3086" i="2"/>
  <c r="ET3085" i="2"/>
  <c r="ET3084" i="2"/>
  <c r="ET3083" i="2"/>
  <c r="ET3082" i="2"/>
  <c r="ET3081" i="2"/>
  <c r="ET3080" i="2"/>
  <c r="ET3079" i="2"/>
  <c r="ET3078" i="2"/>
  <c r="ET3077" i="2"/>
  <c r="ET3076" i="2"/>
  <c r="ET3075" i="2"/>
  <c r="ET3074" i="2"/>
  <c r="ET3073" i="2"/>
  <c r="ET3072" i="2"/>
  <c r="ET3071" i="2"/>
  <c r="ET3070" i="2"/>
  <c r="ET3069" i="2"/>
  <c r="ET3068" i="2"/>
  <c r="ET3067" i="2"/>
  <c r="ET3066" i="2"/>
  <c r="ET3065" i="2"/>
  <c r="ET3064" i="2"/>
  <c r="ET3063" i="2"/>
  <c r="ET3062" i="2"/>
  <c r="ET3061" i="2"/>
  <c r="ET3060" i="2"/>
  <c r="ET3059" i="2"/>
  <c r="ET3058" i="2"/>
  <c r="ET3057" i="2"/>
  <c r="ET3056" i="2"/>
  <c r="ET3055" i="2"/>
  <c r="ET3054" i="2"/>
  <c r="ET3053" i="2"/>
  <c r="ET3052" i="2"/>
  <c r="ET3051" i="2"/>
  <c r="ET3050" i="2"/>
  <c r="ET3049" i="2"/>
  <c r="ET3048" i="2"/>
  <c r="ET3047" i="2"/>
  <c r="ET3046" i="2"/>
  <c r="ET3045" i="2"/>
  <c r="ET3044" i="2"/>
  <c r="ET3043" i="2"/>
  <c r="ET3042" i="2"/>
  <c r="ET3041" i="2"/>
  <c r="ET3040" i="2"/>
  <c r="ET3039" i="2"/>
  <c r="ET3038" i="2"/>
  <c r="ET3037" i="2"/>
  <c r="ET3036" i="2"/>
  <c r="ET3035" i="2"/>
  <c r="ET3034" i="2"/>
  <c r="ET3033" i="2"/>
  <c r="ET3032" i="2"/>
  <c r="ET3031" i="2"/>
  <c r="ET3030" i="2"/>
  <c r="ET3029" i="2"/>
  <c r="ET3028" i="2"/>
  <c r="ET3027" i="2"/>
  <c r="ET3026" i="2"/>
  <c r="ET3025" i="2"/>
  <c r="ET3024" i="2"/>
  <c r="ET3023" i="2"/>
  <c r="ET3022" i="2"/>
  <c r="ET3021" i="2"/>
  <c r="ET3020" i="2"/>
  <c r="ET3019" i="2"/>
  <c r="ET3018" i="2"/>
  <c r="ET3017" i="2"/>
  <c r="ET3016" i="2"/>
  <c r="ET3015" i="2"/>
  <c r="ET3014" i="2"/>
  <c r="ET3013" i="2"/>
  <c r="ET3012" i="2"/>
  <c r="ET3011" i="2"/>
  <c r="ET3010" i="2"/>
  <c r="ET3009" i="2"/>
  <c r="ET3008" i="2"/>
  <c r="ET3007" i="2"/>
  <c r="ET3006" i="2"/>
  <c r="ET3005" i="2"/>
  <c r="ET3004" i="2"/>
  <c r="ET3003" i="2"/>
  <c r="ET3002" i="2"/>
  <c r="ET3001" i="2"/>
  <c r="ET3000" i="2"/>
  <c r="ET2999" i="2"/>
  <c r="ET2998" i="2"/>
  <c r="ET2997" i="2"/>
  <c r="ET2996" i="2"/>
  <c r="ET2995" i="2"/>
  <c r="ET2994" i="2"/>
  <c r="ET2993" i="2"/>
  <c r="ET2992" i="2"/>
  <c r="ET2991" i="2"/>
  <c r="ET2990" i="2"/>
  <c r="ET2989" i="2"/>
  <c r="ET2988" i="2"/>
  <c r="ET2987" i="2"/>
  <c r="ET2986" i="2"/>
  <c r="ET2985" i="2"/>
  <c r="ET2984" i="2"/>
  <c r="ET2983" i="2"/>
  <c r="ET2982" i="2"/>
  <c r="ET2981" i="2"/>
  <c r="ET2980" i="2"/>
  <c r="ET2979" i="2"/>
  <c r="ET2978" i="2"/>
  <c r="ET2977" i="2"/>
  <c r="ET2976" i="2"/>
  <c r="ET2975" i="2"/>
  <c r="ET2974" i="2"/>
  <c r="ET2973" i="2"/>
  <c r="ET2972" i="2"/>
  <c r="ET2971" i="2"/>
  <c r="ET2970" i="2"/>
  <c r="ET2969" i="2"/>
  <c r="ET2968" i="2"/>
  <c r="ET2967" i="2"/>
  <c r="ET2966" i="2"/>
  <c r="ET2965" i="2"/>
  <c r="ET2964" i="2"/>
  <c r="ET2963" i="2"/>
  <c r="ET2962" i="2"/>
  <c r="ET2961" i="2"/>
  <c r="ET2960" i="2"/>
  <c r="ET2959" i="2"/>
  <c r="ET2958" i="2"/>
  <c r="ET2957" i="2"/>
  <c r="ET2956" i="2"/>
  <c r="ET2955" i="2"/>
  <c r="ET2954" i="2"/>
  <c r="ET2953" i="2"/>
  <c r="ET2952" i="2"/>
  <c r="ET2951" i="2"/>
  <c r="ET2950" i="2"/>
  <c r="ET2949" i="2"/>
  <c r="ET2948" i="2"/>
  <c r="ET2947" i="2"/>
  <c r="ET2946" i="2"/>
  <c r="ET2945" i="2"/>
  <c r="ET2944" i="2"/>
  <c r="ET2943" i="2"/>
  <c r="ET2942" i="2"/>
  <c r="ET2941" i="2"/>
  <c r="ET2940" i="2"/>
  <c r="ET2939" i="2"/>
  <c r="ET2938" i="2"/>
  <c r="ET2937" i="2"/>
  <c r="ET2936" i="2"/>
  <c r="ET2935" i="2"/>
  <c r="ET2934" i="2"/>
  <c r="ET2933" i="2"/>
  <c r="ET2932" i="2"/>
  <c r="ET2931" i="2"/>
  <c r="ET2930" i="2"/>
  <c r="ET2929" i="2"/>
  <c r="ET2928" i="2"/>
  <c r="ET2927" i="2"/>
  <c r="ET2926" i="2"/>
  <c r="ET2925" i="2"/>
  <c r="ET2924" i="2"/>
  <c r="ET2923" i="2"/>
  <c r="ET2922" i="2"/>
  <c r="ET2921" i="2"/>
  <c r="ET2920" i="2"/>
  <c r="ET2919" i="2"/>
  <c r="ET2918" i="2"/>
  <c r="ET2917" i="2"/>
  <c r="ET2916" i="2"/>
  <c r="ET2915" i="2"/>
  <c r="ET2914" i="2"/>
  <c r="ET2913" i="2"/>
  <c r="ET2912" i="2"/>
  <c r="ET2911" i="2"/>
  <c r="ET2910" i="2"/>
  <c r="ET2909" i="2"/>
  <c r="ET2908" i="2"/>
  <c r="ET2907" i="2"/>
  <c r="ET2906" i="2"/>
  <c r="ET2905" i="2"/>
  <c r="ET2904" i="2"/>
  <c r="ET2903" i="2"/>
  <c r="ET2902" i="2"/>
  <c r="ET2901" i="2"/>
  <c r="ET2900" i="2"/>
  <c r="ET2899" i="2"/>
  <c r="ET2898" i="2"/>
  <c r="ET2897" i="2"/>
  <c r="ET2896" i="2"/>
  <c r="ET2895" i="2"/>
  <c r="ET2894" i="2"/>
  <c r="ET2893" i="2"/>
  <c r="ET2892" i="2"/>
  <c r="ET2891" i="2"/>
  <c r="ET2890" i="2"/>
  <c r="ET2889" i="2"/>
  <c r="ET2888" i="2"/>
  <c r="ET2887" i="2"/>
  <c r="ET2886" i="2"/>
  <c r="ET2885" i="2"/>
  <c r="ET2884" i="2"/>
  <c r="ET2883" i="2"/>
  <c r="ET2882" i="2"/>
  <c r="ET2881" i="2"/>
  <c r="ET2880" i="2"/>
  <c r="ET2879" i="2"/>
  <c r="ET2878" i="2"/>
  <c r="ET2877" i="2"/>
  <c r="ET2876" i="2"/>
  <c r="ET2875" i="2"/>
  <c r="ET2874" i="2"/>
  <c r="ET2873" i="2"/>
  <c r="ET2872" i="2"/>
  <c r="ET2871" i="2"/>
  <c r="ET2870" i="2"/>
  <c r="ET2869" i="2"/>
  <c r="ET2868" i="2"/>
  <c r="ET2867" i="2"/>
  <c r="ET2866" i="2"/>
  <c r="ET2865" i="2"/>
  <c r="ET2864" i="2"/>
  <c r="ET2863" i="2"/>
  <c r="ET2862" i="2"/>
  <c r="ET2861" i="2"/>
  <c r="ET2860" i="2"/>
  <c r="ET2859" i="2"/>
  <c r="ET2858" i="2"/>
  <c r="ET2857" i="2"/>
  <c r="ET2856" i="2"/>
  <c r="ET2855" i="2"/>
  <c r="ET2854" i="2"/>
  <c r="ET2853" i="2"/>
  <c r="ET2852" i="2"/>
  <c r="ET2851" i="2"/>
  <c r="ET2850" i="2"/>
  <c r="ET2849" i="2"/>
  <c r="ET2848" i="2"/>
  <c r="ET2847" i="2"/>
  <c r="ET2846" i="2"/>
  <c r="ET2845" i="2"/>
  <c r="ET2844" i="2"/>
  <c r="ET2843" i="2"/>
  <c r="ET2842" i="2"/>
  <c r="ET2841" i="2"/>
  <c r="ET2840" i="2"/>
  <c r="ET2839" i="2"/>
  <c r="ET2838" i="2"/>
  <c r="ET2837" i="2"/>
  <c r="ET2836" i="2"/>
  <c r="ET2835" i="2"/>
  <c r="ET2834" i="2"/>
  <c r="ET2833" i="2"/>
  <c r="ET2832" i="2"/>
  <c r="ET2831" i="2"/>
  <c r="ET2830" i="2"/>
  <c r="ET2829" i="2"/>
  <c r="ET2828" i="2"/>
  <c r="ET2827" i="2"/>
  <c r="ET2826" i="2"/>
  <c r="ET2825" i="2"/>
  <c r="ET2824" i="2"/>
  <c r="ET2823" i="2"/>
  <c r="ET2822" i="2"/>
  <c r="ET2821" i="2"/>
  <c r="ET2820" i="2"/>
  <c r="ET2819" i="2"/>
  <c r="ET2818" i="2"/>
  <c r="ET2817" i="2"/>
  <c r="ET2816" i="2"/>
  <c r="ET2815" i="2"/>
  <c r="ET2814" i="2"/>
  <c r="ET2813" i="2"/>
  <c r="ET2812" i="2"/>
  <c r="ET2811" i="2"/>
  <c r="ET2810" i="2"/>
  <c r="ET2809" i="2"/>
  <c r="ET2808" i="2"/>
  <c r="ET2807" i="2"/>
  <c r="ET2806" i="2"/>
  <c r="ET2805" i="2"/>
  <c r="ET2804" i="2"/>
  <c r="ET2803" i="2"/>
  <c r="ET2802" i="2"/>
  <c r="ET2801" i="2"/>
  <c r="ET2800" i="2"/>
  <c r="ET2799" i="2"/>
  <c r="ET2798" i="2"/>
  <c r="ET2797" i="2"/>
  <c r="ET2796" i="2"/>
  <c r="ET2795" i="2"/>
  <c r="ET2794" i="2"/>
  <c r="ET2793" i="2"/>
  <c r="ET2792" i="2"/>
  <c r="ET2791" i="2"/>
  <c r="ET2790" i="2"/>
  <c r="ET2789" i="2"/>
  <c r="ET2788" i="2"/>
  <c r="ET2787" i="2"/>
  <c r="ET2786" i="2"/>
  <c r="ET2785" i="2"/>
  <c r="ET2784" i="2"/>
  <c r="ET2783" i="2"/>
  <c r="ET2782" i="2"/>
  <c r="ET2781" i="2"/>
  <c r="ET2780" i="2"/>
  <c r="ET2779" i="2"/>
  <c r="ET2778" i="2"/>
  <c r="ET2777" i="2"/>
  <c r="ET2776" i="2"/>
  <c r="ET2775" i="2"/>
  <c r="ET2774" i="2"/>
  <c r="ET2773" i="2"/>
  <c r="ET2772" i="2"/>
  <c r="ET2771" i="2"/>
  <c r="ET2770" i="2"/>
  <c r="ET2769" i="2"/>
  <c r="ET2768" i="2"/>
  <c r="ET2767" i="2"/>
  <c r="ET2766" i="2"/>
  <c r="ET2765" i="2"/>
  <c r="ET2764" i="2"/>
  <c r="ET2763" i="2"/>
  <c r="ET2762" i="2"/>
  <c r="ET2761" i="2"/>
  <c r="ET2760" i="2"/>
  <c r="ET2759" i="2"/>
  <c r="ET2758" i="2"/>
  <c r="ET2757" i="2"/>
  <c r="ET2756" i="2"/>
  <c r="ET2755" i="2"/>
  <c r="ET2754" i="2"/>
  <c r="ET2753" i="2"/>
  <c r="ET2752" i="2"/>
  <c r="ET2751" i="2"/>
  <c r="ET2750" i="2"/>
  <c r="ET2749" i="2"/>
  <c r="ET2748" i="2"/>
  <c r="ET2747" i="2"/>
  <c r="ET2746" i="2"/>
  <c r="ET2745" i="2"/>
  <c r="ET2744" i="2"/>
  <c r="ET2743" i="2"/>
  <c r="ET2742" i="2"/>
  <c r="ET2741" i="2"/>
  <c r="ET2740" i="2"/>
  <c r="ET2739" i="2"/>
  <c r="ET2738" i="2"/>
  <c r="ET2737" i="2"/>
  <c r="ET2736" i="2"/>
  <c r="ET2735" i="2"/>
  <c r="ET2734" i="2"/>
  <c r="ET2733" i="2"/>
  <c r="ET2732" i="2"/>
  <c r="ET2731" i="2"/>
  <c r="ET2730" i="2"/>
  <c r="ET2729" i="2"/>
  <c r="ET2728" i="2"/>
  <c r="ET2727" i="2"/>
  <c r="ET2726" i="2"/>
  <c r="ET2725" i="2"/>
  <c r="ET2724" i="2"/>
  <c r="ET2723" i="2"/>
  <c r="ET2722" i="2"/>
  <c r="ET2721" i="2"/>
  <c r="ET2720" i="2"/>
  <c r="ET2719" i="2"/>
  <c r="ET2718" i="2"/>
  <c r="ET2717" i="2"/>
  <c r="ET2716" i="2"/>
  <c r="ET2715" i="2"/>
  <c r="ET2714" i="2"/>
  <c r="ET2713" i="2"/>
  <c r="ET2712" i="2"/>
  <c r="ET2711" i="2"/>
  <c r="ET2710" i="2"/>
  <c r="ET2709" i="2"/>
  <c r="ET2708" i="2"/>
  <c r="ET2707" i="2"/>
  <c r="ET2706" i="2"/>
  <c r="ET2705" i="2"/>
  <c r="ET2704" i="2"/>
  <c r="ET2703" i="2"/>
  <c r="ET2702" i="2"/>
  <c r="ET2701" i="2"/>
  <c r="ET2700" i="2"/>
  <c r="ET2699" i="2"/>
  <c r="ET2698" i="2"/>
  <c r="ET2697" i="2"/>
  <c r="ET2696" i="2"/>
  <c r="ET2695" i="2"/>
  <c r="ET2694" i="2"/>
  <c r="ET2693" i="2"/>
  <c r="ET2692" i="2"/>
  <c r="ET2691" i="2"/>
  <c r="ET2690" i="2"/>
  <c r="ET2689" i="2"/>
  <c r="ET2688" i="2"/>
  <c r="ET2687" i="2"/>
  <c r="ET2686" i="2"/>
  <c r="ET2685" i="2"/>
  <c r="ET2684" i="2"/>
  <c r="ET2683" i="2"/>
  <c r="ET2682" i="2"/>
  <c r="ET2681" i="2"/>
  <c r="ET2680" i="2"/>
  <c r="ET2679" i="2"/>
  <c r="ET2678" i="2"/>
  <c r="ET2677" i="2"/>
  <c r="ET2676" i="2"/>
  <c r="ET2675" i="2"/>
  <c r="ET2674" i="2"/>
  <c r="ET2673" i="2"/>
  <c r="ET2672" i="2"/>
  <c r="ET2671" i="2"/>
  <c r="ET2670" i="2"/>
  <c r="ET2669" i="2"/>
  <c r="ET2668" i="2"/>
  <c r="ET2667" i="2"/>
  <c r="ET2666" i="2"/>
  <c r="ET2665" i="2"/>
  <c r="ET2664" i="2"/>
  <c r="ET2663" i="2"/>
  <c r="ET2662" i="2"/>
  <c r="ET2661" i="2"/>
  <c r="ET2660" i="2"/>
  <c r="ET2659" i="2"/>
  <c r="ET2658" i="2"/>
  <c r="ET2657" i="2"/>
  <c r="ET2656" i="2"/>
  <c r="ET2655" i="2"/>
  <c r="ET2654" i="2"/>
  <c r="ET2653" i="2"/>
  <c r="ET2652" i="2"/>
  <c r="ET2651" i="2"/>
  <c r="ET2650" i="2"/>
  <c r="ET2649" i="2"/>
  <c r="ET2648" i="2"/>
  <c r="ET2647" i="2"/>
  <c r="ET2646" i="2"/>
  <c r="ET2645" i="2"/>
  <c r="ET2644" i="2"/>
  <c r="ET2643" i="2"/>
  <c r="ET2642" i="2"/>
  <c r="ET2641" i="2"/>
  <c r="ET2640" i="2"/>
  <c r="ET2639" i="2"/>
  <c r="ET2638" i="2"/>
  <c r="ET2637" i="2"/>
  <c r="ET2636" i="2"/>
  <c r="ET2635" i="2"/>
  <c r="ET2634" i="2"/>
  <c r="ET2633" i="2"/>
  <c r="ET2632" i="2"/>
  <c r="ET2631" i="2"/>
  <c r="ET2630" i="2"/>
  <c r="ET2629" i="2"/>
  <c r="ET2628" i="2"/>
  <c r="ET2627" i="2"/>
  <c r="ET2626" i="2"/>
  <c r="ET2625" i="2"/>
  <c r="ET2624" i="2"/>
  <c r="ET2623" i="2"/>
  <c r="ET2622" i="2"/>
  <c r="ET2621" i="2"/>
  <c r="ET2620" i="2"/>
  <c r="ET2619" i="2"/>
  <c r="ET2618" i="2"/>
  <c r="ET2617" i="2"/>
  <c r="ET2616" i="2"/>
  <c r="ET2615" i="2"/>
  <c r="ET2614" i="2"/>
  <c r="ET2613" i="2"/>
  <c r="ET2612" i="2"/>
  <c r="ET2611" i="2"/>
  <c r="ET2610" i="2"/>
  <c r="ET2609" i="2"/>
  <c r="ET2608" i="2"/>
  <c r="ET2607" i="2"/>
  <c r="ET2606" i="2"/>
  <c r="ET2605" i="2"/>
  <c r="ET2604" i="2"/>
  <c r="ET2603" i="2"/>
  <c r="ET2602" i="2"/>
  <c r="ET2601" i="2"/>
  <c r="ET2600" i="2"/>
  <c r="ET2599" i="2"/>
  <c r="ET2598" i="2"/>
  <c r="ET2597" i="2"/>
  <c r="ET2596" i="2"/>
  <c r="ET2595" i="2"/>
  <c r="ET2594" i="2"/>
  <c r="ET2593" i="2"/>
  <c r="ET2592" i="2"/>
  <c r="ET2591" i="2"/>
  <c r="ET2590" i="2"/>
  <c r="ET2589" i="2"/>
  <c r="ET2588" i="2"/>
  <c r="ET2587" i="2"/>
  <c r="ET2586" i="2"/>
  <c r="ET2585" i="2"/>
  <c r="ET2584" i="2"/>
  <c r="ET2583" i="2"/>
  <c r="ET2582" i="2"/>
  <c r="ET2581" i="2"/>
  <c r="ET2580" i="2"/>
  <c r="ET2579" i="2"/>
  <c r="ET2578" i="2"/>
  <c r="ET2577" i="2"/>
  <c r="ET2576" i="2"/>
  <c r="ET2575" i="2"/>
  <c r="ET2574" i="2"/>
  <c r="ET2573" i="2"/>
  <c r="ET2572" i="2"/>
  <c r="ET2571" i="2"/>
  <c r="ET2570" i="2"/>
  <c r="ET2569" i="2"/>
  <c r="ET2568" i="2"/>
  <c r="ET2567" i="2"/>
  <c r="ET2566" i="2"/>
  <c r="ET2565" i="2"/>
  <c r="ET2564" i="2"/>
  <c r="ET2563" i="2"/>
  <c r="ET2562" i="2"/>
  <c r="ET2561" i="2"/>
  <c r="ET2560" i="2"/>
  <c r="ET2559" i="2"/>
  <c r="ET2558" i="2"/>
  <c r="ET2557" i="2"/>
  <c r="ET2556" i="2"/>
  <c r="ET2555" i="2"/>
  <c r="ET2554" i="2"/>
  <c r="ET2553" i="2"/>
  <c r="ET2552" i="2"/>
  <c r="ET2551" i="2"/>
  <c r="ET2550" i="2"/>
  <c r="ET2549" i="2"/>
  <c r="ET2548" i="2"/>
  <c r="ET2547" i="2"/>
  <c r="ET2546" i="2"/>
  <c r="ET2545" i="2"/>
  <c r="ET2544" i="2"/>
  <c r="ET2543" i="2"/>
  <c r="ET2542" i="2"/>
  <c r="ET2541" i="2"/>
  <c r="ET2540" i="2"/>
  <c r="ET2539" i="2"/>
  <c r="ET2538" i="2"/>
  <c r="ET2537" i="2"/>
  <c r="ET2536" i="2"/>
  <c r="ET2535" i="2"/>
  <c r="ET2534" i="2"/>
  <c r="ET2533" i="2"/>
  <c r="ET2532" i="2"/>
  <c r="ET2531" i="2"/>
  <c r="ET2530" i="2"/>
  <c r="ET2529" i="2"/>
  <c r="ET2528" i="2"/>
  <c r="ET2527" i="2"/>
  <c r="ET2526" i="2"/>
  <c r="ET2525" i="2"/>
  <c r="ET2524" i="2"/>
  <c r="ET2523" i="2"/>
  <c r="ET2522" i="2"/>
  <c r="ET2521" i="2"/>
  <c r="ET2520" i="2"/>
  <c r="ET2519" i="2"/>
  <c r="ET2518" i="2"/>
  <c r="ET2517" i="2"/>
  <c r="ET2516" i="2"/>
  <c r="ET2515" i="2"/>
  <c r="ET2514" i="2"/>
  <c r="ET2513" i="2"/>
  <c r="ET2512" i="2"/>
  <c r="ET2511" i="2"/>
  <c r="ET2510" i="2"/>
  <c r="ET2509" i="2"/>
  <c r="ET2508" i="2"/>
  <c r="ET2507" i="2"/>
  <c r="ET2506" i="2"/>
  <c r="ET2505" i="2"/>
  <c r="ET2504" i="2"/>
  <c r="ET2503" i="2"/>
  <c r="ET2502" i="2"/>
  <c r="ET2501" i="2"/>
  <c r="ET2500" i="2"/>
  <c r="ET2499" i="2"/>
  <c r="ET2498" i="2"/>
  <c r="ET2497" i="2"/>
  <c r="ET2496" i="2"/>
  <c r="ET2495" i="2"/>
  <c r="ET2494" i="2"/>
  <c r="ET2493" i="2"/>
  <c r="ET2492" i="2"/>
  <c r="ET2491" i="2"/>
  <c r="ET2490" i="2"/>
  <c r="ET2489" i="2"/>
  <c r="ET2488" i="2"/>
  <c r="ET2487" i="2"/>
  <c r="ET2486" i="2"/>
  <c r="ET2485" i="2"/>
  <c r="ET2484" i="2"/>
  <c r="ET2483" i="2"/>
  <c r="ET2482" i="2"/>
  <c r="ET2481" i="2"/>
  <c r="ET2480" i="2"/>
  <c r="ET2479" i="2"/>
  <c r="ET2478" i="2"/>
  <c r="ET2477" i="2"/>
  <c r="ET2476" i="2"/>
  <c r="ET2475" i="2"/>
  <c r="ET2474" i="2"/>
  <c r="ET2473" i="2"/>
  <c r="ET2472" i="2"/>
  <c r="ET2471" i="2"/>
  <c r="ET2470" i="2"/>
  <c r="ET2469" i="2"/>
  <c r="ET2468" i="2"/>
  <c r="ET2467" i="2"/>
  <c r="ET2466" i="2"/>
  <c r="ET2465" i="2"/>
  <c r="ET2464" i="2"/>
  <c r="ET2463" i="2"/>
  <c r="ET2462" i="2"/>
  <c r="ET2461" i="2"/>
  <c r="ET2460" i="2"/>
  <c r="ET2459" i="2"/>
  <c r="ET2458" i="2"/>
  <c r="ET2457" i="2"/>
  <c r="ET2456" i="2"/>
  <c r="ET2455" i="2"/>
  <c r="ET2454" i="2"/>
  <c r="ET2453" i="2"/>
  <c r="ET2452" i="2"/>
  <c r="ET2451" i="2"/>
  <c r="ET2450" i="2"/>
  <c r="ET2449" i="2"/>
  <c r="ET2448" i="2"/>
  <c r="ET2447" i="2"/>
  <c r="ET2446" i="2"/>
  <c r="ET2445" i="2"/>
  <c r="ET2444" i="2"/>
  <c r="ET2443" i="2"/>
  <c r="ET2442" i="2"/>
  <c r="ET2441" i="2"/>
  <c r="ET2440" i="2"/>
  <c r="ET2439" i="2"/>
  <c r="ET2438" i="2"/>
  <c r="ET2437" i="2"/>
  <c r="ET2436" i="2"/>
  <c r="ET2435" i="2"/>
  <c r="ET2434" i="2"/>
  <c r="ET2433" i="2"/>
  <c r="ET2432" i="2"/>
  <c r="ET2431" i="2"/>
  <c r="ET2430" i="2"/>
  <c r="ET2429" i="2"/>
  <c r="ET2428" i="2"/>
  <c r="ET2427" i="2"/>
  <c r="ET2426" i="2"/>
  <c r="ET2425" i="2"/>
  <c r="ET2424" i="2"/>
  <c r="ET2423" i="2"/>
  <c r="ET2422" i="2"/>
  <c r="ET2421" i="2"/>
  <c r="ET2420" i="2"/>
  <c r="ET2419" i="2"/>
  <c r="ET2418" i="2"/>
  <c r="ET2417" i="2"/>
  <c r="ET2416" i="2"/>
  <c r="ET2415" i="2"/>
  <c r="ET2414" i="2"/>
  <c r="ET2413" i="2"/>
  <c r="ET2412" i="2"/>
  <c r="ET2411" i="2"/>
  <c r="ET2410" i="2"/>
  <c r="ET2409" i="2"/>
  <c r="ET2408" i="2"/>
  <c r="ET2407" i="2"/>
  <c r="ET2406" i="2"/>
  <c r="ET2405" i="2"/>
  <c r="ET2404" i="2"/>
  <c r="ET2403" i="2"/>
  <c r="ET2402" i="2"/>
  <c r="ET2401" i="2"/>
  <c r="ET2400" i="2"/>
  <c r="ET2399" i="2"/>
  <c r="ET2398" i="2"/>
  <c r="ET2397" i="2"/>
  <c r="ET2396" i="2"/>
  <c r="ET2395" i="2"/>
  <c r="ET2394" i="2"/>
  <c r="ET2393" i="2"/>
  <c r="ET2392" i="2"/>
  <c r="ET2391" i="2"/>
  <c r="ET2390" i="2"/>
  <c r="ET2389" i="2"/>
  <c r="ET2388" i="2"/>
  <c r="ET2387" i="2"/>
  <c r="ET2386" i="2"/>
  <c r="ET2385" i="2"/>
  <c r="ET2384" i="2"/>
  <c r="ET2383" i="2"/>
  <c r="ET2382" i="2"/>
  <c r="ET2381" i="2"/>
  <c r="ET2380" i="2"/>
  <c r="ET2379" i="2"/>
  <c r="ET2378" i="2"/>
  <c r="ET2377" i="2"/>
  <c r="ET2376" i="2"/>
  <c r="ET2375" i="2"/>
  <c r="ET2374" i="2"/>
  <c r="ET2373" i="2"/>
  <c r="ET2372" i="2"/>
  <c r="ET2371" i="2"/>
  <c r="ET2370" i="2"/>
  <c r="ET2369" i="2"/>
  <c r="ET2368" i="2"/>
  <c r="ET2367" i="2"/>
  <c r="ET2366" i="2"/>
  <c r="ET2365" i="2"/>
  <c r="ET2364" i="2"/>
  <c r="ET2363" i="2"/>
  <c r="ET2362" i="2"/>
  <c r="ET2361" i="2"/>
  <c r="ET2360" i="2"/>
  <c r="ET2359" i="2"/>
  <c r="ET2358" i="2"/>
  <c r="ET2357" i="2"/>
  <c r="ET2356" i="2"/>
  <c r="ET2355" i="2"/>
  <c r="ET2354" i="2"/>
  <c r="ET2353" i="2"/>
  <c r="ET2352" i="2"/>
  <c r="ET2351" i="2"/>
  <c r="ET2350" i="2"/>
  <c r="ET2349" i="2"/>
  <c r="ET2348" i="2"/>
  <c r="ET2347" i="2"/>
  <c r="ET2346" i="2"/>
  <c r="ET2345" i="2"/>
  <c r="ET2344" i="2"/>
  <c r="ET2343" i="2"/>
  <c r="ET2342" i="2"/>
  <c r="ET2341" i="2"/>
  <c r="ET2340" i="2"/>
  <c r="ET2339" i="2"/>
  <c r="ET2338" i="2"/>
  <c r="ET2337" i="2"/>
  <c r="ET2336" i="2"/>
  <c r="ET2335" i="2"/>
  <c r="ET2334" i="2"/>
  <c r="ET2333" i="2"/>
  <c r="ET2332" i="2"/>
  <c r="ET2331" i="2"/>
  <c r="ET2330" i="2"/>
  <c r="ET2329" i="2"/>
  <c r="ET2328" i="2"/>
  <c r="ET2327" i="2"/>
  <c r="ET2326" i="2"/>
  <c r="ET2325" i="2"/>
  <c r="ET2324" i="2"/>
  <c r="ET2323" i="2"/>
  <c r="ET2322" i="2"/>
  <c r="ET2321" i="2"/>
  <c r="ET2320" i="2"/>
  <c r="ET2319" i="2"/>
  <c r="ET2318" i="2"/>
  <c r="ET2317" i="2"/>
  <c r="ET2316" i="2"/>
  <c r="ET2315" i="2"/>
  <c r="ET2314" i="2"/>
  <c r="ET2313" i="2"/>
  <c r="ET2312" i="2"/>
  <c r="ET2311" i="2"/>
  <c r="ET2310" i="2"/>
  <c r="ET2309" i="2"/>
  <c r="ET2308" i="2"/>
  <c r="ET2307" i="2"/>
  <c r="ET2306" i="2"/>
  <c r="ET2305" i="2"/>
  <c r="ET2304" i="2"/>
  <c r="ET2303" i="2"/>
  <c r="ET2302" i="2"/>
  <c r="ET2301" i="2"/>
  <c r="ET2300" i="2"/>
  <c r="ET2299" i="2"/>
  <c r="ET2298" i="2"/>
  <c r="ET2297" i="2"/>
  <c r="ET2296" i="2"/>
  <c r="ET2295" i="2"/>
  <c r="ET2294" i="2"/>
  <c r="ET2293" i="2"/>
  <c r="ET2292" i="2"/>
  <c r="ET2291" i="2"/>
  <c r="ET2290" i="2"/>
  <c r="ET2289" i="2"/>
  <c r="ET2288" i="2"/>
  <c r="ET2287" i="2"/>
  <c r="ET2286" i="2"/>
  <c r="ET2285" i="2"/>
  <c r="ET2284" i="2"/>
  <c r="ET2283" i="2"/>
  <c r="ET2282" i="2"/>
  <c r="ET2281" i="2"/>
  <c r="ET2280" i="2"/>
  <c r="ET2279" i="2"/>
  <c r="ET2278" i="2"/>
  <c r="ET2277" i="2"/>
  <c r="ET2276" i="2"/>
  <c r="ET2275" i="2"/>
  <c r="ET2274" i="2"/>
  <c r="ET2273" i="2"/>
  <c r="ET2272" i="2"/>
  <c r="ET2271" i="2"/>
  <c r="ET2270" i="2"/>
  <c r="ET2269" i="2"/>
  <c r="ET2268" i="2"/>
  <c r="ET2267" i="2"/>
  <c r="ET2266" i="2"/>
  <c r="ET2265" i="2"/>
  <c r="ET2264" i="2"/>
  <c r="ET2263" i="2"/>
  <c r="ET2262" i="2"/>
  <c r="ET2261" i="2"/>
  <c r="ET2260" i="2"/>
  <c r="ET2259" i="2"/>
  <c r="ET2258" i="2"/>
  <c r="ET2257" i="2"/>
  <c r="ET2256" i="2"/>
  <c r="ET2255" i="2"/>
  <c r="ET2254" i="2"/>
  <c r="ET2253" i="2"/>
  <c r="ET2252" i="2"/>
  <c r="ET2251" i="2"/>
  <c r="ET2250" i="2"/>
  <c r="ET2249" i="2"/>
  <c r="ET2248" i="2"/>
  <c r="ET2247" i="2"/>
  <c r="ET2246" i="2"/>
  <c r="ET2245" i="2"/>
  <c r="ET2244" i="2"/>
  <c r="ET2243" i="2"/>
  <c r="ET2242" i="2"/>
  <c r="ET2241" i="2"/>
  <c r="ET2240" i="2"/>
  <c r="ET2239" i="2"/>
  <c r="ET2238" i="2"/>
  <c r="ET2237" i="2"/>
  <c r="ET2236" i="2"/>
  <c r="ET2235" i="2"/>
  <c r="ET2234" i="2"/>
  <c r="ET2233" i="2"/>
  <c r="ET2232" i="2"/>
  <c r="ET2231" i="2"/>
  <c r="ET2230" i="2"/>
  <c r="ET2229" i="2"/>
  <c r="ET2228" i="2"/>
  <c r="ET2227" i="2"/>
  <c r="ET2226" i="2"/>
  <c r="ET2225" i="2"/>
  <c r="ET2224" i="2"/>
  <c r="ET2223" i="2"/>
  <c r="ET2222" i="2"/>
  <c r="ET2221" i="2"/>
  <c r="ET2220" i="2"/>
  <c r="ET2219" i="2"/>
  <c r="ET2218" i="2"/>
  <c r="ET2217" i="2"/>
  <c r="ET2216" i="2"/>
  <c r="ET2215" i="2"/>
  <c r="ET2214" i="2"/>
  <c r="ET2213" i="2"/>
  <c r="ET2212" i="2"/>
  <c r="ET2211" i="2"/>
  <c r="ET2210" i="2"/>
  <c r="ET2209" i="2"/>
  <c r="ET2208" i="2"/>
  <c r="ET2207" i="2"/>
  <c r="ET2206" i="2"/>
  <c r="ET2205" i="2"/>
  <c r="ET2204" i="2"/>
  <c r="ET2203" i="2"/>
  <c r="ET2202" i="2"/>
  <c r="ET2201" i="2"/>
  <c r="ET2200" i="2"/>
  <c r="ET2199" i="2"/>
  <c r="ET2198" i="2"/>
  <c r="ET2197" i="2"/>
  <c r="ET2196" i="2"/>
  <c r="ET2195" i="2"/>
  <c r="ET2194" i="2"/>
  <c r="ET2193" i="2"/>
  <c r="ET2192" i="2"/>
  <c r="ET2191" i="2"/>
  <c r="ET2190" i="2"/>
  <c r="ET2189" i="2"/>
  <c r="ET2188" i="2"/>
  <c r="ET2187" i="2"/>
  <c r="ET2186" i="2"/>
  <c r="ET2185" i="2"/>
  <c r="ET2184" i="2"/>
  <c r="ET2183" i="2"/>
  <c r="ET2182" i="2"/>
  <c r="ET2181" i="2"/>
  <c r="ET2180" i="2"/>
  <c r="ET2179" i="2"/>
  <c r="ET2178" i="2"/>
  <c r="ET2177" i="2"/>
  <c r="ET2176" i="2"/>
  <c r="ET2175" i="2"/>
  <c r="ET2174" i="2"/>
  <c r="ET2173" i="2"/>
  <c r="ET2172" i="2"/>
  <c r="ET2171" i="2"/>
  <c r="ET2170" i="2"/>
  <c r="ET2169" i="2"/>
  <c r="ET2168" i="2"/>
  <c r="ET2167" i="2"/>
  <c r="ET2166" i="2"/>
  <c r="ET2165" i="2"/>
  <c r="ET2164" i="2"/>
  <c r="ET2163" i="2"/>
  <c r="ET2162" i="2"/>
  <c r="ET2161" i="2"/>
  <c r="ET2160" i="2"/>
  <c r="ET2159" i="2"/>
  <c r="ET2158" i="2"/>
  <c r="ET2157" i="2"/>
  <c r="ET2156" i="2"/>
  <c r="ET2155" i="2"/>
  <c r="ET2154" i="2"/>
  <c r="ET2153" i="2"/>
  <c r="ET2152" i="2"/>
  <c r="ET2151" i="2"/>
  <c r="ET2150" i="2"/>
  <c r="ET2149" i="2"/>
  <c r="ET2148" i="2"/>
  <c r="ET2147" i="2"/>
  <c r="ET2146" i="2"/>
  <c r="ET2145" i="2"/>
  <c r="ET2144" i="2"/>
  <c r="ET2143" i="2"/>
  <c r="ET2142" i="2"/>
  <c r="ET2141" i="2"/>
  <c r="ET2140" i="2"/>
  <c r="ET2139" i="2"/>
  <c r="ET2138" i="2"/>
  <c r="ET2137" i="2"/>
  <c r="ET2136" i="2"/>
  <c r="ET2135" i="2"/>
  <c r="ET2134" i="2"/>
  <c r="ET2133" i="2"/>
  <c r="ET2132" i="2"/>
  <c r="ET2131" i="2"/>
  <c r="ET2130" i="2"/>
  <c r="ET2129" i="2"/>
  <c r="ET2128" i="2"/>
  <c r="ET2127" i="2"/>
  <c r="ET2126" i="2"/>
  <c r="ET2125" i="2"/>
  <c r="ET2124" i="2"/>
  <c r="ET2123" i="2"/>
  <c r="ET2122" i="2"/>
  <c r="ET2121" i="2"/>
  <c r="ET2120" i="2"/>
  <c r="ET2119" i="2"/>
  <c r="ET2118" i="2"/>
  <c r="ET2117" i="2"/>
  <c r="ET2116" i="2"/>
  <c r="ET2115" i="2"/>
  <c r="ET2114" i="2"/>
  <c r="ET2113" i="2"/>
  <c r="ET2112" i="2"/>
  <c r="ET2111" i="2"/>
  <c r="ET2110" i="2"/>
  <c r="ET2109" i="2"/>
  <c r="ET2108" i="2"/>
  <c r="ET2107" i="2"/>
  <c r="ET2106" i="2"/>
  <c r="ET2105" i="2"/>
  <c r="ET2104" i="2"/>
  <c r="ET2103" i="2"/>
  <c r="ET2102" i="2"/>
  <c r="ET2101" i="2"/>
  <c r="ET2100" i="2"/>
  <c r="ET2099" i="2"/>
  <c r="ET2098" i="2"/>
  <c r="ET2097" i="2"/>
  <c r="ET2096" i="2"/>
  <c r="ET2095" i="2"/>
  <c r="ET2094" i="2"/>
  <c r="ET2093" i="2"/>
  <c r="ET2092" i="2"/>
  <c r="ET2091" i="2"/>
  <c r="ET2090" i="2"/>
  <c r="ET2089" i="2"/>
  <c r="ET2088" i="2"/>
  <c r="ET2087" i="2"/>
  <c r="ET2086" i="2"/>
  <c r="ET2085" i="2"/>
  <c r="ET2084" i="2"/>
  <c r="ET2083" i="2"/>
  <c r="ET2082" i="2"/>
  <c r="ET2081" i="2"/>
  <c r="ET2080" i="2"/>
  <c r="ET2079" i="2"/>
  <c r="ET2078" i="2"/>
  <c r="ET2077" i="2"/>
  <c r="ET2076" i="2"/>
  <c r="ET2075" i="2"/>
  <c r="ET2074" i="2"/>
  <c r="ET2073" i="2"/>
  <c r="ET2072" i="2"/>
  <c r="ET2071" i="2"/>
  <c r="ET2070" i="2"/>
  <c r="ET2069" i="2"/>
  <c r="ET2068" i="2"/>
  <c r="ET2067" i="2"/>
  <c r="ET2066" i="2"/>
  <c r="ET2065" i="2"/>
  <c r="ET2064" i="2"/>
  <c r="ET2063" i="2"/>
  <c r="ET2062" i="2"/>
  <c r="ET2061" i="2"/>
  <c r="ET2060" i="2"/>
  <c r="ET2059" i="2"/>
  <c r="ET2058" i="2"/>
  <c r="ET2057" i="2"/>
  <c r="ET2056" i="2"/>
  <c r="ET2055" i="2"/>
  <c r="ET2054" i="2"/>
  <c r="ET2053" i="2"/>
  <c r="ET2052" i="2"/>
  <c r="ET2051" i="2"/>
  <c r="ET2050" i="2"/>
  <c r="ET2049" i="2"/>
  <c r="ET2048" i="2"/>
  <c r="ET2047" i="2"/>
  <c r="ET2046" i="2"/>
  <c r="ET2045" i="2"/>
  <c r="ET2044" i="2"/>
  <c r="ET2043" i="2"/>
  <c r="ET2042" i="2"/>
  <c r="ET2041" i="2"/>
  <c r="ET2040" i="2"/>
  <c r="ET2039" i="2"/>
  <c r="ET2038" i="2"/>
  <c r="ET2037" i="2"/>
  <c r="ET2036" i="2"/>
  <c r="ET2035" i="2"/>
  <c r="ET2034" i="2"/>
  <c r="ET2033" i="2"/>
  <c r="ET2032" i="2"/>
  <c r="ET2031" i="2"/>
  <c r="ET2030" i="2"/>
  <c r="ET2029" i="2"/>
  <c r="ET2028" i="2"/>
  <c r="ET2027" i="2"/>
  <c r="ET2026" i="2"/>
  <c r="ET2025" i="2"/>
  <c r="ET2024" i="2"/>
  <c r="ET2023" i="2"/>
  <c r="ET2022" i="2"/>
  <c r="ET2021" i="2"/>
  <c r="ET2020" i="2"/>
  <c r="ET2019" i="2"/>
  <c r="ET2018" i="2"/>
  <c r="ET2017" i="2"/>
  <c r="ET2016" i="2"/>
  <c r="ET2015" i="2"/>
  <c r="ET2014" i="2"/>
  <c r="ET2013" i="2"/>
  <c r="ET2012" i="2"/>
  <c r="ET2011" i="2"/>
  <c r="ET2010" i="2"/>
  <c r="ET2009" i="2"/>
  <c r="ET2008" i="2"/>
  <c r="ET2007" i="2"/>
  <c r="ET2006" i="2"/>
  <c r="ET2005" i="2"/>
  <c r="ET2004" i="2"/>
  <c r="ET2003" i="2"/>
  <c r="ET2002" i="2"/>
  <c r="ET2001" i="2"/>
  <c r="ET2000" i="2"/>
  <c r="ET1999" i="2"/>
  <c r="ET1998" i="2"/>
  <c r="ET1997" i="2"/>
  <c r="ET1996" i="2"/>
  <c r="ET1995" i="2"/>
  <c r="ET1994" i="2"/>
  <c r="ET1993" i="2"/>
  <c r="ET1992" i="2"/>
  <c r="ET1991" i="2"/>
  <c r="ET1990" i="2"/>
  <c r="ET1989" i="2"/>
  <c r="ET1988" i="2"/>
  <c r="ET1987" i="2"/>
  <c r="ET1986" i="2"/>
  <c r="ET1985" i="2"/>
  <c r="ET1984" i="2"/>
  <c r="ET1983" i="2"/>
  <c r="ET1982" i="2"/>
  <c r="ET1981" i="2"/>
  <c r="ET1980" i="2"/>
  <c r="ET1979" i="2"/>
  <c r="ET1978" i="2"/>
  <c r="ET1977" i="2"/>
  <c r="ET1976" i="2"/>
  <c r="ET1975" i="2"/>
  <c r="ET1974" i="2"/>
  <c r="ET1973" i="2"/>
  <c r="ET1972" i="2"/>
  <c r="ET1971" i="2"/>
  <c r="ET1970" i="2"/>
  <c r="ET1969" i="2"/>
  <c r="ET1968" i="2"/>
  <c r="ET1967" i="2"/>
  <c r="ET1966" i="2"/>
  <c r="ET1965" i="2"/>
  <c r="ET1964" i="2"/>
  <c r="ET1963" i="2"/>
  <c r="ET1962" i="2"/>
  <c r="ET1961" i="2"/>
  <c r="ET1960" i="2"/>
  <c r="ET1959" i="2"/>
  <c r="ET1958" i="2"/>
  <c r="ET1957" i="2"/>
  <c r="ET1956" i="2"/>
  <c r="ET1955" i="2"/>
  <c r="ET1954" i="2"/>
  <c r="ET1953" i="2"/>
  <c r="ET1952" i="2"/>
  <c r="ET1951" i="2"/>
  <c r="ET1950" i="2"/>
  <c r="ET1949" i="2"/>
  <c r="ET1948" i="2"/>
  <c r="ET1947" i="2"/>
  <c r="ET1946" i="2"/>
  <c r="ET1945" i="2"/>
  <c r="ET1944" i="2"/>
  <c r="ET1943" i="2"/>
  <c r="ET1942" i="2"/>
  <c r="ET1941" i="2"/>
  <c r="ET1940" i="2"/>
  <c r="ET1939" i="2"/>
  <c r="ET1938" i="2"/>
  <c r="ET1937" i="2"/>
  <c r="ET1936" i="2"/>
  <c r="ET1935" i="2"/>
  <c r="ET1934" i="2"/>
  <c r="ET1933" i="2"/>
  <c r="ET1932" i="2"/>
  <c r="ET1931" i="2"/>
  <c r="ET1930" i="2"/>
  <c r="ET1929" i="2"/>
  <c r="ET1928" i="2"/>
  <c r="ET1927" i="2"/>
  <c r="ET1926" i="2"/>
  <c r="ET1925" i="2"/>
  <c r="ET1924" i="2"/>
  <c r="ET1923" i="2"/>
  <c r="ET1922" i="2"/>
  <c r="ET1921" i="2"/>
  <c r="ET1920" i="2"/>
  <c r="ET1919" i="2"/>
  <c r="ET1918" i="2"/>
  <c r="ET1917" i="2"/>
  <c r="ET1916" i="2"/>
  <c r="ET1915" i="2"/>
  <c r="ET1914" i="2"/>
  <c r="ET1913" i="2"/>
  <c r="ET1912" i="2"/>
  <c r="ET1911" i="2"/>
  <c r="ET1910" i="2"/>
  <c r="ET1909" i="2"/>
  <c r="ET1908" i="2"/>
  <c r="ET1907" i="2"/>
  <c r="ET1906" i="2"/>
  <c r="ET1905" i="2"/>
  <c r="ET1904" i="2"/>
  <c r="ET1903" i="2"/>
  <c r="ET1902" i="2"/>
  <c r="ET1901" i="2"/>
  <c r="ET1900" i="2"/>
  <c r="ET1899" i="2"/>
  <c r="ET1898" i="2"/>
  <c r="ET1897" i="2"/>
  <c r="ET1896" i="2"/>
  <c r="ET1895" i="2"/>
  <c r="ET1894" i="2"/>
  <c r="ET1893" i="2"/>
  <c r="ET1892" i="2"/>
  <c r="ET1891" i="2"/>
  <c r="ET1890" i="2"/>
  <c r="ET1889" i="2"/>
  <c r="ET1888" i="2"/>
  <c r="ET1887" i="2"/>
  <c r="ET1886" i="2"/>
  <c r="ET1885" i="2"/>
  <c r="ET1884" i="2"/>
  <c r="ET1883" i="2"/>
  <c r="ET1882" i="2"/>
  <c r="ET1881" i="2"/>
  <c r="ET1880" i="2"/>
  <c r="ET1879" i="2"/>
  <c r="ET1878" i="2"/>
  <c r="ET1877" i="2"/>
  <c r="ET1876" i="2"/>
  <c r="ET1875" i="2"/>
  <c r="ET1874" i="2"/>
  <c r="ET1873" i="2"/>
  <c r="ET1872" i="2"/>
  <c r="ET1871" i="2"/>
  <c r="ET1870" i="2"/>
  <c r="ET1869" i="2"/>
  <c r="ET1868" i="2"/>
  <c r="ET1867" i="2"/>
  <c r="ET1866" i="2"/>
  <c r="ET1865" i="2"/>
  <c r="ET1864" i="2"/>
  <c r="ET1863" i="2"/>
  <c r="ET1862" i="2"/>
  <c r="ET1861" i="2"/>
  <c r="ET1860" i="2"/>
  <c r="ET1859" i="2"/>
  <c r="ET1858" i="2"/>
  <c r="ET1857" i="2"/>
  <c r="ET1856" i="2"/>
  <c r="ET1855" i="2"/>
  <c r="ET1854" i="2"/>
  <c r="ET1853" i="2"/>
  <c r="ET1852" i="2"/>
  <c r="ET1851" i="2"/>
  <c r="ET1850" i="2"/>
  <c r="ET1849" i="2"/>
  <c r="ET1848" i="2"/>
  <c r="ET1847" i="2"/>
  <c r="ET1846" i="2"/>
  <c r="ET1845" i="2"/>
  <c r="ET1844" i="2"/>
  <c r="ET1843" i="2"/>
  <c r="ET1842" i="2"/>
  <c r="ET1841" i="2"/>
  <c r="ET1840" i="2"/>
  <c r="ET1839" i="2"/>
  <c r="ET1838" i="2"/>
  <c r="ET1837" i="2"/>
  <c r="ET1836" i="2"/>
  <c r="ET1835" i="2"/>
  <c r="ET1834" i="2"/>
  <c r="ET1833" i="2"/>
  <c r="ET1832" i="2"/>
  <c r="ET1831" i="2"/>
  <c r="ET1830" i="2"/>
  <c r="ET1829" i="2"/>
  <c r="ET1828" i="2"/>
  <c r="ET1827" i="2"/>
  <c r="ET1826" i="2"/>
  <c r="ET1825" i="2"/>
  <c r="ET1824" i="2"/>
  <c r="ET1823" i="2"/>
  <c r="ET1822" i="2"/>
  <c r="ET1821" i="2"/>
  <c r="ET1820" i="2"/>
  <c r="ET1819" i="2"/>
  <c r="ET1818" i="2"/>
  <c r="ET1817" i="2"/>
  <c r="ET1816" i="2"/>
  <c r="ET1815" i="2"/>
  <c r="ET1814" i="2"/>
  <c r="ET1813" i="2"/>
  <c r="ET1812" i="2"/>
  <c r="ET1811" i="2"/>
  <c r="ET1810" i="2"/>
  <c r="ET1809" i="2"/>
  <c r="ET1808" i="2"/>
  <c r="ET1807" i="2"/>
  <c r="ET1806" i="2"/>
  <c r="ET1805" i="2"/>
  <c r="ET1804" i="2"/>
  <c r="ET1803" i="2"/>
  <c r="ET1802" i="2"/>
  <c r="ET1801" i="2"/>
  <c r="ET1800" i="2"/>
  <c r="ET1799" i="2"/>
  <c r="ET1798" i="2"/>
  <c r="ET1797" i="2"/>
  <c r="ET1796" i="2"/>
  <c r="ET1795" i="2"/>
  <c r="ET1794" i="2"/>
  <c r="ET1793" i="2"/>
  <c r="ET1792" i="2"/>
  <c r="ET1791" i="2"/>
  <c r="ET1790" i="2"/>
  <c r="ET1789" i="2"/>
  <c r="ET1788" i="2"/>
  <c r="ET1787" i="2"/>
  <c r="ET1786" i="2"/>
  <c r="ET1785" i="2"/>
  <c r="ET1784" i="2"/>
  <c r="ET1783" i="2"/>
  <c r="ET1782" i="2"/>
  <c r="ET1781" i="2"/>
  <c r="ET1780" i="2"/>
  <c r="ET1779" i="2"/>
  <c r="ET1778" i="2"/>
  <c r="ET1777" i="2"/>
  <c r="ET1776" i="2"/>
  <c r="ET1775" i="2"/>
  <c r="ET1774" i="2"/>
  <c r="ET1773" i="2"/>
  <c r="ET1772" i="2"/>
  <c r="ET1771" i="2"/>
  <c r="ET1770" i="2"/>
  <c r="ET1769" i="2"/>
  <c r="ET1768" i="2"/>
  <c r="ET1767" i="2"/>
  <c r="ET1766" i="2"/>
  <c r="ET1765" i="2"/>
  <c r="ET1764" i="2"/>
  <c r="ET1763" i="2"/>
  <c r="ET1762" i="2"/>
  <c r="ET1761" i="2"/>
  <c r="ET1760" i="2"/>
  <c r="ET1759" i="2"/>
  <c r="ET1758" i="2"/>
  <c r="ET1757" i="2"/>
  <c r="ET1756" i="2"/>
  <c r="ET1755" i="2"/>
  <c r="ET1754" i="2"/>
  <c r="ET1753" i="2"/>
  <c r="ET1752" i="2"/>
  <c r="ET1751" i="2"/>
  <c r="ET1750" i="2"/>
  <c r="ET1749" i="2"/>
  <c r="ET1748" i="2"/>
  <c r="ET1747" i="2"/>
  <c r="ET1746" i="2"/>
  <c r="ET1745" i="2"/>
  <c r="ET1744" i="2"/>
  <c r="ET1743" i="2"/>
  <c r="ET1742" i="2"/>
  <c r="ET1741" i="2"/>
  <c r="ET1740" i="2"/>
  <c r="ET1739" i="2"/>
  <c r="ET1738" i="2"/>
  <c r="ET1737" i="2"/>
  <c r="ET1736" i="2"/>
  <c r="ET1735" i="2"/>
  <c r="ET1734" i="2"/>
  <c r="ET1733" i="2"/>
  <c r="ET1732" i="2"/>
  <c r="ET1731" i="2"/>
  <c r="ET1730" i="2"/>
  <c r="ET1729" i="2"/>
  <c r="ET1728" i="2"/>
  <c r="ET1727" i="2"/>
  <c r="ET1726" i="2"/>
  <c r="ET1725" i="2"/>
  <c r="ET1724" i="2"/>
  <c r="ET1723" i="2"/>
  <c r="ET1722" i="2"/>
  <c r="ET1721" i="2"/>
  <c r="ET1720" i="2"/>
  <c r="ET1719" i="2"/>
  <c r="ET1718" i="2"/>
  <c r="ET1717" i="2"/>
  <c r="ET1716" i="2"/>
  <c r="ET1715" i="2"/>
  <c r="ET1714" i="2"/>
  <c r="ET1713" i="2"/>
  <c r="ET1712" i="2"/>
  <c r="ET1711" i="2"/>
  <c r="ET1710" i="2"/>
  <c r="ET1709" i="2"/>
  <c r="ET1708" i="2"/>
  <c r="ET1707" i="2"/>
  <c r="ET1706" i="2"/>
  <c r="ET1705" i="2"/>
  <c r="ET1704" i="2"/>
  <c r="ET1703" i="2"/>
  <c r="ET1702" i="2"/>
  <c r="ET1701" i="2"/>
  <c r="ET1700" i="2"/>
  <c r="ET1699" i="2"/>
  <c r="ET1698" i="2"/>
  <c r="ET1697" i="2"/>
  <c r="ET1696" i="2"/>
  <c r="ET1695" i="2"/>
  <c r="ET1694" i="2"/>
  <c r="ET1693" i="2"/>
  <c r="ET1692" i="2"/>
  <c r="ET1691" i="2"/>
  <c r="ET1690" i="2"/>
  <c r="ET1689" i="2"/>
  <c r="ET1688" i="2"/>
  <c r="ET1687" i="2"/>
  <c r="ET1686" i="2"/>
  <c r="ET1685" i="2"/>
  <c r="ET1684" i="2"/>
  <c r="ET1683" i="2"/>
  <c r="ET1682" i="2"/>
  <c r="ET1681" i="2"/>
  <c r="ET1680" i="2"/>
  <c r="ET1679" i="2"/>
  <c r="ET1678" i="2"/>
  <c r="ET1677" i="2"/>
  <c r="ET1676" i="2"/>
  <c r="ET1675" i="2"/>
  <c r="ET1674" i="2"/>
  <c r="ET1673" i="2"/>
  <c r="ET1672" i="2"/>
  <c r="ET1671" i="2"/>
  <c r="ET1670" i="2"/>
  <c r="ET1669" i="2"/>
  <c r="ET1668" i="2"/>
  <c r="ET1667" i="2"/>
  <c r="ET1666" i="2"/>
  <c r="ET1665" i="2"/>
  <c r="ET1664" i="2"/>
  <c r="ET1663" i="2"/>
  <c r="ET1662" i="2"/>
  <c r="ET1661" i="2"/>
  <c r="ET1660" i="2"/>
  <c r="ET1659" i="2"/>
  <c r="ET1658" i="2"/>
  <c r="ET1657" i="2"/>
  <c r="ET1656" i="2"/>
  <c r="ET1655" i="2"/>
  <c r="ET1654" i="2"/>
  <c r="ET1653" i="2"/>
  <c r="ET1652" i="2"/>
  <c r="ET1651" i="2"/>
  <c r="ET1650" i="2"/>
  <c r="ET1649" i="2"/>
  <c r="ET1648" i="2"/>
  <c r="ET1647" i="2"/>
  <c r="ET1646" i="2"/>
  <c r="ET1645" i="2"/>
  <c r="ET1644" i="2"/>
  <c r="ET1643" i="2"/>
  <c r="ET1642" i="2"/>
  <c r="ET1641" i="2"/>
  <c r="ET1640" i="2"/>
  <c r="ET1639" i="2"/>
  <c r="ET1638" i="2"/>
  <c r="ET1637" i="2"/>
  <c r="ET1636" i="2"/>
  <c r="ET1635" i="2"/>
  <c r="ET1634" i="2"/>
  <c r="ET1633" i="2"/>
  <c r="ET1632" i="2"/>
  <c r="ET1631" i="2"/>
  <c r="ET1630" i="2"/>
  <c r="ET1629" i="2"/>
  <c r="ET1628" i="2"/>
  <c r="ET1627" i="2"/>
  <c r="ET1626" i="2"/>
  <c r="ET1625" i="2"/>
  <c r="ET1624" i="2"/>
  <c r="ET1623" i="2"/>
  <c r="ET1622" i="2"/>
  <c r="ET1621" i="2"/>
  <c r="ET1620" i="2"/>
  <c r="ET1619" i="2"/>
  <c r="ET1618" i="2"/>
  <c r="ET1617" i="2"/>
  <c r="ET1616" i="2"/>
  <c r="ET1615" i="2"/>
  <c r="ET1614" i="2"/>
  <c r="ET1613" i="2"/>
  <c r="ET1612" i="2"/>
  <c r="ET1611" i="2"/>
  <c r="ET1610" i="2"/>
  <c r="ET1609" i="2"/>
  <c r="ET1608" i="2"/>
  <c r="ET1607" i="2"/>
  <c r="ET1606" i="2"/>
  <c r="ET1605" i="2"/>
  <c r="ET1604" i="2"/>
  <c r="ET1603" i="2"/>
  <c r="ET1602" i="2"/>
  <c r="ET1601" i="2"/>
  <c r="ET1600" i="2"/>
  <c r="ET1599" i="2"/>
  <c r="ET1598" i="2"/>
  <c r="ET1597" i="2"/>
  <c r="ET1596" i="2"/>
  <c r="ET1595" i="2"/>
  <c r="ET1594" i="2"/>
  <c r="ET1593" i="2"/>
  <c r="ET1592" i="2"/>
  <c r="ET1591" i="2"/>
  <c r="ET1590" i="2"/>
  <c r="ET1589" i="2"/>
  <c r="ET1588" i="2"/>
  <c r="ET1587" i="2"/>
  <c r="ET1586" i="2"/>
  <c r="ET1585" i="2"/>
  <c r="ET1584" i="2"/>
  <c r="ET1583" i="2"/>
  <c r="ET1582" i="2"/>
  <c r="ET1581" i="2"/>
  <c r="ET1580" i="2"/>
  <c r="ET1579" i="2"/>
  <c r="ET1578" i="2"/>
  <c r="ET1577" i="2"/>
  <c r="ET1576" i="2"/>
  <c r="ET1575" i="2"/>
  <c r="ET1574" i="2"/>
  <c r="ET1573" i="2"/>
  <c r="ET1572" i="2"/>
  <c r="ET1571" i="2"/>
  <c r="ET1570" i="2"/>
  <c r="ET1569" i="2"/>
  <c r="ET1568" i="2"/>
  <c r="ET1567" i="2"/>
  <c r="ET1566" i="2"/>
  <c r="ET1565" i="2"/>
  <c r="ET1564" i="2"/>
  <c r="ET1563" i="2"/>
  <c r="ET1562" i="2"/>
  <c r="ET1561" i="2"/>
  <c r="ET1560" i="2"/>
  <c r="ET1559" i="2"/>
  <c r="ET1558" i="2"/>
  <c r="ET1557" i="2"/>
  <c r="ET1556" i="2"/>
  <c r="ET1555" i="2"/>
  <c r="ET1554" i="2"/>
  <c r="ET1553" i="2"/>
  <c r="ET1552" i="2"/>
  <c r="ET1551" i="2"/>
  <c r="ET1550" i="2"/>
  <c r="ET1549" i="2"/>
  <c r="ET1548" i="2"/>
  <c r="ET1547" i="2"/>
  <c r="ET1546" i="2"/>
  <c r="ET1545" i="2"/>
  <c r="ET1544" i="2"/>
  <c r="ET1543" i="2"/>
  <c r="ET1542" i="2"/>
  <c r="ET1541" i="2"/>
  <c r="ET1540" i="2"/>
  <c r="ET1539" i="2"/>
  <c r="ET1538" i="2"/>
  <c r="ET1537" i="2"/>
  <c r="ET1536" i="2"/>
  <c r="ET1535" i="2"/>
  <c r="ET1534" i="2"/>
  <c r="ET1533" i="2"/>
  <c r="ET1532" i="2"/>
  <c r="ET1531" i="2"/>
  <c r="ET1530" i="2"/>
  <c r="ET1529" i="2"/>
  <c r="ET1528" i="2"/>
  <c r="ET1527" i="2"/>
  <c r="ET1526" i="2"/>
  <c r="ET1525" i="2"/>
  <c r="ET1524" i="2"/>
  <c r="ET1523" i="2"/>
  <c r="ET1522" i="2"/>
  <c r="ET1521" i="2"/>
  <c r="ET1520" i="2"/>
  <c r="ET1519" i="2"/>
  <c r="ET1518" i="2"/>
  <c r="ET1517" i="2"/>
  <c r="ET1516" i="2"/>
  <c r="ET1515" i="2"/>
  <c r="ET1514" i="2"/>
  <c r="ET1513" i="2"/>
  <c r="ET1512" i="2"/>
  <c r="ET1511" i="2"/>
  <c r="ET1510" i="2"/>
  <c r="ET1509" i="2"/>
  <c r="ET1508" i="2"/>
  <c r="ET1507" i="2"/>
  <c r="ET1506" i="2"/>
  <c r="ET1505" i="2"/>
  <c r="ET1504" i="2"/>
  <c r="ET1503" i="2"/>
  <c r="ET1502" i="2"/>
  <c r="ET1501" i="2"/>
  <c r="ET1500" i="2"/>
  <c r="ET1499" i="2"/>
  <c r="ET1498" i="2"/>
  <c r="ET1497" i="2"/>
  <c r="ET1496" i="2"/>
  <c r="ET1495" i="2"/>
  <c r="ET1494" i="2"/>
  <c r="ET1493" i="2"/>
  <c r="ET1492" i="2"/>
  <c r="ET1491" i="2"/>
  <c r="ET1490" i="2"/>
  <c r="ET1489" i="2"/>
  <c r="ET1488" i="2"/>
  <c r="ET1487" i="2"/>
  <c r="ET1486" i="2"/>
  <c r="ET1485" i="2"/>
  <c r="ET1484" i="2"/>
  <c r="ET1483" i="2"/>
  <c r="ET1482" i="2"/>
  <c r="ET1481" i="2"/>
  <c r="ET1480" i="2"/>
  <c r="ET1479" i="2"/>
  <c r="ET1478" i="2"/>
  <c r="ET1477" i="2"/>
  <c r="ET1476" i="2"/>
  <c r="ET1475" i="2"/>
  <c r="ET1474" i="2"/>
  <c r="ET1473" i="2"/>
  <c r="ET1472" i="2"/>
  <c r="ET1471" i="2"/>
  <c r="ET1470" i="2"/>
  <c r="ET1469" i="2"/>
  <c r="ET1468" i="2"/>
  <c r="ET1467" i="2"/>
  <c r="ET1466" i="2"/>
  <c r="ET1465" i="2"/>
  <c r="ET1464" i="2"/>
  <c r="ET1463" i="2"/>
  <c r="ET1462" i="2"/>
  <c r="ET1461" i="2"/>
  <c r="ET1460" i="2"/>
  <c r="ET1459" i="2"/>
  <c r="ET1458" i="2"/>
  <c r="ET1457" i="2"/>
  <c r="ET1456" i="2"/>
  <c r="ET1455" i="2"/>
  <c r="ET1454" i="2"/>
  <c r="ET1453" i="2"/>
  <c r="ET1452" i="2"/>
  <c r="ET1451" i="2"/>
  <c r="ET1450" i="2"/>
  <c r="ET1449" i="2"/>
  <c r="ET1448" i="2"/>
  <c r="ET1447" i="2"/>
  <c r="ET1446" i="2"/>
  <c r="ET1445" i="2"/>
  <c r="ET1444" i="2"/>
  <c r="ET1443" i="2"/>
  <c r="ET1442" i="2"/>
  <c r="ET1441" i="2"/>
  <c r="ET1440" i="2"/>
  <c r="ET1439" i="2"/>
  <c r="ET1438" i="2"/>
  <c r="ET1437" i="2"/>
  <c r="ET1436" i="2"/>
  <c r="ET1435" i="2"/>
  <c r="ET1434" i="2"/>
  <c r="ET1433" i="2"/>
  <c r="ET1432" i="2"/>
  <c r="ET1431" i="2"/>
  <c r="ET1430" i="2"/>
  <c r="ET1429" i="2"/>
  <c r="ET1428" i="2"/>
  <c r="ET1427" i="2"/>
  <c r="ET1426" i="2"/>
  <c r="ET1425" i="2"/>
  <c r="ET1424" i="2"/>
  <c r="ET1423" i="2"/>
  <c r="ET1422" i="2"/>
  <c r="ET1421" i="2"/>
  <c r="ET1420" i="2"/>
  <c r="ET1419" i="2"/>
  <c r="ET1418" i="2"/>
  <c r="ET1417" i="2"/>
  <c r="ET1416" i="2"/>
  <c r="ET1415" i="2"/>
  <c r="ET1414" i="2"/>
  <c r="ET1413" i="2"/>
  <c r="ET1412" i="2"/>
  <c r="ET1411" i="2"/>
  <c r="ET1410" i="2"/>
  <c r="ET1409" i="2"/>
  <c r="ET1408" i="2"/>
  <c r="ET1407" i="2"/>
  <c r="ET1406" i="2"/>
  <c r="ET1405" i="2"/>
  <c r="ET1404" i="2"/>
  <c r="ET1403" i="2"/>
  <c r="ET1402" i="2"/>
  <c r="ET1401" i="2"/>
  <c r="ET1400" i="2"/>
  <c r="ET1399" i="2"/>
  <c r="ET1398" i="2"/>
  <c r="ET1397" i="2"/>
  <c r="ET1396" i="2"/>
  <c r="ET1395" i="2"/>
  <c r="ET1394" i="2"/>
  <c r="ET1393" i="2"/>
  <c r="ET1392" i="2"/>
  <c r="ET1391" i="2"/>
  <c r="ET1390" i="2"/>
  <c r="ET1389" i="2"/>
  <c r="ET1388" i="2"/>
  <c r="ET1387" i="2"/>
  <c r="ET1386" i="2"/>
  <c r="ET1385" i="2"/>
  <c r="ET1384" i="2"/>
  <c r="ET1383" i="2"/>
  <c r="ET1382" i="2"/>
  <c r="ET1381" i="2"/>
  <c r="ET1380" i="2"/>
  <c r="ET1379" i="2"/>
  <c r="ET1378" i="2"/>
  <c r="ET1377" i="2"/>
  <c r="ET1376" i="2"/>
  <c r="ET1375" i="2"/>
  <c r="ET1374" i="2"/>
  <c r="ET1373" i="2"/>
  <c r="ET1372" i="2"/>
  <c r="ET1371" i="2"/>
  <c r="ET1370" i="2"/>
  <c r="ET1369" i="2"/>
  <c r="ET1368" i="2"/>
  <c r="ET1367" i="2"/>
  <c r="ET1366" i="2"/>
  <c r="ET1365" i="2"/>
  <c r="ET1364" i="2"/>
  <c r="ET1363" i="2"/>
  <c r="ET1362" i="2"/>
  <c r="ET1361" i="2"/>
  <c r="ET1360" i="2"/>
  <c r="ET1359" i="2"/>
  <c r="ET1358" i="2"/>
  <c r="ET1357" i="2"/>
  <c r="ET1356" i="2"/>
  <c r="ET1355" i="2"/>
  <c r="ET1354" i="2"/>
  <c r="ET1353" i="2"/>
  <c r="ET1352" i="2"/>
  <c r="ET1351" i="2"/>
  <c r="ET1350" i="2"/>
  <c r="ET1349" i="2"/>
  <c r="ET1348" i="2"/>
  <c r="ET1347" i="2"/>
  <c r="ET1346" i="2"/>
  <c r="ET1345" i="2"/>
  <c r="ET1344" i="2"/>
  <c r="ET1343" i="2"/>
  <c r="ET1342" i="2"/>
  <c r="ET1341" i="2"/>
  <c r="ET1340" i="2"/>
  <c r="ET1339" i="2"/>
  <c r="ET1338" i="2"/>
  <c r="ET1337" i="2"/>
  <c r="ET1336" i="2"/>
  <c r="ET1335" i="2"/>
  <c r="ET1334" i="2"/>
  <c r="ET1333" i="2"/>
  <c r="ET1332" i="2"/>
  <c r="ET1331" i="2"/>
  <c r="ET1330" i="2"/>
  <c r="ET1329" i="2"/>
  <c r="ET1328" i="2"/>
  <c r="ET1327" i="2"/>
  <c r="ET1326" i="2"/>
  <c r="ET1325" i="2"/>
  <c r="ET1324" i="2"/>
  <c r="ET1323" i="2"/>
  <c r="ET1322" i="2"/>
  <c r="ET1321" i="2"/>
  <c r="ET1320" i="2"/>
  <c r="ET1319" i="2"/>
  <c r="ET1318" i="2"/>
  <c r="ET1317" i="2"/>
  <c r="ET1316" i="2"/>
  <c r="ET1315" i="2"/>
  <c r="ET1314" i="2"/>
  <c r="ET1313" i="2"/>
  <c r="ET1312" i="2"/>
  <c r="ET1311" i="2"/>
  <c r="ET1310" i="2"/>
  <c r="ET1309" i="2"/>
  <c r="ET1308" i="2"/>
  <c r="ET1307" i="2"/>
  <c r="ET1306" i="2"/>
  <c r="ET1305" i="2"/>
  <c r="ET1304" i="2"/>
  <c r="ET1303" i="2"/>
  <c r="ET1302" i="2"/>
  <c r="ET1301" i="2"/>
  <c r="ET1300" i="2"/>
  <c r="ET1299" i="2"/>
  <c r="ET1298" i="2"/>
  <c r="ET1297" i="2"/>
  <c r="ET1296" i="2"/>
  <c r="ET1295" i="2"/>
  <c r="ET1294" i="2"/>
  <c r="ET1293" i="2"/>
  <c r="ET1292" i="2"/>
  <c r="ET1291" i="2"/>
  <c r="ET1290" i="2"/>
  <c r="ET1289" i="2"/>
  <c r="ET1288" i="2"/>
  <c r="ET1287" i="2"/>
  <c r="ET1286" i="2"/>
  <c r="ET1285" i="2"/>
  <c r="ET1284" i="2"/>
  <c r="ET1283" i="2"/>
  <c r="ET1282" i="2"/>
  <c r="ET1281" i="2"/>
  <c r="ET1280" i="2"/>
  <c r="ET1279" i="2"/>
  <c r="ET1278" i="2"/>
  <c r="ET1277" i="2"/>
  <c r="ET1276" i="2"/>
  <c r="ET1275" i="2"/>
  <c r="ET1274" i="2"/>
  <c r="ET1273" i="2"/>
  <c r="ET1272" i="2"/>
  <c r="ET1271" i="2"/>
  <c r="ET1270" i="2"/>
  <c r="ET1269" i="2"/>
  <c r="ET1268" i="2"/>
  <c r="ET1267" i="2"/>
  <c r="ET1266" i="2"/>
  <c r="ET1265" i="2"/>
  <c r="ET1264" i="2"/>
  <c r="ET1263" i="2"/>
  <c r="ET1262" i="2"/>
  <c r="ET1261" i="2"/>
  <c r="ET1260" i="2"/>
  <c r="ET1259" i="2"/>
  <c r="ET1258" i="2"/>
  <c r="ET1257" i="2"/>
  <c r="ET1256" i="2"/>
  <c r="ET1255" i="2"/>
  <c r="ET1254" i="2"/>
  <c r="ET1253" i="2"/>
  <c r="ET1252" i="2"/>
  <c r="ET1251" i="2"/>
  <c r="ET1250" i="2"/>
  <c r="ET1249" i="2"/>
  <c r="ET1248" i="2"/>
  <c r="ET1247" i="2"/>
  <c r="ET1246" i="2"/>
  <c r="ET1245" i="2"/>
  <c r="ET1244" i="2"/>
  <c r="ET1243" i="2"/>
  <c r="ET1242" i="2"/>
  <c r="ET1241" i="2"/>
  <c r="ET1240" i="2"/>
  <c r="ET1239" i="2"/>
  <c r="ET1238" i="2"/>
  <c r="ET1237" i="2"/>
  <c r="ET1236" i="2"/>
  <c r="ET1235" i="2"/>
  <c r="ET1234" i="2"/>
  <c r="ET1233" i="2"/>
  <c r="ET1232" i="2"/>
  <c r="ET1231" i="2"/>
  <c r="ET1230" i="2"/>
  <c r="ET1229" i="2"/>
  <c r="ET1228" i="2"/>
  <c r="ET1227" i="2"/>
  <c r="ET1226" i="2"/>
  <c r="ET1225" i="2"/>
  <c r="ET1224" i="2"/>
  <c r="ET1223" i="2"/>
  <c r="ET1222" i="2"/>
  <c r="ET1221" i="2"/>
  <c r="ET1220" i="2"/>
  <c r="ET1219" i="2"/>
  <c r="ET1218" i="2"/>
  <c r="ET1217" i="2"/>
  <c r="ET1216" i="2"/>
  <c r="ET1215" i="2"/>
  <c r="ET1214" i="2"/>
  <c r="ET1213" i="2"/>
  <c r="ET1212" i="2"/>
  <c r="ET1211" i="2"/>
  <c r="ET1210" i="2"/>
  <c r="ET1209" i="2"/>
  <c r="ET1208" i="2"/>
  <c r="ET1207" i="2"/>
  <c r="ET1206" i="2"/>
  <c r="ET1205" i="2"/>
  <c r="ET1204" i="2"/>
  <c r="ET1203" i="2"/>
  <c r="ET1202" i="2"/>
  <c r="ET1201" i="2"/>
  <c r="ET1200" i="2"/>
  <c r="ET1199" i="2"/>
  <c r="ET1198" i="2"/>
  <c r="ET1197" i="2"/>
  <c r="ET1196" i="2"/>
  <c r="ET1195" i="2"/>
  <c r="ET1194" i="2"/>
  <c r="ET1193" i="2"/>
  <c r="ET1192" i="2"/>
  <c r="ET1191" i="2"/>
  <c r="ET1190" i="2"/>
  <c r="ET1189" i="2"/>
  <c r="ET1188" i="2"/>
  <c r="ET1187" i="2"/>
  <c r="ET1186" i="2"/>
  <c r="ET1185" i="2"/>
  <c r="ET1184" i="2"/>
  <c r="ET1183" i="2"/>
  <c r="ET1182" i="2"/>
  <c r="ET1181" i="2"/>
  <c r="ET1180" i="2"/>
  <c r="ET1179" i="2"/>
  <c r="ET1178" i="2"/>
  <c r="ET1177" i="2"/>
  <c r="ET1176" i="2"/>
  <c r="ET1175" i="2"/>
  <c r="ET1174" i="2"/>
  <c r="ET1173" i="2"/>
  <c r="ET1172" i="2"/>
  <c r="ET1171" i="2"/>
  <c r="ET1170" i="2"/>
  <c r="ET1169" i="2"/>
  <c r="ET1168" i="2"/>
  <c r="ET1167" i="2"/>
  <c r="ET1166" i="2"/>
  <c r="ET1165" i="2"/>
  <c r="ET1164" i="2"/>
  <c r="ET1163" i="2"/>
  <c r="ET1162" i="2"/>
  <c r="ET1161" i="2"/>
  <c r="ET1160" i="2"/>
  <c r="ET1159" i="2"/>
  <c r="ET1158" i="2"/>
  <c r="ET1157" i="2"/>
  <c r="ET1156" i="2"/>
  <c r="ET1155" i="2"/>
  <c r="ET1154" i="2"/>
  <c r="ET1153" i="2"/>
  <c r="ET1152" i="2"/>
  <c r="ET1151" i="2"/>
  <c r="ET1150" i="2"/>
  <c r="ET1149" i="2"/>
  <c r="ET1148" i="2"/>
  <c r="ET1147" i="2"/>
  <c r="ET1146" i="2"/>
  <c r="ET1145" i="2"/>
  <c r="ET1144" i="2"/>
  <c r="ET1143" i="2"/>
  <c r="ET1142" i="2"/>
  <c r="ET1141" i="2"/>
  <c r="ET1140" i="2"/>
  <c r="ET1139" i="2"/>
  <c r="ET1138" i="2"/>
  <c r="ET1137" i="2"/>
  <c r="ET1136" i="2"/>
  <c r="ET1135" i="2"/>
  <c r="ET1134" i="2"/>
  <c r="ET1133" i="2"/>
  <c r="ET1132" i="2"/>
  <c r="ET1131" i="2"/>
  <c r="ET1130" i="2"/>
  <c r="ET1129" i="2"/>
  <c r="ET1128" i="2"/>
  <c r="ET1127" i="2"/>
  <c r="ET1126" i="2"/>
  <c r="ET1125" i="2"/>
  <c r="ET1124" i="2"/>
  <c r="ET1123" i="2"/>
  <c r="ET1122" i="2"/>
  <c r="ET1121" i="2"/>
  <c r="ET1120" i="2"/>
  <c r="ET1119" i="2"/>
  <c r="ET1118" i="2"/>
  <c r="ET1117" i="2"/>
  <c r="ET1116" i="2"/>
  <c r="ET1115" i="2"/>
  <c r="ET1114" i="2"/>
  <c r="ET1113" i="2"/>
  <c r="ET1112" i="2"/>
  <c r="ET1111" i="2"/>
  <c r="ET1110" i="2"/>
  <c r="ET1109" i="2"/>
  <c r="ET1108" i="2"/>
  <c r="ET1107" i="2"/>
  <c r="ET1106" i="2"/>
  <c r="ET1105" i="2"/>
  <c r="ET1104" i="2"/>
  <c r="ET1103" i="2"/>
  <c r="ET1102" i="2"/>
  <c r="ET1101" i="2"/>
  <c r="ET1100" i="2"/>
  <c r="ET1099" i="2"/>
  <c r="ET1098" i="2"/>
  <c r="ET1097" i="2"/>
  <c r="ET1096" i="2"/>
  <c r="ET1095" i="2"/>
  <c r="ET1094" i="2"/>
  <c r="ET1093" i="2"/>
  <c r="ET1092" i="2"/>
  <c r="ET1091" i="2"/>
  <c r="ET1090" i="2"/>
  <c r="ET1089" i="2"/>
  <c r="ET1088" i="2"/>
  <c r="ET1087" i="2"/>
  <c r="ET1086" i="2"/>
  <c r="ET1085" i="2"/>
  <c r="ET1084" i="2"/>
  <c r="ET1083" i="2"/>
  <c r="ET1082" i="2"/>
  <c r="ET1081" i="2"/>
  <c r="ET1080" i="2"/>
  <c r="ET1079" i="2"/>
  <c r="ET1078" i="2"/>
  <c r="ET1077" i="2"/>
  <c r="ET1076" i="2"/>
  <c r="ET1075" i="2"/>
  <c r="ET1074" i="2"/>
  <c r="ET1073" i="2"/>
  <c r="ET1072" i="2"/>
  <c r="ET1071" i="2"/>
  <c r="ET1070" i="2"/>
  <c r="ET1069" i="2"/>
  <c r="ET1068" i="2"/>
  <c r="ET1067" i="2"/>
  <c r="ET1066" i="2"/>
  <c r="ET1065" i="2"/>
  <c r="ET1064" i="2"/>
  <c r="ET1063" i="2"/>
  <c r="ET1062" i="2"/>
  <c r="ET1061" i="2"/>
  <c r="ET1060" i="2"/>
  <c r="ET1059" i="2"/>
  <c r="ET1058" i="2"/>
  <c r="ET1057" i="2"/>
  <c r="ET1056" i="2"/>
  <c r="ET1055" i="2"/>
  <c r="ET1054" i="2"/>
  <c r="ET1053" i="2"/>
  <c r="ET1052" i="2"/>
  <c r="ET1051" i="2"/>
  <c r="ET1050" i="2"/>
  <c r="ET1049" i="2"/>
  <c r="ET1048" i="2"/>
  <c r="ET1047" i="2"/>
  <c r="ET1046" i="2"/>
  <c r="ET1045" i="2"/>
  <c r="ET1044" i="2"/>
  <c r="ET1043" i="2"/>
  <c r="ET1042" i="2"/>
  <c r="ET1041" i="2"/>
  <c r="ET1040" i="2"/>
  <c r="ET1039" i="2"/>
  <c r="ET1038" i="2"/>
  <c r="ET1037" i="2"/>
  <c r="ET1036" i="2"/>
  <c r="ET1035" i="2"/>
  <c r="ET1034" i="2"/>
  <c r="ET1033" i="2"/>
  <c r="ET1032" i="2"/>
  <c r="ET1031" i="2"/>
  <c r="ET1030" i="2"/>
  <c r="ET1029" i="2"/>
  <c r="ET1028" i="2"/>
  <c r="ET1027" i="2"/>
  <c r="ET1026" i="2"/>
  <c r="ET1025" i="2"/>
  <c r="ET1024" i="2"/>
  <c r="ET1023" i="2"/>
  <c r="ET1022" i="2"/>
  <c r="ET1021" i="2"/>
  <c r="ET1020" i="2"/>
  <c r="ET1019" i="2"/>
  <c r="ET1018" i="2"/>
  <c r="ET1017" i="2"/>
  <c r="ET1016" i="2"/>
  <c r="ET1015" i="2"/>
  <c r="ET1014" i="2"/>
  <c r="ET1013" i="2"/>
  <c r="ET1012" i="2"/>
  <c r="ET1011" i="2"/>
  <c r="ET1010" i="2"/>
  <c r="ET1009" i="2"/>
  <c r="ET1008" i="2"/>
  <c r="ET1007" i="2"/>
  <c r="ET1006" i="2"/>
  <c r="ET1005" i="2"/>
  <c r="ET1004" i="2"/>
  <c r="ET1003" i="2"/>
  <c r="ET1002" i="2"/>
  <c r="ET1001" i="2"/>
  <c r="ET1000" i="2"/>
  <c r="ET999" i="2"/>
  <c r="ET998" i="2"/>
  <c r="ET997" i="2"/>
  <c r="ET996" i="2"/>
  <c r="ET995" i="2"/>
  <c r="ET994" i="2"/>
  <c r="ET993" i="2"/>
  <c r="ET992" i="2"/>
  <c r="ET991" i="2"/>
  <c r="ET990" i="2"/>
  <c r="ET989" i="2"/>
  <c r="ET988" i="2"/>
  <c r="ET987" i="2"/>
  <c r="ET986" i="2"/>
  <c r="ET985" i="2"/>
  <c r="ET984" i="2"/>
  <c r="ET983" i="2"/>
  <c r="ET982" i="2"/>
  <c r="ET981" i="2"/>
  <c r="ET980" i="2"/>
  <c r="ET979" i="2"/>
  <c r="ET978" i="2"/>
  <c r="ET977" i="2"/>
  <c r="ET976" i="2"/>
  <c r="ET975" i="2"/>
  <c r="ET974" i="2"/>
  <c r="ET973" i="2"/>
  <c r="ET972" i="2"/>
  <c r="ET971" i="2"/>
  <c r="ET970" i="2"/>
  <c r="ET969" i="2"/>
  <c r="ET968" i="2"/>
  <c r="ET967" i="2"/>
  <c r="ET966" i="2"/>
  <c r="ET965" i="2"/>
  <c r="ET964" i="2"/>
  <c r="ET963" i="2"/>
  <c r="ET962" i="2"/>
  <c r="ET961" i="2"/>
  <c r="ET960" i="2"/>
  <c r="ET959" i="2"/>
  <c r="ET958" i="2"/>
  <c r="ET957" i="2"/>
  <c r="ET956" i="2"/>
  <c r="ET955" i="2"/>
  <c r="ET954" i="2"/>
  <c r="ET953" i="2"/>
  <c r="ET952" i="2"/>
  <c r="ET951" i="2"/>
  <c r="ET950" i="2"/>
  <c r="ET949" i="2"/>
  <c r="ET948" i="2"/>
  <c r="ET947" i="2"/>
  <c r="ET946" i="2"/>
  <c r="ET945" i="2"/>
  <c r="ET944" i="2"/>
  <c r="ET943" i="2"/>
  <c r="ET942" i="2"/>
  <c r="ET941" i="2"/>
  <c r="ET940" i="2"/>
  <c r="ET939" i="2"/>
  <c r="ET938" i="2"/>
  <c r="ET937" i="2"/>
  <c r="ET936" i="2"/>
  <c r="ET935" i="2"/>
  <c r="ET934" i="2"/>
  <c r="ET933" i="2"/>
  <c r="ET932" i="2"/>
  <c r="ET931" i="2"/>
  <c r="ET930" i="2"/>
  <c r="ET929" i="2"/>
  <c r="ET928" i="2"/>
  <c r="ET927" i="2"/>
  <c r="ET926" i="2"/>
  <c r="ET925" i="2"/>
  <c r="ET924" i="2"/>
  <c r="ET923" i="2"/>
  <c r="ET922" i="2"/>
  <c r="ET921" i="2"/>
  <c r="ET920" i="2"/>
  <c r="ET919" i="2"/>
  <c r="ET918" i="2"/>
  <c r="ET917" i="2"/>
  <c r="ET916" i="2"/>
  <c r="ET915" i="2"/>
  <c r="ET914" i="2"/>
  <c r="ET913" i="2"/>
  <c r="ET912" i="2"/>
  <c r="ET911" i="2"/>
  <c r="ET910" i="2"/>
  <c r="ET909" i="2"/>
  <c r="ET908" i="2"/>
  <c r="ET907" i="2"/>
  <c r="ET906" i="2"/>
  <c r="ET905" i="2"/>
  <c r="ET904" i="2"/>
  <c r="ET903" i="2"/>
  <c r="ET902" i="2"/>
  <c r="ET901" i="2"/>
  <c r="ET900" i="2"/>
  <c r="ET899" i="2"/>
  <c r="ET898" i="2"/>
  <c r="ET897" i="2"/>
  <c r="ET896" i="2"/>
  <c r="ET895" i="2"/>
  <c r="ET894" i="2"/>
  <c r="ET893" i="2"/>
  <c r="ET892" i="2"/>
  <c r="ET891" i="2"/>
  <c r="ET890" i="2"/>
  <c r="ET889" i="2"/>
  <c r="ET888" i="2"/>
  <c r="ET887" i="2"/>
  <c r="ET886" i="2"/>
  <c r="ET885" i="2"/>
  <c r="ET884" i="2"/>
  <c r="ET883" i="2"/>
  <c r="ET882" i="2"/>
  <c r="ET881" i="2"/>
  <c r="ET880" i="2"/>
  <c r="ET879" i="2"/>
  <c r="ET878" i="2"/>
  <c r="ET877" i="2"/>
  <c r="ET876" i="2"/>
  <c r="ET875" i="2"/>
  <c r="ET874" i="2"/>
  <c r="ET873" i="2"/>
  <c r="ET872" i="2"/>
  <c r="ET871" i="2"/>
  <c r="ET870" i="2"/>
  <c r="ET869" i="2"/>
  <c r="ET868" i="2"/>
  <c r="ET867" i="2"/>
  <c r="ET866" i="2"/>
  <c r="ET865" i="2"/>
  <c r="ET864" i="2"/>
  <c r="ET863" i="2"/>
  <c r="ET862" i="2"/>
  <c r="ET861" i="2"/>
  <c r="ET860" i="2"/>
  <c r="ET859" i="2"/>
  <c r="ET858" i="2"/>
  <c r="ET857" i="2"/>
  <c r="ET856" i="2"/>
  <c r="ET855" i="2"/>
  <c r="ET854" i="2"/>
  <c r="ET853" i="2"/>
  <c r="ET852" i="2"/>
  <c r="ET851" i="2"/>
  <c r="ET850" i="2"/>
  <c r="ET849" i="2"/>
  <c r="ET848" i="2"/>
  <c r="ET847" i="2"/>
  <c r="ET846" i="2"/>
  <c r="ET845" i="2"/>
  <c r="ET844" i="2"/>
  <c r="ET843" i="2"/>
  <c r="ET842" i="2"/>
  <c r="ET841" i="2"/>
  <c r="ET840" i="2"/>
  <c r="ET839" i="2"/>
  <c r="ET838" i="2"/>
  <c r="ET837" i="2"/>
  <c r="ET836" i="2"/>
  <c r="ET835" i="2"/>
  <c r="ET834" i="2"/>
  <c r="ET833" i="2"/>
  <c r="ET832" i="2"/>
  <c r="ET831" i="2"/>
  <c r="ET830" i="2"/>
  <c r="ET829" i="2"/>
  <c r="ET828" i="2"/>
  <c r="ET827" i="2"/>
  <c r="ET826" i="2"/>
  <c r="ET825" i="2"/>
  <c r="ET824" i="2"/>
  <c r="ET823" i="2"/>
  <c r="ET822" i="2"/>
  <c r="ET821" i="2"/>
  <c r="ET820" i="2"/>
  <c r="ET819" i="2"/>
  <c r="ET818" i="2"/>
  <c r="ET817" i="2"/>
  <c r="ET816" i="2"/>
  <c r="ET815" i="2"/>
  <c r="ET814" i="2"/>
  <c r="ET813" i="2"/>
  <c r="ET812" i="2"/>
  <c r="ET811" i="2"/>
  <c r="ET810" i="2"/>
  <c r="ET809" i="2"/>
  <c r="ET808" i="2"/>
  <c r="ET807" i="2"/>
  <c r="ET806" i="2"/>
  <c r="ET805" i="2"/>
  <c r="ET804" i="2"/>
  <c r="ET803" i="2"/>
  <c r="ET802" i="2"/>
  <c r="ET801" i="2"/>
  <c r="ET800" i="2"/>
  <c r="ET799" i="2"/>
  <c r="ET798" i="2"/>
  <c r="ET797" i="2"/>
  <c r="ET796" i="2"/>
  <c r="ET795" i="2"/>
  <c r="ET794" i="2"/>
  <c r="ET793" i="2"/>
  <c r="ET792" i="2"/>
  <c r="ET791" i="2"/>
  <c r="ET790" i="2"/>
  <c r="ET789" i="2"/>
  <c r="ET788" i="2"/>
  <c r="ET787" i="2"/>
  <c r="ET786" i="2"/>
  <c r="ET785" i="2"/>
  <c r="ET784" i="2"/>
  <c r="ET783" i="2"/>
  <c r="ET782" i="2"/>
  <c r="ET781" i="2"/>
  <c r="ET780" i="2"/>
  <c r="ET779" i="2"/>
  <c r="ET778" i="2"/>
  <c r="ET777" i="2"/>
  <c r="ET776" i="2"/>
  <c r="ET775" i="2"/>
  <c r="ET774" i="2"/>
  <c r="ET773" i="2"/>
  <c r="ET772" i="2"/>
  <c r="ET771" i="2"/>
  <c r="ET770" i="2"/>
  <c r="ET769" i="2"/>
  <c r="ET768" i="2"/>
  <c r="ET767" i="2"/>
  <c r="ET766" i="2"/>
  <c r="ET765" i="2"/>
  <c r="ET764" i="2"/>
  <c r="ET763" i="2"/>
  <c r="ET762" i="2"/>
  <c r="ET761" i="2"/>
  <c r="ET760" i="2"/>
  <c r="ET759" i="2"/>
  <c r="ET758" i="2"/>
  <c r="ET757" i="2"/>
  <c r="ET756" i="2"/>
  <c r="ET755" i="2"/>
  <c r="ET754" i="2"/>
  <c r="ET753" i="2"/>
  <c r="ET752" i="2"/>
  <c r="ET751" i="2"/>
  <c r="ET750" i="2"/>
  <c r="ET749" i="2"/>
  <c r="ET748" i="2"/>
  <c r="ET747" i="2"/>
  <c r="ET746" i="2"/>
  <c r="ET745" i="2"/>
  <c r="ET744" i="2"/>
  <c r="ET743" i="2"/>
  <c r="ET742" i="2"/>
  <c r="ET741" i="2"/>
  <c r="ET740" i="2"/>
  <c r="ET739" i="2"/>
  <c r="ET738" i="2"/>
  <c r="ET737" i="2"/>
  <c r="ET736" i="2"/>
  <c r="ET735" i="2"/>
  <c r="ET734" i="2"/>
  <c r="ET733" i="2"/>
  <c r="ET732" i="2"/>
  <c r="ET731" i="2"/>
  <c r="ET730" i="2"/>
  <c r="ET729" i="2"/>
  <c r="ET728" i="2"/>
  <c r="ET727" i="2"/>
  <c r="ET726" i="2"/>
  <c r="ET725" i="2"/>
  <c r="ET724" i="2"/>
  <c r="ET723" i="2"/>
  <c r="ET722" i="2"/>
  <c r="ET721" i="2"/>
  <c r="ET720" i="2"/>
  <c r="ET719" i="2"/>
  <c r="ET718" i="2"/>
  <c r="ET717" i="2"/>
  <c r="ET716" i="2"/>
  <c r="ET715" i="2"/>
  <c r="ET714" i="2"/>
  <c r="ET713" i="2"/>
  <c r="ET712" i="2"/>
  <c r="ET711" i="2"/>
  <c r="ET710" i="2"/>
  <c r="ET709" i="2"/>
  <c r="ET708" i="2"/>
  <c r="ET707" i="2"/>
  <c r="ET706" i="2"/>
  <c r="ET705" i="2"/>
  <c r="ET704" i="2"/>
  <c r="ET703" i="2"/>
  <c r="ET702" i="2"/>
  <c r="ET701" i="2"/>
  <c r="ET700" i="2"/>
  <c r="ET699" i="2"/>
  <c r="ET698" i="2"/>
  <c r="ET697" i="2"/>
  <c r="ET696" i="2"/>
  <c r="ET695" i="2"/>
  <c r="ET694" i="2"/>
  <c r="ET693" i="2"/>
  <c r="ET692" i="2"/>
  <c r="ET691" i="2"/>
  <c r="ET690" i="2"/>
  <c r="ET689" i="2"/>
  <c r="ET688" i="2"/>
  <c r="ET687" i="2"/>
  <c r="ET686" i="2"/>
  <c r="ET685" i="2"/>
  <c r="ET684" i="2"/>
  <c r="ET683" i="2"/>
  <c r="ET682" i="2"/>
  <c r="ET681" i="2"/>
  <c r="ET680" i="2"/>
  <c r="ET679" i="2"/>
  <c r="ET678" i="2"/>
  <c r="ET677" i="2"/>
  <c r="ET676" i="2"/>
  <c r="ET675" i="2"/>
  <c r="ET674" i="2"/>
  <c r="ET673" i="2"/>
  <c r="ET672" i="2"/>
  <c r="ET671" i="2"/>
  <c r="ET670" i="2"/>
  <c r="ET669" i="2"/>
  <c r="ET668" i="2"/>
  <c r="ET667" i="2"/>
  <c r="ET666" i="2"/>
  <c r="ET665" i="2"/>
  <c r="ET664" i="2"/>
  <c r="ET663" i="2"/>
  <c r="ET662" i="2"/>
  <c r="ET661" i="2"/>
  <c r="ET660" i="2"/>
  <c r="ET659" i="2"/>
  <c r="ET658" i="2"/>
  <c r="ET657" i="2"/>
  <c r="ET656" i="2"/>
  <c r="ET655" i="2"/>
  <c r="ET654" i="2"/>
  <c r="ET653" i="2"/>
  <c r="ET652" i="2"/>
  <c r="ET651" i="2"/>
  <c r="ET650" i="2"/>
  <c r="ET649" i="2"/>
  <c r="ET648" i="2"/>
  <c r="ET647" i="2"/>
  <c r="ET646" i="2"/>
  <c r="ET645" i="2"/>
  <c r="ET644" i="2"/>
  <c r="ET643" i="2"/>
  <c r="ET642" i="2"/>
  <c r="ET641" i="2"/>
  <c r="ET640" i="2"/>
  <c r="ET639" i="2"/>
  <c r="ET638" i="2"/>
  <c r="ET637" i="2"/>
  <c r="ET636" i="2"/>
  <c r="ET635" i="2"/>
  <c r="ET634" i="2"/>
  <c r="ET633" i="2"/>
  <c r="ET632" i="2"/>
  <c r="ET631" i="2"/>
  <c r="ET630" i="2"/>
  <c r="ET629" i="2"/>
  <c r="ET628" i="2"/>
  <c r="ET627" i="2"/>
  <c r="ET626" i="2"/>
  <c r="ET625" i="2"/>
  <c r="ET624" i="2"/>
  <c r="ET623" i="2"/>
  <c r="ET622" i="2"/>
  <c r="ET621" i="2"/>
  <c r="ET620" i="2"/>
  <c r="ET619" i="2"/>
  <c r="ET618" i="2"/>
  <c r="ET617" i="2"/>
  <c r="ET616" i="2"/>
  <c r="ET615" i="2"/>
  <c r="ET614" i="2"/>
  <c r="ET613" i="2"/>
  <c r="ET612" i="2"/>
  <c r="ET611" i="2"/>
  <c r="ET610" i="2"/>
  <c r="ET609" i="2"/>
  <c r="ET608" i="2"/>
  <c r="ET607" i="2"/>
  <c r="ET606" i="2"/>
  <c r="ET605" i="2"/>
  <c r="ET604" i="2"/>
  <c r="ET603" i="2"/>
  <c r="ET602" i="2"/>
  <c r="ET601" i="2"/>
  <c r="ET600" i="2"/>
  <c r="ET599" i="2"/>
  <c r="ET598" i="2"/>
  <c r="ET597" i="2"/>
  <c r="ET596" i="2"/>
  <c r="ET595" i="2"/>
  <c r="ET594" i="2"/>
  <c r="ET593" i="2"/>
  <c r="ET592" i="2"/>
  <c r="ET591" i="2"/>
  <c r="ET590" i="2"/>
  <c r="ET589" i="2"/>
  <c r="ET588" i="2"/>
  <c r="ET587" i="2"/>
  <c r="ET586" i="2"/>
  <c r="ET585" i="2"/>
  <c r="ET584" i="2"/>
  <c r="ET583" i="2"/>
  <c r="ET582" i="2"/>
  <c r="ET581" i="2"/>
  <c r="ET580" i="2"/>
  <c r="ET579" i="2"/>
  <c r="ET578" i="2"/>
  <c r="ET577" i="2"/>
  <c r="ET576" i="2"/>
  <c r="ET575" i="2"/>
  <c r="ET574" i="2"/>
  <c r="ET573" i="2"/>
  <c r="ET572" i="2"/>
  <c r="ET571" i="2"/>
  <c r="ET570" i="2"/>
  <c r="ET569" i="2"/>
  <c r="ET568" i="2"/>
  <c r="ET567" i="2"/>
  <c r="ET566" i="2"/>
  <c r="ET565" i="2"/>
  <c r="ET564" i="2"/>
  <c r="ET563" i="2"/>
  <c r="ET562" i="2"/>
  <c r="ET561" i="2"/>
  <c r="ET560" i="2"/>
  <c r="ET559" i="2"/>
  <c r="ET558" i="2"/>
  <c r="ET557" i="2"/>
  <c r="ET556" i="2"/>
  <c r="ET555" i="2"/>
  <c r="ET554" i="2"/>
  <c r="ET553" i="2"/>
  <c r="ET552" i="2"/>
  <c r="ET551" i="2"/>
  <c r="ET550" i="2"/>
  <c r="ET549" i="2"/>
  <c r="ET548" i="2"/>
  <c r="ET547" i="2"/>
  <c r="ET546" i="2"/>
  <c r="ET545" i="2"/>
  <c r="ET544" i="2"/>
  <c r="ET543" i="2"/>
  <c r="ET542" i="2"/>
  <c r="ET541" i="2"/>
  <c r="ET540" i="2"/>
  <c r="ET539" i="2"/>
  <c r="ET538" i="2"/>
  <c r="ET537" i="2"/>
  <c r="ET536" i="2"/>
  <c r="ET535" i="2"/>
  <c r="ET534" i="2"/>
  <c r="ET533" i="2"/>
  <c r="ET532" i="2"/>
  <c r="ET531" i="2"/>
  <c r="ET530" i="2"/>
  <c r="ET529" i="2"/>
  <c r="ET528" i="2"/>
  <c r="ET527" i="2"/>
  <c r="ET526" i="2"/>
  <c r="ET525" i="2"/>
  <c r="ET524" i="2"/>
  <c r="ET523" i="2"/>
  <c r="ET522" i="2"/>
  <c r="ET521" i="2"/>
  <c r="ET520" i="2"/>
  <c r="ET519" i="2"/>
  <c r="ET518" i="2"/>
  <c r="ET517" i="2"/>
  <c r="ET516" i="2"/>
  <c r="ET515" i="2"/>
  <c r="ET514" i="2"/>
  <c r="ET513" i="2"/>
  <c r="ET512" i="2"/>
  <c r="ET511" i="2"/>
  <c r="ET510" i="2"/>
  <c r="ET509" i="2"/>
  <c r="ET508" i="2"/>
  <c r="ET507" i="2"/>
  <c r="ET506" i="2"/>
  <c r="ET505" i="2"/>
  <c r="ET504" i="2"/>
  <c r="ET503" i="2"/>
  <c r="ET502" i="2"/>
  <c r="ET501" i="2"/>
  <c r="ET500" i="2"/>
  <c r="ET499" i="2"/>
  <c r="ET498" i="2"/>
  <c r="ET497" i="2"/>
  <c r="ET496" i="2"/>
  <c r="ET495" i="2"/>
  <c r="ET494" i="2"/>
  <c r="ET493" i="2"/>
  <c r="ET492" i="2"/>
  <c r="ET491" i="2"/>
  <c r="ET490" i="2"/>
  <c r="ET489" i="2"/>
  <c r="ET488" i="2"/>
  <c r="ET487" i="2"/>
  <c r="ET486" i="2"/>
  <c r="ET485" i="2"/>
  <c r="ET484" i="2"/>
  <c r="ET483" i="2"/>
  <c r="ET482" i="2"/>
  <c r="ET481" i="2"/>
  <c r="ET480" i="2"/>
  <c r="ET479" i="2"/>
  <c r="ET478" i="2"/>
  <c r="ET477" i="2"/>
  <c r="ET476" i="2"/>
  <c r="ET475" i="2"/>
  <c r="ET474" i="2"/>
  <c r="ET473" i="2"/>
  <c r="ET472" i="2"/>
  <c r="ET471" i="2"/>
  <c r="ET470" i="2"/>
  <c r="ET469" i="2"/>
  <c r="ET468" i="2"/>
  <c r="ET467" i="2"/>
  <c r="ET466" i="2"/>
  <c r="ET465" i="2"/>
  <c r="ET464" i="2"/>
  <c r="ET463" i="2"/>
  <c r="ET462" i="2"/>
  <c r="ET461" i="2"/>
  <c r="ET460" i="2"/>
  <c r="ET459" i="2"/>
  <c r="ET458" i="2"/>
  <c r="ET457" i="2"/>
  <c r="ET456" i="2"/>
  <c r="ET455" i="2"/>
  <c r="ET454" i="2"/>
  <c r="ET453" i="2"/>
  <c r="ET452" i="2"/>
  <c r="ET451" i="2"/>
  <c r="ET450" i="2"/>
  <c r="ET449" i="2"/>
  <c r="ET448" i="2"/>
  <c r="ET447" i="2"/>
  <c r="ET446" i="2"/>
  <c r="ET445" i="2"/>
  <c r="ET444" i="2"/>
  <c r="ET443" i="2"/>
  <c r="ET442" i="2"/>
  <c r="ET441" i="2"/>
  <c r="ET440" i="2"/>
  <c r="ET439" i="2"/>
  <c r="ET438" i="2"/>
  <c r="ET437" i="2"/>
  <c r="ET436" i="2"/>
  <c r="ET435" i="2"/>
  <c r="ET434" i="2"/>
  <c r="ET433" i="2"/>
  <c r="ET432" i="2"/>
  <c r="ET431" i="2"/>
  <c r="ET430" i="2"/>
  <c r="ET429" i="2"/>
  <c r="ET428" i="2"/>
  <c r="ET427" i="2"/>
  <c r="ET426" i="2"/>
  <c r="ET425" i="2"/>
  <c r="ET424" i="2"/>
  <c r="ET423" i="2"/>
  <c r="ET422" i="2"/>
  <c r="ET421" i="2"/>
  <c r="ET420" i="2"/>
  <c r="ET419" i="2"/>
  <c r="ET418" i="2"/>
  <c r="ET417" i="2"/>
  <c r="ET416" i="2"/>
  <c r="ET415" i="2"/>
  <c r="ET414" i="2"/>
  <c r="ET413" i="2"/>
  <c r="ET412" i="2"/>
  <c r="ET411" i="2"/>
  <c r="ET410" i="2"/>
  <c r="ET409" i="2"/>
  <c r="ET408" i="2"/>
  <c r="ET407" i="2"/>
  <c r="ET406" i="2"/>
  <c r="ET405" i="2"/>
  <c r="ET404" i="2"/>
  <c r="ET403" i="2"/>
  <c r="ET402" i="2"/>
  <c r="ET401" i="2"/>
  <c r="ET400" i="2"/>
  <c r="ET399" i="2"/>
  <c r="ET398" i="2"/>
  <c r="ET397" i="2"/>
  <c r="ET396" i="2"/>
  <c r="ET395" i="2"/>
  <c r="ET394" i="2"/>
  <c r="ET393" i="2"/>
  <c r="ET392" i="2"/>
  <c r="ET391" i="2"/>
  <c r="ET390" i="2"/>
  <c r="ET389" i="2"/>
  <c r="ET388" i="2"/>
  <c r="ET387" i="2"/>
  <c r="ET386" i="2"/>
  <c r="ET385" i="2"/>
  <c r="ET384" i="2"/>
  <c r="ET383" i="2"/>
  <c r="ET382" i="2"/>
  <c r="ET381" i="2"/>
  <c r="ET380" i="2"/>
  <c r="ET379" i="2"/>
  <c r="ET378" i="2"/>
  <c r="ET377" i="2"/>
  <c r="ET376" i="2"/>
  <c r="ET375" i="2"/>
  <c r="ET374" i="2"/>
  <c r="ET373" i="2"/>
  <c r="ET372" i="2"/>
  <c r="ET371" i="2"/>
  <c r="ET370" i="2"/>
  <c r="ET369" i="2"/>
  <c r="ET368" i="2"/>
  <c r="ET367" i="2"/>
  <c r="ET366" i="2"/>
  <c r="ET365" i="2"/>
  <c r="ET364" i="2"/>
  <c r="ET363" i="2"/>
  <c r="ET362" i="2"/>
  <c r="ET361" i="2"/>
  <c r="ET360" i="2"/>
  <c r="ET359" i="2"/>
  <c r="ET358" i="2"/>
  <c r="ET357" i="2"/>
  <c r="ET356" i="2"/>
  <c r="ET355" i="2"/>
  <c r="ET354" i="2"/>
  <c r="ET353" i="2"/>
  <c r="ET352" i="2"/>
  <c r="ET351" i="2"/>
  <c r="ET350" i="2"/>
  <c r="ET349" i="2"/>
  <c r="ET348" i="2"/>
  <c r="ET347" i="2"/>
  <c r="ET346" i="2"/>
  <c r="ET345" i="2"/>
  <c r="ET344" i="2"/>
  <c r="ET343" i="2"/>
  <c r="ET342" i="2"/>
  <c r="ET341" i="2"/>
  <c r="ET340" i="2"/>
  <c r="ET339" i="2"/>
  <c r="ET338" i="2"/>
  <c r="ET337" i="2"/>
  <c r="ET336" i="2"/>
  <c r="ET335" i="2"/>
  <c r="ET334" i="2"/>
  <c r="ET333" i="2"/>
  <c r="ET332" i="2"/>
  <c r="ET331" i="2"/>
  <c r="ET330" i="2"/>
  <c r="ET329" i="2"/>
  <c r="ET328" i="2"/>
  <c r="ET327" i="2"/>
  <c r="ET326" i="2"/>
  <c r="ET325" i="2"/>
  <c r="ET324" i="2"/>
  <c r="ET323" i="2"/>
  <c r="ET322" i="2"/>
  <c r="ET321" i="2"/>
  <c r="ET320" i="2"/>
  <c r="ET319" i="2"/>
  <c r="ET318" i="2"/>
  <c r="ET317" i="2"/>
  <c r="ET316" i="2"/>
  <c r="ET315" i="2"/>
  <c r="ET314" i="2"/>
  <c r="ET313" i="2"/>
  <c r="ET312" i="2"/>
  <c r="ET311" i="2"/>
  <c r="ET310" i="2"/>
  <c r="ET309" i="2"/>
  <c r="ET308" i="2"/>
  <c r="ET307" i="2"/>
  <c r="ET306" i="2"/>
  <c r="ET305" i="2"/>
  <c r="ET304" i="2"/>
  <c r="ET303" i="2"/>
  <c r="ET302" i="2"/>
  <c r="ET301" i="2"/>
  <c r="ET300" i="2"/>
  <c r="ET299" i="2"/>
  <c r="ET298" i="2"/>
  <c r="ET297" i="2"/>
  <c r="ET296" i="2"/>
  <c r="ET295" i="2"/>
  <c r="ET294" i="2"/>
  <c r="ET293" i="2"/>
  <c r="ET292" i="2"/>
  <c r="ET291" i="2"/>
  <c r="ET290" i="2"/>
  <c r="ET289" i="2"/>
  <c r="ET288" i="2"/>
  <c r="ET287" i="2"/>
  <c r="ET286" i="2"/>
  <c r="ET285" i="2"/>
  <c r="ET284" i="2"/>
  <c r="ET283" i="2"/>
  <c r="ET282" i="2"/>
  <c r="ET281" i="2"/>
  <c r="ET280" i="2"/>
  <c r="ET279" i="2"/>
  <c r="ET278" i="2"/>
  <c r="ET277" i="2"/>
  <c r="ET276" i="2"/>
  <c r="ET275" i="2"/>
  <c r="ET274" i="2"/>
  <c r="ET273" i="2"/>
  <c r="ET272" i="2"/>
  <c r="ET271" i="2"/>
  <c r="ET270" i="2"/>
  <c r="ET269" i="2"/>
  <c r="ET268" i="2"/>
  <c r="ET267" i="2"/>
  <c r="ET266" i="2"/>
  <c r="ET265" i="2"/>
  <c r="ET264" i="2"/>
  <c r="ET263" i="2"/>
  <c r="ET262" i="2"/>
  <c r="ET261" i="2"/>
  <c r="ET260" i="2"/>
  <c r="ET259" i="2"/>
  <c r="ET258" i="2"/>
  <c r="ET257" i="2"/>
  <c r="ET256" i="2"/>
  <c r="ET255" i="2"/>
  <c r="ET254" i="2"/>
  <c r="ET253" i="2"/>
  <c r="ET252" i="2"/>
  <c r="ET251" i="2"/>
  <c r="ET250" i="2"/>
  <c r="ET249" i="2"/>
  <c r="ET248" i="2"/>
  <c r="ET247" i="2"/>
  <c r="ET246" i="2"/>
  <c r="ET245" i="2"/>
  <c r="ET244" i="2"/>
  <c r="ET243" i="2"/>
  <c r="ET242" i="2"/>
  <c r="ET241" i="2"/>
  <c r="ET240" i="2"/>
  <c r="ET239" i="2"/>
  <c r="ET238" i="2"/>
  <c r="ET237" i="2"/>
  <c r="ET236" i="2"/>
  <c r="ET235" i="2"/>
  <c r="ET234" i="2"/>
  <c r="ET233" i="2"/>
  <c r="ET232" i="2"/>
  <c r="ET231" i="2"/>
  <c r="ET230" i="2"/>
  <c r="ET229" i="2"/>
  <c r="ET228" i="2"/>
  <c r="ET227" i="2"/>
  <c r="ET226" i="2"/>
  <c r="ET225" i="2"/>
  <c r="ET224" i="2"/>
  <c r="ET223" i="2"/>
  <c r="ET222" i="2"/>
  <c r="ET221" i="2"/>
  <c r="ET220" i="2"/>
  <c r="ET219" i="2"/>
  <c r="ET218" i="2"/>
  <c r="ET217" i="2"/>
  <c r="ET216" i="2"/>
  <c r="ET215" i="2"/>
  <c r="ET214" i="2"/>
  <c r="ET213" i="2"/>
  <c r="ET212" i="2"/>
  <c r="ET211" i="2"/>
  <c r="ET210" i="2"/>
  <c r="ET209" i="2"/>
  <c r="ET208" i="2"/>
  <c r="ET207" i="2"/>
  <c r="ET206" i="2"/>
  <c r="ET205" i="2"/>
  <c r="ET204" i="2"/>
  <c r="ET203" i="2"/>
  <c r="ET202" i="2"/>
  <c r="ET201" i="2"/>
  <c r="ET200" i="2"/>
  <c r="ET199" i="2"/>
  <c r="ET198" i="2"/>
  <c r="ET197" i="2"/>
  <c r="ET196" i="2"/>
  <c r="ET195" i="2"/>
  <c r="ET194" i="2"/>
  <c r="ET193" i="2"/>
  <c r="ET192" i="2"/>
  <c r="ET191" i="2"/>
  <c r="ET190" i="2"/>
  <c r="ET189" i="2"/>
  <c r="ET188" i="2"/>
  <c r="ET187" i="2"/>
  <c r="ET186" i="2"/>
  <c r="ET185" i="2"/>
  <c r="ET184" i="2"/>
  <c r="ET183" i="2"/>
  <c r="ET182" i="2"/>
  <c r="ET181" i="2"/>
  <c r="ET180" i="2"/>
  <c r="ET179" i="2"/>
  <c r="ET178" i="2"/>
  <c r="ET177" i="2"/>
  <c r="ET176" i="2"/>
  <c r="ET175" i="2"/>
  <c r="ET174" i="2"/>
  <c r="ET173" i="2"/>
  <c r="ET172" i="2"/>
  <c r="ET171" i="2"/>
  <c r="ET170" i="2"/>
  <c r="ET169" i="2"/>
  <c r="ET168" i="2"/>
  <c r="ET167" i="2"/>
  <c r="ET166" i="2"/>
  <c r="ET165" i="2"/>
  <c r="ET164" i="2"/>
  <c r="ET163" i="2"/>
  <c r="ET162" i="2"/>
  <c r="ET161" i="2"/>
  <c r="ET160" i="2"/>
  <c r="ET159" i="2"/>
  <c r="ET158" i="2"/>
  <c r="ET157" i="2"/>
  <c r="ET156" i="2"/>
  <c r="ET155" i="2"/>
  <c r="ET154" i="2"/>
  <c r="ET153" i="2"/>
  <c r="ET152" i="2"/>
  <c r="ET151" i="2"/>
  <c r="ET150" i="2"/>
  <c r="ET149" i="2"/>
  <c r="ET148" i="2"/>
  <c r="ET147" i="2"/>
  <c r="ET146" i="2"/>
  <c r="ET145" i="2"/>
  <c r="ET144" i="2"/>
  <c r="ET143" i="2"/>
  <c r="ET142" i="2"/>
  <c r="ET141" i="2"/>
  <c r="ET140" i="2"/>
  <c r="ET139" i="2"/>
  <c r="ET138" i="2"/>
  <c r="ET137" i="2"/>
  <c r="ET136" i="2"/>
  <c r="ET135" i="2"/>
  <c r="ET134" i="2"/>
  <c r="ET133" i="2"/>
  <c r="ET132" i="2"/>
  <c r="ET131" i="2"/>
  <c r="ET130" i="2"/>
  <c r="ET129" i="2"/>
  <c r="ET128" i="2"/>
  <c r="ET127" i="2"/>
  <c r="ET126" i="2"/>
  <c r="ET125" i="2"/>
  <c r="ET124" i="2"/>
  <c r="ET123" i="2"/>
  <c r="ET122" i="2"/>
  <c r="ET121" i="2"/>
  <c r="ET120" i="2"/>
  <c r="ET119" i="2"/>
  <c r="ET118" i="2"/>
  <c r="ET117" i="2"/>
  <c r="ET116" i="2"/>
  <c r="ET115" i="2"/>
  <c r="ET114" i="2"/>
  <c r="ET113" i="2"/>
  <c r="ET112" i="2"/>
  <c r="ET111" i="2"/>
  <c r="ET110" i="2"/>
  <c r="ET109" i="2"/>
  <c r="ET108" i="2"/>
  <c r="ET107" i="2"/>
  <c r="ET106" i="2"/>
  <c r="ET105" i="2"/>
  <c r="ET104" i="2"/>
  <c r="ET103" i="2"/>
  <c r="ET102" i="2"/>
  <c r="ET101" i="2"/>
  <c r="ET100" i="2"/>
  <c r="ET99" i="2"/>
  <c r="ET98" i="2"/>
  <c r="ET97" i="2"/>
  <c r="ET96" i="2"/>
  <c r="ET95" i="2"/>
  <c r="ET94" i="2"/>
  <c r="ET93" i="2"/>
  <c r="ET92" i="2"/>
  <c r="ET91" i="2"/>
  <c r="ET90" i="2"/>
  <c r="ET89" i="2"/>
  <c r="ET88" i="2"/>
  <c r="ET87" i="2"/>
  <c r="ET86" i="2"/>
  <c r="ET85" i="2"/>
  <c r="ET84" i="2"/>
  <c r="ET83" i="2"/>
  <c r="ET82" i="2"/>
  <c r="ET81" i="2"/>
  <c r="ET80" i="2"/>
  <c r="ET79" i="2"/>
  <c r="ET78" i="2"/>
  <c r="ET77" i="2"/>
  <c r="ET76" i="2"/>
  <c r="ET75" i="2"/>
  <c r="ET74" i="2"/>
  <c r="ET73" i="2"/>
  <c r="ET72" i="2"/>
  <c r="ET71" i="2"/>
  <c r="ET70" i="2"/>
  <c r="ET69" i="2"/>
  <c r="ET68" i="2"/>
  <c r="ET67" i="2"/>
  <c r="ET66" i="2"/>
  <c r="ET65" i="2"/>
  <c r="ET64" i="2"/>
  <c r="ET63" i="2"/>
  <c r="ET62" i="2"/>
  <c r="ET61" i="2"/>
  <c r="ET60" i="2"/>
  <c r="ET59" i="2"/>
  <c r="ET58" i="2"/>
  <c r="ET57" i="2"/>
  <c r="ET56" i="2"/>
  <c r="ET55" i="2"/>
  <c r="ET54" i="2"/>
  <c r="ET53" i="2"/>
  <c r="ET52" i="2"/>
  <c r="ET51" i="2"/>
  <c r="ET50" i="2"/>
  <c r="ET49" i="2"/>
  <c r="ET48" i="2"/>
  <c r="ET47" i="2"/>
  <c r="ET46" i="2"/>
  <c r="ET45" i="2"/>
  <c r="ET44" i="2"/>
  <c r="ET43" i="2"/>
  <c r="ET42" i="2"/>
  <c r="ET41" i="2"/>
  <c r="ET40" i="2"/>
  <c r="ET39" i="2"/>
  <c r="ET38" i="2"/>
  <c r="ET37" i="2"/>
  <c r="ET36" i="2"/>
  <c r="ET35" i="2"/>
  <c r="ET34" i="2"/>
  <c r="ET33" i="2"/>
  <c r="ET32" i="2"/>
  <c r="ET31" i="2"/>
  <c r="ET30" i="2"/>
  <c r="ET29" i="2"/>
  <c r="ET28" i="2"/>
  <c r="ET27" i="2"/>
  <c r="ET26" i="2"/>
  <c r="ET25" i="2"/>
  <c r="ET24" i="2"/>
  <c r="ET23" i="2"/>
  <c r="ET22" i="2"/>
  <c r="ET21" i="2"/>
  <c r="ET20" i="2"/>
  <c r="ET19" i="2"/>
  <c r="ET18" i="2"/>
  <c r="ET17" i="2"/>
  <c r="ET16" i="2"/>
  <c r="ET15" i="2"/>
  <c r="ET14" i="2"/>
  <c r="ET13" i="2"/>
  <c r="ET12" i="2"/>
  <c r="ET11" i="2"/>
  <c r="ET10" i="2"/>
  <c r="ET9" i="2"/>
  <c r="ET8" i="2"/>
  <c r="ET7" i="2"/>
  <c r="ET6" i="2"/>
  <c r="ET5" i="2"/>
  <c r="ET4" i="2"/>
  <c r="ET3" i="2"/>
  <c r="ET2" i="2"/>
  <c r="EM3585" i="2"/>
  <c r="EM3584" i="2"/>
  <c r="EM3583" i="2"/>
  <c r="EM3582" i="2"/>
  <c r="EM3581" i="2"/>
  <c r="EM3580" i="2"/>
  <c r="EM3579" i="2"/>
  <c r="EM3578" i="2"/>
  <c r="EM3577" i="2"/>
  <c r="EM3576" i="2"/>
  <c r="EM3575" i="2"/>
  <c r="EM3574" i="2"/>
  <c r="EM3573" i="2"/>
  <c r="EM3572" i="2"/>
  <c r="EM3571" i="2"/>
  <c r="EM3570" i="2"/>
  <c r="EM3569" i="2"/>
  <c r="EM3568" i="2"/>
  <c r="EM3567" i="2"/>
  <c r="EM3566" i="2"/>
  <c r="EM3565" i="2"/>
  <c r="EM3564" i="2"/>
  <c r="EM3563" i="2"/>
  <c r="EM3562" i="2"/>
  <c r="EM3561" i="2"/>
  <c r="EM3560" i="2"/>
  <c r="EM3559" i="2"/>
  <c r="EM3558" i="2"/>
  <c r="EM3557" i="2"/>
  <c r="EM3556" i="2"/>
  <c r="EM3555" i="2"/>
  <c r="EM3554" i="2"/>
  <c r="EM3553" i="2"/>
  <c r="EM3552" i="2"/>
  <c r="EM3551" i="2"/>
  <c r="EM3550" i="2"/>
  <c r="EM3549" i="2"/>
  <c r="EM3548" i="2"/>
  <c r="EM3547" i="2"/>
  <c r="EM3546" i="2"/>
  <c r="EM3545" i="2"/>
  <c r="EM3544" i="2"/>
  <c r="EM3543" i="2"/>
  <c r="EM3542" i="2"/>
  <c r="EM3541" i="2"/>
  <c r="EM3540" i="2"/>
  <c r="EM3539" i="2"/>
  <c r="EM3538" i="2"/>
  <c r="EM3537" i="2"/>
  <c r="EM3536" i="2"/>
  <c r="EM3535" i="2"/>
  <c r="EM3534" i="2"/>
  <c r="EM3533" i="2"/>
  <c r="EM3532" i="2"/>
  <c r="EM3531" i="2"/>
  <c r="EM3530" i="2"/>
  <c r="EM3529" i="2"/>
  <c r="EM3528" i="2"/>
  <c r="EM3527" i="2"/>
  <c r="EM3526" i="2"/>
  <c r="EM3525" i="2"/>
  <c r="EM3524" i="2"/>
  <c r="EM3523" i="2"/>
  <c r="EM3522" i="2"/>
  <c r="EM3521" i="2"/>
  <c r="EM3520" i="2"/>
  <c r="EM3519" i="2"/>
  <c r="EM3518" i="2"/>
  <c r="EM3517" i="2"/>
  <c r="EM3516" i="2"/>
  <c r="EM3515" i="2"/>
  <c r="EM3514" i="2"/>
  <c r="EM3513" i="2"/>
  <c r="EM3512" i="2"/>
  <c r="EM3511" i="2"/>
  <c r="EM3510" i="2"/>
  <c r="EM3509" i="2"/>
  <c r="EM3508" i="2"/>
  <c r="EM3507" i="2"/>
  <c r="EM3506" i="2"/>
  <c r="EM3505" i="2"/>
  <c r="EM3504" i="2"/>
  <c r="EM3503" i="2"/>
  <c r="EM3502" i="2"/>
  <c r="EM3501" i="2"/>
  <c r="EM3500" i="2"/>
  <c r="EM3499" i="2"/>
  <c r="EM3498" i="2"/>
  <c r="EM3497" i="2"/>
  <c r="EM3496" i="2"/>
  <c r="EM3495" i="2"/>
  <c r="EM3494" i="2"/>
  <c r="EM3493" i="2"/>
  <c r="EM3492" i="2"/>
  <c r="EM3491" i="2"/>
  <c r="EM3490" i="2"/>
  <c r="EM3489" i="2"/>
  <c r="EM3488" i="2"/>
  <c r="EM3487" i="2"/>
  <c r="EM3486" i="2"/>
  <c r="EM3485" i="2"/>
  <c r="EM3484" i="2"/>
  <c r="EM3483" i="2"/>
  <c r="EM3482" i="2"/>
  <c r="EM3481" i="2"/>
  <c r="EM3480" i="2"/>
  <c r="EM3479" i="2"/>
  <c r="EM3478" i="2"/>
  <c r="EM3477" i="2"/>
  <c r="EM3476" i="2"/>
  <c r="EM3475" i="2"/>
  <c r="EM3474" i="2"/>
  <c r="EM3473" i="2"/>
  <c r="EM3472" i="2"/>
  <c r="EM3471" i="2"/>
  <c r="EM3470" i="2"/>
  <c r="EM3469" i="2"/>
  <c r="EM3468" i="2"/>
  <c r="EM3467" i="2"/>
  <c r="EM3466" i="2"/>
  <c r="EM3465" i="2"/>
  <c r="EM3464" i="2"/>
  <c r="EM3463" i="2"/>
  <c r="EM3462" i="2"/>
  <c r="EM3461" i="2"/>
  <c r="EM3460" i="2"/>
  <c r="EM3459" i="2"/>
  <c r="EM3458" i="2"/>
  <c r="EM3457" i="2"/>
  <c r="EM3456" i="2"/>
  <c r="EM3455" i="2"/>
  <c r="EM3454" i="2"/>
  <c r="EM3453" i="2"/>
  <c r="EM3452" i="2"/>
  <c r="EM3451" i="2"/>
  <c r="EM3450" i="2"/>
  <c r="EM3449" i="2"/>
  <c r="EM3448" i="2"/>
  <c r="EM3447" i="2"/>
  <c r="EM3446" i="2"/>
  <c r="EM3445" i="2"/>
  <c r="EM3444" i="2"/>
  <c r="EM3443" i="2"/>
  <c r="EM3442" i="2"/>
  <c r="EM3441" i="2"/>
  <c r="EM3440" i="2"/>
  <c r="EM3439" i="2"/>
  <c r="EM3438" i="2"/>
  <c r="EM3437" i="2"/>
  <c r="EM3436" i="2"/>
  <c r="EM3435" i="2"/>
  <c r="EM3434" i="2"/>
  <c r="EM3433" i="2"/>
  <c r="EM3432" i="2"/>
  <c r="EM3431" i="2"/>
  <c r="EM3430" i="2"/>
  <c r="EM3429" i="2"/>
  <c r="EM3428" i="2"/>
  <c r="EM3427" i="2"/>
  <c r="EM3426" i="2"/>
  <c r="EM3425" i="2"/>
  <c r="EM3424" i="2"/>
  <c r="EM3423" i="2"/>
  <c r="EM3422" i="2"/>
  <c r="EM3421" i="2"/>
  <c r="EM3420" i="2"/>
  <c r="EM3419" i="2"/>
  <c r="EM3418" i="2"/>
  <c r="EM3417" i="2"/>
  <c r="EM3416" i="2"/>
  <c r="EM3415" i="2"/>
  <c r="EM3414" i="2"/>
  <c r="EM3413" i="2"/>
  <c r="EM3412" i="2"/>
  <c r="EM3411" i="2"/>
  <c r="EM3410" i="2"/>
  <c r="EM3409" i="2"/>
  <c r="EM3408" i="2"/>
  <c r="EM3407" i="2"/>
  <c r="EM3406" i="2"/>
  <c r="EM3405" i="2"/>
  <c r="EM3404" i="2"/>
  <c r="EM3403" i="2"/>
  <c r="EM3402" i="2"/>
  <c r="EM3401" i="2"/>
  <c r="EM3400" i="2"/>
  <c r="EM3399" i="2"/>
  <c r="EM3398" i="2"/>
  <c r="EM3397" i="2"/>
  <c r="EM3396" i="2"/>
  <c r="EM3395" i="2"/>
  <c r="EM3394" i="2"/>
  <c r="EM3393" i="2"/>
  <c r="EM3392" i="2"/>
  <c r="EM3391" i="2"/>
  <c r="EM3390" i="2"/>
  <c r="EM3389" i="2"/>
  <c r="EM3388" i="2"/>
  <c r="EM3387" i="2"/>
  <c r="EM3386" i="2"/>
  <c r="EM3385" i="2"/>
  <c r="EM3384" i="2"/>
  <c r="EM3383" i="2"/>
  <c r="EM3382" i="2"/>
  <c r="EM3381" i="2"/>
  <c r="EM3380" i="2"/>
  <c r="EM3379" i="2"/>
  <c r="EM3378" i="2"/>
  <c r="EM3377" i="2"/>
  <c r="EM3376" i="2"/>
  <c r="EM3375" i="2"/>
  <c r="EM3374" i="2"/>
  <c r="EM3373" i="2"/>
  <c r="EM3372" i="2"/>
  <c r="EM3371" i="2"/>
  <c r="EM3370" i="2"/>
  <c r="EM3369" i="2"/>
  <c r="EM3368" i="2"/>
  <c r="EM3367" i="2"/>
  <c r="EM3366" i="2"/>
  <c r="EM3365" i="2"/>
  <c r="EM3364" i="2"/>
  <c r="EM3363" i="2"/>
  <c r="EM3362" i="2"/>
  <c r="EM3361" i="2"/>
  <c r="EM3360" i="2"/>
  <c r="EM3359" i="2"/>
  <c r="EM3358" i="2"/>
  <c r="EM3357" i="2"/>
  <c r="EM3356" i="2"/>
  <c r="EM3355" i="2"/>
  <c r="EM3354" i="2"/>
  <c r="EM3353" i="2"/>
  <c r="EM3352" i="2"/>
  <c r="EM3351" i="2"/>
  <c r="EM3350" i="2"/>
  <c r="EM3349" i="2"/>
  <c r="EM3348" i="2"/>
  <c r="EM3347" i="2"/>
  <c r="EM3346" i="2"/>
  <c r="EM3345" i="2"/>
  <c r="EM3344" i="2"/>
  <c r="EM3343" i="2"/>
  <c r="EM3342" i="2"/>
  <c r="EM3341" i="2"/>
  <c r="EM3340" i="2"/>
  <c r="EM3339" i="2"/>
  <c r="EM3338" i="2"/>
  <c r="EM3337" i="2"/>
  <c r="EM3336" i="2"/>
  <c r="EM3335" i="2"/>
  <c r="EM3334" i="2"/>
  <c r="EM3333" i="2"/>
  <c r="EM3332" i="2"/>
  <c r="EM3331" i="2"/>
  <c r="EM3330" i="2"/>
  <c r="EM3329" i="2"/>
  <c r="EM3328" i="2"/>
  <c r="EM3327" i="2"/>
  <c r="EM3326" i="2"/>
  <c r="EM3325" i="2"/>
  <c r="EM3324" i="2"/>
  <c r="EM3323" i="2"/>
  <c r="EM3322" i="2"/>
  <c r="EM3321" i="2"/>
  <c r="EM3320" i="2"/>
  <c r="EM3319" i="2"/>
  <c r="EM3318" i="2"/>
  <c r="EM3317" i="2"/>
  <c r="EM3316" i="2"/>
  <c r="EM3315" i="2"/>
  <c r="EM3314" i="2"/>
  <c r="EM3313" i="2"/>
  <c r="EM3312" i="2"/>
  <c r="EM3311" i="2"/>
  <c r="EM3310" i="2"/>
  <c r="EM3309" i="2"/>
  <c r="EM3308" i="2"/>
  <c r="EM3307" i="2"/>
  <c r="EM3306" i="2"/>
  <c r="EM3305" i="2"/>
  <c r="EM3304" i="2"/>
  <c r="EM3303" i="2"/>
  <c r="EM3302" i="2"/>
  <c r="EM3301" i="2"/>
  <c r="EM3300" i="2"/>
  <c r="EM3299" i="2"/>
  <c r="EM3298" i="2"/>
  <c r="EM3297" i="2"/>
  <c r="EM3296" i="2"/>
  <c r="EM3295" i="2"/>
  <c r="EM3294" i="2"/>
  <c r="EM3293" i="2"/>
  <c r="EM3292" i="2"/>
  <c r="EM3291" i="2"/>
  <c r="EM3290" i="2"/>
  <c r="EM3289" i="2"/>
  <c r="EM3288" i="2"/>
  <c r="EM3287" i="2"/>
  <c r="EM3286" i="2"/>
  <c r="EM3285" i="2"/>
  <c r="EM3284" i="2"/>
  <c r="EM3283" i="2"/>
  <c r="EM3282" i="2"/>
  <c r="EM3281" i="2"/>
  <c r="EM3280" i="2"/>
  <c r="EM3279" i="2"/>
  <c r="EM3278" i="2"/>
  <c r="EM3277" i="2"/>
  <c r="EM3276" i="2"/>
  <c r="EM3275" i="2"/>
  <c r="EM3274" i="2"/>
  <c r="EM3273" i="2"/>
  <c r="EM3272" i="2"/>
  <c r="EM3271" i="2"/>
  <c r="EM3270" i="2"/>
  <c r="EM3269" i="2"/>
  <c r="EM3268" i="2"/>
  <c r="EM3267" i="2"/>
  <c r="EM3266" i="2"/>
  <c r="EM3265" i="2"/>
  <c r="EM3264" i="2"/>
  <c r="EM3263" i="2"/>
  <c r="EM3262" i="2"/>
  <c r="EM3261" i="2"/>
  <c r="EM3260" i="2"/>
  <c r="EM3259" i="2"/>
  <c r="EM3258" i="2"/>
  <c r="EM3257" i="2"/>
  <c r="EM3256" i="2"/>
  <c r="EM3255" i="2"/>
  <c r="EM3254" i="2"/>
  <c r="EM3253" i="2"/>
  <c r="EM3252" i="2"/>
  <c r="EM3251" i="2"/>
  <c r="EM3250" i="2"/>
  <c r="EM3249" i="2"/>
  <c r="EM3248" i="2"/>
  <c r="EM3247" i="2"/>
  <c r="EM3246" i="2"/>
  <c r="EM3245" i="2"/>
  <c r="EM3244" i="2"/>
  <c r="EM3243" i="2"/>
  <c r="EM3242" i="2"/>
  <c r="EM3241" i="2"/>
  <c r="EM3240" i="2"/>
  <c r="EM3239" i="2"/>
  <c r="EM3238" i="2"/>
  <c r="EM3237" i="2"/>
  <c r="EM3236" i="2"/>
  <c r="EM3235" i="2"/>
  <c r="EM3234" i="2"/>
  <c r="EM3233" i="2"/>
  <c r="EM3232" i="2"/>
  <c r="EM3231" i="2"/>
  <c r="EM3230" i="2"/>
  <c r="EM3229" i="2"/>
  <c r="EM3228" i="2"/>
  <c r="EM3227" i="2"/>
  <c r="EM3226" i="2"/>
  <c r="EM3225" i="2"/>
  <c r="EM3224" i="2"/>
  <c r="EM3223" i="2"/>
  <c r="EM3222" i="2"/>
  <c r="EM3221" i="2"/>
  <c r="EM3220" i="2"/>
  <c r="EM3219" i="2"/>
  <c r="EM3218" i="2"/>
  <c r="EM3217" i="2"/>
  <c r="EM3216" i="2"/>
  <c r="EM3215" i="2"/>
  <c r="EM3214" i="2"/>
  <c r="EM3213" i="2"/>
  <c r="EM3212" i="2"/>
  <c r="EM3211" i="2"/>
  <c r="EM3210" i="2"/>
  <c r="EM3209" i="2"/>
  <c r="EM3208" i="2"/>
  <c r="EM3207" i="2"/>
  <c r="EM3206" i="2"/>
  <c r="EM3205" i="2"/>
  <c r="EM3204" i="2"/>
  <c r="EM3203" i="2"/>
  <c r="EM3202" i="2"/>
  <c r="EM3201" i="2"/>
  <c r="EM3200" i="2"/>
  <c r="EM3199" i="2"/>
  <c r="EM3198" i="2"/>
  <c r="EM3197" i="2"/>
  <c r="EM3196" i="2"/>
  <c r="EM3195" i="2"/>
  <c r="EM3194" i="2"/>
  <c r="EM3193" i="2"/>
  <c r="EM3192" i="2"/>
  <c r="EM3191" i="2"/>
  <c r="EM3190" i="2"/>
  <c r="EM3189" i="2"/>
  <c r="EM3188" i="2"/>
  <c r="EM3187" i="2"/>
  <c r="EM3186" i="2"/>
  <c r="EM3185" i="2"/>
  <c r="EM3184" i="2"/>
  <c r="EM3183" i="2"/>
  <c r="EM3182" i="2"/>
  <c r="EM3181" i="2"/>
  <c r="EM3180" i="2"/>
  <c r="EM3179" i="2"/>
  <c r="EM3178" i="2"/>
  <c r="EM3177" i="2"/>
  <c r="EM3176" i="2"/>
  <c r="EM3175" i="2"/>
  <c r="EM3174" i="2"/>
  <c r="EM3173" i="2"/>
  <c r="EM3172" i="2"/>
  <c r="EM3171" i="2"/>
  <c r="EM3170" i="2"/>
  <c r="EM3169" i="2"/>
  <c r="EM3168" i="2"/>
  <c r="EM3167" i="2"/>
  <c r="EM3166" i="2"/>
  <c r="EM3165" i="2"/>
  <c r="EM3164" i="2"/>
  <c r="EM3163" i="2"/>
  <c r="EM3162" i="2"/>
  <c r="EM3161" i="2"/>
  <c r="EM3160" i="2"/>
  <c r="EM3159" i="2"/>
  <c r="EM3158" i="2"/>
  <c r="EM3157" i="2"/>
  <c r="EM3156" i="2"/>
  <c r="EM3155" i="2"/>
  <c r="EM3154" i="2"/>
  <c r="EM3153" i="2"/>
  <c r="EM3152" i="2"/>
  <c r="EM3151" i="2"/>
  <c r="EM3150" i="2"/>
  <c r="EM3149" i="2"/>
  <c r="EM3148" i="2"/>
  <c r="EM3147" i="2"/>
  <c r="EM3146" i="2"/>
  <c r="EM3145" i="2"/>
  <c r="EM3144" i="2"/>
  <c r="EM3143" i="2"/>
  <c r="EM3142" i="2"/>
  <c r="EM3141" i="2"/>
  <c r="EM3140" i="2"/>
  <c r="EM3139" i="2"/>
  <c r="EM3138" i="2"/>
  <c r="EM3137" i="2"/>
  <c r="EM3136" i="2"/>
  <c r="EM3135" i="2"/>
  <c r="EM3134" i="2"/>
  <c r="EM3133" i="2"/>
  <c r="EM3132" i="2"/>
  <c r="EM3131" i="2"/>
  <c r="EM3130" i="2"/>
  <c r="EM3129" i="2"/>
  <c r="EM3128" i="2"/>
  <c r="EM3127" i="2"/>
  <c r="EM3126" i="2"/>
  <c r="EM3125" i="2"/>
  <c r="EM3124" i="2"/>
  <c r="EM3123" i="2"/>
  <c r="EM3122" i="2"/>
  <c r="EM3121" i="2"/>
  <c r="EM3120" i="2"/>
  <c r="EM3119" i="2"/>
  <c r="EM3118" i="2"/>
  <c r="EM3117" i="2"/>
  <c r="EM3116" i="2"/>
  <c r="EM3115" i="2"/>
  <c r="EM3114" i="2"/>
  <c r="EM3113" i="2"/>
  <c r="EM3112" i="2"/>
  <c r="EM3111" i="2"/>
  <c r="EM3110" i="2"/>
  <c r="EM3109" i="2"/>
  <c r="EM3108" i="2"/>
  <c r="EM3107" i="2"/>
  <c r="EM3106" i="2"/>
  <c r="EM3105" i="2"/>
  <c r="EM3104" i="2"/>
  <c r="EM3103" i="2"/>
  <c r="EM3102" i="2"/>
  <c r="EM3101" i="2"/>
  <c r="EM3100" i="2"/>
  <c r="EM3099" i="2"/>
  <c r="EM3098" i="2"/>
  <c r="EM3097" i="2"/>
  <c r="EM3096" i="2"/>
  <c r="EM3095" i="2"/>
  <c r="EM3094" i="2"/>
  <c r="EM3093" i="2"/>
  <c r="EM3092" i="2"/>
  <c r="EM3091" i="2"/>
  <c r="EM3090" i="2"/>
  <c r="EM3089" i="2"/>
  <c r="EM3088" i="2"/>
  <c r="EM3087" i="2"/>
  <c r="EM3086" i="2"/>
  <c r="EM3085" i="2"/>
  <c r="EM3084" i="2"/>
  <c r="EM3083" i="2"/>
  <c r="EM3082" i="2"/>
  <c r="EM3081" i="2"/>
  <c r="EM3080" i="2"/>
  <c r="EM3079" i="2"/>
  <c r="EM3078" i="2"/>
  <c r="EM3077" i="2"/>
  <c r="EM3076" i="2"/>
  <c r="EM3075" i="2"/>
  <c r="EM3074" i="2"/>
  <c r="EM3073" i="2"/>
  <c r="EM3072" i="2"/>
  <c r="EM3071" i="2"/>
  <c r="EM3070" i="2"/>
  <c r="EM3069" i="2"/>
  <c r="EM3068" i="2"/>
  <c r="EM3067" i="2"/>
  <c r="EM3066" i="2"/>
  <c r="EM3065" i="2"/>
  <c r="EM3064" i="2"/>
  <c r="EM3063" i="2"/>
  <c r="EM3062" i="2"/>
  <c r="EM3061" i="2"/>
  <c r="EM3060" i="2"/>
  <c r="EM3059" i="2"/>
  <c r="EM3058" i="2"/>
  <c r="EM3057" i="2"/>
  <c r="EM3056" i="2"/>
  <c r="EM3055" i="2"/>
  <c r="EM3054" i="2"/>
  <c r="EM3053" i="2"/>
  <c r="EM3052" i="2"/>
  <c r="EM3051" i="2"/>
  <c r="EM3050" i="2"/>
  <c r="EM3049" i="2"/>
  <c r="EM3048" i="2"/>
  <c r="EM3047" i="2"/>
  <c r="EM3046" i="2"/>
  <c r="EM3045" i="2"/>
  <c r="EM3044" i="2"/>
  <c r="EM3043" i="2"/>
  <c r="EM3042" i="2"/>
  <c r="EM3041" i="2"/>
  <c r="EM3040" i="2"/>
  <c r="EM3039" i="2"/>
  <c r="EM3038" i="2"/>
  <c r="EM3037" i="2"/>
  <c r="EM3036" i="2"/>
  <c r="EM3035" i="2"/>
  <c r="EM3034" i="2"/>
  <c r="EM3033" i="2"/>
  <c r="EM3032" i="2"/>
  <c r="EM3031" i="2"/>
  <c r="EM3030" i="2"/>
  <c r="EM3029" i="2"/>
  <c r="EM3028" i="2"/>
  <c r="EM3027" i="2"/>
  <c r="EM3026" i="2"/>
  <c r="EM3025" i="2"/>
  <c r="EM3024" i="2"/>
  <c r="EM3023" i="2"/>
  <c r="EM3022" i="2"/>
  <c r="EM3021" i="2"/>
  <c r="EM3020" i="2"/>
  <c r="EM3019" i="2"/>
  <c r="EM3018" i="2"/>
  <c r="EM3017" i="2"/>
  <c r="EM3016" i="2"/>
  <c r="EM3015" i="2"/>
  <c r="EM3014" i="2"/>
  <c r="EM3013" i="2"/>
  <c r="EM3012" i="2"/>
  <c r="EM3011" i="2"/>
  <c r="EM3010" i="2"/>
  <c r="EM3009" i="2"/>
  <c r="EM3008" i="2"/>
  <c r="EM3007" i="2"/>
  <c r="EM3006" i="2"/>
  <c r="EM3005" i="2"/>
  <c r="EM3004" i="2"/>
  <c r="EM3003" i="2"/>
  <c r="EM3002" i="2"/>
  <c r="EM3001" i="2"/>
  <c r="EM3000" i="2"/>
  <c r="EM2999" i="2"/>
  <c r="EM2998" i="2"/>
  <c r="EM2997" i="2"/>
  <c r="EM2996" i="2"/>
  <c r="EM2995" i="2"/>
  <c r="EM2994" i="2"/>
  <c r="EM2993" i="2"/>
  <c r="EM2992" i="2"/>
  <c r="EM2991" i="2"/>
  <c r="EM2990" i="2"/>
  <c r="EM2989" i="2"/>
  <c r="EM2988" i="2"/>
  <c r="EM2987" i="2"/>
  <c r="EM2986" i="2"/>
  <c r="EM2985" i="2"/>
  <c r="EM2984" i="2"/>
  <c r="EM2983" i="2"/>
  <c r="EM2982" i="2"/>
  <c r="EM2981" i="2"/>
  <c r="EM2980" i="2"/>
  <c r="EM2979" i="2"/>
  <c r="EM2978" i="2"/>
  <c r="EM2977" i="2"/>
  <c r="EM2976" i="2"/>
  <c r="EM2975" i="2"/>
  <c r="EM2974" i="2"/>
  <c r="EM2973" i="2"/>
  <c r="EM2972" i="2"/>
  <c r="EM2971" i="2"/>
  <c r="EM2970" i="2"/>
  <c r="EM2969" i="2"/>
  <c r="EM2968" i="2"/>
  <c r="EM2967" i="2"/>
  <c r="EM2966" i="2"/>
  <c r="EM2965" i="2"/>
  <c r="EM2964" i="2"/>
  <c r="EM2963" i="2"/>
  <c r="EM2962" i="2"/>
  <c r="EM2961" i="2"/>
  <c r="EM2960" i="2"/>
  <c r="EM2959" i="2"/>
  <c r="EM2958" i="2"/>
  <c r="EM2957" i="2"/>
  <c r="EM2956" i="2"/>
  <c r="EM2955" i="2"/>
  <c r="EM2954" i="2"/>
  <c r="EM2953" i="2"/>
  <c r="EM2952" i="2"/>
  <c r="EM2951" i="2"/>
  <c r="EM2950" i="2"/>
  <c r="EM2949" i="2"/>
  <c r="EM2948" i="2"/>
  <c r="EM2947" i="2"/>
  <c r="EM2946" i="2"/>
  <c r="EM2945" i="2"/>
  <c r="EM2944" i="2"/>
  <c r="EM2943" i="2"/>
  <c r="EM2942" i="2"/>
  <c r="EM2941" i="2"/>
  <c r="EM2940" i="2"/>
  <c r="EM2939" i="2"/>
  <c r="EM2938" i="2"/>
  <c r="EM2937" i="2"/>
  <c r="EM2936" i="2"/>
  <c r="EM2935" i="2"/>
  <c r="EM2934" i="2"/>
  <c r="EM2933" i="2"/>
  <c r="EM2932" i="2"/>
  <c r="EM2931" i="2"/>
  <c r="EM2930" i="2"/>
  <c r="EM2929" i="2"/>
  <c r="EM2928" i="2"/>
  <c r="EM2927" i="2"/>
  <c r="EM2926" i="2"/>
  <c r="EM2925" i="2"/>
  <c r="EM2924" i="2"/>
  <c r="EM2923" i="2"/>
  <c r="EM2922" i="2"/>
  <c r="EM2921" i="2"/>
  <c r="EM2920" i="2"/>
  <c r="EM2919" i="2"/>
  <c r="EM2918" i="2"/>
  <c r="EM2917" i="2"/>
  <c r="EM2916" i="2"/>
  <c r="EM2915" i="2"/>
  <c r="EM2914" i="2"/>
  <c r="EM2913" i="2"/>
  <c r="EM2912" i="2"/>
  <c r="EM2911" i="2"/>
  <c r="EM2910" i="2"/>
  <c r="EM2909" i="2"/>
  <c r="EM2908" i="2"/>
  <c r="EM2907" i="2"/>
  <c r="EM2906" i="2"/>
  <c r="EM2905" i="2"/>
  <c r="EM2904" i="2"/>
  <c r="EM2903" i="2"/>
  <c r="EM2902" i="2"/>
  <c r="EM2901" i="2"/>
  <c r="EM2900" i="2"/>
  <c r="EM2899" i="2"/>
  <c r="EM2898" i="2"/>
  <c r="EM2897" i="2"/>
  <c r="EM2896" i="2"/>
  <c r="EM2895" i="2"/>
  <c r="EM2894" i="2"/>
  <c r="EM2893" i="2"/>
  <c r="EM2892" i="2"/>
  <c r="EM2891" i="2"/>
  <c r="EM2890" i="2"/>
  <c r="EM2889" i="2"/>
  <c r="EM2888" i="2"/>
  <c r="EM2887" i="2"/>
  <c r="EM2886" i="2"/>
  <c r="EM2885" i="2"/>
  <c r="EM2884" i="2"/>
  <c r="EM2883" i="2"/>
  <c r="EM2882" i="2"/>
  <c r="EM2881" i="2"/>
  <c r="EM2880" i="2"/>
  <c r="EM2879" i="2"/>
  <c r="EM2878" i="2"/>
  <c r="EM2877" i="2"/>
  <c r="EM2876" i="2"/>
  <c r="EM2875" i="2"/>
  <c r="EM2874" i="2"/>
  <c r="EM2873" i="2"/>
  <c r="EM2872" i="2"/>
  <c r="EM2871" i="2"/>
  <c r="EM2870" i="2"/>
  <c r="EM2869" i="2"/>
  <c r="EM2868" i="2"/>
  <c r="EM2867" i="2"/>
  <c r="EM2866" i="2"/>
  <c r="EM2865" i="2"/>
  <c r="EM2864" i="2"/>
  <c r="EM2863" i="2"/>
  <c r="EM2862" i="2"/>
  <c r="EM2861" i="2"/>
  <c r="EM2860" i="2"/>
  <c r="EM2859" i="2"/>
  <c r="EM2858" i="2"/>
  <c r="EM2857" i="2"/>
  <c r="EM2856" i="2"/>
  <c r="EM2855" i="2"/>
  <c r="EM2854" i="2"/>
  <c r="EM2853" i="2"/>
  <c r="EM2852" i="2"/>
  <c r="EM2851" i="2"/>
  <c r="EM2850" i="2"/>
  <c r="EM2849" i="2"/>
  <c r="EM2848" i="2"/>
  <c r="EM2847" i="2"/>
  <c r="EM2846" i="2"/>
  <c r="EM2845" i="2"/>
  <c r="EM2844" i="2"/>
  <c r="EM2843" i="2"/>
  <c r="EM2842" i="2"/>
  <c r="EM2841" i="2"/>
  <c r="EM2840" i="2"/>
  <c r="EM2839" i="2"/>
  <c r="EM2838" i="2"/>
  <c r="EM2837" i="2"/>
  <c r="EM2836" i="2"/>
  <c r="EM2835" i="2"/>
  <c r="EM2834" i="2"/>
  <c r="EM2833" i="2"/>
  <c r="EM2832" i="2"/>
  <c r="EM2831" i="2"/>
  <c r="EM2830" i="2"/>
  <c r="EM2829" i="2"/>
  <c r="EM2828" i="2"/>
  <c r="EM2827" i="2"/>
  <c r="EM2826" i="2"/>
  <c r="EM2825" i="2"/>
  <c r="EM2824" i="2"/>
  <c r="EM2823" i="2"/>
  <c r="EM2822" i="2"/>
  <c r="EM2821" i="2"/>
  <c r="EM2820" i="2"/>
  <c r="EM2819" i="2"/>
  <c r="EM2818" i="2"/>
  <c r="EM2817" i="2"/>
  <c r="EM2816" i="2"/>
  <c r="EM2815" i="2"/>
  <c r="EM2814" i="2"/>
  <c r="EM2813" i="2"/>
  <c r="EM2812" i="2"/>
  <c r="EM2811" i="2"/>
  <c r="EM2810" i="2"/>
  <c r="EM2809" i="2"/>
  <c r="EM2808" i="2"/>
  <c r="EM2807" i="2"/>
  <c r="EM2806" i="2"/>
  <c r="EM2805" i="2"/>
  <c r="EM2804" i="2"/>
  <c r="EM2803" i="2"/>
  <c r="EM2802" i="2"/>
  <c r="EM2801" i="2"/>
  <c r="EM2800" i="2"/>
  <c r="EM2799" i="2"/>
  <c r="EM2798" i="2"/>
  <c r="EM2797" i="2"/>
  <c r="EM2796" i="2"/>
  <c r="EM2795" i="2"/>
  <c r="EM2794" i="2"/>
  <c r="EM2793" i="2"/>
  <c r="EM2792" i="2"/>
  <c r="EM2791" i="2"/>
  <c r="EM2790" i="2"/>
  <c r="EM2789" i="2"/>
  <c r="EM2788" i="2"/>
  <c r="EM2787" i="2"/>
  <c r="EM2786" i="2"/>
  <c r="EM2785" i="2"/>
  <c r="EM2784" i="2"/>
  <c r="EM2783" i="2"/>
  <c r="EM2782" i="2"/>
  <c r="EM2781" i="2"/>
  <c r="EM2780" i="2"/>
  <c r="EM2779" i="2"/>
  <c r="EM2778" i="2"/>
  <c r="EM2777" i="2"/>
  <c r="EM2776" i="2"/>
  <c r="EM2775" i="2"/>
  <c r="EM2774" i="2"/>
  <c r="EM2773" i="2"/>
  <c r="EM2772" i="2"/>
  <c r="EM2771" i="2"/>
  <c r="EM2770" i="2"/>
  <c r="EM2769" i="2"/>
  <c r="EM2768" i="2"/>
  <c r="EM2767" i="2"/>
  <c r="EM2766" i="2"/>
  <c r="EM2765" i="2"/>
  <c r="EM2764" i="2"/>
  <c r="EM2763" i="2"/>
  <c r="EM2762" i="2"/>
  <c r="EM2761" i="2"/>
  <c r="EM2760" i="2"/>
  <c r="EM2759" i="2"/>
  <c r="EM2758" i="2"/>
  <c r="EM2757" i="2"/>
  <c r="EM2756" i="2"/>
  <c r="EM2755" i="2"/>
  <c r="EM2754" i="2"/>
  <c r="EM2753" i="2"/>
  <c r="EM2752" i="2"/>
  <c r="EM2751" i="2"/>
  <c r="EM2750" i="2"/>
  <c r="EM2749" i="2"/>
  <c r="EM2748" i="2"/>
  <c r="EM2747" i="2"/>
  <c r="EM2746" i="2"/>
  <c r="EM2745" i="2"/>
  <c r="EM2744" i="2"/>
  <c r="EM2743" i="2"/>
  <c r="EM2742" i="2"/>
  <c r="EM2741" i="2"/>
  <c r="EM2740" i="2"/>
  <c r="EM2739" i="2"/>
  <c r="EM2738" i="2"/>
  <c r="EM2737" i="2"/>
  <c r="EM2736" i="2"/>
  <c r="EM2735" i="2"/>
  <c r="EM2734" i="2"/>
  <c r="EM2733" i="2"/>
  <c r="EM2732" i="2"/>
  <c r="EM2731" i="2"/>
  <c r="EM2730" i="2"/>
  <c r="EM2729" i="2"/>
  <c r="EM2728" i="2"/>
  <c r="EM2727" i="2"/>
  <c r="EM2726" i="2"/>
  <c r="EM2725" i="2"/>
  <c r="EM2724" i="2"/>
  <c r="EM2723" i="2"/>
  <c r="EM2722" i="2"/>
  <c r="EM2721" i="2"/>
  <c r="EM2720" i="2"/>
  <c r="EM2719" i="2"/>
  <c r="EM2718" i="2"/>
  <c r="EM2717" i="2"/>
  <c r="EM2716" i="2"/>
  <c r="EM2715" i="2"/>
  <c r="EM2714" i="2"/>
  <c r="EM2713" i="2"/>
  <c r="EM2712" i="2"/>
  <c r="EM2711" i="2"/>
  <c r="EM2710" i="2"/>
  <c r="EM2709" i="2"/>
  <c r="EM2708" i="2"/>
  <c r="EM2707" i="2"/>
  <c r="EM2706" i="2"/>
  <c r="EM2705" i="2"/>
  <c r="EM2704" i="2"/>
  <c r="EM2703" i="2"/>
  <c r="EM2702" i="2"/>
  <c r="EM2701" i="2"/>
  <c r="EM2700" i="2"/>
  <c r="EM2699" i="2"/>
  <c r="EM2698" i="2"/>
  <c r="EM2697" i="2"/>
  <c r="EM2696" i="2"/>
  <c r="EM2695" i="2"/>
  <c r="EM2694" i="2"/>
  <c r="EM2693" i="2"/>
  <c r="EM2692" i="2"/>
  <c r="EM2691" i="2"/>
  <c r="EM2690" i="2"/>
  <c r="EM2689" i="2"/>
  <c r="EM2688" i="2"/>
  <c r="EM2687" i="2"/>
  <c r="EM2686" i="2"/>
  <c r="EM2685" i="2"/>
  <c r="EM2684" i="2"/>
  <c r="EM2683" i="2"/>
  <c r="EM2682" i="2"/>
  <c r="EM2681" i="2"/>
  <c r="EM2680" i="2"/>
  <c r="EM2679" i="2"/>
  <c r="EM2678" i="2"/>
  <c r="EM2677" i="2"/>
  <c r="EM2676" i="2"/>
  <c r="EM2675" i="2"/>
  <c r="EM2674" i="2"/>
  <c r="EM2673" i="2"/>
  <c r="EM2672" i="2"/>
  <c r="EM2671" i="2"/>
  <c r="EM2670" i="2"/>
  <c r="EM2669" i="2"/>
  <c r="EM2668" i="2"/>
  <c r="EM2667" i="2"/>
  <c r="EM2666" i="2"/>
  <c r="EM2665" i="2"/>
  <c r="EM2664" i="2"/>
  <c r="EM2663" i="2"/>
  <c r="EM2662" i="2"/>
  <c r="EM2661" i="2"/>
  <c r="EM2660" i="2"/>
  <c r="EM2659" i="2"/>
  <c r="EM2658" i="2"/>
  <c r="EM2657" i="2"/>
  <c r="EM2656" i="2"/>
  <c r="EM2655" i="2"/>
  <c r="EM2654" i="2"/>
  <c r="EM2653" i="2"/>
  <c r="EM2652" i="2"/>
  <c r="EM2651" i="2"/>
  <c r="EM2650" i="2"/>
  <c r="EM2649" i="2"/>
  <c r="EM2648" i="2"/>
  <c r="EM2647" i="2"/>
  <c r="EM2646" i="2"/>
  <c r="EM2645" i="2"/>
  <c r="EM2644" i="2"/>
  <c r="EM2643" i="2"/>
  <c r="EM2642" i="2"/>
  <c r="EM2641" i="2"/>
  <c r="EM2640" i="2"/>
  <c r="EM2639" i="2"/>
  <c r="EM2638" i="2"/>
  <c r="EM2637" i="2"/>
  <c r="EM2636" i="2"/>
  <c r="EM2635" i="2"/>
  <c r="EM2634" i="2"/>
  <c r="EM2633" i="2"/>
  <c r="EM2632" i="2"/>
  <c r="EM2631" i="2"/>
  <c r="EM2630" i="2"/>
  <c r="EM2629" i="2"/>
  <c r="EM2628" i="2"/>
  <c r="EM2627" i="2"/>
  <c r="EM2626" i="2"/>
  <c r="EM2625" i="2"/>
  <c r="EM2624" i="2"/>
  <c r="EM2623" i="2"/>
  <c r="EM2622" i="2"/>
  <c r="EM2621" i="2"/>
  <c r="EM2620" i="2"/>
  <c r="EM2619" i="2"/>
  <c r="EM2618" i="2"/>
  <c r="EM2617" i="2"/>
  <c r="EM2616" i="2"/>
  <c r="EM2615" i="2"/>
  <c r="EM2614" i="2"/>
  <c r="EM2613" i="2"/>
  <c r="EM2612" i="2"/>
  <c r="EM2611" i="2"/>
  <c r="EM2610" i="2"/>
  <c r="EM2609" i="2"/>
  <c r="EM2608" i="2"/>
  <c r="EM2607" i="2"/>
  <c r="EM2606" i="2"/>
  <c r="EM2605" i="2"/>
  <c r="EM2604" i="2"/>
  <c r="EM2603" i="2"/>
  <c r="EM2602" i="2"/>
  <c r="EM2601" i="2"/>
  <c r="EM2600" i="2"/>
  <c r="EM2599" i="2"/>
  <c r="EM2598" i="2"/>
  <c r="EM2597" i="2"/>
  <c r="EM2596" i="2"/>
  <c r="EM2595" i="2"/>
  <c r="EM2594" i="2"/>
  <c r="EM2593" i="2"/>
  <c r="EM2592" i="2"/>
  <c r="EM2591" i="2"/>
  <c r="EM2590" i="2"/>
  <c r="EM2589" i="2"/>
  <c r="EM2588" i="2"/>
  <c r="EM2587" i="2"/>
  <c r="EM2586" i="2"/>
  <c r="EM2585" i="2"/>
  <c r="EM2584" i="2"/>
  <c r="EM2583" i="2"/>
  <c r="EM2582" i="2"/>
  <c r="EM2581" i="2"/>
  <c r="EM2580" i="2"/>
  <c r="EM2579" i="2"/>
  <c r="EM2578" i="2"/>
  <c r="EM2577" i="2"/>
  <c r="EM2576" i="2"/>
  <c r="EM2575" i="2"/>
  <c r="EM2574" i="2"/>
  <c r="EM2573" i="2"/>
  <c r="EM2572" i="2"/>
  <c r="EM2571" i="2"/>
  <c r="EM2570" i="2"/>
  <c r="EM2569" i="2"/>
  <c r="EM2568" i="2"/>
  <c r="EM2567" i="2"/>
  <c r="EM2566" i="2"/>
  <c r="EM2565" i="2"/>
  <c r="EM2564" i="2"/>
  <c r="EM2563" i="2"/>
  <c r="EM2562" i="2"/>
  <c r="EM2561" i="2"/>
  <c r="EM2560" i="2"/>
  <c r="EM2559" i="2"/>
  <c r="EM2558" i="2"/>
  <c r="EM2557" i="2"/>
  <c r="EM2556" i="2"/>
  <c r="EM2555" i="2"/>
  <c r="EM2554" i="2"/>
  <c r="EM2553" i="2"/>
  <c r="EM2552" i="2"/>
  <c r="EM2551" i="2"/>
  <c r="EM2550" i="2"/>
  <c r="EM2549" i="2"/>
  <c r="EM2548" i="2"/>
  <c r="EM2547" i="2"/>
  <c r="EM2546" i="2"/>
  <c r="EM2545" i="2"/>
  <c r="EM2544" i="2"/>
  <c r="EM2543" i="2"/>
  <c r="EM2542" i="2"/>
  <c r="EM2541" i="2"/>
  <c r="EM2540" i="2"/>
  <c r="EM2539" i="2"/>
  <c r="EM2538" i="2"/>
  <c r="EM2537" i="2"/>
  <c r="EM2536" i="2"/>
  <c r="EM2535" i="2"/>
  <c r="EM2534" i="2"/>
  <c r="EM2533" i="2"/>
  <c r="EM2532" i="2"/>
  <c r="EM2531" i="2"/>
  <c r="EM2530" i="2"/>
  <c r="EM2529" i="2"/>
  <c r="EM2528" i="2"/>
  <c r="EM2527" i="2"/>
  <c r="EM2526" i="2"/>
  <c r="EM2525" i="2"/>
  <c r="EM2524" i="2"/>
  <c r="EM2523" i="2"/>
  <c r="EM2522" i="2"/>
  <c r="EM2521" i="2"/>
  <c r="EM2520" i="2"/>
  <c r="EM2519" i="2"/>
  <c r="EM2518" i="2"/>
  <c r="EM2517" i="2"/>
  <c r="EM2516" i="2"/>
  <c r="EM2515" i="2"/>
  <c r="EM2514" i="2"/>
  <c r="EM2513" i="2"/>
  <c r="EM2512" i="2"/>
  <c r="EM2511" i="2"/>
  <c r="EM2510" i="2"/>
  <c r="EM2509" i="2"/>
  <c r="EM2508" i="2"/>
  <c r="EM2507" i="2"/>
  <c r="EM2506" i="2"/>
  <c r="EM2505" i="2"/>
  <c r="EM2504" i="2"/>
  <c r="EM2503" i="2"/>
  <c r="EM2502" i="2"/>
  <c r="EM2501" i="2"/>
  <c r="EM2500" i="2"/>
  <c r="EM2499" i="2"/>
  <c r="EM2498" i="2"/>
  <c r="EM2497" i="2"/>
  <c r="EM2496" i="2"/>
  <c r="EM2495" i="2"/>
  <c r="EM2494" i="2"/>
  <c r="EM2493" i="2"/>
  <c r="EM2492" i="2"/>
  <c r="EM2491" i="2"/>
  <c r="EM2490" i="2"/>
  <c r="EM2489" i="2"/>
  <c r="EM2488" i="2"/>
  <c r="EM2487" i="2"/>
  <c r="EM2486" i="2"/>
  <c r="EM2485" i="2"/>
  <c r="EM2484" i="2"/>
  <c r="EM2483" i="2"/>
  <c r="EM2482" i="2"/>
  <c r="EM2481" i="2"/>
  <c r="EM2480" i="2"/>
  <c r="EM2479" i="2"/>
  <c r="EM2478" i="2"/>
  <c r="EM2477" i="2"/>
  <c r="EM2476" i="2"/>
  <c r="EM2475" i="2"/>
  <c r="EM2474" i="2"/>
  <c r="EM2473" i="2"/>
  <c r="EM2472" i="2"/>
  <c r="EM2471" i="2"/>
  <c r="EM2470" i="2"/>
  <c r="EM2469" i="2"/>
  <c r="EM2468" i="2"/>
  <c r="EM2467" i="2"/>
  <c r="EM2466" i="2"/>
  <c r="EM2465" i="2"/>
  <c r="EM2464" i="2"/>
  <c r="EM2463" i="2"/>
  <c r="EM2462" i="2"/>
  <c r="EM2461" i="2"/>
  <c r="EM2460" i="2"/>
  <c r="EM2459" i="2"/>
  <c r="EM2458" i="2"/>
  <c r="EM2457" i="2"/>
  <c r="EM2456" i="2"/>
  <c r="EM2455" i="2"/>
  <c r="EM2454" i="2"/>
  <c r="EM2453" i="2"/>
  <c r="EM2452" i="2"/>
  <c r="EM2451" i="2"/>
  <c r="EM2450" i="2"/>
  <c r="EM2449" i="2"/>
  <c r="EM2448" i="2"/>
  <c r="EM2447" i="2"/>
  <c r="EM2446" i="2"/>
  <c r="EM2445" i="2"/>
  <c r="EM2444" i="2"/>
  <c r="EM2443" i="2"/>
  <c r="EM2442" i="2"/>
  <c r="EM2441" i="2"/>
  <c r="EM2440" i="2"/>
  <c r="EM2439" i="2"/>
  <c r="EM2438" i="2"/>
  <c r="EM2437" i="2"/>
  <c r="EM2436" i="2"/>
  <c r="EM2435" i="2"/>
  <c r="EM2434" i="2"/>
  <c r="EM2433" i="2"/>
  <c r="EM2432" i="2"/>
  <c r="EM2431" i="2"/>
  <c r="EM2430" i="2"/>
  <c r="EM2429" i="2"/>
  <c r="EM2428" i="2"/>
  <c r="EM2427" i="2"/>
  <c r="EM2426" i="2"/>
  <c r="EM2425" i="2"/>
  <c r="EM2424" i="2"/>
  <c r="EM2423" i="2"/>
  <c r="EM2422" i="2"/>
  <c r="EM2421" i="2"/>
  <c r="EM2420" i="2"/>
  <c r="EM2419" i="2"/>
  <c r="EM2418" i="2"/>
  <c r="EM2417" i="2"/>
  <c r="EM2416" i="2"/>
  <c r="EM2415" i="2"/>
  <c r="EM2414" i="2"/>
  <c r="EM2413" i="2"/>
  <c r="EM2412" i="2"/>
  <c r="EM2411" i="2"/>
  <c r="EM2410" i="2"/>
  <c r="EM2409" i="2"/>
  <c r="EM2408" i="2"/>
  <c r="EM2407" i="2"/>
  <c r="EM2406" i="2"/>
  <c r="EM2405" i="2"/>
  <c r="EM2404" i="2"/>
  <c r="EM2403" i="2"/>
  <c r="EM2402" i="2"/>
  <c r="EM2401" i="2"/>
  <c r="EM2400" i="2"/>
  <c r="EM2399" i="2"/>
  <c r="EM2398" i="2"/>
  <c r="EM2397" i="2"/>
  <c r="EM2396" i="2"/>
  <c r="EM2395" i="2"/>
  <c r="EM2394" i="2"/>
  <c r="EM2393" i="2"/>
  <c r="EM2392" i="2"/>
  <c r="EM2391" i="2"/>
  <c r="EM2390" i="2"/>
  <c r="EM2389" i="2"/>
  <c r="EM2388" i="2"/>
  <c r="EM2387" i="2"/>
  <c r="EM2386" i="2"/>
  <c r="EM2385" i="2"/>
  <c r="EM2384" i="2"/>
  <c r="EM2383" i="2"/>
  <c r="EM2382" i="2"/>
  <c r="EM2381" i="2"/>
  <c r="EM2380" i="2"/>
  <c r="EM2379" i="2"/>
  <c r="EM2378" i="2"/>
  <c r="EM2377" i="2"/>
  <c r="EM2376" i="2"/>
  <c r="EM2375" i="2"/>
  <c r="EM2374" i="2"/>
  <c r="EM2373" i="2"/>
  <c r="EM2372" i="2"/>
  <c r="EM2371" i="2"/>
  <c r="EM2370" i="2"/>
  <c r="EM2369" i="2"/>
  <c r="EM2368" i="2"/>
  <c r="EM2367" i="2"/>
  <c r="EM2366" i="2"/>
  <c r="EM2365" i="2"/>
  <c r="EM2364" i="2"/>
  <c r="EM2363" i="2"/>
  <c r="EM2362" i="2"/>
  <c r="EM2361" i="2"/>
  <c r="EM2360" i="2"/>
  <c r="EM2359" i="2"/>
  <c r="EM2358" i="2"/>
  <c r="EM2357" i="2"/>
  <c r="EM2356" i="2"/>
  <c r="EM2355" i="2"/>
  <c r="EM2354" i="2"/>
  <c r="EM2353" i="2"/>
  <c r="EM2352" i="2"/>
  <c r="EM2351" i="2"/>
  <c r="EM2350" i="2"/>
  <c r="EM2349" i="2"/>
  <c r="EM2348" i="2"/>
  <c r="EM2347" i="2"/>
  <c r="EM2346" i="2"/>
  <c r="EM2345" i="2"/>
  <c r="EM2344" i="2"/>
  <c r="EM2343" i="2"/>
  <c r="EM2342" i="2"/>
  <c r="EM2341" i="2"/>
  <c r="EM2340" i="2"/>
  <c r="EM2339" i="2"/>
  <c r="EM2338" i="2"/>
  <c r="EM2337" i="2"/>
  <c r="EM2336" i="2"/>
  <c r="EM2335" i="2"/>
  <c r="EM2334" i="2"/>
  <c r="EM2333" i="2"/>
  <c r="EM2332" i="2"/>
  <c r="EM2331" i="2"/>
  <c r="EM2330" i="2"/>
  <c r="EM2329" i="2"/>
  <c r="EM2328" i="2"/>
  <c r="EM2327" i="2"/>
  <c r="EM2326" i="2"/>
  <c r="EM2325" i="2"/>
  <c r="EM2324" i="2"/>
  <c r="EM2323" i="2"/>
  <c r="EM2322" i="2"/>
  <c r="EM2321" i="2"/>
  <c r="EM2320" i="2"/>
  <c r="EM2319" i="2"/>
  <c r="EM2318" i="2"/>
  <c r="EM2317" i="2"/>
  <c r="EM2316" i="2"/>
  <c r="EM2315" i="2"/>
  <c r="EM2314" i="2"/>
  <c r="EM2313" i="2"/>
  <c r="EM2312" i="2"/>
  <c r="EM2311" i="2"/>
  <c r="EM2310" i="2"/>
  <c r="EM2309" i="2"/>
  <c r="EM2308" i="2"/>
  <c r="EM2307" i="2"/>
  <c r="EM2306" i="2"/>
  <c r="EM2305" i="2"/>
  <c r="EM2304" i="2"/>
  <c r="EM2303" i="2"/>
  <c r="EM2302" i="2"/>
  <c r="EM2301" i="2"/>
  <c r="EM2300" i="2"/>
  <c r="EM2299" i="2"/>
  <c r="EM2298" i="2"/>
  <c r="EM2297" i="2"/>
  <c r="EM2296" i="2"/>
  <c r="EM2295" i="2"/>
  <c r="EM2294" i="2"/>
  <c r="EM2293" i="2"/>
  <c r="EM2292" i="2"/>
  <c r="EM2291" i="2"/>
  <c r="EM2290" i="2"/>
  <c r="EM2289" i="2"/>
  <c r="EM2288" i="2"/>
  <c r="EM2287" i="2"/>
  <c r="EM2286" i="2"/>
  <c r="EM2285" i="2"/>
  <c r="EM2284" i="2"/>
  <c r="EM2283" i="2"/>
  <c r="EM2282" i="2"/>
  <c r="EM2281" i="2"/>
  <c r="EM2280" i="2"/>
  <c r="EM2279" i="2"/>
  <c r="EM2278" i="2"/>
  <c r="EM2277" i="2"/>
  <c r="EM2276" i="2"/>
  <c r="EM2275" i="2"/>
  <c r="EM2274" i="2"/>
  <c r="EM2273" i="2"/>
  <c r="EM2272" i="2"/>
  <c r="EM2271" i="2"/>
  <c r="EM2270" i="2"/>
  <c r="EM2269" i="2"/>
  <c r="EM2268" i="2"/>
  <c r="EM2267" i="2"/>
  <c r="EM2266" i="2"/>
  <c r="EM2265" i="2"/>
  <c r="EM2264" i="2"/>
  <c r="EM2263" i="2"/>
  <c r="EM2262" i="2"/>
  <c r="EM2261" i="2"/>
  <c r="EM2260" i="2"/>
  <c r="EM2259" i="2"/>
  <c r="EM2258" i="2"/>
  <c r="EM2257" i="2"/>
  <c r="EM2256" i="2"/>
  <c r="EM2255" i="2"/>
  <c r="EM2254" i="2"/>
  <c r="EM2253" i="2"/>
  <c r="EM2252" i="2"/>
  <c r="EM2251" i="2"/>
  <c r="EM2250" i="2"/>
  <c r="EM2249" i="2"/>
  <c r="EM2248" i="2"/>
  <c r="EM2247" i="2"/>
  <c r="EM2246" i="2"/>
  <c r="EM2245" i="2"/>
  <c r="EM2244" i="2"/>
  <c r="EM2243" i="2"/>
  <c r="EM2242" i="2"/>
  <c r="EM2241" i="2"/>
  <c r="EM2240" i="2"/>
  <c r="EM2239" i="2"/>
  <c r="EM2238" i="2"/>
  <c r="EM2237" i="2"/>
  <c r="EM2236" i="2"/>
  <c r="EM2235" i="2"/>
  <c r="EM2234" i="2"/>
  <c r="EM2233" i="2"/>
  <c r="EM2232" i="2"/>
  <c r="EM2231" i="2"/>
  <c r="EM2230" i="2"/>
  <c r="EM2229" i="2"/>
  <c r="EM2228" i="2"/>
  <c r="EM2227" i="2"/>
  <c r="EM2226" i="2"/>
  <c r="EM2225" i="2"/>
  <c r="EM2224" i="2"/>
  <c r="EM2223" i="2"/>
  <c r="EM2222" i="2"/>
  <c r="EM2221" i="2"/>
  <c r="EM2220" i="2"/>
  <c r="EM2219" i="2"/>
  <c r="EM2218" i="2"/>
  <c r="EM2217" i="2"/>
  <c r="EM2216" i="2"/>
  <c r="EM2215" i="2"/>
  <c r="EM2214" i="2"/>
  <c r="EM2213" i="2"/>
  <c r="EM2212" i="2"/>
  <c r="EM2211" i="2"/>
  <c r="EM2210" i="2"/>
  <c r="EM2209" i="2"/>
  <c r="EM2208" i="2"/>
  <c r="EM2207" i="2"/>
  <c r="EM2206" i="2"/>
  <c r="EM2205" i="2"/>
  <c r="EM2204" i="2"/>
  <c r="EM2203" i="2"/>
  <c r="EM2202" i="2"/>
  <c r="EM2201" i="2"/>
  <c r="EM2200" i="2"/>
  <c r="EM2199" i="2"/>
  <c r="EM2198" i="2"/>
  <c r="EM2197" i="2"/>
  <c r="EM2196" i="2"/>
  <c r="EM2195" i="2"/>
  <c r="EM2194" i="2"/>
  <c r="EM2193" i="2"/>
  <c r="EM2192" i="2"/>
  <c r="EM2191" i="2"/>
  <c r="EM2190" i="2"/>
  <c r="EM2189" i="2"/>
  <c r="EM2188" i="2"/>
  <c r="EM2187" i="2"/>
  <c r="EM2186" i="2"/>
  <c r="EM2185" i="2"/>
  <c r="EM2184" i="2"/>
  <c r="EM2183" i="2"/>
  <c r="EM2182" i="2"/>
  <c r="EM2181" i="2"/>
  <c r="EM2180" i="2"/>
  <c r="EM2179" i="2"/>
  <c r="EM2178" i="2"/>
  <c r="EM2177" i="2"/>
  <c r="EM2176" i="2"/>
  <c r="EM2175" i="2"/>
  <c r="EM2174" i="2"/>
  <c r="EM2173" i="2"/>
  <c r="EM2172" i="2"/>
  <c r="EM2171" i="2"/>
  <c r="EM2170" i="2"/>
  <c r="EM2169" i="2"/>
  <c r="EM2168" i="2"/>
  <c r="EM2167" i="2"/>
  <c r="EM2166" i="2"/>
  <c r="EM2165" i="2"/>
  <c r="EM2164" i="2"/>
  <c r="EM2163" i="2"/>
  <c r="EM2162" i="2"/>
  <c r="EM2161" i="2"/>
  <c r="EM2160" i="2"/>
  <c r="EM2159" i="2"/>
  <c r="EM2158" i="2"/>
  <c r="EM2157" i="2"/>
  <c r="EM2156" i="2"/>
  <c r="EM2155" i="2"/>
  <c r="EM2154" i="2"/>
  <c r="EM2153" i="2"/>
  <c r="EM2152" i="2"/>
  <c r="EM2151" i="2"/>
  <c r="EM2150" i="2"/>
  <c r="EM2149" i="2"/>
  <c r="EM2148" i="2"/>
  <c r="EM2147" i="2"/>
  <c r="EM2146" i="2"/>
  <c r="EM2145" i="2"/>
  <c r="EM2144" i="2"/>
  <c r="EM2143" i="2"/>
  <c r="EM2142" i="2"/>
  <c r="EM2141" i="2"/>
  <c r="EM2140" i="2"/>
  <c r="EM2139" i="2"/>
  <c r="EM2138" i="2"/>
  <c r="EM2137" i="2"/>
  <c r="EM2136" i="2"/>
  <c r="EM2135" i="2"/>
  <c r="EM2134" i="2"/>
  <c r="EM2133" i="2"/>
  <c r="EM2132" i="2"/>
  <c r="EM2131" i="2"/>
  <c r="EM2130" i="2"/>
  <c r="EM2129" i="2"/>
  <c r="EM2128" i="2"/>
  <c r="EM2127" i="2"/>
  <c r="EM2126" i="2"/>
  <c r="EM2125" i="2"/>
  <c r="EM2124" i="2"/>
  <c r="EM2123" i="2"/>
  <c r="EM2122" i="2"/>
  <c r="EM2121" i="2"/>
  <c r="EM2120" i="2"/>
  <c r="EM2119" i="2"/>
  <c r="EM2118" i="2"/>
  <c r="EM2117" i="2"/>
  <c r="EM2116" i="2"/>
  <c r="EM2115" i="2"/>
  <c r="EM2114" i="2"/>
  <c r="EM2113" i="2"/>
  <c r="EM2112" i="2"/>
  <c r="EM2111" i="2"/>
  <c r="EM2110" i="2"/>
  <c r="EM2109" i="2"/>
  <c r="EM2108" i="2"/>
  <c r="EM2107" i="2"/>
  <c r="EM2106" i="2"/>
  <c r="EM2105" i="2"/>
  <c r="EM2104" i="2"/>
  <c r="EM2103" i="2"/>
  <c r="EM2102" i="2"/>
  <c r="EM2101" i="2"/>
  <c r="EM2100" i="2"/>
  <c r="EM2099" i="2"/>
  <c r="EM2098" i="2"/>
  <c r="EM2097" i="2"/>
  <c r="EM2096" i="2"/>
  <c r="EM2095" i="2"/>
  <c r="EM2094" i="2"/>
  <c r="EM2093" i="2"/>
  <c r="EM2092" i="2"/>
  <c r="EM2091" i="2"/>
  <c r="EM2090" i="2"/>
  <c r="EM2089" i="2"/>
  <c r="EM2088" i="2"/>
  <c r="EM2087" i="2"/>
  <c r="EM2086" i="2"/>
  <c r="EM2085" i="2"/>
  <c r="EM2084" i="2"/>
  <c r="EM2083" i="2"/>
  <c r="EM2082" i="2"/>
  <c r="EM2081" i="2"/>
  <c r="EM2080" i="2"/>
  <c r="EM2079" i="2"/>
  <c r="EM2078" i="2"/>
  <c r="EM2077" i="2"/>
  <c r="EM2076" i="2"/>
  <c r="EM2075" i="2"/>
  <c r="EM2074" i="2"/>
  <c r="EM2073" i="2"/>
  <c r="EM2072" i="2"/>
  <c r="EM2071" i="2"/>
  <c r="EM2070" i="2"/>
  <c r="EM2069" i="2"/>
  <c r="EM2068" i="2"/>
  <c r="EM2067" i="2"/>
  <c r="EM2066" i="2"/>
  <c r="EM2065" i="2"/>
  <c r="EM2064" i="2"/>
  <c r="EM2063" i="2"/>
  <c r="EM2062" i="2"/>
  <c r="EM2061" i="2"/>
  <c r="EM2060" i="2"/>
  <c r="EM2059" i="2"/>
  <c r="EM2058" i="2"/>
  <c r="EM2057" i="2"/>
  <c r="EM2056" i="2"/>
  <c r="EM2055" i="2"/>
  <c r="EM2054" i="2"/>
  <c r="EM2053" i="2"/>
  <c r="EM2052" i="2"/>
  <c r="EM2051" i="2"/>
  <c r="EM2050" i="2"/>
  <c r="EM2049" i="2"/>
  <c r="EM2048" i="2"/>
  <c r="EM2047" i="2"/>
  <c r="EM2046" i="2"/>
  <c r="EM2045" i="2"/>
  <c r="EM2044" i="2"/>
  <c r="EM2043" i="2"/>
  <c r="EM2042" i="2"/>
  <c r="EM2041" i="2"/>
  <c r="EM2040" i="2"/>
  <c r="EM2039" i="2"/>
  <c r="EM2038" i="2"/>
  <c r="EM2037" i="2"/>
  <c r="EM2036" i="2"/>
  <c r="EM2035" i="2"/>
  <c r="EM2034" i="2"/>
  <c r="EM2033" i="2"/>
  <c r="EM2032" i="2"/>
  <c r="EM2031" i="2"/>
  <c r="EM2030" i="2"/>
  <c r="EM2029" i="2"/>
  <c r="EM2028" i="2"/>
  <c r="EM2027" i="2"/>
  <c r="EM2026" i="2"/>
  <c r="EM2025" i="2"/>
  <c r="EM2024" i="2"/>
  <c r="EM2023" i="2"/>
  <c r="EM2022" i="2"/>
  <c r="EM2021" i="2"/>
  <c r="EM2020" i="2"/>
  <c r="EM2019" i="2"/>
  <c r="EM2018" i="2"/>
  <c r="EM2017" i="2"/>
  <c r="EM2016" i="2"/>
  <c r="EM2015" i="2"/>
  <c r="EM2014" i="2"/>
  <c r="EM2013" i="2"/>
  <c r="EM2012" i="2"/>
  <c r="EM2011" i="2"/>
  <c r="EM2010" i="2"/>
  <c r="EM2009" i="2"/>
  <c r="EM2008" i="2"/>
  <c r="EM2007" i="2"/>
  <c r="EM2006" i="2"/>
  <c r="EM2005" i="2"/>
  <c r="EM2004" i="2"/>
  <c r="EM2003" i="2"/>
  <c r="EM2002" i="2"/>
  <c r="EM2001" i="2"/>
  <c r="EM2000" i="2"/>
  <c r="EM1999" i="2"/>
  <c r="EM1998" i="2"/>
  <c r="EM1997" i="2"/>
  <c r="EM1996" i="2"/>
  <c r="EM1995" i="2"/>
  <c r="EM1994" i="2"/>
  <c r="EM1993" i="2"/>
  <c r="EM1992" i="2"/>
  <c r="EM1991" i="2"/>
  <c r="EM1990" i="2"/>
  <c r="EM1989" i="2"/>
  <c r="EM1988" i="2"/>
  <c r="EM1987" i="2"/>
  <c r="EM1986" i="2"/>
  <c r="EM1985" i="2"/>
  <c r="EM1984" i="2"/>
  <c r="EM1983" i="2"/>
  <c r="EM1982" i="2"/>
  <c r="EM1981" i="2"/>
  <c r="EM1980" i="2"/>
  <c r="EM1979" i="2"/>
  <c r="EM1978" i="2"/>
  <c r="EM1977" i="2"/>
  <c r="EM1976" i="2"/>
  <c r="EM1975" i="2"/>
  <c r="EM1974" i="2"/>
  <c r="EM1973" i="2"/>
  <c r="EM1972" i="2"/>
  <c r="EM1971" i="2"/>
  <c r="EM1970" i="2"/>
  <c r="EM1969" i="2"/>
  <c r="EM1968" i="2"/>
  <c r="EM1967" i="2"/>
  <c r="EM1966" i="2"/>
  <c r="EM1965" i="2"/>
  <c r="EM1964" i="2"/>
  <c r="EM1963" i="2"/>
  <c r="EM1962" i="2"/>
  <c r="EM1961" i="2"/>
  <c r="EM1960" i="2"/>
  <c r="EM1959" i="2"/>
  <c r="EM1958" i="2"/>
  <c r="EM1957" i="2"/>
  <c r="EM1956" i="2"/>
  <c r="EM1955" i="2"/>
  <c r="EM1954" i="2"/>
  <c r="EM1953" i="2"/>
  <c r="EM1952" i="2"/>
  <c r="EM1951" i="2"/>
  <c r="EM1950" i="2"/>
  <c r="EM1949" i="2"/>
  <c r="EM1948" i="2"/>
  <c r="EM1947" i="2"/>
  <c r="EM1946" i="2"/>
  <c r="EM1945" i="2"/>
  <c r="EM1944" i="2"/>
  <c r="EM1943" i="2"/>
  <c r="EM1942" i="2"/>
  <c r="EM1941" i="2"/>
  <c r="EM1940" i="2"/>
  <c r="EM1939" i="2"/>
  <c r="EM1938" i="2"/>
  <c r="EM1937" i="2"/>
  <c r="EM1936" i="2"/>
  <c r="EM1935" i="2"/>
  <c r="EM1934" i="2"/>
  <c r="EM1933" i="2"/>
  <c r="EM1932" i="2"/>
  <c r="EM1931" i="2"/>
  <c r="EM1930" i="2"/>
  <c r="EM1929" i="2"/>
  <c r="EM1928" i="2"/>
  <c r="EM1927" i="2"/>
  <c r="EM1926" i="2"/>
  <c r="EM1925" i="2"/>
  <c r="EM1924" i="2"/>
  <c r="EM1923" i="2"/>
  <c r="EM1922" i="2"/>
  <c r="EM1921" i="2"/>
  <c r="EM1920" i="2"/>
  <c r="EM1919" i="2"/>
  <c r="EM1918" i="2"/>
  <c r="EM1917" i="2"/>
  <c r="EM1916" i="2"/>
  <c r="EM1915" i="2"/>
  <c r="EM1914" i="2"/>
  <c r="EM1913" i="2"/>
  <c r="EM1912" i="2"/>
  <c r="EM1911" i="2"/>
  <c r="EM1910" i="2"/>
  <c r="EM1909" i="2"/>
  <c r="EM1908" i="2"/>
  <c r="EM1907" i="2"/>
  <c r="EM1906" i="2"/>
  <c r="EM1905" i="2"/>
  <c r="EM1904" i="2"/>
  <c r="EM1903" i="2"/>
  <c r="EM1902" i="2"/>
  <c r="EM1901" i="2"/>
  <c r="EM1900" i="2"/>
  <c r="EM1899" i="2"/>
  <c r="EM1898" i="2"/>
  <c r="EM1897" i="2"/>
  <c r="EM1896" i="2"/>
  <c r="EM1895" i="2"/>
  <c r="EM1894" i="2"/>
  <c r="EM1893" i="2"/>
  <c r="EM1892" i="2"/>
  <c r="EM1891" i="2"/>
  <c r="EM1890" i="2"/>
  <c r="EM1889" i="2"/>
  <c r="EM1888" i="2"/>
  <c r="EM1887" i="2"/>
  <c r="EM1886" i="2"/>
  <c r="EM1885" i="2"/>
  <c r="EM1884" i="2"/>
  <c r="EM1883" i="2"/>
  <c r="EM1882" i="2"/>
  <c r="EM1881" i="2"/>
  <c r="EM1880" i="2"/>
  <c r="EM1879" i="2"/>
  <c r="EM1878" i="2"/>
  <c r="EM1877" i="2"/>
  <c r="EM1876" i="2"/>
  <c r="EM1875" i="2"/>
  <c r="EM1874" i="2"/>
  <c r="EM1873" i="2"/>
  <c r="EM1872" i="2"/>
  <c r="EM1871" i="2"/>
  <c r="EM1870" i="2"/>
  <c r="EM1869" i="2"/>
  <c r="EM1868" i="2"/>
  <c r="EM1867" i="2"/>
  <c r="EM1866" i="2"/>
  <c r="EM1865" i="2"/>
  <c r="EM1864" i="2"/>
  <c r="EM1863" i="2"/>
  <c r="EM1862" i="2"/>
  <c r="EM1861" i="2"/>
  <c r="EM1860" i="2"/>
  <c r="EM1859" i="2"/>
  <c r="EM1858" i="2"/>
  <c r="EM1857" i="2"/>
  <c r="EM1856" i="2"/>
  <c r="EM1855" i="2"/>
  <c r="EM1854" i="2"/>
  <c r="EM1853" i="2"/>
  <c r="EM1852" i="2"/>
  <c r="EM1851" i="2"/>
  <c r="EM1850" i="2"/>
  <c r="EM1849" i="2"/>
  <c r="EM1848" i="2"/>
  <c r="EM1847" i="2"/>
  <c r="EM1846" i="2"/>
  <c r="EM1845" i="2"/>
  <c r="EM1844" i="2"/>
  <c r="EM1843" i="2"/>
  <c r="EM1842" i="2"/>
  <c r="EM1841" i="2"/>
  <c r="EM1840" i="2"/>
  <c r="EM1839" i="2"/>
  <c r="EM1838" i="2"/>
  <c r="EM1837" i="2"/>
  <c r="EM1836" i="2"/>
  <c r="EM1835" i="2"/>
  <c r="EM1834" i="2"/>
  <c r="EM1833" i="2"/>
  <c r="EM1832" i="2"/>
  <c r="EM1831" i="2"/>
  <c r="EM1830" i="2"/>
  <c r="EM1829" i="2"/>
  <c r="EM1828" i="2"/>
  <c r="EM1827" i="2"/>
  <c r="EM1826" i="2"/>
  <c r="EM1825" i="2"/>
  <c r="EM1824" i="2"/>
  <c r="EM1823" i="2"/>
  <c r="EM1822" i="2"/>
  <c r="EM1821" i="2"/>
  <c r="EM1820" i="2"/>
  <c r="EM1819" i="2"/>
  <c r="EM1818" i="2"/>
  <c r="EM1817" i="2"/>
  <c r="EM1816" i="2"/>
  <c r="EM1815" i="2"/>
  <c r="EM1814" i="2"/>
  <c r="EM1813" i="2"/>
  <c r="EM1812" i="2"/>
  <c r="EM1811" i="2"/>
  <c r="EM1810" i="2"/>
  <c r="EM1809" i="2"/>
  <c r="EM1808" i="2"/>
  <c r="EM1807" i="2"/>
  <c r="EM1806" i="2"/>
  <c r="EM1805" i="2"/>
  <c r="EM1804" i="2"/>
  <c r="EM1803" i="2"/>
  <c r="EM1802" i="2"/>
  <c r="EM1801" i="2"/>
  <c r="EM1800" i="2"/>
  <c r="EM1799" i="2"/>
  <c r="EM1798" i="2"/>
  <c r="EM1797" i="2"/>
  <c r="EM1796" i="2"/>
  <c r="EM1795" i="2"/>
  <c r="EM1794" i="2"/>
  <c r="EM1793" i="2"/>
  <c r="EM1792" i="2"/>
  <c r="EM1791" i="2"/>
  <c r="EM1790" i="2"/>
  <c r="EM1789" i="2"/>
  <c r="EM1788" i="2"/>
  <c r="EM1787" i="2"/>
  <c r="EM1786" i="2"/>
  <c r="EM1785" i="2"/>
  <c r="EM1784" i="2"/>
  <c r="EM1783" i="2"/>
  <c r="EM1782" i="2"/>
  <c r="EM1781" i="2"/>
  <c r="EM1780" i="2"/>
  <c r="EM1779" i="2"/>
  <c r="EM1778" i="2"/>
  <c r="EM1777" i="2"/>
  <c r="EM1776" i="2"/>
  <c r="EM1775" i="2"/>
  <c r="EM1774" i="2"/>
  <c r="EM1773" i="2"/>
  <c r="EM1772" i="2"/>
  <c r="EM1771" i="2"/>
  <c r="EM1770" i="2"/>
  <c r="EM1769" i="2"/>
  <c r="EM1768" i="2"/>
  <c r="EM1767" i="2"/>
  <c r="EM1766" i="2"/>
  <c r="EM1765" i="2"/>
  <c r="EM1764" i="2"/>
  <c r="EM1763" i="2"/>
  <c r="EM1762" i="2"/>
  <c r="EM1761" i="2"/>
  <c r="EM1760" i="2"/>
  <c r="EM1759" i="2"/>
  <c r="EM1758" i="2"/>
  <c r="EM1757" i="2"/>
  <c r="EM1756" i="2"/>
  <c r="EM1755" i="2"/>
  <c r="EM1754" i="2"/>
  <c r="EM1753" i="2"/>
  <c r="EM1752" i="2"/>
  <c r="EM1751" i="2"/>
  <c r="EM1750" i="2"/>
  <c r="EM1749" i="2"/>
  <c r="EM1748" i="2"/>
  <c r="EM1747" i="2"/>
  <c r="EM1746" i="2"/>
  <c r="EM1745" i="2"/>
  <c r="EM1744" i="2"/>
  <c r="EM1743" i="2"/>
  <c r="EM1742" i="2"/>
  <c r="EM1741" i="2"/>
  <c r="EM1740" i="2"/>
  <c r="EM1739" i="2"/>
  <c r="EM1738" i="2"/>
  <c r="EM1737" i="2"/>
  <c r="EM1736" i="2"/>
  <c r="EM1735" i="2"/>
  <c r="EM1734" i="2"/>
  <c r="EM1733" i="2"/>
  <c r="EM1732" i="2"/>
  <c r="EM1731" i="2"/>
  <c r="EM1730" i="2"/>
  <c r="EM1729" i="2"/>
  <c r="EM1728" i="2"/>
  <c r="EM1727" i="2"/>
  <c r="EM1726" i="2"/>
  <c r="EM1725" i="2"/>
  <c r="EM1724" i="2"/>
  <c r="EM1723" i="2"/>
  <c r="EM1722" i="2"/>
  <c r="EM1721" i="2"/>
  <c r="EM1720" i="2"/>
  <c r="EM1719" i="2"/>
  <c r="EM1718" i="2"/>
  <c r="EM1717" i="2"/>
  <c r="EM1716" i="2"/>
  <c r="EM1715" i="2"/>
  <c r="EM1714" i="2"/>
  <c r="EM1713" i="2"/>
  <c r="EM1712" i="2"/>
  <c r="EM1711" i="2"/>
  <c r="EM1710" i="2"/>
  <c r="EM1709" i="2"/>
  <c r="EM1708" i="2"/>
  <c r="EM1707" i="2"/>
  <c r="EM1706" i="2"/>
  <c r="EM1705" i="2"/>
  <c r="EM1704" i="2"/>
  <c r="EM1703" i="2"/>
  <c r="EM1702" i="2"/>
  <c r="EM1701" i="2"/>
  <c r="EM1700" i="2"/>
  <c r="EM1699" i="2"/>
  <c r="EM1698" i="2"/>
  <c r="EM1697" i="2"/>
  <c r="EM1696" i="2"/>
  <c r="EM1695" i="2"/>
  <c r="EM1694" i="2"/>
  <c r="EM1693" i="2"/>
  <c r="EM1692" i="2"/>
  <c r="EM1691" i="2"/>
  <c r="EM1690" i="2"/>
  <c r="EM1689" i="2"/>
  <c r="EM1688" i="2"/>
  <c r="EM1687" i="2"/>
  <c r="EM1686" i="2"/>
  <c r="EM1685" i="2"/>
  <c r="EM1684" i="2"/>
  <c r="EM1683" i="2"/>
  <c r="EM1682" i="2"/>
  <c r="EM1681" i="2"/>
  <c r="EM1680" i="2"/>
  <c r="EM1679" i="2"/>
  <c r="EM1678" i="2"/>
  <c r="EM1677" i="2"/>
  <c r="EM1676" i="2"/>
  <c r="EM1675" i="2"/>
  <c r="EM1674" i="2"/>
  <c r="EM1673" i="2"/>
  <c r="EM1672" i="2"/>
  <c r="EM1671" i="2"/>
  <c r="EM1670" i="2"/>
  <c r="EM1669" i="2"/>
  <c r="EM1668" i="2"/>
  <c r="EM1667" i="2"/>
  <c r="EM1666" i="2"/>
  <c r="EM1665" i="2"/>
  <c r="EM1664" i="2"/>
  <c r="EM1663" i="2"/>
  <c r="EM1662" i="2"/>
  <c r="EM1661" i="2"/>
  <c r="EM1660" i="2"/>
  <c r="EM1659" i="2"/>
  <c r="EM1658" i="2"/>
  <c r="EM1657" i="2"/>
  <c r="EM1656" i="2"/>
  <c r="EM1655" i="2"/>
  <c r="EM1654" i="2"/>
  <c r="EM1653" i="2"/>
  <c r="EM1652" i="2"/>
  <c r="EM1651" i="2"/>
  <c r="EM1650" i="2"/>
  <c r="EM1649" i="2"/>
  <c r="EM1648" i="2"/>
  <c r="EM1647" i="2"/>
  <c r="EM1646" i="2"/>
  <c r="EM1645" i="2"/>
  <c r="EM1644" i="2"/>
  <c r="EM1643" i="2"/>
  <c r="EM1642" i="2"/>
  <c r="EM1641" i="2"/>
  <c r="EM1640" i="2"/>
  <c r="EM1639" i="2"/>
  <c r="EM1638" i="2"/>
  <c r="EM1637" i="2"/>
  <c r="EM1636" i="2"/>
  <c r="EM1635" i="2"/>
  <c r="EM1634" i="2"/>
  <c r="EM1633" i="2"/>
  <c r="EM1632" i="2"/>
  <c r="EM1631" i="2"/>
  <c r="EM1630" i="2"/>
  <c r="EM1629" i="2"/>
  <c r="EM1628" i="2"/>
  <c r="EM1627" i="2"/>
  <c r="EM1626" i="2"/>
  <c r="EM1625" i="2"/>
  <c r="EM1624" i="2"/>
  <c r="EM1623" i="2"/>
  <c r="EM1622" i="2"/>
  <c r="EM1621" i="2"/>
  <c r="EM1620" i="2"/>
  <c r="EM1619" i="2"/>
  <c r="EM1618" i="2"/>
  <c r="EM1617" i="2"/>
  <c r="EM1616" i="2"/>
  <c r="EM1615" i="2"/>
  <c r="EM1614" i="2"/>
  <c r="EM1613" i="2"/>
  <c r="EM1612" i="2"/>
  <c r="EM1611" i="2"/>
  <c r="EM1610" i="2"/>
  <c r="EM1609" i="2"/>
  <c r="EM1608" i="2"/>
  <c r="EM1607" i="2"/>
  <c r="EM1606" i="2"/>
  <c r="EM1605" i="2"/>
  <c r="EM1604" i="2"/>
  <c r="EM1603" i="2"/>
  <c r="EM1602" i="2"/>
  <c r="EM1601" i="2"/>
  <c r="EM1600" i="2"/>
  <c r="EM1599" i="2"/>
  <c r="EM1598" i="2"/>
  <c r="EM1597" i="2"/>
  <c r="EM1596" i="2"/>
  <c r="EM1595" i="2"/>
  <c r="EM1594" i="2"/>
  <c r="EM1593" i="2"/>
  <c r="EM1592" i="2"/>
  <c r="EM1591" i="2"/>
  <c r="EM1590" i="2"/>
  <c r="EM1589" i="2"/>
  <c r="EM1588" i="2"/>
  <c r="EM1587" i="2"/>
  <c r="EM1586" i="2"/>
  <c r="EM1585" i="2"/>
  <c r="EM1584" i="2"/>
  <c r="EM1583" i="2"/>
  <c r="EM1582" i="2"/>
  <c r="EM1581" i="2"/>
  <c r="EM1580" i="2"/>
  <c r="EM1579" i="2"/>
  <c r="EM1578" i="2"/>
  <c r="EM1577" i="2"/>
  <c r="EM1576" i="2"/>
  <c r="EM1575" i="2"/>
  <c r="EM1574" i="2"/>
  <c r="EM1573" i="2"/>
  <c r="EM1572" i="2"/>
  <c r="EM1571" i="2"/>
  <c r="EM1570" i="2"/>
  <c r="EM1569" i="2"/>
  <c r="EM1568" i="2"/>
  <c r="EM1567" i="2"/>
  <c r="EM1566" i="2"/>
  <c r="EM1565" i="2"/>
  <c r="EM1564" i="2"/>
  <c r="EM1563" i="2"/>
  <c r="EM1562" i="2"/>
  <c r="EM1561" i="2"/>
  <c r="EM1560" i="2"/>
  <c r="EM1559" i="2"/>
  <c r="EM1558" i="2"/>
  <c r="EM1557" i="2"/>
  <c r="EM1556" i="2"/>
  <c r="EM1555" i="2"/>
  <c r="EM1554" i="2"/>
  <c r="EM1553" i="2"/>
  <c r="EM1552" i="2"/>
  <c r="EM1551" i="2"/>
  <c r="EM1550" i="2"/>
  <c r="EM1549" i="2"/>
  <c r="EM1548" i="2"/>
  <c r="EM1547" i="2"/>
  <c r="EM1546" i="2"/>
  <c r="EM1545" i="2"/>
  <c r="EM1544" i="2"/>
  <c r="EM1543" i="2"/>
  <c r="EM1542" i="2"/>
  <c r="EM1541" i="2"/>
  <c r="EM1540" i="2"/>
  <c r="EM1539" i="2"/>
  <c r="EM1538" i="2"/>
  <c r="EM1537" i="2"/>
  <c r="EM1536" i="2"/>
  <c r="EM1535" i="2"/>
  <c r="EM1534" i="2"/>
  <c r="EM1533" i="2"/>
  <c r="EM1532" i="2"/>
  <c r="EM1531" i="2"/>
  <c r="EM1530" i="2"/>
  <c r="EM1529" i="2"/>
  <c r="EM1528" i="2"/>
  <c r="EM1527" i="2"/>
  <c r="EM1526" i="2"/>
  <c r="EM1525" i="2"/>
  <c r="EM1524" i="2"/>
  <c r="EM1523" i="2"/>
  <c r="EM1522" i="2"/>
  <c r="EM1521" i="2"/>
  <c r="EM1520" i="2"/>
  <c r="EM1519" i="2"/>
  <c r="EM1518" i="2"/>
  <c r="EM1517" i="2"/>
  <c r="EM1516" i="2"/>
  <c r="EM1515" i="2"/>
  <c r="EM1514" i="2"/>
  <c r="EM1513" i="2"/>
  <c r="EM1512" i="2"/>
  <c r="EM1511" i="2"/>
  <c r="EM1510" i="2"/>
  <c r="EM1509" i="2"/>
  <c r="EM1508" i="2"/>
  <c r="EM1507" i="2"/>
  <c r="EM1506" i="2"/>
  <c r="EM1505" i="2"/>
  <c r="EM1504" i="2"/>
  <c r="EM1503" i="2"/>
  <c r="EM1502" i="2"/>
  <c r="EM1501" i="2"/>
  <c r="EM1500" i="2"/>
  <c r="EM1499" i="2"/>
  <c r="EM1498" i="2"/>
  <c r="EM1497" i="2"/>
  <c r="EM1496" i="2"/>
  <c r="EM1495" i="2"/>
  <c r="EM1494" i="2"/>
  <c r="EM1493" i="2"/>
  <c r="EM1492" i="2"/>
  <c r="EM1491" i="2"/>
  <c r="EM1490" i="2"/>
  <c r="EM1489" i="2"/>
  <c r="EM1488" i="2"/>
  <c r="EM1487" i="2"/>
  <c r="EM1486" i="2"/>
  <c r="EM1485" i="2"/>
  <c r="EM1484" i="2"/>
  <c r="EM1483" i="2"/>
  <c r="EM1482" i="2"/>
  <c r="EM1481" i="2"/>
  <c r="EM1480" i="2"/>
  <c r="EM1479" i="2"/>
  <c r="EM1478" i="2"/>
  <c r="EM1477" i="2"/>
  <c r="EM1476" i="2"/>
  <c r="EM1475" i="2"/>
  <c r="EM1474" i="2"/>
  <c r="EM1473" i="2"/>
  <c r="EM1472" i="2"/>
  <c r="EM1471" i="2"/>
  <c r="EM1470" i="2"/>
  <c r="EM1469" i="2"/>
  <c r="EM1468" i="2"/>
  <c r="EM1467" i="2"/>
  <c r="EM1466" i="2"/>
  <c r="EM1465" i="2"/>
  <c r="EM1464" i="2"/>
  <c r="EM1463" i="2"/>
  <c r="EM1462" i="2"/>
  <c r="EM1461" i="2"/>
  <c r="EM1460" i="2"/>
  <c r="EM1459" i="2"/>
  <c r="EM1458" i="2"/>
  <c r="EM1457" i="2"/>
  <c r="EM1456" i="2"/>
  <c r="EM1455" i="2"/>
  <c r="EM1454" i="2"/>
  <c r="EM1453" i="2"/>
  <c r="EM1452" i="2"/>
  <c r="EM1451" i="2"/>
  <c r="EM1450" i="2"/>
  <c r="EM1449" i="2"/>
  <c r="EM1448" i="2"/>
  <c r="EM1447" i="2"/>
  <c r="EM1446" i="2"/>
  <c r="EM1445" i="2"/>
  <c r="EM1444" i="2"/>
  <c r="EM1443" i="2"/>
  <c r="EM1442" i="2"/>
  <c r="EM1441" i="2"/>
  <c r="EM1440" i="2"/>
  <c r="EM1439" i="2"/>
  <c r="EM1438" i="2"/>
  <c r="EM1437" i="2"/>
  <c r="EM1436" i="2"/>
  <c r="EM1435" i="2"/>
  <c r="EM1434" i="2"/>
  <c r="EM1433" i="2"/>
  <c r="EM1432" i="2"/>
  <c r="EM1431" i="2"/>
  <c r="EM1430" i="2"/>
  <c r="EM1429" i="2"/>
  <c r="EM1428" i="2"/>
  <c r="EM1427" i="2"/>
  <c r="EM1426" i="2"/>
  <c r="EM1425" i="2"/>
  <c r="EM1424" i="2"/>
  <c r="EM1423" i="2"/>
  <c r="EM1422" i="2"/>
  <c r="EM1421" i="2"/>
  <c r="EM1420" i="2"/>
  <c r="EM1419" i="2"/>
  <c r="EM1418" i="2"/>
  <c r="EM1417" i="2"/>
  <c r="EM1416" i="2"/>
  <c r="EM1415" i="2"/>
  <c r="EM1414" i="2"/>
  <c r="EM1413" i="2"/>
  <c r="EM1412" i="2"/>
  <c r="EM1411" i="2"/>
  <c r="EM1410" i="2"/>
  <c r="EM1409" i="2"/>
  <c r="EM1408" i="2"/>
  <c r="EM1407" i="2"/>
  <c r="EM1406" i="2"/>
  <c r="EM1405" i="2"/>
  <c r="EM1404" i="2"/>
  <c r="EM1403" i="2"/>
  <c r="EM1402" i="2"/>
  <c r="EM1401" i="2"/>
  <c r="EM1400" i="2"/>
  <c r="EM1399" i="2"/>
  <c r="EM1398" i="2"/>
  <c r="EM1397" i="2"/>
  <c r="EM1396" i="2"/>
  <c r="EM1395" i="2"/>
  <c r="EM1394" i="2"/>
  <c r="EM1393" i="2"/>
  <c r="EM1392" i="2"/>
  <c r="EM1391" i="2"/>
  <c r="EM1390" i="2"/>
  <c r="EM1389" i="2"/>
  <c r="EM1388" i="2"/>
  <c r="EM1387" i="2"/>
  <c r="EM1386" i="2"/>
  <c r="EM1385" i="2"/>
  <c r="EM1384" i="2"/>
  <c r="EM1383" i="2"/>
  <c r="EM1382" i="2"/>
  <c r="EM1381" i="2"/>
  <c r="EM1380" i="2"/>
  <c r="EM1379" i="2"/>
  <c r="EM1378" i="2"/>
  <c r="EM1377" i="2"/>
  <c r="EM1376" i="2"/>
  <c r="EM1375" i="2"/>
  <c r="EM1374" i="2"/>
  <c r="EM1373" i="2"/>
  <c r="EM1372" i="2"/>
  <c r="EM1371" i="2"/>
  <c r="EM1370" i="2"/>
  <c r="EM1369" i="2"/>
  <c r="EM1368" i="2"/>
  <c r="EM1367" i="2"/>
  <c r="EM1366" i="2"/>
  <c r="EM1365" i="2"/>
  <c r="EM1364" i="2"/>
  <c r="EM1363" i="2"/>
  <c r="EM1362" i="2"/>
  <c r="EM1361" i="2"/>
  <c r="EM1360" i="2"/>
  <c r="EM1359" i="2"/>
  <c r="EM1358" i="2"/>
  <c r="EM1357" i="2"/>
  <c r="EM1356" i="2"/>
  <c r="EM1355" i="2"/>
  <c r="EM1354" i="2"/>
  <c r="EM1353" i="2"/>
  <c r="EM1352" i="2"/>
  <c r="EM1351" i="2"/>
  <c r="EM1350" i="2"/>
  <c r="EM1349" i="2"/>
  <c r="EM1348" i="2"/>
  <c r="EM1347" i="2"/>
  <c r="EM1346" i="2"/>
  <c r="EM1345" i="2"/>
  <c r="EM1344" i="2"/>
  <c r="EM1343" i="2"/>
  <c r="EM1342" i="2"/>
  <c r="EM1341" i="2"/>
  <c r="EM1340" i="2"/>
  <c r="EM1339" i="2"/>
  <c r="EM1338" i="2"/>
  <c r="EM1337" i="2"/>
  <c r="EM1336" i="2"/>
  <c r="EM1335" i="2"/>
  <c r="EM1334" i="2"/>
  <c r="EM1333" i="2"/>
  <c r="EM1332" i="2"/>
  <c r="EM1331" i="2"/>
  <c r="EM1330" i="2"/>
  <c r="EM1329" i="2"/>
  <c r="EM1328" i="2"/>
  <c r="EM1327" i="2"/>
  <c r="EM1326" i="2"/>
  <c r="EM1325" i="2"/>
  <c r="EM1324" i="2"/>
  <c r="EM1323" i="2"/>
  <c r="EM1322" i="2"/>
  <c r="EM1321" i="2"/>
  <c r="EM1320" i="2"/>
  <c r="EM1319" i="2"/>
  <c r="EM1318" i="2"/>
  <c r="EM1317" i="2"/>
  <c r="EM1316" i="2"/>
  <c r="EM1315" i="2"/>
  <c r="EM1314" i="2"/>
  <c r="EM1313" i="2"/>
  <c r="EM1312" i="2"/>
  <c r="EM1311" i="2"/>
  <c r="EM1310" i="2"/>
  <c r="EM1309" i="2"/>
  <c r="EM1308" i="2"/>
  <c r="EM1307" i="2"/>
  <c r="EM1306" i="2"/>
  <c r="EM1305" i="2"/>
  <c r="EM1304" i="2"/>
  <c r="EM1303" i="2"/>
  <c r="EM1302" i="2"/>
  <c r="EM1301" i="2"/>
  <c r="EM1300" i="2"/>
  <c r="EM1299" i="2"/>
  <c r="EM1298" i="2"/>
  <c r="EM1297" i="2"/>
  <c r="EM1296" i="2"/>
  <c r="EM1295" i="2"/>
  <c r="EM1294" i="2"/>
  <c r="EM1293" i="2"/>
  <c r="EM1292" i="2"/>
  <c r="EM1291" i="2"/>
  <c r="EM1290" i="2"/>
  <c r="EM1289" i="2"/>
  <c r="EM1288" i="2"/>
  <c r="EM1287" i="2"/>
  <c r="EM1286" i="2"/>
  <c r="EM1285" i="2"/>
  <c r="EM1284" i="2"/>
  <c r="EM1283" i="2"/>
  <c r="EM1282" i="2"/>
  <c r="EM1281" i="2"/>
  <c r="EM1280" i="2"/>
  <c r="EM1279" i="2"/>
  <c r="EM1278" i="2"/>
  <c r="EM1277" i="2"/>
  <c r="EM1276" i="2"/>
  <c r="EM1275" i="2"/>
  <c r="EM1274" i="2"/>
  <c r="EM1273" i="2"/>
  <c r="EM1272" i="2"/>
  <c r="EM1271" i="2"/>
  <c r="EM1270" i="2"/>
  <c r="EM1269" i="2"/>
  <c r="EM1268" i="2"/>
  <c r="EM1267" i="2"/>
  <c r="EM1266" i="2"/>
  <c r="EM1265" i="2"/>
  <c r="EM1264" i="2"/>
  <c r="EM1263" i="2"/>
  <c r="EM1262" i="2"/>
  <c r="EM1261" i="2"/>
  <c r="EM1260" i="2"/>
  <c r="EM1259" i="2"/>
  <c r="EM1258" i="2"/>
  <c r="EM1257" i="2"/>
  <c r="EM1256" i="2"/>
  <c r="EM1255" i="2"/>
  <c r="EM1254" i="2"/>
  <c r="EM1253" i="2"/>
  <c r="EM1252" i="2"/>
  <c r="EM1251" i="2"/>
  <c r="EM1250" i="2"/>
  <c r="EM1249" i="2"/>
  <c r="EM1248" i="2"/>
  <c r="EM1247" i="2"/>
  <c r="EM1246" i="2"/>
  <c r="EM1245" i="2"/>
  <c r="EM1244" i="2"/>
  <c r="EM1243" i="2"/>
  <c r="EM1242" i="2"/>
  <c r="EM1241" i="2"/>
  <c r="EM1240" i="2"/>
  <c r="EM1239" i="2"/>
  <c r="EM1238" i="2"/>
  <c r="EM1237" i="2"/>
  <c r="EM1236" i="2"/>
  <c r="EM1235" i="2"/>
  <c r="EM1234" i="2"/>
  <c r="EM1233" i="2"/>
  <c r="EM1232" i="2"/>
  <c r="EM1231" i="2"/>
  <c r="EM1230" i="2"/>
  <c r="EM1229" i="2"/>
  <c r="EM1228" i="2"/>
  <c r="EM1227" i="2"/>
  <c r="EM1226" i="2"/>
  <c r="EM1225" i="2"/>
  <c r="EM1224" i="2"/>
  <c r="EM1223" i="2"/>
  <c r="EM1222" i="2"/>
  <c r="EM1221" i="2"/>
  <c r="EM1220" i="2"/>
  <c r="EM1219" i="2"/>
  <c r="EM1218" i="2"/>
  <c r="EM1217" i="2"/>
  <c r="EM1216" i="2"/>
  <c r="EM1215" i="2"/>
  <c r="EM1214" i="2"/>
  <c r="EM1213" i="2"/>
  <c r="EM1212" i="2"/>
  <c r="EM1211" i="2"/>
  <c r="EM1210" i="2"/>
  <c r="EM1209" i="2"/>
  <c r="EM1208" i="2"/>
  <c r="EM1207" i="2"/>
  <c r="EM1206" i="2"/>
  <c r="EM1205" i="2"/>
  <c r="EM1204" i="2"/>
  <c r="EM1203" i="2"/>
  <c r="EM1202" i="2"/>
  <c r="EM1201" i="2"/>
  <c r="EM1200" i="2"/>
  <c r="EM1199" i="2"/>
  <c r="EM1198" i="2"/>
  <c r="EM1197" i="2"/>
  <c r="EM1196" i="2"/>
  <c r="EM1195" i="2"/>
  <c r="EM1194" i="2"/>
  <c r="EM1193" i="2"/>
  <c r="EM1192" i="2"/>
  <c r="EM1191" i="2"/>
  <c r="EM1190" i="2"/>
  <c r="EM1189" i="2"/>
  <c r="EM1188" i="2"/>
  <c r="EM1187" i="2"/>
  <c r="EM1186" i="2"/>
  <c r="EM1185" i="2"/>
  <c r="EM1184" i="2"/>
  <c r="EM1183" i="2"/>
  <c r="EM1182" i="2"/>
  <c r="EM1181" i="2"/>
  <c r="EM1180" i="2"/>
  <c r="EM1179" i="2"/>
  <c r="EM1178" i="2"/>
  <c r="EM1177" i="2"/>
  <c r="EM1176" i="2"/>
  <c r="EM1175" i="2"/>
  <c r="EM1174" i="2"/>
  <c r="EM1173" i="2"/>
  <c r="EM1172" i="2"/>
  <c r="EM1171" i="2"/>
  <c r="EM1170" i="2"/>
  <c r="EM1169" i="2"/>
  <c r="EM1168" i="2"/>
  <c r="EM1167" i="2"/>
  <c r="EM1166" i="2"/>
  <c r="EM1165" i="2"/>
  <c r="EM1164" i="2"/>
  <c r="EM1163" i="2"/>
  <c r="EM1162" i="2"/>
  <c r="EM1161" i="2"/>
  <c r="EM1160" i="2"/>
  <c r="EM1159" i="2"/>
  <c r="EM1158" i="2"/>
  <c r="EM1157" i="2"/>
  <c r="EM1156" i="2"/>
  <c r="EM1155" i="2"/>
  <c r="EM1154" i="2"/>
  <c r="EM1153" i="2"/>
  <c r="EM1152" i="2"/>
  <c r="EM1151" i="2"/>
  <c r="EM1150" i="2"/>
  <c r="EM1149" i="2"/>
  <c r="EM1148" i="2"/>
  <c r="EM1147" i="2"/>
  <c r="EM1146" i="2"/>
  <c r="EM1145" i="2"/>
  <c r="EM1144" i="2"/>
  <c r="EM1143" i="2"/>
  <c r="EM1142" i="2"/>
  <c r="EM1141" i="2"/>
  <c r="EM1140" i="2"/>
  <c r="EM1139" i="2"/>
  <c r="EM1138" i="2"/>
  <c r="EM1137" i="2"/>
  <c r="EM1136" i="2"/>
  <c r="EM1135" i="2"/>
  <c r="EM1134" i="2"/>
  <c r="EM1133" i="2"/>
  <c r="EM1132" i="2"/>
  <c r="EM1131" i="2"/>
  <c r="EM1130" i="2"/>
  <c r="EM1129" i="2"/>
  <c r="EM1128" i="2"/>
  <c r="EM1127" i="2"/>
  <c r="EM1126" i="2"/>
  <c r="EM1125" i="2"/>
  <c r="EM1124" i="2"/>
  <c r="EM1123" i="2"/>
  <c r="EM1122" i="2"/>
  <c r="EM1121" i="2"/>
  <c r="EM1120" i="2"/>
  <c r="EM1119" i="2"/>
  <c r="EM1118" i="2"/>
  <c r="EM1117" i="2"/>
  <c r="EM1116" i="2"/>
  <c r="EM1115" i="2"/>
  <c r="EM1114" i="2"/>
  <c r="EM1113" i="2"/>
  <c r="EM1112" i="2"/>
  <c r="EM1111" i="2"/>
  <c r="EM1110" i="2"/>
  <c r="EM1109" i="2"/>
  <c r="EM1108" i="2"/>
  <c r="EM1107" i="2"/>
  <c r="EM1106" i="2"/>
  <c r="EM1105" i="2"/>
  <c r="EM1104" i="2"/>
  <c r="EM1103" i="2"/>
  <c r="EM1102" i="2"/>
  <c r="EM1101" i="2"/>
  <c r="EM1100" i="2"/>
  <c r="EM1099" i="2"/>
  <c r="EM1098" i="2"/>
  <c r="EM1097" i="2"/>
  <c r="EM1096" i="2"/>
  <c r="EM1095" i="2"/>
  <c r="EM1094" i="2"/>
  <c r="EM1093" i="2"/>
  <c r="EM1092" i="2"/>
  <c r="EM1091" i="2"/>
  <c r="EM1090" i="2"/>
  <c r="EM1089" i="2"/>
  <c r="EM1088" i="2"/>
  <c r="EM1087" i="2"/>
  <c r="EM1086" i="2"/>
  <c r="EM1085" i="2"/>
  <c r="EM1084" i="2"/>
  <c r="EM1083" i="2"/>
  <c r="EM1082" i="2"/>
  <c r="EM1081" i="2"/>
  <c r="EM1080" i="2"/>
  <c r="EM1079" i="2"/>
  <c r="EM1078" i="2"/>
  <c r="EM1077" i="2"/>
  <c r="EM1076" i="2"/>
  <c r="EM1075" i="2"/>
  <c r="EM1074" i="2"/>
  <c r="EM1073" i="2"/>
  <c r="EM1072" i="2"/>
  <c r="EM1071" i="2"/>
  <c r="EM1070" i="2"/>
  <c r="EM1069" i="2"/>
  <c r="EM1068" i="2"/>
  <c r="EM1067" i="2"/>
  <c r="EM1066" i="2"/>
  <c r="EM1065" i="2"/>
  <c r="EM1064" i="2"/>
  <c r="EM1063" i="2"/>
  <c r="EM1062" i="2"/>
  <c r="EM1061" i="2"/>
  <c r="EM1060" i="2"/>
  <c r="EM1059" i="2"/>
  <c r="EM1058" i="2"/>
  <c r="EM1057" i="2"/>
  <c r="EM1056" i="2"/>
  <c r="EM1055" i="2"/>
  <c r="EM1054" i="2"/>
  <c r="EM1053" i="2"/>
  <c r="EM1052" i="2"/>
  <c r="EM1051" i="2"/>
  <c r="EM1050" i="2"/>
  <c r="EM1049" i="2"/>
  <c r="EM1048" i="2"/>
  <c r="EM1047" i="2"/>
  <c r="EM1046" i="2"/>
  <c r="EM1045" i="2"/>
  <c r="EM1044" i="2"/>
  <c r="EM1043" i="2"/>
  <c r="EM1042" i="2"/>
  <c r="EM1041" i="2"/>
  <c r="EM1040" i="2"/>
  <c r="EM1039" i="2"/>
  <c r="EM1038" i="2"/>
  <c r="EM1037" i="2"/>
  <c r="EM1036" i="2"/>
  <c r="EM1035" i="2"/>
  <c r="EM1034" i="2"/>
  <c r="EM1033" i="2"/>
  <c r="EM1032" i="2"/>
  <c r="EM1031" i="2"/>
  <c r="EM1030" i="2"/>
  <c r="EM1029" i="2"/>
  <c r="EM1028" i="2"/>
  <c r="EM1027" i="2"/>
  <c r="EM1026" i="2"/>
  <c r="EM1025" i="2"/>
  <c r="EM1024" i="2"/>
  <c r="EM1023" i="2"/>
  <c r="EM1022" i="2"/>
  <c r="EM1021" i="2"/>
  <c r="EM1020" i="2"/>
  <c r="EM1019" i="2"/>
  <c r="EM1018" i="2"/>
  <c r="EM1017" i="2"/>
  <c r="EM1016" i="2"/>
  <c r="EM1015" i="2"/>
  <c r="EM1014" i="2"/>
  <c r="EM1013" i="2"/>
  <c r="EM1012" i="2"/>
  <c r="EM1011" i="2"/>
  <c r="EM1010" i="2"/>
  <c r="EM1009" i="2"/>
  <c r="EM1008" i="2"/>
  <c r="EM1007" i="2"/>
  <c r="EM1006" i="2"/>
  <c r="EM1005" i="2"/>
  <c r="EM1004" i="2"/>
  <c r="EM1003" i="2"/>
  <c r="EM1002" i="2"/>
  <c r="EM1001" i="2"/>
  <c r="EM1000" i="2"/>
  <c r="EM999" i="2"/>
  <c r="EM998" i="2"/>
  <c r="EM997" i="2"/>
  <c r="EM996" i="2"/>
  <c r="EM995" i="2"/>
  <c r="EM994" i="2"/>
  <c r="EM993" i="2"/>
  <c r="EM992" i="2"/>
  <c r="EM991" i="2"/>
  <c r="EM990" i="2"/>
  <c r="EM989" i="2"/>
  <c r="EM988" i="2"/>
  <c r="EM987" i="2"/>
  <c r="EM986" i="2"/>
  <c r="EM985" i="2"/>
  <c r="EM984" i="2"/>
  <c r="EM983" i="2"/>
  <c r="EM982" i="2"/>
  <c r="EM981" i="2"/>
  <c r="EM980" i="2"/>
  <c r="EM979" i="2"/>
  <c r="EM978" i="2"/>
  <c r="EM977" i="2"/>
  <c r="EM976" i="2"/>
  <c r="EM975" i="2"/>
  <c r="EM974" i="2"/>
  <c r="EM973" i="2"/>
  <c r="EM972" i="2"/>
  <c r="EM971" i="2"/>
  <c r="EM970" i="2"/>
  <c r="EM969" i="2"/>
  <c r="EM968" i="2"/>
  <c r="EM967" i="2"/>
  <c r="EM966" i="2"/>
  <c r="EM965" i="2"/>
  <c r="EM964" i="2"/>
  <c r="EM963" i="2"/>
  <c r="EM962" i="2"/>
  <c r="EM961" i="2"/>
  <c r="EM960" i="2"/>
  <c r="EM959" i="2"/>
  <c r="EM958" i="2"/>
  <c r="EM957" i="2"/>
  <c r="EM956" i="2"/>
  <c r="EM955" i="2"/>
  <c r="EM954" i="2"/>
  <c r="EM953" i="2"/>
  <c r="EM952" i="2"/>
  <c r="EM951" i="2"/>
  <c r="EM950" i="2"/>
  <c r="EM949" i="2"/>
  <c r="EM948" i="2"/>
  <c r="EM947" i="2"/>
  <c r="EM946" i="2"/>
  <c r="EM945" i="2"/>
  <c r="EM944" i="2"/>
  <c r="EM943" i="2"/>
  <c r="EM942" i="2"/>
  <c r="EM941" i="2"/>
  <c r="EM940" i="2"/>
  <c r="EM939" i="2"/>
  <c r="EM938" i="2"/>
  <c r="EM937" i="2"/>
  <c r="EM936" i="2"/>
  <c r="EM935" i="2"/>
  <c r="EM934" i="2"/>
  <c r="EM933" i="2"/>
  <c r="EM932" i="2"/>
  <c r="EM931" i="2"/>
  <c r="EM930" i="2"/>
  <c r="EM929" i="2"/>
  <c r="EM928" i="2"/>
  <c r="EM927" i="2"/>
  <c r="EM926" i="2"/>
  <c r="EM925" i="2"/>
  <c r="EM924" i="2"/>
  <c r="EM923" i="2"/>
  <c r="EM922" i="2"/>
  <c r="EM921" i="2"/>
  <c r="EM920" i="2"/>
  <c r="EM919" i="2"/>
  <c r="EM918" i="2"/>
  <c r="EM917" i="2"/>
  <c r="EM916" i="2"/>
  <c r="EM915" i="2"/>
  <c r="EM914" i="2"/>
  <c r="EM913" i="2"/>
  <c r="EM912" i="2"/>
  <c r="EM911" i="2"/>
  <c r="EM910" i="2"/>
  <c r="EM909" i="2"/>
  <c r="EM908" i="2"/>
  <c r="EM907" i="2"/>
  <c r="EM906" i="2"/>
  <c r="EM905" i="2"/>
  <c r="EM904" i="2"/>
  <c r="EM903" i="2"/>
  <c r="EM902" i="2"/>
  <c r="EM901" i="2"/>
  <c r="EM900" i="2"/>
  <c r="EM899" i="2"/>
  <c r="EM898" i="2"/>
  <c r="EM897" i="2"/>
  <c r="EM896" i="2"/>
  <c r="EM895" i="2"/>
  <c r="EM894" i="2"/>
  <c r="EM893" i="2"/>
  <c r="EM892" i="2"/>
  <c r="EM891" i="2"/>
  <c r="EM890" i="2"/>
  <c r="EM889" i="2"/>
  <c r="EM888" i="2"/>
  <c r="EM887" i="2"/>
  <c r="EM886" i="2"/>
  <c r="EM885" i="2"/>
  <c r="EM884" i="2"/>
  <c r="EM883" i="2"/>
  <c r="EM882" i="2"/>
  <c r="EM881" i="2"/>
  <c r="EM880" i="2"/>
  <c r="EM879" i="2"/>
  <c r="EM878" i="2"/>
  <c r="EM877" i="2"/>
  <c r="EM876" i="2"/>
  <c r="EM875" i="2"/>
  <c r="EM874" i="2"/>
  <c r="EM873" i="2"/>
  <c r="EM872" i="2"/>
  <c r="EM871" i="2"/>
  <c r="EM870" i="2"/>
  <c r="EM869" i="2"/>
  <c r="EM868" i="2"/>
  <c r="EM867" i="2"/>
  <c r="EM866" i="2"/>
  <c r="EM865" i="2"/>
  <c r="EM864" i="2"/>
  <c r="EM863" i="2"/>
  <c r="EM862" i="2"/>
  <c r="EM861" i="2"/>
  <c r="EM860" i="2"/>
  <c r="EM859" i="2"/>
  <c r="EM858" i="2"/>
  <c r="EM857" i="2"/>
  <c r="EM856" i="2"/>
  <c r="EM855" i="2"/>
  <c r="EM854" i="2"/>
  <c r="EM853" i="2"/>
  <c r="EM852" i="2"/>
  <c r="EM851" i="2"/>
  <c r="EM850" i="2"/>
  <c r="EM849" i="2"/>
  <c r="EM848" i="2"/>
  <c r="EM847" i="2"/>
  <c r="EM846" i="2"/>
  <c r="EM845" i="2"/>
  <c r="EM844" i="2"/>
  <c r="EM843" i="2"/>
  <c r="EM842" i="2"/>
  <c r="EM841" i="2"/>
  <c r="EM840" i="2"/>
  <c r="EM839" i="2"/>
  <c r="EM838" i="2"/>
  <c r="EM837" i="2"/>
  <c r="EM836" i="2"/>
  <c r="EM835" i="2"/>
  <c r="EM834" i="2"/>
  <c r="EM833" i="2"/>
  <c r="EM832" i="2"/>
  <c r="EM831" i="2"/>
  <c r="EM830" i="2"/>
  <c r="EM829" i="2"/>
  <c r="EM828" i="2"/>
  <c r="EM827" i="2"/>
  <c r="EM826" i="2"/>
  <c r="EM825" i="2"/>
  <c r="EM824" i="2"/>
  <c r="EM823" i="2"/>
  <c r="EM822" i="2"/>
  <c r="EM821" i="2"/>
  <c r="EM820" i="2"/>
  <c r="EM819" i="2"/>
  <c r="EM818" i="2"/>
  <c r="EM817" i="2"/>
  <c r="EM816" i="2"/>
  <c r="EM815" i="2"/>
  <c r="EM814" i="2"/>
  <c r="EM813" i="2"/>
  <c r="EM812" i="2"/>
  <c r="EM811" i="2"/>
  <c r="EM810" i="2"/>
  <c r="EM809" i="2"/>
  <c r="EM808" i="2"/>
  <c r="EM807" i="2"/>
  <c r="EM806" i="2"/>
  <c r="EM805" i="2"/>
  <c r="EM804" i="2"/>
  <c r="EM803" i="2"/>
  <c r="EM802" i="2"/>
  <c r="EM801" i="2"/>
  <c r="EM800" i="2"/>
  <c r="EM799" i="2"/>
  <c r="EM798" i="2"/>
  <c r="EM797" i="2"/>
  <c r="EM796" i="2"/>
  <c r="EM795" i="2"/>
  <c r="EM794" i="2"/>
  <c r="EM793" i="2"/>
  <c r="EM792" i="2"/>
  <c r="EM791" i="2"/>
  <c r="EM790" i="2"/>
  <c r="EM789" i="2"/>
  <c r="EM788" i="2"/>
  <c r="EM787" i="2"/>
  <c r="EM786" i="2"/>
  <c r="EM785" i="2"/>
  <c r="EM784" i="2"/>
  <c r="EM783" i="2"/>
  <c r="EM782" i="2"/>
  <c r="EM781" i="2"/>
  <c r="EM780" i="2"/>
  <c r="EM779" i="2"/>
  <c r="EM778" i="2"/>
  <c r="EM777" i="2"/>
  <c r="EM776" i="2"/>
  <c r="EM775" i="2"/>
  <c r="EM774" i="2"/>
  <c r="EM773" i="2"/>
  <c r="EM772" i="2"/>
  <c r="EM771" i="2"/>
  <c r="EM770" i="2"/>
  <c r="EM769" i="2"/>
  <c r="EM768" i="2"/>
  <c r="EM767" i="2"/>
  <c r="EM766" i="2"/>
  <c r="EM765" i="2"/>
  <c r="EM764" i="2"/>
  <c r="EM763" i="2"/>
  <c r="EM762" i="2"/>
  <c r="EM761" i="2"/>
  <c r="EM760" i="2"/>
  <c r="EM759" i="2"/>
  <c r="EM758" i="2"/>
  <c r="EM757" i="2"/>
  <c r="EM756" i="2"/>
  <c r="EM755" i="2"/>
  <c r="EM754" i="2"/>
  <c r="EM753" i="2"/>
  <c r="EM752" i="2"/>
  <c r="EM751" i="2"/>
  <c r="EM750" i="2"/>
  <c r="EM749" i="2"/>
  <c r="EM748" i="2"/>
  <c r="EM747" i="2"/>
  <c r="EM746" i="2"/>
  <c r="EM745" i="2"/>
  <c r="EM744" i="2"/>
  <c r="EM743" i="2"/>
  <c r="EM742" i="2"/>
  <c r="EM741" i="2"/>
  <c r="EM740" i="2"/>
  <c r="EM739" i="2"/>
  <c r="EM738" i="2"/>
  <c r="EM737" i="2"/>
  <c r="EM736" i="2"/>
  <c r="EM735" i="2"/>
  <c r="EM734" i="2"/>
  <c r="EM733" i="2"/>
  <c r="EM732" i="2"/>
  <c r="EM731" i="2"/>
  <c r="EM730" i="2"/>
  <c r="EM729" i="2"/>
  <c r="EM728" i="2"/>
  <c r="EM727" i="2"/>
  <c r="EM726" i="2"/>
  <c r="EM725" i="2"/>
  <c r="EM724" i="2"/>
  <c r="EM723" i="2"/>
  <c r="EM722" i="2"/>
  <c r="EM721" i="2"/>
  <c r="EM720" i="2"/>
  <c r="EM719" i="2"/>
  <c r="EM718" i="2"/>
  <c r="EM717" i="2"/>
  <c r="EM716" i="2"/>
  <c r="EM715" i="2"/>
  <c r="EM714" i="2"/>
  <c r="EM713" i="2"/>
  <c r="EM712" i="2"/>
  <c r="EM711" i="2"/>
  <c r="EM710" i="2"/>
  <c r="EM709" i="2"/>
  <c r="EM708" i="2"/>
  <c r="EM707" i="2"/>
  <c r="EM706" i="2"/>
  <c r="EM705" i="2"/>
  <c r="EM704" i="2"/>
  <c r="EM703" i="2"/>
  <c r="EM702" i="2"/>
  <c r="EM701" i="2"/>
  <c r="EM700" i="2"/>
  <c r="EM699" i="2"/>
  <c r="EM698" i="2"/>
  <c r="EM697" i="2"/>
  <c r="EM696" i="2"/>
  <c r="EM695" i="2"/>
  <c r="EM694" i="2"/>
  <c r="EM693" i="2"/>
  <c r="EM692" i="2"/>
  <c r="EM691" i="2"/>
  <c r="EM690" i="2"/>
  <c r="EM689" i="2"/>
  <c r="EM688" i="2"/>
  <c r="EM687" i="2"/>
  <c r="EM686" i="2"/>
  <c r="EM685" i="2"/>
  <c r="EM684" i="2"/>
  <c r="EM683" i="2"/>
  <c r="EM682" i="2"/>
  <c r="EM681" i="2"/>
  <c r="EM680" i="2"/>
  <c r="EM679" i="2"/>
  <c r="EM678" i="2"/>
  <c r="EM677" i="2"/>
  <c r="EM676" i="2"/>
  <c r="EM675" i="2"/>
  <c r="EM674" i="2"/>
  <c r="EM673" i="2"/>
  <c r="EM672" i="2"/>
  <c r="EM671" i="2"/>
  <c r="EM670" i="2"/>
  <c r="EM669" i="2"/>
  <c r="EM668" i="2"/>
  <c r="EM667" i="2"/>
  <c r="EM666" i="2"/>
  <c r="EM665" i="2"/>
  <c r="EM664" i="2"/>
  <c r="EM663" i="2"/>
  <c r="EM662" i="2"/>
  <c r="EM661" i="2"/>
  <c r="EM660" i="2"/>
  <c r="EM659" i="2"/>
  <c r="EM658" i="2"/>
  <c r="EM657" i="2"/>
  <c r="EM656" i="2"/>
  <c r="EM655" i="2"/>
  <c r="EM654" i="2"/>
  <c r="EM653" i="2"/>
  <c r="EM652" i="2"/>
  <c r="EM651" i="2"/>
  <c r="EM650" i="2"/>
  <c r="EM649" i="2"/>
  <c r="EM648" i="2"/>
  <c r="EM647" i="2"/>
  <c r="EM646" i="2"/>
  <c r="EM645" i="2"/>
  <c r="EM644" i="2"/>
  <c r="EM643" i="2"/>
  <c r="EM642" i="2"/>
  <c r="EM641" i="2"/>
  <c r="EM640" i="2"/>
  <c r="EM639" i="2"/>
  <c r="EM638" i="2"/>
  <c r="EM637" i="2"/>
  <c r="EM636" i="2"/>
  <c r="EM635" i="2"/>
  <c r="EM634" i="2"/>
  <c r="EM633" i="2"/>
  <c r="EM632" i="2"/>
  <c r="EM631" i="2"/>
  <c r="EM630" i="2"/>
  <c r="EM629" i="2"/>
  <c r="EM628" i="2"/>
  <c r="EM627" i="2"/>
  <c r="EM626" i="2"/>
  <c r="EM625" i="2"/>
  <c r="EM624" i="2"/>
  <c r="EM623" i="2"/>
  <c r="EM622" i="2"/>
  <c r="EM621" i="2"/>
  <c r="EM620" i="2"/>
  <c r="EM619" i="2"/>
  <c r="EM618" i="2"/>
  <c r="EM617" i="2"/>
  <c r="EM616" i="2"/>
  <c r="EM615" i="2"/>
  <c r="EM614" i="2"/>
  <c r="EM613" i="2"/>
  <c r="EM612" i="2"/>
  <c r="EM611" i="2"/>
  <c r="EM610" i="2"/>
  <c r="EM609" i="2"/>
  <c r="EM608" i="2"/>
  <c r="EM607" i="2"/>
  <c r="EM606" i="2"/>
  <c r="EM605" i="2"/>
  <c r="EM604" i="2"/>
  <c r="EM603" i="2"/>
  <c r="EM602" i="2"/>
  <c r="EM601" i="2"/>
  <c r="EM600" i="2"/>
  <c r="EM599" i="2"/>
  <c r="EM598" i="2"/>
  <c r="EM597" i="2"/>
  <c r="EM596" i="2"/>
  <c r="EM595" i="2"/>
  <c r="EM594" i="2"/>
  <c r="EM593" i="2"/>
  <c r="EM592" i="2"/>
  <c r="EM591" i="2"/>
  <c r="EM590" i="2"/>
  <c r="EM589" i="2"/>
  <c r="EM588" i="2"/>
  <c r="EM587" i="2"/>
  <c r="EM586" i="2"/>
  <c r="EM585" i="2"/>
  <c r="EM584" i="2"/>
  <c r="EM583" i="2"/>
  <c r="EM582" i="2"/>
  <c r="EM581" i="2"/>
  <c r="EM580" i="2"/>
  <c r="EM579" i="2"/>
  <c r="EM578" i="2"/>
  <c r="EM577" i="2"/>
  <c r="EM576" i="2"/>
  <c r="EM575" i="2"/>
  <c r="EM574" i="2"/>
  <c r="EM573" i="2"/>
  <c r="EM572" i="2"/>
  <c r="EM571" i="2"/>
  <c r="EM570" i="2"/>
  <c r="EM569" i="2"/>
  <c r="EM568" i="2"/>
  <c r="EM567" i="2"/>
  <c r="EM566" i="2"/>
  <c r="EM565" i="2"/>
  <c r="EM564" i="2"/>
  <c r="EM563" i="2"/>
  <c r="EM562" i="2"/>
  <c r="EM561" i="2"/>
  <c r="EM560" i="2"/>
  <c r="EM559" i="2"/>
  <c r="EM558" i="2"/>
  <c r="EM557" i="2"/>
  <c r="EM556" i="2"/>
  <c r="EM555" i="2"/>
  <c r="EM554" i="2"/>
  <c r="EM553" i="2"/>
  <c r="EM552" i="2"/>
  <c r="EM551" i="2"/>
  <c r="EM550" i="2"/>
  <c r="EM549" i="2"/>
  <c r="EM548" i="2"/>
  <c r="EM547" i="2"/>
  <c r="EM546" i="2"/>
  <c r="EM545" i="2"/>
  <c r="EM544" i="2"/>
  <c r="EM543" i="2"/>
  <c r="EM542" i="2"/>
  <c r="EM541" i="2"/>
  <c r="EM540" i="2"/>
  <c r="EM539" i="2"/>
  <c r="EM538" i="2"/>
  <c r="EM537" i="2"/>
  <c r="EM536" i="2"/>
  <c r="EM535" i="2"/>
  <c r="EM534" i="2"/>
  <c r="EM533" i="2"/>
  <c r="EM532" i="2"/>
  <c r="EM531" i="2"/>
  <c r="EM530" i="2"/>
  <c r="EM529" i="2"/>
  <c r="EM528" i="2"/>
  <c r="EM527" i="2"/>
  <c r="EM526" i="2"/>
  <c r="EM525" i="2"/>
  <c r="EM524" i="2"/>
  <c r="EM523" i="2"/>
  <c r="EM522" i="2"/>
  <c r="EM521" i="2"/>
  <c r="EM520" i="2"/>
  <c r="EM519" i="2"/>
  <c r="EM518" i="2"/>
  <c r="EM517" i="2"/>
  <c r="EM516" i="2"/>
  <c r="EM515" i="2"/>
  <c r="EM514" i="2"/>
  <c r="EM513" i="2"/>
  <c r="EM512" i="2"/>
  <c r="EM511" i="2"/>
  <c r="EM510" i="2"/>
  <c r="EM509" i="2"/>
  <c r="EM508" i="2"/>
  <c r="EM507" i="2"/>
  <c r="EM506" i="2"/>
  <c r="EM505" i="2"/>
  <c r="EM504" i="2"/>
  <c r="EM503" i="2"/>
  <c r="EM502" i="2"/>
  <c r="EM501" i="2"/>
  <c r="EM500" i="2"/>
  <c r="EM499" i="2"/>
  <c r="EM498" i="2"/>
  <c r="EM497" i="2"/>
  <c r="EM496" i="2"/>
  <c r="EM495" i="2"/>
  <c r="EM494" i="2"/>
  <c r="EM493" i="2"/>
  <c r="EM492" i="2"/>
  <c r="EM491" i="2"/>
  <c r="EM490" i="2"/>
  <c r="EM489" i="2"/>
  <c r="EM488" i="2"/>
  <c r="EM487" i="2"/>
  <c r="EM486" i="2"/>
  <c r="EM485" i="2"/>
  <c r="EM484" i="2"/>
  <c r="EM483" i="2"/>
  <c r="EM482" i="2"/>
  <c r="EM481" i="2"/>
  <c r="EM480" i="2"/>
  <c r="EM479" i="2"/>
  <c r="EM478" i="2"/>
  <c r="EM477" i="2"/>
  <c r="EM476" i="2"/>
  <c r="EM475" i="2"/>
  <c r="EM474" i="2"/>
  <c r="EM473" i="2"/>
  <c r="EM472" i="2"/>
  <c r="EM471" i="2"/>
  <c r="EM470" i="2"/>
  <c r="EM469" i="2"/>
  <c r="EM468" i="2"/>
  <c r="EM467" i="2"/>
  <c r="EM466" i="2"/>
  <c r="EM465" i="2"/>
  <c r="EM464" i="2"/>
  <c r="EM463" i="2"/>
  <c r="EM462" i="2"/>
  <c r="EM461" i="2"/>
  <c r="EM460" i="2"/>
  <c r="EM459" i="2"/>
  <c r="EM458" i="2"/>
  <c r="EM457" i="2"/>
  <c r="EM456" i="2"/>
  <c r="EM455" i="2"/>
  <c r="EM454" i="2"/>
  <c r="EM453" i="2"/>
  <c r="EM452" i="2"/>
  <c r="EM451" i="2"/>
  <c r="EM450" i="2"/>
  <c r="EM449" i="2"/>
  <c r="EM448" i="2"/>
  <c r="EM447" i="2"/>
  <c r="EM446" i="2"/>
  <c r="EM445" i="2"/>
  <c r="EM444" i="2"/>
  <c r="EM443" i="2"/>
  <c r="EM442" i="2"/>
  <c r="EM441" i="2"/>
  <c r="EM440" i="2"/>
  <c r="EM439" i="2"/>
  <c r="EM438" i="2"/>
  <c r="EM437" i="2"/>
  <c r="EM436" i="2"/>
  <c r="EM435" i="2"/>
  <c r="EM434" i="2"/>
  <c r="EM433" i="2"/>
  <c r="EM432" i="2"/>
  <c r="EM431" i="2"/>
  <c r="EM430" i="2"/>
  <c r="EM429" i="2"/>
  <c r="EM428" i="2"/>
  <c r="EM427" i="2"/>
  <c r="EM426" i="2"/>
  <c r="EM425" i="2"/>
  <c r="EM424" i="2"/>
  <c r="EM423" i="2"/>
  <c r="EM422" i="2"/>
  <c r="EM421" i="2"/>
  <c r="EM420" i="2"/>
  <c r="EM419" i="2"/>
  <c r="EM418" i="2"/>
  <c r="EM417" i="2"/>
  <c r="EM416" i="2"/>
  <c r="EM415" i="2"/>
  <c r="EM414" i="2"/>
  <c r="EM413" i="2"/>
  <c r="EM412" i="2"/>
  <c r="EM411" i="2"/>
  <c r="EM410" i="2"/>
  <c r="EM409" i="2"/>
  <c r="EM408" i="2"/>
  <c r="EM407" i="2"/>
  <c r="EM406" i="2"/>
  <c r="EM405" i="2"/>
  <c r="EM404" i="2"/>
  <c r="EM403" i="2"/>
  <c r="EM402" i="2"/>
  <c r="EM401" i="2"/>
  <c r="EM400" i="2"/>
  <c r="EM399" i="2"/>
  <c r="EM398" i="2"/>
  <c r="EM397" i="2"/>
  <c r="EM396" i="2"/>
  <c r="EM395" i="2"/>
  <c r="EM394" i="2"/>
  <c r="EM393" i="2"/>
  <c r="EM392" i="2"/>
  <c r="EM391" i="2"/>
  <c r="EM390" i="2"/>
  <c r="EM389" i="2"/>
  <c r="EM388" i="2"/>
  <c r="EM387" i="2"/>
  <c r="EM386" i="2"/>
  <c r="EM385" i="2"/>
  <c r="EM384" i="2"/>
  <c r="EM383" i="2"/>
  <c r="EM382" i="2"/>
  <c r="EM381" i="2"/>
  <c r="EM380" i="2"/>
  <c r="EM379" i="2"/>
  <c r="EM378" i="2"/>
  <c r="EM377" i="2"/>
  <c r="EM376" i="2"/>
  <c r="EM375" i="2"/>
  <c r="EM374" i="2"/>
  <c r="EM373" i="2"/>
  <c r="EM372" i="2"/>
  <c r="EM371" i="2"/>
  <c r="EM370" i="2"/>
  <c r="EM369" i="2"/>
  <c r="EM368" i="2"/>
  <c r="EM367" i="2"/>
  <c r="EM366" i="2"/>
  <c r="EM365" i="2"/>
  <c r="EM364" i="2"/>
  <c r="EM363" i="2"/>
  <c r="EM362" i="2"/>
  <c r="EM361" i="2"/>
  <c r="EM360" i="2"/>
  <c r="EM359" i="2"/>
  <c r="EM358" i="2"/>
  <c r="EM357" i="2"/>
  <c r="EM356" i="2"/>
  <c r="EM355" i="2"/>
  <c r="EM354" i="2"/>
  <c r="EM353" i="2"/>
  <c r="EM352" i="2"/>
  <c r="EM351" i="2"/>
  <c r="EM350" i="2"/>
  <c r="EM349" i="2"/>
  <c r="EM348" i="2"/>
  <c r="EM347" i="2"/>
  <c r="EM346" i="2"/>
  <c r="EM345" i="2"/>
  <c r="EM344" i="2"/>
  <c r="EM343" i="2"/>
  <c r="EM342" i="2"/>
  <c r="EM341" i="2"/>
  <c r="EM340" i="2"/>
  <c r="EM339" i="2"/>
  <c r="EM338" i="2"/>
  <c r="EM337" i="2"/>
  <c r="EM336" i="2"/>
  <c r="EM335" i="2"/>
  <c r="EM334" i="2"/>
  <c r="EM333" i="2"/>
  <c r="EM332" i="2"/>
  <c r="EM331" i="2"/>
  <c r="EM330" i="2"/>
  <c r="EM329" i="2"/>
  <c r="EM328" i="2"/>
  <c r="EM327" i="2"/>
  <c r="EM326" i="2"/>
  <c r="EM325" i="2"/>
  <c r="EM324" i="2"/>
  <c r="EM323" i="2"/>
  <c r="EM322" i="2"/>
  <c r="EM321" i="2"/>
  <c r="EM320" i="2"/>
  <c r="EM319" i="2"/>
  <c r="EM318" i="2"/>
  <c r="EM317" i="2"/>
  <c r="EM316" i="2"/>
  <c r="EM315" i="2"/>
  <c r="EM314" i="2"/>
  <c r="EM313" i="2"/>
  <c r="EM312" i="2"/>
  <c r="EM311" i="2"/>
  <c r="EM310" i="2"/>
  <c r="EM309" i="2"/>
  <c r="EM308" i="2"/>
  <c r="EM307" i="2"/>
  <c r="EM306" i="2"/>
  <c r="EM305" i="2"/>
  <c r="EM304" i="2"/>
  <c r="EM303" i="2"/>
  <c r="EM302" i="2"/>
  <c r="EM301" i="2"/>
  <c r="EM300" i="2"/>
  <c r="EM299" i="2"/>
  <c r="EM298" i="2"/>
  <c r="EM297" i="2"/>
  <c r="EM296" i="2"/>
  <c r="EM295" i="2"/>
  <c r="EM294" i="2"/>
  <c r="EM293" i="2"/>
  <c r="EM292" i="2"/>
  <c r="EM291" i="2"/>
  <c r="EM290" i="2"/>
  <c r="EM289" i="2"/>
  <c r="EM288" i="2"/>
  <c r="EM287" i="2"/>
  <c r="EM286" i="2"/>
  <c r="EM285" i="2"/>
  <c r="EM284" i="2"/>
  <c r="EM283" i="2"/>
  <c r="EM282" i="2"/>
  <c r="EM281" i="2"/>
  <c r="EM280" i="2"/>
  <c r="EM279" i="2"/>
  <c r="EM278" i="2"/>
  <c r="EM277" i="2"/>
  <c r="EM276" i="2"/>
  <c r="EM275" i="2"/>
  <c r="EM274" i="2"/>
  <c r="EM273" i="2"/>
  <c r="EM272" i="2"/>
  <c r="EM271" i="2"/>
  <c r="EM270" i="2"/>
  <c r="EM269" i="2"/>
  <c r="EM268" i="2"/>
  <c r="EM267" i="2"/>
  <c r="EM266" i="2"/>
  <c r="EM265" i="2"/>
  <c r="EM264" i="2"/>
  <c r="EM263" i="2"/>
  <c r="EM262" i="2"/>
  <c r="EM261" i="2"/>
  <c r="EM260" i="2"/>
  <c r="EM259" i="2"/>
  <c r="EM258" i="2"/>
  <c r="EM257" i="2"/>
  <c r="EM256" i="2"/>
  <c r="EM255" i="2"/>
  <c r="EM254" i="2"/>
  <c r="EM253" i="2"/>
  <c r="EM252" i="2"/>
  <c r="EM251" i="2"/>
  <c r="EM250" i="2"/>
  <c r="EM249" i="2"/>
  <c r="EM248" i="2"/>
  <c r="EM247" i="2"/>
  <c r="EM246" i="2"/>
  <c r="EM245" i="2"/>
  <c r="EM244" i="2"/>
  <c r="EM243" i="2"/>
  <c r="EM242" i="2"/>
  <c r="EM241" i="2"/>
  <c r="EM240" i="2"/>
  <c r="EM239" i="2"/>
  <c r="EM238" i="2"/>
  <c r="EM237" i="2"/>
  <c r="EM236" i="2"/>
  <c r="EM235" i="2"/>
  <c r="EM234" i="2"/>
  <c r="EM233" i="2"/>
  <c r="EM232" i="2"/>
  <c r="EM231" i="2"/>
  <c r="EM230" i="2"/>
  <c r="EM229" i="2"/>
  <c r="EM228" i="2"/>
  <c r="EM227" i="2"/>
  <c r="EM226" i="2"/>
  <c r="EM225" i="2"/>
  <c r="EM224" i="2"/>
  <c r="EM223" i="2"/>
  <c r="EM222" i="2"/>
  <c r="EM221" i="2"/>
  <c r="EM220" i="2"/>
  <c r="EM219" i="2"/>
  <c r="EM218" i="2"/>
  <c r="EM217" i="2"/>
  <c r="EM216" i="2"/>
  <c r="EM215" i="2"/>
  <c r="EM214" i="2"/>
  <c r="EM213" i="2"/>
  <c r="EM212" i="2"/>
  <c r="EM211" i="2"/>
  <c r="EM210" i="2"/>
  <c r="EM209" i="2"/>
  <c r="EM208" i="2"/>
  <c r="EM207" i="2"/>
  <c r="EM206" i="2"/>
  <c r="EM205" i="2"/>
  <c r="EM204" i="2"/>
  <c r="EM203" i="2"/>
  <c r="EM202" i="2"/>
  <c r="EM201" i="2"/>
  <c r="EM200" i="2"/>
  <c r="EM199" i="2"/>
  <c r="EM198" i="2"/>
  <c r="EM197" i="2"/>
  <c r="EM196" i="2"/>
  <c r="EM195" i="2"/>
  <c r="EM194" i="2"/>
  <c r="EM193" i="2"/>
  <c r="EM192" i="2"/>
  <c r="EM191" i="2"/>
  <c r="EM190" i="2"/>
  <c r="EM189" i="2"/>
  <c r="EM188" i="2"/>
  <c r="EM187" i="2"/>
  <c r="EM186" i="2"/>
  <c r="EM185" i="2"/>
  <c r="EM184" i="2"/>
  <c r="EM183" i="2"/>
  <c r="EM182" i="2"/>
  <c r="EM181" i="2"/>
  <c r="EM180" i="2"/>
  <c r="EM179" i="2"/>
  <c r="EM178" i="2"/>
  <c r="EM177" i="2"/>
  <c r="EM176" i="2"/>
  <c r="EM175" i="2"/>
  <c r="EM174" i="2"/>
  <c r="EM173" i="2"/>
  <c r="EM172" i="2"/>
  <c r="EM171" i="2"/>
  <c r="EM170" i="2"/>
  <c r="EM169" i="2"/>
  <c r="EM168" i="2"/>
  <c r="EM167" i="2"/>
  <c r="EM166" i="2"/>
  <c r="EM165" i="2"/>
  <c r="EM164" i="2"/>
  <c r="EM163" i="2"/>
  <c r="EM162" i="2"/>
  <c r="EM161" i="2"/>
  <c r="EM160" i="2"/>
  <c r="EM159" i="2"/>
  <c r="EM158" i="2"/>
  <c r="EM157" i="2"/>
  <c r="EM156" i="2"/>
  <c r="EM155" i="2"/>
  <c r="EM154" i="2"/>
  <c r="EM153" i="2"/>
  <c r="EM152" i="2"/>
  <c r="EM151" i="2"/>
  <c r="EM150" i="2"/>
  <c r="EM149" i="2"/>
  <c r="EM148" i="2"/>
  <c r="EM147" i="2"/>
  <c r="EM146" i="2"/>
  <c r="EM145" i="2"/>
  <c r="EM144" i="2"/>
  <c r="EM143" i="2"/>
  <c r="EM142" i="2"/>
  <c r="EM141" i="2"/>
  <c r="EM140" i="2"/>
  <c r="EM139" i="2"/>
  <c r="EM138" i="2"/>
  <c r="EM137" i="2"/>
  <c r="EM136" i="2"/>
  <c r="EM135" i="2"/>
  <c r="EM134" i="2"/>
  <c r="EM133" i="2"/>
  <c r="EM132" i="2"/>
  <c r="EM131" i="2"/>
  <c r="EM130" i="2"/>
  <c r="EM129" i="2"/>
  <c r="EM128" i="2"/>
  <c r="EM127" i="2"/>
  <c r="EM126" i="2"/>
  <c r="EM125" i="2"/>
  <c r="EM124" i="2"/>
  <c r="EM123" i="2"/>
  <c r="EM122" i="2"/>
  <c r="EM121" i="2"/>
  <c r="EM120" i="2"/>
  <c r="EM119" i="2"/>
  <c r="EM118" i="2"/>
  <c r="EM117" i="2"/>
  <c r="EM116" i="2"/>
  <c r="EM115" i="2"/>
  <c r="EM114" i="2"/>
  <c r="EM113" i="2"/>
  <c r="EM112" i="2"/>
  <c r="EM111" i="2"/>
  <c r="EM110" i="2"/>
  <c r="EM109" i="2"/>
  <c r="EM108" i="2"/>
  <c r="EM107" i="2"/>
  <c r="EM106" i="2"/>
  <c r="EM105" i="2"/>
  <c r="EM104" i="2"/>
  <c r="EM103" i="2"/>
  <c r="EM102" i="2"/>
  <c r="EM101" i="2"/>
  <c r="EM100" i="2"/>
  <c r="EM99" i="2"/>
  <c r="EM98" i="2"/>
  <c r="EM97" i="2"/>
  <c r="EM96" i="2"/>
  <c r="EM95" i="2"/>
  <c r="EM94" i="2"/>
  <c r="EM93" i="2"/>
  <c r="EM92" i="2"/>
  <c r="EM91" i="2"/>
  <c r="EM90" i="2"/>
  <c r="EM89" i="2"/>
  <c r="EM88" i="2"/>
  <c r="EM87" i="2"/>
  <c r="EM86" i="2"/>
  <c r="EM85" i="2"/>
  <c r="EM84" i="2"/>
  <c r="EM83" i="2"/>
  <c r="EM82" i="2"/>
  <c r="EM81" i="2"/>
  <c r="EM80" i="2"/>
  <c r="EM79" i="2"/>
  <c r="EM78" i="2"/>
  <c r="EM77" i="2"/>
  <c r="EM76" i="2"/>
  <c r="EM75" i="2"/>
  <c r="EM74" i="2"/>
  <c r="EM73" i="2"/>
  <c r="EM72" i="2"/>
  <c r="EM71" i="2"/>
  <c r="EM70" i="2"/>
  <c r="EM69" i="2"/>
  <c r="EM68" i="2"/>
  <c r="EM67" i="2"/>
  <c r="EM66" i="2"/>
  <c r="EM65" i="2"/>
  <c r="EM64" i="2"/>
  <c r="EM63" i="2"/>
  <c r="EM62" i="2"/>
  <c r="EM61" i="2"/>
  <c r="EM60" i="2"/>
  <c r="EM59" i="2"/>
  <c r="EM58" i="2"/>
  <c r="EM57" i="2"/>
  <c r="EM56" i="2"/>
  <c r="EM55" i="2"/>
  <c r="EM54" i="2"/>
  <c r="EM53" i="2"/>
  <c r="EM52" i="2"/>
  <c r="EM51" i="2"/>
  <c r="EM50" i="2"/>
  <c r="EM49" i="2"/>
  <c r="EM48" i="2"/>
  <c r="EM47" i="2"/>
  <c r="EM46" i="2"/>
  <c r="EM45" i="2"/>
  <c r="EM44" i="2"/>
  <c r="EM43" i="2"/>
  <c r="EM42" i="2"/>
  <c r="EM41" i="2"/>
  <c r="EM40" i="2"/>
  <c r="EM39" i="2"/>
  <c r="EM38" i="2"/>
  <c r="EM37" i="2"/>
  <c r="EM36" i="2"/>
  <c r="EM35" i="2"/>
  <c r="EM34" i="2"/>
  <c r="EM33" i="2"/>
  <c r="EM32" i="2"/>
  <c r="EM31" i="2"/>
  <c r="EM30" i="2"/>
  <c r="EM29" i="2"/>
  <c r="EM28" i="2"/>
  <c r="EM27" i="2"/>
  <c r="EM26" i="2"/>
  <c r="EM25" i="2"/>
  <c r="EM24" i="2"/>
  <c r="EM23" i="2"/>
  <c r="EM22" i="2"/>
  <c r="EM21" i="2"/>
  <c r="EM20" i="2"/>
  <c r="EM19" i="2"/>
  <c r="EM18" i="2"/>
  <c r="EM17" i="2"/>
  <c r="EM16" i="2"/>
  <c r="EM15" i="2"/>
  <c r="EM14" i="2"/>
  <c r="EM13" i="2"/>
  <c r="EM12" i="2"/>
  <c r="EM11" i="2"/>
  <c r="EM10" i="2"/>
  <c r="EM9" i="2"/>
  <c r="EM8" i="2"/>
  <c r="EM7" i="2"/>
  <c r="EM6" i="2"/>
  <c r="EM5" i="2"/>
  <c r="EM4" i="2"/>
  <c r="EM3" i="2"/>
  <c r="EM2" i="2"/>
  <c r="EF3585" i="2"/>
  <c r="EF3584" i="2"/>
  <c r="EF3583" i="2"/>
  <c r="EF3582" i="2"/>
  <c r="EF3581" i="2"/>
  <c r="EF3580" i="2"/>
  <c r="EF3579" i="2"/>
  <c r="EF3578" i="2"/>
  <c r="EF3577" i="2"/>
  <c r="EF3576" i="2"/>
  <c r="EF3575" i="2"/>
  <c r="EF3574" i="2"/>
  <c r="EF3573" i="2"/>
  <c r="EF3572" i="2"/>
  <c r="EF3571" i="2"/>
  <c r="EF3570" i="2"/>
  <c r="EF3569" i="2"/>
  <c r="EF3568" i="2"/>
  <c r="EF3567" i="2"/>
  <c r="EF3566" i="2"/>
  <c r="EF3565" i="2"/>
  <c r="EF3564" i="2"/>
  <c r="EF3563" i="2"/>
  <c r="EF3562" i="2"/>
  <c r="EF3561" i="2"/>
  <c r="EF3560" i="2"/>
  <c r="EF3559" i="2"/>
  <c r="EF3558" i="2"/>
  <c r="EF3557" i="2"/>
  <c r="EF3556" i="2"/>
  <c r="EF3555" i="2"/>
  <c r="EF3554" i="2"/>
  <c r="EF3553" i="2"/>
  <c r="EF3552" i="2"/>
  <c r="EF3551" i="2"/>
  <c r="EF3550" i="2"/>
  <c r="EF3549" i="2"/>
  <c r="EF3548" i="2"/>
  <c r="EF3547" i="2"/>
  <c r="EF3546" i="2"/>
  <c r="EF3545" i="2"/>
  <c r="EF3544" i="2"/>
  <c r="EF3543" i="2"/>
  <c r="EF3542" i="2"/>
  <c r="EF3541" i="2"/>
  <c r="EF3540" i="2"/>
  <c r="EF3539" i="2"/>
  <c r="EF3538" i="2"/>
  <c r="EF3537" i="2"/>
  <c r="EF3536" i="2"/>
  <c r="EF3535" i="2"/>
  <c r="EF3534" i="2"/>
  <c r="EF3533" i="2"/>
  <c r="EF3532" i="2"/>
  <c r="EF3531" i="2"/>
  <c r="EF3530" i="2"/>
  <c r="EF3529" i="2"/>
  <c r="EF3528" i="2"/>
  <c r="EF3527" i="2"/>
  <c r="EF3526" i="2"/>
  <c r="EF3525" i="2"/>
  <c r="EF3524" i="2"/>
  <c r="EF3523" i="2"/>
  <c r="EF3522" i="2"/>
  <c r="EF3521" i="2"/>
  <c r="EF3520" i="2"/>
  <c r="EF3519" i="2"/>
  <c r="EF3518" i="2"/>
  <c r="EF3517" i="2"/>
  <c r="EF3516" i="2"/>
  <c r="EF3515" i="2"/>
  <c r="EF3514" i="2"/>
  <c r="EF3513" i="2"/>
  <c r="EF3512" i="2"/>
  <c r="EF3511" i="2"/>
  <c r="EF3510" i="2"/>
  <c r="EF3509" i="2"/>
  <c r="EF3508" i="2"/>
  <c r="EF3507" i="2"/>
  <c r="EF3506" i="2"/>
  <c r="EF3505" i="2"/>
  <c r="EF3504" i="2"/>
  <c r="EF3503" i="2"/>
  <c r="EF3502" i="2"/>
  <c r="EF3501" i="2"/>
  <c r="EF3500" i="2"/>
  <c r="EF3499" i="2"/>
  <c r="EF3498" i="2"/>
  <c r="EF3497" i="2"/>
  <c r="EF3496" i="2"/>
  <c r="EF3495" i="2"/>
  <c r="EF3494" i="2"/>
  <c r="EF3493" i="2"/>
  <c r="EF3492" i="2"/>
  <c r="EF3491" i="2"/>
  <c r="EF3490" i="2"/>
  <c r="EF3489" i="2"/>
  <c r="EF3488" i="2"/>
  <c r="EF3487" i="2"/>
  <c r="EF3486" i="2"/>
  <c r="EF3485" i="2"/>
  <c r="EF3484" i="2"/>
  <c r="EF3483" i="2"/>
  <c r="EF3482" i="2"/>
  <c r="EF3481" i="2"/>
  <c r="EF3480" i="2"/>
  <c r="EF3479" i="2"/>
  <c r="EF3478" i="2"/>
  <c r="EF3477" i="2"/>
  <c r="EF3476" i="2"/>
  <c r="EF3475" i="2"/>
  <c r="EF3474" i="2"/>
  <c r="EF3473" i="2"/>
  <c r="EF3472" i="2"/>
  <c r="EF3471" i="2"/>
  <c r="EF3470" i="2"/>
  <c r="EF3469" i="2"/>
  <c r="EF3468" i="2"/>
  <c r="EF3467" i="2"/>
  <c r="EF3466" i="2"/>
  <c r="EF3465" i="2"/>
  <c r="EF3464" i="2"/>
  <c r="EF3463" i="2"/>
  <c r="EF3462" i="2"/>
  <c r="EF3461" i="2"/>
  <c r="EF3460" i="2"/>
  <c r="EF3459" i="2"/>
  <c r="EF3458" i="2"/>
  <c r="EF3457" i="2"/>
  <c r="EF3456" i="2"/>
  <c r="EF3455" i="2"/>
  <c r="EF3454" i="2"/>
  <c r="EF3453" i="2"/>
  <c r="EF3452" i="2"/>
  <c r="EF3451" i="2"/>
  <c r="EF3450" i="2"/>
  <c r="EF3449" i="2"/>
  <c r="EF3448" i="2"/>
  <c r="EF3447" i="2"/>
  <c r="EF3446" i="2"/>
  <c r="EF3445" i="2"/>
  <c r="EF3444" i="2"/>
  <c r="EF3443" i="2"/>
  <c r="EF3442" i="2"/>
  <c r="EF3441" i="2"/>
  <c r="EF3440" i="2"/>
  <c r="EF3439" i="2"/>
  <c r="EF3438" i="2"/>
  <c r="EF3437" i="2"/>
  <c r="EF3436" i="2"/>
  <c r="EF3435" i="2"/>
  <c r="EF3434" i="2"/>
  <c r="EF3433" i="2"/>
  <c r="EF3432" i="2"/>
  <c r="EF3431" i="2"/>
  <c r="EF3430" i="2"/>
  <c r="EF3429" i="2"/>
  <c r="EF3428" i="2"/>
  <c r="EF3427" i="2"/>
  <c r="EF3426" i="2"/>
  <c r="EF3425" i="2"/>
  <c r="EF3424" i="2"/>
  <c r="EF3423" i="2"/>
  <c r="EF3422" i="2"/>
  <c r="EF3421" i="2"/>
  <c r="EF3420" i="2"/>
  <c r="EF3419" i="2"/>
  <c r="EF3418" i="2"/>
  <c r="EF3417" i="2"/>
  <c r="EF3416" i="2"/>
  <c r="EF3415" i="2"/>
  <c r="EF3414" i="2"/>
  <c r="EF3413" i="2"/>
  <c r="EF3412" i="2"/>
  <c r="EF3411" i="2"/>
  <c r="EF3410" i="2"/>
  <c r="EF3409" i="2"/>
  <c r="EF3408" i="2"/>
  <c r="EF3407" i="2"/>
  <c r="EF3406" i="2"/>
  <c r="EF3405" i="2"/>
  <c r="EF3404" i="2"/>
  <c r="EF3403" i="2"/>
  <c r="EF3402" i="2"/>
  <c r="EF3401" i="2"/>
  <c r="EF3400" i="2"/>
  <c r="EF3399" i="2"/>
  <c r="EF3398" i="2"/>
  <c r="EF3397" i="2"/>
  <c r="EF3396" i="2"/>
  <c r="EF3395" i="2"/>
  <c r="EF3394" i="2"/>
  <c r="EF3393" i="2"/>
  <c r="EF3392" i="2"/>
  <c r="EF3391" i="2"/>
  <c r="EF3390" i="2"/>
  <c r="EF3389" i="2"/>
  <c r="EF3388" i="2"/>
  <c r="EF3387" i="2"/>
  <c r="EF3386" i="2"/>
  <c r="EF3385" i="2"/>
  <c r="EF3384" i="2"/>
  <c r="EF3383" i="2"/>
  <c r="EF3382" i="2"/>
  <c r="EF3381" i="2"/>
  <c r="EF3380" i="2"/>
  <c r="EF3379" i="2"/>
  <c r="EF3378" i="2"/>
  <c r="EF3377" i="2"/>
  <c r="EF3376" i="2"/>
  <c r="EF3375" i="2"/>
  <c r="EF3374" i="2"/>
  <c r="EF3373" i="2"/>
  <c r="EF3372" i="2"/>
  <c r="EF3371" i="2"/>
  <c r="EF3370" i="2"/>
  <c r="EF3369" i="2"/>
  <c r="EF3368" i="2"/>
  <c r="EF3367" i="2"/>
  <c r="EF3366" i="2"/>
  <c r="EF3365" i="2"/>
  <c r="EF3364" i="2"/>
  <c r="EF3363" i="2"/>
  <c r="EF3362" i="2"/>
  <c r="EF3361" i="2"/>
  <c r="EF3360" i="2"/>
  <c r="EF3359" i="2"/>
  <c r="EF3358" i="2"/>
  <c r="EF3357" i="2"/>
  <c r="EF3356" i="2"/>
  <c r="EF3355" i="2"/>
  <c r="EF3354" i="2"/>
  <c r="EF3353" i="2"/>
  <c r="EF3352" i="2"/>
  <c r="EF3351" i="2"/>
  <c r="EF3350" i="2"/>
  <c r="EF3349" i="2"/>
  <c r="EF3348" i="2"/>
  <c r="EF3347" i="2"/>
  <c r="EF3346" i="2"/>
  <c r="EF3345" i="2"/>
  <c r="EF3344" i="2"/>
  <c r="EF3343" i="2"/>
  <c r="EF3342" i="2"/>
  <c r="EF3341" i="2"/>
  <c r="EF3340" i="2"/>
  <c r="EF3339" i="2"/>
  <c r="EF3338" i="2"/>
  <c r="EF3337" i="2"/>
  <c r="EF3336" i="2"/>
  <c r="EF3335" i="2"/>
  <c r="EF3334" i="2"/>
  <c r="EF3333" i="2"/>
  <c r="EF3332" i="2"/>
  <c r="EF3331" i="2"/>
  <c r="EF3330" i="2"/>
  <c r="EF3329" i="2"/>
  <c r="EF3328" i="2"/>
  <c r="EF3327" i="2"/>
  <c r="EF3326" i="2"/>
  <c r="EF3325" i="2"/>
  <c r="EF3324" i="2"/>
  <c r="EF3323" i="2"/>
  <c r="EF3322" i="2"/>
  <c r="EF3321" i="2"/>
  <c r="EF3320" i="2"/>
  <c r="EF3319" i="2"/>
  <c r="EF3318" i="2"/>
  <c r="EF3317" i="2"/>
  <c r="EF3316" i="2"/>
  <c r="EF3315" i="2"/>
  <c r="EF3314" i="2"/>
  <c r="EF3313" i="2"/>
  <c r="EF3312" i="2"/>
  <c r="EF3311" i="2"/>
  <c r="EF3310" i="2"/>
  <c r="EF3309" i="2"/>
  <c r="EF3308" i="2"/>
  <c r="EF3307" i="2"/>
  <c r="EF3306" i="2"/>
  <c r="EF3305" i="2"/>
  <c r="EF3304" i="2"/>
  <c r="EF3303" i="2"/>
  <c r="EF3302" i="2"/>
  <c r="EF3301" i="2"/>
  <c r="EF3300" i="2"/>
  <c r="EF3299" i="2"/>
  <c r="EF3298" i="2"/>
  <c r="EF3297" i="2"/>
  <c r="EF3296" i="2"/>
  <c r="EF3295" i="2"/>
  <c r="EF3294" i="2"/>
  <c r="EF3293" i="2"/>
  <c r="EF3292" i="2"/>
  <c r="EF3291" i="2"/>
  <c r="EF3290" i="2"/>
  <c r="EF3289" i="2"/>
  <c r="EF3288" i="2"/>
  <c r="EF3287" i="2"/>
  <c r="EF3286" i="2"/>
  <c r="EF3285" i="2"/>
  <c r="EF3284" i="2"/>
  <c r="EF3283" i="2"/>
  <c r="EF3282" i="2"/>
  <c r="EF3281" i="2"/>
  <c r="EF3280" i="2"/>
  <c r="EF3279" i="2"/>
  <c r="EF3278" i="2"/>
  <c r="EF3277" i="2"/>
  <c r="EF3276" i="2"/>
  <c r="EF3275" i="2"/>
  <c r="EF3274" i="2"/>
  <c r="EF3273" i="2"/>
  <c r="EF3272" i="2"/>
  <c r="EF3271" i="2"/>
  <c r="EF3270" i="2"/>
  <c r="EF3269" i="2"/>
  <c r="EF3268" i="2"/>
  <c r="EF3267" i="2"/>
  <c r="EF3266" i="2"/>
  <c r="EF3265" i="2"/>
  <c r="EF3264" i="2"/>
  <c r="EF3263" i="2"/>
  <c r="EF3262" i="2"/>
  <c r="EF3261" i="2"/>
  <c r="EF3260" i="2"/>
  <c r="EF3259" i="2"/>
  <c r="EF3258" i="2"/>
  <c r="EF3257" i="2"/>
  <c r="EF3256" i="2"/>
  <c r="EF3255" i="2"/>
  <c r="EF3254" i="2"/>
  <c r="EF3253" i="2"/>
  <c r="EF3252" i="2"/>
  <c r="EF3251" i="2"/>
  <c r="EF3250" i="2"/>
  <c r="EF3249" i="2"/>
  <c r="EF3248" i="2"/>
  <c r="EF3247" i="2"/>
  <c r="EF3246" i="2"/>
  <c r="EF3245" i="2"/>
  <c r="EF3244" i="2"/>
  <c r="EF3243" i="2"/>
  <c r="EF3242" i="2"/>
  <c r="EF3241" i="2"/>
  <c r="EF3240" i="2"/>
  <c r="EF3239" i="2"/>
  <c r="EF3238" i="2"/>
  <c r="EF3237" i="2"/>
  <c r="EF3236" i="2"/>
  <c r="EF3235" i="2"/>
  <c r="EF3234" i="2"/>
  <c r="EF3233" i="2"/>
  <c r="EF3232" i="2"/>
  <c r="EF3231" i="2"/>
  <c r="EF3230" i="2"/>
  <c r="EF3229" i="2"/>
  <c r="EF3228" i="2"/>
  <c r="EF3227" i="2"/>
  <c r="EF3226" i="2"/>
  <c r="EF3225" i="2"/>
  <c r="EF3224" i="2"/>
  <c r="EF3223" i="2"/>
  <c r="EF3222" i="2"/>
  <c r="EF3221" i="2"/>
  <c r="EF3220" i="2"/>
  <c r="EF3219" i="2"/>
  <c r="EF3218" i="2"/>
  <c r="EF3217" i="2"/>
  <c r="EF3216" i="2"/>
  <c r="EF3215" i="2"/>
  <c r="EF3214" i="2"/>
  <c r="EF3213" i="2"/>
  <c r="EF3212" i="2"/>
  <c r="EF3211" i="2"/>
  <c r="EF3210" i="2"/>
  <c r="EF3209" i="2"/>
  <c r="EF3208" i="2"/>
  <c r="EF3207" i="2"/>
  <c r="EF3206" i="2"/>
  <c r="EF3205" i="2"/>
  <c r="EF3204" i="2"/>
  <c r="EF3203" i="2"/>
  <c r="EF3202" i="2"/>
  <c r="EF3201" i="2"/>
  <c r="EF3200" i="2"/>
  <c r="EF3199" i="2"/>
  <c r="EF3198" i="2"/>
  <c r="EF3197" i="2"/>
  <c r="EF3196" i="2"/>
  <c r="EF3195" i="2"/>
  <c r="EF3194" i="2"/>
  <c r="EF3193" i="2"/>
  <c r="EF3192" i="2"/>
  <c r="EF3191" i="2"/>
  <c r="EF3190" i="2"/>
  <c r="EF3189" i="2"/>
  <c r="EF3188" i="2"/>
  <c r="EF3187" i="2"/>
  <c r="EF3186" i="2"/>
  <c r="EF3185" i="2"/>
  <c r="EF3184" i="2"/>
  <c r="EF3183" i="2"/>
  <c r="EF3182" i="2"/>
  <c r="EF3181" i="2"/>
  <c r="EF3180" i="2"/>
  <c r="EF3179" i="2"/>
  <c r="EF3178" i="2"/>
  <c r="EF3177" i="2"/>
  <c r="EF3176" i="2"/>
  <c r="EF3175" i="2"/>
  <c r="EF3174" i="2"/>
  <c r="EF3173" i="2"/>
  <c r="EF3172" i="2"/>
  <c r="EF3171" i="2"/>
  <c r="EF3170" i="2"/>
  <c r="EF3169" i="2"/>
  <c r="EF3168" i="2"/>
  <c r="EF3167" i="2"/>
  <c r="EF3166" i="2"/>
  <c r="EF3165" i="2"/>
  <c r="EF3164" i="2"/>
  <c r="EF3163" i="2"/>
  <c r="EF3162" i="2"/>
  <c r="EF3161" i="2"/>
  <c r="EF3160" i="2"/>
  <c r="EF3159" i="2"/>
  <c r="EF3158" i="2"/>
  <c r="EF3157" i="2"/>
  <c r="EF3156" i="2"/>
  <c r="EF3155" i="2"/>
  <c r="EF3154" i="2"/>
  <c r="EF3153" i="2"/>
  <c r="EF3152" i="2"/>
  <c r="EF3151" i="2"/>
  <c r="EF3150" i="2"/>
  <c r="EF3149" i="2"/>
  <c r="EF3148" i="2"/>
  <c r="EF3147" i="2"/>
  <c r="EF3146" i="2"/>
  <c r="EF3145" i="2"/>
  <c r="EF3144" i="2"/>
  <c r="EF3143" i="2"/>
  <c r="EF3142" i="2"/>
  <c r="EF3141" i="2"/>
  <c r="EF3140" i="2"/>
  <c r="EF3139" i="2"/>
  <c r="EF3138" i="2"/>
  <c r="EF3137" i="2"/>
  <c r="EF3136" i="2"/>
  <c r="EF3135" i="2"/>
  <c r="EF3134" i="2"/>
  <c r="EF3133" i="2"/>
  <c r="EF3132" i="2"/>
  <c r="EF3131" i="2"/>
  <c r="EF3130" i="2"/>
  <c r="EF3129" i="2"/>
  <c r="EF3128" i="2"/>
  <c r="EF3127" i="2"/>
  <c r="EF3126" i="2"/>
  <c r="EF3125" i="2"/>
  <c r="EF3124" i="2"/>
  <c r="EF3123" i="2"/>
  <c r="EF3122" i="2"/>
  <c r="EF3121" i="2"/>
  <c r="EF3120" i="2"/>
  <c r="EF3119" i="2"/>
  <c r="EF3118" i="2"/>
  <c r="EF3117" i="2"/>
  <c r="EF3116" i="2"/>
  <c r="EF3115" i="2"/>
  <c r="EF3114" i="2"/>
  <c r="EF3113" i="2"/>
  <c r="EF3112" i="2"/>
  <c r="EF3111" i="2"/>
  <c r="EF3110" i="2"/>
  <c r="EF3109" i="2"/>
  <c r="EF3108" i="2"/>
  <c r="EF3107" i="2"/>
  <c r="EF3106" i="2"/>
  <c r="EF3105" i="2"/>
  <c r="EF3104" i="2"/>
  <c r="EF3103" i="2"/>
  <c r="EF3102" i="2"/>
  <c r="EF3101" i="2"/>
  <c r="EF3100" i="2"/>
  <c r="EF3099" i="2"/>
  <c r="EF3098" i="2"/>
  <c r="EF3097" i="2"/>
  <c r="EF3096" i="2"/>
  <c r="EF3095" i="2"/>
  <c r="EF3094" i="2"/>
  <c r="EF3093" i="2"/>
  <c r="EF3092" i="2"/>
  <c r="EF3091" i="2"/>
  <c r="EF3090" i="2"/>
  <c r="EF3089" i="2"/>
  <c r="EF3088" i="2"/>
  <c r="EF3087" i="2"/>
  <c r="EF3086" i="2"/>
  <c r="EF3085" i="2"/>
  <c r="EF3084" i="2"/>
  <c r="EF3083" i="2"/>
  <c r="EF3082" i="2"/>
  <c r="EF3081" i="2"/>
  <c r="EF3080" i="2"/>
  <c r="EF3079" i="2"/>
  <c r="EF3078" i="2"/>
  <c r="EF3077" i="2"/>
  <c r="EF3076" i="2"/>
  <c r="EF3075" i="2"/>
  <c r="EF3074" i="2"/>
  <c r="EF3073" i="2"/>
  <c r="EF3072" i="2"/>
  <c r="EF3071" i="2"/>
  <c r="EF3070" i="2"/>
  <c r="EF3069" i="2"/>
  <c r="EF3068" i="2"/>
  <c r="EF3067" i="2"/>
  <c r="EF3066" i="2"/>
  <c r="EF3065" i="2"/>
  <c r="EF3064" i="2"/>
  <c r="EF3063" i="2"/>
  <c r="EF3062" i="2"/>
  <c r="EF3061" i="2"/>
  <c r="EF3060" i="2"/>
  <c r="EF3059" i="2"/>
  <c r="EF3058" i="2"/>
  <c r="EF3057" i="2"/>
  <c r="EF3056" i="2"/>
  <c r="EF3055" i="2"/>
  <c r="EF3054" i="2"/>
  <c r="EF3053" i="2"/>
  <c r="EF3052" i="2"/>
  <c r="EF3051" i="2"/>
  <c r="EF3050" i="2"/>
  <c r="EF3049" i="2"/>
  <c r="EF3048" i="2"/>
  <c r="EF3047" i="2"/>
  <c r="EF3046" i="2"/>
  <c r="EF3045" i="2"/>
  <c r="EF3044" i="2"/>
  <c r="EF3043" i="2"/>
  <c r="EF3042" i="2"/>
  <c r="EF3041" i="2"/>
  <c r="EF3040" i="2"/>
  <c r="EF3039" i="2"/>
  <c r="EF3038" i="2"/>
  <c r="EF3037" i="2"/>
  <c r="EF3036" i="2"/>
  <c r="EF3035" i="2"/>
  <c r="EF3034" i="2"/>
  <c r="EF3033" i="2"/>
  <c r="EF3032" i="2"/>
  <c r="EF3031" i="2"/>
  <c r="EF3030" i="2"/>
  <c r="EF3029" i="2"/>
  <c r="EF3028" i="2"/>
  <c r="EF3027" i="2"/>
  <c r="EF3026" i="2"/>
  <c r="EF3025" i="2"/>
  <c r="EF3024" i="2"/>
  <c r="EF3023" i="2"/>
  <c r="EF3022" i="2"/>
  <c r="EF3021" i="2"/>
  <c r="EF3020" i="2"/>
  <c r="EF3019" i="2"/>
  <c r="EF3018" i="2"/>
  <c r="EF3017" i="2"/>
  <c r="EF3016" i="2"/>
  <c r="EF3015" i="2"/>
  <c r="EF3014" i="2"/>
  <c r="EF3013" i="2"/>
  <c r="EF3012" i="2"/>
  <c r="EF3011" i="2"/>
  <c r="EF3010" i="2"/>
  <c r="EF3009" i="2"/>
  <c r="EF3008" i="2"/>
  <c r="EF3007" i="2"/>
  <c r="EF3006" i="2"/>
  <c r="EF3005" i="2"/>
  <c r="EF3004" i="2"/>
  <c r="EF3003" i="2"/>
  <c r="EF3002" i="2"/>
  <c r="EF3001" i="2"/>
  <c r="EF3000" i="2"/>
  <c r="EF2999" i="2"/>
  <c r="EF2998" i="2"/>
  <c r="EF2997" i="2"/>
  <c r="EF2996" i="2"/>
  <c r="EF2995" i="2"/>
  <c r="EF2994" i="2"/>
  <c r="EF2993" i="2"/>
  <c r="EF2992" i="2"/>
  <c r="EF2991" i="2"/>
  <c r="EF2990" i="2"/>
  <c r="EF2989" i="2"/>
  <c r="EF2988" i="2"/>
  <c r="EF2987" i="2"/>
  <c r="EF2986" i="2"/>
  <c r="EF2985" i="2"/>
  <c r="EF2984" i="2"/>
  <c r="EF2983" i="2"/>
  <c r="EF2982" i="2"/>
  <c r="EF2981" i="2"/>
  <c r="EF2980" i="2"/>
  <c r="EF2979" i="2"/>
  <c r="EF2978" i="2"/>
  <c r="EF2977" i="2"/>
  <c r="EF2976" i="2"/>
  <c r="EF2975" i="2"/>
  <c r="EF2974" i="2"/>
  <c r="EF2973" i="2"/>
  <c r="EF2972" i="2"/>
  <c r="EF2971" i="2"/>
  <c r="EF2970" i="2"/>
  <c r="EF2969" i="2"/>
  <c r="EF2968" i="2"/>
  <c r="EF2967" i="2"/>
  <c r="EF2966" i="2"/>
  <c r="EF2965" i="2"/>
  <c r="EF2964" i="2"/>
  <c r="EF2963" i="2"/>
  <c r="EF2962" i="2"/>
  <c r="EF2961" i="2"/>
  <c r="EF2960" i="2"/>
  <c r="EF2959" i="2"/>
  <c r="EF2958" i="2"/>
  <c r="EF2957" i="2"/>
  <c r="EF2956" i="2"/>
  <c r="EF2955" i="2"/>
  <c r="EF2954" i="2"/>
  <c r="EF2953" i="2"/>
  <c r="EF2952" i="2"/>
  <c r="EF2951" i="2"/>
  <c r="EF2950" i="2"/>
  <c r="EF2949" i="2"/>
  <c r="EF2948" i="2"/>
  <c r="EF2947" i="2"/>
  <c r="EF2946" i="2"/>
  <c r="EF2945" i="2"/>
  <c r="EF2944" i="2"/>
  <c r="EF2943" i="2"/>
  <c r="EF2942" i="2"/>
  <c r="EF2941" i="2"/>
  <c r="EF2940" i="2"/>
  <c r="EF2939" i="2"/>
  <c r="EF2938" i="2"/>
  <c r="EF2937" i="2"/>
  <c r="EF2936" i="2"/>
  <c r="EF2935" i="2"/>
  <c r="EF2934" i="2"/>
  <c r="EF2933" i="2"/>
  <c r="EF2932" i="2"/>
  <c r="EF2931" i="2"/>
  <c r="EF2930" i="2"/>
  <c r="EF2929" i="2"/>
  <c r="EF2928" i="2"/>
  <c r="EF2927" i="2"/>
  <c r="EF2926" i="2"/>
  <c r="EF2925" i="2"/>
  <c r="EF2924" i="2"/>
  <c r="EF2923" i="2"/>
  <c r="EF2922" i="2"/>
  <c r="EF2921" i="2"/>
  <c r="EF2920" i="2"/>
  <c r="EF2919" i="2"/>
  <c r="EF2918" i="2"/>
  <c r="EF2917" i="2"/>
  <c r="EF2916" i="2"/>
  <c r="EF2915" i="2"/>
  <c r="EF2914" i="2"/>
  <c r="EF2913" i="2"/>
  <c r="EF2912" i="2"/>
  <c r="EF2911" i="2"/>
  <c r="EF2910" i="2"/>
  <c r="EF2909" i="2"/>
  <c r="EF2908" i="2"/>
  <c r="EF2907" i="2"/>
  <c r="EF2906" i="2"/>
  <c r="EF2905" i="2"/>
  <c r="EF2904" i="2"/>
  <c r="EF2903" i="2"/>
  <c r="EF2902" i="2"/>
  <c r="EF2901" i="2"/>
  <c r="EF2900" i="2"/>
  <c r="EF2899" i="2"/>
  <c r="EF2898" i="2"/>
  <c r="EF2897" i="2"/>
  <c r="EF2896" i="2"/>
  <c r="EF2895" i="2"/>
  <c r="EF2894" i="2"/>
  <c r="EF2893" i="2"/>
  <c r="EF2892" i="2"/>
  <c r="EF2891" i="2"/>
  <c r="EF2890" i="2"/>
  <c r="EF2889" i="2"/>
  <c r="EF2888" i="2"/>
  <c r="EF2887" i="2"/>
  <c r="EF2886" i="2"/>
  <c r="EF2885" i="2"/>
  <c r="EF2884" i="2"/>
  <c r="EF2883" i="2"/>
  <c r="EF2882" i="2"/>
  <c r="EF2881" i="2"/>
  <c r="EF2880" i="2"/>
  <c r="EF2879" i="2"/>
  <c r="EF2878" i="2"/>
  <c r="EF2877" i="2"/>
  <c r="EF2876" i="2"/>
  <c r="EF2875" i="2"/>
  <c r="EF2874" i="2"/>
  <c r="EF2873" i="2"/>
  <c r="EF2872" i="2"/>
  <c r="EF2871" i="2"/>
  <c r="EF2870" i="2"/>
  <c r="EF2869" i="2"/>
  <c r="EF2868" i="2"/>
  <c r="EF2867" i="2"/>
  <c r="EF2866" i="2"/>
  <c r="EF2865" i="2"/>
  <c r="EF2864" i="2"/>
  <c r="EF2863" i="2"/>
  <c r="EF2862" i="2"/>
  <c r="EF2861" i="2"/>
  <c r="EF2860" i="2"/>
  <c r="EF2859" i="2"/>
  <c r="EF2858" i="2"/>
  <c r="EF2857" i="2"/>
  <c r="EF2856" i="2"/>
  <c r="EF2855" i="2"/>
  <c r="EF2854" i="2"/>
  <c r="EF2853" i="2"/>
  <c r="EF2852" i="2"/>
  <c r="EF2851" i="2"/>
  <c r="EF2850" i="2"/>
  <c r="EF2849" i="2"/>
  <c r="EF2848" i="2"/>
  <c r="EF2847" i="2"/>
  <c r="EF2846" i="2"/>
  <c r="EF2845" i="2"/>
  <c r="EF2844" i="2"/>
  <c r="EF2843" i="2"/>
  <c r="EF2842" i="2"/>
  <c r="EF2841" i="2"/>
  <c r="EF2840" i="2"/>
  <c r="EF2839" i="2"/>
  <c r="EF2838" i="2"/>
  <c r="EF2837" i="2"/>
  <c r="EF2836" i="2"/>
  <c r="EF2835" i="2"/>
  <c r="EF2834" i="2"/>
  <c r="EF2833" i="2"/>
  <c r="EF2832" i="2"/>
  <c r="EF2831" i="2"/>
  <c r="EF2830" i="2"/>
  <c r="EF2829" i="2"/>
  <c r="EF2828" i="2"/>
  <c r="EF2827" i="2"/>
  <c r="EF2826" i="2"/>
  <c r="EF2825" i="2"/>
  <c r="EF2824" i="2"/>
  <c r="EF2823" i="2"/>
  <c r="EF2822" i="2"/>
  <c r="EF2821" i="2"/>
  <c r="EF2820" i="2"/>
  <c r="EF2819" i="2"/>
  <c r="EF2818" i="2"/>
  <c r="EF2817" i="2"/>
  <c r="EF2816" i="2"/>
  <c r="EF2815" i="2"/>
  <c r="EF2814" i="2"/>
  <c r="EF2813" i="2"/>
  <c r="EF2812" i="2"/>
  <c r="EF2811" i="2"/>
  <c r="EF2810" i="2"/>
  <c r="EF2809" i="2"/>
  <c r="EF2808" i="2"/>
  <c r="EF2807" i="2"/>
  <c r="EF2806" i="2"/>
  <c r="EF2805" i="2"/>
  <c r="EF2804" i="2"/>
  <c r="EF2803" i="2"/>
  <c r="EF2802" i="2"/>
  <c r="EF2801" i="2"/>
  <c r="EF2800" i="2"/>
  <c r="EF2799" i="2"/>
  <c r="EF2798" i="2"/>
  <c r="EF2797" i="2"/>
  <c r="EF2796" i="2"/>
  <c r="EF2795" i="2"/>
  <c r="EF2794" i="2"/>
  <c r="EF2793" i="2"/>
  <c r="EF2792" i="2"/>
  <c r="EF2791" i="2"/>
  <c r="EF2790" i="2"/>
  <c r="EF2789" i="2"/>
  <c r="EF2788" i="2"/>
  <c r="EF2787" i="2"/>
  <c r="EF2786" i="2"/>
  <c r="EF2785" i="2"/>
  <c r="EF2784" i="2"/>
  <c r="EF2783" i="2"/>
  <c r="EF2782" i="2"/>
  <c r="EF2781" i="2"/>
  <c r="EF2780" i="2"/>
  <c r="EF2779" i="2"/>
  <c r="EF2778" i="2"/>
  <c r="EF2777" i="2"/>
  <c r="EF2776" i="2"/>
  <c r="EF2775" i="2"/>
  <c r="EF2774" i="2"/>
  <c r="EF2773" i="2"/>
  <c r="EF2772" i="2"/>
  <c r="EF2771" i="2"/>
  <c r="EF2770" i="2"/>
  <c r="EF2769" i="2"/>
  <c r="EF2768" i="2"/>
  <c r="EF2767" i="2"/>
  <c r="EF2766" i="2"/>
  <c r="EF2765" i="2"/>
  <c r="EF2764" i="2"/>
  <c r="EF2763" i="2"/>
  <c r="EF2762" i="2"/>
  <c r="EF2761" i="2"/>
  <c r="EF2760" i="2"/>
  <c r="EF2759" i="2"/>
  <c r="EF2758" i="2"/>
  <c r="EF2757" i="2"/>
  <c r="EF2756" i="2"/>
  <c r="EF2755" i="2"/>
  <c r="EF2754" i="2"/>
  <c r="EF2753" i="2"/>
  <c r="EF2752" i="2"/>
  <c r="EF2751" i="2"/>
  <c r="EF2750" i="2"/>
  <c r="EF2749" i="2"/>
  <c r="EF2748" i="2"/>
  <c r="EF2747" i="2"/>
  <c r="EF2746" i="2"/>
  <c r="EF2745" i="2"/>
  <c r="EF2744" i="2"/>
  <c r="EF2743" i="2"/>
  <c r="EF2742" i="2"/>
  <c r="EF2741" i="2"/>
  <c r="EF2740" i="2"/>
  <c r="EF2739" i="2"/>
  <c r="EF2738" i="2"/>
  <c r="EF2737" i="2"/>
  <c r="EF2736" i="2"/>
  <c r="EF2735" i="2"/>
  <c r="EF2734" i="2"/>
  <c r="EF2733" i="2"/>
  <c r="EF2732" i="2"/>
  <c r="EF2731" i="2"/>
  <c r="EF2730" i="2"/>
  <c r="EF2729" i="2"/>
  <c r="EF2728" i="2"/>
  <c r="EF2727" i="2"/>
  <c r="EF2726" i="2"/>
  <c r="EF2725" i="2"/>
  <c r="EF2724" i="2"/>
  <c r="EF2723" i="2"/>
  <c r="EF2722" i="2"/>
  <c r="EF2721" i="2"/>
  <c r="EF2720" i="2"/>
  <c r="EF2719" i="2"/>
  <c r="EF2718" i="2"/>
  <c r="EF2717" i="2"/>
  <c r="EF2716" i="2"/>
  <c r="EF2715" i="2"/>
  <c r="EF2714" i="2"/>
  <c r="EF2713" i="2"/>
  <c r="EF2712" i="2"/>
  <c r="EF2711" i="2"/>
  <c r="EF2710" i="2"/>
  <c r="EF2709" i="2"/>
  <c r="EF2708" i="2"/>
  <c r="EF2707" i="2"/>
  <c r="EF2706" i="2"/>
  <c r="EF2705" i="2"/>
  <c r="EF2704" i="2"/>
  <c r="EF2703" i="2"/>
  <c r="EF2702" i="2"/>
  <c r="EF2701" i="2"/>
  <c r="EF2700" i="2"/>
  <c r="EF2699" i="2"/>
  <c r="EF2698" i="2"/>
  <c r="EF2697" i="2"/>
  <c r="EF2696" i="2"/>
  <c r="EF2695" i="2"/>
  <c r="EF2694" i="2"/>
  <c r="EF2693" i="2"/>
  <c r="EF2692" i="2"/>
  <c r="EF2691" i="2"/>
  <c r="EF2690" i="2"/>
  <c r="EF2689" i="2"/>
  <c r="EF2688" i="2"/>
  <c r="EF2687" i="2"/>
  <c r="EF2686" i="2"/>
  <c r="EF2685" i="2"/>
  <c r="EF2684" i="2"/>
  <c r="EF2683" i="2"/>
  <c r="EF2682" i="2"/>
  <c r="EF2681" i="2"/>
  <c r="EF2680" i="2"/>
  <c r="EF2679" i="2"/>
  <c r="EF2678" i="2"/>
  <c r="EF2677" i="2"/>
  <c r="EF2676" i="2"/>
  <c r="EF2675" i="2"/>
  <c r="EF2674" i="2"/>
  <c r="EF2673" i="2"/>
  <c r="EF2672" i="2"/>
  <c r="EF2671" i="2"/>
  <c r="EF2670" i="2"/>
  <c r="EF2669" i="2"/>
  <c r="EF2668" i="2"/>
  <c r="EF2667" i="2"/>
  <c r="EF2666" i="2"/>
  <c r="EF2665" i="2"/>
  <c r="EF2664" i="2"/>
  <c r="EF2663" i="2"/>
  <c r="EF2662" i="2"/>
  <c r="EF2661" i="2"/>
  <c r="EF2660" i="2"/>
  <c r="EF2659" i="2"/>
  <c r="EF2658" i="2"/>
  <c r="EF2657" i="2"/>
  <c r="EF2656" i="2"/>
  <c r="EF2655" i="2"/>
  <c r="EF2654" i="2"/>
  <c r="EF2653" i="2"/>
  <c r="EF2652" i="2"/>
  <c r="EF2651" i="2"/>
  <c r="EF2650" i="2"/>
  <c r="EF2649" i="2"/>
  <c r="EF2648" i="2"/>
  <c r="EF2647" i="2"/>
  <c r="EF2646" i="2"/>
  <c r="EF2645" i="2"/>
  <c r="EF2644" i="2"/>
  <c r="EF2643" i="2"/>
  <c r="EF2642" i="2"/>
  <c r="EF2641" i="2"/>
  <c r="EF2640" i="2"/>
  <c r="EF2639" i="2"/>
  <c r="EF2638" i="2"/>
  <c r="EF2637" i="2"/>
  <c r="EF2636" i="2"/>
  <c r="EF2635" i="2"/>
  <c r="EF2634" i="2"/>
  <c r="EF2633" i="2"/>
  <c r="EF2632" i="2"/>
  <c r="EF2631" i="2"/>
  <c r="EF2630" i="2"/>
  <c r="EF2629" i="2"/>
  <c r="EF2628" i="2"/>
  <c r="EF2627" i="2"/>
  <c r="EF2626" i="2"/>
  <c r="EF2625" i="2"/>
  <c r="EF2624" i="2"/>
  <c r="EF2623" i="2"/>
  <c r="EF2622" i="2"/>
  <c r="EF2621" i="2"/>
  <c r="EF2620" i="2"/>
  <c r="EF2619" i="2"/>
  <c r="EF2618" i="2"/>
  <c r="EF2617" i="2"/>
  <c r="EF2616" i="2"/>
  <c r="EF2615" i="2"/>
  <c r="EF2614" i="2"/>
  <c r="EF2613" i="2"/>
  <c r="EF2612" i="2"/>
  <c r="EF2611" i="2"/>
  <c r="EF2610" i="2"/>
  <c r="EF2609" i="2"/>
  <c r="EF2608" i="2"/>
  <c r="EF2607" i="2"/>
  <c r="EF2606" i="2"/>
  <c r="EF2605" i="2"/>
  <c r="EF2604" i="2"/>
  <c r="EF2603" i="2"/>
  <c r="EF2602" i="2"/>
  <c r="EF2601" i="2"/>
  <c r="EF2600" i="2"/>
  <c r="EF2599" i="2"/>
  <c r="EF2598" i="2"/>
  <c r="EF2597" i="2"/>
  <c r="EF2596" i="2"/>
  <c r="EF2595" i="2"/>
  <c r="EF2594" i="2"/>
  <c r="EF2593" i="2"/>
  <c r="EF2592" i="2"/>
  <c r="EF2591" i="2"/>
  <c r="EF2590" i="2"/>
  <c r="EF2589" i="2"/>
  <c r="EF2588" i="2"/>
  <c r="EF2587" i="2"/>
  <c r="EF2586" i="2"/>
  <c r="EF2585" i="2"/>
  <c r="EF2584" i="2"/>
  <c r="EF2583" i="2"/>
  <c r="EF2582" i="2"/>
  <c r="EF2581" i="2"/>
  <c r="EF2580" i="2"/>
  <c r="EF2579" i="2"/>
  <c r="EF2578" i="2"/>
  <c r="EF2577" i="2"/>
  <c r="EF2576" i="2"/>
  <c r="EF2575" i="2"/>
  <c r="EF2574" i="2"/>
  <c r="EF2573" i="2"/>
  <c r="EF2572" i="2"/>
  <c r="EF2571" i="2"/>
  <c r="EF2570" i="2"/>
  <c r="EF2569" i="2"/>
  <c r="EF2568" i="2"/>
  <c r="EF2567" i="2"/>
  <c r="EF2566" i="2"/>
  <c r="EF2565" i="2"/>
  <c r="EF2564" i="2"/>
  <c r="EF2563" i="2"/>
  <c r="EF2562" i="2"/>
  <c r="EF2561" i="2"/>
  <c r="EF2560" i="2"/>
  <c r="EF2559" i="2"/>
  <c r="EF2558" i="2"/>
  <c r="EF2557" i="2"/>
  <c r="EF2556" i="2"/>
  <c r="EF2555" i="2"/>
  <c r="EF2554" i="2"/>
  <c r="EF2553" i="2"/>
  <c r="EF2552" i="2"/>
  <c r="EF2551" i="2"/>
  <c r="EF2550" i="2"/>
  <c r="EF2549" i="2"/>
  <c r="EF2548" i="2"/>
  <c r="EF2547" i="2"/>
  <c r="EF2546" i="2"/>
  <c r="EF2545" i="2"/>
  <c r="EF2544" i="2"/>
  <c r="EF2543" i="2"/>
  <c r="EF2542" i="2"/>
  <c r="EF2541" i="2"/>
  <c r="EF2540" i="2"/>
  <c r="EF2539" i="2"/>
  <c r="EF2538" i="2"/>
  <c r="EF2537" i="2"/>
  <c r="EF2536" i="2"/>
  <c r="EF2535" i="2"/>
  <c r="EF2534" i="2"/>
  <c r="EF2533" i="2"/>
  <c r="EF2532" i="2"/>
  <c r="EF2531" i="2"/>
  <c r="EF2530" i="2"/>
  <c r="EF2529" i="2"/>
  <c r="EF2528" i="2"/>
  <c r="EF2527" i="2"/>
  <c r="EF2526" i="2"/>
  <c r="EF2525" i="2"/>
  <c r="EF2524" i="2"/>
  <c r="EF2523" i="2"/>
  <c r="EF2522" i="2"/>
  <c r="EF2521" i="2"/>
  <c r="EF2520" i="2"/>
  <c r="EF2519" i="2"/>
  <c r="EF2518" i="2"/>
  <c r="EF2517" i="2"/>
  <c r="EF2516" i="2"/>
  <c r="EF2515" i="2"/>
  <c r="EF2514" i="2"/>
  <c r="EF2513" i="2"/>
  <c r="EF2512" i="2"/>
  <c r="EF2511" i="2"/>
  <c r="EF2510" i="2"/>
  <c r="EF2509" i="2"/>
  <c r="EF2508" i="2"/>
  <c r="EF2507" i="2"/>
  <c r="EF2506" i="2"/>
  <c r="EF2505" i="2"/>
  <c r="EF2504" i="2"/>
  <c r="EF2503" i="2"/>
  <c r="EF2502" i="2"/>
  <c r="EF2501" i="2"/>
  <c r="EF2500" i="2"/>
  <c r="EF2499" i="2"/>
  <c r="EF2498" i="2"/>
  <c r="EF2497" i="2"/>
  <c r="EF2496" i="2"/>
  <c r="EF2495" i="2"/>
  <c r="EF2494" i="2"/>
  <c r="EF2493" i="2"/>
  <c r="EF2492" i="2"/>
  <c r="EF2491" i="2"/>
  <c r="EF2490" i="2"/>
  <c r="EF2489" i="2"/>
  <c r="EF2488" i="2"/>
  <c r="EF2487" i="2"/>
  <c r="EF2486" i="2"/>
  <c r="EF2485" i="2"/>
  <c r="EF2484" i="2"/>
  <c r="EF2483" i="2"/>
  <c r="EF2482" i="2"/>
  <c r="EF2481" i="2"/>
  <c r="EF2480" i="2"/>
  <c r="EF2479" i="2"/>
  <c r="EF2478" i="2"/>
  <c r="EF2477" i="2"/>
  <c r="EF2476" i="2"/>
  <c r="EF2475" i="2"/>
  <c r="EF2474" i="2"/>
  <c r="EF2473" i="2"/>
  <c r="EF2472" i="2"/>
  <c r="EF2471" i="2"/>
  <c r="EF2470" i="2"/>
  <c r="EF2469" i="2"/>
  <c r="EF2468" i="2"/>
  <c r="EF2467" i="2"/>
  <c r="EF2466" i="2"/>
  <c r="EF2465" i="2"/>
  <c r="EF2464" i="2"/>
  <c r="EF2463" i="2"/>
  <c r="EF2462" i="2"/>
  <c r="EF2461" i="2"/>
  <c r="EF2460" i="2"/>
  <c r="EF2459" i="2"/>
  <c r="EF2458" i="2"/>
  <c r="EF2457" i="2"/>
  <c r="EF2456" i="2"/>
  <c r="EF2455" i="2"/>
  <c r="EF2454" i="2"/>
  <c r="EF2453" i="2"/>
  <c r="EF2452" i="2"/>
  <c r="EF2451" i="2"/>
  <c r="EF2450" i="2"/>
  <c r="EF2449" i="2"/>
  <c r="EF2448" i="2"/>
  <c r="EF2447" i="2"/>
  <c r="EF2446" i="2"/>
  <c r="EF2445" i="2"/>
  <c r="EF2444" i="2"/>
  <c r="EF2443" i="2"/>
  <c r="EF2442" i="2"/>
  <c r="EF2441" i="2"/>
  <c r="EF2440" i="2"/>
  <c r="EF2439" i="2"/>
  <c r="EF2438" i="2"/>
  <c r="EF2437" i="2"/>
  <c r="EF2436" i="2"/>
  <c r="EF2435" i="2"/>
  <c r="EF2434" i="2"/>
  <c r="EF2433" i="2"/>
  <c r="EF2432" i="2"/>
  <c r="EF2431" i="2"/>
  <c r="EF2430" i="2"/>
  <c r="EF2429" i="2"/>
  <c r="EF2428" i="2"/>
  <c r="EF2427" i="2"/>
  <c r="EF2426" i="2"/>
  <c r="EF2425" i="2"/>
  <c r="EF2424" i="2"/>
  <c r="EF2423" i="2"/>
  <c r="EF2422" i="2"/>
  <c r="EF2421" i="2"/>
  <c r="EF2420" i="2"/>
  <c r="EF2419" i="2"/>
  <c r="EF2418" i="2"/>
  <c r="EF2417" i="2"/>
  <c r="EF2416" i="2"/>
  <c r="EF2415" i="2"/>
  <c r="EF2414" i="2"/>
  <c r="EF2413" i="2"/>
  <c r="EF2412" i="2"/>
  <c r="EF2411" i="2"/>
  <c r="EF2410" i="2"/>
  <c r="EF2409" i="2"/>
  <c r="EF2408" i="2"/>
  <c r="EF2407" i="2"/>
  <c r="EF2406" i="2"/>
  <c r="EF2405" i="2"/>
  <c r="EF2404" i="2"/>
  <c r="EF2403" i="2"/>
  <c r="EF2402" i="2"/>
  <c r="EF2401" i="2"/>
  <c r="EF2400" i="2"/>
  <c r="EF2399" i="2"/>
  <c r="EF2398" i="2"/>
  <c r="EF2397" i="2"/>
  <c r="EF2396" i="2"/>
  <c r="EF2395" i="2"/>
  <c r="EF2394" i="2"/>
  <c r="EF2393" i="2"/>
  <c r="EF2392" i="2"/>
  <c r="EF2391" i="2"/>
  <c r="EF2390" i="2"/>
  <c r="EF2389" i="2"/>
  <c r="EF2388" i="2"/>
  <c r="EF2387" i="2"/>
  <c r="EF2386" i="2"/>
  <c r="EF2385" i="2"/>
  <c r="EF2384" i="2"/>
  <c r="EF2383" i="2"/>
  <c r="EF2382" i="2"/>
  <c r="EF2381" i="2"/>
  <c r="EF2380" i="2"/>
  <c r="EF2379" i="2"/>
  <c r="EF2378" i="2"/>
  <c r="EF2377" i="2"/>
  <c r="EF2376" i="2"/>
  <c r="EF2375" i="2"/>
  <c r="EF2374" i="2"/>
  <c r="EF2373" i="2"/>
  <c r="EF2372" i="2"/>
  <c r="EF2371" i="2"/>
  <c r="EF2370" i="2"/>
  <c r="EF2369" i="2"/>
  <c r="EF2368" i="2"/>
  <c r="EF2367" i="2"/>
  <c r="EF2366" i="2"/>
  <c r="EF2365" i="2"/>
  <c r="EF2364" i="2"/>
  <c r="EF2363" i="2"/>
  <c r="EF2362" i="2"/>
  <c r="EF2361" i="2"/>
  <c r="EF2360" i="2"/>
  <c r="EF2359" i="2"/>
  <c r="EF2358" i="2"/>
  <c r="EF2357" i="2"/>
  <c r="EF2356" i="2"/>
  <c r="EF2355" i="2"/>
  <c r="EF2354" i="2"/>
  <c r="EF2353" i="2"/>
  <c r="EF2352" i="2"/>
  <c r="EF2351" i="2"/>
  <c r="EF2350" i="2"/>
  <c r="EF2349" i="2"/>
  <c r="EF2348" i="2"/>
  <c r="EF2347" i="2"/>
  <c r="EF2346" i="2"/>
  <c r="EF2345" i="2"/>
  <c r="EF2344" i="2"/>
  <c r="EF2343" i="2"/>
  <c r="EF2342" i="2"/>
  <c r="EF2341" i="2"/>
  <c r="EF2340" i="2"/>
  <c r="EF2339" i="2"/>
  <c r="EF2338" i="2"/>
  <c r="EF2337" i="2"/>
  <c r="EF2336" i="2"/>
  <c r="EF2335" i="2"/>
  <c r="EF2334" i="2"/>
  <c r="EF2333" i="2"/>
  <c r="EF2332" i="2"/>
  <c r="EF2331" i="2"/>
  <c r="EF2330" i="2"/>
  <c r="EF2329" i="2"/>
  <c r="EF2328" i="2"/>
  <c r="EF2327" i="2"/>
  <c r="EF2326" i="2"/>
  <c r="EF2325" i="2"/>
  <c r="EF2324" i="2"/>
  <c r="EF2323" i="2"/>
  <c r="EF2322" i="2"/>
  <c r="EF2321" i="2"/>
  <c r="EF2320" i="2"/>
  <c r="EF2319" i="2"/>
  <c r="EF2318" i="2"/>
  <c r="EF2317" i="2"/>
  <c r="EF2316" i="2"/>
  <c r="EF2315" i="2"/>
  <c r="EF2314" i="2"/>
  <c r="EF2313" i="2"/>
  <c r="EF2312" i="2"/>
  <c r="EF2311" i="2"/>
  <c r="EF2310" i="2"/>
  <c r="EF2309" i="2"/>
  <c r="EF2308" i="2"/>
  <c r="EF2307" i="2"/>
  <c r="EF2306" i="2"/>
  <c r="EF2305" i="2"/>
  <c r="EF2304" i="2"/>
  <c r="EF2303" i="2"/>
  <c r="EF2302" i="2"/>
  <c r="EF2301" i="2"/>
  <c r="EF2300" i="2"/>
  <c r="EF2299" i="2"/>
  <c r="EF2298" i="2"/>
  <c r="EF2297" i="2"/>
  <c r="EF2296" i="2"/>
  <c r="EF2295" i="2"/>
  <c r="EF2294" i="2"/>
  <c r="EF2293" i="2"/>
  <c r="EF2292" i="2"/>
  <c r="EF2291" i="2"/>
  <c r="EF2290" i="2"/>
  <c r="EF2289" i="2"/>
  <c r="EF2288" i="2"/>
  <c r="EF2287" i="2"/>
  <c r="EF2286" i="2"/>
  <c r="EF2285" i="2"/>
  <c r="EF2284" i="2"/>
  <c r="EF2283" i="2"/>
  <c r="EF2282" i="2"/>
  <c r="EF2281" i="2"/>
  <c r="EF2280" i="2"/>
  <c r="EF2279" i="2"/>
  <c r="EF2278" i="2"/>
  <c r="EF2277" i="2"/>
  <c r="EF2276" i="2"/>
  <c r="EF2275" i="2"/>
  <c r="EF2274" i="2"/>
  <c r="EF2273" i="2"/>
  <c r="EF2272" i="2"/>
  <c r="EF2271" i="2"/>
  <c r="EF2270" i="2"/>
  <c r="EF2269" i="2"/>
  <c r="EF2268" i="2"/>
  <c r="EF2267" i="2"/>
  <c r="EF2266" i="2"/>
  <c r="EF2265" i="2"/>
  <c r="EF2264" i="2"/>
  <c r="EF2263" i="2"/>
  <c r="EF2262" i="2"/>
  <c r="EF2261" i="2"/>
  <c r="EF2260" i="2"/>
  <c r="EF2259" i="2"/>
  <c r="EF2258" i="2"/>
  <c r="EF2257" i="2"/>
  <c r="EF2256" i="2"/>
  <c r="EF2255" i="2"/>
  <c r="EF2254" i="2"/>
  <c r="EF2253" i="2"/>
  <c r="EF2252" i="2"/>
  <c r="EF2251" i="2"/>
  <c r="EF2250" i="2"/>
  <c r="EF2249" i="2"/>
  <c r="EF2248" i="2"/>
  <c r="EF2247" i="2"/>
  <c r="EF2246" i="2"/>
  <c r="EF2245" i="2"/>
  <c r="EF2244" i="2"/>
  <c r="EF2243" i="2"/>
  <c r="EF2242" i="2"/>
  <c r="EF2241" i="2"/>
  <c r="EF2240" i="2"/>
  <c r="EF2239" i="2"/>
  <c r="EF2238" i="2"/>
  <c r="EF2237" i="2"/>
  <c r="EF2236" i="2"/>
  <c r="EF2235" i="2"/>
  <c r="EF2234" i="2"/>
  <c r="EF2233" i="2"/>
  <c r="EF2232" i="2"/>
  <c r="EF2231" i="2"/>
  <c r="EF2230" i="2"/>
  <c r="EF2229" i="2"/>
  <c r="EF2228" i="2"/>
  <c r="EF2227" i="2"/>
  <c r="EF2226" i="2"/>
  <c r="EF2225" i="2"/>
  <c r="EF2224" i="2"/>
  <c r="EF2223" i="2"/>
  <c r="EF2222" i="2"/>
  <c r="EF2221" i="2"/>
  <c r="EF2220" i="2"/>
  <c r="EF2219" i="2"/>
  <c r="EF2218" i="2"/>
  <c r="EF2217" i="2"/>
  <c r="EF2216" i="2"/>
  <c r="EF2215" i="2"/>
  <c r="EF2214" i="2"/>
  <c r="EF2213" i="2"/>
  <c r="EF2212" i="2"/>
  <c r="EF2211" i="2"/>
  <c r="EF2210" i="2"/>
  <c r="EF2209" i="2"/>
  <c r="EF2208" i="2"/>
  <c r="EF2207" i="2"/>
  <c r="EF2206" i="2"/>
  <c r="EF2205" i="2"/>
  <c r="EF2204" i="2"/>
  <c r="EF2203" i="2"/>
  <c r="EF2202" i="2"/>
  <c r="EF2201" i="2"/>
  <c r="EF2200" i="2"/>
  <c r="EF2199" i="2"/>
  <c r="EF2198" i="2"/>
  <c r="EF2197" i="2"/>
  <c r="EF2196" i="2"/>
  <c r="EF2195" i="2"/>
  <c r="EF2194" i="2"/>
  <c r="EF2193" i="2"/>
  <c r="EF2192" i="2"/>
  <c r="EF2191" i="2"/>
  <c r="EF2190" i="2"/>
  <c r="EF2189" i="2"/>
  <c r="EF2188" i="2"/>
  <c r="EF2187" i="2"/>
  <c r="EF2186" i="2"/>
  <c r="EF2185" i="2"/>
  <c r="EF2184" i="2"/>
  <c r="EF2183" i="2"/>
  <c r="EF2182" i="2"/>
  <c r="EF2181" i="2"/>
  <c r="EF2180" i="2"/>
  <c r="EF2179" i="2"/>
  <c r="EF2178" i="2"/>
  <c r="EF2177" i="2"/>
  <c r="EF2176" i="2"/>
  <c r="EF2175" i="2"/>
  <c r="EF2174" i="2"/>
  <c r="EF2173" i="2"/>
  <c r="EF2172" i="2"/>
  <c r="EF2171" i="2"/>
  <c r="EF2170" i="2"/>
  <c r="EF2169" i="2"/>
  <c r="EF2168" i="2"/>
  <c r="EF2167" i="2"/>
  <c r="EF2166" i="2"/>
  <c r="EF2165" i="2"/>
  <c r="EF2164" i="2"/>
  <c r="EF2163" i="2"/>
  <c r="EF2162" i="2"/>
  <c r="EF2161" i="2"/>
  <c r="EF2160" i="2"/>
  <c r="EF2159" i="2"/>
  <c r="EF2158" i="2"/>
  <c r="EF2157" i="2"/>
  <c r="EF2156" i="2"/>
  <c r="EF2155" i="2"/>
  <c r="EF2154" i="2"/>
  <c r="EF2153" i="2"/>
  <c r="EF2152" i="2"/>
  <c r="EF2151" i="2"/>
  <c r="EF2150" i="2"/>
  <c r="EF2149" i="2"/>
  <c r="EF2148" i="2"/>
  <c r="EF2147" i="2"/>
  <c r="EF2146" i="2"/>
  <c r="EF2145" i="2"/>
  <c r="EF2144" i="2"/>
  <c r="EF2143" i="2"/>
  <c r="EF2142" i="2"/>
  <c r="EF2141" i="2"/>
  <c r="EF2140" i="2"/>
  <c r="EF2139" i="2"/>
  <c r="EF2138" i="2"/>
  <c r="EF2137" i="2"/>
  <c r="EF2136" i="2"/>
  <c r="EF2135" i="2"/>
  <c r="EF2134" i="2"/>
  <c r="EF2133" i="2"/>
  <c r="EF2132" i="2"/>
  <c r="EF2131" i="2"/>
  <c r="EF2130" i="2"/>
  <c r="EF2129" i="2"/>
  <c r="EF2128" i="2"/>
  <c r="EF2127" i="2"/>
  <c r="EF2126" i="2"/>
  <c r="EF2125" i="2"/>
  <c r="EF2124" i="2"/>
  <c r="EF2123" i="2"/>
  <c r="EF2122" i="2"/>
  <c r="EF2121" i="2"/>
  <c r="EF2120" i="2"/>
  <c r="EF2119" i="2"/>
  <c r="EF2118" i="2"/>
  <c r="EF2117" i="2"/>
  <c r="EF2116" i="2"/>
  <c r="EF2115" i="2"/>
  <c r="EF2114" i="2"/>
  <c r="EF2113" i="2"/>
  <c r="EF2112" i="2"/>
  <c r="EF2111" i="2"/>
  <c r="EF2110" i="2"/>
  <c r="EF2109" i="2"/>
  <c r="EF2108" i="2"/>
  <c r="EF2107" i="2"/>
  <c r="EF2106" i="2"/>
  <c r="EF2105" i="2"/>
  <c r="EF2104" i="2"/>
  <c r="EF2103" i="2"/>
  <c r="EF2102" i="2"/>
  <c r="EF2101" i="2"/>
  <c r="EF2100" i="2"/>
  <c r="EF2099" i="2"/>
  <c r="EF2098" i="2"/>
  <c r="EF2097" i="2"/>
  <c r="EF2096" i="2"/>
  <c r="EF2095" i="2"/>
  <c r="EF2094" i="2"/>
  <c r="EF2093" i="2"/>
  <c r="EF2092" i="2"/>
  <c r="EF2091" i="2"/>
  <c r="EF2090" i="2"/>
  <c r="EF2089" i="2"/>
  <c r="EF2088" i="2"/>
  <c r="EF2087" i="2"/>
  <c r="EF2086" i="2"/>
  <c r="EF2085" i="2"/>
  <c r="EF2084" i="2"/>
  <c r="EF2083" i="2"/>
  <c r="EF2082" i="2"/>
  <c r="EF2081" i="2"/>
  <c r="EF2080" i="2"/>
  <c r="EF2079" i="2"/>
  <c r="EF2078" i="2"/>
  <c r="EF2077" i="2"/>
  <c r="EF2076" i="2"/>
  <c r="EF2075" i="2"/>
  <c r="EF2074" i="2"/>
  <c r="EF2073" i="2"/>
  <c r="EF2072" i="2"/>
  <c r="EF2071" i="2"/>
  <c r="EF2070" i="2"/>
  <c r="EF2069" i="2"/>
  <c r="EF2068" i="2"/>
  <c r="EF2067" i="2"/>
  <c r="EF2066" i="2"/>
  <c r="EF2065" i="2"/>
  <c r="EF2064" i="2"/>
  <c r="EF2063" i="2"/>
  <c r="EF2062" i="2"/>
  <c r="EF2061" i="2"/>
  <c r="EF2060" i="2"/>
  <c r="EF2059" i="2"/>
  <c r="EF2058" i="2"/>
  <c r="EF2057" i="2"/>
  <c r="EF2056" i="2"/>
  <c r="EF2055" i="2"/>
  <c r="EF2054" i="2"/>
  <c r="EF2053" i="2"/>
  <c r="EF2052" i="2"/>
  <c r="EF2051" i="2"/>
  <c r="EF2050" i="2"/>
  <c r="EF2049" i="2"/>
  <c r="EF2048" i="2"/>
  <c r="EF2047" i="2"/>
  <c r="EF2046" i="2"/>
  <c r="EF2045" i="2"/>
  <c r="EF2044" i="2"/>
  <c r="EF2043" i="2"/>
  <c r="EF2042" i="2"/>
  <c r="EF2041" i="2"/>
  <c r="EF2040" i="2"/>
  <c r="EF2039" i="2"/>
  <c r="EF2038" i="2"/>
  <c r="EF2037" i="2"/>
  <c r="EF2036" i="2"/>
  <c r="EF2035" i="2"/>
  <c r="EF2034" i="2"/>
  <c r="EF2033" i="2"/>
  <c r="EF2032" i="2"/>
  <c r="EF2031" i="2"/>
  <c r="EF2030" i="2"/>
  <c r="EF2029" i="2"/>
  <c r="EF2028" i="2"/>
  <c r="EF2027" i="2"/>
  <c r="EF2026" i="2"/>
  <c r="EF2025" i="2"/>
  <c r="EF2024" i="2"/>
  <c r="EF2023" i="2"/>
  <c r="EF2022" i="2"/>
  <c r="EF2021" i="2"/>
  <c r="EF2020" i="2"/>
  <c r="EF2019" i="2"/>
  <c r="EF2018" i="2"/>
  <c r="EF2017" i="2"/>
  <c r="EF2016" i="2"/>
  <c r="EF2015" i="2"/>
  <c r="EF2014" i="2"/>
  <c r="EF2013" i="2"/>
  <c r="EF2012" i="2"/>
  <c r="EF2011" i="2"/>
  <c r="EF2010" i="2"/>
  <c r="EF2009" i="2"/>
  <c r="EF2008" i="2"/>
  <c r="EF2007" i="2"/>
  <c r="EF2006" i="2"/>
  <c r="EF2005" i="2"/>
  <c r="EF2004" i="2"/>
  <c r="EF2003" i="2"/>
  <c r="EF2002" i="2"/>
  <c r="EF2001" i="2"/>
  <c r="EF2000" i="2"/>
  <c r="EF1999" i="2"/>
  <c r="EF1998" i="2"/>
  <c r="EF1997" i="2"/>
  <c r="EF1996" i="2"/>
  <c r="EF1995" i="2"/>
  <c r="EF1994" i="2"/>
  <c r="EF1993" i="2"/>
  <c r="EF1992" i="2"/>
  <c r="EF1991" i="2"/>
  <c r="EF1990" i="2"/>
  <c r="EF1989" i="2"/>
  <c r="EF1988" i="2"/>
  <c r="EF1987" i="2"/>
  <c r="EF1986" i="2"/>
  <c r="EF1985" i="2"/>
  <c r="EF1984" i="2"/>
  <c r="EF1983" i="2"/>
  <c r="EF1982" i="2"/>
  <c r="EF1981" i="2"/>
  <c r="EF1980" i="2"/>
  <c r="EF1979" i="2"/>
  <c r="EF1978" i="2"/>
  <c r="EF1977" i="2"/>
  <c r="EF1976" i="2"/>
  <c r="EF1975" i="2"/>
  <c r="EF1974" i="2"/>
  <c r="EF1973" i="2"/>
  <c r="EF1972" i="2"/>
  <c r="EF1971" i="2"/>
  <c r="EF1970" i="2"/>
  <c r="EF1969" i="2"/>
  <c r="EF1968" i="2"/>
  <c r="EF1967" i="2"/>
  <c r="EF1966" i="2"/>
  <c r="EF1965" i="2"/>
  <c r="EF1964" i="2"/>
  <c r="EF1963" i="2"/>
  <c r="EF1962" i="2"/>
  <c r="EF1961" i="2"/>
  <c r="EF1960" i="2"/>
  <c r="EF1959" i="2"/>
  <c r="EF1958" i="2"/>
  <c r="EF1957" i="2"/>
  <c r="EF1956" i="2"/>
  <c r="EF1955" i="2"/>
  <c r="EF1954" i="2"/>
  <c r="EF1953" i="2"/>
  <c r="EF1952" i="2"/>
  <c r="EF1951" i="2"/>
  <c r="EF1950" i="2"/>
  <c r="EF1949" i="2"/>
  <c r="EF1948" i="2"/>
  <c r="EF1947" i="2"/>
  <c r="EF1946" i="2"/>
  <c r="EF1945" i="2"/>
  <c r="EF1944" i="2"/>
  <c r="EF1943" i="2"/>
  <c r="EF1942" i="2"/>
  <c r="EF1941" i="2"/>
  <c r="EF1940" i="2"/>
  <c r="EF1939" i="2"/>
  <c r="EF1938" i="2"/>
  <c r="EF1937" i="2"/>
  <c r="EF1936" i="2"/>
  <c r="EF1935" i="2"/>
  <c r="EF1934" i="2"/>
  <c r="EF1933" i="2"/>
  <c r="EF1932" i="2"/>
  <c r="EF1931" i="2"/>
  <c r="EF1930" i="2"/>
  <c r="EF1929" i="2"/>
  <c r="EF1928" i="2"/>
  <c r="EF1927" i="2"/>
  <c r="EF1926" i="2"/>
  <c r="EF1925" i="2"/>
  <c r="EF1924" i="2"/>
  <c r="EF1923" i="2"/>
  <c r="EF1922" i="2"/>
  <c r="EF1921" i="2"/>
  <c r="EF1920" i="2"/>
  <c r="EF1919" i="2"/>
  <c r="EF1918" i="2"/>
  <c r="EF1917" i="2"/>
  <c r="EF1916" i="2"/>
  <c r="EF1915" i="2"/>
  <c r="EF1914" i="2"/>
  <c r="EF1913" i="2"/>
  <c r="EF1912" i="2"/>
  <c r="EF1911" i="2"/>
  <c r="EF1910" i="2"/>
  <c r="EF1909" i="2"/>
  <c r="EF1908" i="2"/>
  <c r="EF1907" i="2"/>
  <c r="EF1906" i="2"/>
  <c r="EF1905" i="2"/>
  <c r="EF1904" i="2"/>
  <c r="EF1903" i="2"/>
  <c r="EF1902" i="2"/>
  <c r="EF1901" i="2"/>
  <c r="EF1900" i="2"/>
  <c r="EF1899" i="2"/>
  <c r="EF1898" i="2"/>
  <c r="EF1897" i="2"/>
  <c r="EF1896" i="2"/>
  <c r="EF1895" i="2"/>
  <c r="EF1894" i="2"/>
  <c r="EF1893" i="2"/>
  <c r="EF1892" i="2"/>
  <c r="EF1891" i="2"/>
  <c r="EF1890" i="2"/>
  <c r="EF1889" i="2"/>
  <c r="EF1888" i="2"/>
  <c r="EF1887" i="2"/>
  <c r="EF1886" i="2"/>
  <c r="EF1885" i="2"/>
  <c r="EF1884" i="2"/>
  <c r="EF1883" i="2"/>
  <c r="EF1882" i="2"/>
  <c r="EF1881" i="2"/>
  <c r="EF1880" i="2"/>
  <c r="EF1879" i="2"/>
  <c r="EF1878" i="2"/>
  <c r="EF1877" i="2"/>
  <c r="EF1876" i="2"/>
  <c r="EF1875" i="2"/>
  <c r="EF1874" i="2"/>
  <c r="EF1873" i="2"/>
  <c r="EF1872" i="2"/>
  <c r="EF1871" i="2"/>
  <c r="EF1870" i="2"/>
  <c r="EF1869" i="2"/>
  <c r="EF1868" i="2"/>
  <c r="EF1867" i="2"/>
  <c r="EF1866" i="2"/>
  <c r="EF1865" i="2"/>
  <c r="EF1864" i="2"/>
  <c r="EF1863" i="2"/>
  <c r="EF1862" i="2"/>
  <c r="EF1861" i="2"/>
  <c r="EF1860" i="2"/>
  <c r="EF1859" i="2"/>
  <c r="EF1858" i="2"/>
  <c r="EF1857" i="2"/>
  <c r="EF1856" i="2"/>
  <c r="EF1855" i="2"/>
  <c r="EF1854" i="2"/>
  <c r="EF1853" i="2"/>
  <c r="EF1852" i="2"/>
  <c r="EF1851" i="2"/>
  <c r="EF1850" i="2"/>
  <c r="EF1849" i="2"/>
  <c r="EF1848" i="2"/>
  <c r="EF1847" i="2"/>
  <c r="EF1846" i="2"/>
  <c r="EF1845" i="2"/>
  <c r="EF1844" i="2"/>
  <c r="EF1843" i="2"/>
  <c r="EF1842" i="2"/>
  <c r="EF1841" i="2"/>
  <c r="EF1840" i="2"/>
  <c r="EF1839" i="2"/>
  <c r="EF1838" i="2"/>
  <c r="EF1837" i="2"/>
  <c r="EF1836" i="2"/>
  <c r="EF1835" i="2"/>
  <c r="EF1834" i="2"/>
  <c r="EF1833" i="2"/>
  <c r="EF1832" i="2"/>
  <c r="EF1831" i="2"/>
  <c r="EF1830" i="2"/>
  <c r="EF1829" i="2"/>
  <c r="EF1828" i="2"/>
  <c r="EF1827" i="2"/>
  <c r="EF1826" i="2"/>
  <c r="EF1825" i="2"/>
  <c r="EF1824" i="2"/>
  <c r="EF1823" i="2"/>
  <c r="EF1822" i="2"/>
  <c r="EF1821" i="2"/>
  <c r="EF1820" i="2"/>
  <c r="EF1819" i="2"/>
  <c r="EF1818" i="2"/>
  <c r="EF1817" i="2"/>
  <c r="EF1816" i="2"/>
  <c r="EF1815" i="2"/>
  <c r="EF1814" i="2"/>
  <c r="EF1813" i="2"/>
  <c r="EF1812" i="2"/>
  <c r="EF1811" i="2"/>
  <c r="EF1810" i="2"/>
  <c r="EF1809" i="2"/>
  <c r="EF1808" i="2"/>
  <c r="EF1807" i="2"/>
  <c r="EF1806" i="2"/>
  <c r="EF1805" i="2"/>
  <c r="EF1804" i="2"/>
  <c r="EF1803" i="2"/>
  <c r="EF1802" i="2"/>
  <c r="EF1801" i="2"/>
  <c r="EF1800" i="2"/>
  <c r="EF1799" i="2"/>
  <c r="EF1798" i="2"/>
  <c r="EF1797" i="2"/>
  <c r="EF1796" i="2"/>
  <c r="EF1795" i="2"/>
  <c r="EF1794" i="2"/>
  <c r="EF1793" i="2"/>
  <c r="EF1792" i="2"/>
  <c r="EF1791" i="2"/>
  <c r="EF1790" i="2"/>
  <c r="EF1789" i="2"/>
  <c r="EF1788" i="2"/>
  <c r="EF1787" i="2"/>
  <c r="EF1786" i="2"/>
  <c r="EF1785" i="2"/>
  <c r="EF1784" i="2"/>
  <c r="EF1783" i="2"/>
  <c r="EF1782" i="2"/>
  <c r="EF1781" i="2"/>
  <c r="EF1780" i="2"/>
  <c r="EF1779" i="2"/>
  <c r="EF1778" i="2"/>
  <c r="EF1777" i="2"/>
  <c r="EF1776" i="2"/>
  <c r="EF1775" i="2"/>
  <c r="EF1774" i="2"/>
  <c r="EF1773" i="2"/>
  <c r="EF1772" i="2"/>
  <c r="EF1771" i="2"/>
  <c r="EF1770" i="2"/>
  <c r="EF1769" i="2"/>
  <c r="EF1768" i="2"/>
  <c r="EF1767" i="2"/>
  <c r="EF1766" i="2"/>
  <c r="EF1765" i="2"/>
  <c r="EF1764" i="2"/>
  <c r="EF1763" i="2"/>
  <c r="EF1762" i="2"/>
  <c r="EF1761" i="2"/>
  <c r="EF1760" i="2"/>
  <c r="EF1759" i="2"/>
  <c r="EF1758" i="2"/>
  <c r="EF1757" i="2"/>
  <c r="EF1756" i="2"/>
  <c r="EF1755" i="2"/>
  <c r="EF1754" i="2"/>
  <c r="EF1753" i="2"/>
  <c r="EF1752" i="2"/>
  <c r="EF1751" i="2"/>
  <c r="EF1750" i="2"/>
  <c r="EF1749" i="2"/>
  <c r="EF1748" i="2"/>
  <c r="EF1747" i="2"/>
  <c r="EF1746" i="2"/>
  <c r="EF1745" i="2"/>
  <c r="EF1744" i="2"/>
  <c r="EF1743" i="2"/>
  <c r="EF1742" i="2"/>
  <c r="EF1741" i="2"/>
  <c r="EF1740" i="2"/>
  <c r="EF1739" i="2"/>
  <c r="EF1738" i="2"/>
  <c r="EF1737" i="2"/>
  <c r="EF1736" i="2"/>
  <c r="EF1735" i="2"/>
  <c r="EF1734" i="2"/>
  <c r="EF1733" i="2"/>
  <c r="EF1732" i="2"/>
  <c r="EF1731" i="2"/>
  <c r="EF1730" i="2"/>
  <c r="EF1729" i="2"/>
  <c r="EF1728" i="2"/>
  <c r="EF1727" i="2"/>
  <c r="EF1726" i="2"/>
  <c r="EF1725" i="2"/>
  <c r="EF1724" i="2"/>
  <c r="EF1723" i="2"/>
  <c r="EF1722" i="2"/>
  <c r="EF1721" i="2"/>
  <c r="EF1720" i="2"/>
  <c r="EF1719" i="2"/>
  <c r="EF1718" i="2"/>
  <c r="EF1717" i="2"/>
  <c r="EF1716" i="2"/>
  <c r="EF1715" i="2"/>
  <c r="EF1714" i="2"/>
  <c r="EF1713" i="2"/>
  <c r="EF1712" i="2"/>
  <c r="EF1711" i="2"/>
  <c r="EF1710" i="2"/>
  <c r="EF1709" i="2"/>
  <c r="EF1708" i="2"/>
  <c r="EF1707" i="2"/>
  <c r="EF1706" i="2"/>
  <c r="EF1705" i="2"/>
  <c r="EF1704" i="2"/>
  <c r="EF1703" i="2"/>
  <c r="EF1702" i="2"/>
  <c r="EF1701" i="2"/>
  <c r="EF1700" i="2"/>
  <c r="EF1699" i="2"/>
  <c r="EF1698" i="2"/>
  <c r="EF1697" i="2"/>
  <c r="EF1696" i="2"/>
  <c r="EF1695" i="2"/>
  <c r="EF1694" i="2"/>
  <c r="EF1693" i="2"/>
  <c r="EF1692" i="2"/>
  <c r="EF1691" i="2"/>
  <c r="EF1690" i="2"/>
  <c r="EF1689" i="2"/>
  <c r="EF1688" i="2"/>
  <c r="EF1687" i="2"/>
  <c r="EF1686" i="2"/>
  <c r="EF1685" i="2"/>
  <c r="EF1684" i="2"/>
  <c r="EF1683" i="2"/>
  <c r="EF1682" i="2"/>
  <c r="EF1681" i="2"/>
  <c r="EF1680" i="2"/>
  <c r="EF1679" i="2"/>
  <c r="EF1678" i="2"/>
  <c r="EF1677" i="2"/>
  <c r="EF1676" i="2"/>
  <c r="EF1675" i="2"/>
  <c r="EF1674" i="2"/>
  <c r="EF1673" i="2"/>
  <c r="EF1672" i="2"/>
  <c r="EF1671" i="2"/>
  <c r="EF1670" i="2"/>
  <c r="EF1669" i="2"/>
  <c r="EF1668" i="2"/>
  <c r="EF1667" i="2"/>
  <c r="EF1666" i="2"/>
  <c r="EF1665" i="2"/>
  <c r="EF1664" i="2"/>
  <c r="EF1663" i="2"/>
  <c r="EF1662" i="2"/>
  <c r="EF1661" i="2"/>
  <c r="EF1660" i="2"/>
  <c r="EF1659" i="2"/>
  <c r="EF1658" i="2"/>
  <c r="EF1657" i="2"/>
  <c r="EF1656" i="2"/>
  <c r="EF1655" i="2"/>
  <c r="EF1654" i="2"/>
  <c r="EF1653" i="2"/>
  <c r="EF1652" i="2"/>
  <c r="EF1651" i="2"/>
  <c r="EF1650" i="2"/>
  <c r="EF1649" i="2"/>
  <c r="EF1648" i="2"/>
  <c r="EF1647" i="2"/>
  <c r="EF1646" i="2"/>
  <c r="EF1645" i="2"/>
  <c r="EF1644" i="2"/>
  <c r="EF1643" i="2"/>
  <c r="EF1642" i="2"/>
  <c r="EF1641" i="2"/>
  <c r="EF1640" i="2"/>
  <c r="EF1639" i="2"/>
  <c r="EF1638" i="2"/>
  <c r="EF1637" i="2"/>
  <c r="EF1636" i="2"/>
  <c r="EF1635" i="2"/>
  <c r="EF1634" i="2"/>
  <c r="EF1633" i="2"/>
  <c r="EF1632" i="2"/>
  <c r="EF1631" i="2"/>
  <c r="EF1630" i="2"/>
  <c r="EF1629" i="2"/>
  <c r="EF1628" i="2"/>
  <c r="EF1627" i="2"/>
  <c r="EF1626" i="2"/>
  <c r="EF1625" i="2"/>
  <c r="EF1624" i="2"/>
  <c r="EF1623" i="2"/>
  <c r="EF1622" i="2"/>
  <c r="EF1621" i="2"/>
  <c r="EF1620" i="2"/>
  <c r="EF1619" i="2"/>
  <c r="EF1618" i="2"/>
  <c r="EF1617" i="2"/>
  <c r="EF1616" i="2"/>
  <c r="EF1615" i="2"/>
  <c r="EF1614" i="2"/>
  <c r="EF1613" i="2"/>
  <c r="EF1612" i="2"/>
  <c r="EF1611" i="2"/>
  <c r="EF1610" i="2"/>
  <c r="EF1609" i="2"/>
  <c r="EF1608" i="2"/>
  <c r="EF1607" i="2"/>
  <c r="EF1606" i="2"/>
  <c r="EF1605" i="2"/>
  <c r="EF1604" i="2"/>
  <c r="EF1603" i="2"/>
  <c r="EF1602" i="2"/>
  <c r="EF1601" i="2"/>
  <c r="EF1600" i="2"/>
  <c r="EF1599" i="2"/>
  <c r="EF1598" i="2"/>
  <c r="EF1597" i="2"/>
  <c r="EF1596" i="2"/>
  <c r="EF1595" i="2"/>
  <c r="EF1594" i="2"/>
  <c r="EF1593" i="2"/>
  <c r="EF1592" i="2"/>
  <c r="EF1591" i="2"/>
  <c r="EF1590" i="2"/>
  <c r="EF1589" i="2"/>
  <c r="EF1588" i="2"/>
  <c r="EF1587" i="2"/>
  <c r="EF1586" i="2"/>
  <c r="EF1585" i="2"/>
  <c r="EF1584" i="2"/>
  <c r="EF1583" i="2"/>
  <c r="EF1582" i="2"/>
  <c r="EF1581" i="2"/>
  <c r="EF1580" i="2"/>
  <c r="EF1579" i="2"/>
  <c r="EF1578" i="2"/>
  <c r="EF1577" i="2"/>
  <c r="EF1576" i="2"/>
  <c r="EF1575" i="2"/>
  <c r="EF1574" i="2"/>
  <c r="EF1573" i="2"/>
  <c r="EF1572" i="2"/>
  <c r="EF1571" i="2"/>
  <c r="EF1570" i="2"/>
  <c r="EF1569" i="2"/>
  <c r="EF1568" i="2"/>
  <c r="EF1567" i="2"/>
  <c r="EF1566" i="2"/>
  <c r="EF1565" i="2"/>
  <c r="EF1564" i="2"/>
  <c r="EF1563" i="2"/>
  <c r="EF1562" i="2"/>
  <c r="EF1561" i="2"/>
  <c r="EF1560" i="2"/>
  <c r="EF1559" i="2"/>
  <c r="EF1558" i="2"/>
  <c r="EF1557" i="2"/>
  <c r="EF1556" i="2"/>
  <c r="EF1555" i="2"/>
  <c r="EF1554" i="2"/>
  <c r="EF1553" i="2"/>
  <c r="EF1552" i="2"/>
  <c r="EF1551" i="2"/>
  <c r="EF1550" i="2"/>
  <c r="EF1549" i="2"/>
  <c r="EF1548" i="2"/>
  <c r="EF1547" i="2"/>
  <c r="EF1546" i="2"/>
  <c r="EF1545" i="2"/>
  <c r="EF1544" i="2"/>
  <c r="EF1543" i="2"/>
  <c r="EF1542" i="2"/>
  <c r="EF1541" i="2"/>
  <c r="EF1540" i="2"/>
  <c r="EF1539" i="2"/>
  <c r="EF1538" i="2"/>
  <c r="EF1537" i="2"/>
  <c r="EF1536" i="2"/>
  <c r="EF1535" i="2"/>
  <c r="EF1534" i="2"/>
  <c r="EF1533" i="2"/>
  <c r="EF1532" i="2"/>
  <c r="EF1531" i="2"/>
  <c r="EF1530" i="2"/>
  <c r="EF1529" i="2"/>
  <c r="EF1528" i="2"/>
  <c r="EF1527" i="2"/>
  <c r="EF1526" i="2"/>
  <c r="EF1525" i="2"/>
  <c r="EF1524" i="2"/>
  <c r="EF1523" i="2"/>
  <c r="EF1522" i="2"/>
  <c r="EF1521" i="2"/>
  <c r="EF1520" i="2"/>
  <c r="EF1519" i="2"/>
  <c r="EF1518" i="2"/>
  <c r="EF1517" i="2"/>
  <c r="EF1516" i="2"/>
  <c r="EF1515" i="2"/>
  <c r="EF1514" i="2"/>
  <c r="EF1513" i="2"/>
  <c r="EF1512" i="2"/>
  <c r="EF1511" i="2"/>
  <c r="EF1510" i="2"/>
  <c r="EF1509" i="2"/>
  <c r="EF1508" i="2"/>
  <c r="EF1507" i="2"/>
  <c r="EF1506" i="2"/>
  <c r="EF1505" i="2"/>
  <c r="EF1504" i="2"/>
  <c r="EF1503" i="2"/>
  <c r="EF1502" i="2"/>
  <c r="EF1501" i="2"/>
  <c r="EF1500" i="2"/>
  <c r="EF1499" i="2"/>
  <c r="EF1498" i="2"/>
  <c r="EF1497" i="2"/>
  <c r="EF1496" i="2"/>
  <c r="EF1495" i="2"/>
  <c r="EF1494" i="2"/>
  <c r="EF1493" i="2"/>
  <c r="EF1492" i="2"/>
  <c r="EF1491" i="2"/>
  <c r="EF1490" i="2"/>
  <c r="EF1489" i="2"/>
  <c r="EF1488" i="2"/>
  <c r="EF1487" i="2"/>
  <c r="EF1486" i="2"/>
  <c r="EF1485" i="2"/>
  <c r="EF1484" i="2"/>
  <c r="EF1483" i="2"/>
  <c r="EF1482" i="2"/>
  <c r="EF1481" i="2"/>
  <c r="EF1480" i="2"/>
  <c r="EF1479" i="2"/>
  <c r="EF1478" i="2"/>
  <c r="EF1477" i="2"/>
  <c r="EF1476" i="2"/>
  <c r="EF1475" i="2"/>
  <c r="EF1474" i="2"/>
  <c r="EF1473" i="2"/>
  <c r="EF1472" i="2"/>
  <c r="EF1471" i="2"/>
  <c r="EF1470" i="2"/>
  <c r="EF1469" i="2"/>
  <c r="EF1468" i="2"/>
  <c r="EF1467" i="2"/>
  <c r="EF1466" i="2"/>
  <c r="EF1465" i="2"/>
  <c r="EF1464" i="2"/>
  <c r="EF1463" i="2"/>
  <c r="EF1462" i="2"/>
  <c r="EF1461" i="2"/>
  <c r="EF1460" i="2"/>
  <c r="EF1459" i="2"/>
  <c r="EF1458" i="2"/>
  <c r="EF1457" i="2"/>
  <c r="EF1456" i="2"/>
  <c r="EF1455" i="2"/>
  <c r="EF1454" i="2"/>
  <c r="EF1453" i="2"/>
  <c r="EF1452" i="2"/>
  <c r="EF1451" i="2"/>
  <c r="EF1450" i="2"/>
  <c r="EF1449" i="2"/>
  <c r="EF1448" i="2"/>
  <c r="EF1447" i="2"/>
  <c r="EF1446" i="2"/>
  <c r="EF1445" i="2"/>
  <c r="EF1444" i="2"/>
  <c r="EF1443" i="2"/>
  <c r="EF1442" i="2"/>
  <c r="EF1441" i="2"/>
  <c r="EF1440" i="2"/>
  <c r="EF1439" i="2"/>
  <c r="EF1438" i="2"/>
  <c r="EF1437" i="2"/>
  <c r="EF1436" i="2"/>
  <c r="EF1435" i="2"/>
  <c r="EF1434" i="2"/>
  <c r="EF1433" i="2"/>
  <c r="EF1432" i="2"/>
  <c r="EF1431" i="2"/>
  <c r="EF1430" i="2"/>
  <c r="EF1429" i="2"/>
  <c r="EF1428" i="2"/>
  <c r="EF1427" i="2"/>
  <c r="EF1426" i="2"/>
  <c r="EF1425" i="2"/>
  <c r="EF1424" i="2"/>
  <c r="EF1423" i="2"/>
  <c r="EF1422" i="2"/>
  <c r="EF1421" i="2"/>
  <c r="EF1420" i="2"/>
  <c r="EF1419" i="2"/>
  <c r="EF1418" i="2"/>
  <c r="EF1417" i="2"/>
  <c r="EF1416" i="2"/>
  <c r="EF1415" i="2"/>
  <c r="EF1414" i="2"/>
  <c r="EF1413" i="2"/>
  <c r="EF1412" i="2"/>
  <c r="EF1411" i="2"/>
  <c r="EF1410" i="2"/>
  <c r="EF1409" i="2"/>
  <c r="EF1408" i="2"/>
  <c r="EF1407" i="2"/>
  <c r="EF1406" i="2"/>
  <c r="EF1405" i="2"/>
  <c r="EF1404" i="2"/>
  <c r="EF1403" i="2"/>
  <c r="EF1402" i="2"/>
  <c r="EF1401" i="2"/>
  <c r="EF1400" i="2"/>
  <c r="EF1399" i="2"/>
  <c r="EF1398" i="2"/>
  <c r="EF1397" i="2"/>
  <c r="EF1396" i="2"/>
  <c r="EF1395" i="2"/>
  <c r="EF1394" i="2"/>
  <c r="EF1393" i="2"/>
  <c r="EF1392" i="2"/>
  <c r="EF1391" i="2"/>
  <c r="EF1390" i="2"/>
  <c r="EF1389" i="2"/>
  <c r="EF1388" i="2"/>
  <c r="EF1387" i="2"/>
  <c r="EF1386" i="2"/>
  <c r="EF1385" i="2"/>
  <c r="EF1384" i="2"/>
  <c r="EF1383" i="2"/>
  <c r="EF1382" i="2"/>
  <c r="EF1381" i="2"/>
  <c r="EF1380" i="2"/>
  <c r="EF1379" i="2"/>
  <c r="EF1378" i="2"/>
  <c r="EF1377" i="2"/>
  <c r="EF1376" i="2"/>
  <c r="EF1375" i="2"/>
  <c r="EF1374" i="2"/>
  <c r="EF1373" i="2"/>
  <c r="EF1372" i="2"/>
  <c r="EF1371" i="2"/>
  <c r="EF1370" i="2"/>
  <c r="EF1369" i="2"/>
  <c r="EF1368" i="2"/>
  <c r="EF1367" i="2"/>
  <c r="EF1366" i="2"/>
  <c r="EF1365" i="2"/>
  <c r="EF1364" i="2"/>
  <c r="EF1363" i="2"/>
  <c r="EF1362" i="2"/>
  <c r="EF1361" i="2"/>
  <c r="EF1360" i="2"/>
  <c r="EF1359" i="2"/>
  <c r="EF1358" i="2"/>
  <c r="EF1357" i="2"/>
  <c r="EF1356" i="2"/>
  <c r="EF1355" i="2"/>
  <c r="EF1354" i="2"/>
  <c r="EF1353" i="2"/>
  <c r="EF1352" i="2"/>
  <c r="EF1351" i="2"/>
  <c r="EF1350" i="2"/>
  <c r="EF1349" i="2"/>
  <c r="EF1348" i="2"/>
  <c r="EF1347" i="2"/>
  <c r="EF1346" i="2"/>
  <c r="EF1345" i="2"/>
  <c r="EF1344" i="2"/>
  <c r="EF1343" i="2"/>
  <c r="EF1342" i="2"/>
  <c r="EF1341" i="2"/>
  <c r="EF1340" i="2"/>
  <c r="EF1339" i="2"/>
  <c r="EF1338" i="2"/>
  <c r="EF1337" i="2"/>
  <c r="EF1336" i="2"/>
  <c r="EF1335" i="2"/>
  <c r="EF1334" i="2"/>
  <c r="EF1333" i="2"/>
  <c r="EF1332" i="2"/>
  <c r="EF1331" i="2"/>
  <c r="EF1330" i="2"/>
  <c r="EF1329" i="2"/>
  <c r="EF1328" i="2"/>
  <c r="EF1327" i="2"/>
  <c r="EF1326" i="2"/>
  <c r="EF1325" i="2"/>
  <c r="EF1324" i="2"/>
  <c r="EF1323" i="2"/>
  <c r="EF1322" i="2"/>
  <c r="EF1321" i="2"/>
  <c r="EF1320" i="2"/>
  <c r="EF1319" i="2"/>
  <c r="EF1318" i="2"/>
  <c r="EF1317" i="2"/>
  <c r="EF1316" i="2"/>
  <c r="EF1315" i="2"/>
  <c r="EF1314" i="2"/>
  <c r="EF1313" i="2"/>
  <c r="EF1312" i="2"/>
  <c r="EF1311" i="2"/>
  <c r="EF1310" i="2"/>
  <c r="EF1309" i="2"/>
  <c r="EF1308" i="2"/>
  <c r="EF1307" i="2"/>
  <c r="EF1306" i="2"/>
  <c r="EF1305" i="2"/>
  <c r="EF1304" i="2"/>
  <c r="EF1303" i="2"/>
  <c r="EF1302" i="2"/>
  <c r="EF1301" i="2"/>
  <c r="EF1300" i="2"/>
  <c r="EF1299" i="2"/>
  <c r="EF1298" i="2"/>
  <c r="EF1297" i="2"/>
  <c r="EF1296" i="2"/>
  <c r="EF1295" i="2"/>
  <c r="EF1294" i="2"/>
  <c r="EF1293" i="2"/>
  <c r="EF1292" i="2"/>
  <c r="EF1291" i="2"/>
  <c r="EF1290" i="2"/>
  <c r="EF1289" i="2"/>
  <c r="EF1288" i="2"/>
  <c r="EF1287" i="2"/>
  <c r="EF1286" i="2"/>
  <c r="EF1285" i="2"/>
  <c r="EF1284" i="2"/>
  <c r="EF1283" i="2"/>
  <c r="EF1282" i="2"/>
  <c r="EF1281" i="2"/>
  <c r="EF1280" i="2"/>
  <c r="EF1279" i="2"/>
  <c r="EF1278" i="2"/>
  <c r="EF1277" i="2"/>
  <c r="EF1276" i="2"/>
  <c r="EF1275" i="2"/>
  <c r="EF1274" i="2"/>
  <c r="EF1273" i="2"/>
  <c r="EF1272" i="2"/>
  <c r="EF1271" i="2"/>
  <c r="EF1270" i="2"/>
  <c r="EF1269" i="2"/>
  <c r="EF1268" i="2"/>
  <c r="EF1267" i="2"/>
  <c r="EF1266" i="2"/>
  <c r="EF1265" i="2"/>
  <c r="EF1264" i="2"/>
  <c r="EF1263" i="2"/>
  <c r="EF1262" i="2"/>
  <c r="EF1261" i="2"/>
  <c r="EF1260" i="2"/>
  <c r="EF1259" i="2"/>
  <c r="EF1258" i="2"/>
  <c r="EF1257" i="2"/>
  <c r="EF1256" i="2"/>
  <c r="EF1255" i="2"/>
  <c r="EF1254" i="2"/>
  <c r="EF1253" i="2"/>
  <c r="EF1252" i="2"/>
  <c r="EF1251" i="2"/>
  <c r="EF1250" i="2"/>
  <c r="EF1249" i="2"/>
  <c r="EF1248" i="2"/>
  <c r="EF1247" i="2"/>
  <c r="EF1246" i="2"/>
  <c r="EF1245" i="2"/>
  <c r="EF1244" i="2"/>
  <c r="EF1243" i="2"/>
  <c r="EF1242" i="2"/>
  <c r="EF1241" i="2"/>
  <c r="EF1240" i="2"/>
  <c r="EF1239" i="2"/>
  <c r="EF1238" i="2"/>
  <c r="EF1237" i="2"/>
  <c r="EF1236" i="2"/>
  <c r="EF1235" i="2"/>
  <c r="EF1234" i="2"/>
  <c r="EF1233" i="2"/>
  <c r="EF1232" i="2"/>
  <c r="EF1231" i="2"/>
  <c r="EF1230" i="2"/>
  <c r="EF1229" i="2"/>
  <c r="EF1228" i="2"/>
  <c r="EF1227" i="2"/>
  <c r="EF1226" i="2"/>
  <c r="EF1225" i="2"/>
  <c r="EF1224" i="2"/>
  <c r="EF1223" i="2"/>
  <c r="EF1222" i="2"/>
  <c r="EF1221" i="2"/>
  <c r="EF1220" i="2"/>
  <c r="EF1219" i="2"/>
  <c r="EF1218" i="2"/>
  <c r="EF1217" i="2"/>
  <c r="EF1216" i="2"/>
  <c r="EF1215" i="2"/>
  <c r="EF1214" i="2"/>
  <c r="EF1213" i="2"/>
  <c r="EF1212" i="2"/>
  <c r="EF1211" i="2"/>
  <c r="EF1210" i="2"/>
  <c r="EF1209" i="2"/>
  <c r="EF1208" i="2"/>
  <c r="EF1207" i="2"/>
  <c r="EF1206" i="2"/>
  <c r="EF1205" i="2"/>
  <c r="EF1204" i="2"/>
  <c r="EF1203" i="2"/>
  <c r="EF1202" i="2"/>
  <c r="EF1201" i="2"/>
  <c r="EF1200" i="2"/>
  <c r="EF1199" i="2"/>
  <c r="EF1198" i="2"/>
  <c r="EF1197" i="2"/>
  <c r="EF1196" i="2"/>
  <c r="EF1195" i="2"/>
  <c r="EF1194" i="2"/>
  <c r="EF1193" i="2"/>
  <c r="EF1192" i="2"/>
  <c r="EF1191" i="2"/>
  <c r="EF1190" i="2"/>
  <c r="EF1189" i="2"/>
  <c r="EF1188" i="2"/>
  <c r="EF1187" i="2"/>
  <c r="EF1186" i="2"/>
  <c r="EF1185" i="2"/>
  <c r="EF1184" i="2"/>
  <c r="EF1183" i="2"/>
  <c r="EF1182" i="2"/>
  <c r="EF1181" i="2"/>
  <c r="EF1180" i="2"/>
  <c r="EF1179" i="2"/>
  <c r="EF1178" i="2"/>
  <c r="EF1177" i="2"/>
  <c r="EF1176" i="2"/>
  <c r="EF1175" i="2"/>
  <c r="EF1174" i="2"/>
  <c r="EF1173" i="2"/>
  <c r="EF1172" i="2"/>
  <c r="EF1171" i="2"/>
  <c r="EF1170" i="2"/>
  <c r="EF1169" i="2"/>
  <c r="EF1168" i="2"/>
  <c r="EF1167" i="2"/>
  <c r="EF1166" i="2"/>
  <c r="EF1165" i="2"/>
  <c r="EF1164" i="2"/>
  <c r="EF1163" i="2"/>
  <c r="EF1162" i="2"/>
  <c r="EF1161" i="2"/>
  <c r="EF1160" i="2"/>
  <c r="EF1159" i="2"/>
  <c r="EF1158" i="2"/>
  <c r="EF1157" i="2"/>
  <c r="EF1156" i="2"/>
  <c r="EF1155" i="2"/>
  <c r="EF1154" i="2"/>
  <c r="EF1153" i="2"/>
  <c r="EF1152" i="2"/>
  <c r="EF1151" i="2"/>
  <c r="EF1150" i="2"/>
  <c r="EF1149" i="2"/>
  <c r="EF1148" i="2"/>
  <c r="EF1147" i="2"/>
  <c r="EF1146" i="2"/>
  <c r="EF1145" i="2"/>
  <c r="EF1144" i="2"/>
  <c r="EF1143" i="2"/>
  <c r="EF1142" i="2"/>
  <c r="EF1141" i="2"/>
  <c r="EF1140" i="2"/>
  <c r="EF1139" i="2"/>
  <c r="EF1138" i="2"/>
  <c r="EF1137" i="2"/>
  <c r="EF1136" i="2"/>
  <c r="EF1135" i="2"/>
  <c r="EF1134" i="2"/>
  <c r="EF1133" i="2"/>
  <c r="EF1132" i="2"/>
  <c r="EF1131" i="2"/>
  <c r="EF1130" i="2"/>
  <c r="EF1129" i="2"/>
  <c r="EF1128" i="2"/>
  <c r="EF1127" i="2"/>
  <c r="EF1126" i="2"/>
  <c r="EF1125" i="2"/>
  <c r="EF1124" i="2"/>
  <c r="EF1123" i="2"/>
  <c r="EF1122" i="2"/>
  <c r="EF1121" i="2"/>
  <c r="EF1120" i="2"/>
  <c r="EF1119" i="2"/>
  <c r="EF1118" i="2"/>
  <c r="EF1117" i="2"/>
  <c r="EF1116" i="2"/>
  <c r="EF1115" i="2"/>
  <c r="EF1114" i="2"/>
  <c r="EF1113" i="2"/>
  <c r="EF1112" i="2"/>
  <c r="EF1111" i="2"/>
  <c r="EF1110" i="2"/>
  <c r="EF1109" i="2"/>
  <c r="EF1108" i="2"/>
  <c r="EF1107" i="2"/>
  <c r="EF1106" i="2"/>
  <c r="EF1105" i="2"/>
  <c r="EF1104" i="2"/>
  <c r="EF1103" i="2"/>
  <c r="EF1102" i="2"/>
  <c r="EF1101" i="2"/>
  <c r="EF1100" i="2"/>
  <c r="EF1099" i="2"/>
  <c r="EF1098" i="2"/>
  <c r="EF1097" i="2"/>
  <c r="EF1096" i="2"/>
  <c r="EF1095" i="2"/>
  <c r="EF1094" i="2"/>
  <c r="EF1093" i="2"/>
  <c r="EF1092" i="2"/>
  <c r="EF1091" i="2"/>
  <c r="EF1090" i="2"/>
  <c r="EF1089" i="2"/>
  <c r="EF1088" i="2"/>
  <c r="EF1087" i="2"/>
  <c r="EF1086" i="2"/>
  <c r="EF1085" i="2"/>
  <c r="EF1084" i="2"/>
  <c r="EF1083" i="2"/>
  <c r="EF1082" i="2"/>
  <c r="EF1081" i="2"/>
  <c r="EF1080" i="2"/>
  <c r="EF1079" i="2"/>
  <c r="EF1078" i="2"/>
  <c r="EF1077" i="2"/>
  <c r="EF1076" i="2"/>
  <c r="EF1075" i="2"/>
  <c r="EF1074" i="2"/>
  <c r="EF1073" i="2"/>
  <c r="EF1072" i="2"/>
  <c r="EF1071" i="2"/>
  <c r="EF1070" i="2"/>
  <c r="EF1069" i="2"/>
  <c r="EF1068" i="2"/>
  <c r="EF1067" i="2"/>
  <c r="EF1066" i="2"/>
  <c r="EF1065" i="2"/>
  <c r="EF1064" i="2"/>
  <c r="EF1063" i="2"/>
  <c r="EF1062" i="2"/>
  <c r="EF1061" i="2"/>
  <c r="EF1060" i="2"/>
  <c r="EF1059" i="2"/>
  <c r="EF1058" i="2"/>
  <c r="EF1057" i="2"/>
  <c r="EF1056" i="2"/>
  <c r="EF1055" i="2"/>
  <c r="EF1054" i="2"/>
  <c r="EF1053" i="2"/>
  <c r="EF1052" i="2"/>
  <c r="EF1051" i="2"/>
  <c r="EF1050" i="2"/>
  <c r="EF1049" i="2"/>
  <c r="EF1048" i="2"/>
  <c r="EF1047" i="2"/>
  <c r="EF1046" i="2"/>
  <c r="EF1045" i="2"/>
  <c r="EF1044" i="2"/>
  <c r="EF1043" i="2"/>
  <c r="EF1042" i="2"/>
  <c r="EF1041" i="2"/>
  <c r="EF1040" i="2"/>
  <c r="EF1039" i="2"/>
  <c r="EF1038" i="2"/>
  <c r="EF1037" i="2"/>
  <c r="EF1036" i="2"/>
  <c r="EF1035" i="2"/>
  <c r="EF1034" i="2"/>
  <c r="EF1033" i="2"/>
  <c r="EF1032" i="2"/>
  <c r="EF1031" i="2"/>
  <c r="EF1030" i="2"/>
  <c r="EF1029" i="2"/>
  <c r="EF1028" i="2"/>
  <c r="EF1027" i="2"/>
  <c r="EF1026" i="2"/>
  <c r="EF1025" i="2"/>
  <c r="EF1024" i="2"/>
  <c r="EF1023" i="2"/>
  <c r="EF1022" i="2"/>
  <c r="EF1021" i="2"/>
  <c r="EF1020" i="2"/>
  <c r="EF1019" i="2"/>
  <c r="EF1018" i="2"/>
  <c r="EF1017" i="2"/>
  <c r="EF1016" i="2"/>
  <c r="EF1015" i="2"/>
  <c r="EF1014" i="2"/>
  <c r="EF1013" i="2"/>
  <c r="EF1012" i="2"/>
  <c r="EF1011" i="2"/>
  <c r="EF1010" i="2"/>
  <c r="EF1009" i="2"/>
  <c r="EF1008" i="2"/>
  <c r="EF1007" i="2"/>
  <c r="EF1006" i="2"/>
  <c r="EF1005" i="2"/>
  <c r="EF1004" i="2"/>
  <c r="EF1003" i="2"/>
  <c r="EF1002" i="2"/>
  <c r="EF1001" i="2"/>
  <c r="EF1000" i="2"/>
  <c r="EF999" i="2"/>
  <c r="EF998" i="2"/>
  <c r="EF997" i="2"/>
  <c r="EF996" i="2"/>
  <c r="EF995" i="2"/>
  <c r="EF994" i="2"/>
  <c r="EF993" i="2"/>
  <c r="EF992" i="2"/>
  <c r="EF991" i="2"/>
  <c r="EF990" i="2"/>
  <c r="EF989" i="2"/>
  <c r="EF988" i="2"/>
  <c r="EF987" i="2"/>
  <c r="EF986" i="2"/>
  <c r="EF985" i="2"/>
  <c r="EF984" i="2"/>
  <c r="EF983" i="2"/>
  <c r="EF982" i="2"/>
  <c r="EF981" i="2"/>
  <c r="EF980" i="2"/>
  <c r="EF979" i="2"/>
  <c r="EF978" i="2"/>
  <c r="EF977" i="2"/>
  <c r="EF976" i="2"/>
  <c r="EF975" i="2"/>
  <c r="EF974" i="2"/>
  <c r="EF973" i="2"/>
  <c r="EF972" i="2"/>
  <c r="EF971" i="2"/>
  <c r="EF970" i="2"/>
  <c r="EF969" i="2"/>
  <c r="EF968" i="2"/>
  <c r="EF967" i="2"/>
  <c r="EF966" i="2"/>
  <c r="EF965" i="2"/>
  <c r="EF964" i="2"/>
  <c r="EF963" i="2"/>
  <c r="EF962" i="2"/>
  <c r="EF961" i="2"/>
  <c r="EF960" i="2"/>
  <c r="EF959" i="2"/>
  <c r="EF958" i="2"/>
  <c r="EF957" i="2"/>
  <c r="EF956" i="2"/>
  <c r="EF955" i="2"/>
  <c r="EF954" i="2"/>
  <c r="EF953" i="2"/>
  <c r="EF952" i="2"/>
  <c r="EF951" i="2"/>
  <c r="EF950" i="2"/>
  <c r="EF949" i="2"/>
  <c r="EF948" i="2"/>
  <c r="EF947" i="2"/>
  <c r="EF946" i="2"/>
  <c r="EF945" i="2"/>
  <c r="EF944" i="2"/>
  <c r="EF943" i="2"/>
  <c r="EF942" i="2"/>
  <c r="EF941" i="2"/>
  <c r="EF940" i="2"/>
  <c r="EF939" i="2"/>
  <c r="EF938" i="2"/>
  <c r="EF937" i="2"/>
  <c r="EF936" i="2"/>
  <c r="EF935" i="2"/>
  <c r="EF934" i="2"/>
  <c r="EF933" i="2"/>
  <c r="EF932" i="2"/>
  <c r="EF931" i="2"/>
  <c r="EF930" i="2"/>
  <c r="EF929" i="2"/>
  <c r="EF928" i="2"/>
  <c r="EF927" i="2"/>
  <c r="EF926" i="2"/>
  <c r="EF925" i="2"/>
  <c r="EF924" i="2"/>
  <c r="EF923" i="2"/>
  <c r="EF922" i="2"/>
  <c r="EF921" i="2"/>
  <c r="EF920" i="2"/>
  <c r="EF919" i="2"/>
  <c r="EF918" i="2"/>
  <c r="EF917" i="2"/>
  <c r="EF916" i="2"/>
  <c r="EF915" i="2"/>
  <c r="EF914" i="2"/>
  <c r="EF913" i="2"/>
  <c r="EF912" i="2"/>
  <c r="EF911" i="2"/>
  <c r="EF910" i="2"/>
  <c r="EF909" i="2"/>
  <c r="EF908" i="2"/>
  <c r="EF907" i="2"/>
  <c r="EF906" i="2"/>
  <c r="EF905" i="2"/>
  <c r="EF904" i="2"/>
  <c r="EF903" i="2"/>
  <c r="EF902" i="2"/>
  <c r="EF901" i="2"/>
  <c r="EF900" i="2"/>
  <c r="EF899" i="2"/>
  <c r="EF898" i="2"/>
  <c r="EF897" i="2"/>
  <c r="EF896" i="2"/>
  <c r="EF895" i="2"/>
  <c r="EF894" i="2"/>
  <c r="EF893" i="2"/>
  <c r="EF892" i="2"/>
  <c r="EF891" i="2"/>
  <c r="EF890" i="2"/>
  <c r="EF889" i="2"/>
  <c r="EF888" i="2"/>
  <c r="EF887" i="2"/>
  <c r="EF886" i="2"/>
  <c r="EF885" i="2"/>
  <c r="EF884" i="2"/>
  <c r="EF883" i="2"/>
  <c r="EF882" i="2"/>
  <c r="EF881" i="2"/>
  <c r="EF880" i="2"/>
  <c r="EF879" i="2"/>
  <c r="EF878" i="2"/>
  <c r="EF877" i="2"/>
  <c r="EF876" i="2"/>
  <c r="EF875" i="2"/>
  <c r="EF874" i="2"/>
  <c r="EF873" i="2"/>
  <c r="EF872" i="2"/>
  <c r="EF871" i="2"/>
  <c r="EF870" i="2"/>
  <c r="EF869" i="2"/>
  <c r="EF868" i="2"/>
  <c r="EF867" i="2"/>
  <c r="EF866" i="2"/>
  <c r="EF865" i="2"/>
  <c r="EF864" i="2"/>
  <c r="EF863" i="2"/>
  <c r="EF862" i="2"/>
  <c r="EF861" i="2"/>
  <c r="EF860" i="2"/>
  <c r="EF859" i="2"/>
  <c r="EF858" i="2"/>
  <c r="EF857" i="2"/>
  <c r="EF856" i="2"/>
  <c r="EF855" i="2"/>
  <c r="EF854" i="2"/>
  <c r="EF853" i="2"/>
  <c r="EF852" i="2"/>
  <c r="EF851" i="2"/>
  <c r="EF850" i="2"/>
  <c r="EF849" i="2"/>
  <c r="EF848" i="2"/>
  <c r="EF847" i="2"/>
  <c r="EF846" i="2"/>
  <c r="EF845" i="2"/>
  <c r="EF844" i="2"/>
  <c r="EF843" i="2"/>
  <c r="EF842" i="2"/>
  <c r="EF841" i="2"/>
  <c r="EF840" i="2"/>
  <c r="EF839" i="2"/>
  <c r="EF838" i="2"/>
  <c r="EF837" i="2"/>
  <c r="EF836" i="2"/>
  <c r="EF835" i="2"/>
  <c r="EF834" i="2"/>
  <c r="EF833" i="2"/>
  <c r="EF832" i="2"/>
  <c r="EF831" i="2"/>
  <c r="EF830" i="2"/>
  <c r="EF829" i="2"/>
  <c r="EF828" i="2"/>
  <c r="EF827" i="2"/>
  <c r="EF826" i="2"/>
  <c r="EF825" i="2"/>
  <c r="EF824" i="2"/>
  <c r="EF823" i="2"/>
  <c r="EF822" i="2"/>
  <c r="EF821" i="2"/>
  <c r="EF820" i="2"/>
  <c r="EF819" i="2"/>
  <c r="EF818" i="2"/>
  <c r="EF817" i="2"/>
  <c r="EF816" i="2"/>
  <c r="EF815" i="2"/>
  <c r="EF814" i="2"/>
  <c r="EF813" i="2"/>
  <c r="EF812" i="2"/>
  <c r="EF811" i="2"/>
  <c r="EF810" i="2"/>
  <c r="EF809" i="2"/>
  <c r="EF808" i="2"/>
  <c r="EF807" i="2"/>
  <c r="EF806" i="2"/>
  <c r="EF805" i="2"/>
  <c r="EF804" i="2"/>
  <c r="EF803" i="2"/>
  <c r="EF802" i="2"/>
  <c r="EF801" i="2"/>
  <c r="EF800" i="2"/>
  <c r="EF799" i="2"/>
  <c r="EF798" i="2"/>
  <c r="EF797" i="2"/>
  <c r="EF796" i="2"/>
  <c r="EF795" i="2"/>
  <c r="EF794" i="2"/>
  <c r="EF793" i="2"/>
  <c r="EF792" i="2"/>
  <c r="EF791" i="2"/>
  <c r="EF790" i="2"/>
  <c r="EF789" i="2"/>
  <c r="EF788" i="2"/>
  <c r="EF787" i="2"/>
  <c r="EF786" i="2"/>
  <c r="EF785" i="2"/>
  <c r="EF784" i="2"/>
  <c r="EF783" i="2"/>
  <c r="EF782" i="2"/>
  <c r="EF781" i="2"/>
  <c r="EF780" i="2"/>
  <c r="EF779" i="2"/>
  <c r="EF778" i="2"/>
  <c r="EF777" i="2"/>
  <c r="EF776" i="2"/>
  <c r="EF775" i="2"/>
  <c r="EF774" i="2"/>
  <c r="EF773" i="2"/>
  <c r="EF772" i="2"/>
  <c r="EF771" i="2"/>
  <c r="EF770" i="2"/>
  <c r="EF769" i="2"/>
  <c r="EF768" i="2"/>
  <c r="EF767" i="2"/>
  <c r="EF766" i="2"/>
  <c r="EF765" i="2"/>
  <c r="EF764" i="2"/>
  <c r="EF763" i="2"/>
  <c r="EF762" i="2"/>
  <c r="EF761" i="2"/>
  <c r="EF760" i="2"/>
  <c r="EF759" i="2"/>
  <c r="EF758" i="2"/>
  <c r="EF757" i="2"/>
  <c r="EF756" i="2"/>
  <c r="EF755" i="2"/>
  <c r="EF754" i="2"/>
  <c r="EF753" i="2"/>
  <c r="EF752" i="2"/>
  <c r="EF751" i="2"/>
  <c r="EF750" i="2"/>
  <c r="EF749" i="2"/>
  <c r="EF748" i="2"/>
  <c r="EF747" i="2"/>
  <c r="EF746" i="2"/>
  <c r="EF745" i="2"/>
  <c r="EF744" i="2"/>
  <c r="EF743" i="2"/>
  <c r="EF742" i="2"/>
  <c r="EF741" i="2"/>
  <c r="EF740" i="2"/>
  <c r="EF739" i="2"/>
  <c r="EF738" i="2"/>
  <c r="EF737" i="2"/>
  <c r="EF736" i="2"/>
  <c r="EF735" i="2"/>
  <c r="EF734" i="2"/>
  <c r="EF733" i="2"/>
  <c r="EF732" i="2"/>
  <c r="EF731" i="2"/>
  <c r="EF730" i="2"/>
  <c r="EF729" i="2"/>
  <c r="EF728" i="2"/>
  <c r="EF727" i="2"/>
  <c r="EF726" i="2"/>
  <c r="EF725" i="2"/>
  <c r="EF724" i="2"/>
  <c r="EF723" i="2"/>
  <c r="EF722" i="2"/>
  <c r="EF721" i="2"/>
  <c r="EF720" i="2"/>
  <c r="EF719" i="2"/>
  <c r="EF718" i="2"/>
  <c r="EF717" i="2"/>
  <c r="EF716" i="2"/>
  <c r="EF715" i="2"/>
  <c r="EF714" i="2"/>
  <c r="EF713" i="2"/>
  <c r="EF712" i="2"/>
  <c r="EF711" i="2"/>
  <c r="EF710" i="2"/>
  <c r="EF709" i="2"/>
  <c r="EF708" i="2"/>
  <c r="EF707" i="2"/>
  <c r="EF706" i="2"/>
  <c r="EF705" i="2"/>
  <c r="EF704" i="2"/>
  <c r="EF703" i="2"/>
  <c r="EF702" i="2"/>
  <c r="EF701" i="2"/>
  <c r="EF700" i="2"/>
  <c r="EF699" i="2"/>
  <c r="EF698" i="2"/>
  <c r="EF697" i="2"/>
  <c r="EF696" i="2"/>
  <c r="EF695" i="2"/>
  <c r="EF694" i="2"/>
  <c r="EF693" i="2"/>
  <c r="EF692" i="2"/>
  <c r="EF691" i="2"/>
  <c r="EF690" i="2"/>
  <c r="EF689" i="2"/>
  <c r="EF688" i="2"/>
  <c r="EF687" i="2"/>
  <c r="EF686" i="2"/>
  <c r="EF685" i="2"/>
  <c r="EF684" i="2"/>
  <c r="EF683" i="2"/>
  <c r="EF682" i="2"/>
  <c r="EF681" i="2"/>
  <c r="EF680" i="2"/>
  <c r="EF679" i="2"/>
  <c r="EF678" i="2"/>
  <c r="EF677" i="2"/>
  <c r="EF676" i="2"/>
  <c r="EF675" i="2"/>
  <c r="EF674" i="2"/>
  <c r="EF673" i="2"/>
  <c r="EF672" i="2"/>
  <c r="EF671" i="2"/>
  <c r="EF670" i="2"/>
  <c r="EF669" i="2"/>
  <c r="EF668" i="2"/>
  <c r="EF667" i="2"/>
  <c r="EF666" i="2"/>
  <c r="EF665" i="2"/>
  <c r="EF664" i="2"/>
  <c r="EF663" i="2"/>
  <c r="EF662" i="2"/>
  <c r="EF661" i="2"/>
  <c r="EF660" i="2"/>
  <c r="EF659" i="2"/>
  <c r="EF658" i="2"/>
  <c r="EF657" i="2"/>
  <c r="EF656" i="2"/>
  <c r="EF655" i="2"/>
  <c r="EF654" i="2"/>
  <c r="EF653" i="2"/>
  <c r="EF652" i="2"/>
  <c r="EF651" i="2"/>
  <c r="EF650" i="2"/>
  <c r="EF649" i="2"/>
  <c r="EF648" i="2"/>
  <c r="EF647" i="2"/>
  <c r="EF646" i="2"/>
  <c r="EF645" i="2"/>
  <c r="EF644" i="2"/>
  <c r="EF643" i="2"/>
  <c r="EF642" i="2"/>
  <c r="EF641" i="2"/>
  <c r="EF640" i="2"/>
  <c r="EF639" i="2"/>
  <c r="EF638" i="2"/>
  <c r="EF637" i="2"/>
  <c r="EF636" i="2"/>
  <c r="EF635" i="2"/>
  <c r="EF634" i="2"/>
  <c r="EF633" i="2"/>
  <c r="EF632" i="2"/>
  <c r="EF631" i="2"/>
  <c r="EF630" i="2"/>
  <c r="EF629" i="2"/>
  <c r="EF628" i="2"/>
  <c r="EF627" i="2"/>
  <c r="EF626" i="2"/>
  <c r="EF625" i="2"/>
  <c r="EF624" i="2"/>
  <c r="EF623" i="2"/>
  <c r="EF622" i="2"/>
  <c r="EF621" i="2"/>
  <c r="EF620" i="2"/>
  <c r="EF619" i="2"/>
  <c r="EF618" i="2"/>
  <c r="EF617" i="2"/>
  <c r="EF616" i="2"/>
  <c r="EF615" i="2"/>
  <c r="EF614" i="2"/>
  <c r="EF613" i="2"/>
  <c r="EF612" i="2"/>
  <c r="EF611" i="2"/>
  <c r="EF610" i="2"/>
  <c r="EF609" i="2"/>
  <c r="EF608" i="2"/>
  <c r="EF607" i="2"/>
  <c r="EF606" i="2"/>
  <c r="EF605" i="2"/>
  <c r="EF604" i="2"/>
  <c r="EF603" i="2"/>
  <c r="EF602" i="2"/>
  <c r="EF601" i="2"/>
  <c r="EF600" i="2"/>
  <c r="EF599" i="2"/>
  <c r="EF598" i="2"/>
  <c r="EF597" i="2"/>
  <c r="EF596" i="2"/>
  <c r="EF595" i="2"/>
  <c r="EF594" i="2"/>
  <c r="EF593" i="2"/>
  <c r="EF592" i="2"/>
  <c r="EF591" i="2"/>
  <c r="EF590" i="2"/>
  <c r="EF589" i="2"/>
  <c r="EF588" i="2"/>
  <c r="EF587" i="2"/>
  <c r="EF586" i="2"/>
  <c r="EF585" i="2"/>
  <c r="EF584" i="2"/>
  <c r="EF583" i="2"/>
  <c r="EF582" i="2"/>
  <c r="EF581" i="2"/>
  <c r="EF580" i="2"/>
  <c r="EF579" i="2"/>
  <c r="EF578" i="2"/>
  <c r="EF577" i="2"/>
  <c r="EF576" i="2"/>
  <c r="EF575" i="2"/>
  <c r="EF574" i="2"/>
  <c r="EF573" i="2"/>
  <c r="EF572" i="2"/>
  <c r="EF571" i="2"/>
  <c r="EF570" i="2"/>
  <c r="EF569" i="2"/>
  <c r="EF568" i="2"/>
  <c r="EF567" i="2"/>
  <c r="EF566" i="2"/>
  <c r="EF565" i="2"/>
  <c r="EF564" i="2"/>
  <c r="EF563" i="2"/>
  <c r="EF562" i="2"/>
  <c r="EF561" i="2"/>
  <c r="EF560" i="2"/>
  <c r="EF559" i="2"/>
  <c r="EF558" i="2"/>
  <c r="EF557" i="2"/>
  <c r="EF556" i="2"/>
  <c r="EF555" i="2"/>
  <c r="EF554" i="2"/>
  <c r="EF553" i="2"/>
  <c r="EF552" i="2"/>
  <c r="EF551" i="2"/>
  <c r="EF550" i="2"/>
  <c r="EF549" i="2"/>
  <c r="EF548" i="2"/>
  <c r="EF547" i="2"/>
  <c r="EF546" i="2"/>
  <c r="EF545" i="2"/>
  <c r="EF544" i="2"/>
  <c r="EF543" i="2"/>
  <c r="EF542" i="2"/>
  <c r="EF541" i="2"/>
  <c r="EF540" i="2"/>
  <c r="EF539" i="2"/>
  <c r="EF538" i="2"/>
  <c r="EF537" i="2"/>
  <c r="EF536" i="2"/>
  <c r="EF535" i="2"/>
  <c r="EF534" i="2"/>
  <c r="EF533" i="2"/>
  <c r="EF532" i="2"/>
  <c r="EF531" i="2"/>
  <c r="EF530" i="2"/>
  <c r="EF529" i="2"/>
  <c r="EF528" i="2"/>
  <c r="EF527" i="2"/>
  <c r="EF526" i="2"/>
  <c r="EF525" i="2"/>
  <c r="EF524" i="2"/>
  <c r="EF523" i="2"/>
  <c r="EF522" i="2"/>
  <c r="EF521" i="2"/>
  <c r="EF520" i="2"/>
  <c r="EF519" i="2"/>
  <c r="EF518" i="2"/>
  <c r="EF517" i="2"/>
  <c r="EF516" i="2"/>
  <c r="EF515" i="2"/>
  <c r="EF514" i="2"/>
  <c r="EF513" i="2"/>
  <c r="EF512" i="2"/>
  <c r="EF511" i="2"/>
  <c r="EF510" i="2"/>
  <c r="EF509" i="2"/>
  <c r="EF508" i="2"/>
  <c r="EF507" i="2"/>
  <c r="EF506" i="2"/>
  <c r="EF505" i="2"/>
  <c r="EF504" i="2"/>
  <c r="EF503" i="2"/>
  <c r="EF502" i="2"/>
  <c r="EF501" i="2"/>
  <c r="EF500" i="2"/>
  <c r="EF499" i="2"/>
  <c r="EF498" i="2"/>
  <c r="EF497" i="2"/>
  <c r="EF496" i="2"/>
  <c r="EF495" i="2"/>
  <c r="EF494" i="2"/>
  <c r="EF493" i="2"/>
  <c r="EF492" i="2"/>
  <c r="EF491" i="2"/>
  <c r="EF490" i="2"/>
  <c r="EF489" i="2"/>
  <c r="EF488" i="2"/>
  <c r="EF487" i="2"/>
  <c r="EF486" i="2"/>
  <c r="EF485" i="2"/>
  <c r="EF484" i="2"/>
  <c r="EF483" i="2"/>
  <c r="EF482" i="2"/>
  <c r="EF481" i="2"/>
  <c r="EF480" i="2"/>
  <c r="EF479" i="2"/>
  <c r="EF478" i="2"/>
  <c r="EF477" i="2"/>
  <c r="EF476" i="2"/>
  <c r="EF475" i="2"/>
  <c r="EF474" i="2"/>
  <c r="EF473" i="2"/>
  <c r="EF472" i="2"/>
  <c r="EF471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1" i="2"/>
  <c r="EF450" i="2"/>
  <c r="EF449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30" i="2"/>
  <c r="EF429" i="2"/>
  <c r="EF428" i="2"/>
  <c r="EF427" i="2"/>
  <c r="EF426" i="2"/>
  <c r="EF425" i="2"/>
  <c r="EF424" i="2"/>
  <c r="EF423" i="2"/>
  <c r="EF422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9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8" i="2"/>
  <c r="EF357" i="2"/>
  <c r="EF356" i="2"/>
  <c r="EF355" i="2"/>
  <c r="EF354" i="2"/>
  <c r="EF353" i="2"/>
  <c r="EF352" i="2"/>
  <c r="EF351" i="2"/>
  <c r="EF350" i="2"/>
  <c r="EF349" i="2"/>
  <c r="EF348" i="2"/>
  <c r="EF347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7" i="2"/>
  <c r="EF306" i="2"/>
  <c r="EF305" i="2"/>
  <c r="EF304" i="2"/>
  <c r="EF303" i="2"/>
  <c r="EF302" i="2"/>
  <c r="EF301" i="2"/>
  <c r="EF300" i="2"/>
  <c r="EF299" i="2"/>
  <c r="EF298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4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9" i="2"/>
  <c r="EF268" i="2"/>
  <c r="EF267" i="2"/>
  <c r="EF266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1" i="2"/>
  <c r="EF250" i="2"/>
  <c r="EF249" i="2"/>
  <c r="EF248" i="2"/>
  <c r="EF247" i="2"/>
  <c r="EF246" i="2"/>
  <c r="EF245" i="2"/>
  <c r="EF244" i="2"/>
  <c r="EF243" i="2"/>
  <c r="EF242" i="2"/>
  <c r="EF241" i="2"/>
  <c r="EF240" i="2"/>
  <c r="EF239" i="2"/>
  <c r="EF238" i="2"/>
  <c r="EF237" i="2"/>
  <c r="EF236" i="2"/>
  <c r="EF235" i="2"/>
  <c r="EF234" i="2"/>
  <c r="EF233" i="2"/>
  <c r="EF232" i="2"/>
  <c r="EF231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4" i="2"/>
  <c r="EF203" i="2"/>
  <c r="EF202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9" i="2"/>
  <c r="EF188" i="2"/>
  <c r="EF187" i="2"/>
  <c r="EF186" i="2"/>
  <c r="EF185" i="2"/>
  <c r="EF184" i="2"/>
  <c r="EF183" i="2"/>
  <c r="EF182" i="2"/>
  <c r="EF181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2" i="2"/>
  <c r="EF161" i="2"/>
  <c r="EF160" i="2"/>
  <c r="EF159" i="2"/>
  <c r="EF158" i="2"/>
  <c r="EF157" i="2"/>
  <c r="EF156" i="2"/>
  <c r="EF155" i="2"/>
  <c r="EF154" i="2"/>
  <c r="EF153" i="2"/>
  <c r="EF152" i="2"/>
  <c r="EF151" i="2"/>
  <c r="EF150" i="2"/>
  <c r="EF149" i="2"/>
  <c r="EF148" i="2"/>
  <c r="EF147" i="2"/>
  <c r="EF146" i="2"/>
  <c r="EF145" i="2"/>
  <c r="EF144" i="2"/>
  <c r="EF143" i="2"/>
  <c r="EF142" i="2"/>
  <c r="EF141" i="2"/>
  <c r="EF140" i="2"/>
  <c r="EF139" i="2"/>
  <c r="EF138" i="2"/>
  <c r="EF137" i="2"/>
  <c r="EF136" i="2"/>
  <c r="EF135" i="2"/>
  <c r="EF134" i="2"/>
  <c r="EF133" i="2"/>
  <c r="EF132" i="2"/>
  <c r="EF131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7" i="2"/>
  <c r="EF116" i="2"/>
  <c r="EF115" i="2"/>
  <c r="EF114" i="2"/>
  <c r="EF113" i="2"/>
  <c r="EF112" i="2"/>
  <c r="EF111" i="2"/>
  <c r="EF110" i="2"/>
  <c r="EF109" i="2"/>
  <c r="EF108" i="2"/>
  <c r="EF107" i="2"/>
  <c r="EF106" i="2"/>
  <c r="EF105" i="2"/>
  <c r="EF104" i="2"/>
  <c r="EF103" i="2"/>
  <c r="EF102" i="2"/>
  <c r="EF101" i="2"/>
  <c r="EF100" i="2"/>
  <c r="EF99" i="2"/>
  <c r="EF98" i="2"/>
  <c r="EF97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50" i="2"/>
  <c r="EF49" i="2"/>
  <c r="EF48" i="2"/>
  <c r="EF47" i="2"/>
  <c r="EF46" i="2"/>
  <c r="EF45" i="2"/>
  <c r="EF44" i="2"/>
  <c r="EF43" i="2"/>
  <c r="EF42" i="2"/>
  <c r="EF41" i="2"/>
  <c r="EF40" i="2"/>
  <c r="EF39" i="2"/>
  <c r="EF38" i="2"/>
  <c r="EF37" i="2"/>
  <c r="EF36" i="2"/>
  <c r="EF35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8" i="2"/>
  <c r="EF17" i="2"/>
  <c r="EF16" i="2"/>
  <c r="EF15" i="2"/>
  <c r="EF14" i="2"/>
  <c r="EF13" i="2"/>
  <c r="EF12" i="2"/>
  <c r="EF11" i="2"/>
  <c r="EF10" i="2"/>
  <c r="EF9" i="2"/>
  <c r="EF8" i="2"/>
  <c r="EF7" i="2"/>
  <c r="EF6" i="2"/>
  <c r="EF5" i="2"/>
  <c r="EF4" i="2"/>
  <c r="EF3" i="2"/>
  <c r="EF2" i="2"/>
  <c r="DY3585" i="2"/>
  <c r="DY3584" i="2"/>
  <c r="DY3583" i="2"/>
  <c r="DY3582" i="2"/>
  <c r="DY3581" i="2"/>
  <c r="DY3580" i="2"/>
  <c r="DY3579" i="2"/>
  <c r="DY3578" i="2"/>
  <c r="DY3577" i="2"/>
  <c r="DY3576" i="2"/>
  <c r="DY3575" i="2"/>
  <c r="DY3574" i="2"/>
  <c r="DY3573" i="2"/>
  <c r="DY3572" i="2"/>
  <c r="DY3571" i="2"/>
  <c r="DY3570" i="2"/>
  <c r="DY3569" i="2"/>
  <c r="DY3568" i="2"/>
  <c r="DY3567" i="2"/>
  <c r="DY3566" i="2"/>
  <c r="DY3565" i="2"/>
  <c r="DY3564" i="2"/>
  <c r="DY3563" i="2"/>
  <c r="DY3562" i="2"/>
  <c r="DY3561" i="2"/>
  <c r="DY3560" i="2"/>
  <c r="DY3559" i="2"/>
  <c r="DY3558" i="2"/>
  <c r="DY3557" i="2"/>
  <c r="DY3556" i="2"/>
  <c r="DY3555" i="2"/>
  <c r="DY3554" i="2"/>
  <c r="DY3553" i="2"/>
  <c r="DY3552" i="2"/>
  <c r="DY3551" i="2"/>
  <c r="DY3550" i="2"/>
  <c r="DY3549" i="2"/>
  <c r="DY3548" i="2"/>
  <c r="DY3547" i="2"/>
  <c r="DY3546" i="2"/>
  <c r="DY3545" i="2"/>
  <c r="DY3544" i="2"/>
  <c r="DY3543" i="2"/>
  <c r="DY3542" i="2"/>
  <c r="DY3541" i="2"/>
  <c r="DY3540" i="2"/>
  <c r="DY3539" i="2"/>
  <c r="DY3538" i="2"/>
  <c r="DY3537" i="2"/>
  <c r="DY3536" i="2"/>
  <c r="DY3535" i="2"/>
  <c r="DY3534" i="2"/>
  <c r="DY3533" i="2"/>
  <c r="DY3532" i="2"/>
  <c r="DY3531" i="2"/>
  <c r="DY3530" i="2"/>
  <c r="DY3529" i="2"/>
  <c r="DY3528" i="2"/>
  <c r="DY3527" i="2"/>
  <c r="DY3526" i="2"/>
  <c r="DY3525" i="2"/>
  <c r="DY3524" i="2"/>
  <c r="DY3523" i="2"/>
  <c r="DY3522" i="2"/>
  <c r="DY3521" i="2"/>
  <c r="DY3520" i="2"/>
  <c r="DY3519" i="2"/>
  <c r="DY3518" i="2"/>
  <c r="DY3517" i="2"/>
  <c r="DY3516" i="2"/>
  <c r="DY3515" i="2"/>
  <c r="DY3514" i="2"/>
  <c r="DY3513" i="2"/>
  <c r="DY3512" i="2"/>
  <c r="DY3511" i="2"/>
  <c r="DY3510" i="2"/>
  <c r="DY3509" i="2"/>
  <c r="DY3508" i="2"/>
  <c r="DY3507" i="2"/>
  <c r="DY3506" i="2"/>
  <c r="DY3505" i="2"/>
  <c r="DY3504" i="2"/>
  <c r="DY3503" i="2"/>
  <c r="DY3502" i="2"/>
  <c r="DY3501" i="2"/>
  <c r="DY3500" i="2"/>
  <c r="DY3499" i="2"/>
  <c r="DY3498" i="2"/>
  <c r="DY3497" i="2"/>
  <c r="DY3496" i="2"/>
  <c r="DY3495" i="2"/>
  <c r="DY3494" i="2"/>
  <c r="DY3493" i="2"/>
  <c r="DY3492" i="2"/>
  <c r="DY3491" i="2"/>
  <c r="DY3490" i="2"/>
  <c r="DY3489" i="2"/>
  <c r="DY3488" i="2"/>
  <c r="DY3487" i="2"/>
  <c r="DY3486" i="2"/>
  <c r="DY3485" i="2"/>
  <c r="DY3484" i="2"/>
  <c r="DY3483" i="2"/>
  <c r="DY3482" i="2"/>
  <c r="DY3481" i="2"/>
  <c r="DY3480" i="2"/>
  <c r="DY3479" i="2"/>
  <c r="DY3478" i="2"/>
  <c r="DY3477" i="2"/>
  <c r="DY3476" i="2"/>
  <c r="DY3475" i="2"/>
  <c r="DY3474" i="2"/>
  <c r="DY3473" i="2"/>
  <c r="DY3472" i="2"/>
  <c r="DY3471" i="2"/>
  <c r="DY3470" i="2"/>
  <c r="DY3469" i="2"/>
  <c r="DY3468" i="2"/>
  <c r="DY3467" i="2"/>
  <c r="DY3466" i="2"/>
  <c r="DY3465" i="2"/>
  <c r="DY3464" i="2"/>
  <c r="DY3463" i="2"/>
  <c r="DY3462" i="2"/>
  <c r="DY3461" i="2"/>
  <c r="DY3460" i="2"/>
  <c r="DY3459" i="2"/>
  <c r="DY3458" i="2"/>
  <c r="DY3457" i="2"/>
  <c r="DY3456" i="2"/>
  <c r="DY3455" i="2"/>
  <c r="DY3454" i="2"/>
  <c r="DY3453" i="2"/>
  <c r="DY3452" i="2"/>
  <c r="DY3451" i="2"/>
  <c r="DY3450" i="2"/>
  <c r="DY3449" i="2"/>
  <c r="DY3448" i="2"/>
  <c r="DY3447" i="2"/>
  <c r="DY3446" i="2"/>
  <c r="DY3445" i="2"/>
  <c r="DY3444" i="2"/>
  <c r="DY3443" i="2"/>
  <c r="DY3442" i="2"/>
  <c r="DY3441" i="2"/>
  <c r="DY3440" i="2"/>
  <c r="DY3439" i="2"/>
  <c r="DY3438" i="2"/>
  <c r="DY3437" i="2"/>
  <c r="DY3436" i="2"/>
  <c r="DY3435" i="2"/>
  <c r="DY3434" i="2"/>
  <c r="DY3433" i="2"/>
  <c r="DY3432" i="2"/>
  <c r="DY3431" i="2"/>
  <c r="DY3430" i="2"/>
  <c r="DY3429" i="2"/>
  <c r="DY3428" i="2"/>
  <c r="DY3427" i="2"/>
  <c r="DY3426" i="2"/>
  <c r="DY3425" i="2"/>
  <c r="DY3424" i="2"/>
  <c r="DY3423" i="2"/>
  <c r="DY3422" i="2"/>
  <c r="DY3421" i="2"/>
  <c r="DY3420" i="2"/>
  <c r="DY3419" i="2"/>
  <c r="DY3418" i="2"/>
  <c r="DY3417" i="2"/>
  <c r="DY3416" i="2"/>
  <c r="DY3415" i="2"/>
  <c r="DY3414" i="2"/>
  <c r="DY3413" i="2"/>
  <c r="DY3412" i="2"/>
  <c r="DY3411" i="2"/>
  <c r="DY3410" i="2"/>
  <c r="DY3409" i="2"/>
  <c r="DY3408" i="2"/>
  <c r="DY3407" i="2"/>
  <c r="DY3406" i="2"/>
  <c r="DY3405" i="2"/>
  <c r="DY3404" i="2"/>
  <c r="DY3403" i="2"/>
  <c r="DY3402" i="2"/>
  <c r="DY3401" i="2"/>
  <c r="DY3400" i="2"/>
  <c r="DY3399" i="2"/>
  <c r="DY3398" i="2"/>
  <c r="DY3397" i="2"/>
  <c r="DY3396" i="2"/>
  <c r="DY3395" i="2"/>
  <c r="DY3394" i="2"/>
  <c r="DY3393" i="2"/>
  <c r="DY3392" i="2"/>
  <c r="DY3391" i="2"/>
  <c r="DY3390" i="2"/>
  <c r="DY3389" i="2"/>
  <c r="DY3388" i="2"/>
  <c r="DY3387" i="2"/>
  <c r="DY3386" i="2"/>
  <c r="DY3385" i="2"/>
  <c r="DY3384" i="2"/>
  <c r="DY3383" i="2"/>
  <c r="DY3382" i="2"/>
  <c r="DY3381" i="2"/>
  <c r="DY3380" i="2"/>
  <c r="DY3379" i="2"/>
  <c r="DY3378" i="2"/>
  <c r="DY3377" i="2"/>
  <c r="DY3376" i="2"/>
  <c r="DY3375" i="2"/>
  <c r="DY3374" i="2"/>
  <c r="DY3373" i="2"/>
  <c r="DY3372" i="2"/>
  <c r="DY3371" i="2"/>
  <c r="DY3370" i="2"/>
  <c r="DY3369" i="2"/>
  <c r="DY3368" i="2"/>
  <c r="DY3367" i="2"/>
  <c r="DY3366" i="2"/>
  <c r="DY3365" i="2"/>
  <c r="DY3364" i="2"/>
  <c r="DY3363" i="2"/>
  <c r="DY3362" i="2"/>
  <c r="DY3361" i="2"/>
  <c r="DY3360" i="2"/>
  <c r="DY3359" i="2"/>
  <c r="DY3358" i="2"/>
  <c r="DY3357" i="2"/>
  <c r="DY3356" i="2"/>
  <c r="DY3355" i="2"/>
  <c r="DY3354" i="2"/>
  <c r="DY3353" i="2"/>
  <c r="DY3352" i="2"/>
  <c r="DY3351" i="2"/>
  <c r="DY3350" i="2"/>
  <c r="DY3349" i="2"/>
  <c r="DY3348" i="2"/>
  <c r="DY3347" i="2"/>
  <c r="DY3346" i="2"/>
  <c r="DY3345" i="2"/>
  <c r="DY3344" i="2"/>
  <c r="DY3343" i="2"/>
  <c r="DY3342" i="2"/>
  <c r="DY3341" i="2"/>
  <c r="DY3340" i="2"/>
  <c r="DY3339" i="2"/>
  <c r="DY3338" i="2"/>
  <c r="DY3337" i="2"/>
  <c r="DY3336" i="2"/>
  <c r="DY3335" i="2"/>
  <c r="DY3334" i="2"/>
  <c r="DY3333" i="2"/>
  <c r="DY3332" i="2"/>
  <c r="DY3331" i="2"/>
  <c r="DY3330" i="2"/>
  <c r="DY3329" i="2"/>
  <c r="DY3328" i="2"/>
  <c r="DY3327" i="2"/>
  <c r="DY3326" i="2"/>
  <c r="DY3325" i="2"/>
  <c r="DY3324" i="2"/>
  <c r="DY3323" i="2"/>
  <c r="DY3322" i="2"/>
  <c r="DY3321" i="2"/>
  <c r="DY3320" i="2"/>
  <c r="DY3319" i="2"/>
  <c r="DY3318" i="2"/>
  <c r="DY3317" i="2"/>
  <c r="DY3316" i="2"/>
  <c r="DY3315" i="2"/>
  <c r="DY3314" i="2"/>
  <c r="DY3313" i="2"/>
  <c r="DY3312" i="2"/>
  <c r="DY3311" i="2"/>
  <c r="DY3310" i="2"/>
  <c r="DY3309" i="2"/>
  <c r="DY3308" i="2"/>
  <c r="DY3307" i="2"/>
  <c r="DY3306" i="2"/>
  <c r="DY3305" i="2"/>
  <c r="DY3304" i="2"/>
  <c r="DY3303" i="2"/>
  <c r="DY3302" i="2"/>
  <c r="DY3301" i="2"/>
  <c r="DY3300" i="2"/>
  <c r="DY3299" i="2"/>
  <c r="DY3298" i="2"/>
  <c r="DY3297" i="2"/>
  <c r="DY3296" i="2"/>
  <c r="DY3295" i="2"/>
  <c r="DY3294" i="2"/>
  <c r="DY3293" i="2"/>
  <c r="DY3292" i="2"/>
  <c r="DY3291" i="2"/>
  <c r="DY3290" i="2"/>
  <c r="DY3289" i="2"/>
  <c r="DY3288" i="2"/>
  <c r="DY3287" i="2"/>
  <c r="DY3286" i="2"/>
  <c r="DY3285" i="2"/>
  <c r="DY3284" i="2"/>
  <c r="DY3283" i="2"/>
  <c r="DY3282" i="2"/>
  <c r="DY3281" i="2"/>
  <c r="DY3280" i="2"/>
  <c r="DY3279" i="2"/>
  <c r="DY3278" i="2"/>
  <c r="DY3277" i="2"/>
  <c r="DY3276" i="2"/>
  <c r="DY3275" i="2"/>
  <c r="DY3274" i="2"/>
  <c r="DY3273" i="2"/>
  <c r="DY3272" i="2"/>
  <c r="DY3271" i="2"/>
  <c r="DY3270" i="2"/>
  <c r="DY3269" i="2"/>
  <c r="DY3268" i="2"/>
  <c r="DY3267" i="2"/>
  <c r="DY3266" i="2"/>
  <c r="DY3265" i="2"/>
  <c r="DY3264" i="2"/>
  <c r="DY3263" i="2"/>
  <c r="DY3262" i="2"/>
  <c r="DY3261" i="2"/>
  <c r="DY3260" i="2"/>
  <c r="DY3259" i="2"/>
  <c r="DY3258" i="2"/>
  <c r="DY3257" i="2"/>
  <c r="DY3256" i="2"/>
  <c r="DY3255" i="2"/>
  <c r="DY3254" i="2"/>
  <c r="DY3253" i="2"/>
  <c r="DY3252" i="2"/>
  <c r="DY3251" i="2"/>
  <c r="DY3250" i="2"/>
  <c r="DY3249" i="2"/>
  <c r="DY3248" i="2"/>
  <c r="DY3247" i="2"/>
  <c r="DY3246" i="2"/>
  <c r="DY3245" i="2"/>
  <c r="DY3244" i="2"/>
  <c r="DY3243" i="2"/>
  <c r="DY3242" i="2"/>
  <c r="DY3241" i="2"/>
  <c r="DY3240" i="2"/>
  <c r="DY3239" i="2"/>
  <c r="DY3238" i="2"/>
  <c r="DY3237" i="2"/>
  <c r="DY3236" i="2"/>
  <c r="DY3235" i="2"/>
  <c r="DY3234" i="2"/>
  <c r="DY3233" i="2"/>
  <c r="DY3232" i="2"/>
  <c r="DY3231" i="2"/>
  <c r="DY3230" i="2"/>
  <c r="DY3229" i="2"/>
  <c r="DY3228" i="2"/>
  <c r="DY3227" i="2"/>
  <c r="DY3226" i="2"/>
  <c r="DY3225" i="2"/>
  <c r="DY3224" i="2"/>
  <c r="DY3223" i="2"/>
  <c r="DY3222" i="2"/>
  <c r="DY3221" i="2"/>
  <c r="DY3220" i="2"/>
  <c r="DY3219" i="2"/>
  <c r="DY3218" i="2"/>
  <c r="DY3217" i="2"/>
  <c r="DY3216" i="2"/>
  <c r="DY3215" i="2"/>
  <c r="DY3214" i="2"/>
  <c r="DY3213" i="2"/>
  <c r="DY3212" i="2"/>
  <c r="DY3211" i="2"/>
  <c r="DY3210" i="2"/>
  <c r="DY3209" i="2"/>
  <c r="DY3208" i="2"/>
  <c r="DY3207" i="2"/>
  <c r="DY3206" i="2"/>
  <c r="DY3205" i="2"/>
  <c r="DY3204" i="2"/>
  <c r="DY3203" i="2"/>
  <c r="DY3202" i="2"/>
  <c r="DY3201" i="2"/>
  <c r="DY3200" i="2"/>
  <c r="DY3199" i="2"/>
  <c r="DY3198" i="2"/>
  <c r="DY3197" i="2"/>
  <c r="DY3196" i="2"/>
  <c r="DY3195" i="2"/>
  <c r="DY3194" i="2"/>
  <c r="DY3193" i="2"/>
  <c r="DY3192" i="2"/>
  <c r="DY3191" i="2"/>
  <c r="DY3190" i="2"/>
  <c r="DY3189" i="2"/>
  <c r="DY3188" i="2"/>
  <c r="DY3187" i="2"/>
  <c r="DY3186" i="2"/>
  <c r="DY3185" i="2"/>
  <c r="DY3184" i="2"/>
  <c r="DY3183" i="2"/>
  <c r="DY3182" i="2"/>
  <c r="DY3181" i="2"/>
  <c r="DY3180" i="2"/>
  <c r="DY3179" i="2"/>
  <c r="DY3178" i="2"/>
  <c r="DY3177" i="2"/>
  <c r="DY3176" i="2"/>
  <c r="DY3175" i="2"/>
  <c r="DY3174" i="2"/>
  <c r="DY3173" i="2"/>
  <c r="DY3172" i="2"/>
  <c r="DY3171" i="2"/>
  <c r="DY3170" i="2"/>
  <c r="DY3169" i="2"/>
  <c r="DY3168" i="2"/>
  <c r="DY3167" i="2"/>
  <c r="DY3166" i="2"/>
  <c r="DY3165" i="2"/>
  <c r="DY3164" i="2"/>
  <c r="DY3163" i="2"/>
  <c r="DY3162" i="2"/>
  <c r="DY3161" i="2"/>
  <c r="DY3160" i="2"/>
  <c r="DY3159" i="2"/>
  <c r="DY3158" i="2"/>
  <c r="DY3157" i="2"/>
  <c r="DY3156" i="2"/>
  <c r="DY3155" i="2"/>
  <c r="DY3154" i="2"/>
  <c r="DY3153" i="2"/>
  <c r="DY3152" i="2"/>
  <c r="DY3151" i="2"/>
  <c r="DY3150" i="2"/>
  <c r="DY3149" i="2"/>
  <c r="DY3148" i="2"/>
  <c r="DY3147" i="2"/>
  <c r="DY3146" i="2"/>
  <c r="DY3145" i="2"/>
  <c r="DY3144" i="2"/>
  <c r="DY3143" i="2"/>
  <c r="DY3142" i="2"/>
  <c r="DY3141" i="2"/>
  <c r="DY3140" i="2"/>
  <c r="DY3139" i="2"/>
  <c r="DY3138" i="2"/>
  <c r="DY3137" i="2"/>
  <c r="DY3136" i="2"/>
  <c r="DY3135" i="2"/>
  <c r="DY3134" i="2"/>
  <c r="DY3133" i="2"/>
  <c r="DY3132" i="2"/>
  <c r="DY3131" i="2"/>
  <c r="DY3130" i="2"/>
  <c r="DY3129" i="2"/>
  <c r="DY3128" i="2"/>
  <c r="DY3127" i="2"/>
  <c r="DY3126" i="2"/>
  <c r="DY3125" i="2"/>
  <c r="DY3124" i="2"/>
  <c r="DY3123" i="2"/>
  <c r="DY3122" i="2"/>
  <c r="DY3121" i="2"/>
  <c r="DY3120" i="2"/>
  <c r="DY3119" i="2"/>
  <c r="DY3118" i="2"/>
  <c r="DY3117" i="2"/>
  <c r="DY3116" i="2"/>
  <c r="DY3115" i="2"/>
  <c r="DY3114" i="2"/>
  <c r="DY3113" i="2"/>
  <c r="DY3112" i="2"/>
  <c r="DY3111" i="2"/>
  <c r="DY3110" i="2"/>
  <c r="DY3109" i="2"/>
  <c r="DY3108" i="2"/>
  <c r="DY3107" i="2"/>
  <c r="DY3106" i="2"/>
  <c r="DY3105" i="2"/>
  <c r="DY3104" i="2"/>
  <c r="DY3103" i="2"/>
  <c r="DY3102" i="2"/>
  <c r="DY3101" i="2"/>
  <c r="DY3100" i="2"/>
  <c r="DY3099" i="2"/>
  <c r="DY3098" i="2"/>
  <c r="DY3097" i="2"/>
  <c r="DY3096" i="2"/>
  <c r="DY3095" i="2"/>
  <c r="DY3094" i="2"/>
  <c r="DY3093" i="2"/>
  <c r="DY3092" i="2"/>
  <c r="DY3091" i="2"/>
  <c r="DY3090" i="2"/>
  <c r="DY3089" i="2"/>
  <c r="DY3088" i="2"/>
  <c r="DY3087" i="2"/>
  <c r="DY3086" i="2"/>
  <c r="DY3085" i="2"/>
  <c r="DY3084" i="2"/>
  <c r="DY3083" i="2"/>
  <c r="DY3082" i="2"/>
  <c r="DY3081" i="2"/>
  <c r="DY3080" i="2"/>
  <c r="DY3079" i="2"/>
  <c r="DY3078" i="2"/>
  <c r="DY3077" i="2"/>
  <c r="DY3076" i="2"/>
  <c r="DY3075" i="2"/>
  <c r="DY3074" i="2"/>
  <c r="DY3073" i="2"/>
  <c r="DY3072" i="2"/>
  <c r="DY3071" i="2"/>
  <c r="DY3070" i="2"/>
  <c r="DY3069" i="2"/>
  <c r="DY3068" i="2"/>
  <c r="DY3067" i="2"/>
  <c r="DY3066" i="2"/>
  <c r="DY3065" i="2"/>
  <c r="DY3064" i="2"/>
  <c r="DY3063" i="2"/>
  <c r="DY3062" i="2"/>
  <c r="DY3061" i="2"/>
  <c r="DY3060" i="2"/>
  <c r="DY3059" i="2"/>
  <c r="DY3058" i="2"/>
  <c r="DY3057" i="2"/>
  <c r="DY3056" i="2"/>
  <c r="DY3055" i="2"/>
  <c r="DY3054" i="2"/>
  <c r="DY3053" i="2"/>
  <c r="DY3052" i="2"/>
  <c r="DY3051" i="2"/>
  <c r="DY3050" i="2"/>
  <c r="DY3049" i="2"/>
  <c r="DY3048" i="2"/>
  <c r="DY3047" i="2"/>
  <c r="DY3046" i="2"/>
  <c r="DY3045" i="2"/>
  <c r="DY3044" i="2"/>
  <c r="DY3043" i="2"/>
  <c r="DY3042" i="2"/>
  <c r="DY3041" i="2"/>
  <c r="DY3040" i="2"/>
  <c r="DY3039" i="2"/>
  <c r="DY3038" i="2"/>
  <c r="DY3037" i="2"/>
  <c r="DY3036" i="2"/>
  <c r="DY3035" i="2"/>
  <c r="DY3034" i="2"/>
  <c r="DY3033" i="2"/>
  <c r="DY3032" i="2"/>
  <c r="DY3031" i="2"/>
  <c r="DY3030" i="2"/>
  <c r="DY3029" i="2"/>
  <c r="DY3028" i="2"/>
  <c r="DY3027" i="2"/>
  <c r="DY3026" i="2"/>
  <c r="DY3025" i="2"/>
  <c r="DY3024" i="2"/>
  <c r="DY3023" i="2"/>
  <c r="DY3022" i="2"/>
  <c r="DY3021" i="2"/>
  <c r="DY3020" i="2"/>
  <c r="DY3019" i="2"/>
  <c r="DY3018" i="2"/>
  <c r="DY3017" i="2"/>
  <c r="DY3016" i="2"/>
  <c r="DY3015" i="2"/>
  <c r="DY3014" i="2"/>
  <c r="DY3013" i="2"/>
  <c r="DY3012" i="2"/>
  <c r="DY3011" i="2"/>
  <c r="DY3010" i="2"/>
  <c r="DY3009" i="2"/>
  <c r="DY3008" i="2"/>
  <c r="DY3007" i="2"/>
  <c r="DY3006" i="2"/>
  <c r="DY3005" i="2"/>
  <c r="DY3004" i="2"/>
  <c r="DY3003" i="2"/>
  <c r="DY3002" i="2"/>
  <c r="DY3001" i="2"/>
  <c r="DY3000" i="2"/>
  <c r="DY2999" i="2"/>
  <c r="DY2998" i="2"/>
  <c r="DY2997" i="2"/>
  <c r="DY2996" i="2"/>
  <c r="DY2995" i="2"/>
  <c r="DY2994" i="2"/>
  <c r="DY2993" i="2"/>
  <c r="DY2992" i="2"/>
  <c r="DY2991" i="2"/>
  <c r="DY2990" i="2"/>
  <c r="DY2989" i="2"/>
  <c r="DY2988" i="2"/>
  <c r="DY2987" i="2"/>
  <c r="DY2986" i="2"/>
  <c r="DY2985" i="2"/>
  <c r="DY2984" i="2"/>
  <c r="DY2983" i="2"/>
  <c r="DY2982" i="2"/>
  <c r="DY2981" i="2"/>
  <c r="DY2980" i="2"/>
  <c r="DY2979" i="2"/>
  <c r="DY2978" i="2"/>
  <c r="DY2977" i="2"/>
  <c r="DY2976" i="2"/>
  <c r="DY2975" i="2"/>
  <c r="DY2974" i="2"/>
  <c r="DY2973" i="2"/>
  <c r="DY2972" i="2"/>
  <c r="DY2971" i="2"/>
  <c r="DY2970" i="2"/>
  <c r="DY2969" i="2"/>
  <c r="DY2968" i="2"/>
  <c r="DY2967" i="2"/>
  <c r="DY2966" i="2"/>
  <c r="DY2965" i="2"/>
  <c r="DY2964" i="2"/>
  <c r="DY2963" i="2"/>
  <c r="DY2962" i="2"/>
  <c r="DY2961" i="2"/>
  <c r="DY2960" i="2"/>
  <c r="DY2959" i="2"/>
  <c r="DY2958" i="2"/>
  <c r="DY2957" i="2"/>
  <c r="DY2956" i="2"/>
  <c r="DY2955" i="2"/>
  <c r="DY2954" i="2"/>
  <c r="DY2953" i="2"/>
  <c r="DY2952" i="2"/>
  <c r="DY2951" i="2"/>
  <c r="DY2950" i="2"/>
  <c r="DY2949" i="2"/>
  <c r="DY2948" i="2"/>
  <c r="DY2947" i="2"/>
  <c r="DY2946" i="2"/>
  <c r="DY2945" i="2"/>
  <c r="DY2944" i="2"/>
  <c r="DY2943" i="2"/>
  <c r="DY2942" i="2"/>
  <c r="DY2941" i="2"/>
  <c r="DY2940" i="2"/>
  <c r="DY2939" i="2"/>
  <c r="DY2938" i="2"/>
  <c r="DY2937" i="2"/>
  <c r="DY2936" i="2"/>
  <c r="DY2935" i="2"/>
  <c r="DY2934" i="2"/>
  <c r="DY2933" i="2"/>
  <c r="DY2932" i="2"/>
  <c r="DY2931" i="2"/>
  <c r="DY2930" i="2"/>
  <c r="DY2929" i="2"/>
  <c r="DY2928" i="2"/>
  <c r="DY2927" i="2"/>
  <c r="DY2926" i="2"/>
  <c r="DY2925" i="2"/>
  <c r="DY2924" i="2"/>
  <c r="DY2923" i="2"/>
  <c r="DY2922" i="2"/>
  <c r="DY2921" i="2"/>
  <c r="DY2920" i="2"/>
  <c r="DY2919" i="2"/>
  <c r="DY2918" i="2"/>
  <c r="DY2917" i="2"/>
  <c r="DY2916" i="2"/>
  <c r="DY2915" i="2"/>
  <c r="DY2914" i="2"/>
  <c r="DY2913" i="2"/>
  <c r="DY2912" i="2"/>
  <c r="DY2911" i="2"/>
  <c r="DY2910" i="2"/>
  <c r="DY2909" i="2"/>
  <c r="DY2908" i="2"/>
  <c r="DY2907" i="2"/>
  <c r="DY2906" i="2"/>
  <c r="DY2905" i="2"/>
  <c r="DY2904" i="2"/>
  <c r="DY2903" i="2"/>
  <c r="DY2902" i="2"/>
  <c r="DY2901" i="2"/>
  <c r="DY2900" i="2"/>
  <c r="DY2899" i="2"/>
  <c r="DY2898" i="2"/>
  <c r="DY2897" i="2"/>
  <c r="DY2896" i="2"/>
  <c r="DY2895" i="2"/>
  <c r="DY2894" i="2"/>
  <c r="DY2893" i="2"/>
  <c r="DY2892" i="2"/>
  <c r="DY2891" i="2"/>
  <c r="DY2890" i="2"/>
  <c r="DY2889" i="2"/>
  <c r="DY2888" i="2"/>
  <c r="DY2887" i="2"/>
  <c r="DY2886" i="2"/>
  <c r="DY2885" i="2"/>
  <c r="DY2884" i="2"/>
  <c r="DY2883" i="2"/>
  <c r="DY2882" i="2"/>
  <c r="DY2881" i="2"/>
  <c r="DY2880" i="2"/>
  <c r="DY2879" i="2"/>
  <c r="DY2878" i="2"/>
  <c r="DY2877" i="2"/>
  <c r="DY2876" i="2"/>
  <c r="DY2875" i="2"/>
  <c r="DY2874" i="2"/>
  <c r="DY2873" i="2"/>
  <c r="DY2872" i="2"/>
  <c r="DY2871" i="2"/>
  <c r="DY2870" i="2"/>
  <c r="DY2869" i="2"/>
  <c r="DY2868" i="2"/>
  <c r="DY2867" i="2"/>
  <c r="DY2866" i="2"/>
  <c r="DY2865" i="2"/>
  <c r="DY2864" i="2"/>
  <c r="DY2863" i="2"/>
  <c r="DY2862" i="2"/>
  <c r="DY2861" i="2"/>
  <c r="DY2860" i="2"/>
  <c r="DY2859" i="2"/>
  <c r="DY2858" i="2"/>
  <c r="DY2857" i="2"/>
  <c r="DY2856" i="2"/>
  <c r="DY2855" i="2"/>
  <c r="DY2854" i="2"/>
  <c r="DY2853" i="2"/>
  <c r="DY2852" i="2"/>
  <c r="DY2851" i="2"/>
  <c r="DY2850" i="2"/>
  <c r="DY2849" i="2"/>
  <c r="DY2848" i="2"/>
  <c r="DY2847" i="2"/>
  <c r="DY2846" i="2"/>
  <c r="DY2845" i="2"/>
  <c r="DY2844" i="2"/>
  <c r="DY2843" i="2"/>
  <c r="DY2842" i="2"/>
  <c r="DY2841" i="2"/>
  <c r="DY2840" i="2"/>
  <c r="DY2839" i="2"/>
  <c r="DY2838" i="2"/>
  <c r="DY2837" i="2"/>
  <c r="DY2836" i="2"/>
  <c r="DY2835" i="2"/>
  <c r="DY2834" i="2"/>
  <c r="DY2833" i="2"/>
  <c r="DY2832" i="2"/>
  <c r="DY2831" i="2"/>
  <c r="DY2830" i="2"/>
  <c r="DY2829" i="2"/>
  <c r="DY2828" i="2"/>
  <c r="DY2827" i="2"/>
  <c r="DY2826" i="2"/>
  <c r="DY2825" i="2"/>
  <c r="DY2824" i="2"/>
  <c r="DY2823" i="2"/>
  <c r="DY2822" i="2"/>
  <c r="DY2821" i="2"/>
  <c r="DY2820" i="2"/>
  <c r="DY2819" i="2"/>
  <c r="DY2818" i="2"/>
  <c r="DY2817" i="2"/>
  <c r="DY2816" i="2"/>
  <c r="DY2815" i="2"/>
  <c r="DY2814" i="2"/>
  <c r="DY2813" i="2"/>
  <c r="DY2812" i="2"/>
  <c r="DY2811" i="2"/>
  <c r="DY2810" i="2"/>
  <c r="DY2809" i="2"/>
  <c r="DY2808" i="2"/>
  <c r="DY2807" i="2"/>
  <c r="DY2806" i="2"/>
  <c r="DY2805" i="2"/>
  <c r="DY2804" i="2"/>
  <c r="DY2803" i="2"/>
  <c r="DY2802" i="2"/>
  <c r="DY2801" i="2"/>
  <c r="DY2800" i="2"/>
  <c r="DY2799" i="2"/>
  <c r="DY2798" i="2"/>
  <c r="DY2797" i="2"/>
  <c r="DY2796" i="2"/>
  <c r="DY2795" i="2"/>
  <c r="DY2794" i="2"/>
  <c r="DY2793" i="2"/>
  <c r="DY2792" i="2"/>
  <c r="DY2791" i="2"/>
  <c r="DY2790" i="2"/>
  <c r="DY2789" i="2"/>
  <c r="DY2788" i="2"/>
  <c r="DY2787" i="2"/>
  <c r="DY2786" i="2"/>
  <c r="DY2785" i="2"/>
  <c r="DY2784" i="2"/>
  <c r="DY2783" i="2"/>
  <c r="DY2782" i="2"/>
  <c r="DY2781" i="2"/>
  <c r="DY2780" i="2"/>
  <c r="DY2779" i="2"/>
  <c r="DY2778" i="2"/>
  <c r="DY2777" i="2"/>
  <c r="DY2776" i="2"/>
  <c r="DY2775" i="2"/>
  <c r="DY2774" i="2"/>
  <c r="DY2773" i="2"/>
  <c r="DY2772" i="2"/>
  <c r="DY2771" i="2"/>
  <c r="DY2770" i="2"/>
  <c r="DY2769" i="2"/>
  <c r="DY2768" i="2"/>
  <c r="DY2767" i="2"/>
  <c r="DY2766" i="2"/>
  <c r="DY2765" i="2"/>
  <c r="DY2764" i="2"/>
  <c r="DY2763" i="2"/>
  <c r="DY2762" i="2"/>
  <c r="DY2761" i="2"/>
  <c r="DY2760" i="2"/>
  <c r="DY2759" i="2"/>
  <c r="DY2758" i="2"/>
  <c r="DY2757" i="2"/>
  <c r="DY2756" i="2"/>
  <c r="DY2755" i="2"/>
  <c r="DY2754" i="2"/>
  <c r="DY2753" i="2"/>
  <c r="DY2752" i="2"/>
  <c r="DY2751" i="2"/>
  <c r="DY2750" i="2"/>
  <c r="DY2749" i="2"/>
  <c r="DY2748" i="2"/>
  <c r="DY2747" i="2"/>
  <c r="DY2746" i="2"/>
  <c r="DY2745" i="2"/>
  <c r="DY2744" i="2"/>
  <c r="DY2743" i="2"/>
  <c r="DY2742" i="2"/>
  <c r="DY2741" i="2"/>
  <c r="DY2740" i="2"/>
  <c r="DY2739" i="2"/>
  <c r="DY2738" i="2"/>
  <c r="DY2737" i="2"/>
  <c r="DY2736" i="2"/>
  <c r="DY2735" i="2"/>
  <c r="DY2734" i="2"/>
  <c r="DY2733" i="2"/>
  <c r="DY2732" i="2"/>
  <c r="DY2731" i="2"/>
  <c r="DY2730" i="2"/>
  <c r="DY2729" i="2"/>
  <c r="DY2728" i="2"/>
  <c r="DY2727" i="2"/>
  <c r="DY2726" i="2"/>
  <c r="DY2725" i="2"/>
  <c r="DY2724" i="2"/>
  <c r="DY2723" i="2"/>
  <c r="DY2722" i="2"/>
  <c r="DY2721" i="2"/>
  <c r="DY2720" i="2"/>
  <c r="DY2719" i="2"/>
  <c r="DY2718" i="2"/>
  <c r="DY2717" i="2"/>
  <c r="DY2716" i="2"/>
  <c r="DY2715" i="2"/>
  <c r="DY2714" i="2"/>
  <c r="DY2713" i="2"/>
  <c r="DY2712" i="2"/>
  <c r="DY2711" i="2"/>
  <c r="DY2710" i="2"/>
  <c r="DY2709" i="2"/>
  <c r="DY2708" i="2"/>
  <c r="DY2707" i="2"/>
  <c r="DY2706" i="2"/>
  <c r="DY2705" i="2"/>
  <c r="DY2704" i="2"/>
  <c r="DY2703" i="2"/>
  <c r="DY2702" i="2"/>
  <c r="DY2701" i="2"/>
  <c r="DY2700" i="2"/>
  <c r="DY2699" i="2"/>
  <c r="DY2698" i="2"/>
  <c r="DY2697" i="2"/>
  <c r="DY2696" i="2"/>
  <c r="DY2695" i="2"/>
  <c r="DY2694" i="2"/>
  <c r="DY2693" i="2"/>
  <c r="DY2692" i="2"/>
  <c r="DY2691" i="2"/>
  <c r="DY2690" i="2"/>
  <c r="DY2689" i="2"/>
  <c r="DY2688" i="2"/>
  <c r="DY2687" i="2"/>
  <c r="DY2686" i="2"/>
  <c r="DY2685" i="2"/>
  <c r="DY2684" i="2"/>
  <c r="DY2683" i="2"/>
  <c r="DY2682" i="2"/>
  <c r="DY2681" i="2"/>
  <c r="DY2680" i="2"/>
  <c r="DY2679" i="2"/>
  <c r="DY2678" i="2"/>
  <c r="DY2677" i="2"/>
  <c r="DY2676" i="2"/>
  <c r="DY2675" i="2"/>
  <c r="DY2674" i="2"/>
  <c r="DY2673" i="2"/>
  <c r="DY2672" i="2"/>
  <c r="DY2671" i="2"/>
  <c r="DY2670" i="2"/>
  <c r="DY2669" i="2"/>
  <c r="DY2668" i="2"/>
  <c r="DY2667" i="2"/>
  <c r="DY2666" i="2"/>
  <c r="DY2665" i="2"/>
  <c r="DY2664" i="2"/>
  <c r="DY2663" i="2"/>
  <c r="DY2662" i="2"/>
  <c r="DY2661" i="2"/>
  <c r="DY2660" i="2"/>
  <c r="DY2659" i="2"/>
  <c r="DY2658" i="2"/>
  <c r="DY2657" i="2"/>
  <c r="DY2656" i="2"/>
  <c r="DY2655" i="2"/>
  <c r="DY2654" i="2"/>
  <c r="DY2653" i="2"/>
  <c r="DY2652" i="2"/>
  <c r="DY2651" i="2"/>
  <c r="DY2650" i="2"/>
  <c r="DY2649" i="2"/>
  <c r="DY2648" i="2"/>
  <c r="DY2647" i="2"/>
  <c r="DY2646" i="2"/>
  <c r="DY2645" i="2"/>
  <c r="DY2644" i="2"/>
  <c r="DY2643" i="2"/>
  <c r="DY2642" i="2"/>
  <c r="DY2641" i="2"/>
  <c r="DY2640" i="2"/>
  <c r="DY2639" i="2"/>
  <c r="DY2638" i="2"/>
  <c r="DY2637" i="2"/>
  <c r="DY2636" i="2"/>
  <c r="DY2635" i="2"/>
  <c r="DY2634" i="2"/>
  <c r="DY2633" i="2"/>
  <c r="DY2632" i="2"/>
  <c r="DY2631" i="2"/>
  <c r="DY2630" i="2"/>
  <c r="DY2629" i="2"/>
  <c r="DY2628" i="2"/>
  <c r="DY2627" i="2"/>
  <c r="DY2626" i="2"/>
  <c r="DY2625" i="2"/>
  <c r="DY2624" i="2"/>
  <c r="DY2623" i="2"/>
  <c r="DY2622" i="2"/>
  <c r="DY2621" i="2"/>
  <c r="DY2620" i="2"/>
  <c r="DY2619" i="2"/>
  <c r="DY2618" i="2"/>
  <c r="DY2617" i="2"/>
  <c r="DY2616" i="2"/>
  <c r="DY2615" i="2"/>
  <c r="DY2614" i="2"/>
  <c r="DY2613" i="2"/>
  <c r="DY2612" i="2"/>
  <c r="DY2611" i="2"/>
  <c r="DY2610" i="2"/>
  <c r="DY2609" i="2"/>
  <c r="DY2608" i="2"/>
  <c r="DY2607" i="2"/>
  <c r="DY2606" i="2"/>
  <c r="DY2605" i="2"/>
  <c r="DY2604" i="2"/>
  <c r="DY2603" i="2"/>
  <c r="DY2602" i="2"/>
  <c r="DY2601" i="2"/>
  <c r="DY2600" i="2"/>
  <c r="DY2599" i="2"/>
  <c r="DY2598" i="2"/>
  <c r="DY2597" i="2"/>
  <c r="DY2596" i="2"/>
  <c r="DY2595" i="2"/>
  <c r="DY2594" i="2"/>
  <c r="DY2593" i="2"/>
  <c r="DY2592" i="2"/>
  <c r="DY2591" i="2"/>
  <c r="DY2590" i="2"/>
  <c r="DY2589" i="2"/>
  <c r="DY2588" i="2"/>
  <c r="DY2587" i="2"/>
  <c r="DY2586" i="2"/>
  <c r="DY2585" i="2"/>
  <c r="DY2584" i="2"/>
  <c r="DY2583" i="2"/>
  <c r="DY2582" i="2"/>
  <c r="DY2581" i="2"/>
  <c r="DY2580" i="2"/>
  <c r="DY2579" i="2"/>
  <c r="DY2578" i="2"/>
  <c r="DY2577" i="2"/>
  <c r="DY2576" i="2"/>
  <c r="DY2575" i="2"/>
  <c r="DY2574" i="2"/>
  <c r="DY2573" i="2"/>
  <c r="DY2572" i="2"/>
  <c r="DY2571" i="2"/>
  <c r="DY2570" i="2"/>
  <c r="DY2569" i="2"/>
  <c r="DY2568" i="2"/>
  <c r="DY2567" i="2"/>
  <c r="DY2566" i="2"/>
  <c r="DY2565" i="2"/>
  <c r="DY2564" i="2"/>
  <c r="DY2563" i="2"/>
  <c r="DY2562" i="2"/>
  <c r="DY2561" i="2"/>
  <c r="DY2560" i="2"/>
  <c r="DY2559" i="2"/>
  <c r="DY2558" i="2"/>
  <c r="DY2557" i="2"/>
  <c r="DY2556" i="2"/>
  <c r="DY2555" i="2"/>
  <c r="DY2554" i="2"/>
  <c r="DY2553" i="2"/>
  <c r="DY2552" i="2"/>
  <c r="DY2551" i="2"/>
  <c r="DY2550" i="2"/>
  <c r="DY2549" i="2"/>
  <c r="DY2548" i="2"/>
  <c r="DY2547" i="2"/>
  <c r="DY2546" i="2"/>
  <c r="DY2545" i="2"/>
  <c r="DY2544" i="2"/>
  <c r="DY2543" i="2"/>
  <c r="DY2542" i="2"/>
  <c r="DY2541" i="2"/>
  <c r="DY2540" i="2"/>
  <c r="DY2539" i="2"/>
  <c r="DY2538" i="2"/>
  <c r="DY2537" i="2"/>
  <c r="DY2536" i="2"/>
  <c r="DY2535" i="2"/>
  <c r="DY2534" i="2"/>
  <c r="DY2533" i="2"/>
  <c r="DY2532" i="2"/>
  <c r="DY2531" i="2"/>
  <c r="DY2530" i="2"/>
  <c r="DY2529" i="2"/>
  <c r="DY2528" i="2"/>
  <c r="DY2527" i="2"/>
  <c r="DY2526" i="2"/>
  <c r="DY2525" i="2"/>
  <c r="DY2524" i="2"/>
  <c r="DY2523" i="2"/>
  <c r="DY2522" i="2"/>
  <c r="DY2521" i="2"/>
  <c r="DY2520" i="2"/>
  <c r="DY2519" i="2"/>
  <c r="DY2518" i="2"/>
  <c r="DY2517" i="2"/>
  <c r="DY2516" i="2"/>
  <c r="DY2515" i="2"/>
  <c r="DY2514" i="2"/>
  <c r="DY2513" i="2"/>
  <c r="DY2512" i="2"/>
  <c r="DY2511" i="2"/>
  <c r="DY2510" i="2"/>
  <c r="DY2509" i="2"/>
  <c r="DY2508" i="2"/>
  <c r="DY2507" i="2"/>
  <c r="DY2506" i="2"/>
  <c r="DY2505" i="2"/>
  <c r="DY2504" i="2"/>
  <c r="DY2503" i="2"/>
  <c r="DY2502" i="2"/>
  <c r="DY2501" i="2"/>
  <c r="DY2500" i="2"/>
  <c r="DY2499" i="2"/>
  <c r="DY2498" i="2"/>
  <c r="DY2497" i="2"/>
  <c r="DY2496" i="2"/>
  <c r="DY2495" i="2"/>
  <c r="DY2494" i="2"/>
  <c r="DY2493" i="2"/>
  <c r="DY2492" i="2"/>
  <c r="DY2491" i="2"/>
  <c r="DY2490" i="2"/>
  <c r="DY2489" i="2"/>
  <c r="DY2488" i="2"/>
  <c r="DY2487" i="2"/>
  <c r="DY2486" i="2"/>
  <c r="DY2485" i="2"/>
  <c r="DY2484" i="2"/>
  <c r="DY2483" i="2"/>
  <c r="DY2482" i="2"/>
  <c r="DY2481" i="2"/>
  <c r="DY2480" i="2"/>
  <c r="DY2479" i="2"/>
  <c r="DY2478" i="2"/>
  <c r="DY2477" i="2"/>
  <c r="DY2476" i="2"/>
  <c r="DY2475" i="2"/>
  <c r="DY2474" i="2"/>
  <c r="DY2473" i="2"/>
  <c r="DY2472" i="2"/>
  <c r="DY2471" i="2"/>
  <c r="DY2470" i="2"/>
  <c r="DY2469" i="2"/>
  <c r="DY2468" i="2"/>
  <c r="DY2467" i="2"/>
  <c r="DY2466" i="2"/>
  <c r="DY2465" i="2"/>
  <c r="DY2464" i="2"/>
  <c r="DY2463" i="2"/>
  <c r="DY2462" i="2"/>
  <c r="DY2461" i="2"/>
  <c r="DY2460" i="2"/>
  <c r="DY2459" i="2"/>
  <c r="DY2458" i="2"/>
  <c r="DY2457" i="2"/>
  <c r="DY2456" i="2"/>
  <c r="DY2455" i="2"/>
  <c r="DY2454" i="2"/>
  <c r="DY2453" i="2"/>
  <c r="DY2452" i="2"/>
  <c r="DY2451" i="2"/>
  <c r="DY2450" i="2"/>
  <c r="DY2449" i="2"/>
  <c r="DY2448" i="2"/>
  <c r="DY2447" i="2"/>
  <c r="DY2446" i="2"/>
  <c r="DY2445" i="2"/>
  <c r="DY2444" i="2"/>
  <c r="DY2443" i="2"/>
  <c r="DY2442" i="2"/>
  <c r="DY2441" i="2"/>
  <c r="DY2440" i="2"/>
  <c r="DY2439" i="2"/>
  <c r="DY2438" i="2"/>
  <c r="DY2437" i="2"/>
  <c r="DY2436" i="2"/>
  <c r="DY2435" i="2"/>
  <c r="DY2434" i="2"/>
  <c r="DY2433" i="2"/>
  <c r="DY2432" i="2"/>
  <c r="DY2431" i="2"/>
  <c r="DY2430" i="2"/>
  <c r="DY2429" i="2"/>
  <c r="DY2428" i="2"/>
  <c r="DY2427" i="2"/>
  <c r="DY2426" i="2"/>
  <c r="DY2425" i="2"/>
  <c r="DY2424" i="2"/>
  <c r="DY2423" i="2"/>
  <c r="DY2422" i="2"/>
  <c r="DY2421" i="2"/>
  <c r="DY2420" i="2"/>
  <c r="DY2419" i="2"/>
  <c r="DY2418" i="2"/>
  <c r="DY2417" i="2"/>
  <c r="DY2416" i="2"/>
  <c r="DY2415" i="2"/>
  <c r="DY2414" i="2"/>
  <c r="DY2413" i="2"/>
  <c r="DY2412" i="2"/>
  <c r="DY2411" i="2"/>
  <c r="DY2410" i="2"/>
  <c r="DY2409" i="2"/>
  <c r="DY2408" i="2"/>
  <c r="DY2407" i="2"/>
  <c r="DY2406" i="2"/>
  <c r="DY2405" i="2"/>
  <c r="DY2404" i="2"/>
  <c r="DY2403" i="2"/>
  <c r="DY2402" i="2"/>
  <c r="DY2401" i="2"/>
  <c r="DY2400" i="2"/>
  <c r="DY2399" i="2"/>
  <c r="DY2398" i="2"/>
  <c r="DY2397" i="2"/>
  <c r="DY2396" i="2"/>
  <c r="DY2395" i="2"/>
  <c r="DY2394" i="2"/>
  <c r="DY2393" i="2"/>
  <c r="DY2392" i="2"/>
  <c r="DY2391" i="2"/>
  <c r="DY2390" i="2"/>
  <c r="DY2389" i="2"/>
  <c r="DY2388" i="2"/>
  <c r="DY2387" i="2"/>
  <c r="DY2386" i="2"/>
  <c r="DY2385" i="2"/>
  <c r="DY2384" i="2"/>
  <c r="DY2383" i="2"/>
  <c r="DY2382" i="2"/>
  <c r="DY2381" i="2"/>
  <c r="DY2380" i="2"/>
  <c r="DY2379" i="2"/>
  <c r="DY2378" i="2"/>
  <c r="DY2377" i="2"/>
  <c r="DY2376" i="2"/>
  <c r="DY2375" i="2"/>
  <c r="DY2374" i="2"/>
  <c r="DY2373" i="2"/>
  <c r="DY2372" i="2"/>
  <c r="DY2371" i="2"/>
  <c r="DY2370" i="2"/>
  <c r="DY2369" i="2"/>
  <c r="DY2368" i="2"/>
  <c r="DY2367" i="2"/>
  <c r="DY2366" i="2"/>
  <c r="DY2365" i="2"/>
  <c r="DY2364" i="2"/>
  <c r="DY2363" i="2"/>
  <c r="DY2362" i="2"/>
  <c r="DY2361" i="2"/>
  <c r="DY2360" i="2"/>
  <c r="DY2359" i="2"/>
  <c r="DY2358" i="2"/>
  <c r="DY2357" i="2"/>
  <c r="DY2356" i="2"/>
  <c r="DY2355" i="2"/>
  <c r="DY2354" i="2"/>
  <c r="DY2353" i="2"/>
  <c r="DY2352" i="2"/>
  <c r="DY2351" i="2"/>
  <c r="DY2350" i="2"/>
  <c r="DY2349" i="2"/>
  <c r="DY2348" i="2"/>
  <c r="DY2347" i="2"/>
  <c r="DY2346" i="2"/>
  <c r="DY2345" i="2"/>
  <c r="DY2344" i="2"/>
  <c r="DY2343" i="2"/>
  <c r="DY2342" i="2"/>
  <c r="DY2341" i="2"/>
  <c r="DY2340" i="2"/>
  <c r="DY2339" i="2"/>
  <c r="DY2338" i="2"/>
  <c r="DY2337" i="2"/>
  <c r="DY2336" i="2"/>
  <c r="DY2335" i="2"/>
  <c r="DY2334" i="2"/>
  <c r="DY2333" i="2"/>
  <c r="DY2332" i="2"/>
  <c r="DY2331" i="2"/>
  <c r="DY2330" i="2"/>
  <c r="DY2329" i="2"/>
  <c r="DY2328" i="2"/>
  <c r="DY2327" i="2"/>
  <c r="DY2326" i="2"/>
  <c r="DY2325" i="2"/>
  <c r="DY2324" i="2"/>
  <c r="DY2323" i="2"/>
  <c r="DY2322" i="2"/>
  <c r="DY2321" i="2"/>
  <c r="DY2320" i="2"/>
  <c r="DY2319" i="2"/>
  <c r="DY2318" i="2"/>
  <c r="DY2317" i="2"/>
  <c r="DY2316" i="2"/>
  <c r="DY2315" i="2"/>
  <c r="DY2314" i="2"/>
  <c r="DY2313" i="2"/>
  <c r="DY2312" i="2"/>
  <c r="DY2311" i="2"/>
  <c r="DY2310" i="2"/>
  <c r="DY2309" i="2"/>
  <c r="DY2308" i="2"/>
  <c r="DY2307" i="2"/>
  <c r="DY2306" i="2"/>
  <c r="DY2305" i="2"/>
  <c r="DY2304" i="2"/>
  <c r="DY2303" i="2"/>
  <c r="DY2302" i="2"/>
  <c r="DY2301" i="2"/>
  <c r="DY2300" i="2"/>
  <c r="DY2299" i="2"/>
  <c r="DY2298" i="2"/>
  <c r="DY2297" i="2"/>
  <c r="DY2296" i="2"/>
  <c r="DY2295" i="2"/>
  <c r="DY2294" i="2"/>
  <c r="DY2293" i="2"/>
  <c r="DY2292" i="2"/>
  <c r="DY2291" i="2"/>
  <c r="DY2290" i="2"/>
  <c r="DY2289" i="2"/>
  <c r="DY2288" i="2"/>
  <c r="DY2287" i="2"/>
  <c r="DY2286" i="2"/>
  <c r="DY2285" i="2"/>
  <c r="DY2284" i="2"/>
  <c r="DY2283" i="2"/>
  <c r="DY2282" i="2"/>
  <c r="DY2281" i="2"/>
  <c r="DY2280" i="2"/>
  <c r="DY2279" i="2"/>
  <c r="DY2278" i="2"/>
  <c r="DY2277" i="2"/>
  <c r="DY2276" i="2"/>
  <c r="DY2275" i="2"/>
  <c r="DY2274" i="2"/>
  <c r="DY2273" i="2"/>
  <c r="DY2272" i="2"/>
  <c r="DY2271" i="2"/>
  <c r="DY2270" i="2"/>
  <c r="DY2269" i="2"/>
  <c r="DY2268" i="2"/>
  <c r="DY2267" i="2"/>
  <c r="DY2266" i="2"/>
  <c r="DY2265" i="2"/>
  <c r="DY2264" i="2"/>
  <c r="DY2263" i="2"/>
  <c r="DY2262" i="2"/>
  <c r="DY2261" i="2"/>
  <c r="DY2260" i="2"/>
  <c r="DY2259" i="2"/>
  <c r="DY2258" i="2"/>
  <c r="DY2257" i="2"/>
  <c r="DY2256" i="2"/>
  <c r="DY2255" i="2"/>
  <c r="DY2254" i="2"/>
  <c r="DY2253" i="2"/>
  <c r="DY2252" i="2"/>
  <c r="DY2251" i="2"/>
  <c r="DY2250" i="2"/>
  <c r="DY2249" i="2"/>
  <c r="DY2248" i="2"/>
  <c r="DY2247" i="2"/>
  <c r="DY2246" i="2"/>
  <c r="DY2245" i="2"/>
  <c r="DY2244" i="2"/>
  <c r="DY2243" i="2"/>
  <c r="DY2242" i="2"/>
  <c r="DY2241" i="2"/>
  <c r="DY2240" i="2"/>
  <c r="DY2239" i="2"/>
  <c r="DY2238" i="2"/>
  <c r="DY2237" i="2"/>
  <c r="DY2236" i="2"/>
  <c r="DY2235" i="2"/>
  <c r="DY2234" i="2"/>
  <c r="DY2233" i="2"/>
  <c r="DY2232" i="2"/>
  <c r="DY2231" i="2"/>
  <c r="DY2230" i="2"/>
  <c r="DY2229" i="2"/>
  <c r="DY2228" i="2"/>
  <c r="DY2227" i="2"/>
  <c r="DY2226" i="2"/>
  <c r="DY2225" i="2"/>
  <c r="DY2224" i="2"/>
  <c r="DY2223" i="2"/>
  <c r="DY2222" i="2"/>
  <c r="DY2221" i="2"/>
  <c r="DY2220" i="2"/>
  <c r="DY2219" i="2"/>
  <c r="DY2218" i="2"/>
  <c r="DY2217" i="2"/>
  <c r="DY2216" i="2"/>
  <c r="DY2215" i="2"/>
  <c r="DY2214" i="2"/>
  <c r="DY2213" i="2"/>
  <c r="DY2212" i="2"/>
  <c r="DY2211" i="2"/>
  <c r="DY2210" i="2"/>
  <c r="DY2209" i="2"/>
  <c r="DY2208" i="2"/>
  <c r="DY2207" i="2"/>
  <c r="DY2206" i="2"/>
  <c r="DY2205" i="2"/>
  <c r="DY2204" i="2"/>
  <c r="DY2203" i="2"/>
  <c r="DY2202" i="2"/>
  <c r="DY2201" i="2"/>
  <c r="DY2200" i="2"/>
  <c r="DY2199" i="2"/>
  <c r="DY2198" i="2"/>
  <c r="DY2197" i="2"/>
  <c r="DY2196" i="2"/>
  <c r="DY2195" i="2"/>
  <c r="DY2194" i="2"/>
  <c r="DY2193" i="2"/>
  <c r="DY2192" i="2"/>
  <c r="DY2191" i="2"/>
  <c r="DY2190" i="2"/>
  <c r="DY2189" i="2"/>
  <c r="DY2188" i="2"/>
  <c r="DY2187" i="2"/>
  <c r="DY2186" i="2"/>
  <c r="DY2185" i="2"/>
  <c r="DY2184" i="2"/>
  <c r="DY2183" i="2"/>
  <c r="DY2182" i="2"/>
  <c r="DY2181" i="2"/>
  <c r="DY2180" i="2"/>
  <c r="DY2179" i="2"/>
  <c r="DY2178" i="2"/>
  <c r="DY2177" i="2"/>
  <c r="DY2176" i="2"/>
  <c r="DY2175" i="2"/>
  <c r="DY2174" i="2"/>
  <c r="DY2173" i="2"/>
  <c r="DY2172" i="2"/>
  <c r="DY2171" i="2"/>
  <c r="DY2170" i="2"/>
  <c r="DY2169" i="2"/>
  <c r="DY2168" i="2"/>
  <c r="DY2167" i="2"/>
  <c r="DY2166" i="2"/>
  <c r="DY2165" i="2"/>
  <c r="DY2164" i="2"/>
  <c r="DY2163" i="2"/>
  <c r="DY2162" i="2"/>
  <c r="DY2161" i="2"/>
  <c r="DY2160" i="2"/>
  <c r="DY2159" i="2"/>
  <c r="DY2158" i="2"/>
  <c r="DY2157" i="2"/>
  <c r="DY2156" i="2"/>
  <c r="DY2155" i="2"/>
  <c r="DY2154" i="2"/>
  <c r="DY2153" i="2"/>
  <c r="DY2152" i="2"/>
  <c r="DY2151" i="2"/>
  <c r="DY2150" i="2"/>
  <c r="DY2149" i="2"/>
  <c r="DY2148" i="2"/>
  <c r="DY2147" i="2"/>
  <c r="DY2146" i="2"/>
  <c r="DY2145" i="2"/>
  <c r="DY2144" i="2"/>
  <c r="DY2143" i="2"/>
  <c r="DY2142" i="2"/>
  <c r="DY2141" i="2"/>
  <c r="DY2140" i="2"/>
  <c r="DY2139" i="2"/>
  <c r="DY2138" i="2"/>
  <c r="DY2137" i="2"/>
  <c r="DY2136" i="2"/>
  <c r="DY2135" i="2"/>
  <c r="DY2134" i="2"/>
  <c r="DY2133" i="2"/>
  <c r="DY2132" i="2"/>
  <c r="DY2131" i="2"/>
  <c r="DY2130" i="2"/>
  <c r="DY2129" i="2"/>
  <c r="DY2128" i="2"/>
  <c r="DY2127" i="2"/>
  <c r="DY2126" i="2"/>
  <c r="DY2125" i="2"/>
  <c r="DY2124" i="2"/>
  <c r="DY2123" i="2"/>
  <c r="DY2122" i="2"/>
  <c r="DY2121" i="2"/>
  <c r="DY2120" i="2"/>
  <c r="DY2119" i="2"/>
  <c r="DY2118" i="2"/>
  <c r="DY2117" i="2"/>
  <c r="DY2116" i="2"/>
  <c r="DY2115" i="2"/>
  <c r="DY2114" i="2"/>
  <c r="DY2113" i="2"/>
  <c r="DY2112" i="2"/>
  <c r="DY2111" i="2"/>
  <c r="DY2110" i="2"/>
  <c r="DY2109" i="2"/>
  <c r="DY2108" i="2"/>
  <c r="DY2107" i="2"/>
  <c r="DY2106" i="2"/>
  <c r="DY2105" i="2"/>
  <c r="DY2104" i="2"/>
  <c r="DY2103" i="2"/>
  <c r="DY2102" i="2"/>
  <c r="DY2101" i="2"/>
  <c r="DY2100" i="2"/>
  <c r="DY2099" i="2"/>
  <c r="DY2098" i="2"/>
  <c r="DY2097" i="2"/>
  <c r="DY2096" i="2"/>
  <c r="DY2095" i="2"/>
  <c r="DY2094" i="2"/>
  <c r="DY2093" i="2"/>
  <c r="DY2092" i="2"/>
  <c r="DY2091" i="2"/>
  <c r="DY2090" i="2"/>
  <c r="DY2089" i="2"/>
  <c r="DY2088" i="2"/>
  <c r="DY2087" i="2"/>
  <c r="DY2086" i="2"/>
  <c r="DY2085" i="2"/>
  <c r="DY2084" i="2"/>
  <c r="DY2083" i="2"/>
  <c r="DY2082" i="2"/>
  <c r="DY2081" i="2"/>
  <c r="DY2080" i="2"/>
  <c r="DY2079" i="2"/>
  <c r="DY2078" i="2"/>
  <c r="DY2077" i="2"/>
  <c r="DY2076" i="2"/>
  <c r="DY2075" i="2"/>
  <c r="DY2074" i="2"/>
  <c r="DY2073" i="2"/>
  <c r="DY2072" i="2"/>
  <c r="DY2071" i="2"/>
  <c r="DY2070" i="2"/>
  <c r="DY2069" i="2"/>
  <c r="DY2068" i="2"/>
  <c r="DY2067" i="2"/>
  <c r="DY2066" i="2"/>
  <c r="DY2065" i="2"/>
  <c r="DY2064" i="2"/>
  <c r="DY2063" i="2"/>
  <c r="DY2062" i="2"/>
  <c r="DY2061" i="2"/>
  <c r="DY2060" i="2"/>
  <c r="DY2059" i="2"/>
  <c r="DY2058" i="2"/>
  <c r="DY2057" i="2"/>
  <c r="DY2056" i="2"/>
  <c r="DY2055" i="2"/>
  <c r="DY2054" i="2"/>
  <c r="DY2053" i="2"/>
  <c r="DY2052" i="2"/>
  <c r="DY2051" i="2"/>
  <c r="DY2050" i="2"/>
  <c r="DY2049" i="2"/>
  <c r="DY2048" i="2"/>
  <c r="DY2047" i="2"/>
  <c r="DY2046" i="2"/>
  <c r="DY2045" i="2"/>
  <c r="DY2044" i="2"/>
  <c r="DY2043" i="2"/>
  <c r="DY2042" i="2"/>
  <c r="DY2041" i="2"/>
  <c r="DY2040" i="2"/>
  <c r="DY2039" i="2"/>
  <c r="DY2038" i="2"/>
  <c r="DY2037" i="2"/>
  <c r="DY2036" i="2"/>
  <c r="DY2035" i="2"/>
  <c r="DY2034" i="2"/>
  <c r="DY2033" i="2"/>
  <c r="DY2032" i="2"/>
  <c r="DY2031" i="2"/>
  <c r="DY2030" i="2"/>
  <c r="DY2029" i="2"/>
  <c r="DY2028" i="2"/>
  <c r="DY2027" i="2"/>
  <c r="DY2026" i="2"/>
  <c r="DY2025" i="2"/>
  <c r="DY2024" i="2"/>
  <c r="DY2023" i="2"/>
  <c r="DY2022" i="2"/>
  <c r="DY2021" i="2"/>
  <c r="DY2020" i="2"/>
  <c r="DY2019" i="2"/>
  <c r="DY2018" i="2"/>
  <c r="DY2017" i="2"/>
  <c r="DY2016" i="2"/>
  <c r="DY2015" i="2"/>
  <c r="DY2014" i="2"/>
  <c r="DY2013" i="2"/>
  <c r="DY2012" i="2"/>
  <c r="DY2011" i="2"/>
  <c r="DY2010" i="2"/>
  <c r="DY2009" i="2"/>
  <c r="DY2008" i="2"/>
  <c r="DY2007" i="2"/>
  <c r="DY2006" i="2"/>
  <c r="DY2005" i="2"/>
  <c r="DY2004" i="2"/>
  <c r="DY2003" i="2"/>
  <c r="DY2002" i="2"/>
  <c r="DY2001" i="2"/>
  <c r="DY2000" i="2"/>
  <c r="DY1999" i="2"/>
  <c r="DY1998" i="2"/>
  <c r="DY1997" i="2"/>
  <c r="DY1996" i="2"/>
  <c r="DY1995" i="2"/>
  <c r="DY1994" i="2"/>
  <c r="DY1993" i="2"/>
  <c r="DY1992" i="2"/>
  <c r="DY1991" i="2"/>
  <c r="DY1990" i="2"/>
  <c r="DY1989" i="2"/>
  <c r="DY1988" i="2"/>
  <c r="DY1987" i="2"/>
  <c r="DY1986" i="2"/>
  <c r="DY1985" i="2"/>
  <c r="DY1984" i="2"/>
  <c r="DY1983" i="2"/>
  <c r="DY1982" i="2"/>
  <c r="DY1981" i="2"/>
  <c r="DY1980" i="2"/>
  <c r="DY1979" i="2"/>
  <c r="DY1978" i="2"/>
  <c r="DY1977" i="2"/>
  <c r="DY1976" i="2"/>
  <c r="DY1975" i="2"/>
  <c r="DY1974" i="2"/>
  <c r="DY1973" i="2"/>
  <c r="DY1972" i="2"/>
  <c r="DY1971" i="2"/>
  <c r="DY1970" i="2"/>
  <c r="DY1969" i="2"/>
  <c r="DY1968" i="2"/>
  <c r="DY1967" i="2"/>
  <c r="DY1966" i="2"/>
  <c r="DY1965" i="2"/>
  <c r="DY1964" i="2"/>
  <c r="DY1963" i="2"/>
  <c r="DY1962" i="2"/>
  <c r="DY1961" i="2"/>
  <c r="DY1960" i="2"/>
  <c r="DY1959" i="2"/>
  <c r="DY1958" i="2"/>
  <c r="DY1957" i="2"/>
  <c r="DY1956" i="2"/>
  <c r="DY1955" i="2"/>
  <c r="DY1954" i="2"/>
  <c r="DY1953" i="2"/>
  <c r="DY1952" i="2"/>
  <c r="DY1951" i="2"/>
  <c r="DY1950" i="2"/>
  <c r="DY1949" i="2"/>
  <c r="DY1948" i="2"/>
  <c r="DY1947" i="2"/>
  <c r="DY1946" i="2"/>
  <c r="DY1945" i="2"/>
  <c r="DY1944" i="2"/>
  <c r="DY1943" i="2"/>
  <c r="DY1942" i="2"/>
  <c r="DY1941" i="2"/>
  <c r="DY1940" i="2"/>
  <c r="DY1939" i="2"/>
  <c r="DY1938" i="2"/>
  <c r="DY1937" i="2"/>
  <c r="DY1936" i="2"/>
  <c r="DY1935" i="2"/>
  <c r="DY1934" i="2"/>
  <c r="DY1933" i="2"/>
  <c r="DY1932" i="2"/>
  <c r="DY1931" i="2"/>
  <c r="DY1930" i="2"/>
  <c r="DY1929" i="2"/>
  <c r="DY1928" i="2"/>
  <c r="DY1927" i="2"/>
  <c r="DY1926" i="2"/>
  <c r="DY1925" i="2"/>
  <c r="DY1924" i="2"/>
  <c r="DY1923" i="2"/>
  <c r="DY1922" i="2"/>
  <c r="DY1921" i="2"/>
  <c r="DY1920" i="2"/>
  <c r="DY1919" i="2"/>
  <c r="DY1918" i="2"/>
  <c r="DY1917" i="2"/>
  <c r="DY1916" i="2"/>
  <c r="DY1915" i="2"/>
  <c r="DY1914" i="2"/>
  <c r="DY1913" i="2"/>
  <c r="DY1912" i="2"/>
  <c r="DY1911" i="2"/>
  <c r="DY1910" i="2"/>
  <c r="DY1909" i="2"/>
  <c r="DY1908" i="2"/>
  <c r="DY1907" i="2"/>
  <c r="DY1906" i="2"/>
  <c r="DY1905" i="2"/>
  <c r="DY1904" i="2"/>
  <c r="DY1903" i="2"/>
  <c r="DY1902" i="2"/>
  <c r="DY1901" i="2"/>
  <c r="DY1900" i="2"/>
  <c r="DY1899" i="2"/>
  <c r="DY1898" i="2"/>
  <c r="DY1897" i="2"/>
  <c r="DY1896" i="2"/>
  <c r="DY1895" i="2"/>
  <c r="DY1894" i="2"/>
  <c r="DY1893" i="2"/>
  <c r="DY1892" i="2"/>
  <c r="DY1891" i="2"/>
  <c r="DY1890" i="2"/>
  <c r="DY1889" i="2"/>
  <c r="DY1888" i="2"/>
  <c r="DY1887" i="2"/>
  <c r="DY1886" i="2"/>
  <c r="DY1885" i="2"/>
  <c r="DY1884" i="2"/>
  <c r="DY1883" i="2"/>
  <c r="DY1882" i="2"/>
  <c r="DY1881" i="2"/>
  <c r="DY1880" i="2"/>
  <c r="DY1879" i="2"/>
  <c r="DY1878" i="2"/>
  <c r="DY1877" i="2"/>
  <c r="DY1876" i="2"/>
  <c r="DY1875" i="2"/>
  <c r="DY1874" i="2"/>
  <c r="DY1873" i="2"/>
  <c r="DY1872" i="2"/>
  <c r="DY1871" i="2"/>
  <c r="DY1870" i="2"/>
  <c r="DY1869" i="2"/>
  <c r="DY1868" i="2"/>
  <c r="DY1867" i="2"/>
  <c r="DY1866" i="2"/>
  <c r="DY1865" i="2"/>
  <c r="DY1864" i="2"/>
  <c r="DY1863" i="2"/>
  <c r="DY1862" i="2"/>
  <c r="DY1861" i="2"/>
  <c r="DY1860" i="2"/>
  <c r="DY1859" i="2"/>
  <c r="DY1858" i="2"/>
  <c r="DY1857" i="2"/>
  <c r="DY1856" i="2"/>
  <c r="DY1855" i="2"/>
  <c r="DY1854" i="2"/>
  <c r="DY1853" i="2"/>
  <c r="DY1852" i="2"/>
  <c r="DY1851" i="2"/>
  <c r="DY1850" i="2"/>
  <c r="DY1849" i="2"/>
  <c r="DY1848" i="2"/>
  <c r="DY1847" i="2"/>
  <c r="DY1846" i="2"/>
  <c r="DY1845" i="2"/>
  <c r="DY1844" i="2"/>
  <c r="DY1843" i="2"/>
  <c r="DY1842" i="2"/>
  <c r="DY1841" i="2"/>
  <c r="DY1840" i="2"/>
  <c r="DY1839" i="2"/>
  <c r="DY1838" i="2"/>
  <c r="DY1837" i="2"/>
  <c r="DY1836" i="2"/>
  <c r="DY1835" i="2"/>
  <c r="DY1834" i="2"/>
  <c r="DY1833" i="2"/>
  <c r="DY1832" i="2"/>
  <c r="DY1831" i="2"/>
  <c r="DY1830" i="2"/>
  <c r="DY1829" i="2"/>
  <c r="DY1828" i="2"/>
  <c r="DY1827" i="2"/>
  <c r="DY1826" i="2"/>
  <c r="DY1825" i="2"/>
  <c r="DY1824" i="2"/>
  <c r="DY1823" i="2"/>
  <c r="DY1822" i="2"/>
  <c r="DY1821" i="2"/>
  <c r="DY1820" i="2"/>
  <c r="DY1819" i="2"/>
  <c r="DY1818" i="2"/>
  <c r="DY1817" i="2"/>
  <c r="DY1816" i="2"/>
  <c r="DY1815" i="2"/>
  <c r="DY1814" i="2"/>
  <c r="DY1813" i="2"/>
  <c r="DY1812" i="2"/>
  <c r="DY1811" i="2"/>
  <c r="DY1810" i="2"/>
  <c r="DY1809" i="2"/>
  <c r="DY1808" i="2"/>
  <c r="DY1807" i="2"/>
  <c r="DY1806" i="2"/>
  <c r="DY1805" i="2"/>
  <c r="DY1804" i="2"/>
  <c r="DY1803" i="2"/>
  <c r="DY1802" i="2"/>
  <c r="DY1801" i="2"/>
  <c r="DY1800" i="2"/>
  <c r="DY1799" i="2"/>
  <c r="DY1798" i="2"/>
  <c r="DY1797" i="2"/>
  <c r="DY1796" i="2"/>
  <c r="DY1795" i="2"/>
  <c r="DY1794" i="2"/>
  <c r="DY1793" i="2"/>
  <c r="DY1792" i="2"/>
  <c r="DY1791" i="2"/>
  <c r="DY1790" i="2"/>
  <c r="DY1789" i="2"/>
  <c r="DY1788" i="2"/>
  <c r="DY1787" i="2"/>
  <c r="DY1786" i="2"/>
  <c r="DY1785" i="2"/>
  <c r="DY1784" i="2"/>
  <c r="DY1783" i="2"/>
  <c r="DY1782" i="2"/>
  <c r="DY1781" i="2"/>
  <c r="DY1780" i="2"/>
  <c r="DY1779" i="2"/>
  <c r="DY1778" i="2"/>
  <c r="DY1777" i="2"/>
  <c r="DY1776" i="2"/>
  <c r="DY1775" i="2"/>
  <c r="DY1774" i="2"/>
  <c r="DY1773" i="2"/>
  <c r="DY1772" i="2"/>
  <c r="DY1771" i="2"/>
  <c r="DY1770" i="2"/>
  <c r="DY1769" i="2"/>
  <c r="DY1768" i="2"/>
  <c r="DY1767" i="2"/>
  <c r="DY1766" i="2"/>
  <c r="DY1765" i="2"/>
  <c r="DY1764" i="2"/>
  <c r="DY1763" i="2"/>
  <c r="DY1762" i="2"/>
  <c r="DY1761" i="2"/>
  <c r="DY1760" i="2"/>
  <c r="DY1759" i="2"/>
  <c r="DY1758" i="2"/>
  <c r="DY1757" i="2"/>
  <c r="DY1756" i="2"/>
  <c r="DY1755" i="2"/>
  <c r="DY1754" i="2"/>
  <c r="DY1753" i="2"/>
  <c r="DY1752" i="2"/>
  <c r="DY1751" i="2"/>
  <c r="DY1750" i="2"/>
  <c r="DY1749" i="2"/>
  <c r="DY1748" i="2"/>
  <c r="DY1747" i="2"/>
  <c r="DY1746" i="2"/>
  <c r="DY1745" i="2"/>
  <c r="DY1744" i="2"/>
  <c r="DY1743" i="2"/>
  <c r="DY1742" i="2"/>
  <c r="DY1741" i="2"/>
  <c r="DY1740" i="2"/>
  <c r="DY1739" i="2"/>
  <c r="DY1738" i="2"/>
  <c r="DY1737" i="2"/>
  <c r="DY1736" i="2"/>
  <c r="DY1735" i="2"/>
  <c r="DY1734" i="2"/>
  <c r="DY1733" i="2"/>
  <c r="DY1732" i="2"/>
  <c r="DY1731" i="2"/>
  <c r="DY1730" i="2"/>
  <c r="DY1729" i="2"/>
  <c r="DY1728" i="2"/>
  <c r="DY1727" i="2"/>
  <c r="DY1726" i="2"/>
  <c r="DY1725" i="2"/>
  <c r="DY1724" i="2"/>
  <c r="DY1723" i="2"/>
  <c r="DY1722" i="2"/>
  <c r="DY1721" i="2"/>
  <c r="DY1720" i="2"/>
  <c r="DY1719" i="2"/>
  <c r="DY1718" i="2"/>
  <c r="DY1717" i="2"/>
  <c r="DY1716" i="2"/>
  <c r="DY1715" i="2"/>
  <c r="DY1714" i="2"/>
  <c r="DY1713" i="2"/>
  <c r="DY1712" i="2"/>
  <c r="DY1711" i="2"/>
  <c r="DY1710" i="2"/>
  <c r="DY1709" i="2"/>
  <c r="DY1708" i="2"/>
  <c r="DY1707" i="2"/>
  <c r="DY1706" i="2"/>
  <c r="DY1705" i="2"/>
  <c r="DY1704" i="2"/>
  <c r="DY1703" i="2"/>
  <c r="DY1702" i="2"/>
  <c r="DY1701" i="2"/>
  <c r="DY1700" i="2"/>
  <c r="DY1699" i="2"/>
  <c r="DY1698" i="2"/>
  <c r="DY1697" i="2"/>
  <c r="DY1696" i="2"/>
  <c r="DY1695" i="2"/>
  <c r="DY1694" i="2"/>
  <c r="DY1693" i="2"/>
  <c r="DY1692" i="2"/>
  <c r="DY1691" i="2"/>
  <c r="DY1690" i="2"/>
  <c r="DY1689" i="2"/>
  <c r="DY1688" i="2"/>
  <c r="DY1687" i="2"/>
  <c r="DY1686" i="2"/>
  <c r="DY1685" i="2"/>
  <c r="DY1684" i="2"/>
  <c r="DY1683" i="2"/>
  <c r="DY1682" i="2"/>
  <c r="DY1681" i="2"/>
  <c r="DY1680" i="2"/>
  <c r="DY1679" i="2"/>
  <c r="DY1678" i="2"/>
  <c r="DY1677" i="2"/>
  <c r="DY1676" i="2"/>
  <c r="DY1675" i="2"/>
  <c r="DY1674" i="2"/>
  <c r="DY1673" i="2"/>
  <c r="DY1672" i="2"/>
  <c r="DY1671" i="2"/>
  <c r="DY1670" i="2"/>
  <c r="DY1669" i="2"/>
  <c r="DY1668" i="2"/>
  <c r="DY1667" i="2"/>
  <c r="DY1666" i="2"/>
  <c r="DY1665" i="2"/>
  <c r="DY1664" i="2"/>
  <c r="DY1663" i="2"/>
  <c r="DY1662" i="2"/>
  <c r="DY1661" i="2"/>
  <c r="DY1660" i="2"/>
  <c r="DY1659" i="2"/>
  <c r="DY1658" i="2"/>
  <c r="DY1657" i="2"/>
  <c r="DY1656" i="2"/>
  <c r="DY1655" i="2"/>
  <c r="DY1654" i="2"/>
  <c r="DY1653" i="2"/>
  <c r="DY1652" i="2"/>
  <c r="DY1651" i="2"/>
  <c r="DY1650" i="2"/>
  <c r="DY1649" i="2"/>
  <c r="DY1648" i="2"/>
  <c r="DY1647" i="2"/>
  <c r="DY1646" i="2"/>
  <c r="DY1645" i="2"/>
  <c r="DY1644" i="2"/>
  <c r="DY1643" i="2"/>
  <c r="DY1642" i="2"/>
  <c r="DY1641" i="2"/>
  <c r="DY1640" i="2"/>
  <c r="DY1639" i="2"/>
  <c r="DY1638" i="2"/>
  <c r="DY1637" i="2"/>
  <c r="DY1636" i="2"/>
  <c r="DY1635" i="2"/>
  <c r="DY1634" i="2"/>
  <c r="DY1633" i="2"/>
  <c r="DY1632" i="2"/>
  <c r="DY1631" i="2"/>
  <c r="DY1630" i="2"/>
  <c r="DY1629" i="2"/>
  <c r="DY1628" i="2"/>
  <c r="DY1627" i="2"/>
  <c r="DY1626" i="2"/>
  <c r="DY1625" i="2"/>
  <c r="DY1624" i="2"/>
  <c r="DY1623" i="2"/>
  <c r="DY1622" i="2"/>
  <c r="DY1621" i="2"/>
  <c r="DY1620" i="2"/>
  <c r="DY1619" i="2"/>
  <c r="DY1618" i="2"/>
  <c r="DY1617" i="2"/>
  <c r="DY1616" i="2"/>
  <c r="DY1615" i="2"/>
  <c r="DY1614" i="2"/>
  <c r="DY1613" i="2"/>
  <c r="DY1612" i="2"/>
  <c r="DY1611" i="2"/>
  <c r="DY1610" i="2"/>
  <c r="DY1609" i="2"/>
  <c r="DY1608" i="2"/>
  <c r="DY1607" i="2"/>
  <c r="DY1606" i="2"/>
  <c r="DY1605" i="2"/>
  <c r="DY1604" i="2"/>
  <c r="DY1603" i="2"/>
  <c r="DY1602" i="2"/>
  <c r="DY1601" i="2"/>
  <c r="DY1600" i="2"/>
  <c r="DY1599" i="2"/>
  <c r="DY1598" i="2"/>
  <c r="DY1597" i="2"/>
  <c r="DY1596" i="2"/>
  <c r="DY1595" i="2"/>
  <c r="DY1594" i="2"/>
  <c r="DY1593" i="2"/>
  <c r="DY1592" i="2"/>
  <c r="DY1591" i="2"/>
  <c r="DY1590" i="2"/>
  <c r="DY1589" i="2"/>
  <c r="DY1588" i="2"/>
  <c r="DY1587" i="2"/>
  <c r="DY1586" i="2"/>
  <c r="DY1585" i="2"/>
  <c r="DY1584" i="2"/>
  <c r="DY1583" i="2"/>
  <c r="DY1582" i="2"/>
  <c r="DY1581" i="2"/>
  <c r="DY1580" i="2"/>
  <c r="DY1579" i="2"/>
  <c r="DY1578" i="2"/>
  <c r="DY1577" i="2"/>
  <c r="DY1576" i="2"/>
  <c r="DY1575" i="2"/>
  <c r="DY1574" i="2"/>
  <c r="DY1573" i="2"/>
  <c r="DY1572" i="2"/>
  <c r="DY1571" i="2"/>
  <c r="DY1570" i="2"/>
  <c r="DY1569" i="2"/>
  <c r="DY1568" i="2"/>
  <c r="DY1567" i="2"/>
  <c r="DY1566" i="2"/>
  <c r="DY1565" i="2"/>
  <c r="DY1564" i="2"/>
  <c r="DY1563" i="2"/>
  <c r="DY1562" i="2"/>
  <c r="DY1561" i="2"/>
  <c r="DY1560" i="2"/>
  <c r="DY1559" i="2"/>
  <c r="DY1558" i="2"/>
  <c r="DY1557" i="2"/>
  <c r="DY1556" i="2"/>
  <c r="DY1555" i="2"/>
  <c r="DY1554" i="2"/>
  <c r="DY1553" i="2"/>
  <c r="DY1552" i="2"/>
  <c r="DY1551" i="2"/>
  <c r="DY1550" i="2"/>
  <c r="DY1549" i="2"/>
  <c r="DY1548" i="2"/>
  <c r="DY1547" i="2"/>
  <c r="DY1546" i="2"/>
  <c r="DY1545" i="2"/>
  <c r="DY1544" i="2"/>
  <c r="DY1543" i="2"/>
  <c r="DY1542" i="2"/>
  <c r="DY1541" i="2"/>
  <c r="DY1540" i="2"/>
  <c r="DY1539" i="2"/>
  <c r="DY1538" i="2"/>
  <c r="DY1537" i="2"/>
  <c r="DY1536" i="2"/>
  <c r="DY1535" i="2"/>
  <c r="DY1534" i="2"/>
  <c r="DY1533" i="2"/>
  <c r="DY1532" i="2"/>
  <c r="DY1531" i="2"/>
  <c r="DY1530" i="2"/>
  <c r="DY1529" i="2"/>
  <c r="DY1528" i="2"/>
  <c r="DY1527" i="2"/>
  <c r="DY1526" i="2"/>
  <c r="DY1525" i="2"/>
  <c r="DY1524" i="2"/>
  <c r="DY1523" i="2"/>
  <c r="DY1522" i="2"/>
  <c r="DY1521" i="2"/>
  <c r="DY1520" i="2"/>
  <c r="DY1519" i="2"/>
  <c r="DY1518" i="2"/>
  <c r="DY1517" i="2"/>
  <c r="DY1516" i="2"/>
  <c r="DY1515" i="2"/>
  <c r="DY1514" i="2"/>
  <c r="DY1513" i="2"/>
  <c r="DY1512" i="2"/>
  <c r="DY1511" i="2"/>
  <c r="DY1510" i="2"/>
  <c r="DY1509" i="2"/>
  <c r="DY1508" i="2"/>
  <c r="DY1507" i="2"/>
  <c r="DY1506" i="2"/>
  <c r="DY1505" i="2"/>
  <c r="DY1504" i="2"/>
  <c r="DY1503" i="2"/>
  <c r="DY1502" i="2"/>
  <c r="DY1501" i="2"/>
  <c r="DY1500" i="2"/>
  <c r="DY1499" i="2"/>
  <c r="DY1498" i="2"/>
  <c r="DY1497" i="2"/>
  <c r="DY1496" i="2"/>
  <c r="DY1495" i="2"/>
  <c r="DY1494" i="2"/>
  <c r="DY1493" i="2"/>
  <c r="DY1492" i="2"/>
  <c r="DY1491" i="2"/>
  <c r="DY1490" i="2"/>
  <c r="DY1489" i="2"/>
  <c r="DY1488" i="2"/>
  <c r="DY1487" i="2"/>
  <c r="DY1486" i="2"/>
  <c r="DY1485" i="2"/>
  <c r="DY1484" i="2"/>
  <c r="DY1483" i="2"/>
  <c r="DY1482" i="2"/>
  <c r="DY1481" i="2"/>
  <c r="DY1480" i="2"/>
  <c r="DY1479" i="2"/>
  <c r="DY1478" i="2"/>
  <c r="DY1477" i="2"/>
  <c r="DY1476" i="2"/>
  <c r="DY1475" i="2"/>
  <c r="DY1474" i="2"/>
  <c r="DY1473" i="2"/>
  <c r="DY1472" i="2"/>
  <c r="DY1471" i="2"/>
  <c r="DY1470" i="2"/>
  <c r="DY1469" i="2"/>
  <c r="DY1468" i="2"/>
  <c r="DY1467" i="2"/>
  <c r="DY1466" i="2"/>
  <c r="DY1465" i="2"/>
  <c r="DY1464" i="2"/>
  <c r="DY1463" i="2"/>
  <c r="DY1462" i="2"/>
  <c r="DY1461" i="2"/>
  <c r="DY1460" i="2"/>
  <c r="DY1459" i="2"/>
  <c r="DY1458" i="2"/>
  <c r="DY1457" i="2"/>
  <c r="DY1456" i="2"/>
  <c r="DY1455" i="2"/>
  <c r="DY1454" i="2"/>
  <c r="DY1453" i="2"/>
  <c r="DY1452" i="2"/>
  <c r="DY1451" i="2"/>
  <c r="DY1450" i="2"/>
  <c r="DY1449" i="2"/>
  <c r="DY1448" i="2"/>
  <c r="DY1447" i="2"/>
  <c r="DY1446" i="2"/>
  <c r="DY1445" i="2"/>
  <c r="DY1444" i="2"/>
  <c r="DY1443" i="2"/>
  <c r="DY1442" i="2"/>
  <c r="DY1441" i="2"/>
  <c r="DY1440" i="2"/>
  <c r="DY1439" i="2"/>
  <c r="DY1438" i="2"/>
  <c r="DY1437" i="2"/>
  <c r="DY1436" i="2"/>
  <c r="DY1435" i="2"/>
  <c r="DY1434" i="2"/>
  <c r="DY1433" i="2"/>
  <c r="DY1432" i="2"/>
  <c r="DY1431" i="2"/>
  <c r="DY1430" i="2"/>
  <c r="DY1429" i="2"/>
  <c r="DY1428" i="2"/>
  <c r="DY1427" i="2"/>
  <c r="DY1426" i="2"/>
  <c r="DY1425" i="2"/>
  <c r="DY1424" i="2"/>
  <c r="DY1423" i="2"/>
  <c r="DY1422" i="2"/>
  <c r="DY1421" i="2"/>
  <c r="DY1420" i="2"/>
  <c r="DY1419" i="2"/>
  <c r="DY1418" i="2"/>
  <c r="DY1417" i="2"/>
  <c r="DY1416" i="2"/>
  <c r="DY1415" i="2"/>
  <c r="DY1414" i="2"/>
  <c r="DY1413" i="2"/>
  <c r="DY1412" i="2"/>
  <c r="DY1411" i="2"/>
  <c r="DY1410" i="2"/>
  <c r="DY1409" i="2"/>
  <c r="DY1408" i="2"/>
  <c r="DY1407" i="2"/>
  <c r="DY1406" i="2"/>
  <c r="DY1405" i="2"/>
  <c r="DY1404" i="2"/>
  <c r="DY1403" i="2"/>
  <c r="DY1402" i="2"/>
  <c r="DY1401" i="2"/>
  <c r="DY1400" i="2"/>
  <c r="DY1399" i="2"/>
  <c r="DY1398" i="2"/>
  <c r="DY1397" i="2"/>
  <c r="DY1396" i="2"/>
  <c r="DY1395" i="2"/>
  <c r="DY1394" i="2"/>
  <c r="DY1393" i="2"/>
  <c r="DY1392" i="2"/>
  <c r="DY1391" i="2"/>
  <c r="DY1390" i="2"/>
  <c r="DY1389" i="2"/>
  <c r="DY1388" i="2"/>
  <c r="DY1387" i="2"/>
  <c r="DY1386" i="2"/>
  <c r="DY1385" i="2"/>
  <c r="DY1384" i="2"/>
  <c r="DY1383" i="2"/>
  <c r="DY1382" i="2"/>
  <c r="DY1381" i="2"/>
  <c r="DY1380" i="2"/>
  <c r="DY1379" i="2"/>
  <c r="DY1378" i="2"/>
  <c r="DY1377" i="2"/>
  <c r="DY1376" i="2"/>
  <c r="DY1375" i="2"/>
  <c r="DY1374" i="2"/>
  <c r="DY1373" i="2"/>
  <c r="DY1372" i="2"/>
  <c r="DY1371" i="2"/>
  <c r="DY1370" i="2"/>
  <c r="DY1369" i="2"/>
  <c r="DY1368" i="2"/>
  <c r="DY1367" i="2"/>
  <c r="DY1366" i="2"/>
  <c r="DY1365" i="2"/>
  <c r="DY1364" i="2"/>
  <c r="DY1363" i="2"/>
  <c r="DY1362" i="2"/>
  <c r="DY1361" i="2"/>
  <c r="DY1360" i="2"/>
  <c r="DY1359" i="2"/>
  <c r="DY1358" i="2"/>
  <c r="DY1357" i="2"/>
  <c r="DY1356" i="2"/>
  <c r="DY1355" i="2"/>
  <c r="DY1354" i="2"/>
  <c r="DY1353" i="2"/>
  <c r="DY1352" i="2"/>
  <c r="DY1351" i="2"/>
  <c r="DY1350" i="2"/>
  <c r="DY1349" i="2"/>
  <c r="DY1348" i="2"/>
  <c r="DY1347" i="2"/>
  <c r="DY1346" i="2"/>
  <c r="DY1345" i="2"/>
  <c r="DY1344" i="2"/>
  <c r="DY1343" i="2"/>
  <c r="DY1342" i="2"/>
  <c r="DY1341" i="2"/>
  <c r="DY1340" i="2"/>
  <c r="DY1339" i="2"/>
  <c r="DY1338" i="2"/>
  <c r="DY1337" i="2"/>
  <c r="DY1336" i="2"/>
  <c r="DY1335" i="2"/>
  <c r="DY1334" i="2"/>
  <c r="DY1333" i="2"/>
  <c r="DY1332" i="2"/>
  <c r="DY1331" i="2"/>
  <c r="DY1330" i="2"/>
  <c r="DY1329" i="2"/>
  <c r="DY1328" i="2"/>
  <c r="DY1327" i="2"/>
  <c r="DY1326" i="2"/>
  <c r="DY1325" i="2"/>
  <c r="DY1324" i="2"/>
  <c r="DY1323" i="2"/>
  <c r="DY1322" i="2"/>
  <c r="DY1321" i="2"/>
  <c r="DY1320" i="2"/>
  <c r="DY1319" i="2"/>
  <c r="DY1318" i="2"/>
  <c r="DY1317" i="2"/>
  <c r="DY1316" i="2"/>
  <c r="DY1315" i="2"/>
  <c r="DY1314" i="2"/>
  <c r="DY1313" i="2"/>
  <c r="DY1312" i="2"/>
  <c r="DY1311" i="2"/>
  <c r="DY1310" i="2"/>
  <c r="DY1309" i="2"/>
  <c r="DY1308" i="2"/>
  <c r="DY1307" i="2"/>
  <c r="DY1306" i="2"/>
  <c r="DY1305" i="2"/>
  <c r="DY1304" i="2"/>
  <c r="DY1303" i="2"/>
  <c r="DY1302" i="2"/>
  <c r="DY1301" i="2"/>
  <c r="DY1300" i="2"/>
  <c r="DY1299" i="2"/>
  <c r="DY1298" i="2"/>
  <c r="DY1297" i="2"/>
  <c r="DY1296" i="2"/>
  <c r="DY1295" i="2"/>
  <c r="DY1294" i="2"/>
  <c r="DY1293" i="2"/>
  <c r="DY1292" i="2"/>
  <c r="DY1291" i="2"/>
  <c r="DY1290" i="2"/>
  <c r="DY1289" i="2"/>
  <c r="DY1288" i="2"/>
  <c r="DY1287" i="2"/>
  <c r="DY1286" i="2"/>
  <c r="DY1285" i="2"/>
  <c r="DY1284" i="2"/>
  <c r="DY1283" i="2"/>
  <c r="DY1282" i="2"/>
  <c r="DY1281" i="2"/>
  <c r="DY1280" i="2"/>
  <c r="DY1279" i="2"/>
  <c r="DY1278" i="2"/>
  <c r="DY1277" i="2"/>
  <c r="DY1276" i="2"/>
  <c r="DY1275" i="2"/>
  <c r="DY1274" i="2"/>
  <c r="DY1273" i="2"/>
  <c r="DY1272" i="2"/>
  <c r="DY1271" i="2"/>
  <c r="DY1270" i="2"/>
  <c r="DY1269" i="2"/>
  <c r="DY1268" i="2"/>
  <c r="DY1267" i="2"/>
  <c r="DY1266" i="2"/>
  <c r="DY1265" i="2"/>
  <c r="DY1264" i="2"/>
  <c r="DY1263" i="2"/>
  <c r="DY1262" i="2"/>
  <c r="DY1261" i="2"/>
  <c r="DY1260" i="2"/>
  <c r="DY1259" i="2"/>
  <c r="DY1258" i="2"/>
  <c r="DY1257" i="2"/>
  <c r="DY1256" i="2"/>
  <c r="DY1255" i="2"/>
  <c r="DY1254" i="2"/>
  <c r="DY1253" i="2"/>
  <c r="DY1252" i="2"/>
  <c r="DY1251" i="2"/>
  <c r="DY1250" i="2"/>
  <c r="DY1249" i="2"/>
  <c r="DY1248" i="2"/>
  <c r="DY1247" i="2"/>
  <c r="DY1246" i="2"/>
  <c r="DY1245" i="2"/>
  <c r="DY1244" i="2"/>
  <c r="DY1243" i="2"/>
  <c r="DY1242" i="2"/>
  <c r="DY1241" i="2"/>
  <c r="DY1240" i="2"/>
  <c r="DY1239" i="2"/>
  <c r="DY1238" i="2"/>
  <c r="DY1237" i="2"/>
  <c r="DY1236" i="2"/>
  <c r="DY1235" i="2"/>
  <c r="DY1234" i="2"/>
  <c r="DY1233" i="2"/>
  <c r="DY1232" i="2"/>
  <c r="DY1231" i="2"/>
  <c r="DY1230" i="2"/>
  <c r="DY1229" i="2"/>
  <c r="DY1228" i="2"/>
  <c r="DY1227" i="2"/>
  <c r="DY1226" i="2"/>
  <c r="DY1225" i="2"/>
  <c r="DY1224" i="2"/>
  <c r="DY1223" i="2"/>
  <c r="DY1222" i="2"/>
  <c r="DY1221" i="2"/>
  <c r="DY1220" i="2"/>
  <c r="DY1219" i="2"/>
  <c r="DY1218" i="2"/>
  <c r="DY1217" i="2"/>
  <c r="DY1216" i="2"/>
  <c r="DY1215" i="2"/>
  <c r="DY1214" i="2"/>
  <c r="DY1213" i="2"/>
  <c r="DY1212" i="2"/>
  <c r="DY1211" i="2"/>
  <c r="DY1210" i="2"/>
  <c r="DY1209" i="2"/>
  <c r="DY1208" i="2"/>
  <c r="DY1207" i="2"/>
  <c r="DY1206" i="2"/>
  <c r="DY1205" i="2"/>
  <c r="DY1204" i="2"/>
  <c r="DY1203" i="2"/>
  <c r="DY1202" i="2"/>
  <c r="DY1201" i="2"/>
  <c r="DY1200" i="2"/>
  <c r="DY1199" i="2"/>
  <c r="DY1198" i="2"/>
  <c r="DY1197" i="2"/>
  <c r="DY1196" i="2"/>
  <c r="DY1195" i="2"/>
  <c r="DY1194" i="2"/>
  <c r="DY1193" i="2"/>
  <c r="DY1192" i="2"/>
  <c r="DY1191" i="2"/>
  <c r="DY1190" i="2"/>
  <c r="DY1189" i="2"/>
  <c r="DY1188" i="2"/>
  <c r="DY1187" i="2"/>
  <c r="DY1186" i="2"/>
  <c r="DY1185" i="2"/>
  <c r="DY1184" i="2"/>
  <c r="DY1183" i="2"/>
  <c r="DY1182" i="2"/>
  <c r="DY1181" i="2"/>
  <c r="DY1180" i="2"/>
  <c r="DY1179" i="2"/>
  <c r="DY1178" i="2"/>
  <c r="DY1177" i="2"/>
  <c r="DY1176" i="2"/>
  <c r="DY1175" i="2"/>
  <c r="DY1174" i="2"/>
  <c r="DY1173" i="2"/>
  <c r="DY1172" i="2"/>
  <c r="DY1171" i="2"/>
  <c r="DY1170" i="2"/>
  <c r="DY1169" i="2"/>
  <c r="DY1168" i="2"/>
  <c r="DY1167" i="2"/>
  <c r="DY1166" i="2"/>
  <c r="DY1165" i="2"/>
  <c r="DY1164" i="2"/>
  <c r="DY1163" i="2"/>
  <c r="DY1162" i="2"/>
  <c r="DY1161" i="2"/>
  <c r="DY1160" i="2"/>
  <c r="DY1159" i="2"/>
  <c r="DY1158" i="2"/>
  <c r="DY1157" i="2"/>
  <c r="DY1156" i="2"/>
  <c r="DY1155" i="2"/>
  <c r="DY1154" i="2"/>
  <c r="DY1153" i="2"/>
  <c r="DY1152" i="2"/>
  <c r="DY1151" i="2"/>
  <c r="DY1150" i="2"/>
  <c r="DY1149" i="2"/>
  <c r="DY1148" i="2"/>
  <c r="DY1147" i="2"/>
  <c r="DY1146" i="2"/>
  <c r="DY1145" i="2"/>
  <c r="DY1144" i="2"/>
  <c r="DY1143" i="2"/>
  <c r="DY1142" i="2"/>
  <c r="DY1141" i="2"/>
  <c r="DY1140" i="2"/>
  <c r="DY1139" i="2"/>
  <c r="DY1138" i="2"/>
  <c r="DY1137" i="2"/>
  <c r="DY1136" i="2"/>
  <c r="DY1135" i="2"/>
  <c r="DY1134" i="2"/>
  <c r="DY1133" i="2"/>
  <c r="DY1132" i="2"/>
  <c r="DY1131" i="2"/>
  <c r="DY1130" i="2"/>
  <c r="DY1129" i="2"/>
  <c r="DY1128" i="2"/>
  <c r="DY1127" i="2"/>
  <c r="DY1126" i="2"/>
  <c r="DY1125" i="2"/>
  <c r="DY1124" i="2"/>
  <c r="DY1123" i="2"/>
  <c r="DY1122" i="2"/>
  <c r="DY1121" i="2"/>
  <c r="DY1120" i="2"/>
  <c r="DY1119" i="2"/>
  <c r="DY1118" i="2"/>
  <c r="DY1117" i="2"/>
  <c r="DY1116" i="2"/>
  <c r="DY1115" i="2"/>
  <c r="DY1114" i="2"/>
  <c r="DY1113" i="2"/>
  <c r="DY1112" i="2"/>
  <c r="DY1111" i="2"/>
  <c r="DY1110" i="2"/>
  <c r="DY1109" i="2"/>
  <c r="DY1108" i="2"/>
  <c r="DY1107" i="2"/>
  <c r="DY1106" i="2"/>
  <c r="DY1105" i="2"/>
  <c r="DY1104" i="2"/>
  <c r="DY1103" i="2"/>
  <c r="DY1102" i="2"/>
  <c r="DY1101" i="2"/>
  <c r="DY1100" i="2"/>
  <c r="DY1099" i="2"/>
  <c r="DY1098" i="2"/>
  <c r="DY1097" i="2"/>
  <c r="DY1096" i="2"/>
  <c r="DY1095" i="2"/>
  <c r="DY1094" i="2"/>
  <c r="DY1093" i="2"/>
  <c r="DY1092" i="2"/>
  <c r="DY1091" i="2"/>
  <c r="DY1090" i="2"/>
  <c r="DY1089" i="2"/>
  <c r="DY1088" i="2"/>
  <c r="DY1087" i="2"/>
  <c r="DY1086" i="2"/>
  <c r="DY1085" i="2"/>
  <c r="DY1084" i="2"/>
  <c r="DY1083" i="2"/>
  <c r="DY1082" i="2"/>
  <c r="DY1081" i="2"/>
  <c r="DY1080" i="2"/>
  <c r="DY1079" i="2"/>
  <c r="DY1078" i="2"/>
  <c r="DY1077" i="2"/>
  <c r="DY1076" i="2"/>
  <c r="DY1075" i="2"/>
  <c r="DY1074" i="2"/>
  <c r="DY1073" i="2"/>
  <c r="DY1072" i="2"/>
  <c r="DY1071" i="2"/>
  <c r="DY1070" i="2"/>
  <c r="DY1069" i="2"/>
  <c r="DY1068" i="2"/>
  <c r="DY1067" i="2"/>
  <c r="DY1066" i="2"/>
  <c r="DY1065" i="2"/>
  <c r="DY1064" i="2"/>
  <c r="DY1063" i="2"/>
  <c r="DY1062" i="2"/>
  <c r="DY1061" i="2"/>
  <c r="DY1060" i="2"/>
  <c r="DY1059" i="2"/>
  <c r="DY1058" i="2"/>
  <c r="DY1057" i="2"/>
  <c r="DY1056" i="2"/>
  <c r="DY1055" i="2"/>
  <c r="DY1054" i="2"/>
  <c r="DY1053" i="2"/>
  <c r="DY1052" i="2"/>
  <c r="DY1051" i="2"/>
  <c r="DY1050" i="2"/>
  <c r="DY1049" i="2"/>
  <c r="DY1048" i="2"/>
  <c r="DY1047" i="2"/>
  <c r="DY1046" i="2"/>
  <c r="DY1045" i="2"/>
  <c r="DY1044" i="2"/>
  <c r="DY1043" i="2"/>
  <c r="DY1042" i="2"/>
  <c r="DY1041" i="2"/>
  <c r="DY1040" i="2"/>
  <c r="DY1039" i="2"/>
  <c r="DY1038" i="2"/>
  <c r="DY1037" i="2"/>
  <c r="DY1036" i="2"/>
  <c r="DY1035" i="2"/>
  <c r="DY1034" i="2"/>
  <c r="DY1033" i="2"/>
  <c r="DY1032" i="2"/>
  <c r="DY1031" i="2"/>
  <c r="DY1030" i="2"/>
  <c r="DY1029" i="2"/>
  <c r="DY1028" i="2"/>
  <c r="DY1027" i="2"/>
  <c r="DY1026" i="2"/>
  <c r="DY1025" i="2"/>
  <c r="DY1024" i="2"/>
  <c r="DY1023" i="2"/>
  <c r="DY1022" i="2"/>
  <c r="DY1021" i="2"/>
  <c r="DY1020" i="2"/>
  <c r="DY1019" i="2"/>
  <c r="DY1018" i="2"/>
  <c r="DY1017" i="2"/>
  <c r="DY1016" i="2"/>
  <c r="DY1015" i="2"/>
  <c r="DY1014" i="2"/>
  <c r="DY1013" i="2"/>
  <c r="DY1012" i="2"/>
  <c r="DY1011" i="2"/>
  <c r="DY1010" i="2"/>
  <c r="DY1009" i="2"/>
  <c r="DY1008" i="2"/>
  <c r="DY1007" i="2"/>
  <c r="DY1006" i="2"/>
  <c r="DY1005" i="2"/>
  <c r="DY1004" i="2"/>
  <c r="DY1003" i="2"/>
  <c r="DY1002" i="2"/>
  <c r="DY1001" i="2"/>
  <c r="DY1000" i="2"/>
  <c r="DY999" i="2"/>
  <c r="DY998" i="2"/>
  <c r="DY997" i="2"/>
  <c r="DY996" i="2"/>
  <c r="DY995" i="2"/>
  <c r="DY994" i="2"/>
  <c r="DY993" i="2"/>
  <c r="DY992" i="2"/>
  <c r="DY991" i="2"/>
  <c r="DY990" i="2"/>
  <c r="DY989" i="2"/>
  <c r="DY988" i="2"/>
  <c r="DY987" i="2"/>
  <c r="DY986" i="2"/>
  <c r="DY985" i="2"/>
  <c r="DY984" i="2"/>
  <c r="DY983" i="2"/>
  <c r="DY982" i="2"/>
  <c r="DY981" i="2"/>
  <c r="DY980" i="2"/>
  <c r="DY979" i="2"/>
  <c r="DY978" i="2"/>
  <c r="DY977" i="2"/>
  <c r="DY976" i="2"/>
  <c r="DY975" i="2"/>
  <c r="DY974" i="2"/>
  <c r="DY973" i="2"/>
  <c r="DY972" i="2"/>
  <c r="DY971" i="2"/>
  <c r="DY970" i="2"/>
  <c r="DY969" i="2"/>
  <c r="DY968" i="2"/>
  <c r="DY967" i="2"/>
  <c r="DY966" i="2"/>
  <c r="DY965" i="2"/>
  <c r="DY964" i="2"/>
  <c r="DY963" i="2"/>
  <c r="DY962" i="2"/>
  <c r="DY961" i="2"/>
  <c r="DY960" i="2"/>
  <c r="DY959" i="2"/>
  <c r="DY958" i="2"/>
  <c r="DY957" i="2"/>
  <c r="DY956" i="2"/>
  <c r="DY955" i="2"/>
  <c r="DY954" i="2"/>
  <c r="DY953" i="2"/>
  <c r="DY952" i="2"/>
  <c r="DY951" i="2"/>
  <c r="DY950" i="2"/>
  <c r="DY949" i="2"/>
  <c r="DY948" i="2"/>
  <c r="DY947" i="2"/>
  <c r="DY946" i="2"/>
  <c r="DY945" i="2"/>
  <c r="DY944" i="2"/>
  <c r="DY943" i="2"/>
  <c r="DY942" i="2"/>
  <c r="DY941" i="2"/>
  <c r="DY940" i="2"/>
  <c r="DY939" i="2"/>
  <c r="DY938" i="2"/>
  <c r="DY937" i="2"/>
  <c r="DY936" i="2"/>
  <c r="DY935" i="2"/>
  <c r="DY934" i="2"/>
  <c r="DY933" i="2"/>
  <c r="DY932" i="2"/>
  <c r="DY931" i="2"/>
  <c r="DY930" i="2"/>
  <c r="DY929" i="2"/>
  <c r="DY928" i="2"/>
  <c r="DY927" i="2"/>
  <c r="DY926" i="2"/>
  <c r="DY925" i="2"/>
  <c r="DY924" i="2"/>
  <c r="DY923" i="2"/>
  <c r="DY922" i="2"/>
  <c r="DY921" i="2"/>
  <c r="DY920" i="2"/>
  <c r="DY919" i="2"/>
  <c r="DY918" i="2"/>
  <c r="DY917" i="2"/>
  <c r="DY916" i="2"/>
  <c r="DY915" i="2"/>
  <c r="DY914" i="2"/>
  <c r="DY913" i="2"/>
  <c r="DY912" i="2"/>
  <c r="DY911" i="2"/>
  <c r="DY910" i="2"/>
  <c r="DY909" i="2"/>
  <c r="DY908" i="2"/>
  <c r="DY907" i="2"/>
  <c r="DY906" i="2"/>
  <c r="DY905" i="2"/>
  <c r="DY904" i="2"/>
  <c r="DY903" i="2"/>
  <c r="DY902" i="2"/>
  <c r="DY901" i="2"/>
  <c r="DY900" i="2"/>
  <c r="DY899" i="2"/>
  <c r="DY898" i="2"/>
  <c r="DY897" i="2"/>
  <c r="DY896" i="2"/>
  <c r="DY895" i="2"/>
  <c r="DY894" i="2"/>
  <c r="DY893" i="2"/>
  <c r="DY892" i="2"/>
  <c r="DY891" i="2"/>
  <c r="DY890" i="2"/>
  <c r="DY889" i="2"/>
  <c r="DY888" i="2"/>
  <c r="DY887" i="2"/>
  <c r="DY886" i="2"/>
  <c r="DY885" i="2"/>
  <c r="DY884" i="2"/>
  <c r="DY883" i="2"/>
  <c r="DY882" i="2"/>
  <c r="DY881" i="2"/>
  <c r="DY880" i="2"/>
  <c r="DY879" i="2"/>
  <c r="DY878" i="2"/>
  <c r="DY877" i="2"/>
  <c r="DY876" i="2"/>
  <c r="DY875" i="2"/>
  <c r="DY874" i="2"/>
  <c r="DY873" i="2"/>
  <c r="DY872" i="2"/>
  <c r="DY871" i="2"/>
  <c r="DY870" i="2"/>
  <c r="DY869" i="2"/>
  <c r="DY868" i="2"/>
  <c r="DY867" i="2"/>
  <c r="DY866" i="2"/>
  <c r="DY865" i="2"/>
  <c r="DY864" i="2"/>
  <c r="DY863" i="2"/>
  <c r="DY862" i="2"/>
  <c r="DY861" i="2"/>
  <c r="DY860" i="2"/>
  <c r="DY859" i="2"/>
  <c r="DY858" i="2"/>
  <c r="DY857" i="2"/>
  <c r="DY856" i="2"/>
  <c r="DY855" i="2"/>
  <c r="DY854" i="2"/>
  <c r="DY853" i="2"/>
  <c r="DY852" i="2"/>
  <c r="DY851" i="2"/>
  <c r="DY850" i="2"/>
  <c r="DY849" i="2"/>
  <c r="DY848" i="2"/>
  <c r="DY847" i="2"/>
  <c r="DY846" i="2"/>
  <c r="DY845" i="2"/>
  <c r="DY844" i="2"/>
  <c r="DY843" i="2"/>
  <c r="DY842" i="2"/>
  <c r="DY841" i="2"/>
  <c r="DY840" i="2"/>
  <c r="DY839" i="2"/>
  <c r="DY838" i="2"/>
  <c r="DY837" i="2"/>
  <c r="DY836" i="2"/>
  <c r="DY835" i="2"/>
  <c r="DY834" i="2"/>
  <c r="DY833" i="2"/>
  <c r="DY832" i="2"/>
  <c r="DY831" i="2"/>
  <c r="DY830" i="2"/>
  <c r="DY829" i="2"/>
  <c r="DY828" i="2"/>
  <c r="DY827" i="2"/>
  <c r="DY826" i="2"/>
  <c r="DY825" i="2"/>
  <c r="DY824" i="2"/>
  <c r="DY823" i="2"/>
  <c r="DY822" i="2"/>
  <c r="DY821" i="2"/>
  <c r="DY820" i="2"/>
  <c r="DY819" i="2"/>
  <c r="DY818" i="2"/>
  <c r="DY817" i="2"/>
  <c r="DY816" i="2"/>
  <c r="DY815" i="2"/>
  <c r="DY814" i="2"/>
  <c r="DY813" i="2"/>
  <c r="DY812" i="2"/>
  <c r="DY811" i="2"/>
  <c r="DY810" i="2"/>
  <c r="DY809" i="2"/>
  <c r="DY808" i="2"/>
  <c r="DY807" i="2"/>
  <c r="DY806" i="2"/>
  <c r="DY805" i="2"/>
  <c r="DY804" i="2"/>
  <c r="DY803" i="2"/>
  <c r="DY802" i="2"/>
  <c r="DY801" i="2"/>
  <c r="DY800" i="2"/>
  <c r="DY799" i="2"/>
  <c r="DY798" i="2"/>
  <c r="DY797" i="2"/>
  <c r="DY796" i="2"/>
  <c r="DY795" i="2"/>
  <c r="DY794" i="2"/>
  <c r="DY793" i="2"/>
  <c r="DY792" i="2"/>
  <c r="DY791" i="2"/>
  <c r="DY790" i="2"/>
  <c r="DY789" i="2"/>
  <c r="DY788" i="2"/>
  <c r="DY787" i="2"/>
  <c r="DY786" i="2"/>
  <c r="DY785" i="2"/>
  <c r="DY784" i="2"/>
  <c r="DY783" i="2"/>
  <c r="DY782" i="2"/>
  <c r="DY781" i="2"/>
  <c r="DY780" i="2"/>
  <c r="DY779" i="2"/>
  <c r="DY778" i="2"/>
  <c r="DY777" i="2"/>
  <c r="DY776" i="2"/>
  <c r="DY775" i="2"/>
  <c r="DY774" i="2"/>
  <c r="DY773" i="2"/>
  <c r="DY772" i="2"/>
  <c r="DY771" i="2"/>
  <c r="DY770" i="2"/>
  <c r="DY769" i="2"/>
  <c r="DY768" i="2"/>
  <c r="DY767" i="2"/>
  <c r="DY766" i="2"/>
  <c r="DY765" i="2"/>
  <c r="DY764" i="2"/>
  <c r="DY763" i="2"/>
  <c r="DY762" i="2"/>
  <c r="DY761" i="2"/>
  <c r="DY760" i="2"/>
  <c r="DY759" i="2"/>
  <c r="DY758" i="2"/>
  <c r="DY757" i="2"/>
  <c r="DY756" i="2"/>
  <c r="DY755" i="2"/>
  <c r="DY754" i="2"/>
  <c r="DY753" i="2"/>
  <c r="DY752" i="2"/>
  <c r="DY751" i="2"/>
  <c r="DY750" i="2"/>
  <c r="DY749" i="2"/>
  <c r="DY748" i="2"/>
  <c r="DY747" i="2"/>
  <c r="DY746" i="2"/>
  <c r="DY745" i="2"/>
  <c r="DY744" i="2"/>
  <c r="DY743" i="2"/>
  <c r="DY742" i="2"/>
  <c r="DY741" i="2"/>
  <c r="DY740" i="2"/>
  <c r="DY739" i="2"/>
  <c r="DY738" i="2"/>
  <c r="DY737" i="2"/>
  <c r="DY736" i="2"/>
  <c r="DY735" i="2"/>
  <c r="DY734" i="2"/>
  <c r="DY733" i="2"/>
  <c r="DY732" i="2"/>
  <c r="DY731" i="2"/>
  <c r="DY730" i="2"/>
  <c r="DY729" i="2"/>
  <c r="DY728" i="2"/>
  <c r="DY727" i="2"/>
  <c r="DY726" i="2"/>
  <c r="DY725" i="2"/>
  <c r="DY724" i="2"/>
  <c r="DY723" i="2"/>
  <c r="DY722" i="2"/>
  <c r="DY721" i="2"/>
  <c r="DY720" i="2"/>
  <c r="DY719" i="2"/>
  <c r="DY718" i="2"/>
  <c r="DY717" i="2"/>
  <c r="DY716" i="2"/>
  <c r="DY715" i="2"/>
  <c r="DY714" i="2"/>
  <c r="DY713" i="2"/>
  <c r="DY712" i="2"/>
  <c r="DY711" i="2"/>
  <c r="DY710" i="2"/>
  <c r="DY709" i="2"/>
  <c r="DY708" i="2"/>
  <c r="DY707" i="2"/>
  <c r="DY706" i="2"/>
  <c r="DY705" i="2"/>
  <c r="DY704" i="2"/>
  <c r="DY703" i="2"/>
  <c r="DY702" i="2"/>
  <c r="DY701" i="2"/>
  <c r="DY700" i="2"/>
  <c r="DY699" i="2"/>
  <c r="DY698" i="2"/>
  <c r="DY697" i="2"/>
  <c r="DY696" i="2"/>
  <c r="DY695" i="2"/>
  <c r="DY694" i="2"/>
  <c r="DY693" i="2"/>
  <c r="DY692" i="2"/>
  <c r="DY691" i="2"/>
  <c r="DY690" i="2"/>
  <c r="DY689" i="2"/>
  <c r="DY688" i="2"/>
  <c r="DY687" i="2"/>
  <c r="DY686" i="2"/>
  <c r="DY685" i="2"/>
  <c r="DY684" i="2"/>
  <c r="DY683" i="2"/>
  <c r="DY682" i="2"/>
  <c r="DY681" i="2"/>
  <c r="DY680" i="2"/>
  <c r="DY679" i="2"/>
  <c r="DY678" i="2"/>
  <c r="DY677" i="2"/>
  <c r="DY676" i="2"/>
  <c r="DY675" i="2"/>
  <c r="DY674" i="2"/>
  <c r="DY673" i="2"/>
  <c r="DY672" i="2"/>
  <c r="DY671" i="2"/>
  <c r="DY670" i="2"/>
  <c r="DY669" i="2"/>
  <c r="DY668" i="2"/>
  <c r="DY667" i="2"/>
  <c r="DY666" i="2"/>
  <c r="DY665" i="2"/>
  <c r="DY664" i="2"/>
  <c r="DY663" i="2"/>
  <c r="DY662" i="2"/>
  <c r="DY661" i="2"/>
  <c r="DY660" i="2"/>
  <c r="DY659" i="2"/>
  <c r="DY658" i="2"/>
  <c r="DY657" i="2"/>
  <c r="DY656" i="2"/>
  <c r="DY655" i="2"/>
  <c r="DY654" i="2"/>
  <c r="DY653" i="2"/>
  <c r="DY652" i="2"/>
  <c r="DY651" i="2"/>
  <c r="DY650" i="2"/>
  <c r="DY649" i="2"/>
  <c r="DY648" i="2"/>
  <c r="DY647" i="2"/>
  <c r="DY646" i="2"/>
  <c r="DY645" i="2"/>
  <c r="DY644" i="2"/>
  <c r="DY643" i="2"/>
  <c r="DY642" i="2"/>
  <c r="DY641" i="2"/>
  <c r="DY640" i="2"/>
  <c r="DY639" i="2"/>
  <c r="DY638" i="2"/>
  <c r="DY637" i="2"/>
  <c r="DY636" i="2"/>
  <c r="DY635" i="2"/>
  <c r="DY634" i="2"/>
  <c r="DY633" i="2"/>
  <c r="DY632" i="2"/>
  <c r="DY631" i="2"/>
  <c r="DY630" i="2"/>
  <c r="DY629" i="2"/>
  <c r="DY628" i="2"/>
  <c r="DY627" i="2"/>
  <c r="DY626" i="2"/>
  <c r="DY625" i="2"/>
  <c r="DY624" i="2"/>
  <c r="DY623" i="2"/>
  <c r="DY622" i="2"/>
  <c r="DY621" i="2"/>
  <c r="DY620" i="2"/>
  <c r="DY619" i="2"/>
  <c r="DY618" i="2"/>
  <c r="DY617" i="2"/>
  <c r="DY616" i="2"/>
  <c r="DY615" i="2"/>
  <c r="DY614" i="2"/>
  <c r="DY613" i="2"/>
  <c r="DY612" i="2"/>
  <c r="DY611" i="2"/>
  <c r="DY610" i="2"/>
  <c r="DY609" i="2"/>
  <c r="DY608" i="2"/>
  <c r="DY607" i="2"/>
  <c r="DY606" i="2"/>
  <c r="DY605" i="2"/>
  <c r="DY604" i="2"/>
  <c r="DY603" i="2"/>
  <c r="DY602" i="2"/>
  <c r="DY601" i="2"/>
  <c r="DY600" i="2"/>
  <c r="DY599" i="2"/>
  <c r="DY598" i="2"/>
  <c r="DY597" i="2"/>
  <c r="DY596" i="2"/>
  <c r="DY595" i="2"/>
  <c r="DY594" i="2"/>
  <c r="DY593" i="2"/>
  <c r="DY592" i="2"/>
  <c r="DY591" i="2"/>
  <c r="DY590" i="2"/>
  <c r="DY589" i="2"/>
  <c r="DY588" i="2"/>
  <c r="DY587" i="2"/>
  <c r="DY586" i="2"/>
  <c r="DY585" i="2"/>
  <c r="DY584" i="2"/>
  <c r="DY583" i="2"/>
  <c r="DY582" i="2"/>
  <c r="DY581" i="2"/>
  <c r="DY580" i="2"/>
  <c r="DY579" i="2"/>
  <c r="DY578" i="2"/>
  <c r="DY577" i="2"/>
  <c r="DY576" i="2"/>
  <c r="DY575" i="2"/>
  <c r="DY574" i="2"/>
  <c r="DY573" i="2"/>
  <c r="DY572" i="2"/>
  <c r="DY571" i="2"/>
  <c r="DY570" i="2"/>
  <c r="DY569" i="2"/>
  <c r="DY568" i="2"/>
  <c r="DY567" i="2"/>
  <c r="DY566" i="2"/>
  <c r="DY565" i="2"/>
  <c r="DY564" i="2"/>
  <c r="DY563" i="2"/>
  <c r="DY562" i="2"/>
  <c r="DY561" i="2"/>
  <c r="DY560" i="2"/>
  <c r="DY559" i="2"/>
  <c r="DY558" i="2"/>
  <c r="DY557" i="2"/>
  <c r="DY556" i="2"/>
  <c r="DY555" i="2"/>
  <c r="DY554" i="2"/>
  <c r="DY553" i="2"/>
  <c r="DY552" i="2"/>
  <c r="DY551" i="2"/>
  <c r="DY550" i="2"/>
  <c r="DY549" i="2"/>
  <c r="DY548" i="2"/>
  <c r="DY547" i="2"/>
  <c r="DY546" i="2"/>
  <c r="DY545" i="2"/>
  <c r="DY544" i="2"/>
  <c r="DY543" i="2"/>
  <c r="DY542" i="2"/>
  <c r="DY541" i="2"/>
  <c r="DY540" i="2"/>
  <c r="DY539" i="2"/>
  <c r="DY538" i="2"/>
  <c r="DY537" i="2"/>
  <c r="DY536" i="2"/>
  <c r="DY535" i="2"/>
  <c r="DY534" i="2"/>
  <c r="DY533" i="2"/>
  <c r="DY532" i="2"/>
  <c r="DY531" i="2"/>
  <c r="DY530" i="2"/>
  <c r="DY529" i="2"/>
  <c r="DY528" i="2"/>
  <c r="DY527" i="2"/>
  <c r="DY526" i="2"/>
  <c r="DY525" i="2"/>
  <c r="DY524" i="2"/>
  <c r="DY523" i="2"/>
  <c r="DY522" i="2"/>
  <c r="DY521" i="2"/>
  <c r="DY520" i="2"/>
  <c r="DY519" i="2"/>
  <c r="DY518" i="2"/>
  <c r="DY517" i="2"/>
  <c r="DY516" i="2"/>
  <c r="DY515" i="2"/>
  <c r="DY514" i="2"/>
  <c r="DY513" i="2"/>
  <c r="DY512" i="2"/>
  <c r="DY511" i="2"/>
  <c r="DY510" i="2"/>
  <c r="DY509" i="2"/>
  <c r="DY508" i="2"/>
  <c r="DY507" i="2"/>
  <c r="DY506" i="2"/>
  <c r="DY505" i="2"/>
  <c r="DY504" i="2"/>
  <c r="DY503" i="2"/>
  <c r="DY502" i="2"/>
  <c r="DY501" i="2"/>
  <c r="DY500" i="2"/>
  <c r="DY499" i="2"/>
  <c r="DY498" i="2"/>
  <c r="DY497" i="2"/>
  <c r="DY496" i="2"/>
  <c r="DY495" i="2"/>
  <c r="DY494" i="2"/>
  <c r="DY493" i="2"/>
  <c r="DY492" i="2"/>
  <c r="DY491" i="2"/>
  <c r="DY490" i="2"/>
  <c r="DY489" i="2"/>
  <c r="DY488" i="2"/>
  <c r="DY487" i="2"/>
  <c r="DY486" i="2"/>
  <c r="DY485" i="2"/>
  <c r="DY484" i="2"/>
  <c r="DY483" i="2"/>
  <c r="DY482" i="2"/>
  <c r="DY481" i="2"/>
  <c r="DY480" i="2"/>
  <c r="DY479" i="2"/>
  <c r="DY478" i="2"/>
  <c r="DY477" i="2"/>
  <c r="DY476" i="2"/>
  <c r="DY475" i="2"/>
  <c r="DY474" i="2"/>
  <c r="DY473" i="2"/>
  <c r="DY472" i="2"/>
  <c r="DY471" i="2"/>
  <c r="DY470" i="2"/>
  <c r="DY469" i="2"/>
  <c r="DY468" i="2"/>
  <c r="DY467" i="2"/>
  <c r="DY466" i="2"/>
  <c r="DY465" i="2"/>
  <c r="DY464" i="2"/>
  <c r="DY463" i="2"/>
  <c r="DY462" i="2"/>
  <c r="DY461" i="2"/>
  <c r="DY460" i="2"/>
  <c r="DY459" i="2"/>
  <c r="DY458" i="2"/>
  <c r="DY457" i="2"/>
  <c r="DY456" i="2"/>
  <c r="DY455" i="2"/>
  <c r="DY454" i="2"/>
  <c r="DY453" i="2"/>
  <c r="DY452" i="2"/>
  <c r="DY451" i="2"/>
  <c r="DY450" i="2"/>
  <c r="DY449" i="2"/>
  <c r="DY448" i="2"/>
  <c r="DY447" i="2"/>
  <c r="DY446" i="2"/>
  <c r="DY445" i="2"/>
  <c r="DY444" i="2"/>
  <c r="DY443" i="2"/>
  <c r="DY442" i="2"/>
  <c r="DY441" i="2"/>
  <c r="DY440" i="2"/>
  <c r="DY439" i="2"/>
  <c r="DY438" i="2"/>
  <c r="DY437" i="2"/>
  <c r="DY436" i="2"/>
  <c r="DY435" i="2"/>
  <c r="DY434" i="2"/>
  <c r="DY433" i="2"/>
  <c r="DY432" i="2"/>
  <c r="DY431" i="2"/>
  <c r="DY430" i="2"/>
  <c r="DY429" i="2"/>
  <c r="DY428" i="2"/>
  <c r="DY427" i="2"/>
  <c r="DY426" i="2"/>
  <c r="DY425" i="2"/>
  <c r="DY424" i="2"/>
  <c r="DY423" i="2"/>
  <c r="DY422" i="2"/>
  <c r="DY421" i="2"/>
  <c r="DY420" i="2"/>
  <c r="DY419" i="2"/>
  <c r="DY418" i="2"/>
  <c r="DY417" i="2"/>
  <c r="DY416" i="2"/>
  <c r="DY415" i="2"/>
  <c r="DY414" i="2"/>
  <c r="DY413" i="2"/>
  <c r="DY412" i="2"/>
  <c r="DY411" i="2"/>
  <c r="DY410" i="2"/>
  <c r="DY409" i="2"/>
  <c r="DY408" i="2"/>
  <c r="DY407" i="2"/>
  <c r="DY406" i="2"/>
  <c r="DY405" i="2"/>
  <c r="DY404" i="2"/>
  <c r="DY403" i="2"/>
  <c r="DY402" i="2"/>
  <c r="DY401" i="2"/>
  <c r="DY400" i="2"/>
  <c r="DY399" i="2"/>
  <c r="DY398" i="2"/>
  <c r="DY397" i="2"/>
  <c r="DY396" i="2"/>
  <c r="DY395" i="2"/>
  <c r="DY394" i="2"/>
  <c r="DY393" i="2"/>
  <c r="DY392" i="2"/>
  <c r="DY391" i="2"/>
  <c r="DY390" i="2"/>
  <c r="DY389" i="2"/>
  <c r="DY388" i="2"/>
  <c r="DY387" i="2"/>
  <c r="DY386" i="2"/>
  <c r="DY385" i="2"/>
  <c r="DY384" i="2"/>
  <c r="DY383" i="2"/>
  <c r="DY382" i="2"/>
  <c r="DY381" i="2"/>
  <c r="DY380" i="2"/>
  <c r="DY379" i="2"/>
  <c r="DY378" i="2"/>
  <c r="DY377" i="2"/>
  <c r="DY376" i="2"/>
  <c r="DY375" i="2"/>
  <c r="DY374" i="2"/>
  <c r="DY373" i="2"/>
  <c r="DY372" i="2"/>
  <c r="DY371" i="2"/>
  <c r="DY370" i="2"/>
  <c r="DY369" i="2"/>
  <c r="DY368" i="2"/>
  <c r="DY367" i="2"/>
  <c r="DY366" i="2"/>
  <c r="DY365" i="2"/>
  <c r="DY364" i="2"/>
  <c r="DY363" i="2"/>
  <c r="DY362" i="2"/>
  <c r="DY361" i="2"/>
  <c r="DY360" i="2"/>
  <c r="DY359" i="2"/>
  <c r="DY358" i="2"/>
  <c r="DY357" i="2"/>
  <c r="DY356" i="2"/>
  <c r="DY355" i="2"/>
  <c r="DY354" i="2"/>
  <c r="DY353" i="2"/>
  <c r="DY352" i="2"/>
  <c r="DY351" i="2"/>
  <c r="DY350" i="2"/>
  <c r="DY349" i="2"/>
  <c r="DY348" i="2"/>
  <c r="DY347" i="2"/>
  <c r="DY346" i="2"/>
  <c r="DY345" i="2"/>
  <c r="DY344" i="2"/>
  <c r="DY343" i="2"/>
  <c r="DY342" i="2"/>
  <c r="DY341" i="2"/>
  <c r="DY340" i="2"/>
  <c r="DY339" i="2"/>
  <c r="DY338" i="2"/>
  <c r="DY337" i="2"/>
  <c r="DY336" i="2"/>
  <c r="DY335" i="2"/>
  <c r="DY334" i="2"/>
  <c r="DY333" i="2"/>
  <c r="DY332" i="2"/>
  <c r="DY331" i="2"/>
  <c r="DY330" i="2"/>
  <c r="DY329" i="2"/>
  <c r="DY328" i="2"/>
  <c r="DY327" i="2"/>
  <c r="DY326" i="2"/>
  <c r="DY325" i="2"/>
  <c r="DY324" i="2"/>
  <c r="DY323" i="2"/>
  <c r="DY322" i="2"/>
  <c r="DY321" i="2"/>
  <c r="DY320" i="2"/>
  <c r="DY319" i="2"/>
  <c r="DY318" i="2"/>
  <c r="DY317" i="2"/>
  <c r="DY316" i="2"/>
  <c r="DY315" i="2"/>
  <c r="DY314" i="2"/>
  <c r="DY313" i="2"/>
  <c r="DY312" i="2"/>
  <c r="DY311" i="2"/>
  <c r="DY310" i="2"/>
  <c r="DY309" i="2"/>
  <c r="DY308" i="2"/>
  <c r="DY307" i="2"/>
  <c r="DY306" i="2"/>
  <c r="DY305" i="2"/>
  <c r="DY304" i="2"/>
  <c r="DY303" i="2"/>
  <c r="DY302" i="2"/>
  <c r="DY301" i="2"/>
  <c r="DY300" i="2"/>
  <c r="DY299" i="2"/>
  <c r="DY298" i="2"/>
  <c r="DY297" i="2"/>
  <c r="DY296" i="2"/>
  <c r="DY295" i="2"/>
  <c r="DY294" i="2"/>
  <c r="DY293" i="2"/>
  <c r="DY292" i="2"/>
  <c r="DY291" i="2"/>
  <c r="DY290" i="2"/>
  <c r="DY289" i="2"/>
  <c r="DY288" i="2"/>
  <c r="DY287" i="2"/>
  <c r="DY286" i="2"/>
  <c r="DY285" i="2"/>
  <c r="DY284" i="2"/>
  <c r="DY283" i="2"/>
  <c r="DY282" i="2"/>
  <c r="DY281" i="2"/>
  <c r="DY280" i="2"/>
  <c r="DY279" i="2"/>
  <c r="DY278" i="2"/>
  <c r="DY277" i="2"/>
  <c r="DY276" i="2"/>
  <c r="DY275" i="2"/>
  <c r="DY274" i="2"/>
  <c r="DY273" i="2"/>
  <c r="DY272" i="2"/>
  <c r="DY271" i="2"/>
  <c r="DY270" i="2"/>
  <c r="DY269" i="2"/>
  <c r="DY268" i="2"/>
  <c r="DY267" i="2"/>
  <c r="DY266" i="2"/>
  <c r="DY265" i="2"/>
  <c r="DY264" i="2"/>
  <c r="DY263" i="2"/>
  <c r="DY262" i="2"/>
  <c r="DY261" i="2"/>
  <c r="DY260" i="2"/>
  <c r="DY259" i="2"/>
  <c r="DY258" i="2"/>
  <c r="DY257" i="2"/>
  <c r="DY256" i="2"/>
  <c r="DY255" i="2"/>
  <c r="DY254" i="2"/>
  <c r="DY253" i="2"/>
  <c r="DY252" i="2"/>
  <c r="DY251" i="2"/>
  <c r="DY250" i="2"/>
  <c r="DY249" i="2"/>
  <c r="DY248" i="2"/>
  <c r="DY247" i="2"/>
  <c r="DY246" i="2"/>
  <c r="DY245" i="2"/>
  <c r="DY244" i="2"/>
  <c r="DY243" i="2"/>
  <c r="DY242" i="2"/>
  <c r="DY241" i="2"/>
  <c r="DY240" i="2"/>
  <c r="DY239" i="2"/>
  <c r="DY238" i="2"/>
  <c r="DY237" i="2"/>
  <c r="DY236" i="2"/>
  <c r="DY235" i="2"/>
  <c r="DY234" i="2"/>
  <c r="DY233" i="2"/>
  <c r="DY232" i="2"/>
  <c r="DY231" i="2"/>
  <c r="DY230" i="2"/>
  <c r="DY229" i="2"/>
  <c r="DY228" i="2"/>
  <c r="DY227" i="2"/>
  <c r="DY226" i="2"/>
  <c r="DY225" i="2"/>
  <c r="DY224" i="2"/>
  <c r="DY223" i="2"/>
  <c r="DY222" i="2"/>
  <c r="DY221" i="2"/>
  <c r="DY220" i="2"/>
  <c r="DY219" i="2"/>
  <c r="DY218" i="2"/>
  <c r="DY217" i="2"/>
  <c r="DY216" i="2"/>
  <c r="DY215" i="2"/>
  <c r="DY214" i="2"/>
  <c r="DY213" i="2"/>
  <c r="DY212" i="2"/>
  <c r="DY211" i="2"/>
  <c r="DY210" i="2"/>
  <c r="DY209" i="2"/>
  <c r="DY208" i="2"/>
  <c r="DY207" i="2"/>
  <c r="DY206" i="2"/>
  <c r="DY205" i="2"/>
  <c r="DY204" i="2"/>
  <c r="DY203" i="2"/>
  <c r="DY202" i="2"/>
  <c r="DY201" i="2"/>
  <c r="DY200" i="2"/>
  <c r="DY199" i="2"/>
  <c r="DY198" i="2"/>
  <c r="DY197" i="2"/>
  <c r="DY196" i="2"/>
  <c r="DY195" i="2"/>
  <c r="DY194" i="2"/>
  <c r="DY193" i="2"/>
  <c r="DY192" i="2"/>
  <c r="DY191" i="2"/>
  <c r="DY190" i="2"/>
  <c r="DY189" i="2"/>
  <c r="DY188" i="2"/>
  <c r="DY187" i="2"/>
  <c r="DY186" i="2"/>
  <c r="DY185" i="2"/>
  <c r="DY184" i="2"/>
  <c r="DY183" i="2"/>
  <c r="DY182" i="2"/>
  <c r="DY181" i="2"/>
  <c r="DY180" i="2"/>
  <c r="DY179" i="2"/>
  <c r="DY178" i="2"/>
  <c r="DY177" i="2"/>
  <c r="DY176" i="2"/>
  <c r="DY175" i="2"/>
  <c r="DY174" i="2"/>
  <c r="DY173" i="2"/>
  <c r="DY172" i="2"/>
  <c r="DY171" i="2"/>
  <c r="DY170" i="2"/>
  <c r="DY169" i="2"/>
  <c r="DY168" i="2"/>
  <c r="DY167" i="2"/>
  <c r="DY166" i="2"/>
  <c r="DY165" i="2"/>
  <c r="DY164" i="2"/>
  <c r="DY163" i="2"/>
  <c r="DY162" i="2"/>
  <c r="DY161" i="2"/>
  <c r="DY160" i="2"/>
  <c r="DY159" i="2"/>
  <c r="DY158" i="2"/>
  <c r="DY157" i="2"/>
  <c r="DY156" i="2"/>
  <c r="DY155" i="2"/>
  <c r="DY154" i="2"/>
  <c r="DY153" i="2"/>
  <c r="DY152" i="2"/>
  <c r="DY151" i="2"/>
  <c r="DY150" i="2"/>
  <c r="DY149" i="2"/>
  <c r="DY148" i="2"/>
  <c r="DY147" i="2"/>
  <c r="DY146" i="2"/>
  <c r="DY145" i="2"/>
  <c r="DY144" i="2"/>
  <c r="DY143" i="2"/>
  <c r="DY142" i="2"/>
  <c r="DY141" i="2"/>
  <c r="DY140" i="2"/>
  <c r="DY139" i="2"/>
  <c r="DY138" i="2"/>
  <c r="DY137" i="2"/>
  <c r="DY136" i="2"/>
  <c r="DY135" i="2"/>
  <c r="DY134" i="2"/>
  <c r="DY133" i="2"/>
  <c r="DY132" i="2"/>
  <c r="DY131" i="2"/>
  <c r="DY130" i="2"/>
  <c r="DY129" i="2"/>
  <c r="DY128" i="2"/>
  <c r="DY127" i="2"/>
  <c r="DY126" i="2"/>
  <c r="DY125" i="2"/>
  <c r="DY124" i="2"/>
  <c r="DY123" i="2"/>
  <c r="DY122" i="2"/>
  <c r="DY121" i="2"/>
  <c r="DY120" i="2"/>
  <c r="DY119" i="2"/>
  <c r="DY118" i="2"/>
  <c r="DY117" i="2"/>
  <c r="DY116" i="2"/>
  <c r="DY115" i="2"/>
  <c r="DY114" i="2"/>
  <c r="DY113" i="2"/>
  <c r="DY112" i="2"/>
  <c r="DY111" i="2"/>
  <c r="DY110" i="2"/>
  <c r="DY109" i="2"/>
  <c r="DY108" i="2"/>
  <c r="DY107" i="2"/>
  <c r="DY106" i="2"/>
  <c r="DY105" i="2"/>
  <c r="DY104" i="2"/>
  <c r="DY103" i="2"/>
  <c r="DY102" i="2"/>
  <c r="DY101" i="2"/>
  <c r="DY100" i="2"/>
  <c r="DY99" i="2"/>
  <c r="DY98" i="2"/>
  <c r="DY97" i="2"/>
  <c r="DY96" i="2"/>
  <c r="DY95" i="2"/>
  <c r="DY94" i="2"/>
  <c r="DY93" i="2"/>
  <c r="DY92" i="2"/>
  <c r="DY91" i="2"/>
  <c r="DY90" i="2"/>
  <c r="DY89" i="2"/>
  <c r="DY88" i="2"/>
  <c r="DY87" i="2"/>
  <c r="DY86" i="2"/>
  <c r="DY85" i="2"/>
  <c r="DY84" i="2"/>
  <c r="DY83" i="2"/>
  <c r="DY82" i="2"/>
  <c r="DY81" i="2"/>
  <c r="DY80" i="2"/>
  <c r="DY79" i="2"/>
  <c r="DY78" i="2"/>
  <c r="DY77" i="2"/>
  <c r="DY76" i="2"/>
  <c r="DY75" i="2"/>
  <c r="DY74" i="2"/>
  <c r="DY73" i="2"/>
  <c r="DY72" i="2"/>
  <c r="DY71" i="2"/>
  <c r="DY70" i="2"/>
  <c r="DY69" i="2"/>
  <c r="DY68" i="2"/>
  <c r="DY67" i="2"/>
  <c r="DY66" i="2"/>
  <c r="DY65" i="2"/>
  <c r="DY64" i="2"/>
  <c r="DY63" i="2"/>
  <c r="DY62" i="2"/>
  <c r="DY61" i="2"/>
  <c r="DY60" i="2"/>
  <c r="DY59" i="2"/>
  <c r="DY58" i="2"/>
  <c r="DY57" i="2"/>
  <c r="DY56" i="2"/>
  <c r="DY55" i="2"/>
  <c r="DY54" i="2"/>
  <c r="DY53" i="2"/>
  <c r="DY52" i="2"/>
  <c r="DY51" i="2"/>
  <c r="DY50" i="2"/>
  <c r="DY49" i="2"/>
  <c r="DY48" i="2"/>
  <c r="DY47" i="2"/>
  <c r="DY46" i="2"/>
  <c r="DY45" i="2"/>
  <c r="DY44" i="2"/>
  <c r="DY43" i="2"/>
  <c r="DY42" i="2"/>
  <c r="DY41" i="2"/>
  <c r="DY40" i="2"/>
  <c r="DY39" i="2"/>
  <c r="DY38" i="2"/>
  <c r="DY37" i="2"/>
  <c r="DY36" i="2"/>
  <c r="DY35" i="2"/>
  <c r="DY34" i="2"/>
  <c r="DY33" i="2"/>
  <c r="DY32" i="2"/>
  <c r="DY31" i="2"/>
  <c r="DY30" i="2"/>
  <c r="DY29" i="2"/>
  <c r="DY28" i="2"/>
  <c r="DY27" i="2"/>
  <c r="DY26" i="2"/>
  <c r="DY25" i="2"/>
  <c r="DY24" i="2"/>
  <c r="DY23" i="2"/>
  <c r="DY22" i="2"/>
  <c r="DY21" i="2"/>
  <c r="DY20" i="2"/>
  <c r="DY19" i="2"/>
  <c r="DY18" i="2"/>
  <c r="DY17" i="2"/>
  <c r="DY16" i="2"/>
  <c r="DY15" i="2"/>
  <c r="DY14" i="2"/>
  <c r="DY13" i="2"/>
  <c r="DY12" i="2"/>
  <c r="DY11" i="2"/>
  <c r="DY10" i="2"/>
  <c r="DY9" i="2"/>
  <c r="DY8" i="2"/>
  <c r="DY7" i="2"/>
  <c r="DY6" i="2"/>
  <c r="DY5" i="2"/>
  <c r="DY4" i="2"/>
  <c r="DY3" i="2"/>
  <c r="DY2" i="2"/>
  <c r="DJ3585" i="2"/>
  <c r="DJ3584" i="2"/>
  <c r="DJ3583" i="2"/>
  <c r="DJ3582" i="2"/>
  <c r="DJ3581" i="2"/>
  <c r="DJ3580" i="2"/>
  <c r="DJ3579" i="2"/>
  <c r="DJ3578" i="2"/>
  <c r="DJ3577" i="2"/>
  <c r="DJ3576" i="2"/>
  <c r="DJ3575" i="2"/>
  <c r="DJ3574" i="2"/>
  <c r="DJ3573" i="2"/>
  <c r="DJ3572" i="2"/>
  <c r="DJ3571" i="2"/>
  <c r="DJ3570" i="2"/>
  <c r="DJ3569" i="2"/>
  <c r="DJ3568" i="2"/>
  <c r="DJ3567" i="2"/>
  <c r="DJ3566" i="2"/>
  <c r="DJ3565" i="2"/>
  <c r="DJ3564" i="2"/>
  <c r="DJ3563" i="2"/>
  <c r="DJ3562" i="2"/>
  <c r="DJ3561" i="2"/>
  <c r="DJ3560" i="2"/>
  <c r="DJ3559" i="2"/>
  <c r="DJ3558" i="2"/>
  <c r="DJ3557" i="2"/>
  <c r="DJ3556" i="2"/>
  <c r="DJ3555" i="2"/>
  <c r="DJ3554" i="2"/>
  <c r="DJ3553" i="2"/>
  <c r="DJ3552" i="2"/>
  <c r="DJ3551" i="2"/>
  <c r="DJ3550" i="2"/>
  <c r="DJ3549" i="2"/>
  <c r="DJ3548" i="2"/>
  <c r="DJ3547" i="2"/>
  <c r="DJ3546" i="2"/>
  <c r="DJ3545" i="2"/>
  <c r="DJ3544" i="2"/>
  <c r="DJ3543" i="2"/>
  <c r="DJ3542" i="2"/>
  <c r="DJ3541" i="2"/>
  <c r="DJ3540" i="2"/>
  <c r="DJ3539" i="2"/>
  <c r="DJ3538" i="2"/>
  <c r="DJ3537" i="2"/>
  <c r="DJ3536" i="2"/>
  <c r="DJ3535" i="2"/>
  <c r="DJ3534" i="2"/>
  <c r="DJ3533" i="2"/>
  <c r="DJ3532" i="2"/>
  <c r="DJ3531" i="2"/>
  <c r="DJ3530" i="2"/>
  <c r="DJ3529" i="2"/>
  <c r="DJ3528" i="2"/>
  <c r="DJ3527" i="2"/>
  <c r="DJ3526" i="2"/>
  <c r="DJ3525" i="2"/>
  <c r="DJ3524" i="2"/>
  <c r="DJ3523" i="2"/>
  <c r="DJ3522" i="2"/>
  <c r="DJ3521" i="2"/>
  <c r="DJ3520" i="2"/>
  <c r="DJ3519" i="2"/>
  <c r="DJ3518" i="2"/>
  <c r="DJ3517" i="2"/>
  <c r="DJ3516" i="2"/>
  <c r="DJ3515" i="2"/>
  <c r="DJ3514" i="2"/>
  <c r="DJ3513" i="2"/>
  <c r="DJ3512" i="2"/>
  <c r="DJ3511" i="2"/>
  <c r="DJ3510" i="2"/>
  <c r="DJ3509" i="2"/>
  <c r="DJ3508" i="2"/>
  <c r="DJ3507" i="2"/>
  <c r="DJ3506" i="2"/>
  <c r="DJ3505" i="2"/>
  <c r="DJ3504" i="2"/>
  <c r="DJ3503" i="2"/>
  <c r="DJ3502" i="2"/>
  <c r="DJ3501" i="2"/>
  <c r="DJ3500" i="2"/>
  <c r="DJ3499" i="2"/>
  <c r="DJ3498" i="2"/>
  <c r="DJ3497" i="2"/>
  <c r="DJ3496" i="2"/>
  <c r="DJ3495" i="2"/>
  <c r="DJ3494" i="2"/>
  <c r="DJ3493" i="2"/>
  <c r="DJ3492" i="2"/>
  <c r="DJ3491" i="2"/>
  <c r="DJ3490" i="2"/>
  <c r="DJ3489" i="2"/>
  <c r="DJ3488" i="2"/>
  <c r="DJ3487" i="2"/>
  <c r="DJ3486" i="2"/>
  <c r="DJ3485" i="2"/>
  <c r="DJ3484" i="2"/>
  <c r="DJ3483" i="2"/>
  <c r="DJ3482" i="2"/>
  <c r="DJ3481" i="2"/>
  <c r="DJ3480" i="2"/>
  <c r="DJ3479" i="2"/>
  <c r="DJ3478" i="2"/>
  <c r="DJ3477" i="2"/>
  <c r="DJ3476" i="2"/>
  <c r="DJ3475" i="2"/>
  <c r="DJ3474" i="2"/>
  <c r="DJ3473" i="2"/>
  <c r="DJ3472" i="2"/>
  <c r="DJ3471" i="2"/>
  <c r="DJ3470" i="2"/>
  <c r="DJ3469" i="2"/>
  <c r="DJ3468" i="2"/>
  <c r="DJ3467" i="2"/>
  <c r="DJ3466" i="2"/>
  <c r="DJ3465" i="2"/>
  <c r="DJ3464" i="2"/>
  <c r="DJ3463" i="2"/>
  <c r="DJ3462" i="2"/>
  <c r="DJ3461" i="2"/>
  <c r="DJ3460" i="2"/>
  <c r="DJ3459" i="2"/>
  <c r="DJ3458" i="2"/>
  <c r="DJ3457" i="2"/>
  <c r="DJ3456" i="2"/>
  <c r="DJ3455" i="2"/>
  <c r="DJ3454" i="2"/>
  <c r="DJ3453" i="2"/>
  <c r="DJ3452" i="2"/>
  <c r="DJ3451" i="2"/>
  <c r="DJ3450" i="2"/>
  <c r="DJ3449" i="2"/>
  <c r="DJ3448" i="2"/>
  <c r="DJ3447" i="2"/>
  <c r="DJ3446" i="2"/>
  <c r="DJ3445" i="2"/>
  <c r="DJ3444" i="2"/>
  <c r="DJ3443" i="2"/>
  <c r="DJ3442" i="2"/>
  <c r="DJ3441" i="2"/>
  <c r="DJ3440" i="2"/>
  <c r="DJ3439" i="2"/>
  <c r="DJ3438" i="2"/>
  <c r="DJ3437" i="2"/>
  <c r="DJ3436" i="2"/>
  <c r="DJ3435" i="2"/>
  <c r="DJ3434" i="2"/>
  <c r="DJ3433" i="2"/>
  <c r="DJ3432" i="2"/>
  <c r="DJ3431" i="2"/>
  <c r="DJ3430" i="2"/>
  <c r="DJ3429" i="2"/>
  <c r="DJ3428" i="2"/>
  <c r="DJ3427" i="2"/>
  <c r="DJ3426" i="2"/>
  <c r="DJ3425" i="2"/>
  <c r="DJ3424" i="2"/>
  <c r="DJ3423" i="2"/>
  <c r="DJ3422" i="2"/>
  <c r="DJ3421" i="2"/>
  <c r="DJ3420" i="2"/>
  <c r="DJ3419" i="2"/>
  <c r="DJ3418" i="2"/>
  <c r="DJ3417" i="2"/>
  <c r="DJ3416" i="2"/>
  <c r="DJ3415" i="2"/>
  <c r="DJ3414" i="2"/>
  <c r="DJ3413" i="2"/>
  <c r="DJ3412" i="2"/>
  <c r="DJ3411" i="2"/>
  <c r="DJ3410" i="2"/>
  <c r="DJ3409" i="2"/>
  <c r="DJ3408" i="2"/>
  <c r="DJ3407" i="2"/>
  <c r="DJ3406" i="2"/>
  <c r="DJ3405" i="2"/>
  <c r="DJ3404" i="2"/>
  <c r="DJ3403" i="2"/>
  <c r="DJ3402" i="2"/>
  <c r="DJ3401" i="2"/>
  <c r="DJ3400" i="2"/>
  <c r="DJ3399" i="2"/>
  <c r="DJ3398" i="2"/>
  <c r="DJ3397" i="2"/>
  <c r="DJ3396" i="2"/>
  <c r="DJ3395" i="2"/>
  <c r="DJ3394" i="2"/>
  <c r="DJ3393" i="2"/>
  <c r="DJ3392" i="2"/>
  <c r="DJ3391" i="2"/>
  <c r="DJ3390" i="2"/>
  <c r="DJ3389" i="2"/>
  <c r="DJ3388" i="2"/>
  <c r="DJ3387" i="2"/>
  <c r="DJ3386" i="2"/>
  <c r="DJ3385" i="2"/>
  <c r="DJ3384" i="2"/>
  <c r="DJ3383" i="2"/>
  <c r="DJ3382" i="2"/>
  <c r="DJ3381" i="2"/>
  <c r="DJ3380" i="2"/>
  <c r="DJ3379" i="2"/>
  <c r="DJ3378" i="2"/>
  <c r="DJ3377" i="2"/>
  <c r="DJ3376" i="2"/>
  <c r="DJ3375" i="2"/>
  <c r="DJ3374" i="2"/>
  <c r="DJ3373" i="2"/>
  <c r="DJ3372" i="2"/>
  <c r="DJ3371" i="2"/>
  <c r="DJ3370" i="2"/>
  <c r="DJ3369" i="2"/>
  <c r="DJ3368" i="2"/>
  <c r="DJ3367" i="2"/>
  <c r="DJ3366" i="2"/>
  <c r="DJ3365" i="2"/>
  <c r="DJ3364" i="2"/>
  <c r="DJ3363" i="2"/>
  <c r="DJ3362" i="2"/>
  <c r="DJ3361" i="2"/>
  <c r="DJ3360" i="2"/>
  <c r="DJ3359" i="2"/>
  <c r="DJ3358" i="2"/>
  <c r="DJ3357" i="2"/>
  <c r="DJ3356" i="2"/>
  <c r="DJ3355" i="2"/>
  <c r="DJ3354" i="2"/>
  <c r="DJ3353" i="2"/>
  <c r="DJ3352" i="2"/>
  <c r="DJ3351" i="2"/>
  <c r="DJ3350" i="2"/>
  <c r="DJ3349" i="2"/>
  <c r="DJ3348" i="2"/>
  <c r="DJ3347" i="2"/>
  <c r="DJ3346" i="2"/>
  <c r="DJ3345" i="2"/>
  <c r="DJ3344" i="2"/>
  <c r="DJ3343" i="2"/>
  <c r="DJ3342" i="2"/>
  <c r="DJ3341" i="2"/>
  <c r="DJ3340" i="2"/>
  <c r="DJ3339" i="2"/>
  <c r="DJ3338" i="2"/>
  <c r="DJ3337" i="2"/>
  <c r="DJ3336" i="2"/>
  <c r="DJ3335" i="2"/>
  <c r="DJ3334" i="2"/>
  <c r="DJ3333" i="2"/>
  <c r="DJ3332" i="2"/>
  <c r="DJ3331" i="2"/>
  <c r="DJ3330" i="2"/>
  <c r="DJ3329" i="2"/>
  <c r="DJ3328" i="2"/>
  <c r="DJ3327" i="2"/>
  <c r="DJ3326" i="2"/>
  <c r="DJ3325" i="2"/>
  <c r="DJ3324" i="2"/>
  <c r="DJ3323" i="2"/>
  <c r="DJ3322" i="2"/>
  <c r="DJ3321" i="2"/>
  <c r="DJ3320" i="2"/>
  <c r="DJ3319" i="2"/>
  <c r="DJ3318" i="2"/>
  <c r="DJ3317" i="2"/>
  <c r="DJ3316" i="2"/>
  <c r="DJ3315" i="2"/>
  <c r="DJ3314" i="2"/>
  <c r="DJ3313" i="2"/>
  <c r="DJ3312" i="2"/>
  <c r="DJ3311" i="2"/>
  <c r="DJ3310" i="2"/>
  <c r="DJ3309" i="2"/>
  <c r="DJ3308" i="2"/>
  <c r="DJ3307" i="2"/>
  <c r="DJ3306" i="2"/>
  <c r="DJ3305" i="2"/>
  <c r="DJ3304" i="2"/>
  <c r="DJ3303" i="2"/>
  <c r="DJ3302" i="2"/>
  <c r="DJ3301" i="2"/>
  <c r="DJ3300" i="2"/>
  <c r="DJ3299" i="2"/>
  <c r="DJ3298" i="2"/>
  <c r="DJ3297" i="2"/>
  <c r="DJ3296" i="2"/>
  <c r="DJ3295" i="2"/>
  <c r="DJ3294" i="2"/>
  <c r="DJ3293" i="2"/>
  <c r="DJ3292" i="2"/>
  <c r="DJ3291" i="2"/>
  <c r="DJ3290" i="2"/>
  <c r="DJ3289" i="2"/>
  <c r="DJ3288" i="2"/>
  <c r="DJ3287" i="2"/>
  <c r="DJ3286" i="2"/>
  <c r="DJ3285" i="2"/>
  <c r="DJ3284" i="2"/>
  <c r="DJ3283" i="2"/>
  <c r="DJ3282" i="2"/>
  <c r="DJ3281" i="2"/>
  <c r="DJ3280" i="2"/>
  <c r="DJ3279" i="2"/>
  <c r="DJ3278" i="2"/>
  <c r="DJ3277" i="2"/>
  <c r="DJ3276" i="2"/>
  <c r="DJ3275" i="2"/>
  <c r="DJ3274" i="2"/>
  <c r="DJ3273" i="2"/>
  <c r="DJ3272" i="2"/>
  <c r="DJ3271" i="2"/>
  <c r="DJ3270" i="2"/>
  <c r="DJ3269" i="2"/>
  <c r="DJ3268" i="2"/>
  <c r="DJ3267" i="2"/>
  <c r="DJ3266" i="2"/>
  <c r="DJ3265" i="2"/>
  <c r="DJ3264" i="2"/>
  <c r="DJ3263" i="2"/>
  <c r="DJ3262" i="2"/>
  <c r="DJ3261" i="2"/>
  <c r="DJ3260" i="2"/>
  <c r="DJ3259" i="2"/>
  <c r="DJ3258" i="2"/>
  <c r="DJ3257" i="2"/>
  <c r="DJ3256" i="2"/>
  <c r="DJ3255" i="2"/>
  <c r="DJ3254" i="2"/>
  <c r="DJ3253" i="2"/>
  <c r="DJ3252" i="2"/>
  <c r="DJ3251" i="2"/>
  <c r="DJ3250" i="2"/>
  <c r="DJ3249" i="2"/>
  <c r="DJ3248" i="2"/>
  <c r="DJ3247" i="2"/>
  <c r="DJ3246" i="2"/>
  <c r="DJ3245" i="2"/>
  <c r="DJ3244" i="2"/>
  <c r="DJ3243" i="2"/>
  <c r="DJ3242" i="2"/>
  <c r="DJ3241" i="2"/>
  <c r="DJ3240" i="2"/>
  <c r="DJ3239" i="2"/>
  <c r="DJ3238" i="2"/>
  <c r="DJ3237" i="2"/>
  <c r="DJ3236" i="2"/>
  <c r="DJ3235" i="2"/>
  <c r="DJ3234" i="2"/>
  <c r="DJ3233" i="2"/>
  <c r="DJ3232" i="2"/>
  <c r="DJ3231" i="2"/>
  <c r="DJ3230" i="2"/>
  <c r="DJ3229" i="2"/>
  <c r="DJ3228" i="2"/>
  <c r="DJ3227" i="2"/>
  <c r="DJ3226" i="2"/>
  <c r="DJ3225" i="2"/>
  <c r="DJ3224" i="2"/>
  <c r="DJ3223" i="2"/>
  <c r="DJ3222" i="2"/>
  <c r="DJ3221" i="2"/>
  <c r="DJ3220" i="2"/>
  <c r="DJ3219" i="2"/>
  <c r="DJ3218" i="2"/>
  <c r="DJ3217" i="2"/>
  <c r="DJ3216" i="2"/>
  <c r="DJ3215" i="2"/>
  <c r="DJ3214" i="2"/>
  <c r="DJ3213" i="2"/>
  <c r="DJ3212" i="2"/>
  <c r="DJ3211" i="2"/>
  <c r="DJ3210" i="2"/>
  <c r="DJ3209" i="2"/>
  <c r="DJ3208" i="2"/>
  <c r="DJ3207" i="2"/>
  <c r="DJ3206" i="2"/>
  <c r="DJ3205" i="2"/>
  <c r="DJ3204" i="2"/>
  <c r="DJ3203" i="2"/>
  <c r="DJ3202" i="2"/>
  <c r="DJ3201" i="2"/>
  <c r="DJ3200" i="2"/>
  <c r="DJ3199" i="2"/>
  <c r="DJ3198" i="2"/>
  <c r="DJ3197" i="2"/>
  <c r="DJ3196" i="2"/>
  <c r="DJ3195" i="2"/>
  <c r="DJ3194" i="2"/>
  <c r="DJ3193" i="2"/>
  <c r="DJ3192" i="2"/>
  <c r="DJ3191" i="2"/>
  <c r="DJ3190" i="2"/>
  <c r="DJ3189" i="2"/>
  <c r="DJ3188" i="2"/>
  <c r="DJ3187" i="2"/>
  <c r="DJ3186" i="2"/>
  <c r="DJ3185" i="2"/>
  <c r="DJ3184" i="2"/>
  <c r="DJ3183" i="2"/>
  <c r="DJ3182" i="2"/>
  <c r="DJ3181" i="2"/>
  <c r="DJ3180" i="2"/>
  <c r="DJ3179" i="2"/>
  <c r="DJ3178" i="2"/>
  <c r="DJ3177" i="2"/>
  <c r="DJ3176" i="2"/>
  <c r="DJ3175" i="2"/>
  <c r="DJ3174" i="2"/>
  <c r="DJ3173" i="2"/>
  <c r="DJ3172" i="2"/>
  <c r="DJ3171" i="2"/>
  <c r="DJ3170" i="2"/>
  <c r="DJ3169" i="2"/>
  <c r="DJ3168" i="2"/>
  <c r="DJ3167" i="2"/>
  <c r="DJ3166" i="2"/>
  <c r="DJ3165" i="2"/>
  <c r="DJ3164" i="2"/>
  <c r="DJ3163" i="2"/>
  <c r="DJ3162" i="2"/>
  <c r="DJ3161" i="2"/>
  <c r="DJ3160" i="2"/>
  <c r="DJ3159" i="2"/>
  <c r="DJ3158" i="2"/>
  <c r="DJ3157" i="2"/>
  <c r="DJ3156" i="2"/>
  <c r="DJ3155" i="2"/>
  <c r="DJ3154" i="2"/>
  <c r="DJ3153" i="2"/>
  <c r="DJ3152" i="2"/>
  <c r="DJ3151" i="2"/>
  <c r="DJ3150" i="2"/>
  <c r="DJ3149" i="2"/>
  <c r="DJ3148" i="2"/>
  <c r="DJ3147" i="2"/>
  <c r="DJ3146" i="2"/>
  <c r="DJ3145" i="2"/>
  <c r="DJ3144" i="2"/>
  <c r="DJ3143" i="2"/>
  <c r="DJ3142" i="2"/>
  <c r="DJ3141" i="2"/>
  <c r="DJ3140" i="2"/>
  <c r="DJ3139" i="2"/>
  <c r="DJ3138" i="2"/>
  <c r="DJ3137" i="2"/>
  <c r="DJ3136" i="2"/>
  <c r="DJ3135" i="2"/>
  <c r="DJ3134" i="2"/>
  <c r="DJ3133" i="2"/>
  <c r="DJ3132" i="2"/>
  <c r="DJ3131" i="2"/>
  <c r="DJ3130" i="2"/>
  <c r="DJ3129" i="2"/>
  <c r="DJ3128" i="2"/>
  <c r="DJ3127" i="2"/>
  <c r="DJ3126" i="2"/>
  <c r="DJ3125" i="2"/>
  <c r="DJ3124" i="2"/>
  <c r="DJ3123" i="2"/>
  <c r="DJ3122" i="2"/>
  <c r="DJ3121" i="2"/>
  <c r="DJ3120" i="2"/>
  <c r="DJ3119" i="2"/>
  <c r="DJ3118" i="2"/>
  <c r="DJ3117" i="2"/>
  <c r="DJ3116" i="2"/>
  <c r="DJ3115" i="2"/>
  <c r="DJ3114" i="2"/>
  <c r="DJ3113" i="2"/>
  <c r="DJ3112" i="2"/>
  <c r="DJ3111" i="2"/>
  <c r="DJ3110" i="2"/>
  <c r="DJ3109" i="2"/>
  <c r="DJ3108" i="2"/>
  <c r="DJ3107" i="2"/>
  <c r="DJ3106" i="2"/>
  <c r="DJ3105" i="2"/>
  <c r="DJ3104" i="2"/>
  <c r="DJ3103" i="2"/>
  <c r="DJ3102" i="2"/>
  <c r="DJ3101" i="2"/>
  <c r="DJ3100" i="2"/>
  <c r="DJ3099" i="2"/>
  <c r="DJ3098" i="2"/>
  <c r="DJ3097" i="2"/>
  <c r="DJ3096" i="2"/>
  <c r="DJ3095" i="2"/>
  <c r="DJ3094" i="2"/>
  <c r="DJ3093" i="2"/>
  <c r="DJ3092" i="2"/>
  <c r="DJ3091" i="2"/>
  <c r="DJ3090" i="2"/>
  <c r="DJ3089" i="2"/>
  <c r="DJ3088" i="2"/>
  <c r="DJ3087" i="2"/>
  <c r="DJ3086" i="2"/>
  <c r="DJ3085" i="2"/>
  <c r="DJ3084" i="2"/>
  <c r="DJ3083" i="2"/>
  <c r="DJ3082" i="2"/>
  <c r="DJ3081" i="2"/>
  <c r="DJ3080" i="2"/>
  <c r="DJ3079" i="2"/>
  <c r="DJ3078" i="2"/>
  <c r="DJ3077" i="2"/>
  <c r="DJ3076" i="2"/>
  <c r="DJ3075" i="2"/>
  <c r="DJ3074" i="2"/>
  <c r="DJ3073" i="2"/>
  <c r="DJ3072" i="2"/>
  <c r="DJ3071" i="2"/>
  <c r="DJ3070" i="2"/>
  <c r="DJ3069" i="2"/>
  <c r="DJ3068" i="2"/>
  <c r="DJ3067" i="2"/>
  <c r="DJ3066" i="2"/>
  <c r="DJ3065" i="2"/>
  <c r="DJ3064" i="2"/>
  <c r="DJ3063" i="2"/>
  <c r="DJ3062" i="2"/>
  <c r="DJ3061" i="2"/>
  <c r="DJ3060" i="2"/>
  <c r="DJ3059" i="2"/>
  <c r="DJ3058" i="2"/>
  <c r="DJ3057" i="2"/>
  <c r="DJ3056" i="2"/>
  <c r="DJ3055" i="2"/>
  <c r="DJ3054" i="2"/>
  <c r="DJ3053" i="2"/>
  <c r="DJ3052" i="2"/>
  <c r="DJ3051" i="2"/>
  <c r="DJ3050" i="2"/>
  <c r="DJ3049" i="2"/>
  <c r="DJ3048" i="2"/>
  <c r="DJ3047" i="2"/>
  <c r="DJ3046" i="2"/>
  <c r="DJ3045" i="2"/>
  <c r="DJ3044" i="2"/>
  <c r="DJ3043" i="2"/>
  <c r="DJ3042" i="2"/>
  <c r="DJ3041" i="2"/>
  <c r="DJ3040" i="2"/>
  <c r="DJ3039" i="2"/>
  <c r="DJ3038" i="2"/>
  <c r="DJ3037" i="2"/>
  <c r="DJ3036" i="2"/>
  <c r="DJ3035" i="2"/>
  <c r="DJ3034" i="2"/>
  <c r="DJ3033" i="2"/>
  <c r="DJ3032" i="2"/>
  <c r="DJ3031" i="2"/>
  <c r="DJ3030" i="2"/>
  <c r="DJ3029" i="2"/>
  <c r="DJ3028" i="2"/>
  <c r="DJ3027" i="2"/>
  <c r="DJ3026" i="2"/>
  <c r="DJ3025" i="2"/>
  <c r="DJ3024" i="2"/>
  <c r="DJ3023" i="2"/>
  <c r="DJ3022" i="2"/>
  <c r="DJ3021" i="2"/>
  <c r="DJ3020" i="2"/>
  <c r="DJ3019" i="2"/>
  <c r="DJ3018" i="2"/>
  <c r="DJ3017" i="2"/>
  <c r="DJ3016" i="2"/>
  <c r="DJ3015" i="2"/>
  <c r="DJ3014" i="2"/>
  <c r="DJ3013" i="2"/>
  <c r="DJ3012" i="2"/>
  <c r="DJ3011" i="2"/>
  <c r="DJ3010" i="2"/>
  <c r="DJ3009" i="2"/>
  <c r="DJ3008" i="2"/>
  <c r="DJ3007" i="2"/>
  <c r="DJ3006" i="2"/>
  <c r="DJ3005" i="2"/>
  <c r="DJ3004" i="2"/>
  <c r="DJ3003" i="2"/>
  <c r="DJ3002" i="2"/>
  <c r="DJ3001" i="2"/>
  <c r="DJ3000" i="2"/>
  <c r="DJ2999" i="2"/>
  <c r="DJ2998" i="2"/>
  <c r="DJ2997" i="2"/>
  <c r="DJ2996" i="2"/>
  <c r="DJ2995" i="2"/>
  <c r="DJ2994" i="2"/>
  <c r="DJ2993" i="2"/>
  <c r="DJ2992" i="2"/>
  <c r="DJ2991" i="2"/>
  <c r="DJ2990" i="2"/>
  <c r="DJ2989" i="2"/>
  <c r="DJ2988" i="2"/>
  <c r="DJ2987" i="2"/>
  <c r="DJ2986" i="2"/>
  <c r="DJ2985" i="2"/>
  <c r="DJ2984" i="2"/>
  <c r="DJ2983" i="2"/>
  <c r="DJ2982" i="2"/>
  <c r="DJ2981" i="2"/>
  <c r="DJ2980" i="2"/>
  <c r="DJ2979" i="2"/>
  <c r="DJ2978" i="2"/>
  <c r="DJ2977" i="2"/>
  <c r="DJ2976" i="2"/>
  <c r="DJ2975" i="2"/>
  <c r="DJ2974" i="2"/>
  <c r="DJ2973" i="2"/>
  <c r="DJ2972" i="2"/>
  <c r="DJ2971" i="2"/>
  <c r="DJ2970" i="2"/>
  <c r="DJ2969" i="2"/>
  <c r="DJ2968" i="2"/>
  <c r="DJ2967" i="2"/>
  <c r="DJ2966" i="2"/>
  <c r="DJ2965" i="2"/>
  <c r="DJ2964" i="2"/>
  <c r="DJ2963" i="2"/>
  <c r="DJ2962" i="2"/>
  <c r="DJ2961" i="2"/>
  <c r="DJ2960" i="2"/>
  <c r="DJ2959" i="2"/>
  <c r="DJ2958" i="2"/>
  <c r="DJ2957" i="2"/>
  <c r="DJ2956" i="2"/>
  <c r="DJ2955" i="2"/>
  <c r="DJ2954" i="2"/>
  <c r="DJ2953" i="2"/>
  <c r="DJ2952" i="2"/>
  <c r="DJ2951" i="2"/>
  <c r="DJ2950" i="2"/>
  <c r="DJ2949" i="2"/>
  <c r="DJ2948" i="2"/>
  <c r="DJ2947" i="2"/>
  <c r="DJ2946" i="2"/>
  <c r="DJ2945" i="2"/>
  <c r="DJ2944" i="2"/>
  <c r="DJ2943" i="2"/>
  <c r="DJ2942" i="2"/>
  <c r="DJ2941" i="2"/>
  <c r="DJ2940" i="2"/>
  <c r="DJ2939" i="2"/>
  <c r="DJ2938" i="2"/>
  <c r="DJ2937" i="2"/>
  <c r="DJ2936" i="2"/>
  <c r="DJ2935" i="2"/>
  <c r="DJ2934" i="2"/>
  <c r="DJ2933" i="2"/>
  <c r="DJ2932" i="2"/>
  <c r="DJ2931" i="2"/>
  <c r="DJ2930" i="2"/>
  <c r="DJ2929" i="2"/>
  <c r="DJ2928" i="2"/>
  <c r="DJ2927" i="2"/>
  <c r="DJ2926" i="2"/>
  <c r="DJ2925" i="2"/>
  <c r="DJ2924" i="2"/>
  <c r="DJ2923" i="2"/>
  <c r="DJ2922" i="2"/>
  <c r="DJ2921" i="2"/>
  <c r="DJ2920" i="2"/>
  <c r="DJ2919" i="2"/>
  <c r="DJ2918" i="2"/>
  <c r="DJ2917" i="2"/>
  <c r="DJ2916" i="2"/>
  <c r="DJ2915" i="2"/>
  <c r="DJ2914" i="2"/>
  <c r="DJ2913" i="2"/>
  <c r="DJ2912" i="2"/>
  <c r="DJ2911" i="2"/>
  <c r="DJ2910" i="2"/>
  <c r="DJ2909" i="2"/>
  <c r="DJ2908" i="2"/>
  <c r="DJ2907" i="2"/>
  <c r="DJ2906" i="2"/>
  <c r="DJ2905" i="2"/>
  <c r="DJ2904" i="2"/>
  <c r="DJ2903" i="2"/>
  <c r="DJ2902" i="2"/>
  <c r="DJ2901" i="2"/>
  <c r="DJ2900" i="2"/>
  <c r="DJ2899" i="2"/>
  <c r="DJ2898" i="2"/>
  <c r="DJ2897" i="2"/>
  <c r="DJ2896" i="2"/>
  <c r="DJ2895" i="2"/>
  <c r="DJ2894" i="2"/>
  <c r="DJ2893" i="2"/>
  <c r="DJ2892" i="2"/>
  <c r="DJ2891" i="2"/>
  <c r="DJ2890" i="2"/>
  <c r="DJ2889" i="2"/>
  <c r="DJ2888" i="2"/>
  <c r="DJ2887" i="2"/>
  <c r="DJ2886" i="2"/>
  <c r="DJ2885" i="2"/>
  <c r="DJ2884" i="2"/>
  <c r="DJ2883" i="2"/>
  <c r="DJ2882" i="2"/>
  <c r="DJ2881" i="2"/>
  <c r="DJ2880" i="2"/>
  <c r="DJ2879" i="2"/>
  <c r="DJ2878" i="2"/>
  <c r="DJ2877" i="2"/>
  <c r="DJ2876" i="2"/>
  <c r="DJ2875" i="2"/>
  <c r="DJ2874" i="2"/>
  <c r="DJ2873" i="2"/>
  <c r="DJ2872" i="2"/>
  <c r="DJ2871" i="2"/>
  <c r="DJ2870" i="2"/>
  <c r="DJ2869" i="2"/>
  <c r="DJ2868" i="2"/>
  <c r="DJ2867" i="2"/>
  <c r="DJ2866" i="2"/>
  <c r="DJ2865" i="2"/>
  <c r="DJ2864" i="2"/>
  <c r="DJ2863" i="2"/>
  <c r="DJ2862" i="2"/>
  <c r="DJ2861" i="2"/>
  <c r="DJ2860" i="2"/>
  <c r="DJ2859" i="2"/>
  <c r="DJ2858" i="2"/>
  <c r="DJ2857" i="2"/>
  <c r="DJ2856" i="2"/>
  <c r="DJ2855" i="2"/>
  <c r="DJ2854" i="2"/>
  <c r="DJ2853" i="2"/>
  <c r="DJ2852" i="2"/>
  <c r="DJ2851" i="2"/>
  <c r="DJ2850" i="2"/>
  <c r="DJ2849" i="2"/>
  <c r="DJ2848" i="2"/>
  <c r="DJ2847" i="2"/>
  <c r="DJ2846" i="2"/>
  <c r="DJ2845" i="2"/>
  <c r="DJ2844" i="2"/>
  <c r="DJ2843" i="2"/>
  <c r="DJ2842" i="2"/>
  <c r="DJ2841" i="2"/>
  <c r="DJ2840" i="2"/>
  <c r="DJ2839" i="2"/>
  <c r="DJ2838" i="2"/>
  <c r="DJ2837" i="2"/>
  <c r="DJ2836" i="2"/>
  <c r="DJ2835" i="2"/>
  <c r="DJ2834" i="2"/>
  <c r="DJ2833" i="2"/>
  <c r="DJ2832" i="2"/>
  <c r="DJ2831" i="2"/>
  <c r="DJ2830" i="2"/>
  <c r="DJ2829" i="2"/>
  <c r="DJ2828" i="2"/>
  <c r="DJ2827" i="2"/>
  <c r="DJ2826" i="2"/>
  <c r="DJ2825" i="2"/>
  <c r="DJ2824" i="2"/>
  <c r="DJ2823" i="2"/>
  <c r="DJ2822" i="2"/>
  <c r="DJ2821" i="2"/>
  <c r="DJ2820" i="2"/>
  <c r="DJ2819" i="2"/>
  <c r="DJ2818" i="2"/>
  <c r="DJ2817" i="2"/>
  <c r="DJ2816" i="2"/>
  <c r="DJ2815" i="2"/>
  <c r="DJ2814" i="2"/>
  <c r="DJ2813" i="2"/>
  <c r="DJ2812" i="2"/>
  <c r="DJ2811" i="2"/>
  <c r="DJ2810" i="2"/>
  <c r="DJ2809" i="2"/>
  <c r="DJ2808" i="2"/>
  <c r="DJ2807" i="2"/>
  <c r="DJ2806" i="2"/>
  <c r="DJ2805" i="2"/>
  <c r="DJ2804" i="2"/>
  <c r="DJ2803" i="2"/>
  <c r="DJ2802" i="2"/>
  <c r="DJ2801" i="2"/>
  <c r="DJ2800" i="2"/>
  <c r="DJ2799" i="2"/>
  <c r="DJ2798" i="2"/>
  <c r="DJ2797" i="2"/>
  <c r="DJ2796" i="2"/>
  <c r="DJ2795" i="2"/>
  <c r="DJ2794" i="2"/>
  <c r="DJ2793" i="2"/>
  <c r="DJ2792" i="2"/>
  <c r="DJ2791" i="2"/>
  <c r="DJ2790" i="2"/>
  <c r="DJ2789" i="2"/>
  <c r="DJ2788" i="2"/>
  <c r="DJ2787" i="2"/>
  <c r="DJ2786" i="2"/>
  <c r="DJ2785" i="2"/>
  <c r="DJ2784" i="2"/>
  <c r="DJ2783" i="2"/>
  <c r="DJ2782" i="2"/>
  <c r="DJ2781" i="2"/>
  <c r="DJ2780" i="2"/>
  <c r="DJ2779" i="2"/>
  <c r="DJ2778" i="2"/>
  <c r="DJ2777" i="2"/>
  <c r="DJ2776" i="2"/>
  <c r="DJ2775" i="2"/>
  <c r="DJ2774" i="2"/>
  <c r="DJ2773" i="2"/>
  <c r="DJ2772" i="2"/>
  <c r="DJ2771" i="2"/>
  <c r="DJ2770" i="2"/>
  <c r="DJ2769" i="2"/>
  <c r="DJ2768" i="2"/>
  <c r="DJ2767" i="2"/>
  <c r="DJ2766" i="2"/>
  <c r="DJ2765" i="2"/>
  <c r="DJ2764" i="2"/>
  <c r="DJ2763" i="2"/>
  <c r="DJ2762" i="2"/>
  <c r="DJ2761" i="2"/>
  <c r="DJ2760" i="2"/>
  <c r="DJ2759" i="2"/>
  <c r="DJ2758" i="2"/>
  <c r="DJ2757" i="2"/>
  <c r="DJ2756" i="2"/>
  <c r="DJ2755" i="2"/>
  <c r="DJ2754" i="2"/>
  <c r="DJ2753" i="2"/>
  <c r="DJ2752" i="2"/>
  <c r="DJ2751" i="2"/>
  <c r="DJ2750" i="2"/>
  <c r="DJ2749" i="2"/>
  <c r="DJ2748" i="2"/>
  <c r="DJ2747" i="2"/>
  <c r="DJ2746" i="2"/>
  <c r="DJ2745" i="2"/>
  <c r="DJ2744" i="2"/>
  <c r="DJ2743" i="2"/>
  <c r="DJ2742" i="2"/>
  <c r="DJ2741" i="2"/>
  <c r="DJ2740" i="2"/>
  <c r="DJ2739" i="2"/>
  <c r="DJ2738" i="2"/>
  <c r="DJ2737" i="2"/>
  <c r="DJ2736" i="2"/>
  <c r="DJ2735" i="2"/>
  <c r="DJ2734" i="2"/>
  <c r="DJ2733" i="2"/>
  <c r="DJ2732" i="2"/>
  <c r="DJ2731" i="2"/>
  <c r="DJ2730" i="2"/>
  <c r="DJ2729" i="2"/>
  <c r="DJ2728" i="2"/>
  <c r="DJ2727" i="2"/>
  <c r="DJ2726" i="2"/>
  <c r="DJ2725" i="2"/>
  <c r="DJ2724" i="2"/>
  <c r="DJ2723" i="2"/>
  <c r="DJ2722" i="2"/>
  <c r="DJ2721" i="2"/>
  <c r="DJ2720" i="2"/>
  <c r="DJ2719" i="2"/>
  <c r="DJ2718" i="2"/>
  <c r="DJ2717" i="2"/>
  <c r="DJ2716" i="2"/>
  <c r="DJ2715" i="2"/>
  <c r="DJ2714" i="2"/>
  <c r="DJ2713" i="2"/>
  <c r="DJ2712" i="2"/>
  <c r="DJ2711" i="2"/>
  <c r="DJ2710" i="2"/>
  <c r="DJ2709" i="2"/>
  <c r="DJ2708" i="2"/>
  <c r="DJ2707" i="2"/>
  <c r="DJ2706" i="2"/>
  <c r="DJ2705" i="2"/>
  <c r="DJ2704" i="2"/>
  <c r="DJ2703" i="2"/>
  <c r="DJ2702" i="2"/>
  <c r="DJ2701" i="2"/>
  <c r="DJ2700" i="2"/>
  <c r="DJ2699" i="2"/>
  <c r="DJ2698" i="2"/>
  <c r="DJ2697" i="2"/>
  <c r="DJ2696" i="2"/>
  <c r="DJ2695" i="2"/>
  <c r="DJ2694" i="2"/>
  <c r="DJ2693" i="2"/>
  <c r="DJ2692" i="2"/>
  <c r="DJ2691" i="2"/>
  <c r="DJ2690" i="2"/>
  <c r="DJ2689" i="2"/>
  <c r="DJ2688" i="2"/>
  <c r="DJ2687" i="2"/>
  <c r="DJ2686" i="2"/>
  <c r="DJ2685" i="2"/>
  <c r="DJ2684" i="2"/>
  <c r="DJ2683" i="2"/>
  <c r="DJ2682" i="2"/>
  <c r="DJ2681" i="2"/>
  <c r="DJ2680" i="2"/>
  <c r="DJ2679" i="2"/>
  <c r="DJ2678" i="2"/>
  <c r="DJ2677" i="2"/>
  <c r="DJ2676" i="2"/>
  <c r="DJ2675" i="2"/>
  <c r="DJ2674" i="2"/>
  <c r="DJ2673" i="2"/>
  <c r="DJ2672" i="2"/>
  <c r="DJ2671" i="2"/>
  <c r="DJ2670" i="2"/>
  <c r="DJ2669" i="2"/>
  <c r="DJ2668" i="2"/>
  <c r="DJ2667" i="2"/>
  <c r="DJ2666" i="2"/>
  <c r="DJ2665" i="2"/>
  <c r="DJ2664" i="2"/>
  <c r="DJ2663" i="2"/>
  <c r="DJ2662" i="2"/>
  <c r="DJ2661" i="2"/>
  <c r="DJ2660" i="2"/>
  <c r="DJ2659" i="2"/>
  <c r="DJ2658" i="2"/>
  <c r="DJ2657" i="2"/>
  <c r="DJ2656" i="2"/>
  <c r="DJ2655" i="2"/>
  <c r="DJ2654" i="2"/>
  <c r="DJ2653" i="2"/>
  <c r="DJ2652" i="2"/>
  <c r="DJ2651" i="2"/>
  <c r="DJ2650" i="2"/>
  <c r="DJ2649" i="2"/>
  <c r="DJ2648" i="2"/>
  <c r="DJ2647" i="2"/>
  <c r="DJ2646" i="2"/>
  <c r="DJ2645" i="2"/>
  <c r="DJ2644" i="2"/>
  <c r="DJ2643" i="2"/>
  <c r="DJ2642" i="2"/>
  <c r="DJ2641" i="2"/>
  <c r="DJ2640" i="2"/>
  <c r="DJ2639" i="2"/>
  <c r="DJ2638" i="2"/>
  <c r="DJ2637" i="2"/>
  <c r="DJ2636" i="2"/>
  <c r="DJ2635" i="2"/>
  <c r="DJ2634" i="2"/>
  <c r="DJ2633" i="2"/>
  <c r="DJ2632" i="2"/>
  <c r="DJ2631" i="2"/>
  <c r="DJ2630" i="2"/>
  <c r="DJ2629" i="2"/>
  <c r="DJ2628" i="2"/>
  <c r="DJ2627" i="2"/>
  <c r="DJ2626" i="2"/>
  <c r="DJ2625" i="2"/>
  <c r="DJ2624" i="2"/>
  <c r="DJ2623" i="2"/>
  <c r="DJ2622" i="2"/>
  <c r="DJ2621" i="2"/>
  <c r="DJ2620" i="2"/>
  <c r="DJ2619" i="2"/>
  <c r="DJ2618" i="2"/>
  <c r="DJ2617" i="2"/>
  <c r="DJ2616" i="2"/>
  <c r="DJ2615" i="2"/>
  <c r="DJ2614" i="2"/>
  <c r="DJ2613" i="2"/>
  <c r="DJ2612" i="2"/>
  <c r="DJ2611" i="2"/>
  <c r="DJ2610" i="2"/>
  <c r="DJ2609" i="2"/>
  <c r="DJ2608" i="2"/>
  <c r="DJ2607" i="2"/>
  <c r="DJ2606" i="2"/>
  <c r="DJ2605" i="2"/>
  <c r="DJ2604" i="2"/>
  <c r="DJ2603" i="2"/>
  <c r="DJ2602" i="2"/>
  <c r="DJ2601" i="2"/>
  <c r="DJ2600" i="2"/>
  <c r="DJ2599" i="2"/>
  <c r="DJ2598" i="2"/>
  <c r="DJ2597" i="2"/>
  <c r="DJ2596" i="2"/>
  <c r="DJ2595" i="2"/>
  <c r="DJ2594" i="2"/>
  <c r="DJ2593" i="2"/>
  <c r="DJ2592" i="2"/>
  <c r="DJ2591" i="2"/>
  <c r="DJ2590" i="2"/>
  <c r="DJ2589" i="2"/>
  <c r="DJ2588" i="2"/>
  <c r="DJ2587" i="2"/>
  <c r="DJ2586" i="2"/>
  <c r="DJ2585" i="2"/>
  <c r="DJ2584" i="2"/>
  <c r="DJ2583" i="2"/>
  <c r="DJ2582" i="2"/>
  <c r="DJ2581" i="2"/>
  <c r="DJ2580" i="2"/>
  <c r="DJ2579" i="2"/>
  <c r="DJ2578" i="2"/>
  <c r="DJ2577" i="2"/>
  <c r="DJ2576" i="2"/>
  <c r="DJ2575" i="2"/>
  <c r="DJ2574" i="2"/>
  <c r="DJ2573" i="2"/>
  <c r="DJ2572" i="2"/>
  <c r="DJ2571" i="2"/>
  <c r="DJ2570" i="2"/>
  <c r="DJ2569" i="2"/>
  <c r="DJ2568" i="2"/>
  <c r="DJ2567" i="2"/>
  <c r="DJ2566" i="2"/>
  <c r="DJ2565" i="2"/>
  <c r="DJ2564" i="2"/>
  <c r="DJ2563" i="2"/>
  <c r="DJ2562" i="2"/>
  <c r="DJ2561" i="2"/>
  <c r="DJ2560" i="2"/>
  <c r="DJ2559" i="2"/>
  <c r="DJ2558" i="2"/>
  <c r="DJ2557" i="2"/>
  <c r="DJ2556" i="2"/>
  <c r="DJ2555" i="2"/>
  <c r="DJ2554" i="2"/>
  <c r="DJ2553" i="2"/>
  <c r="DJ2552" i="2"/>
  <c r="DJ2551" i="2"/>
  <c r="DJ2550" i="2"/>
  <c r="DJ2549" i="2"/>
  <c r="DJ2548" i="2"/>
  <c r="DJ2547" i="2"/>
  <c r="DJ2546" i="2"/>
  <c r="DJ2545" i="2"/>
  <c r="DJ2544" i="2"/>
  <c r="DJ2543" i="2"/>
  <c r="DJ2542" i="2"/>
  <c r="DJ2541" i="2"/>
  <c r="DJ2540" i="2"/>
  <c r="DJ2539" i="2"/>
  <c r="DJ2538" i="2"/>
  <c r="DJ2537" i="2"/>
  <c r="DJ2536" i="2"/>
  <c r="DJ2535" i="2"/>
  <c r="DJ2534" i="2"/>
  <c r="DJ2533" i="2"/>
  <c r="DJ2532" i="2"/>
  <c r="DJ2531" i="2"/>
  <c r="DJ2530" i="2"/>
  <c r="DJ2529" i="2"/>
  <c r="DJ2528" i="2"/>
  <c r="DJ2527" i="2"/>
  <c r="DJ2526" i="2"/>
  <c r="DJ2525" i="2"/>
  <c r="DJ2524" i="2"/>
  <c r="DJ2523" i="2"/>
  <c r="DJ2522" i="2"/>
  <c r="DJ2521" i="2"/>
  <c r="DJ2520" i="2"/>
  <c r="DJ2519" i="2"/>
  <c r="DJ2518" i="2"/>
  <c r="DJ2517" i="2"/>
  <c r="DJ2516" i="2"/>
  <c r="DJ2515" i="2"/>
  <c r="DJ2514" i="2"/>
  <c r="DJ2513" i="2"/>
  <c r="DJ2512" i="2"/>
  <c r="DJ2511" i="2"/>
  <c r="DJ2510" i="2"/>
  <c r="DJ2509" i="2"/>
  <c r="DJ2508" i="2"/>
  <c r="DJ2507" i="2"/>
  <c r="DJ2506" i="2"/>
  <c r="DJ2505" i="2"/>
  <c r="DJ2504" i="2"/>
  <c r="DJ2503" i="2"/>
  <c r="DJ2502" i="2"/>
  <c r="DJ2501" i="2"/>
  <c r="DJ2500" i="2"/>
  <c r="DJ2499" i="2"/>
  <c r="DJ2498" i="2"/>
  <c r="DJ2497" i="2"/>
  <c r="DJ2496" i="2"/>
  <c r="DJ2495" i="2"/>
  <c r="DJ2494" i="2"/>
  <c r="DJ2493" i="2"/>
  <c r="DJ2492" i="2"/>
  <c r="DJ2491" i="2"/>
  <c r="DJ2490" i="2"/>
  <c r="DJ2489" i="2"/>
  <c r="DJ2488" i="2"/>
  <c r="DJ2487" i="2"/>
  <c r="DJ2486" i="2"/>
  <c r="DJ2485" i="2"/>
  <c r="DJ2484" i="2"/>
  <c r="DJ2483" i="2"/>
  <c r="DJ2482" i="2"/>
  <c r="DJ2481" i="2"/>
  <c r="DJ2480" i="2"/>
  <c r="DJ2479" i="2"/>
  <c r="DJ2478" i="2"/>
  <c r="DJ2477" i="2"/>
  <c r="DJ2476" i="2"/>
  <c r="DJ2475" i="2"/>
  <c r="DJ2474" i="2"/>
  <c r="DJ2473" i="2"/>
  <c r="DJ2472" i="2"/>
  <c r="DJ2471" i="2"/>
  <c r="DJ2470" i="2"/>
  <c r="DJ2469" i="2"/>
  <c r="DJ2468" i="2"/>
  <c r="DJ2467" i="2"/>
  <c r="DJ2466" i="2"/>
  <c r="DJ2465" i="2"/>
  <c r="DJ2464" i="2"/>
  <c r="DJ2463" i="2"/>
  <c r="DJ2462" i="2"/>
  <c r="DJ2461" i="2"/>
  <c r="DJ2460" i="2"/>
  <c r="DJ2459" i="2"/>
  <c r="DJ2458" i="2"/>
  <c r="DJ2457" i="2"/>
  <c r="DJ2456" i="2"/>
  <c r="DJ2455" i="2"/>
  <c r="DJ2454" i="2"/>
  <c r="DJ2453" i="2"/>
  <c r="DJ2452" i="2"/>
  <c r="DJ2451" i="2"/>
  <c r="DJ2450" i="2"/>
  <c r="DJ2449" i="2"/>
  <c r="DJ2448" i="2"/>
  <c r="DJ2447" i="2"/>
  <c r="DJ2446" i="2"/>
  <c r="DJ2445" i="2"/>
  <c r="DJ2444" i="2"/>
  <c r="DJ2443" i="2"/>
  <c r="DJ2442" i="2"/>
  <c r="DJ2441" i="2"/>
  <c r="DJ2440" i="2"/>
  <c r="DJ2439" i="2"/>
  <c r="DJ2438" i="2"/>
  <c r="DJ2437" i="2"/>
  <c r="DJ2436" i="2"/>
  <c r="DJ2435" i="2"/>
  <c r="DJ2434" i="2"/>
  <c r="DJ2433" i="2"/>
  <c r="DJ2432" i="2"/>
  <c r="DJ2431" i="2"/>
  <c r="DJ2430" i="2"/>
  <c r="DJ2429" i="2"/>
  <c r="DJ2428" i="2"/>
  <c r="DJ2427" i="2"/>
  <c r="DJ2426" i="2"/>
  <c r="DJ2425" i="2"/>
  <c r="DJ2424" i="2"/>
  <c r="DJ2423" i="2"/>
  <c r="DJ2422" i="2"/>
  <c r="DJ2421" i="2"/>
  <c r="DJ2420" i="2"/>
  <c r="DJ2419" i="2"/>
  <c r="DJ2418" i="2"/>
  <c r="DJ2417" i="2"/>
  <c r="DJ2416" i="2"/>
  <c r="DJ2415" i="2"/>
  <c r="DJ2414" i="2"/>
  <c r="DJ2413" i="2"/>
  <c r="DJ2412" i="2"/>
  <c r="DJ2411" i="2"/>
  <c r="DJ2410" i="2"/>
  <c r="DJ2409" i="2"/>
  <c r="DJ2408" i="2"/>
  <c r="DJ2407" i="2"/>
  <c r="DJ2406" i="2"/>
  <c r="DJ2405" i="2"/>
  <c r="DJ2404" i="2"/>
  <c r="DJ2403" i="2"/>
  <c r="DJ2402" i="2"/>
  <c r="DJ2401" i="2"/>
  <c r="DJ2400" i="2"/>
  <c r="DJ2399" i="2"/>
  <c r="DJ2398" i="2"/>
  <c r="DJ2397" i="2"/>
  <c r="DJ2396" i="2"/>
  <c r="DJ2395" i="2"/>
  <c r="DJ2394" i="2"/>
  <c r="DJ2393" i="2"/>
  <c r="DJ2392" i="2"/>
  <c r="DJ2391" i="2"/>
  <c r="DJ2390" i="2"/>
  <c r="DJ2389" i="2"/>
  <c r="DJ2388" i="2"/>
  <c r="DJ2387" i="2"/>
  <c r="DJ2386" i="2"/>
  <c r="DJ2385" i="2"/>
  <c r="DJ2384" i="2"/>
  <c r="DJ2383" i="2"/>
  <c r="DJ2382" i="2"/>
  <c r="DJ2381" i="2"/>
  <c r="DJ2380" i="2"/>
  <c r="DJ2379" i="2"/>
  <c r="DJ2378" i="2"/>
  <c r="DJ2377" i="2"/>
  <c r="DJ2376" i="2"/>
  <c r="DJ2375" i="2"/>
  <c r="DJ2374" i="2"/>
  <c r="DJ2373" i="2"/>
  <c r="DJ2372" i="2"/>
  <c r="DJ2371" i="2"/>
  <c r="DJ2370" i="2"/>
  <c r="DJ2369" i="2"/>
  <c r="DJ2368" i="2"/>
  <c r="DJ2367" i="2"/>
  <c r="DJ2366" i="2"/>
  <c r="DJ2365" i="2"/>
  <c r="DJ2364" i="2"/>
  <c r="DJ2363" i="2"/>
  <c r="DJ2362" i="2"/>
  <c r="DJ2361" i="2"/>
  <c r="DJ2360" i="2"/>
  <c r="DJ2359" i="2"/>
  <c r="DJ2358" i="2"/>
  <c r="DJ2357" i="2"/>
  <c r="DJ2356" i="2"/>
  <c r="DJ2355" i="2"/>
  <c r="DJ2354" i="2"/>
  <c r="DJ2353" i="2"/>
  <c r="DJ2352" i="2"/>
  <c r="DJ2351" i="2"/>
  <c r="DJ2350" i="2"/>
  <c r="DJ2349" i="2"/>
  <c r="DJ2348" i="2"/>
  <c r="DJ2347" i="2"/>
  <c r="DJ2346" i="2"/>
  <c r="DJ2345" i="2"/>
  <c r="DJ2344" i="2"/>
  <c r="DJ2343" i="2"/>
  <c r="DJ2342" i="2"/>
  <c r="DJ2341" i="2"/>
  <c r="DJ2340" i="2"/>
  <c r="DJ2339" i="2"/>
  <c r="DJ2338" i="2"/>
  <c r="DJ2337" i="2"/>
  <c r="DJ2336" i="2"/>
  <c r="DJ2335" i="2"/>
  <c r="DJ2334" i="2"/>
  <c r="DJ2333" i="2"/>
  <c r="DJ2332" i="2"/>
  <c r="DJ2331" i="2"/>
  <c r="DJ2330" i="2"/>
  <c r="DJ2329" i="2"/>
  <c r="DJ2328" i="2"/>
  <c r="DJ2327" i="2"/>
  <c r="DJ2326" i="2"/>
  <c r="DJ2325" i="2"/>
  <c r="DJ2324" i="2"/>
  <c r="DJ2323" i="2"/>
  <c r="DJ2322" i="2"/>
  <c r="DJ2321" i="2"/>
  <c r="DJ2320" i="2"/>
  <c r="DJ2319" i="2"/>
  <c r="DJ2318" i="2"/>
  <c r="DJ2317" i="2"/>
  <c r="DJ2316" i="2"/>
  <c r="DJ2315" i="2"/>
  <c r="DJ2314" i="2"/>
  <c r="DJ2313" i="2"/>
  <c r="DJ2312" i="2"/>
  <c r="DJ2311" i="2"/>
  <c r="DJ2310" i="2"/>
  <c r="DJ2309" i="2"/>
  <c r="DJ2308" i="2"/>
  <c r="DJ2307" i="2"/>
  <c r="DJ2306" i="2"/>
  <c r="DJ2305" i="2"/>
  <c r="DJ2304" i="2"/>
  <c r="DJ2303" i="2"/>
  <c r="DJ2302" i="2"/>
  <c r="DJ2301" i="2"/>
  <c r="DJ2300" i="2"/>
  <c r="DJ2299" i="2"/>
  <c r="DJ2298" i="2"/>
  <c r="DJ2297" i="2"/>
  <c r="DJ2296" i="2"/>
  <c r="DJ2295" i="2"/>
  <c r="DJ2294" i="2"/>
  <c r="DJ2293" i="2"/>
  <c r="DJ2292" i="2"/>
  <c r="DJ2291" i="2"/>
  <c r="DJ2290" i="2"/>
  <c r="DJ2289" i="2"/>
  <c r="DJ2288" i="2"/>
  <c r="DJ2287" i="2"/>
  <c r="DJ2286" i="2"/>
  <c r="DJ2285" i="2"/>
  <c r="DJ2284" i="2"/>
  <c r="DJ2283" i="2"/>
  <c r="DJ2282" i="2"/>
  <c r="DJ2281" i="2"/>
  <c r="DJ2280" i="2"/>
  <c r="DJ2279" i="2"/>
  <c r="DJ2278" i="2"/>
  <c r="DJ2277" i="2"/>
  <c r="DJ2276" i="2"/>
  <c r="DJ2275" i="2"/>
  <c r="DJ2274" i="2"/>
  <c r="DJ2273" i="2"/>
  <c r="DJ2272" i="2"/>
  <c r="DJ2271" i="2"/>
  <c r="DJ2270" i="2"/>
  <c r="DJ2269" i="2"/>
  <c r="DJ2268" i="2"/>
  <c r="DJ2267" i="2"/>
  <c r="DJ2266" i="2"/>
  <c r="DJ2265" i="2"/>
  <c r="DJ2264" i="2"/>
  <c r="DJ2263" i="2"/>
  <c r="DJ2262" i="2"/>
  <c r="DJ2261" i="2"/>
  <c r="DJ2260" i="2"/>
  <c r="DJ2259" i="2"/>
  <c r="DJ2258" i="2"/>
  <c r="DJ2257" i="2"/>
  <c r="DJ2256" i="2"/>
  <c r="DJ2255" i="2"/>
  <c r="DJ2254" i="2"/>
  <c r="DJ2253" i="2"/>
  <c r="DJ2252" i="2"/>
  <c r="DJ2251" i="2"/>
  <c r="DJ2250" i="2"/>
  <c r="DJ2249" i="2"/>
  <c r="DJ2248" i="2"/>
  <c r="DJ2247" i="2"/>
  <c r="DJ2246" i="2"/>
  <c r="DJ2245" i="2"/>
  <c r="DJ2244" i="2"/>
  <c r="DJ2243" i="2"/>
  <c r="DJ2242" i="2"/>
  <c r="DJ2241" i="2"/>
  <c r="DJ2240" i="2"/>
  <c r="DJ2239" i="2"/>
  <c r="DJ2238" i="2"/>
  <c r="DJ2237" i="2"/>
  <c r="DJ2236" i="2"/>
  <c r="DJ2235" i="2"/>
  <c r="DJ2234" i="2"/>
  <c r="DJ2233" i="2"/>
  <c r="DJ2232" i="2"/>
  <c r="DJ2231" i="2"/>
  <c r="DJ2230" i="2"/>
  <c r="DJ2229" i="2"/>
  <c r="DJ2228" i="2"/>
  <c r="DJ2227" i="2"/>
  <c r="DJ2226" i="2"/>
  <c r="DJ2225" i="2"/>
  <c r="DJ2224" i="2"/>
  <c r="DJ2223" i="2"/>
  <c r="DJ2222" i="2"/>
  <c r="DJ2221" i="2"/>
  <c r="DJ2220" i="2"/>
  <c r="DJ2219" i="2"/>
  <c r="DJ2218" i="2"/>
  <c r="DJ2217" i="2"/>
  <c r="DJ2216" i="2"/>
  <c r="DJ2215" i="2"/>
  <c r="DJ2214" i="2"/>
  <c r="DJ2213" i="2"/>
  <c r="DJ2212" i="2"/>
  <c r="DJ2211" i="2"/>
  <c r="DJ2210" i="2"/>
  <c r="DJ2209" i="2"/>
  <c r="DJ2208" i="2"/>
  <c r="DJ2207" i="2"/>
  <c r="DJ2206" i="2"/>
  <c r="DJ2205" i="2"/>
  <c r="DJ2204" i="2"/>
  <c r="DJ2203" i="2"/>
  <c r="DJ2202" i="2"/>
  <c r="DJ2201" i="2"/>
  <c r="DJ2200" i="2"/>
  <c r="DJ2199" i="2"/>
  <c r="DJ2198" i="2"/>
  <c r="DJ2197" i="2"/>
  <c r="DJ2196" i="2"/>
  <c r="DJ2195" i="2"/>
  <c r="DJ2194" i="2"/>
  <c r="DJ2193" i="2"/>
  <c r="DJ2192" i="2"/>
  <c r="DJ2191" i="2"/>
  <c r="DJ2190" i="2"/>
  <c r="DJ2189" i="2"/>
  <c r="DJ2188" i="2"/>
  <c r="DJ2187" i="2"/>
  <c r="DJ2186" i="2"/>
  <c r="DJ2185" i="2"/>
  <c r="DJ2184" i="2"/>
  <c r="DJ2183" i="2"/>
  <c r="DJ2182" i="2"/>
  <c r="DJ2181" i="2"/>
  <c r="DJ2180" i="2"/>
  <c r="DJ2179" i="2"/>
  <c r="DJ2178" i="2"/>
  <c r="DJ2177" i="2"/>
  <c r="DJ2176" i="2"/>
  <c r="DJ2175" i="2"/>
  <c r="DJ2174" i="2"/>
  <c r="DJ2173" i="2"/>
  <c r="DJ2172" i="2"/>
  <c r="DJ2171" i="2"/>
  <c r="DJ2170" i="2"/>
  <c r="DJ2169" i="2"/>
  <c r="DJ2168" i="2"/>
  <c r="DJ2167" i="2"/>
  <c r="DJ2166" i="2"/>
  <c r="DJ2165" i="2"/>
  <c r="DJ2164" i="2"/>
  <c r="DJ2163" i="2"/>
  <c r="DJ2162" i="2"/>
  <c r="DJ2161" i="2"/>
  <c r="DJ2160" i="2"/>
  <c r="DJ2159" i="2"/>
  <c r="DJ2158" i="2"/>
  <c r="DJ2157" i="2"/>
  <c r="DJ2156" i="2"/>
  <c r="DJ2155" i="2"/>
  <c r="DJ2154" i="2"/>
  <c r="DJ2153" i="2"/>
  <c r="DJ2152" i="2"/>
  <c r="DJ2151" i="2"/>
  <c r="DJ2150" i="2"/>
  <c r="DJ2149" i="2"/>
  <c r="DJ2148" i="2"/>
  <c r="DJ2147" i="2"/>
  <c r="DJ2146" i="2"/>
  <c r="DJ2145" i="2"/>
  <c r="DJ2144" i="2"/>
  <c r="DJ2143" i="2"/>
  <c r="DJ2142" i="2"/>
  <c r="DJ2141" i="2"/>
  <c r="DJ2140" i="2"/>
  <c r="DJ2139" i="2"/>
  <c r="DJ2138" i="2"/>
  <c r="DJ2137" i="2"/>
  <c r="DJ2136" i="2"/>
  <c r="DJ2135" i="2"/>
  <c r="DJ2134" i="2"/>
  <c r="DJ2133" i="2"/>
  <c r="DJ2132" i="2"/>
  <c r="DJ2131" i="2"/>
  <c r="DJ2130" i="2"/>
  <c r="DJ2129" i="2"/>
  <c r="DJ2128" i="2"/>
  <c r="DJ2127" i="2"/>
  <c r="DJ2126" i="2"/>
  <c r="DJ2125" i="2"/>
  <c r="DJ2124" i="2"/>
  <c r="DJ2123" i="2"/>
  <c r="DJ2122" i="2"/>
  <c r="DJ2121" i="2"/>
  <c r="DJ2120" i="2"/>
  <c r="DJ2119" i="2"/>
  <c r="DJ2118" i="2"/>
  <c r="DJ2117" i="2"/>
  <c r="DJ2116" i="2"/>
  <c r="DJ2115" i="2"/>
  <c r="DJ2114" i="2"/>
  <c r="DJ2113" i="2"/>
  <c r="DJ2112" i="2"/>
  <c r="DJ2111" i="2"/>
  <c r="DJ2110" i="2"/>
  <c r="DJ2109" i="2"/>
  <c r="DJ2108" i="2"/>
  <c r="DJ2107" i="2"/>
  <c r="DJ2106" i="2"/>
  <c r="DJ2105" i="2"/>
  <c r="DJ2104" i="2"/>
  <c r="DJ2103" i="2"/>
  <c r="DJ2102" i="2"/>
  <c r="DJ2101" i="2"/>
  <c r="DJ2100" i="2"/>
  <c r="DJ2099" i="2"/>
  <c r="DJ2098" i="2"/>
  <c r="DJ2097" i="2"/>
  <c r="DJ2096" i="2"/>
  <c r="DJ2095" i="2"/>
  <c r="DJ2094" i="2"/>
  <c r="DJ2093" i="2"/>
  <c r="DJ2092" i="2"/>
  <c r="DJ2091" i="2"/>
  <c r="DJ2090" i="2"/>
  <c r="DJ2089" i="2"/>
  <c r="DJ2088" i="2"/>
  <c r="DJ2087" i="2"/>
  <c r="DJ2086" i="2"/>
  <c r="DJ2085" i="2"/>
  <c r="DJ2084" i="2"/>
  <c r="DJ2083" i="2"/>
  <c r="DJ2082" i="2"/>
  <c r="DJ2081" i="2"/>
  <c r="DJ2080" i="2"/>
  <c r="DJ2079" i="2"/>
  <c r="DJ2078" i="2"/>
  <c r="DJ2077" i="2"/>
  <c r="DJ2076" i="2"/>
  <c r="DJ2075" i="2"/>
  <c r="DJ2074" i="2"/>
  <c r="DJ2073" i="2"/>
  <c r="DJ2072" i="2"/>
  <c r="DJ2071" i="2"/>
  <c r="DJ2070" i="2"/>
  <c r="DJ2069" i="2"/>
  <c r="DJ2068" i="2"/>
  <c r="DJ2067" i="2"/>
  <c r="DJ2066" i="2"/>
  <c r="DJ2065" i="2"/>
  <c r="DJ2064" i="2"/>
  <c r="DJ2063" i="2"/>
  <c r="DJ2062" i="2"/>
  <c r="DJ2061" i="2"/>
  <c r="DJ2060" i="2"/>
  <c r="DJ2059" i="2"/>
  <c r="DJ2058" i="2"/>
  <c r="DJ2057" i="2"/>
  <c r="DJ2056" i="2"/>
  <c r="DJ2055" i="2"/>
  <c r="DJ2054" i="2"/>
  <c r="DJ2053" i="2"/>
  <c r="DJ2052" i="2"/>
  <c r="DJ2051" i="2"/>
  <c r="DJ2050" i="2"/>
  <c r="DJ2049" i="2"/>
  <c r="DJ2048" i="2"/>
  <c r="DJ2047" i="2"/>
  <c r="DJ2046" i="2"/>
  <c r="DJ2045" i="2"/>
  <c r="DJ2044" i="2"/>
  <c r="DJ2043" i="2"/>
  <c r="DJ2042" i="2"/>
  <c r="DJ2041" i="2"/>
  <c r="DJ2040" i="2"/>
  <c r="DJ2039" i="2"/>
  <c r="DJ2038" i="2"/>
  <c r="DJ2037" i="2"/>
  <c r="DJ2036" i="2"/>
  <c r="DJ2035" i="2"/>
  <c r="DJ2034" i="2"/>
  <c r="DJ2033" i="2"/>
  <c r="DJ2032" i="2"/>
  <c r="DJ2031" i="2"/>
  <c r="DJ2030" i="2"/>
  <c r="DJ2029" i="2"/>
  <c r="DJ2028" i="2"/>
  <c r="DJ2027" i="2"/>
  <c r="DJ2026" i="2"/>
  <c r="DJ2025" i="2"/>
  <c r="DJ2024" i="2"/>
  <c r="DJ2023" i="2"/>
  <c r="DJ2022" i="2"/>
  <c r="DJ2021" i="2"/>
  <c r="DJ2020" i="2"/>
  <c r="DJ2019" i="2"/>
  <c r="DJ2018" i="2"/>
  <c r="DJ2017" i="2"/>
  <c r="DJ2016" i="2"/>
  <c r="DJ2015" i="2"/>
  <c r="DJ2014" i="2"/>
  <c r="DJ2013" i="2"/>
  <c r="DJ2012" i="2"/>
  <c r="DJ2011" i="2"/>
  <c r="DJ2010" i="2"/>
  <c r="DJ2009" i="2"/>
  <c r="DJ2008" i="2"/>
  <c r="DJ2007" i="2"/>
  <c r="DJ2006" i="2"/>
  <c r="DJ2005" i="2"/>
  <c r="DJ2004" i="2"/>
  <c r="DJ2003" i="2"/>
  <c r="DJ2002" i="2"/>
  <c r="DJ2001" i="2"/>
  <c r="DJ2000" i="2"/>
  <c r="DJ1999" i="2"/>
  <c r="DJ1998" i="2"/>
  <c r="DJ1997" i="2"/>
  <c r="DJ1996" i="2"/>
  <c r="DJ1995" i="2"/>
  <c r="DJ1994" i="2"/>
  <c r="DJ1993" i="2"/>
  <c r="DJ1992" i="2"/>
  <c r="DJ1991" i="2"/>
  <c r="DJ1990" i="2"/>
  <c r="DJ1989" i="2"/>
  <c r="DJ1988" i="2"/>
  <c r="DJ1987" i="2"/>
  <c r="DJ1986" i="2"/>
  <c r="DJ1985" i="2"/>
  <c r="DJ1984" i="2"/>
  <c r="DJ1983" i="2"/>
  <c r="DJ1982" i="2"/>
  <c r="DJ1981" i="2"/>
  <c r="DJ1980" i="2"/>
  <c r="DJ1979" i="2"/>
  <c r="DJ1978" i="2"/>
  <c r="DJ1977" i="2"/>
  <c r="DJ1976" i="2"/>
  <c r="DJ1975" i="2"/>
  <c r="DJ1974" i="2"/>
  <c r="DJ1973" i="2"/>
  <c r="DJ1972" i="2"/>
  <c r="DJ1971" i="2"/>
  <c r="DJ1970" i="2"/>
  <c r="DJ1969" i="2"/>
  <c r="DJ1968" i="2"/>
  <c r="DJ1967" i="2"/>
  <c r="DJ1966" i="2"/>
  <c r="DJ1965" i="2"/>
  <c r="DJ1964" i="2"/>
  <c r="DJ1963" i="2"/>
  <c r="DJ1962" i="2"/>
  <c r="DJ1961" i="2"/>
  <c r="DJ1960" i="2"/>
  <c r="DJ1959" i="2"/>
  <c r="DJ1958" i="2"/>
  <c r="DJ1957" i="2"/>
  <c r="DJ1956" i="2"/>
  <c r="DJ1955" i="2"/>
  <c r="DJ1954" i="2"/>
  <c r="DJ1953" i="2"/>
  <c r="DJ1952" i="2"/>
  <c r="DJ1951" i="2"/>
  <c r="DJ1950" i="2"/>
  <c r="DJ1949" i="2"/>
  <c r="DJ1948" i="2"/>
  <c r="DJ1947" i="2"/>
  <c r="DJ1946" i="2"/>
  <c r="DJ1945" i="2"/>
  <c r="DJ1944" i="2"/>
  <c r="DJ1943" i="2"/>
  <c r="DJ1942" i="2"/>
  <c r="DJ1941" i="2"/>
  <c r="DJ1940" i="2"/>
  <c r="DJ1939" i="2"/>
  <c r="DJ1938" i="2"/>
  <c r="DJ1937" i="2"/>
  <c r="DJ1936" i="2"/>
  <c r="DJ1935" i="2"/>
  <c r="DJ1934" i="2"/>
  <c r="DJ1933" i="2"/>
  <c r="DJ1932" i="2"/>
  <c r="DJ1931" i="2"/>
  <c r="DJ1930" i="2"/>
  <c r="DJ1929" i="2"/>
  <c r="DJ1928" i="2"/>
  <c r="DJ1927" i="2"/>
  <c r="DJ1926" i="2"/>
  <c r="DJ1925" i="2"/>
  <c r="DJ1924" i="2"/>
  <c r="DJ1923" i="2"/>
  <c r="DJ1922" i="2"/>
  <c r="DJ1921" i="2"/>
  <c r="DJ1920" i="2"/>
  <c r="DJ1919" i="2"/>
  <c r="DJ1918" i="2"/>
  <c r="DJ1917" i="2"/>
  <c r="DJ1916" i="2"/>
  <c r="DJ1915" i="2"/>
  <c r="DJ1914" i="2"/>
  <c r="DJ1913" i="2"/>
  <c r="DJ1912" i="2"/>
  <c r="DJ1911" i="2"/>
  <c r="DJ1910" i="2"/>
  <c r="DJ1909" i="2"/>
  <c r="DJ1908" i="2"/>
  <c r="DJ1907" i="2"/>
  <c r="DJ1906" i="2"/>
  <c r="DJ1905" i="2"/>
  <c r="DJ1904" i="2"/>
  <c r="DJ1903" i="2"/>
  <c r="DJ1902" i="2"/>
  <c r="DJ1901" i="2"/>
  <c r="DJ1900" i="2"/>
  <c r="DJ1899" i="2"/>
  <c r="DJ1898" i="2"/>
  <c r="DJ1897" i="2"/>
  <c r="DJ1896" i="2"/>
  <c r="DJ1895" i="2"/>
  <c r="DJ1894" i="2"/>
  <c r="DJ1893" i="2"/>
  <c r="DJ1892" i="2"/>
  <c r="DJ1891" i="2"/>
  <c r="DJ1890" i="2"/>
  <c r="DJ1889" i="2"/>
  <c r="DJ1888" i="2"/>
  <c r="DJ1887" i="2"/>
  <c r="DJ1886" i="2"/>
  <c r="DJ1885" i="2"/>
  <c r="DJ1884" i="2"/>
  <c r="DJ1883" i="2"/>
  <c r="DJ1882" i="2"/>
  <c r="DJ1881" i="2"/>
  <c r="DJ1880" i="2"/>
  <c r="DJ1879" i="2"/>
  <c r="DJ1878" i="2"/>
  <c r="DJ1877" i="2"/>
  <c r="DJ1876" i="2"/>
  <c r="DJ1875" i="2"/>
  <c r="DJ1874" i="2"/>
  <c r="DJ1873" i="2"/>
  <c r="DJ1872" i="2"/>
  <c r="DJ1871" i="2"/>
  <c r="DJ1870" i="2"/>
  <c r="DJ1869" i="2"/>
  <c r="DJ1868" i="2"/>
  <c r="DJ1867" i="2"/>
  <c r="DJ1866" i="2"/>
  <c r="DJ1865" i="2"/>
  <c r="DJ1864" i="2"/>
  <c r="DJ1863" i="2"/>
  <c r="DJ1862" i="2"/>
  <c r="DJ1861" i="2"/>
  <c r="DJ1860" i="2"/>
  <c r="DJ1859" i="2"/>
  <c r="DJ1858" i="2"/>
  <c r="DJ1857" i="2"/>
  <c r="DJ1856" i="2"/>
  <c r="DJ1855" i="2"/>
  <c r="DJ1854" i="2"/>
  <c r="DJ1853" i="2"/>
  <c r="DJ1852" i="2"/>
  <c r="DJ1851" i="2"/>
  <c r="DJ1850" i="2"/>
  <c r="DJ1849" i="2"/>
  <c r="DJ1848" i="2"/>
  <c r="DJ1847" i="2"/>
  <c r="DJ1846" i="2"/>
  <c r="DJ1845" i="2"/>
  <c r="DJ1844" i="2"/>
  <c r="DJ1843" i="2"/>
  <c r="DJ1842" i="2"/>
  <c r="DJ1841" i="2"/>
  <c r="DJ1840" i="2"/>
  <c r="DJ1839" i="2"/>
  <c r="DJ1838" i="2"/>
  <c r="DJ1837" i="2"/>
  <c r="DJ1836" i="2"/>
  <c r="DJ1835" i="2"/>
  <c r="DJ1834" i="2"/>
  <c r="DJ1833" i="2"/>
  <c r="DJ1832" i="2"/>
  <c r="DJ1831" i="2"/>
  <c r="DJ1830" i="2"/>
  <c r="DJ1829" i="2"/>
  <c r="DJ1828" i="2"/>
  <c r="DJ1827" i="2"/>
  <c r="DJ1826" i="2"/>
  <c r="DJ1825" i="2"/>
  <c r="DJ1824" i="2"/>
  <c r="DJ1823" i="2"/>
  <c r="DJ1822" i="2"/>
  <c r="DJ1821" i="2"/>
  <c r="DJ1820" i="2"/>
  <c r="DJ1819" i="2"/>
  <c r="DJ1818" i="2"/>
  <c r="DJ1817" i="2"/>
  <c r="DJ1816" i="2"/>
  <c r="DJ1815" i="2"/>
  <c r="DJ1814" i="2"/>
  <c r="DJ1813" i="2"/>
  <c r="DJ1812" i="2"/>
  <c r="DJ1811" i="2"/>
  <c r="DJ1810" i="2"/>
  <c r="DJ1809" i="2"/>
  <c r="DJ1808" i="2"/>
  <c r="DJ1807" i="2"/>
  <c r="DJ1806" i="2"/>
  <c r="DJ1805" i="2"/>
  <c r="DJ1804" i="2"/>
  <c r="DJ1803" i="2"/>
  <c r="DJ1802" i="2"/>
  <c r="DJ1801" i="2"/>
  <c r="DJ1800" i="2"/>
  <c r="DJ1799" i="2"/>
  <c r="DJ1798" i="2"/>
  <c r="DJ1797" i="2"/>
  <c r="DJ1796" i="2"/>
  <c r="DJ1795" i="2"/>
  <c r="DJ1794" i="2"/>
  <c r="DJ1793" i="2"/>
  <c r="DJ1792" i="2"/>
  <c r="DJ1791" i="2"/>
  <c r="DJ1790" i="2"/>
  <c r="DJ1789" i="2"/>
  <c r="DJ1788" i="2"/>
  <c r="DJ1787" i="2"/>
  <c r="DJ1786" i="2"/>
  <c r="DJ1785" i="2"/>
  <c r="DJ1784" i="2"/>
  <c r="DJ1783" i="2"/>
  <c r="DJ1782" i="2"/>
  <c r="DJ1781" i="2"/>
  <c r="DJ1780" i="2"/>
  <c r="DJ1779" i="2"/>
  <c r="DJ1778" i="2"/>
  <c r="DJ1777" i="2"/>
  <c r="DJ1776" i="2"/>
  <c r="DJ1775" i="2"/>
  <c r="DJ1774" i="2"/>
  <c r="DJ1773" i="2"/>
  <c r="DJ1772" i="2"/>
  <c r="DJ1771" i="2"/>
  <c r="DJ1770" i="2"/>
  <c r="DJ1769" i="2"/>
  <c r="DJ1768" i="2"/>
  <c r="DJ1767" i="2"/>
  <c r="DJ1766" i="2"/>
  <c r="DJ1765" i="2"/>
  <c r="DJ1764" i="2"/>
  <c r="DJ1763" i="2"/>
  <c r="DJ1762" i="2"/>
  <c r="DJ1761" i="2"/>
  <c r="DJ1760" i="2"/>
  <c r="DJ1759" i="2"/>
  <c r="DJ1758" i="2"/>
  <c r="DJ1757" i="2"/>
  <c r="DJ1756" i="2"/>
  <c r="DJ1755" i="2"/>
  <c r="DJ1754" i="2"/>
  <c r="DJ1753" i="2"/>
  <c r="DJ1752" i="2"/>
  <c r="DJ1751" i="2"/>
  <c r="DJ1750" i="2"/>
  <c r="DJ1749" i="2"/>
  <c r="DJ1748" i="2"/>
  <c r="DJ1747" i="2"/>
  <c r="DJ1746" i="2"/>
  <c r="DJ1745" i="2"/>
  <c r="DJ1744" i="2"/>
  <c r="DJ1743" i="2"/>
  <c r="DJ1742" i="2"/>
  <c r="DJ1741" i="2"/>
  <c r="DJ1740" i="2"/>
  <c r="DJ1739" i="2"/>
  <c r="DJ1738" i="2"/>
  <c r="DJ1737" i="2"/>
  <c r="DJ1736" i="2"/>
  <c r="DJ1735" i="2"/>
  <c r="DJ1734" i="2"/>
  <c r="DJ1733" i="2"/>
  <c r="DJ1732" i="2"/>
  <c r="DJ1731" i="2"/>
  <c r="DJ1730" i="2"/>
  <c r="DJ1729" i="2"/>
  <c r="DJ1728" i="2"/>
  <c r="DJ1727" i="2"/>
  <c r="DJ1726" i="2"/>
  <c r="DJ1725" i="2"/>
  <c r="DJ1724" i="2"/>
  <c r="DJ1723" i="2"/>
  <c r="DJ1722" i="2"/>
  <c r="DJ1721" i="2"/>
  <c r="DJ1720" i="2"/>
  <c r="DJ1719" i="2"/>
  <c r="DJ1718" i="2"/>
  <c r="DJ1717" i="2"/>
  <c r="DJ1716" i="2"/>
  <c r="DJ1715" i="2"/>
  <c r="DJ1714" i="2"/>
  <c r="DJ1713" i="2"/>
  <c r="DJ1712" i="2"/>
  <c r="DJ1711" i="2"/>
  <c r="DJ1710" i="2"/>
  <c r="DJ1709" i="2"/>
  <c r="DJ1708" i="2"/>
  <c r="DJ1707" i="2"/>
  <c r="DJ1706" i="2"/>
  <c r="DJ1705" i="2"/>
  <c r="DJ1704" i="2"/>
  <c r="DJ1703" i="2"/>
  <c r="DJ1702" i="2"/>
  <c r="DJ1701" i="2"/>
  <c r="DJ1700" i="2"/>
  <c r="DJ1699" i="2"/>
  <c r="DJ1698" i="2"/>
  <c r="DJ1697" i="2"/>
  <c r="DJ1696" i="2"/>
  <c r="DJ1695" i="2"/>
  <c r="DJ1694" i="2"/>
  <c r="DJ1693" i="2"/>
  <c r="DJ1692" i="2"/>
  <c r="DJ1691" i="2"/>
  <c r="DJ1690" i="2"/>
  <c r="DJ1689" i="2"/>
  <c r="DJ1688" i="2"/>
  <c r="DJ1687" i="2"/>
  <c r="DJ1686" i="2"/>
  <c r="DJ1685" i="2"/>
  <c r="DJ1684" i="2"/>
  <c r="DJ1683" i="2"/>
  <c r="DJ1682" i="2"/>
  <c r="DJ1681" i="2"/>
  <c r="DJ1680" i="2"/>
  <c r="DJ1679" i="2"/>
  <c r="DJ1678" i="2"/>
  <c r="DJ1677" i="2"/>
  <c r="DJ1676" i="2"/>
  <c r="DJ1675" i="2"/>
  <c r="DJ1674" i="2"/>
  <c r="DJ1673" i="2"/>
  <c r="DJ1672" i="2"/>
  <c r="DJ1671" i="2"/>
  <c r="DJ1670" i="2"/>
  <c r="DJ1669" i="2"/>
  <c r="DJ1668" i="2"/>
  <c r="DJ1667" i="2"/>
  <c r="DJ1666" i="2"/>
  <c r="DJ1665" i="2"/>
  <c r="DJ1664" i="2"/>
  <c r="DJ1663" i="2"/>
  <c r="DJ1662" i="2"/>
  <c r="DJ1661" i="2"/>
  <c r="DJ1660" i="2"/>
  <c r="DJ1659" i="2"/>
  <c r="DJ1658" i="2"/>
  <c r="DJ1657" i="2"/>
  <c r="DJ1656" i="2"/>
  <c r="DJ1655" i="2"/>
  <c r="DJ1654" i="2"/>
  <c r="DJ1653" i="2"/>
  <c r="DJ1652" i="2"/>
  <c r="DJ1651" i="2"/>
  <c r="DJ1650" i="2"/>
  <c r="DJ1649" i="2"/>
  <c r="DJ1648" i="2"/>
  <c r="DJ1647" i="2"/>
  <c r="DJ1646" i="2"/>
  <c r="DJ1645" i="2"/>
  <c r="DJ1644" i="2"/>
  <c r="DJ1643" i="2"/>
  <c r="DJ1642" i="2"/>
  <c r="DJ1641" i="2"/>
  <c r="DJ1640" i="2"/>
  <c r="DJ1639" i="2"/>
  <c r="DJ1638" i="2"/>
  <c r="DJ1637" i="2"/>
  <c r="DJ1636" i="2"/>
  <c r="DJ1635" i="2"/>
  <c r="DJ1634" i="2"/>
  <c r="DJ1633" i="2"/>
  <c r="DJ1632" i="2"/>
  <c r="DJ1631" i="2"/>
  <c r="DJ1630" i="2"/>
  <c r="DJ1629" i="2"/>
  <c r="DJ1628" i="2"/>
  <c r="DJ1627" i="2"/>
  <c r="DJ1626" i="2"/>
  <c r="DJ1625" i="2"/>
  <c r="DJ1624" i="2"/>
  <c r="DJ1623" i="2"/>
  <c r="DJ1622" i="2"/>
  <c r="DJ1621" i="2"/>
  <c r="DJ1620" i="2"/>
  <c r="DJ1619" i="2"/>
  <c r="DJ1618" i="2"/>
  <c r="DJ1617" i="2"/>
  <c r="DJ1616" i="2"/>
  <c r="DJ1615" i="2"/>
  <c r="DJ1614" i="2"/>
  <c r="DJ1613" i="2"/>
  <c r="DJ1612" i="2"/>
  <c r="DJ1611" i="2"/>
  <c r="DJ1610" i="2"/>
  <c r="DJ1609" i="2"/>
  <c r="DJ1608" i="2"/>
  <c r="DJ1607" i="2"/>
  <c r="DJ1606" i="2"/>
  <c r="DJ1605" i="2"/>
  <c r="DJ1604" i="2"/>
  <c r="DJ1603" i="2"/>
  <c r="DJ1602" i="2"/>
  <c r="DJ1601" i="2"/>
  <c r="DJ1600" i="2"/>
  <c r="DJ1599" i="2"/>
  <c r="DJ1598" i="2"/>
  <c r="DJ1597" i="2"/>
  <c r="DJ1596" i="2"/>
  <c r="DJ1595" i="2"/>
  <c r="DJ1594" i="2"/>
  <c r="DJ1593" i="2"/>
  <c r="DJ1592" i="2"/>
  <c r="DJ1591" i="2"/>
  <c r="DJ1590" i="2"/>
  <c r="DJ1589" i="2"/>
  <c r="DJ1588" i="2"/>
  <c r="DJ1587" i="2"/>
  <c r="DJ1586" i="2"/>
  <c r="DJ1585" i="2"/>
  <c r="DJ1584" i="2"/>
  <c r="DJ1583" i="2"/>
  <c r="DJ1582" i="2"/>
  <c r="DJ1581" i="2"/>
  <c r="DJ1580" i="2"/>
  <c r="DJ1579" i="2"/>
  <c r="DJ1578" i="2"/>
  <c r="DJ1577" i="2"/>
  <c r="DJ1576" i="2"/>
  <c r="DJ1575" i="2"/>
  <c r="DJ1574" i="2"/>
  <c r="DJ1573" i="2"/>
  <c r="DJ1572" i="2"/>
  <c r="DJ1571" i="2"/>
  <c r="DJ1570" i="2"/>
  <c r="DJ1569" i="2"/>
  <c r="DJ1568" i="2"/>
  <c r="DJ1567" i="2"/>
  <c r="DJ1566" i="2"/>
  <c r="DJ1565" i="2"/>
  <c r="DJ1564" i="2"/>
  <c r="DJ1563" i="2"/>
  <c r="DJ1562" i="2"/>
  <c r="DJ1561" i="2"/>
  <c r="DJ1560" i="2"/>
  <c r="DJ1559" i="2"/>
  <c r="DJ1558" i="2"/>
  <c r="DJ1557" i="2"/>
  <c r="DJ1556" i="2"/>
  <c r="DJ1555" i="2"/>
  <c r="DJ1554" i="2"/>
  <c r="DJ1553" i="2"/>
  <c r="DJ1552" i="2"/>
  <c r="DJ1551" i="2"/>
  <c r="DJ1550" i="2"/>
  <c r="DJ1549" i="2"/>
  <c r="DJ1548" i="2"/>
  <c r="DJ1547" i="2"/>
  <c r="DJ1546" i="2"/>
  <c r="DJ1545" i="2"/>
  <c r="DJ1544" i="2"/>
  <c r="DJ1543" i="2"/>
  <c r="DJ1542" i="2"/>
  <c r="DJ1541" i="2"/>
  <c r="DJ1540" i="2"/>
  <c r="DJ1539" i="2"/>
  <c r="DJ1538" i="2"/>
  <c r="DJ1537" i="2"/>
  <c r="DJ1536" i="2"/>
  <c r="DJ1535" i="2"/>
  <c r="DJ1534" i="2"/>
  <c r="DJ1533" i="2"/>
  <c r="DJ1532" i="2"/>
  <c r="DJ1531" i="2"/>
  <c r="DJ1530" i="2"/>
  <c r="DJ1529" i="2"/>
  <c r="DJ1528" i="2"/>
  <c r="DJ1527" i="2"/>
  <c r="DJ1526" i="2"/>
  <c r="DJ1525" i="2"/>
  <c r="DJ1524" i="2"/>
  <c r="DJ1523" i="2"/>
  <c r="DJ1522" i="2"/>
  <c r="DJ1521" i="2"/>
  <c r="DJ1520" i="2"/>
  <c r="DJ1519" i="2"/>
  <c r="DJ1518" i="2"/>
  <c r="DJ1517" i="2"/>
  <c r="DJ1516" i="2"/>
  <c r="DJ1515" i="2"/>
  <c r="DJ1514" i="2"/>
  <c r="DJ1513" i="2"/>
  <c r="DJ1512" i="2"/>
  <c r="DJ1511" i="2"/>
  <c r="DJ1510" i="2"/>
  <c r="DJ1509" i="2"/>
  <c r="DJ1508" i="2"/>
  <c r="DJ1507" i="2"/>
  <c r="DJ1506" i="2"/>
  <c r="DJ1505" i="2"/>
  <c r="DJ1504" i="2"/>
  <c r="DJ1503" i="2"/>
  <c r="DJ1502" i="2"/>
  <c r="DJ1501" i="2"/>
  <c r="DJ1500" i="2"/>
  <c r="DJ1499" i="2"/>
  <c r="DJ1498" i="2"/>
  <c r="DJ1497" i="2"/>
  <c r="DJ1496" i="2"/>
  <c r="DJ1495" i="2"/>
  <c r="DJ1494" i="2"/>
  <c r="DJ1493" i="2"/>
  <c r="DJ1492" i="2"/>
  <c r="DJ1491" i="2"/>
  <c r="DJ1490" i="2"/>
  <c r="DJ1489" i="2"/>
  <c r="DJ1488" i="2"/>
  <c r="DJ1487" i="2"/>
  <c r="DJ1486" i="2"/>
  <c r="DJ1485" i="2"/>
  <c r="DJ1484" i="2"/>
  <c r="DJ1483" i="2"/>
  <c r="DJ1482" i="2"/>
  <c r="DJ1481" i="2"/>
  <c r="DJ1480" i="2"/>
  <c r="DJ1479" i="2"/>
  <c r="DJ1478" i="2"/>
  <c r="DJ1477" i="2"/>
  <c r="DJ1476" i="2"/>
  <c r="DJ1475" i="2"/>
  <c r="DJ1474" i="2"/>
  <c r="DJ1473" i="2"/>
  <c r="DJ1472" i="2"/>
  <c r="DJ1471" i="2"/>
  <c r="DJ1470" i="2"/>
  <c r="DJ1469" i="2"/>
  <c r="DJ1468" i="2"/>
  <c r="DJ1467" i="2"/>
  <c r="DJ1466" i="2"/>
  <c r="DJ1465" i="2"/>
  <c r="DJ1464" i="2"/>
  <c r="DJ1463" i="2"/>
  <c r="DJ1462" i="2"/>
  <c r="DJ1461" i="2"/>
  <c r="DJ1460" i="2"/>
  <c r="DJ1459" i="2"/>
  <c r="DJ1458" i="2"/>
  <c r="DJ1457" i="2"/>
  <c r="DJ1456" i="2"/>
  <c r="DJ1455" i="2"/>
  <c r="DJ1454" i="2"/>
  <c r="DJ1453" i="2"/>
  <c r="DJ1452" i="2"/>
  <c r="DJ1451" i="2"/>
  <c r="DJ1450" i="2"/>
  <c r="DJ1449" i="2"/>
  <c r="DJ1448" i="2"/>
  <c r="DJ1447" i="2"/>
  <c r="DJ1446" i="2"/>
  <c r="DJ1445" i="2"/>
  <c r="DJ1444" i="2"/>
  <c r="DJ1443" i="2"/>
  <c r="DJ1442" i="2"/>
  <c r="DJ1441" i="2"/>
  <c r="DJ1440" i="2"/>
  <c r="DJ1439" i="2"/>
  <c r="DJ1438" i="2"/>
  <c r="DJ1437" i="2"/>
  <c r="DJ1436" i="2"/>
  <c r="DJ1435" i="2"/>
  <c r="DJ1434" i="2"/>
  <c r="DJ1433" i="2"/>
  <c r="DJ1432" i="2"/>
  <c r="DJ1431" i="2"/>
  <c r="DJ1430" i="2"/>
  <c r="DJ1429" i="2"/>
  <c r="DJ1428" i="2"/>
  <c r="DJ1427" i="2"/>
  <c r="DJ1426" i="2"/>
  <c r="DJ1425" i="2"/>
  <c r="DJ1424" i="2"/>
  <c r="DJ1423" i="2"/>
  <c r="DJ1422" i="2"/>
  <c r="DJ1421" i="2"/>
  <c r="DJ1420" i="2"/>
  <c r="DJ1419" i="2"/>
  <c r="DJ1418" i="2"/>
  <c r="DJ1417" i="2"/>
  <c r="DJ1416" i="2"/>
  <c r="DJ1415" i="2"/>
  <c r="DJ1414" i="2"/>
  <c r="DJ1413" i="2"/>
  <c r="DJ1412" i="2"/>
  <c r="DJ1411" i="2"/>
  <c r="DJ1410" i="2"/>
  <c r="DJ1409" i="2"/>
  <c r="DJ1408" i="2"/>
  <c r="DJ1407" i="2"/>
  <c r="DJ1406" i="2"/>
  <c r="DJ1405" i="2"/>
  <c r="DJ1404" i="2"/>
  <c r="DJ1403" i="2"/>
  <c r="DJ1402" i="2"/>
  <c r="DJ1401" i="2"/>
  <c r="DJ1400" i="2"/>
  <c r="DJ1399" i="2"/>
  <c r="DJ1398" i="2"/>
  <c r="DJ1397" i="2"/>
  <c r="DJ1396" i="2"/>
  <c r="DJ1395" i="2"/>
  <c r="DJ1394" i="2"/>
  <c r="DJ1393" i="2"/>
  <c r="DJ1392" i="2"/>
  <c r="DJ1391" i="2"/>
  <c r="DJ1390" i="2"/>
  <c r="DJ1389" i="2"/>
  <c r="DJ1388" i="2"/>
  <c r="DJ1387" i="2"/>
  <c r="DJ1386" i="2"/>
  <c r="DJ1385" i="2"/>
  <c r="DJ1384" i="2"/>
  <c r="DJ1383" i="2"/>
  <c r="DJ1382" i="2"/>
  <c r="DJ1381" i="2"/>
  <c r="DJ1380" i="2"/>
  <c r="DJ1379" i="2"/>
  <c r="DJ1378" i="2"/>
  <c r="DJ1377" i="2"/>
  <c r="DJ1376" i="2"/>
  <c r="DJ1375" i="2"/>
  <c r="DJ1374" i="2"/>
  <c r="DJ1373" i="2"/>
  <c r="DJ1372" i="2"/>
  <c r="DJ1371" i="2"/>
  <c r="DJ1370" i="2"/>
  <c r="DJ1369" i="2"/>
  <c r="DJ1368" i="2"/>
  <c r="DJ1367" i="2"/>
  <c r="DJ1366" i="2"/>
  <c r="DJ1365" i="2"/>
  <c r="DJ1364" i="2"/>
  <c r="DJ1363" i="2"/>
  <c r="DJ1362" i="2"/>
  <c r="DJ1361" i="2"/>
  <c r="DJ1360" i="2"/>
  <c r="DJ1359" i="2"/>
  <c r="DJ1358" i="2"/>
  <c r="DJ1357" i="2"/>
  <c r="DJ1356" i="2"/>
  <c r="DJ1355" i="2"/>
  <c r="DJ1354" i="2"/>
  <c r="DJ1353" i="2"/>
  <c r="DJ1352" i="2"/>
  <c r="DJ1351" i="2"/>
  <c r="DJ1350" i="2"/>
  <c r="DJ1349" i="2"/>
  <c r="DJ1348" i="2"/>
  <c r="DJ1347" i="2"/>
  <c r="DJ1346" i="2"/>
  <c r="DJ1345" i="2"/>
  <c r="DJ1344" i="2"/>
  <c r="DJ1343" i="2"/>
  <c r="DJ1342" i="2"/>
  <c r="DJ1341" i="2"/>
  <c r="DJ1340" i="2"/>
  <c r="DJ1339" i="2"/>
  <c r="DJ1338" i="2"/>
  <c r="DJ1337" i="2"/>
  <c r="DJ1336" i="2"/>
  <c r="DJ1335" i="2"/>
  <c r="DJ1334" i="2"/>
  <c r="DJ1333" i="2"/>
  <c r="DJ1332" i="2"/>
  <c r="DJ1331" i="2"/>
  <c r="DJ1330" i="2"/>
  <c r="DJ1329" i="2"/>
  <c r="DJ1328" i="2"/>
  <c r="DJ1327" i="2"/>
  <c r="DJ1326" i="2"/>
  <c r="DJ1325" i="2"/>
  <c r="DJ1324" i="2"/>
  <c r="DJ1323" i="2"/>
  <c r="DJ1322" i="2"/>
  <c r="DJ1321" i="2"/>
  <c r="DJ1320" i="2"/>
  <c r="DJ1319" i="2"/>
  <c r="DJ1318" i="2"/>
  <c r="DJ1317" i="2"/>
  <c r="DJ1316" i="2"/>
  <c r="DJ1315" i="2"/>
  <c r="DJ1314" i="2"/>
  <c r="DJ1313" i="2"/>
  <c r="DJ1312" i="2"/>
  <c r="DJ1311" i="2"/>
  <c r="DJ1310" i="2"/>
  <c r="DJ1309" i="2"/>
  <c r="DJ1308" i="2"/>
  <c r="DJ1307" i="2"/>
  <c r="DJ1306" i="2"/>
  <c r="DJ1305" i="2"/>
  <c r="DJ1304" i="2"/>
  <c r="DJ1303" i="2"/>
  <c r="DJ1302" i="2"/>
  <c r="DJ1301" i="2"/>
  <c r="DJ1300" i="2"/>
  <c r="DJ1299" i="2"/>
  <c r="DJ1298" i="2"/>
  <c r="DJ1297" i="2"/>
  <c r="DJ1296" i="2"/>
  <c r="DJ1295" i="2"/>
  <c r="DJ1294" i="2"/>
  <c r="DJ1293" i="2"/>
  <c r="DJ1292" i="2"/>
  <c r="DJ1291" i="2"/>
  <c r="DJ1290" i="2"/>
  <c r="DJ1289" i="2"/>
  <c r="DJ1288" i="2"/>
  <c r="DJ1287" i="2"/>
  <c r="DJ1286" i="2"/>
  <c r="DJ1285" i="2"/>
  <c r="DJ1284" i="2"/>
  <c r="DJ1283" i="2"/>
  <c r="DJ1282" i="2"/>
  <c r="DJ1281" i="2"/>
  <c r="DJ1280" i="2"/>
  <c r="DJ1279" i="2"/>
  <c r="DJ1278" i="2"/>
  <c r="DJ1277" i="2"/>
  <c r="DJ1276" i="2"/>
  <c r="DJ1275" i="2"/>
  <c r="DJ1274" i="2"/>
  <c r="DJ1273" i="2"/>
  <c r="DJ1272" i="2"/>
  <c r="DJ1271" i="2"/>
  <c r="DJ1270" i="2"/>
  <c r="DJ1269" i="2"/>
  <c r="DJ1268" i="2"/>
  <c r="DJ1267" i="2"/>
  <c r="DJ1266" i="2"/>
  <c r="DJ1265" i="2"/>
  <c r="DJ1264" i="2"/>
  <c r="DJ1263" i="2"/>
  <c r="DJ1262" i="2"/>
  <c r="DJ1261" i="2"/>
  <c r="DJ1260" i="2"/>
  <c r="DJ1259" i="2"/>
  <c r="DJ1258" i="2"/>
  <c r="DJ1257" i="2"/>
  <c r="DJ1256" i="2"/>
  <c r="DJ1255" i="2"/>
  <c r="DJ1254" i="2"/>
  <c r="DJ1253" i="2"/>
  <c r="DJ1252" i="2"/>
  <c r="DJ1251" i="2"/>
  <c r="DJ1250" i="2"/>
  <c r="DJ1249" i="2"/>
  <c r="DJ1248" i="2"/>
  <c r="DJ1247" i="2"/>
  <c r="DJ1246" i="2"/>
  <c r="DJ1245" i="2"/>
  <c r="DJ1244" i="2"/>
  <c r="DJ1243" i="2"/>
  <c r="DJ1242" i="2"/>
  <c r="DJ1241" i="2"/>
  <c r="DJ1240" i="2"/>
  <c r="DJ1239" i="2"/>
  <c r="DJ1238" i="2"/>
  <c r="DJ1237" i="2"/>
  <c r="DJ1236" i="2"/>
  <c r="DJ1235" i="2"/>
  <c r="DJ1234" i="2"/>
  <c r="DJ1233" i="2"/>
  <c r="DJ1232" i="2"/>
  <c r="DJ1231" i="2"/>
  <c r="DJ1230" i="2"/>
  <c r="DJ1229" i="2"/>
  <c r="DJ1228" i="2"/>
  <c r="DJ1227" i="2"/>
  <c r="DJ1226" i="2"/>
  <c r="DJ1225" i="2"/>
  <c r="DJ1224" i="2"/>
  <c r="DJ1223" i="2"/>
  <c r="DJ1222" i="2"/>
  <c r="DJ1221" i="2"/>
  <c r="DJ1220" i="2"/>
  <c r="DJ1219" i="2"/>
  <c r="DJ1218" i="2"/>
  <c r="DJ1217" i="2"/>
  <c r="DJ1216" i="2"/>
  <c r="DJ1215" i="2"/>
  <c r="DJ1214" i="2"/>
  <c r="DJ1213" i="2"/>
  <c r="DJ1212" i="2"/>
  <c r="DJ1211" i="2"/>
  <c r="DJ1210" i="2"/>
  <c r="DJ1209" i="2"/>
  <c r="DJ1208" i="2"/>
  <c r="DJ1207" i="2"/>
  <c r="DJ1206" i="2"/>
  <c r="DJ1205" i="2"/>
  <c r="DJ1204" i="2"/>
  <c r="DJ1203" i="2"/>
  <c r="DJ1202" i="2"/>
  <c r="DJ1201" i="2"/>
  <c r="DJ1200" i="2"/>
  <c r="DJ1199" i="2"/>
  <c r="DJ1198" i="2"/>
  <c r="DJ1197" i="2"/>
  <c r="DJ1196" i="2"/>
  <c r="DJ1195" i="2"/>
  <c r="DJ1194" i="2"/>
  <c r="DJ1193" i="2"/>
  <c r="DJ1192" i="2"/>
  <c r="DJ1191" i="2"/>
  <c r="DJ1190" i="2"/>
  <c r="DJ1189" i="2"/>
  <c r="DJ1188" i="2"/>
  <c r="DJ1187" i="2"/>
  <c r="DJ1186" i="2"/>
  <c r="DJ1185" i="2"/>
  <c r="DJ1184" i="2"/>
  <c r="DJ1183" i="2"/>
  <c r="DJ1182" i="2"/>
  <c r="DJ1181" i="2"/>
  <c r="DJ1180" i="2"/>
  <c r="DJ1179" i="2"/>
  <c r="DJ1178" i="2"/>
  <c r="DJ1177" i="2"/>
  <c r="DJ1176" i="2"/>
  <c r="DJ1175" i="2"/>
  <c r="DJ1174" i="2"/>
  <c r="DJ1173" i="2"/>
  <c r="DJ1172" i="2"/>
  <c r="DJ1171" i="2"/>
  <c r="DJ1170" i="2"/>
  <c r="DJ1169" i="2"/>
  <c r="DJ1168" i="2"/>
  <c r="DJ1167" i="2"/>
  <c r="DJ1166" i="2"/>
  <c r="DJ1165" i="2"/>
  <c r="DJ1164" i="2"/>
  <c r="DJ1163" i="2"/>
  <c r="DJ1162" i="2"/>
  <c r="DJ1161" i="2"/>
  <c r="DJ1160" i="2"/>
  <c r="DJ1159" i="2"/>
  <c r="DJ1158" i="2"/>
  <c r="DJ1157" i="2"/>
  <c r="DJ1156" i="2"/>
  <c r="DJ1155" i="2"/>
  <c r="DJ1154" i="2"/>
  <c r="DJ1153" i="2"/>
  <c r="DJ1152" i="2"/>
  <c r="DJ1151" i="2"/>
  <c r="DJ1150" i="2"/>
  <c r="DJ1149" i="2"/>
  <c r="DJ1148" i="2"/>
  <c r="DJ1147" i="2"/>
  <c r="DJ1146" i="2"/>
  <c r="DJ1145" i="2"/>
  <c r="DJ1144" i="2"/>
  <c r="DJ1143" i="2"/>
  <c r="DJ1142" i="2"/>
  <c r="DJ1141" i="2"/>
  <c r="DJ1140" i="2"/>
  <c r="DJ1139" i="2"/>
  <c r="DJ1138" i="2"/>
  <c r="DJ1137" i="2"/>
  <c r="DJ1136" i="2"/>
  <c r="DJ1135" i="2"/>
  <c r="DJ1134" i="2"/>
  <c r="DJ1133" i="2"/>
  <c r="DJ1132" i="2"/>
  <c r="DJ1131" i="2"/>
  <c r="DJ1130" i="2"/>
  <c r="DJ1129" i="2"/>
  <c r="DJ1128" i="2"/>
  <c r="DJ1127" i="2"/>
  <c r="DJ1126" i="2"/>
  <c r="DJ1125" i="2"/>
  <c r="DJ1124" i="2"/>
  <c r="DJ1123" i="2"/>
  <c r="DJ1122" i="2"/>
  <c r="DJ1121" i="2"/>
  <c r="DJ1120" i="2"/>
  <c r="DJ1119" i="2"/>
  <c r="DJ1118" i="2"/>
  <c r="DJ1117" i="2"/>
  <c r="DJ1116" i="2"/>
  <c r="DJ1115" i="2"/>
  <c r="DJ1114" i="2"/>
  <c r="DJ1113" i="2"/>
  <c r="DJ1112" i="2"/>
  <c r="DJ1111" i="2"/>
  <c r="DJ1110" i="2"/>
  <c r="DJ1109" i="2"/>
  <c r="DJ1108" i="2"/>
  <c r="DJ1107" i="2"/>
  <c r="DJ1106" i="2"/>
  <c r="DJ1105" i="2"/>
  <c r="DJ1104" i="2"/>
  <c r="DJ1103" i="2"/>
  <c r="DJ1102" i="2"/>
  <c r="DJ1101" i="2"/>
  <c r="DJ1100" i="2"/>
  <c r="DJ1099" i="2"/>
  <c r="DJ1098" i="2"/>
  <c r="DJ1097" i="2"/>
  <c r="DJ1096" i="2"/>
  <c r="DJ1095" i="2"/>
  <c r="DJ1094" i="2"/>
  <c r="DJ1093" i="2"/>
  <c r="DJ1092" i="2"/>
  <c r="DJ1091" i="2"/>
  <c r="DJ1090" i="2"/>
  <c r="DJ1089" i="2"/>
  <c r="DJ1088" i="2"/>
  <c r="DJ1087" i="2"/>
  <c r="DJ1086" i="2"/>
  <c r="DJ1085" i="2"/>
  <c r="DJ1084" i="2"/>
  <c r="DJ1083" i="2"/>
  <c r="DJ1082" i="2"/>
  <c r="DJ1081" i="2"/>
  <c r="DJ1080" i="2"/>
  <c r="DJ1079" i="2"/>
  <c r="DJ1078" i="2"/>
  <c r="DJ1077" i="2"/>
  <c r="DJ1076" i="2"/>
  <c r="DJ1075" i="2"/>
  <c r="DJ1074" i="2"/>
  <c r="DJ1073" i="2"/>
  <c r="DJ1072" i="2"/>
  <c r="DJ1071" i="2"/>
  <c r="DJ1070" i="2"/>
  <c r="DJ1069" i="2"/>
  <c r="DJ1068" i="2"/>
  <c r="DJ1067" i="2"/>
  <c r="DJ1066" i="2"/>
  <c r="DJ1065" i="2"/>
  <c r="DJ1064" i="2"/>
  <c r="DJ1063" i="2"/>
  <c r="DJ1062" i="2"/>
  <c r="DJ1061" i="2"/>
  <c r="DJ1060" i="2"/>
  <c r="DJ1059" i="2"/>
  <c r="DJ1058" i="2"/>
  <c r="DJ1057" i="2"/>
  <c r="DJ1056" i="2"/>
  <c r="DJ1055" i="2"/>
  <c r="DJ1054" i="2"/>
  <c r="DJ1053" i="2"/>
  <c r="DJ1052" i="2"/>
  <c r="DJ1051" i="2"/>
  <c r="DJ1050" i="2"/>
  <c r="DJ1049" i="2"/>
  <c r="DJ1048" i="2"/>
  <c r="DJ1047" i="2"/>
  <c r="DJ1046" i="2"/>
  <c r="DJ1045" i="2"/>
  <c r="DJ1044" i="2"/>
  <c r="DJ1043" i="2"/>
  <c r="DJ1042" i="2"/>
  <c r="DJ1041" i="2"/>
  <c r="DJ1040" i="2"/>
  <c r="DJ1039" i="2"/>
  <c r="DJ1038" i="2"/>
  <c r="DJ1037" i="2"/>
  <c r="DJ1036" i="2"/>
  <c r="DJ1035" i="2"/>
  <c r="DJ1034" i="2"/>
  <c r="DJ1033" i="2"/>
  <c r="DJ1032" i="2"/>
  <c r="DJ1031" i="2"/>
  <c r="DJ1030" i="2"/>
  <c r="DJ1029" i="2"/>
  <c r="DJ1028" i="2"/>
  <c r="DJ1027" i="2"/>
  <c r="DJ1026" i="2"/>
  <c r="DJ1025" i="2"/>
  <c r="DJ1024" i="2"/>
  <c r="DJ1023" i="2"/>
  <c r="DJ1022" i="2"/>
  <c r="DJ1021" i="2"/>
  <c r="DJ1020" i="2"/>
  <c r="DJ1019" i="2"/>
  <c r="DJ1018" i="2"/>
  <c r="DJ1017" i="2"/>
  <c r="DJ1016" i="2"/>
  <c r="DJ1015" i="2"/>
  <c r="DJ1014" i="2"/>
  <c r="DJ1013" i="2"/>
  <c r="DJ1012" i="2"/>
  <c r="DJ1011" i="2"/>
  <c r="DJ1010" i="2"/>
  <c r="DJ1009" i="2"/>
  <c r="DJ1008" i="2"/>
  <c r="DJ1007" i="2"/>
  <c r="DJ1006" i="2"/>
  <c r="DJ1005" i="2"/>
  <c r="DJ1004" i="2"/>
  <c r="DJ1003" i="2"/>
  <c r="DJ1002" i="2"/>
  <c r="DJ1001" i="2"/>
  <c r="DJ1000" i="2"/>
  <c r="DJ999" i="2"/>
  <c r="DJ998" i="2"/>
  <c r="DJ997" i="2"/>
  <c r="DJ996" i="2"/>
  <c r="DJ995" i="2"/>
  <c r="DJ994" i="2"/>
  <c r="DJ993" i="2"/>
  <c r="DJ992" i="2"/>
  <c r="DJ991" i="2"/>
  <c r="DJ990" i="2"/>
  <c r="DJ989" i="2"/>
  <c r="DJ988" i="2"/>
  <c r="DJ987" i="2"/>
  <c r="DJ986" i="2"/>
  <c r="DJ985" i="2"/>
  <c r="DJ984" i="2"/>
  <c r="DJ983" i="2"/>
  <c r="DJ982" i="2"/>
  <c r="DJ981" i="2"/>
  <c r="DJ980" i="2"/>
  <c r="DJ979" i="2"/>
  <c r="DJ978" i="2"/>
  <c r="DJ977" i="2"/>
  <c r="DJ976" i="2"/>
  <c r="DJ975" i="2"/>
  <c r="DJ974" i="2"/>
  <c r="DJ973" i="2"/>
  <c r="DJ972" i="2"/>
  <c r="DJ971" i="2"/>
  <c r="DJ970" i="2"/>
  <c r="DJ969" i="2"/>
  <c r="DJ968" i="2"/>
  <c r="DJ967" i="2"/>
  <c r="DJ966" i="2"/>
  <c r="DJ965" i="2"/>
  <c r="DJ964" i="2"/>
  <c r="DJ963" i="2"/>
  <c r="DJ962" i="2"/>
  <c r="DJ961" i="2"/>
  <c r="DJ960" i="2"/>
  <c r="DJ959" i="2"/>
  <c r="DJ958" i="2"/>
  <c r="DJ957" i="2"/>
  <c r="DJ956" i="2"/>
  <c r="DJ955" i="2"/>
  <c r="DJ954" i="2"/>
  <c r="DJ953" i="2"/>
  <c r="DJ952" i="2"/>
  <c r="DJ951" i="2"/>
  <c r="DJ950" i="2"/>
  <c r="DJ949" i="2"/>
  <c r="DJ948" i="2"/>
  <c r="DJ947" i="2"/>
  <c r="DJ946" i="2"/>
  <c r="DJ945" i="2"/>
  <c r="DJ944" i="2"/>
  <c r="DJ943" i="2"/>
  <c r="DJ942" i="2"/>
  <c r="DJ941" i="2"/>
  <c r="DJ940" i="2"/>
  <c r="DJ939" i="2"/>
  <c r="DJ938" i="2"/>
  <c r="DJ937" i="2"/>
  <c r="DJ936" i="2"/>
  <c r="DJ935" i="2"/>
  <c r="DJ934" i="2"/>
  <c r="DJ933" i="2"/>
  <c r="DJ932" i="2"/>
  <c r="DJ931" i="2"/>
  <c r="DJ930" i="2"/>
  <c r="DJ929" i="2"/>
  <c r="DJ928" i="2"/>
  <c r="DJ927" i="2"/>
  <c r="DJ926" i="2"/>
  <c r="DJ925" i="2"/>
  <c r="DJ924" i="2"/>
  <c r="DJ923" i="2"/>
  <c r="DJ922" i="2"/>
  <c r="DJ921" i="2"/>
  <c r="DJ920" i="2"/>
  <c r="DJ919" i="2"/>
  <c r="DJ918" i="2"/>
  <c r="DJ917" i="2"/>
  <c r="DJ916" i="2"/>
  <c r="DJ915" i="2"/>
  <c r="DJ914" i="2"/>
  <c r="DJ913" i="2"/>
  <c r="DJ912" i="2"/>
  <c r="DJ911" i="2"/>
  <c r="DJ910" i="2"/>
  <c r="DJ909" i="2"/>
  <c r="DJ908" i="2"/>
  <c r="DJ907" i="2"/>
  <c r="DJ906" i="2"/>
  <c r="DJ905" i="2"/>
  <c r="DJ904" i="2"/>
  <c r="DJ903" i="2"/>
  <c r="DJ902" i="2"/>
  <c r="DJ901" i="2"/>
  <c r="DJ900" i="2"/>
  <c r="DJ899" i="2"/>
  <c r="DJ898" i="2"/>
  <c r="DJ897" i="2"/>
  <c r="DJ896" i="2"/>
  <c r="DJ895" i="2"/>
  <c r="DJ894" i="2"/>
  <c r="DJ893" i="2"/>
  <c r="DJ892" i="2"/>
  <c r="DJ891" i="2"/>
  <c r="DJ890" i="2"/>
  <c r="DJ889" i="2"/>
  <c r="DJ888" i="2"/>
  <c r="DJ887" i="2"/>
  <c r="DJ886" i="2"/>
  <c r="DJ885" i="2"/>
  <c r="DJ884" i="2"/>
  <c r="DJ883" i="2"/>
  <c r="DJ882" i="2"/>
  <c r="DJ881" i="2"/>
  <c r="DJ880" i="2"/>
  <c r="DJ879" i="2"/>
  <c r="DJ878" i="2"/>
  <c r="DJ877" i="2"/>
  <c r="DJ876" i="2"/>
  <c r="DJ875" i="2"/>
  <c r="DJ874" i="2"/>
  <c r="DJ873" i="2"/>
  <c r="DJ872" i="2"/>
  <c r="DJ871" i="2"/>
  <c r="DJ870" i="2"/>
  <c r="DJ869" i="2"/>
  <c r="DJ868" i="2"/>
  <c r="DJ867" i="2"/>
  <c r="DJ866" i="2"/>
  <c r="DJ865" i="2"/>
  <c r="DJ864" i="2"/>
  <c r="DJ863" i="2"/>
  <c r="DJ862" i="2"/>
  <c r="DJ861" i="2"/>
  <c r="DJ860" i="2"/>
  <c r="DJ859" i="2"/>
  <c r="DJ858" i="2"/>
  <c r="DJ857" i="2"/>
  <c r="DJ856" i="2"/>
  <c r="DJ855" i="2"/>
  <c r="DJ854" i="2"/>
  <c r="DJ853" i="2"/>
  <c r="DJ852" i="2"/>
  <c r="DJ851" i="2"/>
  <c r="DJ850" i="2"/>
  <c r="DJ849" i="2"/>
  <c r="DJ848" i="2"/>
  <c r="DJ847" i="2"/>
  <c r="DJ846" i="2"/>
  <c r="DJ845" i="2"/>
  <c r="DJ844" i="2"/>
  <c r="DJ843" i="2"/>
  <c r="DJ842" i="2"/>
  <c r="DJ841" i="2"/>
  <c r="DJ840" i="2"/>
  <c r="DJ839" i="2"/>
  <c r="DJ838" i="2"/>
  <c r="DJ837" i="2"/>
  <c r="DJ836" i="2"/>
  <c r="DJ835" i="2"/>
  <c r="DJ834" i="2"/>
  <c r="DJ833" i="2"/>
  <c r="DJ832" i="2"/>
  <c r="DJ831" i="2"/>
  <c r="DJ830" i="2"/>
  <c r="DJ829" i="2"/>
  <c r="DJ828" i="2"/>
  <c r="DJ827" i="2"/>
  <c r="DJ826" i="2"/>
  <c r="DJ825" i="2"/>
  <c r="DJ824" i="2"/>
  <c r="DJ823" i="2"/>
  <c r="DJ822" i="2"/>
  <c r="DJ821" i="2"/>
  <c r="DJ820" i="2"/>
  <c r="DJ819" i="2"/>
  <c r="DJ818" i="2"/>
  <c r="DJ817" i="2"/>
  <c r="DJ816" i="2"/>
  <c r="DJ815" i="2"/>
  <c r="DJ814" i="2"/>
  <c r="DJ813" i="2"/>
  <c r="DJ812" i="2"/>
  <c r="DJ811" i="2"/>
  <c r="DJ810" i="2"/>
  <c r="DJ809" i="2"/>
  <c r="DJ808" i="2"/>
  <c r="DJ807" i="2"/>
  <c r="DJ806" i="2"/>
  <c r="DJ805" i="2"/>
  <c r="DJ804" i="2"/>
  <c r="DJ803" i="2"/>
  <c r="DJ802" i="2"/>
  <c r="DJ801" i="2"/>
  <c r="DJ800" i="2"/>
  <c r="DJ799" i="2"/>
  <c r="DJ798" i="2"/>
  <c r="DJ797" i="2"/>
  <c r="DJ796" i="2"/>
  <c r="DJ795" i="2"/>
  <c r="DJ794" i="2"/>
  <c r="DJ793" i="2"/>
  <c r="DJ792" i="2"/>
  <c r="DJ791" i="2"/>
  <c r="DJ790" i="2"/>
  <c r="DJ789" i="2"/>
  <c r="DJ788" i="2"/>
  <c r="DJ787" i="2"/>
  <c r="DJ786" i="2"/>
  <c r="DJ785" i="2"/>
  <c r="DJ784" i="2"/>
  <c r="DJ783" i="2"/>
  <c r="DJ782" i="2"/>
  <c r="DJ781" i="2"/>
  <c r="DJ780" i="2"/>
  <c r="DJ779" i="2"/>
  <c r="DJ778" i="2"/>
  <c r="DJ777" i="2"/>
  <c r="DJ776" i="2"/>
  <c r="DJ775" i="2"/>
  <c r="DJ774" i="2"/>
  <c r="DJ773" i="2"/>
  <c r="DJ772" i="2"/>
  <c r="DJ771" i="2"/>
  <c r="DJ770" i="2"/>
  <c r="DJ769" i="2"/>
  <c r="DJ768" i="2"/>
  <c r="DJ767" i="2"/>
  <c r="DJ766" i="2"/>
  <c r="DJ765" i="2"/>
  <c r="DJ764" i="2"/>
  <c r="DJ763" i="2"/>
  <c r="DJ762" i="2"/>
  <c r="DJ761" i="2"/>
  <c r="DJ760" i="2"/>
  <c r="DJ759" i="2"/>
  <c r="DJ758" i="2"/>
  <c r="DJ757" i="2"/>
  <c r="DJ756" i="2"/>
  <c r="DJ755" i="2"/>
  <c r="DJ754" i="2"/>
  <c r="DJ753" i="2"/>
  <c r="DJ752" i="2"/>
  <c r="DJ751" i="2"/>
  <c r="DJ750" i="2"/>
  <c r="DJ749" i="2"/>
  <c r="DJ748" i="2"/>
  <c r="DJ747" i="2"/>
  <c r="DJ746" i="2"/>
  <c r="DJ745" i="2"/>
  <c r="DJ744" i="2"/>
  <c r="DJ743" i="2"/>
  <c r="DJ742" i="2"/>
  <c r="DJ741" i="2"/>
  <c r="DJ740" i="2"/>
  <c r="DJ739" i="2"/>
  <c r="DJ738" i="2"/>
  <c r="DJ737" i="2"/>
  <c r="DJ736" i="2"/>
  <c r="DJ735" i="2"/>
  <c r="DJ734" i="2"/>
  <c r="DJ733" i="2"/>
  <c r="DJ732" i="2"/>
  <c r="DJ731" i="2"/>
  <c r="DJ730" i="2"/>
  <c r="DJ729" i="2"/>
  <c r="DJ728" i="2"/>
  <c r="DJ727" i="2"/>
  <c r="DJ726" i="2"/>
  <c r="DJ725" i="2"/>
  <c r="DJ724" i="2"/>
  <c r="DJ723" i="2"/>
  <c r="DJ722" i="2"/>
  <c r="DJ721" i="2"/>
  <c r="DJ720" i="2"/>
  <c r="DJ719" i="2"/>
  <c r="DJ718" i="2"/>
  <c r="DJ717" i="2"/>
  <c r="DJ716" i="2"/>
  <c r="DJ715" i="2"/>
  <c r="DJ714" i="2"/>
  <c r="DJ713" i="2"/>
  <c r="DJ712" i="2"/>
  <c r="DJ711" i="2"/>
  <c r="DJ710" i="2"/>
  <c r="DJ709" i="2"/>
  <c r="DJ708" i="2"/>
  <c r="DJ707" i="2"/>
  <c r="DJ706" i="2"/>
  <c r="DJ705" i="2"/>
  <c r="DJ704" i="2"/>
  <c r="DJ703" i="2"/>
  <c r="DJ702" i="2"/>
  <c r="DJ701" i="2"/>
  <c r="DJ700" i="2"/>
  <c r="DJ699" i="2"/>
  <c r="DJ698" i="2"/>
  <c r="DJ697" i="2"/>
  <c r="DJ696" i="2"/>
  <c r="DJ695" i="2"/>
  <c r="DJ694" i="2"/>
  <c r="DJ693" i="2"/>
  <c r="DJ692" i="2"/>
  <c r="DJ691" i="2"/>
  <c r="DJ690" i="2"/>
  <c r="DJ689" i="2"/>
  <c r="DJ688" i="2"/>
  <c r="DJ687" i="2"/>
  <c r="DJ686" i="2"/>
  <c r="DJ685" i="2"/>
  <c r="DJ684" i="2"/>
  <c r="DJ683" i="2"/>
  <c r="DJ682" i="2"/>
  <c r="DJ681" i="2"/>
  <c r="DJ680" i="2"/>
  <c r="DJ679" i="2"/>
  <c r="DJ678" i="2"/>
  <c r="DJ677" i="2"/>
  <c r="DJ676" i="2"/>
  <c r="DJ675" i="2"/>
  <c r="DJ674" i="2"/>
  <c r="DJ673" i="2"/>
  <c r="DJ672" i="2"/>
  <c r="DJ671" i="2"/>
  <c r="DJ670" i="2"/>
  <c r="DJ669" i="2"/>
  <c r="DJ668" i="2"/>
  <c r="DJ667" i="2"/>
  <c r="DJ666" i="2"/>
  <c r="DJ665" i="2"/>
  <c r="DJ664" i="2"/>
  <c r="DJ663" i="2"/>
  <c r="DJ662" i="2"/>
  <c r="DJ661" i="2"/>
  <c r="DJ660" i="2"/>
  <c r="DJ659" i="2"/>
  <c r="DJ658" i="2"/>
  <c r="DJ657" i="2"/>
  <c r="DJ656" i="2"/>
  <c r="DJ655" i="2"/>
  <c r="DJ654" i="2"/>
  <c r="DJ653" i="2"/>
  <c r="DJ652" i="2"/>
  <c r="DJ651" i="2"/>
  <c r="DJ650" i="2"/>
  <c r="DJ649" i="2"/>
  <c r="DJ648" i="2"/>
  <c r="DJ647" i="2"/>
  <c r="DJ646" i="2"/>
  <c r="DJ645" i="2"/>
  <c r="DJ644" i="2"/>
  <c r="DJ643" i="2"/>
  <c r="DJ642" i="2"/>
  <c r="DJ641" i="2"/>
  <c r="DJ640" i="2"/>
  <c r="DJ639" i="2"/>
  <c r="DJ638" i="2"/>
  <c r="DJ637" i="2"/>
  <c r="DJ636" i="2"/>
  <c r="DJ635" i="2"/>
  <c r="DJ634" i="2"/>
  <c r="DJ633" i="2"/>
  <c r="DJ632" i="2"/>
  <c r="DJ631" i="2"/>
  <c r="DJ630" i="2"/>
  <c r="DJ629" i="2"/>
  <c r="DJ628" i="2"/>
  <c r="DJ627" i="2"/>
  <c r="DJ626" i="2"/>
  <c r="DJ625" i="2"/>
  <c r="DJ624" i="2"/>
  <c r="DJ623" i="2"/>
  <c r="DJ622" i="2"/>
  <c r="DJ621" i="2"/>
  <c r="DJ620" i="2"/>
  <c r="DJ619" i="2"/>
  <c r="DJ618" i="2"/>
  <c r="DJ617" i="2"/>
  <c r="DJ616" i="2"/>
  <c r="DJ615" i="2"/>
  <c r="DJ614" i="2"/>
  <c r="DJ613" i="2"/>
  <c r="DJ612" i="2"/>
  <c r="DJ611" i="2"/>
  <c r="DJ610" i="2"/>
  <c r="DJ609" i="2"/>
  <c r="DJ608" i="2"/>
  <c r="DJ607" i="2"/>
  <c r="DJ606" i="2"/>
  <c r="DJ605" i="2"/>
  <c r="DJ604" i="2"/>
  <c r="DJ603" i="2"/>
  <c r="DJ602" i="2"/>
  <c r="DJ601" i="2"/>
  <c r="DJ600" i="2"/>
  <c r="DJ599" i="2"/>
  <c r="DJ598" i="2"/>
  <c r="DJ597" i="2"/>
  <c r="DJ596" i="2"/>
  <c r="DJ595" i="2"/>
  <c r="DJ594" i="2"/>
  <c r="DJ593" i="2"/>
  <c r="DJ592" i="2"/>
  <c r="DJ591" i="2"/>
  <c r="DJ590" i="2"/>
  <c r="DJ589" i="2"/>
  <c r="DJ588" i="2"/>
  <c r="DJ587" i="2"/>
  <c r="DJ586" i="2"/>
  <c r="DJ585" i="2"/>
  <c r="DJ584" i="2"/>
  <c r="DJ583" i="2"/>
  <c r="DJ582" i="2"/>
  <c r="DJ581" i="2"/>
  <c r="DJ580" i="2"/>
  <c r="DJ579" i="2"/>
  <c r="DJ578" i="2"/>
  <c r="DJ577" i="2"/>
  <c r="DJ576" i="2"/>
  <c r="DJ575" i="2"/>
  <c r="DJ574" i="2"/>
  <c r="DJ573" i="2"/>
  <c r="DJ572" i="2"/>
  <c r="DJ571" i="2"/>
  <c r="DJ570" i="2"/>
  <c r="DJ569" i="2"/>
  <c r="DJ568" i="2"/>
  <c r="DJ567" i="2"/>
  <c r="DJ566" i="2"/>
  <c r="DJ565" i="2"/>
  <c r="DJ564" i="2"/>
  <c r="DJ563" i="2"/>
  <c r="DJ562" i="2"/>
  <c r="DJ561" i="2"/>
  <c r="DJ560" i="2"/>
  <c r="DJ559" i="2"/>
  <c r="DJ558" i="2"/>
  <c r="DJ557" i="2"/>
  <c r="DJ556" i="2"/>
  <c r="DJ555" i="2"/>
  <c r="DJ554" i="2"/>
  <c r="DJ553" i="2"/>
  <c r="DJ552" i="2"/>
  <c r="DJ551" i="2"/>
  <c r="DJ550" i="2"/>
  <c r="DJ549" i="2"/>
  <c r="DJ548" i="2"/>
  <c r="DJ547" i="2"/>
  <c r="DJ546" i="2"/>
  <c r="DJ545" i="2"/>
  <c r="DJ544" i="2"/>
  <c r="DJ543" i="2"/>
  <c r="DJ542" i="2"/>
  <c r="DJ541" i="2"/>
  <c r="DJ540" i="2"/>
  <c r="DJ539" i="2"/>
  <c r="DJ538" i="2"/>
  <c r="DJ537" i="2"/>
  <c r="DJ536" i="2"/>
  <c r="DJ535" i="2"/>
  <c r="DJ534" i="2"/>
  <c r="DJ533" i="2"/>
  <c r="DJ532" i="2"/>
  <c r="DJ531" i="2"/>
  <c r="DJ530" i="2"/>
  <c r="DJ529" i="2"/>
  <c r="DJ528" i="2"/>
  <c r="DJ527" i="2"/>
  <c r="DJ526" i="2"/>
  <c r="DJ525" i="2"/>
  <c r="DJ524" i="2"/>
  <c r="DJ523" i="2"/>
  <c r="DJ522" i="2"/>
  <c r="DJ521" i="2"/>
  <c r="DJ520" i="2"/>
  <c r="DJ519" i="2"/>
  <c r="DJ518" i="2"/>
  <c r="DJ517" i="2"/>
  <c r="DJ516" i="2"/>
  <c r="DJ515" i="2"/>
  <c r="DJ514" i="2"/>
  <c r="DJ513" i="2"/>
  <c r="DJ512" i="2"/>
  <c r="DJ511" i="2"/>
  <c r="DJ510" i="2"/>
  <c r="DJ509" i="2"/>
  <c r="DJ508" i="2"/>
  <c r="DJ507" i="2"/>
  <c r="DJ506" i="2"/>
  <c r="DJ505" i="2"/>
  <c r="DJ504" i="2"/>
  <c r="DJ503" i="2"/>
  <c r="DJ502" i="2"/>
  <c r="DJ501" i="2"/>
  <c r="DJ500" i="2"/>
  <c r="DJ499" i="2"/>
  <c r="DJ498" i="2"/>
  <c r="DJ497" i="2"/>
  <c r="DJ496" i="2"/>
  <c r="DJ495" i="2"/>
  <c r="DJ494" i="2"/>
  <c r="DJ493" i="2"/>
  <c r="DJ492" i="2"/>
  <c r="DJ491" i="2"/>
  <c r="DJ490" i="2"/>
  <c r="DJ489" i="2"/>
  <c r="DJ488" i="2"/>
  <c r="DJ487" i="2"/>
  <c r="DJ486" i="2"/>
  <c r="DJ485" i="2"/>
  <c r="DJ484" i="2"/>
  <c r="DJ483" i="2"/>
  <c r="DJ482" i="2"/>
  <c r="DJ481" i="2"/>
  <c r="DJ480" i="2"/>
  <c r="DJ479" i="2"/>
  <c r="DJ478" i="2"/>
  <c r="DJ477" i="2"/>
  <c r="DJ476" i="2"/>
  <c r="DJ475" i="2"/>
  <c r="DJ474" i="2"/>
  <c r="DJ473" i="2"/>
  <c r="DJ472" i="2"/>
  <c r="DJ471" i="2"/>
  <c r="DJ470" i="2"/>
  <c r="DJ469" i="2"/>
  <c r="DJ468" i="2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1" i="2"/>
  <c r="DJ450" i="2"/>
  <c r="DJ449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30" i="2"/>
  <c r="DJ429" i="2"/>
  <c r="DJ428" i="2"/>
  <c r="DJ427" i="2"/>
  <c r="DJ426" i="2"/>
  <c r="DJ425" i="2"/>
  <c r="DJ424" i="2"/>
  <c r="DJ423" i="2"/>
  <c r="DJ422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9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8" i="2"/>
  <c r="DJ357" i="2"/>
  <c r="DJ356" i="2"/>
  <c r="DJ355" i="2"/>
  <c r="DJ354" i="2"/>
  <c r="DJ353" i="2"/>
  <c r="DJ352" i="2"/>
  <c r="DJ351" i="2"/>
  <c r="DJ350" i="2"/>
  <c r="DJ349" i="2"/>
  <c r="DJ348" i="2"/>
  <c r="DJ347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DJ326" i="2"/>
  <c r="DJ325" i="2"/>
  <c r="DJ324" i="2"/>
  <c r="DJ323" i="2"/>
  <c r="DJ322" i="2"/>
  <c r="DJ321" i="2"/>
  <c r="DJ320" i="2"/>
  <c r="DJ319" i="2"/>
  <c r="DJ318" i="2"/>
  <c r="DJ317" i="2"/>
  <c r="DJ316" i="2"/>
  <c r="DJ315" i="2"/>
  <c r="DJ314" i="2"/>
  <c r="DJ313" i="2"/>
  <c r="DJ312" i="2"/>
  <c r="DJ311" i="2"/>
  <c r="DJ310" i="2"/>
  <c r="DJ309" i="2"/>
  <c r="DJ308" i="2"/>
  <c r="DJ307" i="2"/>
  <c r="DJ306" i="2"/>
  <c r="DJ305" i="2"/>
  <c r="DJ304" i="2"/>
  <c r="DJ303" i="2"/>
  <c r="DJ302" i="2"/>
  <c r="DJ301" i="2"/>
  <c r="DJ300" i="2"/>
  <c r="DJ299" i="2"/>
  <c r="DJ298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4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9" i="2"/>
  <c r="DJ268" i="2"/>
  <c r="DJ267" i="2"/>
  <c r="DJ266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1" i="2"/>
  <c r="DJ250" i="2"/>
  <c r="DJ249" i="2"/>
  <c r="DJ248" i="2"/>
  <c r="DJ247" i="2"/>
  <c r="DJ246" i="2"/>
  <c r="DJ245" i="2"/>
  <c r="DJ244" i="2"/>
  <c r="DJ243" i="2"/>
  <c r="DJ242" i="2"/>
  <c r="DJ241" i="2"/>
  <c r="DJ240" i="2"/>
  <c r="DJ239" i="2"/>
  <c r="DJ238" i="2"/>
  <c r="DJ237" i="2"/>
  <c r="DJ236" i="2"/>
  <c r="DJ235" i="2"/>
  <c r="DJ234" i="2"/>
  <c r="DJ233" i="2"/>
  <c r="DJ232" i="2"/>
  <c r="DJ231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4" i="2"/>
  <c r="DJ203" i="2"/>
  <c r="DJ202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9" i="2"/>
  <c r="DJ188" i="2"/>
  <c r="DJ187" i="2"/>
  <c r="DJ186" i="2"/>
  <c r="DJ185" i="2"/>
  <c r="DJ184" i="2"/>
  <c r="DJ183" i="2"/>
  <c r="DJ182" i="2"/>
  <c r="DJ181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2" i="2"/>
  <c r="DJ161" i="2"/>
  <c r="DJ160" i="2"/>
  <c r="DJ159" i="2"/>
  <c r="DJ158" i="2"/>
  <c r="DJ157" i="2"/>
  <c r="DJ156" i="2"/>
  <c r="DJ155" i="2"/>
  <c r="DJ154" i="2"/>
  <c r="DJ153" i="2"/>
  <c r="DJ152" i="2"/>
  <c r="DJ151" i="2"/>
  <c r="DJ150" i="2"/>
  <c r="DJ149" i="2"/>
  <c r="DJ148" i="2"/>
  <c r="DJ147" i="2"/>
  <c r="DJ146" i="2"/>
  <c r="DJ145" i="2"/>
  <c r="DJ144" i="2"/>
  <c r="DJ143" i="2"/>
  <c r="DJ142" i="2"/>
  <c r="DJ141" i="2"/>
  <c r="DJ140" i="2"/>
  <c r="DJ139" i="2"/>
  <c r="DJ138" i="2"/>
  <c r="DJ137" i="2"/>
  <c r="DJ136" i="2"/>
  <c r="DJ135" i="2"/>
  <c r="DJ134" i="2"/>
  <c r="DJ133" i="2"/>
  <c r="DJ132" i="2"/>
  <c r="DJ131" i="2"/>
  <c r="DJ130" i="2"/>
  <c r="DJ129" i="2"/>
  <c r="DJ128" i="2"/>
  <c r="DJ127" i="2"/>
  <c r="DJ126" i="2"/>
  <c r="DJ125" i="2"/>
  <c r="DJ124" i="2"/>
  <c r="DJ123" i="2"/>
  <c r="DJ122" i="2"/>
  <c r="DJ121" i="2"/>
  <c r="DJ120" i="2"/>
  <c r="DJ119" i="2"/>
  <c r="DJ118" i="2"/>
  <c r="DJ117" i="2"/>
  <c r="DJ116" i="2"/>
  <c r="DJ115" i="2"/>
  <c r="DJ114" i="2"/>
  <c r="DJ113" i="2"/>
  <c r="DJ112" i="2"/>
  <c r="DJ111" i="2"/>
  <c r="DJ110" i="2"/>
  <c r="DJ109" i="2"/>
  <c r="DJ108" i="2"/>
  <c r="DJ107" i="2"/>
  <c r="DJ106" i="2"/>
  <c r="DJ105" i="2"/>
  <c r="DJ104" i="2"/>
  <c r="DJ103" i="2"/>
  <c r="DJ102" i="2"/>
  <c r="DJ101" i="2"/>
  <c r="DJ100" i="2"/>
  <c r="DJ99" i="2"/>
  <c r="DJ98" i="2"/>
  <c r="DJ97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50" i="2"/>
  <c r="DJ49" i="2"/>
  <c r="DJ48" i="2"/>
  <c r="DJ47" i="2"/>
  <c r="DJ46" i="2"/>
  <c r="DJ45" i="2"/>
  <c r="DJ44" i="2"/>
  <c r="DJ43" i="2"/>
  <c r="DJ42" i="2"/>
  <c r="DJ41" i="2"/>
  <c r="DJ40" i="2"/>
  <c r="DJ39" i="2"/>
  <c r="DJ38" i="2"/>
  <c r="DJ37" i="2"/>
  <c r="DJ36" i="2"/>
  <c r="DJ35" i="2"/>
  <c r="DJ34" i="2"/>
  <c r="DJ33" i="2"/>
  <c r="DJ32" i="2"/>
  <c r="DJ31" i="2"/>
  <c r="DJ30" i="2"/>
  <c r="DJ29" i="2"/>
  <c r="DJ28" i="2"/>
  <c r="DJ27" i="2"/>
  <c r="DJ26" i="2"/>
  <c r="DJ25" i="2"/>
  <c r="DJ24" i="2"/>
  <c r="DJ23" i="2"/>
  <c r="DJ22" i="2"/>
  <c r="DJ21" i="2"/>
  <c r="DJ20" i="2"/>
  <c r="DJ19" i="2"/>
  <c r="DJ18" i="2"/>
  <c r="DJ17" i="2"/>
  <c r="DJ16" i="2"/>
  <c r="DJ15" i="2"/>
  <c r="DJ14" i="2"/>
  <c r="DJ13" i="2"/>
  <c r="DJ12" i="2"/>
  <c r="DJ11" i="2"/>
  <c r="DJ10" i="2"/>
  <c r="DJ9" i="2"/>
  <c r="DJ8" i="2"/>
  <c r="DJ7" i="2"/>
  <c r="DJ6" i="2"/>
  <c r="DJ5" i="2"/>
  <c r="DJ4" i="2"/>
  <c r="DJ3" i="2"/>
  <c r="DJ2" i="2"/>
  <c r="DC3585" i="2"/>
  <c r="DC3584" i="2"/>
  <c r="DC3583" i="2"/>
  <c r="DC3582" i="2"/>
  <c r="DC3581" i="2"/>
  <c r="DC3580" i="2"/>
  <c r="DC3579" i="2"/>
  <c r="DC3578" i="2"/>
  <c r="DC3577" i="2"/>
  <c r="DC3576" i="2"/>
  <c r="DC3575" i="2"/>
  <c r="DC3574" i="2"/>
  <c r="DC3573" i="2"/>
  <c r="DC3572" i="2"/>
  <c r="DC3571" i="2"/>
  <c r="DC3570" i="2"/>
  <c r="DC3569" i="2"/>
  <c r="DC3568" i="2"/>
  <c r="DC3567" i="2"/>
  <c r="DC3566" i="2"/>
  <c r="DC3565" i="2"/>
  <c r="DC3564" i="2"/>
  <c r="DC3563" i="2"/>
  <c r="DC3562" i="2"/>
  <c r="DC3561" i="2"/>
  <c r="DC3560" i="2"/>
  <c r="DC3559" i="2"/>
  <c r="DC3558" i="2"/>
  <c r="DC3557" i="2"/>
  <c r="DC3556" i="2"/>
  <c r="DC3555" i="2"/>
  <c r="DC3554" i="2"/>
  <c r="DC3553" i="2"/>
  <c r="DC3552" i="2"/>
  <c r="DC3551" i="2"/>
  <c r="DC3550" i="2"/>
  <c r="DC3549" i="2"/>
  <c r="DC3548" i="2"/>
  <c r="DC3547" i="2"/>
  <c r="DC3546" i="2"/>
  <c r="DC3545" i="2"/>
  <c r="DC3544" i="2"/>
  <c r="DC3543" i="2"/>
  <c r="DC3542" i="2"/>
  <c r="DC3541" i="2"/>
  <c r="DC3540" i="2"/>
  <c r="DC3539" i="2"/>
  <c r="DC3538" i="2"/>
  <c r="DC3537" i="2"/>
  <c r="DC3536" i="2"/>
  <c r="DC3535" i="2"/>
  <c r="DC3534" i="2"/>
  <c r="DC3533" i="2"/>
  <c r="DC3532" i="2"/>
  <c r="DC3531" i="2"/>
  <c r="DC3530" i="2"/>
  <c r="DC3529" i="2"/>
  <c r="DC3528" i="2"/>
  <c r="DC3527" i="2"/>
  <c r="DC3526" i="2"/>
  <c r="DC3525" i="2"/>
  <c r="DC3524" i="2"/>
  <c r="DC3523" i="2"/>
  <c r="DC3522" i="2"/>
  <c r="DC3521" i="2"/>
  <c r="DC3520" i="2"/>
  <c r="DC3519" i="2"/>
  <c r="DC3518" i="2"/>
  <c r="DC3517" i="2"/>
  <c r="DC3516" i="2"/>
  <c r="DC3515" i="2"/>
  <c r="DC3514" i="2"/>
  <c r="DC3513" i="2"/>
  <c r="DC3512" i="2"/>
  <c r="DC3511" i="2"/>
  <c r="DC3510" i="2"/>
  <c r="DC3509" i="2"/>
  <c r="DC3508" i="2"/>
  <c r="DC3507" i="2"/>
  <c r="DC3506" i="2"/>
  <c r="DC3505" i="2"/>
  <c r="DC3504" i="2"/>
  <c r="DC3503" i="2"/>
  <c r="DC3502" i="2"/>
  <c r="DC3501" i="2"/>
  <c r="DC3500" i="2"/>
  <c r="DC3499" i="2"/>
  <c r="DC3498" i="2"/>
  <c r="DC3497" i="2"/>
  <c r="DC3496" i="2"/>
  <c r="DC3495" i="2"/>
  <c r="DC3494" i="2"/>
  <c r="DC3493" i="2"/>
  <c r="DC3492" i="2"/>
  <c r="DC3491" i="2"/>
  <c r="DC3490" i="2"/>
  <c r="DC3489" i="2"/>
  <c r="DC3488" i="2"/>
  <c r="DC3487" i="2"/>
  <c r="DC3486" i="2"/>
  <c r="DC3485" i="2"/>
  <c r="DC3484" i="2"/>
  <c r="DC3483" i="2"/>
  <c r="DC3482" i="2"/>
  <c r="DC3481" i="2"/>
  <c r="DC3480" i="2"/>
  <c r="DC3479" i="2"/>
  <c r="DC3478" i="2"/>
  <c r="DC3477" i="2"/>
  <c r="DC3476" i="2"/>
  <c r="DC3475" i="2"/>
  <c r="DC3474" i="2"/>
  <c r="DC3473" i="2"/>
  <c r="DC3472" i="2"/>
  <c r="DC3471" i="2"/>
  <c r="DC3470" i="2"/>
  <c r="DC3469" i="2"/>
  <c r="DC3468" i="2"/>
  <c r="DC3467" i="2"/>
  <c r="DC3466" i="2"/>
  <c r="DC3465" i="2"/>
  <c r="DC3464" i="2"/>
  <c r="DC3463" i="2"/>
  <c r="DC3462" i="2"/>
  <c r="DC3461" i="2"/>
  <c r="DC3460" i="2"/>
  <c r="DC3459" i="2"/>
  <c r="DC3458" i="2"/>
  <c r="DC3457" i="2"/>
  <c r="DC3456" i="2"/>
  <c r="DC3455" i="2"/>
  <c r="DC3454" i="2"/>
  <c r="DC3453" i="2"/>
  <c r="DC3452" i="2"/>
  <c r="DC3451" i="2"/>
  <c r="DC3450" i="2"/>
  <c r="DC3449" i="2"/>
  <c r="DC3448" i="2"/>
  <c r="DC3447" i="2"/>
  <c r="DC3446" i="2"/>
  <c r="DC3445" i="2"/>
  <c r="DC3444" i="2"/>
  <c r="DC3443" i="2"/>
  <c r="DC3442" i="2"/>
  <c r="DC3441" i="2"/>
  <c r="DC3440" i="2"/>
  <c r="DC3439" i="2"/>
  <c r="DC3438" i="2"/>
  <c r="DC3437" i="2"/>
  <c r="DC3436" i="2"/>
  <c r="DC3435" i="2"/>
  <c r="DC3434" i="2"/>
  <c r="DC3433" i="2"/>
  <c r="DC3432" i="2"/>
  <c r="DC3431" i="2"/>
  <c r="DC3430" i="2"/>
  <c r="DC3429" i="2"/>
  <c r="DC3428" i="2"/>
  <c r="DC3427" i="2"/>
  <c r="DC3426" i="2"/>
  <c r="DC3425" i="2"/>
  <c r="DC3424" i="2"/>
  <c r="DC3423" i="2"/>
  <c r="DC3422" i="2"/>
  <c r="DC3421" i="2"/>
  <c r="DC3420" i="2"/>
  <c r="DC3419" i="2"/>
  <c r="DC3418" i="2"/>
  <c r="DC3417" i="2"/>
  <c r="DC3416" i="2"/>
  <c r="DC3415" i="2"/>
  <c r="DC3414" i="2"/>
  <c r="DC3413" i="2"/>
  <c r="DC3412" i="2"/>
  <c r="DC3411" i="2"/>
  <c r="DC3410" i="2"/>
  <c r="DC3409" i="2"/>
  <c r="DC3408" i="2"/>
  <c r="DC3407" i="2"/>
  <c r="DC3406" i="2"/>
  <c r="DC3405" i="2"/>
  <c r="DC3404" i="2"/>
  <c r="DC3403" i="2"/>
  <c r="DC3402" i="2"/>
  <c r="DC3401" i="2"/>
  <c r="DC3400" i="2"/>
  <c r="DC3399" i="2"/>
  <c r="DC3398" i="2"/>
  <c r="DC3397" i="2"/>
  <c r="DC3396" i="2"/>
  <c r="DC3395" i="2"/>
  <c r="DC3394" i="2"/>
  <c r="DC3393" i="2"/>
  <c r="DC3392" i="2"/>
  <c r="DC3391" i="2"/>
  <c r="DC3390" i="2"/>
  <c r="DC3389" i="2"/>
  <c r="DC3388" i="2"/>
  <c r="DC3387" i="2"/>
  <c r="DC3386" i="2"/>
  <c r="DC3385" i="2"/>
  <c r="DC3384" i="2"/>
  <c r="DC3383" i="2"/>
  <c r="DC3382" i="2"/>
  <c r="DC3381" i="2"/>
  <c r="DC3380" i="2"/>
  <c r="DC3379" i="2"/>
  <c r="DC3378" i="2"/>
  <c r="DC3377" i="2"/>
  <c r="DC3376" i="2"/>
  <c r="DC3375" i="2"/>
  <c r="DC3374" i="2"/>
  <c r="DC3373" i="2"/>
  <c r="DC3372" i="2"/>
  <c r="DC3371" i="2"/>
  <c r="DC3370" i="2"/>
  <c r="DC3369" i="2"/>
  <c r="DC3368" i="2"/>
  <c r="DC3367" i="2"/>
  <c r="DC3366" i="2"/>
  <c r="DC3365" i="2"/>
  <c r="DC3364" i="2"/>
  <c r="DC3363" i="2"/>
  <c r="DC3362" i="2"/>
  <c r="DC3361" i="2"/>
  <c r="DC3360" i="2"/>
  <c r="DC3359" i="2"/>
  <c r="DC3358" i="2"/>
  <c r="DC3357" i="2"/>
  <c r="DC3356" i="2"/>
  <c r="DC3355" i="2"/>
  <c r="DC3354" i="2"/>
  <c r="DC3353" i="2"/>
  <c r="DC3352" i="2"/>
  <c r="DC3351" i="2"/>
  <c r="DC3350" i="2"/>
  <c r="DC3349" i="2"/>
  <c r="DC3348" i="2"/>
  <c r="DC3347" i="2"/>
  <c r="DC3346" i="2"/>
  <c r="DC3345" i="2"/>
  <c r="DC3344" i="2"/>
  <c r="DC3343" i="2"/>
  <c r="DC3342" i="2"/>
  <c r="DC3341" i="2"/>
  <c r="DC3340" i="2"/>
  <c r="DC3339" i="2"/>
  <c r="DC3338" i="2"/>
  <c r="DC3337" i="2"/>
  <c r="DC3336" i="2"/>
  <c r="DC3335" i="2"/>
  <c r="DC3334" i="2"/>
  <c r="DC3333" i="2"/>
  <c r="DC3332" i="2"/>
  <c r="DC3331" i="2"/>
  <c r="DC3330" i="2"/>
  <c r="DC3329" i="2"/>
  <c r="DC3328" i="2"/>
  <c r="DC3327" i="2"/>
  <c r="DC3326" i="2"/>
  <c r="DC3325" i="2"/>
  <c r="DC3324" i="2"/>
  <c r="DC3323" i="2"/>
  <c r="DC3322" i="2"/>
  <c r="DC3321" i="2"/>
  <c r="DC3320" i="2"/>
  <c r="DC3319" i="2"/>
  <c r="DC3318" i="2"/>
  <c r="DC3317" i="2"/>
  <c r="DC3316" i="2"/>
  <c r="DC3315" i="2"/>
  <c r="DC3314" i="2"/>
  <c r="DC3313" i="2"/>
  <c r="DC3312" i="2"/>
  <c r="DC3311" i="2"/>
  <c r="DC3310" i="2"/>
  <c r="DC3309" i="2"/>
  <c r="DC3308" i="2"/>
  <c r="DC3307" i="2"/>
  <c r="DC3306" i="2"/>
  <c r="DC3305" i="2"/>
  <c r="DC3304" i="2"/>
  <c r="DC3303" i="2"/>
  <c r="DC3302" i="2"/>
  <c r="DC3301" i="2"/>
  <c r="DC3300" i="2"/>
  <c r="DC3299" i="2"/>
  <c r="DC3298" i="2"/>
  <c r="DC3297" i="2"/>
  <c r="DC3296" i="2"/>
  <c r="DC3295" i="2"/>
  <c r="DC3294" i="2"/>
  <c r="DC3293" i="2"/>
  <c r="DC3292" i="2"/>
  <c r="DC3291" i="2"/>
  <c r="DC3290" i="2"/>
  <c r="DC3289" i="2"/>
  <c r="DC3288" i="2"/>
  <c r="DC3287" i="2"/>
  <c r="DC3286" i="2"/>
  <c r="DC3285" i="2"/>
  <c r="DC3284" i="2"/>
  <c r="DC3283" i="2"/>
  <c r="DC3282" i="2"/>
  <c r="DC3281" i="2"/>
  <c r="DC3280" i="2"/>
  <c r="DC3279" i="2"/>
  <c r="DC3278" i="2"/>
  <c r="DC3277" i="2"/>
  <c r="DC3276" i="2"/>
  <c r="DC3275" i="2"/>
  <c r="DC3274" i="2"/>
  <c r="DC3273" i="2"/>
  <c r="DC3272" i="2"/>
  <c r="DC3271" i="2"/>
  <c r="DC3270" i="2"/>
  <c r="DC3269" i="2"/>
  <c r="DC3268" i="2"/>
  <c r="DC3267" i="2"/>
  <c r="DC3266" i="2"/>
  <c r="DC3265" i="2"/>
  <c r="DC3264" i="2"/>
  <c r="DC3263" i="2"/>
  <c r="DC3262" i="2"/>
  <c r="DC3261" i="2"/>
  <c r="DC3260" i="2"/>
  <c r="DC3259" i="2"/>
  <c r="DC3258" i="2"/>
  <c r="DC3257" i="2"/>
  <c r="DC3256" i="2"/>
  <c r="DC3255" i="2"/>
  <c r="DC3254" i="2"/>
  <c r="DC3253" i="2"/>
  <c r="DC3252" i="2"/>
  <c r="DC3251" i="2"/>
  <c r="DC3250" i="2"/>
  <c r="DC3249" i="2"/>
  <c r="DC3248" i="2"/>
  <c r="DC3247" i="2"/>
  <c r="DC3246" i="2"/>
  <c r="DC3245" i="2"/>
  <c r="DC3244" i="2"/>
  <c r="DC3243" i="2"/>
  <c r="DC3242" i="2"/>
  <c r="DC3241" i="2"/>
  <c r="DC3240" i="2"/>
  <c r="DC3239" i="2"/>
  <c r="DC3238" i="2"/>
  <c r="DC3237" i="2"/>
  <c r="DC3236" i="2"/>
  <c r="DC3235" i="2"/>
  <c r="DC3234" i="2"/>
  <c r="DC3233" i="2"/>
  <c r="DC3232" i="2"/>
  <c r="DC3231" i="2"/>
  <c r="DC3230" i="2"/>
  <c r="DC3229" i="2"/>
  <c r="DC3228" i="2"/>
  <c r="DC3227" i="2"/>
  <c r="DC3226" i="2"/>
  <c r="DC3225" i="2"/>
  <c r="DC3224" i="2"/>
  <c r="DC3223" i="2"/>
  <c r="DC3222" i="2"/>
  <c r="DC3221" i="2"/>
  <c r="DC3220" i="2"/>
  <c r="DC3219" i="2"/>
  <c r="DC3218" i="2"/>
  <c r="DC3217" i="2"/>
  <c r="DC3216" i="2"/>
  <c r="DC3215" i="2"/>
  <c r="DC3214" i="2"/>
  <c r="DC3213" i="2"/>
  <c r="DC3212" i="2"/>
  <c r="DC3211" i="2"/>
  <c r="DC3210" i="2"/>
  <c r="DC3209" i="2"/>
  <c r="DC3208" i="2"/>
  <c r="DC3207" i="2"/>
  <c r="DC3206" i="2"/>
  <c r="DC3205" i="2"/>
  <c r="DC3204" i="2"/>
  <c r="DC3203" i="2"/>
  <c r="DC3202" i="2"/>
  <c r="DC3201" i="2"/>
  <c r="DC3200" i="2"/>
  <c r="DC3199" i="2"/>
  <c r="DC3198" i="2"/>
  <c r="DC3197" i="2"/>
  <c r="DC3196" i="2"/>
  <c r="DC3195" i="2"/>
  <c r="DC3194" i="2"/>
  <c r="DC3193" i="2"/>
  <c r="DC3192" i="2"/>
  <c r="DC3191" i="2"/>
  <c r="DC3190" i="2"/>
  <c r="DC3189" i="2"/>
  <c r="DC3188" i="2"/>
  <c r="DC3187" i="2"/>
  <c r="DC3186" i="2"/>
  <c r="DC3185" i="2"/>
  <c r="DC3184" i="2"/>
  <c r="DC3183" i="2"/>
  <c r="DC3182" i="2"/>
  <c r="DC3181" i="2"/>
  <c r="DC3180" i="2"/>
  <c r="DC3179" i="2"/>
  <c r="DC3178" i="2"/>
  <c r="DC3177" i="2"/>
  <c r="DC3176" i="2"/>
  <c r="DC3175" i="2"/>
  <c r="DC3174" i="2"/>
  <c r="DC3173" i="2"/>
  <c r="DC3172" i="2"/>
  <c r="DC3171" i="2"/>
  <c r="DC3170" i="2"/>
  <c r="DC3169" i="2"/>
  <c r="DC3168" i="2"/>
  <c r="DC3167" i="2"/>
  <c r="DC3166" i="2"/>
  <c r="DC3165" i="2"/>
  <c r="DC3164" i="2"/>
  <c r="DC3163" i="2"/>
  <c r="DC3162" i="2"/>
  <c r="DC3161" i="2"/>
  <c r="DC3160" i="2"/>
  <c r="DC3159" i="2"/>
  <c r="DC3158" i="2"/>
  <c r="DC3157" i="2"/>
  <c r="DC3156" i="2"/>
  <c r="DC3155" i="2"/>
  <c r="DC3154" i="2"/>
  <c r="DC3153" i="2"/>
  <c r="DC3152" i="2"/>
  <c r="DC3151" i="2"/>
  <c r="DC3150" i="2"/>
  <c r="DC3149" i="2"/>
  <c r="DC3148" i="2"/>
  <c r="DC3147" i="2"/>
  <c r="DC3146" i="2"/>
  <c r="DC3145" i="2"/>
  <c r="DC3144" i="2"/>
  <c r="DC3143" i="2"/>
  <c r="DC3142" i="2"/>
  <c r="DC3141" i="2"/>
  <c r="DC3140" i="2"/>
  <c r="DC3139" i="2"/>
  <c r="DC3138" i="2"/>
  <c r="DC3137" i="2"/>
  <c r="DC3136" i="2"/>
  <c r="DC3135" i="2"/>
  <c r="DC3134" i="2"/>
  <c r="DC3133" i="2"/>
  <c r="DC3132" i="2"/>
  <c r="DC3131" i="2"/>
  <c r="DC3130" i="2"/>
  <c r="DC3129" i="2"/>
  <c r="DC3128" i="2"/>
  <c r="DC3127" i="2"/>
  <c r="DC3126" i="2"/>
  <c r="DC3125" i="2"/>
  <c r="DC3124" i="2"/>
  <c r="DC3123" i="2"/>
  <c r="DC3122" i="2"/>
  <c r="DC3121" i="2"/>
  <c r="DC3120" i="2"/>
  <c r="DC3119" i="2"/>
  <c r="DC3118" i="2"/>
  <c r="DC3117" i="2"/>
  <c r="DC3116" i="2"/>
  <c r="DC3115" i="2"/>
  <c r="DC3114" i="2"/>
  <c r="DC3113" i="2"/>
  <c r="DC3112" i="2"/>
  <c r="DC3111" i="2"/>
  <c r="DC3110" i="2"/>
  <c r="DC3109" i="2"/>
  <c r="DC3108" i="2"/>
  <c r="DC3107" i="2"/>
  <c r="DC3106" i="2"/>
  <c r="DC3105" i="2"/>
  <c r="DC3104" i="2"/>
  <c r="DC3103" i="2"/>
  <c r="DC3102" i="2"/>
  <c r="DC3101" i="2"/>
  <c r="DC3100" i="2"/>
  <c r="DC3099" i="2"/>
  <c r="DC3098" i="2"/>
  <c r="DC3097" i="2"/>
  <c r="DC3096" i="2"/>
  <c r="DC3095" i="2"/>
  <c r="DC3094" i="2"/>
  <c r="DC3093" i="2"/>
  <c r="DC3092" i="2"/>
  <c r="DC3091" i="2"/>
  <c r="DC3090" i="2"/>
  <c r="DC3089" i="2"/>
  <c r="DC3088" i="2"/>
  <c r="DC3087" i="2"/>
  <c r="DC3086" i="2"/>
  <c r="DC3085" i="2"/>
  <c r="DC3084" i="2"/>
  <c r="DC3083" i="2"/>
  <c r="DC3082" i="2"/>
  <c r="DC3081" i="2"/>
  <c r="DC3080" i="2"/>
  <c r="DC3079" i="2"/>
  <c r="DC3078" i="2"/>
  <c r="DC3077" i="2"/>
  <c r="DC3076" i="2"/>
  <c r="DC3075" i="2"/>
  <c r="DC3074" i="2"/>
  <c r="DC3073" i="2"/>
  <c r="DC3072" i="2"/>
  <c r="DC3071" i="2"/>
  <c r="DC3070" i="2"/>
  <c r="DC3069" i="2"/>
  <c r="DC3068" i="2"/>
  <c r="DC3067" i="2"/>
  <c r="DC3066" i="2"/>
  <c r="DC3065" i="2"/>
  <c r="DC3064" i="2"/>
  <c r="DC3063" i="2"/>
  <c r="DC3062" i="2"/>
  <c r="DC3061" i="2"/>
  <c r="DC3060" i="2"/>
  <c r="DC3059" i="2"/>
  <c r="DC3058" i="2"/>
  <c r="DC3057" i="2"/>
  <c r="DC3056" i="2"/>
  <c r="DC3055" i="2"/>
  <c r="DC3054" i="2"/>
  <c r="DC3053" i="2"/>
  <c r="DC3052" i="2"/>
  <c r="DC3051" i="2"/>
  <c r="DC3050" i="2"/>
  <c r="DC3049" i="2"/>
  <c r="DC3048" i="2"/>
  <c r="DC3047" i="2"/>
  <c r="DC3046" i="2"/>
  <c r="DC3045" i="2"/>
  <c r="DC3044" i="2"/>
  <c r="DC3043" i="2"/>
  <c r="DC3042" i="2"/>
  <c r="DC3041" i="2"/>
  <c r="DC3040" i="2"/>
  <c r="DC3039" i="2"/>
  <c r="DC3038" i="2"/>
  <c r="DC3037" i="2"/>
  <c r="DC3036" i="2"/>
  <c r="DC3035" i="2"/>
  <c r="DC3034" i="2"/>
  <c r="DC3033" i="2"/>
  <c r="DC3032" i="2"/>
  <c r="DC3031" i="2"/>
  <c r="DC3030" i="2"/>
  <c r="DC3029" i="2"/>
  <c r="DC3028" i="2"/>
  <c r="DC3027" i="2"/>
  <c r="DC3026" i="2"/>
  <c r="DC3025" i="2"/>
  <c r="DC3024" i="2"/>
  <c r="DC3023" i="2"/>
  <c r="DC3022" i="2"/>
  <c r="DC3021" i="2"/>
  <c r="DC3020" i="2"/>
  <c r="DC3019" i="2"/>
  <c r="DC3018" i="2"/>
  <c r="DC3017" i="2"/>
  <c r="DC3016" i="2"/>
  <c r="DC3015" i="2"/>
  <c r="DC3014" i="2"/>
  <c r="DC3013" i="2"/>
  <c r="DC3012" i="2"/>
  <c r="DC3011" i="2"/>
  <c r="DC3010" i="2"/>
  <c r="DC3009" i="2"/>
  <c r="DC3008" i="2"/>
  <c r="DC3007" i="2"/>
  <c r="DC3006" i="2"/>
  <c r="DC3005" i="2"/>
  <c r="DC3004" i="2"/>
  <c r="DC3003" i="2"/>
  <c r="DC3002" i="2"/>
  <c r="DC3001" i="2"/>
  <c r="DC3000" i="2"/>
  <c r="DC2999" i="2"/>
  <c r="DC2998" i="2"/>
  <c r="DC2997" i="2"/>
  <c r="DC2996" i="2"/>
  <c r="DC2995" i="2"/>
  <c r="DC2994" i="2"/>
  <c r="DC2993" i="2"/>
  <c r="DC2992" i="2"/>
  <c r="DC2991" i="2"/>
  <c r="DC2990" i="2"/>
  <c r="DC2989" i="2"/>
  <c r="DC2988" i="2"/>
  <c r="DC2987" i="2"/>
  <c r="DC2986" i="2"/>
  <c r="DC2985" i="2"/>
  <c r="DC2984" i="2"/>
  <c r="DC2983" i="2"/>
  <c r="DC2982" i="2"/>
  <c r="DC2981" i="2"/>
  <c r="DC2980" i="2"/>
  <c r="DC2979" i="2"/>
  <c r="DC2978" i="2"/>
  <c r="DC2977" i="2"/>
  <c r="DC2976" i="2"/>
  <c r="DC2975" i="2"/>
  <c r="DC2974" i="2"/>
  <c r="DC2973" i="2"/>
  <c r="DC2972" i="2"/>
  <c r="DC2971" i="2"/>
  <c r="DC2970" i="2"/>
  <c r="DC2969" i="2"/>
  <c r="DC2968" i="2"/>
  <c r="DC2967" i="2"/>
  <c r="DC2966" i="2"/>
  <c r="DC2965" i="2"/>
  <c r="DC2964" i="2"/>
  <c r="DC2963" i="2"/>
  <c r="DC2962" i="2"/>
  <c r="DC2961" i="2"/>
  <c r="DC2960" i="2"/>
  <c r="DC2959" i="2"/>
  <c r="DC2958" i="2"/>
  <c r="DC2957" i="2"/>
  <c r="DC2956" i="2"/>
  <c r="DC2955" i="2"/>
  <c r="DC2954" i="2"/>
  <c r="DC2953" i="2"/>
  <c r="DC2952" i="2"/>
  <c r="DC2951" i="2"/>
  <c r="DC2950" i="2"/>
  <c r="DC2949" i="2"/>
  <c r="DC2948" i="2"/>
  <c r="DC2947" i="2"/>
  <c r="DC2946" i="2"/>
  <c r="DC2945" i="2"/>
  <c r="DC2944" i="2"/>
  <c r="DC2943" i="2"/>
  <c r="DC2942" i="2"/>
  <c r="DC2941" i="2"/>
  <c r="DC2940" i="2"/>
  <c r="DC2939" i="2"/>
  <c r="DC2938" i="2"/>
  <c r="DC2937" i="2"/>
  <c r="DC2936" i="2"/>
  <c r="DC2935" i="2"/>
  <c r="DC2934" i="2"/>
  <c r="DC2933" i="2"/>
  <c r="DC2932" i="2"/>
  <c r="DC2931" i="2"/>
  <c r="DC2930" i="2"/>
  <c r="DC2929" i="2"/>
  <c r="DC2928" i="2"/>
  <c r="DC2927" i="2"/>
  <c r="DC2926" i="2"/>
  <c r="DC2925" i="2"/>
  <c r="DC2924" i="2"/>
  <c r="DC2923" i="2"/>
  <c r="DC2922" i="2"/>
  <c r="DC2921" i="2"/>
  <c r="DC2920" i="2"/>
  <c r="DC2919" i="2"/>
  <c r="DC2918" i="2"/>
  <c r="DC2917" i="2"/>
  <c r="DC2916" i="2"/>
  <c r="DC2915" i="2"/>
  <c r="DC2914" i="2"/>
  <c r="DC2913" i="2"/>
  <c r="DC2912" i="2"/>
  <c r="DC2911" i="2"/>
  <c r="DC2910" i="2"/>
  <c r="DC2909" i="2"/>
  <c r="DC2908" i="2"/>
  <c r="DC2907" i="2"/>
  <c r="DC2906" i="2"/>
  <c r="DC2905" i="2"/>
  <c r="DC2904" i="2"/>
  <c r="DC2903" i="2"/>
  <c r="DC2902" i="2"/>
  <c r="DC2901" i="2"/>
  <c r="DC2900" i="2"/>
  <c r="DC2899" i="2"/>
  <c r="DC2898" i="2"/>
  <c r="DC2897" i="2"/>
  <c r="DC2896" i="2"/>
  <c r="DC2895" i="2"/>
  <c r="DC2894" i="2"/>
  <c r="DC2893" i="2"/>
  <c r="DC2892" i="2"/>
  <c r="DC2891" i="2"/>
  <c r="DC2890" i="2"/>
  <c r="DC2889" i="2"/>
  <c r="DC2888" i="2"/>
  <c r="DC2887" i="2"/>
  <c r="DC2886" i="2"/>
  <c r="DC2885" i="2"/>
  <c r="DC2884" i="2"/>
  <c r="DC2883" i="2"/>
  <c r="DC2882" i="2"/>
  <c r="DC2881" i="2"/>
  <c r="DC2880" i="2"/>
  <c r="DC2879" i="2"/>
  <c r="DC2878" i="2"/>
  <c r="DC2877" i="2"/>
  <c r="DC2876" i="2"/>
  <c r="DC2875" i="2"/>
  <c r="DC2874" i="2"/>
  <c r="DC2873" i="2"/>
  <c r="DC2872" i="2"/>
  <c r="DC2871" i="2"/>
  <c r="DC2870" i="2"/>
  <c r="DC2869" i="2"/>
  <c r="DC2868" i="2"/>
  <c r="DC2867" i="2"/>
  <c r="DC2866" i="2"/>
  <c r="DC2865" i="2"/>
  <c r="DC2864" i="2"/>
  <c r="DC2863" i="2"/>
  <c r="DC2862" i="2"/>
  <c r="DC2861" i="2"/>
  <c r="DC2860" i="2"/>
  <c r="DC2859" i="2"/>
  <c r="DC2858" i="2"/>
  <c r="DC2857" i="2"/>
  <c r="DC2856" i="2"/>
  <c r="DC2855" i="2"/>
  <c r="DC2854" i="2"/>
  <c r="DC2853" i="2"/>
  <c r="DC2852" i="2"/>
  <c r="DC2851" i="2"/>
  <c r="DC2850" i="2"/>
  <c r="DC2849" i="2"/>
  <c r="DC2848" i="2"/>
  <c r="DC2847" i="2"/>
  <c r="DC2846" i="2"/>
  <c r="DC2845" i="2"/>
  <c r="DC2844" i="2"/>
  <c r="DC2843" i="2"/>
  <c r="DC2842" i="2"/>
  <c r="DC2841" i="2"/>
  <c r="DC2840" i="2"/>
  <c r="DC2839" i="2"/>
  <c r="DC2838" i="2"/>
  <c r="DC2837" i="2"/>
  <c r="DC2836" i="2"/>
  <c r="DC2835" i="2"/>
  <c r="DC2834" i="2"/>
  <c r="DC2833" i="2"/>
  <c r="DC2832" i="2"/>
  <c r="DC2831" i="2"/>
  <c r="DC2830" i="2"/>
  <c r="DC2829" i="2"/>
  <c r="DC2828" i="2"/>
  <c r="DC2827" i="2"/>
  <c r="DC2826" i="2"/>
  <c r="DC2825" i="2"/>
  <c r="DC2824" i="2"/>
  <c r="DC2823" i="2"/>
  <c r="DC2822" i="2"/>
  <c r="DC2821" i="2"/>
  <c r="DC2820" i="2"/>
  <c r="DC2819" i="2"/>
  <c r="DC2818" i="2"/>
  <c r="DC2817" i="2"/>
  <c r="DC2816" i="2"/>
  <c r="DC2815" i="2"/>
  <c r="DC2814" i="2"/>
  <c r="DC2813" i="2"/>
  <c r="DC2812" i="2"/>
  <c r="DC2811" i="2"/>
  <c r="DC2810" i="2"/>
  <c r="DC2809" i="2"/>
  <c r="DC2808" i="2"/>
  <c r="DC2807" i="2"/>
  <c r="DC2806" i="2"/>
  <c r="DC2805" i="2"/>
  <c r="DC2804" i="2"/>
  <c r="DC2803" i="2"/>
  <c r="DC2802" i="2"/>
  <c r="DC2801" i="2"/>
  <c r="DC2800" i="2"/>
  <c r="DC2799" i="2"/>
  <c r="DC2798" i="2"/>
  <c r="DC2797" i="2"/>
  <c r="DC2796" i="2"/>
  <c r="DC2795" i="2"/>
  <c r="DC2794" i="2"/>
  <c r="DC2793" i="2"/>
  <c r="DC2792" i="2"/>
  <c r="DC2791" i="2"/>
  <c r="DC2790" i="2"/>
  <c r="DC2789" i="2"/>
  <c r="DC2788" i="2"/>
  <c r="DC2787" i="2"/>
  <c r="DC2786" i="2"/>
  <c r="DC2785" i="2"/>
  <c r="DC2784" i="2"/>
  <c r="DC2783" i="2"/>
  <c r="DC2782" i="2"/>
  <c r="DC2781" i="2"/>
  <c r="DC2780" i="2"/>
  <c r="DC2779" i="2"/>
  <c r="DC2778" i="2"/>
  <c r="DC2777" i="2"/>
  <c r="DC2776" i="2"/>
  <c r="DC2775" i="2"/>
  <c r="DC2774" i="2"/>
  <c r="DC2773" i="2"/>
  <c r="DC2772" i="2"/>
  <c r="DC2771" i="2"/>
  <c r="DC2770" i="2"/>
  <c r="DC2769" i="2"/>
  <c r="DC2768" i="2"/>
  <c r="DC2767" i="2"/>
  <c r="DC2766" i="2"/>
  <c r="DC2765" i="2"/>
  <c r="DC2764" i="2"/>
  <c r="DC2763" i="2"/>
  <c r="DC2762" i="2"/>
  <c r="DC2761" i="2"/>
  <c r="DC2760" i="2"/>
  <c r="DC2759" i="2"/>
  <c r="DC2758" i="2"/>
  <c r="DC2757" i="2"/>
  <c r="DC2756" i="2"/>
  <c r="DC2755" i="2"/>
  <c r="DC2754" i="2"/>
  <c r="DC2753" i="2"/>
  <c r="DC2752" i="2"/>
  <c r="DC2751" i="2"/>
  <c r="DC2750" i="2"/>
  <c r="DC2749" i="2"/>
  <c r="DC2748" i="2"/>
  <c r="DC2747" i="2"/>
  <c r="DC2746" i="2"/>
  <c r="DC2745" i="2"/>
  <c r="DC2744" i="2"/>
  <c r="DC2743" i="2"/>
  <c r="DC2742" i="2"/>
  <c r="DC2741" i="2"/>
  <c r="DC2740" i="2"/>
  <c r="DC2739" i="2"/>
  <c r="DC2738" i="2"/>
  <c r="DC2737" i="2"/>
  <c r="DC2736" i="2"/>
  <c r="DC2735" i="2"/>
  <c r="DC2734" i="2"/>
  <c r="DC2733" i="2"/>
  <c r="DC2732" i="2"/>
  <c r="DC2731" i="2"/>
  <c r="DC2730" i="2"/>
  <c r="DC2729" i="2"/>
  <c r="DC2728" i="2"/>
  <c r="DC2727" i="2"/>
  <c r="DC2726" i="2"/>
  <c r="DC2725" i="2"/>
  <c r="DC2724" i="2"/>
  <c r="DC2723" i="2"/>
  <c r="DC2722" i="2"/>
  <c r="DC2721" i="2"/>
  <c r="DC2720" i="2"/>
  <c r="DC2719" i="2"/>
  <c r="DC2718" i="2"/>
  <c r="DC2717" i="2"/>
  <c r="DC2716" i="2"/>
  <c r="DC2715" i="2"/>
  <c r="DC2714" i="2"/>
  <c r="DC2713" i="2"/>
  <c r="DC2712" i="2"/>
  <c r="DC2711" i="2"/>
  <c r="DC2710" i="2"/>
  <c r="DC2709" i="2"/>
  <c r="DC2708" i="2"/>
  <c r="DC2707" i="2"/>
  <c r="DC2706" i="2"/>
  <c r="DC2705" i="2"/>
  <c r="DC2704" i="2"/>
  <c r="DC2703" i="2"/>
  <c r="DC2702" i="2"/>
  <c r="DC2701" i="2"/>
  <c r="DC2700" i="2"/>
  <c r="DC2699" i="2"/>
  <c r="DC2698" i="2"/>
  <c r="DC2697" i="2"/>
  <c r="DC2696" i="2"/>
  <c r="DC2695" i="2"/>
  <c r="DC2694" i="2"/>
  <c r="DC2693" i="2"/>
  <c r="DC2692" i="2"/>
  <c r="DC2691" i="2"/>
  <c r="DC2690" i="2"/>
  <c r="DC2689" i="2"/>
  <c r="DC2688" i="2"/>
  <c r="DC2687" i="2"/>
  <c r="DC2686" i="2"/>
  <c r="DC2685" i="2"/>
  <c r="DC2684" i="2"/>
  <c r="DC2683" i="2"/>
  <c r="DC2682" i="2"/>
  <c r="DC2681" i="2"/>
  <c r="DC2680" i="2"/>
  <c r="DC2679" i="2"/>
  <c r="DC2678" i="2"/>
  <c r="DC2677" i="2"/>
  <c r="DC2676" i="2"/>
  <c r="DC2675" i="2"/>
  <c r="DC2674" i="2"/>
  <c r="DC2673" i="2"/>
  <c r="DC2672" i="2"/>
  <c r="DC2671" i="2"/>
  <c r="DC2670" i="2"/>
  <c r="DC2669" i="2"/>
  <c r="DC2668" i="2"/>
  <c r="DC2667" i="2"/>
  <c r="DC2666" i="2"/>
  <c r="DC2665" i="2"/>
  <c r="DC2664" i="2"/>
  <c r="DC2663" i="2"/>
  <c r="DC2662" i="2"/>
  <c r="DC2661" i="2"/>
  <c r="DC2660" i="2"/>
  <c r="DC2659" i="2"/>
  <c r="DC2658" i="2"/>
  <c r="DC2657" i="2"/>
  <c r="DC2656" i="2"/>
  <c r="DC2655" i="2"/>
  <c r="DC2654" i="2"/>
  <c r="DC2653" i="2"/>
  <c r="DC2652" i="2"/>
  <c r="DC2651" i="2"/>
  <c r="DC2650" i="2"/>
  <c r="DC2649" i="2"/>
  <c r="DC2648" i="2"/>
  <c r="DC2647" i="2"/>
  <c r="DC2646" i="2"/>
  <c r="DC2645" i="2"/>
  <c r="DC2644" i="2"/>
  <c r="DC2643" i="2"/>
  <c r="DC2642" i="2"/>
  <c r="DC2641" i="2"/>
  <c r="DC2640" i="2"/>
  <c r="DC2639" i="2"/>
  <c r="DC2638" i="2"/>
  <c r="DC2637" i="2"/>
  <c r="DC2636" i="2"/>
  <c r="DC2635" i="2"/>
  <c r="DC2634" i="2"/>
  <c r="DC2633" i="2"/>
  <c r="DC2632" i="2"/>
  <c r="DC2631" i="2"/>
  <c r="DC2630" i="2"/>
  <c r="DC2629" i="2"/>
  <c r="DC2628" i="2"/>
  <c r="DC2627" i="2"/>
  <c r="DC2626" i="2"/>
  <c r="DC2625" i="2"/>
  <c r="DC2624" i="2"/>
  <c r="DC2623" i="2"/>
  <c r="DC2622" i="2"/>
  <c r="DC2621" i="2"/>
  <c r="DC2620" i="2"/>
  <c r="DC2619" i="2"/>
  <c r="DC2618" i="2"/>
  <c r="DC2617" i="2"/>
  <c r="DC2616" i="2"/>
  <c r="DC2615" i="2"/>
  <c r="DC2614" i="2"/>
  <c r="DC2613" i="2"/>
  <c r="DC2612" i="2"/>
  <c r="DC2611" i="2"/>
  <c r="DC2610" i="2"/>
  <c r="DC2609" i="2"/>
  <c r="DC2608" i="2"/>
  <c r="DC2607" i="2"/>
  <c r="DC2606" i="2"/>
  <c r="DC2605" i="2"/>
  <c r="DC2604" i="2"/>
  <c r="DC2603" i="2"/>
  <c r="DC2602" i="2"/>
  <c r="DC2601" i="2"/>
  <c r="DC2600" i="2"/>
  <c r="DC2599" i="2"/>
  <c r="DC2598" i="2"/>
  <c r="DC2597" i="2"/>
  <c r="DC2596" i="2"/>
  <c r="DC2595" i="2"/>
  <c r="DC2594" i="2"/>
  <c r="DC2593" i="2"/>
  <c r="DC2592" i="2"/>
  <c r="DC2591" i="2"/>
  <c r="DC2590" i="2"/>
  <c r="DC2589" i="2"/>
  <c r="DC2588" i="2"/>
  <c r="DC2587" i="2"/>
  <c r="DC2586" i="2"/>
  <c r="DC2585" i="2"/>
  <c r="DC2584" i="2"/>
  <c r="DC2583" i="2"/>
  <c r="DC2582" i="2"/>
  <c r="DC2581" i="2"/>
  <c r="DC2580" i="2"/>
  <c r="DC2579" i="2"/>
  <c r="DC2578" i="2"/>
  <c r="DC2577" i="2"/>
  <c r="DC2576" i="2"/>
  <c r="DC2575" i="2"/>
  <c r="DC2574" i="2"/>
  <c r="DC2573" i="2"/>
  <c r="DC2572" i="2"/>
  <c r="DC2571" i="2"/>
  <c r="DC2570" i="2"/>
  <c r="DC2569" i="2"/>
  <c r="DC2568" i="2"/>
  <c r="DC2567" i="2"/>
  <c r="DC2566" i="2"/>
  <c r="DC2565" i="2"/>
  <c r="DC2564" i="2"/>
  <c r="DC2563" i="2"/>
  <c r="DC2562" i="2"/>
  <c r="DC2561" i="2"/>
  <c r="DC2560" i="2"/>
  <c r="DC2559" i="2"/>
  <c r="DC2558" i="2"/>
  <c r="DC2557" i="2"/>
  <c r="DC2556" i="2"/>
  <c r="DC2555" i="2"/>
  <c r="DC2554" i="2"/>
  <c r="DC2553" i="2"/>
  <c r="DC2552" i="2"/>
  <c r="DC2551" i="2"/>
  <c r="DC2550" i="2"/>
  <c r="DC2549" i="2"/>
  <c r="DC2548" i="2"/>
  <c r="DC2547" i="2"/>
  <c r="DC2546" i="2"/>
  <c r="DC2545" i="2"/>
  <c r="DC2544" i="2"/>
  <c r="DC2543" i="2"/>
  <c r="DC2542" i="2"/>
  <c r="DC2541" i="2"/>
  <c r="DC2540" i="2"/>
  <c r="DC2539" i="2"/>
  <c r="DC2538" i="2"/>
  <c r="DC2537" i="2"/>
  <c r="DC2536" i="2"/>
  <c r="DC2535" i="2"/>
  <c r="DC2534" i="2"/>
  <c r="DC2533" i="2"/>
  <c r="DC2532" i="2"/>
  <c r="DC2531" i="2"/>
  <c r="DC2530" i="2"/>
  <c r="DC2529" i="2"/>
  <c r="DC2528" i="2"/>
  <c r="DC2527" i="2"/>
  <c r="DC2526" i="2"/>
  <c r="DC2525" i="2"/>
  <c r="DC2524" i="2"/>
  <c r="DC2523" i="2"/>
  <c r="DC2522" i="2"/>
  <c r="DC2521" i="2"/>
  <c r="DC2520" i="2"/>
  <c r="DC2519" i="2"/>
  <c r="DC2518" i="2"/>
  <c r="DC2517" i="2"/>
  <c r="DC2516" i="2"/>
  <c r="DC2515" i="2"/>
  <c r="DC2514" i="2"/>
  <c r="DC2513" i="2"/>
  <c r="DC2512" i="2"/>
  <c r="DC2511" i="2"/>
  <c r="DC2510" i="2"/>
  <c r="DC2509" i="2"/>
  <c r="DC2508" i="2"/>
  <c r="DC2507" i="2"/>
  <c r="DC2506" i="2"/>
  <c r="DC2505" i="2"/>
  <c r="DC2504" i="2"/>
  <c r="DC2503" i="2"/>
  <c r="DC2502" i="2"/>
  <c r="DC2501" i="2"/>
  <c r="DC2500" i="2"/>
  <c r="DC2499" i="2"/>
  <c r="DC2498" i="2"/>
  <c r="DC2497" i="2"/>
  <c r="DC2496" i="2"/>
  <c r="DC2495" i="2"/>
  <c r="DC2494" i="2"/>
  <c r="DC2493" i="2"/>
  <c r="DC2492" i="2"/>
  <c r="DC2491" i="2"/>
  <c r="DC2490" i="2"/>
  <c r="DC2489" i="2"/>
  <c r="DC2488" i="2"/>
  <c r="DC2487" i="2"/>
  <c r="DC2486" i="2"/>
  <c r="DC2485" i="2"/>
  <c r="DC2484" i="2"/>
  <c r="DC2483" i="2"/>
  <c r="DC2482" i="2"/>
  <c r="DC2481" i="2"/>
  <c r="DC2480" i="2"/>
  <c r="DC2479" i="2"/>
  <c r="DC2478" i="2"/>
  <c r="DC2477" i="2"/>
  <c r="DC2476" i="2"/>
  <c r="DC2475" i="2"/>
  <c r="DC2474" i="2"/>
  <c r="DC2473" i="2"/>
  <c r="DC2472" i="2"/>
  <c r="DC2471" i="2"/>
  <c r="DC2470" i="2"/>
  <c r="DC2469" i="2"/>
  <c r="DC2468" i="2"/>
  <c r="DC2467" i="2"/>
  <c r="DC2466" i="2"/>
  <c r="DC2465" i="2"/>
  <c r="DC2464" i="2"/>
  <c r="DC2463" i="2"/>
  <c r="DC2462" i="2"/>
  <c r="DC2461" i="2"/>
  <c r="DC2460" i="2"/>
  <c r="DC2459" i="2"/>
  <c r="DC2458" i="2"/>
  <c r="DC2457" i="2"/>
  <c r="DC2456" i="2"/>
  <c r="DC2455" i="2"/>
  <c r="DC2454" i="2"/>
  <c r="DC2453" i="2"/>
  <c r="DC2452" i="2"/>
  <c r="DC2451" i="2"/>
  <c r="DC2450" i="2"/>
  <c r="DC2449" i="2"/>
  <c r="DC2448" i="2"/>
  <c r="DC2447" i="2"/>
  <c r="DC2446" i="2"/>
  <c r="DC2445" i="2"/>
  <c r="DC2444" i="2"/>
  <c r="DC2443" i="2"/>
  <c r="DC2442" i="2"/>
  <c r="DC2441" i="2"/>
  <c r="DC2440" i="2"/>
  <c r="DC2439" i="2"/>
  <c r="DC2438" i="2"/>
  <c r="DC2437" i="2"/>
  <c r="DC2436" i="2"/>
  <c r="DC2435" i="2"/>
  <c r="DC2434" i="2"/>
  <c r="DC2433" i="2"/>
  <c r="DC2432" i="2"/>
  <c r="DC2431" i="2"/>
  <c r="DC2430" i="2"/>
  <c r="DC2429" i="2"/>
  <c r="DC2428" i="2"/>
  <c r="DC2427" i="2"/>
  <c r="DC2426" i="2"/>
  <c r="DC2425" i="2"/>
  <c r="DC2424" i="2"/>
  <c r="DC2423" i="2"/>
  <c r="DC2422" i="2"/>
  <c r="DC2421" i="2"/>
  <c r="DC2420" i="2"/>
  <c r="DC2419" i="2"/>
  <c r="DC2418" i="2"/>
  <c r="DC2417" i="2"/>
  <c r="DC2416" i="2"/>
  <c r="DC2415" i="2"/>
  <c r="DC2414" i="2"/>
  <c r="DC2413" i="2"/>
  <c r="DC2412" i="2"/>
  <c r="DC2411" i="2"/>
  <c r="DC2410" i="2"/>
  <c r="DC2409" i="2"/>
  <c r="DC2408" i="2"/>
  <c r="DC2407" i="2"/>
  <c r="DC2406" i="2"/>
  <c r="DC2405" i="2"/>
  <c r="DC2404" i="2"/>
  <c r="DC2403" i="2"/>
  <c r="DC2402" i="2"/>
  <c r="DC2401" i="2"/>
  <c r="DC2400" i="2"/>
  <c r="DC2399" i="2"/>
  <c r="DC2398" i="2"/>
  <c r="DC2397" i="2"/>
  <c r="DC2396" i="2"/>
  <c r="DC2395" i="2"/>
  <c r="DC2394" i="2"/>
  <c r="DC2393" i="2"/>
  <c r="DC2392" i="2"/>
  <c r="DC2391" i="2"/>
  <c r="DC2390" i="2"/>
  <c r="DC2389" i="2"/>
  <c r="DC2388" i="2"/>
  <c r="DC2387" i="2"/>
  <c r="DC2386" i="2"/>
  <c r="DC2385" i="2"/>
  <c r="DC2384" i="2"/>
  <c r="DC2383" i="2"/>
  <c r="DC2382" i="2"/>
  <c r="DC2381" i="2"/>
  <c r="DC2380" i="2"/>
  <c r="DC2379" i="2"/>
  <c r="DC2378" i="2"/>
  <c r="DC2377" i="2"/>
  <c r="DC2376" i="2"/>
  <c r="DC2375" i="2"/>
  <c r="DC2374" i="2"/>
  <c r="DC2373" i="2"/>
  <c r="DC2372" i="2"/>
  <c r="DC2371" i="2"/>
  <c r="DC2370" i="2"/>
  <c r="DC2369" i="2"/>
  <c r="DC2368" i="2"/>
  <c r="DC2367" i="2"/>
  <c r="DC2366" i="2"/>
  <c r="DC2365" i="2"/>
  <c r="DC2364" i="2"/>
  <c r="DC2363" i="2"/>
  <c r="DC2362" i="2"/>
  <c r="DC2361" i="2"/>
  <c r="DC2360" i="2"/>
  <c r="DC2359" i="2"/>
  <c r="DC2358" i="2"/>
  <c r="DC2357" i="2"/>
  <c r="DC2356" i="2"/>
  <c r="DC2355" i="2"/>
  <c r="DC2354" i="2"/>
  <c r="DC2353" i="2"/>
  <c r="DC2352" i="2"/>
  <c r="DC2351" i="2"/>
  <c r="DC2350" i="2"/>
  <c r="DC2349" i="2"/>
  <c r="DC2348" i="2"/>
  <c r="DC2347" i="2"/>
  <c r="DC2346" i="2"/>
  <c r="DC2345" i="2"/>
  <c r="DC2344" i="2"/>
  <c r="DC2343" i="2"/>
  <c r="DC2342" i="2"/>
  <c r="DC2341" i="2"/>
  <c r="DC2340" i="2"/>
  <c r="DC2339" i="2"/>
  <c r="DC2338" i="2"/>
  <c r="DC2337" i="2"/>
  <c r="DC2336" i="2"/>
  <c r="DC2335" i="2"/>
  <c r="DC2334" i="2"/>
  <c r="DC2333" i="2"/>
  <c r="DC2332" i="2"/>
  <c r="DC2331" i="2"/>
  <c r="DC2330" i="2"/>
  <c r="DC2329" i="2"/>
  <c r="DC2328" i="2"/>
  <c r="DC2327" i="2"/>
  <c r="DC2326" i="2"/>
  <c r="DC2325" i="2"/>
  <c r="DC2324" i="2"/>
  <c r="DC2323" i="2"/>
  <c r="DC2322" i="2"/>
  <c r="DC2321" i="2"/>
  <c r="DC2320" i="2"/>
  <c r="DC2319" i="2"/>
  <c r="DC2318" i="2"/>
  <c r="DC2317" i="2"/>
  <c r="DC2316" i="2"/>
  <c r="DC2315" i="2"/>
  <c r="DC2314" i="2"/>
  <c r="DC2313" i="2"/>
  <c r="DC2312" i="2"/>
  <c r="DC2311" i="2"/>
  <c r="DC2310" i="2"/>
  <c r="DC2309" i="2"/>
  <c r="DC2308" i="2"/>
  <c r="DC2307" i="2"/>
  <c r="DC2306" i="2"/>
  <c r="DC2305" i="2"/>
  <c r="DC2304" i="2"/>
  <c r="DC2303" i="2"/>
  <c r="DC2302" i="2"/>
  <c r="DC2301" i="2"/>
  <c r="DC2300" i="2"/>
  <c r="DC2299" i="2"/>
  <c r="DC2298" i="2"/>
  <c r="DC2297" i="2"/>
  <c r="DC2296" i="2"/>
  <c r="DC2295" i="2"/>
  <c r="DC2294" i="2"/>
  <c r="DC2293" i="2"/>
  <c r="DC2292" i="2"/>
  <c r="DC2291" i="2"/>
  <c r="DC2290" i="2"/>
  <c r="DC2289" i="2"/>
  <c r="DC2288" i="2"/>
  <c r="DC2287" i="2"/>
  <c r="DC2286" i="2"/>
  <c r="DC2285" i="2"/>
  <c r="DC2284" i="2"/>
  <c r="DC2283" i="2"/>
  <c r="DC2282" i="2"/>
  <c r="DC2281" i="2"/>
  <c r="DC2280" i="2"/>
  <c r="DC2279" i="2"/>
  <c r="DC2278" i="2"/>
  <c r="DC2277" i="2"/>
  <c r="DC2276" i="2"/>
  <c r="DC2275" i="2"/>
  <c r="DC2274" i="2"/>
  <c r="DC2273" i="2"/>
  <c r="DC2272" i="2"/>
  <c r="DC2271" i="2"/>
  <c r="DC2270" i="2"/>
  <c r="DC2269" i="2"/>
  <c r="DC2268" i="2"/>
  <c r="DC2267" i="2"/>
  <c r="DC2266" i="2"/>
  <c r="DC2265" i="2"/>
  <c r="DC2264" i="2"/>
  <c r="DC2263" i="2"/>
  <c r="DC2262" i="2"/>
  <c r="DC2261" i="2"/>
  <c r="DC2260" i="2"/>
  <c r="DC2259" i="2"/>
  <c r="DC2258" i="2"/>
  <c r="DC2257" i="2"/>
  <c r="DC2256" i="2"/>
  <c r="DC2255" i="2"/>
  <c r="DC2254" i="2"/>
  <c r="DC2253" i="2"/>
  <c r="DC2252" i="2"/>
  <c r="DC2251" i="2"/>
  <c r="DC2250" i="2"/>
  <c r="DC2249" i="2"/>
  <c r="DC2248" i="2"/>
  <c r="DC2247" i="2"/>
  <c r="DC2246" i="2"/>
  <c r="DC2245" i="2"/>
  <c r="DC2244" i="2"/>
  <c r="DC2243" i="2"/>
  <c r="DC2242" i="2"/>
  <c r="DC2241" i="2"/>
  <c r="DC2240" i="2"/>
  <c r="DC2239" i="2"/>
  <c r="DC2238" i="2"/>
  <c r="DC2237" i="2"/>
  <c r="DC2236" i="2"/>
  <c r="DC2235" i="2"/>
  <c r="DC2234" i="2"/>
  <c r="DC2233" i="2"/>
  <c r="DC2232" i="2"/>
  <c r="DC2231" i="2"/>
  <c r="DC2230" i="2"/>
  <c r="DC2229" i="2"/>
  <c r="DC2228" i="2"/>
  <c r="DC2227" i="2"/>
  <c r="DC2226" i="2"/>
  <c r="DC2225" i="2"/>
  <c r="DC2224" i="2"/>
  <c r="DC2223" i="2"/>
  <c r="DC2222" i="2"/>
  <c r="DC2221" i="2"/>
  <c r="DC2220" i="2"/>
  <c r="DC2219" i="2"/>
  <c r="DC2218" i="2"/>
  <c r="DC2217" i="2"/>
  <c r="DC2216" i="2"/>
  <c r="DC2215" i="2"/>
  <c r="DC2214" i="2"/>
  <c r="DC2213" i="2"/>
  <c r="DC2212" i="2"/>
  <c r="DC2211" i="2"/>
  <c r="DC2210" i="2"/>
  <c r="DC2209" i="2"/>
  <c r="DC2208" i="2"/>
  <c r="DC2207" i="2"/>
  <c r="DC2206" i="2"/>
  <c r="DC2205" i="2"/>
  <c r="DC2204" i="2"/>
  <c r="DC2203" i="2"/>
  <c r="DC2202" i="2"/>
  <c r="DC2201" i="2"/>
  <c r="DC2200" i="2"/>
  <c r="DC2199" i="2"/>
  <c r="DC2198" i="2"/>
  <c r="DC2197" i="2"/>
  <c r="DC2196" i="2"/>
  <c r="DC2195" i="2"/>
  <c r="DC2194" i="2"/>
  <c r="DC2193" i="2"/>
  <c r="DC2192" i="2"/>
  <c r="DC2191" i="2"/>
  <c r="DC2190" i="2"/>
  <c r="DC2189" i="2"/>
  <c r="DC2188" i="2"/>
  <c r="DC2187" i="2"/>
  <c r="DC2186" i="2"/>
  <c r="DC2185" i="2"/>
  <c r="DC2184" i="2"/>
  <c r="DC2183" i="2"/>
  <c r="DC2182" i="2"/>
  <c r="DC2181" i="2"/>
  <c r="DC2180" i="2"/>
  <c r="DC2179" i="2"/>
  <c r="DC2178" i="2"/>
  <c r="DC2177" i="2"/>
  <c r="DC2176" i="2"/>
  <c r="DC2175" i="2"/>
  <c r="DC2174" i="2"/>
  <c r="DC2173" i="2"/>
  <c r="DC2172" i="2"/>
  <c r="DC2171" i="2"/>
  <c r="DC2170" i="2"/>
  <c r="DC2169" i="2"/>
  <c r="DC2168" i="2"/>
  <c r="DC2167" i="2"/>
  <c r="DC2166" i="2"/>
  <c r="DC2165" i="2"/>
  <c r="DC2164" i="2"/>
  <c r="DC2163" i="2"/>
  <c r="DC2162" i="2"/>
  <c r="DC2161" i="2"/>
  <c r="DC2160" i="2"/>
  <c r="DC2159" i="2"/>
  <c r="DC2158" i="2"/>
  <c r="DC2157" i="2"/>
  <c r="DC2156" i="2"/>
  <c r="DC2155" i="2"/>
  <c r="DC2154" i="2"/>
  <c r="DC2153" i="2"/>
  <c r="DC2152" i="2"/>
  <c r="DC2151" i="2"/>
  <c r="DC2150" i="2"/>
  <c r="DC2149" i="2"/>
  <c r="DC2148" i="2"/>
  <c r="DC2147" i="2"/>
  <c r="DC2146" i="2"/>
  <c r="DC2145" i="2"/>
  <c r="DC2144" i="2"/>
  <c r="DC2143" i="2"/>
  <c r="DC2142" i="2"/>
  <c r="DC2141" i="2"/>
  <c r="DC2140" i="2"/>
  <c r="DC2139" i="2"/>
  <c r="DC2138" i="2"/>
  <c r="DC2137" i="2"/>
  <c r="DC2136" i="2"/>
  <c r="DC2135" i="2"/>
  <c r="DC2134" i="2"/>
  <c r="DC2133" i="2"/>
  <c r="DC2132" i="2"/>
  <c r="DC2131" i="2"/>
  <c r="DC2130" i="2"/>
  <c r="DC2129" i="2"/>
  <c r="DC2128" i="2"/>
  <c r="DC2127" i="2"/>
  <c r="DC2126" i="2"/>
  <c r="DC2125" i="2"/>
  <c r="DC2124" i="2"/>
  <c r="DC2123" i="2"/>
  <c r="DC2122" i="2"/>
  <c r="DC2121" i="2"/>
  <c r="DC2120" i="2"/>
  <c r="DC2119" i="2"/>
  <c r="DC2118" i="2"/>
  <c r="DC2117" i="2"/>
  <c r="DC2116" i="2"/>
  <c r="DC2115" i="2"/>
  <c r="DC2114" i="2"/>
  <c r="DC2113" i="2"/>
  <c r="DC2112" i="2"/>
  <c r="DC2111" i="2"/>
  <c r="DC2110" i="2"/>
  <c r="DC2109" i="2"/>
  <c r="DC2108" i="2"/>
  <c r="DC2107" i="2"/>
  <c r="DC2106" i="2"/>
  <c r="DC2105" i="2"/>
  <c r="DC2104" i="2"/>
  <c r="DC2103" i="2"/>
  <c r="DC2102" i="2"/>
  <c r="DC2101" i="2"/>
  <c r="DC2100" i="2"/>
  <c r="DC2099" i="2"/>
  <c r="DC2098" i="2"/>
  <c r="DC2097" i="2"/>
  <c r="DC2096" i="2"/>
  <c r="DC2095" i="2"/>
  <c r="DC2094" i="2"/>
  <c r="DC2093" i="2"/>
  <c r="DC2092" i="2"/>
  <c r="DC2091" i="2"/>
  <c r="DC2090" i="2"/>
  <c r="DC2089" i="2"/>
  <c r="DC2088" i="2"/>
  <c r="DC2087" i="2"/>
  <c r="DC2086" i="2"/>
  <c r="DC2085" i="2"/>
  <c r="DC2084" i="2"/>
  <c r="DC2083" i="2"/>
  <c r="DC2082" i="2"/>
  <c r="DC2081" i="2"/>
  <c r="DC2080" i="2"/>
  <c r="DC2079" i="2"/>
  <c r="DC2078" i="2"/>
  <c r="DC2077" i="2"/>
  <c r="DC2076" i="2"/>
  <c r="DC2075" i="2"/>
  <c r="DC2074" i="2"/>
  <c r="DC2073" i="2"/>
  <c r="DC2072" i="2"/>
  <c r="DC2071" i="2"/>
  <c r="DC2070" i="2"/>
  <c r="DC2069" i="2"/>
  <c r="DC2068" i="2"/>
  <c r="DC2067" i="2"/>
  <c r="DC2066" i="2"/>
  <c r="DC2065" i="2"/>
  <c r="DC2064" i="2"/>
  <c r="DC2063" i="2"/>
  <c r="DC2062" i="2"/>
  <c r="DC2061" i="2"/>
  <c r="DC2060" i="2"/>
  <c r="DC2059" i="2"/>
  <c r="DC2058" i="2"/>
  <c r="DC2057" i="2"/>
  <c r="DC2056" i="2"/>
  <c r="DC2055" i="2"/>
  <c r="DC2054" i="2"/>
  <c r="DC2053" i="2"/>
  <c r="DC2052" i="2"/>
  <c r="DC2051" i="2"/>
  <c r="DC2050" i="2"/>
  <c r="DC2049" i="2"/>
  <c r="DC2048" i="2"/>
  <c r="DC2047" i="2"/>
  <c r="DC2046" i="2"/>
  <c r="DC2045" i="2"/>
  <c r="DC2044" i="2"/>
  <c r="DC2043" i="2"/>
  <c r="DC2042" i="2"/>
  <c r="DC2041" i="2"/>
  <c r="DC2040" i="2"/>
  <c r="DC2039" i="2"/>
  <c r="DC2038" i="2"/>
  <c r="DC2037" i="2"/>
  <c r="DC2036" i="2"/>
  <c r="DC2035" i="2"/>
  <c r="DC2034" i="2"/>
  <c r="DC2033" i="2"/>
  <c r="DC2032" i="2"/>
  <c r="DC2031" i="2"/>
  <c r="DC2030" i="2"/>
  <c r="DC2029" i="2"/>
  <c r="DC2028" i="2"/>
  <c r="DC2027" i="2"/>
  <c r="DC2026" i="2"/>
  <c r="DC2025" i="2"/>
  <c r="DC2024" i="2"/>
  <c r="DC2023" i="2"/>
  <c r="DC2022" i="2"/>
  <c r="DC2021" i="2"/>
  <c r="DC2020" i="2"/>
  <c r="DC2019" i="2"/>
  <c r="DC2018" i="2"/>
  <c r="DC2017" i="2"/>
  <c r="DC2016" i="2"/>
  <c r="DC2015" i="2"/>
  <c r="DC2014" i="2"/>
  <c r="DC2013" i="2"/>
  <c r="DC2012" i="2"/>
  <c r="DC2011" i="2"/>
  <c r="DC2010" i="2"/>
  <c r="DC2009" i="2"/>
  <c r="DC2008" i="2"/>
  <c r="DC2007" i="2"/>
  <c r="DC2006" i="2"/>
  <c r="DC2005" i="2"/>
  <c r="DC2004" i="2"/>
  <c r="DC2003" i="2"/>
  <c r="DC2002" i="2"/>
  <c r="DC2001" i="2"/>
  <c r="DC2000" i="2"/>
  <c r="DC1999" i="2"/>
  <c r="DC1998" i="2"/>
  <c r="DC1997" i="2"/>
  <c r="DC1996" i="2"/>
  <c r="DC1995" i="2"/>
  <c r="DC1994" i="2"/>
  <c r="DC1993" i="2"/>
  <c r="DC1992" i="2"/>
  <c r="DC1991" i="2"/>
  <c r="DC1990" i="2"/>
  <c r="DC1989" i="2"/>
  <c r="DC1988" i="2"/>
  <c r="DC1987" i="2"/>
  <c r="DC1986" i="2"/>
  <c r="DC1985" i="2"/>
  <c r="DC1984" i="2"/>
  <c r="DC1983" i="2"/>
  <c r="DC1982" i="2"/>
  <c r="DC1981" i="2"/>
  <c r="DC1980" i="2"/>
  <c r="DC1979" i="2"/>
  <c r="DC1978" i="2"/>
  <c r="DC1977" i="2"/>
  <c r="DC1976" i="2"/>
  <c r="DC1975" i="2"/>
  <c r="DC1974" i="2"/>
  <c r="DC1973" i="2"/>
  <c r="DC1972" i="2"/>
  <c r="DC1971" i="2"/>
  <c r="DC1970" i="2"/>
  <c r="DC1969" i="2"/>
  <c r="DC1968" i="2"/>
  <c r="DC1967" i="2"/>
  <c r="DC1966" i="2"/>
  <c r="DC1965" i="2"/>
  <c r="DC1964" i="2"/>
  <c r="DC1963" i="2"/>
  <c r="DC1962" i="2"/>
  <c r="DC1961" i="2"/>
  <c r="DC1960" i="2"/>
  <c r="DC1959" i="2"/>
  <c r="DC1958" i="2"/>
  <c r="DC1957" i="2"/>
  <c r="DC1956" i="2"/>
  <c r="DC1955" i="2"/>
  <c r="DC1954" i="2"/>
  <c r="DC1953" i="2"/>
  <c r="DC1952" i="2"/>
  <c r="DC1951" i="2"/>
  <c r="DC1950" i="2"/>
  <c r="DC1949" i="2"/>
  <c r="DC1948" i="2"/>
  <c r="DC1947" i="2"/>
  <c r="DC1946" i="2"/>
  <c r="DC1945" i="2"/>
  <c r="DC1944" i="2"/>
  <c r="DC1943" i="2"/>
  <c r="DC1942" i="2"/>
  <c r="DC1941" i="2"/>
  <c r="DC1940" i="2"/>
  <c r="DC1939" i="2"/>
  <c r="DC1938" i="2"/>
  <c r="DC1937" i="2"/>
  <c r="DC1936" i="2"/>
  <c r="DC1935" i="2"/>
  <c r="DC1934" i="2"/>
  <c r="DC1933" i="2"/>
  <c r="DC1932" i="2"/>
  <c r="DC1931" i="2"/>
  <c r="DC1930" i="2"/>
  <c r="DC1929" i="2"/>
  <c r="DC1928" i="2"/>
  <c r="DC1927" i="2"/>
  <c r="DC1926" i="2"/>
  <c r="DC1925" i="2"/>
  <c r="DC1924" i="2"/>
  <c r="DC1923" i="2"/>
  <c r="DC1922" i="2"/>
  <c r="DC1921" i="2"/>
  <c r="DC1920" i="2"/>
  <c r="DC1919" i="2"/>
  <c r="DC1918" i="2"/>
  <c r="DC1917" i="2"/>
  <c r="DC1916" i="2"/>
  <c r="DC1915" i="2"/>
  <c r="DC1914" i="2"/>
  <c r="DC1913" i="2"/>
  <c r="DC1912" i="2"/>
  <c r="DC1911" i="2"/>
  <c r="DC1910" i="2"/>
  <c r="DC1909" i="2"/>
  <c r="DC1908" i="2"/>
  <c r="DC1907" i="2"/>
  <c r="DC1906" i="2"/>
  <c r="DC1905" i="2"/>
  <c r="DC1904" i="2"/>
  <c r="DC1903" i="2"/>
  <c r="DC1902" i="2"/>
  <c r="DC1901" i="2"/>
  <c r="DC1900" i="2"/>
  <c r="DC1899" i="2"/>
  <c r="DC1898" i="2"/>
  <c r="DC1897" i="2"/>
  <c r="DC1896" i="2"/>
  <c r="DC1895" i="2"/>
  <c r="DC1894" i="2"/>
  <c r="DC1893" i="2"/>
  <c r="DC1892" i="2"/>
  <c r="DC1891" i="2"/>
  <c r="DC1890" i="2"/>
  <c r="DC1889" i="2"/>
  <c r="DC1888" i="2"/>
  <c r="DC1887" i="2"/>
  <c r="DC1886" i="2"/>
  <c r="DC1885" i="2"/>
  <c r="DC1884" i="2"/>
  <c r="DC1883" i="2"/>
  <c r="DC1882" i="2"/>
  <c r="DC1881" i="2"/>
  <c r="DC1880" i="2"/>
  <c r="DC1879" i="2"/>
  <c r="DC1878" i="2"/>
  <c r="DC1877" i="2"/>
  <c r="DC1876" i="2"/>
  <c r="DC1875" i="2"/>
  <c r="DC1874" i="2"/>
  <c r="DC1873" i="2"/>
  <c r="DC1872" i="2"/>
  <c r="DC1871" i="2"/>
  <c r="DC1870" i="2"/>
  <c r="DC1869" i="2"/>
  <c r="DC1868" i="2"/>
  <c r="DC1867" i="2"/>
  <c r="DC1866" i="2"/>
  <c r="DC1865" i="2"/>
  <c r="DC1864" i="2"/>
  <c r="DC1863" i="2"/>
  <c r="DC1862" i="2"/>
  <c r="DC1861" i="2"/>
  <c r="DC1860" i="2"/>
  <c r="DC1859" i="2"/>
  <c r="DC1858" i="2"/>
  <c r="DC1857" i="2"/>
  <c r="DC1856" i="2"/>
  <c r="DC1855" i="2"/>
  <c r="DC1854" i="2"/>
  <c r="DC1853" i="2"/>
  <c r="DC1852" i="2"/>
  <c r="DC1851" i="2"/>
  <c r="DC1850" i="2"/>
  <c r="DC1849" i="2"/>
  <c r="DC1848" i="2"/>
  <c r="DC1847" i="2"/>
  <c r="DC1846" i="2"/>
  <c r="DC1845" i="2"/>
  <c r="DC1844" i="2"/>
  <c r="DC1843" i="2"/>
  <c r="DC1842" i="2"/>
  <c r="DC1841" i="2"/>
  <c r="DC1840" i="2"/>
  <c r="DC1839" i="2"/>
  <c r="DC1838" i="2"/>
  <c r="DC1837" i="2"/>
  <c r="DC1836" i="2"/>
  <c r="DC1835" i="2"/>
  <c r="DC1834" i="2"/>
  <c r="DC1833" i="2"/>
  <c r="DC1832" i="2"/>
  <c r="DC1831" i="2"/>
  <c r="DC1830" i="2"/>
  <c r="DC1829" i="2"/>
  <c r="DC1828" i="2"/>
  <c r="DC1827" i="2"/>
  <c r="DC1826" i="2"/>
  <c r="DC1825" i="2"/>
  <c r="DC1824" i="2"/>
  <c r="DC1823" i="2"/>
  <c r="DC1822" i="2"/>
  <c r="DC1821" i="2"/>
  <c r="DC1820" i="2"/>
  <c r="DC1819" i="2"/>
  <c r="DC1818" i="2"/>
  <c r="DC1817" i="2"/>
  <c r="DC1816" i="2"/>
  <c r="DC1815" i="2"/>
  <c r="DC1814" i="2"/>
  <c r="DC1813" i="2"/>
  <c r="DC1812" i="2"/>
  <c r="DC1811" i="2"/>
  <c r="DC1810" i="2"/>
  <c r="DC1809" i="2"/>
  <c r="DC1808" i="2"/>
  <c r="DC1807" i="2"/>
  <c r="DC1806" i="2"/>
  <c r="DC1805" i="2"/>
  <c r="DC1804" i="2"/>
  <c r="DC1803" i="2"/>
  <c r="DC1802" i="2"/>
  <c r="DC1801" i="2"/>
  <c r="DC1800" i="2"/>
  <c r="DC1799" i="2"/>
  <c r="DC1798" i="2"/>
  <c r="DC1797" i="2"/>
  <c r="DC1796" i="2"/>
  <c r="DC1795" i="2"/>
  <c r="DC1794" i="2"/>
  <c r="DC1793" i="2"/>
  <c r="DC1792" i="2"/>
  <c r="DC1791" i="2"/>
  <c r="DC1790" i="2"/>
  <c r="DC1789" i="2"/>
  <c r="DC1788" i="2"/>
  <c r="DC1787" i="2"/>
  <c r="DC1786" i="2"/>
  <c r="DC1785" i="2"/>
  <c r="DC1784" i="2"/>
  <c r="DC1783" i="2"/>
  <c r="DC1782" i="2"/>
  <c r="DC1781" i="2"/>
  <c r="DC1780" i="2"/>
  <c r="DC1779" i="2"/>
  <c r="DC1778" i="2"/>
  <c r="DC1777" i="2"/>
  <c r="DC1776" i="2"/>
  <c r="DC1775" i="2"/>
  <c r="DC1774" i="2"/>
  <c r="DC1773" i="2"/>
  <c r="DC1772" i="2"/>
  <c r="DC1771" i="2"/>
  <c r="DC1770" i="2"/>
  <c r="DC1769" i="2"/>
  <c r="DC1768" i="2"/>
  <c r="DC1767" i="2"/>
  <c r="DC1766" i="2"/>
  <c r="DC1765" i="2"/>
  <c r="DC1764" i="2"/>
  <c r="DC1763" i="2"/>
  <c r="DC1762" i="2"/>
  <c r="DC1761" i="2"/>
  <c r="DC1760" i="2"/>
  <c r="DC1759" i="2"/>
  <c r="DC1758" i="2"/>
  <c r="DC1757" i="2"/>
  <c r="DC1756" i="2"/>
  <c r="DC1755" i="2"/>
  <c r="DC1754" i="2"/>
  <c r="DC1753" i="2"/>
  <c r="DC1752" i="2"/>
  <c r="DC1751" i="2"/>
  <c r="DC1750" i="2"/>
  <c r="DC1749" i="2"/>
  <c r="DC1748" i="2"/>
  <c r="DC1747" i="2"/>
  <c r="DC1746" i="2"/>
  <c r="DC1745" i="2"/>
  <c r="DC1744" i="2"/>
  <c r="DC1743" i="2"/>
  <c r="DC1742" i="2"/>
  <c r="DC1741" i="2"/>
  <c r="DC1740" i="2"/>
  <c r="DC1739" i="2"/>
  <c r="DC1738" i="2"/>
  <c r="DC1737" i="2"/>
  <c r="DC1736" i="2"/>
  <c r="DC1735" i="2"/>
  <c r="DC1734" i="2"/>
  <c r="DC1733" i="2"/>
  <c r="DC1732" i="2"/>
  <c r="DC1731" i="2"/>
  <c r="DC1730" i="2"/>
  <c r="DC1729" i="2"/>
  <c r="DC1728" i="2"/>
  <c r="DC1727" i="2"/>
  <c r="DC1726" i="2"/>
  <c r="DC1725" i="2"/>
  <c r="DC1724" i="2"/>
  <c r="DC1723" i="2"/>
  <c r="DC1722" i="2"/>
  <c r="DC1721" i="2"/>
  <c r="DC1720" i="2"/>
  <c r="DC1719" i="2"/>
  <c r="DC1718" i="2"/>
  <c r="DC1717" i="2"/>
  <c r="DC1716" i="2"/>
  <c r="DC1715" i="2"/>
  <c r="DC1714" i="2"/>
  <c r="DC1713" i="2"/>
  <c r="DC1712" i="2"/>
  <c r="DC1711" i="2"/>
  <c r="DC1710" i="2"/>
  <c r="DC1709" i="2"/>
  <c r="DC1708" i="2"/>
  <c r="DC1707" i="2"/>
  <c r="DC1706" i="2"/>
  <c r="DC1705" i="2"/>
  <c r="DC1704" i="2"/>
  <c r="DC1703" i="2"/>
  <c r="DC1702" i="2"/>
  <c r="DC1701" i="2"/>
  <c r="DC1700" i="2"/>
  <c r="DC1699" i="2"/>
  <c r="DC1698" i="2"/>
  <c r="DC1697" i="2"/>
  <c r="DC1696" i="2"/>
  <c r="DC1695" i="2"/>
  <c r="DC1694" i="2"/>
  <c r="DC1693" i="2"/>
  <c r="DC1692" i="2"/>
  <c r="DC1691" i="2"/>
  <c r="DC1690" i="2"/>
  <c r="DC1689" i="2"/>
  <c r="DC1688" i="2"/>
  <c r="DC1687" i="2"/>
  <c r="DC1686" i="2"/>
  <c r="DC1685" i="2"/>
  <c r="DC1684" i="2"/>
  <c r="DC1683" i="2"/>
  <c r="DC1682" i="2"/>
  <c r="DC1681" i="2"/>
  <c r="DC1680" i="2"/>
  <c r="DC1679" i="2"/>
  <c r="DC1678" i="2"/>
  <c r="DC1677" i="2"/>
  <c r="DC1676" i="2"/>
  <c r="DC1675" i="2"/>
  <c r="DC1674" i="2"/>
  <c r="DC1673" i="2"/>
  <c r="DC1672" i="2"/>
  <c r="DC1671" i="2"/>
  <c r="DC1670" i="2"/>
  <c r="DC1669" i="2"/>
  <c r="DC1668" i="2"/>
  <c r="DC1667" i="2"/>
  <c r="DC1666" i="2"/>
  <c r="DC1665" i="2"/>
  <c r="DC1664" i="2"/>
  <c r="DC1663" i="2"/>
  <c r="DC1662" i="2"/>
  <c r="DC1661" i="2"/>
  <c r="DC1660" i="2"/>
  <c r="DC1659" i="2"/>
  <c r="DC1658" i="2"/>
  <c r="DC1657" i="2"/>
  <c r="DC1656" i="2"/>
  <c r="DC1655" i="2"/>
  <c r="DC1654" i="2"/>
  <c r="DC1653" i="2"/>
  <c r="DC1652" i="2"/>
  <c r="DC1651" i="2"/>
  <c r="DC1650" i="2"/>
  <c r="DC1649" i="2"/>
  <c r="DC1648" i="2"/>
  <c r="DC1647" i="2"/>
  <c r="DC1646" i="2"/>
  <c r="DC1645" i="2"/>
  <c r="DC1644" i="2"/>
  <c r="DC1643" i="2"/>
  <c r="DC1642" i="2"/>
  <c r="DC1641" i="2"/>
  <c r="DC1640" i="2"/>
  <c r="DC1639" i="2"/>
  <c r="DC1638" i="2"/>
  <c r="DC1637" i="2"/>
  <c r="DC1636" i="2"/>
  <c r="DC1635" i="2"/>
  <c r="DC1634" i="2"/>
  <c r="DC1633" i="2"/>
  <c r="DC1632" i="2"/>
  <c r="DC1631" i="2"/>
  <c r="DC1630" i="2"/>
  <c r="DC1629" i="2"/>
  <c r="DC1628" i="2"/>
  <c r="DC1627" i="2"/>
  <c r="DC1626" i="2"/>
  <c r="DC1625" i="2"/>
  <c r="DC1624" i="2"/>
  <c r="DC1623" i="2"/>
  <c r="DC1622" i="2"/>
  <c r="DC1621" i="2"/>
  <c r="DC1620" i="2"/>
  <c r="DC1619" i="2"/>
  <c r="DC1618" i="2"/>
  <c r="DC1617" i="2"/>
  <c r="DC1616" i="2"/>
  <c r="DC1615" i="2"/>
  <c r="DC1614" i="2"/>
  <c r="DC1613" i="2"/>
  <c r="DC1612" i="2"/>
  <c r="DC1611" i="2"/>
  <c r="DC1610" i="2"/>
  <c r="DC1609" i="2"/>
  <c r="DC1608" i="2"/>
  <c r="DC1607" i="2"/>
  <c r="DC1606" i="2"/>
  <c r="DC1605" i="2"/>
  <c r="DC1604" i="2"/>
  <c r="DC1603" i="2"/>
  <c r="DC1602" i="2"/>
  <c r="DC1601" i="2"/>
  <c r="DC1600" i="2"/>
  <c r="DC1599" i="2"/>
  <c r="DC1598" i="2"/>
  <c r="DC1597" i="2"/>
  <c r="DC1596" i="2"/>
  <c r="DC1595" i="2"/>
  <c r="DC1594" i="2"/>
  <c r="DC1593" i="2"/>
  <c r="DC1592" i="2"/>
  <c r="DC1591" i="2"/>
  <c r="DC1590" i="2"/>
  <c r="DC1589" i="2"/>
  <c r="DC1588" i="2"/>
  <c r="DC1587" i="2"/>
  <c r="DC1586" i="2"/>
  <c r="DC1585" i="2"/>
  <c r="DC1584" i="2"/>
  <c r="DC1583" i="2"/>
  <c r="DC1582" i="2"/>
  <c r="DC1581" i="2"/>
  <c r="DC1580" i="2"/>
  <c r="DC1579" i="2"/>
  <c r="DC1578" i="2"/>
  <c r="DC1577" i="2"/>
  <c r="DC1576" i="2"/>
  <c r="DC1575" i="2"/>
  <c r="DC1574" i="2"/>
  <c r="DC1573" i="2"/>
  <c r="DC1572" i="2"/>
  <c r="DC1571" i="2"/>
  <c r="DC1570" i="2"/>
  <c r="DC1569" i="2"/>
  <c r="DC1568" i="2"/>
  <c r="DC1567" i="2"/>
  <c r="DC1566" i="2"/>
  <c r="DC1565" i="2"/>
  <c r="DC1564" i="2"/>
  <c r="DC1563" i="2"/>
  <c r="DC1562" i="2"/>
  <c r="DC1561" i="2"/>
  <c r="DC1560" i="2"/>
  <c r="DC1559" i="2"/>
  <c r="DC1558" i="2"/>
  <c r="DC1557" i="2"/>
  <c r="DC1556" i="2"/>
  <c r="DC1555" i="2"/>
  <c r="DC1554" i="2"/>
  <c r="DC1553" i="2"/>
  <c r="DC1552" i="2"/>
  <c r="DC1551" i="2"/>
  <c r="DC1550" i="2"/>
  <c r="DC1549" i="2"/>
  <c r="DC1548" i="2"/>
  <c r="DC1547" i="2"/>
  <c r="DC1546" i="2"/>
  <c r="DC1545" i="2"/>
  <c r="DC1544" i="2"/>
  <c r="DC1543" i="2"/>
  <c r="DC1542" i="2"/>
  <c r="DC1541" i="2"/>
  <c r="DC1540" i="2"/>
  <c r="DC1539" i="2"/>
  <c r="DC1538" i="2"/>
  <c r="DC1537" i="2"/>
  <c r="DC1536" i="2"/>
  <c r="DC1535" i="2"/>
  <c r="DC1534" i="2"/>
  <c r="DC1533" i="2"/>
  <c r="DC1532" i="2"/>
  <c r="DC1531" i="2"/>
  <c r="DC1530" i="2"/>
  <c r="DC1529" i="2"/>
  <c r="DC1528" i="2"/>
  <c r="DC1527" i="2"/>
  <c r="DC1526" i="2"/>
  <c r="DC1525" i="2"/>
  <c r="DC1524" i="2"/>
  <c r="DC1523" i="2"/>
  <c r="DC1522" i="2"/>
  <c r="DC1521" i="2"/>
  <c r="DC1520" i="2"/>
  <c r="DC1519" i="2"/>
  <c r="DC1518" i="2"/>
  <c r="DC1517" i="2"/>
  <c r="DC1516" i="2"/>
  <c r="DC1515" i="2"/>
  <c r="DC1514" i="2"/>
  <c r="DC1513" i="2"/>
  <c r="DC1512" i="2"/>
  <c r="DC1511" i="2"/>
  <c r="DC1510" i="2"/>
  <c r="DC1509" i="2"/>
  <c r="DC1508" i="2"/>
  <c r="DC1507" i="2"/>
  <c r="DC1506" i="2"/>
  <c r="DC1505" i="2"/>
  <c r="DC1504" i="2"/>
  <c r="DC1503" i="2"/>
  <c r="DC1502" i="2"/>
  <c r="DC1501" i="2"/>
  <c r="DC1500" i="2"/>
  <c r="DC1499" i="2"/>
  <c r="DC1498" i="2"/>
  <c r="DC1497" i="2"/>
  <c r="DC1496" i="2"/>
  <c r="DC1495" i="2"/>
  <c r="DC1494" i="2"/>
  <c r="DC1493" i="2"/>
  <c r="DC1492" i="2"/>
  <c r="DC1491" i="2"/>
  <c r="DC1490" i="2"/>
  <c r="DC1489" i="2"/>
  <c r="DC1488" i="2"/>
  <c r="DC1487" i="2"/>
  <c r="DC1486" i="2"/>
  <c r="DC1485" i="2"/>
  <c r="DC1484" i="2"/>
  <c r="DC1483" i="2"/>
  <c r="DC1482" i="2"/>
  <c r="DC1481" i="2"/>
  <c r="DC1480" i="2"/>
  <c r="DC1479" i="2"/>
  <c r="DC1478" i="2"/>
  <c r="DC1477" i="2"/>
  <c r="DC1476" i="2"/>
  <c r="DC1475" i="2"/>
  <c r="DC1474" i="2"/>
  <c r="DC1473" i="2"/>
  <c r="DC1472" i="2"/>
  <c r="DC1471" i="2"/>
  <c r="DC1470" i="2"/>
  <c r="DC1469" i="2"/>
  <c r="DC1468" i="2"/>
  <c r="DC1467" i="2"/>
  <c r="DC1466" i="2"/>
  <c r="DC1465" i="2"/>
  <c r="DC1464" i="2"/>
  <c r="DC1463" i="2"/>
  <c r="DC1462" i="2"/>
  <c r="DC1461" i="2"/>
  <c r="DC1460" i="2"/>
  <c r="DC1459" i="2"/>
  <c r="DC1458" i="2"/>
  <c r="DC1457" i="2"/>
  <c r="DC1456" i="2"/>
  <c r="DC1455" i="2"/>
  <c r="DC1454" i="2"/>
  <c r="DC1453" i="2"/>
  <c r="DC1452" i="2"/>
  <c r="DC1451" i="2"/>
  <c r="DC1450" i="2"/>
  <c r="DC1449" i="2"/>
  <c r="DC1448" i="2"/>
  <c r="DC1447" i="2"/>
  <c r="DC1446" i="2"/>
  <c r="DC1445" i="2"/>
  <c r="DC1444" i="2"/>
  <c r="DC1443" i="2"/>
  <c r="DC1442" i="2"/>
  <c r="DC1441" i="2"/>
  <c r="DC1440" i="2"/>
  <c r="DC1439" i="2"/>
  <c r="DC1438" i="2"/>
  <c r="DC1437" i="2"/>
  <c r="DC1436" i="2"/>
  <c r="DC1435" i="2"/>
  <c r="DC1434" i="2"/>
  <c r="DC1433" i="2"/>
  <c r="DC1432" i="2"/>
  <c r="DC1431" i="2"/>
  <c r="DC1430" i="2"/>
  <c r="DC1429" i="2"/>
  <c r="DC1428" i="2"/>
  <c r="DC1427" i="2"/>
  <c r="DC1426" i="2"/>
  <c r="DC1425" i="2"/>
  <c r="DC1424" i="2"/>
  <c r="DC1423" i="2"/>
  <c r="DC1422" i="2"/>
  <c r="DC1421" i="2"/>
  <c r="DC1420" i="2"/>
  <c r="DC1419" i="2"/>
  <c r="DC1418" i="2"/>
  <c r="DC1417" i="2"/>
  <c r="DC1416" i="2"/>
  <c r="DC1415" i="2"/>
  <c r="DC1414" i="2"/>
  <c r="DC1413" i="2"/>
  <c r="DC1412" i="2"/>
  <c r="DC1411" i="2"/>
  <c r="DC1410" i="2"/>
  <c r="DC1409" i="2"/>
  <c r="DC1408" i="2"/>
  <c r="DC1407" i="2"/>
  <c r="DC1406" i="2"/>
  <c r="DC1405" i="2"/>
  <c r="DC1404" i="2"/>
  <c r="DC1403" i="2"/>
  <c r="DC1402" i="2"/>
  <c r="DC1401" i="2"/>
  <c r="DC1400" i="2"/>
  <c r="DC1399" i="2"/>
  <c r="DC1398" i="2"/>
  <c r="DC1397" i="2"/>
  <c r="DC1396" i="2"/>
  <c r="DC1395" i="2"/>
  <c r="DC1394" i="2"/>
  <c r="DC1393" i="2"/>
  <c r="DC1392" i="2"/>
  <c r="DC1391" i="2"/>
  <c r="DC1390" i="2"/>
  <c r="DC1389" i="2"/>
  <c r="DC1388" i="2"/>
  <c r="DC1387" i="2"/>
  <c r="DC1386" i="2"/>
  <c r="DC1385" i="2"/>
  <c r="DC1384" i="2"/>
  <c r="DC1383" i="2"/>
  <c r="DC1382" i="2"/>
  <c r="DC1381" i="2"/>
  <c r="DC1380" i="2"/>
  <c r="DC1379" i="2"/>
  <c r="DC1378" i="2"/>
  <c r="DC1377" i="2"/>
  <c r="DC1376" i="2"/>
  <c r="DC1375" i="2"/>
  <c r="DC1374" i="2"/>
  <c r="DC1373" i="2"/>
  <c r="DC1372" i="2"/>
  <c r="DC1371" i="2"/>
  <c r="DC1370" i="2"/>
  <c r="DC1369" i="2"/>
  <c r="DC1368" i="2"/>
  <c r="DC1367" i="2"/>
  <c r="DC1366" i="2"/>
  <c r="DC1365" i="2"/>
  <c r="DC1364" i="2"/>
  <c r="DC1363" i="2"/>
  <c r="DC1362" i="2"/>
  <c r="DC1361" i="2"/>
  <c r="DC1360" i="2"/>
  <c r="DC1359" i="2"/>
  <c r="DC1358" i="2"/>
  <c r="DC1357" i="2"/>
  <c r="DC1356" i="2"/>
  <c r="DC1355" i="2"/>
  <c r="DC1354" i="2"/>
  <c r="DC1353" i="2"/>
  <c r="DC1352" i="2"/>
  <c r="DC1351" i="2"/>
  <c r="DC1350" i="2"/>
  <c r="DC1349" i="2"/>
  <c r="DC1348" i="2"/>
  <c r="DC1347" i="2"/>
  <c r="DC1346" i="2"/>
  <c r="DC1345" i="2"/>
  <c r="DC1344" i="2"/>
  <c r="DC1343" i="2"/>
  <c r="DC1342" i="2"/>
  <c r="DC1341" i="2"/>
  <c r="DC1340" i="2"/>
  <c r="DC1339" i="2"/>
  <c r="DC1338" i="2"/>
  <c r="DC1337" i="2"/>
  <c r="DC1336" i="2"/>
  <c r="DC1335" i="2"/>
  <c r="DC1334" i="2"/>
  <c r="DC1333" i="2"/>
  <c r="DC1332" i="2"/>
  <c r="DC1331" i="2"/>
  <c r="DC1330" i="2"/>
  <c r="DC1329" i="2"/>
  <c r="DC1328" i="2"/>
  <c r="DC1327" i="2"/>
  <c r="DC1326" i="2"/>
  <c r="DC1325" i="2"/>
  <c r="DC1324" i="2"/>
  <c r="DC1323" i="2"/>
  <c r="DC1322" i="2"/>
  <c r="DC1321" i="2"/>
  <c r="DC1320" i="2"/>
  <c r="DC1319" i="2"/>
  <c r="DC1318" i="2"/>
  <c r="DC1317" i="2"/>
  <c r="DC1316" i="2"/>
  <c r="DC1315" i="2"/>
  <c r="DC1314" i="2"/>
  <c r="DC1313" i="2"/>
  <c r="DC1312" i="2"/>
  <c r="DC1311" i="2"/>
  <c r="DC1310" i="2"/>
  <c r="DC1309" i="2"/>
  <c r="DC1308" i="2"/>
  <c r="DC1307" i="2"/>
  <c r="DC1306" i="2"/>
  <c r="DC1305" i="2"/>
  <c r="DC1304" i="2"/>
  <c r="DC1303" i="2"/>
  <c r="DC1302" i="2"/>
  <c r="DC1301" i="2"/>
  <c r="DC1300" i="2"/>
  <c r="DC1299" i="2"/>
  <c r="DC1298" i="2"/>
  <c r="DC1297" i="2"/>
  <c r="DC1296" i="2"/>
  <c r="DC1295" i="2"/>
  <c r="DC1294" i="2"/>
  <c r="DC1293" i="2"/>
  <c r="DC1292" i="2"/>
  <c r="DC1291" i="2"/>
  <c r="DC1290" i="2"/>
  <c r="DC1289" i="2"/>
  <c r="DC1288" i="2"/>
  <c r="DC1287" i="2"/>
  <c r="DC1286" i="2"/>
  <c r="DC1285" i="2"/>
  <c r="DC1284" i="2"/>
  <c r="DC1283" i="2"/>
  <c r="DC1282" i="2"/>
  <c r="DC1281" i="2"/>
  <c r="DC1280" i="2"/>
  <c r="DC1279" i="2"/>
  <c r="DC1278" i="2"/>
  <c r="DC1277" i="2"/>
  <c r="DC1276" i="2"/>
  <c r="DC1275" i="2"/>
  <c r="DC1274" i="2"/>
  <c r="DC1273" i="2"/>
  <c r="DC1272" i="2"/>
  <c r="DC1271" i="2"/>
  <c r="DC1270" i="2"/>
  <c r="DC1269" i="2"/>
  <c r="DC1268" i="2"/>
  <c r="DC1267" i="2"/>
  <c r="DC1266" i="2"/>
  <c r="DC1265" i="2"/>
  <c r="DC1264" i="2"/>
  <c r="DC1263" i="2"/>
  <c r="DC1262" i="2"/>
  <c r="DC1261" i="2"/>
  <c r="DC1260" i="2"/>
  <c r="DC1259" i="2"/>
  <c r="DC1258" i="2"/>
  <c r="DC1257" i="2"/>
  <c r="DC1256" i="2"/>
  <c r="DC1255" i="2"/>
  <c r="DC1254" i="2"/>
  <c r="DC1253" i="2"/>
  <c r="DC1252" i="2"/>
  <c r="DC1251" i="2"/>
  <c r="DC1250" i="2"/>
  <c r="DC1249" i="2"/>
  <c r="DC1248" i="2"/>
  <c r="DC1247" i="2"/>
  <c r="DC1246" i="2"/>
  <c r="DC1245" i="2"/>
  <c r="DC1244" i="2"/>
  <c r="DC1243" i="2"/>
  <c r="DC1242" i="2"/>
  <c r="DC1241" i="2"/>
  <c r="DC1240" i="2"/>
  <c r="DC1239" i="2"/>
  <c r="DC1238" i="2"/>
  <c r="DC1237" i="2"/>
  <c r="DC1236" i="2"/>
  <c r="DC1235" i="2"/>
  <c r="DC1234" i="2"/>
  <c r="DC1233" i="2"/>
  <c r="DC1232" i="2"/>
  <c r="DC1231" i="2"/>
  <c r="DC1230" i="2"/>
  <c r="DC1229" i="2"/>
  <c r="DC1228" i="2"/>
  <c r="DC1227" i="2"/>
  <c r="DC1226" i="2"/>
  <c r="DC1225" i="2"/>
  <c r="DC1224" i="2"/>
  <c r="DC1223" i="2"/>
  <c r="DC1222" i="2"/>
  <c r="DC1221" i="2"/>
  <c r="DC1220" i="2"/>
  <c r="DC1219" i="2"/>
  <c r="DC1218" i="2"/>
  <c r="DC1217" i="2"/>
  <c r="DC1216" i="2"/>
  <c r="DC1215" i="2"/>
  <c r="DC1214" i="2"/>
  <c r="DC1213" i="2"/>
  <c r="DC1212" i="2"/>
  <c r="DC1211" i="2"/>
  <c r="DC1210" i="2"/>
  <c r="DC1209" i="2"/>
  <c r="DC1208" i="2"/>
  <c r="DC1207" i="2"/>
  <c r="DC1206" i="2"/>
  <c r="DC1205" i="2"/>
  <c r="DC1204" i="2"/>
  <c r="DC1203" i="2"/>
  <c r="DC1202" i="2"/>
  <c r="DC1201" i="2"/>
  <c r="DC1200" i="2"/>
  <c r="DC1199" i="2"/>
  <c r="DC1198" i="2"/>
  <c r="DC1197" i="2"/>
  <c r="DC1196" i="2"/>
  <c r="DC1195" i="2"/>
  <c r="DC1194" i="2"/>
  <c r="DC1193" i="2"/>
  <c r="DC1192" i="2"/>
  <c r="DC1191" i="2"/>
  <c r="DC1190" i="2"/>
  <c r="DC1189" i="2"/>
  <c r="DC1188" i="2"/>
  <c r="DC1187" i="2"/>
  <c r="DC1186" i="2"/>
  <c r="DC1185" i="2"/>
  <c r="DC1184" i="2"/>
  <c r="DC1183" i="2"/>
  <c r="DC1182" i="2"/>
  <c r="DC1181" i="2"/>
  <c r="DC1180" i="2"/>
  <c r="DC1179" i="2"/>
  <c r="DC1178" i="2"/>
  <c r="DC1177" i="2"/>
  <c r="DC1176" i="2"/>
  <c r="DC1175" i="2"/>
  <c r="DC1174" i="2"/>
  <c r="DC1173" i="2"/>
  <c r="DC1172" i="2"/>
  <c r="DC1171" i="2"/>
  <c r="DC1170" i="2"/>
  <c r="DC1169" i="2"/>
  <c r="DC1168" i="2"/>
  <c r="DC1167" i="2"/>
  <c r="DC1166" i="2"/>
  <c r="DC1165" i="2"/>
  <c r="DC1164" i="2"/>
  <c r="DC1163" i="2"/>
  <c r="DC1162" i="2"/>
  <c r="DC1161" i="2"/>
  <c r="DC1160" i="2"/>
  <c r="DC1159" i="2"/>
  <c r="DC1158" i="2"/>
  <c r="DC1157" i="2"/>
  <c r="DC1156" i="2"/>
  <c r="DC1155" i="2"/>
  <c r="DC1154" i="2"/>
  <c r="DC1153" i="2"/>
  <c r="DC1152" i="2"/>
  <c r="DC1151" i="2"/>
  <c r="DC1150" i="2"/>
  <c r="DC1149" i="2"/>
  <c r="DC1148" i="2"/>
  <c r="DC1147" i="2"/>
  <c r="DC1146" i="2"/>
  <c r="DC1145" i="2"/>
  <c r="DC1144" i="2"/>
  <c r="DC1143" i="2"/>
  <c r="DC1142" i="2"/>
  <c r="DC1141" i="2"/>
  <c r="DC1140" i="2"/>
  <c r="DC1139" i="2"/>
  <c r="DC1138" i="2"/>
  <c r="DC1137" i="2"/>
  <c r="DC1136" i="2"/>
  <c r="DC1135" i="2"/>
  <c r="DC1134" i="2"/>
  <c r="DC1133" i="2"/>
  <c r="DC1132" i="2"/>
  <c r="DC1131" i="2"/>
  <c r="DC1130" i="2"/>
  <c r="DC1129" i="2"/>
  <c r="DC1128" i="2"/>
  <c r="DC1127" i="2"/>
  <c r="DC1126" i="2"/>
  <c r="DC1125" i="2"/>
  <c r="DC1124" i="2"/>
  <c r="DC1123" i="2"/>
  <c r="DC1122" i="2"/>
  <c r="DC1121" i="2"/>
  <c r="DC1120" i="2"/>
  <c r="DC1119" i="2"/>
  <c r="DC1118" i="2"/>
  <c r="DC1117" i="2"/>
  <c r="DC1116" i="2"/>
  <c r="DC1115" i="2"/>
  <c r="DC1114" i="2"/>
  <c r="DC1113" i="2"/>
  <c r="DC1112" i="2"/>
  <c r="DC1111" i="2"/>
  <c r="DC1110" i="2"/>
  <c r="DC1109" i="2"/>
  <c r="DC1108" i="2"/>
  <c r="DC1107" i="2"/>
  <c r="DC1106" i="2"/>
  <c r="DC1105" i="2"/>
  <c r="DC1104" i="2"/>
  <c r="DC1103" i="2"/>
  <c r="DC1102" i="2"/>
  <c r="DC1101" i="2"/>
  <c r="DC1100" i="2"/>
  <c r="DC1099" i="2"/>
  <c r="DC1098" i="2"/>
  <c r="DC1097" i="2"/>
  <c r="DC1096" i="2"/>
  <c r="DC1095" i="2"/>
  <c r="DC1094" i="2"/>
  <c r="DC1093" i="2"/>
  <c r="DC1092" i="2"/>
  <c r="DC1091" i="2"/>
  <c r="DC1090" i="2"/>
  <c r="DC1089" i="2"/>
  <c r="DC1088" i="2"/>
  <c r="DC1087" i="2"/>
  <c r="DC1086" i="2"/>
  <c r="DC1085" i="2"/>
  <c r="DC1084" i="2"/>
  <c r="DC1083" i="2"/>
  <c r="DC1082" i="2"/>
  <c r="DC1081" i="2"/>
  <c r="DC1080" i="2"/>
  <c r="DC1079" i="2"/>
  <c r="DC1078" i="2"/>
  <c r="DC1077" i="2"/>
  <c r="DC1076" i="2"/>
  <c r="DC1075" i="2"/>
  <c r="DC1074" i="2"/>
  <c r="DC1073" i="2"/>
  <c r="DC1072" i="2"/>
  <c r="DC1071" i="2"/>
  <c r="DC1070" i="2"/>
  <c r="DC1069" i="2"/>
  <c r="DC1068" i="2"/>
  <c r="DC1067" i="2"/>
  <c r="DC1066" i="2"/>
  <c r="DC1065" i="2"/>
  <c r="DC1064" i="2"/>
  <c r="DC1063" i="2"/>
  <c r="DC1062" i="2"/>
  <c r="DC1061" i="2"/>
  <c r="DC1060" i="2"/>
  <c r="DC1059" i="2"/>
  <c r="DC1058" i="2"/>
  <c r="DC1057" i="2"/>
  <c r="DC1056" i="2"/>
  <c r="DC1055" i="2"/>
  <c r="DC1054" i="2"/>
  <c r="DC1053" i="2"/>
  <c r="DC1052" i="2"/>
  <c r="DC1051" i="2"/>
  <c r="DC1050" i="2"/>
  <c r="DC1049" i="2"/>
  <c r="DC1048" i="2"/>
  <c r="DC1047" i="2"/>
  <c r="DC1046" i="2"/>
  <c r="DC1045" i="2"/>
  <c r="DC1044" i="2"/>
  <c r="DC1043" i="2"/>
  <c r="DC1042" i="2"/>
  <c r="DC1041" i="2"/>
  <c r="DC1040" i="2"/>
  <c r="DC1039" i="2"/>
  <c r="DC1038" i="2"/>
  <c r="DC1037" i="2"/>
  <c r="DC1036" i="2"/>
  <c r="DC1035" i="2"/>
  <c r="DC1034" i="2"/>
  <c r="DC1033" i="2"/>
  <c r="DC1032" i="2"/>
  <c r="DC1031" i="2"/>
  <c r="DC1030" i="2"/>
  <c r="DC1029" i="2"/>
  <c r="DC1028" i="2"/>
  <c r="DC1027" i="2"/>
  <c r="DC1026" i="2"/>
  <c r="DC1025" i="2"/>
  <c r="DC1024" i="2"/>
  <c r="DC1023" i="2"/>
  <c r="DC1022" i="2"/>
  <c r="DC1021" i="2"/>
  <c r="DC1020" i="2"/>
  <c r="DC1019" i="2"/>
  <c r="DC1018" i="2"/>
  <c r="DC1017" i="2"/>
  <c r="DC1016" i="2"/>
  <c r="DC1015" i="2"/>
  <c r="DC1014" i="2"/>
  <c r="DC1013" i="2"/>
  <c r="DC1012" i="2"/>
  <c r="DC1011" i="2"/>
  <c r="DC1010" i="2"/>
  <c r="DC1009" i="2"/>
  <c r="DC1008" i="2"/>
  <c r="DC1007" i="2"/>
  <c r="DC1006" i="2"/>
  <c r="DC1005" i="2"/>
  <c r="DC1004" i="2"/>
  <c r="DC1003" i="2"/>
  <c r="DC1002" i="2"/>
  <c r="DC1001" i="2"/>
  <c r="DC1000" i="2"/>
  <c r="DC999" i="2"/>
  <c r="DC998" i="2"/>
  <c r="DC997" i="2"/>
  <c r="DC996" i="2"/>
  <c r="DC995" i="2"/>
  <c r="DC994" i="2"/>
  <c r="DC993" i="2"/>
  <c r="DC992" i="2"/>
  <c r="DC991" i="2"/>
  <c r="DC990" i="2"/>
  <c r="DC989" i="2"/>
  <c r="DC988" i="2"/>
  <c r="DC987" i="2"/>
  <c r="DC986" i="2"/>
  <c r="DC985" i="2"/>
  <c r="DC984" i="2"/>
  <c r="DC983" i="2"/>
  <c r="DC982" i="2"/>
  <c r="DC981" i="2"/>
  <c r="DC980" i="2"/>
  <c r="DC979" i="2"/>
  <c r="DC978" i="2"/>
  <c r="DC977" i="2"/>
  <c r="DC976" i="2"/>
  <c r="DC975" i="2"/>
  <c r="DC974" i="2"/>
  <c r="DC973" i="2"/>
  <c r="DC972" i="2"/>
  <c r="DC971" i="2"/>
  <c r="DC970" i="2"/>
  <c r="DC969" i="2"/>
  <c r="DC968" i="2"/>
  <c r="DC967" i="2"/>
  <c r="DC966" i="2"/>
  <c r="DC965" i="2"/>
  <c r="DC964" i="2"/>
  <c r="DC963" i="2"/>
  <c r="DC962" i="2"/>
  <c r="DC961" i="2"/>
  <c r="DC960" i="2"/>
  <c r="DC959" i="2"/>
  <c r="DC958" i="2"/>
  <c r="DC957" i="2"/>
  <c r="DC956" i="2"/>
  <c r="DC955" i="2"/>
  <c r="DC954" i="2"/>
  <c r="DC953" i="2"/>
  <c r="DC952" i="2"/>
  <c r="DC951" i="2"/>
  <c r="DC950" i="2"/>
  <c r="DC949" i="2"/>
  <c r="DC948" i="2"/>
  <c r="DC947" i="2"/>
  <c r="DC946" i="2"/>
  <c r="DC945" i="2"/>
  <c r="DC944" i="2"/>
  <c r="DC943" i="2"/>
  <c r="DC942" i="2"/>
  <c r="DC941" i="2"/>
  <c r="DC940" i="2"/>
  <c r="DC939" i="2"/>
  <c r="DC938" i="2"/>
  <c r="DC937" i="2"/>
  <c r="DC936" i="2"/>
  <c r="DC935" i="2"/>
  <c r="DC934" i="2"/>
  <c r="DC933" i="2"/>
  <c r="DC932" i="2"/>
  <c r="DC931" i="2"/>
  <c r="DC930" i="2"/>
  <c r="DC929" i="2"/>
  <c r="DC928" i="2"/>
  <c r="DC927" i="2"/>
  <c r="DC926" i="2"/>
  <c r="DC925" i="2"/>
  <c r="DC924" i="2"/>
  <c r="DC923" i="2"/>
  <c r="DC922" i="2"/>
  <c r="DC921" i="2"/>
  <c r="DC920" i="2"/>
  <c r="DC919" i="2"/>
  <c r="DC918" i="2"/>
  <c r="DC917" i="2"/>
  <c r="DC916" i="2"/>
  <c r="DC915" i="2"/>
  <c r="DC914" i="2"/>
  <c r="DC913" i="2"/>
  <c r="DC912" i="2"/>
  <c r="DC911" i="2"/>
  <c r="DC910" i="2"/>
  <c r="DC909" i="2"/>
  <c r="DC908" i="2"/>
  <c r="DC907" i="2"/>
  <c r="DC906" i="2"/>
  <c r="DC905" i="2"/>
  <c r="DC904" i="2"/>
  <c r="DC903" i="2"/>
  <c r="DC902" i="2"/>
  <c r="DC901" i="2"/>
  <c r="DC900" i="2"/>
  <c r="DC899" i="2"/>
  <c r="DC898" i="2"/>
  <c r="DC897" i="2"/>
  <c r="DC896" i="2"/>
  <c r="DC895" i="2"/>
  <c r="DC894" i="2"/>
  <c r="DC893" i="2"/>
  <c r="DC892" i="2"/>
  <c r="DC891" i="2"/>
  <c r="DC890" i="2"/>
  <c r="DC889" i="2"/>
  <c r="DC888" i="2"/>
  <c r="DC887" i="2"/>
  <c r="DC886" i="2"/>
  <c r="DC885" i="2"/>
  <c r="DC884" i="2"/>
  <c r="DC883" i="2"/>
  <c r="DC882" i="2"/>
  <c r="DC881" i="2"/>
  <c r="DC880" i="2"/>
  <c r="DC879" i="2"/>
  <c r="DC878" i="2"/>
  <c r="DC877" i="2"/>
  <c r="DC876" i="2"/>
  <c r="DC875" i="2"/>
  <c r="DC874" i="2"/>
  <c r="DC873" i="2"/>
  <c r="DC872" i="2"/>
  <c r="DC871" i="2"/>
  <c r="DC870" i="2"/>
  <c r="DC869" i="2"/>
  <c r="DC868" i="2"/>
  <c r="DC867" i="2"/>
  <c r="DC866" i="2"/>
  <c r="DC865" i="2"/>
  <c r="DC864" i="2"/>
  <c r="DC863" i="2"/>
  <c r="DC862" i="2"/>
  <c r="DC861" i="2"/>
  <c r="DC860" i="2"/>
  <c r="DC859" i="2"/>
  <c r="DC858" i="2"/>
  <c r="DC857" i="2"/>
  <c r="DC856" i="2"/>
  <c r="DC855" i="2"/>
  <c r="DC854" i="2"/>
  <c r="DC853" i="2"/>
  <c r="DC852" i="2"/>
  <c r="DC851" i="2"/>
  <c r="DC850" i="2"/>
  <c r="DC849" i="2"/>
  <c r="DC848" i="2"/>
  <c r="DC847" i="2"/>
  <c r="DC846" i="2"/>
  <c r="DC845" i="2"/>
  <c r="DC844" i="2"/>
  <c r="DC843" i="2"/>
  <c r="DC842" i="2"/>
  <c r="DC841" i="2"/>
  <c r="DC840" i="2"/>
  <c r="DC839" i="2"/>
  <c r="DC838" i="2"/>
  <c r="DC837" i="2"/>
  <c r="DC836" i="2"/>
  <c r="DC835" i="2"/>
  <c r="DC834" i="2"/>
  <c r="DC833" i="2"/>
  <c r="DC832" i="2"/>
  <c r="DC831" i="2"/>
  <c r="DC830" i="2"/>
  <c r="DC829" i="2"/>
  <c r="DC828" i="2"/>
  <c r="DC827" i="2"/>
  <c r="DC826" i="2"/>
  <c r="DC825" i="2"/>
  <c r="DC824" i="2"/>
  <c r="DC823" i="2"/>
  <c r="DC822" i="2"/>
  <c r="DC821" i="2"/>
  <c r="DC820" i="2"/>
  <c r="DC819" i="2"/>
  <c r="DC818" i="2"/>
  <c r="DC817" i="2"/>
  <c r="DC816" i="2"/>
  <c r="DC815" i="2"/>
  <c r="DC814" i="2"/>
  <c r="DC813" i="2"/>
  <c r="DC812" i="2"/>
  <c r="DC811" i="2"/>
  <c r="DC810" i="2"/>
  <c r="DC809" i="2"/>
  <c r="DC808" i="2"/>
  <c r="DC807" i="2"/>
  <c r="DC806" i="2"/>
  <c r="DC805" i="2"/>
  <c r="DC804" i="2"/>
  <c r="DC803" i="2"/>
  <c r="DC802" i="2"/>
  <c r="DC801" i="2"/>
  <c r="DC800" i="2"/>
  <c r="DC799" i="2"/>
  <c r="DC798" i="2"/>
  <c r="DC797" i="2"/>
  <c r="DC796" i="2"/>
  <c r="DC795" i="2"/>
  <c r="DC794" i="2"/>
  <c r="DC793" i="2"/>
  <c r="DC792" i="2"/>
  <c r="DC791" i="2"/>
  <c r="DC790" i="2"/>
  <c r="DC789" i="2"/>
  <c r="DC788" i="2"/>
  <c r="DC787" i="2"/>
  <c r="DC786" i="2"/>
  <c r="DC785" i="2"/>
  <c r="DC784" i="2"/>
  <c r="DC783" i="2"/>
  <c r="DC782" i="2"/>
  <c r="DC781" i="2"/>
  <c r="DC780" i="2"/>
  <c r="DC779" i="2"/>
  <c r="DC778" i="2"/>
  <c r="DC777" i="2"/>
  <c r="DC776" i="2"/>
  <c r="DC775" i="2"/>
  <c r="DC774" i="2"/>
  <c r="DC773" i="2"/>
  <c r="DC772" i="2"/>
  <c r="DC771" i="2"/>
  <c r="DC770" i="2"/>
  <c r="DC769" i="2"/>
  <c r="DC768" i="2"/>
  <c r="DC767" i="2"/>
  <c r="DC766" i="2"/>
  <c r="DC765" i="2"/>
  <c r="DC764" i="2"/>
  <c r="DC763" i="2"/>
  <c r="DC762" i="2"/>
  <c r="DC761" i="2"/>
  <c r="DC760" i="2"/>
  <c r="DC759" i="2"/>
  <c r="DC758" i="2"/>
  <c r="DC757" i="2"/>
  <c r="DC756" i="2"/>
  <c r="DC755" i="2"/>
  <c r="DC754" i="2"/>
  <c r="DC753" i="2"/>
  <c r="DC752" i="2"/>
  <c r="DC751" i="2"/>
  <c r="DC750" i="2"/>
  <c r="DC749" i="2"/>
  <c r="DC748" i="2"/>
  <c r="DC747" i="2"/>
  <c r="DC746" i="2"/>
  <c r="DC745" i="2"/>
  <c r="DC744" i="2"/>
  <c r="DC743" i="2"/>
  <c r="DC742" i="2"/>
  <c r="DC741" i="2"/>
  <c r="DC740" i="2"/>
  <c r="DC739" i="2"/>
  <c r="DC738" i="2"/>
  <c r="DC737" i="2"/>
  <c r="DC736" i="2"/>
  <c r="DC735" i="2"/>
  <c r="DC734" i="2"/>
  <c r="DC733" i="2"/>
  <c r="DC732" i="2"/>
  <c r="DC731" i="2"/>
  <c r="DC730" i="2"/>
  <c r="DC729" i="2"/>
  <c r="DC728" i="2"/>
  <c r="DC727" i="2"/>
  <c r="DC726" i="2"/>
  <c r="DC725" i="2"/>
  <c r="DC724" i="2"/>
  <c r="DC723" i="2"/>
  <c r="DC722" i="2"/>
  <c r="DC721" i="2"/>
  <c r="DC720" i="2"/>
  <c r="DC719" i="2"/>
  <c r="DC718" i="2"/>
  <c r="DC717" i="2"/>
  <c r="DC716" i="2"/>
  <c r="DC715" i="2"/>
  <c r="DC714" i="2"/>
  <c r="DC713" i="2"/>
  <c r="DC712" i="2"/>
  <c r="DC711" i="2"/>
  <c r="DC710" i="2"/>
  <c r="DC709" i="2"/>
  <c r="DC708" i="2"/>
  <c r="DC707" i="2"/>
  <c r="DC706" i="2"/>
  <c r="DC705" i="2"/>
  <c r="DC704" i="2"/>
  <c r="DC703" i="2"/>
  <c r="DC702" i="2"/>
  <c r="DC701" i="2"/>
  <c r="DC700" i="2"/>
  <c r="DC699" i="2"/>
  <c r="DC698" i="2"/>
  <c r="DC697" i="2"/>
  <c r="DC696" i="2"/>
  <c r="DC695" i="2"/>
  <c r="DC694" i="2"/>
  <c r="DC693" i="2"/>
  <c r="DC692" i="2"/>
  <c r="DC691" i="2"/>
  <c r="DC690" i="2"/>
  <c r="DC689" i="2"/>
  <c r="DC688" i="2"/>
  <c r="DC687" i="2"/>
  <c r="DC686" i="2"/>
  <c r="DC685" i="2"/>
  <c r="DC684" i="2"/>
  <c r="DC683" i="2"/>
  <c r="DC682" i="2"/>
  <c r="DC681" i="2"/>
  <c r="DC680" i="2"/>
  <c r="DC679" i="2"/>
  <c r="DC678" i="2"/>
  <c r="DC677" i="2"/>
  <c r="DC676" i="2"/>
  <c r="DC675" i="2"/>
  <c r="DC674" i="2"/>
  <c r="DC673" i="2"/>
  <c r="DC672" i="2"/>
  <c r="DC671" i="2"/>
  <c r="DC670" i="2"/>
  <c r="DC669" i="2"/>
  <c r="DC668" i="2"/>
  <c r="DC667" i="2"/>
  <c r="DC666" i="2"/>
  <c r="DC665" i="2"/>
  <c r="DC664" i="2"/>
  <c r="DC663" i="2"/>
  <c r="DC662" i="2"/>
  <c r="DC661" i="2"/>
  <c r="DC660" i="2"/>
  <c r="DC659" i="2"/>
  <c r="DC658" i="2"/>
  <c r="DC657" i="2"/>
  <c r="DC656" i="2"/>
  <c r="DC655" i="2"/>
  <c r="DC654" i="2"/>
  <c r="DC653" i="2"/>
  <c r="DC652" i="2"/>
  <c r="DC651" i="2"/>
  <c r="DC650" i="2"/>
  <c r="DC649" i="2"/>
  <c r="DC648" i="2"/>
  <c r="DC647" i="2"/>
  <c r="DC646" i="2"/>
  <c r="DC645" i="2"/>
  <c r="DC644" i="2"/>
  <c r="DC643" i="2"/>
  <c r="DC642" i="2"/>
  <c r="DC641" i="2"/>
  <c r="DC640" i="2"/>
  <c r="DC639" i="2"/>
  <c r="DC638" i="2"/>
  <c r="DC637" i="2"/>
  <c r="DC636" i="2"/>
  <c r="DC635" i="2"/>
  <c r="DC634" i="2"/>
  <c r="DC633" i="2"/>
  <c r="DC632" i="2"/>
  <c r="DC631" i="2"/>
  <c r="DC630" i="2"/>
  <c r="DC629" i="2"/>
  <c r="DC628" i="2"/>
  <c r="DC627" i="2"/>
  <c r="DC626" i="2"/>
  <c r="DC625" i="2"/>
  <c r="DC624" i="2"/>
  <c r="DC623" i="2"/>
  <c r="DC622" i="2"/>
  <c r="DC621" i="2"/>
  <c r="DC620" i="2"/>
  <c r="DC619" i="2"/>
  <c r="DC618" i="2"/>
  <c r="DC617" i="2"/>
  <c r="DC616" i="2"/>
  <c r="DC615" i="2"/>
  <c r="DC614" i="2"/>
  <c r="DC613" i="2"/>
  <c r="DC612" i="2"/>
  <c r="DC611" i="2"/>
  <c r="DC610" i="2"/>
  <c r="DC609" i="2"/>
  <c r="DC608" i="2"/>
  <c r="DC607" i="2"/>
  <c r="DC606" i="2"/>
  <c r="DC605" i="2"/>
  <c r="DC604" i="2"/>
  <c r="DC603" i="2"/>
  <c r="DC602" i="2"/>
  <c r="DC601" i="2"/>
  <c r="DC600" i="2"/>
  <c r="DC599" i="2"/>
  <c r="DC598" i="2"/>
  <c r="DC597" i="2"/>
  <c r="DC596" i="2"/>
  <c r="DC595" i="2"/>
  <c r="DC594" i="2"/>
  <c r="DC593" i="2"/>
  <c r="DC592" i="2"/>
  <c r="DC591" i="2"/>
  <c r="DC590" i="2"/>
  <c r="DC589" i="2"/>
  <c r="DC588" i="2"/>
  <c r="DC587" i="2"/>
  <c r="DC586" i="2"/>
  <c r="DC585" i="2"/>
  <c r="DC584" i="2"/>
  <c r="DC583" i="2"/>
  <c r="DC582" i="2"/>
  <c r="DC581" i="2"/>
  <c r="DC580" i="2"/>
  <c r="DC579" i="2"/>
  <c r="DC578" i="2"/>
  <c r="DC577" i="2"/>
  <c r="DC576" i="2"/>
  <c r="DC575" i="2"/>
  <c r="DC574" i="2"/>
  <c r="DC573" i="2"/>
  <c r="DC572" i="2"/>
  <c r="DC571" i="2"/>
  <c r="DC570" i="2"/>
  <c r="DC569" i="2"/>
  <c r="DC568" i="2"/>
  <c r="DC567" i="2"/>
  <c r="DC566" i="2"/>
  <c r="DC565" i="2"/>
  <c r="DC564" i="2"/>
  <c r="DC563" i="2"/>
  <c r="DC562" i="2"/>
  <c r="DC561" i="2"/>
  <c r="DC560" i="2"/>
  <c r="DC559" i="2"/>
  <c r="DC558" i="2"/>
  <c r="DC557" i="2"/>
  <c r="DC556" i="2"/>
  <c r="DC555" i="2"/>
  <c r="DC554" i="2"/>
  <c r="DC553" i="2"/>
  <c r="DC552" i="2"/>
  <c r="DC551" i="2"/>
  <c r="DC550" i="2"/>
  <c r="DC549" i="2"/>
  <c r="DC548" i="2"/>
  <c r="DC547" i="2"/>
  <c r="DC546" i="2"/>
  <c r="DC545" i="2"/>
  <c r="DC544" i="2"/>
  <c r="DC543" i="2"/>
  <c r="DC542" i="2"/>
  <c r="DC541" i="2"/>
  <c r="DC540" i="2"/>
  <c r="DC539" i="2"/>
  <c r="DC538" i="2"/>
  <c r="DC537" i="2"/>
  <c r="DC536" i="2"/>
  <c r="DC535" i="2"/>
  <c r="DC534" i="2"/>
  <c r="DC533" i="2"/>
  <c r="DC532" i="2"/>
  <c r="DC531" i="2"/>
  <c r="DC530" i="2"/>
  <c r="DC529" i="2"/>
  <c r="DC528" i="2"/>
  <c r="DC527" i="2"/>
  <c r="DC526" i="2"/>
  <c r="DC525" i="2"/>
  <c r="DC524" i="2"/>
  <c r="DC523" i="2"/>
  <c r="DC522" i="2"/>
  <c r="DC521" i="2"/>
  <c r="DC520" i="2"/>
  <c r="DC519" i="2"/>
  <c r="DC518" i="2"/>
  <c r="DC517" i="2"/>
  <c r="DC516" i="2"/>
  <c r="DC515" i="2"/>
  <c r="DC514" i="2"/>
  <c r="DC513" i="2"/>
  <c r="DC512" i="2"/>
  <c r="DC511" i="2"/>
  <c r="DC510" i="2"/>
  <c r="DC509" i="2"/>
  <c r="DC508" i="2"/>
  <c r="DC507" i="2"/>
  <c r="DC506" i="2"/>
  <c r="DC505" i="2"/>
  <c r="DC504" i="2"/>
  <c r="DC503" i="2"/>
  <c r="DC502" i="2"/>
  <c r="DC501" i="2"/>
  <c r="DC500" i="2"/>
  <c r="DC499" i="2"/>
  <c r="DC498" i="2"/>
  <c r="DC497" i="2"/>
  <c r="DC496" i="2"/>
  <c r="DC495" i="2"/>
  <c r="DC494" i="2"/>
  <c r="DC493" i="2"/>
  <c r="DC492" i="2"/>
  <c r="DC491" i="2"/>
  <c r="DC490" i="2"/>
  <c r="DC489" i="2"/>
  <c r="DC488" i="2"/>
  <c r="DC487" i="2"/>
  <c r="DC486" i="2"/>
  <c r="DC485" i="2"/>
  <c r="DC484" i="2"/>
  <c r="DC483" i="2"/>
  <c r="DC482" i="2"/>
  <c r="DC481" i="2"/>
  <c r="DC480" i="2"/>
  <c r="DC479" i="2"/>
  <c r="DC478" i="2"/>
  <c r="DC477" i="2"/>
  <c r="DC476" i="2"/>
  <c r="DC475" i="2"/>
  <c r="DC474" i="2"/>
  <c r="DC473" i="2"/>
  <c r="DC472" i="2"/>
  <c r="DC471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1" i="2"/>
  <c r="DC450" i="2"/>
  <c r="DC449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30" i="2"/>
  <c r="DC429" i="2"/>
  <c r="DC428" i="2"/>
  <c r="DC427" i="2"/>
  <c r="DC426" i="2"/>
  <c r="DC425" i="2"/>
  <c r="DC424" i="2"/>
  <c r="DC423" i="2"/>
  <c r="DC422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9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8" i="2"/>
  <c r="DC357" i="2"/>
  <c r="DC356" i="2"/>
  <c r="DC355" i="2"/>
  <c r="DC354" i="2"/>
  <c r="DC353" i="2"/>
  <c r="DC352" i="2"/>
  <c r="DC351" i="2"/>
  <c r="DC350" i="2"/>
  <c r="DC349" i="2"/>
  <c r="DC348" i="2"/>
  <c r="DC347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7" i="2"/>
  <c r="DC306" i="2"/>
  <c r="DC305" i="2"/>
  <c r="DC304" i="2"/>
  <c r="DC303" i="2"/>
  <c r="DC302" i="2"/>
  <c r="DC301" i="2"/>
  <c r="DC300" i="2"/>
  <c r="DC299" i="2"/>
  <c r="DC298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4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9" i="2"/>
  <c r="DC268" i="2"/>
  <c r="DC267" i="2"/>
  <c r="DC266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1" i="2"/>
  <c r="DC250" i="2"/>
  <c r="DC249" i="2"/>
  <c r="DC248" i="2"/>
  <c r="DC247" i="2"/>
  <c r="DC246" i="2"/>
  <c r="DC245" i="2"/>
  <c r="DC244" i="2"/>
  <c r="DC243" i="2"/>
  <c r="DC242" i="2"/>
  <c r="DC241" i="2"/>
  <c r="DC240" i="2"/>
  <c r="DC239" i="2"/>
  <c r="DC238" i="2"/>
  <c r="DC237" i="2"/>
  <c r="DC236" i="2"/>
  <c r="DC235" i="2"/>
  <c r="DC234" i="2"/>
  <c r="DC233" i="2"/>
  <c r="DC232" i="2"/>
  <c r="DC231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4" i="2"/>
  <c r="DC203" i="2"/>
  <c r="DC202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9" i="2"/>
  <c r="DC188" i="2"/>
  <c r="DC187" i="2"/>
  <c r="DC186" i="2"/>
  <c r="DC185" i="2"/>
  <c r="DC184" i="2"/>
  <c r="DC183" i="2"/>
  <c r="DC182" i="2"/>
  <c r="DC181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2" i="2"/>
  <c r="DC161" i="2"/>
  <c r="DC160" i="2"/>
  <c r="DC159" i="2"/>
  <c r="DC158" i="2"/>
  <c r="DC157" i="2"/>
  <c r="DC156" i="2"/>
  <c r="DC155" i="2"/>
  <c r="DC154" i="2"/>
  <c r="DC153" i="2"/>
  <c r="DC152" i="2"/>
  <c r="DC151" i="2"/>
  <c r="DC150" i="2"/>
  <c r="DC149" i="2"/>
  <c r="DC148" i="2"/>
  <c r="DC147" i="2"/>
  <c r="DC146" i="2"/>
  <c r="DC145" i="2"/>
  <c r="DC144" i="2"/>
  <c r="DC143" i="2"/>
  <c r="DC142" i="2"/>
  <c r="DC141" i="2"/>
  <c r="DC140" i="2"/>
  <c r="DC139" i="2"/>
  <c r="DC138" i="2"/>
  <c r="DC137" i="2"/>
  <c r="DC136" i="2"/>
  <c r="DC135" i="2"/>
  <c r="DC134" i="2"/>
  <c r="DC133" i="2"/>
  <c r="DC132" i="2"/>
  <c r="DC131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7" i="2"/>
  <c r="DC116" i="2"/>
  <c r="DC115" i="2"/>
  <c r="DC114" i="2"/>
  <c r="DC113" i="2"/>
  <c r="DC112" i="2"/>
  <c r="DC111" i="2"/>
  <c r="DC110" i="2"/>
  <c r="DC109" i="2"/>
  <c r="DC108" i="2"/>
  <c r="DC107" i="2"/>
  <c r="DC106" i="2"/>
  <c r="DC105" i="2"/>
  <c r="DC104" i="2"/>
  <c r="DC103" i="2"/>
  <c r="DC102" i="2"/>
  <c r="DC101" i="2"/>
  <c r="DC100" i="2"/>
  <c r="DC99" i="2"/>
  <c r="DC98" i="2"/>
  <c r="DC97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DC76" i="2"/>
  <c r="DC75" i="2"/>
  <c r="DC74" i="2"/>
  <c r="DC73" i="2"/>
  <c r="DC72" i="2"/>
  <c r="DC71" i="2"/>
  <c r="DC70" i="2"/>
  <c r="DC69" i="2"/>
  <c r="DC68" i="2"/>
  <c r="DC67" i="2"/>
  <c r="DC66" i="2"/>
  <c r="DC65" i="2"/>
  <c r="DC64" i="2"/>
  <c r="DC63" i="2"/>
  <c r="DC62" i="2"/>
  <c r="DC61" i="2"/>
  <c r="DC60" i="2"/>
  <c r="DC59" i="2"/>
  <c r="DC58" i="2"/>
  <c r="DC57" i="2"/>
  <c r="DC56" i="2"/>
  <c r="DC55" i="2"/>
  <c r="DC54" i="2"/>
  <c r="DC53" i="2"/>
  <c r="DC52" i="2"/>
  <c r="DC51" i="2"/>
  <c r="DC50" i="2"/>
  <c r="DC49" i="2"/>
  <c r="DC48" i="2"/>
  <c r="DC47" i="2"/>
  <c r="DC46" i="2"/>
  <c r="DC45" i="2"/>
  <c r="DC44" i="2"/>
  <c r="DC43" i="2"/>
  <c r="DC42" i="2"/>
  <c r="DC41" i="2"/>
  <c r="DC40" i="2"/>
  <c r="DC39" i="2"/>
  <c r="DC38" i="2"/>
  <c r="DC37" i="2"/>
  <c r="DC36" i="2"/>
  <c r="DC35" i="2"/>
  <c r="DC34" i="2"/>
  <c r="DC33" i="2"/>
  <c r="DC32" i="2"/>
  <c r="DC31" i="2"/>
  <c r="DC30" i="2"/>
  <c r="DC29" i="2"/>
  <c r="DC28" i="2"/>
  <c r="DC27" i="2"/>
  <c r="DC26" i="2"/>
  <c r="DC25" i="2"/>
  <c r="DC24" i="2"/>
  <c r="DC23" i="2"/>
  <c r="DC22" i="2"/>
  <c r="DC21" i="2"/>
  <c r="DC20" i="2"/>
  <c r="DC19" i="2"/>
  <c r="DC18" i="2"/>
  <c r="DC17" i="2"/>
  <c r="DC16" i="2"/>
  <c r="DC15" i="2"/>
  <c r="DC14" i="2"/>
  <c r="DC13" i="2"/>
  <c r="DC12" i="2"/>
  <c r="DC11" i="2"/>
  <c r="DC10" i="2"/>
  <c r="DC9" i="2"/>
  <c r="DC8" i="2"/>
  <c r="DC7" i="2"/>
  <c r="DC6" i="2"/>
  <c r="DC5" i="2"/>
  <c r="DC4" i="2"/>
  <c r="DC3" i="2"/>
  <c r="DC2" i="2"/>
  <c r="CV3585" i="2"/>
  <c r="CV3584" i="2"/>
  <c r="CV3583" i="2"/>
  <c r="CV3582" i="2"/>
  <c r="CV3581" i="2"/>
  <c r="CV3580" i="2"/>
  <c r="CV3579" i="2"/>
  <c r="CV3578" i="2"/>
  <c r="CV3577" i="2"/>
  <c r="CV3576" i="2"/>
  <c r="CV3575" i="2"/>
  <c r="CV3574" i="2"/>
  <c r="CV3573" i="2"/>
  <c r="CV3572" i="2"/>
  <c r="CV3571" i="2"/>
  <c r="CV3570" i="2"/>
  <c r="CV3569" i="2"/>
  <c r="CV3568" i="2"/>
  <c r="CV3567" i="2"/>
  <c r="CV3566" i="2"/>
  <c r="CV3565" i="2"/>
  <c r="CV3564" i="2"/>
  <c r="CV3563" i="2"/>
  <c r="CV3562" i="2"/>
  <c r="CV3561" i="2"/>
  <c r="CV3560" i="2"/>
  <c r="CV3559" i="2"/>
  <c r="CV3558" i="2"/>
  <c r="CV3557" i="2"/>
  <c r="CV3556" i="2"/>
  <c r="CV3555" i="2"/>
  <c r="CV3554" i="2"/>
  <c r="CV3553" i="2"/>
  <c r="CV3552" i="2"/>
  <c r="CV3551" i="2"/>
  <c r="CV3550" i="2"/>
  <c r="CV3549" i="2"/>
  <c r="CV3548" i="2"/>
  <c r="CV3547" i="2"/>
  <c r="CV3546" i="2"/>
  <c r="CV3545" i="2"/>
  <c r="CV3544" i="2"/>
  <c r="CV3543" i="2"/>
  <c r="CV3542" i="2"/>
  <c r="CV3541" i="2"/>
  <c r="CV3540" i="2"/>
  <c r="CV3539" i="2"/>
  <c r="CV3538" i="2"/>
  <c r="CV3537" i="2"/>
  <c r="CV3536" i="2"/>
  <c r="CV3535" i="2"/>
  <c r="CV3534" i="2"/>
  <c r="CV3533" i="2"/>
  <c r="CV3532" i="2"/>
  <c r="CV3531" i="2"/>
  <c r="CV3530" i="2"/>
  <c r="CV3529" i="2"/>
  <c r="CV3528" i="2"/>
  <c r="CV3527" i="2"/>
  <c r="CV3526" i="2"/>
  <c r="CV3525" i="2"/>
  <c r="CV3524" i="2"/>
  <c r="CV3523" i="2"/>
  <c r="CV3522" i="2"/>
  <c r="CV3521" i="2"/>
  <c r="CV3520" i="2"/>
  <c r="CV3519" i="2"/>
  <c r="CV3518" i="2"/>
  <c r="CV3517" i="2"/>
  <c r="CV3516" i="2"/>
  <c r="CV3515" i="2"/>
  <c r="CV3514" i="2"/>
  <c r="CV3513" i="2"/>
  <c r="CV3512" i="2"/>
  <c r="CV3511" i="2"/>
  <c r="CV3510" i="2"/>
  <c r="CV3509" i="2"/>
  <c r="CV3508" i="2"/>
  <c r="CV3507" i="2"/>
  <c r="CV3506" i="2"/>
  <c r="CV3505" i="2"/>
  <c r="CV3504" i="2"/>
  <c r="CV3503" i="2"/>
  <c r="CV3502" i="2"/>
  <c r="CV3501" i="2"/>
  <c r="CV3500" i="2"/>
  <c r="CV3499" i="2"/>
  <c r="CV3498" i="2"/>
  <c r="CV3497" i="2"/>
  <c r="CV3496" i="2"/>
  <c r="CV3495" i="2"/>
  <c r="CV3494" i="2"/>
  <c r="CV3493" i="2"/>
  <c r="CV3492" i="2"/>
  <c r="CV3491" i="2"/>
  <c r="CV3490" i="2"/>
  <c r="CV3489" i="2"/>
  <c r="CV3488" i="2"/>
  <c r="CV3487" i="2"/>
  <c r="CV3486" i="2"/>
  <c r="CV3485" i="2"/>
  <c r="CV3484" i="2"/>
  <c r="CV3483" i="2"/>
  <c r="CV3482" i="2"/>
  <c r="CV3481" i="2"/>
  <c r="CV3480" i="2"/>
  <c r="CV3479" i="2"/>
  <c r="CV3478" i="2"/>
  <c r="CV3477" i="2"/>
  <c r="CV3476" i="2"/>
  <c r="CV3475" i="2"/>
  <c r="CV3474" i="2"/>
  <c r="CV3473" i="2"/>
  <c r="CV3472" i="2"/>
  <c r="CV3471" i="2"/>
  <c r="CV3470" i="2"/>
  <c r="CV3469" i="2"/>
  <c r="CV3468" i="2"/>
  <c r="CV3467" i="2"/>
  <c r="CV3466" i="2"/>
  <c r="CV3465" i="2"/>
  <c r="CV3464" i="2"/>
  <c r="CV3463" i="2"/>
  <c r="CV3462" i="2"/>
  <c r="CV3461" i="2"/>
  <c r="CV3460" i="2"/>
  <c r="CV3459" i="2"/>
  <c r="CV3458" i="2"/>
  <c r="CV3457" i="2"/>
  <c r="CV3456" i="2"/>
  <c r="CV3455" i="2"/>
  <c r="CV3454" i="2"/>
  <c r="CV3453" i="2"/>
  <c r="CV3452" i="2"/>
  <c r="CV3451" i="2"/>
  <c r="CV3450" i="2"/>
  <c r="CV3449" i="2"/>
  <c r="CV3448" i="2"/>
  <c r="CV3447" i="2"/>
  <c r="CV3446" i="2"/>
  <c r="CV3445" i="2"/>
  <c r="CV3444" i="2"/>
  <c r="CV3443" i="2"/>
  <c r="CV3442" i="2"/>
  <c r="CV3441" i="2"/>
  <c r="CV3440" i="2"/>
  <c r="CV3439" i="2"/>
  <c r="CV3438" i="2"/>
  <c r="CV3437" i="2"/>
  <c r="CV3436" i="2"/>
  <c r="CV3435" i="2"/>
  <c r="CV3434" i="2"/>
  <c r="CV3433" i="2"/>
  <c r="CV3432" i="2"/>
  <c r="CV3431" i="2"/>
  <c r="CV3430" i="2"/>
  <c r="CV3429" i="2"/>
  <c r="CV3428" i="2"/>
  <c r="CV3427" i="2"/>
  <c r="CV3426" i="2"/>
  <c r="CV3425" i="2"/>
  <c r="CV3424" i="2"/>
  <c r="CV3423" i="2"/>
  <c r="CV3422" i="2"/>
  <c r="CV3421" i="2"/>
  <c r="CV3420" i="2"/>
  <c r="CV3419" i="2"/>
  <c r="CV3418" i="2"/>
  <c r="CV3417" i="2"/>
  <c r="CV3416" i="2"/>
  <c r="CV3415" i="2"/>
  <c r="CV3414" i="2"/>
  <c r="CV3413" i="2"/>
  <c r="CV3412" i="2"/>
  <c r="CV3411" i="2"/>
  <c r="CV3410" i="2"/>
  <c r="CV3409" i="2"/>
  <c r="CV3408" i="2"/>
  <c r="CV3407" i="2"/>
  <c r="CV3406" i="2"/>
  <c r="CV3405" i="2"/>
  <c r="CV3404" i="2"/>
  <c r="CV3403" i="2"/>
  <c r="CV3402" i="2"/>
  <c r="CV3401" i="2"/>
  <c r="CV3400" i="2"/>
  <c r="CV3399" i="2"/>
  <c r="CV3398" i="2"/>
  <c r="CV3397" i="2"/>
  <c r="CV3396" i="2"/>
  <c r="CV3395" i="2"/>
  <c r="CV3394" i="2"/>
  <c r="CV3393" i="2"/>
  <c r="CV3392" i="2"/>
  <c r="CV3391" i="2"/>
  <c r="CV3390" i="2"/>
  <c r="CV3389" i="2"/>
  <c r="CV3388" i="2"/>
  <c r="CV3387" i="2"/>
  <c r="CV3386" i="2"/>
  <c r="CV3385" i="2"/>
  <c r="CV3384" i="2"/>
  <c r="CV3383" i="2"/>
  <c r="CV3382" i="2"/>
  <c r="CV3381" i="2"/>
  <c r="CV3380" i="2"/>
  <c r="CV3379" i="2"/>
  <c r="CV3378" i="2"/>
  <c r="CV3377" i="2"/>
  <c r="CV3376" i="2"/>
  <c r="CV3375" i="2"/>
  <c r="CV3374" i="2"/>
  <c r="CV3373" i="2"/>
  <c r="CV3372" i="2"/>
  <c r="CV3371" i="2"/>
  <c r="CV3370" i="2"/>
  <c r="CV3369" i="2"/>
  <c r="CV3368" i="2"/>
  <c r="CV3367" i="2"/>
  <c r="CV3366" i="2"/>
  <c r="CV3365" i="2"/>
  <c r="CV3364" i="2"/>
  <c r="CV3363" i="2"/>
  <c r="CV3362" i="2"/>
  <c r="CV3361" i="2"/>
  <c r="CV3360" i="2"/>
  <c r="CV3359" i="2"/>
  <c r="CV3358" i="2"/>
  <c r="CV3357" i="2"/>
  <c r="CV3356" i="2"/>
  <c r="CV3355" i="2"/>
  <c r="CV3354" i="2"/>
  <c r="CV3353" i="2"/>
  <c r="CV3352" i="2"/>
  <c r="CV3351" i="2"/>
  <c r="CV3350" i="2"/>
  <c r="CV3349" i="2"/>
  <c r="CV3348" i="2"/>
  <c r="CV3347" i="2"/>
  <c r="CV3346" i="2"/>
  <c r="CV3345" i="2"/>
  <c r="CV3344" i="2"/>
  <c r="CV3343" i="2"/>
  <c r="CV3342" i="2"/>
  <c r="CV3341" i="2"/>
  <c r="CV3340" i="2"/>
  <c r="CV3339" i="2"/>
  <c r="CV3338" i="2"/>
  <c r="CV3337" i="2"/>
  <c r="CV3336" i="2"/>
  <c r="CV3335" i="2"/>
  <c r="CV3334" i="2"/>
  <c r="CV3333" i="2"/>
  <c r="CV3332" i="2"/>
  <c r="CV3331" i="2"/>
  <c r="CV3330" i="2"/>
  <c r="CV3329" i="2"/>
  <c r="CV3328" i="2"/>
  <c r="CV3327" i="2"/>
  <c r="CV3326" i="2"/>
  <c r="CV3325" i="2"/>
  <c r="CV3324" i="2"/>
  <c r="CV3323" i="2"/>
  <c r="CV3322" i="2"/>
  <c r="CV3321" i="2"/>
  <c r="CV3320" i="2"/>
  <c r="CV3319" i="2"/>
  <c r="CV3318" i="2"/>
  <c r="CV3317" i="2"/>
  <c r="CV3316" i="2"/>
  <c r="CV3315" i="2"/>
  <c r="CV3314" i="2"/>
  <c r="CV3313" i="2"/>
  <c r="CV3312" i="2"/>
  <c r="CV3311" i="2"/>
  <c r="CV3310" i="2"/>
  <c r="CV3309" i="2"/>
  <c r="CV3308" i="2"/>
  <c r="CV3307" i="2"/>
  <c r="CV3306" i="2"/>
  <c r="CV3305" i="2"/>
  <c r="CV3304" i="2"/>
  <c r="CV3303" i="2"/>
  <c r="CV3302" i="2"/>
  <c r="CV3301" i="2"/>
  <c r="CV3300" i="2"/>
  <c r="CV3299" i="2"/>
  <c r="CV3298" i="2"/>
  <c r="CV3297" i="2"/>
  <c r="CV3296" i="2"/>
  <c r="CV3295" i="2"/>
  <c r="CV3294" i="2"/>
  <c r="CV3293" i="2"/>
  <c r="CV3292" i="2"/>
  <c r="CV3291" i="2"/>
  <c r="CV3290" i="2"/>
  <c r="CV3289" i="2"/>
  <c r="CV3288" i="2"/>
  <c r="CV3287" i="2"/>
  <c r="CV3286" i="2"/>
  <c r="CV3285" i="2"/>
  <c r="CV3284" i="2"/>
  <c r="CV3283" i="2"/>
  <c r="CV3282" i="2"/>
  <c r="CV3281" i="2"/>
  <c r="CV3280" i="2"/>
  <c r="CV3279" i="2"/>
  <c r="CV3278" i="2"/>
  <c r="CV3277" i="2"/>
  <c r="CV3276" i="2"/>
  <c r="CV3275" i="2"/>
  <c r="CV3274" i="2"/>
  <c r="CV3273" i="2"/>
  <c r="CV3272" i="2"/>
  <c r="CV3271" i="2"/>
  <c r="CV3270" i="2"/>
  <c r="CV3269" i="2"/>
  <c r="CV3268" i="2"/>
  <c r="CV3267" i="2"/>
  <c r="CV3266" i="2"/>
  <c r="CV3265" i="2"/>
  <c r="CV3264" i="2"/>
  <c r="CV3263" i="2"/>
  <c r="CV3262" i="2"/>
  <c r="CV3261" i="2"/>
  <c r="CV3260" i="2"/>
  <c r="CV3259" i="2"/>
  <c r="CV3258" i="2"/>
  <c r="CV3257" i="2"/>
  <c r="CV3256" i="2"/>
  <c r="CV3255" i="2"/>
  <c r="CV3254" i="2"/>
  <c r="CV3253" i="2"/>
  <c r="CV3252" i="2"/>
  <c r="CV3251" i="2"/>
  <c r="CV3250" i="2"/>
  <c r="CV3249" i="2"/>
  <c r="CV3248" i="2"/>
  <c r="CV3247" i="2"/>
  <c r="CV3246" i="2"/>
  <c r="CV3245" i="2"/>
  <c r="CV3244" i="2"/>
  <c r="CV3243" i="2"/>
  <c r="CV3242" i="2"/>
  <c r="CV3241" i="2"/>
  <c r="CV3240" i="2"/>
  <c r="CV3239" i="2"/>
  <c r="CV3238" i="2"/>
  <c r="CV3237" i="2"/>
  <c r="CV3236" i="2"/>
  <c r="CV3235" i="2"/>
  <c r="CV3234" i="2"/>
  <c r="CV3233" i="2"/>
  <c r="CV3232" i="2"/>
  <c r="CV3231" i="2"/>
  <c r="CV3230" i="2"/>
  <c r="CV3229" i="2"/>
  <c r="CV3228" i="2"/>
  <c r="CV3227" i="2"/>
  <c r="CV3226" i="2"/>
  <c r="CV3225" i="2"/>
  <c r="CV3224" i="2"/>
  <c r="CV3223" i="2"/>
  <c r="CV3222" i="2"/>
  <c r="CV3221" i="2"/>
  <c r="CV3220" i="2"/>
  <c r="CV3219" i="2"/>
  <c r="CV3218" i="2"/>
  <c r="CV3217" i="2"/>
  <c r="CV3216" i="2"/>
  <c r="CV3215" i="2"/>
  <c r="CV3214" i="2"/>
  <c r="CV3213" i="2"/>
  <c r="CV3212" i="2"/>
  <c r="CV3211" i="2"/>
  <c r="CV3210" i="2"/>
  <c r="CV3209" i="2"/>
  <c r="CV3208" i="2"/>
  <c r="CV3207" i="2"/>
  <c r="CV3206" i="2"/>
  <c r="CV3205" i="2"/>
  <c r="CV3204" i="2"/>
  <c r="CV3203" i="2"/>
  <c r="CV3202" i="2"/>
  <c r="CV3201" i="2"/>
  <c r="CV3200" i="2"/>
  <c r="CV3199" i="2"/>
  <c r="CV3198" i="2"/>
  <c r="CV3197" i="2"/>
  <c r="CV3196" i="2"/>
  <c r="CV3195" i="2"/>
  <c r="CV3194" i="2"/>
  <c r="CV3193" i="2"/>
  <c r="CV3192" i="2"/>
  <c r="CV3191" i="2"/>
  <c r="CV3190" i="2"/>
  <c r="CV3189" i="2"/>
  <c r="CV3188" i="2"/>
  <c r="CV3187" i="2"/>
  <c r="CV3186" i="2"/>
  <c r="CV3185" i="2"/>
  <c r="CV3184" i="2"/>
  <c r="CV3183" i="2"/>
  <c r="CV3182" i="2"/>
  <c r="CV3181" i="2"/>
  <c r="CV3180" i="2"/>
  <c r="CV3179" i="2"/>
  <c r="CV3178" i="2"/>
  <c r="CV3177" i="2"/>
  <c r="CV3176" i="2"/>
  <c r="CV3175" i="2"/>
  <c r="CV3174" i="2"/>
  <c r="CV3173" i="2"/>
  <c r="CV3172" i="2"/>
  <c r="CV3171" i="2"/>
  <c r="CV3170" i="2"/>
  <c r="CV3169" i="2"/>
  <c r="CV3168" i="2"/>
  <c r="CV3167" i="2"/>
  <c r="CV3166" i="2"/>
  <c r="CV3165" i="2"/>
  <c r="CV3164" i="2"/>
  <c r="CV3163" i="2"/>
  <c r="CV3162" i="2"/>
  <c r="CV3161" i="2"/>
  <c r="CV3160" i="2"/>
  <c r="CV3159" i="2"/>
  <c r="CV3158" i="2"/>
  <c r="CV3157" i="2"/>
  <c r="CV3156" i="2"/>
  <c r="CV3155" i="2"/>
  <c r="CV3154" i="2"/>
  <c r="CV3153" i="2"/>
  <c r="CV3152" i="2"/>
  <c r="CV3151" i="2"/>
  <c r="CV3150" i="2"/>
  <c r="CV3149" i="2"/>
  <c r="CV3148" i="2"/>
  <c r="CV3147" i="2"/>
  <c r="CV3146" i="2"/>
  <c r="CV3145" i="2"/>
  <c r="CV3144" i="2"/>
  <c r="CV3143" i="2"/>
  <c r="CV3142" i="2"/>
  <c r="CV3141" i="2"/>
  <c r="CV3140" i="2"/>
  <c r="CV3139" i="2"/>
  <c r="CV3138" i="2"/>
  <c r="CV3137" i="2"/>
  <c r="CV3136" i="2"/>
  <c r="CV3135" i="2"/>
  <c r="CV3134" i="2"/>
  <c r="CV3133" i="2"/>
  <c r="CV3132" i="2"/>
  <c r="CV3131" i="2"/>
  <c r="CV3130" i="2"/>
  <c r="CV3129" i="2"/>
  <c r="CV3128" i="2"/>
  <c r="CV3127" i="2"/>
  <c r="CV3126" i="2"/>
  <c r="CV3125" i="2"/>
  <c r="CV3124" i="2"/>
  <c r="CV3123" i="2"/>
  <c r="CV3122" i="2"/>
  <c r="CV3121" i="2"/>
  <c r="CV3120" i="2"/>
  <c r="CV3119" i="2"/>
  <c r="CV3118" i="2"/>
  <c r="CV3117" i="2"/>
  <c r="CV3116" i="2"/>
  <c r="CV3115" i="2"/>
  <c r="CV3114" i="2"/>
  <c r="CV3113" i="2"/>
  <c r="CV3112" i="2"/>
  <c r="CV3111" i="2"/>
  <c r="CV3110" i="2"/>
  <c r="CV3109" i="2"/>
  <c r="CV3108" i="2"/>
  <c r="CV3107" i="2"/>
  <c r="CV3106" i="2"/>
  <c r="CV3105" i="2"/>
  <c r="CV3104" i="2"/>
  <c r="CV3103" i="2"/>
  <c r="CV3102" i="2"/>
  <c r="CV3101" i="2"/>
  <c r="CV3100" i="2"/>
  <c r="CV3099" i="2"/>
  <c r="CV3098" i="2"/>
  <c r="CV3097" i="2"/>
  <c r="CV3096" i="2"/>
  <c r="CV3095" i="2"/>
  <c r="CV3094" i="2"/>
  <c r="CV3093" i="2"/>
  <c r="CV3092" i="2"/>
  <c r="CV3091" i="2"/>
  <c r="CV3090" i="2"/>
  <c r="CV3089" i="2"/>
  <c r="CV3088" i="2"/>
  <c r="CV3087" i="2"/>
  <c r="CV3086" i="2"/>
  <c r="CV3085" i="2"/>
  <c r="CV3084" i="2"/>
  <c r="CV3083" i="2"/>
  <c r="CV3082" i="2"/>
  <c r="CV3081" i="2"/>
  <c r="CV3080" i="2"/>
  <c r="CV3079" i="2"/>
  <c r="CV3078" i="2"/>
  <c r="CV3077" i="2"/>
  <c r="CV3076" i="2"/>
  <c r="CV3075" i="2"/>
  <c r="CV3074" i="2"/>
  <c r="CV3073" i="2"/>
  <c r="CV3072" i="2"/>
  <c r="CV3071" i="2"/>
  <c r="CV3070" i="2"/>
  <c r="CV3069" i="2"/>
  <c r="CV3068" i="2"/>
  <c r="CV3067" i="2"/>
  <c r="CV3066" i="2"/>
  <c r="CV3065" i="2"/>
  <c r="CV3064" i="2"/>
  <c r="CV3063" i="2"/>
  <c r="CV3062" i="2"/>
  <c r="CV3061" i="2"/>
  <c r="CV3060" i="2"/>
  <c r="CV3059" i="2"/>
  <c r="CV3058" i="2"/>
  <c r="CV3057" i="2"/>
  <c r="CV3056" i="2"/>
  <c r="CV3055" i="2"/>
  <c r="CV3054" i="2"/>
  <c r="CV3053" i="2"/>
  <c r="CV3052" i="2"/>
  <c r="CV3051" i="2"/>
  <c r="CV3050" i="2"/>
  <c r="CV3049" i="2"/>
  <c r="CV3048" i="2"/>
  <c r="CV3047" i="2"/>
  <c r="CV3046" i="2"/>
  <c r="CV3045" i="2"/>
  <c r="CV3044" i="2"/>
  <c r="CV3043" i="2"/>
  <c r="CV3042" i="2"/>
  <c r="CV3041" i="2"/>
  <c r="CV3040" i="2"/>
  <c r="CV3039" i="2"/>
  <c r="CV3038" i="2"/>
  <c r="CV3037" i="2"/>
  <c r="CV3036" i="2"/>
  <c r="CV3035" i="2"/>
  <c r="CV3034" i="2"/>
  <c r="CV3033" i="2"/>
  <c r="CV3032" i="2"/>
  <c r="CV3031" i="2"/>
  <c r="CV3030" i="2"/>
  <c r="CV3029" i="2"/>
  <c r="CV3028" i="2"/>
  <c r="CV3027" i="2"/>
  <c r="CV3026" i="2"/>
  <c r="CV3025" i="2"/>
  <c r="CV3024" i="2"/>
  <c r="CV3023" i="2"/>
  <c r="CV3022" i="2"/>
  <c r="CV3021" i="2"/>
  <c r="CV3020" i="2"/>
  <c r="CV3019" i="2"/>
  <c r="CV3018" i="2"/>
  <c r="CV3017" i="2"/>
  <c r="CV3016" i="2"/>
  <c r="CV3015" i="2"/>
  <c r="CV3014" i="2"/>
  <c r="CV3013" i="2"/>
  <c r="CV3012" i="2"/>
  <c r="CV3011" i="2"/>
  <c r="CV3010" i="2"/>
  <c r="CV3009" i="2"/>
  <c r="CV3008" i="2"/>
  <c r="CV3007" i="2"/>
  <c r="CV3006" i="2"/>
  <c r="CV3005" i="2"/>
  <c r="CV3004" i="2"/>
  <c r="CV3003" i="2"/>
  <c r="CV3002" i="2"/>
  <c r="CV3001" i="2"/>
  <c r="CV3000" i="2"/>
  <c r="CV2999" i="2"/>
  <c r="CV2998" i="2"/>
  <c r="CV2997" i="2"/>
  <c r="CV2996" i="2"/>
  <c r="CV2995" i="2"/>
  <c r="CV2994" i="2"/>
  <c r="CV2993" i="2"/>
  <c r="CV2992" i="2"/>
  <c r="CV2991" i="2"/>
  <c r="CV2990" i="2"/>
  <c r="CV2989" i="2"/>
  <c r="CV2988" i="2"/>
  <c r="CV2987" i="2"/>
  <c r="CV2986" i="2"/>
  <c r="CV2985" i="2"/>
  <c r="CV2984" i="2"/>
  <c r="CV2983" i="2"/>
  <c r="CV2982" i="2"/>
  <c r="CV2981" i="2"/>
  <c r="CV2980" i="2"/>
  <c r="CV2979" i="2"/>
  <c r="CV2978" i="2"/>
  <c r="CV2977" i="2"/>
  <c r="CV2976" i="2"/>
  <c r="CV2975" i="2"/>
  <c r="CV2974" i="2"/>
  <c r="CV2973" i="2"/>
  <c r="CV2972" i="2"/>
  <c r="CV2971" i="2"/>
  <c r="CV2970" i="2"/>
  <c r="CV2969" i="2"/>
  <c r="CV2968" i="2"/>
  <c r="CV2967" i="2"/>
  <c r="CV2966" i="2"/>
  <c r="CV2965" i="2"/>
  <c r="CV2964" i="2"/>
  <c r="CV2963" i="2"/>
  <c r="CV2962" i="2"/>
  <c r="CV2961" i="2"/>
  <c r="CV2960" i="2"/>
  <c r="CV2959" i="2"/>
  <c r="CV2958" i="2"/>
  <c r="CV2957" i="2"/>
  <c r="CV2956" i="2"/>
  <c r="CV2955" i="2"/>
  <c r="CV2954" i="2"/>
  <c r="CV2953" i="2"/>
  <c r="CV2952" i="2"/>
  <c r="CV2951" i="2"/>
  <c r="CV2950" i="2"/>
  <c r="CV2949" i="2"/>
  <c r="CV2948" i="2"/>
  <c r="CV2947" i="2"/>
  <c r="CV2946" i="2"/>
  <c r="CV2945" i="2"/>
  <c r="CV2944" i="2"/>
  <c r="CV2943" i="2"/>
  <c r="CV2942" i="2"/>
  <c r="CV2941" i="2"/>
  <c r="CV2940" i="2"/>
  <c r="CV2939" i="2"/>
  <c r="CV2938" i="2"/>
  <c r="CV2937" i="2"/>
  <c r="CV2936" i="2"/>
  <c r="CV2935" i="2"/>
  <c r="CV2934" i="2"/>
  <c r="CV2933" i="2"/>
  <c r="CV2932" i="2"/>
  <c r="CV2931" i="2"/>
  <c r="CV2930" i="2"/>
  <c r="CV2929" i="2"/>
  <c r="CV2928" i="2"/>
  <c r="CV2927" i="2"/>
  <c r="CV2926" i="2"/>
  <c r="CV2925" i="2"/>
  <c r="CV2924" i="2"/>
  <c r="CV2923" i="2"/>
  <c r="CV2922" i="2"/>
  <c r="CV2921" i="2"/>
  <c r="CV2920" i="2"/>
  <c r="CV2919" i="2"/>
  <c r="CV2918" i="2"/>
  <c r="CV2917" i="2"/>
  <c r="CV2916" i="2"/>
  <c r="CV2915" i="2"/>
  <c r="CV2914" i="2"/>
  <c r="CV2913" i="2"/>
  <c r="CV2912" i="2"/>
  <c r="CV2911" i="2"/>
  <c r="CV2910" i="2"/>
  <c r="CV2909" i="2"/>
  <c r="CV2908" i="2"/>
  <c r="CV2907" i="2"/>
  <c r="CV2906" i="2"/>
  <c r="CV2905" i="2"/>
  <c r="CV2904" i="2"/>
  <c r="CV2903" i="2"/>
  <c r="CV2902" i="2"/>
  <c r="CV2901" i="2"/>
  <c r="CV2900" i="2"/>
  <c r="CV2899" i="2"/>
  <c r="CV2898" i="2"/>
  <c r="CV2897" i="2"/>
  <c r="CV2896" i="2"/>
  <c r="CV2895" i="2"/>
  <c r="CV2894" i="2"/>
  <c r="CV2893" i="2"/>
  <c r="CV2892" i="2"/>
  <c r="CV2891" i="2"/>
  <c r="CV2890" i="2"/>
  <c r="CV2889" i="2"/>
  <c r="CV2888" i="2"/>
  <c r="CV2887" i="2"/>
  <c r="CV2886" i="2"/>
  <c r="CV2885" i="2"/>
  <c r="CV2884" i="2"/>
  <c r="CV2883" i="2"/>
  <c r="CV2882" i="2"/>
  <c r="CV2881" i="2"/>
  <c r="CV2880" i="2"/>
  <c r="CV2879" i="2"/>
  <c r="CV2878" i="2"/>
  <c r="CV2877" i="2"/>
  <c r="CV2876" i="2"/>
  <c r="CV2875" i="2"/>
  <c r="CV2874" i="2"/>
  <c r="CV2873" i="2"/>
  <c r="CV2872" i="2"/>
  <c r="CV2871" i="2"/>
  <c r="CV2870" i="2"/>
  <c r="CV2869" i="2"/>
  <c r="CV2868" i="2"/>
  <c r="CV2867" i="2"/>
  <c r="CV2866" i="2"/>
  <c r="CV2865" i="2"/>
  <c r="CV2864" i="2"/>
  <c r="CV2863" i="2"/>
  <c r="CV2862" i="2"/>
  <c r="CV2861" i="2"/>
  <c r="CV2860" i="2"/>
  <c r="CV2859" i="2"/>
  <c r="CV2858" i="2"/>
  <c r="CV2857" i="2"/>
  <c r="CV2856" i="2"/>
  <c r="CV2855" i="2"/>
  <c r="CV2854" i="2"/>
  <c r="CV2853" i="2"/>
  <c r="CV2852" i="2"/>
  <c r="CV2851" i="2"/>
  <c r="CV2850" i="2"/>
  <c r="CV2849" i="2"/>
  <c r="CV2848" i="2"/>
  <c r="CV2847" i="2"/>
  <c r="CV2846" i="2"/>
  <c r="CV2845" i="2"/>
  <c r="CV2844" i="2"/>
  <c r="CV2843" i="2"/>
  <c r="CV2842" i="2"/>
  <c r="CV2841" i="2"/>
  <c r="CV2840" i="2"/>
  <c r="CV2839" i="2"/>
  <c r="CV2838" i="2"/>
  <c r="CV2837" i="2"/>
  <c r="CV2836" i="2"/>
  <c r="CV2835" i="2"/>
  <c r="CV2834" i="2"/>
  <c r="CV2833" i="2"/>
  <c r="CV2832" i="2"/>
  <c r="CV2831" i="2"/>
  <c r="CV2830" i="2"/>
  <c r="CV2829" i="2"/>
  <c r="CV2828" i="2"/>
  <c r="CV2827" i="2"/>
  <c r="CV2826" i="2"/>
  <c r="CV2825" i="2"/>
  <c r="CV2824" i="2"/>
  <c r="CV2823" i="2"/>
  <c r="CV2822" i="2"/>
  <c r="CV2821" i="2"/>
  <c r="CV2820" i="2"/>
  <c r="CV2819" i="2"/>
  <c r="CV2818" i="2"/>
  <c r="CV2817" i="2"/>
  <c r="CV2816" i="2"/>
  <c r="CV2815" i="2"/>
  <c r="CV2814" i="2"/>
  <c r="CV2813" i="2"/>
  <c r="CV2812" i="2"/>
  <c r="CV2811" i="2"/>
  <c r="CV2810" i="2"/>
  <c r="CV2809" i="2"/>
  <c r="CV2808" i="2"/>
  <c r="CV2807" i="2"/>
  <c r="CV2806" i="2"/>
  <c r="CV2805" i="2"/>
  <c r="CV2804" i="2"/>
  <c r="CV2803" i="2"/>
  <c r="CV2802" i="2"/>
  <c r="CV2801" i="2"/>
  <c r="CV2800" i="2"/>
  <c r="CV2799" i="2"/>
  <c r="CV2798" i="2"/>
  <c r="CV2797" i="2"/>
  <c r="CV2796" i="2"/>
  <c r="CV2795" i="2"/>
  <c r="CV2794" i="2"/>
  <c r="CV2793" i="2"/>
  <c r="CV2792" i="2"/>
  <c r="CV2791" i="2"/>
  <c r="CV2790" i="2"/>
  <c r="CV2789" i="2"/>
  <c r="CV2788" i="2"/>
  <c r="CV2787" i="2"/>
  <c r="CV2786" i="2"/>
  <c r="CV2785" i="2"/>
  <c r="CV2784" i="2"/>
  <c r="CV2783" i="2"/>
  <c r="CV2782" i="2"/>
  <c r="CV2781" i="2"/>
  <c r="CV2780" i="2"/>
  <c r="CV2779" i="2"/>
  <c r="CV2778" i="2"/>
  <c r="CV2777" i="2"/>
  <c r="CV2776" i="2"/>
  <c r="CV2775" i="2"/>
  <c r="CV2774" i="2"/>
  <c r="CV2773" i="2"/>
  <c r="CV2772" i="2"/>
  <c r="CV2771" i="2"/>
  <c r="CV2770" i="2"/>
  <c r="CV2769" i="2"/>
  <c r="CV2768" i="2"/>
  <c r="CV2767" i="2"/>
  <c r="CV2766" i="2"/>
  <c r="CV2765" i="2"/>
  <c r="CV2764" i="2"/>
  <c r="CV2763" i="2"/>
  <c r="CV2762" i="2"/>
  <c r="CV2761" i="2"/>
  <c r="CV2760" i="2"/>
  <c r="CV2759" i="2"/>
  <c r="CV2758" i="2"/>
  <c r="CV2757" i="2"/>
  <c r="CV2756" i="2"/>
  <c r="CV2755" i="2"/>
  <c r="CV2754" i="2"/>
  <c r="CV2753" i="2"/>
  <c r="CV2752" i="2"/>
  <c r="CV2751" i="2"/>
  <c r="CV2750" i="2"/>
  <c r="CV2749" i="2"/>
  <c r="CV2748" i="2"/>
  <c r="CV2747" i="2"/>
  <c r="CV2746" i="2"/>
  <c r="CV2745" i="2"/>
  <c r="CV2744" i="2"/>
  <c r="CV2743" i="2"/>
  <c r="CV2742" i="2"/>
  <c r="CV2741" i="2"/>
  <c r="CV2740" i="2"/>
  <c r="CV2739" i="2"/>
  <c r="CV2738" i="2"/>
  <c r="CV2737" i="2"/>
  <c r="CV2736" i="2"/>
  <c r="CV2735" i="2"/>
  <c r="CV2734" i="2"/>
  <c r="CV2733" i="2"/>
  <c r="CV2732" i="2"/>
  <c r="CV2731" i="2"/>
  <c r="CV2730" i="2"/>
  <c r="CV2729" i="2"/>
  <c r="CV2728" i="2"/>
  <c r="CV2727" i="2"/>
  <c r="CV2726" i="2"/>
  <c r="CV2725" i="2"/>
  <c r="CV2724" i="2"/>
  <c r="CV2723" i="2"/>
  <c r="CV2722" i="2"/>
  <c r="CV2721" i="2"/>
  <c r="CV2720" i="2"/>
  <c r="CV2719" i="2"/>
  <c r="CV2718" i="2"/>
  <c r="CV2717" i="2"/>
  <c r="CV2716" i="2"/>
  <c r="CV2715" i="2"/>
  <c r="CV2714" i="2"/>
  <c r="CV2713" i="2"/>
  <c r="CV2712" i="2"/>
  <c r="CV2711" i="2"/>
  <c r="CV2710" i="2"/>
  <c r="CV2709" i="2"/>
  <c r="CV2708" i="2"/>
  <c r="CV2707" i="2"/>
  <c r="CV2706" i="2"/>
  <c r="CV2705" i="2"/>
  <c r="CV2704" i="2"/>
  <c r="CV2703" i="2"/>
  <c r="CV2702" i="2"/>
  <c r="CV2701" i="2"/>
  <c r="CV2700" i="2"/>
  <c r="CV2699" i="2"/>
  <c r="CV2698" i="2"/>
  <c r="CV2697" i="2"/>
  <c r="CV2696" i="2"/>
  <c r="CV2695" i="2"/>
  <c r="CV2694" i="2"/>
  <c r="CV2693" i="2"/>
  <c r="CV2692" i="2"/>
  <c r="CV2691" i="2"/>
  <c r="CV2690" i="2"/>
  <c r="CV2689" i="2"/>
  <c r="CV2688" i="2"/>
  <c r="CV2687" i="2"/>
  <c r="CV2686" i="2"/>
  <c r="CV2685" i="2"/>
  <c r="CV2684" i="2"/>
  <c r="CV2683" i="2"/>
  <c r="CV2682" i="2"/>
  <c r="CV2681" i="2"/>
  <c r="CV2680" i="2"/>
  <c r="CV2679" i="2"/>
  <c r="CV2678" i="2"/>
  <c r="CV2677" i="2"/>
  <c r="CV2676" i="2"/>
  <c r="CV2675" i="2"/>
  <c r="CV2674" i="2"/>
  <c r="CV2673" i="2"/>
  <c r="CV2672" i="2"/>
  <c r="CV2671" i="2"/>
  <c r="CV2670" i="2"/>
  <c r="CV2669" i="2"/>
  <c r="CV2668" i="2"/>
  <c r="CV2667" i="2"/>
  <c r="CV2666" i="2"/>
  <c r="CV2665" i="2"/>
  <c r="CV2664" i="2"/>
  <c r="CV2663" i="2"/>
  <c r="CV2662" i="2"/>
  <c r="CV2661" i="2"/>
  <c r="CV2660" i="2"/>
  <c r="CV2659" i="2"/>
  <c r="CV2658" i="2"/>
  <c r="CV2657" i="2"/>
  <c r="CV2656" i="2"/>
  <c r="CV2655" i="2"/>
  <c r="CV2654" i="2"/>
  <c r="CV2653" i="2"/>
  <c r="CV2652" i="2"/>
  <c r="CV2651" i="2"/>
  <c r="CV2650" i="2"/>
  <c r="CV2649" i="2"/>
  <c r="CV2648" i="2"/>
  <c r="CV2647" i="2"/>
  <c r="CV2646" i="2"/>
  <c r="CV2645" i="2"/>
  <c r="CV2644" i="2"/>
  <c r="CV2643" i="2"/>
  <c r="CV2642" i="2"/>
  <c r="CV2641" i="2"/>
  <c r="CV2640" i="2"/>
  <c r="CV2639" i="2"/>
  <c r="CV2638" i="2"/>
  <c r="CV2637" i="2"/>
  <c r="CV2636" i="2"/>
  <c r="CV2635" i="2"/>
  <c r="CV2634" i="2"/>
  <c r="CV2633" i="2"/>
  <c r="CV2632" i="2"/>
  <c r="CV2631" i="2"/>
  <c r="CV2630" i="2"/>
  <c r="CV2629" i="2"/>
  <c r="CV2628" i="2"/>
  <c r="CV2627" i="2"/>
  <c r="CV2626" i="2"/>
  <c r="CV2625" i="2"/>
  <c r="CV2624" i="2"/>
  <c r="CV2623" i="2"/>
  <c r="CV2622" i="2"/>
  <c r="CV2621" i="2"/>
  <c r="CV2620" i="2"/>
  <c r="CV2619" i="2"/>
  <c r="CV2618" i="2"/>
  <c r="CV2617" i="2"/>
  <c r="CV2616" i="2"/>
  <c r="CV2615" i="2"/>
  <c r="CV2614" i="2"/>
  <c r="CV2613" i="2"/>
  <c r="CV2612" i="2"/>
  <c r="CV2611" i="2"/>
  <c r="CV2610" i="2"/>
  <c r="CV2609" i="2"/>
  <c r="CV2608" i="2"/>
  <c r="CV2607" i="2"/>
  <c r="CV2606" i="2"/>
  <c r="CV2605" i="2"/>
  <c r="CV2604" i="2"/>
  <c r="CV2603" i="2"/>
  <c r="CV2602" i="2"/>
  <c r="CV2601" i="2"/>
  <c r="CV2600" i="2"/>
  <c r="CV2599" i="2"/>
  <c r="CV2598" i="2"/>
  <c r="CV2597" i="2"/>
  <c r="CV2596" i="2"/>
  <c r="CV2595" i="2"/>
  <c r="CV2594" i="2"/>
  <c r="CV2593" i="2"/>
  <c r="CV2592" i="2"/>
  <c r="CV2591" i="2"/>
  <c r="CV2590" i="2"/>
  <c r="CV2589" i="2"/>
  <c r="CV2588" i="2"/>
  <c r="CV2587" i="2"/>
  <c r="CV2586" i="2"/>
  <c r="CV2585" i="2"/>
  <c r="CV2584" i="2"/>
  <c r="CV2583" i="2"/>
  <c r="CV2582" i="2"/>
  <c r="CV2581" i="2"/>
  <c r="CV2580" i="2"/>
  <c r="CV2579" i="2"/>
  <c r="CV2578" i="2"/>
  <c r="CV2577" i="2"/>
  <c r="CV2576" i="2"/>
  <c r="CV2575" i="2"/>
  <c r="CV2574" i="2"/>
  <c r="CV2573" i="2"/>
  <c r="CV2572" i="2"/>
  <c r="CV2571" i="2"/>
  <c r="CV2570" i="2"/>
  <c r="CV2569" i="2"/>
  <c r="CV2568" i="2"/>
  <c r="CV2567" i="2"/>
  <c r="CV2566" i="2"/>
  <c r="CV2565" i="2"/>
  <c r="CV2564" i="2"/>
  <c r="CV2563" i="2"/>
  <c r="CV2562" i="2"/>
  <c r="CV2561" i="2"/>
  <c r="CV2560" i="2"/>
  <c r="CV2559" i="2"/>
  <c r="CV2558" i="2"/>
  <c r="CV2557" i="2"/>
  <c r="CV2556" i="2"/>
  <c r="CV2555" i="2"/>
  <c r="CV2554" i="2"/>
  <c r="CV2553" i="2"/>
  <c r="CV2552" i="2"/>
  <c r="CV2551" i="2"/>
  <c r="CV2550" i="2"/>
  <c r="CV2549" i="2"/>
  <c r="CV2548" i="2"/>
  <c r="CV2547" i="2"/>
  <c r="CV2546" i="2"/>
  <c r="CV2545" i="2"/>
  <c r="CV2544" i="2"/>
  <c r="CV2543" i="2"/>
  <c r="CV2542" i="2"/>
  <c r="CV2541" i="2"/>
  <c r="CV2540" i="2"/>
  <c r="CV2539" i="2"/>
  <c r="CV2538" i="2"/>
  <c r="CV2537" i="2"/>
  <c r="CV2536" i="2"/>
  <c r="CV2535" i="2"/>
  <c r="CV2534" i="2"/>
  <c r="CV2533" i="2"/>
  <c r="CV2532" i="2"/>
  <c r="CV2531" i="2"/>
  <c r="CV2530" i="2"/>
  <c r="CV2529" i="2"/>
  <c r="CV2528" i="2"/>
  <c r="CV2527" i="2"/>
  <c r="CV2526" i="2"/>
  <c r="CV2525" i="2"/>
  <c r="CV2524" i="2"/>
  <c r="CV2523" i="2"/>
  <c r="CV2522" i="2"/>
  <c r="CV2521" i="2"/>
  <c r="CV2520" i="2"/>
  <c r="CV2519" i="2"/>
  <c r="CV2518" i="2"/>
  <c r="CV2517" i="2"/>
  <c r="CV2516" i="2"/>
  <c r="CV2515" i="2"/>
  <c r="CV2514" i="2"/>
  <c r="CV2513" i="2"/>
  <c r="CV2512" i="2"/>
  <c r="CV2511" i="2"/>
  <c r="CV2510" i="2"/>
  <c r="CV2509" i="2"/>
  <c r="CV2508" i="2"/>
  <c r="CV2507" i="2"/>
  <c r="CV2506" i="2"/>
  <c r="CV2505" i="2"/>
  <c r="CV2504" i="2"/>
  <c r="CV2503" i="2"/>
  <c r="CV2502" i="2"/>
  <c r="CV2501" i="2"/>
  <c r="CV2500" i="2"/>
  <c r="CV2499" i="2"/>
  <c r="CV2498" i="2"/>
  <c r="CV2497" i="2"/>
  <c r="CV2496" i="2"/>
  <c r="CV2495" i="2"/>
  <c r="CV2494" i="2"/>
  <c r="CV2493" i="2"/>
  <c r="CV2492" i="2"/>
  <c r="CV2491" i="2"/>
  <c r="CV2490" i="2"/>
  <c r="CV2489" i="2"/>
  <c r="CV2488" i="2"/>
  <c r="CV2487" i="2"/>
  <c r="CV2486" i="2"/>
  <c r="CV2485" i="2"/>
  <c r="CV2484" i="2"/>
  <c r="CV2483" i="2"/>
  <c r="CV2482" i="2"/>
  <c r="CV2481" i="2"/>
  <c r="CV2480" i="2"/>
  <c r="CV2479" i="2"/>
  <c r="CV2478" i="2"/>
  <c r="CV2477" i="2"/>
  <c r="CV2476" i="2"/>
  <c r="CV2475" i="2"/>
  <c r="CV2474" i="2"/>
  <c r="CV2473" i="2"/>
  <c r="CV2472" i="2"/>
  <c r="CV2471" i="2"/>
  <c r="CV2470" i="2"/>
  <c r="CV2469" i="2"/>
  <c r="CV2468" i="2"/>
  <c r="CV2467" i="2"/>
  <c r="CV2466" i="2"/>
  <c r="CV2465" i="2"/>
  <c r="CV2464" i="2"/>
  <c r="CV2463" i="2"/>
  <c r="CV2462" i="2"/>
  <c r="CV2461" i="2"/>
  <c r="CV2460" i="2"/>
  <c r="CV2459" i="2"/>
  <c r="CV2458" i="2"/>
  <c r="CV2457" i="2"/>
  <c r="CV2456" i="2"/>
  <c r="CV2455" i="2"/>
  <c r="CV2454" i="2"/>
  <c r="CV2453" i="2"/>
  <c r="CV2452" i="2"/>
  <c r="CV2451" i="2"/>
  <c r="CV2450" i="2"/>
  <c r="CV2449" i="2"/>
  <c r="CV2448" i="2"/>
  <c r="CV2447" i="2"/>
  <c r="CV2446" i="2"/>
  <c r="CV2445" i="2"/>
  <c r="CV2444" i="2"/>
  <c r="CV2443" i="2"/>
  <c r="CV2442" i="2"/>
  <c r="CV2441" i="2"/>
  <c r="CV2440" i="2"/>
  <c r="CV2439" i="2"/>
  <c r="CV2438" i="2"/>
  <c r="CV2437" i="2"/>
  <c r="CV2436" i="2"/>
  <c r="CV2435" i="2"/>
  <c r="CV2434" i="2"/>
  <c r="CV2433" i="2"/>
  <c r="CV2432" i="2"/>
  <c r="CV2431" i="2"/>
  <c r="CV2430" i="2"/>
  <c r="CV2429" i="2"/>
  <c r="CV2428" i="2"/>
  <c r="CV2427" i="2"/>
  <c r="CV2426" i="2"/>
  <c r="CV2425" i="2"/>
  <c r="CV2424" i="2"/>
  <c r="CV2423" i="2"/>
  <c r="CV2422" i="2"/>
  <c r="CV2421" i="2"/>
  <c r="CV2420" i="2"/>
  <c r="CV2419" i="2"/>
  <c r="CV2418" i="2"/>
  <c r="CV2417" i="2"/>
  <c r="CV2416" i="2"/>
  <c r="CV2415" i="2"/>
  <c r="CV2414" i="2"/>
  <c r="CV2413" i="2"/>
  <c r="CV2412" i="2"/>
  <c r="CV2411" i="2"/>
  <c r="CV2410" i="2"/>
  <c r="CV2409" i="2"/>
  <c r="CV2408" i="2"/>
  <c r="CV2407" i="2"/>
  <c r="CV2406" i="2"/>
  <c r="CV2405" i="2"/>
  <c r="CV2404" i="2"/>
  <c r="CV2403" i="2"/>
  <c r="CV2402" i="2"/>
  <c r="CV2401" i="2"/>
  <c r="CV2400" i="2"/>
  <c r="CV2399" i="2"/>
  <c r="CV2398" i="2"/>
  <c r="CV2397" i="2"/>
  <c r="CV2396" i="2"/>
  <c r="CV2395" i="2"/>
  <c r="CV2394" i="2"/>
  <c r="CV2393" i="2"/>
  <c r="CV2392" i="2"/>
  <c r="CV2391" i="2"/>
  <c r="CV2390" i="2"/>
  <c r="CV2389" i="2"/>
  <c r="CV2388" i="2"/>
  <c r="CV2387" i="2"/>
  <c r="CV2386" i="2"/>
  <c r="CV2385" i="2"/>
  <c r="CV2384" i="2"/>
  <c r="CV2383" i="2"/>
  <c r="CV2382" i="2"/>
  <c r="CV2381" i="2"/>
  <c r="CV2380" i="2"/>
  <c r="CV2379" i="2"/>
  <c r="CV2378" i="2"/>
  <c r="CV2377" i="2"/>
  <c r="CV2376" i="2"/>
  <c r="CV2375" i="2"/>
  <c r="CV2374" i="2"/>
  <c r="CV2373" i="2"/>
  <c r="CV2372" i="2"/>
  <c r="CV2371" i="2"/>
  <c r="CV2370" i="2"/>
  <c r="CV2369" i="2"/>
  <c r="CV2368" i="2"/>
  <c r="CV2367" i="2"/>
  <c r="CV2366" i="2"/>
  <c r="CV2365" i="2"/>
  <c r="CV2364" i="2"/>
  <c r="CV2363" i="2"/>
  <c r="CV2362" i="2"/>
  <c r="CV2361" i="2"/>
  <c r="CV2360" i="2"/>
  <c r="CV2359" i="2"/>
  <c r="CV2358" i="2"/>
  <c r="CV2357" i="2"/>
  <c r="CV2356" i="2"/>
  <c r="CV2355" i="2"/>
  <c r="CV2354" i="2"/>
  <c r="CV2353" i="2"/>
  <c r="CV2352" i="2"/>
  <c r="CV2351" i="2"/>
  <c r="CV2350" i="2"/>
  <c r="CV2349" i="2"/>
  <c r="CV2348" i="2"/>
  <c r="CV2347" i="2"/>
  <c r="CV2346" i="2"/>
  <c r="CV2345" i="2"/>
  <c r="CV2344" i="2"/>
  <c r="CV2343" i="2"/>
  <c r="CV2342" i="2"/>
  <c r="CV2341" i="2"/>
  <c r="CV2340" i="2"/>
  <c r="CV2339" i="2"/>
  <c r="CV2338" i="2"/>
  <c r="CV2337" i="2"/>
  <c r="CV2336" i="2"/>
  <c r="CV2335" i="2"/>
  <c r="CV2334" i="2"/>
  <c r="CV2333" i="2"/>
  <c r="CV2332" i="2"/>
  <c r="CV2331" i="2"/>
  <c r="CV2330" i="2"/>
  <c r="CV2329" i="2"/>
  <c r="CV2328" i="2"/>
  <c r="CV2327" i="2"/>
  <c r="CV2326" i="2"/>
  <c r="CV2325" i="2"/>
  <c r="CV2324" i="2"/>
  <c r="CV2323" i="2"/>
  <c r="CV2322" i="2"/>
  <c r="CV2321" i="2"/>
  <c r="CV2320" i="2"/>
  <c r="CV2319" i="2"/>
  <c r="CV2318" i="2"/>
  <c r="CV2317" i="2"/>
  <c r="CV2316" i="2"/>
  <c r="CV2315" i="2"/>
  <c r="CV2314" i="2"/>
  <c r="CV2313" i="2"/>
  <c r="CV2312" i="2"/>
  <c r="CV2311" i="2"/>
  <c r="CV2310" i="2"/>
  <c r="CV2309" i="2"/>
  <c r="CV2308" i="2"/>
  <c r="CV2307" i="2"/>
  <c r="CV2306" i="2"/>
  <c r="CV2305" i="2"/>
  <c r="CV2304" i="2"/>
  <c r="CV2303" i="2"/>
  <c r="CV2302" i="2"/>
  <c r="CV2301" i="2"/>
  <c r="CV2300" i="2"/>
  <c r="CV2299" i="2"/>
  <c r="CV2298" i="2"/>
  <c r="CV2297" i="2"/>
  <c r="CV2296" i="2"/>
  <c r="CV2295" i="2"/>
  <c r="CV2294" i="2"/>
  <c r="CV2293" i="2"/>
  <c r="CV2292" i="2"/>
  <c r="CV2291" i="2"/>
  <c r="CV2290" i="2"/>
  <c r="CV2289" i="2"/>
  <c r="CV2288" i="2"/>
  <c r="CV2287" i="2"/>
  <c r="CV2286" i="2"/>
  <c r="CV2285" i="2"/>
  <c r="CV2284" i="2"/>
  <c r="CV2283" i="2"/>
  <c r="CV2282" i="2"/>
  <c r="CV2281" i="2"/>
  <c r="CV2280" i="2"/>
  <c r="CV2279" i="2"/>
  <c r="CV2278" i="2"/>
  <c r="CV2277" i="2"/>
  <c r="CV2276" i="2"/>
  <c r="CV2275" i="2"/>
  <c r="CV2274" i="2"/>
  <c r="CV2273" i="2"/>
  <c r="CV2272" i="2"/>
  <c r="CV2271" i="2"/>
  <c r="CV2270" i="2"/>
  <c r="CV2269" i="2"/>
  <c r="CV2268" i="2"/>
  <c r="CV2267" i="2"/>
  <c r="CV2266" i="2"/>
  <c r="CV2265" i="2"/>
  <c r="CV2264" i="2"/>
  <c r="CV2263" i="2"/>
  <c r="CV2262" i="2"/>
  <c r="CV2261" i="2"/>
  <c r="CV2260" i="2"/>
  <c r="CV2259" i="2"/>
  <c r="CV2258" i="2"/>
  <c r="CV2257" i="2"/>
  <c r="CV2256" i="2"/>
  <c r="CV2255" i="2"/>
  <c r="CV2254" i="2"/>
  <c r="CV2253" i="2"/>
  <c r="CV2252" i="2"/>
  <c r="CV2251" i="2"/>
  <c r="CV2250" i="2"/>
  <c r="CV2249" i="2"/>
  <c r="CV2248" i="2"/>
  <c r="CV2247" i="2"/>
  <c r="CV2246" i="2"/>
  <c r="CV2245" i="2"/>
  <c r="CV2244" i="2"/>
  <c r="CV2243" i="2"/>
  <c r="CV2242" i="2"/>
  <c r="CV2241" i="2"/>
  <c r="CV2240" i="2"/>
  <c r="CV2239" i="2"/>
  <c r="CV2238" i="2"/>
  <c r="CV2237" i="2"/>
  <c r="CV2236" i="2"/>
  <c r="CV2235" i="2"/>
  <c r="CV2234" i="2"/>
  <c r="CV2233" i="2"/>
  <c r="CV2232" i="2"/>
  <c r="CV2231" i="2"/>
  <c r="CV2230" i="2"/>
  <c r="CV2229" i="2"/>
  <c r="CV2228" i="2"/>
  <c r="CV2227" i="2"/>
  <c r="CV2226" i="2"/>
  <c r="CV2225" i="2"/>
  <c r="CV2224" i="2"/>
  <c r="CV2223" i="2"/>
  <c r="CV2222" i="2"/>
  <c r="CV2221" i="2"/>
  <c r="CV2220" i="2"/>
  <c r="CV2219" i="2"/>
  <c r="CV2218" i="2"/>
  <c r="CV2217" i="2"/>
  <c r="CV2216" i="2"/>
  <c r="CV2215" i="2"/>
  <c r="CV2214" i="2"/>
  <c r="CV2213" i="2"/>
  <c r="CV2212" i="2"/>
  <c r="CV2211" i="2"/>
  <c r="CV2210" i="2"/>
  <c r="CV2209" i="2"/>
  <c r="CV2208" i="2"/>
  <c r="CV2207" i="2"/>
  <c r="CV2206" i="2"/>
  <c r="CV2205" i="2"/>
  <c r="CV2204" i="2"/>
  <c r="CV2203" i="2"/>
  <c r="CV2202" i="2"/>
  <c r="CV2201" i="2"/>
  <c r="CV2200" i="2"/>
  <c r="CV2199" i="2"/>
  <c r="CV2198" i="2"/>
  <c r="CV2197" i="2"/>
  <c r="CV2196" i="2"/>
  <c r="CV2195" i="2"/>
  <c r="CV2194" i="2"/>
  <c r="CV2193" i="2"/>
  <c r="CV2192" i="2"/>
  <c r="CV2191" i="2"/>
  <c r="CV2190" i="2"/>
  <c r="CV2189" i="2"/>
  <c r="CV2188" i="2"/>
  <c r="CV2187" i="2"/>
  <c r="CV2186" i="2"/>
  <c r="CV2185" i="2"/>
  <c r="CV2184" i="2"/>
  <c r="CV2183" i="2"/>
  <c r="CV2182" i="2"/>
  <c r="CV2181" i="2"/>
  <c r="CV2180" i="2"/>
  <c r="CV2179" i="2"/>
  <c r="CV2178" i="2"/>
  <c r="CV2177" i="2"/>
  <c r="CV2176" i="2"/>
  <c r="CV2175" i="2"/>
  <c r="CV2174" i="2"/>
  <c r="CV2173" i="2"/>
  <c r="CV2172" i="2"/>
  <c r="CV2171" i="2"/>
  <c r="CV2170" i="2"/>
  <c r="CV2169" i="2"/>
  <c r="CV2168" i="2"/>
  <c r="CV2167" i="2"/>
  <c r="CV2166" i="2"/>
  <c r="CV2165" i="2"/>
  <c r="CV2164" i="2"/>
  <c r="CV2163" i="2"/>
  <c r="CV2162" i="2"/>
  <c r="CV2161" i="2"/>
  <c r="CV2160" i="2"/>
  <c r="CV2159" i="2"/>
  <c r="CV2158" i="2"/>
  <c r="CV2157" i="2"/>
  <c r="CV2156" i="2"/>
  <c r="CV2155" i="2"/>
  <c r="CV2154" i="2"/>
  <c r="CV2153" i="2"/>
  <c r="CV2152" i="2"/>
  <c r="CV2151" i="2"/>
  <c r="CV2150" i="2"/>
  <c r="CV2149" i="2"/>
  <c r="CV2148" i="2"/>
  <c r="CV2147" i="2"/>
  <c r="CV2146" i="2"/>
  <c r="CV2145" i="2"/>
  <c r="CV2144" i="2"/>
  <c r="CV2143" i="2"/>
  <c r="CV2142" i="2"/>
  <c r="CV2141" i="2"/>
  <c r="CV2140" i="2"/>
  <c r="CV2139" i="2"/>
  <c r="CV2138" i="2"/>
  <c r="CV2137" i="2"/>
  <c r="CV2136" i="2"/>
  <c r="CV2135" i="2"/>
  <c r="CV2134" i="2"/>
  <c r="CV2133" i="2"/>
  <c r="CV2132" i="2"/>
  <c r="CV2131" i="2"/>
  <c r="CV2130" i="2"/>
  <c r="CV2129" i="2"/>
  <c r="CV2128" i="2"/>
  <c r="CV2127" i="2"/>
  <c r="CV2126" i="2"/>
  <c r="CV2125" i="2"/>
  <c r="CV2124" i="2"/>
  <c r="CV2123" i="2"/>
  <c r="CV2122" i="2"/>
  <c r="CV2121" i="2"/>
  <c r="CV2120" i="2"/>
  <c r="CV2119" i="2"/>
  <c r="CV2118" i="2"/>
  <c r="CV2117" i="2"/>
  <c r="CV2116" i="2"/>
  <c r="CV2115" i="2"/>
  <c r="CV2114" i="2"/>
  <c r="CV2113" i="2"/>
  <c r="CV2112" i="2"/>
  <c r="CV2111" i="2"/>
  <c r="CV2110" i="2"/>
  <c r="CV2109" i="2"/>
  <c r="CV2108" i="2"/>
  <c r="CV2107" i="2"/>
  <c r="CV2106" i="2"/>
  <c r="CV2105" i="2"/>
  <c r="CV2104" i="2"/>
  <c r="CV2103" i="2"/>
  <c r="CV2102" i="2"/>
  <c r="CV2101" i="2"/>
  <c r="CV2100" i="2"/>
  <c r="CV2099" i="2"/>
  <c r="CV2098" i="2"/>
  <c r="CV2097" i="2"/>
  <c r="CV2096" i="2"/>
  <c r="CV2095" i="2"/>
  <c r="CV2094" i="2"/>
  <c r="CV2093" i="2"/>
  <c r="CV2092" i="2"/>
  <c r="CV2091" i="2"/>
  <c r="CV2090" i="2"/>
  <c r="CV2089" i="2"/>
  <c r="CV2088" i="2"/>
  <c r="CV2087" i="2"/>
  <c r="CV2086" i="2"/>
  <c r="CV2085" i="2"/>
  <c r="CV2084" i="2"/>
  <c r="CV2083" i="2"/>
  <c r="CV2082" i="2"/>
  <c r="CV2081" i="2"/>
  <c r="CV2080" i="2"/>
  <c r="CV2079" i="2"/>
  <c r="CV2078" i="2"/>
  <c r="CV2077" i="2"/>
  <c r="CV2076" i="2"/>
  <c r="CV2075" i="2"/>
  <c r="CV2074" i="2"/>
  <c r="CV2073" i="2"/>
  <c r="CV2072" i="2"/>
  <c r="CV2071" i="2"/>
  <c r="CV2070" i="2"/>
  <c r="CV2069" i="2"/>
  <c r="CV2068" i="2"/>
  <c r="CV2067" i="2"/>
  <c r="CV2066" i="2"/>
  <c r="CV2065" i="2"/>
  <c r="CV2064" i="2"/>
  <c r="CV2063" i="2"/>
  <c r="CV2062" i="2"/>
  <c r="CV2061" i="2"/>
  <c r="CV2060" i="2"/>
  <c r="CV2059" i="2"/>
  <c r="CV2058" i="2"/>
  <c r="CV2057" i="2"/>
  <c r="CV2056" i="2"/>
  <c r="CV2055" i="2"/>
  <c r="CV2054" i="2"/>
  <c r="CV2053" i="2"/>
  <c r="CV2052" i="2"/>
  <c r="CV2051" i="2"/>
  <c r="CV2050" i="2"/>
  <c r="CV2049" i="2"/>
  <c r="CV2048" i="2"/>
  <c r="CV2047" i="2"/>
  <c r="CV2046" i="2"/>
  <c r="CV2045" i="2"/>
  <c r="CV2044" i="2"/>
  <c r="CV2043" i="2"/>
  <c r="CV2042" i="2"/>
  <c r="CV2041" i="2"/>
  <c r="CV2040" i="2"/>
  <c r="CV2039" i="2"/>
  <c r="CV2038" i="2"/>
  <c r="CV2037" i="2"/>
  <c r="CV2036" i="2"/>
  <c r="CV2035" i="2"/>
  <c r="CV2034" i="2"/>
  <c r="CV2033" i="2"/>
  <c r="CV2032" i="2"/>
  <c r="CV2031" i="2"/>
  <c r="CV2030" i="2"/>
  <c r="CV2029" i="2"/>
  <c r="CV2028" i="2"/>
  <c r="CV2027" i="2"/>
  <c r="CV2026" i="2"/>
  <c r="CV2025" i="2"/>
  <c r="CV2024" i="2"/>
  <c r="CV2023" i="2"/>
  <c r="CV2022" i="2"/>
  <c r="CV2021" i="2"/>
  <c r="CV2020" i="2"/>
  <c r="CV2019" i="2"/>
  <c r="CV2018" i="2"/>
  <c r="CV2017" i="2"/>
  <c r="CV2016" i="2"/>
  <c r="CV2015" i="2"/>
  <c r="CV2014" i="2"/>
  <c r="CV2013" i="2"/>
  <c r="CV2012" i="2"/>
  <c r="CV2011" i="2"/>
  <c r="CV2010" i="2"/>
  <c r="CV2009" i="2"/>
  <c r="CV2008" i="2"/>
  <c r="CV2007" i="2"/>
  <c r="CV2006" i="2"/>
  <c r="CV2005" i="2"/>
  <c r="CV2004" i="2"/>
  <c r="CV2003" i="2"/>
  <c r="CV2002" i="2"/>
  <c r="CV2001" i="2"/>
  <c r="CV2000" i="2"/>
  <c r="CV1999" i="2"/>
  <c r="CV1998" i="2"/>
  <c r="CV1997" i="2"/>
  <c r="CV1996" i="2"/>
  <c r="CV1995" i="2"/>
  <c r="CV1994" i="2"/>
  <c r="CV1993" i="2"/>
  <c r="CV1992" i="2"/>
  <c r="CV1991" i="2"/>
  <c r="CV1990" i="2"/>
  <c r="CV1989" i="2"/>
  <c r="CV1988" i="2"/>
  <c r="CV1987" i="2"/>
  <c r="CV1986" i="2"/>
  <c r="CV1985" i="2"/>
  <c r="CV1984" i="2"/>
  <c r="CV1983" i="2"/>
  <c r="CV1982" i="2"/>
  <c r="CV1981" i="2"/>
  <c r="CV1980" i="2"/>
  <c r="CV1979" i="2"/>
  <c r="CV1978" i="2"/>
  <c r="CV1977" i="2"/>
  <c r="CV1976" i="2"/>
  <c r="CV1975" i="2"/>
  <c r="CV1974" i="2"/>
  <c r="CV1973" i="2"/>
  <c r="CV1972" i="2"/>
  <c r="CV1971" i="2"/>
  <c r="CV1970" i="2"/>
  <c r="CV1969" i="2"/>
  <c r="CV1968" i="2"/>
  <c r="CV1967" i="2"/>
  <c r="CV1966" i="2"/>
  <c r="CV1965" i="2"/>
  <c r="CV1964" i="2"/>
  <c r="CV1963" i="2"/>
  <c r="CV1962" i="2"/>
  <c r="CV1961" i="2"/>
  <c r="CV1960" i="2"/>
  <c r="CV1959" i="2"/>
  <c r="CV1958" i="2"/>
  <c r="CV1957" i="2"/>
  <c r="CV1956" i="2"/>
  <c r="CV1955" i="2"/>
  <c r="CV1954" i="2"/>
  <c r="CV1953" i="2"/>
  <c r="CV1952" i="2"/>
  <c r="CV1951" i="2"/>
  <c r="CV1950" i="2"/>
  <c r="CV1949" i="2"/>
  <c r="CV1948" i="2"/>
  <c r="CV1947" i="2"/>
  <c r="CV1946" i="2"/>
  <c r="CV1945" i="2"/>
  <c r="CV1944" i="2"/>
  <c r="CV1943" i="2"/>
  <c r="CV1942" i="2"/>
  <c r="CV1941" i="2"/>
  <c r="CV1940" i="2"/>
  <c r="CV1939" i="2"/>
  <c r="CV1938" i="2"/>
  <c r="CV1937" i="2"/>
  <c r="CV1936" i="2"/>
  <c r="CV1935" i="2"/>
  <c r="CV1934" i="2"/>
  <c r="CV1933" i="2"/>
  <c r="CV1932" i="2"/>
  <c r="CV1931" i="2"/>
  <c r="CV1930" i="2"/>
  <c r="CV1929" i="2"/>
  <c r="CV1928" i="2"/>
  <c r="CV1927" i="2"/>
  <c r="CV1926" i="2"/>
  <c r="CV1925" i="2"/>
  <c r="CV1924" i="2"/>
  <c r="CV1923" i="2"/>
  <c r="CV1922" i="2"/>
  <c r="CV1921" i="2"/>
  <c r="CV1920" i="2"/>
  <c r="CV1919" i="2"/>
  <c r="CV1918" i="2"/>
  <c r="CV1917" i="2"/>
  <c r="CV1916" i="2"/>
  <c r="CV1915" i="2"/>
  <c r="CV1914" i="2"/>
  <c r="CV1913" i="2"/>
  <c r="CV1912" i="2"/>
  <c r="CV1911" i="2"/>
  <c r="CV1910" i="2"/>
  <c r="CV1909" i="2"/>
  <c r="CV1908" i="2"/>
  <c r="CV1907" i="2"/>
  <c r="CV1906" i="2"/>
  <c r="CV1905" i="2"/>
  <c r="CV1904" i="2"/>
  <c r="CV1903" i="2"/>
  <c r="CV1902" i="2"/>
  <c r="CV1901" i="2"/>
  <c r="CV1900" i="2"/>
  <c r="CV1899" i="2"/>
  <c r="CV1898" i="2"/>
  <c r="CV1897" i="2"/>
  <c r="CV1896" i="2"/>
  <c r="CV1895" i="2"/>
  <c r="CV1894" i="2"/>
  <c r="CV1893" i="2"/>
  <c r="CV1892" i="2"/>
  <c r="CV1891" i="2"/>
  <c r="CV1890" i="2"/>
  <c r="CV1889" i="2"/>
  <c r="CV1888" i="2"/>
  <c r="CV1887" i="2"/>
  <c r="CV1886" i="2"/>
  <c r="CV1885" i="2"/>
  <c r="CV1884" i="2"/>
  <c r="CV1883" i="2"/>
  <c r="CV1882" i="2"/>
  <c r="CV1881" i="2"/>
  <c r="CV1880" i="2"/>
  <c r="CV1879" i="2"/>
  <c r="CV1878" i="2"/>
  <c r="CV1877" i="2"/>
  <c r="CV1876" i="2"/>
  <c r="CV1875" i="2"/>
  <c r="CV1874" i="2"/>
  <c r="CV1873" i="2"/>
  <c r="CV1872" i="2"/>
  <c r="CV1871" i="2"/>
  <c r="CV1870" i="2"/>
  <c r="CV1869" i="2"/>
  <c r="CV1868" i="2"/>
  <c r="CV1867" i="2"/>
  <c r="CV1866" i="2"/>
  <c r="CV1865" i="2"/>
  <c r="CV1864" i="2"/>
  <c r="CV1863" i="2"/>
  <c r="CV1862" i="2"/>
  <c r="CV1861" i="2"/>
  <c r="CV1860" i="2"/>
  <c r="CV1859" i="2"/>
  <c r="CV1858" i="2"/>
  <c r="CV1857" i="2"/>
  <c r="CV1856" i="2"/>
  <c r="CV1855" i="2"/>
  <c r="CV1854" i="2"/>
  <c r="CV1853" i="2"/>
  <c r="CV1852" i="2"/>
  <c r="CV1851" i="2"/>
  <c r="CV1850" i="2"/>
  <c r="CV1849" i="2"/>
  <c r="CV1848" i="2"/>
  <c r="CV1847" i="2"/>
  <c r="CV1846" i="2"/>
  <c r="CV1845" i="2"/>
  <c r="CV1844" i="2"/>
  <c r="CV1843" i="2"/>
  <c r="CV1842" i="2"/>
  <c r="CV1841" i="2"/>
  <c r="CV1840" i="2"/>
  <c r="CV1839" i="2"/>
  <c r="CV1838" i="2"/>
  <c r="CV1837" i="2"/>
  <c r="CV1836" i="2"/>
  <c r="CV1835" i="2"/>
  <c r="CV1834" i="2"/>
  <c r="CV1833" i="2"/>
  <c r="CV1832" i="2"/>
  <c r="CV1831" i="2"/>
  <c r="CV1830" i="2"/>
  <c r="CV1829" i="2"/>
  <c r="CV1828" i="2"/>
  <c r="CV1827" i="2"/>
  <c r="CV1826" i="2"/>
  <c r="CV1825" i="2"/>
  <c r="CV1824" i="2"/>
  <c r="CV1823" i="2"/>
  <c r="CV1822" i="2"/>
  <c r="CV1821" i="2"/>
  <c r="CV1820" i="2"/>
  <c r="CV1819" i="2"/>
  <c r="CV1818" i="2"/>
  <c r="CV1817" i="2"/>
  <c r="CV1816" i="2"/>
  <c r="CV1815" i="2"/>
  <c r="CV1814" i="2"/>
  <c r="CV1813" i="2"/>
  <c r="CV1812" i="2"/>
  <c r="CV1811" i="2"/>
  <c r="CV1810" i="2"/>
  <c r="CV1809" i="2"/>
  <c r="CV1808" i="2"/>
  <c r="CV1807" i="2"/>
  <c r="CV1806" i="2"/>
  <c r="CV1805" i="2"/>
  <c r="CV1804" i="2"/>
  <c r="CV1803" i="2"/>
  <c r="CV1802" i="2"/>
  <c r="CV1801" i="2"/>
  <c r="CV1800" i="2"/>
  <c r="CV1799" i="2"/>
  <c r="CV1798" i="2"/>
  <c r="CV1797" i="2"/>
  <c r="CV1796" i="2"/>
  <c r="CV1795" i="2"/>
  <c r="CV1794" i="2"/>
  <c r="CV1793" i="2"/>
  <c r="CV1792" i="2"/>
  <c r="CV1791" i="2"/>
  <c r="CV1790" i="2"/>
  <c r="CV1789" i="2"/>
  <c r="CV1788" i="2"/>
  <c r="CV1787" i="2"/>
  <c r="CV1786" i="2"/>
  <c r="CV1785" i="2"/>
  <c r="CV1784" i="2"/>
  <c r="CV1783" i="2"/>
  <c r="CV1782" i="2"/>
  <c r="CV1781" i="2"/>
  <c r="CV1780" i="2"/>
  <c r="CV1779" i="2"/>
  <c r="CV1778" i="2"/>
  <c r="CV1777" i="2"/>
  <c r="CV1776" i="2"/>
  <c r="CV1775" i="2"/>
  <c r="CV1774" i="2"/>
  <c r="CV1773" i="2"/>
  <c r="CV1772" i="2"/>
  <c r="CV1771" i="2"/>
  <c r="CV1770" i="2"/>
  <c r="CV1769" i="2"/>
  <c r="CV1768" i="2"/>
  <c r="CV1767" i="2"/>
  <c r="CV1766" i="2"/>
  <c r="CV1765" i="2"/>
  <c r="CV1764" i="2"/>
  <c r="CV1763" i="2"/>
  <c r="CV1762" i="2"/>
  <c r="CV1761" i="2"/>
  <c r="CV1760" i="2"/>
  <c r="CV1759" i="2"/>
  <c r="CV1758" i="2"/>
  <c r="CV1757" i="2"/>
  <c r="CV1756" i="2"/>
  <c r="CV1755" i="2"/>
  <c r="CV1754" i="2"/>
  <c r="CV1753" i="2"/>
  <c r="CV1752" i="2"/>
  <c r="CV1751" i="2"/>
  <c r="CV1750" i="2"/>
  <c r="CV1749" i="2"/>
  <c r="CV1748" i="2"/>
  <c r="CV1747" i="2"/>
  <c r="CV1746" i="2"/>
  <c r="CV1745" i="2"/>
  <c r="CV1744" i="2"/>
  <c r="CV1743" i="2"/>
  <c r="CV1742" i="2"/>
  <c r="CV1741" i="2"/>
  <c r="CV1740" i="2"/>
  <c r="CV1739" i="2"/>
  <c r="CV1738" i="2"/>
  <c r="CV1737" i="2"/>
  <c r="CV1736" i="2"/>
  <c r="CV1735" i="2"/>
  <c r="CV1734" i="2"/>
  <c r="CV1733" i="2"/>
  <c r="CV1732" i="2"/>
  <c r="CV1731" i="2"/>
  <c r="CV1730" i="2"/>
  <c r="CV1729" i="2"/>
  <c r="CV1728" i="2"/>
  <c r="CV1727" i="2"/>
  <c r="CV1726" i="2"/>
  <c r="CV1725" i="2"/>
  <c r="CV1724" i="2"/>
  <c r="CV1723" i="2"/>
  <c r="CV1722" i="2"/>
  <c r="CV1721" i="2"/>
  <c r="CV1720" i="2"/>
  <c r="CV1719" i="2"/>
  <c r="CV1718" i="2"/>
  <c r="CV1717" i="2"/>
  <c r="CV1716" i="2"/>
  <c r="CV1715" i="2"/>
  <c r="CV1714" i="2"/>
  <c r="CV1713" i="2"/>
  <c r="CV1712" i="2"/>
  <c r="CV1711" i="2"/>
  <c r="CV1710" i="2"/>
  <c r="CV1709" i="2"/>
  <c r="CV1708" i="2"/>
  <c r="CV1707" i="2"/>
  <c r="CV1706" i="2"/>
  <c r="CV1705" i="2"/>
  <c r="CV1704" i="2"/>
  <c r="CV1703" i="2"/>
  <c r="CV1702" i="2"/>
  <c r="CV1701" i="2"/>
  <c r="CV1700" i="2"/>
  <c r="CV1699" i="2"/>
  <c r="CV1698" i="2"/>
  <c r="CV1697" i="2"/>
  <c r="CV1696" i="2"/>
  <c r="CV1695" i="2"/>
  <c r="CV1694" i="2"/>
  <c r="CV1693" i="2"/>
  <c r="CV1692" i="2"/>
  <c r="CV1691" i="2"/>
  <c r="CV1690" i="2"/>
  <c r="CV1689" i="2"/>
  <c r="CV1688" i="2"/>
  <c r="CV1687" i="2"/>
  <c r="CV1686" i="2"/>
  <c r="CV1685" i="2"/>
  <c r="CV1684" i="2"/>
  <c r="CV1683" i="2"/>
  <c r="CV1682" i="2"/>
  <c r="CV1681" i="2"/>
  <c r="CV1680" i="2"/>
  <c r="CV1679" i="2"/>
  <c r="CV1678" i="2"/>
  <c r="CV1677" i="2"/>
  <c r="CV1676" i="2"/>
  <c r="CV1675" i="2"/>
  <c r="CV1674" i="2"/>
  <c r="CV1673" i="2"/>
  <c r="CV1672" i="2"/>
  <c r="CV1671" i="2"/>
  <c r="CV1670" i="2"/>
  <c r="CV1669" i="2"/>
  <c r="CV1668" i="2"/>
  <c r="CV1667" i="2"/>
  <c r="CV1666" i="2"/>
  <c r="CV1665" i="2"/>
  <c r="CV1664" i="2"/>
  <c r="CV1663" i="2"/>
  <c r="CV1662" i="2"/>
  <c r="CV1661" i="2"/>
  <c r="CV1660" i="2"/>
  <c r="CV1659" i="2"/>
  <c r="CV1658" i="2"/>
  <c r="CV1657" i="2"/>
  <c r="CV1656" i="2"/>
  <c r="CV1655" i="2"/>
  <c r="CV1654" i="2"/>
  <c r="CV1653" i="2"/>
  <c r="CV1652" i="2"/>
  <c r="CV1651" i="2"/>
  <c r="CV1650" i="2"/>
  <c r="CV1649" i="2"/>
  <c r="CV1648" i="2"/>
  <c r="CV1647" i="2"/>
  <c r="CV1646" i="2"/>
  <c r="CV1645" i="2"/>
  <c r="CV1644" i="2"/>
  <c r="CV1643" i="2"/>
  <c r="CV1642" i="2"/>
  <c r="CV1641" i="2"/>
  <c r="CV1640" i="2"/>
  <c r="CV1639" i="2"/>
  <c r="CV1638" i="2"/>
  <c r="CV1637" i="2"/>
  <c r="CV1636" i="2"/>
  <c r="CV1635" i="2"/>
  <c r="CV1634" i="2"/>
  <c r="CV1633" i="2"/>
  <c r="CV1632" i="2"/>
  <c r="CV1631" i="2"/>
  <c r="CV1630" i="2"/>
  <c r="CV1629" i="2"/>
  <c r="CV1628" i="2"/>
  <c r="CV1627" i="2"/>
  <c r="CV1626" i="2"/>
  <c r="CV1625" i="2"/>
  <c r="CV1624" i="2"/>
  <c r="CV1623" i="2"/>
  <c r="CV1622" i="2"/>
  <c r="CV1621" i="2"/>
  <c r="CV1620" i="2"/>
  <c r="CV1619" i="2"/>
  <c r="CV1618" i="2"/>
  <c r="CV1617" i="2"/>
  <c r="CV1616" i="2"/>
  <c r="CV1615" i="2"/>
  <c r="CV1614" i="2"/>
  <c r="CV1613" i="2"/>
  <c r="CV1612" i="2"/>
  <c r="CV1611" i="2"/>
  <c r="CV1610" i="2"/>
  <c r="CV1609" i="2"/>
  <c r="CV1608" i="2"/>
  <c r="CV1607" i="2"/>
  <c r="CV1606" i="2"/>
  <c r="CV1605" i="2"/>
  <c r="CV1604" i="2"/>
  <c r="CV1603" i="2"/>
  <c r="CV1602" i="2"/>
  <c r="CV1601" i="2"/>
  <c r="CV1600" i="2"/>
  <c r="CV1599" i="2"/>
  <c r="CV1598" i="2"/>
  <c r="CV1597" i="2"/>
  <c r="CV1596" i="2"/>
  <c r="CV1595" i="2"/>
  <c r="CV1594" i="2"/>
  <c r="CV1593" i="2"/>
  <c r="CV1592" i="2"/>
  <c r="CV1591" i="2"/>
  <c r="CV1590" i="2"/>
  <c r="CV1589" i="2"/>
  <c r="CV1588" i="2"/>
  <c r="CV1587" i="2"/>
  <c r="CV1586" i="2"/>
  <c r="CV1585" i="2"/>
  <c r="CV1584" i="2"/>
  <c r="CV1583" i="2"/>
  <c r="CV1582" i="2"/>
  <c r="CV1581" i="2"/>
  <c r="CV1580" i="2"/>
  <c r="CV1579" i="2"/>
  <c r="CV1578" i="2"/>
  <c r="CV1577" i="2"/>
  <c r="CV1576" i="2"/>
  <c r="CV1575" i="2"/>
  <c r="CV1574" i="2"/>
  <c r="CV1573" i="2"/>
  <c r="CV1572" i="2"/>
  <c r="CV1571" i="2"/>
  <c r="CV1570" i="2"/>
  <c r="CV1569" i="2"/>
  <c r="CV1568" i="2"/>
  <c r="CV1567" i="2"/>
  <c r="CV1566" i="2"/>
  <c r="CV1565" i="2"/>
  <c r="CV1564" i="2"/>
  <c r="CV1563" i="2"/>
  <c r="CV1562" i="2"/>
  <c r="CV1561" i="2"/>
  <c r="CV1560" i="2"/>
  <c r="CV1559" i="2"/>
  <c r="CV1558" i="2"/>
  <c r="CV1557" i="2"/>
  <c r="CV1556" i="2"/>
  <c r="CV1555" i="2"/>
  <c r="CV1554" i="2"/>
  <c r="CV1553" i="2"/>
  <c r="CV1552" i="2"/>
  <c r="CV1551" i="2"/>
  <c r="CV1550" i="2"/>
  <c r="CV1549" i="2"/>
  <c r="CV1548" i="2"/>
  <c r="CV1547" i="2"/>
  <c r="CV1546" i="2"/>
  <c r="CV1545" i="2"/>
  <c r="CV1544" i="2"/>
  <c r="CV1543" i="2"/>
  <c r="CV1542" i="2"/>
  <c r="CV1541" i="2"/>
  <c r="CV1540" i="2"/>
  <c r="CV1539" i="2"/>
  <c r="CV1538" i="2"/>
  <c r="CV1537" i="2"/>
  <c r="CV1536" i="2"/>
  <c r="CV1535" i="2"/>
  <c r="CV1534" i="2"/>
  <c r="CV1533" i="2"/>
  <c r="CV1532" i="2"/>
  <c r="CV1531" i="2"/>
  <c r="CV1530" i="2"/>
  <c r="CV1529" i="2"/>
  <c r="CV1528" i="2"/>
  <c r="CV1527" i="2"/>
  <c r="CV1526" i="2"/>
  <c r="CV1525" i="2"/>
  <c r="CV1524" i="2"/>
  <c r="CV1523" i="2"/>
  <c r="CV1522" i="2"/>
  <c r="CV1521" i="2"/>
  <c r="CV1520" i="2"/>
  <c r="CV1519" i="2"/>
  <c r="CV1518" i="2"/>
  <c r="CV1517" i="2"/>
  <c r="CV1516" i="2"/>
  <c r="CV1515" i="2"/>
  <c r="CV1514" i="2"/>
  <c r="CV1513" i="2"/>
  <c r="CV1512" i="2"/>
  <c r="CV1511" i="2"/>
  <c r="CV1510" i="2"/>
  <c r="CV1509" i="2"/>
  <c r="CV1508" i="2"/>
  <c r="CV1507" i="2"/>
  <c r="CV1506" i="2"/>
  <c r="CV1505" i="2"/>
  <c r="CV1504" i="2"/>
  <c r="CV1503" i="2"/>
  <c r="CV1502" i="2"/>
  <c r="CV1501" i="2"/>
  <c r="CV1500" i="2"/>
  <c r="CV1499" i="2"/>
  <c r="CV1498" i="2"/>
  <c r="CV1497" i="2"/>
  <c r="CV1496" i="2"/>
  <c r="CV1495" i="2"/>
  <c r="CV1494" i="2"/>
  <c r="CV1493" i="2"/>
  <c r="CV1492" i="2"/>
  <c r="CV1491" i="2"/>
  <c r="CV1490" i="2"/>
  <c r="CV1489" i="2"/>
  <c r="CV1488" i="2"/>
  <c r="CV1487" i="2"/>
  <c r="CV1486" i="2"/>
  <c r="CV1485" i="2"/>
  <c r="CV1484" i="2"/>
  <c r="CV1483" i="2"/>
  <c r="CV1482" i="2"/>
  <c r="CV1481" i="2"/>
  <c r="CV1480" i="2"/>
  <c r="CV1479" i="2"/>
  <c r="CV1478" i="2"/>
  <c r="CV1477" i="2"/>
  <c r="CV1476" i="2"/>
  <c r="CV1475" i="2"/>
  <c r="CV1474" i="2"/>
  <c r="CV1473" i="2"/>
  <c r="CV1472" i="2"/>
  <c r="CV1471" i="2"/>
  <c r="CV1470" i="2"/>
  <c r="CV1469" i="2"/>
  <c r="CV1468" i="2"/>
  <c r="CV1467" i="2"/>
  <c r="CV1466" i="2"/>
  <c r="CV1465" i="2"/>
  <c r="CV1464" i="2"/>
  <c r="CV1463" i="2"/>
  <c r="CV1462" i="2"/>
  <c r="CV1461" i="2"/>
  <c r="CV1460" i="2"/>
  <c r="CV1459" i="2"/>
  <c r="CV1458" i="2"/>
  <c r="CV1457" i="2"/>
  <c r="CV1456" i="2"/>
  <c r="CV1455" i="2"/>
  <c r="CV1454" i="2"/>
  <c r="CV1453" i="2"/>
  <c r="CV1452" i="2"/>
  <c r="CV1451" i="2"/>
  <c r="CV1450" i="2"/>
  <c r="CV1449" i="2"/>
  <c r="CV1448" i="2"/>
  <c r="CV1447" i="2"/>
  <c r="CV1446" i="2"/>
  <c r="CV1445" i="2"/>
  <c r="CV1444" i="2"/>
  <c r="CV1443" i="2"/>
  <c r="CV1442" i="2"/>
  <c r="CV1441" i="2"/>
  <c r="CV1440" i="2"/>
  <c r="CV1439" i="2"/>
  <c r="CV1438" i="2"/>
  <c r="CV1437" i="2"/>
  <c r="CV1436" i="2"/>
  <c r="CV1435" i="2"/>
  <c r="CV1434" i="2"/>
  <c r="CV1433" i="2"/>
  <c r="CV1432" i="2"/>
  <c r="CV1431" i="2"/>
  <c r="CV1430" i="2"/>
  <c r="CV1429" i="2"/>
  <c r="CV1428" i="2"/>
  <c r="CV1427" i="2"/>
  <c r="CV1426" i="2"/>
  <c r="CV1425" i="2"/>
  <c r="CV1424" i="2"/>
  <c r="CV1423" i="2"/>
  <c r="CV1422" i="2"/>
  <c r="CV1421" i="2"/>
  <c r="CV1420" i="2"/>
  <c r="CV1419" i="2"/>
  <c r="CV1418" i="2"/>
  <c r="CV1417" i="2"/>
  <c r="CV1416" i="2"/>
  <c r="CV1415" i="2"/>
  <c r="CV1414" i="2"/>
  <c r="CV1413" i="2"/>
  <c r="CV1412" i="2"/>
  <c r="CV1411" i="2"/>
  <c r="CV1410" i="2"/>
  <c r="CV1409" i="2"/>
  <c r="CV1408" i="2"/>
  <c r="CV1407" i="2"/>
  <c r="CV1406" i="2"/>
  <c r="CV1405" i="2"/>
  <c r="CV1404" i="2"/>
  <c r="CV1403" i="2"/>
  <c r="CV1402" i="2"/>
  <c r="CV1401" i="2"/>
  <c r="CV1400" i="2"/>
  <c r="CV1399" i="2"/>
  <c r="CV1398" i="2"/>
  <c r="CV1397" i="2"/>
  <c r="CV1396" i="2"/>
  <c r="CV1395" i="2"/>
  <c r="CV1394" i="2"/>
  <c r="CV1393" i="2"/>
  <c r="CV1392" i="2"/>
  <c r="CV1391" i="2"/>
  <c r="CV1390" i="2"/>
  <c r="CV1389" i="2"/>
  <c r="CV1388" i="2"/>
  <c r="CV1387" i="2"/>
  <c r="CV1386" i="2"/>
  <c r="CV1385" i="2"/>
  <c r="CV1384" i="2"/>
  <c r="CV1383" i="2"/>
  <c r="CV1382" i="2"/>
  <c r="CV1381" i="2"/>
  <c r="CV1380" i="2"/>
  <c r="CV1379" i="2"/>
  <c r="CV1378" i="2"/>
  <c r="CV1377" i="2"/>
  <c r="CV1376" i="2"/>
  <c r="CV1375" i="2"/>
  <c r="CV1374" i="2"/>
  <c r="CV1373" i="2"/>
  <c r="CV1372" i="2"/>
  <c r="CV1371" i="2"/>
  <c r="CV1370" i="2"/>
  <c r="CV1369" i="2"/>
  <c r="CV1368" i="2"/>
  <c r="CV1367" i="2"/>
  <c r="CV1366" i="2"/>
  <c r="CV1365" i="2"/>
  <c r="CV1364" i="2"/>
  <c r="CV1363" i="2"/>
  <c r="CV1362" i="2"/>
  <c r="CV1361" i="2"/>
  <c r="CV1360" i="2"/>
  <c r="CV1359" i="2"/>
  <c r="CV1358" i="2"/>
  <c r="CV1357" i="2"/>
  <c r="CV1356" i="2"/>
  <c r="CV1355" i="2"/>
  <c r="CV1354" i="2"/>
  <c r="CV1353" i="2"/>
  <c r="CV1352" i="2"/>
  <c r="CV1351" i="2"/>
  <c r="CV1350" i="2"/>
  <c r="CV1349" i="2"/>
  <c r="CV1348" i="2"/>
  <c r="CV1347" i="2"/>
  <c r="CV1346" i="2"/>
  <c r="CV1345" i="2"/>
  <c r="CV1344" i="2"/>
  <c r="CV1343" i="2"/>
  <c r="CV1342" i="2"/>
  <c r="CV1341" i="2"/>
  <c r="CV1340" i="2"/>
  <c r="CV1339" i="2"/>
  <c r="CV1338" i="2"/>
  <c r="CV1337" i="2"/>
  <c r="CV1336" i="2"/>
  <c r="CV1335" i="2"/>
  <c r="CV1334" i="2"/>
  <c r="CV1333" i="2"/>
  <c r="CV1332" i="2"/>
  <c r="CV1331" i="2"/>
  <c r="CV1330" i="2"/>
  <c r="CV1329" i="2"/>
  <c r="CV1328" i="2"/>
  <c r="CV1327" i="2"/>
  <c r="CV1326" i="2"/>
  <c r="CV1325" i="2"/>
  <c r="CV1324" i="2"/>
  <c r="CV1323" i="2"/>
  <c r="CV1322" i="2"/>
  <c r="CV1321" i="2"/>
  <c r="CV1320" i="2"/>
  <c r="CV1319" i="2"/>
  <c r="CV1318" i="2"/>
  <c r="CV1317" i="2"/>
  <c r="CV1316" i="2"/>
  <c r="CV1315" i="2"/>
  <c r="CV1314" i="2"/>
  <c r="CV1313" i="2"/>
  <c r="CV1312" i="2"/>
  <c r="CV1311" i="2"/>
  <c r="CV1310" i="2"/>
  <c r="CV1309" i="2"/>
  <c r="CV1308" i="2"/>
  <c r="CV1307" i="2"/>
  <c r="CV1306" i="2"/>
  <c r="CV1305" i="2"/>
  <c r="CV1304" i="2"/>
  <c r="CV1303" i="2"/>
  <c r="CV1302" i="2"/>
  <c r="CV1301" i="2"/>
  <c r="CV1300" i="2"/>
  <c r="CV1299" i="2"/>
  <c r="CV1298" i="2"/>
  <c r="CV1297" i="2"/>
  <c r="CV1296" i="2"/>
  <c r="CV1295" i="2"/>
  <c r="CV1294" i="2"/>
  <c r="CV1293" i="2"/>
  <c r="CV1292" i="2"/>
  <c r="CV1291" i="2"/>
  <c r="CV1290" i="2"/>
  <c r="CV1289" i="2"/>
  <c r="CV1288" i="2"/>
  <c r="CV1287" i="2"/>
  <c r="CV1286" i="2"/>
  <c r="CV1285" i="2"/>
  <c r="CV1284" i="2"/>
  <c r="CV1283" i="2"/>
  <c r="CV1282" i="2"/>
  <c r="CV1281" i="2"/>
  <c r="CV1280" i="2"/>
  <c r="CV1279" i="2"/>
  <c r="CV1278" i="2"/>
  <c r="CV1277" i="2"/>
  <c r="CV1276" i="2"/>
  <c r="CV1275" i="2"/>
  <c r="CV1274" i="2"/>
  <c r="CV1273" i="2"/>
  <c r="CV1272" i="2"/>
  <c r="CV1271" i="2"/>
  <c r="CV1270" i="2"/>
  <c r="CV1269" i="2"/>
  <c r="CV1268" i="2"/>
  <c r="CV1267" i="2"/>
  <c r="CV1266" i="2"/>
  <c r="CV1265" i="2"/>
  <c r="CV1264" i="2"/>
  <c r="CV1263" i="2"/>
  <c r="CV1262" i="2"/>
  <c r="CV1261" i="2"/>
  <c r="CV1260" i="2"/>
  <c r="CV1259" i="2"/>
  <c r="CV1258" i="2"/>
  <c r="CV1257" i="2"/>
  <c r="CV1256" i="2"/>
  <c r="CV1255" i="2"/>
  <c r="CV1254" i="2"/>
  <c r="CV1253" i="2"/>
  <c r="CV1252" i="2"/>
  <c r="CV1251" i="2"/>
  <c r="CV1250" i="2"/>
  <c r="CV1249" i="2"/>
  <c r="CV1248" i="2"/>
  <c r="CV1247" i="2"/>
  <c r="CV1246" i="2"/>
  <c r="CV1245" i="2"/>
  <c r="CV1244" i="2"/>
  <c r="CV1243" i="2"/>
  <c r="CV1242" i="2"/>
  <c r="CV1241" i="2"/>
  <c r="CV1240" i="2"/>
  <c r="CV1239" i="2"/>
  <c r="CV1238" i="2"/>
  <c r="CV1237" i="2"/>
  <c r="CV1236" i="2"/>
  <c r="CV1235" i="2"/>
  <c r="CV1234" i="2"/>
  <c r="CV1233" i="2"/>
  <c r="CV1232" i="2"/>
  <c r="CV1231" i="2"/>
  <c r="CV1230" i="2"/>
  <c r="CV1229" i="2"/>
  <c r="CV1228" i="2"/>
  <c r="CV1227" i="2"/>
  <c r="CV1226" i="2"/>
  <c r="CV1225" i="2"/>
  <c r="CV1224" i="2"/>
  <c r="CV1223" i="2"/>
  <c r="CV1222" i="2"/>
  <c r="CV1221" i="2"/>
  <c r="CV1220" i="2"/>
  <c r="CV1219" i="2"/>
  <c r="CV1218" i="2"/>
  <c r="CV1217" i="2"/>
  <c r="CV1216" i="2"/>
  <c r="CV1215" i="2"/>
  <c r="CV1214" i="2"/>
  <c r="CV1213" i="2"/>
  <c r="CV1212" i="2"/>
  <c r="CV1211" i="2"/>
  <c r="CV1210" i="2"/>
  <c r="CV1209" i="2"/>
  <c r="CV1208" i="2"/>
  <c r="CV1207" i="2"/>
  <c r="CV1206" i="2"/>
  <c r="CV1205" i="2"/>
  <c r="CV1204" i="2"/>
  <c r="CV1203" i="2"/>
  <c r="CV1202" i="2"/>
  <c r="CV1201" i="2"/>
  <c r="CV1200" i="2"/>
  <c r="CV1199" i="2"/>
  <c r="CV1198" i="2"/>
  <c r="CV1197" i="2"/>
  <c r="CV1196" i="2"/>
  <c r="CV1195" i="2"/>
  <c r="CV1194" i="2"/>
  <c r="CV1193" i="2"/>
  <c r="CV1192" i="2"/>
  <c r="CV1191" i="2"/>
  <c r="CV1190" i="2"/>
  <c r="CV1189" i="2"/>
  <c r="CV1188" i="2"/>
  <c r="CV1187" i="2"/>
  <c r="CV1186" i="2"/>
  <c r="CV1185" i="2"/>
  <c r="CV1184" i="2"/>
  <c r="CV1183" i="2"/>
  <c r="CV1182" i="2"/>
  <c r="CV1181" i="2"/>
  <c r="CV1180" i="2"/>
  <c r="CV1179" i="2"/>
  <c r="CV1178" i="2"/>
  <c r="CV1177" i="2"/>
  <c r="CV1176" i="2"/>
  <c r="CV1175" i="2"/>
  <c r="CV1174" i="2"/>
  <c r="CV1173" i="2"/>
  <c r="CV1172" i="2"/>
  <c r="CV1171" i="2"/>
  <c r="CV1170" i="2"/>
  <c r="CV1169" i="2"/>
  <c r="CV1168" i="2"/>
  <c r="CV1167" i="2"/>
  <c r="CV1166" i="2"/>
  <c r="CV1165" i="2"/>
  <c r="CV1164" i="2"/>
  <c r="CV1163" i="2"/>
  <c r="CV1162" i="2"/>
  <c r="CV1161" i="2"/>
  <c r="CV1160" i="2"/>
  <c r="CV1159" i="2"/>
  <c r="CV1158" i="2"/>
  <c r="CV1157" i="2"/>
  <c r="CV1156" i="2"/>
  <c r="CV1155" i="2"/>
  <c r="CV1154" i="2"/>
  <c r="CV1153" i="2"/>
  <c r="CV1152" i="2"/>
  <c r="CV1151" i="2"/>
  <c r="CV1150" i="2"/>
  <c r="CV1149" i="2"/>
  <c r="CV1148" i="2"/>
  <c r="CV1147" i="2"/>
  <c r="CV1146" i="2"/>
  <c r="CV1145" i="2"/>
  <c r="CV1144" i="2"/>
  <c r="CV1143" i="2"/>
  <c r="CV1142" i="2"/>
  <c r="CV1141" i="2"/>
  <c r="CV1140" i="2"/>
  <c r="CV1139" i="2"/>
  <c r="CV1138" i="2"/>
  <c r="CV1137" i="2"/>
  <c r="CV1136" i="2"/>
  <c r="CV1135" i="2"/>
  <c r="CV1134" i="2"/>
  <c r="CV1133" i="2"/>
  <c r="CV1132" i="2"/>
  <c r="CV1131" i="2"/>
  <c r="CV1130" i="2"/>
  <c r="CV1129" i="2"/>
  <c r="CV1128" i="2"/>
  <c r="CV1127" i="2"/>
  <c r="CV1126" i="2"/>
  <c r="CV1125" i="2"/>
  <c r="CV1124" i="2"/>
  <c r="CV1123" i="2"/>
  <c r="CV1122" i="2"/>
  <c r="CV1121" i="2"/>
  <c r="CV1120" i="2"/>
  <c r="CV1119" i="2"/>
  <c r="CV1118" i="2"/>
  <c r="CV1117" i="2"/>
  <c r="CV1116" i="2"/>
  <c r="CV1115" i="2"/>
  <c r="CV1114" i="2"/>
  <c r="CV1113" i="2"/>
  <c r="CV1112" i="2"/>
  <c r="CV1111" i="2"/>
  <c r="CV1110" i="2"/>
  <c r="CV1109" i="2"/>
  <c r="CV1108" i="2"/>
  <c r="CV1107" i="2"/>
  <c r="CV1106" i="2"/>
  <c r="CV1105" i="2"/>
  <c r="CV1104" i="2"/>
  <c r="CV1103" i="2"/>
  <c r="CV1102" i="2"/>
  <c r="CV1101" i="2"/>
  <c r="CV1100" i="2"/>
  <c r="CV1099" i="2"/>
  <c r="CV1098" i="2"/>
  <c r="CV1097" i="2"/>
  <c r="CV1096" i="2"/>
  <c r="CV1095" i="2"/>
  <c r="CV1094" i="2"/>
  <c r="CV1093" i="2"/>
  <c r="CV1092" i="2"/>
  <c r="CV1091" i="2"/>
  <c r="CV1090" i="2"/>
  <c r="CV1089" i="2"/>
  <c r="CV1088" i="2"/>
  <c r="CV1087" i="2"/>
  <c r="CV1086" i="2"/>
  <c r="CV1085" i="2"/>
  <c r="CV1084" i="2"/>
  <c r="CV1083" i="2"/>
  <c r="CV1082" i="2"/>
  <c r="CV1081" i="2"/>
  <c r="CV1080" i="2"/>
  <c r="CV1079" i="2"/>
  <c r="CV1078" i="2"/>
  <c r="CV1077" i="2"/>
  <c r="CV1076" i="2"/>
  <c r="CV1075" i="2"/>
  <c r="CV1074" i="2"/>
  <c r="CV1073" i="2"/>
  <c r="CV1072" i="2"/>
  <c r="CV1071" i="2"/>
  <c r="CV1070" i="2"/>
  <c r="CV1069" i="2"/>
  <c r="CV1068" i="2"/>
  <c r="CV1067" i="2"/>
  <c r="CV1066" i="2"/>
  <c r="CV1065" i="2"/>
  <c r="CV1064" i="2"/>
  <c r="CV1063" i="2"/>
  <c r="CV1062" i="2"/>
  <c r="CV1061" i="2"/>
  <c r="CV1060" i="2"/>
  <c r="CV1059" i="2"/>
  <c r="CV1058" i="2"/>
  <c r="CV1057" i="2"/>
  <c r="CV1056" i="2"/>
  <c r="CV1055" i="2"/>
  <c r="CV1054" i="2"/>
  <c r="CV1053" i="2"/>
  <c r="CV1052" i="2"/>
  <c r="CV1051" i="2"/>
  <c r="CV1050" i="2"/>
  <c r="CV1049" i="2"/>
  <c r="CV1048" i="2"/>
  <c r="CV1047" i="2"/>
  <c r="CV1046" i="2"/>
  <c r="CV1045" i="2"/>
  <c r="CV1044" i="2"/>
  <c r="CV1043" i="2"/>
  <c r="CV1042" i="2"/>
  <c r="CV1041" i="2"/>
  <c r="CV1040" i="2"/>
  <c r="CV1039" i="2"/>
  <c r="CV1038" i="2"/>
  <c r="CV1037" i="2"/>
  <c r="CV1036" i="2"/>
  <c r="CV1035" i="2"/>
  <c r="CV1034" i="2"/>
  <c r="CV1033" i="2"/>
  <c r="CV1032" i="2"/>
  <c r="CV1031" i="2"/>
  <c r="CV1030" i="2"/>
  <c r="CV1029" i="2"/>
  <c r="CV1028" i="2"/>
  <c r="CV1027" i="2"/>
  <c r="CV1026" i="2"/>
  <c r="CV1025" i="2"/>
  <c r="CV1024" i="2"/>
  <c r="CV1023" i="2"/>
  <c r="CV1022" i="2"/>
  <c r="CV1021" i="2"/>
  <c r="CV1020" i="2"/>
  <c r="CV1019" i="2"/>
  <c r="CV1018" i="2"/>
  <c r="CV1017" i="2"/>
  <c r="CV1016" i="2"/>
  <c r="CV1015" i="2"/>
  <c r="CV1014" i="2"/>
  <c r="CV1013" i="2"/>
  <c r="CV1012" i="2"/>
  <c r="CV1011" i="2"/>
  <c r="CV1010" i="2"/>
  <c r="CV1009" i="2"/>
  <c r="CV1008" i="2"/>
  <c r="CV1007" i="2"/>
  <c r="CV1006" i="2"/>
  <c r="CV1005" i="2"/>
  <c r="CV1004" i="2"/>
  <c r="CV1003" i="2"/>
  <c r="CV1002" i="2"/>
  <c r="CV1001" i="2"/>
  <c r="CV1000" i="2"/>
  <c r="CV999" i="2"/>
  <c r="CV998" i="2"/>
  <c r="CV997" i="2"/>
  <c r="CV996" i="2"/>
  <c r="CV995" i="2"/>
  <c r="CV994" i="2"/>
  <c r="CV993" i="2"/>
  <c r="CV992" i="2"/>
  <c r="CV991" i="2"/>
  <c r="CV990" i="2"/>
  <c r="CV989" i="2"/>
  <c r="CV988" i="2"/>
  <c r="CV987" i="2"/>
  <c r="CV986" i="2"/>
  <c r="CV985" i="2"/>
  <c r="CV984" i="2"/>
  <c r="CV983" i="2"/>
  <c r="CV982" i="2"/>
  <c r="CV981" i="2"/>
  <c r="CV980" i="2"/>
  <c r="CV979" i="2"/>
  <c r="CV978" i="2"/>
  <c r="CV977" i="2"/>
  <c r="CV976" i="2"/>
  <c r="CV975" i="2"/>
  <c r="CV974" i="2"/>
  <c r="CV973" i="2"/>
  <c r="CV972" i="2"/>
  <c r="CV971" i="2"/>
  <c r="CV970" i="2"/>
  <c r="CV969" i="2"/>
  <c r="CV968" i="2"/>
  <c r="CV967" i="2"/>
  <c r="CV966" i="2"/>
  <c r="CV965" i="2"/>
  <c r="CV964" i="2"/>
  <c r="CV963" i="2"/>
  <c r="CV962" i="2"/>
  <c r="CV961" i="2"/>
  <c r="CV960" i="2"/>
  <c r="CV959" i="2"/>
  <c r="CV958" i="2"/>
  <c r="CV957" i="2"/>
  <c r="CV956" i="2"/>
  <c r="CV955" i="2"/>
  <c r="CV954" i="2"/>
  <c r="CV953" i="2"/>
  <c r="CV952" i="2"/>
  <c r="CV951" i="2"/>
  <c r="CV950" i="2"/>
  <c r="CV949" i="2"/>
  <c r="CV948" i="2"/>
  <c r="CV947" i="2"/>
  <c r="CV946" i="2"/>
  <c r="CV945" i="2"/>
  <c r="CV944" i="2"/>
  <c r="CV943" i="2"/>
  <c r="CV942" i="2"/>
  <c r="CV941" i="2"/>
  <c r="CV940" i="2"/>
  <c r="CV939" i="2"/>
  <c r="CV938" i="2"/>
  <c r="CV937" i="2"/>
  <c r="CV936" i="2"/>
  <c r="CV935" i="2"/>
  <c r="CV934" i="2"/>
  <c r="CV933" i="2"/>
  <c r="CV932" i="2"/>
  <c r="CV931" i="2"/>
  <c r="CV930" i="2"/>
  <c r="CV929" i="2"/>
  <c r="CV928" i="2"/>
  <c r="CV927" i="2"/>
  <c r="CV926" i="2"/>
  <c r="CV925" i="2"/>
  <c r="CV924" i="2"/>
  <c r="CV923" i="2"/>
  <c r="CV922" i="2"/>
  <c r="CV921" i="2"/>
  <c r="CV920" i="2"/>
  <c r="CV919" i="2"/>
  <c r="CV918" i="2"/>
  <c r="CV917" i="2"/>
  <c r="CV916" i="2"/>
  <c r="CV915" i="2"/>
  <c r="CV914" i="2"/>
  <c r="CV913" i="2"/>
  <c r="CV912" i="2"/>
  <c r="CV911" i="2"/>
  <c r="CV910" i="2"/>
  <c r="CV909" i="2"/>
  <c r="CV908" i="2"/>
  <c r="CV907" i="2"/>
  <c r="CV906" i="2"/>
  <c r="CV905" i="2"/>
  <c r="CV904" i="2"/>
  <c r="CV903" i="2"/>
  <c r="CV902" i="2"/>
  <c r="CV901" i="2"/>
  <c r="CV900" i="2"/>
  <c r="CV899" i="2"/>
  <c r="CV898" i="2"/>
  <c r="CV897" i="2"/>
  <c r="CV896" i="2"/>
  <c r="CV895" i="2"/>
  <c r="CV894" i="2"/>
  <c r="CV893" i="2"/>
  <c r="CV892" i="2"/>
  <c r="CV891" i="2"/>
  <c r="CV890" i="2"/>
  <c r="CV889" i="2"/>
  <c r="CV888" i="2"/>
  <c r="CV887" i="2"/>
  <c r="CV886" i="2"/>
  <c r="CV885" i="2"/>
  <c r="CV884" i="2"/>
  <c r="CV883" i="2"/>
  <c r="CV882" i="2"/>
  <c r="CV881" i="2"/>
  <c r="CV880" i="2"/>
  <c r="CV879" i="2"/>
  <c r="CV878" i="2"/>
  <c r="CV877" i="2"/>
  <c r="CV876" i="2"/>
  <c r="CV875" i="2"/>
  <c r="CV874" i="2"/>
  <c r="CV873" i="2"/>
  <c r="CV872" i="2"/>
  <c r="CV871" i="2"/>
  <c r="CV870" i="2"/>
  <c r="CV869" i="2"/>
  <c r="CV868" i="2"/>
  <c r="CV867" i="2"/>
  <c r="CV866" i="2"/>
  <c r="CV865" i="2"/>
  <c r="CV864" i="2"/>
  <c r="CV863" i="2"/>
  <c r="CV862" i="2"/>
  <c r="CV861" i="2"/>
  <c r="CV860" i="2"/>
  <c r="CV859" i="2"/>
  <c r="CV858" i="2"/>
  <c r="CV857" i="2"/>
  <c r="CV856" i="2"/>
  <c r="CV855" i="2"/>
  <c r="CV854" i="2"/>
  <c r="CV853" i="2"/>
  <c r="CV852" i="2"/>
  <c r="CV851" i="2"/>
  <c r="CV850" i="2"/>
  <c r="CV849" i="2"/>
  <c r="CV848" i="2"/>
  <c r="CV847" i="2"/>
  <c r="CV846" i="2"/>
  <c r="CV845" i="2"/>
  <c r="CV844" i="2"/>
  <c r="CV843" i="2"/>
  <c r="CV842" i="2"/>
  <c r="CV841" i="2"/>
  <c r="CV840" i="2"/>
  <c r="CV839" i="2"/>
  <c r="CV838" i="2"/>
  <c r="CV837" i="2"/>
  <c r="CV836" i="2"/>
  <c r="CV835" i="2"/>
  <c r="CV834" i="2"/>
  <c r="CV833" i="2"/>
  <c r="CV832" i="2"/>
  <c r="CV831" i="2"/>
  <c r="CV830" i="2"/>
  <c r="CV829" i="2"/>
  <c r="CV828" i="2"/>
  <c r="CV827" i="2"/>
  <c r="CV826" i="2"/>
  <c r="CV825" i="2"/>
  <c r="CV824" i="2"/>
  <c r="CV823" i="2"/>
  <c r="CV822" i="2"/>
  <c r="CV821" i="2"/>
  <c r="CV820" i="2"/>
  <c r="CV819" i="2"/>
  <c r="CV818" i="2"/>
  <c r="CV817" i="2"/>
  <c r="CV816" i="2"/>
  <c r="CV815" i="2"/>
  <c r="CV814" i="2"/>
  <c r="CV813" i="2"/>
  <c r="CV812" i="2"/>
  <c r="CV811" i="2"/>
  <c r="CV810" i="2"/>
  <c r="CV809" i="2"/>
  <c r="CV808" i="2"/>
  <c r="CV807" i="2"/>
  <c r="CV806" i="2"/>
  <c r="CV805" i="2"/>
  <c r="CV804" i="2"/>
  <c r="CV803" i="2"/>
  <c r="CV802" i="2"/>
  <c r="CV801" i="2"/>
  <c r="CV800" i="2"/>
  <c r="CV799" i="2"/>
  <c r="CV798" i="2"/>
  <c r="CV797" i="2"/>
  <c r="CV796" i="2"/>
  <c r="CV795" i="2"/>
  <c r="CV794" i="2"/>
  <c r="CV793" i="2"/>
  <c r="CV792" i="2"/>
  <c r="CV791" i="2"/>
  <c r="CV790" i="2"/>
  <c r="CV789" i="2"/>
  <c r="CV788" i="2"/>
  <c r="CV787" i="2"/>
  <c r="CV786" i="2"/>
  <c r="CV785" i="2"/>
  <c r="CV784" i="2"/>
  <c r="CV783" i="2"/>
  <c r="CV782" i="2"/>
  <c r="CV781" i="2"/>
  <c r="CV780" i="2"/>
  <c r="CV779" i="2"/>
  <c r="CV778" i="2"/>
  <c r="CV777" i="2"/>
  <c r="CV776" i="2"/>
  <c r="CV775" i="2"/>
  <c r="CV774" i="2"/>
  <c r="CV773" i="2"/>
  <c r="CV772" i="2"/>
  <c r="CV771" i="2"/>
  <c r="CV770" i="2"/>
  <c r="CV769" i="2"/>
  <c r="CV768" i="2"/>
  <c r="CV767" i="2"/>
  <c r="CV766" i="2"/>
  <c r="CV765" i="2"/>
  <c r="CV764" i="2"/>
  <c r="CV763" i="2"/>
  <c r="CV762" i="2"/>
  <c r="CV761" i="2"/>
  <c r="CV760" i="2"/>
  <c r="CV759" i="2"/>
  <c r="CV758" i="2"/>
  <c r="CV757" i="2"/>
  <c r="CV756" i="2"/>
  <c r="CV755" i="2"/>
  <c r="CV754" i="2"/>
  <c r="CV753" i="2"/>
  <c r="CV752" i="2"/>
  <c r="CV751" i="2"/>
  <c r="CV750" i="2"/>
  <c r="CV749" i="2"/>
  <c r="CV748" i="2"/>
  <c r="CV747" i="2"/>
  <c r="CV746" i="2"/>
  <c r="CV745" i="2"/>
  <c r="CV744" i="2"/>
  <c r="CV743" i="2"/>
  <c r="CV742" i="2"/>
  <c r="CV741" i="2"/>
  <c r="CV740" i="2"/>
  <c r="CV739" i="2"/>
  <c r="CV738" i="2"/>
  <c r="CV737" i="2"/>
  <c r="CV736" i="2"/>
  <c r="CV735" i="2"/>
  <c r="CV734" i="2"/>
  <c r="CV733" i="2"/>
  <c r="CV732" i="2"/>
  <c r="CV731" i="2"/>
  <c r="CV730" i="2"/>
  <c r="CV729" i="2"/>
  <c r="CV728" i="2"/>
  <c r="CV727" i="2"/>
  <c r="CV726" i="2"/>
  <c r="CV725" i="2"/>
  <c r="CV724" i="2"/>
  <c r="CV723" i="2"/>
  <c r="CV722" i="2"/>
  <c r="CV721" i="2"/>
  <c r="CV720" i="2"/>
  <c r="CV719" i="2"/>
  <c r="CV718" i="2"/>
  <c r="CV717" i="2"/>
  <c r="CV716" i="2"/>
  <c r="CV715" i="2"/>
  <c r="CV714" i="2"/>
  <c r="CV713" i="2"/>
  <c r="CV712" i="2"/>
  <c r="CV711" i="2"/>
  <c r="CV710" i="2"/>
  <c r="CV709" i="2"/>
  <c r="CV708" i="2"/>
  <c r="CV707" i="2"/>
  <c r="CV706" i="2"/>
  <c r="CV705" i="2"/>
  <c r="CV704" i="2"/>
  <c r="CV703" i="2"/>
  <c r="CV702" i="2"/>
  <c r="CV701" i="2"/>
  <c r="CV700" i="2"/>
  <c r="CV699" i="2"/>
  <c r="CV698" i="2"/>
  <c r="CV697" i="2"/>
  <c r="CV696" i="2"/>
  <c r="CV695" i="2"/>
  <c r="CV694" i="2"/>
  <c r="CV693" i="2"/>
  <c r="CV692" i="2"/>
  <c r="CV691" i="2"/>
  <c r="CV690" i="2"/>
  <c r="CV689" i="2"/>
  <c r="CV688" i="2"/>
  <c r="CV687" i="2"/>
  <c r="CV686" i="2"/>
  <c r="CV685" i="2"/>
  <c r="CV684" i="2"/>
  <c r="CV683" i="2"/>
  <c r="CV682" i="2"/>
  <c r="CV681" i="2"/>
  <c r="CV680" i="2"/>
  <c r="CV679" i="2"/>
  <c r="CV678" i="2"/>
  <c r="CV677" i="2"/>
  <c r="CV676" i="2"/>
  <c r="CV675" i="2"/>
  <c r="CV674" i="2"/>
  <c r="CV673" i="2"/>
  <c r="CV672" i="2"/>
  <c r="CV671" i="2"/>
  <c r="CV670" i="2"/>
  <c r="CV669" i="2"/>
  <c r="CV668" i="2"/>
  <c r="CV667" i="2"/>
  <c r="CV666" i="2"/>
  <c r="CV665" i="2"/>
  <c r="CV664" i="2"/>
  <c r="CV663" i="2"/>
  <c r="CV662" i="2"/>
  <c r="CV661" i="2"/>
  <c r="CV660" i="2"/>
  <c r="CV659" i="2"/>
  <c r="CV658" i="2"/>
  <c r="CV657" i="2"/>
  <c r="CV656" i="2"/>
  <c r="CV655" i="2"/>
  <c r="CV654" i="2"/>
  <c r="CV653" i="2"/>
  <c r="CV652" i="2"/>
  <c r="CV651" i="2"/>
  <c r="CV650" i="2"/>
  <c r="CV649" i="2"/>
  <c r="CV648" i="2"/>
  <c r="CV647" i="2"/>
  <c r="CV646" i="2"/>
  <c r="CV645" i="2"/>
  <c r="CV644" i="2"/>
  <c r="CV643" i="2"/>
  <c r="CV642" i="2"/>
  <c r="CV641" i="2"/>
  <c r="CV640" i="2"/>
  <c r="CV639" i="2"/>
  <c r="CV638" i="2"/>
  <c r="CV637" i="2"/>
  <c r="CV636" i="2"/>
  <c r="CV635" i="2"/>
  <c r="CV634" i="2"/>
  <c r="CV633" i="2"/>
  <c r="CV632" i="2"/>
  <c r="CV631" i="2"/>
  <c r="CV630" i="2"/>
  <c r="CV629" i="2"/>
  <c r="CV628" i="2"/>
  <c r="CV627" i="2"/>
  <c r="CV626" i="2"/>
  <c r="CV625" i="2"/>
  <c r="CV624" i="2"/>
  <c r="CV623" i="2"/>
  <c r="CV622" i="2"/>
  <c r="CV621" i="2"/>
  <c r="CV620" i="2"/>
  <c r="CV619" i="2"/>
  <c r="CV618" i="2"/>
  <c r="CV617" i="2"/>
  <c r="CV616" i="2"/>
  <c r="CV615" i="2"/>
  <c r="CV614" i="2"/>
  <c r="CV613" i="2"/>
  <c r="CV612" i="2"/>
  <c r="CV611" i="2"/>
  <c r="CV610" i="2"/>
  <c r="CV609" i="2"/>
  <c r="CV608" i="2"/>
  <c r="CV607" i="2"/>
  <c r="CV606" i="2"/>
  <c r="CV605" i="2"/>
  <c r="CV604" i="2"/>
  <c r="CV603" i="2"/>
  <c r="CV602" i="2"/>
  <c r="CV601" i="2"/>
  <c r="CV600" i="2"/>
  <c r="CV599" i="2"/>
  <c r="CV598" i="2"/>
  <c r="CV597" i="2"/>
  <c r="CV596" i="2"/>
  <c r="CV595" i="2"/>
  <c r="CV594" i="2"/>
  <c r="CV593" i="2"/>
  <c r="CV592" i="2"/>
  <c r="CV591" i="2"/>
  <c r="CV590" i="2"/>
  <c r="CV589" i="2"/>
  <c r="CV588" i="2"/>
  <c r="CV587" i="2"/>
  <c r="CV586" i="2"/>
  <c r="CV585" i="2"/>
  <c r="CV584" i="2"/>
  <c r="CV583" i="2"/>
  <c r="CV582" i="2"/>
  <c r="CV581" i="2"/>
  <c r="CV580" i="2"/>
  <c r="CV579" i="2"/>
  <c r="CV578" i="2"/>
  <c r="CV577" i="2"/>
  <c r="CV576" i="2"/>
  <c r="CV575" i="2"/>
  <c r="CV574" i="2"/>
  <c r="CV573" i="2"/>
  <c r="CV572" i="2"/>
  <c r="CV571" i="2"/>
  <c r="CV570" i="2"/>
  <c r="CV569" i="2"/>
  <c r="CV568" i="2"/>
  <c r="CV567" i="2"/>
  <c r="CV566" i="2"/>
  <c r="CV565" i="2"/>
  <c r="CV564" i="2"/>
  <c r="CV563" i="2"/>
  <c r="CV562" i="2"/>
  <c r="CV561" i="2"/>
  <c r="CV560" i="2"/>
  <c r="CV559" i="2"/>
  <c r="CV558" i="2"/>
  <c r="CV557" i="2"/>
  <c r="CV556" i="2"/>
  <c r="CV555" i="2"/>
  <c r="CV554" i="2"/>
  <c r="CV553" i="2"/>
  <c r="CV552" i="2"/>
  <c r="CV551" i="2"/>
  <c r="CV550" i="2"/>
  <c r="CV549" i="2"/>
  <c r="CV548" i="2"/>
  <c r="CV547" i="2"/>
  <c r="CV546" i="2"/>
  <c r="CV545" i="2"/>
  <c r="CV544" i="2"/>
  <c r="CV543" i="2"/>
  <c r="CV542" i="2"/>
  <c r="CV541" i="2"/>
  <c r="CV540" i="2"/>
  <c r="CV539" i="2"/>
  <c r="CV538" i="2"/>
  <c r="CV537" i="2"/>
  <c r="CV536" i="2"/>
  <c r="CV535" i="2"/>
  <c r="CV534" i="2"/>
  <c r="CV533" i="2"/>
  <c r="CV532" i="2"/>
  <c r="CV531" i="2"/>
  <c r="CV530" i="2"/>
  <c r="CV529" i="2"/>
  <c r="CV528" i="2"/>
  <c r="CV527" i="2"/>
  <c r="CV526" i="2"/>
  <c r="CV525" i="2"/>
  <c r="CV524" i="2"/>
  <c r="CV523" i="2"/>
  <c r="CV522" i="2"/>
  <c r="CV521" i="2"/>
  <c r="CV520" i="2"/>
  <c r="CV519" i="2"/>
  <c r="CV518" i="2"/>
  <c r="CV517" i="2"/>
  <c r="CV516" i="2"/>
  <c r="CV515" i="2"/>
  <c r="CV514" i="2"/>
  <c r="CV513" i="2"/>
  <c r="CV512" i="2"/>
  <c r="CV511" i="2"/>
  <c r="CV510" i="2"/>
  <c r="CV509" i="2"/>
  <c r="CV508" i="2"/>
  <c r="CV507" i="2"/>
  <c r="CV506" i="2"/>
  <c r="CV505" i="2"/>
  <c r="CV504" i="2"/>
  <c r="CV503" i="2"/>
  <c r="CV502" i="2"/>
  <c r="CV501" i="2"/>
  <c r="CV500" i="2"/>
  <c r="CV499" i="2"/>
  <c r="CV498" i="2"/>
  <c r="CV497" i="2"/>
  <c r="CV496" i="2"/>
  <c r="CV495" i="2"/>
  <c r="CV494" i="2"/>
  <c r="CV493" i="2"/>
  <c r="CV492" i="2"/>
  <c r="CV491" i="2"/>
  <c r="CV490" i="2"/>
  <c r="CV489" i="2"/>
  <c r="CV488" i="2"/>
  <c r="CV487" i="2"/>
  <c r="CV486" i="2"/>
  <c r="CV485" i="2"/>
  <c r="CV484" i="2"/>
  <c r="CV483" i="2"/>
  <c r="CV482" i="2"/>
  <c r="CV481" i="2"/>
  <c r="CV480" i="2"/>
  <c r="CV479" i="2"/>
  <c r="CV478" i="2"/>
  <c r="CV477" i="2"/>
  <c r="CV476" i="2"/>
  <c r="CV475" i="2"/>
  <c r="CV474" i="2"/>
  <c r="CV473" i="2"/>
  <c r="CV472" i="2"/>
  <c r="CV471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1" i="2"/>
  <c r="CV450" i="2"/>
  <c r="CV449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30" i="2"/>
  <c r="CV429" i="2"/>
  <c r="CV428" i="2"/>
  <c r="CV427" i="2"/>
  <c r="CV426" i="2"/>
  <c r="CV425" i="2"/>
  <c r="CV424" i="2"/>
  <c r="CV423" i="2"/>
  <c r="CV422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9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8" i="2"/>
  <c r="CV357" i="2"/>
  <c r="CV356" i="2"/>
  <c r="CV355" i="2"/>
  <c r="CV354" i="2"/>
  <c r="CV353" i="2"/>
  <c r="CV352" i="2"/>
  <c r="CV351" i="2"/>
  <c r="CV350" i="2"/>
  <c r="CV349" i="2"/>
  <c r="CV348" i="2"/>
  <c r="CV347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7" i="2"/>
  <c r="CV306" i="2"/>
  <c r="CV305" i="2"/>
  <c r="CV304" i="2"/>
  <c r="CV303" i="2"/>
  <c r="CV302" i="2"/>
  <c r="CV301" i="2"/>
  <c r="CV300" i="2"/>
  <c r="CV299" i="2"/>
  <c r="CV298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4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9" i="2"/>
  <c r="CV268" i="2"/>
  <c r="CV267" i="2"/>
  <c r="CV266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1" i="2"/>
  <c r="CV250" i="2"/>
  <c r="CV249" i="2"/>
  <c r="CV248" i="2"/>
  <c r="CV247" i="2"/>
  <c r="CV246" i="2"/>
  <c r="CV245" i="2"/>
  <c r="CV244" i="2"/>
  <c r="CV243" i="2"/>
  <c r="CV242" i="2"/>
  <c r="CV241" i="2"/>
  <c r="CV240" i="2"/>
  <c r="CV239" i="2"/>
  <c r="CV238" i="2"/>
  <c r="CV237" i="2"/>
  <c r="CV236" i="2"/>
  <c r="CV235" i="2"/>
  <c r="CV234" i="2"/>
  <c r="CV233" i="2"/>
  <c r="CV232" i="2"/>
  <c r="CV231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4" i="2"/>
  <c r="CV203" i="2"/>
  <c r="CV202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9" i="2"/>
  <c r="CV188" i="2"/>
  <c r="CV187" i="2"/>
  <c r="CV186" i="2"/>
  <c r="CV185" i="2"/>
  <c r="CV184" i="2"/>
  <c r="CV183" i="2"/>
  <c r="CV182" i="2"/>
  <c r="CV181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2" i="2"/>
  <c r="CV161" i="2"/>
  <c r="CV160" i="2"/>
  <c r="CV159" i="2"/>
  <c r="CV158" i="2"/>
  <c r="CV157" i="2"/>
  <c r="CV156" i="2"/>
  <c r="CV155" i="2"/>
  <c r="CV154" i="2"/>
  <c r="CV153" i="2"/>
  <c r="CV152" i="2"/>
  <c r="CV151" i="2"/>
  <c r="CV150" i="2"/>
  <c r="CV149" i="2"/>
  <c r="CV148" i="2"/>
  <c r="CV147" i="2"/>
  <c r="CV146" i="2"/>
  <c r="CV145" i="2"/>
  <c r="CV144" i="2"/>
  <c r="CV143" i="2"/>
  <c r="CV142" i="2"/>
  <c r="CV141" i="2"/>
  <c r="CV140" i="2"/>
  <c r="CV139" i="2"/>
  <c r="CV138" i="2"/>
  <c r="CV137" i="2"/>
  <c r="CV136" i="2"/>
  <c r="CV135" i="2"/>
  <c r="CV134" i="2"/>
  <c r="CV133" i="2"/>
  <c r="CV132" i="2"/>
  <c r="CV131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7" i="2"/>
  <c r="CV116" i="2"/>
  <c r="CV115" i="2"/>
  <c r="CV114" i="2"/>
  <c r="CV113" i="2"/>
  <c r="CV112" i="2"/>
  <c r="CV111" i="2"/>
  <c r="CV110" i="2"/>
  <c r="CV109" i="2"/>
  <c r="CV108" i="2"/>
  <c r="CV107" i="2"/>
  <c r="CV106" i="2"/>
  <c r="CV105" i="2"/>
  <c r="CV104" i="2"/>
  <c r="CV103" i="2"/>
  <c r="CV102" i="2"/>
  <c r="CV101" i="2"/>
  <c r="CV100" i="2"/>
  <c r="CV99" i="2"/>
  <c r="CV98" i="2"/>
  <c r="CV97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50" i="2"/>
  <c r="CV49" i="2"/>
  <c r="CV48" i="2"/>
  <c r="CV47" i="2"/>
  <c r="CV46" i="2"/>
  <c r="CV45" i="2"/>
  <c r="CV44" i="2"/>
  <c r="CV43" i="2"/>
  <c r="CV42" i="2"/>
  <c r="CV41" i="2"/>
  <c r="CV40" i="2"/>
  <c r="CV39" i="2"/>
  <c r="CV38" i="2"/>
  <c r="CV37" i="2"/>
  <c r="CV36" i="2"/>
  <c r="CV35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8" i="2"/>
  <c r="CV17" i="2"/>
  <c r="CV16" i="2"/>
  <c r="CV15" i="2"/>
  <c r="CV14" i="2"/>
  <c r="CV13" i="2"/>
  <c r="CV12" i="2"/>
  <c r="CV11" i="2"/>
  <c r="CV10" i="2"/>
  <c r="CV9" i="2"/>
  <c r="CV8" i="2"/>
  <c r="CV7" i="2"/>
  <c r="CV6" i="2"/>
  <c r="CV5" i="2"/>
  <c r="CV4" i="2"/>
  <c r="CV3" i="2"/>
  <c r="CV2" i="2"/>
  <c r="CO3585" i="2"/>
  <c r="CO3584" i="2"/>
  <c r="CO3583" i="2"/>
  <c r="CO3582" i="2"/>
  <c r="CO3581" i="2"/>
  <c r="CO3580" i="2"/>
  <c r="CO3579" i="2"/>
  <c r="CO3578" i="2"/>
  <c r="CO3577" i="2"/>
  <c r="CO3576" i="2"/>
  <c r="CO3575" i="2"/>
  <c r="CO3574" i="2"/>
  <c r="CO3573" i="2"/>
  <c r="CO3572" i="2"/>
  <c r="CO3571" i="2"/>
  <c r="CO3570" i="2"/>
  <c r="CO3569" i="2"/>
  <c r="CO3568" i="2"/>
  <c r="CO3567" i="2"/>
  <c r="CO3566" i="2"/>
  <c r="CO3565" i="2"/>
  <c r="CO3564" i="2"/>
  <c r="CO3563" i="2"/>
  <c r="CO3562" i="2"/>
  <c r="CO3561" i="2"/>
  <c r="CO3560" i="2"/>
  <c r="CO3559" i="2"/>
  <c r="CO3558" i="2"/>
  <c r="CO3557" i="2"/>
  <c r="CO3556" i="2"/>
  <c r="CO3555" i="2"/>
  <c r="CO3554" i="2"/>
  <c r="CO3553" i="2"/>
  <c r="CO3552" i="2"/>
  <c r="CO3551" i="2"/>
  <c r="CO3550" i="2"/>
  <c r="CO3549" i="2"/>
  <c r="CO3548" i="2"/>
  <c r="CO3547" i="2"/>
  <c r="CO3546" i="2"/>
  <c r="CO3545" i="2"/>
  <c r="CO3544" i="2"/>
  <c r="CO3543" i="2"/>
  <c r="CO3542" i="2"/>
  <c r="CO3541" i="2"/>
  <c r="CO3540" i="2"/>
  <c r="CO3539" i="2"/>
  <c r="CO3538" i="2"/>
  <c r="CO3537" i="2"/>
  <c r="CO3536" i="2"/>
  <c r="CO3535" i="2"/>
  <c r="CO3534" i="2"/>
  <c r="CO3533" i="2"/>
  <c r="CO3532" i="2"/>
  <c r="CO3531" i="2"/>
  <c r="CO3530" i="2"/>
  <c r="CO3529" i="2"/>
  <c r="CO3528" i="2"/>
  <c r="CO3527" i="2"/>
  <c r="CO3526" i="2"/>
  <c r="CO3525" i="2"/>
  <c r="CO3524" i="2"/>
  <c r="CO3523" i="2"/>
  <c r="CO3522" i="2"/>
  <c r="CO3521" i="2"/>
  <c r="CO3520" i="2"/>
  <c r="CO3519" i="2"/>
  <c r="CO3518" i="2"/>
  <c r="CO3517" i="2"/>
  <c r="CO3516" i="2"/>
  <c r="CO3515" i="2"/>
  <c r="CO3514" i="2"/>
  <c r="CO3513" i="2"/>
  <c r="CO3512" i="2"/>
  <c r="CO3511" i="2"/>
  <c r="CO3510" i="2"/>
  <c r="CO3509" i="2"/>
  <c r="CO3508" i="2"/>
  <c r="CO3507" i="2"/>
  <c r="CO3506" i="2"/>
  <c r="CO3505" i="2"/>
  <c r="CO3504" i="2"/>
  <c r="CO3503" i="2"/>
  <c r="CO3502" i="2"/>
  <c r="CO3501" i="2"/>
  <c r="CO3500" i="2"/>
  <c r="CO3499" i="2"/>
  <c r="CO3498" i="2"/>
  <c r="CO3497" i="2"/>
  <c r="CO3496" i="2"/>
  <c r="CO3495" i="2"/>
  <c r="CO3494" i="2"/>
  <c r="CO3493" i="2"/>
  <c r="CO3492" i="2"/>
  <c r="CO3491" i="2"/>
  <c r="CO3490" i="2"/>
  <c r="CO3489" i="2"/>
  <c r="CO3488" i="2"/>
  <c r="CO3487" i="2"/>
  <c r="CO3486" i="2"/>
  <c r="CO3485" i="2"/>
  <c r="CO3484" i="2"/>
  <c r="CO3483" i="2"/>
  <c r="CO3482" i="2"/>
  <c r="CO3481" i="2"/>
  <c r="CO3480" i="2"/>
  <c r="CO3479" i="2"/>
  <c r="CO3478" i="2"/>
  <c r="CO3477" i="2"/>
  <c r="CO3476" i="2"/>
  <c r="CO3475" i="2"/>
  <c r="CO3474" i="2"/>
  <c r="CO3473" i="2"/>
  <c r="CO3472" i="2"/>
  <c r="CO3471" i="2"/>
  <c r="CO3470" i="2"/>
  <c r="CO3469" i="2"/>
  <c r="CO3468" i="2"/>
  <c r="CO3467" i="2"/>
  <c r="CO3466" i="2"/>
  <c r="CO3465" i="2"/>
  <c r="CO3464" i="2"/>
  <c r="CO3463" i="2"/>
  <c r="CO3462" i="2"/>
  <c r="CO3461" i="2"/>
  <c r="CO3460" i="2"/>
  <c r="CO3459" i="2"/>
  <c r="CO3458" i="2"/>
  <c r="CO3457" i="2"/>
  <c r="CO3456" i="2"/>
  <c r="CO3455" i="2"/>
  <c r="CO3454" i="2"/>
  <c r="CO3453" i="2"/>
  <c r="CO3452" i="2"/>
  <c r="CO3451" i="2"/>
  <c r="CO3450" i="2"/>
  <c r="CO3449" i="2"/>
  <c r="CO3448" i="2"/>
  <c r="CO3447" i="2"/>
  <c r="CO3446" i="2"/>
  <c r="CO3445" i="2"/>
  <c r="CO3444" i="2"/>
  <c r="CO3443" i="2"/>
  <c r="CO3442" i="2"/>
  <c r="CO3441" i="2"/>
  <c r="CO3440" i="2"/>
  <c r="CO3439" i="2"/>
  <c r="CO3438" i="2"/>
  <c r="CO3437" i="2"/>
  <c r="CO3436" i="2"/>
  <c r="CO3435" i="2"/>
  <c r="CO3434" i="2"/>
  <c r="CO3433" i="2"/>
  <c r="CO3432" i="2"/>
  <c r="CO3431" i="2"/>
  <c r="CO3430" i="2"/>
  <c r="CO3429" i="2"/>
  <c r="CO3428" i="2"/>
  <c r="CO3427" i="2"/>
  <c r="CO3426" i="2"/>
  <c r="CO3425" i="2"/>
  <c r="CO3424" i="2"/>
  <c r="CO3423" i="2"/>
  <c r="CO3422" i="2"/>
  <c r="CO3421" i="2"/>
  <c r="CO3420" i="2"/>
  <c r="CO3419" i="2"/>
  <c r="CO3418" i="2"/>
  <c r="CO3417" i="2"/>
  <c r="CO3416" i="2"/>
  <c r="CO3415" i="2"/>
  <c r="CO3414" i="2"/>
  <c r="CO3413" i="2"/>
  <c r="CO3412" i="2"/>
  <c r="CO3411" i="2"/>
  <c r="CO3410" i="2"/>
  <c r="CO3409" i="2"/>
  <c r="CO3408" i="2"/>
  <c r="CO3407" i="2"/>
  <c r="CO3406" i="2"/>
  <c r="CO3405" i="2"/>
  <c r="CO3404" i="2"/>
  <c r="CO3403" i="2"/>
  <c r="CO3402" i="2"/>
  <c r="CO3401" i="2"/>
  <c r="CO3400" i="2"/>
  <c r="CO3399" i="2"/>
  <c r="CO3398" i="2"/>
  <c r="CO3397" i="2"/>
  <c r="CO3396" i="2"/>
  <c r="CO3395" i="2"/>
  <c r="CO3394" i="2"/>
  <c r="CO3393" i="2"/>
  <c r="CO3392" i="2"/>
  <c r="CO3391" i="2"/>
  <c r="CO3390" i="2"/>
  <c r="CO3389" i="2"/>
  <c r="CO3388" i="2"/>
  <c r="CO3387" i="2"/>
  <c r="CO3386" i="2"/>
  <c r="CO3385" i="2"/>
  <c r="CO3384" i="2"/>
  <c r="CO3383" i="2"/>
  <c r="CO3382" i="2"/>
  <c r="CO3381" i="2"/>
  <c r="CO3380" i="2"/>
  <c r="CO3379" i="2"/>
  <c r="CO3378" i="2"/>
  <c r="CO3377" i="2"/>
  <c r="CO3376" i="2"/>
  <c r="CO3375" i="2"/>
  <c r="CO3374" i="2"/>
  <c r="CO3373" i="2"/>
  <c r="CO3372" i="2"/>
  <c r="CO3371" i="2"/>
  <c r="CO3370" i="2"/>
  <c r="CO3369" i="2"/>
  <c r="CO3368" i="2"/>
  <c r="CO3367" i="2"/>
  <c r="CO3366" i="2"/>
  <c r="CO3365" i="2"/>
  <c r="CO3364" i="2"/>
  <c r="CO3363" i="2"/>
  <c r="CO3362" i="2"/>
  <c r="CO3361" i="2"/>
  <c r="CO3360" i="2"/>
  <c r="CO3359" i="2"/>
  <c r="CO3358" i="2"/>
  <c r="CO3357" i="2"/>
  <c r="CO3356" i="2"/>
  <c r="CO3355" i="2"/>
  <c r="CO3354" i="2"/>
  <c r="CO3353" i="2"/>
  <c r="CO3352" i="2"/>
  <c r="CO3351" i="2"/>
  <c r="CO3350" i="2"/>
  <c r="CO3349" i="2"/>
  <c r="CO3348" i="2"/>
  <c r="CO3347" i="2"/>
  <c r="CO3346" i="2"/>
  <c r="CO3345" i="2"/>
  <c r="CO3344" i="2"/>
  <c r="CO3343" i="2"/>
  <c r="CO3342" i="2"/>
  <c r="CO3341" i="2"/>
  <c r="CO3340" i="2"/>
  <c r="CO3339" i="2"/>
  <c r="CO3338" i="2"/>
  <c r="CO3337" i="2"/>
  <c r="CO3336" i="2"/>
  <c r="CO3335" i="2"/>
  <c r="CO3334" i="2"/>
  <c r="CO3333" i="2"/>
  <c r="CO3332" i="2"/>
  <c r="CO3331" i="2"/>
  <c r="CO3330" i="2"/>
  <c r="CO3329" i="2"/>
  <c r="CO3328" i="2"/>
  <c r="CO3327" i="2"/>
  <c r="CO3326" i="2"/>
  <c r="CO3325" i="2"/>
  <c r="CO3324" i="2"/>
  <c r="CO3323" i="2"/>
  <c r="CO3322" i="2"/>
  <c r="CO3321" i="2"/>
  <c r="CO3320" i="2"/>
  <c r="CO3319" i="2"/>
  <c r="CO3318" i="2"/>
  <c r="CO3317" i="2"/>
  <c r="CO3316" i="2"/>
  <c r="CO3315" i="2"/>
  <c r="CO3314" i="2"/>
  <c r="CO3313" i="2"/>
  <c r="CO3312" i="2"/>
  <c r="CO3311" i="2"/>
  <c r="CO3310" i="2"/>
  <c r="CO3309" i="2"/>
  <c r="CO3308" i="2"/>
  <c r="CO3307" i="2"/>
  <c r="CO3306" i="2"/>
  <c r="CO3305" i="2"/>
  <c r="CO3304" i="2"/>
  <c r="CO3303" i="2"/>
  <c r="CO3302" i="2"/>
  <c r="CO3301" i="2"/>
  <c r="CO3300" i="2"/>
  <c r="CO3299" i="2"/>
  <c r="CO3298" i="2"/>
  <c r="CO3297" i="2"/>
  <c r="CO3296" i="2"/>
  <c r="CO3295" i="2"/>
  <c r="CO3294" i="2"/>
  <c r="CO3293" i="2"/>
  <c r="CO3292" i="2"/>
  <c r="CO3291" i="2"/>
  <c r="CO3290" i="2"/>
  <c r="CO3289" i="2"/>
  <c r="CO3288" i="2"/>
  <c r="CO3287" i="2"/>
  <c r="CO3286" i="2"/>
  <c r="CO3285" i="2"/>
  <c r="CO3284" i="2"/>
  <c r="CO3283" i="2"/>
  <c r="CO3282" i="2"/>
  <c r="CO3281" i="2"/>
  <c r="CO3280" i="2"/>
  <c r="CO3279" i="2"/>
  <c r="CO3278" i="2"/>
  <c r="CO3277" i="2"/>
  <c r="CO3276" i="2"/>
  <c r="CO3275" i="2"/>
  <c r="CO3274" i="2"/>
  <c r="CO3273" i="2"/>
  <c r="CO3272" i="2"/>
  <c r="CO3271" i="2"/>
  <c r="CO3270" i="2"/>
  <c r="CO3269" i="2"/>
  <c r="CO3268" i="2"/>
  <c r="CO3267" i="2"/>
  <c r="CO3266" i="2"/>
  <c r="CO3265" i="2"/>
  <c r="CO3264" i="2"/>
  <c r="CO3263" i="2"/>
  <c r="CO3262" i="2"/>
  <c r="CO3261" i="2"/>
  <c r="CO3260" i="2"/>
  <c r="CO3259" i="2"/>
  <c r="CO3258" i="2"/>
  <c r="CO3257" i="2"/>
  <c r="CO3256" i="2"/>
  <c r="CO3255" i="2"/>
  <c r="CO3254" i="2"/>
  <c r="CO3253" i="2"/>
  <c r="CO3252" i="2"/>
  <c r="CO3251" i="2"/>
  <c r="CO3250" i="2"/>
  <c r="CO3249" i="2"/>
  <c r="CO3248" i="2"/>
  <c r="CO3247" i="2"/>
  <c r="CO3246" i="2"/>
  <c r="CO3245" i="2"/>
  <c r="CO3244" i="2"/>
  <c r="CO3243" i="2"/>
  <c r="CO3242" i="2"/>
  <c r="CO3241" i="2"/>
  <c r="CO3240" i="2"/>
  <c r="CO3239" i="2"/>
  <c r="CO3238" i="2"/>
  <c r="CO3237" i="2"/>
  <c r="CO3236" i="2"/>
  <c r="CO3235" i="2"/>
  <c r="CO3234" i="2"/>
  <c r="CO3233" i="2"/>
  <c r="CO3232" i="2"/>
  <c r="CO3231" i="2"/>
  <c r="CO3230" i="2"/>
  <c r="CO3229" i="2"/>
  <c r="CO3228" i="2"/>
  <c r="CO3227" i="2"/>
  <c r="CO3226" i="2"/>
  <c r="CO3225" i="2"/>
  <c r="CO3224" i="2"/>
  <c r="CO3223" i="2"/>
  <c r="CO3222" i="2"/>
  <c r="CO3221" i="2"/>
  <c r="CO3220" i="2"/>
  <c r="CO3219" i="2"/>
  <c r="CO3218" i="2"/>
  <c r="CO3217" i="2"/>
  <c r="CO3216" i="2"/>
  <c r="CO3215" i="2"/>
  <c r="CO3214" i="2"/>
  <c r="CO3213" i="2"/>
  <c r="CO3212" i="2"/>
  <c r="CO3211" i="2"/>
  <c r="CO3210" i="2"/>
  <c r="CO3209" i="2"/>
  <c r="CO3208" i="2"/>
  <c r="CO3207" i="2"/>
  <c r="CO3206" i="2"/>
  <c r="CO3205" i="2"/>
  <c r="CO3204" i="2"/>
  <c r="CO3203" i="2"/>
  <c r="CO3202" i="2"/>
  <c r="CO3201" i="2"/>
  <c r="CO3200" i="2"/>
  <c r="CO3199" i="2"/>
  <c r="CO3198" i="2"/>
  <c r="CO3197" i="2"/>
  <c r="CO3196" i="2"/>
  <c r="CO3195" i="2"/>
  <c r="CO3194" i="2"/>
  <c r="CO3193" i="2"/>
  <c r="CO3192" i="2"/>
  <c r="CO3191" i="2"/>
  <c r="CO3190" i="2"/>
  <c r="CO3189" i="2"/>
  <c r="CO3188" i="2"/>
  <c r="CO3187" i="2"/>
  <c r="CO3186" i="2"/>
  <c r="CO3185" i="2"/>
  <c r="CO3184" i="2"/>
  <c r="CO3183" i="2"/>
  <c r="CO3182" i="2"/>
  <c r="CO3181" i="2"/>
  <c r="CO3180" i="2"/>
  <c r="CO3179" i="2"/>
  <c r="CO3178" i="2"/>
  <c r="CO3177" i="2"/>
  <c r="CO3176" i="2"/>
  <c r="CO3175" i="2"/>
  <c r="CO3174" i="2"/>
  <c r="CO3173" i="2"/>
  <c r="CO3172" i="2"/>
  <c r="CO3171" i="2"/>
  <c r="CO3170" i="2"/>
  <c r="CO3169" i="2"/>
  <c r="CO3168" i="2"/>
  <c r="CO3167" i="2"/>
  <c r="CO3166" i="2"/>
  <c r="CO3165" i="2"/>
  <c r="CO3164" i="2"/>
  <c r="CO3163" i="2"/>
  <c r="CO3162" i="2"/>
  <c r="CO3161" i="2"/>
  <c r="CO3160" i="2"/>
  <c r="CO3159" i="2"/>
  <c r="CO3158" i="2"/>
  <c r="CO3157" i="2"/>
  <c r="CO3156" i="2"/>
  <c r="CO3155" i="2"/>
  <c r="CO3154" i="2"/>
  <c r="CO3153" i="2"/>
  <c r="CO3152" i="2"/>
  <c r="CO3151" i="2"/>
  <c r="CO3150" i="2"/>
  <c r="CO3149" i="2"/>
  <c r="CO3148" i="2"/>
  <c r="CO3147" i="2"/>
  <c r="CO3146" i="2"/>
  <c r="CO3145" i="2"/>
  <c r="CO3144" i="2"/>
  <c r="CO3143" i="2"/>
  <c r="CO3142" i="2"/>
  <c r="CO3141" i="2"/>
  <c r="CO3140" i="2"/>
  <c r="CO3139" i="2"/>
  <c r="CO3138" i="2"/>
  <c r="CO3137" i="2"/>
  <c r="CO3136" i="2"/>
  <c r="CO3135" i="2"/>
  <c r="CO3134" i="2"/>
  <c r="CO3133" i="2"/>
  <c r="CO3132" i="2"/>
  <c r="CO3131" i="2"/>
  <c r="CO3130" i="2"/>
  <c r="CO3129" i="2"/>
  <c r="CO3128" i="2"/>
  <c r="CO3127" i="2"/>
  <c r="CO3126" i="2"/>
  <c r="CO3125" i="2"/>
  <c r="CO3124" i="2"/>
  <c r="CO3123" i="2"/>
  <c r="CO3122" i="2"/>
  <c r="CO3121" i="2"/>
  <c r="CO3120" i="2"/>
  <c r="CO3119" i="2"/>
  <c r="CO3118" i="2"/>
  <c r="CO3117" i="2"/>
  <c r="CO3116" i="2"/>
  <c r="CO3115" i="2"/>
  <c r="CO3114" i="2"/>
  <c r="CO3113" i="2"/>
  <c r="CO3112" i="2"/>
  <c r="CO3111" i="2"/>
  <c r="CO3110" i="2"/>
  <c r="CO3109" i="2"/>
  <c r="CO3108" i="2"/>
  <c r="CO3107" i="2"/>
  <c r="CO3106" i="2"/>
  <c r="CO3105" i="2"/>
  <c r="CO3104" i="2"/>
  <c r="CO3103" i="2"/>
  <c r="CO3102" i="2"/>
  <c r="CO3101" i="2"/>
  <c r="CO3100" i="2"/>
  <c r="CO3099" i="2"/>
  <c r="CO3098" i="2"/>
  <c r="CO3097" i="2"/>
  <c r="CO3096" i="2"/>
  <c r="CO3095" i="2"/>
  <c r="CO3094" i="2"/>
  <c r="CO3093" i="2"/>
  <c r="CO3092" i="2"/>
  <c r="CO3091" i="2"/>
  <c r="CO3090" i="2"/>
  <c r="CO3089" i="2"/>
  <c r="CO3088" i="2"/>
  <c r="CO3087" i="2"/>
  <c r="CO3086" i="2"/>
  <c r="CO3085" i="2"/>
  <c r="CO3084" i="2"/>
  <c r="CO3083" i="2"/>
  <c r="CO3082" i="2"/>
  <c r="CO3081" i="2"/>
  <c r="CO3080" i="2"/>
  <c r="CO3079" i="2"/>
  <c r="CO3078" i="2"/>
  <c r="CO3077" i="2"/>
  <c r="CO3076" i="2"/>
  <c r="CO3075" i="2"/>
  <c r="CO3074" i="2"/>
  <c r="CO3073" i="2"/>
  <c r="CO3072" i="2"/>
  <c r="CO3071" i="2"/>
  <c r="CO3070" i="2"/>
  <c r="CO3069" i="2"/>
  <c r="CO3068" i="2"/>
  <c r="CO3067" i="2"/>
  <c r="CO3066" i="2"/>
  <c r="CO3065" i="2"/>
  <c r="CO3064" i="2"/>
  <c r="CO3063" i="2"/>
  <c r="CO3062" i="2"/>
  <c r="CO3061" i="2"/>
  <c r="CO3060" i="2"/>
  <c r="CO3059" i="2"/>
  <c r="CO3058" i="2"/>
  <c r="CO3057" i="2"/>
  <c r="CO3056" i="2"/>
  <c r="CO3055" i="2"/>
  <c r="CO3054" i="2"/>
  <c r="CO3053" i="2"/>
  <c r="CO3052" i="2"/>
  <c r="CO3051" i="2"/>
  <c r="CO3050" i="2"/>
  <c r="CO3049" i="2"/>
  <c r="CO3048" i="2"/>
  <c r="CO3047" i="2"/>
  <c r="CO3046" i="2"/>
  <c r="CO3045" i="2"/>
  <c r="CO3044" i="2"/>
  <c r="CO3043" i="2"/>
  <c r="CO3042" i="2"/>
  <c r="CO3041" i="2"/>
  <c r="CO3040" i="2"/>
  <c r="CO3039" i="2"/>
  <c r="CO3038" i="2"/>
  <c r="CO3037" i="2"/>
  <c r="CO3036" i="2"/>
  <c r="CO3035" i="2"/>
  <c r="CO3034" i="2"/>
  <c r="CO3033" i="2"/>
  <c r="CO3032" i="2"/>
  <c r="CO3031" i="2"/>
  <c r="CO3030" i="2"/>
  <c r="CO3029" i="2"/>
  <c r="CO3028" i="2"/>
  <c r="CO3027" i="2"/>
  <c r="CO3026" i="2"/>
  <c r="CO3025" i="2"/>
  <c r="CO3024" i="2"/>
  <c r="CO3023" i="2"/>
  <c r="CO3022" i="2"/>
  <c r="CO3021" i="2"/>
  <c r="CO3020" i="2"/>
  <c r="CO3019" i="2"/>
  <c r="CO3018" i="2"/>
  <c r="CO3017" i="2"/>
  <c r="CO3016" i="2"/>
  <c r="CO3015" i="2"/>
  <c r="CO3014" i="2"/>
  <c r="CO3013" i="2"/>
  <c r="CO3012" i="2"/>
  <c r="CO3011" i="2"/>
  <c r="CO3010" i="2"/>
  <c r="CO3009" i="2"/>
  <c r="CO3008" i="2"/>
  <c r="CO3007" i="2"/>
  <c r="CO3006" i="2"/>
  <c r="CO3005" i="2"/>
  <c r="CO3004" i="2"/>
  <c r="CO3003" i="2"/>
  <c r="CO3002" i="2"/>
  <c r="CO3001" i="2"/>
  <c r="CO3000" i="2"/>
  <c r="CO2999" i="2"/>
  <c r="CO2998" i="2"/>
  <c r="CO2997" i="2"/>
  <c r="CO2996" i="2"/>
  <c r="CO2995" i="2"/>
  <c r="CO2994" i="2"/>
  <c r="CO2993" i="2"/>
  <c r="CO2992" i="2"/>
  <c r="CO2991" i="2"/>
  <c r="CO2990" i="2"/>
  <c r="CO2989" i="2"/>
  <c r="CO2988" i="2"/>
  <c r="CO2987" i="2"/>
  <c r="CO2986" i="2"/>
  <c r="CO2985" i="2"/>
  <c r="CO2984" i="2"/>
  <c r="CO2983" i="2"/>
  <c r="CO2982" i="2"/>
  <c r="CO2981" i="2"/>
  <c r="CO2980" i="2"/>
  <c r="CO2979" i="2"/>
  <c r="CO2978" i="2"/>
  <c r="CO2977" i="2"/>
  <c r="CO2976" i="2"/>
  <c r="CO2975" i="2"/>
  <c r="CO2974" i="2"/>
  <c r="CO2973" i="2"/>
  <c r="CO2972" i="2"/>
  <c r="CO2971" i="2"/>
  <c r="CO2970" i="2"/>
  <c r="CO2969" i="2"/>
  <c r="CO2968" i="2"/>
  <c r="CO2967" i="2"/>
  <c r="CO2966" i="2"/>
  <c r="CO2965" i="2"/>
  <c r="CO2964" i="2"/>
  <c r="CO2963" i="2"/>
  <c r="CO2962" i="2"/>
  <c r="CO2961" i="2"/>
  <c r="CO2960" i="2"/>
  <c r="CO2959" i="2"/>
  <c r="CO2958" i="2"/>
  <c r="CO2957" i="2"/>
  <c r="CO2956" i="2"/>
  <c r="CO2955" i="2"/>
  <c r="CO2954" i="2"/>
  <c r="CO2953" i="2"/>
  <c r="CO2952" i="2"/>
  <c r="CO2951" i="2"/>
  <c r="CO2950" i="2"/>
  <c r="CO2949" i="2"/>
  <c r="CO2948" i="2"/>
  <c r="CO2947" i="2"/>
  <c r="CO2946" i="2"/>
  <c r="CO2945" i="2"/>
  <c r="CO2944" i="2"/>
  <c r="CO2943" i="2"/>
  <c r="CO2942" i="2"/>
  <c r="CO2941" i="2"/>
  <c r="CO2940" i="2"/>
  <c r="CO2939" i="2"/>
  <c r="CO2938" i="2"/>
  <c r="CO2937" i="2"/>
  <c r="CO2936" i="2"/>
  <c r="CO2935" i="2"/>
  <c r="CO2934" i="2"/>
  <c r="CO2933" i="2"/>
  <c r="CO2932" i="2"/>
  <c r="CO2931" i="2"/>
  <c r="CO2930" i="2"/>
  <c r="CO2929" i="2"/>
  <c r="CO2928" i="2"/>
  <c r="CO2927" i="2"/>
  <c r="CO2926" i="2"/>
  <c r="CO2925" i="2"/>
  <c r="CO2924" i="2"/>
  <c r="CO2923" i="2"/>
  <c r="CO2922" i="2"/>
  <c r="CO2921" i="2"/>
  <c r="CO2920" i="2"/>
  <c r="CO2919" i="2"/>
  <c r="CO2918" i="2"/>
  <c r="CO2917" i="2"/>
  <c r="CO2916" i="2"/>
  <c r="CO2915" i="2"/>
  <c r="CO2914" i="2"/>
  <c r="CO2913" i="2"/>
  <c r="CO2912" i="2"/>
  <c r="CO2911" i="2"/>
  <c r="CO2910" i="2"/>
  <c r="CO2909" i="2"/>
  <c r="CO2908" i="2"/>
  <c r="CO2907" i="2"/>
  <c r="CO2906" i="2"/>
  <c r="CO2905" i="2"/>
  <c r="CO2904" i="2"/>
  <c r="CO2903" i="2"/>
  <c r="CO2902" i="2"/>
  <c r="CO2901" i="2"/>
  <c r="CO2900" i="2"/>
  <c r="CO2899" i="2"/>
  <c r="CO2898" i="2"/>
  <c r="CO2897" i="2"/>
  <c r="CO2896" i="2"/>
  <c r="CO2895" i="2"/>
  <c r="CO2894" i="2"/>
  <c r="CO2893" i="2"/>
  <c r="CO2892" i="2"/>
  <c r="CO2891" i="2"/>
  <c r="CO2890" i="2"/>
  <c r="CO2889" i="2"/>
  <c r="CO2888" i="2"/>
  <c r="CO2887" i="2"/>
  <c r="CO2886" i="2"/>
  <c r="CO2885" i="2"/>
  <c r="CO2884" i="2"/>
  <c r="CO2883" i="2"/>
  <c r="CO2882" i="2"/>
  <c r="CO2881" i="2"/>
  <c r="CO2880" i="2"/>
  <c r="CO2879" i="2"/>
  <c r="CO2878" i="2"/>
  <c r="CO2877" i="2"/>
  <c r="CO2876" i="2"/>
  <c r="CO2875" i="2"/>
  <c r="CO2874" i="2"/>
  <c r="CO2873" i="2"/>
  <c r="CO2872" i="2"/>
  <c r="CO2871" i="2"/>
  <c r="CO2870" i="2"/>
  <c r="CO2869" i="2"/>
  <c r="CO2868" i="2"/>
  <c r="CO2867" i="2"/>
  <c r="CO2866" i="2"/>
  <c r="CO2865" i="2"/>
  <c r="CO2864" i="2"/>
  <c r="CO2863" i="2"/>
  <c r="CO2862" i="2"/>
  <c r="CO2861" i="2"/>
  <c r="CO2860" i="2"/>
  <c r="CO2859" i="2"/>
  <c r="CO2858" i="2"/>
  <c r="CO2857" i="2"/>
  <c r="CO2856" i="2"/>
  <c r="CO2855" i="2"/>
  <c r="CO2854" i="2"/>
  <c r="CO2853" i="2"/>
  <c r="CO2852" i="2"/>
  <c r="CO2851" i="2"/>
  <c r="CO2850" i="2"/>
  <c r="CO2849" i="2"/>
  <c r="CO2848" i="2"/>
  <c r="CO2847" i="2"/>
  <c r="CO2846" i="2"/>
  <c r="CO2845" i="2"/>
  <c r="CO2844" i="2"/>
  <c r="CO2843" i="2"/>
  <c r="CO2842" i="2"/>
  <c r="CO2841" i="2"/>
  <c r="CO2840" i="2"/>
  <c r="CO2839" i="2"/>
  <c r="CO2838" i="2"/>
  <c r="CO2837" i="2"/>
  <c r="CO2836" i="2"/>
  <c r="CO2835" i="2"/>
  <c r="CO2834" i="2"/>
  <c r="CO2833" i="2"/>
  <c r="CO2832" i="2"/>
  <c r="CO2831" i="2"/>
  <c r="CO2830" i="2"/>
  <c r="CO2829" i="2"/>
  <c r="CO2828" i="2"/>
  <c r="CO2827" i="2"/>
  <c r="CO2826" i="2"/>
  <c r="CO2825" i="2"/>
  <c r="CO2824" i="2"/>
  <c r="CO2823" i="2"/>
  <c r="CO2822" i="2"/>
  <c r="CO2821" i="2"/>
  <c r="CO2820" i="2"/>
  <c r="CO2819" i="2"/>
  <c r="CO2818" i="2"/>
  <c r="CO2817" i="2"/>
  <c r="CO2816" i="2"/>
  <c r="CO2815" i="2"/>
  <c r="CO2814" i="2"/>
  <c r="CO2813" i="2"/>
  <c r="CO2812" i="2"/>
  <c r="CO2811" i="2"/>
  <c r="CO2810" i="2"/>
  <c r="CO2809" i="2"/>
  <c r="CO2808" i="2"/>
  <c r="CO2807" i="2"/>
  <c r="CO2806" i="2"/>
  <c r="CO2805" i="2"/>
  <c r="CO2804" i="2"/>
  <c r="CO2803" i="2"/>
  <c r="CO2802" i="2"/>
  <c r="CO2801" i="2"/>
  <c r="CO2800" i="2"/>
  <c r="CO2799" i="2"/>
  <c r="CO2798" i="2"/>
  <c r="CO2797" i="2"/>
  <c r="CO2796" i="2"/>
  <c r="CO2795" i="2"/>
  <c r="CO2794" i="2"/>
  <c r="CO2793" i="2"/>
  <c r="CO2792" i="2"/>
  <c r="CO2791" i="2"/>
  <c r="CO2790" i="2"/>
  <c r="CO2789" i="2"/>
  <c r="CO2788" i="2"/>
  <c r="CO2787" i="2"/>
  <c r="CO2786" i="2"/>
  <c r="CO2785" i="2"/>
  <c r="CO2784" i="2"/>
  <c r="CO2783" i="2"/>
  <c r="CO2782" i="2"/>
  <c r="CO2781" i="2"/>
  <c r="CO2780" i="2"/>
  <c r="CO2779" i="2"/>
  <c r="CO2778" i="2"/>
  <c r="CO2777" i="2"/>
  <c r="CO2776" i="2"/>
  <c r="CO2775" i="2"/>
  <c r="CO2774" i="2"/>
  <c r="CO2773" i="2"/>
  <c r="CO2772" i="2"/>
  <c r="CO2771" i="2"/>
  <c r="CO2770" i="2"/>
  <c r="CO2769" i="2"/>
  <c r="CO2768" i="2"/>
  <c r="CO2767" i="2"/>
  <c r="CO2766" i="2"/>
  <c r="CO2765" i="2"/>
  <c r="CO2764" i="2"/>
  <c r="CO2763" i="2"/>
  <c r="CO2762" i="2"/>
  <c r="CO2761" i="2"/>
  <c r="CO2760" i="2"/>
  <c r="CO2759" i="2"/>
  <c r="CO2758" i="2"/>
  <c r="CO2757" i="2"/>
  <c r="CO2756" i="2"/>
  <c r="CO2755" i="2"/>
  <c r="CO2754" i="2"/>
  <c r="CO2753" i="2"/>
  <c r="CO2752" i="2"/>
  <c r="CO2751" i="2"/>
  <c r="CO2750" i="2"/>
  <c r="CO2749" i="2"/>
  <c r="CO2748" i="2"/>
  <c r="CO2747" i="2"/>
  <c r="CO2746" i="2"/>
  <c r="CO2745" i="2"/>
  <c r="CO2744" i="2"/>
  <c r="CO2743" i="2"/>
  <c r="CO2742" i="2"/>
  <c r="CO2741" i="2"/>
  <c r="CO2740" i="2"/>
  <c r="CO2739" i="2"/>
  <c r="CO2738" i="2"/>
  <c r="CO2737" i="2"/>
  <c r="CO2736" i="2"/>
  <c r="CO2735" i="2"/>
  <c r="CO2734" i="2"/>
  <c r="CO2733" i="2"/>
  <c r="CO2732" i="2"/>
  <c r="CO2731" i="2"/>
  <c r="CO2730" i="2"/>
  <c r="CO2729" i="2"/>
  <c r="CO2728" i="2"/>
  <c r="CO2727" i="2"/>
  <c r="CO2726" i="2"/>
  <c r="CO2725" i="2"/>
  <c r="CO2724" i="2"/>
  <c r="CO2723" i="2"/>
  <c r="CO2722" i="2"/>
  <c r="CO2721" i="2"/>
  <c r="CO2720" i="2"/>
  <c r="CO2719" i="2"/>
  <c r="CO2718" i="2"/>
  <c r="CO2717" i="2"/>
  <c r="CO2716" i="2"/>
  <c r="CO2715" i="2"/>
  <c r="CO2714" i="2"/>
  <c r="CO2713" i="2"/>
  <c r="CO2712" i="2"/>
  <c r="CO2711" i="2"/>
  <c r="CO2710" i="2"/>
  <c r="CO2709" i="2"/>
  <c r="CO2708" i="2"/>
  <c r="CO2707" i="2"/>
  <c r="CO2706" i="2"/>
  <c r="CO2705" i="2"/>
  <c r="CO2704" i="2"/>
  <c r="CO2703" i="2"/>
  <c r="CO2702" i="2"/>
  <c r="CO2701" i="2"/>
  <c r="CO2700" i="2"/>
  <c r="CO2699" i="2"/>
  <c r="CO2698" i="2"/>
  <c r="CO2697" i="2"/>
  <c r="CO2696" i="2"/>
  <c r="CO2695" i="2"/>
  <c r="CO2694" i="2"/>
  <c r="CO2693" i="2"/>
  <c r="CO2692" i="2"/>
  <c r="CO2691" i="2"/>
  <c r="CO2690" i="2"/>
  <c r="CO2689" i="2"/>
  <c r="CO2688" i="2"/>
  <c r="CO2687" i="2"/>
  <c r="CO2686" i="2"/>
  <c r="CO2685" i="2"/>
  <c r="CO2684" i="2"/>
  <c r="CO2683" i="2"/>
  <c r="CO2682" i="2"/>
  <c r="CO2681" i="2"/>
  <c r="CO2680" i="2"/>
  <c r="CO2679" i="2"/>
  <c r="CO2678" i="2"/>
  <c r="CO2677" i="2"/>
  <c r="CO2676" i="2"/>
  <c r="CO2675" i="2"/>
  <c r="CO2674" i="2"/>
  <c r="CO2673" i="2"/>
  <c r="CO2672" i="2"/>
  <c r="CO2671" i="2"/>
  <c r="CO2670" i="2"/>
  <c r="CO2669" i="2"/>
  <c r="CO2668" i="2"/>
  <c r="CO2667" i="2"/>
  <c r="CO2666" i="2"/>
  <c r="CO2665" i="2"/>
  <c r="CO2664" i="2"/>
  <c r="CO2663" i="2"/>
  <c r="CO2662" i="2"/>
  <c r="CO2661" i="2"/>
  <c r="CO2660" i="2"/>
  <c r="CO2659" i="2"/>
  <c r="CO2658" i="2"/>
  <c r="CO2657" i="2"/>
  <c r="CO2656" i="2"/>
  <c r="CO2655" i="2"/>
  <c r="CO2654" i="2"/>
  <c r="CO2653" i="2"/>
  <c r="CO2652" i="2"/>
  <c r="CO2651" i="2"/>
  <c r="CO2650" i="2"/>
  <c r="CO2649" i="2"/>
  <c r="CO2648" i="2"/>
  <c r="CO2647" i="2"/>
  <c r="CO2646" i="2"/>
  <c r="CO2645" i="2"/>
  <c r="CO2644" i="2"/>
  <c r="CO2643" i="2"/>
  <c r="CO2642" i="2"/>
  <c r="CO2641" i="2"/>
  <c r="CO2640" i="2"/>
  <c r="CO2639" i="2"/>
  <c r="CO2638" i="2"/>
  <c r="CO2637" i="2"/>
  <c r="CO2636" i="2"/>
  <c r="CO2635" i="2"/>
  <c r="CO2634" i="2"/>
  <c r="CO2633" i="2"/>
  <c r="CO2632" i="2"/>
  <c r="CO2631" i="2"/>
  <c r="CO2630" i="2"/>
  <c r="CO2629" i="2"/>
  <c r="CO2628" i="2"/>
  <c r="CO2627" i="2"/>
  <c r="CO2626" i="2"/>
  <c r="CO2625" i="2"/>
  <c r="CO2624" i="2"/>
  <c r="CO2623" i="2"/>
  <c r="CO2622" i="2"/>
  <c r="CO2621" i="2"/>
  <c r="CO2620" i="2"/>
  <c r="CO2619" i="2"/>
  <c r="CO2618" i="2"/>
  <c r="CO2617" i="2"/>
  <c r="CO2616" i="2"/>
  <c r="CO2615" i="2"/>
  <c r="CO2614" i="2"/>
  <c r="CO2613" i="2"/>
  <c r="CO2612" i="2"/>
  <c r="CO2611" i="2"/>
  <c r="CO2610" i="2"/>
  <c r="CO2609" i="2"/>
  <c r="CO2608" i="2"/>
  <c r="CO2607" i="2"/>
  <c r="CO2606" i="2"/>
  <c r="CO2605" i="2"/>
  <c r="CO2604" i="2"/>
  <c r="CO2603" i="2"/>
  <c r="CO2602" i="2"/>
  <c r="CO2601" i="2"/>
  <c r="CO2600" i="2"/>
  <c r="CO2599" i="2"/>
  <c r="CO2598" i="2"/>
  <c r="CO2597" i="2"/>
  <c r="CO2596" i="2"/>
  <c r="CO2595" i="2"/>
  <c r="CO2594" i="2"/>
  <c r="CO2593" i="2"/>
  <c r="CO2592" i="2"/>
  <c r="CO2591" i="2"/>
  <c r="CO2590" i="2"/>
  <c r="CO2589" i="2"/>
  <c r="CO2588" i="2"/>
  <c r="CO2587" i="2"/>
  <c r="CO2586" i="2"/>
  <c r="CO2585" i="2"/>
  <c r="CO2584" i="2"/>
  <c r="CO2583" i="2"/>
  <c r="CO2582" i="2"/>
  <c r="CO2581" i="2"/>
  <c r="CO2580" i="2"/>
  <c r="CO2579" i="2"/>
  <c r="CO2578" i="2"/>
  <c r="CO2577" i="2"/>
  <c r="CO2576" i="2"/>
  <c r="CO2575" i="2"/>
  <c r="CO2574" i="2"/>
  <c r="CO2573" i="2"/>
  <c r="CO2572" i="2"/>
  <c r="CO2571" i="2"/>
  <c r="CO2570" i="2"/>
  <c r="CO2569" i="2"/>
  <c r="CO2568" i="2"/>
  <c r="CO2567" i="2"/>
  <c r="CO2566" i="2"/>
  <c r="CO2565" i="2"/>
  <c r="CO2564" i="2"/>
  <c r="CO2563" i="2"/>
  <c r="CO2562" i="2"/>
  <c r="CO2561" i="2"/>
  <c r="CO2560" i="2"/>
  <c r="CO2559" i="2"/>
  <c r="CO2558" i="2"/>
  <c r="CO2557" i="2"/>
  <c r="CO2556" i="2"/>
  <c r="CO2555" i="2"/>
  <c r="CO2554" i="2"/>
  <c r="CO2553" i="2"/>
  <c r="CO2552" i="2"/>
  <c r="CO2551" i="2"/>
  <c r="CO2550" i="2"/>
  <c r="CO2549" i="2"/>
  <c r="CO2548" i="2"/>
  <c r="CO2547" i="2"/>
  <c r="CO2546" i="2"/>
  <c r="CO2545" i="2"/>
  <c r="CO2544" i="2"/>
  <c r="CO2543" i="2"/>
  <c r="CO2542" i="2"/>
  <c r="CO2541" i="2"/>
  <c r="CO2540" i="2"/>
  <c r="CO2539" i="2"/>
  <c r="CO2538" i="2"/>
  <c r="CO2537" i="2"/>
  <c r="CO2536" i="2"/>
  <c r="CO2535" i="2"/>
  <c r="CO2534" i="2"/>
  <c r="CO2533" i="2"/>
  <c r="CO2532" i="2"/>
  <c r="CO2531" i="2"/>
  <c r="CO2530" i="2"/>
  <c r="CO2529" i="2"/>
  <c r="CO2528" i="2"/>
  <c r="CO2527" i="2"/>
  <c r="CO2526" i="2"/>
  <c r="CO2525" i="2"/>
  <c r="CO2524" i="2"/>
  <c r="CO2523" i="2"/>
  <c r="CO2522" i="2"/>
  <c r="CO2521" i="2"/>
  <c r="CO2520" i="2"/>
  <c r="CO2519" i="2"/>
  <c r="CO2518" i="2"/>
  <c r="CO2517" i="2"/>
  <c r="CO2516" i="2"/>
  <c r="CO2515" i="2"/>
  <c r="CO2514" i="2"/>
  <c r="CO2513" i="2"/>
  <c r="CO2512" i="2"/>
  <c r="CO2511" i="2"/>
  <c r="CO2510" i="2"/>
  <c r="CO2509" i="2"/>
  <c r="CO2508" i="2"/>
  <c r="CO2507" i="2"/>
  <c r="CO2506" i="2"/>
  <c r="CO2505" i="2"/>
  <c r="CO2504" i="2"/>
  <c r="CO2503" i="2"/>
  <c r="CO2502" i="2"/>
  <c r="CO2501" i="2"/>
  <c r="CO2500" i="2"/>
  <c r="CO2499" i="2"/>
  <c r="CO2498" i="2"/>
  <c r="CO2497" i="2"/>
  <c r="CO2496" i="2"/>
  <c r="CO2495" i="2"/>
  <c r="CO2494" i="2"/>
  <c r="CO2493" i="2"/>
  <c r="CO2492" i="2"/>
  <c r="CO2491" i="2"/>
  <c r="CO2490" i="2"/>
  <c r="CO2489" i="2"/>
  <c r="CO2488" i="2"/>
  <c r="CO2487" i="2"/>
  <c r="CO2486" i="2"/>
  <c r="CO2485" i="2"/>
  <c r="CO2484" i="2"/>
  <c r="CO2483" i="2"/>
  <c r="CO2482" i="2"/>
  <c r="CO2481" i="2"/>
  <c r="CO2480" i="2"/>
  <c r="CO2479" i="2"/>
  <c r="CO2478" i="2"/>
  <c r="CO2477" i="2"/>
  <c r="CO2476" i="2"/>
  <c r="CO2475" i="2"/>
  <c r="CO2474" i="2"/>
  <c r="CO2473" i="2"/>
  <c r="CO2472" i="2"/>
  <c r="CO2471" i="2"/>
  <c r="CO2470" i="2"/>
  <c r="CO2469" i="2"/>
  <c r="CO2468" i="2"/>
  <c r="CO2467" i="2"/>
  <c r="CO2466" i="2"/>
  <c r="CO2465" i="2"/>
  <c r="CO2464" i="2"/>
  <c r="CO2463" i="2"/>
  <c r="CO2462" i="2"/>
  <c r="CO2461" i="2"/>
  <c r="CO2460" i="2"/>
  <c r="CO2459" i="2"/>
  <c r="CO2458" i="2"/>
  <c r="CO2457" i="2"/>
  <c r="CO2456" i="2"/>
  <c r="CO2455" i="2"/>
  <c r="CO2454" i="2"/>
  <c r="CO2453" i="2"/>
  <c r="CO2452" i="2"/>
  <c r="CO2451" i="2"/>
  <c r="CO2450" i="2"/>
  <c r="CO2449" i="2"/>
  <c r="CO2448" i="2"/>
  <c r="CO2447" i="2"/>
  <c r="CO2446" i="2"/>
  <c r="CO2445" i="2"/>
  <c r="CO2444" i="2"/>
  <c r="CO2443" i="2"/>
  <c r="CO2442" i="2"/>
  <c r="CO2441" i="2"/>
  <c r="CO2440" i="2"/>
  <c r="CO2439" i="2"/>
  <c r="CO2438" i="2"/>
  <c r="CO2437" i="2"/>
  <c r="CO2436" i="2"/>
  <c r="CO2435" i="2"/>
  <c r="CO2434" i="2"/>
  <c r="CO2433" i="2"/>
  <c r="CO2432" i="2"/>
  <c r="CO2431" i="2"/>
  <c r="CO2430" i="2"/>
  <c r="CO2429" i="2"/>
  <c r="CO2428" i="2"/>
  <c r="CO2427" i="2"/>
  <c r="CO2426" i="2"/>
  <c r="CO2425" i="2"/>
  <c r="CO2424" i="2"/>
  <c r="CO2423" i="2"/>
  <c r="CO2422" i="2"/>
  <c r="CO2421" i="2"/>
  <c r="CO2420" i="2"/>
  <c r="CO2419" i="2"/>
  <c r="CO2418" i="2"/>
  <c r="CO2417" i="2"/>
  <c r="CO2416" i="2"/>
  <c r="CO2415" i="2"/>
  <c r="CO2414" i="2"/>
  <c r="CO2413" i="2"/>
  <c r="CO2412" i="2"/>
  <c r="CO2411" i="2"/>
  <c r="CO2410" i="2"/>
  <c r="CO2409" i="2"/>
  <c r="CO2408" i="2"/>
  <c r="CO2407" i="2"/>
  <c r="CO2406" i="2"/>
  <c r="CO2405" i="2"/>
  <c r="CO2404" i="2"/>
  <c r="CO2403" i="2"/>
  <c r="CO2402" i="2"/>
  <c r="CO2401" i="2"/>
  <c r="CO2400" i="2"/>
  <c r="CO2399" i="2"/>
  <c r="CO2398" i="2"/>
  <c r="CO2397" i="2"/>
  <c r="CO2396" i="2"/>
  <c r="CO2395" i="2"/>
  <c r="CO2394" i="2"/>
  <c r="CO2393" i="2"/>
  <c r="CO2392" i="2"/>
  <c r="CO2391" i="2"/>
  <c r="CO2390" i="2"/>
  <c r="CO2389" i="2"/>
  <c r="CO2388" i="2"/>
  <c r="CO2387" i="2"/>
  <c r="CO2386" i="2"/>
  <c r="CO2385" i="2"/>
  <c r="CO2384" i="2"/>
  <c r="CO2383" i="2"/>
  <c r="CO2382" i="2"/>
  <c r="CO2381" i="2"/>
  <c r="CO2380" i="2"/>
  <c r="CO2379" i="2"/>
  <c r="CO2378" i="2"/>
  <c r="CO2377" i="2"/>
  <c r="CO2376" i="2"/>
  <c r="CO2375" i="2"/>
  <c r="CO2374" i="2"/>
  <c r="CO2373" i="2"/>
  <c r="CO2372" i="2"/>
  <c r="CO2371" i="2"/>
  <c r="CO2370" i="2"/>
  <c r="CO2369" i="2"/>
  <c r="CO2368" i="2"/>
  <c r="CO2367" i="2"/>
  <c r="CO2366" i="2"/>
  <c r="CO2365" i="2"/>
  <c r="CO2364" i="2"/>
  <c r="CO2363" i="2"/>
  <c r="CO2362" i="2"/>
  <c r="CO2361" i="2"/>
  <c r="CO2360" i="2"/>
  <c r="CO2359" i="2"/>
  <c r="CO2358" i="2"/>
  <c r="CO2357" i="2"/>
  <c r="CO2356" i="2"/>
  <c r="CO2355" i="2"/>
  <c r="CO2354" i="2"/>
  <c r="CO2353" i="2"/>
  <c r="CO2352" i="2"/>
  <c r="CO2351" i="2"/>
  <c r="CO2350" i="2"/>
  <c r="CO2349" i="2"/>
  <c r="CO2348" i="2"/>
  <c r="CO2347" i="2"/>
  <c r="CO2346" i="2"/>
  <c r="CO2345" i="2"/>
  <c r="CO2344" i="2"/>
  <c r="CO2343" i="2"/>
  <c r="CO2342" i="2"/>
  <c r="CO2341" i="2"/>
  <c r="CO2340" i="2"/>
  <c r="CO2339" i="2"/>
  <c r="CO2338" i="2"/>
  <c r="CO2337" i="2"/>
  <c r="CO2336" i="2"/>
  <c r="CO2335" i="2"/>
  <c r="CO2334" i="2"/>
  <c r="CO2333" i="2"/>
  <c r="CO2332" i="2"/>
  <c r="CO2331" i="2"/>
  <c r="CO2330" i="2"/>
  <c r="CO2329" i="2"/>
  <c r="CO2328" i="2"/>
  <c r="CO2327" i="2"/>
  <c r="CO2326" i="2"/>
  <c r="CO2325" i="2"/>
  <c r="CO2324" i="2"/>
  <c r="CO2323" i="2"/>
  <c r="CO2322" i="2"/>
  <c r="CO2321" i="2"/>
  <c r="CO2320" i="2"/>
  <c r="CO2319" i="2"/>
  <c r="CO2318" i="2"/>
  <c r="CO2317" i="2"/>
  <c r="CO2316" i="2"/>
  <c r="CO2315" i="2"/>
  <c r="CO2314" i="2"/>
  <c r="CO2313" i="2"/>
  <c r="CO2312" i="2"/>
  <c r="CO2311" i="2"/>
  <c r="CO2310" i="2"/>
  <c r="CO2309" i="2"/>
  <c r="CO2308" i="2"/>
  <c r="CO2307" i="2"/>
  <c r="CO2306" i="2"/>
  <c r="CO2305" i="2"/>
  <c r="CO2304" i="2"/>
  <c r="CO2303" i="2"/>
  <c r="CO2302" i="2"/>
  <c r="CO2301" i="2"/>
  <c r="CO2300" i="2"/>
  <c r="CO2299" i="2"/>
  <c r="CO2298" i="2"/>
  <c r="CO2297" i="2"/>
  <c r="CO2296" i="2"/>
  <c r="CO2295" i="2"/>
  <c r="CO2294" i="2"/>
  <c r="CO2293" i="2"/>
  <c r="CO2292" i="2"/>
  <c r="CO2291" i="2"/>
  <c r="CO2290" i="2"/>
  <c r="CO2289" i="2"/>
  <c r="CO2288" i="2"/>
  <c r="CO2287" i="2"/>
  <c r="CO2286" i="2"/>
  <c r="CO2285" i="2"/>
  <c r="CO2284" i="2"/>
  <c r="CO2283" i="2"/>
  <c r="CO2282" i="2"/>
  <c r="CO2281" i="2"/>
  <c r="CO2280" i="2"/>
  <c r="CO2279" i="2"/>
  <c r="CO2278" i="2"/>
  <c r="CO2277" i="2"/>
  <c r="CO2276" i="2"/>
  <c r="CO2275" i="2"/>
  <c r="CO2274" i="2"/>
  <c r="CO2273" i="2"/>
  <c r="CO2272" i="2"/>
  <c r="CO2271" i="2"/>
  <c r="CO2270" i="2"/>
  <c r="CO2269" i="2"/>
  <c r="CO2268" i="2"/>
  <c r="CO2267" i="2"/>
  <c r="CO2266" i="2"/>
  <c r="CO2265" i="2"/>
  <c r="CO2264" i="2"/>
  <c r="CO2263" i="2"/>
  <c r="CO2262" i="2"/>
  <c r="CO2261" i="2"/>
  <c r="CO2260" i="2"/>
  <c r="CO2259" i="2"/>
  <c r="CO2258" i="2"/>
  <c r="CO2257" i="2"/>
  <c r="CO2256" i="2"/>
  <c r="CO2255" i="2"/>
  <c r="CO2254" i="2"/>
  <c r="CO2253" i="2"/>
  <c r="CO2252" i="2"/>
  <c r="CO2251" i="2"/>
  <c r="CO2250" i="2"/>
  <c r="CO2249" i="2"/>
  <c r="CO2248" i="2"/>
  <c r="CO2247" i="2"/>
  <c r="CO2246" i="2"/>
  <c r="CO2245" i="2"/>
  <c r="CO2244" i="2"/>
  <c r="CO2243" i="2"/>
  <c r="CO2242" i="2"/>
  <c r="CO2241" i="2"/>
  <c r="CO2240" i="2"/>
  <c r="CO2239" i="2"/>
  <c r="CO2238" i="2"/>
  <c r="CO2237" i="2"/>
  <c r="CO2236" i="2"/>
  <c r="CO2235" i="2"/>
  <c r="CO2234" i="2"/>
  <c r="CO2233" i="2"/>
  <c r="CO2232" i="2"/>
  <c r="CO2231" i="2"/>
  <c r="CO2230" i="2"/>
  <c r="CO2229" i="2"/>
  <c r="CO2228" i="2"/>
  <c r="CO2227" i="2"/>
  <c r="CO2226" i="2"/>
  <c r="CO2225" i="2"/>
  <c r="CO2224" i="2"/>
  <c r="CO2223" i="2"/>
  <c r="CO2222" i="2"/>
  <c r="CO2221" i="2"/>
  <c r="CO2220" i="2"/>
  <c r="CO2219" i="2"/>
  <c r="CO2218" i="2"/>
  <c r="CO2217" i="2"/>
  <c r="CO2216" i="2"/>
  <c r="CO2215" i="2"/>
  <c r="CO2214" i="2"/>
  <c r="CO2213" i="2"/>
  <c r="CO2212" i="2"/>
  <c r="CO2211" i="2"/>
  <c r="CO2210" i="2"/>
  <c r="CO2209" i="2"/>
  <c r="CO2208" i="2"/>
  <c r="CO2207" i="2"/>
  <c r="CO2206" i="2"/>
  <c r="CO2205" i="2"/>
  <c r="CO2204" i="2"/>
  <c r="CO2203" i="2"/>
  <c r="CO2202" i="2"/>
  <c r="CO2201" i="2"/>
  <c r="CO2200" i="2"/>
  <c r="CO2199" i="2"/>
  <c r="CO2198" i="2"/>
  <c r="CO2197" i="2"/>
  <c r="CO2196" i="2"/>
  <c r="CO2195" i="2"/>
  <c r="CO2194" i="2"/>
  <c r="CO2193" i="2"/>
  <c r="CO2192" i="2"/>
  <c r="CO2191" i="2"/>
  <c r="CO2190" i="2"/>
  <c r="CO2189" i="2"/>
  <c r="CO2188" i="2"/>
  <c r="CO2187" i="2"/>
  <c r="CO2186" i="2"/>
  <c r="CO2185" i="2"/>
  <c r="CO2184" i="2"/>
  <c r="CO2183" i="2"/>
  <c r="CO2182" i="2"/>
  <c r="CO2181" i="2"/>
  <c r="CO2180" i="2"/>
  <c r="CO2179" i="2"/>
  <c r="CO2178" i="2"/>
  <c r="CO2177" i="2"/>
  <c r="CO2176" i="2"/>
  <c r="CO2175" i="2"/>
  <c r="CO2174" i="2"/>
  <c r="CO2173" i="2"/>
  <c r="CO2172" i="2"/>
  <c r="CO2171" i="2"/>
  <c r="CO2170" i="2"/>
  <c r="CO2169" i="2"/>
  <c r="CO2168" i="2"/>
  <c r="CO2167" i="2"/>
  <c r="CO2166" i="2"/>
  <c r="CO2165" i="2"/>
  <c r="CO2164" i="2"/>
  <c r="CO2163" i="2"/>
  <c r="CO2162" i="2"/>
  <c r="CO2161" i="2"/>
  <c r="CO2160" i="2"/>
  <c r="CO2159" i="2"/>
  <c r="CO2158" i="2"/>
  <c r="CO2157" i="2"/>
  <c r="CO2156" i="2"/>
  <c r="CO2155" i="2"/>
  <c r="CO2154" i="2"/>
  <c r="CO2153" i="2"/>
  <c r="CO2152" i="2"/>
  <c r="CO2151" i="2"/>
  <c r="CO2150" i="2"/>
  <c r="CO2149" i="2"/>
  <c r="CO2148" i="2"/>
  <c r="CO2147" i="2"/>
  <c r="CO2146" i="2"/>
  <c r="CO2145" i="2"/>
  <c r="CO2144" i="2"/>
  <c r="CO2143" i="2"/>
  <c r="CO2142" i="2"/>
  <c r="CO2141" i="2"/>
  <c r="CO2140" i="2"/>
  <c r="CO2139" i="2"/>
  <c r="CO2138" i="2"/>
  <c r="CO2137" i="2"/>
  <c r="CO2136" i="2"/>
  <c r="CO2135" i="2"/>
  <c r="CO2134" i="2"/>
  <c r="CO2133" i="2"/>
  <c r="CO2132" i="2"/>
  <c r="CO2131" i="2"/>
  <c r="CO2130" i="2"/>
  <c r="CO2129" i="2"/>
  <c r="CO2128" i="2"/>
  <c r="CO2127" i="2"/>
  <c r="CO2126" i="2"/>
  <c r="CO2125" i="2"/>
  <c r="CO2124" i="2"/>
  <c r="CO2123" i="2"/>
  <c r="CO2122" i="2"/>
  <c r="CO2121" i="2"/>
  <c r="CO2120" i="2"/>
  <c r="CO2119" i="2"/>
  <c r="CO2118" i="2"/>
  <c r="CO2117" i="2"/>
  <c r="CO2116" i="2"/>
  <c r="CO2115" i="2"/>
  <c r="CO2114" i="2"/>
  <c r="CO2113" i="2"/>
  <c r="CO2112" i="2"/>
  <c r="CO2111" i="2"/>
  <c r="CO2110" i="2"/>
  <c r="CO2109" i="2"/>
  <c r="CO2108" i="2"/>
  <c r="CO2107" i="2"/>
  <c r="CO2106" i="2"/>
  <c r="CO2105" i="2"/>
  <c r="CO2104" i="2"/>
  <c r="CO2103" i="2"/>
  <c r="CO2102" i="2"/>
  <c r="CO2101" i="2"/>
  <c r="CO2100" i="2"/>
  <c r="CO2099" i="2"/>
  <c r="CO2098" i="2"/>
  <c r="CO2097" i="2"/>
  <c r="CO2096" i="2"/>
  <c r="CO2095" i="2"/>
  <c r="CO2094" i="2"/>
  <c r="CO2093" i="2"/>
  <c r="CO2092" i="2"/>
  <c r="CO2091" i="2"/>
  <c r="CO2090" i="2"/>
  <c r="CO2089" i="2"/>
  <c r="CO2088" i="2"/>
  <c r="CO2087" i="2"/>
  <c r="CO2086" i="2"/>
  <c r="CO2085" i="2"/>
  <c r="CO2084" i="2"/>
  <c r="CO2083" i="2"/>
  <c r="CO2082" i="2"/>
  <c r="CO2081" i="2"/>
  <c r="CO2080" i="2"/>
  <c r="CO2079" i="2"/>
  <c r="CO2078" i="2"/>
  <c r="CO2077" i="2"/>
  <c r="CO2076" i="2"/>
  <c r="CO2075" i="2"/>
  <c r="CO2074" i="2"/>
  <c r="CO2073" i="2"/>
  <c r="CO2072" i="2"/>
  <c r="CO2071" i="2"/>
  <c r="CO2070" i="2"/>
  <c r="CO2069" i="2"/>
  <c r="CO2068" i="2"/>
  <c r="CO2067" i="2"/>
  <c r="CO2066" i="2"/>
  <c r="CO2065" i="2"/>
  <c r="CO2064" i="2"/>
  <c r="CO2063" i="2"/>
  <c r="CO2062" i="2"/>
  <c r="CO2061" i="2"/>
  <c r="CO2060" i="2"/>
  <c r="CO2059" i="2"/>
  <c r="CO2058" i="2"/>
  <c r="CO2057" i="2"/>
  <c r="CO2056" i="2"/>
  <c r="CO2055" i="2"/>
  <c r="CO2054" i="2"/>
  <c r="CO2053" i="2"/>
  <c r="CO2052" i="2"/>
  <c r="CO2051" i="2"/>
  <c r="CO2050" i="2"/>
  <c r="CO2049" i="2"/>
  <c r="CO2048" i="2"/>
  <c r="CO2047" i="2"/>
  <c r="CO2046" i="2"/>
  <c r="CO2045" i="2"/>
  <c r="CO2044" i="2"/>
  <c r="CO2043" i="2"/>
  <c r="CO2042" i="2"/>
  <c r="CO2041" i="2"/>
  <c r="CO2040" i="2"/>
  <c r="CO2039" i="2"/>
  <c r="CO2038" i="2"/>
  <c r="CO2037" i="2"/>
  <c r="CO2036" i="2"/>
  <c r="CO2035" i="2"/>
  <c r="CO2034" i="2"/>
  <c r="CO2033" i="2"/>
  <c r="CO2032" i="2"/>
  <c r="CO2031" i="2"/>
  <c r="CO2030" i="2"/>
  <c r="CO2029" i="2"/>
  <c r="CO2028" i="2"/>
  <c r="CO2027" i="2"/>
  <c r="CO2026" i="2"/>
  <c r="CO2025" i="2"/>
  <c r="CO2024" i="2"/>
  <c r="CO2023" i="2"/>
  <c r="CO2022" i="2"/>
  <c r="CO2021" i="2"/>
  <c r="CO2020" i="2"/>
  <c r="CO2019" i="2"/>
  <c r="CO2018" i="2"/>
  <c r="CO2017" i="2"/>
  <c r="CO2016" i="2"/>
  <c r="CO2015" i="2"/>
  <c r="CO2014" i="2"/>
  <c r="CO2013" i="2"/>
  <c r="CO2012" i="2"/>
  <c r="CO2011" i="2"/>
  <c r="CO2010" i="2"/>
  <c r="CO2009" i="2"/>
  <c r="CO2008" i="2"/>
  <c r="CO2007" i="2"/>
  <c r="CO2006" i="2"/>
  <c r="CO2005" i="2"/>
  <c r="CO2004" i="2"/>
  <c r="CO2003" i="2"/>
  <c r="CO2002" i="2"/>
  <c r="CO2001" i="2"/>
  <c r="CO2000" i="2"/>
  <c r="CO1999" i="2"/>
  <c r="CO1998" i="2"/>
  <c r="CO1997" i="2"/>
  <c r="CO1996" i="2"/>
  <c r="CO1995" i="2"/>
  <c r="CO1994" i="2"/>
  <c r="CO1993" i="2"/>
  <c r="CO1992" i="2"/>
  <c r="CO1991" i="2"/>
  <c r="CO1990" i="2"/>
  <c r="CO1989" i="2"/>
  <c r="CO1988" i="2"/>
  <c r="CO1987" i="2"/>
  <c r="CO1986" i="2"/>
  <c r="CO1985" i="2"/>
  <c r="CO1984" i="2"/>
  <c r="CO1983" i="2"/>
  <c r="CO1982" i="2"/>
  <c r="CO1981" i="2"/>
  <c r="CO1980" i="2"/>
  <c r="CO1979" i="2"/>
  <c r="CO1978" i="2"/>
  <c r="CO1977" i="2"/>
  <c r="CO1976" i="2"/>
  <c r="CO1975" i="2"/>
  <c r="CO1974" i="2"/>
  <c r="CO1973" i="2"/>
  <c r="CO1972" i="2"/>
  <c r="CO1971" i="2"/>
  <c r="CO1970" i="2"/>
  <c r="CO1969" i="2"/>
  <c r="CO1968" i="2"/>
  <c r="CO1967" i="2"/>
  <c r="CO1966" i="2"/>
  <c r="CO1965" i="2"/>
  <c r="CO1964" i="2"/>
  <c r="CO1963" i="2"/>
  <c r="CO1962" i="2"/>
  <c r="CO1961" i="2"/>
  <c r="CO1960" i="2"/>
  <c r="CO1959" i="2"/>
  <c r="CO1958" i="2"/>
  <c r="CO1957" i="2"/>
  <c r="CO1956" i="2"/>
  <c r="CO1955" i="2"/>
  <c r="CO1954" i="2"/>
  <c r="CO1953" i="2"/>
  <c r="CO1952" i="2"/>
  <c r="CO1951" i="2"/>
  <c r="CO1950" i="2"/>
  <c r="CO1949" i="2"/>
  <c r="CO1948" i="2"/>
  <c r="CO1947" i="2"/>
  <c r="CO1946" i="2"/>
  <c r="CO1945" i="2"/>
  <c r="CO1944" i="2"/>
  <c r="CO1943" i="2"/>
  <c r="CO1942" i="2"/>
  <c r="CO1941" i="2"/>
  <c r="CO1940" i="2"/>
  <c r="CO1939" i="2"/>
  <c r="CO1938" i="2"/>
  <c r="CO1937" i="2"/>
  <c r="CO1936" i="2"/>
  <c r="CO1935" i="2"/>
  <c r="CO1934" i="2"/>
  <c r="CO1933" i="2"/>
  <c r="CO1932" i="2"/>
  <c r="CO1931" i="2"/>
  <c r="CO1930" i="2"/>
  <c r="CO1929" i="2"/>
  <c r="CO1928" i="2"/>
  <c r="CO1927" i="2"/>
  <c r="CO1926" i="2"/>
  <c r="CO1925" i="2"/>
  <c r="CO1924" i="2"/>
  <c r="CO1923" i="2"/>
  <c r="CO1922" i="2"/>
  <c r="CO1921" i="2"/>
  <c r="CO1920" i="2"/>
  <c r="CO1919" i="2"/>
  <c r="CO1918" i="2"/>
  <c r="CO1917" i="2"/>
  <c r="CO1916" i="2"/>
  <c r="CO1915" i="2"/>
  <c r="CO1914" i="2"/>
  <c r="CO1913" i="2"/>
  <c r="CO1912" i="2"/>
  <c r="CO1911" i="2"/>
  <c r="CO1910" i="2"/>
  <c r="CO1909" i="2"/>
  <c r="CO1908" i="2"/>
  <c r="CO1907" i="2"/>
  <c r="CO1906" i="2"/>
  <c r="CO1905" i="2"/>
  <c r="CO1904" i="2"/>
  <c r="CO1903" i="2"/>
  <c r="CO1902" i="2"/>
  <c r="CO1901" i="2"/>
  <c r="CO1900" i="2"/>
  <c r="CO1899" i="2"/>
  <c r="CO1898" i="2"/>
  <c r="CO1897" i="2"/>
  <c r="CO1896" i="2"/>
  <c r="CO1895" i="2"/>
  <c r="CO1894" i="2"/>
  <c r="CO1893" i="2"/>
  <c r="CO1892" i="2"/>
  <c r="CO1891" i="2"/>
  <c r="CO1890" i="2"/>
  <c r="CO1889" i="2"/>
  <c r="CO1888" i="2"/>
  <c r="CO1887" i="2"/>
  <c r="CO1886" i="2"/>
  <c r="CO1885" i="2"/>
  <c r="CO1884" i="2"/>
  <c r="CO1883" i="2"/>
  <c r="CO1882" i="2"/>
  <c r="CO1881" i="2"/>
  <c r="CO1880" i="2"/>
  <c r="CO1879" i="2"/>
  <c r="CO1878" i="2"/>
  <c r="CO1877" i="2"/>
  <c r="CO1876" i="2"/>
  <c r="CO1875" i="2"/>
  <c r="CO1874" i="2"/>
  <c r="CO1873" i="2"/>
  <c r="CO1872" i="2"/>
  <c r="CO1871" i="2"/>
  <c r="CO1870" i="2"/>
  <c r="CO1869" i="2"/>
  <c r="CO1868" i="2"/>
  <c r="CO1867" i="2"/>
  <c r="CO1866" i="2"/>
  <c r="CO1865" i="2"/>
  <c r="CO1864" i="2"/>
  <c r="CO1863" i="2"/>
  <c r="CO1862" i="2"/>
  <c r="CO1861" i="2"/>
  <c r="CO1860" i="2"/>
  <c r="CO1859" i="2"/>
  <c r="CO1858" i="2"/>
  <c r="CO1857" i="2"/>
  <c r="CO1856" i="2"/>
  <c r="CO1855" i="2"/>
  <c r="CO1854" i="2"/>
  <c r="CO1853" i="2"/>
  <c r="CO1852" i="2"/>
  <c r="CO1851" i="2"/>
  <c r="CO1850" i="2"/>
  <c r="CO1849" i="2"/>
  <c r="CO1848" i="2"/>
  <c r="CO1847" i="2"/>
  <c r="CO1846" i="2"/>
  <c r="CO1845" i="2"/>
  <c r="CO1844" i="2"/>
  <c r="CO1843" i="2"/>
  <c r="CO1842" i="2"/>
  <c r="CO1841" i="2"/>
  <c r="CO1840" i="2"/>
  <c r="CO1839" i="2"/>
  <c r="CO1838" i="2"/>
  <c r="CO1837" i="2"/>
  <c r="CO1836" i="2"/>
  <c r="CO1835" i="2"/>
  <c r="CO1834" i="2"/>
  <c r="CO1833" i="2"/>
  <c r="CO1832" i="2"/>
  <c r="CO1831" i="2"/>
  <c r="CO1830" i="2"/>
  <c r="CO1829" i="2"/>
  <c r="CO1828" i="2"/>
  <c r="CO1827" i="2"/>
  <c r="CO1826" i="2"/>
  <c r="CO1825" i="2"/>
  <c r="CO1824" i="2"/>
  <c r="CO1823" i="2"/>
  <c r="CO1822" i="2"/>
  <c r="CO1821" i="2"/>
  <c r="CO1820" i="2"/>
  <c r="CO1819" i="2"/>
  <c r="CO1818" i="2"/>
  <c r="CO1817" i="2"/>
  <c r="CO1816" i="2"/>
  <c r="CO1815" i="2"/>
  <c r="CO1814" i="2"/>
  <c r="CO1813" i="2"/>
  <c r="CO1812" i="2"/>
  <c r="CO1811" i="2"/>
  <c r="CO1810" i="2"/>
  <c r="CO1809" i="2"/>
  <c r="CO1808" i="2"/>
  <c r="CO1807" i="2"/>
  <c r="CO1806" i="2"/>
  <c r="CO1805" i="2"/>
  <c r="CO1804" i="2"/>
  <c r="CO1803" i="2"/>
  <c r="CO1802" i="2"/>
  <c r="CO1801" i="2"/>
  <c r="CO1800" i="2"/>
  <c r="CO1799" i="2"/>
  <c r="CO1798" i="2"/>
  <c r="CO1797" i="2"/>
  <c r="CO1796" i="2"/>
  <c r="CO1795" i="2"/>
  <c r="CO1794" i="2"/>
  <c r="CO1793" i="2"/>
  <c r="CO1792" i="2"/>
  <c r="CO1791" i="2"/>
  <c r="CO1790" i="2"/>
  <c r="CO1789" i="2"/>
  <c r="CO1788" i="2"/>
  <c r="CO1787" i="2"/>
  <c r="CO1786" i="2"/>
  <c r="CO1785" i="2"/>
  <c r="CO1784" i="2"/>
  <c r="CO1783" i="2"/>
  <c r="CO1782" i="2"/>
  <c r="CO1781" i="2"/>
  <c r="CO1780" i="2"/>
  <c r="CO1779" i="2"/>
  <c r="CO1778" i="2"/>
  <c r="CO1777" i="2"/>
  <c r="CO1776" i="2"/>
  <c r="CO1775" i="2"/>
  <c r="CO1774" i="2"/>
  <c r="CO1773" i="2"/>
  <c r="CO1772" i="2"/>
  <c r="CO1771" i="2"/>
  <c r="CO1770" i="2"/>
  <c r="CO1769" i="2"/>
  <c r="CO1768" i="2"/>
  <c r="CO1767" i="2"/>
  <c r="CO1766" i="2"/>
  <c r="CO1765" i="2"/>
  <c r="CO1764" i="2"/>
  <c r="CO1763" i="2"/>
  <c r="CO1762" i="2"/>
  <c r="CO1761" i="2"/>
  <c r="CO1760" i="2"/>
  <c r="CO1759" i="2"/>
  <c r="CO1758" i="2"/>
  <c r="CO1757" i="2"/>
  <c r="CO1756" i="2"/>
  <c r="CO1755" i="2"/>
  <c r="CO1754" i="2"/>
  <c r="CO1753" i="2"/>
  <c r="CO1752" i="2"/>
  <c r="CO1751" i="2"/>
  <c r="CO1750" i="2"/>
  <c r="CO1749" i="2"/>
  <c r="CO1748" i="2"/>
  <c r="CO1747" i="2"/>
  <c r="CO1746" i="2"/>
  <c r="CO1745" i="2"/>
  <c r="CO1744" i="2"/>
  <c r="CO1743" i="2"/>
  <c r="CO1742" i="2"/>
  <c r="CO1741" i="2"/>
  <c r="CO1740" i="2"/>
  <c r="CO1739" i="2"/>
  <c r="CO1738" i="2"/>
  <c r="CO1737" i="2"/>
  <c r="CO1736" i="2"/>
  <c r="CO1735" i="2"/>
  <c r="CO1734" i="2"/>
  <c r="CO1733" i="2"/>
  <c r="CO1732" i="2"/>
  <c r="CO1731" i="2"/>
  <c r="CO1730" i="2"/>
  <c r="CO1729" i="2"/>
  <c r="CO1728" i="2"/>
  <c r="CO1727" i="2"/>
  <c r="CO1726" i="2"/>
  <c r="CO1725" i="2"/>
  <c r="CO1724" i="2"/>
  <c r="CO1723" i="2"/>
  <c r="CO1722" i="2"/>
  <c r="CO1721" i="2"/>
  <c r="CO1720" i="2"/>
  <c r="CO1719" i="2"/>
  <c r="CO1718" i="2"/>
  <c r="CO1717" i="2"/>
  <c r="CO1716" i="2"/>
  <c r="CO1715" i="2"/>
  <c r="CO1714" i="2"/>
  <c r="CO1713" i="2"/>
  <c r="CO1712" i="2"/>
  <c r="CO1711" i="2"/>
  <c r="CO1710" i="2"/>
  <c r="CO1709" i="2"/>
  <c r="CO1708" i="2"/>
  <c r="CO1707" i="2"/>
  <c r="CO1706" i="2"/>
  <c r="CO1705" i="2"/>
  <c r="CO1704" i="2"/>
  <c r="CO1703" i="2"/>
  <c r="CO1702" i="2"/>
  <c r="CO1701" i="2"/>
  <c r="CO1700" i="2"/>
  <c r="CO1699" i="2"/>
  <c r="CO1698" i="2"/>
  <c r="CO1697" i="2"/>
  <c r="CO1696" i="2"/>
  <c r="CO1695" i="2"/>
  <c r="CO1694" i="2"/>
  <c r="CO1693" i="2"/>
  <c r="CO1692" i="2"/>
  <c r="CO1691" i="2"/>
  <c r="CO1690" i="2"/>
  <c r="CO1689" i="2"/>
  <c r="CO1688" i="2"/>
  <c r="CO1687" i="2"/>
  <c r="CO1686" i="2"/>
  <c r="CO1685" i="2"/>
  <c r="CO1684" i="2"/>
  <c r="CO1683" i="2"/>
  <c r="CO1682" i="2"/>
  <c r="CO1681" i="2"/>
  <c r="CO1680" i="2"/>
  <c r="CO1679" i="2"/>
  <c r="CO1678" i="2"/>
  <c r="CO1677" i="2"/>
  <c r="CO1676" i="2"/>
  <c r="CO1675" i="2"/>
  <c r="CO1674" i="2"/>
  <c r="CO1673" i="2"/>
  <c r="CO1672" i="2"/>
  <c r="CO1671" i="2"/>
  <c r="CO1670" i="2"/>
  <c r="CO1669" i="2"/>
  <c r="CO1668" i="2"/>
  <c r="CO1667" i="2"/>
  <c r="CO1666" i="2"/>
  <c r="CO1665" i="2"/>
  <c r="CO1664" i="2"/>
  <c r="CO1663" i="2"/>
  <c r="CO1662" i="2"/>
  <c r="CO1661" i="2"/>
  <c r="CO1660" i="2"/>
  <c r="CO1659" i="2"/>
  <c r="CO1658" i="2"/>
  <c r="CO1657" i="2"/>
  <c r="CO1656" i="2"/>
  <c r="CO1655" i="2"/>
  <c r="CO1654" i="2"/>
  <c r="CO1653" i="2"/>
  <c r="CO1652" i="2"/>
  <c r="CO1651" i="2"/>
  <c r="CO1650" i="2"/>
  <c r="CO1649" i="2"/>
  <c r="CO1648" i="2"/>
  <c r="CO1647" i="2"/>
  <c r="CO1646" i="2"/>
  <c r="CO1645" i="2"/>
  <c r="CO1644" i="2"/>
  <c r="CO1643" i="2"/>
  <c r="CO1642" i="2"/>
  <c r="CO1641" i="2"/>
  <c r="CO1640" i="2"/>
  <c r="CO1639" i="2"/>
  <c r="CO1638" i="2"/>
  <c r="CO1637" i="2"/>
  <c r="CO1636" i="2"/>
  <c r="CO1635" i="2"/>
  <c r="CO1634" i="2"/>
  <c r="CO1633" i="2"/>
  <c r="CO1632" i="2"/>
  <c r="CO1631" i="2"/>
  <c r="CO1630" i="2"/>
  <c r="CO1629" i="2"/>
  <c r="CO1628" i="2"/>
  <c r="CO1627" i="2"/>
  <c r="CO1626" i="2"/>
  <c r="CO1625" i="2"/>
  <c r="CO1624" i="2"/>
  <c r="CO1623" i="2"/>
  <c r="CO1622" i="2"/>
  <c r="CO1621" i="2"/>
  <c r="CO1620" i="2"/>
  <c r="CO1619" i="2"/>
  <c r="CO1618" i="2"/>
  <c r="CO1617" i="2"/>
  <c r="CO1616" i="2"/>
  <c r="CO1615" i="2"/>
  <c r="CO1614" i="2"/>
  <c r="CO1613" i="2"/>
  <c r="CO1612" i="2"/>
  <c r="CO1611" i="2"/>
  <c r="CO1610" i="2"/>
  <c r="CO1609" i="2"/>
  <c r="CO1608" i="2"/>
  <c r="CO1607" i="2"/>
  <c r="CO1606" i="2"/>
  <c r="CO1605" i="2"/>
  <c r="CO1604" i="2"/>
  <c r="CO1603" i="2"/>
  <c r="CO1602" i="2"/>
  <c r="CO1601" i="2"/>
  <c r="CO1600" i="2"/>
  <c r="CO1599" i="2"/>
  <c r="CO1598" i="2"/>
  <c r="CO1597" i="2"/>
  <c r="CO1596" i="2"/>
  <c r="CO1595" i="2"/>
  <c r="CO1594" i="2"/>
  <c r="CO1593" i="2"/>
  <c r="CO1592" i="2"/>
  <c r="CO1591" i="2"/>
  <c r="CO1590" i="2"/>
  <c r="CO1589" i="2"/>
  <c r="CO1588" i="2"/>
  <c r="CO1587" i="2"/>
  <c r="CO1586" i="2"/>
  <c r="CO1585" i="2"/>
  <c r="CO1584" i="2"/>
  <c r="CO1583" i="2"/>
  <c r="CO1582" i="2"/>
  <c r="CO1581" i="2"/>
  <c r="CO1580" i="2"/>
  <c r="CO1579" i="2"/>
  <c r="CO1578" i="2"/>
  <c r="CO1577" i="2"/>
  <c r="CO1576" i="2"/>
  <c r="CO1575" i="2"/>
  <c r="CO1574" i="2"/>
  <c r="CO1573" i="2"/>
  <c r="CO1572" i="2"/>
  <c r="CO1571" i="2"/>
  <c r="CO1570" i="2"/>
  <c r="CO1569" i="2"/>
  <c r="CO1568" i="2"/>
  <c r="CO1567" i="2"/>
  <c r="CO1566" i="2"/>
  <c r="CO1565" i="2"/>
  <c r="CO1564" i="2"/>
  <c r="CO1563" i="2"/>
  <c r="CO1562" i="2"/>
  <c r="CO1561" i="2"/>
  <c r="CO1560" i="2"/>
  <c r="CO1559" i="2"/>
  <c r="CO1558" i="2"/>
  <c r="CO1557" i="2"/>
  <c r="CO1556" i="2"/>
  <c r="CO1555" i="2"/>
  <c r="CO1554" i="2"/>
  <c r="CO1553" i="2"/>
  <c r="CO1552" i="2"/>
  <c r="CO1551" i="2"/>
  <c r="CO1550" i="2"/>
  <c r="CO1549" i="2"/>
  <c r="CO1548" i="2"/>
  <c r="CO1547" i="2"/>
  <c r="CO1546" i="2"/>
  <c r="CO1545" i="2"/>
  <c r="CO1544" i="2"/>
  <c r="CO1543" i="2"/>
  <c r="CO1542" i="2"/>
  <c r="CO1541" i="2"/>
  <c r="CO1540" i="2"/>
  <c r="CO1539" i="2"/>
  <c r="CO1538" i="2"/>
  <c r="CO1537" i="2"/>
  <c r="CO1536" i="2"/>
  <c r="CO1535" i="2"/>
  <c r="CO1534" i="2"/>
  <c r="CO1533" i="2"/>
  <c r="CO1532" i="2"/>
  <c r="CO1531" i="2"/>
  <c r="CO1530" i="2"/>
  <c r="CO1529" i="2"/>
  <c r="CO1528" i="2"/>
  <c r="CO1527" i="2"/>
  <c r="CO1526" i="2"/>
  <c r="CO1525" i="2"/>
  <c r="CO1524" i="2"/>
  <c r="CO1523" i="2"/>
  <c r="CO1522" i="2"/>
  <c r="CO1521" i="2"/>
  <c r="CO1520" i="2"/>
  <c r="CO1519" i="2"/>
  <c r="CO1518" i="2"/>
  <c r="CO1517" i="2"/>
  <c r="CO1516" i="2"/>
  <c r="CO1515" i="2"/>
  <c r="CO1514" i="2"/>
  <c r="CO1513" i="2"/>
  <c r="CO1512" i="2"/>
  <c r="CO1511" i="2"/>
  <c r="CO1510" i="2"/>
  <c r="CO1509" i="2"/>
  <c r="CO1508" i="2"/>
  <c r="CO1507" i="2"/>
  <c r="CO1506" i="2"/>
  <c r="CO1505" i="2"/>
  <c r="CO1504" i="2"/>
  <c r="CO1503" i="2"/>
  <c r="CO1502" i="2"/>
  <c r="CO1501" i="2"/>
  <c r="CO1500" i="2"/>
  <c r="CO1499" i="2"/>
  <c r="CO1498" i="2"/>
  <c r="CO1497" i="2"/>
  <c r="CO1496" i="2"/>
  <c r="CO1495" i="2"/>
  <c r="CO1494" i="2"/>
  <c r="CO1493" i="2"/>
  <c r="CO1492" i="2"/>
  <c r="CO1491" i="2"/>
  <c r="CO1490" i="2"/>
  <c r="CO1489" i="2"/>
  <c r="CO1488" i="2"/>
  <c r="CO1487" i="2"/>
  <c r="CO1486" i="2"/>
  <c r="CO1485" i="2"/>
  <c r="CO1484" i="2"/>
  <c r="CO1483" i="2"/>
  <c r="CO1482" i="2"/>
  <c r="CO1481" i="2"/>
  <c r="CO1480" i="2"/>
  <c r="CO1479" i="2"/>
  <c r="CO1478" i="2"/>
  <c r="CO1477" i="2"/>
  <c r="CO1476" i="2"/>
  <c r="CO1475" i="2"/>
  <c r="CO1474" i="2"/>
  <c r="CO1473" i="2"/>
  <c r="CO1472" i="2"/>
  <c r="CO1471" i="2"/>
  <c r="CO1470" i="2"/>
  <c r="CO1469" i="2"/>
  <c r="CO1468" i="2"/>
  <c r="CO1467" i="2"/>
  <c r="CO1466" i="2"/>
  <c r="CO1465" i="2"/>
  <c r="CO1464" i="2"/>
  <c r="CO1463" i="2"/>
  <c r="CO1462" i="2"/>
  <c r="CO1461" i="2"/>
  <c r="CO1460" i="2"/>
  <c r="CO1459" i="2"/>
  <c r="CO1458" i="2"/>
  <c r="CO1457" i="2"/>
  <c r="CO1456" i="2"/>
  <c r="CO1455" i="2"/>
  <c r="CO1454" i="2"/>
  <c r="CO1453" i="2"/>
  <c r="CO1452" i="2"/>
  <c r="CO1451" i="2"/>
  <c r="CO1450" i="2"/>
  <c r="CO1449" i="2"/>
  <c r="CO1448" i="2"/>
  <c r="CO1447" i="2"/>
  <c r="CO1446" i="2"/>
  <c r="CO1445" i="2"/>
  <c r="CO1444" i="2"/>
  <c r="CO1443" i="2"/>
  <c r="CO1442" i="2"/>
  <c r="CO1441" i="2"/>
  <c r="CO1440" i="2"/>
  <c r="CO1439" i="2"/>
  <c r="CO1438" i="2"/>
  <c r="CO1437" i="2"/>
  <c r="CO1436" i="2"/>
  <c r="CO1435" i="2"/>
  <c r="CO1434" i="2"/>
  <c r="CO1433" i="2"/>
  <c r="CO1432" i="2"/>
  <c r="CO1431" i="2"/>
  <c r="CO1430" i="2"/>
  <c r="CO1429" i="2"/>
  <c r="CO1428" i="2"/>
  <c r="CO1427" i="2"/>
  <c r="CO1426" i="2"/>
  <c r="CO1425" i="2"/>
  <c r="CO1424" i="2"/>
  <c r="CO1423" i="2"/>
  <c r="CO1422" i="2"/>
  <c r="CO1421" i="2"/>
  <c r="CO1420" i="2"/>
  <c r="CO1419" i="2"/>
  <c r="CO1418" i="2"/>
  <c r="CO1417" i="2"/>
  <c r="CO1416" i="2"/>
  <c r="CO1415" i="2"/>
  <c r="CO1414" i="2"/>
  <c r="CO1413" i="2"/>
  <c r="CO1412" i="2"/>
  <c r="CO1411" i="2"/>
  <c r="CO1410" i="2"/>
  <c r="CO1409" i="2"/>
  <c r="CO1408" i="2"/>
  <c r="CO1407" i="2"/>
  <c r="CO1406" i="2"/>
  <c r="CO1405" i="2"/>
  <c r="CO1404" i="2"/>
  <c r="CO1403" i="2"/>
  <c r="CO1402" i="2"/>
  <c r="CO1401" i="2"/>
  <c r="CO1400" i="2"/>
  <c r="CO1399" i="2"/>
  <c r="CO1398" i="2"/>
  <c r="CO1397" i="2"/>
  <c r="CO1396" i="2"/>
  <c r="CO1395" i="2"/>
  <c r="CO1394" i="2"/>
  <c r="CO1393" i="2"/>
  <c r="CO1392" i="2"/>
  <c r="CO1391" i="2"/>
  <c r="CO1390" i="2"/>
  <c r="CO1389" i="2"/>
  <c r="CO1388" i="2"/>
  <c r="CO1387" i="2"/>
  <c r="CO1386" i="2"/>
  <c r="CO1385" i="2"/>
  <c r="CO1384" i="2"/>
  <c r="CO1383" i="2"/>
  <c r="CO1382" i="2"/>
  <c r="CO1381" i="2"/>
  <c r="CO1380" i="2"/>
  <c r="CO1379" i="2"/>
  <c r="CO1378" i="2"/>
  <c r="CO1377" i="2"/>
  <c r="CO1376" i="2"/>
  <c r="CO1375" i="2"/>
  <c r="CO1374" i="2"/>
  <c r="CO1373" i="2"/>
  <c r="CO1372" i="2"/>
  <c r="CO1371" i="2"/>
  <c r="CO1370" i="2"/>
  <c r="CO1369" i="2"/>
  <c r="CO1368" i="2"/>
  <c r="CO1367" i="2"/>
  <c r="CO1366" i="2"/>
  <c r="CO1365" i="2"/>
  <c r="CO1364" i="2"/>
  <c r="CO1363" i="2"/>
  <c r="CO1362" i="2"/>
  <c r="CO1361" i="2"/>
  <c r="CO1360" i="2"/>
  <c r="CO1359" i="2"/>
  <c r="CO1358" i="2"/>
  <c r="CO1357" i="2"/>
  <c r="CO1356" i="2"/>
  <c r="CO1355" i="2"/>
  <c r="CO1354" i="2"/>
  <c r="CO1353" i="2"/>
  <c r="CO1352" i="2"/>
  <c r="CO1351" i="2"/>
  <c r="CO1350" i="2"/>
  <c r="CO1349" i="2"/>
  <c r="CO1348" i="2"/>
  <c r="CO1347" i="2"/>
  <c r="CO1346" i="2"/>
  <c r="CO1345" i="2"/>
  <c r="CO1344" i="2"/>
  <c r="CO1343" i="2"/>
  <c r="CO1342" i="2"/>
  <c r="CO1341" i="2"/>
  <c r="CO1340" i="2"/>
  <c r="CO1339" i="2"/>
  <c r="CO1338" i="2"/>
  <c r="CO1337" i="2"/>
  <c r="CO1336" i="2"/>
  <c r="CO1335" i="2"/>
  <c r="CO1334" i="2"/>
  <c r="CO1333" i="2"/>
  <c r="CO1332" i="2"/>
  <c r="CO1331" i="2"/>
  <c r="CO1330" i="2"/>
  <c r="CO1329" i="2"/>
  <c r="CO1328" i="2"/>
  <c r="CO1327" i="2"/>
  <c r="CO1326" i="2"/>
  <c r="CO1325" i="2"/>
  <c r="CO1324" i="2"/>
  <c r="CO1323" i="2"/>
  <c r="CO1322" i="2"/>
  <c r="CO1321" i="2"/>
  <c r="CO1320" i="2"/>
  <c r="CO1319" i="2"/>
  <c r="CO1318" i="2"/>
  <c r="CO1317" i="2"/>
  <c r="CO1316" i="2"/>
  <c r="CO1315" i="2"/>
  <c r="CO1314" i="2"/>
  <c r="CO1313" i="2"/>
  <c r="CO1312" i="2"/>
  <c r="CO1311" i="2"/>
  <c r="CO1310" i="2"/>
  <c r="CO1309" i="2"/>
  <c r="CO1308" i="2"/>
  <c r="CO1307" i="2"/>
  <c r="CO1306" i="2"/>
  <c r="CO1305" i="2"/>
  <c r="CO1304" i="2"/>
  <c r="CO1303" i="2"/>
  <c r="CO1302" i="2"/>
  <c r="CO1301" i="2"/>
  <c r="CO1300" i="2"/>
  <c r="CO1299" i="2"/>
  <c r="CO1298" i="2"/>
  <c r="CO1297" i="2"/>
  <c r="CO1296" i="2"/>
  <c r="CO1295" i="2"/>
  <c r="CO1294" i="2"/>
  <c r="CO1293" i="2"/>
  <c r="CO1292" i="2"/>
  <c r="CO1291" i="2"/>
  <c r="CO1290" i="2"/>
  <c r="CO1289" i="2"/>
  <c r="CO1288" i="2"/>
  <c r="CO1287" i="2"/>
  <c r="CO1286" i="2"/>
  <c r="CO1285" i="2"/>
  <c r="CO1284" i="2"/>
  <c r="CO1283" i="2"/>
  <c r="CO1282" i="2"/>
  <c r="CO1281" i="2"/>
  <c r="CO1280" i="2"/>
  <c r="CO1279" i="2"/>
  <c r="CO1278" i="2"/>
  <c r="CO1277" i="2"/>
  <c r="CO1276" i="2"/>
  <c r="CO1275" i="2"/>
  <c r="CO1274" i="2"/>
  <c r="CO1273" i="2"/>
  <c r="CO1272" i="2"/>
  <c r="CO1271" i="2"/>
  <c r="CO1270" i="2"/>
  <c r="CO1269" i="2"/>
  <c r="CO1268" i="2"/>
  <c r="CO1267" i="2"/>
  <c r="CO1266" i="2"/>
  <c r="CO1265" i="2"/>
  <c r="CO1264" i="2"/>
  <c r="CO1263" i="2"/>
  <c r="CO1262" i="2"/>
  <c r="CO1261" i="2"/>
  <c r="CO1260" i="2"/>
  <c r="CO1259" i="2"/>
  <c r="CO1258" i="2"/>
  <c r="CO1257" i="2"/>
  <c r="CO1256" i="2"/>
  <c r="CO1255" i="2"/>
  <c r="CO1254" i="2"/>
  <c r="CO1253" i="2"/>
  <c r="CO1252" i="2"/>
  <c r="CO1251" i="2"/>
  <c r="CO1250" i="2"/>
  <c r="CO1249" i="2"/>
  <c r="CO1248" i="2"/>
  <c r="CO1247" i="2"/>
  <c r="CO1246" i="2"/>
  <c r="CO1245" i="2"/>
  <c r="CO1244" i="2"/>
  <c r="CO1243" i="2"/>
  <c r="CO1242" i="2"/>
  <c r="CO1241" i="2"/>
  <c r="CO1240" i="2"/>
  <c r="CO1239" i="2"/>
  <c r="CO1238" i="2"/>
  <c r="CO1237" i="2"/>
  <c r="CO1236" i="2"/>
  <c r="CO1235" i="2"/>
  <c r="CO1234" i="2"/>
  <c r="CO1233" i="2"/>
  <c r="CO1232" i="2"/>
  <c r="CO1231" i="2"/>
  <c r="CO1230" i="2"/>
  <c r="CO1229" i="2"/>
  <c r="CO1228" i="2"/>
  <c r="CO1227" i="2"/>
  <c r="CO1226" i="2"/>
  <c r="CO1225" i="2"/>
  <c r="CO1224" i="2"/>
  <c r="CO1223" i="2"/>
  <c r="CO1222" i="2"/>
  <c r="CO1221" i="2"/>
  <c r="CO1220" i="2"/>
  <c r="CO1219" i="2"/>
  <c r="CO1218" i="2"/>
  <c r="CO1217" i="2"/>
  <c r="CO1216" i="2"/>
  <c r="CO1215" i="2"/>
  <c r="CO1214" i="2"/>
  <c r="CO1213" i="2"/>
  <c r="CO1212" i="2"/>
  <c r="CO1211" i="2"/>
  <c r="CO1210" i="2"/>
  <c r="CO1209" i="2"/>
  <c r="CO1208" i="2"/>
  <c r="CO1207" i="2"/>
  <c r="CO1206" i="2"/>
  <c r="CO1205" i="2"/>
  <c r="CO1204" i="2"/>
  <c r="CO1203" i="2"/>
  <c r="CO1202" i="2"/>
  <c r="CO1201" i="2"/>
  <c r="CO1200" i="2"/>
  <c r="CO1199" i="2"/>
  <c r="CO1198" i="2"/>
  <c r="CO1197" i="2"/>
  <c r="CO1196" i="2"/>
  <c r="CO1195" i="2"/>
  <c r="CO1194" i="2"/>
  <c r="CO1193" i="2"/>
  <c r="CO1192" i="2"/>
  <c r="CO1191" i="2"/>
  <c r="CO1190" i="2"/>
  <c r="CO1189" i="2"/>
  <c r="CO1188" i="2"/>
  <c r="CO1187" i="2"/>
  <c r="CO1186" i="2"/>
  <c r="CO1185" i="2"/>
  <c r="CO1184" i="2"/>
  <c r="CO1183" i="2"/>
  <c r="CO1182" i="2"/>
  <c r="CO1181" i="2"/>
  <c r="CO1180" i="2"/>
  <c r="CO1179" i="2"/>
  <c r="CO1178" i="2"/>
  <c r="CO1177" i="2"/>
  <c r="CO1176" i="2"/>
  <c r="CO1175" i="2"/>
  <c r="CO1174" i="2"/>
  <c r="CO1173" i="2"/>
  <c r="CO1172" i="2"/>
  <c r="CO1171" i="2"/>
  <c r="CO1170" i="2"/>
  <c r="CO1169" i="2"/>
  <c r="CO1168" i="2"/>
  <c r="CO1167" i="2"/>
  <c r="CO1166" i="2"/>
  <c r="CO1165" i="2"/>
  <c r="CO1164" i="2"/>
  <c r="CO1163" i="2"/>
  <c r="CO1162" i="2"/>
  <c r="CO1161" i="2"/>
  <c r="CO1160" i="2"/>
  <c r="CO1159" i="2"/>
  <c r="CO1158" i="2"/>
  <c r="CO1157" i="2"/>
  <c r="CO1156" i="2"/>
  <c r="CO1155" i="2"/>
  <c r="CO1154" i="2"/>
  <c r="CO1153" i="2"/>
  <c r="CO1152" i="2"/>
  <c r="CO1151" i="2"/>
  <c r="CO1150" i="2"/>
  <c r="CO1149" i="2"/>
  <c r="CO1148" i="2"/>
  <c r="CO1147" i="2"/>
  <c r="CO1146" i="2"/>
  <c r="CO1145" i="2"/>
  <c r="CO1144" i="2"/>
  <c r="CO1143" i="2"/>
  <c r="CO1142" i="2"/>
  <c r="CO1141" i="2"/>
  <c r="CO1140" i="2"/>
  <c r="CO1139" i="2"/>
  <c r="CO1138" i="2"/>
  <c r="CO1137" i="2"/>
  <c r="CO1136" i="2"/>
  <c r="CO1135" i="2"/>
  <c r="CO1134" i="2"/>
  <c r="CO1133" i="2"/>
  <c r="CO1132" i="2"/>
  <c r="CO1131" i="2"/>
  <c r="CO1130" i="2"/>
  <c r="CO1129" i="2"/>
  <c r="CO1128" i="2"/>
  <c r="CO1127" i="2"/>
  <c r="CO1126" i="2"/>
  <c r="CO1125" i="2"/>
  <c r="CO1124" i="2"/>
  <c r="CO1123" i="2"/>
  <c r="CO1122" i="2"/>
  <c r="CO1121" i="2"/>
  <c r="CO1120" i="2"/>
  <c r="CO1119" i="2"/>
  <c r="CO1118" i="2"/>
  <c r="CO1117" i="2"/>
  <c r="CO1116" i="2"/>
  <c r="CO1115" i="2"/>
  <c r="CO1114" i="2"/>
  <c r="CO1113" i="2"/>
  <c r="CO1112" i="2"/>
  <c r="CO1111" i="2"/>
  <c r="CO1110" i="2"/>
  <c r="CO1109" i="2"/>
  <c r="CO1108" i="2"/>
  <c r="CO1107" i="2"/>
  <c r="CO1106" i="2"/>
  <c r="CO1105" i="2"/>
  <c r="CO1104" i="2"/>
  <c r="CO1103" i="2"/>
  <c r="CO1102" i="2"/>
  <c r="CO1101" i="2"/>
  <c r="CO1100" i="2"/>
  <c r="CO1099" i="2"/>
  <c r="CO1098" i="2"/>
  <c r="CO1097" i="2"/>
  <c r="CO1096" i="2"/>
  <c r="CO1095" i="2"/>
  <c r="CO1094" i="2"/>
  <c r="CO1093" i="2"/>
  <c r="CO1092" i="2"/>
  <c r="CO1091" i="2"/>
  <c r="CO1090" i="2"/>
  <c r="CO1089" i="2"/>
  <c r="CO1088" i="2"/>
  <c r="CO1087" i="2"/>
  <c r="CO1086" i="2"/>
  <c r="CO1085" i="2"/>
  <c r="CO1084" i="2"/>
  <c r="CO1083" i="2"/>
  <c r="CO1082" i="2"/>
  <c r="CO1081" i="2"/>
  <c r="CO1080" i="2"/>
  <c r="CO1079" i="2"/>
  <c r="CO1078" i="2"/>
  <c r="CO1077" i="2"/>
  <c r="CO1076" i="2"/>
  <c r="CO1075" i="2"/>
  <c r="CO1074" i="2"/>
  <c r="CO1073" i="2"/>
  <c r="CO1072" i="2"/>
  <c r="CO1071" i="2"/>
  <c r="CO1070" i="2"/>
  <c r="CO1069" i="2"/>
  <c r="CO1068" i="2"/>
  <c r="CO1067" i="2"/>
  <c r="CO1066" i="2"/>
  <c r="CO1065" i="2"/>
  <c r="CO1064" i="2"/>
  <c r="CO1063" i="2"/>
  <c r="CO1062" i="2"/>
  <c r="CO1061" i="2"/>
  <c r="CO1060" i="2"/>
  <c r="CO1059" i="2"/>
  <c r="CO1058" i="2"/>
  <c r="CO1057" i="2"/>
  <c r="CO1056" i="2"/>
  <c r="CO1055" i="2"/>
  <c r="CO1054" i="2"/>
  <c r="CO1053" i="2"/>
  <c r="CO1052" i="2"/>
  <c r="CO1051" i="2"/>
  <c r="CO1050" i="2"/>
  <c r="CO1049" i="2"/>
  <c r="CO1048" i="2"/>
  <c r="CO1047" i="2"/>
  <c r="CO1046" i="2"/>
  <c r="CO1045" i="2"/>
  <c r="CO1044" i="2"/>
  <c r="CO1043" i="2"/>
  <c r="CO1042" i="2"/>
  <c r="CO1041" i="2"/>
  <c r="CO1040" i="2"/>
  <c r="CO1039" i="2"/>
  <c r="CO1038" i="2"/>
  <c r="CO1037" i="2"/>
  <c r="CO1036" i="2"/>
  <c r="CO1035" i="2"/>
  <c r="CO1034" i="2"/>
  <c r="CO1033" i="2"/>
  <c r="CO1032" i="2"/>
  <c r="CO1031" i="2"/>
  <c r="CO1030" i="2"/>
  <c r="CO1029" i="2"/>
  <c r="CO1028" i="2"/>
  <c r="CO1027" i="2"/>
  <c r="CO1026" i="2"/>
  <c r="CO1025" i="2"/>
  <c r="CO1024" i="2"/>
  <c r="CO1023" i="2"/>
  <c r="CO1022" i="2"/>
  <c r="CO1021" i="2"/>
  <c r="CO1020" i="2"/>
  <c r="CO1019" i="2"/>
  <c r="CO1018" i="2"/>
  <c r="CO1017" i="2"/>
  <c r="CO1016" i="2"/>
  <c r="CO1015" i="2"/>
  <c r="CO1014" i="2"/>
  <c r="CO1013" i="2"/>
  <c r="CO1012" i="2"/>
  <c r="CO1011" i="2"/>
  <c r="CO1010" i="2"/>
  <c r="CO1009" i="2"/>
  <c r="CO1008" i="2"/>
  <c r="CO1007" i="2"/>
  <c r="CO1006" i="2"/>
  <c r="CO1005" i="2"/>
  <c r="CO1004" i="2"/>
  <c r="CO1003" i="2"/>
  <c r="CO1002" i="2"/>
  <c r="CO1001" i="2"/>
  <c r="CO1000" i="2"/>
  <c r="CO999" i="2"/>
  <c r="CO998" i="2"/>
  <c r="CO997" i="2"/>
  <c r="CO996" i="2"/>
  <c r="CO995" i="2"/>
  <c r="CO994" i="2"/>
  <c r="CO993" i="2"/>
  <c r="CO992" i="2"/>
  <c r="CO991" i="2"/>
  <c r="CO990" i="2"/>
  <c r="CO989" i="2"/>
  <c r="CO988" i="2"/>
  <c r="CO987" i="2"/>
  <c r="CO986" i="2"/>
  <c r="CO985" i="2"/>
  <c r="CO984" i="2"/>
  <c r="CO983" i="2"/>
  <c r="CO982" i="2"/>
  <c r="CO981" i="2"/>
  <c r="CO980" i="2"/>
  <c r="CO979" i="2"/>
  <c r="CO978" i="2"/>
  <c r="CO977" i="2"/>
  <c r="CO976" i="2"/>
  <c r="CO975" i="2"/>
  <c r="CO974" i="2"/>
  <c r="CO973" i="2"/>
  <c r="CO972" i="2"/>
  <c r="CO971" i="2"/>
  <c r="CO970" i="2"/>
  <c r="CO969" i="2"/>
  <c r="CO968" i="2"/>
  <c r="CO967" i="2"/>
  <c r="CO966" i="2"/>
  <c r="CO965" i="2"/>
  <c r="CO964" i="2"/>
  <c r="CO963" i="2"/>
  <c r="CO962" i="2"/>
  <c r="CO961" i="2"/>
  <c r="CO960" i="2"/>
  <c r="CO959" i="2"/>
  <c r="CO958" i="2"/>
  <c r="CO957" i="2"/>
  <c r="CO956" i="2"/>
  <c r="CO955" i="2"/>
  <c r="CO954" i="2"/>
  <c r="CO953" i="2"/>
  <c r="CO952" i="2"/>
  <c r="CO951" i="2"/>
  <c r="CO950" i="2"/>
  <c r="CO949" i="2"/>
  <c r="CO948" i="2"/>
  <c r="CO947" i="2"/>
  <c r="CO946" i="2"/>
  <c r="CO945" i="2"/>
  <c r="CO944" i="2"/>
  <c r="CO943" i="2"/>
  <c r="CO942" i="2"/>
  <c r="CO941" i="2"/>
  <c r="CO940" i="2"/>
  <c r="CO939" i="2"/>
  <c r="CO938" i="2"/>
  <c r="CO937" i="2"/>
  <c r="CO936" i="2"/>
  <c r="CO935" i="2"/>
  <c r="CO934" i="2"/>
  <c r="CO933" i="2"/>
  <c r="CO932" i="2"/>
  <c r="CO931" i="2"/>
  <c r="CO930" i="2"/>
  <c r="CO929" i="2"/>
  <c r="CO928" i="2"/>
  <c r="CO927" i="2"/>
  <c r="CO926" i="2"/>
  <c r="CO925" i="2"/>
  <c r="CO924" i="2"/>
  <c r="CO923" i="2"/>
  <c r="CO922" i="2"/>
  <c r="CO921" i="2"/>
  <c r="CO920" i="2"/>
  <c r="CO919" i="2"/>
  <c r="CO918" i="2"/>
  <c r="CO917" i="2"/>
  <c r="CO916" i="2"/>
  <c r="CO915" i="2"/>
  <c r="CO914" i="2"/>
  <c r="CO913" i="2"/>
  <c r="CO912" i="2"/>
  <c r="CO911" i="2"/>
  <c r="CO910" i="2"/>
  <c r="CO909" i="2"/>
  <c r="CO908" i="2"/>
  <c r="CO907" i="2"/>
  <c r="CO906" i="2"/>
  <c r="CO905" i="2"/>
  <c r="CO904" i="2"/>
  <c r="CO903" i="2"/>
  <c r="CO902" i="2"/>
  <c r="CO901" i="2"/>
  <c r="CO900" i="2"/>
  <c r="CO899" i="2"/>
  <c r="CO898" i="2"/>
  <c r="CO897" i="2"/>
  <c r="CO896" i="2"/>
  <c r="CO895" i="2"/>
  <c r="CO894" i="2"/>
  <c r="CO893" i="2"/>
  <c r="CO892" i="2"/>
  <c r="CO891" i="2"/>
  <c r="CO890" i="2"/>
  <c r="CO889" i="2"/>
  <c r="CO888" i="2"/>
  <c r="CO887" i="2"/>
  <c r="CO886" i="2"/>
  <c r="CO885" i="2"/>
  <c r="CO884" i="2"/>
  <c r="CO883" i="2"/>
  <c r="CO882" i="2"/>
  <c r="CO881" i="2"/>
  <c r="CO880" i="2"/>
  <c r="CO879" i="2"/>
  <c r="CO878" i="2"/>
  <c r="CO877" i="2"/>
  <c r="CO876" i="2"/>
  <c r="CO875" i="2"/>
  <c r="CO874" i="2"/>
  <c r="CO873" i="2"/>
  <c r="CO872" i="2"/>
  <c r="CO871" i="2"/>
  <c r="CO870" i="2"/>
  <c r="CO869" i="2"/>
  <c r="CO868" i="2"/>
  <c r="CO867" i="2"/>
  <c r="CO866" i="2"/>
  <c r="CO865" i="2"/>
  <c r="CO864" i="2"/>
  <c r="CO863" i="2"/>
  <c r="CO862" i="2"/>
  <c r="CO861" i="2"/>
  <c r="CO860" i="2"/>
  <c r="CO859" i="2"/>
  <c r="CO858" i="2"/>
  <c r="CO857" i="2"/>
  <c r="CO856" i="2"/>
  <c r="CO855" i="2"/>
  <c r="CO854" i="2"/>
  <c r="CO853" i="2"/>
  <c r="CO852" i="2"/>
  <c r="CO851" i="2"/>
  <c r="CO850" i="2"/>
  <c r="CO849" i="2"/>
  <c r="CO848" i="2"/>
  <c r="CO847" i="2"/>
  <c r="CO846" i="2"/>
  <c r="CO845" i="2"/>
  <c r="CO844" i="2"/>
  <c r="CO843" i="2"/>
  <c r="CO842" i="2"/>
  <c r="CO841" i="2"/>
  <c r="CO840" i="2"/>
  <c r="CO839" i="2"/>
  <c r="CO838" i="2"/>
  <c r="CO837" i="2"/>
  <c r="CO836" i="2"/>
  <c r="CO835" i="2"/>
  <c r="CO834" i="2"/>
  <c r="CO833" i="2"/>
  <c r="CO832" i="2"/>
  <c r="CO831" i="2"/>
  <c r="CO830" i="2"/>
  <c r="CO829" i="2"/>
  <c r="CO828" i="2"/>
  <c r="CO827" i="2"/>
  <c r="CO826" i="2"/>
  <c r="CO825" i="2"/>
  <c r="CO824" i="2"/>
  <c r="CO823" i="2"/>
  <c r="CO822" i="2"/>
  <c r="CO821" i="2"/>
  <c r="CO820" i="2"/>
  <c r="CO819" i="2"/>
  <c r="CO818" i="2"/>
  <c r="CO817" i="2"/>
  <c r="CO816" i="2"/>
  <c r="CO815" i="2"/>
  <c r="CO814" i="2"/>
  <c r="CO813" i="2"/>
  <c r="CO812" i="2"/>
  <c r="CO811" i="2"/>
  <c r="CO810" i="2"/>
  <c r="CO809" i="2"/>
  <c r="CO808" i="2"/>
  <c r="CO807" i="2"/>
  <c r="CO806" i="2"/>
  <c r="CO805" i="2"/>
  <c r="CO804" i="2"/>
  <c r="CO803" i="2"/>
  <c r="CO802" i="2"/>
  <c r="CO801" i="2"/>
  <c r="CO800" i="2"/>
  <c r="CO799" i="2"/>
  <c r="CO798" i="2"/>
  <c r="CO797" i="2"/>
  <c r="CO796" i="2"/>
  <c r="CO795" i="2"/>
  <c r="CO794" i="2"/>
  <c r="CO793" i="2"/>
  <c r="CO792" i="2"/>
  <c r="CO791" i="2"/>
  <c r="CO790" i="2"/>
  <c r="CO789" i="2"/>
  <c r="CO788" i="2"/>
  <c r="CO787" i="2"/>
  <c r="CO786" i="2"/>
  <c r="CO785" i="2"/>
  <c r="CO784" i="2"/>
  <c r="CO783" i="2"/>
  <c r="CO782" i="2"/>
  <c r="CO781" i="2"/>
  <c r="CO780" i="2"/>
  <c r="CO779" i="2"/>
  <c r="CO778" i="2"/>
  <c r="CO777" i="2"/>
  <c r="CO776" i="2"/>
  <c r="CO775" i="2"/>
  <c r="CO774" i="2"/>
  <c r="CO773" i="2"/>
  <c r="CO772" i="2"/>
  <c r="CO771" i="2"/>
  <c r="CO770" i="2"/>
  <c r="CO769" i="2"/>
  <c r="CO768" i="2"/>
  <c r="CO767" i="2"/>
  <c r="CO766" i="2"/>
  <c r="CO765" i="2"/>
  <c r="CO764" i="2"/>
  <c r="CO763" i="2"/>
  <c r="CO762" i="2"/>
  <c r="CO761" i="2"/>
  <c r="CO760" i="2"/>
  <c r="CO759" i="2"/>
  <c r="CO758" i="2"/>
  <c r="CO757" i="2"/>
  <c r="CO756" i="2"/>
  <c r="CO755" i="2"/>
  <c r="CO754" i="2"/>
  <c r="CO753" i="2"/>
  <c r="CO752" i="2"/>
  <c r="CO751" i="2"/>
  <c r="CO750" i="2"/>
  <c r="CO749" i="2"/>
  <c r="CO748" i="2"/>
  <c r="CO747" i="2"/>
  <c r="CO746" i="2"/>
  <c r="CO745" i="2"/>
  <c r="CO744" i="2"/>
  <c r="CO743" i="2"/>
  <c r="CO742" i="2"/>
  <c r="CO741" i="2"/>
  <c r="CO740" i="2"/>
  <c r="CO739" i="2"/>
  <c r="CO738" i="2"/>
  <c r="CO737" i="2"/>
  <c r="CO736" i="2"/>
  <c r="CO735" i="2"/>
  <c r="CO734" i="2"/>
  <c r="CO733" i="2"/>
  <c r="CO732" i="2"/>
  <c r="CO731" i="2"/>
  <c r="CO730" i="2"/>
  <c r="CO729" i="2"/>
  <c r="CO728" i="2"/>
  <c r="CO727" i="2"/>
  <c r="CO726" i="2"/>
  <c r="CO725" i="2"/>
  <c r="CO724" i="2"/>
  <c r="CO723" i="2"/>
  <c r="CO722" i="2"/>
  <c r="CO721" i="2"/>
  <c r="CO720" i="2"/>
  <c r="CO719" i="2"/>
  <c r="CO718" i="2"/>
  <c r="CO717" i="2"/>
  <c r="CO716" i="2"/>
  <c r="CO715" i="2"/>
  <c r="CO714" i="2"/>
  <c r="CO713" i="2"/>
  <c r="CO712" i="2"/>
  <c r="CO711" i="2"/>
  <c r="CO710" i="2"/>
  <c r="CO709" i="2"/>
  <c r="CO708" i="2"/>
  <c r="CO707" i="2"/>
  <c r="CO706" i="2"/>
  <c r="CO705" i="2"/>
  <c r="CO704" i="2"/>
  <c r="CO703" i="2"/>
  <c r="CO702" i="2"/>
  <c r="CO701" i="2"/>
  <c r="CO700" i="2"/>
  <c r="CO699" i="2"/>
  <c r="CO698" i="2"/>
  <c r="CO697" i="2"/>
  <c r="CO696" i="2"/>
  <c r="CO695" i="2"/>
  <c r="CO694" i="2"/>
  <c r="CO693" i="2"/>
  <c r="CO692" i="2"/>
  <c r="CO691" i="2"/>
  <c r="CO690" i="2"/>
  <c r="CO689" i="2"/>
  <c r="CO688" i="2"/>
  <c r="CO687" i="2"/>
  <c r="CO686" i="2"/>
  <c r="CO685" i="2"/>
  <c r="CO684" i="2"/>
  <c r="CO683" i="2"/>
  <c r="CO682" i="2"/>
  <c r="CO681" i="2"/>
  <c r="CO680" i="2"/>
  <c r="CO679" i="2"/>
  <c r="CO678" i="2"/>
  <c r="CO677" i="2"/>
  <c r="CO676" i="2"/>
  <c r="CO675" i="2"/>
  <c r="CO674" i="2"/>
  <c r="CO673" i="2"/>
  <c r="CO672" i="2"/>
  <c r="CO671" i="2"/>
  <c r="CO670" i="2"/>
  <c r="CO669" i="2"/>
  <c r="CO668" i="2"/>
  <c r="CO667" i="2"/>
  <c r="CO666" i="2"/>
  <c r="CO665" i="2"/>
  <c r="CO664" i="2"/>
  <c r="CO663" i="2"/>
  <c r="CO662" i="2"/>
  <c r="CO661" i="2"/>
  <c r="CO660" i="2"/>
  <c r="CO659" i="2"/>
  <c r="CO658" i="2"/>
  <c r="CO657" i="2"/>
  <c r="CO656" i="2"/>
  <c r="CO655" i="2"/>
  <c r="CO654" i="2"/>
  <c r="CO653" i="2"/>
  <c r="CO652" i="2"/>
  <c r="CO651" i="2"/>
  <c r="CO650" i="2"/>
  <c r="CO649" i="2"/>
  <c r="CO648" i="2"/>
  <c r="CO647" i="2"/>
  <c r="CO646" i="2"/>
  <c r="CO645" i="2"/>
  <c r="CO644" i="2"/>
  <c r="CO643" i="2"/>
  <c r="CO642" i="2"/>
  <c r="CO641" i="2"/>
  <c r="CO640" i="2"/>
  <c r="CO639" i="2"/>
  <c r="CO638" i="2"/>
  <c r="CO637" i="2"/>
  <c r="CO636" i="2"/>
  <c r="CO635" i="2"/>
  <c r="CO634" i="2"/>
  <c r="CO633" i="2"/>
  <c r="CO632" i="2"/>
  <c r="CO631" i="2"/>
  <c r="CO630" i="2"/>
  <c r="CO629" i="2"/>
  <c r="CO628" i="2"/>
  <c r="CO627" i="2"/>
  <c r="CO626" i="2"/>
  <c r="CO625" i="2"/>
  <c r="CO624" i="2"/>
  <c r="CO623" i="2"/>
  <c r="CO622" i="2"/>
  <c r="CO621" i="2"/>
  <c r="CO620" i="2"/>
  <c r="CO619" i="2"/>
  <c r="CO618" i="2"/>
  <c r="CO617" i="2"/>
  <c r="CO616" i="2"/>
  <c r="CO615" i="2"/>
  <c r="CO614" i="2"/>
  <c r="CO613" i="2"/>
  <c r="CO612" i="2"/>
  <c r="CO611" i="2"/>
  <c r="CO610" i="2"/>
  <c r="CO609" i="2"/>
  <c r="CO608" i="2"/>
  <c r="CO607" i="2"/>
  <c r="CO606" i="2"/>
  <c r="CO605" i="2"/>
  <c r="CO604" i="2"/>
  <c r="CO603" i="2"/>
  <c r="CO602" i="2"/>
  <c r="CO601" i="2"/>
  <c r="CO600" i="2"/>
  <c r="CO599" i="2"/>
  <c r="CO598" i="2"/>
  <c r="CO597" i="2"/>
  <c r="CO596" i="2"/>
  <c r="CO595" i="2"/>
  <c r="CO594" i="2"/>
  <c r="CO593" i="2"/>
  <c r="CO592" i="2"/>
  <c r="CO591" i="2"/>
  <c r="CO590" i="2"/>
  <c r="CO589" i="2"/>
  <c r="CO588" i="2"/>
  <c r="CO587" i="2"/>
  <c r="CO586" i="2"/>
  <c r="CO585" i="2"/>
  <c r="CO584" i="2"/>
  <c r="CO583" i="2"/>
  <c r="CO582" i="2"/>
  <c r="CO581" i="2"/>
  <c r="CO580" i="2"/>
  <c r="CO579" i="2"/>
  <c r="CO578" i="2"/>
  <c r="CO577" i="2"/>
  <c r="CO576" i="2"/>
  <c r="CO575" i="2"/>
  <c r="CO574" i="2"/>
  <c r="CO573" i="2"/>
  <c r="CO572" i="2"/>
  <c r="CO571" i="2"/>
  <c r="CO570" i="2"/>
  <c r="CO569" i="2"/>
  <c r="CO568" i="2"/>
  <c r="CO567" i="2"/>
  <c r="CO566" i="2"/>
  <c r="CO565" i="2"/>
  <c r="CO564" i="2"/>
  <c r="CO563" i="2"/>
  <c r="CO562" i="2"/>
  <c r="CO561" i="2"/>
  <c r="CO560" i="2"/>
  <c r="CO559" i="2"/>
  <c r="CO558" i="2"/>
  <c r="CO557" i="2"/>
  <c r="CO556" i="2"/>
  <c r="CO555" i="2"/>
  <c r="CO554" i="2"/>
  <c r="CO553" i="2"/>
  <c r="CO552" i="2"/>
  <c r="CO551" i="2"/>
  <c r="CO550" i="2"/>
  <c r="CO549" i="2"/>
  <c r="CO548" i="2"/>
  <c r="CO547" i="2"/>
  <c r="CO546" i="2"/>
  <c r="CO545" i="2"/>
  <c r="CO544" i="2"/>
  <c r="CO543" i="2"/>
  <c r="CO542" i="2"/>
  <c r="CO541" i="2"/>
  <c r="CO540" i="2"/>
  <c r="CO539" i="2"/>
  <c r="CO538" i="2"/>
  <c r="CO537" i="2"/>
  <c r="CO536" i="2"/>
  <c r="CO535" i="2"/>
  <c r="CO534" i="2"/>
  <c r="CO533" i="2"/>
  <c r="CO532" i="2"/>
  <c r="CO531" i="2"/>
  <c r="CO530" i="2"/>
  <c r="CO529" i="2"/>
  <c r="CO528" i="2"/>
  <c r="CO527" i="2"/>
  <c r="CO526" i="2"/>
  <c r="CO525" i="2"/>
  <c r="CO524" i="2"/>
  <c r="CO523" i="2"/>
  <c r="CO522" i="2"/>
  <c r="CO521" i="2"/>
  <c r="CO520" i="2"/>
  <c r="CO519" i="2"/>
  <c r="CO518" i="2"/>
  <c r="CO517" i="2"/>
  <c r="CO516" i="2"/>
  <c r="CO515" i="2"/>
  <c r="CO514" i="2"/>
  <c r="CO513" i="2"/>
  <c r="CO512" i="2"/>
  <c r="CO511" i="2"/>
  <c r="CO510" i="2"/>
  <c r="CO509" i="2"/>
  <c r="CO508" i="2"/>
  <c r="CO507" i="2"/>
  <c r="CO506" i="2"/>
  <c r="CO505" i="2"/>
  <c r="CO504" i="2"/>
  <c r="CO503" i="2"/>
  <c r="CO502" i="2"/>
  <c r="CO501" i="2"/>
  <c r="CO500" i="2"/>
  <c r="CO499" i="2"/>
  <c r="CO498" i="2"/>
  <c r="CO497" i="2"/>
  <c r="CO496" i="2"/>
  <c r="CO495" i="2"/>
  <c r="CO494" i="2"/>
  <c r="CO493" i="2"/>
  <c r="CO492" i="2"/>
  <c r="CO491" i="2"/>
  <c r="CO490" i="2"/>
  <c r="CO489" i="2"/>
  <c r="CO488" i="2"/>
  <c r="CO487" i="2"/>
  <c r="CO486" i="2"/>
  <c r="CO485" i="2"/>
  <c r="CO484" i="2"/>
  <c r="CO483" i="2"/>
  <c r="CO482" i="2"/>
  <c r="CO481" i="2"/>
  <c r="CO480" i="2"/>
  <c r="CO479" i="2"/>
  <c r="CO478" i="2"/>
  <c r="CO477" i="2"/>
  <c r="CO476" i="2"/>
  <c r="CO475" i="2"/>
  <c r="CO474" i="2"/>
  <c r="CO473" i="2"/>
  <c r="CO472" i="2"/>
  <c r="CO471" i="2"/>
  <c r="CO470" i="2"/>
  <c r="CO469" i="2"/>
  <c r="CO468" i="2"/>
  <c r="CO467" i="2"/>
  <c r="CO466" i="2"/>
  <c r="CO465" i="2"/>
  <c r="CO464" i="2"/>
  <c r="CO463" i="2"/>
  <c r="CO462" i="2"/>
  <c r="CO461" i="2"/>
  <c r="CO460" i="2"/>
  <c r="CO459" i="2"/>
  <c r="CO458" i="2"/>
  <c r="CO457" i="2"/>
  <c r="CO456" i="2"/>
  <c r="CO455" i="2"/>
  <c r="CO454" i="2"/>
  <c r="CO453" i="2"/>
  <c r="CO452" i="2"/>
  <c r="CO451" i="2"/>
  <c r="CO450" i="2"/>
  <c r="CO449" i="2"/>
  <c r="CO448" i="2"/>
  <c r="CO447" i="2"/>
  <c r="CO446" i="2"/>
  <c r="CO445" i="2"/>
  <c r="CO444" i="2"/>
  <c r="CO443" i="2"/>
  <c r="CO442" i="2"/>
  <c r="CO441" i="2"/>
  <c r="CO440" i="2"/>
  <c r="CO439" i="2"/>
  <c r="CO438" i="2"/>
  <c r="CO437" i="2"/>
  <c r="CO436" i="2"/>
  <c r="CO435" i="2"/>
  <c r="CO434" i="2"/>
  <c r="CO433" i="2"/>
  <c r="CO432" i="2"/>
  <c r="CO431" i="2"/>
  <c r="CO430" i="2"/>
  <c r="CO429" i="2"/>
  <c r="CO428" i="2"/>
  <c r="CO427" i="2"/>
  <c r="CO426" i="2"/>
  <c r="CO425" i="2"/>
  <c r="CO424" i="2"/>
  <c r="CO423" i="2"/>
  <c r="CO422" i="2"/>
  <c r="CO421" i="2"/>
  <c r="CO420" i="2"/>
  <c r="CO419" i="2"/>
  <c r="CO418" i="2"/>
  <c r="CO417" i="2"/>
  <c r="CO416" i="2"/>
  <c r="CO415" i="2"/>
  <c r="CO414" i="2"/>
  <c r="CO413" i="2"/>
  <c r="CO412" i="2"/>
  <c r="CO411" i="2"/>
  <c r="CO410" i="2"/>
  <c r="CO409" i="2"/>
  <c r="CO408" i="2"/>
  <c r="CO407" i="2"/>
  <c r="CO406" i="2"/>
  <c r="CO405" i="2"/>
  <c r="CO404" i="2"/>
  <c r="CO403" i="2"/>
  <c r="CO402" i="2"/>
  <c r="CO401" i="2"/>
  <c r="CO400" i="2"/>
  <c r="CO399" i="2"/>
  <c r="CO398" i="2"/>
  <c r="CO397" i="2"/>
  <c r="CO396" i="2"/>
  <c r="CO395" i="2"/>
  <c r="CO394" i="2"/>
  <c r="CO393" i="2"/>
  <c r="CO392" i="2"/>
  <c r="CO391" i="2"/>
  <c r="CO390" i="2"/>
  <c r="CO389" i="2"/>
  <c r="CO388" i="2"/>
  <c r="CO387" i="2"/>
  <c r="CO386" i="2"/>
  <c r="CO385" i="2"/>
  <c r="CO384" i="2"/>
  <c r="CO383" i="2"/>
  <c r="CO382" i="2"/>
  <c r="CO381" i="2"/>
  <c r="CO380" i="2"/>
  <c r="CO379" i="2"/>
  <c r="CO378" i="2"/>
  <c r="CO377" i="2"/>
  <c r="CO376" i="2"/>
  <c r="CO375" i="2"/>
  <c r="CO374" i="2"/>
  <c r="CO373" i="2"/>
  <c r="CO372" i="2"/>
  <c r="CO371" i="2"/>
  <c r="CO370" i="2"/>
  <c r="CO369" i="2"/>
  <c r="CO368" i="2"/>
  <c r="CO367" i="2"/>
  <c r="CO366" i="2"/>
  <c r="CO365" i="2"/>
  <c r="CO364" i="2"/>
  <c r="CO363" i="2"/>
  <c r="CO362" i="2"/>
  <c r="CO361" i="2"/>
  <c r="CO360" i="2"/>
  <c r="CO359" i="2"/>
  <c r="CO358" i="2"/>
  <c r="CO357" i="2"/>
  <c r="CO356" i="2"/>
  <c r="CO355" i="2"/>
  <c r="CO354" i="2"/>
  <c r="CO353" i="2"/>
  <c r="CO352" i="2"/>
  <c r="CO351" i="2"/>
  <c r="CO350" i="2"/>
  <c r="CO349" i="2"/>
  <c r="CO348" i="2"/>
  <c r="CO347" i="2"/>
  <c r="CO346" i="2"/>
  <c r="CO345" i="2"/>
  <c r="CO344" i="2"/>
  <c r="CO343" i="2"/>
  <c r="CO342" i="2"/>
  <c r="CO341" i="2"/>
  <c r="CO340" i="2"/>
  <c r="CO339" i="2"/>
  <c r="CO338" i="2"/>
  <c r="CO337" i="2"/>
  <c r="CO336" i="2"/>
  <c r="CO335" i="2"/>
  <c r="CO334" i="2"/>
  <c r="CO333" i="2"/>
  <c r="CO332" i="2"/>
  <c r="CO331" i="2"/>
  <c r="CO330" i="2"/>
  <c r="CO329" i="2"/>
  <c r="CO328" i="2"/>
  <c r="CO327" i="2"/>
  <c r="CO326" i="2"/>
  <c r="CO325" i="2"/>
  <c r="CO324" i="2"/>
  <c r="CO323" i="2"/>
  <c r="CO322" i="2"/>
  <c r="CO321" i="2"/>
  <c r="CO320" i="2"/>
  <c r="CO319" i="2"/>
  <c r="CO318" i="2"/>
  <c r="CO317" i="2"/>
  <c r="CO316" i="2"/>
  <c r="CO315" i="2"/>
  <c r="CO314" i="2"/>
  <c r="CO313" i="2"/>
  <c r="CO312" i="2"/>
  <c r="CO311" i="2"/>
  <c r="CO310" i="2"/>
  <c r="CO309" i="2"/>
  <c r="CO308" i="2"/>
  <c r="CO307" i="2"/>
  <c r="CO306" i="2"/>
  <c r="CO305" i="2"/>
  <c r="CO304" i="2"/>
  <c r="CO303" i="2"/>
  <c r="CO302" i="2"/>
  <c r="CO301" i="2"/>
  <c r="CO300" i="2"/>
  <c r="CO299" i="2"/>
  <c r="CO298" i="2"/>
  <c r="CO297" i="2"/>
  <c r="CO296" i="2"/>
  <c r="CO295" i="2"/>
  <c r="CO294" i="2"/>
  <c r="CO293" i="2"/>
  <c r="CO292" i="2"/>
  <c r="CO291" i="2"/>
  <c r="CO290" i="2"/>
  <c r="CO289" i="2"/>
  <c r="CO288" i="2"/>
  <c r="CO287" i="2"/>
  <c r="CO286" i="2"/>
  <c r="CO285" i="2"/>
  <c r="CO284" i="2"/>
  <c r="CO283" i="2"/>
  <c r="CO282" i="2"/>
  <c r="CO281" i="2"/>
  <c r="CO280" i="2"/>
  <c r="CO279" i="2"/>
  <c r="CO278" i="2"/>
  <c r="CO277" i="2"/>
  <c r="CO276" i="2"/>
  <c r="CO275" i="2"/>
  <c r="CO274" i="2"/>
  <c r="CO273" i="2"/>
  <c r="CO272" i="2"/>
  <c r="CO271" i="2"/>
  <c r="CO270" i="2"/>
  <c r="CO269" i="2"/>
  <c r="CO268" i="2"/>
  <c r="CO267" i="2"/>
  <c r="CO266" i="2"/>
  <c r="CO265" i="2"/>
  <c r="CO264" i="2"/>
  <c r="CO263" i="2"/>
  <c r="CO262" i="2"/>
  <c r="CO261" i="2"/>
  <c r="CO260" i="2"/>
  <c r="CO259" i="2"/>
  <c r="CO258" i="2"/>
  <c r="CO257" i="2"/>
  <c r="CO256" i="2"/>
  <c r="CO255" i="2"/>
  <c r="CO254" i="2"/>
  <c r="CO253" i="2"/>
  <c r="CO252" i="2"/>
  <c r="CO251" i="2"/>
  <c r="CO250" i="2"/>
  <c r="CO249" i="2"/>
  <c r="CO248" i="2"/>
  <c r="CO247" i="2"/>
  <c r="CO246" i="2"/>
  <c r="CO245" i="2"/>
  <c r="CO244" i="2"/>
  <c r="CO243" i="2"/>
  <c r="CO242" i="2"/>
  <c r="CO241" i="2"/>
  <c r="CO240" i="2"/>
  <c r="CO239" i="2"/>
  <c r="CO238" i="2"/>
  <c r="CO237" i="2"/>
  <c r="CO236" i="2"/>
  <c r="CO235" i="2"/>
  <c r="CO234" i="2"/>
  <c r="CO233" i="2"/>
  <c r="CO232" i="2"/>
  <c r="CO231" i="2"/>
  <c r="CO230" i="2"/>
  <c r="CO229" i="2"/>
  <c r="CO228" i="2"/>
  <c r="CO227" i="2"/>
  <c r="CO226" i="2"/>
  <c r="CO225" i="2"/>
  <c r="CO224" i="2"/>
  <c r="CO223" i="2"/>
  <c r="CO222" i="2"/>
  <c r="CO221" i="2"/>
  <c r="CO220" i="2"/>
  <c r="CO219" i="2"/>
  <c r="CO218" i="2"/>
  <c r="CO217" i="2"/>
  <c r="CO216" i="2"/>
  <c r="CO215" i="2"/>
  <c r="CO214" i="2"/>
  <c r="CO213" i="2"/>
  <c r="CO212" i="2"/>
  <c r="CO211" i="2"/>
  <c r="CO210" i="2"/>
  <c r="CO209" i="2"/>
  <c r="CO208" i="2"/>
  <c r="CO207" i="2"/>
  <c r="CO206" i="2"/>
  <c r="CO205" i="2"/>
  <c r="CO204" i="2"/>
  <c r="CO203" i="2"/>
  <c r="CO202" i="2"/>
  <c r="CO201" i="2"/>
  <c r="CO200" i="2"/>
  <c r="CO199" i="2"/>
  <c r="CO198" i="2"/>
  <c r="CO197" i="2"/>
  <c r="CO196" i="2"/>
  <c r="CO195" i="2"/>
  <c r="CO194" i="2"/>
  <c r="CO193" i="2"/>
  <c r="CO192" i="2"/>
  <c r="CO191" i="2"/>
  <c r="CO190" i="2"/>
  <c r="CO189" i="2"/>
  <c r="CO188" i="2"/>
  <c r="CO187" i="2"/>
  <c r="CO186" i="2"/>
  <c r="CO185" i="2"/>
  <c r="CO184" i="2"/>
  <c r="CO183" i="2"/>
  <c r="CO182" i="2"/>
  <c r="CO181" i="2"/>
  <c r="CO180" i="2"/>
  <c r="CO179" i="2"/>
  <c r="CO178" i="2"/>
  <c r="CO177" i="2"/>
  <c r="CO176" i="2"/>
  <c r="CO175" i="2"/>
  <c r="CO174" i="2"/>
  <c r="CO173" i="2"/>
  <c r="CO172" i="2"/>
  <c r="CO171" i="2"/>
  <c r="CO170" i="2"/>
  <c r="CO169" i="2"/>
  <c r="CO168" i="2"/>
  <c r="CO167" i="2"/>
  <c r="CO166" i="2"/>
  <c r="CO165" i="2"/>
  <c r="CO164" i="2"/>
  <c r="CO163" i="2"/>
  <c r="CO162" i="2"/>
  <c r="CO161" i="2"/>
  <c r="CO160" i="2"/>
  <c r="CO159" i="2"/>
  <c r="CO158" i="2"/>
  <c r="CO157" i="2"/>
  <c r="CO156" i="2"/>
  <c r="CO155" i="2"/>
  <c r="CO154" i="2"/>
  <c r="CO153" i="2"/>
  <c r="CO152" i="2"/>
  <c r="CO151" i="2"/>
  <c r="CO150" i="2"/>
  <c r="CO149" i="2"/>
  <c r="CO148" i="2"/>
  <c r="CO147" i="2"/>
  <c r="CO146" i="2"/>
  <c r="CO145" i="2"/>
  <c r="CO144" i="2"/>
  <c r="CO143" i="2"/>
  <c r="CO142" i="2"/>
  <c r="CO141" i="2"/>
  <c r="CO140" i="2"/>
  <c r="CO139" i="2"/>
  <c r="CO138" i="2"/>
  <c r="CO137" i="2"/>
  <c r="CO136" i="2"/>
  <c r="CO135" i="2"/>
  <c r="CO134" i="2"/>
  <c r="CO133" i="2"/>
  <c r="CO132" i="2"/>
  <c r="CO131" i="2"/>
  <c r="CO130" i="2"/>
  <c r="CO129" i="2"/>
  <c r="CO128" i="2"/>
  <c r="CO127" i="2"/>
  <c r="CO126" i="2"/>
  <c r="CO125" i="2"/>
  <c r="CO124" i="2"/>
  <c r="CO123" i="2"/>
  <c r="CO122" i="2"/>
  <c r="CO121" i="2"/>
  <c r="CO120" i="2"/>
  <c r="CO119" i="2"/>
  <c r="CO118" i="2"/>
  <c r="CO117" i="2"/>
  <c r="CO116" i="2"/>
  <c r="CO115" i="2"/>
  <c r="CO114" i="2"/>
  <c r="CO113" i="2"/>
  <c r="CO112" i="2"/>
  <c r="CO111" i="2"/>
  <c r="CO110" i="2"/>
  <c r="CO109" i="2"/>
  <c r="CO108" i="2"/>
  <c r="CO107" i="2"/>
  <c r="CO106" i="2"/>
  <c r="CO105" i="2"/>
  <c r="CO104" i="2"/>
  <c r="CO103" i="2"/>
  <c r="CO102" i="2"/>
  <c r="CO101" i="2"/>
  <c r="CO100" i="2"/>
  <c r="CO99" i="2"/>
  <c r="CO98" i="2"/>
  <c r="CO97" i="2"/>
  <c r="CO96" i="2"/>
  <c r="CO95" i="2"/>
  <c r="CO94" i="2"/>
  <c r="CO93" i="2"/>
  <c r="CO92" i="2"/>
  <c r="CO91" i="2"/>
  <c r="CO90" i="2"/>
  <c r="CO89" i="2"/>
  <c r="CO88" i="2"/>
  <c r="CO87" i="2"/>
  <c r="CO86" i="2"/>
  <c r="CO85" i="2"/>
  <c r="CO84" i="2"/>
  <c r="CO83" i="2"/>
  <c r="CO82" i="2"/>
  <c r="CO81" i="2"/>
  <c r="CO80" i="2"/>
  <c r="CO79" i="2"/>
  <c r="CO78" i="2"/>
  <c r="CO77" i="2"/>
  <c r="CO76" i="2"/>
  <c r="CO75" i="2"/>
  <c r="CO74" i="2"/>
  <c r="CO73" i="2"/>
  <c r="CO72" i="2"/>
  <c r="CO71" i="2"/>
  <c r="CO70" i="2"/>
  <c r="CO69" i="2"/>
  <c r="CO68" i="2"/>
  <c r="CO67" i="2"/>
  <c r="CO66" i="2"/>
  <c r="CO65" i="2"/>
  <c r="CO64" i="2"/>
  <c r="CO63" i="2"/>
  <c r="CO62" i="2"/>
  <c r="CO61" i="2"/>
  <c r="CO60" i="2"/>
  <c r="CO59" i="2"/>
  <c r="CO58" i="2"/>
  <c r="CO57" i="2"/>
  <c r="CO56" i="2"/>
  <c r="CO55" i="2"/>
  <c r="CO54" i="2"/>
  <c r="CO53" i="2"/>
  <c r="CO52" i="2"/>
  <c r="CO51" i="2"/>
  <c r="CO50" i="2"/>
  <c r="CO49" i="2"/>
  <c r="CO48" i="2"/>
  <c r="CO47" i="2"/>
  <c r="CO46" i="2"/>
  <c r="CO45" i="2"/>
  <c r="CO44" i="2"/>
  <c r="CO43" i="2"/>
  <c r="CO42" i="2"/>
  <c r="CO41" i="2"/>
  <c r="CO40" i="2"/>
  <c r="CO39" i="2"/>
  <c r="CO38" i="2"/>
  <c r="CO37" i="2"/>
  <c r="CO36" i="2"/>
  <c r="CO35" i="2"/>
  <c r="CO34" i="2"/>
  <c r="CO33" i="2"/>
  <c r="CO32" i="2"/>
  <c r="CO31" i="2"/>
  <c r="CO30" i="2"/>
  <c r="CO29" i="2"/>
  <c r="CO28" i="2"/>
  <c r="CO27" i="2"/>
  <c r="CO26" i="2"/>
  <c r="CO25" i="2"/>
  <c r="CO24" i="2"/>
  <c r="CO23" i="2"/>
  <c r="CO22" i="2"/>
  <c r="CO21" i="2"/>
  <c r="CO20" i="2"/>
  <c r="CO19" i="2"/>
  <c r="CO18" i="2"/>
  <c r="CO17" i="2"/>
  <c r="CO16" i="2"/>
  <c r="CO15" i="2"/>
  <c r="CO14" i="2"/>
  <c r="CO13" i="2"/>
  <c r="CO12" i="2"/>
  <c r="CO11" i="2"/>
  <c r="CO10" i="2"/>
  <c r="CO9" i="2"/>
  <c r="CO8" i="2"/>
  <c r="CO7" i="2"/>
  <c r="CO6" i="2"/>
  <c r="CO5" i="2"/>
  <c r="CO4" i="2"/>
  <c r="CO3" i="2"/>
  <c r="CO2" i="2"/>
  <c r="CH3585" i="2"/>
  <c r="CH3584" i="2"/>
  <c r="CH3583" i="2"/>
  <c r="CH3582" i="2"/>
  <c r="CH3581" i="2"/>
  <c r="CH3580" i="2"/>
  <c r="CH3579" i="2"/>
  <c r="CH3578" i="2"/>
  <c r="CH3577" i="2"/>
  <c r="CH3576" i="2"/>
  <c r="CH3575" i="2"/>
  <c r="CH3574" i="2"/>
  <c r="CH3573" i="2"/>
  <c r="CH3572" i="2"/>
  <c r="CH3571" i="2"/>
  <c r="CH3570" i="2"/>
  <c r="CH3569" i="2"/>
  <c r="CH3568" i="2"/>
  <c r="CH3567" i="2"/>
  <c r="CH3566" i="2"/>
  <c r="CH3565" i="2"/>
  <c r="CH3564" i="2"/>
  <c r="CH3563" i="2"/>
  <c r="CH3562" i="2"/>
  <c r="CH3561" i="2"/>
  <c r="CH3560" i="2"/>
  <c r="CH3559" i="2"/>
  <c r="CH3558" i="2"/>
  <c r="CH3557" i="2"/>
  <c r="CH3556" i="2"/>
  <c r="CH3555" i="2"/>
  <c r="CH3554" i="2"/>
  <c r="CH3553" i="2"/>
  <c r="CH3552" i="2"/>
  <c r="CH3551" i="2"/>
  <c r="CH3550" i="2"/>
  <c r="CH3549" i="2"/>
  <c r="CH3548" i="2"/>
  <c r="CH3547" i="2"/>
  <c r="CH3546" i="2"/>
  <c r="CH3545" i="2"/>
  <c r="CH3544" i="2"/>
  <c r="CH3543" i="2"/>
  <c r="CH3542" i="2"/>
  <c r="CH3541" i="2"/>
  <c r="CH3540" i="2"/>
  <c r="CH3539" i="2"/>
  <c r="CH3538" i="2"/>
  <c r="CH3537" i="2"/>
  <c r="CH3536" i="2"/>
  <c r="CH3535" i="2"/>
  <c r="CH3534" i="2"/>
  <c r="CH3533" i="2"/>
  <c r="CH3532" i="2"/>
  <c r="CH3531" i="2"/>
  <c r="CH3530" i="2"/>
  <c r="CH3529" i="2"/>
  <c r="CH3528" i="2"/>
  <c r="CH3527" i="2"/>
  <c r="CH3526" i="2"/>
  <c r="CH3525" i="2"/>
  <c r="CH3524" i="2"/>
  <c r="CH3523" i="2"/>
  <c r="CH3522" i="2"/>
  <c r="CH3521" i="2"/>
  <c r="CH3520" i="2"/>
  <c r="CH3519" i="2"/>
  <c r="CH3518" i="2"/>
  <c r="CH3517" i="2"/>
  <c r="CH3516" i="2"/>
  <c r="CH3515" i="2"/>
  <c r="CH3514" i="2"/>
  <c r="CH3513" i="2"/>
  <c r="CH3512" i="2"/>
  <c r="CH3511" i="2"/>
  <c r="CH3510" i="2"/>
  <c r="CH3509" i="2"/>
  <c r="CH3508" i="2"/>
  <c r="CH3507" i="2"/>
  <c r="CH3506" i="2"/>
  <c r="CH3505" i="2"/>
  <c r="CH3504" i="2"/>
  <c r="CH3503" i="2"/>
  <c r="CH3502" i="2"/>
  <c r="CH3501" i="2"/>
  <c r="CH3500" i="2"/>
  <c r="CH3499" i="2"/>
  <c r="CH3498" i="2"/>
  <c r="CH3497" i="2"/>
  <c r="CH3496" i="2"/>
  <c r="CH3495" i="2"/>
  <c r="CH3494" i="2"/>
  <c r="CH3493" i="2"/>
  <c r="CH3492" i="2"/>
  <c r="CH3491" i="2"/>
  <c r="CH3490" i="2"/>
  <c r="CH3489" i="2"/>
  <c r="CH3488" i="2"/>
  <c r="CH3487" i="2"/>
  <c r="CH3486" i="2"/>
  <c r="CH3485" i="2"/>
  <c r="CH3484" i="2"/>
  <c r="CH3483" i="2"/>
  <c r="CH3482" i="2"/>
  <c r="CH3481" i="2"/>
  <c r="CH3480" i="2"/>
  <c r="CH3479" i="2"/>
  <c r="CH3478" i="2"/>
  <c r="CH3477" i="2"/>
  <c r="CH3476" i="2"/>
  <c r="CH3475" i="2"/>
  <c r="CH3474" i="2"/>
  <c r="CH3473" i="2"/>
  <c r="CH3472" i="2"/>
  <c r="CH3471" i="2"/>
  <c r="CH3470" i="2"/>
  <c r="CH3469" i="2"/>
  <c r="CH3468" i="2"/>
  <c r="CH3467" i="2"/>
  <c r="CH3466" i="2"/>
  <c r="CH3465" i="2"/>
  <c r="CH3464" i="2"/>
  <c r="CH3463" i="2"/>
  <c r="CH3462" i="2"/>
  <c r="CH3461" i="2"/>
  <c r="CH3460" i="2"/>
  <c r="CH3459" i="2"/>
  <c r="CH3458" i="2"/>
  <c r="CH3457" i="2"/>
  <c r="CH3456" i="2"/>
  <c r="CH3455" i="2"/>
  <c r="CH3454" i="2"/>
  <c r="CH3453" i="2"/>
  <c r="CH3452" i="2"/>
  <c r="CH3451" i="2"/>
  <c r="CH3450" i="2"/>
  <c r="CH3449" i="2"/>
  <c r="CH3448" i="2"/>
  <c r="CH3447" i="2"/>
  <c r="CH3446" i="2"/>
  <c r="CH3445" i="2"/>
  <c r="CH3444" i="2"/>
  <c r="CH3443" i="2"/>
  <c r="CH3442" i="2"/>
  <c r="CH3441" i="2"/>
  <c r="CH3440" i="2"/>
  <c r="CH3439" i="2"/>
  <c r="CH3438" i="2"/>
  <c r="CH3437" i="2"/>
  <c r="CH3436" i="2"/>
  <c r="CH3435" i="2"/>
  <c r="CH3434" i="2"/>
  <c r="CH3433" i="2"/>
  <c r="CH3432" i="2"/>
  <c r="CH3431" i="2"/>
  <c r="CH3430" i="2"/>
  <c r="CH3429" i="2"/>
  <c r="CH3428" i="2"/>
  <c r="CH3427" i="2"/>
  <c r="CH3426" i="2"/>
  <c r="CH3425" i="2"/>
  <c r="CH3424" i="2"/>
  <c r="CH3423" i="2"/>
  <c r="CH3422" i="2"/>
  <c r="CH3421" i="2"/>
  <c r="CH3420" i="2"/>
  <c r="CH3419" i="2"/>
  <c r="CH3418" i="2"/>
  <c r="CH3417" i="2"/>
  <c r="CH3416" i="2"/>
  <c r="CH3415" i="2"/>
  <c r="CH3414" i="2"/>
  <c r="CH3413" i="2"/>
  <c r="CH3412" i="2"/>
  <c r="CH3411" i="2"/>
  <c r="CH3410" i="2"/>
  <c r="CH3409" i="2"/>
  <c r="CH3408" i="2"/>
  <c r="CH3407" i="2"/>
  <c r="CH3406" i="2"/>
  <c r="CH3405" i="2"/>
  <c r="CH3404" i="2"/>
  <c r="CH3403" i="2"/>
  <c r="CH3402" i="2"/>
  <c r="CH3401" i="2"/>
  <c r="CH3400" i="2"/>
  <c r="CH3399" i="2"/>
  <c r="CH3398" i="2"/>
  <c r="CH3397" i="2"/>
  <c r="CH3396" i="2"/>
  <c r="CH3395" i="2"/>
  <c r="CH3394" i="2"/>
  <c r="CH3393" i="2"/>
  <c r="CH3392" i="2"/>
  <c r="CH3391" i="2"/>
  <c r="CH3390" i="2"/>
  <c r="CH3389" i="2"/>
  <c r="CH3388" i="2"/>
  <c r="CH3387" i="2"/>
  <c r="CH3386" i="2"/>
  <c r="CH3385" i="2"/>
  <c r="CH3384" i="2"/>
  <c r="CH3383" i="2"/>
  <c r="CH3382" i="2"/>
  <c r="CH3381" i="2"/>
  <c r="CH3380" i="2"/>
  <c r="CH3379" i="2"/>
  <c r="CH3378" i="2"/>
  <c r="CH3377" i="2"/>
  <c r="CH3376" i="2"/>
  <c r="CH3375" i="2"/>
  <c r="CH3374" i="2"/>
  <c r="CH3373" i="2"/>
  <c r="CH3372" i="2"/>
  <c r="CH3371" i="2"/>
  <c r="CH3370" i="2"/>
  <c r="CH3369" i="2"/>
  <c r="CH3368" i="2"/>
  <c r="CH3367" i="2"/>
  <c r="CH3366" i="2"/>
  <c r="CH3365" i="2"/>
  <c r="CH3364" i="2"/>
  <c r="CH3363" i="2"/>
  <c r="CH3362" i="2"/>
  <c r="CH3361" i="2"/>
  <c r="CH3360" i="2"/>
  <c r="CH3359" i="2"/>
  <c r="CH3358" i="2"/>
  <c r="CH3357" i="2"/>
  <c r="CH3356" i="2"/>
  <c r="CH3355" i="2"/>
  <c r="CH3354" i="2"/>
  <c r="CH3353" i="2"/>
  <c r="CH3352" i="2"/>
  <c r="CH3351" i="2"/>
  <c r="CH3350" i="2"/>
  <c r="CH3349" i="2"/>
  <c r="CH3348" i="2"/>
  <c r="CH3347" i="2"/>
  <c r="CH3346" i="2"/>
  <c r="CH3345" i="2"/>
  <c r="CH3344" i="2"/>
  <c r="CH3343" i="2"/>
  <c r="CH3342" i="2"/>
  <c r="CH3341" i="2"/>
  <c r="CH3340" i="2"/>
  <c r="CH3339" i="2"/>
  <c r="CH3338" i="2"/>
  <c r="CH3337" i="2"/>
  <c r="CH3336" i="2"/>
  <c r="CH3335" i="2"/>
  <c r="CH3334" i="2"/>
  <c r="CH3333" i="2"/>
  <c r="CH3332" i="2"/>
  <c r="CH3331" i="2"/>
  <c r="CH3330" i="2"/>
  <c r="CH3329" i="2"/>
  <c r="CH3328" i="2"/>
  <c r="CH3327" i="2"/>
  <c r="CH3326" i="2"/>
  <c r="CH3325" i="2"/>
  <c r="CH3324" i="2"/>
  <c r="CH3323" i="2"/>
  <c r="CH3322" i="2"/>
  <c r="CH3321" i="2"/>
  <c r="CH3320" i="2"/>
  <c r="CH3319" i="2"/>
  <c r="CH3318" i="2"/>
  <c r="CH3317" i="2"/>
  <c r="CH3316" i="2"/>
  <c r="CH3315" i="2"/>
  <c r="CH3314" i="2"/>
  <c r="CH3313" i="2"/>
  <c r="CH3312" i="2"/>
  <c r="CH3311" i="2"/>
  <c r="CH3310" i="2"/>
  <c r="CH3309" i="2"/>
  <c r="CH3308" i="2"/>
  <c r="CH3307" i="2"/>
  <c r="CH3306" i="2"/>
  <c r="CH3305" i="2"/>
  <c r="CH3304" i="2"/>
  <c r="CH3303" i="2"/>
  <c r="CH3302" i="2"/>
  <c r="CH3301" i="2"/>
  <c r="CH3300" i="2"/>
  <c r="CH3299" i="2"/>
  <c r="CH3298" i="2"/>
  <c r="CH3297" i="2"/>
  <c r="CH3296" i="2"/>
  <c r="CH3295" i="2"/>
  <c r="CH3294" i="2"/>
  <c r="CH3293" i="2"/>
  <c r="CH3292" i="2"/>
  <c r="CH3291" i="2"/>
  <c r="CH3290" i="2"/>
  <c r="CH3289" i="2"/>
  <c r="CH3288" i="2"/>
  <c r="CH3287" i="2"/>
  <c r="CH3286" i="2"/>
  <c r="CH3285" i="2"/>
  <c r="CH3284" i="2"/>
  <c r="CH3283" i="2"/>
  <c r="CH3282" i="2"/>
  <c r="CH3281" i="2"/>
  <c r="CH3280" i="2"/>
  <c r="CH3279" i="2"/>
  <c r="CH3278" i="2"/>
  <c r="CH3277" i="2"/>
  <c r="CH3276" i="2"/>
  <c r="CH3275" i="2"/>
  <c r="CH3274" i="2"/>
  <c r="CH3273" i="2"/>
  <c r="CH3272" i="2"/>
  <c r="CH3271" i="2"/>
  <c r="CH3270" i="2"/>
  <c r="CH3269" i="2"/>
  <c r="CH3268" i="2"/>
  <c r="CH3267" i="2"/>
  <c r="CH3266" i="2"/>
  <c r="CH3265" i="2"/>
  <c r="CH3264" i="2"/>
  <c r="CH3263" i="2"/>
  <c r="CH3262" i="2"/>
  <c r="CH3261" i="2"/>
  <c r="CH3260" i="2"/>
  <c r="CH3259" i="2"/>
  <c r="CH3258" i="2"/>
  <c r="CH3257" i="2"/>
  <c r="CH3256" i="2"/>
  <c r="CH3255" i="2"/>
  <c r="CH3254" i="2"/>
  <c r="CH3253" i="2"/>
  <c r="CH3252" i="2"/>
  <c r="CH3251" i="2"/>
  <c r="CH3250" i="2"/>
  <c r="CH3249" i="2"/>
  <c r="CH3248" i="2"/>
  <c r="CH3247" i="2"/>
  <c r="CH3246" i="2"/>
  <c r="CH3245" i="2"/>
  <c r="CH3244" i="2"/>
  <c r="CH3243" i="2"/>
  <c r="CH3242" i="2"/>
  <c r="CH3241" i="2"/>
  <c r="CH3240" i="2"/>
  <c r="CH3239" i="2"/>
  <c r="CH3238" i="2"/>
  <c r="CH3237" i="2"/>
  <c r="CH3236" i="2"/>
  <c r="CH3235" i="2"/>
  <c r="CH3234" i="2"/>
  <c r="CH3233" i="2"/>
  <c r="CH3232" i="2"/>
  <c r="CH3231" i="2"/>
  <c r="CH3230" i="2"/>
  <c r="CH3229" i="2"/>
  <c r="CH3228" i="2"/>
  <c r="CH3227" i="2"/>
  <c r="CH3226" i="2"/>
  <c r="CH3225" i="2"/>
  <c r="CH3224" i="2"/>
  <c r="CH3223" i="2"/>
  <c r="CH3222" i="2"/>
  <c r="CH3221" i="2"/>
  <c r="CH3220" i="2"/>
  <c r="CH3219" i="2"/>
  <c r="CH3218" i="2"/>
  <c r="CH3217" i="2"/>
  <c r="CH3216" i="2"/>
  <c r="CH3215" i="2"/>
  <c r="CH3214" i="2"/>
  <c r="CH3213" i="2"/>
  <c r="CH3212" i="2"/>
  <c r="CH3211" i="2"/>
  <c r="CH3210" i="2"/>
  <c r="CH3209" i="2"/>
  <c r="CH3208" i="2"/>
  <c r="CH3207" i="2"/>
  <c r="CH3206" i="2"/>
  <c r="CH3205" i="2"/>
  <c r="CH3204" i="2"/>
  <c r="CH3203" i="2"/>
  <c r="CH3202" i="2"/>
  <c r="CH3201" i="2"/>
  <c r="CH3200" i="2"/>
  <c r="CH3199" i="2"/>
  <c r="CH3198" i="2"/>
  <c r="CH3197" i="2"/>
  <c r="CH3196" i="2"/>
  <c r="CH3195" i="2"/>
  <c r="CH3194" i="2"/>
  <c r="CH3193" i="2"/>
  <c r="CH3192" i="2"/>
  <c r="CH3191" i="2"/>
  <c r="CH3190" i="2"/>
  <c r="CH3189" i="2"/>
  <c r="CH3188" i="2"/>
  <c r="CH3187" i="2"/>
  <c r="CH3186" i="2"/>
  <c r="CH3185" i="2"/>
  <c r="CH3184" i="2"/>
  <c r="CH3183" i="2"/>
  <c r="CH3182" i="2"/>
  <c r="CH3181" i="2"/>
  <c r="CH3180" i="2"/>
  <c r="CH3179" i="2"/>
  <c r="CH3178" i="2"/>
  <c r="CH3177" i="2"/>
  <c r="CH3176" i="2"/>
  <c r="CH3175" i="2"/>
  <c r="CH3174" i="2"/>
  <c r="CH3173" i="2"/>
  <c r="CH3172" i="2"/>
  <c r="CH3171" i="2"/>
  <c r="CH3170" i="2"/>
  <c r="CH3169" i="2"/>
  <c r="CH3168" i="2"/>
  <c r="CH3167" i="2"/>
  <c r="CH3166" i="2"/>
  <c r="CH3165" i="2"/>
  <c r="CH3164" i="2"/>
  <c r="CH3163" i="2"/>
  <c r="CH3162" i="2"/>
  <c r="CH3161" i="2"/>
  <c r="CH3160" i="2"/>
  <c r="CH3159" i="2"/>
  <c r="CH3158" i="2"/>
  <c r="CH3157" i="2"/>
  <c r="CH3156" i="2"/>
  <c r="CH3155" i="2"/>
  <c r="CH3154" i="2"/>
  <c r="CH3153" i="2"/>
  <c r="CH3152" i="2"/>
  <c r="CH3151" i="2"/>
  <c r="CH3150" i="2"/>
  <c r="CH3149" i="2"/>
  <c r="CH3148" i="2"/>
  <c r="CH3147" i="2"/>
  <c r="CH3146" i="2"/>
  <c r="CH3145" i="2"/>
  <c r="CH3144" i="2"/>
  <c r="CH3143" i="2"/>
  <c r="CH3142" i="2"/>
  <c r="CH3141" i="2"/>
  <c r="CH3140" i="2"/>
  <c r="CH3139" i="2"/>
  <c r="CH3138" i="2"/>
  <c r="CH3137" i="2"/>
  <c r="CH3136" i="2"/>
  <c r="CH3135" i="2"/>
  <c r="CH3134" i="2"/>
  <c r="CH3133" i="2"/>
  <c r="CH3132" i="2"/>
  <c r="CH3131" i="2"/>
  <c r="CH3130" i="2"/>
  <c r="CH3129" i="2"/>
  <c r="CH3128" i="2"/>
  <c r="CH3127" i="2"/>
  <c r="CH3126" i="2"/>
  <c r="CH3125" i="2"/>
  <c r="CH3124" i="2"/>
  <c r="CH3123" i="2"/>
  <c r="CH3122" i="2"/>
  <c r="CH3121" i="2"/>
  <c r="CH3120" i="2"/>
  <c r="CH3119" i="2"/>
  <c r="CH3118" i="2"/>
  <c r="CH3117" i="2"/>
  <c r="CH3116" i="2"/>
  <c r="CH3115" i="2"/>
  <c r="CH3114" i="2"/>
  <c r="CH3113" i="2"/>
  <c r="CH3112" i="2"/>
  <c r="CH3111" i="2"/>
  <c r="CH3110" i="2"/>
  <c r="CH3109" i="2"/>
  <c r="CH3108" i="2"/>
  <c r="CH3107" i="2"/>
  <c r="CH3106" i="2"/>
  <c r="CH3105" i="2"/>
  <c r="CH3104" i="2"/>
  <c r="CH3103" i="2"/>
  <c r="CH3102" i="2"/>
  <c r="CH3101" i="2"/>
  <c r="CH3100" i="2"/>
  <c r="CH3099" i="2"/>
  <c r="CH3098" i="2"/>
  <c r="CH3097" i="2"/>
  <c r="CH3096" i="2"/>
  <c r="CH3095" i="2"/>
  <c r="CH3094" i="2"/>
  <c r="CH3093" i="2"/>
  <c r="CH3092" i="2"/>
  <c r="CH3091" i="2"/>
  <c r="CH3090" i="2"/>
  <c r="CH3089" i="2"/>
  <c r="CH3088" i="2"/>
  <c r="CH3087" i="2"/>
  <c r="CH3086" i="2"/>
  <c r="CH3085" i="2"/>
  <c r="CH3084" i="2"/>
  <c r="CH3083" i="2"/>
  <c r="CH3082" i="2"/>
  <c r="CH3081" i="2"/>
  <c r="CH3080" i="2"/>
  <c r="CH3079" i="2"/>
  <c r="CH3078" i="2"/>
  <c r="CH3077" i="2"/>
  <c r="CH3076" i="2"/>
  <c r="CH3075" i="2"/>
  <c r="CH3074" i="2"/>
  <c r="CH3073" i="2"/>
  <c r="CH3072" i="2"/>
  <c r="CH3071" i="2"/>
  <c r="CH3070" i="2"/>
  <c r="CH3069" i="2"/>
  <c r="CH3068" i="2"/>
  <c r="CH3067" i="2"/>
  <c r="CH3066" i="2"/>
  <c r="CH3065" i="2"/>
  <c r="CH3064" i="2"/>
  <c r="CH3063" i="2"/>
  <c r="CH3062" i="2"/>
  <c r="CH3061" i="2"/>
  <c r="CH3060" i="2"/>
  <c r="CH3059" i="2"/>
  <c r="CH3058" i="2"/>
  <c r="CH3057" i="2"/>
  <c r="CH3056" i="2"/>
  <c r="CH3055" i="2"/>
  <c r="CH3054" i="2"/>
  <c r="CH3053" i="2"/>
  <c r="CH3052" i="2"/>
  <c r="CH3051" i="2"/>
  <c r="CH3050" i="2"/>
  <c r="CH3049" i="2"/>
  <c r="CH3048" i="2"/>
  <c r="CH3047" i="2"/>
  <c r="CH3046" i="2"/>
  <c r="CH3045" i="2"/>
  <c r="CH3044" i="2"/>
  <c r="CH3043" i="2"/>
  <c r="CH3042" i="2"/>
  <c r="CH3041" i="2"/>
  <c r="CH3040" i="2"/>
  <c r="CH3039" i="2"/>
  <c r="CH3038" i="2"/>
  <c r="CH3037" i="2"/>
  <c r="CH3036" i="2"/>
  <c r="CH3035" i="2"/>
  <c r="CH3034" i="2"/>
  <c r="CH3033" i="2"/>
  <c r="CH3032" i="2"/>
  <c r="CH3031" i="2"/>
  <c r="CH3030" i="2"/>
  <c r="CH3029" i="2"/>
  <c r="CH3028" i="2"/>
  <c r="CH3027" i="2"/>
  <c r="CH3026" i="2"/>
  <c r="CH3025" i="2"/>
  <c r="CH3024" i="2"/>
  <c r="CH3023" i="2"/>
  <c r="CH3022" i="2"/>
  <c r="CH3021" i="2"/>
  <c r="CH3020" i="2"/>
  <c r="CH3019" i="2"/>
  <c r="CH3018" i="2"/>
  <c r="CH3017" i="2"/>
  <c r="CH3016" i="2"/>
  <c r="CH3015" i="2"/>
  <c r="CH3014" i="2"/>
  <c r="CH3013" i="2"/>
  <c r="CH3012" i="2"/>
  <c r="CH3011" i="2"/>
  <c r="CH3010" i="2"/>
  <c r="CH3009" i="2"/>
  <c r="CH3008" i="2"/>
  <c r="CH3007" i="2"/>
  <c r="CH3006" i="2"/>
  <c r="CH3005" i="2"/>
  <c r="CH3004" i="2"/>
  <c r="CH3003" i="2"/>
  <c r="CH3002" i="2"/>
  <c r="CH3001" i="2"/>
  <c r="CH3000" i="2"/>
  <c r="CH2999" i="2"/>
  <c r="CH2998" i="2"/>
  <c r="CH2997" i="2"/>
  <c r="CH2996" i="2"/>
  <c r="CH2995" i="2"/>
  <c r="CH2994" i="2"/>
  <c r="CH2993" i="2"/>
  <c r="CH2992" i="2"/>
  <c r="CH2991" i="2"/>
  <c r="CH2990" i="2"/>
  <c r="CH2989" i="2"/>
  <c r="CH2988" i="2"/>
  <c r="CH2987" i="2"/>
  <c r="CH2986" i="2"/>
  <c r="CH2985" i="2"/>
  <c r="CH2984" i="2"/>
  <c r="CH2983" i="2"/>
  <c r="CH2982" i="2"/>
  <c r="CH2981" i="2"/>
  <c r="CH2980" i="2"/>
  <c r="CH2979" i="2"/>
  <c r="CH2978" i="2"/>
  <c r="CH2977" i="2"/>
  <c r="CH2976" i="2"/>
  <c r="CH2975" i="2"/>
  <c r="CH2974" i="2"/>
  <c r="CH2973" i="2"/>
  <c r="CH2972" i="2"/>
  <c r="CH2971" i="2"/>
  <c r="CH2970" i="2"/>
  <c r="CH2969" i="2"/>
  <c r="CH2968" i="2"/>
  <c r="CH2967" i="2"/>
  <c r="CH2966" i="2"/>
  <c r="CH2965" i="2"/>
  <c r="CH2964" i="2"/>
  <c r="CH2963" i="2"/>
  <c r="CH2962" i="2"/>
  <c r="CH2961" i="2"/>
  <c r="CH2960" i="2"/>
  <c r="CH2959" i="2"/>
  <c r="CH2958" i="2"/>
  <c r="CH2957" i="2"/>
  <c r="CH2956" i="2"/>
  <c r="CH2955" i="2"/>
  <c r="CH2954" i="2"/>
  <c r="CH2953" i="2"/>
  <c r="CH2952" i="2"/>
  <c r="CH2951" i="2"/>
  <c r="CH2950" i="2"/>
  <c r="CH2949" i="2"/>
  <c r="CH2948" i="2"/>
  <c r="CH2947" i="2"/>
  <c r="CH2946" i="2"/>
  <c r="CH2945" i="2"/>
  <c r="CH2944" i="2"/>
  <c r="CH2943" i="2"/>
  <c r="CH2942" i="2"/>
  <c r="CH2941" i="2"/>
  <c r="CH2940" i="2"/>
  <c r="CH2939" i="2"/>
  <c r="CH2938" i="2"/>
  <c r="CH2937" i="2"/>
  <c r="CH2936" i="2"/>
  <c r="CH2935" i="2"/>
  <c r="CH2934" i="2"/>
  <c r="CH2933" i="2"/>
  <c r="CH2932" i="2"/>
  <c r="CH2931" i="2"/>
  <c r="CH2930" i="2"/>
  <c r="CH2929" i="2"/>
  <c r="CH2928" i="2"/>
  <c r="CH2927" i="2"/>
  <c r="CH2926" i="2"/>
  <c r="CH2925" i="2"/>
  <c r="CH2924" i="2"/>
  <c r="CH2923" i="2"/>
  <c r="CH2922" i="2"/>
  <c r="CH2921" i="2"/>
  <c r="CH2920" i="2"/>
  <c r="CH2919" i="2"/>
  <c r="CH2918" i="2"/>
  <c r="CH2917" i="2"/>
  <c r="CH2916" i="2"/>
  <c r="CH2915" i="2"/>
  <c r="CH2914" i="2"/>
  <c r="CH2913" i="2"/>
  <c r="CH2912" i="2"/>
  <c r="CH2911" i="2"/>
  <c r="CH2910" i="2"/>
  <c r="CH2909" i="2"/>
  <c r="CH2908" i="2"/>
  <c r="CH2907" i="2"/>
  <c r="CH2906" i="2"/>
  <c r="CH2905" i="2"/>
  <c r="CH2904" i="2"/>
  <c r="CH2903" i="2"/>
  <c r="CH2902" i="2"/>
  <c r="CH2901" i="2"/>
  <c r="CH2900" i="2"/>
  <c r="CH2899" i="2"/>
  <c r="CH2898" i="2"/>
  <c r="CH2897" i="2"/>
  <c r="CH2896" i="2"/>
  <c r="CH2895" i="2"/>
  <c r="CH2894" i="2"/>
  <c r="CH2893" i="2"/>
  <c r="CH2892" i="2"/>
  <c r="CH2891" i="2"/>
  <c r="CH2890" i="2"/>
  <c r="CH2889" i="2"/>
  <c r="CH2888" i="2"/>
  <c r="CH2887" i="2"/>
  <c r="CH2886" i="2"/>
  <c r="CH2885" i="2"/>
  <c r="CH2884" i="2"/>
  <c r="CH2883" i="2"/>
  <c r="CH2882" i="2"/>
  <c r="CH2881" i="2"/>
  <c r="CH2880" i="2"/>
  <c r="CH2879" i="2"/>
  <c r="CH2878" i="2"/>
  <c r="CH2877" i="2"/>
  <c r="CH2876" i="2"/>
  <c r="CH2875" i="2"/>
  <c r="CH2874" i="2"/>
  <c r="CH2873" i="2"/>
  <c r="CH2872" i="2"/>
  <c r="CH2871" i="2"/>
  <c r="CH2870" i="2"/>
  <c r="CH2869" i="2"/>
  <c r="CH2868" i="2"/>
  <c r="CH2867" i="2"/>
  <c r="CH2866" i="2"/>
  <c r="CH2865" i="2"/>
  <c r="CH2864" i="2"/>
  <c r="CH2863" i="2"/>
  <c r="CH2862" i="2"/>
  <c r="CH2861" i="2"/>
  <c r="CH2860" i="2"/>
  <c r="CH2859" i="2"/>
  <c r="CH2858" i="2"/>
  <c r="CH2857" i="2"/>
  <c r="CH2856" i="2"/>
  <c r="CH2855" i="2"/>
  <c r="CH2854" i="2"/>
  <c r="CH2853" i="2"/>
  <c r="CH2852" i="2"/>
  <c r="CH2851" i="2"/>
  <c r="CH2850" i="2"/>
  <c r="CH2849" i="2"/>
  <c r="CH2848" i="2"/>
  <c r="CH2847" i="2"/>
  <c r="CH2846" i="2"/>
  <c r="CH2845" i="2"/>
  <c r="CH2844" i="2"/>
  <c r="CH2843" i="2"/>
  <c r="CH2842" i="2"/>
  <c r="CH2841" i="2"/>
  <c r="CH2840" i="2"/>
  <c r="CH2839" i="2"/>
  <c r="CH2838" i="2"/>
  <c r="CH2837" i="2"/>
  <c r="CH2836" i="2"/>
  <c r="CH2835" i="2"/>
  <c r="CH2834" i="2"/>
  <c r="CH2833" i="2"/>
  <c r="CH2832" i="2"/>
  <c r="CH2831" i="2"/>
  <c r="CH2830" i="2"/>
  <c r="CH2829" i="2"/>
  <c r="CH2828" i="2"/>
  <c r="CH2827" i="2"/>
  <c r="CH2826" i="2"/>
  <c r="CH2825" i="2"/>
  <c r="CH2824" i="2"/>
  <c r="CH2823" i="2"/>
  <c r="CH2822" i="2"/>
  <c r="CH2821" i="2"/>
  <c r="CH2820" i="2"/>
  <c r="CH2819" i="2"/>
  <c r="CH2818" i="2"/>
  <c r="CH2817" i="2"/>
  <c r="CH2816" i="2"/>
  <c r="CH2815" i="2"/>
  <c r="CH2814" i="2"/>
  <c r="CH2813" i="2"/>
  <c r="CH2812" i="2"/>
  <c r="CH2811" i="2"/>
  <c r="CH2810" i="2"/>
  <c r="CH2809" i="2"/>
  <c r="CH2808" i="2"/>
  <c r="CH2807" i="2"/>
  <c r="CH2806" i="2"/>
  <c r="CH2805" i="2"/>
  <c r="CH2804" i="2"/>
  <c r="CH2803" i="2"/>
  <c r="CH2802" i="2"/>
  <c r="CH2801" i="2"/>
  <c r="CH2800" i="2"/>
  <c r="CH2799" i="2"/>
  <c r="CH2798" i="2"/>
  <c r="CH2797" i="2"/>
  <c r="CH2796" i="2"/>
  <c r="CH2795" i="2"/>
  <c r="CH2794" i="2"/>
  <c r="CH2793" i="2"/>
  <c r="CH2792" i="2"/>
  <c r="CH2791" i="2"/>
  <c r="CH2790" i="2"/>
  <c r="CH2789" i="2"/>
  <c r="CH2788" i="2"/>
  <c r="CH2787" i="2"/>
  <c r="CH2786" i="2"/>
  <c r="CH2785" i="2"/>
  <c r="CH2784" i="2"/>
  <c r="CH2783" i="2"/>
  <c r="CH2782" i="2"/>
  <c r="CH2781" i="2"/>
  <c r="CH2780" i="2"/>
  <c r="CH2779" i="2"/>
  <c r="CH2778" i="2"/>
  <c r="CH2777" i="2"/>
  <c r="CH2776" i="2"/>
  <c r="CH2775" i="2"/>
  <c r="CH2774" i="2"/>
  <c r="CH2773" i="2"/>
  <c r="CH2772" i="2"/>
  <c r="CH2771" i="2"/>
  <c r="CH2770" i="2"/>
  <c r="CH2769" i="2"/>
  <c r="CH2768" i="2"/>
  <c r="CH2767" i="2"/>
  <c r="CH2766" i="2"/>
  <c r="CH2765" i="2"/>
  <c r="CH2764" i="2"/>
  <c r="CH2763" i="2"/>
  <c r="CH2762" i="2"/>
  <c r="CH2761" i="2"/>
  <c r="CH2760" i="2"/>
  <c r="CH2759" i="2"/>
  <c r="CH2758" i="2"/>
  <c r="CH2757" i="2"/>
  <c r="CH2756" i="2"/>
  <c r="CH2755" i="2"/>
  <c r="CH2754" i="2"/>
  <c r="CH2753" i="2"/>
  <c r="CH2752" i="2"/>
  <c r="CH2751" i="2"/>
  <c r="CH2750" i="2"/>
  <c r="CH2749" i="2"/>
  <c r="CH2748" i="2"/>
  <c r="CH2747" i="2"/>
  <c r="CH2746" i="2"/>
  <c r="CH2745" i="2"/>
  <c r="CH2744" i="2"/>
  <c r="CH2743" i="2"/>
  <c r="CH2742" i="2"/>
  <c r="CH2741" i="2"/>
  <c r="CH2740" i="2"/>
  <c r="CH2739" i="2"/>
  <c r="CH2738" i="2"/>
  <c r="CH2737" i="2"/>
  <c r="CH2736" i="2"/>
  <c r="CH2735" i="2"/>
  <c r="CH2734" i="2"/>
  <c r="CH2733" i="2"/>
  <c r="CH2732" i="2"/>
  <c r="CH2731" i="2"/>
  <c r="CH2730" i="2"/>
  <c r="CH2729" i="2"/>
  <c r="CH2728" i="2"/>
  <c r="CH2727" i="2"/>
  <c r="CH2726" i="2"/>
  <c r="CH2725" i="2"/>
  <c r="CH2724" i="2"/>
  <c r="CH2723" i="2"/>
  <c r="CH2722" i="2"/>
  <c r="CH2721" i="2"/>
  <c r="CH2720" i="2"/>
  <c r="CH2719" i="2"/>
  <c r="CH2718" i="2"/>
  <c r="CH2717" i="2"/>
  <c r="CH2716" i="2"/>
  <c r="CH2715" i="2"/>
  <c r="CH2714" i="2"/>
  <c r="CH2713" i="2"/>
  <c r="CH2712" i="2"/>
  <c r="CH2711" i="2"/>
  <c r="CH2710" i="2"/>
  <c r="CH2709" i="2"/>
  <c r="CH2708" i="2"/>
  <c r="CH2707" i="2"/>
  <c r="CH2706" i="2"/>
  <c r="CH2705" i="2"/>
  <c r="CH2704" i="2"/>
  <c r="CH2703" i="2"/>
  <c r="CH2702" i="2"/>
  <c r="CH2701" i="2"/>
  <c r="CH2700" i="2"/>
  <c r="CH2699" i="2"/>
  <c r="CH2698" i="2"/>
  <c r="CH2697" i="2"/>
  <c r="CH2696" i="2"/>
  <c r="CH2695" i="2"/>
  <c r="CH2694" i="2"/>
  <c r="CH2693" i="2"/>
  <c r="CH2692" i="2"/>
  <c r="CH2691" i="2"/>
  <c r="CH2690" i="2"/>
  <c r="CH2689" i="2"/>
  <c r="CH2688" i="2"/>
  <c r="CH2687" i="2"/>
  <c r="CH2686" i="2"/>
  <c r="CH2685" i="2"/>
  <c r="CH2684" i="2"/>
  <c r="CH2683" i="2"/>
  <c r="CH2682" i="2"/>
  <c r="CH2681" i="2"/>
  <c r="CH2680" i="2"/>
  <c r="CH2679" i="2"/>
  <c r="CH2678" i="2"/>
  <c r="CH2677" i="2"/>
  <c r="CH2676" i="2"/>
  <c r="CH2675" i="2"/>
  <c r="CH2674" i="2"/>
  <c r="CH2673" i="2"/>
  <c r="CH2672" i="2"/>
  <c r="CH2671" i="2"/>
  <c r="CH2670" i="2"/>
  <c r="CH2669" i="2"/>
  <c r="CH2668" i="2"/>
  <c r="CH2667" i="2"/>
  <c r="CH2666" i="2"/>
  <c r="CH2665" i="2"/>
  <c r="CH2664" i="2"/>
  <c r="CH2663" i="2"/>
  <c r="CH2662" i="2"/>
  <c r="CH2661" i="2"/>
  <c r="CH2660" i="2"/>
  <c r="CH2659" i="2"/>
  <c r="CH2658" i="2"/>
  <c r="CH2657" i="2"/>
  <c r="CH2656" i="2"/>
  <c r="CH2655" i="2"/>
  <c r="CH2654" i="2"/>
  <c r="CH2653" i="2"/>
  <c r="CH2652" i="2"/>
  <c r="CH2651" i="2"/>
  <c r="CH2650" i="2"/>
  <c r="CH2649" i="2"/>
  <c r="CH2648" i="2"/>
  <c r="CH2647" i="2"/>
  <c r="CH2646" i="2"/>
  <c r="CH2645" i="2"/>
  <c r="CH2644" i="2"/>
  <c r="CH2643" i="2"/>
  <c r="CH2642" i="2"/>
  <c r="CH2641" i="2"/>
  <c r="CH2640" i="2"/>
  <c r="CH2639" i="2"/>
  <c r="CH2638" i="2"/>
  <c r="CH2637" i="2"/>
  <c r="CH2636" i="2"/>
  <c r="CH2635" i="2"/>
  <c r="CH2634" i="2"/>
  <c r="CH2633" i="2"/>
  <c r="CH2632" i="2"/>
  <c r="CH2631" i="2"/>
  <c r="CH2630" i="2"/>
  <c r="CH2629" i="2"/>
  <c r="CH2628" i="2"/>
  <c r="CH2627" i="2"/>
  <c r="CH2626" i="2"/>
  <c r="CH2625" i="2"/>
  <c r="CH2624" i="2"/>
  <c r="CH2623" i="2"/>
  <c r="CH2622" i="2"/>
  <c r="CH2621" i="2"/>
  <c r="CH2620" i="2"/>
  <c r="CH2619" i="2"/>
  <c r="CH2618" i="2"/>
  <c r="CH2617" i="2"/>
  <c r="CH2616" i="2"/>
  <c r="CH2615" i="2"/>
  <c r="CH2614" i="2"/>
  <c r="CH2613" i="2"/>
  <c r="CH2612" i="2"/>
  <c r="CH2611" i="2"/>
  <c r="CH2610" i="2"/>
  <c r="CH2609" i="2"/>
  <c r="CH2608" i="2"/>
  <c r="CH2607" i="2"/>
  <c r="CH2606" i="2"/>
  <c r="CH2605" i="2"/>
  <c r="CH2604" i="2"/>
  <c r="CH2603" i="2"/>
  <c r="CH2602" i="2"/>
  <c r="CH2601" i="2"/>
  <c r="CH2600" i="2"/>
  <c r="CH2599" i="2"/>
  <c r="CH2598" i="2"/>
  <c r="CH2597" i="2"/>
  <c r="CH2596" i="2"/>
  <c r="CH2595" i="2"/>
  <c r="CH2594" i="2"/>
  <c r="CH2593" i="2"/>
  <c r="CH2592" i="2"/>
  <c r="CH2591" i="2"/>
  <c r="CH2590" i="2"/>
  <c r="CH2589" i="2"/>
  <c r="CH2588" i="2"/>
  <c r="CH2587" i="2"/>
  <c r="CH2586" i="2"/>
  <c r="CH2585" i="2"/>
  <c r="CH2584" i="2"/>
  <c r="CH2583" i="2"/>
  <c r="CH2582" i="2"/>
  <c r="CH2581" i="2"/>
  <c r="CH2580" i="2"/>
  <c r="CH2579" i="2"/>
  <c r="CH2578" i="2"/>
  <c r="CH2577" i="2"/>
  <c r="CH2576" i="2"/>
  <c r="CH2575" i="2"/>
  <c r="CH2574" i="2"/>
  <c r="CH2573" i="2"/>
  <c r="CH2572" i="2"/>
  <c r="CH2571" i="2"/>
  <c r="CH2570" i="2"/>
  <c r="CH2569" i="2"/>
  <c r="CH2568" i="2"/>
  <c r="CH2567" i="2"/>
  <c r="CH2566" i="2"/>
  <c r="CH2565" i="2"/>
  <c r="CH2564" i="2"/>
  <c r="CH2563" i="2"/>
  <c r="CH2562" i="2"/>
  <c r="CH2561" i="2"/>
  <c r="CH2560" i="2"/>
  <c r="CH2559" i="2"/>
  <c r="CH2558" i="2"/>
  <c r="CH2557" i="2"/>
  <c r="CH2556" i="2"/>
  <c r="CH2555" i="2"/>
  <c r="CH2554" i="2"/>
  <c r="CH2553" i="2"/>
  <c r="CH2552" i="2"/>
  <c r="CH2551" i="2"/>
  <c r="CH2550" i="2"/>
  <c r="CH2549" i="2"/>
  <c r="CH2548" i="2"/>
  <c r="CH2547" i="2"/>
  <c r="CH2546" i="2"/>
  <c r="CH2545" i="2"/>
  <c r="CH2544" i="2"/>
  <c r="CH2543" i="2"/>
  <c r="CH2542" i="2"/>
  <c r="CH2541" i="2"/>
  <c r="CH2540" i="2"/>
  <c r="CH2539" i="2"/>
  <c r="CH2538" i="2"/>
  <c r="CH2537" i="2"/>
  <c r="CH2536" i="2"/>
  <c r="CH2535" i="2"/>
  <c r="CH2534" i="2"/>
  <c r="CH2533" i="2"/>
  <c r="CH2532" i="2"/>
  <c r="CH2531" i="2"/>
  <c r="CH2530" i="2"/>
  <c r="CH2529" i="2"/>
  <c r="CH2528" i="2"/>
  <c r="CH2527" i="2"/>
  <c r="CH2526" i="2"/>
  <c r="CH2525" i="2"/>
  <c r="CH2524" i="2"/>
  <c r="CH2523" i="2"/>
  <c r="CH2522" i="2"/>
  <c r="CH2521" i="2"/>
  <c r="CH2520" i="2"/>
  <c r="CH2519" i="2"/>
  <c r="CH2518" i="2"/>
  <c r="CH2517" i="2"/>
  <c r="CH2516" i="2"/>
  <c r="CH2515" i="2"/>
  <c r="CH2514" i="2"/>
  <c r="CH2513" i="2"/>
  <c r="CH2512" i="2"/>
  <c r="CH2511" i="2"/>
  <c r="CH2510" i="2"/>
  <c r="CH2509" i="2"/>
  <c r="CH2508" i="2"/>
  <c r="CH2507" i="2"/>
  <c r="CH2506" i="2"/>
  <c r="CH2505" i="2"/>
  <c r="CH2504" i="2"/>
  <c r="CH2503" i="2"/>
  <c r="CH2502" i="2"/>
  <c r="CH2501" i="2"/>
  <c r="CH2500" i="2"/>
  <c r="CH2499" i="2"/>
  <c r="CH2498" i="2"/>
  <c r="CH2497" i="2"/>
  <c r="CH2496" i="2"/>
  <c r="CH2495" i="2"/>
  <c r="CH2494" i="2"/>
  <c r="CH2493" i="2"/>
  <c r="CH2492" i="2"/>
  <c r="CH2491" i="2"/>
  <c r="CH2490" i="2"/>
  <c r="CH2489" i="2"/>
  <c r="CH2488" i="2"/>
  <c r="CH2487" i="2"/>
  <c r="CH2486" i="2"/>
  <c r="CH2485" i="2"/>
  <c r="CH2484" i="2"/>
  <c r="CH2483" i="2"/>
  <c r="CH2482" i="2"/>
  <c r="CH2481" i="2"/>
  <c r="CH2480" i="2"/>
  <c r="CH2479" i="2"/>
  <c r="CH2478" i="2"/>
  <c r="CH2477" i="2"/>
  <c r="CH2476" i="2"/>
  <c r="CH2475" i="2"/>
  <c r="CH2474" i="2"/>
  <c r="CH2473" i="2"/>
  <c r="CH2472" i="2"/>
  <c r="CH2471" i="2"/>
  <c r="CH2470" i="2"/>
  <c r="CH2469" i="2"/>
  <c r="CH2468" i="2"/>
  <c r="CH2467" i="2"/>
  <c r="CH2466" i="2"/>
  <c r="CH2465" i="2"/>
  <c r="CH2464" i="2"/>
  <c r="CH2463" i="2"/>
  <c r="CH2462" i="2"/>
  <c r="CH2461" i="2"/>
  <c r="CH2460" i="2"/>
  <c r="CH2459" i="2"/>
  <c r="CH2458" i="2"/>
  <c r="CH2457" i="2"/>
  <c r="CH2456" i="2"/>
  <c r="CH2455" i="2"/>
  <c r="CH2454" i="2"/>
  <c r="CH2453" i="2"/>
  <c r="CH2452" i="2"/>
  <c r="CH2451" i="2"/>
  <c r="CH2450" i="2"/>
  <c r="CH2449" i="2"/>
  <c r="CH2448" i="2"/>
  <c r="CH2447" i="2"/>
  <c r="CH2446" i="2"/>
  <c r="CH2445" i="2"/>
  <c r="CH2444" i="2"/>
  <c r="CH2443" i="2"/>
  <c r="CH2442" i="2"/>
  <c r="CH2441" i="2"/>
  <c r="CH2440" i="2"/>
  <c r="CH2439" i="2"/>
  <c r="CH2438" i="2"/>
  <c r="CH2437" i="2"/>
  <c r="CH2436" i="2"/>
  <c r="CH2435" i="2"/>
  <c r="CH2434" i="2"/>
  <c r="CH2433" i="2"/>
  <c r="CH2432" i="2"/>
  <c r="CH2431" i="2"/>
  <c r="CH2430" i="2"/>
  <c r="CH2429" i="2"/>
  <c r="CH2428" i="2"/>
  <c r="CH2427" i="2"/>
  <c r="CH2426" i="2"/>
  <c r="CH2425" i="2"/>
  <c r="CH2424" i="2"/>
  <c r="CH2423" i="2"/>
  <c r="CH2422" i="2"/>
  <c r="CH2421" i="2"/>
  <c r="CH2420" i="2"/>
  <c r="CH2419" i="2"/>
  <c r="CH2418" i="2"/>
  <c r="CH2417" i="2"/>
  <c r="CH2416" i="2"/>
  <c r="CH2415" i="2"/>
  <c r="CH2414" i="2"/>
  <c r="CH2413" i="2"/>
  <c r="CH2412" i="2"/>
  <c r="CH2411" i="2"/>
  <c r="CH2410" i="2"/>
  <c r="CH2409" i="2"/>
  <c r="CH2408" i="2"/>
  <c r="CH2407" i="2"/>
  <c r="CH2406" i="2"/>
  <c r="CH2405" i="2"/>
  <c r="CH2404" i="2"/>
  <c r="CH2403" i="2"/>
  <c r="CH2402" i="2"/>
  <c r="CH2401" i="2"/>
  <c r="CH2400" i="2"/>
  <c r="CH2399" i="2"/>
  <c r="CH2398" i="2"/>
  <c r="CH2397" i="2"/>
  <c r="CH2396" i="2"/>
  <c r="CH2395" i="2"/>
  <c r="CH2394" i="2"/>
  <c r="CH2393" i="2"/>
  <c r="CH2392" i="2"/>
  <c r="CH2391" i="2"/>
  <c r="CH2390" i="2"/>
  <c r="CH2389" i="2"/>
  <c r="CH2388" i="2"/>
  <c r="CH2387" i="2"/>
  <c r="CH2386" i="2"/>
  <c r="CH2385" i="2"/>
  <c r="CH2384" i="2"/>
  <c r="CH2383" i="2"/>
  <c r="CH2382" i="2"/>
  <c r="CH2381" i="2"/>
  <c r="CH2380" i="2"/>
  <c r="CH2379" i="2"/>
  <c r="CH2378" i="2"/>
  <c r="CH2377" i="2"/>
  <c r="CH2376" i="2"/>
  <c r="CH2375" i="2"/>
  <c r="CH2374" i="2"/>
  <c r="CH2373" i="2"/>
  <c r="CH2372" i="2"/>
  <c r="CH2371" i="2"/>
  <c r="CH2370" i="2"/>
  <c r="CH2369" i="2"/>
  <c r="CH2368" i="2"/>
  <c r="CH2367" i="2"/>
  <c r="CH2366" i="2"/>
  <c r="CH2365" i="2"/>
  <c r="CH2364" i="2"/>
  <c r="CH2363" i="2"/>
  <c r="CH2362" i="2"/>
  <c r="CH2361" i="2"/>
  <c r="CH2360" i="2"/>
  <c r="CH2359" i="2"/>
  <c r="CH2358" i="2"/>
  <c r="CH2357" i="2"/>
  <c r="CH2356" i="2"/>
  <c r="CH2355" i="2"/>
  <c r="CH2354" i="2"/>
  <c r="CH2353" i="2"/>
  <c r="CH2352" i="2"/>
  <c r="CH2351" i="2"/>
  <c r="CH2350" i="2"/>
  <c r="CH2349" i="2"/>
  <c r="CH2348" i="2"/>
  <c r="CH2347" i="2"/>
  <c r="CH2346" i="2"/>
  <c r="CH2345" i="2"/>
  <c r="CH2344" i="2"/>
  <c r="CH2343" i="2"/>
  <c r="CH2342" i="2"/>
  <c r="CH2341" i="2"/>
  <c r="CH2340" i="2"/>
  <c r="CH2339" i="2"/>
  <c r="CH2338" i="2"/>
  <c r="CH2337" i="2"/>
  <c r="CH2336" i="2"/>
  <c r="CH2335" i="2"/>
  <c r="CH2334" i="2"/>
  <c r="CH2333" i="2"/>
  <c r="CH2332" i="2"/>
  <c r="CH2331" i="2"/>
  <c r="CH2330" i="2"/>
  <c r="CH2329" i="2"/>
  <c r="CH2328" i="2"/>
  <c r="CH2327" i="2"/>
  <c r="CH2326" i="2"/>
  <c r="CH2325" i="2"/>
  <c r="CH2324" i="2"/>
  <c r="CH2323" i="2"/>
  <c r="CH2322" i="2"/>
  <c r="CH2321" i="2"/>
  <c r="CH2320" i="2"/>
  <c r="CH2319" i="2"/>
  <c r="CH2318" i="2"/>
  <c r="CH2317" i="2"/>
  <c r="CH2316" i="2"/>
  <c r="CH2315" i="2"/>
  <c r="CH2314" i="2"/>
  <c r="CH2313" i="2"/>
  <c r="CH2312" i="2"/>
  <c r="CH2311" i="2"/>
  <c r="CH2310" i="2"/>
  <c r="CH2309" i="2"/>
  <c r="CH2308" i="2"/>
  <c r="CH2307" i="2"/>
  <c r="CH2306" i="2"/>
  <c r="CH2305" i="2"/>
  <c r="CH2304" i="2"/>
  <c r="CH2303" i="2"/>
  <c r="CH2302" i="2"/>
  <c r="CH2301" i="2"/>
  <c r="CH2300" i="2"/>
  <c r="CH2299" i="2"/>
  <c r="CH2298" i="2"/>
  <c r="CH2297" i="2"/>
  <c r="CH2296" i="2"/>
  <c r="CH2295" i="2"/>
  <c r="CH2294" i="2"/>
  <c r="CH2293" i="2"/>
  <c r="CH2292" i="2"/>
  <c r="CH2291" i="2"/>
  <c r="CH2290" i="2"/>
  <c r="CH2289" i="2"/>
  <c r="CH2288" i="2"/>
  <c r="CH2287" i="2"/>
  <c r="CH2286" i="2"/>
  <c r="CH2285" i="2"/>
  <c r="CH2284" i="2"/>
  <c r="CH2283" i="2"/>
  <c r="CH2282" i="2"/>
  <c r="CH2281" i="2"/>
  <c r="CH2280" i="2"/>
  <c r="CH2279" i="2"/>
  <c r="CH2278" i="2"/>
  <c r="CH2277" i="2"/>
  <c r="CH2276" i="2"/>
  <c r="CH2275" i="2"/>
  <c r="CH2274" i="2"/>
  <c r="CH2273" i="2"/>
  <c r="CH2272" i="2"/>
  <c r="CH2271" i="2"/>
  <c r="CH2270" i="2"/>
  <c r="CH2269" i="2"/>
  <c r="CH2268" i="2"/>
  <c r="CH2267" i="2"/>
  <c r="CH2266" i="2"/>
  <c r="CH2265" i="2"/>
  <c r="CH2264" i="2"/>
  <c r="CH2263" i="2"/>
  <c r="CH2262" i="2"/>
  <c r="CH2261" i="2"/>
  <c r="CH2260" i="2"/>
  <c r="CH2259" i="2"/>
  <c r="CH2258" i="2"/>
  <c r="CH2257" i="2"/>
  <c r="CH2256" i="2"/>
  <c r="CH2255" i="2"/>
  <c r="CH2254" i="2"/>
  <c r="CH2253" i="2"/>
  <c r="CH2252" i="2"/>
  <c r="CH2251" i="2"/>
  <c r="CH2250" i="2"/>
  <c r="CH2249" i="2"/>
  <c r="CH2248" i="2"/>
  <c r="CH2247" i="2"/>
  <c r="CH2246" i="2"/>
  <c r="CH2245" i="2"/>
  <c r="CH2244" i="2"/>
  <c r="CH2243" i="2"/>
  <c r="CH2242" i="2"/>
  <c r="CH2241" i="2"/>
  <c r="CH2240" i="2"/>
  <c r="CH2239" i="2"/>
  <c r="CH2238" i="2"/>
  <c r="CH2237" i="2"/>
  <c r="CH2236" i="2"/>
  <c r="CH2235" i="2"/>
  <c r="CH2234" i="2"/>
  <c r="CH2233" i="2"/>
  <c r="CH2232" i="2"/>
  <c r="CH2231" i="2"/>
  <c r="CH2230" i="2"/>
  <c r="CH2229" i="2"/>
  <c r="CH2228" i="2"/>
  <c r="CH2227" i="2"/>
  <c r="CH2226" i="2"/>
  <c r="CH2225" i="2"/>
  <c r="CH2224" i="2"/>
  <c r="CH2223" i="2"/>
  <c r="CH2222" i="2"/>
  <c r="CH2221" i="2"/>
  <c r="CH2220" i="2"/>
  <c r="CH2219" i="2"/>
  <c r="CH2218" i="2"/>
  <c r="CH2217" i="2"/>
  <c r="CH2216" i="2"/>
  <c r="CH2215" i="2"/>
  <c r="CH2214" i="2"/>
  <c r="CH2213" i="2"/>
  <c r="CH2212" i="2"/>
  <c r="CH2211" i="2"/>
  <c r="CH2210" i="2"/>
  <c r="CH2209" i="2"/>
  <c r="CH2208" i="2"/>
  <c r="CH2207" i="2"/>
  <c r="CH2206" i="2"/>
  <c r="CH2205" i="2"/>
  <c r="CH2204" i="2"/>
  <c r="CH2203" i="2"/>
  <c r="CH2202" i="2"/>
  <c r="CH2201" i="2"/>
  <c r="CH2200" i="2"/>
  <c r="CH2199" i="2"/>
  <c r="CH2198" i="2"/>
  <c r="CH2197" i="2"/>
  <c r="CH2196" i="2"/>
  <c r="CH2195" i="2"/>
  <c r="CH2194" i="2"/>
  <c r="CH2193" i="2"/>
  <c r="CH2192" i="2"/>
  <c r="CH2191" i="2"/>
  <c r="CH2190" i="2"/>
  <c r="CH2189" i="2"/>
  <c r="CH2188" i="2"/>
  <c r="CH2187" i="2"/>
  <c r="CH2186" i="2"/>
  <c r="CH2185" i="2"/>
  <c r="CH2184" i="2"/>
  <c r="CH2183" i="2"/>
  <c r="CH2182" i="2"/>
  <c r="CH2181" i="2"/>
  <c r="CH2180" i="2"/>
  <c r="CH2179" i="2"/>
  <c r="CH2178" i="2"/>
  <c r="CH2177" i="2"/>
  <c r="CH2176" i="2"/>
  <c r="CH2175" i="2"/>
  <c r="CH2174" i="2"/>
  <c r="CH2173" i="2"/>
  <c r="CH2172" i="2"/>
  <c r="CH2171" i="2"/>
  <c r="CH2170" i="2"/>
  <c r="CH2169" i="2"/>
  <c r="CH2168" i="2"/>
  <c r="CH2167" i="2"/>
  <c r="CH2166" i="2"/>
  <c r="CH2165" i="2"/>
  <c r="CH2164" i="2"/>
  <c r="CH2163" i="2"/>
  <c r="CH2162" i="2"/>
  <c r="CH2161" i="2"/>
  <c r="CH2160" i="2"/>
  <c r="CH2159" i="2"/>
  <c r="CH2158" i="2"/>
  <c r="CH2157" i="2"/>
  <c r="CH2156" i="2"/>
  <c r="CH2155" i="2"/>
  <c r="CH2154" i="2"/>
  <c r="CH2153" i="2"/>
  <c r="CH2152" i="2"/>
  <c r="CH2151" i="2"/>
  <c r="CH2150" i="2"/>
  <c r="CH2149" i="2"/>
  <c r="CH2148" i="2"/>
  <c r="CH2147" i="2"/>
  <c r="CH2146" i="2"/>
  <c r="CH2145" i="2"/>
  <c r="CH2144" i="2"/>
  <c r="CH2143" i="2"/>
  <c r="CH2142" i="2"/>
  <c r="CH2141" i="2"/>
  <c r="CH2140" i="2"/>
  <c r="CH2139" i="2"/>
  <c r="CH2138" i="2"/>
  <c r="CH2137" i="2"/>
  <c r="CH2136" i="2"/>
  <c r="CH2135" i="2"/>
  <c r="CH2134" i="2"/>
  <c r="CH2133" i="2"/>
  <c r="CH2132" i="2"/>
  <c r="CH2131" i="2"/>
  <c r="CH2130" i="2"/>
  <c r="CH2129" i="2"/>
  <c r="CH2128" i="2"/>
  <c r="CH2127" i="2"/>
  <c r="CH2126" i="2"/>
  <c r="CH2125" i="2"/>
  <c r="CH2124" i="2"/>
  <c r="CH2123" i="2"/>
  <c r="CH2122" i="2"/>
  <c r="CH2121" i="2"/>
  <c r="CH2120" i="2"/>
  <c r="CH2119" i="2"/>
  <c r="CH2118" i="2"/>
  <c r="CH2117" i="2"/>
  <c r="CH2116" i="2"/>
  <c r="CH2115" i="2"/>
  <c r="CH2114" i="2"/>
  <c r="CH2113" i="2"/>
  <c r="CH2112" i="2"/>
  <c r="CH2111" i="2"/>
  <c r="CH2110" i="2"/>
  <c r="CH2109" i="2"/>
  <c r="CH2108" i="2"/>
  <c r="CH2107" i="2"/>
  <c r="CH2106" i="2"/>
  <c r="CH2105" i="2"/>
  <c r="CH2104" i="2"/>
  <c r="CH2103" i="2"/>
  <c r="CH2102" i="2"/>
  <c r="CH2101" i="2"/>
  <c r="CH2100" i="2"/>
  <c r="CH2099" i="2"/>
  <c r="CH2098" i="2"/>
  <c r="CH2097" i="2"/>
  <c r="CH2096" i="2"/>
  <c r="CH2095" i="2"/>
  <c r="CH2094" i="2"/>
  <c r="CH2093" i="2"/>
  <c r="CH2092" i="2"/>
  <c r="CH2091" i="2"/>
  <c r="CH2090" i="2"/>
  <c r="CH2089" i="2"/>
  <c r="CH2088" i="2"/>
  <c r="CH2087" i="2"/>
  <c r="CH2086" i="2"/>
  <c r="CH2085" i="2"/>
  <c r="CH2084" i="2"/>
  <c r="CH2083" i="2"/>
  <c r="CH2082" i="2"/>
  <c r="CH2081" i="2"/>
  <c r="CH2080" i="2"/>
  <c r="CH2079" i="2"/>
  <c r="CH2078" i="2"/>
  <c r="CH2077" i="2"/>
  <c r="CH2076" i="2"/>
  <c r="CH2075" i="2"/>
  <c r="CH2074" i="2"/>
  <c r="CH2073" i="2"/>
  <c r="CH2072" i="2"/>
  <c r="CH2071" i="2"/>
  <c r="CH2070" i="2"/>
  <c r="CH2069" i="2"/>
  <c r="CH2068" i="2"/>
  <c r="CH2067" i="2"/>
  <c r="CH2066" i="2"/>
  <c r="CH2065" i="2"/>
  <c r="CH2064" i="2"/>
  <c r="CH2063" i="2"/>
  <c r="CH2062" i="2"/>
  <c r="CH2061" i="2"/>
  <c r="CH2060" i="2"/>
  <c r="CH2059" i="2"/>
  <c r="CH2058" i="2"/>
  <c r="CH2057" i="2"/>
  <c r="CH2056" i="2"/>
  <c r="CH2055" i="2"/>
  <c r="CH2054" i="2"/>
  <c r="CH2053" i="2"/>
  <c r="CH2052" i="2"/>
  <c r="CH2051" i="2"/>
  <c r="CH2050" i="2"/>
  <c r="CH2049" i="2"/>
  <c r="CH2048" i="2"/>
  <c r="CH2047" i="2"/>
  <c r="CH2046" i="2"/>
  <c r="CH2045" i="2"/>
  <c r="CH2044" i="2"/>
  <c r="CH2043" i="2"/>
  <c r="CH2042" i="2"/>
  <c r="CH2041" i="2"/>
  <c r="CH2040" i="2"/>
  <c r="CH2039" i="2"/>
  <c r="CH2038" i="2"/>
  <c r="CH2037" i="2"/>
  <c r="CH2036" i="2"/>
  <c r="CH2035" i="2"/>
  <c r="CH2034" i="2"/>
  <c r="CH2033" i="2"/>
  <c r="CH2032" i="2"/>
  <c r="CH2031" i="2"/>
  <c r="CH2030" i="2"/>
  <c r="CH2029" i="2"/>
  <c r="CH2028" i="2"/>
  <c r="CH2027" i="2"/>
  <c r="CH2026" i="2"/>
  <c r="CH2025" i="2"/>
  <c r="CH2024" i="2"/>
  <c r="CH2023" i="2"/>
  <c r="CH2022" i="2"/>
  <c r="CH2021" i="2"/>
  <c r="CH2020" i="2"/>
  <c r="CH2019" i="2"/>
  <c r="CH2018" i="2"/>
  <c r="CH2017" i="2"/>
  <c r="CH2016" i="2"/>
  <c r="CH2015" i="2"/>
  <c r="CH2014" i="2"/>
  <c r="CH2013" i="2"/>
  <c r="CH2012" i="2"/>
  <c r="CH2011" i="2"/>
  <c r="CH2010" i="2"/>
  <c r="CH2009" i="2"/>
  <c r="CH2008" i="2"/>
  <c r="CH2007" i="2"/>
  <c r="CH2006" i="2"/>
  <c r="CH2005" i="2"/>
  <c r="CH2004" i="2"/>
  <c r="CH2003" i="2"/>
  <c r="CH2002" i="2"/>
  <c r="CH2001" i="2"/>
  <c r="CH2000" i="2"/>
  <c r="CH1999" i="2"/>
  <c r="CH1998" i="2"/>
  <c r="CH1997" i="2"/>
  <c r="CH1996" i="2"/>
  <c r="CH1995" i="2"/>
  <c r="CH1994" i="2"/>
  <c r="CH1993" i="2"/>
  <c r="CH1992" i="2"/>
  <c r="CH1991" i="2"/>
  <c r="CH1990" i="2"/>
  <c r="CH1989" i="2"/>
  <c r="CH1988" i="2"/>
  <c r="CH1987" i="2"/>
  <c r="CH1986" i="2"/>
  <c r="CH1985" i="2"/>
  <c r="CH1984" i="2"/>
  <c r="CH1983" i="2"/>
  <c r="CH1982" i="2"/>
  <c r="CH1981" i="2"/>
  <c r="CH1980" i="2"/>
  <c r="CH1979" i="2"/>
  <c r="CH1978" i="2"/>
  <c r="CH1977" i="2"/>
  <c r="CH1976" i="2"/>
  <c r="CH1975" i="2"/>
  <c r="CH1974" i="2"/>
  <c r="CH1973" i="2"/>
  <c r="CH1972" i="2"/>
  <c r="CH1971" i="2"/>
  <c r="CH1970" i="2"/>
  <c r="CH1969" i="2"/>
  <c r="CH1968" i="2"/>
  <c r="CH1967" i="2"/>
  <c r="CH1966" i="2"/>
  <c r="CH1965" i="2"/>
  <c r="CH1964" i="2"/>
  <c r="CH1963" i="2"/>
  <c r="CH1962" i="2"/>
  <c r="CH1961" i="2"/>
  <c r="CH1960" i="2"/>
  <c r="CH1959" i="2"/>
  <c r="CH1958" i="2"/>
  <c r="CH1957" i="2"/>
  <c r="CH1956" i="2"/>
  <c r="CH1955" i="2"/>
  <c r="CH1954" i="2"/>
  <c r="CH1953" i="2"/>
  <c r="CH1952" i="2"/>
  <c r="CH1951" i="2"/>
  <c r="CH1950" i="2"/>
  <c r="CH1949" i="2"/>
  <c r="CH1948" i="2"/>
  <c r="CH1947" i="2"/>
  <c r="CH1946" i="2"/>
  <c r="CH1945" i="2"/>
  <c r="CH1944" i="2"/>
  <c r="CH1943" i="2"/>
  <c r="CH1942" i="2"/>
  <c r="CH1941" i="2"/>
  <c r="CH1940" i="2"/>
  <c r="CH1939" i="2"/>
  <c r="CH1938" i="2"/>
  <c r="CH1937" i="2"/>
  <c r="CH1936" i="2"/>
  <c r="CH1935" i="2"/>
  <c r="CH1934" i="2"/>
  <c r="CH1933" i="2"/>
  <c r="CH1932" i="2"/>
  <c r="CH1931" i="2"/>
  <c r="CH1930" i="2"/>
  <c r="CH1929" i="2"/>
  <c r="CH1928" i="2"/>
  <c r="CH1927" i="2"/>
  <c r="CH1926" i="2"/>
  <c r="CH1925" i="2"/>
  <c r="CH1924" i="2"/>
  <c r="CH1923" i="2"/>
  <c r="CH1922" i="2"/>
  <c r="CH1921" i="2"/>
  <c r="CH1920" i="2"/>
  <c r="CH1919" i="2"/>
  <c r="CH1918" i="2"/>
  <c r="CH1917" i="2"/>
  <c r="CH1916" i="2"/>
  <c r="CH1915" i="2"/>
  <c r="CH1914" i="2"/>
  <c r="CH1913" i="2"/>
  <c r="CH1912" i="2"/>
  <c r="CH1911" i="2"/>
  <c r="CH1910" i="2"/>
  <c r="CH1909" i="2"/>
  <c r="CH1908" i="2"/>
  <c r="CH1907" i="2"/>
  <c r="CH1906" i="2"/>
  <c r="CH1905" i="2"/>
  <c r="CH1904" i="2"/>
  <c r="CH1903" i="2"/>
  <c r="CH1902" i="2"/>
  <c r="CH1901" i="2"/>
  <c r="CH1900" i="2"/>
  <c r="CH1899" i="2"/>
  <c r="CH1898" i="2"/>
  <c r="CH1897" i="2"/>
  <c r="CH1896" i="2"/>
  <c r="CH1895" i="2"/>
  <c r="CH1894" i="2"/>
  <c r="CH1893" i="2"/>
  <c r="CH1892" i="2"/>
  <c r="CH1891" i="2"/>
  <c r="CH1890" i="2"/>
  <c r="CH1889" i="2"/>
  <c r="CH1888" i="2"/>
  <c r="CH1887" i="2"/>
  <c r="CH1886" i="2"/>
  <c r="CH1885" i="2"/>
  <c r="CH1884" i="2"/>
  <c r="CH1883" i="2"/>
  <c r="CH1882" i="2"/>
  <c r="CH1881" i="2"/>
  <c r="CH1880" i="2"/>
  <c r="CH1879" i="2"/>
  <c r="CH1878" i="2"/>
  <c r="CH1877" i="2"/>
  <c r="CH1876" i="2"/>
  <c r="CH1875" i="2"/>
  <c r="CH1874" i="2"/>
  <c r="CH1873" i="2"/>
  <c r="CH1872" i="2"/>
  <c r="CH1871" i="2"/>
  <c r="CH1870" i="2"/>
  <c r="CH1869" i="2"/>
  <c r="CH1868" i="2"/>
  <c r="CH1867" i="2"/>
  <c r="CH1866" i="2"/>
  <c r="CH1865" i="2"/>
  <c r="CH1864" i="2"/>
  <c r="CH1863" i="2"/>
  <c r="CH1862" i="2"/>
  <c r="CH1861" i="2"/>
  <c r="CH1860" i="2"/>
  <c r="CH1859" i="2"/>
  <c r="CH1858" i="2"/>
  <c r="CH1857" i="2"/>
  <c r="CH1856" i="2"/>
  <c r="CH1855" i="2"/>
  <c r="CH1854" i="2"/>
  <c r="CH1853" i="2"/>
  <c r="CH1852" i="2"/>
  <c r="CH1851" i="2"/>
  <c r="CH1850" i="2"/>
  <c r="CH1849" i="2"/>
  <c r="CH1848" i="2"/>
  <c r="CH1847" i="2"/>
  <c r="CH1846" i="2"/>
  <c r="CH1845" i="2"/>
  <c r="CH1844" i="2"/>
  <c r="CH1843" i="2"/>
  <c r="CH1842" i="2"/>
  <c r="CH1841" i="2"/>
  <c r="CH1840" i="2"/>
  <c r="CH1839" i="2"/>
  <c r="CH1838" i="2"/>
  <c r="CH1837" i="2"/>
  <c r="CH1836" i="2"/>
  <c r="CH1835" i="2"/>
  <c r="CH1834" i="2"/>
  <c r="CH1833" i="2"/>
  <c r="CH1832" i="2"/>
  <c r="CH1831" i="2"/>
  <c r="CH1830" i="2"/>
  <c r="CH1829" i="2"/>
  <c r="CH1828" i="2"/>
  <c r="CH1827" i="2"/>
  <c r="CH1826" i="2"/>
  <c r="CH1825" i="2"/>
  <c r="CH1824" i="2"/>
  <c r="CH1823" i="2"/>
  <c r="CH1822" i="2"/>
  <c r="CH1821" i="2"/>
  <c r="CH1820" i="2"/>
  <c r="CH1819" i="2"/>
  <c r="CH1818" i="2"/>
  <c r="CH1817" i="2"/>
  <c r="CH1816" i="2"/>
  <c r="CH1815" i="2"/>
  <c r="CH1814" i="2"/>
  <c r="CH1813" i="2"/>
  <c r="CH1812" i="2"/>
  <c r="CH1811" i="2"/>
  <c r="CH1810" i="2"/>
  <c r="CH1809" i="2"/>
  <c r="CH1808" i="2"/>
  <c r="CH1807" i="2"/>
  <c r="CH1806" i="2"/>
  <c r="CH1805" i="2"/>
  <c r="CH1804" i="2"/>
  <c r="CH1803" i="2"/>
  <c r="CH1802" i="2"/>
  <c r="CH1801" i="2"/>
  <c r="CH1800" i="2"/>
  <c r="CH1799" i="2"/>
  <c r="CH1798" i="2"/>
  <c r="CH1797" i="2"/>
  <c r="CH1796" i="2"/>
  <c r="CH1795" i="2"/>
  <c r="CH1794" i="2"/>
  <c r="CH1793" i="2"/>
  <c r="CH1792" i="2"/>
  <c r="CH1791" i="2"/>
  <c r="CH1790" i="2"/>
  <c r="CH1789" i="2"/>
  <c r="CH1788" i="2"/>
  <c r="CH1787" i="2"/>
  <c r="CH1786" i="2"/>
  <c r="CH1785" i="2"/>
  <c r="CH1784" i="2"/>
  <c r="CH1783" i="2"/>
  <c r="CH1782" i="2"/>
  <c r="CH1781" i="2"/>
  <c r="CH1780" i="2"/>
  <c r="CH1779" i="2"/>
  <c r="CH1778" i="2"/>
  <c r="CH1777" i="2"/>
  <c r="CH1776" i="2"/>
  <c r="CH1775" i="2"/>
  <c r="CH1774" i="2"/>
  <c r="CH1773" i="2"/>
  <c r="CH1772" i="2"/>
  <c r="CH1771" i="2"/>
  <c r="CH1770" i="2"/>
  <c r="CH1769" i="2"/>
  <c r="CH1768" i="2"/>
  <c r="CH1767" i="2"/>
  <c r="CH1766" i="2"/>
  <c r="CH1765" i="2"/>
  <c r="CH1764" i="2"/>
  <c r="CH1763" i="2"/>
  <c r="CH1762" i="2"/>
  <c r="CH1761" i="2"/>
  <c r="CH1760" i="2"/>
  <c r="CH1759" i="2"/>
  <c r="CH1758" i="2"/>
  <c r="CH1757" i="2"/>
  <c r="CH1756" i="2"/>
  <c r="CH1755" i="2"/>
  <c r="CH1754" i="2"/>
  <c r="CH1753" i="2"/>
  <c r="CH1752" i="2"/>
  <c r="CH1751" i="2"/>
  <c r="CH1750" i="2"/>
  <c r="CH1749" i="2"/>
  <c r="CH1748" i="2"/>
  <c r="CH1747" i="2"/>
  <c r="CH1746" i="2"/>
  <c r="CH1745" i="2"/>
  <c r="CH1744" i="2"/>
  <c r="CH1743" i="2"/>
  <c r="CH1742" i="2"/>
  <c r="CH1741" i="2"/>
  <c r="CH1740" i="2"/>
  <c r="CH1739" i="2"/>
  <c r="CH1738" i="2"/>
  <c r="CH1737" i="2"/>
  <c r="CH1736" i="2"/>
  <c r="CH1735" i="2"/>
  <c r="CH1734" i="2"/>
  <c r="CH1733" i="2"/>
  <c r="CH1732" i="2"/>
  <c r="CH1731" i="2"/>
  <c r="CH1730" i="2"/>
  <c r="CH1729" i="2"/>
  <c r="CH1728" i="2"/>
  <c r="CH1727" i="2"/>
  <c r="CH1726" i="2"/>
  <c r="CH1725" i="2"/>
  <c r="CH1724" i="2"/>
  <c r="CH1723" i="2"/>
  <c r="CH1722" i="2"/>
  <c r="CH1721" i="2"/>
  <c r="CH1720" i="2"/>
  <c r="CH1719" i="2"/>
  <c r="CH1718" i="2"/>
  <c r="CH1717" i="2"/>
  <c r="CH1716" i="2"/>
  <c r="CH1715" i="2"/>
  <c r="CH1714" i="2"/>
  <c r="CH1713" i="2"/>
  <c r="CH1712" i="2"/>
  <c r="CH1711" i="2"/>
  <c r="CH1710" i="2"/>
  <c r="CH1709" i="2"/>
  <c r="CH1708" i="2"/>
  <c r="CH1707" i="2"/>
  <c r="CH1706" i="2"/>
  <c r="CH1705" i="2"/>
  <c r="CH1704" i="2"/>
  <c r="CH1703" i="2"/>
  <c r="CH1702" i="2"/>
  <c r="CH1701" i="2"/>
  <c r="CH1700" i="2"/>
  <c r="CH1699" i="2"/>
  <c r="CH1698" i="2"/>
  <c r="CH1697" i="2"/>
  <c r="CH1696" i="2"/>
  <c r="CH1695" i="2"/>
  <c r="CH1694" i="2"/>
  <c r="CH1693" i="2"/>
  <c r="CH1692" i="2"/>
  <c r="CH1691" i="2"/>
  <c r="CH1690" i="2"/>
  <c r="CH1689" i="2"/>
  <c r="CH1688" i="2"/>
  <c r="CH1687" i="2"/>
  <c r="CH1686" i="2"/>
  <c r="CH1685" i="2"/>
  <c r="CH1684" i="2"/>
  <c r="CH1683" i="2"/>
  <c r="CH1682" i="2"/>
  <c r="CH1681" i="2"/>
  <c r="CH1680" i="2"/>
  <c r="CH1679" i="2"/>
  <c r="CH1678" i="2"/>
  <c r="CH1677" i="2"/>
  <c r="CH1676" i="2"/>
  <c r="CH1675" i="2"/>
  <c r="CH1674" i="2"/>
  <c r="CH1673" i="2"/>
  <c r="CH1672" i="2"/>
  <c r="CH1671" i="2"/>
  <c r="CH1670" i="2"/>
  <c r="CH1669" i="2"/>
  <c r="CH1668" i="2"/>
  <c r="CH1667" i="2"/>
  <c r="CH1666" i="2"/>
  <c r="CH1665" i="2"/>
  <c r="CH1664" i="2"/>
  <c r="CH1663" i="2"/>
  <c r="CH1662" i="2"/>
  <c r="CH1661" i="2"/>
  <c r="CH1660" i="2"/>
  <c r="CH1659" i="2"/>
  <c r="CH1658" i="2"/>
  <c r="CH1657" i="2"/>
  <c r="CH1656" i="2"/>
  <c r="CH1655" i="2"/>
  <c r="CH1654" i="2"/>
  <c r="CH1653" i="2"/>
  <c r="CH1652" i="2"/>
  <c r="CH1651" i="2"/>
  <c r="CH1650" i="2"/>
  <c r="CH1649" i="2"/>
  <c r="CH1648" i="2"/>
  <c r="CH1647" i="2"/>
  <c r="CH1646" i="2"/>
  <c r="CH1645" i="2"/>
  <c r="CH1644" i="2"/>
  <c r="CH1643" i="2"/>
  <c r="CH1642" i="2"/>
  <c r="CH1641" i="2"/>
  <c r="CH1640" i="2"/>
  <c r="CH1639" i="2"/>
  <c r="CH1638" i="2"/>
  <c r="CH1637" i="2"/>
  <c r="CH1636" i="2"/>
  <c r="CH1635" i="2"/>
  <c r="CH1634" i="2"/>
  <c r="CH1633" i="2"/>
  <c r="CH1632" i="2"/>
  <c r="CH1631" i="2"/>
  <c r="CH1630" i="2"/>
  <c r="CH1629" i="2"/>
  <c r="CH1628" i="2"/>
  <c r="CH1627" i="2"/>
  <c r="CH1626" i="2"/>
  <c r="CH1625" i="2"/>
  <c r="CH1624" i="2"/>
  <c r="CH1623" i="2"/>
  <c r="CH1622" i="2"/>
  <c r="CH1621" i="2"/>
  <c r="CH1620" i="2"/>
  <c r="CH1619" i="2"/>
  <c r="CH1618" i="2"/>
  <c r="CH1617" i="2"/>
  <c r="CH1616" i="2"/>
  <c r="CH1615" i="2"/>
  <c r="CH1614" i="2"/>
  <c r="CH1613" i="2"/>
  <c r="CH1612" i="2"/>
  <c r="CH1611" i="2"/>
  <c r="CH1610" i="2"/>
  <c r="CH1609" i="2"/>
  <c r="CH1608" i="2"/>
  <c r="CH1607" i="2"/>
  <c r="CH1606" i="2"/>
  <c r="CH1605" i="2"/>
  <c r="CH1604" i="2"/>
  <c r="CH1603" i="2"/>
  <c r="CH1602" i="2"/>
  <c r="CH1601" i="2"/>
  <c r="CH1600" i="2"/>
  <c r="CH1599" i="2"/>
  <c r="CH1598" i="2"/>
  <c r="CH1597" i="2"/>
  <c r="CH1596" i="2"/>
  <c r="CH1595" i="2"/>
  <c r="CH1594" i="2"/>
  <c r="CH1593" i="2"/>
  <c r="CH1592" i="2"/>
  <c r="CH1591" i="2"/>
  <c r="CH1590" i="2"/>
  <c r="CH1589" i="2"/>
  <c r="CH1588" i="2"/>
  <c r="CH1587" i="2"/>
  <c r="CH1586" i="2"/>
  <c r="CH1585" i="2"/>
  <c r="CH1584" i="2"/>
  <c r="CH1583" i="2"/>
  <c r="CH1582" i="2"/>
  <c r="CH1581" i="2"/>
  <c r="CH1580" i="2"/>
  <c r="CH1579" i="2"/>
  <c r="CH1578" i="2"/>
  <c r="CH1577" i="2"/>
  <c r="CH1576" i="2"/>
  <c r="CH1575" i="2"/>
  <c r="CH1574" i="2"/>
  <c r="CH1573" i="2"/>
  <c r="CH1572" i="2"/>
  <c r="CH1571" i="2"/>
  <c r="CH1570" i="2"/>
  <c r="CH1569" i="2"/>
  <c r="CH1568" i="2"/>
  <c r="CH1567" i="2"/>
  <c r="CH1566" i="2"/>
  <c r="CH1565" i="2"/>
  <c r="CH1564" i="2"/>
  <c r="CH1563" i="2"/>
  <c r="CH1562" i="2"/>
  <c r="CH1561" i="2"/>
  <c r="CH1560" i="2"/>
  <c r="CH1559" i="2"/>
  <c r="CH1558" i="2"/>
  <c r="CH1557" i="2"/>
  <c r="CH1556" i="2"/>
  <c r="CH1555" i="2"/>
  <c r="CH1554" i="2"/>
  <c r="CH1553" i="2"/>
  <c r="CH1552" i="2"/>
  <c r="CH1551" i="2"/>
  <c r="CH1550" i="2"/>
  <c r="CH1549" i="2"/>
  <c r="CH1548" i="2"/>
  <c r="CH1547" i="2"/>
  <c r="CH1546" i="2"/>
  <c r="CH1545" i="2"/>
  <c r="CH1544" i="2"/>
  <c r="CH1543" i="2"/>
  <c r="CH1542" i="2"/>
  <c r="CH1541" i="2"/>
  <c r="CH1540" i="2"/>
  <c r="CH1539" i="2"/>
  <c r="CH1538" i="2"/>
  <c r="CH1537" i="2"/>
  <c r="CH1536" i="2"/>
  <c r="CH1535" i="2"/>
  <c r="CH1534" i="2"/>
  <c r="CH1533" i="2"/>
  <c r="CH1532" i="2"/>
  <c r="CH1531" i="2"/>
  <c r="CH1530" i="2"/>
  <c r="CH1529" i="2"/>
  <c r="CH1528" i="2"/>
  <c r="CH1527" i="2"/>
  <c r="CH1526" i="2"/>
  <c r="CH1525" i="2"/>
  <c r="CH1524" i="2"/>
  <c r="CH1523" i="2"/>
  <c r="CH1522" i="2"/>
  <c r="CH1521" i="2"/>
  <c r="CH1520" i="2"/>
  <c r="CH1519" i="2"/>
  <c r="CH1518" i="2"/>
  <c r="CH1517" i="2"/>
  <c r="CH1516" i="2"/>
  <c r="CH1515" i="2"/>
  <c r="CH1514" i="2"/>
  <c r="CH1513" i="2"/>
  <c r="CH1512" i="2"/>
  <c r="CH1511" i="2"/>
  <c r="CH1510" i="2"/>
  <c r="CH1509" i="2"/>
  <c r="CH1508" i="2"/>
  <c r="CH1507" i="2"/>
  <c r="CH1506" i="2"/>
  <c r="CH1505" i="2"/>
  <c r="CH1504" i="2"/>
  <c r="CH1503" i="2"/>
  <c r="CH1502" i="2"/>
  <c r="CH1501" i="2"/>
  <c r="CH1500" i="2"/>
  <c r="CH1499" i="2"/>
  <c r="CH1498" i="2"/>
  <c r="CH1497" i="2"/>
  <c r="CH1496" i="2"/>
  <c r="CH1495" i="2"/>
  <c r="CH1494" i="2"/>
  <c r="CH1493" i="2"/>
  <c r="CH1492" i="2"/>
  <c r="CH1491" i="2"/>
  <c r="CH1490" i="2"/>
  <c r="CH1489" i="2"/>
  <c r="CH1488" i="2"/>
  <c r="CH1487" i="2"/>
  <c r="CH1486" i="2"/>
  <c r="CH1485" i="2"/>
  <c r="CH1484" i="2"/>
  <c r="CH1483" i="2"/>
  <c r="CH1482" i="2"/>
  <c r="CH1481" i="2"/>
  <c r="CH1480" i="2"/>
  <c r="CH1479" i="2"/>
  <c r="CH1478" i="2"/>
  <c r="CH1477" i="2"/>
  <c r="CH1476" i="2"/>
  <c r="CH1475" i="2"/>
  <c r="CH1474" i="2"/>
  <c r="CH1473" i="2"/>
  <c r="CH1472" i="2"/>
  <c r="CH1471" i="2"/>
  <c r="CH1470" i="2"/>
  <c r="CH1469" i="2"/>
  <c r="CH1468" i="2"/>
  <c r="CH1467" i="2"/>
  <c r="CH1466" i="2"/>
  <c r="CH1465" i="2"/>
  <c r="CH1464" i="2"/>
  <c r="CH1463" i="2"/>
  <c r="CH1462" i="2"/>
  <c r="CH1461" i="2"/>
  <c r="CH1460" i="2"/>
  <c r="CH1459" i="2"/>
  <c r="CH1458" i="2"/>
  <c r="CH1457" i="2"/>
  <c r="CH1456" i="2"/>
  <c r="CH1455" i="2"/>
  <c r="CH1454" i="2"/>
  <c r="CH1453" i="2"/>
  <c r="CH1452" i="2"/>
  <c r="CH1451" i="2"/>
  <c r="CH1450" i="2"/>
  <c r="CH1449" i="2"/>
  <c r="CH1448" i="2"/>
  <c r="CH1447" i="2"/>
  <c r="CH1446" i="2"/>
  <c r="CH1445" i="2"/>
  <c r="CH1444" i="2"/>
  <c r="CH1443" i="2"/>
  <c r="CH1442" i="2"/>
  <c r="CH1441" i="2"/>
  <c r="CH1440" i="2"/>
  <c r="CH1439" i="2"/>
  <c r="CH1438" i="2"/>
  <c r="CH1437" i="2"/>
  <c r="CH1436" i="2"/>
  <c r="CH1435" i="2"/>
  <c r="CH1434" i="2"/>
  <c r="CH1433" i="2"/>
  <c r="CH1432" i="2"/>
  <c r="CH1431" i="2"/>
  <c r="CH1430" i="2"/>
  <c r="CH1429" i="2"/>
  <c r="CH1428" i="2"/>
  <c r="CH1427" i="2"/>
  <c r="CH1426" i="2"/>
  <c r="CH1425" i="2"/>
  <c r="CH1424" i="2"/>
  <c r="CH1423" i="2"/>
  <c r="CH1422" i="2"/>
  <c r="CH1421" i="2"/>
  <c r="CH1420" i="2"/>
  <c r="CH1419" i="2"/>
  <c r="CH1418" i="2"/>
  <c r="CH1417" i="2"/>
  <c r="CH1416" i="2"/>
  <c r="CH1415" i="2"/>
  <c r="CH1414" i="2"/>
  <c r="CH1413" i="2"/>
  <c r="CH1412" i="2"/>
  <c r="CH1411" i="2"/>
  <c r="CH1410" i="2"/>
  <c r="CH1409" i="2"/>
  <c r="CH1408" i="2"/>
  <c r="CH1407" i="2"/>
  <c r="CH1406" i="2"/>
  <c r="CH1405" i="2"/>
  <c r="CH1404" i="2"/>
  <c r="CH1403" i="2"/>
  <c r="CH1402" i="2"/>
  <c r="CH1401" i="2"/>
  <c r="CH1400" i="2"/>
  <c r="CH1399" i="2"/>
  <c r="CH1398" i="2"/>
  <c r="CH1397" i="2"/>
  <c r="CH1396" i="2"/>
  <c r="CH1395" i="2"/>
  <c r="CH1394" i="2"/>
  <c r="CH1393" i="2"/>
  <c r="CH1392" i="2"/>
  <c r="CH1391" i="2"/>
  <c r="CH1390" i="2"/>
  <c r="CH1389" i="2"/>
  <c r="CH1388" i="2"/>
  <c r="CH1387" i="2"/>
  <c r="CH1386" i="2"/>
  <c r="CH1385" i="2"/>
  <c r="CH1384" i="2"/>
  <c r="CH1383" i="2"/>
  <c r="CH1382" i="2"/>
  <c r="CH1381" i="2"/>
  <c r="CH1380" i="2"/>
  <c r="CH1379" i="2"/>
  <c r="CH1378" i="2"/>
  <c r="CH1377" i="2"/>
  <c r="CH1376" i="2"/>
  <c r="CH1375" i="2"/>
  <c r="CH1374" i="2"/>
  <c r="CH1373" i="2"/>
  <c r="CH1372" i="2"/>
  <c r="CH1371" i="2"/>
  <c r="CH1370" i="2"/>
  <c r="CH1369" i="2"/>
  <c r="CH1368" i="2"/>
  <c r="CH1367" i="2"/>
  <c r="CH1366" i="2"/>
  <c r="CH1365" i="2"/>
  <c r="CH1364" i="2"/>
  <c r="CH1363" i="2"/>
  <c r="CH1362" i="2"/>
  <c r="CH1361" i="2"/>
  <c r="CH1360" i="2"/>
  <c r="CH1359" i="2"/>
  <c r="CH1358" i="2"/>
  <c r="CH1357" i="2"/>
  <c r="CH1356" i="2"/>
  <c r="CH1355" i="2"/>
  <c r="CH1354" i="2"/>
  <c r="CH1353" i="2"/>
  <c r="CH1352" i="2"/>
  <c r="CH1351" i="2"/>
  <c r="CH1350" i="2"/>
  <c r="CH1349" i="2"/>
  <c r="CH1348" i="2"/>
  <c r="CH1347" i="2"/>
  <c r="CH1346" i="2"/>
  <c r="CH1345" i="2"/>
  <c r="CH1344" i="2"/>
  <c r="CH1343" i="2"/>
  <c r="CH1342" i="2"/>
  <c r="CH1341" i="2"/>
  <c r="CH1340" i="2"/>
  <c r="CH1339" i="2"/>
  <c r="CH1338" i="2"/>
  <c r="CH1337" i="2"/>
  <c r="CH1336" i="2"/>
  <c r="CH1335" i="2"/>
  <c r="CH1334" i="2"/>
  <c r="CH1333" i="2"/>
  <c r="CH1332" i="2"/>
  <c r="CH1331" i="2"/>
  <c r="CH1330" i="2"/>
  <c r="CH1329" i="2"/>
  <c r="CH1328" i="2"/>
  <c r="CH1327" i="2"/>
  <c r="CH1326" i="2"/>
  <c r="CH1325" i="2"/>
  <c r="CH1324" i="2"/>
  <c r="CH1323" i="2"/>
  <c r="CH1322" i="2"/>
  <c r="CH1321" i="2"/>
  <c r="CH1320" i="2"/>
  <c r="CH1319" i="2"/>
  <c r="CH1318" i="2"/>
  <c r="CH1317" i="2"/>
  <c r="CH1316" i="2"/>
  <c r="CH1315" i="2"/>
  <c r="CH1314" i="2"/>
  <c r="CH1313" i="2"/>
  <c r="CH1312" i="2"/>
  <c r="CH1311" i="2"/>
  <c r="CH1310" i="2"/>
  <c r="CH1309" i="2"/>
  <c r="CH1308" i="2"/>
  <c r="CH1307" i="2"/>
  <c r="CH1306" i="2"/>
  <c r="CH1305" i="2"/>
  <c r="CH1304" i="2"/>
  <c r="CH1303" i="2"/>
  <c r="CH1302" i="2"/>
  <c r="CH1301" i="2"/>
  <c r="CH1300" i="2"/>
  <c r="CH1299" i="2"/>
  <c r="CH1298" i="2"/>
  <c r="CH1297" i="2"/>
  <c r="CH1296" i="2"/>
  <c r="CH1295" i="2"/>
  <c r="CH1294" i="2"/>
  <c r="CH1293" i="2"/>
  <c r="CH1292" i="2"/>
  <c r="CH1291" i="2"/>
  <c r="CH1290" i="2"/>
  <c r="CH1289" i="2"/>
  <c r="CH1288" i="2"/>
  <c r="CH1287" i="2"/>
  <c r="CH1286" i="2"/>
  <c r="CH1285" i="2"/>
  <c r="CH1284" i="2"/>
  <c r="CH1283" i="2"/>
  <c r="CH1282" i="2"/>
  <c r="CH1281" i="2"/>
  <c r="CH1280" i="2"/>
  <c r="CH1279" i="2"/>
  <c r="CH1278" i="2"/>
  <c r="CH1277" i="2"/>
  <c r="CH1276" i="2"/>
  <c r="CH1275" i="2"/>
  <c r="CH1274" i="2"/>
  <c r="CH1273" i="2"/>
  <c r="CH1272" i="2"/>
  <c r="CH1271" i="2"/>
  <c r="CH1270" i="2"/>
  <c r="CH1269" i="2"/>
  <c r="CH1268" i="2"/>
  <c r="CH1267" i="2"/>
  <c r="CH1266" i="2"/>
  <c r="CH1265" i="2"/>
  <c r="CH1264" i="2"/>
  <c r="CH1263" i="2"/>
  <c r="CH1262" i="2"/>
  <c r="CH1261" i="2"/>
  <c r="CH1260" i="2"/>
  <c r="CH1259" i="2"/>
  <c r="CH1258" i="2"/>
  <c r="CH1257" i="2"/>
  <c r="CH1256" i="2"/>
  <c r="CH1255" i="2"/>
  <c r="CH1254" i="2"/>
  <c r="CH1253" i="2"/>
  <c r="CH1252" i="2"/>
  <c r="CH1251" i="2"/>
  <c r="CH1250" i="2"/>
  <c r="CH1249" i="2"/>
  <c r="CH1248" i="2"/>
  <c r="CH1247" i="2"/>
  <c r="CH1246" i="2"/>
  <c r="CH1245" i="2"/>
  <c r="CH1244" i="2"/>
  <c r="CH1243" i="2"/>
  <c r="CH1242" i="2"/>
  <c r="CH1241" i="2"/>
  <c r="CH1240" i="2"/>
  <c r="CH1239" i="2"/>
  <c r="CH1238" i="2"/>
  <c r="CH1237" i="2"/>
  <c r="CH1236" i="2"/>
  <c r="CH1235" i="2"/>
  <c r="CH1234" i="2"/>
  <c r="CH1233" i="2"/>
  <c r="CH1232" i="2"/>
  <c r="CH1231" i="2"/>
  <c r="CH1230" i="2"/>
  <c r="CH1229" i="2"/>
  <c r="CH1228" i="2"/>
  <c r="CH1227" i="2"/>
  <c r="CH1226" i="2"/>
  <c r="CH1225" i="2"/>
  <c r="CH1224" i="2"/>
  <c r="CH1223" i="2"/>
  <c r="CH1222" i="2"/>
  <c r="CH1221" i="2"/>
  <c r="CH1220" i="2"/>
  <c r="CH1219" i="2"/>
  <c r="CH1218" i="2"/>
  <c r="CH1217" i="2"/>
  <c r="CH1216" i="2"/>
  <c r="CH1215" i="2"/>
  <c r="CH1214" i="2"/>
  <c r="CH1213" i="2"/>
  <c r="CH1212" i="2"/>
  <c r="CH1211" i="2"/>
  <c r="CH1210" i="2"/>
  <c r="CH1209" i="2"/>
  <c r="CH1208" i="2"/>
  <c r="CH1207" i="2"/>
  <c r="CH1206" i="2"/>
  <c r="CH1205" i="2"/>
  <c r="CH1204" i="2"/>
  <c r="CH1203" i="2"/>
  <c r="CH1202" i="2"/>
  <c r="CH1201" i="2"/>
  <c r="CH1200" i="2"/>
  <c r="CH1199" i="2"/>
  <c r="CH1198" i="2"/>
  <c r="CH1197" i="2"/>
  <c r="CH1196" i="2"/>
  <c r="CH1195" i="2"/>
  <c r="CH1194" i="2"/>
  <c r="CH1193" i="2"/>
  <c r="CH1192" i="2"/>
  <c r="CH1191" i="2"/>
  <c r="CH1190" i="2"/>
  <c r="CH1189" i="2"/>
  <c r="CH1188" i="2"/>
  <c r="CH1187" i="2"/>
  <c r="CH1186" i="2"/>
  <c r="CH1185" i="2"/>
  <c r="CH1184" i="2"/>
  <c r="CH1183" i="2"/>
  <c r="CH1182" i="2"/>
  <c r="CH1181" i="2"/>
  <c r="CH1180" i="2"/>
  <c r="CH1179" i="2"/>
  <c r="CH1178" i="2"/>
  <c r="CH1177" i="2"/>
  <c r="CH1176" i="2"/>
  <c r="CH1175" i="2"/>
  <c r="CH1174" i="2"/>
  <c r="CH1173" i="2"/>
  <c r="CH1172" i="2"/>
  <c r="CH1171" i="2"/>
  <c r="CH1170" i="2"/>
  <c r="CH1169" i="2"/>
  <c r="CH1168" i="2"/>
  <c r="CH1167" i="2"/>
  <c r="CH1166" i="2"/>
  <c r="CH1165" i="2"/>
  <c r="CH1164" i="2"/>
  <c r="CH1163" i="2"/>
  <c r="CH1162" i="2"/>
  <c r="CH1161" i="2"/>
  <c r="CH1160" i="2"/>
  <c r="CH1159" i="2"/>
  <c r="CH1158" i="2"/>
  <c r="CH1157" i="2"/>
  <c r="CH1156" i="2"/>
  <c r="CH1155" i="2"/>
  <c r="CH1154" i="2"/>
  <c r="CH1153" i="2"/>
  <c r="CH1152" i="2"/>
  <c r="CH1151" i="2"/>
  <c r="CH1150" i="2"/>
  <c r="CH1149" i="2"/>
  <c r="CH1148" i="2"/>
  <c r="CH1147" i="2"/>
  <c r="CH1146" i="2"/>
  <c r="CH1145" i="2"/>
  <c r="CH1144" i="2"/>
  <c r="CH1143" i="2"/>
  <c r="CH1142" i="2"/>
  <c r="CH1141" i="2"/>
  <c r="CH1140" i="2"/>
  <c r="CH1139" i="2"/>
  <c r="CH1138" i="2"/>
  <c r="CH1137" i="2"/>
  <c r="CH1136" i="2"/>
  <c r="CH1135" i="2"/>
  <c r="CH1134" i="2"/>
  <c r="CH1133" i="2"/>
  <c r="CH1132" i="2"/>
  <c r="CH1131" i="2"/>
  <c r="CH1130" i="2"/>
  <c r="CH1129" i="2"/>
  <c r="CH1128" i="2"/>
  <c r="CH1127" i="2"/>
  <c r="CH1126" i="2"/>
  <c r="CH1125" i="2"/>
  <c r="CH1124" i="2"/>
  <c r="CH1123" i="2"/>
  <c r="CH1122" i="2"/>
  <c r="CH1121" i="2"/>
  <c r="CH1120" i="2"/>
  <c r="CH1119" i="2"/>
  <c r="CH1118" i="2"/>
  <c r="CH1117" i="2"/>
  <c r="CH1116" i="2"/>
  <c r="CH1115" i="2"/>
  <c r="CH1114" i="2"/>
  <c r="CH1113" i="2"/>
  <c r="CH1112" i="2"/>
  <c r="CH1111" i="2"/>
  <c r="CH1110" i="2"/>
  <c r="CH1109" i="2"/>
  <c r="CH1108" i="2"/>
  <c r="CH1107" i="2"/>
  <c r="CH1106" i="2"/>
  <c r="CH1105" i="2"/>
  <c r="CH1104" i="2"/>
  <c r="CH1103" i="2"/>
  <c r="CH1102" i="2"/>
  <c r="CH1101" i="2"/>
  <c r="CH1100" i="2"/>
  <c r="CH1099" i="2"/>
  <c r="CH1098" i="2"/>
  <c r="CH1097" i="2"/>
  <c r="CH1096" i="2"/>
  <c r="CH1095" i="2"/>
  <c r="CH1094" i="2"/>
  <c r="CH1093" i="2"/>
  <c r="CH1092" i="2"/>
  <c r="CH1091" i="2"/>
  <c r="CH1090" i="2"/>
  <c r="CH1089" i="2"/>
  <c r="CH1088" i="2"/>
  <c r="CH1087" i="2"/>
  <c r="CH1086" i="2"/>
  <c r="CH1085" i="2"/>
  <c r="CH1084" i="2"/>
  <c r="CH1083" i="2"/>
  <c r="CH1082" i="2"/>
  <c r="CH1081" i="2"/>
  <c r="CH1080" i="2"/>
  <c r="CH1079" i="2"/>
  <c r="CH1078" i="2"/>
  <c r="CH1077" i="2"/>
  <c r="CH1076" i="2"/>
  <c r="CH1075" i="2"/>
  <c r="CH1074" i="2"/>
  <c r="CH1073" i="2"/>
  <c r="CH1072" i="2"/>
  <c r="CH1071" i="2"/>
  <c r="CH1070" i="2"/>
  <c r="CH1069" i="2"/>
  <c r="CH1068" i="2"/>
  <c r="CH1067" i="2"/>
  <c r="CH1066" i="2"/>
  <c r="CH1065" i="2"/>
  <c r="CH1064" i="2"/>
  <c r="CH1063" i="2"/>
  <c r="CH1062" i="2"/>
  <c r="CH1061" i="2"/>
  <c r="CH1060" i="2"/>
  <c r="CH1059" i="2"/>
  <c r="CH1058" i="2"/>
  <c r="CH1057" i="2"/>
  <c r="CH1056" i="2"/>
  <c r="CH1055" i="2"/>
  <c r="CH1054" i="2"/>
  <c r="CH1053" i="2"/>
  <c r="CH1052" i="2"/>
  <c r="CH1051" i="2"/>
  <c r="CH1050" i="2"/>
  <c r="CH1049" i="2"/>
  <c r="CH1048" i="2"/>
  <c r="CH1047" i="2"/>
  <c r="CH1046" i="2"/>
  <c r="CH1045" i="2"/>
  <c r="CH1044" i="2"/>
  <c r="CH1043" i="2"/>
  <c r="CH1042" i="2"/>
  <c r="CH1041" i="2"/>
  <c r="CH1040" i="2"/>
  <c r="CH1039" i="2"/>
  <c r="CH1038" i="2"/>
  <c r="CH1037" i="2"/>
  <c r="CH1036" i="2"/>
  <c r="CH1035" i="2"/>
  <c r="CH1034" i="2"/>
  <c r="CH1033" i="2"/>
  <c r="CH1032" i="2"/>
  <c r="CH1031" i="2"/>
  <c r="CH1030" i="2"/>
  <c r="CH1029" i="2"/>
  <c r="CH1028" i="2"/>
  <c r="CH1027" i="2"/>
  <c r="CH1026" i="2"/>
  <c r="CH1025" i="2"/>
  <c r="CH1024" i="2"/>
  <c r="CH1023" i="2"/>
  <c r="CH1022" i="2"/>
  <c r="CH1021" i="2"/>
  <c r="CH1020" i="2"/>
  <c r="CH1019" i="2"/>
  <c r="CH1018" i="2"/>
  <c r="CH1017" i="2"/>
  <c r="CH1016" i="2"/>
  <c r="CH1015" i="2"/>
  <c r="CH1014" i="2"/>
  <c r="CH1013" i="2"/>
  <c r="CH1012" i="2"/>
  <c r="CH1011" i="2"/>
  <c r="CH1010" i="2"/>
  <c r="CH1009" i="2"/>
  <c r="CH1008" i="2"/>
  <c r="CH1007" i="2"/>
  <c r="CH1006" i="2"/>
  <c r="CH1005" i="2"/>
  <c r="CH1004" i="2"/>
  <c r="CH1003" i="2"/>
  <c r="CH1002" i="2"/>
  <c r="CH1001" i="2"/>
  <c r="CH1000" i="2"/>
  <c r="CH999" i="2"/>
  <c r="CH998" i="2"/>
  <c r="CH997" i="2"/>
  <c r="CH996" i="2"/>
  <c r="CH995" i="2"/>
  <c r="CH994" i="2"/>
  <c r="CH993" i="2"/>
  <c r="CH992" i="2"/>
  <c r="CH991" i="2"/>
  <c r="CH990" i="2"/>
  <c r="CH989" i="2"/>
  <c r="CH988" i="2"/>
  <c r="CH987" i="2"/>
  <c r="CH986" i="2"/>
  <c r="CH985" i="2"/>
  <c r="CH984" i="2"/>
  <c r="CH983" i="2"/>
  <c r="CH982" i="2"/>
  <c r="CH981" i="2"/>
  <c r="CH980" i="2"/>
  <c r="CH979" i="2"/>
  <c r="CH978" i="2"/>
  <c r="CH977" i="2"/>
  <c r="CH976" i="2"/>
  <c r="CH975" i="2"/>
  <c r="CH974" i="2"/>
  <c r="CH973" i="2"/>
  <c r="CH972" i="2"/>
  <c r="CH971" i="2"/>
  <c r="CH970" i="2"/>
  <c r="CH969" i="2"/>
  <c r="CH968" i="2"/>
  <c r="CH967" i="2"/>
  <c r="CH966" i="2"/>
  <c r="CH965" i="2"/>
  <c r="CH964" i="2"/>
  <c r="CH963" i="2"/>
  <c r="CH962" i="2"/>
  <c r="CH961" i="2"/>
  <c r="CH960" i="2"/>
  <c r="CH959" i="2"/>
  <c r="CH958" i="2"/>
  <c r="CH957" i="2"/>
  <c r="CH956" i="2"/>
  <c r="CH955" i="2"/>
  <c r="CH954" i="2"/>
  <c r="CH953" i="2"/>
  <c r="CH952" i="2"/>
  <c r="CH951" i="2"/>
  <c r="CH950" i="2"/>
  <c r="CH949" i="2"/>
  <c r="CH948" i="2"/>
  <c r="CH947" i="2"/>
  <c r="CH946" i="2"/>
  <c r="CH945" i="2"/>
  <c r="CH944" i="2"/>
  <c r="CH943" i="2"/>
  <c r="CH942" i="2"/>
  <c r="CH941" i="2"/>
  <c r="CH940" i="2"/>
  <c r="CH939" i="2"/>
  <c r="CH938" i="2"/>
  <c r="CH937" i="2"/>
  <c r="CH936" i="2"/>
  <c r="CH935" i="2"/>
  <c r="CH934" i="2"/>
  <c r="CH933" i="2"/>
  <c r="CH932" i="2"/>
  <c r="CH931" i="2"/>
  <c r="CH930" i="2"/>
  <c r="CH929" i="2"/>
  <c r="CH928" i="2"/>
  <c r="CH927" i="2"/>
  <c r="CH926" i="2"/>
  <c r="CH925" i="2"/>
  <c r="CH924" i="2"/>
  <c r="CH923" i="2"/>
  <c r="CH922" i="2"/>
  <c r="CH921" i="2"/>
  <c r="CH920" i="2"/>
  <c r="CH919" i="2"/>
  <c r="CH918" i="2"/>
  <c r="CH917" i="2"/>
  <c r="CH916" i="2"/>
  <c r="CH915" i="2"/>
  <c r="CH914" i="2"/>
  <c r="CH913" i="2"/>
  <c r="CH912" i="2"/>
  <c r="CH911" i="2"/>
  <c r="CH910" i="2"/>
  <c r="CH909" i="2"/>
  <c r="CH908" i="2"/>
  <c r="CH907" i="2"/>
  <c r="CH906" i="2"/>
  <c r="CH905" i="2"/>
  <c r="CH904" i="2"/>
  <c r="CH903" i="2"/>
  <c r="CH902" i="2"/>
  <c r="CH901" i="2"/>
  <c r="CH900" i="2"/>
  <c r="CH899" i="2"/>
  <c r="CH898" i="2"/>
  <c r="CH897" i="2"/>
  <c r="CH896" i="2"/>
  <c r="CH895" i="2"/>
  <c r="CH894" i="2"/>
  <c r="CH893" i="2"/>
  <c r="CH892" i="2"/>
  <c r="CH891" i="2"/>
  <c r="CH890" i="2"/>
  <c r="CH889" i="2"/>
  <c r="CH888" i="2"/>
  <c r="CH887" i="2"/>
  <c r="CH886" i="2"/>
  <c r="CH885" i="2"/>
  <c r="CH884" i="2"/>
  <c r="CH883" i="2"/>
  <c r="CH882" i="2"/>
  <c r="CH881" i="2"/>
  <c r="CH880" i="2"/>
  <c r="CH879" i="2"/>
  <c r="CH878" i="2"/>
  <c r="CH877" i="2"/>
  <c r="CH876" i="2"/>
  <c r="CH875" i="2"/>
  <c r="CH874" i="2"/>
  <c r="CH873" i="2"/>
  <c r="CH872" i="2"/>
  <c r="CH871" i="2"/>
  <c r="CH870" i="2"/>
  <c r="CH869" i="2"/>
  <c r="CH868" i="2"/>
  <c r="CH867" i="2"/>
  <c r="CH866" i="2"/>
  <c r="CH865" i="2"/>
  <c r="CH864" i="2"/>
  <c r="CH863" i="2"/>
  <c r="CH862" i="2"/>
  <c r="CH861" i="2"/>
  <c r="CH860" i="2"/>
  <c r="CH859" i="2"/>
  <c r="CH858" i="2"/>
  <c r="CH857" i="2"/>
  <c r="CH856" i="2"/>
  <c r="CH855" i="2"/>
  <c r="CH854" i="2"/>
  <c r="CH853" i="2"/>
  <c r="CH852" i="2"/>
  <c r="CH851" i="2"/>
  <c r="CH850" i="2"/>
  <c r="CH849" i="2"/>
  <c r="CH848" i="2"/>
  <c r="CH847" i="2"/>
  <c r="CH846" i="2"/>
  <c r="CH845" i="2"/>
  <c r="CH844" i="2"/>
  <c r="CH843" i="2"/>
  <c r="CH842" i="2"/>
  <c r="CH841" i="2"/>
  <c r="CH840" i="2"/>
  <c r="CH839" i="2"/>
  <c r="CH838" i="2"/>
  <c r="CH837" i="2"/>
  <c r="CH836" i="2"/>
  <c r="CH835" i="2"/>
  <c r="CH834" i="2"/>
  <c r="CH833" i="2"/>
  <c r="CH832" i="2"/>
  <c r="CH831" i="2"/>
  <c r="CH830" i="2"/>
  <c r="CH829" i="2"/>
  <c r="CH828" i="2"/>
  <c r="CH827" i="2"/>
  <c r="CH826" i="2"/>
  <c r="CH825" i="2"/>
  <c r="CH824" i="2"/>
  <c r="CH823" i="2"/>
  <c r="CH822" i="2"/>
  <c r="CH821" i="2"/>
  <c r="CH820" i="2"/>
  <c r="CH819" i="2"/>
  <c r="CH818" i="2"/>
  <c r="CH817" i="2"/>
  <c r="CH816" i="2"/>
  <c r="CH815" i="2"/>
  <c r="CH814" i="2"/>
  <c r="CH813" i="2"/>
  <c r="CH812" i="2"/>
  <c r="CH811" i="2"/>
  <c r="CH810" i="2"/>
  <c r="CH809" i="2"/>
  <c r="CH808" i="2"/>
  <c r="CH807" i="2"/>
  <c r="CH806" i="2"/>
  <c r="CH805" i="2"/>
  <c r="CH804" i="2"/>
  <c r="CH803" i="2"/>
  <c r="CH802" i="2"/>
  <c r="CH801" i="2"/>
  <c r="CH800" i="2"/>
  <c r="CH799" i="2"/>
  <c r="CH798" i="2"/>
  <c r="CH797" i="2"/>
  <c r="CH796" i="2"/>
  <c r="CH795" i="2"/>
  <c r="CH794" i="2"/>
  <c r="CH793" i="2"/>
  <c r="CH792" i="2"/>
  <c r="CH791" i="2"/>
  <c r="CH790" i="2"/>
  <c r="CH789" i="2"/>
  <c r="CH788" i="2"/>
  <c r="CH787" i="2"/>
  <c r="CH786" i="2"/>
  <c r="CH785" i="2"/>
  <c r="CH784" i="2"/>
  <c r="CH783" i="2"/>
  <c r="CH782" i="2"/>
  <c r="CH781" i="2"/>
  <c r="CH780" i="2"/>
  <c r="CH779" i="2"/>
  <c r="CH778" i="2"/>
  <c r="CH777" i="2"/>
  <c r="CH776" i="2"/>
  <c r="CH775" i="2"/>
  <c r="CH774" i="2"/>
  <c r="CH773" i="2"/>
  <c r="CH772" i="2"/>
  <c r="CH771" i="2"/>
  <c r="CH770" i="2"/>
  <c r="CH769" i="2"/>
  <c r="CH768" i="2"/>
  <c r="CH767" i="2"/>
  <c r="CH766" i="2"/>
  <c r="CH765" i="2"/>
  <c r="CH764" i="2"/>
  <c r="CH763" i="2"/>
  <c r="CH762" i="2"/>
  <c r="CH761" i="2"/>
  <c r="CH760" i="2"/>
  <c r="CH759" i="2"/>
  <c r="CH758" i="2"/>
  <c r="CH757" i="2"/>
  <c r="CH756" i="2"/>
  <c r="CH755" i="2"/>
  <c r="CH754" i="2"/>
  <c r="CH753" i="2"/>
  <c r="CH752" i="2"/>
  <c r="CH751" i="2"/>
  <c r="CH750" i="2"/>
  <c r="CH749" i="2"/>
  <c r="CH748" i="2"/>
  <c r="CH747" i="2"/>
  <c r="CH746" i="2"/>
  <c r="CH745" i="2"/>
  <c r="CH744" i="2"/>
  <c r="CH743" i="2"/>
  <c r="CH742" i="2"/>
  <c r="CH741" i="2"/>
  <c r="CH740" i="2"/>
  <c r="CH739" i="2"/>
  <c r="CH738" i="2"/>
  <c r="CH737" i="2"/>
  <c r="CH736" i="2"/>
  <c r="CH735" i="2"/>
  <c r="CH734" i="2"/>
  <c r="CH733" i="2"/>
  <c r="CH732" i="2"/>
  <c r="CH731" i="2"/>
  <c r="CH730" i="2"/>
  <c r="CH729" i="2"/>
  <c r="CH728" i="2"/>
  <c r="CH727" i="2"/>
  <c r="CH726" i="2"/>
  <c r="CH725" i="2"/>
  <c r="CH724" i="2"/>
  <c r="CH723" i="2"/>
  <c r="CH722" i="2"/>
  <c r="CH721" i="2"/>
  <c r="CH720" i="2"/>
  <c r="CH719" i="2"/>
  <c r="CH718" i="2"/>
  <c r="CH717" i="2"/>
  <c r="CH716" i="2"/>
  <c r="CH715" i="2"/>
  <c r="CH714" i="2"/>
  <c r="CH713" i="2"/>
  <c r="CH712" i="2"/>
  <c r="CH711" i="2"/>
  <c r="CH710" i="2"/>
  <c r="CH709" i="2"/>
  <c r="CH708" i="2"/>
  <c r="CH707" i="2"/>
  <c r="CH706" i="2"/>
  <c r="CH705" i="2"/>
  <c r="CH704" i="2"/>
  <c r="CH703" i="2"/>
  <c r="CH702" i="2"/>
  <c r="CH701" i="2"/>
  <c r="CH700" i="2"/>
  <c r="CH699" i="2"/>
  <c r="CH698" i="2"/>
  <c r="CH697" i="2"/>
  <c r="CH696" i="2"/>
  <c r="CH695" i="2"/>
  <c r="CH694" i="2"/>
  <c r="CH693" i="2"/>
  <c r="CH692" i="2"/>
  <c r="CH691" i="2"/>
  <c r="CH690" i="2"/>
  <c r="CH689" i="2"/>
  <c r="CH688" i="2"/>
  <c r="CH687" i="2"/>
  <c r="CH686" i="2"/>
  <c r="CH685" i="2"/>
  <c r="CH684" i="2"/>
  <c r="CH683" i="2"/>
  <c r="CH682" i="2"/>
  <c r="CH681" i="2"/>
  <c r="CH680" i="2"/>
  <c r="CH679" i="2"/>
  <c r="CH678" i="2"/>
  <c r="CH677" i="2"/>
  <c r="CH676" i="2"/>
  <c r="CH675" i="2"/>
  <c r="CH674" i="2"/>
  <c r="CH673" i="2"/>
  <c r="CH672" i="2"/>
  <c r="CH671" i="2"/>
  <c r="CH670" i="2"/>
  <c r="CH669" i="2"/>
  <c r="CH668" i="2"/>
  <c r="CH667" i="2"/>
  <c r="CH666" i="2"/>
  <c r="CH665" i="2"/>
  <c r="CH664" i="2"/>
  <c r="CH663" i="2"/>
  <c r="CH662" i="2"/>
  <c r="CH661" i="2"/>
  <c r="CH660" i="2"/>
  <c r="CH659" i="2"/>
  <c r="CH658" i="2"/>
  <c r="CH657" i="2"/>
  <c r="CH656" i="2"/>
  <c r="CH655" i="2"/>
  <c r="CH654" i="2"/>
  <c r="CH653" i="2"/>
  <c r="CH652" i="2"/>
  <c r="CH651" i="2"/>
  <c r="CH650" i="2"/>
  <c r="CH649" i="2"/>
  <c r="CH648" i="2"/>
  <c r="CH647" i="2"/>
  <c r="CH646" i="2"/>
  <c r="CH645" i="2"/>
  <c r="CH644" i="2"/>
  <c r="CH643" i="2"/>
  <c r="CH642" i="2"/>
  <c r="CH641" i="2"/>
  <c r="CH640" i="2"/>
  <c r="CH639" i="2"/>
  <c r="CH638" i="2"/>
  <c r="CH637" i="2"/>
  <c r="CH636" i="2"/>
  <c r="CH635" i="2"/>
  <c r="CH634" i="2"/>
  <c r="CH633" i="2"/>
  <c r="CH632" i="2"/>
  <c r="CH631" i="2"/>
  <c r="CH630" i="2"/>
  <c r="CH629" i="2"/>
  <c r="CH628" i="2"/>
  <c r="CH627" i="2"/>
  <c r="CH626" i="2"/>
  <c r="CH625" i="2"/>
  <c r="CH624" i="2"/>
  <c r="CH623" i="2"/>
  <c r="CH622" i="2"/>
  <c r="CH621" i="2"/>
  <c r="CH620" i="2"/>
  <c r="CH619" i="2"/>
  <c r="CH618" i="2"/>
  <c r="CH617" i="2"/>
  <c r="CH616" i="2"/>
  <c r="CH615" i="2"/>
  <c r="CH614" i="2"/>
  <c r="CH613" i="2"/>
  <c r="CH612" i="2"/>
  <c r="CH611" i="2"/>
  <c r="CH610" i="2"/>
  <c r="CH609" i="2"/>
  <c r="CH608" i="2"/>
  <c r="CH607" i="2"/>
  <c r="CH606" i="2"/>
  <c r="CH605" i="2"/>
  <c r="CH604" i="2"/>
  <c r="CH603" i="2"/>
  <c r="CH602" i="2"/>
  <c r="CH601" i="2"/>
  <c r="CH600" i="2"/>
  <c r="CH599" i="2"/>
  <c r="CH598" i="2"/>
  <c r="CH597" i="2"/>
  <c r="CH596" i="2"/>
  <c r="CH595" i="2"/>
  <c r="CH594" i="2"/>
  <c r="CH593" i="2"/>
  <c r="CH592" i="2"/>
  <c r="CH591" i="2"/>
  <c r="CH590" i="2"/>
  <c r="CH589" i="2"/>
  <c r="CH588" i="2"/>
  <c r="CH587" i="2"/>
  <c r="CH586" i="2"/>
  <c r="CH585" i="2"/>
  <c r="CH584" i="2"/>
  <c r="CH583" i="2"/>
  <c r="CH582" i="2"/>
  <c r="CH581" i="2"/>
  <c r="CH580" i="2"/>
  <c r="CH579" i="2"/>
  <c r="CH578" i="2"/>
  <c r="CH577" i="2"/>
  <c r="CH576" i="2"/>
  <c r="CH575" i="2"/>
  <c r="CH574" i="2"/>
  <c r="CH573" i="2"/>
  <c r="CH572" i="2"/>
  <c r="CH571" i="2"/>
  <c r="CH570" i="2"/>
  <c r="CH569" i="2"/>
  <c r="CH568" i="2"/>
  <c r="CH567" i="2"/>
  <c r="CH566" i="2"/>
  <c r="CH565" i="2"/>
  <c r="CH564" i="2"/>
  <c r="CH563" i="2"/>
  <c r="CH562" i="2"/>
  <c r="CH561" i="2"/>
  <c r="CH560" i="2"/>
  <c r="CH559" i="2"/>
  <c r="CH558" i="2"/>
  <c r="CH557" i="2"/>
  <c r="CH556" i="2"/>
  <c r="CH555" i="2"/>
  <c r="CH554" i="2"/>
  <c r="CH553" i="2"/>
  <c r="CH552" i="2"/>
  <c r="CH551" i="2"/>
  <c r="CH550" i="2"/>
  <c r="CH549" i="2"/>
  <c r="CH548" i="2"/>
  <c r="CH547" i="2"/>
  <c r="CH546" i="2"/>
  <c r="CH545" i="2"/>
  <c r="CH544" i="2"/>
  <c r="CH543" i="2"/>
  <c r="CH542" i="2"/>
  <c r="CH541" i="2"/>
  <c r="CH540" i="2"/>
  <c r="CH539" i="2"/>
  <c r="CH538" i="2"/>
  <c r="CH537" i="2"/>
  <c r="CH536" i="2"/>
  <c r="CH535" i="2"/>
  <c r="CH534" i="2"/>
  <c r="CH533" i="2"/>
  <c r="CH532" i="2"/>
  <c r="CH531" i="2"/>
  <c r="CH530" i="2"/>
  <c r="CH529" i="2"/>
  <c r="CH528" i="2"/>
  <c r="CH527" i="2"/>
  <c r="CH526" i="2"/>
  <c r="CH525" i="2"/>
  <c r="CH524" i="2"/>
  <c r="CH523" i="2"/>
  <c r="CH522" i="2"/>
  <c r="CH521" i="2"/>
  <c r="CH520" i="2"/>
  <c r="CH519" i="2"/>
  <c r="CH518" i="2"/>
  <c r="CH517" i="2"/>
  <c r="CH516" i="2"/>
  <c r="CH515" i="2"/>
  <c r="CH514" i="2"/>
  <c r="CH513" i="2"/>
  <c r="CH512" i="2"/>
  <c r="CH511" i="2"/>
  <c r="CH510" i="2"/>
  <c r="CH509" i="2"/>
  <c r="CH508" i="2"/>
  <c r="CH507" i="2"/>
  <c r="CH506" i="2"/>
  <c r="CH505" i="2"/>
  <c r="CH504" i="2"/>
  <c r="CH503" i="2"/>
  <c r="CH502" i="2"/>
  <c r="CH501" i="2"/>
  <c r="CH500" i="2"/>
  <c r="CH499" i="2"/>
  <c r="CH498" i="2"/>
  <c r="CH497" i="2"/>
  <c r="CH496" i="2"/>
  <c r="CH495" i="2"/>
  <c r="CH494" i="2"/>
  <c r="CH493" i="2"/>
  <c r="CH492" i="2"/>
  <c r="CH491" i="2"/>
  <c r="CH490" i="2"/>
  <c r="CH489" i="2"/>
  <c r="CH488" i="2"/>
  <c r="CH487" i="2"/>
  <c r="CH486" i="2"/>
  <c r="CH485" i="2"/>
  <c r="CH484" i="2"/>
  <c r="CH483" i="2"/>
  <c r="CH482" i="2"/>
  <c r="CH481" i="2"/>
  <c r="CH480" i="2"/>
  <c r="CH479" i="2"/>
  <c r="CH478" i="2"/>
  <c r="CH477" i="2"/>
  <c r="CH476" i="2"/>
  <c r="CH475" i="2"/>
  <c r="CH474" i="2"/>
  <c r="CH473" i="2"/>
  <c r="CH472" i="2"/>
  <c r="CH471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1" i="2"/>
  <c r="CH450" i="2"/>
  <c r="CH449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30" i="2"/>
  <c r="CH429" i="2"/>
  <c r="CH428" i="2"/>
  <c r="CH427" i="2"/>
  <c r="CH426" i="2"/>
  <c r="CH425" i="2"/>
  <c r="CH424" i="2"/>
  <c r="CH423" i="2"/>
  <c r="CH422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9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CH379" i="2"/>
  <c r="CH378" i="2"/>
  <c r="CH377" i="2"/>
  <c r="CH376" i="2"/>
  <c r="CH375" i="2"/>
  <c r="CH374" i="2"/>
  <c r="CH373" i="2"/>
  <c r="CH372" i="2"/>
  <c r="CH371" i="2"/>
  <c r="CH370" i="2"/>
  <c r="CH369" i="2"/>
  <c r="CH368" i="2"/>
  <c r="CH367" i="2"/>
  <c r="CH366" i="2"/>
  <c r="CH365" i="2"/>
  <c r="CH364" i="2"/>
  <c r="CH363" i="2"/>
  <c r="CH362" i="2"/>
  <c r="CH361" i="2"/>
  <c r="CH360" i="2"/>
  <c r="CH359" i="2"/>
  <c r="CH358" i="2"/>
  <c r="CH357" i="2"/>
  <c r="CH356" i="2"/>
  <c r="CH355" i="2"/>
  <c r="CH354" i="2"/>
  <c r="CH353" i="2"/>
  <c r="CH352" i="2"/>
  <c r="CH351" i="2"/>
  <c r="CH350" i="2"/>
  <c r="CH349" i="2"/>
  <c r="CH348" i="2"/>
  <c r="CH347" i="2"/>
  <c r="CH346" i="2"/>
  <c r="CH345" i="2"/>
  <c r="CH344" i="2"/>
  <c r="CH343" i="2"/>
  <c r="CH342" i="2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CH329" i="2"/>
  <c r="CH328" i="2"/>
  <c r="CH327" i="2"/>
  <c r="CH326" i="2"/>
  <c r="CH325" i="2"/>
  <c r="CH324" i="2"/>
  <c r="CH323" i="2"/>
  <c r="CH322" i="2"/>
  <c r="CH321" i="2"/>
  <c r="CH320" i="2"/>
  <c r="CH319" i="2"/>
  <c r="CH318" i="2"/>
  <c r="CH317" i="2"/>
  <c r="CH316" i="2"/>
  <c r="CH315" i="2"/>
  <c r="CH314" i="2"/>
  <c r="CH313" i="2"/>
  <c r="CH312" i="2"/>
  <c r="CH311" i="2"/>
  <c r="CH310" i="2"/>
  <c r="CH309" i="2"/>
  <c r="CH308" i="2"/>
  <c r="CH307" i="2"/>
  <c r="CH306" i="2"/>
  <c r="CH305" i="2"/>
  <c r="CH304" i="2"/>
  <c r="CH303" i="2"/>
  <c r="CH302" i="2"/>
  <c r="CH301" i="2"/>
  <c r="CH300" i="2"/>
  <c r="CH299" i="2"/>
  <c r="CH298" i="2"/>
  <c r="CH297" i="2"/>
  <c r="CH296" i="2"/>
  <c r="CH295" i="2"/>
  <c r="CH294" i="2"/>
  <c r="CH293" i="2"/>
  <c r="CH292" i="2"/>
  <c r="CH291" i="2"/>
  <c r="CH290" i="2"/>
  <c r="CH289" i="2"/>
  <c r="CH288" i="2"/>
  <c r="CH287" i="2"/>
  <c r="CH286" i="2"/>
  <c r="CH285" i="2"/>
  <c r="CH284" i="2"/>
  <c r="CH283" i="2"/>
  <c r="CH282" i="2"/>
  <c r="CH281" i="2"/>
  <c r="CH280" i="2"/>
  <c r="CH279" i="2"/>
  <c r="CH278" i="2"/>
  <c r="CH277" i="2"/>
  <c r="CH276" i="2"/>
  <c r="CH275" i="2"/>
  <c r="CH274" i="2"/>
  <c r="CH273" i="2"/>
  <c r="CH272" i="2"/>
  <c r="CH271" i="2"/>
  <c r="CH270" i="2"/>
  <c r="CH269" i="2"/>
  <c r="CH268" i="2"/>
  <c r="CH267" i="2"/>
  <c r="CH266" i="2"/>
  <c r="CH265" i="2"/>
  <c r="CH264" i="2"/>
  <c r="CH263" i="2"/>
  <c r="CH262" i="2"/>
  <c r="CH261" i="2"/>
  <c r="CH260" i="2"/>
  <c r="CH259" i="2"/>
  <c r="CH258" i="2"/>
  <c r="CH257" i="2"/>
  <c r="CH256" i="2"/>
  <c r="CH255" i="2"/>
  <c r="CH254" i="2"/>
  <c r="CH253" i="2"/>
  <c r="CH252" i="2"/>
  <c r="CH251" i="2"/>
  <c r="CH250" i="2"/>
  <c r="CH249" i="2"/>
  <c r="CH248" i="2"/>
  <c r="CH247" i="2"/>
  <c r="CH246" i="2"/>
  <c r="CH245" i="2"/>
  <c r="CH244" i="2"/>
  <c r="CH243" i="2"/>
  <c r="CH242" i="2"/>
  <c r="CH241" i="2"/>
  <c r="CH240" i="2"/>
  <c r="CH239" i="2"/>
  <c r="CH238" i="2"/>
  <c r="CH237" i="2"/>
  <c r="CH236" i="2"/>
  <c r="CH235" i="2"/>
  <c r="CH234" i="2"/>
  <c r="CH233" i="2"/>
  <c r="CH232" i="2"/>
  <c r="CH231" i="2"/>
  <c r="CH230" i="2"/>
  <c r="CH229" i="2"/>
  <c r="CH228" i="2"/>
  <c r="CH227" i="2"/>
  <c r="CH226" i="2"/>
  <c r="CH225" i="2"/>
  <c r="CH224" i="2"/>
  <c r="CH223" i="2"/>
  <c r="CH222" i="2"/>
  <c r="CH221" i="2"/>
  <c r="CH220" i="2"/>
  <c r="CH219" i="2"/>
  <c r="CH218" i="2"/>
  <c r="CH217" i="2"/>
  <c r="CH216" i="2"/>
  <c r="CH215" i="2"/>
  <c r="CH214" i="2"/>
  <c r="CH213" i="2"/>
  <c r="CH212" i="2"/>
  <c r="CH211" i="2"/>
  <c r="CH210" i="2"/>
  <c r="CH209" i="2"/>
  <c r="CH208" i="2"/>
  <c r="CH207" i="2"/>
  <c r="CH206" i="2"/>
  <c r="CH205" i="2"/>
  <c r="CH204" i="2"/>
  <c r="CH203" i="2"/>
  <c r="CH202" i="2"/>
  <c r="CH201" i="2"/>
  <c r="CH200" i="2"/>
  <c r="CH199" i="2"/>
  <c r="CH198" i="2"/>
  <c r="CH197" i="2"/>
  <c r="CH196" i="2"/>
  <c r="CH195" i="2"/>
  <c r="CH194" i="2"/>
  <c r="CH193" i="2"/>
  <c r="CH192" i="2"/>
  <c r="CH191" i="2"/>
  <c r="CH190" i="2"/>
  <c r="CH189" i="2"/>
  <c r="CH188" i="2"/>
  <c r="CH187" i="2"/>
  <c r="CH186" i="2"/>
  <c r="CH185" i="2"/>
  <c r="CH184" i="2"/>
  <c r="CH183" i="2"/>
  <c r="CH182" i="2"/>
  <c r="CH181" i="2"/>
  <c r="CH180" i="2"/>
  <c r="CH179" i="2"/>
  <c r="CH178" i="2"/>
  <c r="CH177" i="2"/>
  <c r="CH176" i="2"/>
  <c r="CH175" i="2"/>
  <c r="CH174" i="2"/>
  <c r="CH173" i="2"/>
  <c r="CH172" i="2"/>
  <c r="CH171" i="2"/>
  <c r="CH170" i="2"/>
  <c r="CH169" i="2"/>
  <c r="CH168" i="2"/>
  <c r="CH167" i="2"/>
  <c r="CH166" i="2"/>
  <c r="CH165" i="2"/>
  <c r="CH164" i="2"/>
  <c r="CH163" i="2"/>
  <c r="CH162" i="2"/>
  <c r="CH161" i="2"/>
  <c r="CH160" i="2"/>
  <c r="CH159" i="2"/>
  <c r="CH158" i="2"/>
  <c r="CH157" i="2"/>
  <c r="CH156" i="2"/>
  <c r="CH155" i="2"/>
  <c r="CH154" i="2"/>
  <c r="CH153" i="2"/>
  <c r="CH152" i="2"/>
  <c r="CH151" i="2"/>
  <c r="CH150" i="2"/>
  <c r="CH149" i="2"/>
  <c r="CH148" i="2"/>
  <c r="CH147" i="2"/>
  <c r="CH146" i="2"/>
  <c r="CH145" i="2"/>
  <c r="CH144" i="2"/>
  <c r="CH143" i="2"/>
  <c r="CH142" i="2"/>
  <c r="CH141" i="2"/>
  <c r="CH140" i="2"/>
  <c r="CH139" i="2"/>
  <c r="CH138" i="2"/>
  <c r="CH137" i="2"/>
  <c r="CH136" i="2"/>
  <c r="CH135" i="2"/>
  <c r="CH134" i="2"/>
  <c r="CH133" i="2"/>
  <c r="CH132" i="2"/>
  <c r="CH131" i="2"/>
  <c r="CH130" i="2"/>
  <c r="CH129" i="2"/>
  <c r="CH128" i="2"/>
  <c r="CH127" i="2"/>
  <c r="CH126" i="2"/>
  <c r="CH125" i="2"/>
  <c r="CH124" i="2"/>
  <c r="CH123" i="2"/>
  <c r="CH122" i="2"/>
  <c r="CH121" i="2"/>
  <c r="CH120" i="2"/>
  <c r="CH119" i="2"/>
  <c r="CH118" i="2"/>
  <c r="CH117" i="2"/>
  <c r="CH116" i="2"/>
  <c r="CH115" i="2"/>
  <c r="CH114" i="2"/>
  <c r="CH113" i="2"/>
  <c r="CH112" i="2"/>
  <c r="CH111" i="2"/>
  <c r="CH110" i="2"/>
  <c r="CH109" i="2"/>
  <c r="CH108" i="2"/>
  <c r="CH107" i="2"/>
  <c r="CH106" i="2"/>
  <c r="CH105" i="2"/>
  <c r="CH104" i="2"/>
  <c r="CH103" i="2"/>
  <c r="CH102" i="2"/>
  <c r="CH101" i="2"/>
  <c r="CH100" i="2"/>
  <c r="CH99" i="2"/>
  <c r="CH98" i="2"/>
  <c r="CH97" i="2"/>
  <c r="CH96" i="2"/>
  <c r="CH95" i="2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CH77" i="2"/>
  <c r="CH76" i="2"/>
  <c r="CH75" i="2"/>
  <c r="CH74" i="2"/>
  <c r="CH73" i="2"/>
  <c r="CH72" i="2"/>
  <c r="CH71" i="2"/>
  <c r="CH70" i="2"/>
  <c r="CH69" i="2"/>
  <c r="CH68" i="2"/>
  <c r="CH67" i="2"/>
  <c r="CH66" i="2"/>
  <c r="CH65" i="2"/>
  <c r="CH64" i="2"/>
  <c r="CH63" i="2"/>
  <c r="CH62" i="2"/>
  <c r="CH61" i="2"/>
  <c r="CH60" i="2"/>
  <c r="CH59" i="2"/>
  <c r="CH58" i="2"/>
  <c r="CH57" i="2"/>
  <c r="CH56" i="2"/>
  <c r="CH55" i="2"/>
  <c r="CH54" i="2"/>
  <c r="CH53" i="2"/>
  <c r="CH52" i="2"/>
  <c r="CH51" i="2"/>
  <c r="CH50" i="2"/>
  <c r="CH49" i="2"/>
  <c r="CH48" i="2"/>
  <c r="CH47" i="2"/>
  <c r="CH46" i="2"/>
  <c r="CH45" i="2"/>
  <c r="CH44" i="2"/>
  <c r="CH43" i="2"/>
  <c r="CH42" i="2"/>
  <c r="CH41" i="2"/>
  <c r="CH40" i="2"/>
  <c r="CH39" i="2"/>
  <c r="CH38" i="2"/>
  <c r="CH37" i="2"/>
  <c r="CH36" i="2"/>
  <c r="CH35" i="2"/>
  <c r="CH34" i="2"/>
  <c r="CH33" i="2"/>
  <c r="CH32" i="2"/>
  <c r="CH31" i="2"/>
  <c r="CH30" i="2"/>
  <c r="CH29" i="2"/>
  <c r="CH28" i="2"/>
  <c r="CH27" i="2"/>
  <c r="CH26" i="2"/>
  <c r="CH25" i="2"/>
  <c r="CH24" i="2"/>
  <c r="CH23" i="2"/>
  <c r="CH22" i="2"/>
  <c r="CH21" i="2"/>
  <c r="CH20" i="2"/>
  <c r="CH19" i="2"/>
  <c r="CH18" i="2"/>
  <c r="CH17" i="2"/>
  <c r="CH16" i="2"/>
  <c r="CH15" i="2"/>
  <c r="CH14" i="2"/>
  <c r="CH13" i="2"/>
  <c r="CH12" i="2"/>
  <c r="CH11" i="2"/>
  <c r="CH10" i="2"/>
  <c r="CH9" i="2"/>
  <c r="CH8" i="2"/>
  <c r="CH7" i="2"/>
  <c r="CH6" i="2"/>
  <c r="CH5" i="2"/>
  <c r="CH4" i="2"/>
  <c r="CH3" i="2"/>
  <c r="CH2" i="2"/>
  <c r="CA3585" i="2"/>
  <c r="CA3584" i="2"/>
  <c r="CA3583" i="2"/>
  <c r="CA3582" i="2"/>
  <c r="CA3581" i="2"/>
  <c r="CA3580" i="2"/>
  <c r="CA3579" i="2"/>
  <c r="CA3578" i="2"/>
  <c r="CA3577" i="2"/>
  <c r="CA3576" i="2"/>
  <c r="CA3575" i="2"/>
  <c r="CA3574" i="2"/>
  <c r="CA3573" i="2"/>
  <c r="CA3572" i="2"/>
  <c r="CA3571" i="2"/>
  <c r="CA3570" i="2"/>
  <c r="CA3569" i="2"/>
  <c r="CA3568" i="2"/>
  <c r="CA3567" i="2"/>
  <c r="CA3566" i="2"/>
  <c r="CA3565" i="2"/>
  <c r="CA3564" i="2"/>
  <c r="CA3563" i="2"/>
  <c r="CA3562" i="2"/>
  <c r="CA3561" i="2"/>
  <c r="CA3560" i="2"/>
  <c r="CA3559" i="2"/>
  <c r="CA3558" i="2"/>
  <c r="CA3557" i="2"/>
  <c r="CA3556" i="2"/>
  <c r="CA3555" i="2"/>
  <c r="CA3554" i="2"/>
  <c r="CA3553" i="2"/>
  <c r="CA3552" i="2"/>
  <c r="CA3551" i="2"/>
  <c r="CA3550" i="2"/>
  <c r="CA3549" i="2"/>
  <c r="CA3548" i="2"/>
  <c r="CA3547" i="2"/>
  <c r="CA3546" i="2"/>
  <c r="CA3545" i="2"/>
  <c r="CA3544" i="2"/>
  <c r="CA3543" i="2"/>
  <c r="CA3542" i="2"/>
  <c r="CA3541" i="2"/>
  <c r="CA3540" i="2"/>
  <c r="CA3539" i="2"/>
  <c r="CA3538" i="2"/>
  <c r="CA3537" i="2"/>
  <c r="CA3536" i="2"/>
  <c r="CA3535" i="2"/>
  <c r="CA3534" i="2"/>
  <c r="CA3533" i="2"/>
  <c r="CA3532" i="2"/>
  <c r="CA3531" i="2"/>
  <c r="CA3530" i="2"/>
  <c r="CA3529" i="2"/>
  <c r="CA3528" i="2"/>
  <c r="CA3527" i="2"/>
  <c r="CA3526" i="2"/>
  <c r="CA3525" i="2"/>
  <c r="CA3524" i="2"/>
  <c r="CA3523" i="2"/>
  <c r="CA3522" i="2"/>
  <c r="CA3521" i="2"/>
  <c r="CA3520" i="2"/>
  <c r="CA3519" i="2"/>
  <c r="CA3518" i="2"/>
  <c r="CA3517" i="2"/>
  <c r="CA3516" i="2"/>
  <c r="CA3515" i="2"/>
  <c r="CA3514" i="2"/>
  <c r="CA3513" i="2"/>
  <c r="CA3512" i="2"/>
  <c r="CA3511" i="2"/>
  <c r="CA3510" i="2"/>
  <c r="CA3509" i="2"/>
  <c r="CA3508" i="2"/>
  <c r="CA3507" i="2"/>
  <c r="CA3506" i="2"/>
  <c r="CA3505" i="2"/>
  <c r="CA3504" i="2"/>
  <c r="CA3503" i="2"/>
  <c r="CA3502" i="2"/>
  <c r="CA3501" i="2"/>
  <c r="CA3500" i="2"/>
  <c r="CA3499" i="2"/>
  <c r="CA3498" i="2"/>
  <c r="CA3497" i="2"/>
  <c r="CA3496" i="2"/>
  <c r="CA3495" i="2"/>
  <c r="CA3494" i="2"/>
  <c r="CA3493" i="2"/>
  <c r="CA3492" i="2"/>
  <c r="CA3491" i="2"/>
  <c r="CA3490" i="2"/>
  <c r="CA3489" i="2"/>
  <c r="CA3488" i="2"/>
  <c r="CA3487" i="2"/>
  <c r="CA3486" i="2"/>
  <c r="CA3485" i="2"/>
  <c r="CA3484" i="2"/>
  <c r="CA3483" i="2"/>
  <c r="CA3482" i="2"/>
  <c r="CA3481" i="2"/>
  <c r="CA3480" i="2"/>
  <c r="CA3479" i="2"/>
  <c r="CA3478" i="2"/>
  <c r="CA3477" i="2"/>
  <c r="CA3476" i="2"/>
  <c r="CA3475" i="2"/>
  <c r="CA3474" i="2"/>
  <c r="CA3473" i="2"/>
  <c r="CA3472" i="2"/>
  <c r="CA3471" i="2"/>
  <c r="CA3470" i="2"/>
  <c r="CA3469" i="2"/>
  <c r="CA3468" i="2"/>
  <c r="CA3467" i="2"/>
  <c r="CA3466" i="2"/>
  <c r="CA3465" i="2"/>
  <c r="CA3464" i="2"/>
  <c r="CA3463" i="2"/>
  <c r="CA3462" i="2"/>
  <c r="CA3461" i="2"/>
  <c r="CA3460" i="2"/>
  <c r="CA3459" i="2"/>
  <c r="CA3458" i="2"/>
  <c r="CA3457" i="2"/>
  <c r="CA3456" i="2"/>
  <c r="CA3455" i="2"/>
  <c r="CA3454" i="2"/>
  <c r="CA3453" i="2"/>
  <c r="CA3452" i="2"/>
  <c r="CA3451" i="2"/>
  <c r="CA3450" i="2"/>
  <c r="CA3449" i="2"/>
  <c r="CA3448" i="2"/>
  <c r="CA3447" i="2"/>
  <c r="CA3446" i="2"/>
  <c r="CA3445" i="2"/>
  <c r="CA3444" i="2"/>
  <c r="CA3443" i="2"/>
  <c r="CA3442" i="2"/>
  <c r="CA3441" i="2"/>
  <c r="CA3440" i="2"/>
  <c r="CA3439" i="2"/>
  <c r="CA3438" i="2"/>
  <c r="CA3437" i="2"/>
  <c r="CA3436" i="2"/>
  <c r="CA3435" i="2"/>
  <c r="CA3434" i="2"/>
  <c r="CA3433" i="2"/>
  <c r="CA3432" i="2"/>
  <c r="CA3431" i="2"/>
  <c r="CA3430" i="2"/>
  <c r="CA3429" i="2"/>
  <c r="CA3428" i="2"/>
  <c r="CA3427" i="2"/>
  <c r="CA3426" i="2"/>
  <c r="CA3425" i="2"/>
  <c r="CA3424" i="2"/>
  <c r="CA3423" i="2"/>
  <c r="CA3422" i="2"/>
  <c r="CA3421" i="2"/>
  <c r="CA3420" i="2"/>
  <c r="CA3419" i="2"/>
  <c r="CA3418" i="2"/>
  <c r="CA3417" i="2"/>
  <c r="CA3416" i="2"/>
  <c r="CA3415" i="2"/>
  <c r="CA3414" i="2"/>
  <c r="CA3413" i="2"/>
  <c r="CA3412" i="2"/>
  <c r="CA3411" i="2"/>
  <c r="CA3410" i="2"/>
  <c r="CA3409" i="2"/>
  <c r="CA3408" i="2"/>
  <c r="CA3407" i="2"/>
  <c r="CA3406" i="2"/>
  <c r="CA3405" i="2"/>
  <c r="CA3404" i="2"/>
  <c r="CA3403" i="2"/>
  <c r="CA3402" i="2"/>
  <c r="CA3401" i="2"/>
  <c r="CA3400" i="2"/>
  <c r="CA3399" i="2"/>
  <c r="CA3398" i="2"/>
  <c r="CA3397" i="2"/>
  <c r="CA3396" i="2"/>
  <c r="CA3395" i="2"/>
  <c r="CA3394" i="2"/>
  <c r="CA3393" i="2"/>
  <c r="CA3392" i="2"/>
  <c r="CA3391" i="2"/>
  <c r="CA3390" i="2"/>
  <c r="CA3389" i="2"/>
  <c r="CA3388" i="2"/>
  <c r="CA3387" i="2"/>
  <c r="CA3386" i="2"/>
  <c r="CA3385" i="2"/>
  <c r="CA3384" i="2"/>
  <c r="CA3383" i="2"/>
  <c r="CA3382" i="2"/>
  <c r="CA3381" i="2"/>
  <c r="CA3380" i="2"/>
  <c r="CA3379" i="2"/>
  <c r="CA3378" i="2"/>
  <c r="CA3377" i="2"/>
  <c r="CA3376" i="2"/>
  <c r="CA3375" i="2"/>
  <c r="CA3374" i="2"/>
  <c r="CA3373" i="2"/>
  <c r="CA3372" i="2"/>
  <c r="CA3371" i="2"/>
  <c r="CA3370" i="2"/>
  <c r="CA3369" i="2"/>
  <c r="CA3368" i="2"/>
  <c r="CA3367" i="2"/>
  <c r="CA3366" i="2"/>
  <c r="CA3365" i="2"/>
  <c r="CA3364" i="2"/>
  <c r="CA3363" i="2"/>
  <c r="CA3362" i="2"/>
  <c r="CA3361" i="2"/>
  <c r="CA3360" i="2"/>
  <c r="CA3359" i="2"/>
  <c r="CA3358" i="2"/>
  <c r="CA3357" i="2"/>
  <c r="CA3356" i="2"/>
  <c r="CA3355" i="2"/>
  <c r="CA3354" i="2"/>
  <c r="CA3353" i="2"/>
  <c r="CA3352" i="2"/>
  <c r="CA3351" i="2"/>
  <c r="CA3350" i="2"/>
  <c r="CA3349" i="2"/>
  <c r="CA3348" i="2"/>
  <c r="CA3347" i="2"/>
  <c r="CA3346" i="2"/>
  <c r="CA3345" i="2"/>
  <c r="CA3344" i="2"/>
  <c r="CA3343" i="2"/>
  <c r="CA3342" i="2"/>
  <c r="CA3341" i="2"/>
  <c r="CA3340" i="2"/>
  <c r="CA3339" i="2"/>
  <c r="CA3338" i="2"/>
  <c r="CA3337" i="2"/>
  <c r="CA3336" i="2"/>
  <c r="CA3335" i="2"/>
  <c r="CA3334" i="2"/>
  <c r="CA3333" i="2"/>
  <c r="CA3332" i="2"/>
  <c r="CA3331" i="2"/>
  <c r="CA3330" i="2"/>
  <c r="CA3329" i="2"/>
  <c r="CA3328" i="2"/>
  <c r="CA3327" i="2"/>
  <c r="CA3326" i="2"/>
  <c r="CA3325" i="2"/>
  <c r="CA3324" i="2"/>
  <c r="CA3323" i="2"/>
  <c r="CA3322" i="2"/>
  <c r="CA3321" i="2"/>
  <c r="CA3320" i="2"/>
  <c r="CA3319" i="2"/>
  <c r="CA3318" i="2"/>
  <c r="CA3317" i="2"/>
  <c r="CA3316" i="2"/>
  <c r="CA3315" i="2"/>
  <c r="CA3314" i="2"/>
  <c r="CA3313" i="2"/>
  <c r="CA3312" i="2"/>
  <c r="CA3311" i="2"/>
  <c r="CA3310" i="2"/>
  <c r="CA3309" i="2"/>
  <c r="CA3308" i="2"/>
  <c r="CA3307" i="2"/>
  <c r="CA3306" i="2"/>
  <c r="CA3305" i="2"/>
  <c r="CA3304" i="2"/>
  <c r="CA3303" i="2"/>
  <c r="CA3302" i="2"/>
  <c r="CA3301" i="2"/>
  <c r="CA3300" i="2"/>
  <c r="CA3299" i="2"/>
  <c r="CA3298" i="2"/>
  <c r="CA3297" i="2"/>
  <c r="CA3296" i="2"/>
  <c r="CA3295" i="2"/>
  <c r="CA3294" i="2"/>
  <c r="CA3293" i="2"/>
  <c r="CA3292" i="2"/>
  <c r="CA3291" i="2"/>
  <c r="CA3290" i="2"/>
  <c r="CA3289" i="2"/>
  <c r="CA3288" i="2"/>
  <c r="CA3287" i="2"/>
  <c r="CA3286" i="2"/>
  <c r="CA3285" i="2"/>
  <c r="CA3284" i="2"/>
  <c r="CA3283" i="2"/>
  <c r="CA3282" i="2"/>
  <c r="CA3281" i="2"/>
  <c r="CA3280" i="2"/>
  <c r="CA3279" i="2"/>
  <c r="CA3278" i="2"/>
  <c r="CA3277" i="2"/>
  <c r="CA3276" i="2"/>
  <c r="CA3275" i="2"/>
  <c r="CA3274" i="2"/>
  <c r="CA3273" i="2"/>
  <c r="CA3272" i="2"/>
  <c r="CA3271" i="2"/>
  <c r="CA3270" i="2"/>
  <c r="CA3269" i="2"/>
  <c r="CA3268" i="2"/>
  <c r="CA3267" i="2"/>
  <c r="CA3266" i="2"/>
  <c r="CA3265" i="2"/>
  <c r="CA3264" i="2"/>
  <c r="CA3263" i="2"/>
  <c r="CA3262" i="2"/>
  <c r="CA3261" i="2"/>
  <c r="CA3260" i="2"/>
  <c r="CA3259" i="2"/>
  <c r="CA3258" i="2"/>
  <c r="CA3257" i="2"/>
  <c r="CA3256" i="2"/>
  <c r="CA3255" i="2"/>
  <c r="CA3254" i="2"/>
  <c r="CA3253" i="2"/>
  <c r="CA3252" i="2"/>
  <c r="CA3251" i="2"/>
  <c r="CA3250" i="2"/>
  <c r="CA3249" i="2"/>
  <c r="CA3248" i="2"/>
  <c r="CA3247" i="2"/>
  <c r="CA3246" i="2"/>
  <c r="CA3245" i="2"/>
  <c r="CA3244" i="2"/>
  <c r="CA3243" i="2"/>
  <c r="CA3242" i="2"/>
  <c r="CA3241" i="2"/>
  <c r="CA3240" i="2"/>
  <c r="CA3239" i="2"/>
  <c r="CA3238" i="2"/>
  <c r="CA3237" i="2"/>
  <c r="CA3236" i="2"/>
  <c r="CA3235" i="2"/>
  <c r="CA3234" i="2"/>
  <c r="CA3233" i="2"/>
  <c r="CA3232" i="2"/>
  <c r="CA3231" i="2"/>
  <c r="CA3230" i="2"/>
  <c r="CA3229" i="2"/>
  <c r="CA3228" i="2"/>
  <c r="CA3227" i="2"/>
  <c r="CA3226" i="2"/>
  <c r="CA3225" i="2"/>
  <c r="CA3224" i="2"/>
  <c r="CA3223" i="2"/>
  <c r="CA3222" i="2"/>
  <c r="CA3221" i="2"/>
  <c r="CA3220" i="2"/>
  <c r="CA3219" i="2"/>
  <c r="CA3218" i="2"/>
  <c r="CA3217" i="2"/>
  <c r="CA3216" i="2"/>
  <c r="CA3215" i="2"/>
  <c r="CA3214" i="2"/>
  <c r="CA3213" i="2"/>
  <c r="CA3212" i="2"/>
  <c r="CA3211" i="2"/>
  <c r="CA3210" i="2"/>
  <c r="CA3209" i="2"/>
  <c r="CA3208" i="2"/>
  <c r="CA3207" i="2"/>
  <c r="CA3206" i="2"/>
  <c r="CA3205" i="2"/>
  <c r="CA3204" i="2"/>
  <c r="CA3203" i="2"/>
  <c r="CA3202" i="2"/>
  <c r="CA3201" i="2"/>
  <c r="CA3200" i="2"/>
  <c r="CA3199" i="2"/>
  <c r="CA3198" i="2"/>
  <c r="CA3197" i="2"/>
  <c r="CA3196" i="2"/>
  <c r="CA3195" i="2"/>
  <c r="CA3194" i="2"/>
  <c r="CA3193" i="2"/>
  <c r="CA3192" i="2"/>
  <c r="CA3191" i="2"/>
  <c r="CA3190" i="2"/>
  <c r="CA3189" i="2"/>
  <c r="CA3188" i="2"/>
  <c r="CA3187" i="2"/>
  <c r="CA3186" i="2"/>
  <c r="CA3185" i="2"/>
  <c r="CA3184" i="2"/>
  <c r="CA3183" i="2"/>
  <c r="CA3182" i="2"/>
  <c r="CA3181" i="2"/>
  <c r="CA3180" i="2"/>
  <c r="CA3179" i="2"/>
  <c r="CA3178" i="2"/>
  <c r="CA3177" i="2"/>
  <c r="CA3176" i="2"/>
  <c r="CA3175" i="2"/>
  <c r="CA3174" i="2"/>
  <c r="CA3173" i="2"/>
  <c r="CA3172" i="2"/>
  <c r="CA3171" i="2"/>
  <c r="CA3170" i="2"/>
  <c r="CA3169" i="2"/>
  <c r="CA3168" i="2"/>
  <c r="CA3167" i="2"/>
  <c r="CA3166" i="2"/>
  <c r="CA3165" i="2"/>
  <c r="CA3164" i="2"/>
  <c r="CA3163" i="2"/>
  <c r="CA3162" i="2"/>
  <c r="CA3161" i="2"/>
  <c r="CA3160" i="2"/>
  <c r="CA3159" i="2"/>
  <c r="CA3158" i="2"/>
  <c r="CA3157" i="2"/>
  <c r="CA3156" i="2"/>
  <c r="CA3155" i="2"/>
  <c r="CA3154" i="2"/>
  <c r="CA3153" i="2"/>
  <c r="CA3152" i="2"/>
  <c r="CA3151" i="2"/>
  <c r="CA3150" i="2"/>
  <c r="CA3149" i="2"/>
  <c r="CA3148" i="2"/>
  <c r="CA3147" i="2"/>
  <c r="CA3146" i="2"/>
  <c r="CA3145" i="2"/>
  <c r="CA3144" i="2"/>
  <c r="CA3143" i="2"/>
  <c r="CA3142" i="2"/>
  <c r="CA3141" i="2"/>
  <c r="CA3140" i="2"/>
  <c r="CA3139" i="2"/>
  <c r="CA3138" i="2"/>
  <c r="CA3137" i="2"/>
  <c r="CA3136" i="2"/>
  <c r="CA3135" i="2"/>
  <c r="CA3134" i="2"/>
  <c r="CA3133" i="2"/>
  <c r="CA3132" i="2"/>
  <c r="CA3131" i="2"/>
  <c r="CA3130" i="2"/>
  <c r="CA3129" i="2"/>
  <c r="CA3128" i="2"/>
  <c r="CA3127" i="2"/>
  <c r="CA3126" i="2"/>
  <c r="CA3125" i="2"/>
  <c r="CA3124" i="2"/>
  <c r="CA3123" i="2"/>
  <c r="CA3122" i="2"/>
  <c r="CA3121" i="2"/>
  <c r="CA3120" i="2"/>
  <c r="CA3119" i="2"/>
  <c r="CA3118" i="2"/>
  <c r="CA3117" i="2"/>
  <c r="CA3116" i="2"/>
  <c r="CA3115" i="2"/>
  <c r="CA3114" i="2"/>
  <c r="CA3113" i="2"/>
  <c r="CA3112" i="2"/>
  <c r="CA3111" i="2"/>
  <c r="CA3110" i="2"/>
  <c r="CA3109" i="2"/>
  <c r="CA3108" i="2"/>
  <c r="CA3107" i="2"/>
  <c r="CA3106" i="2"/>
  <c r="CA3105" i="2"/>
  <c r="CA3104" i="2"/>
  <c r="CA3103" i="2"/>
  <c r="CA3102" i="2"/>
  <c r="CA3101" i="2"/>
  <c r="CA3100" i="2"/>
  <c r="CA3099" i="2"/>
  <c r="CA3098" i="2"/>
  <c r="CA3097" i="2"/>
  <c r="CA3096" i="2"/>
  <c r="CA3095" i="2"/>
  <c r="CA3094" i="2"/>
  <c r="CA3093" i="2"/>
  <c r="CA3092" i="2"/>
  <c r="CA3091" i="2"/>
  <c r="CA3090" i="2"/>
  <c r="CA3089" i="2"/>
  <c r="CA3088" i="2"/>
  <c r="CA3087" i="2"/>
  <c r="CA3086" i="2"/>
  <c r="CA3085" i="2"/>
  <c r="CA3084" i="2"/>
  <c r="CA3083" i="2"/>
  <c r="CA3082" i="2"/>
  <c r="CA3081" i="2"/>
  <c r="CA3080" i="2"/>
  <c r="CA3079" i="2"/>
  <c r="CA3078" i="2"/>
  <c r="CA3077" i="2"/>
  <c r="CA3076" i="2"/>
  <c r="CA3075" i="2"/>
  <c r="CA3074" i="2"/>
  <c r="CA3073" i="2"/>
  <c r="CA3072" i="2"/>
  <c r="CA3071" i="2"/>
  <c r="CA3070" i="2"/>
  <c r="CA3069" i="2"/>
  <c r="CA3068" i="2"/>
  <c r="CA3067" i="2"/>
  <c r="CA3066" i="2"/>
  <c r="CA3065" i="2"/>
  <c r="CA3064" i="2"/>
  <c r="CA3063" i="2"/>
  <c r="CA3062" i="2"/>
  <c r="CA3061" i="2"/>
  <c r="CA3060" i="2"/>
  <c r="CA3059" i="2"/>
  <c r="CA3058" i="2"/>
  <c r="CA3057" i="2"/>
  <c r="CA3056" i="2"/>
  <c r="CA3055" i="2"/>
  <c r="CA3054" i="2"/>
  <c r="CA3053" i="2"/>
  <c r="CA3052" i="2"/>
  <c r="CA3051" i="2"/>
  <c r="CA3050" i="2"/>
  <c r="CA3049" i="2"/>
  <c r="CA3048" i="2"/>
  <c r="CA3047" i="2"/>
  <c r="CA3046" i="2"/>
  <c r="CA3045" i="2"/>
  <c r="CA3044" i="2"/>
  <c r="CA3043" i="2"/>
  <c r="CA3042" i="2"/>
  <c r="CA3041" i="2"/>
  <c r="CA3040" i="2"/>
  <c r="CA3039" i="2"/>
  <c r="CA3038" i="2"/>
  <c r="CA3037" i="2"/>
  <c r="CA3036" i="2"/>
  <c r="CA3035" i="2"/>
  <c r="CA3034" i="2"/>
  <c r="CA3033" i="2"/>
  <c r="CA3032" i="2"/>
  <c r="CA3031" i="2"/>
  <c r="CA3030" i="2"/>
  <c r="CA3029" i="2"/>
  <c r="CA3028" i="2"/>
  <c r="CA3027" i="2"/>
  <c r="CA3026" i="2"/>
  <c r="CA3025" i="2"/>
  <c r="CA3024" i="2"/>
  <c r="CA3023" i="2"/>
  <c r="CA3022" i="2"/>
  <c r="CA3021" i="2"/>
  <c r="CA3020" i="2"/>
  <c r="CA3019" i="2"/>
  <c r="CA3018" i="2"/>
  <c r="CA3017" i="2"/>
  <c r="CA3016" i="2"/>
  <c r="CA3015" i="2"/>
  <c r="CA3014" i="2"/>
  <c r="CA3013" i="2"/>
  <c r="CA3012" i="2"/>
  <c r="CA3011" i="2"/>
  <c r="CA3010" i="2"/>
  <c r="CA3009" i="2"/>
  <c r="CA3008" i="2"/>
  <c r="CA3007" i="2"/>
  <c r="CA3006" i="2"/>
  <c r="CA3005" i="2"/>
  <c r="CA3004" i="2"/>
  <c r="CA3003" i="2"/>
  <c r="CA3002" i="2"/>
  <c r="CA3001" i="2"/>
  <c r="CA3000" i="2"/>
  <c r="CA2999" i="2"/>
  <c r="CA2998" i="2"/>
  <c r="CA2997" i="2"/>
  <c r="CA2996" i="2"/>
  <c r="CA2995" i="2"/>
  <c r="CA2994" i="2"/>
  <c r="CA2993" i="2"/>
  <c r="CA2992" i="2"/>
  <c r="CA2991" i="2"/>
  <c r="CA2990" i="2"/>
  <c r="CA2989" i="2"/>
  <c r="CA2988" i="2"/>
  <c r="CA2987" i="2"/>
  <c r="CA2986" i="2"/>
  <c r="CA2985" i="2"/>
  <c r="CA2984" i="2"/>
  <c r="CA2983" i="2"/>
  <c r="CA2982" i="2"/>
  <c r="CA2981" i="2"/>
  <c r="CA2980" i="2"/>
  <c r="CA2979" i="2"/>
  <c r="CA2978" i="2"/>
  <c r="CA2977" i="2"/>
  <c r="CA2976" i="2"/>
  <c r="CA2975" i="2"/>
  <c r="CA2974" i="2"/>
  <c r="CA2973" i="2"/>
  <c r="CA2972" i="2"/>
  <c r="CA2971" i="2"/>
  <c r="CA2970" i="2"/>
  <c r="CA2969" i="2"/>
  <c r="CA2968" i="2"/>
  <c r="CA2967" i="2"/>
  <c r="CA2966" i="2"/>
  <c r="CA2965" i="2"/>
  <c r="CA2964" i="2"/>
  <c r="CA2963" i="2"/>
  <c r="CA2962" i="2"/>
  <c r="CA2961" i="2"/>
  <c r="CA2960" i="2"/>
  <c r="CA2959" i="2"/>
  <c r="CA2958" i="2"/>
  <c r="CA2957" i="2"/>
  <c r="CA2956" i="2"/>
  <c r="CA2955" i="2"/>
  <c r="CA2954" i="2"/>
  <c r="CA2953" i="2"/>
  <c r="CA2952" i="2"/>
  <c r="CA2951" i="2"/>
  <c r="CA2950" i="2"/>
  <c r="CA2949" i="2"/>
  <c r="CA2948" i="2"/>
  <c r="CA2947" i="2"/>
  <c r="CA2946" i="2"/>
  <c r="CA2945" i="2"/>
  <c r="CA2944" i="2"/>
  <c r="CA2943" i="2"/>
  <c r="CA2942" i="2"/>
  <c r="CA2941" i="2"/>
  <c r="CA2940" i="2"/>
  <c r="CA2939" i="2"/>
  <c r="CA2938" i="2"/>
  <c r="CA2937" i="2"/>
  <c r="CA2936" i="2"/>
  <c r="CA2935" i="2"/>
  <c r="CA2934" i="2"/>
  <c r="CA2933" i="2"/>
  <c r="CA2932" i="2"/>
  <c r="CA2931" i="2"/>
  <c r="CA2930" i="2"/>
  <c r="CA2929" i="2"/>
  <c r="CA2928" i="2"/>
  <c r="CA2927" i="2"/>
  <c r="CA2926" i="2"/>
  <c r="CA2925" i="2"/>
  <c r="CA2924" i="2"/>
  <c r="CA2923" i="2"/>
  <c r="CA2922" i="2"/>
  <c r="CA2921" i="2"/>
  <c r="CA2920" i="2"/>
  <c r="CA2919" i="2"/>
  <c r="CA2918" i="2"/>
  <c r="CA2917" i="2"/>
  <c r="CA2916" i="2"/>
  <c r="CA2915" i="2"/>
  <c r="CA2914" i="2"/>
  <c r="CA2913" i="2"/>
  <c r="CA2912" i="2"/>
  <c r="CA2911" i="2"/>
  <c r="CA2910" i="2"/>
  <c r="CA2909" i="2"/>
  <c r="CA2908" i="2"/>
  <c r="CA2907" i="2"/>
  <c r="CA2906" i="2"/>
  <c r="CA2905" i="2"/>
  <c r="CA2904" i="2"/>
  <c r="CA2903" i="2"/>
  <c r="CA2902" i="2"/>
  <c r="CA2901" i="2"/>
  <c r="CA2900" i="2"/>
  <c r="CA2899" i="2"/>
  <c r="CA2898" i="2"/>
  <c r="CA2897" i="2"/>
  <c r="CA2896" i="2"/>
  <c r="CA2895" i="2"/>
  <c r="CA2894" i="2"/>
  <c r="CA2893" i="2"/>
  <c r="CA2892" i="2"/>
  <c r="CA2891" i="2"/>
  <c r="CA2890" i="2"/>
  <c r="CA2889" i="2"/>
  <c r="CA2888" i="2"/>
  <c r="CA2887" i="2"/>
  <c r="CA2886" i="2"/>
  <c r="CA2885" i="2"/>
  <c r="CA2884" i="2"/>
  <c r="CA2883" i="2"/>
  <c r="CA2882" i="2"/>
  <c r="CA2881" i="2"/>
  <c r="CA2880" i="2"/>
  <c r="CA2879" i="2"/>
  <c r="CA2878" i="2"/>
  <c r="CA2877" i="2"/>
  <c r="CA2876" i="2"/>
  <c r="CA2875" i="2"/>
  <c r="CA2874" i="2"/>
  <c r="CA2873" i="2"/>
  <c r="CA2872" i="2"/>
  <c r="CA2871" i="2"/>
  <c r="CA2870" i="2"/>
  <c r="CA2869" i="2"/>
  <c r="CA2868" i="2"/>
  <c r="CA2867" i="2"/>
  <c r="CA2866" i="2"/>
  <c r="CA2865" i="2"/>
  <c r="CA2864" i="2"/>
  <c r="CA2863" i="2"/>
  <c r="CA2862" i="2"/>
  <c r="CA2861" i="2"/>
  <c r="CA2860" i="2"/>
  <c r="CA2859" i="2"/>
  <c r="CA2858" i="2"/>
  <c r="CA2857" i="2"/>
  <c r="CA2856" i="2"/>
  <c r="CA2855" i="2"/>
  <c r="CA2854" i="2"/>
  <c r="CA2853" i="2"/>
  <c r="CA2852" i="2"/>
  <c r="CA2851" i="2"/>
  <c r="CA2850" i="2"/>
  <c r="CA2849" i="2"/>
  <c r="CA2848" i="2"/>
  <c r="CA2847" i="2"/>
  <c r="CA2846" i="2"/>
  <c r="CA2845" i="2"/>
  <c r="CA2844" i="2"/>
  <c r="CA2843" i="2"/>
  <c r="CA2842" i="2"/>
  <c r="CA2841" i="2"/>
  <c r="CA2840" i="2"/>
  <c r="CA2839" i="2"/>
  <c r="CA2838" i="2"/>
  <c r="CA2837" i="2"/>
  <c r="CA2836" i="2"/>
  <c r="CA2835" i="2"/>
  <c r="CA2834" i="2"/>
  <c r="CA2833" i="2"/>
  <c r="CA2832" i="2"/>
  <c r="CA2831" i="2"/>
  <c r="CA2830" i="2"/>
  <c r="CA2829" i="2"/>
  <c r="CA2828" i="2"/>
  <c r="CA2827" i="2"/>
  <c r="CA2826" i="2"/>
  <c r="CA2825" i="2"/>
  <c r="CA2824" i="2"/>
  <c r="CA2823" i="2"/>
  <c r="CA2822" i="2"/>
  <c r="CA2821" i="2"/>
  <c r="CA2820" i="2"/>
  <c r="CA2819" i="2"/>
  <c r="CA2818" i="2"/>
  <c r="CA2817" i="2"/>
  <c r="CA2816" i="2"/>
  <c r="CA2815" i="2"/>
  <c r="CA2814" i="2"/>
  <c r="CA2813" i="2"/>
  <c r="CA2812" i="2"/>
  <c r="CA2811" i="2"/>
  <c r="CA2810" i="2"/>
  <c r="CA2809" i="2"/>
  <c r="CA2808" i="2"/>
  <c r="CA2807" i="2"/>
  <c r="CA2806" i="2"/>
  <c r="CA2805" i="2"/>
  <c r="CA2804" i="2"/>
  <c r="CA2803" i="2"/>
  <c r="CA2802" i="2"/>
  <c r="CA2801" i="2"/>
  <c r="CA2800" i="2"/>
  <c r="CA2799" i="2"/>
  <c r="CA2798" i="2"/>
  <c r="CA2797" i="2"/>
  <c r="CA2796" i="2"/>
  <c r="CA2795" i="2"/>
  <c r="CA2794" i="2"/>
  <c r="CA2793" i="2"/>
  <c r="CA2792" i="2"/>
  <c r="CA2791" i="2"/>
  <c r="CA2790" i="2"/>
  <c r="CA2789" i="2"/>
  <c r="CA2788" i="2"/>
  <c r="CA2787" i="2"/>
  <c r="CA2786" i="2"/>
  <c r="CA2785" i="2"/>
  <c r="CA2784" i="2"/>
  <c r="CA2783" i="2"/>
  <c r="CA2782" i="2"/>
  <c r="CA2781" i="2"/>
  <c r="CA2780" i="2"/>
  <c r="CA2779" i="2"/>
  <c r="CA2778" i="2"/>
  <c r="CA2777" i="2"/>
  <c r="CA2776" i="2"/>
  <c r="CA2775" i="2"/>
  <c r="CA2774" i="2"/>
  <c r="CA2773" i="2"/>
  <c r="CA2772" i="2"/>
  <c r="CA2771" i="2"/>
  <c r="CA2770" i="2"/>
  <c r="CA2769" i="2"/>
  <c r="CA2768" i="2"/>
  <c r="CA2767" i="2"/>
  <c r="CA2766" i="2"/>
  <c r="CA2765" i="2"/>
  <c r="CA2764" i="2"/>
  <c r="CA2763" i="2"/>
  <c r="CA2762" i="2"/>
  <c r="CA2761" i="2"/>
  <c r="CA2760" i="2"/>
  <c r="CA2759" i="2"/>
  <c r="CA2758" i="2"/>
  <c r="CA2757" i="2"/>
  <c r="CA2756" i="2"/>
  <c r="CA2755" i="2"/>
  <c r="CA2754" i="2"/>
  <c r="CA2753" i="2"/>
  <c r="CA2752" i="2"/>
  <c r="CA2751" i="2"/>
  <c r="CA2750" i="2"/>
  <c r="CA2749" i="2"/>
  <c r="CA2748" i="2"/>
  <c r="CA2747" i="2"/>
  <c r="CA2746" i="2"/>
  <c r="CA2745" i="2"/>
  <c r="CA2744" i="2"/>
  <c r="CA2743" i="2"/>
  <c r="CA2742" i="2"/>
  <c r="CA2741" i="2"/>
  <c r="CA2740" i="2"/>
  <c r="CA2739" i="2"/>
  <c r="CA2738" i="2"/>
  <c r="CA2737" i="2"/>
  <c r="CA2736" i="2"/>
  <c r="CA2735" i="2"/>
  <c r="CA2734" i="2"/>
  <c r="CA2733" i="2"/>
  <c r="CA2732" i="2"/>
  <c r="CA2731" i="2"/>
  <c r="CA2730" i="2"/>
  <c r="CA2729" i="2"/>
  <c r="CA2728" i="2"/>
  <c r="CA2727" i="2"/>
  <c r="CA2726" i="2"/>
  <c r="CA2725" i="2"/>
  <c r="CA2724" i="2"/>
  <c r="CA2723" i="2"/>
  <c r="CA2722" i="2"/>
  <c r="CA2721" i="2"/>
  <c r="CA2720" i="2"/>
  <c r="CA2719" i="2"/>
  <c r="CA2718" i="2"/>
  <c r="CA2717" i="2"/>
  <c r="CA2716" i="2"/>
  <c r="CA2715" i="2"/>
  <c r="CA2714" i="2"/>
  <c r="CA2713" i="2"/>
  <c r="CA2712" i="2"/>
  <c r="CA2711" i="2"/>
  <c r="CA2710" i="2"/>
  <c r="CA2709" i="2"/>
  <c r="CA2708" i="2"/>
  <c r="CA2707" i="2"/>
  <c r="CA2706" i="2"/>
  <c r="CA2705" i="2"/>
  <c r="CA2704" i="2"/>
  <c r="CA2703" i="2"/>
  <c r="CA2702" i="2"/>
  <c r="CA2701" i="2"/>
  <c r="CA2700" i="2"/>
  <c r="CA2699" i="2"/>
  <c r="CA2698" i="2"/>
  <c r="CA2697" i="2"/>
  <c r="CA2696" i="2"/>
  <c r="CA2695" i="2"/>
  <c r="CA2694" i="2"/>
  <c r="CA2693" i="2"/>
  <c r="CA2692" i="2"/>
  <c r="CA2691" i="2"/>
  <c r="CA2690" i="2"/>
  <c r="CA2689" i="2"/>
  <c r="CA2688" i="2"/>
  <c r="CA2687" i="2"/>
  <c r="CA2686" i="2"/>
  <c r="CA2685" i="2"/>
  <c r="CA2684" i="2"/>
  <c r="CA2683" i="2"/>
  <c r="CA2682" i="2"/>
  <c r="CA2681" i="2"/>
  <c r="CA2680" i="2"/>
  <c r="CA2679" i="2"/>
  <c r="CA2678" i="2"/>
  <c r="CA2677" i="2"/>
  <c r="CA2676" i="2"/>
  <c r="CA2675" i="2"/>
  <c r="CA2674" i="2"/>
  <c r="CA2673" i="2"/>
  <c r="CA2672" i="2"/>
  <c r="CA2671" i="2"/>
  <c r="CA2670" i="2"/>
  <c r="CA2669" i="2"/>
  <c r="CA2668" i="2"/>
  <c r="CA2667" i="2"/>
  <c r="CA2666" i="2"/>
  <c r="CA2665" i="2"/>
  <c r="CA2664" i="2"/>
  <c r="CA2663" i="2"/>
  <c r="CA2662" i="2"/>
  <c r="CA2661" i="2"/>
  <c r="CA2660" i="2"/>
  <c r="CA2659" i="2"/>
  <c r="CA2658" i="2"/>
  <c r="CA2657" i="2"/>
  <c r="CA2656" i="2"/>
  <c r="CA2655" i="2"/>
  <c r="CA2654" i="2"/>
  <c r="CA2653" i="2"/>
  <c r="CA2652" i="2"/>
  <c r="CA2651" i="2"/>
  <c r="CA2650" i="2"/>
  <c r="CA2649" i="2"/>
  <c r="CA2648" i="2"/>
  <c r="CA2647" i="2"/>
  <c r="CA2646" i="2"/>
  <c r="CA2645" i="2"/>
  <c r="CA2644" i="2"/>
  <c r="CA2643" i="2"/>
  <c r="CA2642" i="2"/>
  <c r="CA2641" i="2"/>
  <c r="CA2640" i="2"/>
  <c r="CA2639" i="2"/>
  <c r="CA2638" i="2"/>
  <c r="CA2637" i="2"/>
  <c r="CA2636" i="2"/>
  <c r="CA2635" i="2"/>
  <c r="CA2634" i="2"/>
  <c r="CA2633" i="2"/>
  <c r="CA2632" i="2"/>
  <c r="CA2631" i="2"/>
  <c r="CA2630" i="2"/>
  <c r="CA2629" i="2"/>
  <c r="CA2628" i="2"/>
  <c r="CA2627" i="2"/>
  <c r="CA2626" i="2"/>
  <c r="CA2625" i="2"/>
  <c r="CA2624" i="2"/>
  <c r="CA2623" i="2"/>
  <c r="CA2622" i="2"/>
  <c r="CA2621" i="2"/>
  <c r="CA2620" i="2"/>
  <c r="CA2619" i="2"/>
  <c r="CA2618" i="2"/>
  <c r="CA2617" i="2"/>
  <c r="CA2616" i="2"/>
  <c r="CA2615" i="2"/>
  <c r="CA2614" i="2"/>
  <c r="CA2613" i="2"/>
  <c r="CA2612" i="2"/>
  <c r="CA2611" i="2"/>
  <c r="CA2610" i="2"/>
  <c r="CA2609" i="2"/>
  <c r="CA2608" i="2"/>
  <c r="CA2607" i="2"/>
  <c r="CA2606" i="2"/>
  <c r="CA2605" i="2"/>
  <c r="CA2604" i="2"/>
  <c r="CA2603" i="2"/>
  <c r="CA2602" i="2"/>
  <c r="CA2601" i="2"/>
  <c r="CA2600" i="2"/>
  <c r="CA2599" i="2"/>
  <c r="CA2598" i="2"/>
  <c r="CA2597" i="2"/>
  <c r="CA2596" i="2"/>
  <c r="CA2595" i="2"/>
  <c r="CA2594" i="2"/>
  <c r="CA2593" i="2"/>
  <c r="CA2592" i="2"/>
  <c r="CA2591" i="2"/>
  <c r="CA2590" i="2"/>
  <c r="CA2589" i="2"/>
  <c r="CA2588" i="2"/>
  <c r="CA2587" i="2"/>
  <c r="CA2586" i="2"/>
  <c r="CA2585" i="2"/>
  <c r="CA2584" i="2"/>
  <c r="CA2583" i="2"/>
  <c r="CA2582" i="2"/>
  <c r="CA2581" i="2"/>
  <c r="CA2580" i="2"/>
  <c r="CA2579" i="2"/>
  <c r="CA2578" i="2"/>
  <c r="CA2577" i="2"/>
  <c r="CA2576" i="2"/>
  <c r="CA2575" i="2"/>
  <c r="CA2574" i="2"/>
  <c r="CA2573" i="2"/>
  <c r="CA2572" i="2"/>
  <c r="CA2571" i="2"/>
  <c r="CA2570" i="2"/>
  <c r="CA2569" i="2"/>
  <c r="CA2568" i="2"/>
  <c r="CA2567" i="2"/>
  <c r="CA2566" i="2"/>
  <c r="CA2565" i="2"/>
  <c r="CA2564" i="2"/>
  <c r="CA2563" i="2"/>
  <c r="CA2562" i="2"/>
  <c r="CA2561" i="2"/>
  <c r="CA2560" i="2"/>
  <c r="CA2559" i="2"/>
  <c r="CA2558" i="2"/>
  <c r="CA2557" i="2"/>
  <c r="CA2556" i="2"/>
  <c r="CA2555" i="2"/>
  <c r="CA2554" i="2"/>
  <c r="CA2553" i="2"/>
  <c r="CA2552" i="2"/>
  <c r="CA2551" i="2"/>
  <c r="CA2550" i="2"/>
  <c r="CA2549" i="2"/>
  <c r="CA2548" i="2"/>
  <c r="CA2547" i="2"/>
  <c r="CA2546" i="2"/>
  <c r="CA2545" i="2"/>
  <c r="CA2544" i="2"/>
  <c r="CA2543" i="2"/>
  <c r="CA2542" i="2"/>
  <c r="CA2541" i="2"/>
  <c r="CA2540" i="2"/>
  <c r="CA2539" i="2"/>
  <c r="CA2538" i="2"/>
  <c r="CA2537" i="2"/>
  <c r="CA2536" i="2"/>
  <c r="CA2535" i="2"/>
  <c r="CA2534" i="2"/>
  <c r="CA2533" i="2"/>
  <c r="CA2532" i="2"/>
  <c r="CA2531" i="2"/>
  <c r="CA2530" i="2"/>
  <c r="CA2529" i="2"/>
  <c r="CA2528" i="2"/>
  <c r="CA2527" i="2"/>
  <c r="CA2526" i="2"/>
  <c r="CA2525" i="2"/>
  <c r="CA2524" i="2"/>
  <c r="CA2523" i="2"/>
  <c r="CA2522" i="2"/>
  <c r="CA2521" i="2"/>
  <c r="CA2520" i="2"/>
  <c r="CA2519" i="2"/>
  <c r="CA2518" i="2"/>
  <c r="CA2517" i="2"/>
  <c r="CA2516" i="2"/>
  <c r="CA2515" i="2"/>
  <c r="CA2514" i="2"/>
  <c r="CA2513" i="2"/>
  <c r="CA2512" i="2"/>
  <c r="CA2511" i="2"/>
  <c r="CA2510" i="2"/>
  <c r="CA2509" i="2"/>
  <c r="CA2508" i="2"/>
  <c r="CA2507" i="2"/>
  <c r="CA2506" i="2"/>
  <c r="CA2505" i="2"/>
  <c r="CA2504" i="2"/>
  <c r="CA2503" i="2"/>
  <c r="CA2502" i="2"/>
  <c r="CA2501" i="2"/>
  <c r="CA2500" i="2"/>
  <c r="CA2499" i="2"/>
  <c r="CA2498" i="2"/>
  <c r="CA2497" i="2"/>
  <c r="CA2496" i="2"/>
  <c r="CA2495" i="2"/>
  <c r="CA2494" i="2"/>
  <c r="CA2493" i="2"/>
  <c r="CA2492" i="2"/>
  <c r="CA2491" i="2"/>
  <c r="CA2490" i="2"/>
  <c r="CA2489" i="2"/>
  <c r="CA2488" i="2"/>
  <c r="CA2487" i="2"/>
  <c r="CA2486" i="2"/>
  <c r="CA2485" i="2"/>
  <c r="CA2484" i="2"/>
  <c r="CA2483" i="2"/>
  <c r="CA2482" i="2"/>
  <c r="CA2481" i="2"/>
  <c r="CA2480" i="2"/>
  <c r="CA2479" i="2"/>
  <c r="CA2478" i="2"/>
  <c r="CA2477" i="2"/>
  <c r="CA2476" i="2"/>
  <c r="CA2475" i="2"/>
  <c r="CA2474" i="2"/>
  <c r="CA2473" i="2"/>
  <c r="CA2472" i="2"/>
  <c r="CA2471" i="2"/>
  <c r="CA2470" i="2"/>
  <c r="CA2469" i="2"/>
  <c r="CA2468" i="2"/>
  <c r="CA2467" i="2"/>
  <c r="CA2466" i="2"/>
  <c r="CA2465" i="2"/>
  <c r="CA2464" i="2"/>
  <c r="CA2463" i="2"/>
  <c r="CA2462" i="2"/>
  <c r="CA2461" i="2"/>
  <c r="CA2460" i="2"/>
  <c r="CA2459" i="2"/>
  <c r="CA2458" i="2"/>
  <c r="CA2457" i="2"/>
  <c r="CA2456" i="2"/>
  <c r="CA2455" i="2"/>
  <c r="CA2454" i="2"/>
  <c r="CA2453" i="2"/>
  <c r="CA2452" i="2"/>
  <c r="CA2451" i="2"/>
  <c r="CA2450" i="2"/>
  <c r="CA2449" i="2"/>
  <c r="CA2448" i="2"/>
  <c r="CA2447" i="2"/>
  <c r="CA2446" i="2"/>
  <c r="CA2445" i="2"/>
  <c r="CA2444" i="2"/>
  <c r="CA2443" i="2"/>
  <c r="CA2442" i="2"/>
  <c r="CA2441" i="2"/>
  <c r="CA2440" i="2"/>
  <c r="CA2439" i="2"/>
  <c r="CA2438" i="2"/>
  <c r="CA2437" i="2"/>
  <c r="CA2436" i="2"/>
  <c r="CA2435" i="2"/>
  <c r="CA2434" i="2"/>
  <c r="CA2433" i="2"/>
  <c r="CA2432" i="2"/>
  <c r="CA2431" i="2"/>
  <c r="CA2430" i="2"/>
  <c r="CA2429" i="2"/>
  <c r="CA2428" i="2"/>
  <c r="CA2427" i="2"/>
  <c r="CA2426" i="2"/>
  <c r="CA2425" i="2"/>
  <c r="CA2424" i="2"/>
  <c r="CA2423" i="2"/>
  <c r="CA2422" i="2"/>
  <c r="CA2421" i="2"/>
  <c r="CA2420" i="2"/>
  <c r="CA2419" i="2"/>
  <c r="CA2418" i="2"/>
  <c r="CA2417" i="2"/>
  <c r="CA2416" i="2"/>
  <c r="CA2415" i="2"/>
  <c r="CA2414" i="2"/>
  <c r="CA2413" i="2"/>
  <c r="CA2412" i="2"/>
  <c r="CA2411" i="2"/>
  <c r="CA2410" i="2"/>
  <c r="CA2409" i="2"/>
  <c r="CA2408" i="2"/>
  <c r="CA2407" i="2"/>
  <c r="CA2406" i="2"/>
  <c r="CA2405" i="2"/>
  <c r="CA2404" i="2"/>
  <c r="CA2403" i="2"/>
  <c r="CA2402" i="2"/>
  <c r="CA2401" i="2"/>
  <c r="CA2400" i="2"/>
  <c r="CA2399" i="2"/>
  <c r="CA2398" i="2"/>
  <c r="CA2397" i="2"/>
  <c r="CA2396" i="2"/>
  <c r="CA2395" i="2"/>
  <c r="CA2394" i="2"/>
  <c r="CA2393" i="2"/>
  <c r="CA2392" i="2"/>
  <c r="CA2391" i="2"/>
  <c r="CA2390" i="2"/>
  <c r="CA2389" i="2"/>
  <c r="CA2388" i="2"/>
  <c r="CA2387" i="2"/>
  <c r="CA2386" i="2"/>
  <c r="CA2385" i="2"/>
  <c r="CA2384" i="2"/>
  <c r="CA2383" i="2"/>
  <c r="CA2382" i="2"/>
  <c r="CA2381" i="2"/>
  <c r="CA2380" i="2"/>
  <c r="CA2379" i="2"/>
  <c r="CA2378" i="2"/>
  <c r="CA2377" i="2"/>
  <c r="CA2376" i="2"/>
  <c r="CA2375" i="2"/>
  <c r="CA2374" i="2"/>
  <c r="CA2373" i="2"/>
  <c r="CA2372" i="2"/>
  <c r="CA2371" i="2"/>
  <c r="CA2370" i="2"/>
  <c r="CA2369" i="2"/>
  <c r="CA2368" i="2"/>
  <c r="CA2367" i="2"/>
  <c r="CA2366" i="2"/>
  <c r="CA2365" i="2"/>
  <c r="CA2364" i="2"/>
  <c r="CA2363" i="2"/>
  <c r="CA2362" i="2"/>
  <c r="CA2361" i="2"/>
  <c r="CA2360" i="2"/>
  <c r="CA2359" i="2"/>
  <c r="CA2358" i="2"/>
  <c r="CA2357" i="2"/>
  <c r="CA2356" i="2"/>
  <c r="CA2355" i="2"/>
  <c r="CA2354" i="2"/>
  <c r="CA2353" i="2"/>
  <c r="CA2352" i="2"/>
  <c r="CA2351" i="2"/>
  <c r="CA2350" i="2"/>
  <c r="CA2349" i="2"/>
  <c r="CA2348" i="2"/>
  <c r="CA2347" i="2"/>
  <c r="CA2346" i="2"/>
  <c r="CA2345" i="2"/>
  <c r="CA2344" i="2"/>
  <c r="CA2343" i="2"/>
  <c r="CA2342" i="2"/>
  <c r="CA2341" i="2"/>
  <c r="CA2340" i="2"/>
  <c r="CA2339" i="2"/>
  <c r="CA2338" i="2"/>
  <c r="CA2337" i="2"/>
  <c r="CA2336" i="2"/>
  <c r="CA2335" i="2"/>
  <c r="CA2334" i="2"/>
  <c r="CA2333" i="2"/>
  <c r="CA2332" i="2"/>
  <c r="CA2331" i="2"/>
  <c r="CA2330" i="2"/>
  <c r="CA2329" i="2"/>
  <c r="CA2328" i="2"/>
  <c r="CA2327" i="2"/>
  <c r="CA2326" i="2"/>
  <c r="CA2325" i="2"/>
  <c r="CA2324" i="2"/>
  <c r="CA2323" i="2"/>
  <c r="CA2322" i="2"/>
  <c r="CA2321" i="2"/>
  <c r="CA2320" i="2"/>
  <c r="CA2319" i="2"/>
  <c r="CA2318" i="2"/>
  <c r="CA2317" i="2"/>
  <c r="CA2316" i="2"/>
  <c r="CA2315" i="2"/>
  <c r="CA2314" i="2"/>
  <c r="CA2313" i="2"/>
  <c r="CA2312" i="2"/>
  <c r="CA2311" i="2"/>
  <c r="CA2310" i="2"/>
  <c r="CA2309" i="2"/>
  <c r="CA2308" i="2"/>
  <c r="CA2307" i="2"/>
  <c r="CA2306" i="2"/>
  <c r="CA2305" i="2"/>
  <c r="CA2304" i="2"/>
  <c r="CA2303" i="2"/>
  <c r="CA2302" i="2"/>
  <c r="CA2301" i="2"/>
  <c r="CA2300" i="2"/>
  <c r="CA2299" i="2"/>
  <c r="CA2298" i="2"/>
  <c r="CA2297" i="2"/>
  <c r="CA2296" i="2"/>
  <c r="CA2295" i="2"/>
  <c r="CA2294" i="2"/>
  <c r="CA2293" i="2"/>
  <c r="CA2292" i="2"/>
  <c r="CA2291" i="2"/>
  <c r="CA2290" i="2"/>
  <c r="CA2289" i="2"/>
  <c r="CA2288" i="2"/>
  <c r="CA2287" i="2"/>
  <c r="CA2286" i="2"/>
  <c r="CA2285" i="2"/>
  <c r="CA2284" i="2"/>
  <c r="CA2283" i="2"/>
  <c r="CA2282" i="2"/>
  <c r="CA2281" i="2"/>
  <c r="CA2280" i="2"/>
  <c r="CA2279" i="2"/>
  <c r="CA2278" i="2"/>
  <c r="CA2277" i="2"/>
  <c r="CA2276" i="2"/>
  <c r="CA2275" i="2"/>
  <c r="CA2274" i="2"/>
  <c r="CA2273" i="2"/>
  <c r="CA2272" i="2"/>
  <c r="CA2271" i="2"/>
  <c r="CA2270" i="2"/>
  <c r="CA2269" i="2"/>
  <c r="CA2268" i="2"/>
  <c r="CA2267" i="2"/>
  <c r="CA2266" i="2"/>
  <c r="CA2265" i="2"/>
  <c r="CA2264" i="2"/>
  <c r="CA2263" i="2"/>
  <c r="CA2262" i="2"/>
  <c r="CA2261" i="2"/>
  <c r="CA2260" i="2"/>
  <c r="CA2259" i="2"/>
  <c r="CA2258" i="2"/>
  <c r="CA2257" i="2"/>
  <c r="CA2256" i="2"/>
  <c r="CA2255" i="2"/>
  <c r="CA2254" i="2"/>
  <c r="CA2253" i="2"/>
  <c r="CA2252" i="2"/>
  <c r="CA2251" i="2"/>
  <c r="CA2250" i="2"/>
  <c r="CA2249" i="2"/>
  <c r="CA2248" i="2"/>
  <c r="CA2247" i="2"/>
  <c r="CA2246" i="2"/>
  <c r="CA2245" i="2"/>
  <c r="CA2244" i="2"/>
  <c r="CA2243" i="2"/>
  <c r="CA2242" i="2"/>
  <c r="CA2241" i="2"/>
  <c r="CA2240" i="2"/>
  <c r="CA2239" i="2"/>
  <c r="CA2238" i="2"/>
  <c r="CA2237" i="2"/>
  <c r="CA2236" i="2"/>
  <c r="CA2235" i="2"/>
  <c r="CA2234" i="2"/>
  <c r="CA2233" i="2"/>
  <c r="CA2232" i="2"/>
  <c r="CA2231" i="2"/>
  <c r="CA2230" i="2"/>
  <c r="CA2229" i="2"/>
  <c r="CA2228" i="2"/>
  <c r="CA2227" i="2"/>
  <c r="CA2226" i="2"/>
  <c r="CA2225" i="2"/>
  <c r="CA2224" i="2"/>
  <c r="CA2223" i="2"/>
  <c r="CA2222" i="2"/>
  <c r="CA2221" i="2"/>
  <c r="CA2220" i="2"/>
  <c r="CA2219" i="2"/>
  <c r="CA2218" i="2"/>
  <c r="CA2217" i="2"/>
  <c r="CA2216" i="2"/>
  <c r="CA2215" i="2"/>
  <c r="CA2214" i="2"/>
  <c r="CA2213" i="2"/>
  <c r="CA2212" i="2"/>
  <c r="CA2211" i="2"/>
  <c r="CA2210" i="2"/>
  <c r="CA2209" i="2"/>
  <c r="CA2208" i="2"/>
  <c r="CA2207" i="2"/>
  <c r="CA2206" i="2"/>
  <c r="CA2205" i="2"/>
  <c r="CA2204" i="2"/>
  <c r="CA2203" i="2"/>
  <c r="CA2202" i="2"/>
  <c r="CA2201" i="2"/>
  <c r="CA2200" i="2"/>
  <c r="CA2199" i="2"/>
  <c r="CA2198" i="2"/>
  <c r="CA2197" i="2"/>
  <c r="CA2196" i="2"/>
  <c r="CA2195" i="2"/>
  <c r="CA2194" i="2"/>
  <c r="CA2193" i="2"/>
  <c r="CA2192" i="2"/>
  <c r="CA2191" i="2"/>
  <c r="CA2190" i="2"/>
  <c r="CA2189" i="2"/>
  <c r="CA2188" i="2"/>
  <c r="CA2187" i="2"/>
  <c r="CA2186" i="2"/>
  <c r="CA2185" i="2"/>
  <c r="CA2184" i="2"/>
  <c r="CA2183" i="2"/>
  <c r="CA2182" i="2"/>
  <c r="CA2181" i="2"/>
  <c r="CA2180" i="2"/>
  <c r="CA2179" i="2"/>
  <c r="CA2178" i="2"/>
  <c r="CA2177" i="2"/>
  <c r="CA2176" i="2"/>
  <c r="CA2175" i="2"/>
  <c r="CA2174" i="2"/>
  <c r="CA2173" i="2"/>
  <c r="CA2172" i="2"/>
  <c r="CA2171" i="2"/>
  <c r="CA2170" i="2"/>
  <c r="CA2169" i="2"/>
  <c r="CA2168" i="2"/>
  <c r="CA2167" i="2"/>
  <c r="CA2166" i="2"/>
  <c r="CA2165" i="2"/>
  <c r="CA2164" i="2"/>
  <c r="CA2163" i="2"/>
  <c r="CA2162" i="2"/>
  <c r="CA2161" i="2"/>
  <c r="CA2160" i="2"/>
  <c r="CA2159" i="2"/>
  <c r="CA2158" i="2"/>
  <c r="CA2157" i="2"/>
  <c r="CA2156" i="2"/>
  <c r="CA2155" i="2"/>
  <c r="CA2154" i="2"/>
  <c r="CA2153" i="2"/>
  <c r="CA2152" i="2"/>
  <c r="CA2151" i="2"/>
  <c r="CA2150" i="2"/>
  <c r="CA2149" i="2"/>
  <c r="CA2148" i="2"/>
  <c r="CA2147" i="2"/>
  <c r="CA2146" i="2"/>
  <c r="CA2145" i="2"/>
  <c r="CA2144" i="2"/>
  <c r="CA2143" i="2"/>
  <c r="CA2142" i="2"/>
  <c r="CA2141" i="2"/>
  <c r="CA2140" i="2"/>
  <c r="CA2139" i="2"/>
  <c r="CA2138" i="2"/>
  <c r="CA2137" i="2"/>
  <c r="CA2136" i="2"/>
  <c r="CA2135" i="2"/>
  <c r="CA2134" i="2"/>
  <c r="CA2133" i="2"/>
  <c r="CA2132" i="2"/>
  <c r="CA2131" i="2"/>
  <c r="CA2130" i="2"/>
  <c r="CA2129" i="2"/>
  <c r="CA2128" i="2"/>
  <c r="CA2127" i="2"/>
  <c r="CA2126" i="2"/>
  <c r="CA2125" i="2"/>
  <c r="CA2124" i="2"/>
  <c r="CA2123" i="2"/>
  <c r="CA2122" i="2"/>
  <c r="CA2121" i="2"/>
  <c r="CA2120" i="2"/>
  <c r="CA2119" i="2"/>
  <c r="CA2118" i="2"/>
  <c r="CA2117" i="2"/>
  <c r="CA2116" i="2"/>
  <c r="CA2115" i="2"/>
  <c r="CA2114" i="2"/>
  <c r="CA2113" i="2"/>
  <c r="CA2112" i="2"/>
  <c r="CA2111" i="2"/>
  <c r="CA2110" i="2"/>
  <c r="CA2109" i="2"/>
  <c r="CA2108" i="2"/>
  <c r="CA2107" i="2"/>
  <c r="CA2106" i="2"/>
  <c r="CA2105" i="2"/>
  <c r="CA2104" i="2"/>
  <c r="CA2103" i="2"/>
  <c r="CA2102" i="2"/>
  <c r="CA2101" i="2"/>
  <c r="CA2100" i="2"/>
  <c r="CA2099" i="2"/>
  <c r="CA2098" i="2"/>
  <c r="CA2097" i="2"/>
  <c r="CA2096" i="2"/>
  <c r="CA2095" i="2"/>
  <c r="CA2094" i="2"/>
  <c r="CA2093" i="2"/>
  <c r="CA2092" i="2"/>
  <c r="CA2091" i="2"/>
  <c r="CA2090" i="2"/>
  <c r="CA2089" i="2"/>
  <c r="CA2088" i="2"/>
  <c r="CA2087" i="2"/>
  <c r="CA2086" i="2"/>
  <c r="CA2085" i="2"/>
  <c r="CA2084" i="2"/>
  <c r="CA2083" i="2"/>
  <c r="CA2082" i="2"/>
  <c r="CA2081" i="2"/>
  <c r="CA2080" i="2"/>
  <c r="CA2079" i="2"/>
  <c r="CA2078" i="2"/>
  <c r="CA2077" i="2"/>
  <c r="CA2076" i="2"/>
  <c r="CA2075" i="2"/>
  <c r="CA2074" i="2"/>
  <c r="CA2073" i="2"/>
  <c r="CA2072" i="2"/>
  <c r="CA2071" i="2"/>
  <c r="CA2070" i="2"/>
  <c r="CA2069" i="2"/>
  <c r="CA2068" i="2"/>
  <c r="CA2067" i="2"/>
  <c r="CA2066" i="2"/>
  <c r="CA2065" i="2"/>
  <c r="CA2064" i="2"/>
  <c r="CA2063" i="2"/>
  <c r="CA2062" i="2"/>
  <c r="CA2061" i="2"/>
  <c r="CA2060" i="2"/>
  <c r="CA2059" i="2"/>
  <c r="CA2058" i="2"/>
  <c r="CA2057" i="2"/>
  <c r="CA2056" i="2"/>
  <c r="CA2055" i="2"/>
  <c r="CA2054" i="2"/>
  <c r="CA2053" i="2"/>
  <c r="CA2052" i="2"/>
  <c r="CA2051" i="2"/>
  <c r="CA2050" i="2"/>
  <c r="CA2049" i="2"/>
  <c r="CA2048" i="2"/>
  <c r="CA2047" i="2"/>
  <c r="CA2046" i="2"/>
  <c r="CA2045" i="2"/>
  <c r="CA2044" i="2"/>
  <c r="CA2043" i="2"/>
  <c r="CA2042" i="2"/>
  <c r="CA2041" i="2"/>
  <c r="CA2040" i="2"/>
  <c r="CA2039" i="2"/>
  <c r="CA2038" i="2"/>
  <c r="CA2037" i="2"/>
  <c r="CA2036" i="2"/>
  <c r="CA2035" i="2"/>
  <c r="CA2034" i="2"/>
  <c r="CA2033" i="2"/>
  <c r="CA2032" i="2"/>
  <c r="CA2031" i="2"/>
  <c r="CA2030" i="2"/>
  <c r="CA2029" i="2"/>
  <c r="CA2028" i="2"/>
  <c r="CA2027" i="2"/>
  <c r="CA2026" i="2"/>
  <c r="CA2025" i="2"/>
  <c r="CA2024" i="2"/>
  <c r="CA2023" i="2"/>
  <c r="CA2022" i="2"/>
  <c r="CA2021" i="2"/>
  <c r="CA2020" i="2"/>
  <c r="CA2019" i="2"/>
  <c r="CA2018" i="2"/>
  <c r="CA2017" i="2"/>
  <c r="CA2016" i="2"/>
  <c r="CA2015" i="2"/>
  <c r="CA2014" i="2"/>
  <c r="CA2013" i="2"/>
  <c r="CA2012" i="2"/>
  <c r="CA2011" i="2"/>
  <c r="CA2010" i="2"/>
  <c r="CA2009" i="2"/>
  <c r="CA2008" i="2"/>
  <c r="CA2007" i="2"/>
  <c r="CA2006" i="2"/>
  <c r="CA2005" i="2"/>
  <c r="CA2004" i="2"/>
  <c r="CA2003" i="2"/>
  <c r="CA2002" i="2"/>
  <c r="CA2001" i="2"/>
  <c r="CA2000" i="2"/>
  <c r="CA1999" i="2"/>
  <c r="CA1998" i="2"/>
  <c r="CA1997" i="2"/>
  <c r="CA1996" i="2"/>
  <c r="CA1995" i="2"/>
  <c r="CA1994" i="2"/>
  <c r="CA1993" i="2"/>
  <c r="CA1992" i="2"/>
  <c r="CA1991" i="2"/>
  <c r="CA1990" i="2"/>
  <c r="CA1989" i="2"/>
  <c r="CA1988" i="2"/>
  <c r="CA1987" i="2"/>
  <c r="CA1986" i="2"/>
  <c r="CA1985" i="2"/>
  <c r="CA1984" i="2"/>
  <c r="CA1983" i="2"/>
  <c r="CA1982" i="2"/>
  <c r="CA1981" i="2"/>
  <c r="CA1980" i="2"/>
  <c r="CA1979" i="2"/>
  <c r="CA1978" i="2"/>
  <c r="CA1977" i="2"/>
  <c r="CA1976" i="2"/>
  <c r="CA1975" i="2"/>
  <c r="CA1974" i="2"/>
  <c r="CA1973" i="2"/>
  <c r="CA1972" i="2"/>
  <c r="CA1971" i="2"/>
  <c r="CA1970" i="2"/>
  <c r="CA1969" i="2"/>
  <c r="CA1968" i="2"/>
  <c r="CA1967" i="2"/>
  <c r="CA1966" i="2"/>
  <c r="CA1965" i="2"/>
  <c r="CA1964" i="2"/>
  <c r="CA1963" i="2"/>
  <c r="CA1962" i="2"/>
  <c r="CA1961" i="2"/>
  <c r="CA1960" i="2"/>
  <c r="CA1959" i="2"/>
  <c r="CA1958" i="2"/>
  <c r="CA1957" i="2"/>
  <c r="CA1956" i="2"/>
  <c r="CA1955" i="2"/>
  <c r="CA1954" i="2"/>
  <c r="CA1953" i="2"/>
  <c r="CA1952" i="2"/>
  <c r="CA1951" i="2"/>
  <c r="CA1950" i="2"/>
  <c r="CA1949" i="2"/>
  <c r="CA1948" i="2"/>
  <c r="CA1947" i="2"/>
  <c r="CA1946" i="2"/>
  <c r="CA1945" i="2"/>
  <c r="CA1944" i="2"/>
  <c r="CA1943" i="2"/>
  <c r="CA1942" i="2"/>
  <c r="CA1941" i="2"/>
  <c r="CA1940" i="2"/>
  <c r="CA1939" i="2"/>
  <c r="CA1938" i="2"/>
  <c r="CA1937" i="2"/>
  <c r="CA1936" i="2"/>
  <c r="CA1935" i="2"/>
  <c r="CA1934" i="2"/>
  <c r="CA1933" i="2"/>
  <c r="CA1932" i="2"/>
  <c r="CA1931" i="2"/>
  <c r="CA1930" i="2"/>
  <c r="CA1929" i="2"/>
  <c r="CA1928" i="2"/>
  <c r="CA1927" i="2"/>
  <c r="CA1926" i="2"/>
  <c r="CA1925" i="2"/>
  <c r="CA1924" i="2"/>
  <c r="CA1923" i="2"/>
  <c r="CA1922" i="2"/>
  <c r="CA1921" i="2"/>
  <c r="CA1920" i="2"/>
  <c r="CA1919" i="2"/>
  <c r="CA1918" i="2"/>
  <c r="CA1917" i="2"/>
  <c r="CA1916" i="2"/>
  <c r="CA1915" i="2"/>
  <c r="CA1914" i="2"/>
  <c r="CA1913" i="2"/>
  <c r="CA1912" i="2"/>
  <c r="CA1911" i="2"/>
  <c r="CA1910" i="2"/>
  <c r="CA1909" i="2"/>
  <c r="CA1908" i="2"/>
  <c r="CA1907" i="2"/>
  <c r="CA1906" i="2"/>
  <c r="CA1905" i="2"/>
  <c r="CA1904" i="2"/>
  <c r="CA1903" i="2"/>
  <c r="CA1902" i="2"/>
  <c r="CA1901" i="2"/>
  <c r="CA1900" i="2"/>
  <c r="CA1899" i="2"/>
  <c r="CA1898" i="2"/>
  <c r="CA1897" i="2"/>
  <c r="CA1896" i="2"/>
  <c r="CA1895" i="2"/>
  <c r="CA1894" i="2"/>
  <c r="CA1893" i="2"/>
  <c r="CA1892" i="2"/>
  <c r="CA1891" i="2"/>
  <c r="CA1890" i="2"/>
  <c r="CA1889" i="2"/>
  <c r="CA1888" i="2"/>
  <c r="CA1887" i="2"/>
  <c r="CA1886" i="2"/>
  <c r="CA1885" i="2"/>
  <c r="CA1884" i="2"/>
  <c r="CA1883" i="2"/>
  <c r="CA1882" i="2"/>
  <c r="CA1881" i="2"/>
  <c r="CA1880" i="2"/>
  <c r="CA1879" i="2"/>
  <c r="CA1878" i="2"/>
  <c r="CA1877" i="2"/>
  <c r="CA1876" i="2"/>
  <c r="CA1875" i="2"/>
  <c r="CA1874" i="2"/>
  <c r="CA1873" i="2"/>
  <c r="CA1872" i="2"/>
  <c r="CA1871" i="2"/>
  <c r="CA1870" i="2"/>
  <c r="CA1869" i="2"/>
  <c r="CA1868" i="2"/>
  <c r="CA1867" i="2"/>
  <c r="CA1866" i="2"/>
  <c r="CA1865" i="2"/>
  <c r="CA1864" i="2"/>
  <c r="CA1863" i="2"/>
  <c r="CA1862" i="2"/>
  <c r="CA1861" i="2"/>
  <c r="CA1860" i="2"/>
  <c r="CA1859" i="2"/>
  <c r="CA1858" i="2"/>
  <c r="CA1857" i="2"/>
  <c r="CA1856" i="2"/>
  <c r="CA1855" i="2"/>
  <c r="CA1854" i="2"/>
  <c r="CA1853" i="2"/>
  <c r="CA1852" i="2"/>
  <c r="CA1851" i="2"/>
  <c r="CA1850" i="2"/>
  <c r="CA1849" i="2"/>
  <c r="CA1848" i="2"/>
  <c r="CA1847" i="2"/>
  <c r="CA1846" i="2"/>
  <c r="CA1845" i="2"/>
  <c r="CA1844" i="2"/>
  <c r="CA1843" i="2"/>
  <c r="CA1842" i="2"/>
  <c r="CA1841" i="2"/>
  <c r="CA1840" i="2"/>
  <c r="CA1839" i="2"/>
  <c r="CA1838" i="2"/>
  <c r="CA1837" i="2"/>
  <c r="CA1836" i="2"/>
  <c r="CA1835" i="2"/>
  <c r="CA1834" i="2"/>
  <c r="CA1833" i="2"/>
  <c r="CA1832" i="2"/>
  <c r="CA1831" i="2"/>
  <c r="CA1830" i="2"/>
  <c r="CA1829" i="2"/>
  <c r="CA1828" i="2"/>
  <c r="CA1827" i="2"/>
  <c r="CA1826" i="2"/>
  <c r="CA1825" i="2"/>
  <c r="CA1824" i="2"/>
  <c r="CA1823" i="2"/>
  <c r="CA1822" i="2"/>
  <c r="CA1821" i="2"/>
  <c r="CA1820" i="2"/>
  <c r="CA1819" i="2"/>
  <c r="CA1818" i="2"/>
  <c r="CA1817" i="2"/>
  <c r="CA1816" i="2"/>
  <c r="CA1815" i="2"/>
  <c r="CA1814" i="2"/>
  <c r="CA1813" i="2"/>
  <c r="CA1812" i="2"/>
  <c r="CA1811" i="2"/>
  <c r="CA1810" i="2"/>
  <c r="CA1809" i="2"/>
  <c r="CA1808" i="2"/>
  <c r="CA1807" i="2"/>
  <c r="CA1806" i="2"/>
  <c r="CA1805" i="2"/>
  <c r="CA1804" i="2"/>
  <c r="CA1803" i="2"/>
  <c r="CA1802" i="2"/>
  <c r="CA1801" i="2"/>
  <c r="CA1800" i="2"/>
  <c r="CA1799" i="2"/>
  <c r="CA1798" i="2"/>
  <c r="CA1797" i="2"/>
  <c r="CA1796" i="2"/>
  <c r="CA1795" i="2"/>
  <c r="CA1794" i="2"/>
  <c r="CA1793" i="2"/>
  <c r="CA1792" i="2"/>
  <c r="CA1791" i="2"/>
  <c r="CA1790" i="2"/>
  <c r="CA1789" i="2"/>
  <c r="CA1788" i="2"/>
  <c r="CA1787" i="2"/>
  <c r="CA1786" i="2"/>
  <c r="CA1785" i="2"/>
  <c r="CA1784" i="2"/>
  <c r="CA1783" i="2"/>
  <c r="CA1782" i="2"/>
  <c r="CA1781" i="2"/>
  <c r="CA1780" i="2"/>
  <c r="CA1779" i="2"/>
  <c r="CA1778" i="2"/>
  <c r="CA1777" i="2"/>
  <c r="CA1776" i="2"/>
  <c r="CA1775" i="2"/>
  <c r="CA1774" i="2"/>
  <c r="CA1773" i="2"/>
  <c r="CA1772" i="2"/>
  <c r="CA1771" i="2"/>
  <c r="CA1770" i="2"/>
  <c r="CA1769" i="2"/>
  <c r="CA1768" i="2"/>
  <c r="CA1767" i="2"/>
  <c r="CA1766" i="2"/>
  <c r="CA1765" i="2"/>
  <c r="CA1764" i="2"/>
  <c r="CA1763" i="2"/>
  <c r="CA1762" i="2"/>
  <c r="CA1761" i="2"/>
  <c r="CA1760" i="2"/>
  <c r="CA1759" i="2"/>
  <c r="CA1758" i="2"/>
  <c r="CA1757" i="2"/>
  <c r="CA1756" i="2"/>
  <c r="CA1755" i="2"/>
  <c r="CA1754" i="2"/>
  <c r="CA1753" i="2"/>
  <c r="CA1752" i="2"/>
  <c r="CA1751" i="2"/>
  <c r="CA1750" i="2"/>
  <c r="CA1749" i="2"/>
  <c r="CA1748" i="2"/>
  <c r="CA1747" i="2"/>
  <c r="CA1746" i="2"/>
  <c r="CA1745" i="2"/>
  <c r="CA1744" i="2"/>
  <c r="CA1743" i="2"/>
  <c r="CA1742" i="2"/>
  <c r="CA1741" i="2"/>
  <c r="CA1740" i="2"/>
  <c r="CA1739" i="2"/>
  <c r="CA1738" i="2"/>
  <c r="CA1737" i="2"/>
  <c r="CA1736" i="2"/>
  <c r="CA1735" i="2"/>
  <c r="CA1734" i="2"/>
  <c r="CA1733" i="2"/>
  <c r="CA1732" i="2"/>
  <c r="CA1731" i="2"/>
  <c r="CA1730" i="2"/>
  <c r="CA1729" i="2"/>
  <c r="CA1728" i="2"/>
  <c r="CA1727" i="2"/>
  <c r="CA1726" i="2"/>
  <c r="CA1725" i="2"/>
  <c r="CA1724" i="2"/>
  <c r="CA1723" i="2"/>
  <c r="CA1722" i="2"/>
  <c r="CA1721" i="2"/>
  <c r="CA1720" i="2"/>
  <c r="CA1719" i="2"/>
  <c r="CA1718" i="2"/>
  <c r="CA1717" i="2"/>
  <c r="CA1716" i="2"/>
  <c r="CA1715" i="2"/>
  <c r="CA1714" i="2"/>
  <c r="CA1713" i="2"/>
  <c r="CA1712" i="2"/>
  <c r="CA1711" i="2"/>
  <c r="CA1710" i="2"/>
  <c r="CA1709" i="2"/>
  <c r="CA1708" i="2"/>
  <c r="CA1707" i="2"/>
  <c r="CA1706" i="2"/>
  <c r="CA1705" i="2"/>
  <c r="CA1704" i="2"/>
  <c r="CA1703" i="2"/>
  <c r="CA1702" i="2"/>
  <c r="CA1701" i="2"/>
  <c r="CA1700" i="2"/>
  <c r="CA1699" i="2"/>
  <c r="CA1698" i="2"/>
  <c r="CA1697" i="2"/>
  <c r="CA1696" i="2"/>
  <c r="CA1695" i="2"/>
  <c r="CA1694" i="2"/>
  <c r="CA1693" i="2"/>
  <c r="CA1692" i="2"/>
  <c r="CA1691" i="2"/>
  <c r="CA1690" i="2"/>
  <c r="CA1689" i="2"/>
  <c r="CA1688" i="2"/>
  <c r="CA1687" i="2"/>
  <c r="CA1686" i="2"/>
  <c r="CA1685" i="2"/>
  <c r="CA1684" i="2"/>
  <c r="CA1683" i="2"/>
  <c r="CA1682" i="2"/>
  <c r="CA1681" i="2"/>
  <c r="CA1680" i="2"/>
  <c r="CA1679" i="2"/>
  <c r="CA1678" i="2"/>
  <c r="CA1677" i="2"/>
  <c r="CA1676" i="2"/>
  <c r="CA1675" i="2"/>
  <c r="CA1674" i="2"/>
  <c r="CA1673" i="2"/>
  <c r="CA1672" i="2"/>
  <c r="CA1671" i="2"/>
  <c r="CA1670" i="2"/>
  <c r="CA1669" i="2"/>
  <c r="CA1668" i="2"/>
  <c r="CA1667" i="2"/>
  <c r="CA1666" i="2"/>
  <c r="CA1665" i="2"/>
  <c r="CA1664" i="2"/>
  <c r="CA1663" i="2"/>
  <c r="CA1662" i="2"/>
  <c r="CA1661" i="2"/>
  <c r="CA1660" i="2"/>
  <c r="CA1659" i="2"/>
  <c r="CA1658" i="2"/>
  <c r="CA1657" i="2"/>
  <c r="CA1656" i="2"/>
  <c r="CA1655" i="2"/>
  <c r="CA1654" i="2"/>
  <c r="CA1653" i="2"/>
  <c r="CA1652" i="2"/>
  <c r="CA1651" i="2"/>
  <c r="CA1650" i="2"/>
  <c r="CA1649" i="2"/>
  <c r="CA1648" i="2"/>
  <c r="CA1647" i="2"/>
  <c r="CA1646" i="2"/>
  <c r="CA1645" i="2"/>
  <c r="CA1644" i="2"/>
  <c r="CA1643" i="2"/>
  <c r="CA1642" i="2"/>
  <c r="CA1641" i="2"/>
  <c r="CA1640" i="2"/>
  <c r="CA1639" i="2"/>
  <c r="CA1638" i="2"/>
  <c r="CA1637" i="2"/>
  <c r="CA1636" i="2"/>
  <c r="CA1635" i="2"/>
  <c r="CA1634" i="2"/>
  <c r="CA1633" i="2"/>
  <c r="CA1632" i="2"/>
  <c r="CA1631" i="2"/>
  <c r="CA1630" i="2"/>
  <c r="CA1629" i="2"/>
  <c r="CA1628" i="2"/>
  <c r="CA1627" i="2"/>
  <c r="CA1626" i="2"/>
  <c r="CA1625" i="2"/>
  <c r="CA1624" i="2"/>
  <c r="CA1623" i="2"/>
  <c r="CA1622" i="2"/>
  <c r="CA1621" i="2"/>
  <c r="CA1620" i="2"/>
  <c r="CA1619" i="2"/>
  <c r="CA1618" i="2"/>
  <c r="CA1617" i="2"/>
  <c r="CA1616" i="2"/>
  <c r="CA1615" i="2"/>
  <c r="CA1614" i="2"/>
  <c r="CA1613" i="2"/>
  <c r="CA1612" i="2"/>
  <c r="CA1611" i="2"/>
  <c r="CA1610" i="2"/>
  <c r="CA1609" i="2"/>
  <c r="CA1608" i="2"/>
  <c r="CA1607" i="2"/>
  <c r="CA1606" i="2"/>
  <c r="CA1605" i="2"/>
  <c r="CA1604" i="2"/>
  <c r="CA1603" i="2"/>
  <c r="CA1602" i="2"/>
  <c r="CA1601" i="2"/>
  <c r="CA1600" i="2"/>
  <c r="CA1599" i="2"/>
  <c r="CA1598" i="2"/>
  <c r="CA1597" i="2"/>
  <c r="CA1596" i="2"/>
  <c r="CA1595" i="2"/>
  <c r="CA1594" i="2"/>
  <c r="CA1593" i="2"/>
  <c r="CA1592" i="2"/>
  <c r="CA1591" i="2"/>
  <c r="CA1590" i="2"/>
  <c r="CA1589" i="2"/>
  <c r="CA1588" i="2"/>
  <c r="CA1587" i="2"/>
  <c r="CA1586" i="2"/>
  <c r="CA1585" i="2"/>
  <c r="CA1584" i="2"/>
  <c r="CA1583" i="2"/>
  <c r="CA1582" i="2"/>
  <c r="CA1581" i="2"/>
  <c r="CA1580" i="2"/>
  <c r="CA1579" i="2"/>
  <c r="CA1578" i="2"/>
  <c r="CA1577" i="2"/>
  <c r="CA1576" i="2"/>
  <c r="CA1575" i="2"/>
  <c r="CA1574" i="2"/>
  <c r="CA1573" i="2"/>
  <c r="CA1572" i="2"/>
  <c r="CA1571" i="2"/>
  <c r="CA1570" i="2"/>
  <c r="CA1569" i="2"/>
  <c r="CA1568" i="2"/>
  <c r="CA1567" i="2"/>
  <c r="CA1566" i="2"/>
  <c r="CA1565" i="2"/>
  <c r="CA1564" i="2"/>
  <c r="CA1563" i="2"/>
  <c r="CA1562" i="2"/>
  <c r="CA1561" i="2"/>
  <c r="CA1560" i="2"/>
  <c r="CA1559" i="2"/>
  <c r="CA1558" i="2"/>
  <c r="CA1557" i="2"/>
  <c r="CA1556" i="2"/>
  <c r="CA1555" i="2"/>
  <c r="CA1554" i="2"/>
  <c r="CA1553" i="2"/>
  <c r="CA1552" i="2"/>
  <c r="CA1551" i="2"/>
  <c r="CA1550" i="2"/>
  <c r="CA1549" i="2"/>
  <c r="CA1548" i="2"/>
  <c r="CA1547" i="2"/>
  <c r="CA1546" i="2"/>
  <c r="CA1545" i="2"/>
  <c r="CA1544" i="2"/>
  <c r="CA1543" i="2"/>
  <c r="CA1542" i="2"/>
  <c r="CA1541" i="2"/>
  <c r="CA1540" i="2"/>
  <c r="CA1539" i="2"/>
  <c r="CA1538" i="2"/>
  <c r="CA1537" i="2"/>
  <c r="CA1536" i="2"/>
  <c r="CA1535" i="2"/>
  <c r="CA1534" i="2"/>
  <c r="CA1533" i="2"/>
  <c r="CA1532" i="2"/>
  <c r="CA1531" i="2"/>
  <c r="CA1530" i="2"/>
  <c r="CA1529" i="2"/>
  <c r="CA1528" i="2"/>
  <c r="CA1527" i="2"/>
  <c r="CA1526" i="2"/>
  <c r="CA1525" i="2"/>
  <c r="CA1524" i="2"/>
  <c r="CA1523" i="2"/>
  <c r="CA1522" i="2"/>
  <c r="CA1521" i="2"/>
  <c r="CA1520" i="2"/>
  <c r="CA1519" i="2"/>
  <c r="CA1518" i="2"/>
  <c r="CA1517" i="2"/>
  <c r="CA1516" i="2"/>
  <c r="CA1515" i="2"/>
  <c r="CA1514" i="2"/>
  <c r="CA1513" i="2"/>
  <c r="CA1512" i="2"/>
  <c r="CA1511" i="2"/>
  <c r="CA1510" i="2"/>
  <c r="CA1509" i="2"/>
  <c r="CA1508" i="2"/>
  <c r="CA1507" i="2"/>
  <c r="CA1506" i="2"/>
  <c r="CA1505" i="2"/>
  <c r="CA1504" i="2"/>
  <c r="CA1503" i="2"/>
  <c r="CA1502" i="2"/>
  <c r="CA1501" i="2"/>
  <c r="CA1500" i="2"/>
  <c r="CA1499" i="2"/>
  <c r="CA1498" i="2"/>
  <c r="CA1497" i="2"/>
  <c r="CA1496" i="2"/>
  <c r="CA1495" i="2"/>
  <c r="CA1494" i="2"/>
  <c r="CA1493" i="2"/>
  <c r="CA1492" i="2"/>
  <c r="CA1491" i="2"/>
  <c r="CA1490" i="2"/>
  <c r="CA1489" i="2"/>
  <c r="CA1488" i="2"/>
  <c r="CA1487" i="2"/>
  <c r="CA1486" i="2"/>
  <c r="CA1485" i="2"/>
  <c r="CA1484" i="2"/>
  <c r="CA1483" i="2"/>
  <c r="CA1482" i="2"/>
  <c r="CA1481" i="2"/>
  <c r="CA1480" i="2"/>
  <c r="CA1479" i="2"/>
  <c r="CA1478" i="2"/>
  <c r="CA1477" i="2"/>
  <c r="CA1476" i="2"/>
  <c r="CA1475" i="2"/>
  <c r="CA1474" i="2"/>
  <c r="CA1473" i="2"/>
  <c r="CA1472" i="2"/>
  <c r="CA1471" i="2"/>
  <c r="CA1470" i="2"/>
  <c r="CA1469" i="2"/>
  <c r="CA1468" i="2"/>
  <c r="CA1467" i="2"/>
  <c r="CA1466" i="2"/>
  <c r="CA1465" i="2"/>
  <c r="CA1464" i="2"/>
  <c r="CA1463" i="2"/>
  <c r="CA1462" i="2"/>
  <c r="CA1461" i="2"/>
  <c r="CA1460" i="2"/>
  <c r="CA1459" i="2"/>
  <c r="CA1458" i="2"/>
  <c r="CA1457" i="2"/>
  <c r="CA1456" i="2"/>
  <c r="CA1455" i="2"/>
  <c r="CA1454" i="2"/>
  <c r="CA1453" i="2"/>
  <c r="CA1452" i="2"/>
  <c r="CA1451" i="2"/>
  <c r="CA1450" i="2"/>
  <c r="CA1449" i="2"/>
  <c r="CA1448" i="2"/>
  <c r="CA1447" i="2"/>
  <c r="CA1446" i="2"/>
  <c r="CA1445" i="2"/>
  <c r="CA1444" i="2"/>
  <c r="CA1443" i="2"/>
  <c r="CA1442" i="2"/>
  <c r="CA1441" i="2"/>
  <c r="CA1440" i="2"/>
  <c r="CA1439" i="2"/>
  <c r="CA1438" i="2"/>
  <c r="CA1437" i="2"/>
  <c r="CA1436" i="2"/>
  <c r="CA1435" i="2"/>
  <c r="CA1434" i="2"/>
  <c r="CA1433" i="2"/>
  <c r="CA1432" i="2"/>
  <c r="CA1431" i="2"/>
  <c r="CA1430" i="2"/>
  <c r="CA1429" i="2"/>
  <c r="CA1428" i="2"/>
  <c r="CA1427" i="2"/>
  <c r="CA1426" i="2"/>
  <c r="CA1425" i="2"/>
  <c r="CA1424" i="2"/>
  <c r="CA1423" i="2"/>
  <c r="CA1422" i="2"/>
  <c r="CA1421" i="2"/>
  <c r="CA1420" i="2"/>
  <c r="CA1419" i="2"/>
  <c r="CA1418" i="2"/>
  <c r="CA1417" i="2"/>
  <c r="CA1416" i="2"/>
  <c r="CA1415" i="2"/>
  <c r="CA1414" i="2"/>
  <c r="CA1413" i="2"/>
  <c r="CA1412" i="2"/>
  <c r="CA1411" i="2"/>
  <c r="CA1410" i="2"/>
  <c r="CA1409" i="2"/>
  <c r="CA1408" i="2"/>
  <c r="CA1407" i="2"/>
  <c r="CA1406" i="2"/>
  <c r="CA1405" i="2"/>
  <c r="CA1404" i="2"/>
  <c r="CA1403" i="2"/>
  <c r="CA1402" i="2"/>
  <c r="CA1401" i="2"/>
  <c r="CA1400" i="2"/>
  <c r="CA1399" i="2"/>
  <c r="CA1398" i="2"/>
  <c r="CA1397" i="2"/>
  <c r="CA1396" i="2"/>
  <c r="CA1395" i="2"/>
  <c r="CA1394" i="2"/>
  <c r="CA1393" i="2"/>
  <c r="CA1392" i="2"/>
  <c r="CA1391" i="2"/>
  <c r="CA1390" i="2"/>
  <c r="CA1389" i="2"/>
  <c r="CA1388" i="2"/>
  <c r="CA1387" i="2"/>
  <c r="CA1386" i="2"/>
  <c r="CA1385" i="2"/>
  <c r="CA1384" i="2"/>
  <c r="CA1383" i="2"/>
  <c r="CA1382" i="2"/>
  <c r="CA1381" i="2"/>
  <c r="CA1380" i="2"/>
  <c r="CA1379" i="2"/>
  <c r="CA1378" i="2"/>
  <c r="CA1377" i="2"/>
  <c r="CA1376" i="2"/>
  <c r="CA1375" i="2"/>
  <c r="CA1374" i="2"/>
  <c r="CA1373" i="2"/>
  <c r="CA1372" i="2"/>
  <c r="CA1371" i="2"/>
  <c r="CA1370" i="2"/>
  <c r="CA1369" i="2"/>
  <c r="CA1368" i="2"/>
  <c r="CA1367" i="2"/>
  <c r="CA1366" i="2"/>
  <c r="CA1365" i="2"/>
  <c r="CA1364" i="2"/>
  <c r="CA1363" i="2"/>
  <c r="CA1362" i="2"/>
  <c r="CA1361" i="2"/>
  <c r="CA1360" i="2"/>
  <c r="CA1359" i="2"/>
  <c r="CA1358" i="2"/>
  <c r="CA1357" i="2"/>
  <c r="CA1356" i="2"/>
  <c r="CA1355" i="2"/>
  <c r="CA1354" i="2"/>
  <c r="CA1353" i="2"/>
  <c r="CA1352" i="2"/>
  <c r="CA1351" i="2"/>
  <c r="CA1350" i="2"/>
  <c r="CA1349" i="2"/>
  <c r="CA1348" i="2"/>
  <c r="CA1347" i="2"/>
  <c r="CA1346" i="2"/>
  <c r="CA1345" i="2"/>
  <c r="CA1344" i="2"/>
  <c r="CA1343" i="2"/>
  <c r="CA1342" i="2"/>
  <c r="CA1341" i="2"/>
  <c r="CA1340" i="2"/>
  <c r="CA1339" i="2"/>
  <c r="CA1338" i="2"/>
  <c r="CA1337" i="2"/>
  <c r="CA1336" i="2"/>
  <c r="CA1335" i="2"/>
  <c r="CA1334" i="2"/>
  <c r="CA1333" i="2"/>
  <c r="CA1332" i="2"/>
  <c r="CA1331" i="2"/>
  <c r="CA1330" i="2"/>
  <c r="CA1329" i="2"/>
  <c r="CA1328" i="2"/>
  <c r="CA1327" i="2"/>
  <c r="CA1326" i="2"/>
  <c r="CA1325" i="2"/>
  <c r="CA1324" i="2"/>
  <c r="CA1323" i="2"/>
  <c r="CA1322" i="2"/>
  <c r="CA1321" i="2"/>
  <c r="CA1320" i="2"/>
  <c r="CA1319" i="2"/>
  <c r="CA1318" i="2"/>
  <c r="CA1317" i="2"/>
  <c r="CA1316" i="2"/>
  <c r="CA1315" i="2"/>
  <c r="CA1314" i="2"/>
  <c r="CA1313" i="2"/>
  <c r="CA1312" i="2"/>
  <c r="CA1311" i="2"/>
  <c r="CA1310" i="2"/>
  <c r="CA1309" i="2"/>
  <c r="CA1308" i="2"/>
  <c r="CA1307" i="2"/>
  <c r="CA1306" i="2"/>
  <c r="CA1305" i="2"/>
  <c r="CA1304" i="2"/>
  <c r="CA1303" i="2"/>
  <c r="CA1302" i="2"/>
  <c r="CA1301" i="2"/>
  <c r="CA1300" i="2"/>
  <c r="CA1299" i="2"/>
  <c r="CA1298" i="2"/>
  <c r="CA1297" i="2"/>
  <c r="CA1296" i="2"/>
  <c r="CA1295" i="2"/>
  <c r="CA1294" i="2"/>
  <c r="CA1293" i="2"/>
  <c r="CA1292" i="2"/>
  <c r="CA1291" i="2"/>
  <c r="CA1290" i="2"/>
  <c r="CA1289" i="2"/>
  <c r="CA1288" i="2"/>
  <c r="CA1287" i="2"/>
  <c r="CA1286" i="2"/>
  <c r="CA1285" i="2"/>
  <c r="CA1284" i="2"/>
  <c r="CA1283" i="2"/>
  <c r="CA1282" i="2"/>
  <c r="CA1281" i="2"/>
  <c r="CA1280" i="2"/>
  <c r="CA1279" i="2"/>
  <c r="CA1278" i="2"/>
  <c r="CA1277" i="2"/>
  <c r="CA1276" i="2"/>
  <c r="CA1275" i="2"/>
  <c r="CA1274" i="2"/>
  <c r="CA1273" i="2"/>
  <c r="CA1272" i="2"/>
  <c r="CA1271" i="2"/>
  <c r="CA1270" i="2"/>
  <c r="CA1269" i="2"/>
  <c r="CA1268" i="2"/>
  <c r="CA1267" i="2"/>
  <c r="CA1266" i="2"/>
  <c r="CA1265" i="2"/>
  <c r="CA1264" i="2"/>
  <c r="CA1263" i="2"/>
  <c r="CA1262" i="2"/>
  <c r="CA1261" i="2"/>
  <c r="CA1260" i="2"/>
  <c r="CA1259" i="2"/>
  <c r="CA1258" i="2"/>
  <c r="CA1257" i="2"/>
  <c r="CA1256" i="2"/>
  <c r="CA1255" i="2"/>
  <c r="CA1254" i="2"/>
  <c r="CA1253" i="2"/>
  <c r="CA1252" i="2"/>
  <c r="CA1251" i="2"/>
  <c r="CA1250" i="2"/>
  <c r="CA1249" i="2"/>
  <c r="CA1248" i="2"/>
  <c r="CA1247" i="2"/>
  <c r="CA1246" i="2"/>
  <c r="CA1245" i="2"/>
  <c r="CA1244" i="2"/>
  <c r="CA1243" i="2"/>
  <c r="CA1242" i="2"/>
  <c r="CA1241" i="2"/>
  <c r="CA1240" i="2"/>
  <c r="CA1239" i="2"/>
  <c r="CA1238" i="2"/>
  <c r="CA1237" i="2"/>
  <c r="CA1236" i="2"/>
  <c r="CA1235" i="2"/>
  <c r="CA1234" i="2"/>
  <c r="CA1233" i="2"/>
  <c r="CA1232" i="2"/>
  <c r="CA1231" i="2"/>
  <c r="CA1230" i="2"/>
  <c r="CA1229" i="2"/>
  <c r="CA1228" i="2"/>
  <c r="CA1227" i="2"/>
  <c r="CA1226" i="2"/>
  <c r="CA1225" i="2"/>
  <c r="CA1224" i="2"/>
  <c r="CA1223" i="2"/>
  <c r="CA1222" i="2"/>
  <c r="CA1221" i="2"/>
  <c r="CA1220" i="2"/>
  <c r="CA1219" i="2"/>
  <c r="CA1218" i="2"/>
  <c r="CA1217" i="2"/>
  <c r="CA1216" i="2"/>
  <c r="CA1215" i="2"/>
  <c r="CA1214" i="2"/>
  <c r="CA1213" i="2"/>
  <c r="CA1212" i="2"/>
  <c r="CA1211" i="2"/>
  <c r="CA1210" i="2"/>
  <c r="CA1209" i="2"/>
  <c r="CA1208" i="2"/>
  <c r="CA1207" i="2"/>
  <c r="CA1206" i="2"/>
  <c r="CA1205" i="2"/>
  <c r="CA1204" i="2"/>
  <c r="CA1203" i="2"/>
  <c r="CA1202" i="2"/>
  <c r="CA1201" i="2"/>
  <c r="CA1200" i="2"/>
  <c r="CA1199" i="2"/>
  <c r="CA1198" i="2"/>
  <c r="CA1197" i="2"/>
  <c r="CA1196" i="2"/>
  <c r="CA1195" i="2"/>
  <c r="CA1194" i="2"/>
  <c r="CA1193" i="2"/>
  <c r="CA1192" i="2"/>
  <c r="CA1191" i="2"/>
  <c r="CA1190" i="2"/>
  <c r="CA1189" i="2"/>
  <c r="CA1188" i="2"/>
  <c r="CA1187" i="2"/>
  <c r="CA1186" i="2"/>
  <c r="CA1185" i="2"/>
  <c r="CA1184" i="2"/>
  <c r="CA1183" i="2"/>
  <c r="CA1182" i="2"/>
  <c r="CA1181" i="2"/>
  <c r="CA1180" i="2"/>
  <c r="CA1179" i="2"/>
  <c r="CA1178" i="2"/>
  <c r="CA1177" i="2"/>
  <c r="CA1176" i="2"/>
  <c r="CA1175" i="2"/>
  <c r="CA1174" i="2"/>
  <c r="CA1173" i="2"/>
  <c r="CA1172" i="2"/>
  <c r="CA1171" i="2"/>
  <c r="CA1170" i="2"/>
  <c r="CA1169" i="2"/>
  <c r="CA1168" i="2"/>
  <c r="CA1167" i="2"/>
  <c r="CA1166" i="2"/>
  <c r="CA1165" i="2"/>
  <c r="CA1164" i="2"/>
  <c r="CA1163" i="2"/>
  <c r="CA1162" i="2"/>
  <c r="CA1161" i="2"/>
  <c r="CA1160" i="2"/>
  <c r="CA1159" i="2"/>
  <c r="CA1158" i="2"/>
  <c r="CA1157" i="2"/>
  <c r="CA1156" i="2"/>
  <c r="CA1155" i="2"/>
  <c r="CA1154" i="2"/>
  <c r="CA1153" i="2"/>
  <c r="CA1152" i="2"/>
  <c r="CA1151" i="2"/>
  <c r="CA1150" i="2"/>
  <c r="CA1149" i="2"/>
  <c r="CA1148" i="2"/>
  <c r="CA1147" i="2"/>
  <c r="CA1146" i="2"/>
  <c r="CA1145" i="2"/>
  <c r="CA1144" i="2"/>
  <c r="CA1143" i="2"/>
  <c r="CA1142" i="2"/>
  <c r="CA1141" i="2"/>
  <c r="CA1140" i="2"/>
  <c r="CA1139" i="2"/>
  <c r="CA1138" i="2"/>
  <c r="CA1137" i="2"/>
  <c r="CA1136" i="2"/>
  <c r="CA1135" i="2"/>
  <c r="CA1134" i="2"/>
  <c r="CA1133" i="2"/>
  <c r="CA1132" i="2"/>
  <c r="CA1131" i="2"/>
  <c r="CA1130" i="2"/>
  <c r="CA1129" i="2"/>
  <c r="CA1128" i="2"/>
  <c r="CA1127" i="2"/>
  <c r="CA1126" i="2"/>
  <c r="CA1125" i="2"/>
  <c r="CA1124" i="2"/>
  <c r="CA1123" i="2"/>
  <c r="CA1122" i="2"/>
  <c r="CA1121" i="2"/>
  <c r="CA1120" i="2"/>
  <c r="CA1119" i="2"/>
  <c r="CA1118" i="2"/>
  <c r="CA1117" i="2"/>
  <c r="CA1116" i="2"/>
  <c r="CA1115" i="2"/>
  <c r="CA1114" i="2"/>
  <c r="CA1113" i="2"/>
  <c r="CA1112" i="2"/>
  <c r="CA1111" i="2"/>
  <c r="CA1110" i="2"/>
  <c r="CA1109" i="2"/>
  <c r="CA1108" i="2"/>
  <c r="CA1107" i="2"/>
  <c r="CA1106" i="2"/>
  <c r="CA1105" i="2"/>
  <c r="CA1104" i="2"/>
  <c r="CA1103" i="2"/>
  <c r="CA1102" i="2"/>
  <c r="CA1101" i="2"/>
  <c r="CA1100" i="2"/>
  <c r="CA1099" i="2"/>
  <c r="CA1098" i="2"/>
  <c r="CA1097" i="2"/>
  <c r="CA1096" i="2"/>
  <c r="CA1095" i="2"/>
  <c r="CA1094" i="2"/>
  <c r="CA1093" i="2"/>
  <c r="CA1092" i="2"/>
  <c r="CA1091" i="2"/>
  <c r="CA1090" i="2"/>
  <c r="CA1089" i="2"/>
  <c r="CA1088" i="2"/>
  <c r="CA1087" i="2"/>
  <c r="CA1086" i="2"/>
  <c r="CA1085" i="2"/>
  <c r="CA1084" i="2"/>
  <c r="CA1083" i="2"/>
  <c r="CA1082" i="2"/>
  <c r="CA1081" i="2"/>
  <c r="CA1080" i="2"/>
  <c r="CA1079" i="2"/>
  <c r="CA1078" i="2"/>
  <c r="CA1077" i="2"/>
  <c r="CA1076" i="2"/>
  <c r="CA1075" i="2"/>
  <c r="CA1074" i="2"/>
  <c r="CA1073" i="2"/>
  <c r="CA1072" i="2"/>
  <c r="CA1071" i="2"/>
  <c r="CA1070" i="2"/>
  <c r="CA1069" i="2"/>
  <c r="CA1068" i="2"/>
  <c r="CA1067" i="2"/>
  <c r="CA1066" i="2"/>
  <c r="CA1065" i="2"/>
  <c r="CA1064" i="2"/>
  <c r="CA1063" i="2"/>
  <c r="CA1062" i="2"/>
  <c r="CA1061" i="2"/>
  <c r="CA1060" i="2"/>
  <c r="CA1059" i="2"/>
  <c r="CA1058" i="2"/>
  <c r="CA1057" i="2"/>
  <c r="CA1056" i="2"/>
  <c r="CA1055" i="2"/>
  <c r="CA1054" i="2"/>
  <c r="CA1053" i="2"/>
  <c r="CA1052" i="2"/>
  <c r="CA1051" i="2"/>
  <c r="CA1050" i="2"/>
  <c r="CA1049" i="2"/>
  <c r="CA1048" i="2"/>
  <c r="CA1047" i="2"/>
  <c r="CA1046" i="2"/>
  <c r="CA1045" i="2"/>
  <c r="CA1044" i="2"/>
  <c r="CA1043" i="2"/>
  <c r="CA1042" i="2"/>
  <c r="CA1041" i="2"/>
  <c r="CA1040" i="2"/>
  <c r="CA1039" i="2"/>
  <c r="CA1038" i="2"/>
  <c r="CA1037" i="2"/>
  <c r="CA1036" i="2"/>
  <c r="CA1035" i="2"/>
  <c r="CA1034" i="2"/>
  <c r="CA1033" i="2"/>
  <c r="CA1032" i="2"/>
  <c r="CA1031" i="2"/>
  <c r="CA1030" i="2"/>
  <c r="CA1029" i="2"/>
  <c r="CA1028" i="2"/>
  <c r="CA1027" i="2"/>
  <c r="CA1026" i="2"/>
  <c r="CA1025" i="2"/>
  <c r="CA1024" i="2"/>
  <c r="CA1023" i="2"/>
  <c r="CA1022" i="2"/>
  <c r="CA1021" i="2"/>
  <c r="CA1020" i="2"/>
  <c r="CA1019" i="2"/>
  <c r="CA1018" i="2"/>
  <c r="CA1017" i="2"/>
  <c r="CA1016" i="2"/>
  <c r="CA1015" i="2"/>
  <c r="CA1014" i="2"/>
  <c r="CA1013" i="2"/>
  <c r="CA1012" i="2"/>
  <c r="CA1011" i="2"/>
  <c r="CA1010" i="2"/>
  <c r="CA1009" i="2"/>
  <c r="CA1008" i="2"/>
  <c r="CA1007" i="2"/>
  <c r="CA1006" i="2"/>
  <c r="CA1005" i="2"/>
  <c r="CA1004" i="2"/>
  <c r="CA1003" i="2"/>
  <c r="CA1002" i="2"/>
  <c r="CA1001" i="2"/>
  <c r="CA1000" i="2"/>
  <c r="CA999" i="2"/>
  <c r="CA998" i="2"/>
  <c r="CA997" i="2"/>
  <c r="CA996" i="2"/>
  <c r="CA995" i="2"/>
  <c r="CA994" i="2"/>
  <c r="CA993" i="2"/>
  <c r="CA992" i="2"/>
  <c r="CA991" i="2"/>
  <c r="CA990" i="2"/>
  <c r="CA989" i="2"/>
  <c r="CA988" i="2"/>
  <c r="CA987" i="2"/>
  <c r="CA986" i="2"/>
  <c r="CA985" i="2"/>
  <c r="CA984" i="2"/>
  <c r="CA983" i="2"/>
  <c r="CA982" i="2"/>
  <c r="CA981" i="2"/>
  <c r="CA980" i="2"/>
  <c r="CA979" i="2"/>
  <c r="CA978" i="2"/>
  <c r="CA977" i="2"/>
  <c r="CA976" i="2"/>
  <c r="CA975" i="2"/>
  <c r="CA974" i="2"/>
  <c r="CA973" i="2"/>
  <c r="CA972" i="2"/>
  <c r="CA971" i="2"/>
  <c r="CA970" i="2"/>
  <c r="CA969" i="2"/>
  <c r="CA968" i="2"/>
  <c r="CA967" i="2"/>
  <c r="CA966" i="2"/>
  <c r="CA965" i="2"/>
  <c r="CA964" i="2"/>
  <c r="CA963" i="2"/>
  <c r="CA962" i="2"/>
  <c r="CA961" i="2"/>
  <c r="CA960" i="2"/>
  <c r="CA959" i="2"/>
  <c r="CA958" i="2"/>
  <c r="CA957" i="2"/>
  <c r="CA956" i="2"/>
  <c r="CA955" i="2"/>
  <c r="CA954" i="2"/>
  <c r="CA953" i="2"/>
  <c r="CA952" i="2"/>
  <c r="CA951" i="2"/>
  <c r="CA950" i="2"/>
  <c r="CA949" i="2"/>
  <c r="CA948" i="2"/>
  <c r="CA947" i="2"/>
  <c r="CA946" i="2"/>
  <c r="CA945" i="2"/>
  <c r="CA944" i="2"/>
  <c r="CA943" i="2"/>
  <c r="CA942" i="2"/>
  <c r="CA941" i="2"/>
  <c r="CA940" i="2"/>
  <c r="CA939" i="2"/>
  <c r="CA938" i="2"/>
  <c r="CA937" i="2"/>
  <c r="CA936" i="2"/>
  <c r="CA935" i="2"/>
  <c r="CA934" i="2"/>
  <c r="CA933" i="2"/>
  <c r="CA932" i="2"/>
  <c r="CA931" i="2"/>
  <c r="CA930" i="2"/>
  <c r="CA929" i="2"/>
  <c r="CA928" i="2"/>
  <c r="CA927" i="2"/>
  <c r="CA926" i="2"/>
  <c r="CA925" i="2"/>
  <c r="CA924" i="2"/>
  <c r="CA923" i="2"/>
  <c r="CA922" i="2"/>
  <c r="CA921" i="2"/>
  <c r="CA920" i="2"/>
  <c r="CA919" i="2"/>
  <c r="CA918" i="2"/>
  <c r="CA917" i="2"/>
  <c r="CA916" i="2"/>
  <c r="CA915" i="2"/>
  <c r="CA914" i="2"/>
  <c r="CA913" i="2"/>
  <c r="CA912" i="2"/>
  <c r="CA911" i="2"/>
  <c r="CA910" i="2"/>
  <c r="CA909" i="2"/>
  <c r="CA908" i="2"/>
  <c r="CA907" i="2"/>
  <c r="CA906" i="2"/>
  <c r="CA905" i="2"/>
  <c r="CA904" i="2"/>
  <c r="CA903" i="2"/>
  <c r="CA902" i="2"/>
  <c r="CA901" i="2"/>
  <c r="CA900" i="2"/>
  <c r="CA899" i="2"/>
  <c r="CA898" i="2"/>
  <c r="CA897" i="2"/>
  <c r="CA896" i="2"/>
  <c r="CA895" i="2"/>
  <c r="CA894" i="2"/>
  <c r="CA893" i="2"/>
  <c r="CA892" i="2"/>
  <c r="CA891" i="2"/>
  <c r="CA890" i="2"/>
  <c r="CA889" i="2"/>
  <c r="CA888" i="2"/>
  <c r="CA887" i="2"/>
  <c r="CA886" i="2"/>
  <c r="CA885" i="2"/>
  <c r="CA884" i="2"/>
  <c r="CA883" i="2"/>
  <c r="CA882" i="2"/>
  <c r="CA881" i="2"/>
  <c r="CA880" i="2"/>
  <c r="CA879" i="2"/>
  <c r="CA878" i="2"/>
  <c r="CA877" i="2"/>
  <c r="CA876" i="2"/>
  <c r="CA875" i="2"/>
  <c r="CA874" i="2"/>
  <c r="CA873" i="2"/>
  <c r="CA872" i="2"/>
  <c r="CA871" i="2"/>
  <c r="CA870" i="2"/>
  <c r="CA869" i="2"/>
  <c r="CA868" i="2"/>
  <c r="CA867" i="2"/>
  <c r="CA866" i="2"/>
  <c r="CA865" i="2"/>
  <c r="CA864" i="2"/>
  <c r="CA863" i="2"/>
  <c r="CA862" i="2"/>
  <c r="CA861" i="2"/>
  <c r="CA860" i="2"/>
  <c r="CA859" i="2"/>
  <c r="CA858" i="2"/>
  <c r="CA857" i="2"/>
  <c r="CA856" i="2"/>
  <c r="CA855" i="2"/>
  <c r="CA854" i="2"/>
  <c r="CA853" i="2"/>
  <c r="CA852" i="2"/>
  <c r="CA851" i="2"/>
  <c r="CA850" i="2"/>
  <c r="CA849" i="2"/>
  <c r="CA848" i="2"/>
  <c r="CA847" i="2"/>
  <c r="CA846" i="2"/>
  <c r="CA845" i="2"/>
  <c r="CA844" i="2"/>
  <c r="CA843" i="2"/>
  <c r="CA842" i="2"/>
  <c r="CA841" i="2"/>
  <c r="CA840" i="2"/>
  <c r="CA839" i="2"/>
  <c r="CA838" i="2"/>
  <c r="CA837" i="2"/>
  <c r="CA836" i="2"/>
  <c r="CA835" i="2"/>
  <c r="CA834" i="2"/>
  <c r="CA833" i="2"/>
  <c r="CA832" i="2"/>
  <c r="CA831" i="2"/>
  <c r="CA830" i="2"/>
  <c r="CA829" i="2"/>
  <c r="CA828" i="2"/>
  <c r="CA827" i="2"/>
  <c r="CA826" i="2"/>
  <c r="CA825" i="2"/>
  <c r="CA824" i="2"/>
  <c r="CA823" i="2"/>
  <c r="CA822" i="2"/>
  <c r="CA821" i="2"/>
  <c r="CA820" i="2"/>
  <c r="CA819" i="2"/>
  <c r="CA818" i="2"/>
  <c r="CA817" i="2"/>
  <c r="CA816" i="2"/>
  <c r="CA815" i="2"/>
  <c r="CA814" i="2"/>
  <c r="CA813" i="2"/>
  <c r="CA812" i="2"/>
  <c r="CA811" i="2"/>
  <c r="CA810" i="2"/>
  <c r="CA809" i="2"/>
  <c r="CA808" i="2"/>
  <c r="CA807" i="2"/>
  <c r="CA806" i="2"/>
  <c r="CA805" i="2"/>
  <c r="CA804" i="2"/>
  <c r="CA803" i="2"/>
  <c r="CA802" i="2"/>
  <c r="CA801" i="2"/>
  <c r="CA800" i="2"/>
  <c r="CA799" i="2"/>
  <c r="CA798" i="2"/>
  <c r="CA797" i="2"/>
  <c r="CA796" i="2"/>
  <c r="CA795" i="2"/>
  <c r="CA794" i="2"/>
  <c r="CA793" i="2"/>
  <c r="CA792" i="2"/>
  <c r="CA791" i="2"/>
  <c r="CA790" i="2"/>
  <c r="CA789" i="2"/>
  <c r="CA788" i="2"/>
  <c r="CA787" i="2"/>
  <c r="CA786" i="2"/>
  <c r="CA785" i="2"/>
  <c r="CA784" i="2"/>
  <c r="CA783" i="2"/>
  <c r="CA782" i="2"/>
  <c r="CA781" i="2"/>
  <c r="CA780" i="2"/>
  <c r="CA779" i="2"/>
  <c r="CA778" i="2"/>
  <c r="CA777" i="2"/>
  <c r="CA776" i="2"/>
  <c r="CA775" i="2"/>
  <c r="CA774" i="2"/>
  <c r="CA773" i="2"/>
  <c r="CA772" i="2"/>
  <c r="CA771" i="2"/>
  <c r="CA770" i="2"/>
  <c r="CA769" i="2"/>
  <c r="CA768" i="2"/>
  <c r="CA767" i="2"/>
  <c r="CA766" i="2"/>
  <c r="CA765" i="2"/>
  <c r="CA764" i="2"/>
  <c r="CA763" i="2"/>
  <c r="CA762" i="2"/>
  <c r="CA761" i="2"/>
  <c r="CA760" i="2"/>
  <c r="CA759" i="2"/>
  <c r="CA758" i="2"/>
  <c r="CA757" i="2"/>
  <c r="CA756" i="2"/>
  <c r="CA755" i="2"/>
  <c r="CA754" i="2"/>
  <c r="CA753" i="2"/>
  <c r="CA752" i="2"/>
  <c r="CA751" i="2"/>
  <c r="CA750" i="2"/>
  <c r="CA749" i="2"/>
  <c r="CA748" i="2"/>
  <c r="CA747" i="2"/>
  <c r="CA746" i="2"/>
  <c r="CA745" i="2"/>
  <c r="CA744" i="2"/>
  <c r="CA743" i="2"/>
  <c r="CA742" i="2"/>
  <c r="CA741" i="2"/>
  <c r="CA740" i="2"/>
  <c r="CA739" i="2"/>
  <c r="CA738" i="2"/>
  <c r="CA737" i="2"/>
  <c r="CA736" i="2"/>
  <c r="CA735" i="2"/>
  <c r="CA734" i="2"/>
  <c r="CA733" i="2"/>
  <c r="CA732" i="2"/>
  <c r="CA731" i="2"/>
  <c r="CA730" i="2"/>
  <c r="CA729" i="2"/>
  <c r="CA728" i="2"/>
  <c r="CA727" i="2"/>
  <c r="CA726" i="2"/>
  <c r="CA725" i="2"/>
  <c r="CA724" i="2"/>
  <c r="CA723" i="2"/>
  <c r="CA722" i="2"/>
  <c r="CA721" i="2"/>
  <c r="CA720" i="2"/>
  <c r="CA719" i="2"/>
  <c r="CA718" i="2"/>
  <c r="CA717" i="2"/>
  <c r="CA716" i="2"/>
  <c r="CA715" i="2"/>
  <c r="CA714" i="2"/>
  <c r="CA713" i="2"/>
  <c r="CA712" i="2"/>
  <c r="CA711" i="2"/>
  <c r="CA710" i="2"/>
  <c r="CA709" i="2"/>
  <c r="CA708" i="2"/>
  <c r="CA707" i="2"/>
  <c r="CA706" i="2"/>
  <c r="CA705" i="2"/>
  <c r="CA704" i="2"/>
  <c r="CA703" i="2"/>
  <c r="CA702" i="2"/>
  <c r="CA701" i="2"/>
  <c r="CA700" i="2"/>
  <c r="CA699" i="2"/>
  <c r="CA698" i="2"/>
  <c r="CA697" i="2"/>
  <c r="CA696" i="2"/>
  <c r="CA695" i="2"/>
  <c r="CA694" i="2"/>
  <c r="CA693" i="2"/>
  <c r="CA692" i="2"/>
  <c r="CA691" i="2"/>
  <c r="CA690" i="2"/>
  <c r="CA689" i="2"/>
  <c r="CA688" i="2"/>
  <c r="CA687" i="2"/>
  <c r="CA686" i="2"/>
  <c r="CA685" i="2"/>
  <c r="CA684" i="2"/>
  <c r="CA683" i="2"/>
  <c r="CA682" i="2"/>
  <c r="CA681" i="2"/>
  <c r="CA680" i="2"/>
  <c r="CA679" i="2"/>
  <c r="CA678" i="2"/>
  <c r="CA677" i="2"/>
  <c r="CA676" i="2"/>
  <c r="CA675" i="2"/>
  <c r="CA674" i="2"/>
  <c r="CA673" i="2"/>
  <c r="CA672" i="2"/>
  <c r="CA671" i="2"/>
  <c r="CA670" i="2"/>
  <c r="CA669" i="2"/>
  <c r="CA668" i="2"/>
  <c r="CA667" i="2"/>
  <c r="CA666" i="2"/>
  <c r="CA665" i="2"/>
  <c r="CA664" i="2"/>
  <c r="CA663" i="2"/>
  <c r="CA662" i="2"/>
  <c r="CA661" i="2"/>
  <c r="CA660" i="2"/>
  <c r="CA659" i="2"/>
  <c r="CA658" i="2"/>
  <c r="CA657" i="2"/>
  <c r="CA656" i="2"/>
  <c r="CA655" i="2"/>
  <c r="CA654" i="2"/>
  <c r="CA653" i="2"/>
  <c r="CA652" i="2"/>
  <c r="CA651" i="2"/>
  <c r="CA650" i="2"/>
  <c r="CA649" i="2"/>
  <c r="CA648" i="2"/>
  <c r="CA647" i="2"/>
  <c r="CA646" i="2"/>
  <c r="CA645" i="2"/>
  <c r="CA644" i="2"/>
  <c r="CA643" i="2"/>
  <c r="CA642" i="2"/>
  <c r="CA641" i="2"/>
  <c r="CA640" i="2"/>
  <c r="CA639" i="2"/>
  <c r="CA638" i="2"/>
  <c r="CA637" i="2"/>
  <c r="CA636" i="2"/>
  <c r="CA635" i="2"/>
  <c r="CA634" i="2"/>
  <c r="CA633" i="2"/>
  <c r="CA632" i="2"/>
  <c r="CA631" i="2"/>
  <c r="CA630" i="2"/>
  <c r="CA629" i="2"/>
  <c r="CA628" i="2"/>
  <c r="CA627" i="2"/>
  <c r="CA626" i="2"/>
  <c r="CA625" i="2"/>
  <c r="CA624" i="2"/>
  <c r="CA623" i="2"/>
  <c r="CA622" i="2"/>
  <c r="CA621" i="2"/>
  <c r="CA620" i="2"/>
  <c r="CA619" i="2"/>
  <c r="CA618" i="2"/>
  <c r="CA617" i="2"/>
  <c r="CA616" i="2"/>
  <c r="CA615" i="2"/>
  <c r="CA614" i="2"/>
  <c r="CA613" i="2"/>
  <c r="CA612" i="2"/>
  <c r="CA611" i="2"/>
  <c r="CA610" i="2"/>
  <c r="CA609" i="2"/>
  <c r="CA608" i="2"/>
  <c r="CA607" i="2"/>
  <c r="CA606" i="2"/>
  <c r="CA605" i="2"/>
  <c r="CA604" i="2"/>
  <c r="CA603" i="2"/>
  <c r="CA602" i="2"/>
  <c r="CA601" i="2"/>
  <c r="CA600" i="2"/>
  <c r="CA599" i="2"/>
  <c r="CA598" i="2"/>
  <c r="CA597" i="2"/>
  <c r="CA596" i="2"/>
  <c r="CA595" i="2"/>
  <c r="CA594" i="2"/>
  <c r="CA593" i="2"/>
  <c r="CA592" i="2"/>
  <c r="CA591" i="2"/>
  <c r="CA590" i="2"/>
  <c r="CA589" i="2"/>
  <c r="CA588" i="2"/>
  <c r="CA587" i="2"/>
  <c r="CA586" i="2"/>
  <c r="CA585" i="2"/>
  <c r="CA584" i="2"/>
  <c r="CA583" i="2"/>
  <c r="CA582" i="2"/>
  <c r="CA581" i="2"/>
  <c r="CA580" i="2"/>
  <c r="CA579" i="2"/>
  <c r="CA578" i="2"/>
  <c r="CA577" i="2"/>
  <c r="CA576" i="2"/>
  <c r="CA575" i="2"/>
  <c r="CA574" i="2"/>
  <c r="CA573" i="2"/>
  <c r="CA572" i="2"/>
  <c r="CA571" i="2"/>
  <c r="CA570" i="2"/>
  <c r="CA569" i="2"/>
  <c r="CA568" i="2"/>
  <c r="CA567" i="2"/>
  <c r="CA566" i="2"/>
  <c r="CA565" i="2"/>
  <c r="CA564" i="2"/>
  <c r="CA563" i="2"/>
  <c r="CA562" i="2"/>
  <c r="CA561" i="2"/>
  <c r="CA560" i="2"/>
  <c r="CA559" i="2"/>
  <c r="CA558" i="2"/>
  <c r="CA557" i="2"/>
  <c r="CA556" i="2"/>
  <c r="CA555" i="2"/>
  <c r="CA554" i="2"/>
  <c r="CA553" i="2"/>
  <c r="CA552" i="2"/>
  <c r="CA551" i="2"/>
  <c r="CA550" i="2"/>
  <c r="CA549" i="2"/>
  <c r="CA548" i="2"/>
  <c r="CA547" i="2"/>
  <c r="CA546" i="2"/>
  <c r="CA545" i="2"/>
  <c r="CA544" i="2"/>
  <c r="CA543" i="2"/>
  <c r="CA542" i="2"/>
  <c r="CA541" i="2"/>
  <c r="CA540" i="2"/>
  <c r="CA539" i="2"/>
  <c r="CA538" i="2"/>
  <c r="CA537" i="2"/>
  <c r="CA536" i="2"/>
  <c r="CA535" i="2"/>
  <c r="CA534" i="2"/>
  <c r="CA533" i="2"/>
  <c r="CA532" i="2"/>
  <c r="CA531" i="2"/>
  <c r="CA530" i="2"/>
  <c r="CA529" i="2"/>
  <c r="CA528" i="2"/>
  <c r="CA527" i="2"/>
  <c r="CA526" i="2"/>
  <c r="CA525" i="2"/>
  <c r="CA524" i="2"/>
  <c r="CA523" i="2"/>
  <c r="CA522" i="2"/>
  <c r="CA521" i="2"/>
  <c r="CA520" i="2"/>
  <c r="CA519" i="2"/>
  <c r="CA518" i="2"/>
  <c r="CA517" i="2"/>
  <c r="CA516" i="2"/>
  <c r="CA515" i="2"/>
  <c r="CA514" i="2"/>
  <c r="CA513" i="2"/>
  <c r="CA512" i="2"/>
  <c r="CA511" i="2"/>
  <c r="CA510" i="2"/>
  <c r="CA509" i="2"/>
  <c r="CA508" i="2"/>
  <c r="CA507" i="2"/>
  <c r="CA506" i="2"/>
  <c r="CA505" i="2"/>
  <c r="CA504" i="2"/>
  <c r="CA503" i="2"/>
  <c r="CA502" i="2"/>
  <c r="CA501" i="2"/>
  <c r="CA500" i="2"/>
  <c r="CA499" i="2"/>
  <c r="CA498" i="2"/>
  <c r="CA497" i="2"/>
  <c r="CA496" i="2"/>
  <c r="CA495" i="2"/>
  <c r="CA494" i="2"/>
  <c r="CA493" i="2"/>
  <c r="CA492" i="2"/>
  <c r="CA491" i="2"/>
  <c r="CA490" i="2"/>
  <c r="CA489" i="2"/>
  <c r="CA488" i="2"/>
  <c r="CA487" i="2"/>
  <c r="CA486" i="2"/>
  <c r="CA485" i="2"/>
  <c r="CA484" i="2"/>
  <c r="CA483" i="2"/>
  <c r="CA482" i="2"/>
  <c r="CA481" i="2"/>
  <c r="CA480" i="2"/>
  <c r="CA479" i="2"/>
  <c r="CA478" i="2"/>
  <c r="CA477" i="2"/>
  <c r="CA476" i="2"/>
  <c r="CA475" i="2"/>
  <c r="CA474" i="2"/>
  <c r="CA473" i="2"/>
  <c r="CA472" i="2"/>
  <c r="CA471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1" i="2"/>
  <c r="CA450" i="2"/>
  <c r="CA449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30" i="2"/>
  <c r="CA429" i="2"/>
  <c r="CA428" i="2"/>
  <c r="CA427" i="2"/>
  <c r="CA426" i="2"/>
  <c r="CA425" i="2"/>
  <c r="CA424" i="2"/>
  <c r="CA423" i="2"/>
  <c r="CA422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9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8" i="2"/>
  <c r="CA357" i="2"/>
  <c r="CA356" i="2"/>
  <c r="CA355" i="2"/>
  <c r="CA354" i="2"/>
  <c r="CA353" i="2"/>
  <c r="CA352" i="2"/>
  <c r="CA351" i="2"/>
  <c r="CA350" i="2"/>
  <c r="CA349" i="2"/>
  <c r="CA348" i="2"/>
  <c r="CA347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7" i="2"/>
  <c r="CA306" i="2"/>
  <c r="CA305" i="2"/>
  <c r="CA304" i="2"/>
  <c r="CA303" i="2"/>
  <c r="CA302" i="2"/>
  <c r="CA301" i="2"/>
  <c r="CA300" i="2"/>
  <c r="CA299" i="2"/>
  <c r="CA298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4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9" i="2"/>
  <c r="CA268" i="2"/>
  <c r="CA267" i="2"/>
  <c r="CA266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1" i="2"/>
  <c r="CA250" i="2"/>
  <c r="CA249" i="2"/>
  <c r="CA248" i="2"/>
  <c r="CA247" i="2"/>
  <c r="CA246" i="2"/>
  <c r="CA245" i="2"/>
  <c r="CA244" i="2"/>
  <c r="CA243" i="2"/>
  <c r="CA242" i="2"/>
  <c r="CA241" i="2"/>
  <c r="CA240" i="2"/>
  <c r="CA239" i="2"/>
  <c r="CA238" i="2"/>
  <c r="CA237" i="2"/>
  <c r="CA236" i="2"/>
  <c r="CA235" i="2"/>
  <c r="CA234" i="2"/>
  <c r="CA233" i="2"/>
  <c r="CA232" i="2"/>
  <c r="CA231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4" i="2"/>
  <c r="CA203" i="2"/>
  <c r="CA202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9" i="2"/>
  <c r="CA188" i="2"/>
  <c r="CA187" i="2"/>
  <c r="CA186" i="2"/>
  <c r="CA185" i="2"/>
  <c r="CA184" i="2"/>
  <c r="CA183" i="2"/>
  <c r="CA182" i="2"/>
  <c r="CA181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2" i="2"/>
  <c r="CA161" i="2"/>
  <c r="CA160" i="2"/>
  <c r="CA159" i="2"/>
  <c r="CA158" i="2"/>
  <c r="CA157" i="2"/>
  <c r="CA156" i="2"/>
  <c r="CA155" i="2"/>
  <c r="CA154" i="2"/>
  <c r="CA153" i="2"/>
  <c r="CA152" i="2"/>
  <c r="CA151" i="2"/>
  <c r="CA150" i="2"/>
  <c r="CA149" i="2"/>
  <c r="CA148" i="2"/>
  <c r="CA147" i="2"/>
  <c r="CA146" i="2"/>
  <c r="CA145" i="2"/>
  <c r="CA144" i="2"/>
  <c r="CA143" i="2"/>
  <c r="CA142" i="2"/>
  <c r="CA141" i="2"/>
  <c r="CA140" i="2"/>
  <c r="CA139" i="2"/>
  <c r="CA138" i="2"/>
  <c r="CA137" i="2"/>
  <c r="CA136" i="2"/>
  <c r="CA135" i="2"/>
  <c r="CA134" i="2"/>
  <c r="CA133" i="2"/>
  <c r="CA132" i="2"/>
  <c r="CA131" i="2"/>
  <c r="CA130" i="2"/>
  <c r="CA129" i="2"/>
  <c r="CA128" i="2"/>
  <c r="CA127" i="2"/>
  <c r="CA126" i="2"/>
  <c r="CA125" i="2"/>
  <c r="CA124" i="2"/>
  <c r="CA123" i="2"/>
  <c r="CA122" i="2"/>
  <c r="CA121" i="2"/>
  <c r="CA120" i="2"/>
  <c r="CA119" i="2"/>
  <c r="CA118" i="2"/>
  <c r="CA117" i="2"/>
  <c r="CA116" i="2"/>
  <c r="CA115" i="2"/>
  <c r="CA114" i="2"/>
  <c r="CA113" i="2"/>
  <c r="CA112" i="2"/>
  <c r="CA111" i="2"/>
  <c r="CA110" i="2"/>
  <c r="CA109" i="2"/>
  <c r="CA108" i="2"/>
  <c r="CA107" i="2"/>
  <c r="CA106" i="2"/>
  <c r="CA105" i="2"/>
  <c r="CA104" i="2"/>
  <c r="CA103" i="2"/>
  <c r="CA102" i="2"/>
  <c r="CA101" i="2"/>
  <c r="CA100" i="2"/>
  <c r="CA99" i="2"/>
  <c r="CA98" i="2"/>
  <c r="CA97" i="2"/>
  <c r="CA96" i="2"/>
  <c r="CA95" i="2"/>
  <c r="CA94" i="2"/>
  <c r="CA93" i="2"/>
  <c r="CA92" i="2"/>
  <c r="CA91" i="2"/>
  <c r="CA90" i="2"/>
  <c r="CA89" i="2"/>
  <c r="CA88" i="2"/>
  <c r="CA87" i="2"/>
  <c r="CA86" i="2"/>
  <c r="CA85" i="2"/>
  <c r="CA84" i="2"/>
  <c r="CA83" i="2"/>
  <c r="CA82" i="2"/>
  <c r="CA81" i="2"/>
  <c r="CA80" i="2"/>
  <c r="CA79" i="2"/>
  <c r="CA78" i="2"/>
  <c r="CA77" i="2"/>
  <c r="CA76" i="2"/>
  <c r="CA75" i="2"/>
  <c r="CA74" i="2"/>
  <c r="CA73" i="2"/>
  <c r="CA72" i="2"/>
  <c r="CA71" i="2"/>
  <c r="CA70" i="2"/>
  <c r="CA69" i="2"/>
  <c r="CA68" i="2"/>
  <c r="CA67" i="2"/>
  <c r="CA66" i="2"/>
  <c r="CA65" i="2"/>
  <c r="CA64" i="2"/>
  <c r="CA63" i="2"/>
  <c r="CA62" i="2"/>
  <c r="CA61" i="2"/>
  <c r="CA60" i="2"/>
  <c r="CA59" i="2"/>
  <c r="CA58" i="2"/>
  <c r="CA57" i="2"/>
  <c r="CA56" i="2"/>
  <c r="CA55" i="2"/>
  <c r="CA54" i="2"/>
  <c r="CA53" i="2"/>
  <c r="CA52" i="2"/>
  <c r="CA51" i="2"/>
  <c r="CA50" i="2"/>
  <c r="CA49" i="2"/>
  <c r="CA48" i="2"/>
  <c r="CA47" i="2"/>
  <c r="CA46" i="2"/>
  <c r="CA45" i="2"/>
  <c r="CA44" i="2"/>
  <c r="CA43" i="2"/>
  <c r="CA42" i="2"/>
  <c r="CA41" i="2"/>
  <c r="CA40" i="2"/>
  <c r="CA39" i="2"/>
  <c r="CA38" i="2"/>
  <c r="CA37" i="2"/>
  <c r="CA36" i="2"/>
  <c r="CA35" i="2"/>
  <c r="CA34" i="2"/>
  <c r="CA33" i="2"/>
  <c r="CA32" i="2"/>
  <c r="CA31" i="2"/>
  <c r="CA30" i="2"/>
  <c r="CA29" i="2"/>
  <c r="CA28" i="2"/>
  <c r="CA27" i="2"/>
  <c r="CA26" i="2"/>
  <c r="CA25" i="2"/>
  <c r="CA24" i="2"/>
  <c r="CA23" i="2"/>
  <c r="CA22" i="2"/>
  <c r="CA21" i="2"/>
  <c r="CA20" i="2"/>
  <c r="CA19" i="2"/>
  <c r="CA18" i="2"/>
  <c r="CA17" i="2"/>
  <c r="CA16" i="2"/>
  <c r="CA15" i="2"/>
  <c r="CA14" i="2"/>
  <c r="CA13" i="2"/>
  <c r="CA12" i="2"/>
  <c r="CA11" i="2"/>
  <c r="CA10" i="2"/>
  <c r="CA9" i="2"/>
  <c r="CA8" i="2"/>
  <c r="CA7" i="2"/>
  <c r="CA6" i="2"/>
  <c r="CA5" i="2"/>
  <c r="CA4" i="2"/>
  <c r="CA3" i="2"/>
  <c r="CA2" i="2"/>
  <c r="BT3585" i="2"/>
  <c r="BT3584" i="2"/>
  <c r="BT3583" i="2"/>
  <c r="BT3582" i="2"/>
  <c r="BT3581" i="2"/>
  <c r="BT3580" i="2"/>
  <c r="BT3579" i="2"/>
  <c r="BT3578" i="2"/>
  <c r="BT3577" i="2"/>
  <c r="BT3576" i="2"/>
  <c r="BT3575" i="2"/>
  <c r="BT3574" i="2"/>
  <c r="BT3573" i="2"/>
  <c r="BT3572" i="2"/>
  <c r="BT3571" i="2"/>
  <c r="BT3570" i="2"/>
  <c r="BT3569" i="2"/>
  <c r="BT3568" i="2"/>
  <c r="BT3567" i="2"/>
  <c r="BT3566" i="2"/>
  <c r="BT3565" i="2"/>
  <c r="BT3564" i="2"/>
  <c r="BT3563" i="2"/>
  <c r="BT3562" i="2"/>
  <c r="BT3561" i="2"/>
  <c r="BT3560" i="2"/>
  <c r="BT3559" i="2"/>
  <c r="BT3558" i="2"/>
  <c r="BT3557" i="2"/>
  <c r="BT3556" i="2"/>
  <c r="BT3555" i="2"/>
  <c r="BT3554" i="2"/>
  <c r="BT3553" i="2"/>
  <c r="BT3552" i="2"/>
  <c r="BT3551" i="2"/>
  <c r="BT3550" i="2"/>
  <c r="BT3549" i="2"/>
  <c r="BT3548" i="2"/>
  <c r="BT3547" i="2"/>
  <c r="BT3546" i="2"/>
  <c r="BT3545" i="2"/>
  <c r="BT3544" i="2"/>
  <c r="BT3543" i="2"/>
  <c r="BT3542" i="2"/>
  <c r="BT3541" i="2"/>
  <c r="BT3540" i="2"/>
  <c r="BT3539" i="2"/>
  <c r="BT3538" i="2"/>
  <c r="BT3537" i="2"/>
  <c r="BT3536" i="2"/>
  <c r="BT3535" i="2"/>
  <c r="BT3534" i="2"/>
  <c r="BT3533" i="2"/>
  <c r="BT3532" i="2"/>
  <c r="BT3531" i="2"/>
  <c r="BT3530" i="2"/>
  <c r="BT3529" i="2"/>
  <c r="BT3528" i="2"/>
  <c r="BT3527" i="2"/>
  <c r="BT3526" i="2"/>
  <c r="BT3525" i="2"/>
  <c r="BT3524" i="2"/>
  <c r="BT3523" i="2"/>
  <c r="BT3522" i="2"/>
  <c r="BT3521" i="2"/>
  <c r="BT3520" i="2"/>
  <c r="BT3519" i="2"/>
  <c r="BT3518" i="2"/>
  <c r="BT3517" i="2"/>
  <c r="BT3516" i="2"/>
  <c r="BT3515" i="2"/>
  <c r="BT3514" i="2"/>
  <c r="BT3513" i="2"/>
  <c r="BT3512" i="2"/>
  <c r="BT3511" i="2"/>
  <c r="BT3510" i="2"/>
  <c r="BT3509" i="2"/>
  <c r="BT3508" i="2"/>
  <c r="BT3507" i="2"/>
  <c r="BT3506" i="2"/>
  <c r="BT3505" i="2"/>
  <c r="BT3504" i="2"/>
  <c r="BT3503" i="2"/>
  <c r="BT3502" i="2"/>
  <c r="BT3501" i="2"/>
  <c r="BT3500" i="2"/>
  <c r="BT3499" i="2"/>
  <c r="BT3498" i="2"/>
  <c r="BT3497" i="2"/>
  <c r="BT3496" i="2"/>
  <c r="BT3495" i="2"/>
  <c r="BT3494" i="2"/>
  <c r="BT3493" i="2"/>
  <c r="BT3492" i="2"/>
  <c r="BT3491" i="2"/>
  <c r="BT3490" i="2"/>
  <c r="BT3489" i="2"/>
  <c r="BT3488" i="2"/>
  <c r="BT3487" i="2"/>
  <c r="BT3486" i="2"/>
  <c r="BT3485" i="2"/>
  <c r="BT3484" i="2"/>
  <c r="BT3483" i="2"/>
  <c r="BT3482" i="2"/>
  <c r="BT3481" i="2"/>
  <c r="BT3480" i="2"/>
  <c r="BT3479" i="2"/>
  <c r="BT3478" i="2"/>
  <c r="BT3477" i="2"/>
  <c r="BT3476" i="2"/>
  <c r="BT3475" i="2"/>
  <c r="BT3474" i="2"/>
  <c r="BT3473" i="2"/>
  <c r="BT3472" i="2"/>
  <c r="BT3471" i="2"/>
  <c r="BT3470" i="2"/>
  <c r="BT3469" i="2"/>
  <c r="BT3468" i="2"/>
  <c r="BT3467" i="2"/>
  <c r="BT3466" i="2"/>
  <c r="BT3465" i="2"/>
  <c r="BT3464" i="2"/>
  <c r="BT3463" i="2"/>
  <c r="BT3462" i="2"/>
  <c r="BT3461" i="2"/>
  <c r="BT3460" i="2"/>
  <c r="BT3459" i="2"/>
  <c r="BT3458" i="2"/>
  <c r="BT3457" i="2"/>
  <c r="BT3456" i="2"/>
  <c r="BT3455" i="2"/>
  <c r="BT3454" i="2"/>
  <c r="BT3453" i="2"/>
  <c r="BT3452" i="2"/>
  <c r="BT3451" i="2"/>
  <c r="BT3450" i="2"/>
  <c r="BT3449" i="2"/>
  <c r="BT3448" i="2"/>
  <c r="BT3447" i="2"/>
  <c r="BT3446" i="2"/>
  <c r="BT3445" i="2"/>
  <c r="BT3444" i="2"/>
  <c r="BT3443" i="2"/>
  <c r="BT3442" i="2"/>
  <c r="BT3441" i="2"/>
  <c r="BT3440" i="2"/>
  <c r="BT3439" i="2"/>
  <c r="BT3438" i="2"/>
  <c r="BT3437" i="2"/>
  <c r="BT3436" i="2"/>
  <c r="BT3435" i="2"/>
  <c r="BT3434" i="2"/>
  <c r="BT3433" i="2"/>
  <c r="BT3432" i="2"/>
  <c r="BT3431" i="2"/>
  <c r="BT3430" i="2"/>
  <c r="BT3429" i="2"/>
  <c r="BT3428" i="2"/>
  <c r="BT3427" i="2"/>
  <c r="BT3426" i="2"/>
  <c r="BT3425" i="2"/>
  <c r="BT3424" i="2"/>
  <c r="BT3423" i="2"/>
  <c r="BT3422" i="2"/>
  <c r="BT3421" i="2"/>
  <c r="BT3420" i="2"/>
  <c r="BT3419" i="2"/>
  <c r="BT3418" i="2"/>
  <c r="BT3417" i="2"/>
  <c r="BT3416" i="2"/>
  <c r="BT3415" i="2"/>
  <c r="BT3414" i="2"/>
  <c r="BT3413" i="2"/>
  <c r="BT3412" i="2"/>
  <c r="BT3411" i="2"/>
  <c r="BT3410" i="2"/>
  <c r="BT3409" i="2"/>
  <c r="BT3408" i="2"/>
  <c r="BT3407" i="2"/>
  <c r="BT3406" i="2"/>
  <c r="BT3405" i="2"/>
  <c r="BT3404" i="2"/>
  <c r="BT3403" i="2"/>
  <c r="BT3402" i="2"/>
  <c r="BT3401" i="2"/>
  <c r="BT3400" i="2"/>
  <c r="BT3399" i="2"/>
  <c r="BT3398" i="2"/>
  <c r="BT3397" i="2"/>
  <c r="BT3396" i="2"/>
  <c r="BT3395" i="2"/>
  <c r="BT3394" i="2"/>
  <c r="BT3393" i="2"/>
  <c r="BT3392" i="2"/>
  <c r="BT3391" i="2"/>
  <c r="BT3390" i="2"/>
  <c r="BT3389" i="2"/>
  <c r="BT3388" i="2"/>
  <c r="BT3387" i="2"/>
  <c r="BT3386" i="2"/>
  <c r="BT3385" i="2"/>
  <c r="BT3384" i="2"/>
  <c r="BT3383" i="2"/>
  <c r="BT3382" i="2"/>
  <c r="BT3381" i="2"/>
  <c r="BT3380" i="2"/>
  <c r="BT3379" i="2"/>
  <c r="BT3378" i="2"/>
  <c r="BT3377" i="2"/>
  <c r="BT3376" i="2"/>
  <c r="BT3375" i="2"/>
  <c r="BT3374" i="2"/>
  <c r="BT3373" i="2"/>
  <c r="BT3372" i="2"/>
  <c r="BT3371" i="2"/>
  <c r="BT3370" i="2"/>
  <c r="BT3369" i="2"/>
  <c r="BT3368" i="2"/>
  <c r="BT3367" i="2"/>
  <c r="BT3366" i="2"/>
  <c r="BT3365" i="2"/>
  <c r="BT3364" i="2"/>
  <c r="BT3363" i="2"/>
  <c r="BT3362" i="2"/>
  <c r="BT3361" i="2"/>
  <c r="BT3360" i="2"/>
  <c r="BT3359" i="2"/>
  <c r="BT3358" i="2"/>
  <c r="BT3357" i="2"/>
  <c r="BT3356" i="2"/>
  <c r="BT3355" i="2"/>
  <c r="BT3354" i="2"/>
  <c r="BT3353" i="2"/>
  <c r="BT3352" i="2"/>
  <c r="BT3351" i="2"/>
  <c r="BT3350" i="2"/>
  <c r="BT3349" i="2"/>
  <c r="BT3348" i="2"/>
  <c r="BT3347" i="2"/>
  <c r="BT3346" i="2"/>
  <c r="BT3345" i="2"/>
  <c r="BT3344" i="2"/>
  <c r="BT3343" i="2"/>
  <c r="BT3342" i="2"/>
  <c r="BT3341" i="2"/>
  <c r="BT3340" i="2"/>
  <c r="BT3339" i="2"/>
  <c r="BT3338" i="2"/>
  <c r="BT3337" i="2"/>
  <c r="BT3336" i="2"/>
  <c r="BT3335" i="2"/>
  <c r="BT3334" i="2"/>
  <c r="BT3333" i="2"/>
  <c r="BT3332" i="2"/>
  <c r="BT3331" i="2"/>
  <c r="BT3330" i="2"/>
  <c r="BT3329" i="2"/>
  <c r="BT3328" i="2"/>
  <c r="BT3327" i="2"/>
  <c r="BT3326" i="2"/>
  <c r="BT3325" i="2"/>
  <c r="BT3324" i="2"/>
  <c r="BT3323" i="2"/>
  <c r="BT3322" i="2"/>
  <c r="BT3321" i="2"/>
  <c r="BT3320" i="2"/>
  <c r="BT3319" i="2"/>
  <c r="BT3318" i="2"/>
  <c r="BT3317" i="2"/>
  <c r="BT3316" i="2"/>
  <c r="BT3315" i="2"/>
  <c r="BT3314" i="2"/>
  <c r="BT3313" i="2"/>
  <c r="BT3312" i="2"/>
  <c r="BT3311" i="2"/>
  <c r="BT3310" i="2"/>
  <c r="BT3309" i="2"/>
  <c r="BT3308" i="2"/>
  <c r="BT3307" i="2"/>
  <c r="BT3306" i="2"/>
  <c r="BT3305" i="2"/>
  <c r="BT3304" i="2"/>
  <c r="BT3303" i="2"/>
  <c r="BT3302" i="2"/>
  <c r="BT3301" i="2"/>
  <c r="BT3300" i="2"/>
  <c r="BT3299" i="2"/>
  <c r="BT3298" i="2"/>
  <c r="BT3297" i="2"/>
  <c r="BT3296" i="2"/>
  <c r="BT3295" i="2"/>
  <c r="BT3294" i="2"/>
  <c r="BT3293" i="2"/>
  <c r="BT3292" i="2"/>
  <c r="BT3291" i="2"/>
  <c r="BT3290" i="2"/>
  <c r="BT3289" i="2"/>
  <c r="BT3288" i="2"/>
  <c r="BT3287" i="2"/>
  <c r="BT3286" i="2"/>
  <c r="BT3285" i="2"/>
  <c r="BT3284" i="2"/>
  <c r="BT3283" i="2"/>
  <c r="BT3282" i="2"/>
  <c r="BT3281" i="2"/>
  <c r="BT3280" i="2"/>
  <c r="BT3279" i="2"/>
  <c r="BT3278" i="2"/>
  <c r="BT3277" i="2"/>
  <c r="BT3276" i="2"/>
  <c r="BT3275" i="2"/>
  <c r="BT3274" i="2"/>
  <c r="BT3273" i="2"/>
  <c r="BT3272" i="2"/>
  <c r="BT3271" i="2"/>
  <c r="BT3270" i="2"/>
  <c r="BT3269" i="2"/>
  <c r="BT3268" i="2"/>
  <c r="BT3267" i="2"/>
  <c r="BT3266" i="2"/>
  <c r="BT3265" i="2"/>
  <c r="BT3264" i="2"/>
  <c r="BT3263" i="2"/>
  <c r="BT3262" i="2"/>
  <c r="BT3261" i="2"/>
  <c r="BT3260" i="2"/>
  <c r="BT3259" i="2"/>
  <c r="BT3258" i="2"/>
  <c r="BT3257" i="2"/>
  <c r="BT3256" i="2"/>
  <c r="BT3255" i="2"/>
  <c r="BT3254" i="2"/>
  <c r="BT3253" i="2"/>
  <c r="BT3252" i="2"/>
  <c r="BT3251" i="2"/>
  <c r="BT3250" i="2"/>
  <c r="BT3249" i="2"/>
  <c r="BT3248" i="2"/>
  <c r="BT3247" i="2"/>
  <c r="BT3246" i="2"/>
  <c r="BT3245" i="2"/>
  <c r="BT3244" i="2"/>
  <c r="BT3243" i="2"/>
  <c r="BT3242" i="2"/>
  <c r="BT3241" i="2"/>
  <c r="BT3240" i="2"/>
  <c r="BT3239" i="2"/>
  <c r="BT3238" i="2"/>
  <c r="BT3237" i="2"/>
  <c r="BT3236" i="2"/>
  <c r="BT3235" i="2"/>
  <c r="BT3234" i="2"/>
  <c r="BT3233" i="2"/>
  <c r="BT3232" i="2"/>
  <c r="BT3231" i="2"/>
  <c r="BT3230" i="2"/>
  <c r="BT3229" i="2"/>
  <c r="BT3228" i="2"/>
  <c r="BT3227" i="2"/>
  <c r="BT3226" i="2"/>
  <c r="BT3225" i="2"/>
  <c r="BT3224" i="2"/>
  <c r="BT3223" i="2"/>
  <c r="BT3222" i="2"/>
  <c r="BT3221" i="2"/>
  <c r="BT3220" i="2"/>
  <c r="BT3219" i="2"/>
  <c r="BT3218" i="2"/>
  <c r="BT3217" i="2"/>
  <c r="BT3216" i="2"/>
  <c r="BT3215" i="2"/>
  <c r="BT3214" i="2"/>
  <c r="BT3213" i="2"/>
  <c r="BT3212" i="2"/>
  <c r="BT3211" i="2"/>
  <c r="BT3210" i="2"/>
  <c r="BT3209" i="2"/>
  <c r="BT3208" i="2"/>
  <c r="BT3207" i="2"/>
  <c r="BT3206" i="2"/>
  <c r="BT3205" i="2"/>
  <c r="BT3204" i="2"/>
  <c r="BT3203" i="2"/>
  <c r="BT3202" i="2"/>
  <c r="BT3201" i="2"/>
  <c r="BT3200" i="2"/>
  <c r="BT3199" i="2"/>
  <c r="BT3198" i="2"/>
  <c r="BT3197" i="2"/>
  <c r="BT3196" i="2"/>
  <c r="BT3195" i="2"/>
  <c r="BT3194" i="2"/>
  <c r="BT3193" i="2"/>
  <c r="BT3192" i="2"/>
  <c r="BT3191" i="2"/>
  <c r="BT3190" i="2"/>
  <c r="BT3189" i="2"/>
  <c r="BT3188" i="2"/>
  <c r="BT3187" i="2"/>
  <c r="BT3186" i="2"/>
  <c r="BT3185" i="2"/>
  <c r="BT3184" i="2"/>
  <c r="BT3183" i="2"/>
  <c r="BT3182" i="2"/>
  <c r="BT3181" i="2"/>
  <c r="BT3180" i="2"/>
  <c r="BT3179" i="2"/>
  <c r="BT3178" i="2"/>
  <c r="BT3177" i="2"/>
  <c r="BT3176" i="2"/>
  <c r="BT3175" i="2"/>
  <c r="BT3174" i="2"/>
  <c r="BT3173" i="2"/>
  <c r="BT3172" i="2"/>
  <c r="BT3171" i="2"/>
  <c r="BT3170" i="2"/>
  <c r="BT3169" i="2"/>
  <c r="BT3168" i="2"/>
  <c r="BT3167" i="2"/>
  <c r="BT3166" i="2"/>
  <c r="BT3165" i="2"/>
  <c r="BT3164" i="2"/>
  <c r="BT3163" i="2"/>
  <c r="BT3162" i="2"/>
  <c r="BT3161" i="2"/>
  <c r="BT3160" i="2"/>
  <c r="BT3159" i="2"/>
  <c r="BT3158" i="2"/>
  <c r="BT3157" i="2"/>
  <c r="BT3156" i="2"/>
  <c r="BT3155" i="2"/>
  <c r="BT3154" i="2"/>
  <c r="BT3153" i="2"/>
  <c r="BT3152" i="2"/>
  <c r="BT3151" i="2"/>
  <c r="BT3150" i="2"/>
  <c r="BT3149" i="2"/>
  <c r="BT3148" i="2"/>
  <c r="BT3147" i="2"/>
  <c r="BT3146" i="2"/>
  <c r="BT3145" i="2"/>
  <c r="BT3144" i="2"/>
  <c r="BT3143" i="2"/>
  <c r="BT3142" i="2"/>
  <c r="BT3141" i="2"/>
  <c r="BT3140" i="2"/>
  <c r="BT3139" i="2"/>
  <c r="BT3138" i="2"/>
  <c r="BT3137" i="2"/>
  <c r="BT3136" i="2"/>
  <c r="BT3135" i="2"/>
  <c r="BT3134" i="2"/>
  <c r="BT3133" i="2"/>
  <c r="BT3132" i="2"/>
  <c r="BT3131" i="2"/>
  <c r="BT3130" i="2"/>
  <c r="BT3129" i="2"/>
  <c r="BT3128" i="2"/>
  <c r="BT3127" i="2"/>
  <c r="BT3126" i="2"/>
  <c r="BT3125" i="2"/>
  <c r="BT3124" i="2"/>
  <c r="BT3123" i="2"/>
  <c r="BT3122" i="2"/>
  <c r="BT3121" i="2"/>
  <c r="BT3120" i="2"/>
  <c r="BT3119" i="2"/>
  <c r="BT3118" i="2"/>
  <c r="BT3117" i="2"/>
  <c r="BT3116" i="2"/>
  <c r="BT3115" i="2"/>
  <c r="BT3114" i="2"/>
  <c r="BT3113" i="2"/>
  <c r="BT3112" i="2"/>
  <c r="BT3111" i="2"/>
  <c r="BT3110" i="2"/>
  <c r="BT3109" i="2"/>
  <c r="BT3108" i="2"/>
  <c r="BT3107" i="2"/>
  <c r="BT3106" i="2"/>
  <c r="BT3105" i="2"/>
  <c r="BT3104" i="2"/>
  <c r="BT3103" i="2"/>
  <c r="BT3102" i="2"/>
  <c r="BT3101" i="2"/>
  <c r="BT3100" i="2"/>
  <c r="BT3099" i="2"/>
  <c r="BT3098" i="2"/>
  <c r="BT3097" i="2"/>
  <c r="BT3096" i="2"/>
  <c r="BT3095" i="2"/>
  <c r="BT3094" i="2"/>
  <c r="BT3093" i="2"/>
  <c r="BT3092" i="2"/>
  <c r="BT3091" i="2"/>
  <c r="BT3090" i="2"/>
  <c r="BT3089" i="2"/>
  <c r="BT3088" i="2"/>
  <c r="BT3087" i="2"/>
  <c r="BT3086" i="2"/>
  <c r="BT3085" i="2"/>
  <c r="BT3084" i="2"/>
  <c r="BT3083" i="2"/>
  <c r="BT3082" i="2"/>
  <c r="BT3081" i="2"/>
  <c r="BT3080" i="2"/>
  <c r="BT3079" i="2"/>
  <c r="BT3078" i="2"/>
  <c r="BT3077" i="2"/>
  <c r="BT3076" i="2"/>
  <c r="BT3075" i="2"/>
  <c r="BT3074" i="2"/>
  <c r="BT3073" i="2"/>
  <c r="BT3072" i="2"/>
  <c r="BT3071" i="2"/>
  <c r="BT3070" i="2"/>
  <c r="BT3069" i="2"/>
  <c r="BT3068" i="2"/>
  <c r="BT3067" i="2"/>
  <c r="BT3066" i="2"/>
  <c r="BT3065" i="2"/>
  <c r="BT3064" i="2"/>
  <c r="BT3063" i="2"/>
  <c r="BT3062" i="2"/>
  <c r="BT3061" i="2"/>
  <c r="BT3060" i="2"/>
  <c r="BT3059" i="2"/>
  <c r="BT3058" i="2"/>
  <c r="BT3057" i="2"/>
  <c r="BT3056" i="2"/>
  <c r="BT3055" i="2"/>
  <c r="BT3054" i="2"/>
  <c r="BT3053" i="2"/>
  <c r="BT3052" i="2"/>
  <c r="BT3051" i="2"/>
  <c r="BT3050" i="2"/>
  <c r="BT3049" i="2"/>
  <c r="BT3048" i="2"/>
  <c r="BT3047" i="2"/>
  <c r="BT3046" i="2"/>
  <c r="BT3045" i="2"/>
  <c r="BT3044" i="2"/>
  <c r="BT3043" i="2"/>
  <c r="BT3042" i="2"/>
  <c r="BT3041" i="2"/>
  <c r="BT3040" i="2"/>
  <c r="BT3039" i="2"/>
  <c r="BT3038" i="2"/>
  <c r="BT3037" i="2"/>
  <c r="BT3036" i="2"/>
  <c r="BT3035" i="2"/>
  <c r="BT3034" i="2"/>
  <c r="BT3033" i="2"/>
  <c r="BT3032" i="2"/>
  <c r="BT3031" i="2"/>
  <c r="BT3030" i="2"/>
  <c r="BT3029" i="2"/>
  <c r="BT3028" i="2"/>
  <c r="BT3027" i="2"/>
  <c r="BT3026" i="2"/>
  <c r="BT3025" i="2"/>
  <c r="BT3024" i="2"/>
  <c r="BT3023" i="2"/>
  <c r="BT3022" i="2"/>
  <c r="BT3021" i="2"/>
  <c r="BT3020" i="2"/>
  <c r="BT3019" i="2"/>
  <c r="BT3018" i="2"/>
  <c r="BT3017" i="2"/>
  <c r="BT3016" i="2"/>
  <c r="BT3015" i="2"/>
  <c r="BT3014" i="2"/>
  <c r="BT3013" i="2"/>
  <c r="BT3012" i="2"/>
  <c r="BT3011" i="2"/>
  <c r="BT3010" i="2"/>
  <c r="BT3009" i="2"/>
  <c r="BT3008" i="2"/>
  <c r="BT3007" i="2"/>
  <c r="BT3006" i="2"/>
  <c r="BT3005" i="2"/>
  <c r="BT3004" i="2"/>
  <c r="BT3003" i="2"/>
  <c r="BT3002" i="2"/>
  <c r="BT3001" i="2"/>
  <c r="BT3000" i="2"/>
  <c r="BT2999" i="2"/>
  <c r="BT2998" i="2"/>
  <c r="BT2997" i="2"/>
  <c r="BT2996" i="2"/>
  <c r="BT2995" i="2"/>
  <c r="BT2994" i="2"/>
  <c r="BT2993" i="2"/>
  <c r="BT2992" i="2"/>
  <c r="BT2991" i="2"/>
  <c r="BT2990" i="2"/>
  <c r="BT2989" i="2"/>
  <c r="BT2988" i="2"/>
  <c r="BT2987" i="2"/>
  <c r="BT2986" i="2"/>
  <c r="BT2985" i="2"/>
  <c r="BT2984" i="2"/>
  <c r="BT2983" i="2"/>
  <c r="BT2982" i="2"/>
  <c r="BT2981" i="2"/>
  <c r="BT2980" i="2"/>
  <c r="BT2979" i="2"/>
  <c r="BT2978" i="2"/>
  <c r="BT2977" i="2"/>
  <c r="BT2976" i="2"/>
  <c r="BT2975" i="2"/>
  <c r="BT2974" i="2"/>
  <c r="BT2973" i="2"/>
  <c r="BT2972" i="2"/>
  <c r="BT2971" i="2"/>
  <c r="BT2970" i="2"/>
  <c r="BT2969" i="2"/>
  <c r="BT2968" i="2"/>
  <c r="BT2967" i="2"/>
  <c r="BT2966" i="2"/>
  <c r="BT2965" i="2"/>
  <c r="BT2964" i="2"/>
  <c r="BT2963" i="2"/>
  <c r="BT2962" i="2"/>
  <c r="BT2961" i="2"/>
  <c r="BT2960" i="2"/>
  <c r="BT2959" i="2"/>
  <c r="BT2958" i="2"/>
  <c r="BT2957" i="2"/>
  <c r="BT2956" i="2"/>
  <c r="BT2955" i="2"/>
  <c r="BT2954" i="2"/>
  <c r="BT2953" i="2"/>
  <c r="BT2952" i="2"/>
  <c r="BT2951" i="2"/>
  <c r="BT2950" i="2"/>
  <c r="BT2949" i="2"/>
  <c r="BT2948" i="2"/>
  <c r="BT2947" i="2"/>
  <c r="BT2946" i="2"/>
  <c r="BT2945" i="2"/>
  <c r="BT2944" i="2"/>
  <c r="BT2943" i="2"/>
  <c r="BT2942" i="2"/>
  <c r="BT2941" i="2"/>
  <c r="BT2940" i="2"/>
  <c r="BT2939" i="2"/>
  <c r="BT2938" i="2"/>
  <c r="BT2937" i="2"/>
  <c r="BT2936" i="2"/>
  <c r="BT2935" i="2"/>
  <c r="BT2934" i="2"/>
  <c r="BT2933" i="2"/>
  <c r="BT2932" i="2"/>
  <c r="BT2931" i="2"/>
  <c r="BT2930" i="2"/>
  <c r="BT2929" i="2"/>
  <c r="BT2928" i="2"/>
  <c r="BT2927" i="2"/>
  <c r="BT2926" i="2"/>
  <c r="BT2925" i="2"/>
  <c r="BT2924" i="2"/>
  <c r="BT2923" i="2"/>
  <c r="BT2922" i="2"/>
  <c r="BT2921" i="2"/>
  <c r="BT2920" i="2"/>
  <c r="BT2919" i="2"/>
  <c r="BT2918" i="2"/>
  <c r="BT2917" i="2"/>
  <c r="BT2916" i="2"/>
  <c r="BT2915" i="2"/>
  <c r="BT2914" i="2"/>
  <c r="BT2913" i="2"/>
  <c r="BT2912" i="2"/>
  <c r="BT2911" i="2"/>
  <c r="BT2910" i="2"/>
  <c r="BT2909" i="2"/>
  <c r="BT2908" i="2"/>
  <c r="BT2907" i="2"/>
  <c r="BT2906" i="2"/>
  <c r="BT2905" i="2"/>
  <c r="BT2904" i="2"/>
  <c r="BT2903" i="2"/>
  <c r="BT2902" i="2"/>
  <c r="BT2901" i="2"/>
  <c r="BT2900" i="2"/>
  <c r="BT2899" i="2"/>
  <c r="BT2898" i="2"/>
  <c r="BT2897" i="2"/>
  <c r="BT2896" i="2"/>
  <c r="BT2895" i="2"/>
  <c r="BT2894" i="2"/>
  <c r="BT2893" i="2"/>
  <c r="BT2892" i="2"/>
  <c r="BT2891" i="2"/>
  <c r="BT2890" i="2"/>
  <c r="BT2889" i="2"/>
  <c r="BT2888" i="2"/>
  <c r="BT2887" i="2"/>
  <c r="BT2886" i="2"/>
  <c r="BT2885" i="2"/>
  <c r="BT2884" i="2"/>
  <c r="BT2883" i="2"/>
  <c r="BT2882" i="2"/>
  <c r="BT2881" i="2"/>
  <c r="BT2880" i="2"/>
  <c r="BT2879" i="2"/>
  <c r="BT2878" i="2"/>
  <c r="BT2877" i="2"/>
  <c r="BT2876" i="2"/>
  <c r="BT2875" i="2"/>
  <c r="BT2874" i="2"/>
  <c r="BT2873" i="2"/>
  <c r="BT2872" i="2"/>
  <c r="BT2871" i="2"/>
  <c r="BT2870" i="2"/>
  <c r="BT2869" i="2"/>
  <c r="BT2868" i="2"/>
  <c r="BT2867" i="2"/>
  <c r="BT2866" i="2"/>
  <c r="BT2865" i="2"/>
  <c r="BT2864" i="2"/>
  <c r="BT2863" i="2"/>
  <c r="BT2862" i="2"/>
  <c r="BT2861" i="2"/>
  <c r="BT2860" i="2"/>
  <c r="BT2859" i="2"/>
  <c r="BT2858" i="2"/>
  <c r="BT2857" i="2"/>
  <c r="BT2856" i="2"/>
  <c r="BT2855" i="2"/>
  <c r="BT2854" i="2"/>
  <c r="BT2853" i="2"/>
  <c r="BT2852" i="2"/>
  <c r="BT2851" i="2"/>
  <c r="BT2850" i="2"/>
  <c r="BT2849" i="2"/>
  <c r="BT2848" i="2"/>
  <c r="BT2847" i="2"/>
  <c r="BT2846" i="2"/>
  <c r="BT2845" i="2"/>
  <c r="BT2844" i="2"/>
  <c r="BT2843" i="2"/>
  <c r="BT2842" i="2"/>
  <c r="BT2841" i="2"/>
  <c r="BT2840" i="2"/>
  <c r="BT2839" i="2"/>
  <c r="BT2838" i="2"/>
  <c r="BT2837" i="2"/>
  <c r="BT2836" i="2"/>
  <c r="BT2835" i="2"/>
  <c r="BT2834" i="2"/>
  <c r="BT2833" i="2"/>
  <c r="BT2832" i="2"/>
  <c r="BT2831" i="2"/>
  <c r="BT2830" i="2"/>
  <c r="BT2829" i="2"/>
  <c r="BT2828" i="2"/>
  <c r="BT2827" i="2"/>
  <c r="BT2826" i="2"/>
  <c r="BT2825" i="2"/>
  <c r="BT2824" i="2"/>
  <c r="BT2823" i="2"/>
  <c r="BT2822" i="2"/>
  <c r="BT2821" i="2"/>
  <c r="BT2820" i="2"/>
  <c r="BT2819" i="2"/>
  <c r="BT2818" i="2"/>
  <c r="BT2817" i="2"/>
  <c r="BT2816" i="2"/>
  <c r="BT2815" i="2"/>
  <c r="BT2814" i="2"/>
  <c r="BT2813" i="2"/>
  <c r="BT2812" i="2"/>
  <c r="BT2811" i="2"/>
  <c r="BT2810" i="2"/>
  <c r="BT2809" i="2"/>
  <c r="BT2808" i="2"/>
  <c r="BT2807" i="2"/>
  <c r="BT2806" i="2"/>
  <c r="BT2805" i="2"/>
  <c r="BT2804" i="2"/>
  <c r="BT2803" i="2"/>
  <c r="BT2802" i="2"/>
  <c r="BT2801" i="2"/>
  <c r="BT2800" i="2"/>
  <c r="BT2799" i="2"/>
  <c r="BT2798" i="2"/>
  <c r="BT2797" i="2"/>
  <c r="BT2796" i="2"/>
  <c r="BT2795" i="2"/>
  <c r="BT2794" i="2"/>
  <c r="BT2793" i="2"/>
  <c r="BT2792" i="2"/>
  <c r="BT2791" i="2"/>
  <c r="BT2790" i="2"/>
  <c r="BT2789" i="2"/>
  <c r="BT2788" i="2"/>
  <c r="BT2787" i="2"/>
  <c r="BT2786" i="2"/>
  <c r="BT2785" i="2"/>
  <c r="BT2784" i="2"/>
  <c r="BT2783" i="2"/>
  <c r="BT2782" i="2"/>
  <c r="BT2781" i="2"/>
  <c r="BT2780" i="2"/>
  <c r="BT2779" i="2"/>
  <c r="BT2778" i="2"/>
  <c r="BT2777" i="2"/>
  <c r="BT2776" i="2"/>
  <c r="BT2775" i="2"/>
  <c r="BT2774" i="2"/>
  <c r="BT2773" i="2"/>
  <c r="BT2772" i="2"/>
  <c r="BT2771" i="2"/>
  <c r="BT2770" i="2"/>
  <c r="BT2769" i="2"/>
  <c r="BT2768" i="2"/>
  <c r="BT2767" i="2"/>
  <c r="BT2766" i="2"/>
  <c r="BT2765" i="2"/>
  <c r="BT2764" i="2"/>
  <c r="BT2763" i="2"/>
  <c r="BT2762" i="2"/>
  <c r="BT2761" i="2"/>
  <c r="BT2760" i="2"/>
  <c r="BT2759" i="2"/>
  <c r="BT2758" i="2"/>
  <c r="BT2757" i="2"/>
  <c r="BT2756" i="2"/>
  <c r="BT2755" i="2"/>
  <c r="BT2754" i="2"/>
  <c r="BT2753" i="2"/>
  <c r="BT2752" i="2"/>
  <c r="BT2751" i="2"/>
  <c r="BT2750" i="2"/>
  <c r="BT2749" i="2"/>
  <c r="BT2748" i="2"/>
  <c r="BT2747" i="2"/>
  <c r="BT2746" i="2"/>
  <c r="BT2745" i="2"/>
  <c r="BT2744" i="2"/>
  <c r="BT2743" i="2"/>
  <c r="BT2742" i="2"/>
  <c r="BT2741" i="2"/>
  <c r="BT2740" i="2"/>
  <c r="BT2739" i="2"/>
  <c r="BT2738" i="2"/>
  <c r="BT2737" i="2"/>
  <c r="BT2736" i="2"/>
  <c r="BT2735" i="2"/>
  <c r="BT2734" i="2"/>
  <c r="BT2733" i="2"/>
  <c r="BT2732" i="2"/>
  <c r="BT2731" i="2"/>
  <c r="BT2730" i="2"/>
  <c r="BT2729" i="2"/>
  <c r="BT2728" i="2"/>
  <c r="BT2727" i="2"/>
  <c r="BT2726" i="2"/>
  <c r="BT2725" i="2"/>
  <c r="BT2724" i="2"/>
  <c r="BT2723" i="2"/>
  <c r="BT2722" i="2"/>
  <c r="BT2721" i="2"/>
  <c r="BT2720" i="2"/>
  <c r="BT2719" i="2"/>
  <c r="BT2718" i="2"/>
  <c r="BT2717" i="2"/>
  <c r="BT2716" i="2"/>
  <c r="BT2715" i="2"/>
  <c r="BT2714" i="2"/>
  <c r="BT2713" i="2"/>
  <c r="BT2712" i="2"/>
  <c r="BT2711" i="2"/>
  <c r="BT2710" i="2"/>
  <c r="BT2709" i="2"/>
  <c r="BT2708" i="2"/>
  <c r="BT2707" i="2"/>
  <c r="BT2706" i="2"/>
  <c r="BT2705" i="2"/>
  <c r="BT2704" i="2"/>
  <c r="BT2703" i="2"/>
  <c r="BT2702" i="2"/>
  <c r="BT2701" i="2"/>
  <c r="BT2700" i="2"/>
  <c r="BT2699" i="2"/>
  <c r="BT2698" i="2"/>
  <c r="BT2697" i="2"/>
  <c r="BT2696" i="2"/>
  <c r="BT2695" i="2"/>
  <c r="BT2694" i="2"/>
  <c r="BT2693" i="2"/>
  <c r="BT2692" i="2"/>
  <c r="BT2691" i="2"/>
  <c r="BT2690" i="2"/>
  <c r="BT2689" i="2"/>
  <c r="BT2688" i="2"/>
  <c r="BT2687" i="2"/>
  <c r="BT2686" i="2"/>
  <c r="BT2685" i="2"/>
  <c r="BT2684" i="2"/>
  <c r="BT2683" i="2"/>
  <c r="BT2682" i="2"/>
  <c r="BT2681" i="2"/>
  <c r="BT2680" i="2"/>
  <c r="BT2679" i="2"/>
  <c r="BT2678" i="2"/>
  <c r="BT2677" i="2"/>
  <c r="BT2676" i="2"/>
  <c r="BT2675" i="2"/>
  <c r="BT2674" i="2"/>
  <c r="BT2673" i="2"/>
  <c r="BT2672" i="2"/>
  <c r="BT2671" i="2"/>
  <c r="BT2670" i="2"/>
  <c r="BT2669" i="2"/>
  <c r="BT2668" i="2"/>
  <c r="BT2667" i="2"/>
  <c r="BT2666" i="2"/>
  <c r="BT2665" i="2"/>
  <c r="BT2664" i="2"/>
  <c r="BT2663" i="2"/>
  <c r="BT2662" i="2"/>
  <c r="BT2661" i="2"/>
  <c r="BT2660" i="2"/>
  <c r="BT2659" i="2"/>
  <c r="BT2658" i="2"/>
  <c r="BT2657" i="2"/>
  <c r="BT2656" i="2"/>
  <c r="BT2655" i="2"/>
  <c r="BT2654" i="2"/>
  <c r="BT2653" i="2"/>
  <c r="BT2652" i="2"/>
  <c r="BT2651" i="2"/>
  <c r="BT2650" i="2"/>
  <c r="BT2649" i="2"/>
  <c r="BT2648" i="2"/>
  <c r="BT2647" i="2"/>
  <c r="BT2646" i="2"/>
  <c r="BT2645" i="2"/>
  <c r="BT2644" i="2"/>
  <c r="BT2643" i="2"/>
  <c r="BT2642" i="2"/>
  <c r="BT2641" i="2"/>
  <c r="BT2640" i="2"/>
  <c r="BT2639" i="2"/>
  <c r="BT2638" i="2"/>
  <c r="BT2637" i="2"/>
  <c r="BT2636" i="2"/>
  <c r="BT2635" i="2"/>
  <c r="BT2634" i="2"/>
  <c r="BT2633" i="2"/>
  <c r="BT2632" i="2"/>
  <c r="BT2631" i="2"/>
  <c r="BT2630" i="2"/>
  <c r="BT2629" i="2"/>
  <c r="BT2628" i="2"/>
  <c r="BT2627" i="2"/>
  <c r="BT2626" i="2"/>
  <c r="BT2625" i="2"/>
  <c r="BT2624" i="2"/>
  <c r="BT2623" i="2"/>
  <c r="BT2622" i="2"/>
  <c r="BT2621" i="2"/>
  <c r="BT2620" i="2"/>
  <c r="BT2619" i="2"/>
  <c r="BT2618" i="2"/>
  <c r="BT2617" i="2"/>
  <c r="BT2616" i="2"/>
  <c r="BT2615" i="2"/>
  <c r="BT2614" i="2"/>
  <c r="BT2613" i="2"/>
  <c r="BT2612" i="2"/>
  <c r="BT2611" i="2"/>
  <c r="BT2610" i="2"/>
  <c r="BT2609" i="2"/>
  <c r="BT2608" i="2"/>
  <c r="BT2607" i="2"/>
  <c r="BT2606" i="2"/>
  <c r="BT2605" i="2"/>
  <c r="BT2604" i="2"/>
  <c r="BT2603" i="2"/>
  <c r="BT2602" i="2"/>
  <c r="BT2601" i="2"/>
  <c r="BT2600" i="2"/>
  <c r="BT2599" i="2"/>
  <c r="BT2598" i="2"/>
  <c r="BT2597" i="2"/>
  <c r="BT2596" i="2"/>
  <c r="BT2595" i="2"/>
  <c r="BT2594" i="2"/>
  <c r="BT2593" i="2"/>
  <c r="BT2592" i="2"/>
  <c r="BT2591" i="2"/>
  <c r="BT2590" i="2"/>
  <c r="BT2589" i="2"/>
  <c r="BT2588" i="2"/>
  <c r="BT2587" i="2"/>
  <c r="BT2586" i="2"/>
  <c r="BT2585" i="2"/>
  <c r="BT2584" i="2"/>
  <c r="BT2583" i="2"/>
  <c r="BT2582" i="2"/>
  <c r="BT2581" i="2"/>
  <c r="BT2580" i="2"/>
  <c r="BT2579" i="2"/>
  <c r="BT2578" i="2"/>
  <c r="BT2577" i="2"/>
  <c r="BT2576" i="2"/>
  <c r="BT2575" i="2"/>
  <c r="BT2574" i="2"/>
  <c r="BT2573" i="2"/>
  <c r="BT2572" i="2"/>
  <c r="BT2571" i="2"/>
  <c r="BT2570" i="2"/>
  <c r="BT2569" i="2"/>
  <c r="BT2568" i="2"/>
  <c r="BT2567" i="2"/>
  <c r="BT2566" i="2"/>
  <c r="BT2565" i="2"/>
  <c r="BT2564" i="2"/>
  <c r="BT2563" i="2"/>
  <c r="BT2562" i="2"/>
  <c r="BT2561" i="2"/>
  <c r="BT2560" i="2"/>
  <c r="BT2559" i="2"/>
  <c r="BT2558" i="2"/>
  <c r="BT2557" i="2"/>
  <c r="BT2556" i="2"/>
  <c r="BT2555" i="2"/>
  <c r="BT2554" i="2"/>
  <c r="BT2553" i="2"/>
  <c r="BT2552" i="2"/>
  <c r="BT2551" i="2"/>
  <c r="BT2550" i="2"/>
  <c r="BT2549" i="2"/>
  <c r="BT2548" i="2"/>
  <c r="BT2547" i="2"/>
  <c r="BT2546" i="2"/>
  <c r="BT2545" i="2"/>
  <c r="BT2544" i="2"/>
  <c r="BT2543" i="2"/>
  <c r="BT2542" i="2"/>
  <c r="BT2541" i="2"/>
  <c r="BT2540" i="2"/>
  <c r="BT2539" i="2"/>
  <c r="BT2538" i="2"/>
  <c r="BT2537" i="2"/>
  <c r="BT2536" i="2"/>
  <c r="BT2535" i="2"/>
  <c r="BT2534" i="2"/>
  <c r="BT2533" i="2"/>
  <c r="BT2532" i="2"/>
  <c r="BT2531" i="2"/>
  <c r="BT2530" i="2"/>
  <c r="BT2529" i="2"/>
  <c r="BT2528" i="2"/>
  <c r="BT2527" i="2"/>
  <c r="BT2526" i="2"/>
  <c r="BT2525" i="2"/>
  <c r="BT2524" i="2"/>
  <c r="BT2523" i="2"/>
  <c r="BT2522" i="2"/>
  <c r="BT2521" i="2"/>
  <c r="BT2520" i="2"/>
  <c r="BT2519" i="2"/>
  <c r="BT2518" i="2"/>
  <c r="BT2517" i="2"/>
  <c r="BT2516" i="2"/>
  <c r="BT2515" i="2"/>
  <c r="BT2514" i="2"/>
  <c r="BT2513" i="2"/>
  <c r="BT2512" i="2"/>
  <c r="BT2511" i="2"/>
  <c r="BT2510" i="2"/>
  <c r="BT2509" i="2"/>
  <c r="BT2508" i="2"/>
  <c r="BT2507" i="2"/>
  <c r="BT2506" i="2"/>
  <c r="BT2505" i="2"/>
  <c r="BT2504" i="2"/>
  <c r="BT2503" i="2"/>
  <c r="BT2502" i="2"/>
  <c r="BT2501" i="2"/>
  <c r="BT2500" i="2"/>
  <c r="BT2499" i="2"/>
  <c r="BT2498" i="2"/>
  <c r="BT2497" i="2"/>
  <c r="BT2496" i="2"/>
  <c r="BT2495" i="2"/>
  <c r="BT2494" i="2"/>
  <c r="BT2493" i="2"/>
  <c r="BT2492" i="2"/>
  <c r="BT2491" i="2"/>
  <c r="BT2490" i="2"/>
  <c r="BT2489" i="2"/>
  <c r="BT2488" i="2"/>
  <c r="BT2487" i="2"/>
  <c r="BT2486" i="2"/>
  <c r="BT2485" i="2"/>
  <c r="BT2484" i="2"/>
  <c r="BT2483" i="2"/>
  <c r="BT2482" i="2"/>
  <c r="BT2481" i="2"/>
  <c r="BT2480" i="2"/>
  <c r="BT2479" i="2"/>
  <c r="BT2478" i="2"/>
  <c r="BT2477" i="2"/>
  <c r="BT2476" i="2"/>
  <c r="BT2475" i="2"/>
  <c r="BT2474" i="2"/>
  <c r="BT2473" i="2"/>
  <c r="BT2472" i="2"/>
  <c r="BT2471" i="2"/>
  <c r="BT2470" i="2"/>
  <c r="BT2469" i="2"/>
  <c r="BT2468" i="2"/>
  <c r="BT2467" i="2"/>
  <c r="BT2466" i="2"/>
  <c r="BT2465" i="2"/>
  <c r="BT2464" i="2"/>
  <c r="BT2463" i="2"/>
  <c r="BT2462" i="2"/>
  <c r="BT2461" i="2"/>
  <c r="BT2460" i="2"/>
  <c r="BT2459" i="2"/>
  <c r="BT2458" i="2"/>
  <c r="BT2457" i="2"/>
  <c r="BT2456" i="2"/>
  <c r="BT2455" i="2"/>
  <c r="BT2454" i="2"/>
  <c r="BT2453" i="2"/>
  <c r="BT2452" i="2"/>
  <c r="BT2451" i="2"/>
  <c r="BT2450" i="2"/>
  <c r="BT2449" i="2"/>
  <c r="BT2448" i="2"/>
  <c r="BT2447" i="2"/>
  <c r="BT2446" i="2"/>
  <c r="BT2445" i="2"/>
  <c r="BT2444" i="2"/>
  <c r="BT2443" i="2"/>
  <c r="BT2442" i="2"/>
  <c r="BT2441" i="2"/>
  <c r="BT2440" i="2"/>
  <c r="BT2439" i="2"/>
  <c r="BT2438" i="2"/>
  <c r="BT2437" i="2"/>
  <c r="BT2436" i="2"/>
  <c r="BT2435" i="2"/>
  <c r="BT2434" i="2"/>
  <c r="BT2433" i="2"/>
  <c r="BT2432" i="2"/>
  <c r="BT2431" i="2"/>
  <c r="BT2430" i="2"/>
  <c r="BT2429" i="2"/>
  <c r="BT2428" i="2"/>
  <c r="BT2427" i="2"/>
  <c r="BT2426" i="2"/>
  <c r="BT2425" i="2"/>
  <c r="BT2424" i="2"/>
  <c r="BT2423" i="2"/>
  <c r="BT2422" i="2"/>
  <c r="BT2421" i="2"/>
  <c r="BT2420" i="2"/>
  <c r="BT2419" i="2"/>
  <c r="BT2418" i="2"/>
  <c r="BT2417" i="2"/>
  <c r="BT2416" i="2"/>
  <c r="BT2415" i="2"/>
  <c r="BT2414" i="2"/>
  <c r="BT2413" i="2"/>
  <c r="BT2412" i="2"/>
  <c r="BT2411" i="2"/>
  <c r="BT2410" i="2"/>
  <c r="BT2409" i="2"/>
  <c r="BT2408" i="2"/>
  <c r="BT2407" i="2"/>
  <c r="BT2406" i="2"/>
  <c r="BT2405" i="2"/>
  <c r="BT2404" i="2"/>
  <c r="BT2403" i="2"/>
  <c r="BT2402" i="2"/>
  <c r="BT2401" i="2"/>
  <c r="BT2400" i="2"/>
  <c r="BT2399" i="2"/>
  <c r="BT2398" i="2"/>
  <c r="BT2397" i="2"/>
  <c r="BT2396" i="2"/>
  <c r="BT2395" i="2"/>
  <c r="BT2394" i="2"/>
  <c r="BT2393" i="2"/>
  <c r="BT2392" i="2"/>
  <c r="BT2391" i="2"/>
  <c r="BT2390" i="2"/>
  <c r="BT2389" i="2"/>
  <c r="BT2388" i="2"/>
  <c r="BT2387" i="2"/>
  <c r="BT2386" i="2"/>
  <c r="BT2385" i="2"/>
  <c r="BT2384" i="2"/>
  <c r="BT2383" i="2"/>
  <c r="BT2382" i="2"/>
  <c r="BT2381" i="2"/>
  <c r="BT2380" i="2"/>
  <c r="BT2379" i="2"/>
  <c r="BT2378" i="2"/>
  <c r="BT2377" i="2"/>
  <c r="BT2376" i="2"/>
  <c r="BT2375" i="2"/>
  <c r="BT2374" i="2"/>
  <c r="BT2373" i="2"/>
  <c r="BT2372" i="2"/>
  <c r="BT2371" i="2"/>
  <c r="BT2370" i="2"/>
  <c r="BT2369" i="2"/>
  <c r="BT2368" i="2"/>
  <c r="BT2367" i="2"/>
  <c r="BT2366" i="2"/>
  <c r="BT2365" i="2"/>
  <c r="BT2364" i="2"/>
  <c r="BT2363" i="2"/>
  <c r="BT2362" i="2"/>
  <c r="BT2361" i="2"/>
  <c r="BT2360" i="2"/>
  <c r="BT2359" i="2"/>
  <c r="BT2358" i="2"/>
  <c r="BT2357" i="2"/>
  <c r="BT2356" i="2"/>
  <c r="BT2355" i="2"/>
  <c r="BT2354" i="2"/>
  <c r="BT2353" i="2"/>
  <c r="BT2352" i="2"/>
  <c r="BT2351" i="2"/>
  <c r="BT2350" i="2"/>
  <c r="BT2349" i="2"/>
  <c r="BT2348" i="2"/>
  <c r="BT2347" i="2"/>
  <c r="BT2346" i="2"/>
  <c r="BT2345" i="2"/>
  <c r="BT2344" i="2"/>
  <c r="BT2343" i="2"/>
  <c r="BT2342" i="2"/>
  <c r="BT2341" i="2"/>
  <c r="BT2340" i="2"/>
  <c r="BT2339" i="2"/>
  <c r="BT2338" i="2"/>
  <c r="BT2337" i="2"/>
  <c r="BT2336" i="2"/>
  <c r="BT2335" i="2"/>
  <c r="BT2334" i="2"/>
  <c r="BT2333" i="2"/>
  <c r="BT2332" i="2"/>
  <c r="BT2331" i="2"/>
  <c r="BT2330" i="2"/>
  <c r="BT2329" i="2"/>
  <c r="BT2328" i="2"/>
  <c r="BT2327" i="2"/>
  <c r="BT2326" i="2"/>
  <c r="BT2325" i="2"/>
  <c r="BT2324" i="2"/>
  <c r="BT2323" i="2"/>
  <c r="BT2322" i="2"/>
  <c r="BT2321" i="2"/>
  <c r="BT2320" i="2"/>
  <c r="BT2319" i="2"/>
  <c r="BT2318" i="2"/>
  <c r="BT2317" i="2"/>
  <c r="BT2316" i="2"/>
  <c r="BT2315" i="2"/>
  <c r="BT2314" i="2"/>
  <c r="BT2313" i="2"/>
  <c r="BT2312" i="2"/>
  <c r="BT2311" i="2"/>
  <c r="BT2310" i="2"/>
  <c r="BT2309" i="2"/>
  <c r="BT2308" i="2"/>
  <c r="BT2307" i="2"/>
  <c r="BT2306" i="2"/>
  <c r="BT2305" i="2"/>
  <c r="BT2304" i="2"/>
  <c r="BT2303" i="2"/>
  <c r="BT2302" i="2"/>
  <c r="BT2301" i="2"/>
  <c r="BT2300" i="2"/>
  <c r="BT2299" i="2"/>
  <c r="BT2298" i="2"/>
  <c r="BT2297" i="2"/>
  <c r="BT2296" i="2"/>
  <c r="BT2295" i="2"/>
  <c r="BT2294" i="2"/>
  <c r="BT2293" i="2"/>
  <c r="BT2292" i="2"/>
  <c r="BT2291" i="2"/>
  <c r="BT2290" i="2"/>
  <c r="BT2289" i="2"/>
  <c r="BT2288" i="2"/>
  <c r="BT2287" i="2"/>
  <c r="BT2286" i="2"/>
  <c r="BT2285" i="2"/>
  <c r="BT2284" i="2"/>
  <c r="BT2283" i="2"/>
  <c r="BT2282" i="2"/>
  <c r="BT2281" i="2"/>
  <c r="BT2280" i="2"/>
  <c r="BT2279" i="2"/>
  <c r="BT2278" i="2"/>
  <c r="BT2277" i="2"/>
  <c r="BT2276" i="2"/>
  <c r="BT2275" i="2"/>
  <c r="BT2274" i="2"/>
  <c r="BT2273" i="2"/>
  <c r="BT2272" i="2"/>
  <c r="BT2271" i="2"/>
  <c r="BT2270" i="2"/>
  <c r="BT2269" i="2"/>
  <c r="BT2268" i="2"/>
  <c r="BT2267" i="2"/>
  <c r="BT2266" i="2"/>
  <c r="BT2265" i="2"/>
  <c r="BT2264" i="2"/>
  <c r="BT2263" i="2"/>
  <c r="BT2262" i="2"/>
  <c r="BT2261" i="2"/>
  <c r="BT2260" i="2"/>
  <c r="BT2259" i="2"/>
  <c r="BT2258" i="2"/>
  <c r="BT2257" i="2"/>
  <c r="BT2256" i="2"/>
  <c r="BT2255" i="2"/>
  <c r="BT2254" i="2"/>
  <c r="BT2253" i="2"/>
  <c r="BT2252" i="2"/>
  <c r="BT2251" i="2"/>
  <c r="BT2250" i="2"/>
  <c r="BT2249" i="2"/>
  <c r="BT2248" i="2"/>
  <c r="BT2247" i="2"/>
  <c r="BT2246" i="2"/>
  <c r="BT2245" i="2"/>
  <c r="BT2244" i="2"/>
  <c r="BT2243" i="2"/>
  <c r="BT2242" i="2"/>
  <c r="BT2241" i="2"/>
  <c r="BT2240" i="2"/>
  <c r="BT2239" i="2"/>
  <c r="BT2238" i="2"/>
  <c r="BT2237" i="2"/>
  <c r="BT2236" i="2"/>
  <c r="BT2235" i="2"/>
  <c r="BT2234" i="2"/>
  <c r="BT2233" i="2"/>
  <c r="BT2232" i="2"/>
  <c r="BT2231" i="2"/>
  <c r="BT2230" i="2"/>
  <c r="BT2229" i="2"/>
  <c r="BT2228" i="2"/>
  <c r="BT2227" i="2"/>
  <c r="BT2226" i="2"/>
  <c r="BT2225" i="2"/>
  <c r="BT2224" i="2"/>
  <c r="BT2223" i="2"/>
  <c r="BT2222" i="2"/>
  <c r="BT2221" i="2"/>
  <c r="BT2220" i="2"/>
  <c r="BT2219" i="2"/>
  <c r="BT2218" i="2"/>
  <c r="BT2217" i="2"/>
  <c r="BT2216" i="2"/>
  <c r="BT2215" i="2"/>
  <c r="BT2214" i="2"/>
  <c r="BT2213" i="2"/>
  <c r="BT2212" i="2"/>
  <c r="BT2211" i="2"/>
  <c r="BT2210" i="2"/>
  <c r="BT2209" i="2"/>
  <c r="BT2208" i="2"/>
  <c r="BT2207" i="2"/>
  <c r="BT2206" i="2"/>
  <c r="BT2205" i="2"/>
  <c r="BT2204" i="2"/>
  <c r="BT2203" i="2"/>
  <c r="BT2202" i="2"/>
  <c r="BT2201" i="2"/>
  <c r="BT2200" i="2"/>
  <c r="BT2199" i="2"/>
  <c r="BT2198" i="2"/>
  <c r="BT2197" i="2"/>
  <c r="BT2196" i="2"/>
  <c r="BT2195" i="2"/>
  <c r="BT2194" i="2"/>
  <c r="BT2193" i="2"/>
  <c r="BT2192" i="2"/>
  <c r="BT2191" i="2"/>
  <c r="BT2190" i="2"/>
  <c r="BT2189" i="2"/>
  <c r="BT2188" i="2"/>
  <c r="BT2187" i="2"/>
  <c r="BT2186" i="2"/>
  <c r="BT2185" i="2"/>
  <c r="BT2184" i="2"/>
  <c r="BT2183" i="2"/>
  <c r="BT2182" i="2"/>
  <c r="BT2181" i="2"/>
  <c r="BT2180" i="2"/>
  <c r="BT2179" i="2"/>
  <c r="BT2178" i="2"/>
  <c r="BT2177" i="2"/>
  <c r="BT2176" i="2"/>
  <c r="BT2175" i="2"/>
  <c r="BT2174" i="2"/>
  <c r="BT2173" i="2"/>
  <c r="BT2172" i="2"/>
  <c r="BT2171" i="2"/>
  <c r="BT2170" i="2"/>
  <c r="BT2169" i="2"/>
  <c r="BT2168" i="2"/>
  <c r="BT2167" i="2"/>
  <c r="BT2166" i="2"/>
  <c r="BT2165" i="2"/>
  <c r="BT2164" i="2"/>
  <c r="BT2163" i="2"/>
  <c r="BT2162" i="2"/>
  <c r="BT2161" i="2"/>
  <c r="BT2160" i="2"/>
  <c r="BT2159" i="2"/>
  <c r="BT2158" i="2"/>
  <c r="BT2157" i="2"/>
  <c r="BT2156" i="2"/>
  <c r="BT2155" i="2"/>
  <c r="BT2154" i="2"/>
  <c r="BT2153" i="2"/>
  <c r="BT2152" i="2"/>
  <c r="BT2151" i="2"/>
  <c r="BT2150" i="2"/>
  <c r="BT2149" i="2"/>
  <c r="BT2148" i="2"/>
  <c r="BT2147" i="2"/>
  <c r="BT2146" i="2"/>
  <c r="BT2145" i="2"/>
  <c r="BT2144" i="2"/>
  <c r="BT2143" i="2"/>
  <c r="BT2142" i="2"/>
  <c r="BT2141" i="2"/>
  <c r="BT2140" i="2"/>
  <c r="BT2139" i="2"/>
  <c r="BT2138" i="2"/>
  <c r="BT2137" i="2"/>
  <c r="BT2136" i="2"/>
  <c r="BT2135" i="2"/>
  <c r="BT2134" i="2"/>
  <c r="BT2133" i="2"/>
  <c r="BT2132" i="2"/>
  <c r="BT2131" i="2"/>
  <c r="BT2130" i="2"/>
  <c r="BT2129" i="2"/>
  <c r="BT2128" i="2"/>
  <c r="BT2127" i="2"/>
  <c r="BT2126" i="2"/>
  <c r="BT2125" i="2"/>
  <c r="BT2124" i="2"/>
  <c r="BT2123" i="2"/>
  <c r="BT2122" i="2"/>
  <c r="BT2121" i="2"/>
  <c r="BT2120" i="2"/>
  <c r="BT2119" i="2"/>
  <c r="BT2118" i="2"/>
  <c r="BT2117" i="2"/>
  <c r="BT2116" i="2"/>
  <c r="BT2115" i="2"/>
  <c r="BT2114" i="2"/>
  <c r="BT2113" i="2"/>
  <c r="BT2112" i="2"/>
  <c r="BT2111" i="2"/>
  <c r="BT2110" i="2"/>
  <c r="BT2109" i="2"/>
  <c r="BT2108" i="2"/>
  <c r="BT2107" i="2"/>
  <c r="BT2106" i="2"/>
  <c r="BT2105" i="2"/>
  <c r="BT2104" i="2"/>
  <c r="BT2103" i="2"/>
  <c r="BT2102" i="2"/>
  <c r="BT2101" i="2"/>
  <c r="BT2100" i="2"/>
  <c r="BT2099" i="2"/>
  <c r="BT2098" i="2"/>
  <c r="BT2097" i="2"/>
  <c r="BT2096" i="2"/>
  <c r="BT2095" i="2"/>
  <c r="BT2094" i="2"/>
  <c r="BT2093" i="2"/>
  <c r="BT2092" i="2"/>
  <c r="BT2091" i="2"/>
  <c r="BT2090" i="2"/>
  <c r="BT2089" i="2"/>
  <c r="BT2088" i="2"/>
  <c r="BT2087" i="2"/>
  <c r="BT2086" i="2"/>
  <c r="BT2085" i="2"/>
  <c r="BT2084" i="2"/>
  <c r="BT2083" i="2"/>
  <c r="BT2082" i="2"/>
  <c r="BT2081" i="2"/>
  <c r="BT2080" i="2"/>
  <c r="BT2079" i="2"/>
  <c r="BT2078" i="2"/>
  <c r="BT2077" i="2"/>
  <c r="BT2076" i="2"/>
  <c r="BT2075" i="2"/>
  <c r="BT2074" i="2"/>
  <c r="BT2073" i="2"/>
  <c r="BT2072" i="2"/>
  <c r="BT2071" i="2"/>
  <c r="BT2070" i="2"/>
  <c r="BT2069" i="2"/>
  <c r="BT2068" i="2"/>
  <c r="BT2067" i="2"/>
  <c r="BT2066" i="2"/>
  <c r="BT2065" i="2"/>
  <c r="BT2064" i="2"/>
  <c r="BT2063" i="2"/>
  <c r="BT2062" i="2"/>
  <c r="BT2061" i="2"/>
  <c r="BT2060" i="2"/>
  <c r="BT2059" i="2"/>
  <c r="BT2058" i="2"/>
  <c r="BT2057" i="2"/>
  <c r="BT2056" i="2"/>
  <c r="BT2055" i="2"/>
  <c r="BT2054" i="2"/>
  <c r="BT2053" i="2"/>
  <c r="BT2052" i="2"/>
  <c r="BT2051" i="2"/>
  <c r="BT2050" i="2"/>
  <c r="BT2049" i="2"/>
  <c r="BT2048" i="2"/>
  <c r="BT2047" i="2"/>
  <c r="BT2046" i="2"/>
  <c r="BT2045" i="2"/>
  <c r="BT2044" i="2"/>
  <c r="BT2043" i="2"/>
  <c r="BT2042" i="2"/>
  <c r="BT2041" i="2"/>
  <c r="BT2040" i="2"/>
  <c r="BT2039" i="2"/>
  <c r="BT2038" i="2"/>
  <c r="BT2037" i="2"/>
  <c r="BT2036" i="2"/>
  <c r="BT2035" i="2"/>
  <c r="BT2034" i="2"/>
  <c r="BT2033" i="2"/>
  <c r="BT2032" i="2"/>
  <c r="BT2031" i="2"/>
  <c r="BT2030" i="2"/>
  <c r="BT2029" i="2"/>
  <c r="BT2028" i="2"/>
  <c r="BT2027" i="2"/>
  <c r="BT2026" i="2"/>
  <c r="BT2025" i="2"/>
  <c r="BT2024" i="2"/>
  <c r="BT2023" i="2"/>
  <c r="BT2022" i="2"/>
  <c r="BT2021" i="2"/>
  <c r="BT2020" i="2"/>
  <c r="BT2019" i="2"/>
  <c r="BT2018" i="2"/>
  <c r="BT2017" i="2"/>
  <c r="BT2016" i="2"/>
  <c r="BT2015" i="2"/>
  <c r="BT2014" i="2"/>
  <c r="BT2013" i="2"/>
  <c r="BT2012" i="2"/>
  <c r="BT2011" i="2"/>
  <c r="BT2010" i="2"/>
  <c r="BT2009" i="2"/>
  <c r="BT2008" i="2"/>
  <c r="BT2007" i="2"/>
  <c r="BT2006" i="2"/>
  <c r="BT2005" i="2"/>
  <c r="BT2004" i="2"/>
  <c r="BT2003" i="2"/>
  <c r="BT2002" i="2"/>
  <c r="BT2001" i="2"/>
  <c r="BT2000" i="2"/>
  <c r="BT1999" i="2"/>
  <c r="BT1998" i="2"/>
  <c r="BT1997" i="2"/>
  <c r="BT1996" i="2"/>
  <c r="BT1995" i="2"/>
  <c r="BT1994" i="2"/>
  <c r="BT1993" i="2"/>
  <c r="BT1992" i="2"/>
  <c r="BT1991" i="2"/>
  <c r="BT1990" i="2"/>
  <c r="BT1989" i="2"/>
  <c r="BT1988" i="2"/>
  <c r="BT1987" i="2"/>
  <c r="BT1986" i="2"/>
  <c r="BT1985" i="2"/>
  <c r="BT1984" i="2"/>
  <c r="BT1983" i="2"/>
  <c r="BT1982" i="2"/>
  <c r="BT1981" i="2"/>
  <c r="BT1980" i="2"/>
  <c r="BT1979" i="2"/>
  <c r="BT1978" i="2"/>
  <c r="BT1977" i="2"/>
  <c r="BT1976" i="2"/>
  <c r="BT1975" i="2"/>
  <c r="BT1974" i="2"/>
  <c r="BT1973" i="2"/>
  <c r="BT1972" i="2"/>
  <c r="BT1971" i="2"/>
  <c r="BT1970" i="2"/>
  <c r="BT1969" i="2"/>
  <c r="BT1968" i="2"/>
  <c r="BT1967" i="2"/>
  <c r="BT1966" i="2"/>
  <c r="BT1965" i="2"/>
  <c r="BT1964" i="2"/>
  <c r="BT1963" i="2"/>
  <c r="BT1962" i="2"/>
  <c r="BT1961" i="2"/>
  <c r="BT1960" i="2"/>
  <c r="BT1959" i="2"/>
  <c r="BT1958" i="2"/>
  <c r="BT1957" i="2"/>
  <c r="BT1956" i="2"/>
  <c r="BT1955" i="2"/>
  <c r="BT1954" i="2"/>
  <c r="BT1953" i="2"/>
  <c r="BT1952" i="2"/>
  <c r="BT1951" i="2"/>
  <c r="BT1950" i="2"/>
  <c r="BT1949" i="2"/>
  <c r="BT1948" i="2"/>
  <c r="BT1947" i="2"/>
  <c r="BT1946" i="2"/>
  <c r="BT1945" i="2"/>
  <c r="BT1944" i="2"/>
  <c r="BT1943" i="2"/>
  <c r="BT1942" i="2"/>
  <c r="BT1941" i="2"/>
  <c r="BT1940" i="2"/>
  <c r="BT1939" i="2"/>
  <c r="BT1938" i="2"/>
  <c r="BT1937" i="2"/>
  <c r="BT1936" i="2"/>
  <c r="BT1935" i="2"/>
  <c r="BT1934" i="2"/>
  <c r="BT1933" i="2"/>
  <c r="BT1932" i="2"/>
  <c r="BT1931" i="2"/>
  <c r="BT1930" i="2"/>
  <c r="BT1929" i="2"/>
  <c r="BT1928" i="2"/>
  <c r="BT1927" i="2"/>
  <c r="BT1926" i="2"/>
  <c r="BT1925" i="2"/>
  <c r="BT1924" i="2"/>
  <c r="BT1923" i="2"/>
  <c r="BT1922" i="2"/>
  <c r="BT1921" i="2"/>
  <c r="BT1920" i="2"/>
  <c r="BT1919" i="2"/>
  <c r="BT1918" i="2"/>
  <c r="BT1917" i="2"/>
  <c r="BT1916" i="2"/>
  <c r="BT1915" i="2"/>
  <c r="BT1914" i="2"/>
  <c r="BT1913" i="2"/>
  <c r="BT1912" i="2"/>
  <c r="BT1911" i="2"/>
  <c r="BT1910" i="2"/>
  <c r="BT1909" i="2"/>
  <c r="BT1908" i="2"/>
  <c r="BT1907" i="2"/>
  <c r="BT1906" i="2"/>
  <c r="BT1905" i="2"/>
  <c r="BT1904" i="2"/>
  <c r="BT1903" i="2"/>
  <c r="BT1902" i="2"/>
  <c r="BT1901" i="2"/>
  <c r="BT1900" i="2"/>
  <c r="BT1899" i="2"/>
  <c r="BT1898" i="2"/>
  <c r="BT1897" i="2"/>
  <c r="BT1896" i="2"/>
  <c r="BT1895" i="2"/>
  <c r="BT1894" i="2"/>
  <c r="BT1893" i="2"/>
  <c r="BT1892" i="2"/>
  <c r="BT1891" i="2"/>
  <c r="BT1890" i="2"/>
  <c r="BT1889" i="2"/>
  <c r="BT1888" i="2"/>
  <c r="BT1887" i="2"/>
  <c r="BT1886" i="2"/>
  <c r="BT1885" i="2"/>
  <c r="BT1884" i="2"/>
  <c r="BT1883" i="2"/>
  <c r="BT1882" i="2"/>
  <c r="BT1881" i="2"/>
  <c r="BT1880" i="2"/>
  <c r="BT1879" i="2"/>
  <c r="BT1878" i="2"/>
  <c r="BT1877" i="2"/>
  <c r="BT1876" i="2"/>
  <c r="BT1875" i="2"/>
  <c r="BT1874" i="2"/>
  <c r="BT1873" i="2"/>
  <c r="BT1872" i="2"/>
  <c r="BT1871" i="2"/>
  <c r="BT1870" i="2"/>
  <c r="BT1869" i="2"/>
  <c r="BT1868" i="2"/>
  <c r="BT1867" i="2"/>
  <c r="BT1866" i="2"/>
  <c r="BT1865" i="2"/>
  <c r="BT1864" i="2"/>
  <c r="BT1863" i="2"/>
  <c r="BT1862" i="2"/>
  <c r="BT1861" i="2"/>
  <c r="BT1860" i="2"/>
  <c r="BT1859" i="2"/>
  <c r="BT1858" i="2"/>
  <c r="BT1857" i="2"/>
  <c r="BT1856" i="2"/>
  <c r="BT1855" i="2"/>
  <c r="BT1854" i="2"/>
  <c r="BT1853" i="2"/>
  <c r="BT1852" i="2"/>
  <c r="BT1851" i="2"/>
  <c r="BT1850" i="2"/>
  <c r="BT1849" i="2"/>
  <c r="BT1848" i="2"/>
  <c r="BT1847" i="2"/>
  <c r="BT1846" i="2"/>
  <c r="BT1845" i="2"/>
  <c r="BT1844" i="2"/>
  <c r="BT1843" i="2"/>
  <c r="BT1842" i="2"/>
  <c r="BT1841" i="2"/>
  <c r="BT1840" i="2"/>
  <c r="BT1839" i="2"/>
  <c r="BT1838" i="2"/>
  <c r="BT1837" i="2"/>
  <c r="BT1836" i="2"/>
  <c r="BT1835" i="2"/>
  <c r="BT1834" i="2"/>
  <c r="BT1833" i="2"/>
  <c r="BT1832" i="2"/>
  <c r="BT1831" i="2"/>
  <c r="BT1830" i="2"/>
  <c r="BT1829" i="2"/>
  <c r="BT1828" i="2"/>
  <c r="BT1827" i="2"/>
  <c r="BT1826" i="2"/>
  <c r="BT1825" i="2"/>
  <c r="BT1824" i="2"/>
  <c r="BT1823" i="2"/>
  <c r="BT1822" i="2"/>
  <c r="BT1821" i="2"/>
  <c r="BT1820" i="2"/>
  <c r="BT1819" i="2"/>
  <c r="BT1818" i="2"/>
  <c r="BT1817" i="2"/>
  <c r="BT1816" i="2"/>
  <c r="BT1815" i="2"/>
  <c r="BT1814" i="2"/>
  <c r="BT1813" i="2"/>
  <c r="BT1812" i="2"/>
  <c r="BT1811" i="2"/>
  <c r="BT1810" i="2"/>
  <c r="BT1809" i="2"/>
  <c r="BT1808" i="2"/>
  <c r="BT1807" i="2"/>
  <c r="BT1806" i="2"/>
  <c r="BT1805" i="2"/>
  <c r="BT1804" i="2"/>
  <c r="BT1803" i="2"/>
  <c r="BT1802" i="2"/>
  <c r="BT1801" i="2"/>
  <c r="BT1800" i="2"/>
  <c r="BT1799" i="2"/>
  <c r="BT1798" i="2"/>
  <c r="BT1797" i="2"/>
  <c r="BT1796" i="2"/>
  <c r="BT1795" i="2"/>
  <c r="BT1794" i="2"/>
  <c r="BT1793" i="2"/>
  <c r="BT1792" i="2"/>
  <c r="BT1791" i="2"/>
  <c r="BT1790" i="2"/>
  <c r="BT1789" i="2"/>
  <c r="BT1788" i="2"/>
  <c r="BT1787" i="2"/>
  <c r="BT1786" i="2"/>
  <c r="BT1785" i="2"/>
  <c r="BT1784" i="2"/>
  <c r="BT1783" i="2"/>
  <c r="BT1782" i="2"/>
  <c r="BT1781" i="2"/>
  <c r="BT1780" i="2"/>
  <c r="BT1779" i="2"/>
  <c r="BT1778" i="2"/>
  <c r="BT1777" i="2"/>
  <c r="BT1776" i="2"/>
  <c r="BT1775" i="2"/>
  <c r="BT1774" i="2"/>
  <c r="BT1773" i="2"/>
  <c r="BT1772" i="2"/>
  <c r="BT1771" i="2"/>
  <c r="BT1770" i="2"/>
  <c r="BT1769" i="2"/>
  <c r="BT1768" i="2"/>
  <c r="BT1767" i="2"/>
  <c r="BT1766" i="2"/>
  <c r="BT1765" i="2"/>
  <c r="BT1764" i="2"/>
  <c r="BT1763" i="2"/>
  <c r="BT1762" i="2"/>
  <c r="BT1761" i="2"/>
  <c r="BT1760" i="2"/>
  <c r="BT1759" i="2"/>
  <c r="BT1758" i="2"/>
  <c r="BT1757" i="2"/>
  <c r="BT1756" i="2"/>
  <c r="BT1755" i="2"/>
  <c r="BT1754" i="2"/>
  <c r="BT1753" i="2"/>
  <c r="BT1752" i="2"/>
  <c r="BT1751" i="2"/>
  <c r="BT1750" i="2"/>
  <c r="BT1749" i="2"/>
  <c r="BT1748" i="2"/>
  <c r="BT1747" i="2"/>
  <c r="BT1746" i="2"/>
  <c r="BT1745" i="2"/>
  <c r="BT1744" i="2"/>
  <c r="BT1743" i="2"/>
  <c r="BT1742" i="2"/>
  <c r="BT1741" i="2"/>
  <c r="BT1740" i="2"/>
  <c r="BT1739" i="2"/>
  <c r="BT1738" i="2"/>
  <c r="BT1737" i="2"/>
  <c r="BT1736" i="2"/>
  <c r="BT1735" i="2"/>
  <c r="BT1734" i="2"/>
  <c r="BT1733" i="2"/>
  <c r="BT1732" i="2"/>
  <c r="BT1731" i="2"/>
  <c r="BT1730" i="2"/>
  <c r="BT1729" i="2"/>
  <c r="BT1728" i="2"/>
  <c r="BT1727" i="2"/>
  <c r="BT1726" i="2"/>
  <c r="BT1725" i="2"/>
  <c r="BT1724" i="2"/>
  <c r="BT1723" i="2"/>
  <c r="BT1722" i="2"/>
  <c r="BT1721" i="2"/>
  <c r="BT1720" i="2"/>
  <c r="BT1719" i="2"/>
  <c r="BT1718" i="2"/>
  <c r="BT1717" i="2"/>
  <c r="BT1716" i="2"/>
  <c r="BT1715" i="2"/>
  <c r="BT1714" i="2"/>
  <c r="BT1713" i="2"/>
  <c r="BT1712" i="2"/>
  <c r="BT1711" i="2"/>
  <c r="BT1710" i="2"/>
  <c r="BT1709" i="2"/>
  <c r="BT1708" i="2"/>
  <c r="BT1707" i="2"/>
  <c r="BT1706" i="2"/>
  <c r="BT1705" i="2"/>
  <c r="BT1704" i="2"/>
  <c r="BT1703" i="2"/>
  <c r="BT1702" i="2"/>
  <c r="BT1701" i="2"/>
  <c r="BT1700" i="2"/>
  <c r="BT1699" i="2"/>
  <c r="BT1698" i="2"/>
  <c r="BT1697" i="2"/>
  <c r="BT1696" i="2"/>
  <c r="BT1695" i="2"/>
  <c r="BT1694" i="2"/>
  <c r="BT1693" i="2"/>
  <c r="BT1692" i="2"/>
  <c r="BT1691" i="2"/>
  <c r="BT1690" i="2"/>
  <c r="BT1689" i="2"/>
  <c r="BT1688" i="2"/>
  <c r="BT1687" i="2"/>
  <c r="BT1686" i="2"/>
  <c r="BT1685" i="2"/>
  <c r="BT1684" i="2"/>
  <c r="BT1683" i="2"/>
  <c r="BT1682" i="2"/>
  <c r="BT1681" i="2"/>
  <c r="BT1680" i="2"/>
  <c r="BT1679" i="2"/>
  <c r="BT1678" i="2"/>
  <c r="BT1677" i="2"/>
  <c r="BT1676" i="2"/>
  <c r="BT1675" i="2"/>
  <c r="BT1674" i="2"/>
  <c r="BT1673" i="2"/>
  <c r="BT1672" i="2"/>
  <c r="BT1671" i="2"/>
  <c r="BT1670" i="2"/>
  <c r="BT1669" i="2"/>
  <c r="BT1668" i="2"/>
  <c r="BT1667" i="2"/>
  <c r="BT1666" i="2"/>
  <c r="BT1665" i="2"/>
  <c r="BT1664" i="2"/>
  <c r="BT1663" i="2"/>
  <c r="BT1662" i="2"/>
  <c r="BT1661" i="2"/>
  <c r="BT1660" i="2"/>
  <c r="BT1659" i="2"/>
  <c r="BT1658" i="2"/>
  <c r="BT1657" i="2"/>
  <c r="BT1656" i="2"/>
  <c r="BT1655" i="2"/>
  <c r="BT1654" i="2"/>
  <c r="BT1653" i="2"/>
  <c r="BT1652" i="2"/>
  <c r="BT1651" i="2"/>
  <c r="BT1650" i="2"/>
  <c r="BT1649" i="2"/>
  <c r="BT1648" i="2"/>
  <c r="BT1647" i="2"/>
  <c r="BT1646" i="2"/>
  <c r="BT1645" i="2"/>
  <c r="BT1644" i="2"/>
  <c r="BT1643" i="2"/>
  <c r="BT1642" i="2"/>
  <c r="BT1641" i="2"/>
  <c r="BT1640" i="2"/>
  <c r="BT1639" i="2"/>
  <c r="BT1638" i="2"/>
  <c r="BT1637" i="2"/>
  <c r="BT1636" i="2"/>
  <c r="BT1635" i="2"/>
  <c r="BT1634" i="2"/>
  <c r="BT1633" i="2"/>
  <c r="BT1632" i="2"/>
  <c r="BT1631" i="2"/>
  <c r="BT1630" i="2"/>
  <c r="BT1629" i="2"/>
  <c r="BT1628" i="2"/>
  <c r="BT1627" i="2"/>
  <c r="BT1626" i="2"/>
  <c r="BT1625" i="2"/>
  <c r="BT1624" i="2"/>
  <c r="BT1623" i="2"/>
  <c r="BT1622" i="2"/>
  <c r="BT1621" i="2"/>
  <c r="BT1620" i="2"/>
  <c r="BT1619" i="2"/>
  <c r="BT1618" i="2"/>
  <c r="BT1617" i="2"/>
  <c r="BT1616" i="2"/>
  <c r="BT1615" i="2"/>
  <c r="BT1614" i="2"/>
  <c r="BT1613" i="2"/>
  <c r="BT1612" i="2"/>
  <c r="BT1611" i="2"/>
  <c r="BT1610" i="2"/>
  <c r="BT1609" i="2"/>
  <c r="BT1608" i="2"/>
  <c r="BT1607" i="2"/>
  <c r="BT1606" i="2"/>
  <c r="BT1605" i="2"/>
  <c r="BT1604" i="2"/>
  <c r="BT1603" i="2"/>
  <c r="BT1602" i="2"/>
  <c r="BT1601" i="2"/>
  <c r="BT1600" i="2"/>
  <c r="BT1599" i="2"/>
  <c r="BT1598" i="2"/>
  <c r="BT1597" i="2"/>
  <c r="BT1596" i="2"/>
  <c r="BT1595" i="2"/>
  <c r="BT1594" i="2"/>
  <c r="BT1593" i="2"/>
  <c r="BT1592" i="2"/>
  <c r="BT1591" i="2"/>
  <c r="BT1590" i="2"/>
  <c r="BT1589" i="2"/>
  <c r="BT1588" i="2"/>
  <c r="BT1587" i="2"/>
  <c r="BT1586" i="2"/>
  <c r="BT1585" i="2"/>
  <c r="BT1584" i="2"/>
  <c r="BT1583" i="2"/>
  <c r="BT1582" i="2"/>
  <c r="BT1581" i="2"/>
  <c r="BT1580" i="2"/>
  <c r="BT1579" i="2"/>
  <c r="BT1578" i="2"/>
  <c r="BT1577" i="2"/>
  <c r="BT1576" i="2"/>
  <c r="BT1575" i="2"/>
  <c r="BT1574" i="2"/>
  <c r="BT1573" i="2"/>
  <c r="BT1572" i="2"/>
  <c r="BT1571" i="2"/>
  <c r="BT1570" i="2"/>
  <c r="BT1569" i="2"/>
  <c r="BT1568" i="2"/>
  <c r="BT1567" i="2"/>
  <c r="BT1566" i="2"/>
  <c r="BT1565" i="2"/>
  <c r="BT1564" i="2"/>
  <c r="BT1563" i="2"/>
  <c r="BT1562" i="2"/>
  <c r="BT1561" i="2"/>
  <c r="BT1560" i="2"/>
  <c r="BT1559" i="2"/>
  <c r="BT1558" i="2"/>
  <c r="BT1557" i="2"/>
  <c r="BT1556" i="2"/>
  <c r="BT1555" i="2"/>
  <c r="BT1554" i="2"/>
  <c r="BT1553" i="2"/>
  <c r="BT1552" i="2"/>
  <c r="BT1551" i="2"/>
  <c r="BT1550" i="2"/>
  <c r="BT1549" i="2"/>
  <c r="BT1548" i="2"/>
  <c r="BT1547" i="2"/>
  <c r="BT1546" i="2"/>
  <c r="BT1545" i="2"/>
  <c r="BT1544" i="2"/>
  <c r="BT1543" i="2"/>
  <c r="BT1542" i="2"/>
  <c r="BT1541" i="2"/>
  <c r="BT1540" i="2"/>
  <c r="BT1539" i="2"/>
  <c r="BT1538" i="2"/>
  <c r="BT1537" i="2"/>
  <c r="BT1536" i="2"/>
  <c r="BT1535" i="2"/>
  <c r="BT1534" i="2"/>
  <c r="BT1533" i="2"/>
  <c r="BT1532" i="2"/>
  <c r="BT1531" i="2"/>
  <c r="BT1530" i="2"/>
  <c r="BT1529" i="2"/>
  <c r="BT1528" i="2"/>
  <c r="BT1527" i="2"/>
  <c r="BT1526" i="2"/>
  <c r="BT1525" i="2"/>
  <c r="BT1524" i="2"/>
  <c r="BT1523" i="2"/>
  <c r="BT1522" i="2"/>
  <c r="BT1521" i="2"/>
  <c r="BT1520" i="2"/>
  <c r="BT1519" i="2"/>
  <c r="BT1518" i="2"/>
  <c r="BT1517" i="2"/>
  <c r="BT1516" i="2"/>
  <c r="BT1515" i="2"/>
  <c r="BT1514" i="2"/>
  <c r="BT1513" i="2"/>
  <c r="BT1512" i="2"/>
  <c r="BT1511" i="2"/>
  <c r="BT1510" i="2"/>
  <c r="BT1509" i="2"/>
  <c r="BT1508" i="2"/>
  <c r="BT1507" i="2"/>
  <c r="BT1506" i="2"/>
  <c r="BT1505" i="2"/>
  <c r="BT1504" i="2"/>
  <c r="BT1503" i="2"/>
  <c r="BT1502" i="2"/>
  <c r="BT1501" i="2"/>
  <c r="BT1500" i="2"/>
  <c r="BT1499" i="2"/>
  <c r="BT1498" i="2"/>
  <c r="BT1497" i="2"/>
  <c r="BT1496" i="2"/>
  <c r="BT1495" i="2"/>
  <c r="BT1494" i="2"/>
  <c r="BT1493" i="2"/>
  <c r="BT1492" i="2"/>
  <c r="BT1491" i="2"/>
  <c r="BT1490" i="2"/>
  <c r="BT1489" i="2"/>
  <c r="BT1488" i="2"/>
  <c r="BT1487" i="2"/>
  <c r="BT1486" i="2"/>
  <c r="BT1485" i="2"/>
  <c r="BT1484" i="2"/>
  <c r="BT1483" i="2"/>
  <c r="BT1482" i="2"/>
  <c r="BT1481" i="2"/>
  <c r="BT1480" i="2"/>
  <c r="BT1479" i="2"/>
  <c r="BT1478" i="2"/>
  <c r="BT1477" i="2"/>
  <c r="BT1476" i="2"/>
  <c r="BT1475" i="2"/>
  <c r="BT1474" i="2"/>
  <c r="BT1473" i="2"/>
  <c r="BT1472" i="2"/>
  <c r="BT1471" i="2"/>
  <c r="BT1470" i="2"/>
  <c r="BT1469" i="2"/>
  <c r="BT1468" i="2"/>
  <c r="BT1467" i="2"/>
  <c r="BT1466" i="2"/>
  <c r="BT1465" i="2"/>
  <c r="BT1464" i="2"/>
  <c r="BT1463" i="2"/>
  <c r="BT1462" i="2"/>
  <c r="BT1461" i="2"/>
  <c r="BT1460" i="2"/>
  <c r="BT1459" i="2"/>
  <c r="BT1458" i="2"/>
  <c r="BT1457" i="2"/>
  <c r="BT1456" i="2"/>
  <c r="BT1455" i="2"/>
  <c r="BT1454" i="2"/>
  <c r="BT1453" i="2"/>
  <c r="BT1452" i="2"/>
  <c r="BT1451" i="2"/>
  <c r="BT1450" i="2"/>
  <c r="BT1449" i="2"/>
  <c r="BT1448" i="2"/>
  <c r="BT1447" i="2"/>
  <c r="BT1446" i="2"/>
  <c r="BT1445" i="2"/>
  <c r="BT1444" i="2"/>
  <c r="BT1443" i="2"/>
  <c r="BT1442" i="2"/>
  <c r="BT1441" i="2"/>
  <c r="BT1440" i="2"/>
  <c r="BT1439" i="2"/>
  <c r="BT1438" i="2"/>
  <c r="BT1437" i="2"/>
  <c r="BT1436" i="2"/>
  <c r="BT1435" i="2"/>
  <c r="BT1434" i="2"/>
  <c r="BT1433" i="2"/>
  <c r="BT1432" i="2"/>
  <c r="BT1431" i="2"/>
  <c r="BT1430" i="2"/>
  <c r="BT1429" i="2"/>
  <c r="BT1428" i="2"/>
  <c r="BT1427" i="2"/>
  <c r="BT1426" i="2"/>
  <c r="BT1425" i="2"/>
  <c r="BT1424" i="2"/>
  <c r="BT1423" i="2"/>
  <c r="BT1422" i="2"/>
  <c r="BT1421" i="2"/>
  <c r="BT1420" i="2"/>
  <c r="BT1419" i="2"/>
  <c r="BT1418" i="2"/>
  <c r="BT1417" i="2"/>
  <c r="BT1416" i="2"/>
  <c r="BT1415" i="2"/>
  <c r="BT1414" i="2"/>
  <c r="BT1413" i="2"/>
  <c r="BT1412" i="2"/>
  <c r="BT1411" i="2"/>
  <c r="BT1410" i="2"/>
  <c r="BT1409" i="2"/>
  <c r="BT1408" i="2"/>
  <c r="BT1407" i="2"/>
  <c r="BT1406" i="2"/>
  <c r="BT1405" i="2"/>
  <c r="BT1404" i="2"/>
  <c r="BT1403" i="2"/>
  <c r="BT1402" i="2"/>
  <c r="BT1401" i="2"/>
  <c r="BT1400" i="2"/>
  <c r="BT1399" i="2"/>
  <c r="BT1398" i="2"/>
  <c r="BT1397" i="2"/>
  <c r="BT1396" i="2"/>
  <c r="BT1395" i="2"/>
  <c r="BT1394" i="2"/>
  <c r="BT1393" i="2"/>
  <c r="BT1392" i="2"/>
  <c r="BT1391" i="2"/>
  <c r="BT1390" i="2"/>
  <c r="BT1389" i="2"/>
  <c r="BT1388" i="2"/>
  <c r="BT1387" i="2"/>
  <c r="BT1386" i="2"/>
  <c r="BT1385" i="2"/>
  <c r="BT1384" i="2"/>
  <c r="BT1383" i="2"/>
  <c r="BT1382" i="2"/>
  <c r="BT1381" i="2"/>
  <c r="BT1380" i="2"/>
  <c r="BT1379" i="2"/>
  <c r="BT1378" i="2"/>
  <c r="BT1377" i="2"/>
  <c r="BT1376" i="2"/>
  <c r="BT1375" i="2"/>
  <c r="BT1374" i="2"/>
  <c r="BT1373" i="2"/>
  <c r="BT1372" i="2"/>
  <c r="BT1371" i="2"/>
  <c r="BT1370" i="2"/>
  <c r="BT1369" i="2"/>
  <c r="BT1368" i="2"/>
  <c r="BT1367" i="2"/>
  <c r="BT1366" i="2"/>
  <c r="BT1365" i="2"/>
  <c r="BT1364" i="2"/>
  <c r="BT1363" i="2"/>
  <c r="BT1362" i="2"/>
  <c r="BT1361" i="2"/>
  <c r="BT1360" i="2"/>
  <c r="BT1359" i="2"/>
  <c r="BT1358" i="2"/>
  <c r="BT1357" i="2"/>
  <c r="BT1356" i="2"/>
  <c r="BT1355" i="2"/>
  <c r="BT1354" i="2"/>
  <c r="BT1353" i="2"/>
  <c r="BT1352" i="2"/>
  <c r="BT1351" i="2"/>
  <c r="BT1350" i="2"/>
  <c r="BT1349" i="2"/>
  <c r="BT1348" i="2"/>
  <c r="BT1347" i="2"/>
  <c r="BT1346" i="2"/>
  <c r="BT1345" i="2"/>
  <c r="BT1344" i="2"/>
  <c r="BT1343" i="2"/>
  <c r="BT1342" i="2"/>
  <c r="BT1341" i="2"/>
  <c r="BT1340" i="2"/>
  <c r="BT1339" i="2"/>
  <c r="BT1338" i="2"/>
  <c r="BT1337" i="2"/>
  <c r="BT1336" i="2"/>
  <c r="BT1335" i="2"/>
  <c r="BT1334" i="2"/>
  <c r="BT1333" i="2"/>
  <c r="BT1332" i="2"/>
  <c r="BT1331" i="2"/>
  <c r="BT1330" i="2"/>
  <c r="BT1329" i="2"/>
  <c r="BT1328" i="2"/>
  <c r="BT1327" i="2"/>
  <c r="BT1326" i="2"/>
  <c r="BT1325" i="2"/>
  <c r="BT1324" i="2"/>
  <c r="BT1323" i="2"/>
  <c r="BT1322" i="2"/>
  <c r="BT1321" i="2"/>
  <c r="BT1320" i="2"/>
  <c r="BT1319" i="2"/>
  <c r="BT1318" i="2"/>
  <c r="BT1317" i="2"/>
  <c r="BT1316" i="2"/>
  <c r="BT1315" i="2"/>
  <c r="BT1314" i="2"/>
  <c r="BT1313" i="2"/>
  <c r="BT1312" i="2"/>
  <c r="BT1311" i="2"/>
  <c r="BT1310" i="2"/>
  <c r="BT1309" i="2"/>
  <c r="BT1308" i="2"/>
  <c r="BT1307" i="2"/>
  <c r="BT1306" i="2"/>
  <c r="BT1305" i="2"/>
  <c r="BT1304" i="2"/>
  <c r="BT1303" i="2"/>
  <c r="BT1302" i="2"/>
  <c r="BT1301" i="2"/>
  <c r="BT1300" i="2"/>
  <c r="BT1299" i="2"/>
  <c r="BT1298" i="2"/>
  <c r="BT1297" i="2"/>
  <c r="BT1296" i="2"/>
  <c r="BT1295" i="2"/>
  <c r="BT1294" i="2"/>
  <c r="BT1293" i="2"/>
  <c r="BT1292" i="2"/>
  <c r="BT1291" i="2"/>
  <c r="BT1290" i="2"/>
  <c r="BT1289" i="2"/>
  <c r="BT1288" i="2"/>
  <c r="BT1287" i="2"/>
  <c r="BT1286" i="2"/>
  <c r="BT1285" i="2"/>
  <c r="BT1284" i="2"/>
  <c r="BT1283" i="2"/>
  <c r="BT1282" i="2"/>
  <c r="BT1281" i="2"/>
  <c r="BT1280" i="2"/>
  <c r="BT1279" i="2"/>
  <c r="BT1278" i="2"/>
  <c r="BT1277" i="2"/>
  <c r="BT1276" i="2"/>
  <c r="BT1275" i="2"/>
  <c r="BT1274" i="2"/>
  <c r="BT1273" i="2"/>
  <c r="BT1272" i="2"/>
  <c r="BT1271" i="2"/>
  <c r="BT1270" i="2"/>
  <c r="BT1269" i="2"/>
  <c r="BT1268" i="2"/>
  <c r="BT1267" i="2"/>
  <c r="BT1266" i="2"/>
  <c r="BT1265" i="2"/>
  <c r="BT1264" i="2"/>
  <c r="BT1263" i="2"/>
  <c r="BT1262" i="2"/>
  <c r="BT1261" i="2"/>
  <c r="BT1260" i="2"/>
  <c r="BT1259" i="2"/>
  <c r="BT1258" i="2"/>
  <c r="BT1257" i="2"/>
  <c r="BT1256" i="2"/>
  <c r="BT1255" i="2"/>
  <c r="BT1254" i="2"/>
  <c r="BT1253" i="2"/>
  <c r="BT1252" i="2"/>
  <c r="BT1251" i="2"/>
  <c r="BT1250" i="2"/>
  <c r="BT1249" i="2"/>
  <c r="BT1248" i="2"/>
  <c r="BT1247" i="2"/>
  <c r="BT1246" i="2"/>
  <c r="BT1245" i="2"/>
  <c r="BT1244" i="2"/>
  <c r="BT1243" i="2"/>
  <c r="BT1242" i="2"/>
  <c r="BT1241" i="2"/>
  <c r="BT1240" i="2"/>
  <c r="BT1239" i="2"/>
  <c r="BT1238" i="2"/>
  <c r="BT1237" i="2"/>
  <c r="BT1236" i="2"/>
  <c r="BT1235" i="2"/>
  <c r="BT1234" i="2"/>
  <c r="BT1233" i="2"/>
  <c r="BT1232" i="2"/>
  <c r="BT1231" i="2"/>
  <c r="BT1230" i="2"/>
  <c r="BT1229" i="2"/>
  <c r="BT1228" i="2"/>
  <c r="BT1227" i="2"/>
  <c r="BT1226" i="2"/>
  <c r="BT1225" i="2"/>
  <c r="BT1224" i="2"/>
  <c r="BT1223" i="2"/>
  <c r="BT1222" i="2"/>
  <c r="BT1221" i="2"/>
  <c r="BT1220" i="2"/>
  <c r="BT1219" i="2"/>
  <c r="BT1218" i="2"/>
  <c r="BT1217" i="2"/>
  <c r="BT1216" i="2"/>
  <c r="BT1215" i="2"/>
  <c r="BT1214" i="2"/>
  <c r="BT1213" i="2"/>
  <c r="BT1212" i="2"/>
  <c r="BT1211" i="2"/>
  <c r="BT1210" i="2"/>
  <c r="BT1209" i="2"/>
  <c r="BT1208" i="2"/>
  <c r="BT1207" i="2"/>
  <c r="BT1206" i="2"/>
  <c r="BT1205" i="2"/>
  <c r="BT1204" i="2"/>
  <c r="BT1203" i="2"/>
  <c r="BT1202" i="2"/>
  <c r="BT1201" i="2"/>
  <c r="BT1200" i="2"/>
  <c r="BT1199" i="2"/>
  <c r="BT1198" i="2"/>
  <c r="BT1197" i="2"/>
  <c r="BT1196" i="2"/>
  <c r="BT1195" i="2"/>
  <c r="BT1194" i="2"/>
  <c r="BT1193" i="2"/>
  <c r="BT1192" i="2"/>
  <c r="BT1191" i="2"/>
  <c r="BT1190" i="2"/>
  <c r="BT1189" i="2"/>
  <c r="BT1188" i="2"/>
  <c r="BT1187" i="2"/>
  <c r="BT1186" i="2"/>
  <c r="BT1185" i="2"/>
  <c r="BT1184" i="2"/>
  <c r="BT1183" i="2"/>
  <c r="BT1182" i="2"/>
  <c r="BT1181" i="2"/>
  <c r="BT1180" i="2"/>
  <c r="BT1179" i="2"/>
  <c r="BT1178" i="2"/>
  <c r="BT1177" i="2"/>
  <c r="BT1176" i="2"/>
  <c r="BT1175" i="2"/>
  <c r="BT1174" i="2"/>
  <c r="BT1173" i="2"/>
  <c r="BT1172" i="2"/>
  <c r="BT1171" i="2"/>
  <c r="BT1170" i="2"/>
  <c r="BT1169" i="2"/>
  <c r="BT1168" i="2"/>
  <c r="BT1167" i="2"/>
  <c r="BT1166" i="2"/>
  <c r="BT1165" i="2"/>
  <c r="BT1164" i="2"/>
  <c r="BT1163" i="2"/>
  <c r="BT1162" i="2"/>
  <c r="BT1161" i="2"/>
  <c r="BT1160" i="2"/>
  <c r="BT1159" i="2"/>
  <c r="BT1158" i="2"/>
  <c r="BT1157" i="2"/>
  <c r="BT1156" i="2"/>
  <c r="BT1155" i="2"/>
  <c r="BT1154" i="2"/>
  <c r="BT1153" i="2"/>
  <c r="BT1152" i="2"/>
  <c r="BT1151" i="2"/>
  <c r="BT1150" i="2"/>
  <c r="BT1149" i="2"/>
  <c r="BT1148" i="2"/>
  <c r="BT1147" i="2"/>
  <c r="BT1146" i="2"/>
  <c r="BT1145" i="2"/>
  <c r="BT1144" i="2"/>
  <c r="BT1143" i="2"/>
  <c r="BT1142" i="2"/>
  <c r="BT1141" i="2"/>
  <c r="BT1140" i="2"/>
  <c r="BT1139" i="2"/>
  <c r="BT1138" i="2"/>
  <c r="BT1137" i="2"/>
  <c r="BT1136" i="2"/>
  <c r="BT1135" i="2"/>
  <c r="BT1134" i="2"/>
  <c r="BT1133" i="2"/>
  <c r="BT1132" i="2"/>
  <c r="BT1131" i="2"/>
  <c r="BT1130" i="2"/>
  <c r="BT1129" i="2"/>
  <c r="BT1128" i="2"/>
  <c r="BT1127" i="2"/>
  <c r="BT1126" i="2"/>
  <c r="BT1125" i="2"/>
  <c r="BT1124" i="2"/>
  <c r="BT1123" i="2"/>
  <c r="BT1122" i="2"/>
  <c r="BT1121" i="2"/>
  <c r="BT1120" i="2"/>
  <c r="BT1119" i="2"/>
  <c r="BT1118" i="2"/>
  <c r="BT1117" i="2"/>
  <c r="BT1116" i="2"/>
  <c r="BT1115" i="2"/>
  <c r="BT1114" i="2"/>
  <c r="BT1113" i="2"/>
  <c r="BT1112" i="2"/>
  <c r="BT1111" i="2"/>
  <c r="BT1110" i="2"/>
  <c r="BT1109" i="2"/>
  <c r="BT1108" i="2"/>
  <c r="BT1107" i="2"/>
  <c r="BT1106" i="2"/>
  <c r="BT1105" i="2"/>
  <c r="BT1104" i="2"/>
  <c r="BT1103" i="2"/>
  <c r="BT1102" i="2"/>
  <c r="BT1101" i="2"/>
  <c r="BT1100" i="2"/>
  <c r="BT1099" i="2"/>
  <c r="BT1098" i="2"/>
  <c r="BT1097" i="2"/>
  <c r="BT1096" i="2"/>
  <c r="BT1095" i="2"/>
  <c r="BT1094" i="2"/>
  <c r="BT1093" i="2"/>
  <c r="BT1092" i="2"/>
  <c r="BT1091" i="2"/>
  <c r="BT1090" i="2"/>
  <c r="BT1089" i="2"/>
  <c r="BT1088" i="2"/>
  <c r="BT1087" i="2"/>
  <c r="BT1086" i="2"/>
  <c r="BT1085" i="2"/>
  <c r="BT1084" i="2"/>
  <c r="BT1083" i="2"/>
  <c r="BT1082" i="2"/>
  <c r="BT1081" i="2"/>
  <c r="BT1080" i="2"/>
  <c r="BT1079" i="2"/>
  <c r="BT1078" i="2"/>
  <c r="BT1077" i="2"/>
  <c r="BT1076" i="2"/>
  <c r="BT1075" i="2"/>
  <c r="BT1074" i="2"/>
  <c r="BT1073" i="2"/>
  <c r="BT1072" i="2"/>
  <c r="BT1071" i="2"/>
  <c r="BT1070" i="2"/>
  <c r="BT1069" i="2"/>
  <c r="BT1068" i="2"/>
  <c r="BT1067" i="2"/>
  <c r="BT1066" i="2"/>
  <c r="BT1065" i="2"/>
  <c r="BT1064" i="2"/>
  <c r="BT1063" i="2"/>
  <c r="BT1062" i="2"/>
  <c r="BT1061" i="2"/>
  <c r="BT1060" i="2"/>
  <c r="BT1059" i="2"/>
  <c r="BT1058" i="2"/>
  <c r="BT1057" i="2"/>
  <c r="BT1056" i="2"/>
  <c r="BT1055" i="2"/>
  <c r="BT1054" i="2"/>
  <c r="BT1053" i="2"/>
  <c r="BT1052" i="2"/>
  <c r="BT1051" i="2"/>
  <c r="BT1050" i="2"/>
  <c r="BT1049" i="2"/>
  <c r="BT1048" i="2"/>
  <c r="BT1047" i="2"/>
  <c r="BT1046" i="2"/>
  <c r="BT1045" i="2"/>
  <c r="BT1044" i="2"/>
  <c r="BT1043" i="2"/>
  <c r="BT1042" i="2"/>
  <c r="BT1041" i="2"/>
  <c r="BT1040" i="2"/>
  <c r="BT1039" i="2"/>
  <c r="BT1038" i="2"/>
  <c r="BT1037" i="2"/>
  <c r="BT1036" i="2"/>
  <c r="BT1035" i="2"/>
  <c r="BT1034" i="2"/>
  <c r="BT1033" i="2"/>
  <c r="BT1032" i="2"/>
  <c r="BT1031" i="2"/>
  <c r="BT1030" i="2"/>
  <c r="BT1029" i="2"/>
  <c r="BT1028" i="2"/>
  <c r="BT1027" i="2"/>
  <c r="BT1026" i="2"/>
  <c r="BT1025" i="2"/>
  <c r="BT1024" i="2"/>
  <c r="BT1023" i="2"/>
  <c r="BT1022" i="2"/>
  <c r="BT1021" i="2"/>
  <c r="BT1020" i="2"/>
  <c r="BT1019" i="2"/>
  <c r="BT1018" i="2"/>
  <c r="BT1017" i="2"/>
  <c r="BT1016" i="2"/>
  <c r="BT1015" i="2"/>
  <c r="BT1014" i="2"/>
  <c r="BT1013" i="2"/>
  <c r="BT1012" i="2"/>
  <c r="BT1011" i="2"/>
  <c r="BT1010" i="2"/>
  <c r="BT1009" i="2"/>
  <c r="BT1008" i="2"/>
  <c r="BT1007" i="2"/>
  <c r="BT1006" i="2"/>
  <c r="BT1005" i="2"/>
  <c r="BT1004" i="2"/>
  <c r="BT1003" i="2"/>
  <c r="BT1002" i="2"/>
  <c r="BT1001" i="2"/>
  <c r="BT1000" i="2"/>
  <c r="BT999" i="2"/>
  <c r="BT998" i="2"/>
  <c r="BT997" i="2"/>
  <c r="BT996" i="2"/>
  <c r="BT995" i="2"/>
  <c r="BT994" i="2"/>
  <c r="BT993" i="2"/>
  <c r="BT992" i="2"/>
  <c r="BT991" i="2"/>
  <c r="BT990" i="2"/>
  <c r="BT989" i="2"/>
  <c r="BT988" i="2"/>
  <c r="BT987" i="2"/>
  <c r="BT986" i="2"/>
  <c r="BT985" i="2"/>
  <c r="BT984" i="2"/>
  <c r="BT983" i="2"/>
  <c r="BT982" i="2"/>
  <c r="BT981" i="2"/>
  <c r="BT980" i="2"/>
  <c r="BT979" i="2"/>
  <c r="BT978" i="2"/>
  <c r="BT977" i="2"/>
  <c r="BT976" i="2"/>
  <c r="BT975" i="2"/>
  <c r="BT974" i="2"/>
  <c r="BT973" i="2"/>
  <c r="BT972" i="2"/>
  <c r="BT971" i="2"/>
  <c r="BT970" i="2"/>
  <c r="BT969" i="2"/>
  <c r="BT968" i="2"/>
  <c r="BT967" i="2"/>
  <c r="BT966" i="2"/>
  <c r="BT965" i="2"/>
  <c r="BT964" i="2"/>
  <c r="BT963" i="2"/>
  <c r="BT962" i="2"/>
  <c r="BT961" i="2"/>
  <c r="BT960" i="2"/>
  <c r="BT959" i="2"/>
  <c r="BT958" i="2"/>
  <c r="BT957" i="2"/>
  <c r="BT956" i="2"/>
  <c r="BT955" i="2"/>
  <c r="BT954" i="2"/>
  <c r="BT953" i="2"/>
  <c r="BT952" i="2"/>
  <c r="BT951" i="2"/>
  <c r="BT950" i="2"/>
  <c r="BT949" i="2"/>
  <c r="BT948" i="2"/>
  <c r="BT947" i="2"/>
  <c r="BT946" i="2"/>
  <c r="BT945" i="2"/>
  <c r="BT944" i="2"/>
  <c r="BT943" i="2"/>
  <c r="BT942" i="2"/>
  <c r="BT941" i="2"/>
  <c r="BT940" i="2"/>
  <c r="BT939" i="2"/>
  <c r="BT938" i="2"/>
  <c r="BT937" i="2"/>
  <c r="BT936" i="2"/>
  <c r="BT935" i="2"/>
  <c r="BT934" i="2"/>
  <c r="BT933" i="2"/>
  <c r="BT932" i="2"/>
  <c r="BT931" i="2"/>
  <c r="BT930" i="2"/>
  <c r="BT929" i="2"/>
  <c r="BT928" i="2"/>
  <c r="BT927" i="2"/>
  <c r="BT926" i="2"/>
  <c r="BT925" i="2"/>
  <c r="BT924" i="2"/>
  <c r="BT923" i="2"/>
  <c r="BT922" i="2"/>
  <c r="BT921" i="2"/>
  <c r="BT920" i="2"/>
  <c r="BT919" i="2"/>
  <c r="BT918" i="2"/>
  <c r="BT917" i="2"/>
  <c r="BT916" i="2"/>
  <c r="BT915" i="2"/>
  <c r="BT914" i="2"/>
  <c r="BT913" i="2"/>
  <c r="BT912" i="2"/>
  <c r="BT911" i="2"/>
  <c r="BT910" i="2"/>
  <c r="BT909" i="2"/>
  <c r="BT908" i="2"/>
  <c r="BT907" i="2"/>
  <c r="BT906" i="2"/>
  <c r="BT905" i="2"/>
  <c r="BT904" i="2"/>
  <c r="BT903" i="2"/>
  <c r="BT902" i="2"/>
  <c r="BT901" i="2"/>
  <c r="BT900" i="2"/>
  <c r="BT899" i="2"/>
  <c r="BT898" i="2"/>
  <c r="BT897" i="2"/>
  <c r="BT896" i="2"/>
  <c r="BT895" i="2"/>
  <c r="BT894" i="2"/>
  <c r="BT893" i="2"/>
  <c r="BT892" i="2"/>
  <c r="BT891" i="2"/>
  <c r="BT890" i="2"/>
  <c r="BT889" i="2"/>
  <c r="BT888" i="2"/>
  <c r="BT887" i="2"/>
  <c r="BT886" i="2"/>
  <c r="BT885" i="2"/>
  <c r="BT884" i="2"/>
  <c r="BT883" i="2"/>
  <c r="BT882" i="2"/>
  <c r="BT881" i="2"/>
  <c r="BT880" i="2"/>
  <c r="BT879" i="2"/>
  <c r="BT878" i="2"/>
  <c r="BT877" i="2"/>
  <c r="BT876" i="2"/>
  <c r="BT875" i="2"/>
  <c r="BT874" i="2"/>
  <c r="BT873" i="2"/>
  <c r="BT872" i="2"/>
  <c r="BT871" i="2"/>
  <c r="BT870" i="2"/>
  <c r="BT869" i="2"/>
  <c r="BT868" i="2"/>
  <c r="BT867" i="2"/>
  <c r="BT866" i="2"/>
  <c r="BT865" i="2"/>
  <c r="BT864" i="2"/>
  <c r="BT863" i="2"/>
  <c r="BT862" i="2"/>
  <c r="BT861" i="2"/>
  <c r="BT860" i="2"/>
  <c r="BT859" i="2"/>
  <c r="BT858" i="2"/>
  <c r="BT857" i="2"/>
  <c r="BT856" i="2"/>
  <c r="BT855" i="2"/>
  <c r="BT854" i="2"/>
  <c r="BT853" i="2"/>
  <c r="BT852" i="2"/>
  <c r="BT851" i="2"/>
  <c r="BT850" i="2"/>
  <c r="BT849" i="2"/>
  <c r="BT848" i="2"/>
  <c r="BT847" i="2"/>
  <c r="BT846" i="2"/>
  <c r="BT845" i="2"/>
  <c r="BT844" i="2"/>
  <c r="BT843" i="2"/>
  <c r="BT842" i="2"/>
  <c r="BT841" i="2"/>
  <c r="BT840" i="2"/>
  <c r="BT839" i="2"/>
  <c r="BT838" i="2"/>
  <c r="BT837" i="2"/>
  <c r="BT836" i="2"/>
  <c r="BT835" i="2"/>
  <c r="BT834" i="2"/>
  <c r="BT833" i="2"/>
  <c r="BT832" i="2"/>
  <c r="BT831" i="2"/>
  <c r="BT830" i="2"/>
  <c r="BT829" i="2"/>
  <c r="BT828" i="2"/>
  <c r="BT827" i="2"/>
  <c r="BT826" i="2"/>
  <c r="BT825" i="2"/>
  <c r="BT824" i="2"/>
  <c r="BT823" i="2"/>
  <c r="BT822" i="2"/>
  <c r="BT821" i="2"/>
  <c r="BT820" i="2"/>
  <c r="BT819" i="2"/>
  <c r="BT818" i="2"/>
  <c r="BT817" i="2"/>
  <c r="BT816" i="2"/>
  <c r="BT815" i="2"/>
  <c r="BT814" i="2"/>
  <c r="BT813" i="2"/>
  <c r="BT812" i="2"/>
  <c r="BT811" i="2"/>
  <c r="BT810" i="2"/>
  <c r="BT809" i="2"/>
  <c r="BT808" i="2"/>
  <c r="BT807" i="2"/>
  <c r="BT806" i="2"/>
  <c r="BT805" i="2"/>
  <c r="BT804" i="2"/>
  <c r="BT803" i="2"/>
  <c r="BT802" i="2"/>
  <c r="BT801" i="2"/>
  <c r="BT800" i="2"/>
  <c r="BT799" i="2"/>
  <c r="BT798" i="2"/>
  <c r="BT797" i="2"/>
  <c r="BT796" i="2"/>
  <c r="BT795" i="2"/>
  <c r="BT794" i="2"/>
  <c r="BT793" i="2"/>
  <c r="BT792" i="2"/>
  <c r="BT791" i="2"/>
  <c r="BT790" i="2"/>
  <c r="BT789" i="2"/>
  <c r="BT788" i="2"/>
  <c r="BT787" i="2"/>
  <c r="BT786" i="2"/>
  <c r="BT785" i="2"/>
  <c r="BT784" i="2"/>
  <c r="BT783" i="2"/>
  <c r="BT782" i="2"/>
  <c r="BT781" i="2"/>
  <c r="BT780" i="2"/>
  <c r="BT779" i="2"/>
  <c r="BT778" i="2"/>
  <c r="BT777" i="2"/>
  <c r="BT776" i="2"/>
  <c r="BT775" i="2"/>
  <c r="BT774" i="2"/>
  <c r="BT773" i="2"/>
  <c r="BT772" i="2"/>
  <c r="BT771" i="2"/>
  <c r="BT770" i="2"/>
  <c r="BT769" i="2"/>
  <c r="BT768" i="2"/>
  <c r="BT767" i="2"/>
  <c r="BT766" i="2"/>
  <c r="BT765" i="2"/>
  <c r="BT764" i="2"/>
  <c r="BT763" i="2"/>
  <c r="BT762" i="2"/>
  <c r="BT761" i="2"/>
  <c r="BT760" i="2"/>
  <c r="BT759" i="2"/>
  <c r="BT758" i="2"/>
  <c r="BT757" i="2"/>
  <c r="BT756" i="2"/>
  <c r="BT755" i="2"/>
  <c r="BT754" i="2"/>
  <c r="BT753" i="2"/>
  <c r="BT752" i="2"/>
  <c r="BT751" i="2"/>
  <c r="BT750" i="2"/>
  <c r="BT749" i="2"/>
  <c r="BT748" i="2"/>
  <c r="BT747" i="2"/>
  <c r="BT746" i="2"/>
  <c r="BT745" i="2"/>
  <c r="BT744" i="2"/>
  <c r="BT743" i="2"/>
  <c r="BT742" i="2"/>
  <c r="BT741" i="2"/>
  <c r="BT740" i="2"/>
  <c r="BT739" i="2"/>
  <c r="BT738" i="2"/>
  <c r="BT737" i="2"/>
  <c r="BT736" i="2"/>
  <c r="BT735" i="2"/>
  <c r="BT734" i="2"/>
  <c r="BT733" i="2"/>
  <c r="BT732" i="2"/>
  <c r="BT731" i="2"/>
  <c r="BT730" i="2"/>
  <c r="BT729" i="2"/>
  <c r="BT728" i="2"/>
  <c r="BT727" i="2"/>
  <c r="BT726" i="2"/>
  <c r="BT725" i="2"/>
  <c r="BT724" i="2"/>
  <c r="BT723" i="2"/>
  <c r="BT722" i="2"/>
  <c r="BT721" i="2"/>
  <c r="BT720" i="2"/>
  <c r="BT719" i="2"/>
  <c r="BT718" i="2"/>
  <c r="BT717" i="2"/>
  <c r="BT716" i="2"/>
  <c r="BT715" i="2"/>
  <c r="BT714" i="2"/>
  <c r="BT713" i="2"/>
  <c r="BT712" i="2"/>
  <c r="BT711" i="2"/>
  <c r="BT710" i="2"/>
  <c r="BT709" i="2"/>
  <c r="BT708" i="2"/>
  <c r="BT707" i="2"/>
  <c r="BT706" i="2"/>
  <c r="BT705" i="2"/>
  <c r="BT704" i="2"/>
  <c r="BT703" i="2"/>
  <c r="BT702" i="2"/>
  <c r="BT701" i="2"/>
  <c r="BT700" i="2"/>
  <c r="BT699" i="2"/>
  <c r="BT698" i="2"/>
  <c r="BT697" i="2"/>
  <c r="BT696" i="2"/>
  <c r="BT695" i="2"/>
  <c r="BT694" i="2"/>
  <c r="BT693" i="2"/>
  <c r="BT692" i="2"/>
  <c r="BT691" i="2"/>
  <c r="BT690" i="2"/>
  <c r="BT689" i="2"/>
  <c r="BT688" i="2"/>
  <c r="BT687" i="2"/>
  <c r="BT686" i="2"/>
  <c r="BT685" i="2"/>
  <c r="BT684" i="2"/>
  <c r="BT683" i="2"/>
  <c r="BT682" i="2"/>
  <c r="BT681" i="2"/>
  <c r="BT680" i="2"/>
  <c r="BT679" i="2"/>
  <c r="BT678" i="2"/>
  <c r="BT677" i="2"/>
  <c r="BT676" i="2"/>
  <c r="BT675" i="2"/>
  <c r="BT674" i="2"/>
  <c r="BT673" i="2"/>
  <c r="BT672" i="2"/>
  <c r="BT671" i="2"/>
  <c r="BT670" i="2"/>
  <c r="BT669" i="2"/>
  <c r="BT668" i="2"/>
  <c r="BT667" i="2"/>
  <c r="BT666" i="2"/>
  <c r="BT665" i="2"/>
  <c r="BT664" i="2"/>
  <c r="BT663" i="2"/>
  <c r="BT662" i="2"/>
  <c r="BT661" i="2"/>
  <c r="BT660" i="2"/>
  <c r="BT659" i="2"/>
  <c r="BT658" i="2"/>
  <c r="BT657" i="2"/>
  <c r="BT656" i="2"/>
  <c r="BT655" i="2"/>
  <c r="BT654" i="2"/>
  <c r="BT653" i="2"/>
  <c r="BT652" i="2"/>
  <c r="BT651" i="2"/>
  <c r="BT650" i="2"/>
  <c r="BT649" i="2"/>
  <c r="BT648" i="2"/>
  <c r="BT647" i="2"/>
  <c r="BT646" i="2"/>
  <c r="BT645" i="2"/>
  <c r="BT644" i="2"/>
  <c r="BT643" i="2"/>
  <c r="BT642" i="2"/>
  <c r="BT641" i="2"/>
  <c r="BT640" i="2"/>
  <c r="BT639" i="2"/>
  <c r="BT638" i="2"/>
  <c r="BT637" i="2"/>
  <c r="BT636" i="2"/>
  <c r="BT635" i="2"/>
  <c r="BT634" i="2"/>
  <c r="BT633" i="2"/>
  <c r="BT632" i="2"/>
  <c r="BT631" i="2"/>
  <c r="BT630" i="2"/>
  <c r="BT629" i="2"/>
  <c r="BT628" i="2"/>
  <c r="BT627" i="2"/>
  <c r="BT626" i="2"/>
  <c r="BT625" i="2"/>
  <c r="BT624" i="2"/>
  <c r="BT623" i="2"/>
  <c r="BT622" i="2"/>
  <c r="BT621" i="2"/>
  <c r="BT620" i="2"/>
  <c r="BT619" i="2"/>
  <c r="BT618" i="2"/>
  <c r="BT617" i="2"/>
  <c r="BT616" i="2"/>
  <c r="BT615" i="2"/>
  <c r="BT614" i="2"/>
  <c r="BT613" i="2"/>
  <c r="BT612" i="2"/>
  <c r="BT611" i="2"/>
  <c r="BT610" i="2"/>
  <c r="BT609" i="2"/>
  <c r="BT608" i="2"/>
  <c r="BT607" i="2"/>
  <c r="BT606" i="2"/>
  <c r="BT605" i="2"/>
  <c r="BT604" i="2"/>
  <c r="BT603" i="2"/>
  <c r="BT602" i="2"/>
  <c r="BT601" i="2"/>
  <c r="BT600" i="2"/>
  <c r="BT599" i="2"/>
  <c r="BT598" i="2"/>
  <c r="BT597" i="2"/>
  <c r="BT596" i="2"/>
  <c r="BT595" i="2"/>
  <c r="BT594" i="2"/>
  <c r="BT593" i="2"/>
  <c r="BT592" i="2"/>
  <c r="BT591" i="2"/>
  <c r="BT590" i="2"/>
  <c r="BT589" i="2"/>
  <c r="BT588" i="2"/>
  <c r="BT587" i="2"/>
  <c r="BT586" i="2"/>
  <c r="BT585" i="2"/>
  <c r="BT584" i="2"/>
  <c r="BT583" i="2"/>
  <c r="BT582" i="2"/>
  <c r="BT581" i="2"/>
  <c r="BT580" i="2"/>
  <c r="BT579" i="2"/>
  <c r="BT578" i="2"/>
  <c r="BT577" i="2"/>
  <c r="BT576" i="2"/>
  <c r="BT575" i="2"/>
  <c r="BT574" i="2"/>
  <c r="BT573" i="2"/>
  <c r="BT572" i="2"/>
  <c r="BT571" i="2"/>
  <c r="BT570" i="2"/>
  <c r="BT569" i="2"/>
  <c r="BT568" i="2"/>
  <c r="BT567" i="2"/>
  <c r="BT566" i="2"/>
  <c r="BT565" i="2"/>
  <c r="BT564" i="2"/>
  <c r="BT563" i="2"/>
  <c r="BT562" i="2"/>
  <c r="BT561" i="2"/>
  <c r="BT560" i="2"/>
  <c r="BT559" i="2"/>
  <c r="BT558" i="2"/>
  <c r="BT557" i="2"/>
  <c r="BT556" i="2"/>
  <c r="BT555" i="2"/>
  <c r="BT554" i="2"/>
  <c r="BT553" i="2"/>
  <c r="BT552" i="2"/>
  <c r="BT551" i="2"/>
  <c r="BT550" i="2"/>
  <c r="BT549" i="2"/>
  <c r="BT548" i="2"/>
  <c r="BT547" i="2"/>
  <c r="BT546" i="2"/>
  <c r="BT545" i="2"/>
  <c r="BT544" i="2"/>
  <c r="BT543" i="2"/>
  <c r="BT542" i="2"/>
  <c r="BT541" i="2"/>
  <c r="BT540" i="2"/>
  <c r="BT539" i="2"/>
  <c r="BT538" i="2"/>
  <c r="BT537" i="2"/>
  <c r="BT536" i="2"/>
  <c r="BT535" i="2"/>
  <c r="BT534" i="2"/>
  <c r="BT533" i="2"/>
  <c r="BT532" i="2"/>
  <c r="BT531" i="2"/>
  <c r="BT530" i="2"/>
  <c r="BT529" i="2"/>
  <c r="BT528" i="2"/>
  <c r="BT527" i="2"/>
  <c r="BT526" i="2"/>
  <c r="BT525" i="2"/>
  <c r="BT524" i="2"/>
  <c r="BT523" i="2"/>
  <c r="BT522" i="2"/>
  <c r="BT521" i="2"/>
  <c r="BT520" i="2"/>
  <c r="BT519" i="2"/>
  <c r="BT518" i="2"/>
  <c r="BT517" i="2"/>
  <c r="BT516" i="2"/>
  <c r="BT515" i="2"/>
  <c r="BT514" i="2"/>
  <c r="BT513" i="2"/>
  <c r="BT512" i="2"/>
  <c r="BT511" i="2"/>
  <c r="BT510" i="2"/>
  <c r="BT509" i="2"/>
  <c r="BT508" i="2"/>
  <c r="BT507" i="2"/>
  <c r="BT506" i="2"/>
  <c r="BT505" i="2"/>
  <c r="BT504" i="2"/>
  <c r="BT503" i="2"/>
  <c r="BT502" i="2"/>
  <c r="BT501" i="2"/>
  <c r="BT500" i="2"/>
  <c r="BT499" i="2"/>
  <c r="BT498" i="2"/>
  <c r="BT497" i="2"/>
  <c r="BT496" i="2"/>
  <c r="BT495" i="2"/>
  <c r="BT494" i="2"/>
  <c r="BT493" i="2"/>
  <c r="BT492" i="2"/>
  <c r="BT491" i="2"/>
  <c r="BT490" i="2"/>
  <c r="BT489" i="2"/>
  <c r="BT488" i="2"/>
  <c r="BT487" i="2"/>
  <c r="BT486" i="2"/>
  <c r="BT485" i="2"/>
  <c r="BT484" i="2"/>
  <c r="BT483" i="2"/>
  <c r="BT482" i="2"/>
  <c r="BT481" i="2"/>
  <c r="BT480" i="2"/>
  <c r="BT479" i="2"/>
  <c r="BT478" i="2"/>
  <c r="BT477" i="2"/>
  <c r="BT476" i="2"/>
  <c r="BT475" i="2"/>
  <c r="BT474" i="2"/>
  <c r="BT473" i="2"/>
  <c r="BT472" i="2"/>
  <c r="BT471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1" i="2"/>
  <c r="BT450" i="2"/>
  <c r="BT449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30" i="2"/>
  <c r="BT429" i="2"/>
  <c r="BT428" i="2"/>
  <c r="BT427" i="2"/>
  <c r="BT426" i="2"/>
  <c r="BT425" i="2"/>
  <c r="BT424" i="2"/>
  <c r="BT423" i="2"/>
  <c r="BT422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9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8" i="2"/>
  <c r="BT357" i="2"/>
  <c r="BT356" i="2"/>
  <c r="BT355" i="2"/>
  <c r="BT354" i="2"/>
  <c r="BT353" i="2"/>
  <c r="BT352" i="2"/>
  <c r="BT351" i="2"/>
  <c r="BT350" i="2"/>
  <c r="BT349" i="2"/>
  <c r="BT348" i="2"/>
  <c r="BT347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7" i="2"/>
  <c r="BT306" i="2"/>
  <c r="BT305" i="2"/>
  <c r="BT304" i="2"/>
  <c r="BT303" i="2"/>
  <c r="BT302" i="2"/>
  <c r="BT301" i="2"/>
  <c r="BT300" i="2"/>
  <c r="BT299" i="2"/>
  <c r="BT298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4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9" i="2"/>
  <c r="BT268" i="2"/>
  <c r="BT267" i="2"/>
  <c r="BT266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1" i="2"/>
  <c r="BT250" i="2"/>
  <c r="BT249" i="2"/>
  <c r="BT248" i="2"/>
  <c r="BT247" i="2"/>
  <c r="BT246" i="2"/>
  <c r="BT245" i="2"/>
  <c r="BT244" i="2"/>
  <c r="BT243" i="2"/>
  <c r="BT242" i="2"/>
  <c r="BT241" i="2"/>
  <c r="BT240" i="2"/>
  <c r="BT239" i="2"/>
  <c r="BT238" i="2"/>
  <c r="BT237" i="2"/>
  <c r="BT236" i="2"/>
  <c r="BT235" i="2"/>
  <c r="BT234" i="2"/>
  <c r="BT233" i="2"/>
  <c r="BT232" i="2"/>
  <c r="BT231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4" i="2"/>
  <c r="BT203" i="2"/>
  <c r="BT202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9" i="2"/>
  <c r="BT188" i="2"/>
  <c r="BT187" i="2"/>
  <c r="BT186" i="2"/>
  <c r="BT185" i="2"/>
  <c r="BT184" i="2"/>
  <c r="BT183" i="2"/>
  <c r="BT182" i="2"/>
  <c r="BT181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2" i="2"/>
  <c r="BT161" i="2"/>
  <c r="BT160" i="2"/>
  <c r="BT159" i="2"/>
  <c r="BT158" i="2"/>
  <c r="BT157" i="2"/>
  <c r="BT156" i="2"/>
  <c r="BT155" i="2"/>
  <c r="BT154" i="2"/>
  <c r="BT153" i="2"/>
  <c r="BT152" i="2"/>
  <c r="BT151" i="2"/>
  <c r="BT150" i="2"/>
  <c r="BT149" i="2"/>
  <c r="BT148" i="2"/>
  <c r="BT147" i="2"/>
  <c r="BT146" i="2"/>
  <c r="BT145" i="2"/>
  <c r="BT144" i="2"/>
  <c r="BT143" i="2"/>
  <c r="BT142" i="2"/>
  <c r="BT141" i="2"/>
  <c r="BT140" i="2"/>
  <c r="BT139" i="2"/>
  <c r="BT138" i="2"/>
  <c r="BT137" i="2"/>
  <c r="BT136" i="2"/>
  <c r="BT135" i="2"/>
  <c r="BT134" i="2"/>
  <c r="BT133" i="2"/>
  <c r="BT132" i="2"/>
  <c r="BT131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7" i="2"/>
  <c r="BT116" i="2"/>
  <c r="BT115" i="2"/>
  <c r="BT114" i="2"/>
  <c r="BT113" i="2"/>
  <c r="BT112" i="2"/>
  <c r="BT111" i="2"/>
  <c r="BT110" i="2"/>
  <c r="BT109" i="2"/>
  <c r="BT108" i="2"/>
  <c r="BT107" i="2"/>
  <c r="BT106" i="2"/>
  <c r="BT105" i="2"/>
  <c r="BT104" i="2"/>
  <c r="BT103" i="2"/>
  <c r="BT102" i="2"/>
  <c r="BT101" i="2"/>
  <c r="BT100" i="2"/>
  <c r="BT99" i="2"/>
  <c r="BT98" i="2"/>
  <c r="BT97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50" i="2"/>
  <c r="BT49" i="2"/>
  <c r="BT48" i="2"/>
  <c r="BT47" i="2"/>
  <c r="BT46" i="2"/>
  <c r="BT45" i="2"/>
  <c r="BT44" i="2"/>
  <c r="BT43" i="2"/>
  <c r="BT42" i="2"/>
  <c r="BT41" i="2"/>
  <c r="BT40" i="2"/>
  <c r="BT39" i="2"/>
  <c r="BT38" i="2"/>
  <c r="BT37" i="2"/>
  <c r="BT36" i="2"/>
  <c r="BT35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BT22" i="2"/>
  <c r="BT21" i="2"/>
  <c r="BT20" i="2"/>
  <c r="BT19" i="2"/>
  <c r="BT18" i="2"/>
  <c r="BT17" i="2"/>
  <c r="BT16" i="2"/>
  <c r="BT15" i="2"/>
  <c r="BT14" i="2"/>
  <c r="BT13" i="2"/>
  <c r="BT12" i="2"/>
  <c r="BT11" i="2"/>
  <c r="BT10" i="2"/>
  <c r="BT9" i="2"/>
  <c r="BT8" i="2"/>
  <c r="BT7" i="2"/>
  <c r="BT6" i="2"/>
  <c r="BT5" i="2"/>
  <c r="BT4" i="2"/>
  <c r="BT3" i="2"/>
  <c r="BT2" i="2"/>
  <c r="BE3585" i="2"/>
  <c r="BE3584" i="2"/>
  <c r="BE3583" i="2"/>
  <c r="BE3582" i="2"/>
  <c r="BE3581" i="2"/>
  <c r="BE3580" i="2"/>
  <c r="BE3579" i="2"/>
  <c r="BE3578" i="2"/>
  <c r="BE3577" i="2"/>
  <c r="BE3576" i="2"/>
  <c r="BE3575" i="2"/>
  <c r="BE3574" i="2"/>
  <c r="BE3573" i="2"/>
  <c r="BE3572" i="2"/>
  <c r="BE3571" i="2"/>
  <c r="BE3570" i="2"/>
  <c r="BE3569" i="2"/>
  <c r="BE3568" i="2"/>
  <c r="BE3567" i="2"/>
  <c r="BE3566" i="2"/>
  <c r="BE3565" i="2"/>
  <c r="BE3564" i="2"/>
  <c r="BE3563" i="2"/>
  <c r="BE3562" i="2"/>
  <c r="BE3561" i="2"/>
  <c r="BE3560" i="2"/>
  <c r="BE3559" i="2"/>
  <c r="BE3558" i="2"/>
  <c r="BE3557" i="2"/>
  <c r="BE3556" i="2"/>
  <c r="BE3555" i="2"/>
  <c r="BE3554" i="2"/>
  <c r="BE3553" i="2"/>
  <c r="BE3552" i="2"/>
  <c r="BE3551" i="2"/>
  <c r="BE3550" i="2"/>
  <c r="BE3549" i="2"/>
  <c r="BE3548" i="2"/>
  <c r="BE3547" i="2"/>
  <c r="BE3546" i="2"/>
  <c r="BE3545" i="2"/>
  <c r="BE3544" i="2"/>
  <c r="BE3543" i="2"/>
  <c r="BE3542" i="2"/>
  <c r="BE3541" i="2"/>
  <c r="BE3540" i="2"/>
  <c r="BE3539" i="2"/>
  <c r="BE3538" i="2"/>
  <c r="BE3537" i="2"/>
  <c r="BE3536" i="2"/>
  <c r="BE3535" i="2"/>
  <c r="BE3534" i="2"/>
  <c r="BE3533" i="2"/>
  <c r="BE3532" i="2"/>
  <c r="BE3531" i="2"/>
  <c r="BE3530" i="2"/>
  <c r="BE3529" i="2"/>
  <c r="BE3528" i="2"/>
  <c r="BE3527" i="2"/>
  <c r="BE3526" i="2"/>
  <c r="BE3525" i="2"/>
  <c r="BE3524" i="2"/>
  <c r="BE3523" i="2"/>
  <c r="BE3522" i="2"/>
  <c r="BE3521" i="2"/>
  <c r="BE3520" i="2"/>
  <c r="BE3519" i="2"/>
  <c r="BE3518" i="2"/>
  <c r="BE3517" i="2"/>
  <c r="BE3516" i="2"/>
  <c r="BE3515" i="2"/>
  <c r="BE3514" i="2"/>
  <c r="BE3513" i="2"/>
  <c r="BE3512" i="2"/>
  <c r="BE3511" i="2"/>
  <c r="BE3510" i="2"/>
  <c r="BE3509" i="2"/>
  <c r="BE3508" i="2"/>
  <c r="BE3507" i="2"/>
  <c r="BE3506" i="2"/>
  <c r="BE3505" i="2"/>
  <c r="BE3504" i="2"/>
  <c r="BE3503" i="2"/>
  <c r="BE3502" i="2"/>
  <c r="BE3501" i="2"/>
  <c r="BE3500" i="2"/>
  <c r="BE3499" i="2"/>
  <c r="BE3498" i="2"/>
  <c r="BE3497" i="2"/>
  <c r="BE3496" i="2"/>
  <c r="BE3495" i="2"/>
  <c r="BE3494" i="2"/>
  <c r="BE3493" i="2"/>
  <c r="BE3492" i="2"/>
  <c r="BE3491" i="2"/>
  <c r="BE3490" i="2"/>
  <c r="BE3489" i="2"/>
  <c r="BE3488" i="2"/>
  <c r="BE3487" i="2"/>
  <c r="BE3486" i="2"/>
  <c r="BE3485" i="2"/>
  <c r="BE3484" i="2"/>
  <c r="BE3483" i="2"/>
  <c r="BE3482" i="2"/>
  <c r="BE3481" i="2"/>
  <c r="BE3480" i="2"/>
  <c r="BE3479" i="2"/>
  <c r="BE3478" i="2"/>
  <c r="BE3477" i="2"/>
  <c r="BE3476" i="2"/>
  <c r="BE3475" i="2"/>
  <c r="BE3474" i="2"/>
  <c r="BE3473" i="2"/>
  <c r="BE3472" i="2"/>
  <c r="BE3471" i="2"/>
  <c r="BE3470" i="2"/>
  <c r="BE3469" i="2"/>
  <c r="BE3468" i="2"/>
  <c r="BE3467" i="2"/>
  <c r="BE3466" i="2"/>
  <c r="BE3465" i="2"/>
  <c r="BE3464" i="2"/>
  <c r="BE3463" i="2"/>
  <c r="BE3462" i="2"/>
  <c r="BE3461" i="2"/>
  <c r="BE3460" i="2"/>
  <c r="BE3459" i="2"/>
  <c r="BE3458" i="2"/>
  <c r="BE3457" i="2"/>
  <c r="BE3456" i="2"/>
  <c r="BE3455" i="2"/>
  <c r="BE3454" i="2"/>
  <c r="BE3453" i="2"/>
  <c r="BE3452" i="2"/>
  <c r="BE3451" i="2"/>
  <c r="BE3450" i="2"/>
  <c r="BE3449" i="2"/>
  <c r="BE3448" i="2"/>
  <c r="BE3447" i="2"/>
  <c r="BE3446" i="2"/>
  <c r="BE3445" i="2"/>
  <c r="BE3444" i="2"/>
  <c r="BE3443" i="2"/>
  <c r="BE3442" i="2"/>
  <c r="BE3441" i="2"/>
  <c r="BE3440" i="2"/>
  <c r="BE3439" i="2"/>
  <c r="BE3438" i="2"/>
  <c r="BE3437" i="2"/>
  <c r="BE3436" i="2"/>
  <c r="BE3435" i="2"/>
  <c r="BE3434" i="2"/>
  <c r="BE3433" i="2"/>
  <c r="BE3432" i="2"/>
  <c r="BE3431" i="2"/>
  <c r="BE3430" i="2"/>
  <c r="BE3429" i="2"/>
  <c r="BE3428" i="2"/>
  <c r="BE3427" i="2"/>
  <c r="BE3426" i="2"/>
  <c r="BE3425" i="2"/>
  <c r="BE3424" i="2"/>
  <c r="BE3423" i="2"/>
  <c r="BE3422" i="2"/>
  <c r="BE3421" i="2"/>
  <c r="BE3420" i="2"/>
  <c r="BE3419" i="2"/>
  <c r="BE3418" i="2"/>
  <c r="BE3417" i="2"/>
  <c r="BE3416" i="2"/>
  <c r="BE3415" i="2"/>
  <c r="BE3414" i="2"/>
  <c r="BE3413" i="2"/>
  <c r="BE3412" i="2"/>
  <c r="BE3411" i="2"/>
  <c r="BE3410" i="2"/>
  <c r="BE3409" i="2"/>
  <c r="BE3408" i="2"/>
  <c r="BE3407" i="2"/>
  <c r="BE3406" i="2"/>
  <c r="BE3405" i="2"/>
  <c r="BE3404" i="2"/>
  <c r="BE3403" i="2"/>
  <c r="BE3402" i="2"/>
  <c r="BE3401" i="2"/>
  <c r="BE3400" i="2"/>
  <c r="BE3399" i="2"/>
  <c r="BE3398" i="2"/>
  <c r="BE3397" i="2"/>
  <c r="BE3396" i="2"/>
  <c r="BE3395" i="2"/>
  <c r="BE3394" i="2"/>
  <c r="BE3393" i="2"/>
  <c r="BE3392" i="2"/>
  <c r="BE3391" i="2"/>
  <c r="BE3390" i="2"/>
  <c r="BE3389" i="2"/>
  <c r="BE3388" i="2"/>
  <c r="BE3387" i="2"/>
  <c r="BE3386" i="2"/>
  <c r="BE3385" i="2"/>
  <c r="BE3384" i="2"/>
  <c r="BE3383" i="2"/>
  <c r="BE3382" i="2"/>
  <c r="BE3381" i="2"/>
  <c r="BE3380" i="2"/>
  <c r="BE3379" i="2"/>
  <c r="BE3378" i="2"/>
  <c r="BE3377" i="2"/>
  <c r="BE3376" i="2"/>
  <c r="BE3375" i="2"/>
  <c r="BE3374" i="2"/>
  <c r="BE3373" i="2"/>
  <c r="BE3372" i="2"/>
  <c r="BE3371" i="2"/>
  <c r="BE3370" i="2"/>
  <c r="BE3369" i="2"/>
  <c r="BE3368" i="2"/>
  <c r="BE3367" i="2"/>
  <c r="BE3366" i="2"/>
  <c r="BE3365" i="2"/>
  <c r="BE3364" i="2"/>
  <c r="BE3363" i="2"/>
  <c r="BE3362" i="2"/>
  <c r="BE3361" i="2"/>
  <c r="BE3360" i="2"/>
  <c r="BE3359" i="2"/>
  <c r="BE3358" i="2"/>
  <c r="BE3357" i="2"/>
  <c r="BE3356" i="2"/>
  <c r="BE3355" i="2"/>
  <c r="BE3354" i="2"/>
  <c r="BE3353" i="2"/>
  <c r="BE3352" i="2"/>
  <c r="BE3351" i="2"/>
  <c r="BE3350" i="2"/>
  <c r="BE3349" i="2"/>
  <c r="BE3348" i="2"/>
  <c r="BE3347" i="2"/>
  <c r="BE3346" i="2"/>
  <c r="BE3345" i="2"/>
  <c r="BE3344" i="2"/>
  <c r="BE3343" i="2"/>
  <c r="BE3342" i="2"/>
  <c r="BE3341" i="2"/>
  <c r="BE3340" i="2"/>
  <c r="BE3339" i="2"/>
  <c r="BE3338" i="2"/>
  <c r="BE3337" i="2"/>
  <c r="BE3336" i="2"/>
  <c r="BE3335" i="2"/>
  <c r="BE3334" i="2"/>
  <c r="BE3333" i="2"/>
  <c r="BE3332" i="2"/>
  <c r="BE3331" i="2"/>
  <c r="BE3330" i="2"/>
  <c r="BE3329" i="2"/>
  <c r="BE3328" i="2"/>
  <c r="BE3327" i="2"/>
  <c r="BE3326" i="2"/>
  <c r="BE3325" i="2"/>
  <c r="BE3324" i="2"/>
  <c r="BE3323" i="2"/>
  <c r="BE3322" i="2"/>
  <c r="BE3321" i="2"/>
  <c r="BE3320" i="2"/>
  <c r="BE3319" i="2"/>
  <c r="BE3318" i="2"/>
  <c r="BE3317" i="2"/>
  <c r="BE3316" i="2"/>
  <c r="BE3315" i="2"/>
  <c r="BE3314" i="2"/>
  <c r="BE3313" i="2"/>
  <c r="BE3312" i="2"/>
  <c r="BE3311" i="2"/>
  <c r="BE3310" i="2"/>
  <c r="BE3309" i="2"/>
  <c r="BE3308" i="2"/>
  <c r="BE3307" i="2"/>
  <c r="BE3306" i="2"/>
  <c r="BE3305" i="2"/>
  <c r="BE3304" i="2"/>
  <c r="BE3303" i="2"/>
  <c r="BE3302" i="2"/>
  <c r="BE3301" i="2"/>
  <c r="BE3300" i="2"/>
  <c r="BE3299" i="2"/>
  <c r="BE3298" i="2"/>
  <c r="BE3297" i="2"/>
  <c r="BE3296" i="2"/>
  <c r="BE3295" i="2"/>
  <c r="BE3294" i="2"/>
  <c r="BE3293" i="2"/>
  <c r="BE3292" i="2"/>
  <c r="BE3291" i="2"/>
  <c r="BE3290" i="2"/>
  <c r="BE3289" i="2"/>
  <c r="BE3288" i="2"/>
  <c r="BE3287" i="2"/>
  <c r="BE3286" i="2"/>
  <c r="BE3285" i="2"/>
  <c r="BE3284" i="2"/>
  <c r="BE3283" i="2"/>
  <c r="BE3282" i="2"/>
  <c r="BE3281" i="2"/>
  <c r="BE3280" i="2"/>
  <c r="BE3279" i="2"/>
  <c r="BE3278" i="2"/>
  <c r="BE3277" i="2"/>
  <c r="BE3276" i="2"/>
  <c r="BE3275" i="2"/>
  <c r="BE3274" i="2"/>
  <c r="BE3273" i="2"/>
  <c r="BE3272" i="2"/>
  <c r="BE3271" i="2"/>
  <c r="BE3270" i="2"/>
  <c r="BE3269" i="2"/>
  <c r="BE3268" i="2"/>
  <c r="BE3267" i="2"/>
  <c r="BE3266" i="2"/>
  <c r="BE3265" i="2"/>
  <c r="BE3264" i="2"/>
  <c r="BE3263" i="2"/>
  <c r="BE3262" i="2"/>
  <c r="BE3261" i="2"/>
  <c r="BE3260" i="2"/>
  <c r="BE3259" i="2"/>
  <c r="BE3258" i="2"/>
  <c r="BE3257" i="2"/>
  <c r="BE3256" i="2"/>
  <c r="BE3255" i="2"/>
  <c r="BE3254" i="2"/>
  <c r="BE3253" i="2"/>
  <c r="BE3252" i="2"/>
  <c r="BE3251" i="2"/>
  <c r="BE3250" i="2"/>
  <c r="BE3249" i="2"/>
  <c r="BE3248" i="2"/>
  <c r="BE3247" i="2"/>
  <c r="BE3246" i="2"/>
  <c r="BE3245" i="2"/>
  <c r="BE3244" i="2"/>
  <c r="BE3243" i="2"/>
  <c r="BE3242" i="2"/>
  <c r="BE3241" i="2"/>
  <c r="BE3240" i="2"/>
  <c r="BE3239" i="2"/>
  <c r="BE3238" i="2"/>
  <c r="BE3237" i="2"/>
  <c r="BE3236" i="2"/>
  <c r="BE3235" i="2"/>
  <c r="BE3234" i="2"/>
  <c r="BE3233" i="2"/>
  <c r="BE3232" i="2"/>
  <c r="BE3231" i="2"/>
  <c r="BE3230" i="2"/>
  <c r="BE3229" i="2"/>
  <c r="BE3228" i="2"/>
  <c r="BE3227" i="2"/>
  <c r="BE3226" i="2"/>
  <c r="BE3225" i="2"/>
  <c r="BE3224" i="2"/>
  <c r="BE3223" i="2"/>
  <c r="BE3222" i="2"/>
  <c r="BE3221" i="2"/>
  <c r="BE3220" i="2"/>
  <c r="BE3219" i="2"/>
  <c r="BE3218" i="2"/>
  <c r="BE3217" i="2"/>
  <c r="BE3216" i="2"/>
  <c r="BE3215" i="2"/>
  <c r="BE3214" i="2"/>
  <c r="BE3213" i="2"/>
  <c r="BE3212" i="2"/>
  <c r="BE3211" i="2"/>
  <c r="BE3210" i="2"/>
  <c r="BE3209" i="2"/>
  <c r="BE3208" i="2"/>
  <c r="BE3207" i="2"/>
  <c r="BE3206" i="2"/>
  <c r="BE3205" i="2"/>
  <c r="BE3204" i="2"/>
  <c r="BE3203" i="2"/>
  <c r="BE3202" i="2"/>
  <c r="BE3201" i="2"/>
  <c r="BE3200" i="2"/>
  <c r="BE3199" i="2"/>
  <c r="BE3198" i="2"/>
  <c r="BE3197" i="2"/>
  <c r="BE3196" i="2"/>
  <c r="BE3195" i="2"/>
  <c r="BE3194" i="2"/>
  <c r="BE3193" i="2"/>
  <c r="BE3192" i="2"/>
  <c r="BE3191" i="2"/>
  <c r="BE3190" i="2"/>
  <c r="BE3189" i="2"/>
  <c r="BE3188" i="2"/>
  <c r="BE3187" i="2"/>
  <c r="BE3186" i="2"/>
  <c r="BE3185" i="2"/>
  <c r="BE3184" i="2"/>
  <c r="BE3183" i="2"/>
  <c r="BE3182" i="2"/>
  <c r="BE3181" i="2"/>
  <c r="BE3180" i="2"/>
  <c r="BE3179" i="2"/>
  <c r="BE3178" i="2"/>
  <c r="BE3177" i="2"/>
  <c r="BE3176" i="2"/>
  <c r="BE3175" i="2"/>
  <c r="BE3174" i="2"/>
  <c r="BE3173" i="2"/>
  <c r="BE3172" i="2"/>
  <c r="BE3171" i="2"/>
  <c r="BE3170" i="2"/>
  <c r="BE3169" i="2"/>
  <c r="BE3168" i="2"/>
  <c r="BE3167" i="2"/>
  <c r="BE3166" i="2"/>
  <c r="BE3165" i="2"/>
  <c r="BE3164" i="2"/>
  <c r="BE3163" i="2"/>
  <c r="BE3162" i="2"/>
  <c r="BE3161" i="2"/>
  <c r="BE3160" i="2"/>
  <c r="BE3159" i="2"/>
  <c r="BE3158" i="2"/>
  <c r="BE3157" i="2"/>
  <c r="BE3156" i="2"/>
  <c r="BE3155" i="2"/>
  <c r="BE3154" i="2"/>
  <c r="BE3153" i="2"/>
  <c r="BE3152" i="2"/>
  <c r="BE3151" i="2"/>
  <c r="BE3150" i="2"/>
  <c r="BE3149" i="2"/>
  <c r="BE3148" i="2"/>
  <c r="BE3147" i="2"/>
  <c r="BE3146" i="2"/>
  <c r="BE3145" i="2"/>
  <c r="BE3144" i="2"/>
  <c r="BE3143" i="2"/>
  <c r="BE3142" i="2"/>
  <c r="BE3141" i="2"/>
  <c r="BE3140" i="2"/>
  <c r="BE3139" i="2"/>
  <c r="BE3138" i="2"/>
  <c r="BE3137" i="2"/>
  <c r="BE3136" i="2"/>
  <c r="BE3135" i="2"/>
  <c r="BE3134" i="2"/>
  <c r="BE3133" i="2"/>
  <c r="BE3132" i="2"/>
  <c r="BE3131" i="2"/>
  <c r="BE3130" i="2"/>
  <c r="BE3129" i="2"/>
  <c r="BE3128" i="2"/>
  <c r="BE3127" i="2"/>
  <c r="BE3126" i="2"/>
  <c r="BE3125" i="2"/>
  <c r="BE3124" i="2"/>
  <c r="BE3123" i="2"/>
  <c r="BE3122" i="2"/>
  <c r="BE3121" i="2"/>
  <c r="BE3120" i="2"/>
  <c r="BE3119" i="2"/>
  <c r="BE3118" i="2"/>
  <c r="BE3117" i="2"/>
  <c r="BE3116" i="2"/>
  <c r="BE3115" i="2"/>
  <c r="BE3114" i="2"/>
  <c r="BE3113" i="2"/>
  <c r="BE3112" i="2"/>
  <c r="BE3111" i="2"/>
  <c r="BE3110" i="2"/>
  <c r="BE3109" i="2"/>
  <c r="BE3108" i="2"/>
  <c r="BE3107" i="2"/>
  <c r="BE3106" i="2"/>
  <c r="BE3105" i="2"/>
  <c r="BE3104" i="2"/>
  <c r="BE3103" i="2"/>
  <c r="BE3102" i="2"/>
  <c r="BE3101" i="2"/>
  <c r="BE3100" i="2"/>
  <c r="BE3099" i="2"/>
  <c r="BE3098" i="2"/>
  <c r="BE3097" i="2"/>
  <c r="BE3096" i="2"/>
  <c r="BE3095" i="2"/>
  <c r="BE3094" i="2"/>
  <c r="BE3093" i="2"/>
  <c r="BE3092" i="2"/>
  <c r="BE3091" i="2"/>
  <c r="BE3090" i="2"/>
  <c r="BE3089" i="2"/>
  <c r="BE3088" i="2"/>
  <c r="BE3087" i="2"/>
  <c r="BE3086" i="2"/>
  <c r="BE3085" i="2"/>
  <c r="BE3084" i="2"/>
  <c r="BE3083" i="2"/>
  <c r="BE3082" i="2"/>
  <c r="BE3081" i="2"/>
  <c r="BE3080" i="2"/>
  <c r="BE3079" i="2"/>
  <c r="BE3078" i="2"/>
  <c r="BE3077" i="2"/>
  <c r="BE3076" i="2"/>
  <c r="BE3075" i="2"/>
  <c r="BE3074" i="2"/>
  <c r="BE3073" i="2"/>
  <c r="BE3072" i="2"/>
  <c r="BE3071" i="2"/>
  <c r="BE3070" i="2"/>
  <c r="BE3069" i="2"/>
  <c r="BE3068" i="2"/>
  <c r="BE3067" i="2"/>
  <c r="BE3066" i="2"/>
  <c r="BE3065" i="2"/>
  <c r="BE3064" i="2"/>
  <c r="BE3063" i="2"/>
  <c r="BE3062" i="2"/>
  <c r="BE3061" i="2"/>
  <c r="BE3060" i="2"/>
  <c r="BE3059" i="2"/>
  <c r="BE3058" i="2"/>
  <c r="BE3057" i="2"/>
  <c r="BE3056" i="2"/>
  <c r="BE3055" i="2"/>
  <c r="BE3054" i="2"/>
  <c r="BE3053" i="2"/>
  <c r="BE3052" i="2"/>
  <c r="BE3051" i="2"/>
  <c r="BE3050" i="2"/>
  <c r="BE3049" i="2"/>
  <c r="BE3048" i="2"/>
  <c r="BE3047" i="2"/>
  <c r="BE3046" i="2"/>
  <c r="BE3045" i="2"/>
  <c r="BE3044" i="2"/>
  <c r="BE3043" i="2"/>
  <c r="BE3042" i="2"/>
  <c r="BE3041" i="2"/>
  <c r="BE3040" i="2"/>
  <c r="BE3039" i="2"/>
  <c r="BE3038" i="2"/>
  <c r="BE3037" i="2"/>
  <c r="BE3036" i="2"/>
  <c r="BE3035" i="2"/>
  <c r="BE3034" i="2"/>
  <c r="BE3033" i="2"/>
  <c r="BE3032" i="2"/>
  <c r="BE3031" i="2"/>
  <c r="BE3030" i="2"/>
  <c r="BE3029" i="2"/>
  <c r="BE3028" i="2"/>
  <c r="BE3027" i="2"/>
  <c r="BE3026" i="2"/>
  <c r="BE3025" i="2"/>
  <c r="BE3024" i="2"/>
  <c r="BE3023" i="2"/>
  <c r="BE3022" i="2"/>
  <c r="BE3021" i="2"/>
  <c r="BE3020" i="2"/>
  <c r="BE3019" i="2"/>
  <c r="BE3018" i="2"/>
  <c r="BE3017" i="2"/>
  <c r="BE3016" i="2"/>
  <c r="BE3015" i="2"/>
  <c r="BE3014" i="2"/>
  <c r="BE3013" i="2"/>
  <c r="BE3012" i="2"/>
  <c r="BE3011" i="2"/>
  <c r="BE3010" i="2"/>
  <c r="BE3009" i="2"/>
  <c r="BE3008" i="2"/>
  <c r="BE3007" i="2"/>
  <c r="BE3006" i="2"/>
  <c r="BE3005" i="2"/>
  <c r="BE3004" i="2"/>
  <c r="BE3003" i="2"/>
  <c r="BE3002" i="2"/>
  <c r="BE3001" i="2"/>
  <c r="BE3000" i="2"/>
  <c r="BE2999" i="2"/>
  <c r="BE2998" i="2"/>
  <c r="BE2997" i="2"/>
  <c r="BE2996" i="2"/>
  <c r="BE2995" i="2"/>
  <c r="BE2994" i="2"/>
  <c r="BE2993" i="2"/>
  <c r="BE2992" i="2"/>
  <c r="BE2991" i="2"/>
  <c r="BE2990" i="2"/>
  <c r="BE2989" i="2"/>
  <c r="BE2988" i="2"/>
  <c r="BE2987" i="2"/>
  <c r="BE2986" i="2"/>
  <c r="BE2985" i="2"/>
  <c r="BE2984" i="2"/>
  <c r="BE2983" i="2"/>
  <c r="BE2982" i="2"/>
  <c r="BE2981" i="2"/>
  <c r="BE2980" i="2"/>
  <c r="BE2979" i="2"/>
  <c r="BE2978" i="2"/>
  <c r="BE2977" i="2"/>
  <c r="BE2976" i="2"/>
  <c r="BE2975" i="2"/>
  <c r="BE2974" i="2"/>
  <c r="BE2973" i="2"/>
  <c r="BE2972" i="2"/>
  <c r="BE2971" i="2"/>
  <c r="BE2970" i="2"/>
  <c r="BE2969" i="2"/>
  <c r="BE2968" i="2"/>
  <c r="BE2967" i="2"/>
  <c r="BE2966" i="2"/>
  <c r="BE2965" i="2"/>
  <c r="BE2964" i="2"/>
  <c r="BE2963" i="2"/>
  <c r="BE2962" i="2"/>
  <c r="BE2961" i="2"/>
  <c r="BE2960" i="2"/>
  <c r="BE2959" i="2"/>
  <c r="BE2958" i="2"/>
  <c r="BE2957" i="2"/>
  <c r="BE2956" i="2"/>
  <c r="BE2955" i="2"/>
  <c r="BE2954" i="2"/>
  <c r="BE2953" i="2"/>
  <c r="BE2952" i="2"/>
  <c r="BE2951" i="2"/>
  <c r="BE2950" i="2"/>
  <c r="BE2949" i="2"/>
  <c r="BE2948" i="2"/>
  <c r="BE2947" i="2"/>
  <c r="BE2946" i="2"/>
  <c r="BE2945" i="2"/>
  <c r="BE2944" i="2"/>
  <c r="BE2943" i="2"/>
  <c r="BE2942" i="2"/>
  <c r="BE2941" i="2"/>
  <c r="BE2940" i="2"/>
  <c r="BE2939" i="2"/>
  <c r="BE2938" i="2"/>
  <c r="BE2937" i="2"/>
  <c r="BE2936" i="2"/>
  <c r="BE2935" i="2"/>
  <c r="BE2934" i="2"/>
  <c r="BE2933" i="2"/>
  <c r="BE2932" i="2"/>
  <c r="BE2931" i="2"/>
  <c r="BE2930" i="2"/>
  <c r="BE2929" i="2"/>
  <c r="BE2928" i="2"/>
  <c r="BE2927" i="2"/>
  <c r="BE2926" i="2"/>
  <c r="BE2925" i="2"/>
  <c r="BE2924" i="2"/>
  <c r="BE2923" i="2"/>
  <c r="BE2922" i="2"/>
  <c r="BE2921" i="2"/>
  <c r="BE2920" i="2"/>
  <c r="BE2919" i="2"/>
  <c r="BE2918" i="2"/>
  <c r="BE2917" i="2"/>
  <c r="BE2916" i="2"/>
  <c r="BE2915" i="2"/>
  <c r="BE2914" i="2"/>
  <c r="BE2913" i="2"/>
  <c r="BE2912" i="2"/>
  <c r="BE2911" i="2"/>
  <c r="BE2910" i="2"/>
  <c r="BE2909" i="2"/>
  <c r="BE2908" i="2"/>
  <c r="BE2907" i="2"/>
  <c r="BE2906" i="2"/>
  <c r="BE2905" i="2"/>
  <c r="BE2904" i="2"/>
  <c r="BE2903" i="2"/>
  <c r="BE2902" i="2"/>
  <c r="BE2901" i="2"/>
  <c r="BE2900" i="2"/>
  <c r="BE2899" i="2"/>
  <c r="BE2898" i="2"/>
  <c r="BE2897" i="2"/>
  <c r="BE2896" i="2"/>
  <c r="BE2895" i="2"/>
  <c r="BE2894" i="2"/>
  <c r="BE2893" i="2"/>
  <c r="BE2892" i="2"/>
  <c r="BE2891" i="2"/>
  <c r="BE2890" i="2"/>
  <c r="BE2889" i="2"/>
  <c r="BE2888" i="2"/>
  <c r="BE2887" i="2"/>
  <c r="BE2886" i="2"/>
  <c r="BE2885" i="2"/>
  <c r="BE2884" i="2"/>
  <c r="BE2883" i="2"/>
  <c r="BE2882" i="2"/>
  <c r="BE2881" i="2"/>
  <c r="BE2880" i="2"/>
  <c r="BE2879" i="2"/>
  <c r="BE2878" i="2"/>
  <c r="BE2877" i="2"/>
  <c r="BE2876" i="2"/>
  <c r="BE2875" i="2"/>
  <c r="BE2874" i="2"/>
  <c r="BE2873" i="2"/>
  <c r="BE2872" i="2"/>
  <c r="BE2871" i="2"/>
  <c r="BE2870" i="2"/>
  <c r="BE2869" i="2"/>
  <c r="BE2868" i="2"/>
  <c r="BE2867" i="2"/>
  <c r="BE2866" i="2"/>
  <c r="BE2865" i="2"/>
  <c r="BE2864" i="2"/>
  <c r="BE2863" i="2"/>
  <c r="BE2862" i="2"/>
  <c r="BE2861" i="2"/>
  <c r="BE2860" i="2"/>
  <c r="BE2859" i="2"/>
  <c r="BE2858" i="2"/>
  <c r="BE2857" i="2"/>
  <c r="BE2856" i="2"/>
  <c r="BE2855" i="2"/>
  <c r="BE2854" i="2"/>
  <c r="BE2853" i="2"/>
  <c r="BE2852" i="2"/>
  <c r="BE2851" i="2"/>
  <c r="BE2850" i="2"/>
  <c r="BE2849" i="2"/>
  <c r="BE2848" i="2"/>
  <c r="BE2847" i="2"/>
  <c r="BE2846" i="2"/>
  <c r="BE2845" i="2"/>
  <c r="BE2844" i="2"/>
  <c r="BE2843" i="2"/>
  <c r="BE2842" i="2"/>
  <c r="BE2841" i="2"/>
  <c r="BE2840" i="2"/>
  <c r="BE2839" i="2"/>
  <c r="BE2838" i="2"/>
  <c r="BE2837" i="2"/>
  <c r="BE2836" i="2"/>
  <c r="BE2835" i="2"/>
  <c r="BE2834" i="2"/>
  <c r="BE2833" i="2"/>
  <c r="BE2832" i="2"/>
  <c r="BE2831" i="2"/>
  <c r="BE2830" i="2"/>
  <c r="BE2829" i="2"/>
  <c r="BE2828" i="2"/>
  <c r="BE2827" i="2"/>
  <c r="BE2826" i="2"/>
  <c r="BE2825" i="2"/>
  <c r="BE2824" i="2"/>
  <c r="BE2823" i="2"/>
  <c r="BE2822" i="2"/>
  <c r="BE2821" i="2"/>
  <c r="BE2820" i="2"/>
  <c r="BE2819" i="2"/>
  <c r="BE2818" i="2"/>
  <c r="BE2817" i="2"/>
  <c r="BE2816" i="2"/>
  <c r="BE2815" i="2"/>
  <c r="BE2814" i="2"/>
  <c r="BE2813" i="2"/>
  <c r="BE2812" i="2"/>
  <c r="BE2811" i="2"/>
  <c r="BE2810" i="2"/>
  <c r="BE2809" i="2"/>
  <c r="BE2808" i="2"/>
  <c r="BE2807" i="2"/>
  <c r="BE2806" i="2"/>
  <c r="BE2805" i="2"/>
  <c r="BE2804" i="2"/>
  <c r="BE2803" i="2"/>
  <c r="BE2802" i="2"/>
  <c r="BE2801" i="2"/>
  <c r="BE2800" i="2"/>
  <c r="BE2799" i="2"/>
  <c r="BE2798" i="2"/>
  <c r="BE2797" i="2"/>
  <c r="BE2796" i="2"/>
  <c r="BE2795" i="2"/>
  <c r="BE2794" i="2"/>
  <c r="BE2793" i="2"/>
  <c r="BE2792" i="2"/>
  <c r="BE2791" i="2"/>
  <c r="BE2790" i="2"/>
  <c r="BE2789" i="2"/>
  <c r="BE2788" i="2"/>
  <c r="BE2787" i="2"/>
  <c r="BE2786" i="2"/>
  <c r="BE2785" i="2"/>
  <c r="BE2784" i="2"/>
  <c r="BE2783" i="2"/>
  <c r="BE2782" i="2"/>
  <c r="BE2781" i="2"/>
  <c r="BE2780" i="2"/>
  <c r="BE2779" i="2"/>
  <c r="BE2778" i="2"/>
  <c r="BE2777" i="2"/>
  <c r="BE2776" i="2"/>
  <c r="BE2775" i="2"/>
  <c r="BE2774" i="2"/>
  <c r="BE2773" i="2"/>
  <c r="BE2772" i="2"/>
  <c r="BE2771" i="2"/>
  <c r="BE2770" i="2"/>
  <c r="BE2769" i="2"/>
  <c r="BE2768" i="2"/>
  <c r="BE2767" i="2"/>
  <c r="BE2766" i="2"/>
  <c r="BE2765" i="2"/>
  <c r="BE2764" i="2"/>
  <c r="BE2763" i="2"/>
  <c r="BE2762" i="2"/>
  <c r="BE2761" i="2"/>
  <c r="BE2760" i="2"/>
  <c r="BE2759" i="2"/>
  <c r="BE2758" i="2"/>
  <c r="BE2757" i="2"/>
  <c r="BE2756" i="2"/>
  <c r="BE2755" i="2"/>
  <c r="BE2754" i="2"/>
  <c r="BE2753" i="2"/>
  <c r="BE2752" i="2"/>
  <c r="BE2751" i="2"/>
  <c r="BE2750" i="2"/>
  <c r="BE2749" i="2"/>
  <c r="BE2748" i="2"/>
  <c r="BE2747" i="2"/>
  <c r="BE2746" i="2"/>
  <c r="BE2745" i="2"/>
  <c r="BE2744" i="2"/>
  <c r="BE2743" i="2"/>
  <c r="BE2742" i="2"/>
  <c r="BE2741" i="2"/>
  <c r="BE2740" i="2"/>
  <c r="BE2739" i="2"/>
  <c r="BE2738" i="2"/>
  <c r="BE2737" i="2"/>
  <c r="BE2736" i="2"/>
  <c r="BE2735" i="2"/>
  <c r="BE2734" i="2"/>
  <c r="BE2733" i="2"/>
  <c r="BE2732" i="2"/>
  <c r="BE2731" i="2"/>
  <c r="BE2730" i="2"/>
  <c r="BE2729" i="2"/>
  <c r="BE2728" i="2"/>
  <c r="BE2727" i="2"/>
  <c r="BE2726" i="2"/>
  <c r="BE2725" i="2"/>
  <c r="BE2724" i="2"/>
  <c r="BE2723" i="2"/>
  <c r="BE2722" i="2"/>
  <c r="BE2721" i="2"/>
  <c r="BE2720" i="2"/>
  <c r="BE2719" i="2"/>
  <c r="BE2718" i="2"/>
  <c r="BE2717" i="2"/>
  <c r="BE2716" i="2"/>
  <c r="BE2715" i="2"/>
  <c r="BE2714" i="2"/>
  <c r="BE2713" i="2"/>
  <c r="BE2712" i="2"/>
  <c r="BE2711" i="2"/>
  <c r="BE2710" i="2"/>
  <c r="BE2709" i="2"/>
  <c r="BE2708" i="2"/>
  <c r="BE2707" i="2"/>
  <c r="BE2706" i="2"/>
  <c r="BE2705" i="2"/>
  <c r="BE2704" i="2"/>
  <c r="BE2703" i="2"/>
  <c r="BE2702" i="2"/>
  <c r="BE2701" i="2"/>
  <c r="BE2700" i="2"/>
  <c r="BE2699" i="2"/>
  <c r="BE2698" i="2"/>
  <c r="BE2697" i="2"/>
  <c r="BE2696" i="2"/>
  <c r="BE2695" i="2"/>
  <c r="BE2694" i="2"/>
  <c r="BE2693" i="2"/>
  <c r="BE2692" i="2"/>
  <c r="BE2691" i="2"/>
  <c r="BE2690" i="2"/>
  <c r="BE2689" i="2"/>
  <c r="BE2688" i="2"/>
  <c r="BE2687" i="2"/>
  <c r="BE2686" i="2"/>
  <c r="BE2685" i="2"/>
  <c r="BE2684" i="2"/>
  <c r="BE2683" i="2"/>
  <c r="BE2682" i="2"/>
  <c r="BE2681" i="2"/>
  <c r="BE2680" i="2"/>
  <c r="BE2679" i="2"/>
  <c r="BE2678" i="2"/>
  <c r="BE2677" i="2"/>
  <c r="BE2676" i="2"/>
  <c r="BE2675" i="2"/>
  <c r="BE2674" i="2"/>
  <c r="BE2673" i="2"/>
  <c r="BE2672" i="2"/>
  <c r="BE2671" i="2"/>
  <c r="BE2670" i="2"/>
  <c r="BE2669" i="2"/>
  <c r="BE2668" i="2"/>
  <c r="BE2667" i="2"/>
  <c r="BE2666" i="2"/>
  <c r="BE2665" i="2"/>
  <c r="BE2664" i="2"/>
  <c r="BE2663" i="2"/>
  <c r="BE2662" i="2"/>
  <c r="BE2661" i="2"/>
  <c r="BE2660" i="2"/>
  <c r="BE2659" i="2"/>
  <c r="BE2658" i="2"/>
  <c r="BE2657" i="2"/>
  <c r="BE2656" i="2"/>
  <c r="BE2655" i="2"/>
  <c r="BE2654" i="2"/>
  <c r="BE2653" i="2"/>
  <c r="BE2652" i="2"/>
  <c r="BE2651" i="2"/>
  <c r="BE2650" i="2"/>
  <c r="BE2649" i="2"/>
  <c r="BE2648" i="2"/>
  <c r="BE2647" i="2"/>
  <c r="BE2646" i="2"/>
  <c r="BE2645" i="2"/>
  <c r="BE2644" i="2"/>
  <c r="BE2643" i="2"/>
  <c r="BE2642" i="2"/>
  <c r="BE2641" i="2"/>
  <c r="BE2640" i="2"/>
  <c r="BE2639" i="2"/>
  <c r="BE2638" i="2"/>
  <c r="BE2637" i="2"/>
  <c r="BE2636" i="2"/>
  <c r="BE2635" i="2"/>
  <c r="BE2634" i="2"/>
  <c r="BE2633" i="2"/>
  <c r="BE2632" i="2"/>
  <c r="BE2631" i="2"/>
  <c r="BE2630" i="2"/>
  <c r="BE2629" i="2"/>
  <c r="BE2628" i="2"/>
  <c r="BE2627" i="2"/>
  <c r="BE2626" i="2"/>
  <c r="BE2625" i="2"/>
  <c r="BE2624" i="2"/>
  <c r="BE2623" i="2"/>
  <c r="BE2622" i="2"/>
  <c r="BE2621" i="2"/>
  <c r="BE2620" i="2"/>
  <c r="BE2619" i="2"/>
  <c r="BE2618" i="2"/>
  <c r="BE2617" i="2"/>
  <c r="BE2616" i="2"/>
  <c r="BE2615" i="2"/>
  <c r="BE2614" i="2"/>
  <c r="BE2613" i="2"/>
  <c r="BE2612" i="2"/>
  <c r="BE2611" i="2"/>
  <c r="BE2610" i="2"/>
  <c r="BE2609" i="2"/>
  <c r="BE2608" i="2"/>
  <c r="BE2607" i="2"/>
  <c r="BE2606" i="2"/>
  <c r="BE2605" i="2"/>
  <c r="BE2604" i="2"/>
  <c r="BE2603" i="2"/>
  <c r="BE2602" i="2"/>
  <c r="BE2601" i="2"/>
  <c r="BE2600" i="2"/>
  <c r="BE2599" i="2"/>
  <c r="BE2598" i="2"/>
  <c r="BE2597" i="2"/>
  <c r="BE2596" i="2"/>
  <c r="BE2595" i="2"/>
  <c r="BE2594" i="2"/>
  <c r="BE2593" i="2"/>
  <c r="BE2592" i="2"/>
  <c r="BE2591" i="2"/>
  <c r="BE2590" i="2"/>
  <c r="BE2589" i="2"/>
  <c r="BE2588" i="2"/>
  <c r="BE2587" i="2"/>
  <c r="BE2586" i="2"/>
  <c r="BE2585" i="2"/>
  <c r="BE2584" i="2"/>
  <c r="BE2583" i="2"/>
  <c r="BE2582" i="2"/>
  <c r="BE2581" i="2"/>
  <c r="BE2580" i="2"/>
  <c r="BE2579" i="2"/>
  <c r="BE2578" i="2"/>
  <c r="BE2577" i="2"/>
  <c r="BE2576" i="2"/>
  <c r="BE2575" i="2"/>
  <c r="BE2574" i="2"/>
  <c r="BE2573" i="2"/>
  <c r="BE2572" i="2"/>
  <c r="BE2571" i="2"/>
  <c r="BE2570" i="2"/>
  <c r="BE2569" i="2"/>
  <c r="BE2568" i="2"/>
  <c r="BE2567" i="2"/>
  <c r="BE2566" i="2"/>
  <c r="BE2565" i="2"/>
  <c r="BE2564" i="2"/>
  <c r="BE2563" i="2"/>
  <c r="BE2562" i="2"/>
  <c r="BE2561" i="2"/>
  <c r="BE2560" i="2"/>
  <c r="BE2559" i="2"/>
  <c r="BE2558" i="2"/>
  <c r="BE2557" i="2"/>
  <c r="BE2556" i="2"/>
  <c r="BE2555" i="2"/>
  <c r="BE2554" i="2"/>
  <c r="BE2553" i="2"/>
  <c r="BE2552" i="2"/>
  <c r="BE2551" i="2"/>
  <c r="BE2550" i="2"/>
  <c r="BE2549" i="2"/>
  <c r="BE2548" i="2"/>
  <c r="BE2547" i="2"/>
  <c r="BE2546" i="2"/>
  <c r="BE2545" i="2"/>
  <c r="BE2544" i="2"/>
  <c r="BE2543" i="2"/>
  <c r="BE2542" i="2"/>
  <c r="BE2541" i="2"/>
  <c r="BE2540" i="2"/>
  <c r="BE2539" i="2"/>
  <c r="BE2538" i="2"/>
  <c r="BE2537" i="2"/>
  <c r="BE2536" i="2"/>
  <c r="BE2535" i="2"/>
  <c r="BE2534" i="2"/>
  <c r="BE2533" i="2"/>
  <c r="BE2532" i="2"/>
  <c r="BE2531" i="2"/>
  <c r="BE2530" i="2"/>
  <c r="BE2529" i="2"/>
  <c r="BE2528" i="2"/>
  <c r="BE2527" i="2"/>
  <c r="BE2526" i="2"/>
  <c r="BE2525" i="2"/>
  <c r="BE2524" i="2"/>
  <c r="BE2523" i="2"/>
  <c r="BE2522" i="2"/>
  <c r="BE2521" i="2"/>
  <c r="BE2520" i="2"/>
  <c r="BE2519" i="2"/>
  <c r="BE2518" i="2"/>
  <c r="BE2517" i="2"/>
  <c r="BE2516" i="2"/>
  <c r="BE2515" i="2"/>
  <c r="BE2514" i="2"/>
  <c r="BE2513" i="2"/>
  <c r="BE2512" i="2"/>
  <c r="BE2511" i="2"/>
  <c r="BE2510" i="2"/>
  <c r="BE2509" i="2"/>
  <c r="BE2508" i="2"/>
  <c r="BE2507" i="2"/>
  <c r="BE2506" i="2"/>
  <c r="BE2505" i="2"/>
  <c r="BE2504" i="2"/>
  <c r="BE2503" i="2"/>
  <c r="BE2502" i="2"/>
  <c r="BE2501" i="2"/>
  <c r="BE2500" i="2"/>
  <c r="BE2499" i="2"/>
  <c r="BE2498" i="2"/>
  <c r="BE2497" i="2"/>
  <c r="BE2496" i="2"/>
  <c r="BE2495" i="2"/>
  <c r="BE2494" i="2"/>
  <c r="BE2493" i="2"/>
  <c r="BE2492" i="2"/>
  <c r="BE2491" i="2"/>
  <c r="BE2490" i="2"/>
  <c r="BE2489" i="2"/>
  <c r="BE2488" i="2"/>
  <c r="BE2487" i="2"/>
  <c r="BE2486" i="2"/>
  <c r="BE2485" i="2"/>
  <c r="BE2484" i="2"/>
  <c r="BE2483" i="2"/>
  <c r="BE2482" i="2"/>
  <c r="BE2481" i="2"/>
  <c r="BE2480" i="2"/>
  <c r="BE2479" i="2"/>
  <c r="BE2478" i="2"/>
  <c r="BE2477" i="2"/>
  <c r="BE2476" i="2"/>
  <c r="BE2475" i="2"/>
  <c r="BE2474" i="2"/>
  <c r="BE2473" i="2"/>
  <c r="BE2472" i="2"/>
  <c r="BE2471" i="2"/>
  <c r="BE2470" i="2"/>
  <c r="BE2469" i="2"/>
  <c r="BE2468" i="2"/>
  <c r="BE2467" i="2"/>
  <c r="BE2466" i="2"/>
  <c r="BE2465" i="2"/>
  <c r="BE2464" i="2"/>
  <c r="BE2463" i="2"/>
  <c r="BE2462" i="2"/>
  <c r="BE2461" i="2"/>
  <c r="BE2460" i="2"/>
  <c r="BE2459" i="2"/>
  <c r="BE2458" i="2"/>
  <c r="BE2457" i="2"/>
  <c r="BE2456" i="2"/>
  <c r="BE2455" i="2"/>
  <c r="BE2454" i="2"/>
  <c r="BE2453" i="2"/>
  <c r="BE2452" i="2"/>
  <c r="BE2451" i="2"/>
  <c r="BE2450" i="2"/>
  <c r="BE2449" i="2"/>
  <c r="BE2448" i="2"/>
  <c r="BE2447" i="2"/>
  <c r="BE2446" i="2"/>
  <c r="BE2445" i="2"/>
  <c r="BE2444" i="2"/>
  <c r="BE2443" i="2"/>
  <c r="BE2442" i="2"/>
  <c r="BE2441" i="2"/>
  <c r="BE2440" i="2"/>
  <c r="BE2439" i="2"/>
  <c r="BE2438" i="2"/>
  <c r="BE2437" i="2"/>
  <c r="BE2436" i="2"/>
  <c r="BE2435" i="2"/>
  <c r="BE2434" i="2"/>
  <c r="BE2433" i="2"/>
  <c r="BE2432" i="2"/>
  <c r="BE2431" i="2"/>
  <c r="BE2430" i="2"/>
  <c r="BE2429" i="2"/>
  <c r="BE2428" i="2"/>
  <c r="BE2427" i="2"/>
  <c r="BE2426" i="2"/>
  <c r="BE2425" i="2"/>
  <c r="BE2424" i="2"/>
  <c r="BE2423" i="2"/>
  <c r="BE2422" i="2"/>
  <c r="BE2421" i="2"/>
  <c r="BE2420" i="2"/>
  <c r="BE2419" i="2"/>
  <c r="BE2418" i="2"/>
  <c r="BE2417" i="2"/>
  <c r="BE2416" i="2"/>
  <c r="BE2415" i="2"/>
  <c r="BE2414" i="2"/>
  <c r="BE2413" i="2"/>
  <c r="BE2412" i="2"/>
  <c r="BE2411" i="2"/>
  <c r="BE2410" i="2"/>
  <c r="BE2409" i="2"/>
  <c r="BE2408" i="2"/>
  <c r="BE2407" i="2"/>
  <c r="BE2406" i="2"/>
  <c r="BE2405" i="2"/>
  <c r="BE2404" i="2"/>
  <c r="BE2403" i="2"/>
  <c r="BE2402" i="2"/>
  <c r="BE2401" i="2"/>
  <c r="BE2400" i="2"/>
  <c r="BE2399" i="2"/>
  <c r="BE2398" i="2"/>
  <c r="BE2397" i="2"/>
  <c r="BE2396" i="2"/>
  <c r="BE2395" i="2"/>
  <c r="BE2394" i="2"/>
  <c r="BE2393" i="2"/>
  <c r="BE2392" i="2"/>
  <c r="BE2391" i="2"/>
  <c r="BE2390" i="2"/>
  <c r="BE2389" i="2"/>
  <c r="BE2388" i="2"/>
  <c r="BE2387" i="2"/>
  <c r="BE2386" i="2"/>
  <c r="BE2385" i="2"/>
  <c r="BE2384" i="2"/>
  <c r="BE2383" i="2"/>
  <c r="BE2382" i="2"/>
  <c r="BE2381" i="2"/>
  <c r="BE2380" i="2"/>
  <c r="BE2379" i="2"/>
  <c r="BE2378" i="2"/>
  <c r="BE2377" i="2"/>
  <c r="BE2376" i="2"/>
  <c r="BE2375" i="2"/>
  <c r="BE2374" i="2"/>
  <c r="BE2373" i="2"/>
  <c r="BE2372" i="2"/>
  <c r="BE2371" i="2"/>
  <c r="BE2370" i="2"/>
  <c r="BE2369" i="2"/>
  <c r="BE2368" i="2"/>
  <c r="BE2367" i="2"/>
  <c r="BE2366" i="2"/>
  <c r="BE2365" i="2"/>
  <c r="BE2364" i="2"/>
  <c r="BE2363" i="2"/>
  <c r="BE2362" i="2"/>
  <c r="BE2361" i="2"/>
  <c r="BE2360" i="2"/>
  <c r="BE2359" i="2"/>
  <c r="BE2358" i="2"/>
  <c r="BE2357" i="2"/>
  <c r="BE2356" i="2"/>
  <c r="BE2355" i="2"/>
  <c r="BE2354" i="2"/>
  <c r="BE2353" i="2"/>
  <c r="BE2352" i="2"/>
  <c r="BE2351" i="2"/>
  <c r="BE2350" i="2"/>
  <c r="BE2349" i="2"/>
  <c r="BE2348" i="2"/>
  <c r="BE2347" i="2"/>
  <c r="BE2346" i="2"/>
  <c r="BE2345" i="2"/>
  <c r="BE2344" i="2"/>
  <c r="BE2343" i="2"/>
  <c r="BE2342" i="2"/>
  <c r="BE2341" i="2"/>
  <c r="BE2340" i="2"/>
  <c r="BE2339" i="2"/>
  <c r="BE2338" i="2"/>
  <c r="BE2337" i="2"/>
  <c r="BE2336" i="2"/>
  <c r="BE2335" i="2"/>
  <c r="BE2334" i="2"/>
  <c r="BE2333" i="2"/>
  <c r="BE2332" i="2"/>
  <c r="BE2331" i="2"/>
  <c r="BE2330" i="2"/>
  <c r="BE2329" i="2"/>
  <c r="BE2328" i="2"/>
  <c r="BE2327" i="2"/>
  <c r="BE2326" i="2"/>
  <c r="BE2325" i="2"/>
  <c r="BE2324" i="2"/>
  <c r="BE2323" i="2"/>
  <c r="BE2322" i="2"/>
  <c r="BE2321" i="2"/>
  <c r="BE2320" i="2"/>
  <c r="BE2319" i="2"/>
  <c r="BE2318" i="2"/>
  <c r="BE2317" i="2"/>
  <c r="BE2316" i="2"/>
  <c r="BE2315" i="2"/>
  <c r="BE2314" i="2"/>
  <c r="BE2313" i="2"/>
  <c r="BE2312" i="2"/>
  <c r="BE2311" i="2"/>
  <c r="BE2310" i="2"/>
  <c r="BE2309" i="2"/>
  <c r="BE2308" i="2"/>
  <c r="BE2307" i="2"/>
  <c r="BE2306" i="2"/>
  <c r="BE2305" i="2"/>
  <c r="BE2304" i="2"/>
  <c r="BE2303" i="2"/>
  <c r="BE2302" i="2"/>
  <c r="BE2301" i="2"/>
  <c r="BE2300" i="2"/>
  <c r="BE2299" i="2"/>
  <c r="BE2298" i="2"/>
  <c r="BE2297" i="2"/>
  <c r="BE2296" i="2"/>
  <c r="BE2295" i="2"/>
  <c r="BE2294" i="2"/>
  <c r="BE2293" i="2"/>
  <c r="BE2292" i="2"/>
  <c r="BE2291" i="2"/>
  <c r="BE2290" i="2"/>
  <c r="BE2289" i="2"/>
  <c r="BE2288" i="2"/>
  <c r="BE2287" i="2"/>
  <c r="BE2286" i="2"/>
  <c r="BE2285" i="2"/>
  <c r="BE2284" i="2"/>
  <c r="BE2283" i="2"/>
  <c r="BE2282" i="2"/>
  <c r="BE2281" i="2"/>
  <c r="BE2280" i="2"/>
  <c r="BE2279" i="2"/>
  <c r="BE2278" i="2"/>
  <c r="BE2277" i="2"/>
  <c r="BE2276" i="2"/>
  <c r="BE2275" i="2"/>
  <c r="BE2274" i="2"/>
  <c r="BE2273" i="2"/>
  <c r="BE2272" i="2"/>
  <c r="BE2271" i="2"/>
  <c r="BE2270" i="2"/>
  <c r="BE2269" i="2"/>
  <c r="BE2268" i="2"/>
  <c r="BE2267" i="2"/>
  <c r="BE2266" i="2"/>
  <c r="BE2265" i="2"/>
  <c r="BE2264" i="2"/>
  <c r="BE2263" i="2"/>
  <c r="BE2262" i="2"/>
  <c r="BE2261" i="2"/>
  <c r="BE2260" i="2"/>
  <c r="BE2259" i="2"/>
  <c r="BE2258" i="2"/>
  <c r="BE2257" i="2"/>
  <c r="BE2256" i="2"/>
  <c r="BE2255" i="2"/>
  <c r="BE2254" i="2"/>
  <c r="BE2253" i="2"/>
  <c r="BE2252" i="2"/>
  <c r="BE2251" i="2"/>
  <c r="BE2250" i="2"/>
  <c r="BE2249" i="2"/>
  <c r="BE2248" i="2"/>
  <c r="BE2247" i="2"/>
  <c r="BE2246" i="2"/>
  <c r="BE2245" i="2"/>
  <c r="BE2244" i="2"/>
  <c r="BE2243" i="2"/>
  <c r="BE2242" i="2"/>
  <c r="BE2241" i="2"/>
  <c r="BE2240" i="2"/>
  <c r="BE2239" i="2"/>
  <c r="BE2238" i="2"/>
  <c r="BE2237" i="2"/>
  <c r="BE2236" i="2"/>
  <c r="BE2235" i="2"/>
  <c r="BE2234" i="2"/>
  <c r="BE2233" i="2"/>
  <c r="BE2232" i="2"/>
  <c r="BE2231" i="2"/>
  <c r="BE2230" i="2"/>
  <c r="BE2229" i="2"/>
  <c r="BE2228" i="2"/>
  <c r="BE2227" i="2"/>
  <c r="BE2226" i="2"/>
  <c r="BE2225" i="2"/>
  <c r="BE2224" i="2"/>
  <c r="BE2223" i="2"/>
  <c r="BE2222" i="2"/>
  <c r="BE2221" i="2"/>
  <c r="BE2220" i="2"/>
  <c r="BE2219" i="2"/>
  <c r="BE2218" i="2"/>
  <c r="BE2217" i="2"/>
  <c r="BE2216" i="2"/>
  <c r="BE2215" i="2"/>
  <c r="BE2214" i="2"/>
  <c r="BE2213" i="2"/>
  <c r="BE2212" i="2"/>
  <c r="BE2211" i="2"/>
  <c r="BE2210" i="2"/>
  <c r="BE2209" i="2"/>
  <c r="BE2208" i="2"/>
  <c r="BE2207" i="2"/>
  <c r="BE2206" i="2"/>
  <c r="BE2205" i="2"/>
  <c r="BE2204" i="2"/>
  <c r="BE2203" i="2"/>
  <c r="BE2202" i="2"/>
  <c r="BE2201" i="2"/>
  <c r="BE2200" i="2"/>
  <c r="BE2199" i="2"/>
  <c r="BE2198" i="2"/>
  <c r="BE2197" i="2"/>
  <c r="BE2196" i="2"/>
  <c r="BE2195" i="2"/>
  <c r="BE2194" i="2"/>
  <c r="BE2193" i="2"/>
  <c r="BE2192" i="2"/>
  <c r="BE2191" i="2"/>
  <c r="BE2190" i="2"/>
  <c r="BE2189" i="2"/>
  <c r="BE2188" i="2"/>
  <c r="BE2187" i="2"/>
  <c r="BE2186" i="2"/>
  <c r="BE2185" i="2"/>
  <c r="BE2184" i="2"/>
  <c r="BE2183" i="2"/>
  <c r="BE2182" i="2"/>
  <c r="BE2181" i="2"/>
  <c r="BE2180" i="2"/>
  <c r="BE2179" i="2"/>
  <c r="BE2178" i="2"/>
  <c r="BE2177" i="2"/>
  <c r="BE2176" i="2"/>
  <c r="BE2175" i="2"/>
  <c r="BE2174" i="2"/>
  <c r="BE2173" i="2"/>
  <c r="BE2172" i="2"/>
  <c r="BE2171" i="2"/>
  <c r="BE2170" i="2"/>
  <c r="BE2169" i="2"/>
  <c r="BE2168" i="2"/>
  <c r="BE2167" i="2"/>
  <c r="BE2166" i="2"/>
  <c r="BE2165" i="2"/>
  <c r="BE2164" i="2"/>
  <c r="BE2163" i="2"/>
  <c r="BE2162" i="2"/>
  <c r="BE2161" i="2"/>
  <c r="BE2160" i="2"/>
  <c r="BE2159" i="2"/>
  <c r="BE2158" i="2"/>
  <c r="BE2157" i="2"/>
  <c r="BE2156" i="2"/>
  <c r="BE2155" i="2"/>
  <c r="BE2154" i="2"/>
  <c r="BE2153" i="2"/>
  <c r="BE2152" i="2"/>
  <c r="BE2151" i="2"/>
  <c r="BE2150" i="2"/>
  <c r="BE2149" i="2"/>
  <c r="BE2148" i="2"/>
  <c r="BE2147" i="2"/>
  <c r="BE2146" i="2"/>
  <c r="BE2145" i="2"/>
  <c r="BE2144" i="2"/>
  <c r="BE2143" i="2"/>
  <c r="BE2142" i="2"/>
  <c r="BE2141" i="2"/>
  <c r="BE2140" i="2"/>
  <c r="BE2139" i="2"/>
  <c r="BE2138" i="2"/>
  <c r="BE2137" i="2"/>
  <c r="BE2136" i="2"/>
  <c r="BE2135" i="2"/>
  <c r="BE2134" i="2"/>
  <c r="BE2133" i="2"/>
  <c r="BE2132" i="2"/>
  <c r="BE2131" i="2"/>
  <c r="BE2130" i="2"/>
  <c r="BE2129" i="2"/>
  <c r="BE2128" i="2"/>
  <c r="BE2127" i="2"/>
  <c r="BE2126" i="2"/>
  <c r="BE2125" i="2"/>
  <c r="BE2124" i="2"/>
  <c r="BE2123" i="2"/>
  <c r="BE2122" i="2"/>
  <c r="BE2121" i="2"/>
  <c r="BE2120" i="2"/>
  <c r="BE2119" i="2"/>
  <c r="BE2118" i="2"/>
  <c r="BE2117" i="2"/>
  <c r="BE2116" i="2"/>
  <c r="BE2115" i="2"/>
  <c r="BE2114" i="2"/>
  <c r="BE2113" i="2"/>
  <c r="BE2112" i="2"/>
  <c r="BE2111" i="2"/>
  <c r="BE2110" i="2"/>
  <c r="BE2109" i="2"/>
  <c r="BE2108" i="2"/>
  <c r="BE2107" i="2"/>
  <c r="BE2106" i="2"/>
  <c r="BE2105" i="2"/>
  <c r="BE2104" i="2"/>
  <c r="BE2103" i="2"/>
  <c r="BE2102" i="2"/>
  <c r="BE2101" i="2"/>
  <c r="BE2100" i="2"/>
  <c r="BE2099" i="2"/>
  <c r="BE2098" i="2"/>
  <c r="BE2097" i="2"/>
  <c r="BE2096" i="2"/>
  <c r="BE2095" i="2"/>
  <c r="BE2094" i="2"/>
  <c r="BE2093" i="2"/>
  <c r="BE2092" i="2"/>
  <c r="BE2091" i="2"/>
  <c r="BE2090" i="2"/>
  <c r="BE2089" i="2"/>
  <c r="BE2088" i="2"/>
  <c r="BE2087" i="2"/>
  <c r="BE2086" i="2"/>
  <c r="BE2085" i="2"/>
  <c r="BE2084" i="2"/>
  <c r="BE2083" i="2"/>
  <c r="BE2082" i="2"/>
  <c r="BE2081" i="2"/>
  <c r="BE2080" i="2"/>
  <c r="BE2079" i="2"/>
  <c r="BE2078" i="2"/>
  <c r="BE2077" i="2"/>
  <c r="BE2076" i="2"/>
  <c r="BE2075" i="2"/>
  <c r="BE2074" i="2"/>
  <c r="BE2073" i="2"/>
  <c r="BE2072" i="2"/>
  <c r="BE2071" i="2"/>
  <c r="BE2070" i="2"/>
  <c r="BE2069" i="2"/>
  <c r="BE2068" i="2"/>
  <c r="BE2067" i="2"/>
  <c r="BE2066" i="2"/>
  <c r="BE2065" i="2"/>
  <c r="BE2064" i="2"/>
  <c r="BE2063" i="2"/>
  <c r="BE2062" i="2"/>
  <c r="BE2061" i="2"/>
  <c r="BE2060" i="2"/>
  <c r="BE2059" i="2"/>
  <c r="BE2058" i="2"/>
  <c r="BE2057" i="2"/>
  <c r="BE2056" i="2"/>
  <c r="BE2055" i="2"/>
  <c r="BE2054" i="2"/>
  <c r="BE2053" i="2"/>
  <c r="BE2052" i="2"/>
  <c r="BE2051" i="2"/>
  <c r="BE2050" i="2"/>
  <c r="BE2049" i="2"/>
  <c r="BE2048" i="2"/>
  <c r="BE2047" i="2"/>
  <c r="BE2046" i="2"/>
  <c r="BE2045" i="2"/>
  <c r="BE2044" i="2"/>
  <c r="BE2043" i="2"/>
  <c r="BE2042" i="2"/>
  <c r="BE2041" i="2"/>
  <c r="BE2040" i="2"/>
  <c r="BE2039" i="2"/>
  <c r="BE2038" i="2"/>
  <c r="BE2037" i="2"/>
  <c r="BE2036" i="2"/>
  <c r="BE2035" i="2"/>
  <c r="BE2034" i="2"/>
  <c r="BE2033" i="2"/>
  <c r="BE2032" i="2"/>
  <c r="BE2031" i="2"/>
  <c r="BE2030" i="2"/>
  <c r="BE2029" i="2"/>
  <c r="BE2028" i="2"/>
  <c r="BE2027" i="2"/>
  <c r="BE2026" i="2"/>
  <c r="BE2025" i="2"/>
  <c r="BE2024" i="2"/>
  <c r="BE2023" i="2"/>
  <c r="BE2022" i="2"/>
  <c r="BE2021" i="2"/>
  <c r="BE2020" i="2"/>
  <c r="BE2019" i="2"/>
  <c r="BE2018" i="2"/>
  <c r="BE2017" i="2"/>
  <c r="BE2016" i="2"/>
  <c r="BE2015" i="2"/>
  <c r="BE2014" i="2"/>
  <c r="BE2013" i="2"/>
  <c r="BE2012" i="2"/>
  <c r="BE2011" i="2"/>
  <c r="BE2010" i="2"/>
  <c r="BE2009" i="2"/>
  <c r="BE2008" i="2"/>
  <c r="BE2007" i="2"/>
  <c r="BE2006" i="2"/>
  <c r="BE2005" i="2"/>
  <c r="BE2004" i="2"/>
  <c r="BE2003" i="2"/>
  <c r="BE2002" i="2"/>
  <c r="BE2001" i="2"/>
  <c r="BE2000" i="2"/>
  <c r="BE1999" i="2"/>
  <c r="BE1998" i="2"/>
  <c r="BE1997" i="2"/>
  <c r="BE1996" i="2"/>
  <c r="BE1995" i="2"/>
  <c r="BE1994" i="2"/>
  <c r="BE1993" i="2"/>
  <c r="BE1992" i="2"/>
  <c r="BE1991" i="2"/>
  <c r="BE1990" i="2"/>
  <c r="BE1989" i="2"/>
  <c r="BE1988" i="2"/>
  <c r="BE1987" i="2"/>
  <c r="BE1986" i="2"/>
  <c r="BE1985" i="2"/>
  <c r="BE1984" i="2"/>
  <c r="BE1983" i="2"/>
  <c r="BE1982" i="2"/>
  <c r="BE1981" i="2"/>
  <c r="BE1980" i="2"/>
  <c r="BE1979" i="2"/>
  <c r="BE1978" i="2"/>
  <c r="BE1977" i="2"/>
  <c r="BE1976" i="2"/>
  <c r="BE1975" i="2"/>
  <c r="BE1974" i="2"/>
  <c r="BE1973" i="2"/>
  <c r="BE1972" i="2"/>
  <c r="BE1971" i="2"/>
  <c r="BE1970" i="2"/>
  <c r="BE1969" i="2"/>
  <c r="BE1968" i="2"/>
  <c r="BE1967" i="2"/>
  <c r="BE1966" i="2"/>
  <c r="BE1965" i="2"/>
  <c r="BE1964" i="2"/>
  <c r="BE1963" i="2"/>
  <c r="BE1962" i="2"/>
  <c r="BE1961" i="2"/>
  <c r="BE1960" i="2"/>
  <c r="BE1959" i="2"/>
  <c r="BE1958" i="2"/>
  <c r="BE1957" i="2"/>
  <c r="BE1956" i="2"/>
  <c r="BE1955" i="2"/>
  <c r="BE1954" i="2"/>
  <c r="BE1953" i="2"/>
  <c r="BE1952" i="2"/>
  <c r="BE1951" i="2"/>
  <c r="BE1950" i="2"/>
  <c r="BE1949" i="2"/>
  <c r="BE1948" i="2"/>
  <c r="BE1947" i="2"/>
  <c r="BE1946" i="2"/>
  <c r="BE1945" i="2"/>
  <c r="BE1944" i="2"/>
  <c r="BE1943" i="2"/>
  <c r="BE1942" i="2"/>
  <c r="BE1941" i="2"/>
  <c r="BE1940" i="2"/>
  <c r="BE1939" i="2"/>
  <c r="BE1938" i="2"/>
  <c r="BE1937" i="2"/>
  <c r="BE1936" i="2"/>
  <c r="BE1935" i="2"/>
  <c r="BE1934" i="2"/>
  <c r="BE1933" i="2"/>
  <c r="BE1932" i="2"/>
  <c r="BE1931" i="2"/>
  <c r="BE1930" i="2"/>
  <c r="BE1929" i="2"/>
  <c r="BE1928" i="2"/>
  <c r="BE1927" i="2"/>
  <c r="BE1926" i="2"/>
  <c r="BE1925" i="2"/>
  <c r="BE1924" i="2"/>
  <c r="BE1923" i="2"/>
  <c r="BE1922" i="2"/>
  <c r="BE1921" i="2"/>
  <c r="BE1920" i="2"/>
  <c r="BE1919" i="2"/>
  <c r="BE1918" i="2"/>
  <c r="BE1917" i="2"/>
  <c r="BE1916" i="2"/>
  <c r="BE1915" i="2"/>
  <c r="BE1914" i="2"/>
  <c r="BE1913" i="2"/>
  <c r="BE1912" i="2"/>
  <c r="BE1911" i="2"/>
  <c r="BE1910" i="2"/>
  <c r="BE1909" i="2"/>
  <c r="BE1908" i="2"/>
  <c r="BE1907" i="2"/>
  <c r="BE1906" i="2"/>
  <c r="BE1905" i="2"/>
  <c r="BE1904" i="2"/>
  <c r="BE1903" i="2"/>
  <c r="BE1902" i="2"/>
  <c r="BE1901" i="2"/>
  <c r="BE1900" i="2"/>
  <c r="BE1899" i="2"/>
  <c r="BE1898" i="2"/>
  <c r="BE1897" i="2"/>
  <c r="BE1896" i="2"/>
  <c r="BE1895" i="2"/>
  <c r="BE1894" i="2"/>
  <c r="BE1893" i="2"/>
  <c r="BE1892" i="2"/>
  <c r="BE1891" i="2"/>
  <c r="BE1890" i="2"/>
  <c r="BE1889" i="2"/>
  <c r="BE1888" i="2"/>
  <c r="BE1887" i="2"/>
  <c r="BE1886" i="2"/>
  <c r="BE1885" i="2"/>
  <c r="BE1884" i="2"/>
  <c r="BE1883" i="2"/>
  <c r="BE1882" i="2"/>
  <c r="BE1881" i="2"/>
  <c r="BE1880" i="2"/>
  <c r="BE1879" i="2"/>
  <c r="BE1878" i="2"/>
  <c r="BE1877" i="2"/>
  <c r="BE1876" i="2"/>
  <c r="BE1875" i="2"/>
  <c r="BE1874" i="2"/>
  <c r="BE1873" i="2"/>
  <c r="BE1872" i="2"/>
  <c r="BE1871" i="2"/>
  <c r="BE1870" i="2"/>
  <c r="BE1869" i="2"/>
  <c r="BE1868" i="2"/>
  <c r="BE1867" i="2"/>
  <c r="BE1866" i="2"/>
  <c r="BE1865" i="2"/>
  <c r="BE1864" i="2"/>
  <c r="BE1863" i="2"/>
  <c r="BE1862" i="2"/>
  <c r="BE1861" i="2"/>
  <c r="BE1860" i="2"/>
  <c r="BE1859" i="2"/>
  <c r="BE1858" i="2"/>
  <c r="BE1857" i="2"/>
  <c r="BE1856" i="2"/>
  <c r="BE1855" i="2"/>
  <c r="BE1854" i="2"/>
  <c r="BE1853" i="2"/>
  <c r="BE1852" i="2"/>
  <c r="BE1851" i="2"/>
  <c r="BE1850" i="2"/>
  <c r="BE1849" i="2"/>
  <c r="BE1848" i="2"/>
  <c r="BE1847" i="2"/>
  <c r="BE1846" i="2"/>
  <c r="BE1845" i="2"/>
  <c r="BE1844" i="2"/>
  <c r="BE1843" i="2"/>
  <c r="BE1842" i="2"/>
  <c r="BE1841" i="2"/>
  <c r="BE1840" i="2"/>
  <c r="BE1839" i="2"/>
  <c r="BE1838" i="2"/>
  <c r="BE1837" i="2"/>
  <c r="BE1836" i="2"/>
  <c r="BE1835" i="2"/>
  <c r="BE1834" i="2"/>
  <c r="BE1833" i="2"/>
  <c r="BE1832" i="2"/>
  <c r="BE1831" i="2"/>
  <c r="BE1830" i="2"/>
  <c r="BE1829" i="2"/>
  <c r="BE1828" i="2"/>
  <c r="BE1827" i="2"/>
  <c r="BE1826" i="2"/>
  <c r="BE1825" i="2"/>
  <c r="BE1824" i="2"/>
  <c r="BE1823" i="2"/>
  <c r="BE1822" i="2"/>
  <c r="BE1821" i="2"/>
  <c r="BE1820" i="2"/>
  <c r="BE1819" i="2"/>
  <c r="BE1818" i="2"/>
  <c r="BE1817" i="2"/>
  <c r="BE1816" i="2"/>
  <c r="BE1815" i="2"/>
  <c r="BE1814" i="2"/>
  <c r="BE1813" i="2"/>
  <c r="BE1812" i="2"/>
  <c r="BE1811" i="2"/>
  <c r="BE1810" i="2"/>
  <c r="BE1809" i="2"/>
  <c r="BE1808" i="2"/>
  <c r="BE1807" i="2"/>
  <c r="BE1806" i="2"/>
  <c r="BE1805" i="2"/>
  <c r="BE1804" i="2"/>
  <c r="BE1803" i="2"/>
  <c r="BE1802" i="2"/>
  <c r="BE1801" i="2"/>
  <c r="BE1800" i="2"/>
  <c r="BE1799" i="2"/>
  <c r="BE1798" i="2"/>
  <c r="BE1797" i="2"/>
  <c r="BE1796" i="2"/>
  <c r="BE1795" i="2"/>
  <c r="BE1794" i="2"/>
  <c r="BE1793" i="2"/>
  <c r="BE1792" i="2"/>
  <c r="BE1791" i="2"/>
  <c r="BE1790" i="2"/>
  <c r="BE1789" i="2"/>
  <c r="BE1788" i="2"/>
  <c r="BE1787" i="2"/>
  <c r="BE1786" i="2"/>
  <c r="BE1785" i="2"/>
  <c r="BE1784" i="2"/>
  <c r="BE1783" i="2"/>
  <c r="BE1782" i="2"/>
  <c r="BE1781" i="2"/>
  <c r="BE1780" i="2"/>
  <c r="BE1779" i="2"/>
  <c r="BE1778" i="2"/>
  <c r="BE1777" i="2"/>
  <c r="BE1776" i="2"/>
  <c r="BE1775" i="2"/>
  <c r="BE1774" i="2"/>
  <c r="BE1773" i="2"/>
  <c r="BE1772" i="2"/>
  <c r="BE1771" i="2"/>
  <c r="BE1770" i="2"/>
  <c r="BE1769" i="2"/>
  <c r="BE1768" i="2"/>
  <c r="BE1767" i="2"/>
  <c r="BE1766" i="2"/>
  <c r="BE1765" i="2"/>
  <c r="BE1764" i="2"/>
  <c r="BE1763" i="2"/>
  <c r="BE1762" i="2"/>
  <c r="BE1761" i="2"/>
  <c r="BE1760" i="2"/>
  <c r="BE1759" i="2"/>
  <c r="BE1758" i="2"/>
  <c r="BE1757" i="2"/>
  <c r="BE1756" i="2"/>
  <c r="BE1755" i="2"/>
  <c r="BE1754" i="2"/>
  <c r="BE1753" i="2"/>
  <c r="BE1752" i="2"/>
  <c r="BE1751" i="2"/>
  <c r="BE1750" i="2"/>
  <c r="BE1749" i="2"/>
  <c r="BE1748" i="2"/>
  <c r="BE1747" i="2"/>
  <c r="BE1746" i="2"/>
  <c r="BE1745" i="2"/>
  <c r="BE1744" i="2"/>
  <c r="BE1743" i="2"/>
  <c r="BE1742" i="2"/>
  <c r="BE1741" i="2"/>
  <c r="BE1740" i="2"/>
  <c r="BE1739" i="2"/>
  <c r="BE1738" i="2"/>
  <c r="BE1737" i="2"/>
  <c r="BE1736" i="2"/>
  <c r="BE1735" i="2"/>
  <c r="BE1734" i="2"/>
  <c r="BE1733" i="2"/>
  <c r="BE1732" i="2"/>
  <c r="BE1731" i="2"/>
  <c r="BE1730" i="2"/>
  <c r="BE1729" i="2"/>
  <c r="BE1728" i="2"/>
  <c r="BE1727" i="2"/>
  <c r="BE1726" i="2"/>
  <c r="BE1725" i="2"/>
  <c r="BE1724" i="2"/>
  <c r="BE1723" i="2"/>
  <c r="BE1722" i="2"/>
  <c r="BE1721" i="2"/>
  <c r="BE1720" i="2"/>
  <c r="BE1719" i="2"/>
  <c r="BE1718" i="2"/>
  <c r="BE1717" i="2"/>
  <c r="BE1716" i="2"/>
  <c r="BE1715" i="2"/>
  <c r="BE1714" i="2"/>
  <c r="BE1713" i="2"/>
  <c r="BE1712" i="2"/>
  <c r="BE1711" i="2"/>
  <c r="BE1710" i="2"/>
  <c r="BE1709" i="2"/>
  <c r="BE1708" i="2"/>
  <c r="BE1707" i="2"/>
  <c r="BE1706" i="2"/>
  <c r="BE1705" i="2"/>
  <c r="BE1704" i="2"/>
  <c r="BE1703" i="2"/>
  <c r="BE1702" i="2"/>
  <c r="BE1701" i="2"/>
  <c r="BE1700" i="2"/>
  <c r="BE1699" i="2"/>
  <c r="BE1698" i="2"/>
  <c r="BE1697" i="2"/>
  <c r="BE1696" i="2"/>
  <c r="BE1695" i="2"/>
  <c r="BE1694" i="2"/>
  <c r="BE1693" i="2"/>
  <c r="BE1692" i="2"/>
  <c r="BE1691" i="2"/>
  <c r="BE1690" i="2"/>
  <c r="BE1689" i="2"/>
  <c r="BE1688" i="2"/>
  <c r="BE1687" i="2"/>
  <c r="BE1686" i="2"/>
  <c r="BE1685" i="2"/>
  <c r="BE1684" i="2"/>
  <c r="BE1683" i="2"/>
  <c r="BE1682" i="2"/>
  <c r="BE1681" i="2"/>
  <c r="BE1680" i="2"/>
  <c r="BE1679" i="2"/>
  <c r="BE1678" i="2"/>
  <c r="BE1677" i="2"/>
  <c r="BE1676" i="2"/>
  <c r="BE1675" i="2"/>
  <c r="BE1674" i="2"/>
  <c r="BE1673" i="2"/>
  <c r="BE1672" i="2"/>
  <c r="BE1671" i="2"/>
  <c r="BE1670" i="2"/>
  <c r="BE1669" i="2"/>
  <c r="BE1668" i="2"/>
  <c r="BE1667" i="2"/>
  <c r="BE1666" i="2"/>
  <c r="BE1665" i="2"/>
  <c r="BE1664" i="2"/>
  <c r="BE1663" i="2"/>
  <c r="BE1662" i="2"/>
  <c r="BE1661" i="2"/>
  <c r="BE1660" i="2"/>
  <c r="BE1659" i="2"/>
  <c r="BE1658" i="2"/>
  <c r="BE1657" i="2"/>
  <c r="BE1656" i="2"/>
  <c r="BE1655" i="2"/>
  <c r="BE1654" i="2"/>
  <c r="BE1653" i="2"/>
  <c r="BE1652" i="2"/>
  <c r="BE1651" i="2"/>
  <c r="BE1650" i="2"/>
  <c r="BE1649" i="2"/>
  <c r="BE1648" i="2"/>
  <c r="BE1647" i="2"/>
  <c r="BE1646" i="2"/>
  <c r="BE1645" i="2"/>
  <c r="BE1644" i="2"/>
  <c r="BE1643" i="2"/>
  <c r="BE1642" i="2"/>
  <c r="BE1641" i="2"/>
  <c r="BE1640" i="2"/>
  <c r="BE1639" i="2"/>
  <c r="BE1638" i="2"/>
  <c r="BE1637" i="2"/>
  <c r="BE1636" i="2"/>
  <c r="BE1635" i="2"/>
  <c r="BE1634" i="2"/>
  <c r="BE1633" i="2"/>
  <c r="BE1632" i="2"/>
  <c r="BE1631" i="2"/>
  <c r="BE1630" i="2"/>
  <c r="BE1629" i="2"/>
  <c r="BE1628" i="2"/>
  <c r="BE1627" i="2"/>
  <c r="BE1626" i="2"/>
  <c r="BE1625" i="2"/>
  <c r="BE1624" i="2"/>
  <c r="BE1623" i="2"/>
  <c r="BE1622" i="2"/>
  <c r="BE1621" i="2"/>
  <c r="BE1620" i="2"/>
  <c r="BE1619" i="2"/>
  <c r="BE1618" i="2"/>
  <c r="BE1617" i="2"/>
  <c r="BE1616" i="2"/>
  <c r="BE1615" i="2"/>
  <c r="BE1614" i="2"/>
  <c r="BE1613" i="2"/>
  <c r="BE1612" i="2"/>
  <c r="BE1611" i="2"/>
  <c r="BE1610" i="2"/>
  <c r="BE1609" i="2"/>
  <c r="BE1608" i="2"/>
  <c r="BE1607" i="2"/>
  <c r="BE1606" i="2"/>
  <c r="BE1605" i="2"/>
  <c r="BE1604" i="2"/>
  <c r="BE1603" i="2"/>
  <c r="BE1602" i="2"/>
  <c r="BE1601" i="2"/>
  <c r="BE1600" i="2"/>
  <c r="BE1599" i="2"/>
  <c r="BE1598" i="2"/>
  <c r="BE1597" i="2"/>
  <c r="BE1596" i="2"/>
  <c r="BE1595" i="2"/>
  <c r="BE1594" i="2"/>
  <c r="BE1593" i="2"/>
  <c r="BE1592" i="2"/>
  <c r="BE1591" i="2"/>
  <c r="BE1590" i="2"/>
  <c r="BE1589" i="2"/>
  <c r="BE1588" i="2"/>
  <c r="BE1587" i="2"/>
  <c r="BE1586" i="2"/>
  <c r="BE1585" i="2"/>
  <c r="BE1584" i="2"/>
  <c r="BE1583" i="2"/>
  <c r="BE1582" i="2"/>
  <c r="BE1581" i="2"/>
  <c r="BE1580" i="2"/>
  <c r="BE1579" i="2"/>
  <c r="BE1578" i="2"/>
  <c r="BE1577" i="2"/>
  <c r="BE1576" i="2"/>
  <c r="BE1575" i="2"/>
  <c r="BE1574" i="2"/>
  <c r="BE1573" i="2"/>
  <c r="BE1572" i="2"/>
  <c r="BE1571" i="2"/>
  <c r="BE1570" i="2"/>
  <c r="BE1569" i="2"/>
  <c r="BE1568" i="2"/>
  <c r="BE1567" i="2"/>
  <c r="BE1566" i="2"/>
  <c r="BE1565" i="2"/>
  <c r="BE1564" i="2"/>
  <c r="BE1563" i="2"/>
  <c r="BE1562" i="2"/>
  <c r="BE1561" i="2"/>
  <c r="BE1560" i="2"/>
  <c r="BE1559" i="2"/>
  <c r="BE1558" i="2"/>
  <c r="BE1557" i="2"/>
  <c r="BE1556" i="2"/>
  <c r="BE1555" i="2"/>
  <c r="BE1554" i="2"/>
  <c r="BE1553" i="2"/>
  <c r="BE1552" i="2"/>
  <c r="BE1551" i="2"/>
  <c r="BE1550" i="2"/>
  <c r="BE1549" i="2"/>
  <c r="BE1548" i="2"/>
  <c r="BE1547" i="2"/>
  <c r="BE1546" i="2"/>
  <c r="BE1545" i="2"/>
  <c r="BE1544" i="2"/>
  <c r="BE1543" i="2"/>
  <c r="BE1542" i="2"/>
  <c r="BE1541" i="2"/>
  <c r="BE1540" i="2"/>
  <c r="BE1539" i="2"/>
  <c r="BE1538" i="2"/>
  <c r="BE1537" i="2"/>
  <c r="BE1536" i="2"/>
  <c r="BE1535" i="2"/>
  <c r="BE1534" i="2"/>
  <c r="BE1533" i="2"/>
  <c r="BE1532" i="2"/>
  <c r="BE1531" i="2"/>
  <c r="BE1530" i="2"/>
  <c r="BE1529" i="2"/>
  <c r="BE1528" i="2"/>
  <c r="BE1527" i="2"/>
  <c r="BE1526" i="2"/>
  <c r="BE1525" i="2"/>
  <c r="BE1524" i="2"/>
  <c r="BE1523" i="2"/>
  <c r="BE1522" i="2"/>
  <c r="BE1521" i="2"/>
  <c r="BE1520" i="2"/>
  <c r="BE1519" i="2"/>
  <c r="BE1518" i="2"/>
  <c r="BE1517" i="2"/>
  <c r="BE1516" i="2"/>
  <c r="BE1515" i="2"/>
  <c r="BE1514" i="2"/>
  <c r="BE1513" i="2"/>
  <c r="BE1512" i="2"/>
  <c r="BE1511" i="2"/>
  <c r="BE1510" i="2"/>
  <c r="BE1509" i="2"/>
  <c r="BE1508" i="2"/>
  <c r="BE1507" i="2"/>
  <c r="BE1506" i="2"/>
  <c r="BE1505" i="2"/>
  <c r="BE1504" i="2"/>
  <c r="BE1503" i="2"/>
  <c r="BE1502" i="2"/>
  <c r="BE1501" i="2"/>
  <c r="BE1500" i="2"/>
  <c r="BE1499" i="2"/>
  <c r="BE1498" i="2"/>
  <c r="BE1497" i="2"/>
  <c r="BE1496" i="2"/>
  <c r="BE1495" i="2"/>
  <c r="BE1494" i="2"/>
  <c r="BE1493" i="2"/>
  <c r="BE1492" i="2"/>
  <c r="BE1491" i="2"/>
  <c r="BE1490" i="2"/>
  <c r="BE1489" i="2"/>
  <c r="BE1488" i="2"/>
  <c r="BE1487" i="2"/>
  <c r="BE1486" i="2"/>
  <c r="BE1485" i="2"/>
  <c r="BE1484" i="2"/>
  <c r="BE1483" i="2"/>
  <c r="BE1482" i="2"/>
  <c r="BE1481" i="2"/>
  <c r="BE1480" i="2"/>
  <c r="BE1479" i="2"/>
  <c r="BE1478" i="2"/>
  <c r="BE1477" i="2"/>
  <c r="BE1476" i="2"/>
  <c r="BE1475" i="2"/>
  <c r="BE1474" i="2"/>
  <c r="BE1473" i="2"/>
  <c r="BE1472" i="2"/>
  <c r="BE1471" i="2"/>
  <c r="BE1470" i="2"/>
  <c r="BE1469" i="2"/>
  <c r="BE1468" i="2"/>
  <c r="BE1467" i="2"/>
  <c r="BE1466" i="2"/>
  <c r="BE1465" i="2"/>
  <c r="BE1464" i="2"/>
  <c r="BE1463" i="2"/>
  <c r="BE1462" i="2"/>
  <c r="BE1461" i="2"/>
  <c r="BE1460" i="2"/>
  <c r="BE1459" i="2"/>
  <c r="BE1458" i="2"/>
  <c r="BE1457" i="2"/>
  <c r="BE1456" i="2"/>
  <c r="BE1455" i="2"/>
  <c r="BE1454" i="2"/>
  <c r="BE1453" i="2"/>
  <c r="BE1452" i="2"/>
  <c r="BE1451" i="2"/>
  <c r="BE1450" i="2"/>
  <c r="BE1449" i="2"/>
  <c r="BE1448" i="2"/>
  <c r="BE1447" i="2"/>
  <c r="BE1446" i="2"/>
  <c r="BE1445" i="2"/>
  <c r="BE1444" i="2"/>
  <c r="BE1443" i="2"/>
  <c r="BE1442" i="2"/>
  <c r="BE1441" i="2"/>
  <c r="BE1440" i="2"/>
  <c r="BE1439" i="2"/>
  <c r="BE1438" i="2"/>
  <c r="BE1437" i="2"/>
  <c r="BE1436" i="2"/>
  <c r="BE1435" i="2"/>
  <c r="BE1434" i="2"/>
  <c r="BE1433" i="2"/>
  <c r="BE1432" i="2"/>
  <c r="BE1431" i="2"/>
  <c r="BE1430" i="2"/>
  <c r="BE1429" i="2"/>
  <c r="BE1428" i="2"/>
  <c r="BE1427" i="2"/>
  <c r="BE1426" i="2"/>
  <c r="BE1425" i="2"/>
  <c r="BE1424" i="2"/>
  <c r="BE1423" i="2"/>
  <c r="BE1422" i="2"/>
  <c r="BE1421" i="2"/>
  <c r="BE1420" i="2"/>
  <c r="BE1419" i="2"/>
  <c r="BE1418" i="2"/>
  <c r="BE1417" i="2"/>
  <c r="BE1416" i="2"/>
  <c r="BE1415" i="2"/>
  <c r="BE1414" i="2"/>
  <c r="BE1413" i="2"/>
  <c r="BE1412" i="2"/>
  <c r="BE1411" i="2"/>
  <c r="BE1410" i="2"/>
  <c r="BE1409" i="2"/>
  <c r="BE1408" i="2"/>
  <c r="BE1407" i="2"/>
  <c r="BE1406" i="2"/>
  <c r="BE1405" i="2"/>
  <c r="BE1404" i="2"/>
  <c r="BE1403" i="2"/>
  <c r="BE1402" i="2"/>
  <c r="BE1401" i="2"/>
  <c r="BE1400" i="2"/>
  <c r="BE1399" i="2"/>
  <c r="BE1398" i="2"/>
  <c r="BE1397" i="2"/>
  <c r="BE1396" i="2"/>
  <c r="BE1395" i="2"/>
  <c r="BE1394" i="2"/>
  <c r="BE1393" i="2"/>
  <c r="BE1392" i="2"/>
  <c r="BE1391" i="2"/>
  <c r="BE1390" i="2"/>
  <c r="BE1389" i="2"/>
  <c r="BE1388" i="2"/>
  <c r="BE1387" i="2"/>
  <c r="BE1386" i="2"/>
  <c r="BE1385" i="2"/>
  <c r="BE1384" i="2"/>
  <c r="BE1383" i="2"/>
  <c r="BE1382" i="2"/>
  <c r="BE1381" i="2"/>
  <c r="BE1380" i="2"/>
  <c r="BE1379" i="2"/>
  <c r="BE1378" i="2"/>
  <c r="BE1377" i="2"/>
  <c r="BE1376" i="2"/>
  <c r="BE1375" i="2"/>
  <c r="BE1374" i="2"/>
  <c r="BE1373" i="2"/>
  <c r="BE1372" i="2"/>
  <c r="BE1371" i="2"/>
  <c r="BE1370" i="2"/>
  <c r="BE1369" i="2"/>
  <c r="BE1368" i="2"/>
  <c r="BE1367" i="2"/>
  <c r="BE1366" i="2"/>
  <c r="BE1365" i="2"/>
  <c r="BE1364" i="2"/>
  <c r="BE1363" i="2"/>
  <c r="BE1362" i="2"/>
  <c r="BE1361" i="2"/>
  <c r="BE1360" i="2"/>
  <c r="BE1359" i="2"/>
  <c r="BE1358" i="2"/>
  <c r="BE1357" i="2"/>
  <c r="BE1356" i="2"/>
  <c r="BE1355" i="2"/>
  <c r="BE1354" i="2"/>
  <c r="BE1353" i="2"/>
  <c r="BE1352" i="2"/>
  <c r="BE1351" i="2"/>
  <c r="BE1350" i="2"/>
  <c r="BE1349" i="2"/>
  <c r="BE1348" i="2"/>
  <c r="BE1347" i="2"/>
  <c r="BE1346" i="2"/>
  <c r="BE1345" i="2"/>
  <c r="BE1344" i="2"/>
  <c r="BE1343" i="2"/>
  <c r="BE1342" i="2"/>
  <c r="BE1341" i="2"/>
  <c r="BE1340" i="2"/>
  <c r="BE1339" i="2"/>
  <c r="BE1338" i="2"/>
  <c r="BE1337" i="2"/>
  <c r="BE1336" i="2"/>
  <c r="BE1335" i="2"/>
  <c r="BE1334" i="2"/>
  <c r="BE1333" i="2"/>
  <c r="BE1332" i="2"/>
  <c r="BE1331" i="2"/>
  <c r="BE1330" i="2"/>
  <c r="BE1329" i="2"/>
  <c r="BE1328" i="2"/>
  <c r="BE1327" i="2"/>
  <c r="BE1326" i="2"/>
  <c r="BE1325" i="2"/>
  <c r="BE1324" i="2"/>
  <c r="BE1323" i="2"/>
  <c r="BE1322" i="2"/>
  <c r="BE1321" i="2"/>
  <c r="BE1320" i="2"/>
  <c r="BE1319" i="2"/>
  <c r="BE1318" i="2"/>
  <c r="BE1317" i="2"/>
  <c r="BE1316" i="2"/>
  <c r="BE1315" i="2"/>
  <c r="BE1314" i="2"/>
  <c r="BE1313" i="2"/>
  <c r="BE1312" i="2"/>
  <c r="BE1311" i="2"/>
  <c r="BE1310" i="2"/>
  <c r="BE1309" i="2"/>
  <c r="BE1308" i="2"/>
  <c r="BE1307" i="2"/>
  <c r="BE1306" i="2"/>
  <c r="BE1305" i="2"/>
  <c r="BE1304" i="2"/>
  <c r="BE1303" i="2"/>
  <c r="BE1302" i="2"/>
  <c r="BE1301" i="2"/>
  <c r="BE1300" i="2"/>
  <c r="BE1299" i="2"/>
  <c r="BE1298" i="2"/>
  <c r="BE1297" i="2"/>
  <c r="BE1296" i="2"/>
  <c r="BE1295" i="2"/>
  <c r="BE1294" i="2"/>
  <c r="BE1293" i="2"/>
  <c r="BE1292" i="2"/>
  <c r="BE1291" i="2"/>
  <c r="BE1290" i="2"/>
  <c r="BE1289" i="2"/>
  <c r="BE1288" i="2"/>
  <c r="BE1287" i="2"/>
  <c r="BE1286" i="2"/>
  <c r="BE1285" i="2"/>
  <c r="BE1284" i="2"/>
  <c r="BE1283" i="2"/>
  <c r="BE1282" i="2"/>
  <c r="BE1281" i="2"/>
  <c r="BE1280" i="2"/>
  <c r="BE1279" i="2"/>
  <c r="BE1278" i="2"/>
  <c r="BE1277" i="2"/>
  <c r="BE1276" i="2"/>
  <c r="BE1275" i="2"/>
  <c r="BE1274" i="2"/>
  <c r="BE1273" i="2"/>
  <c r="BE1272" i="2"/>
  <c r="BE1271" i="2"/>
  <c r="BE1270" i="2"/>
  <c r="BE1269" i="2"/>
  <c r="BE1268" i="2"/>
  <c r="BE1267" i="2"/>
  <c r="BE1266" i="2"/>
  <c r="BE1265" i="2"/>
  <c r="BE1264" i="2"/>
  <c r="BE1263" i="2"/>
  <c r="BE1262" i="2"/>
  <c r="BE1261" i="2"/>
  <c r="BE1260" i="2"/>
  <c r="BE1259" i="2"/>
  <c r="BE1258" i="2"/>
  <c r="BE1257" i="2"/>
  <c r="BE1256" i="2"/>
  <c r="BE1255" i="2"/>
  <c r="BE1254" i="2"/>
  <c r="BE1253" i="2"/>
  <c r="BE1252" i="2"/>
  <c r="BE1251" i="2"/>
  <c r="BE1250" i="2"/>
  <c r="BE1249" i="2"/>
  <c r="BE1248" i="2"/>
  <c r="BE1247" i="2"/>
  <c r="BE1246" i="2"/>
  <c r="BE1245" i="2"/>
  <c r="BE1244" i="2"/>
  <c r="BE1243" i="2"/>
  <c r="BE1242" i="2"/>
  <c r="BE1241" i="2"/>
  <c r="BE1240" i="2"/>
  <c r="BE1239" i="2"/>
  <c r="BE1238" i="2"/>
  <c r="BE1237" i="2"/>
  <c r="BE1236" i="2"/>
  <c r="BE1235" i="2"/>
  <c r="BE1234" i="2"/>
  <c r="BE1233" i="2"/>
  <c r="BE1232" i="2"/>
  <c r="BE1231" i="2"/>
  <c r="BE1230" i="2"/>
  <c r="BE1229" i="2"/>
  <c r="BE1228" i="2"/>
  <c r="BE1227" i="2"/>
  <c r="BE1226" i="2"/>
  <c r="BE1225" i="2"/>
  <c r="BE1224" i="2"/>
  <c r="BE1223" i="2"/>
  <c r="BE1222" i="2"/>
  <c r="BE1221" i="2"/>
  <c r="BE1220" i="2"/>
  <c r="BE1219" i="2"/>
  <c r="BE1218" i="2"/>
  <c r="BE1217" i="2"/>
  <c r="BE1216" i="2"/>
  <c r="BE1215" i="2"/>
  <c r="BE1214" i="2"/>
  <c r="BE1213" i="2"/>
  <c r="BE1212" i="2"/>
  <c r="BE1211" i="2"/>
  <c r="BE1210" i="2"/>
  <c r="BE1209" i="2"/>
  <c r="BE1208" i="2"/>
  <c r="BE1207" i="2"/>
  <c r="BE1206" i="2"/>
  <c r="BE1205" i="2"/>
  <c r="BE1204" i="2"/>
  <c r="BE1203" i="2"/>
  <c r="BE1202" i="2"/>
  <c r="BE1201" i="2"/>
  <c r="BE1200" i="2"/>
  <c r="BE1199" i="2"/>
  <c r="BE1198" i="2"/>
  <c r="BE1197" i="2"/>
  <c r="BE1196" i="2"/>
  <c r="BE1195" i="2"/>
  <c r="BE1194" i="2"/>
  <c r="BE1193" i="2"/>
  <c r="BE1192" i="2"/>
  <c r="BE1191" i="2"/>
  <c r="BE1190" i="2"/>
  <c r="BE1189" i="2"/>
  <c r="BE1188" i="2"/>
  <c r="BE1187" i="2"/>
  <c r="BE1186" i="2"/>
  <c r="BE1185" i="2"/>
  <c r="BE1184" i="2"/>
  <c r="BE1183" i="2"/>
  <c r="BE1182" i="2"/>
  <c r="BE1181" i="2"/>
  <c r="BE1180" i="2"/>
  <c r="BE1179" i="2"/>
  <c r="BE1178" i="2"/>
  <c r="BE1177" i="2"/>
  <c r="BE1176" i="2"/>
  <c r="BE1175" i="2"/>
  <c r="BE1174" i="2"/>
  <c r="BE1173" i="2"/>
  <c r="BE1172" i="2"/>
  <c r="BE1171" i="2"/>
  <c r="BE1170" i="2"/>
  <c r="BE1169" i="2"/>
  <c r="BE1168" i="2"/>
  <c r="BE1167" i="2"/>
  <c r="BE1166" i="2"/>
  <c r="BE1165" i="2"/>
  <c r="BE1164" i="2"/>
  <c r="BE1163" i="2"/>
  <c r="BE1162" i="2"/>
  <c r="BE1161" i="2"/>
  <c r="BE1160" i="2"/>
  <c r="BE1159" i="2"/>
  <c r="BE1158" i="2"/>
  <c r="BE1157" i="2"/>
  <c r="BE1156" i="2"/>
  <c r="BE1155" i="2"/>
  <c r="BE1154" i="2"/>
  <c r="BE1153" i="2"/>
  <c r="BE1152" i="2"/>
  <c r="BE1151" i="2"/>
  <c r="BE1150" i="2"/>
  <c r="BE1149" i="2"/>
  <c r="BE1148" i="2"/>
  <c r="BE1147" i="2"/>
  <c r="BE1146" i="2"/>
  <c r="BE1145" i="2"/>
  <c r="BE1144" i="2"/>
  <c r="BE1143" i="2"/>
  <c r="BE1142" i="2"/>
  <c r="BE1141" i="2"/>
  <c r="BE1140" i="2"/>
  <c r="BE1139" i="2"/>
  <c r="BE1138" i="2"/>
  <c r="BE1137" i="2"/>
  <c r="BE1136" i="2"/>
  <c r="BE1135" i="2"/>
  <c r="BE1134" i="2"/>
  <c r="BE1133" i="2"/>
  <c r="BE1132" i="2"/>
  <c r="BE1131" i="2"/>
  <c r="BE1130" i="2"/>
  <c r="BE1129" i="2"/>
  <c r="BE1128" i="2"/>
  <c r="BE1127" i="2"/>
  <c r="BE1126" i="2"/>
  <c r="BE1125" i="2"/>
  <c r="BE1124" i="2"/>
  <c r="BE1123" i="2"/>
  <c r="BE1122" i="2"/>
  <c r="BE1121" i="2"/>
  <c r="BE1120" i="2"/>
  <c r="BE1119" i="2"/>
  <c r="BE1118" i="2"/>
  <c r="BE1117" i="2"/>
  <c r="BE1116" i="2"/>
  <c r="BE1115" i="2"/>
  <c r="BE1114" i="2"/>
  <c r="BE1113" i="2"/>
  <c r="BE1112" i="2"/>
  <c r="BE1111" i="2"/>
  <c r="BE1110" i="2"/>
  <c r="BE1109" i="2"/>
  <c r="BE1108" i="2"/>
  <c r="BE1107" i="2"/>
  <c r="BE1106" i="2"/>
  <c r="BE1105" i="2"/>
  <c r="BE1104" i="2"/>
  <c r="BE1103" i="2"/>
  <c r="BE1102" i="2"/>
  <c r="BE1101" i="2"/>
  <c r="BE1100" i="2"/>
  <c r="BE1099" i="2"/>
  <c r="BE1098" i="2"/>
  <c r="BE1097" i="2"/>
  <c r="BE1096" i="2"/>
  <c r="BE1095" i="2"/>
  <c r="BE1094" i="2"/>
  <c r="BE1093" i="2"/>
  <c r="BE1092" i="2"/>
  <c r="BE1091" i="2"/>
  <c r="BE1090" i="2"/>
  <c r="BE1089" i="2"/>
  <c r="BE1088" i="2"/>
  <c r="BE1087" i="2"/>
  <c r="BE1086" i="2"/>
  <c r="BE1085" i="2"/>
  <c r="BE1084" i="2"/>
  <c r="BE1083" i="2"/>
  <c r="BE1082" i="2"/>
  <c r="BE1081" i="2"/>
  <c r="BE1080" i="2"/>
  <c r="BE1079" i="2"/>
  <c r="BE1078" i="2"/>
  <c r="BE1077" i="2"/>
  <c r="BE1076" i="2"/>
  <c r="BE1075" i="2"/>
  <c r="BE1074" i="2"/>
  <c r="BE1073" i="2"/>
  <c r="BE1072" i="2"/>
  <c r="BE1071" i="2"/>
  <c r="BE1070" i="2"/>
  <c r="BE1069" i="2"/>
  <c r="BE1068" i="2"/>
  <c r="BE1067" i="2"/>
  <c r="BE1066" i="2"/>
  <c r="BE1065" i="2"/>
  <c r="BE1064" i="2"/>
  <c r="BE1063" i="2"/>
  <c r="BE1062" i="2"/>
  <c r="BE1061" i="2"/>
  <c r="BE1060" i="2"/>
  <c r="BE1059" i="2"/>
  <c r="BE1058" i="2"/>
  <c r="BE1057" i="2"/>
  <c r="BE1056" i="2"/>
  <c r="BE1055" i="2"/>
  <c r="BE1054" i="2"/>
  <c r="BE1053" i="2"/>
  <c r="BE1052" i="2"/>
  <c r="BE1051" i="2"/>
  <c r="BE1050" i="2"/>
  <c r="BE1049" i="2"/>
  <c r="BE1048" i="2"/>
  <c r="BE1047" i="2"/>
  <c r="BE1046" i="2"/>
  <c r="BE1045" i="2"/>
  <c r="BE1044" i="2"/>
  <c r="BE1043" i="2"/>
  <c r="BE1042" i="2"/>
  <c r="BE1041" i="2"/>
  <c r="BE1040" i="2"/>
  <c r="BE1039" i="2"/>
  <c r="BE1038" i="2"/>
  <c r="BE1037" i="2"/>
  <c r="BE1036" i="2"/>
  <c r="BE1035" i="2"/>
  <c r="BE1034" i="2"/>
  <c r="BE1033" i="2"/>
  <c r="BE1032" i="2"/>
  <c r="BE1031" i="2"/>
  <c r="BE1030" i="2"/>
  <c r="BE1029" i="2"/>
  <c r="BE1028" i="2"/>
  <c r="BE1027" i="2"/>
  <c r="BE1026" i="2"/>
  <c r="BE1025" i="2"/>
  <c r="BE1024" i="2"/>
  <c r="BE1023" i="2"/>
  <c r="BE1022" i="2"/>
  <c r="BE1021" i="2"/>
  <c r="BE1020" i="2"/>
  <c r="BE1019" i="2"/>
  <c r="BE1018" i="2"/>
  <c r="BE1017" i="2"/>
  <c r="BE1016" i="2"/>
  <c r="BE1015" i="2"/>
  <c r="BE1014" i="2"/>
  <c r="BE1013" i="2"/>
  <c r="BE1012" i="2"/>
  <c r="BE1011" i="2"/>
  <c r="BE1010" i="2"/>
  <c r="BE1009" i="2"/>
  <c r="BE1008" i="2"/>
  <c r="BE1007" i="2"/>
  <c r="BE1006" i="2"/>
  <c r="BE1005" i="2"/>
  <c r="BE1004" i="2"/>
  <c r="BE1003" i="2"/>
  <c r="BE1002" i="2"/>
  <c r="BE1001" i="2"/>
  <c r="BE1000" i="2"/>
  <c r="BE999" i="2"/>
  <c r="BE998" i="2"/>
  <c r="BE997" i="2"/>
  <c r="BE996" i="2"/>
  <c r="BE995" i="2"/>
  <c r="BE994" i="2"/>
  <c r="BE993" i="2"/>
  <c r="BE992" i="2"/>
  <c r="BE991" i="2"/>
  <c r="BE990" i="2"/>
  <c r="BE989" i="2"/>
  <c r="BE988" i="2"/>
  <c r="BE987" i="2"/>
  <c r="BE986" i="2"/>
  <c r="BE985" i="2"/>
  <c r="BE984" i="2"/>
  <c r="BE983" i="2"/>
  <c r="BE982" i="2"/>
  <c r="BE981" i="2"/>
  <c r="BE980" i="2"/>
  <c r="BE979" i="2"/>
  <c r="BE978" i="2"/>
  <c r="BE977" i="2"/>
  <c r="BE976" i="2"/>
  <c r="BE975" i="2"/>
  <c r="BE974" i="2"/>
  <c r="BE973" i="2"/>
  <c r="BE972" i="2"/>
  <c r="BE971" i="2"/>
  <c r="BE970" i="2"/>
  <c r="BE969" i="2"/>
  <c r="BE968" i="2"/>
  <c r="BE967" i="2"/>
  <c r="BE966" i="2"/>
  <c r="BE965" i="2"/>
  <c r="BE964" i="2"/>
  <c r="BE963" i="2"/>
  <c r="BE962" i="2"/>
  <c r="BE961" i="2"/>
  <c r="BE960" i="2"/>
  <c r="BE959" i="2"/>
  <c r="BE958" i="2"/>
  <c r="BE957" i="2"/>
  <c r="BE956" i="2"/>
  <c r="BE955" i="2"/>
  <c r="BE954" i="2"/>
  <c r="BE953" i="2"/>
  <c r="BE952" i="2"/>
  <c r="BE951" i="2"/>
  <c r="BE950" i="2"/>
  <c r="BE949" i="2"/>
  <c r="BE948" i="2"/>
  <c r="BE947" i="2"/>
  <c r="BE946" i="2"/>
  <c r="BE945" i="2"/>
  <c r="BE944" i="2"/>
  <c r="BE943" i="2"/>
  <c r="BE942" i="2"/>
  <c r="BE941" i="2"/>
  <c r="BE940" i="2"/>
  <c r="BE939" i="2"/>
  <c r="BE938" i="2"/>
  <c r="BE937" i="2"/>
  <c r="BE936" i="2"/>
  <c r="BE935" i="2"/>
  <c r="BE934" i="2"/>
  <c r="BE933" i="2"/>
  <c r="BE932" i="2"/>
  <c r="BE931" i="2"/>
  <c r="BE930" i="2"/>
  <c r="BE929" i="2"/>
  <c r="BE928" i="2"/>
  <c r="BE927" i="2"/>
  <c r="BE926" i="2"/>
  <c r="BE925" i="2"/>
  <c r="BE924" i="2"/>
  <c r="BE923" i="2"/>
  <c r="BE922" i="2"/>
  <c r="BE921" i="2"/>
  <c r="BE920" i="2"/>
  <c r="BE919" i="2"/>
  <c r="BE918" i="2"/>
  <c r="BE917" i="2"/>
  <c r="BE916" i="2"/>
  <c r="BE915" i="2"/>
  <c r="BE914" i="2"/>
  <c r="BE913" i="2"/>
  <c r="BE912" i="2"/>
  <c r="BE911" i="2"/>
  <c r="BE910" i="2"/>
  <c r="BE909" i="2"/>
  <c r="BE908" i="2"/>
  <c r="BE907" i="2"/>
  <c r="BE906" i="2"/>
  <c r="BE905" i="2"/>
  <c r="BE904" i="2"/>
  <c r="BE903" i="2"/>
  <c r="BE902" i="2"/>
  <c r="BE901" i="2"/>
  <c r="BE900" i="2"/>
  <c r="BE899" i="2"/>
  <c r="BE898" i="2"/>
  <c r="BE897" i="2"/>
  <c r="BE896" i="2"/>
  <c r="BE895" i="2"/>
  <c r="BE894" i="2"/>
  <c r="BE893" i="2"/>
  <c r="BE892" i="2"/>
  <c r="BE891" i="2"/>
  <c r="BE890" i="2"/>
  <c r="BE889" i="2"/>
  <c r="BE888" i="2"/>
  <c r="BE887" i="2"/>
  <c r="BE886" i="2"/>
  <c r="BE885" i="2"/>
  <c r="BE884" i="2"/>
  <c r="BE883" i="2"/>
  <c r="BE882" i="2"/>
  <c r="BE881" i="2"/>
  <c r="BE880" i="2"/>
  <c r="BE879" i="2"/>
  <c r="BE878" i="2"/>
  <c r="BE877" i="2"/>
  <c r="BE876" i="2"/>
  <c r="BE875" i="2"/>
  <c r="BE874" i="2"/>
  <c r="BE873" i="2"/>
  <c r="BE872" i="2"/>
  <c r="BE871" i="2"/>
  <c r="BE870" i="2"/>
  <c r="BE869" i="2"/>
  <c r="BE868" i="2"/>
  <c r="BE867" i="2"/>
  <c r="BE866" i="2"/>
  <c r="BE865" i="2"/>
  <c r="BE864" i="2"/>
  <c r="BE863" i="2"/>
  <c r="BE862" i="2"/>
  <c r="BE861" i="2"/>
  <c r="BE860" i="2"/>
  <c r="BE859" i="2"/>
  <c r="BE858" i="2"/>
  <c r="BE857" i="2"/>
  <c r="BE856" i="2"/>
  <c r="BE855" i="2"/>
  <c r="BE854" i="2"/>
  <c r="BE853" i="2"/>
  <c r="BE852" i="2"/>
  <c r="BE851" i="2"/>
  <c r="BE850" i="2"/>
  <c r="BE849" i="2"/>
  <c r="BE848" i="2"/>
  <c r="BE847" i="2"/>
  <c r="BE846" i="2"/>
  <c r="BE845" i="2"/>
  <c r="BE844" i="2"/>
  <c r="BE843" i="2"/>
  <c r="BE842" i="2"/>
  <c r="BE841" i="2"/>
  <c r="BE840" i="2"/>
  <c r="BE839" i="2"/>
  <c r="BE838" i="2"/>
  <c r="BE837" i="2"/>
  <c r="BE836" i="2"/>
  <c r="BE835" i="2"/>
  <c r="BE834" i="2"/>
  <c r="BE833" i="2"/>
  <c r="BE832" i="2"/>
  <c r="BE831" i="2"/>
  <c r="BE830" i="2"/>
  <c r="BE829" i="2"/>
  <c r="BE828" i="2"/>
  <c r="BE827" i="2"/>
  <c r="BE826" i="2"/>
  <c r="BE825" i="2"/>
  <c r="BE824" i="2"/>
  <c r="BE823" i="2"/>
  <c r="BE822" i="2"/>
  <c r="BE821" i="2"/>
  <c r="BE820" i="2"/>
  <c r="BE819" i="2"/>
  <c r="BE818" i="2"/>
  <c r="BE817" i="2"/>
  <c r="BE816" i="2"/>
  <c r="BE815" i="2"/>
  <c r="BE814" i="2"/>
  <c r="BE813" i="2"/>
  <c r="BE812" i="2"/>
  <c r="BE811" i="2"/>
  <c r="BE810" i="2"/>
  <c r="BE809" i="2"/>
  <c r="BE808" i="2"/>
  <c r="BE807" i="2"/>
  <c r="BE806" i="2"/>
  <c r="BE805" i="2"/>
  <c r="BE804" i="2"/>
  <c r="BE803" i="2"/>
  <c r="BE802" i="2"/>
  <c r="BE801" i="2"/>
  <c r="BE800" i="2"/>
  <c r="BE799" i="2"/>
  <c r="BE798" i="2"/>
  <c r="BE797" i="2"/>
  <c r="BE796" i="2"/>
  <c r="BE795" i="2"/>
  <c r="BE794" i="2"/>
  <c r="BE793" i="2"/>
  <c r="BE792" i="2"/>
  <c r="BE791" i="2"/>
  <c r="BE790" i="2"/>
  <c r="BE789" i="2"/>
  <c r="BE788" i="2"/>
  <c r="BE787" i="2"/>
  <c r="BE786" i="2"/>
  <c r="BE785" i="2"/>
  <c r="BE784" i="2"/>
  <c r="BE783" i="2"/>
  <c r="BE782" i="2"/>
  <c r="BE781" i="2"/>
  <c r="BE780" i="2"/>
  <c r="BE779" i="2"/>
  <c r="BE778" i="2"/>
  <c r="BE777" i="2"/>
  <c r="BE776" i="2"/>
  <c r="BE775" i="2"/>
  <c r="BE774" i="2"/>
  <c r="BE773" i="2"/>
  <c r="BE772" i="2"/>
  <c r="BE771" i="2"/>
  <c r="BE770" i="2"/>
  <c r="BE769" i="2"/>
  <c r="BE768" i="2"/>
  <c r="BE767" i="2"/>
  <c r="BE766" i="2"/>
  <c r="BE765" i="2"/>
  <c r="BE764" i="2"/>
  <c r="BE763" i="2"/>
  <c r="BE762" i="2"/>
  <c r="BE761" i="2"/>
  <c r="BE760" i="2"/>
  <c r="BE759" i="2"/>
  <c r="BE758" i="2"/>
  <c r="BE757" i="2"/>
  <c r="BE756" i="2"/>
  <c r="BE755" i="2"/>
  <c r="BE754" i="2"/>
  <c r="BE753" i="2"/>
  <c r="BE752" i="2"/>
  <c r="BE751" i="2"/>
  <c r="BE750" i="2"/>
  <c r="BE749" i="2"/>
  <c r="BE748" i="2"/>
  <c r="BE747" i="2"/>
  <c r="BE746" i="2"/>
  <c r="BE745" i="2"/>
  <c r="BE744" i="2"/>
  <c r="BE743" i="2"/>
  <c r="BE742" i="2"/>
  <c r="BE741" i="2"/>
  <c r="BE740" i="2"/>
  <c r="BE739" i="2"/>
  <c r="BE738" i="2"/>
  <c r="BE737" i="2"/>
  <c r="BE736" i="2"/>
  <c r="BE735" i="2"/>
  <c r="BE734" i="2"/>
  <c r="BE733" i="2"/>
  <c r="BE732" i="2"/>
  <c r="BE731" i="2"/>
  <c r="BE730" i="2"/>
  <c r="BE729" i="2"/>
  <c r="BE728" i="2"/>
  <c r="BE727" i="2"/>
  <c r="BE726" i="2"/>
  <c r="BE725" i="2"/>
  <c r="BE724" i="2"/>
  <c r="BE723" i="2"/>
  <c r="BE722" i="2"/>
  <c r="BE721" i="2"/>
  <c r="BE720" i="2"/>
  <c r="BE719" i="2"/>
  <c r="BE718" i="2"/>
  <c r="BE717" i="2"/>
  <c r="BE716" i="2"/>
  <c r="BE715" i="2"/>
  <c r="BE714" i="2"/>
  <c r="BE713" i="2"/>
  <c r="BE712" i="2"/>
  <c r="BE711" i="2"/>
  <c r="BE710" i="2"/>
  <c r="BE709" i="2"/>
  <c r="BE708" i="2"/>
  <c r="BE707" i="2"/>
  <c r="BE706" i="2"/>
  <c r="BE705" i="2"/>
  <c r="BE704" i="2"/>
  <c r="BE703" i="2"/>
  <c r="BE702" i="2"/>
  <c r="BE701" i="2"/>
  <c r="BE700" i="2"/>
  <c r="BE699" i="2"/>
  <c r="BE698" i="2"/>
  <c r="BE697" i="2"/>
  <c r="BE696" i="2"/>
  <c r="BE695" i="2"/>
  <c r="BE694" i="2"/>
  <c r="BE693" i="2"/>
  <c r="BE692" i="2"/>
  <c r="BE691" i="2"/>
  <c r="BE690" i="2"/>
  <c r="BE689" i="2"/>
  <c r="BE688" i="2"/>
  <c r="BE687" i="2"/>
  <c r="BE686" i="2"/>
  <c r="BE685" i="2"/>
  <c r="BE684" i="2"/>
  <c r="BE683" i="2"/>
  <c r="BE682" i="2"/>
  <c r="BE681" i="2"/>
  <c r="BE680" i="2"/>
  <c r="BE679" i="2"/>
  <c r="BE678" i="2"/>
  <c r="BE677" i="2"/>
  <c r="BE676" i="2"/>
  <c r="BE675" i="2"/>
  <c r="BE674" i="2"/>
  <c r="BE673" i="2"/>
  <c r="BE672" i="2"/>
  <c r="BE671" i="2"/>
  <c r="BE670" i="2"/>
  <c r="BE669" i="2"/>
  <c r="BE668" i="2"/>
  <c r="BE667" i="2"/>
  <c r="BE666" i="2"/>
  <c r="BE665" i="2"/>
  <c r="BE664" i="2"/>
  <c r="BE663" i="2"/>
  <c r="BE662" i="2"/>
  <c r="BE661" i="2"/>
  <c r="BE660" i="2"/>
  <c r="BE659" i="2"/>
  <c r="BE658" i="2"/>
  <c r="BE657" i="2"/>
  <c r="BE656" i="2"/>
  <c r="BE655" i="2"/>
  <c r="BE654" i="2"/>
  <c r="BE653" i="2"/>
  <c r="BE652" i="2"/>
  <c r="BE651" i="2"/>
  <c r="BE650" i="2"/>
  <c r="BE649" i="2"/>
  <c r="BE648" i="2"/>
  <c r="BE647" i="2"/>
  <c r="BE646" i="2"/>
  <c r="BE645" i="2"/>
  <c r="BE644" i="2"/>
  <c r="BE643" i="2"/>
  <c r="BE642" i="2"/>
  <c r="BE641" i="2"/>
  <c r="BE640" i="2"/>
  <c r="BE639" i="2"/>
  <c r="BE638" i="2"/>
  <c r="BE637" i="2"/>
  <c r="BE636" i="2"/>
  <c r="BE635" i="2"/>
  <c r="BE634" i="2"/>
  <c r="BE633" i="2"/>
  <c r="BE632" i="2"/>
  <c r="BE631" i="2"/>
  <c r="BE630" i="2"/>
  <c r="BE629" i="2"/>
  <c r="BE628" i="2"/>
  <c r="BE627" i="2"/>
  <c r="BE626" i="2"/>
  <c r="BE625" i="2"/>
  <c r="BE624" i="2"/>
  <c r="BE623" i="2"/>
  <c r="BE622" i="2"/>
  <c r="BE621" i="2"/>
  <c r="BE620" i="2"/>
  <c r="BE619" i="2"/>
  <c r="BE618" i="2"/>
  <c r="BE617" i="2"/>
  <c r="BE616" i="2"/>
  <c r="BE615" i="2"/>
  <c r="BE614" i="2"/>
  <c r="BE613" i="2"/>
  <c r="BE612" i="2"/>
  <c r="BE611" i="2"/>
  <c r="BE610" i="2"/>
  <c r="BE609" i="2"/>
  <c r="BE608" i="2"/>
  <c r="BE607" i="2"/>
  <c r="BE606" i="2"/>
  <c r="BE605" i="2"/>
  <c r="BE604" i="2"/>
  <c r="BE603" i="2"/>
  <c r="BE602" i="2"/>
  <c r="BE601" i="2"/>
  <c r="BE600" i="2"/>
  <c r="BE599" i="2"/>
  <c r="BE598" i="2"/>
  <c r="BE597" i="2"/>
  <c r="BE596" i="2"/>
  <c r="BE595" i="2"/>
  <c r="BE594" i="2"/>
  <c r="BE593" i="2"/>
  <c r="BE592" i="2"/>
  <c r="BE591" i="2"/>
  <c r="BE590" i="2"/>
  <c r="BE589" i="2"/>
  <c r="BE588" i="2"/>
  <c r="BE587" i="2"/>
  <c r="BE586" i="2"/>
  <c r="BE585" i="2"/>
  <c r="BE584" i="2"/>
  <c r="BE583" i="2"/>
  <c r="BE582" i="2"/>
  <c r="BE581" i="2"/>
  <c r="BE580" i="2"/>
  <c r="BE579" i="2"/>
  <c r="BE578" i="2"/>
  <c r="BE577" i="2"/>
  <c r="BE576" i="2"/>
  <c r="BE575" i="2"/>
  <c r="BE574" i="2"/>
  <c r="BE573" i="2"/>
  <c r="BE572" i="2"/>
  <c r="BE571" i="2"/>
  <c r="BE570" i="2"/>
  <c r="BE569" i="2"/>
  <c r="BE568" i="2"/>
  <c r="BE567" i="2"/>
  <c r="BE566" i="2"/>
  <c r="BE565" i="2"/>
  <c r="BE564" i="2"/>
  <c r="BE563" i="2"/>
  <c r="BE562" i="2"/>
  <c r="BE561" i="2"/>
  <c r="BE560" i="2"/>
  <c r="BE559" i="2"/>
  <c r="BE558" i="2"/>
  <c r="BE557" i="2"/>
  <c r="BE556" i="2"/>
  <c r="BE555" i="2"/>
  <c r="BE554" i="2"/>
  <c r="BE553" i="2"/>
  <c r="BE552" i="2"/>
  <c r="BE551" i="2"/>
  <c r="BE550" i="2"/>
  <c r="BE549" i="2"/>
  <c r="BE548" i="2"/>
  <c r="BE547" i="2"/>
  <c r="BE546" i="2"/>
  <c r="BE545" i="2"/>
  <c r="BE544" i="2"/>
  <c r="BE543" i="2"/>
  <c r="BE542" i="2"/>
  <c r="BE541" i="2"/>
  <c r="BE540" i="2"/>
  <c r="BE539" i="2"/>
  <c r="BE538" i="2"/>
  <c r="BE537" i="2"/>
  <c r="BE536" i="2"/>
  <c r="BE535" i="2"/>
  <c r="BE534" i="2"/>
  <c r="BE533" i="2"/>
  <c r="BE532" i="2"/>
  <c r="BE531" i="2"/>
  <c r="BE530" i="2"/>
  <c r="BE529" i="2"/>
  <c r="BE528" i="2"/>
  <c r="BE527" i="2"/>
  <c r="BE526" i="2"/>
  <c r="BE525" i="2"/>
  <c r="BE524" i="2"/>
  <c r="BE523" i="2"/>
  <c r="BE522" i="2"/>
  <c r="BE521" i="2"/>
  <c r="BE520" i="2"/>
  <c r="BE519" i="2"/>
  <c r="BE518" i="2"/>
  <c r="BE517" i="2"/>
  <c r="BE516" i="2"/>
  <c r="BE515" i="2"/>
  <c r="BE514" i="2"/>
  <c r="BE513" i="2"/>
  <c r="BE512" i="2"/>
  <c r="BE511" i="2"/>
  <c r="BE510" i="2"/>
  <c r="BE509" i="2"/>
  <c r="BE508" i="2"/>
  <c r="BE507" i="2"/>
  <c r="BE506" i="2"/>
  <c r="BE505" i="2"/>
  <c r="BE504" i="2"/>
  <c r="BE503" i="2"/>
  <c r="BE502" i="2"/>
  <c r="BE501" i="2"/>
  <c r="BE500" i="2"/>
  <c r="BE499" i="2"/>
  <c r="BE498" i="2"/>
  <c r="BE497" i="2"/>
  <c r="BE496" i="2"/>
  <c r="BE495" i="2"/>
  <c r="BE494" i="2"/>
  <c r="BE493" i="2"/>
  <c r="BE492" i="2"/>
  <c r="BE491" i="2"/>
  <c r="BE490" i="2"/>
  <c r="BE489" i="2"/>
  <c r="BE488" i="2"/>
  <c r="BE487" i="2"/>
  <c r="BE486" i="2"/>
  <c r="BE485" i="2"/>
  <c r="BE484" i="2"/>
  <c r="BE483" i="2"/>
  <c r="BE482" i="2"/>
  <c r="BE481" i="2"/>
  <c r="BE480" i="2"/>
  <c r="BE479" i="2"/>
  <c r="BE478" i="2"/>
  <c r="BE477" i="2"/>
  <c r="BE476" i="2"/>
  <c r="BE475" i="2"/>
  <c r="BE474" i="2"/>
  <c r="BE473" i="2"/>
  <c r="BE472" i="2"/>
  <c r="BE471" i="2"/>
  <c r="BE470" i="2"/>
  <c r="BE469" i="2"/>
  <c r="BE468" i="2"/>
  <c r="BE467" i="2"/>
  <c r="BE466" i="2"/>
  <c r="BE465" i="2"/>
  <c r="BE464" i="2"/>
  <c r="BE463" i="2"/>
  <c r="BE462" i="2"/>
  <c r="BE461" i="2"/>
  <c r="BE460" i="2"/>
  <c r="BE459" i="2"/>
  <c r="BE458" i="2"/>
  <c r="BE457" i="2"/>
  <c r="BE456" i="2"/>
  <c r="BE455" i="2"/>
  <c r="BE454" i="2"/>
  <c r="BE453" i="2"/>
  <c r="BE452" i="2"/>
  <c r="BE451" i="2"/>
  <c r="BE450" i="2"/>
  <c r="BE449" i="2"/>
  <c r="BE448" i="2"/>
  <c r="BE447" i="2"/>
  <c r="BE446" i="2"/>
  <c r="BE445" i="2"/>
  <c r="BE444" i="2"/>
  <c r="BE443" i="2"/>
  <c r="BE442" i="2"/>
  <c r="BE441" i="2"/>
  <c r="BE440" i="2"/>
  <c r="BE439" i="2"/>
  <c r="BE438" i="2"/>
  <c r="BE437" i="2"/>
  <c r="BE436" i="2"/>
  <c r="BE435" i="2"/>
  <c r="BE434" i="2"/>
  <c r="BE433" i="2"/>
  <c r="BE432" i="2"/>
  <c r="BE431" i="2"/>
  <c r="BE430" i="2"/>
  <c r="BE429" i="2"/>
  <c r="BE428" i="2"/>
  <c r="BE427" i="2"/>
  <c r="BE426" i="2"/>
  <c r="BE425" i="2"/>
  <c r="BE424" i="2"/>
  <c r="BE423" i="2"/>
  <c r="BE422" i="2"/>
  <c r="BE421" i="2"/>
  <c r="BE420" i="2"/>
  <c r="BE419" i="2"/>
  <c r="BE418" i="2"/>
  <c r="BE417" i="2"/>
  <c r="BE416" i="2"/>
  <c r="BE415" i="2"/>
  <c r="BE414" i="2"/>
  <c r="BE413" i="2"/>
  <c r="BE412" i="2"/>
  <c r="BE411" i="2"/>
  <c r="BE410" i="2"/>
  <c r="BE409" i="2"/>
  <c r="BE408" i="2"/>
  <c r="BE407" i="2"/>
  <c r="BE406" i="2"/>
  <c r="BE405" i="2"/>
  <c r="BE404" i="2"/>
  <c r="BE403" i="2"/>
  <c r="BE402" i="2"/>
  <c r="BE401" i="2"/>
  <c r="BE400" i="2"/>
  <c r="BE399" i="2"/>
  <c r="BE398" i="2"/>
  <c r="BE397" i="2"/>
  <c r="BE396" i="2"/>
  <c r="BE395" i="2"/>
  <c r="BE394" i="2"/>
  <c r="BE393" i="2"/>
  <c r="BE392" i="2"/>
  <c r="BE391" i="2"/>
  <c r="BE390" i="2"/>
  <c r="BE389" i="2"/>
  <c r="BE388" i="2"/>
  <c r="BE387" i="2"/>
  <c r="BE386" i="2"/>
  <c r="BE385" i="2"/>
  <c r="BE384" i="2"/>
  <c r="BE383" i="2"/>
  <c r="BE382" i="2"/>
  <c r="BE381" i="2"/>
  <c r="BE380" i="2"/>
  <c r="BE379" i="2"/>
  <c r="BE378" i="2"/>
  <c r="BE377" i="2"/>
  <c r="BE376" i="2"/>
  <c r="BE375" i="2"/>
  <c r="BE374" i="2"/>
  <c r="BE373" i="2"/>
  <c r="BE372" i="2"/>
  <c r="BE371" i="2"/>
  <c r="BE370" i="2"/>
  <c r="BE369" i="2"/>
  <c r="BE368" i="2"/>
  <c r="BE367" i="2"/>
  <c r="BE366" i="2"/>
  <c r="BE365" i="2"/>
  <c r="BE364" i="2"/>
  <c r="BE363" i="2"/>
  <c r="BE362" i="2"/>
  <c r="BE361" i="2"/>
  <c r="BE360" i="2"/>
  <c r="BE359" i="2"/>
  <c r="BE358" i="2"/>
  <c r="BE357" i="2"/>
  <c r="BE356" i="2"/>
  <c r="BE355" i="2"/>
  <c r="BE354" i="2"/>
  <c r="BE353" i="2"/>
  <c r="BE352" i="2"/>
  <c r="BE351" i="2"/>
  <c r="BE350" i="2"/>
  <c r="BE349" i="2"/>
  <c r="BE348" i="2"/>
  <c r="BE347" i="2"/>
  <c r="BE346" i="2"/>
  <c r="BE345" i="2"/>
  <c r="BE344" i="2"/>
  <c r="BE343" i="2"/>
  <c r="BE342" i="2"/>
  <c r="BE341" i="2"/>
  <c r="BE340" i="2"/>
  <c r="BE339" i="2"/>
  <c r="BE338" i="2"/>
  <c r="BE337" i="2"/>
  <c r="BE336" i="2"/>
  <c r="BE335" i="2"/>
  <c r="BE334" i="2"/>
  <c r="BE333" i="2"/>
  <c r="BE332" i="2"/>
  <c r="BE331" i="2"/>
  <c r="BE330" i="2"/>
  <c r="BE329" i="2"/>
  <c r="BE328" i="2"/>
  <c r="BE327" i="2"/>
  <c r="BE326" i="2"/>
  <c r="BE325" i="2"/>
  <c r="BE324" i="2"/>
  <c r="BE323" i="2"/>
  <c r="BE322" i="2"/>
  <c r="BE321" i="2"/>
  <c r="BE320" i="2"/>
  <c r="BE319" i="2"/>
  <c r="BE318" i="2"/>
  <c r="BE317" i="2"/>
  <c r="BE316" i="2"/>
  <c r="BE315" i="2"/>
  <c r="BE314" i="2"/>
  <c r="BE313" i="2"/>
  <c r="BE312" i="2"/>
  <c r="BE311" i="2"/>
  <c r="BE310" i="2"/>
  <c r="BE309" i="2"/>
  <c r="BE308" i="2"/>
  <c r="BE307" i="2"/>
  <c r="BE306" i="2"/>
  <c r="BE305" i="2"/>
  <c r="BE304" i="2"/>
  <c r="BE303" i="2"/>
  <c r="BE302" i="2"/>
  <c r="BE301" i="2"/>
  <c r="BE300" i="2"/>
  <c r="BE299" i="2"/>
  <c r="BE298" i="2"/>
  <c r="BE297" i="2"/>
  <c r="BE296" i="2"/>
  <c r="BE295" i="2"/>
  <c r="BE294" i="2"/>
  <c r="BE293" i="2"/>
  <c r="BE292" i="2"/>
  <c r="BE291" i="2"/>
  <c r="BE290" i="2"/>
  <c r="BE289" i="2"/>
  <c r="BE288" i="2"/>
  <c r="BE287" i="2"/>
  <c r="BE286" i="2"/>
  <c r="BE285" i="2"/>
  <c r="BE284" i="2"/>
  <c r="BE283" i="2"/>
  <c r="BE282" i="2"/>
  <c r="BE281" i="2"/>
  <c r="BE280" i="2"/>
  <c r="BE279" i="2"/>
  <c r="BE278" i="2"/>
  <c r="BE277" i="2"/>
  <c r="BE276" i="2"/>
  <c r="BE275" i="2"/>
  <c r="BE274" i="2"/>
  <c r="BE273" i="2"/>
  <c r="BE272" i="2"/>
  <c r="BE271" i="2"/>
  <c r="BE270" i="2"/>
  <c r="BE269" i="2"/>
  <c r="BE268" i="2"/>
  <c r="BE267" i="2"/>
  <c r="BE266" i="2"/>
  <c r="BE265" i="2"/>
  <c r="BE264" i="2"/>
  <c r="BE263" i="2"/>
  <c r="BE262" i="2"/>
  <c r="BE261" i="2"/>
  <c r="BE260" i="2"/>
  <c r="BE259" i="2"/>
  <c r="BE258" i="2"/>
  <c r="BE257" i="2"/>
  <c r="BE256" i="2"/>
  <c r="BE255" i="2"/>
  <c r="BE254" i="2"/>
  <c r="BE253" i="2"/>
  <c r="BE252" i="2"/>
  <c r="BE251" i="2"/>
  <c r="BE250" i="2"/>
  <c r="BE249" i="2"/>
  <c r="BE248" i="2"/>
  <c r="BE247" i="2"/>
  <c r="BE246" i="2"/>
  <c r="BE245" i="2"/>
  <c r="BE244" i="2"/>
  <c r="BE243" i="2"/>
  <c r="BE242" i="2"/>
  <c r="BE241" i="2"/>
  <c r="BE240" i="2"/>
  <c r="BE239" i="2"/>
  <c r="BE238" i="2"/>
  <c r="BE237" i="2"/>
  <c r="BE236" i="2"/>
  <c r="BE235" i="2"/>
  <c r="BE234" i="2"/>
  <c r="BE233" i="2"/>
  <c r="BE232" i="2"/>
  <c r="BE231" i="2"/>
  <c r="BE230" i="2"/>
  <c r="BE229" i="2"/>
  <c r="BE228" i="2"/>
  <c r="BE227" i="2"/>
  <c r="BE226" i="2"/>
  <c r="BE225" i="2"/>
  <c r="BE224" i="2"/>
  <c r="BE223" i="2"/>
  <c r="BE222" i="2"/>
  <c r="BE221" i="2"/>
  <c r="BE220" i="2"/>
  <c r="BE219" i="2"/>
  <c r="BE218" i="2"/>
  <c r="BE217" i="2"/>
  <c r="BE216" i="2"/>
  <c r="BE215" i="2"/>
  <c r="BE214" i="2"/>
  <c r="BE213" i="2"/>
  <c r="BE212" i="2"/>
  <c r="BE211" i="2"/>
  <c r="BE210" i="2"/>
  <c r="BE209" i="2"/>
  <c r="BE208" i="2"/>
  <c r="BE207" i="2"/>
  <c r="BE206" i="2"/>
  <c r="BE205" i="2"/>
  <c r="BE204" i="2"/>
  <c r="BE203" i="2"/>
  <c r="BE202" i="2"/>
  <c r="BE201" i="2"/>
  <c r="BE200" i="2"/>
  <c r="BE199" i="2"/>
  <c r="BE198" i="2"/>
  <c r="BE197" i="2"/>
  <c r="BE196" i="2"/>
  <c r="BE195" i="2"/>
  <c r="BE194" i="2"/>
  <c r="BE193" i="2"/>
  <c r="BE192" i="2"/>
  <c r="BE191" i="2"/>
  <c r="BE190" i="2"/>
  <c r="BE189" i="2"/>
  <c r="BE188" i="2"/>
  <c r="BE187" i="2"/>
  <c r="BE186" i="2"/>
  <c r="BE185" i="2"/>
  <c r="BE184" i="2"/>
  <c r="BE183" i="2"/>
  <c r="BE182" i="2"/>
  <c r="BE181" i="2"/>
  <c r="BE180" i="2"/>
  <c r="BE179" i="2"/>
  <c r="BE178" i="2"/>
  <c r="BE177" i="2"/>
  <c r="BE176" i="2"/>
  <c r="BE175" i="2"/>
  <c r="BE174" i="2"/>
  <c r="BE173" i="2"/>
  <c r="BE172" i="2"/>
  <c r="BE171" i="2"/>
  <c r="BE170" i="2"/>
  <c r="BE169" i="2"/>
  <c r="BE168" i="2"/>
  <c r="BE167" i="2"/>
  <c r="BE166" i="2"/>
  <c r="BE165" i="2"/>
  <c r="BE164" i="2"/>
  <c r="BE163" i="2"/>
  <c r="BE162" i="2"/>
  <c r="BE161" i="2"/>
  <c r="BE160" i="2"/>
  <c r="BE159" i="2"/>
  <c r="BE158" i="2"/>
  <c r="BE157" i="2"/>
  <c r="BE156" i="2"/>
  <c r="BE155" i="2"/>
  <c r="BE154" i="2"/>
  <c r="BE153" i="2"/>
  <c r="BE152" i="2"/>
  <c r="BE151" i="2"/>
  <c r="BE150" i="2"/>
  <c r="BE149" i="2"/>
  <c r="BE148" i="2"/>
  <c r="BE147" i="2"/>
  <c r="BE146" i="2"/>
  <c r="BE145" i="2"/>
  <c r="BE144" i="2"/>
  <c r="BE143" i="2"/>
  <c r="BE142" i="2"/>
  <c r="BE141" i="2"/>
  <c r="BE140" i="2"/>
  <c r="BE139" i="2"/>
  <c r="BE138" i="2"/>
  <c r="BE137" i="2"/>
  <c r="BE136" i="2"/>
  <c r="BE135" i="2"/>
  <c r="BE134" i="2"/>
  <c r="BE133" i="2"/>
  <c r="BE132" i="2"/>
  <c r="BE131" i="2"/>
  <c r="BE130" i="2"/>
  <c r="BE129" i="2"/>
  <c r="BE128" i="2"/>
  <c r="BE127" i="2"/>
  <c r="BE126" i="2"/>
  <c r="BE125" i="2"/>
  <c r="BE124" i="2"/>
  <c r="BE123" i="2"/>
  <c r="BE122" i="2"/>
  <c r="BE121" i="2"/>
  <c r="BE120" i="2"/>
  <c r="BE119" i="2"/>
  <c r="BE118" i="2"/>
  <c r="BE117" i="2"/>
  <c r="BE116" i="2"/>
  <c r="BE115" i="2"/>
  <c r="BE114" i="2"/>
  <c r="BE113" i="2"/>
  <c r="BE112" i="2"/>
  <c r="BE111" i="2"/>
  <c r="BE110" i="2"/>
  <c r="BE109" i="2"/>
  <c r="BE108" i="2"/>
  <c r="BE107" i="2"/>
  <c r="BE106" i="2"/>
  <c r="BE105" i="2"/>
  <c r="BE104" i="2"/>
  <c r="BE103" i="2"/>
  <c r="BE102" i="2"/>
  <c r="BE101" i="2"/>
  <c r="BE100" i="2"/>
  <c r="BE99" i="2"/>
  <c r="BE98" i="2"/>
  <c r="BE97" i="2"/>
  <c r="BE96" i="2"/>
  <c r="BE95" i="2"/>
  <c r="BE94" i="2"/>
  <c r="BE93" i="2"/>
  <c r="BE92" i="2"/>
  <c r="BE91" i="2"/>
  <c r="BE90" i="2"/>
  <c r="BE89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6" i="2"/>
  <c r="BE75" i="2"/>
  <c r="BE74" i="2"/>
  <c r="BE73" i="2"/>
  <c r="BE72" i="2"/>
  <c r="BE71" i="2"/>
  <c r="BE70" i="2"/>
  <c r="BE69" i="2"/>
  <c r="BE68" i="2"/>
  <c r="BE67" i="2"/>
  <c r="BE66" i="2"/>
  <c r="BE65" i="2"/>
  <c r="BE64" i="2"/>
  <c r="BE63" i="2"/>
  <c r="BE62" i="2"/>
  <c r="BE61" i="2"/>
  <c r="BE60" i="2"/>
  <c r="BE59" i="2"/>
  <c r="BE58" i="2"/>
  <c r="BE57" i="2"/>
  <c r="BE56" i="2"/>
  <c r="BE55" i="2"/>
  <c r="BE54" i="2"/>
  <c r="BE53" i="2"/>
  <c r="BE52" i="2"/>
  <c r="BE51" i="2"/>
  <c r="BE50" i="2"/>
  <c r="BE49" i="2"/>
  <c r="BE48" i="2"/>
  <c r="BE47" i="2"/>
  <c r="BE46" i="2"/>
  <c r="BE45" i="2"/>
  <c r="BE44" i="2"/>
  <c r="BE43" i="2"/>
  <c r="BE42" i="2"/>
  <c r="BE41" i="2"/>
  <c r="BE40" i="2"/>
  <c r="BE39" i="2"/>
  <c r="BE38" i="2"/>
  <c r="BE37" i="2"/>
  <c r="BE36" i="2"/>
  <c r="BE35" i="2"/>
  <c r="BE34" i="2"/>
  <c r="BE33" i="2"/>
  <c r="BE32" i="2"/>
  <c r="BE31" i="2"/>
  <c r="BE30" i="2"/>
  <c r="BE29" i="2"/>
  <c r="BE28" i="2"/>
  <c r="BE27" i="2"/>
  <c r="BE26" i="2"/>
  <c r="BE25" i="2"/>
  <c r="BE24" i="2"/>
  <c r="BE23" i="2"/>
  <c r="BE22" i="2"/>
  <c r="BE21" i="2"/>
  <c r="BE20" i="2"/>
  <c r="BE19" i="2"/>
  <c r="BE18" i="2"/>
  <c r="BE17" i="2"/>
  <c r="BE16" i="2"/>
  <c r="BE15" i="2"/>
  <c r="BE14" i="2"/>
  <c r="BE13" i="2"/>
  <c r="BE12" i="2"/>
  <c r="BE11" i="2"/>
  <c r="BE10" i="2"/>
  <c r="BE9" i="2"/>
  <c r="BE8" i="2"/>
  <c r="BE7" i="2"/>
  <c r="BE6" i="2"/>
  <c r="BE5" i="2"/>
  <c r="BE4" i="2"/>
  <c r="BE3" i="2"/>
  <c r="BE2" i="2"/>
  <c r="AX3585" i="2"/>
  <c r="AX3584" i="2"/>
  <c r="AX3583" i="2"/>
  <c r="AX3582" i="2"/>
  <c r="AX3581" i="2"/>
  <c r="AX3580" i="2"/>
  <c r="AX3579" i="2"/>
  <c r="AX3578" i="2"/>
  <c r="AX3577" i="2"/>
  <c r="AX3576" i="2"/>
  <c r="AX3575" i="2"/>
  <c r="AX3574" i="2"/>
  <c r="AX3573" i="2"/>
  <c r="AX3572" i="2"/>
  <c r="AX3571" i="2"/>
  <c r="AX3570" i="2"/>
  <c r="AX3569" i="2"/>
  <c r="AX3568" i="2"/>
  <c r="AX3567" i="2"/>
  <c r="AX3566" i="2"/>
  <c r="AX3565" i="2"/>
  <c r="AX3564" i="2"/>
  <c r="AX3563" i="2"/>
  <c r="AX3562" i="2"/>
  <c r="AX3561" i="2"/>
  <c r="AX3560" i="2"/>
  <c r="AX3559" i="2"/>
  <c r="AX3558" i="2"/>
  <c r="AX3557" i="2"/>
  <c r="AX3556" i="2"/>
  <c r="AX3555" i="2"/>
  <c r="AX3554" i="2"/>
  <c r="AX3553" i="2"/>
  <c r="AX3552" i="2"/>
  <c r="AX3551" i="2"/>
  <c r="AX3550" i="2"/>
  <c r="AX3549" i="2"/>
  <c r="AX3548" i="2"/>
  <c r="AX3547" i="2"/>
  <c r="AX3546" i="2"/>
  <c r="AX3545" i="2"/>
  <c r="AX3544" i="2"/>
  <c r="AX3543" i="2"/>
  <c r="AX3542" i="2"/>
  <c r="AX3541" i="2"/>
  <c r="AX3540" i="2"/>
  <c r="AX3539" i="2"/>
  <c r="AX3538" i="2"/>
  <c r="AX3537" i="2"/>
  <c r="AX3536" i="2"/>
  <c r="AX3535" i="2"/>
  <c r="AX3534" i="2"/>
  <c r="AX3533" i="2"/>
  <c r="AX3532" i="2"/>
  <c r="AX3531" i="2"/>
  <c r="AX3530" i="2"/>
  <c r="AX3529" i="2"/>
  <c r="AX3528" i="2"/>
  <c r="AX3527" i="2"/>
  <c r="AX3526" i="2"/>
  <c r="AX3525" i="2"/>
  <c r="AX3524" i="2"/>
  <c r="AX3523" i="2"/>
  <c r="AX3522" i="2"/>
  <c r="AX3521" i="2"/>
  <c r="AX3520" i="2"/>
  <c r="AX3519" i="2"/>
  <c r="AX3518" i="2"/>
  <c r="AX3517" i="2"/>
  <c r="AX3516" i="2"/>
  <c r="AX3515" i="2"/>
  <c r="AX3514" i="2"/>
  <c r="AX3513" i="2"/>
  <c r="AX3512" i="2"/>
  <c r="AX3511" i="2"/>
  <c r="AX3510" i="2"/>
  <c r="AX3509" i="2"/>
  <c r="AX3508" i="2"/>
  <c r="AX3507" i="2"/>
  <c r="AX3506" i="2"/>
  <c r="AX3505" i="2"/>
  <c r="AX3504" i="2"/>
  <c r="AX3503" i="2"/>
  <c r="AX3502" i="2"/>
  <c r="AX3501" i="2"/>
  <c r="AX3500" i="2"/>
  <c r="AX3499" i="2"/>
  <c r="AX3498" i="2"/>
  <c r="AX3497" i="2"/>
  <c r="AX3496" i="2"/>
  <c r="AX3495" i="2"/>
  <c r="AX3494" i="2"/>
  <c r="AX3493" i="2"/>
  <c r="AX3492" i="2"/>
  <c r="AX3491" i="2"/>
  <c r="AX3490" i="2"/>
  <c r="AX3489" i="2"/>
  <c r="AX3488" i="2"/>
  <c r="AX3487" i="2"/>
  <c r="AX3486" i="2"/>
  <c r="AX3485" i="2"/>
  <c r="AX3484" i="2"/>
  <c r="AX3483" i="2"/>
  <c r="AX3482" i="2"/>
  <c r="AX3481" i="2"/>
  <c r="AX3480" i="2"/>
  <c r="AX3479" i="2"/>
  <c r="AX3478" i="2"/>
  <c r="AX3477" i="2"/>
  <c r="AX3476" i="2"/>
  <c r="AX3475" i="2"/>
  <c r="AX3474" i="2"/>
  <c r="AX3473" i="2"/>
  <c r="AX3472" i="2"/>
  <c r="AX3471" i="2"/>
  <c r="AX3470" i="2"/>
  <c r="AX3469" i="2"/>
  <c r="AX3468" i="2"/>
  <c r="AX3467" i="2"/>
  <c r="AX3466" i="2"/>
  <c r="AX3465" i="2"/>
  <c r="AX3464" i="2"/>
  <c r="AX3463" i="2"/>
  <c r="AX3462" i="2"/>
  <c r="AX3461" i="2"/>
  <c r="AX3460" i="2"/>
  <c r="AX3459" i="2"/>
  <c r="AX3458" i="2"/>
  <c r="AX3457" i="2"/>
  <c r="AX3456" i="2"/>
  <c r="AX3455" i="2"/>
  <c r="AX3454" i="2"/>
  <c r="AX3453" i="2"/>
  <c r="AX3452" i="2"/>
  <c r="AX3451" i="2"/>
  <c r="AX3450" i="2"/>
  <c r="AX3449" i="2"/>
  <c r="AX3448" i="2"/>
  <c r="AX3447" i="2"/>
  <c r="AX3446" i="2"/>
  <c r="AX3445" i="2"/>
  <c r="AX3444" i="2"/>
  <c r="AX3443" i="2"/>
  <c r="AX3442" i="2"/>
  <c r="AX3441" i="2"/>
  <c r="AX3440" i="2"/>
  <c r="AX3439" i="2"/>
  <c r="AX3438" i="2"/>
  <c r="AX3437" i="2"/>
  <c r="AX3436" i="2"/>
  <c r="AX3435" i="2"/>
  <c r="AX3434" i="2"/>
  <c r="AX3433" i="2"/>
  <c r="AX3432" i="2"/>
  <c r="AX3431" i="2"/>
  <c r="AX3430" i="2"/>
  <c r="AX3429" i="2"/>
  <c r="AX3428" i="2"/>
  <c r="AX3427" i="2"/>
  <c r="AX3426" i="2"/>
  <c r="AX3425" i="2"/>
  <c r="AX3424" i="2"/>
  <c r="AX3423" i="2"/>
  <c r="AX3422" i="2"/>
  <c r="AX3421" i="2"/>
  <c r="AX3420" i="2"/>
  <c r="AX3419" i="2"/>
  <c r="AX3418" i="2"/>
  <c r="AX3417" i="2"/>
  <c r="AX3416" i="2"/>
  <c r="AX3415" i="2"/>
  <c r="AX3414" i="2"/>
  <c r="AX3413" i="2"/>
  <c r="AX3412" i="2"/>
  <c r="AX3411" i="2"/>
  <c r="AX3410" i="2"/>
  <c r="AX3409" i="2"/>
  <c r="AX3408" i="2"/>
  <c r="AX3407" i="2"/>
  <c r="AX3406" i="2"/>
  <c r="AX3405" i="2"/>
  <c r="AX3404" i="2"/>
  <c r="AX3403" i="2"/>
  <c r="AX3402" i="2"/>
  <c r="AX3401" i="2"/>
  <c r="AX3400" i="2"/>
  <c r="AX3399" i="2"/>
  <c r="AX3398" i="2"/>
  <c r="AX3397" i="2"/>
  <c r="AX3396" i="2"/>
  <c r="AX3395" i="2"/>
  <c r="AX3394" i="2"/>
  <c r="AX3393" i="2"/>
  <c r="AX3392" i="2"/>
  <c r="AX3391" i="2"/>
  <c r="AX3390" i="2"/>
  <c r="AX3389" i="2"/>
  <c r="AX3388" i="2"/>
  <c r="AX3387" i="2"/>
  <c r="AX3386" i="2"/>
  <c r="AX3385" i="2"/>
  <c r="AX3384" i="2"/>
  <c r="AX3383" i="2"/>
  <c r="AX3382" i="2"/>
  <c r="AX3381" i="2"/>
  <c r="AX3380" i="2"/>
  <c r="AX3379" i="2"/>
  <c r="AX3378" i="2"/>
  <c r="AX3377" i="2"/>
  <c r="AX3376" i="2"/>
  <c r="AX3375" i="2"/>
  <c r="AX3374" i="2"/>
  <c r="AX3373" i="2"/>
  <c r="AX3372" i="2"/>
  <c r="AX3371" i="2"/>
  <c r="AX3370" i="2"/>
  <c r="AX3369" i="2"/>
  <c r="AX3368" i="2"/>
  <c r="AX3367" i="2"/>
  <c r="AX3366" i="2"/>
  <c r="AX3365" i="2"/>
  <c r="AX3364" i="2"/>
  <c r="AX3363" i="2"/>
  <c r="AX3362" i="2"/>
  <c r="AX3361" i="2"/>
  <c r="AX3360" i="2"/>
  <c r="AX3359" i="2"/>
  <c r="AX3358" i="2"/>
  <c r="AX3357" i="2"/>
  <c r="AX3356" i="2"/>
  <c r="AX3355" i="2"/>
  <c r="AX3354" i="2"/>
  <c r="AX3353" i="2"/>
  <c r="AX3352" i="2"/>
  <c r="AX3351" i="2"/>
  <c r="AX3350" i="2"/>
  <c r="AX3349" i="2"/>
  <c r="AX3348" i="2"/>
  <c r="AX3347" i="2"/>
  <c r="AX3346" i="2"/>
  <c r="AX3345" i="2"/>
  <c r="AX3344" i="2"/>
  <c r="AX3343" i="2"/>
  <c r="AX3342" i="2"/>
  <c r="AX3341" i="2"/>
  <c r="AX3340" i="2"/>
  <c r="AX3339" i="2"/>
  <c r="AX3338" i="2"/>
  <c r="AX3337" i="2"/>
  <c r="AX3336" i="2"/>
  <c r="AX3335" i="2"/>
  <c r="AX3334" i="2"/>
  <c r="AX3333" i="2"/>
  <c r="AX3332" i="2"/>
  <c r="AX3331" i="2"/>
  <c r="AX3330" i="2"/>
  <c r="AX3329" i="2"/>
  <c r="AX3328" i="2"/>
  <c r="AX3327" i="2"/>
  <c r="AX3326" i="2"/>
  <c r="AX3325" i="2"/>
  <c r="AX3324" i="2"/>
  <c r="AX3323" i="2"/>
  <c r="AX3322" i="2"/>
  <c r="AX3321" i="2"/>
  <c r="AX3320" i="2"/>
  <c r="AX3319" i="2"/>
  <c r="AX3318" i="2"/>
  <c r="AX3317" i="2"/>
  <c r="AX3316" i="2"/>
  <c r="AX3315" i="2"/>
  <c r="AX3314" i="2"/>
  <c r="AX3313" i="2"/>
  <c r="AX3312" i="2"/>
  <c r="AX3311" i="2"/>
  <c r="AX3310" i="2"/>
  <c r="AX3309" i="2"/>
  <c r="AX3308" i="2"/>
  <c r="AX3307" i="2"/>
  <c r="AX3306" i="2"/>
  <c r="AX3305" i="2"/>
  <c r="AX3304" i="2"/>
  <c r="AX3303" i="2"/>
  <c r="AX3302" i="2"/>
  <c r="AX3301" i="2"/>
  <c r="AX3300" i="2"/>
  <c r="AX3299" i="2"/>
  <c r="AX3298" i="2"/>
  <c r="AX3297" i="2"/>
  <c r="AX3296" i="2"/>
  <c r="AX3295" i="2"/>
  <c r="AX3294" i="2"/>
  <c r="AX3293" i="2"/>
  <c r="AX3292" i="2"/>
  <c r="AX3291" i="2"/>
  <c r="AX3290" i="2"/>
  <c r="AX3289" i="2"/>
  <c r="AX3288" i="2"/>
  <c r="AX3287" i="2"/>
  <c r="AX3286" i="2"/>
  <c r="AX3285" i="2"/>
  <c r="AX3284" i="2"/>
  <c r="AX3283" i="2"/>
  <c r="AX3282" i="2"/>
  <c r="AX3281" i="2"/>
  <c r="AX3280" i="2"/>
  <c r="AX3279" i="2"/>
  <c r="AX3278" i="2"/>
  <c r="AX3277" i="2"/>
  <c r="AX3276" i="2"/>
  <c r="AX3275" i="2"/>
  <c r="AX3274" i="2"/>
  <c r="AX3273" i="2"/>
  <c r="AX3272" i="2"/>
  <c r="AX3271" i="2"/>
  <c r="AX3270" i="2"/>
  <c r="AX3269" i="2"/>
  <c r="AX3268" i="2"/>
  <c r="AX3267" i="2"/>
  <c r="AX3266" i="2"/>
  <c r="AX3265" i="2"/>
  <c r="AX3264" i="2"/>
  <c r="AX3263" i="2"/>
  <c r="AX3262" i="2"/>
  <c r="AX3261" i="2"/>
  <c r="AX3260" i="2"/>
  <c r="AX3259" i="2"/>
  <c r="AX3258" i="2"/>
  <c r="AX3257" i="2"/>
  <c r="AX3256" i="2"/>
  <c r="AX3255" i="2"/>
  <c r="AX3254" i="2"/>
  <c r="AX3253" i="2"/>
  <c r="AX3252" i="2"/>
  <c r="AX3251" i="2"/>
  <c r="AX3250" i="2"/>
  <c r="AX3249" i="2"/>
  <c r="AX3248" i="2"/>
  <c r="AX3247" i="2"/>
  <c r="AX3246" i="2"/>
  <c r="AX3245" i="2"/>
  <c r="AX3244" i="2"/>
  <c r="AX3243" i="2"/>
  <c r="AX3242" i="2"/>
  <c r="AX3241" i="2"/>
  <c r="AX3240" i="2"/>
  <c r="AX3239" i="2"/>
  <c r="AX3238" i="2"/>
  <c r="AX3237" i="2"/>
  <c r="AX3236" i="2"/>
  <c r="AX3235" i="2"/>
  <c r="AX3234" i="2"/>
  <c r="AX3233" i="2"/>
  <c r="AX3232" i="2"/>
  <c r="AX3231" i="2"/>
  <c r="AX3230" i="2"/>
  <c r="AX3229" i="2"/>
  <c r="AX3228" i="2"/>
  <c r="AX3227" i="2"/>
  <c r="AX3226" i="2"/>
  <c r="AX3225" i="2"/>
  <c r="AX3224" i="2"/>
  <c r="AX3223" i="2"/>
  <c r="AX3222" i="2"/>
  <c r="AX3221" i="2"/>
  <c r="AX3220" i="2"/>
  <c r="AX3219" i="2"/>
  <c r="AX3218" i="2"/>
  <c r="AX3217" i="2"/>
  <c r="AX3216" i="2"/>
  <c r="AX3215" i="2"/>
  <c r="AX3214" i="2"/>
  <c r="AX3213" i="2"/>
  <c r="AX3212" i="2"/>
  <c r="AX3211" i="2"/>
  <c r="AX3210" i="2"/>
  <c r="AX3209" i="2"/>
  <c r="AX3208" i="2"/>
  <c r="AX3207" i="2"/>
  <c r="AX3206" i="2"/>
  <c r="AX3205" i="2"/>
  <c r="AX3204" i="2"/>
  <c r="AX3203" i="2"/>
  <c r="AX3202" i="2"/>
  <c r="AX3201" i="2"/>
  <c r="AX3200" i="2"/>
  <c r="AX3199" i="2"/>
  <c r="AX3198" i="2"/>
  <c r="AX3197" i="2"/>
  <c r="AX3196" i="2"/>
  <c r="AX3195" i="2"/>
  <c r="AX3194" i="2"/>
  <c r="AX3193" i="2"/>
  <c r="AX3192" i="2"/>
  <c r="AX3191" i="2"/>
  <c r="AX3190" i="2"/>
  <c r="AX3189" i="2"/>
  <c r="AX3188" i="2"/>
  <c r="AX3187" i="2"/>
  <c r="AX3186" i="2"/>
  <c r="AX3185" i="2"/>
  <c r="AX3184" i="2"/>
  <c r="AX3183" i="2"/>
  <c r="AX3182" i="2"/>
  <c r="AX3181" i="2"/>
  <c r="AX3180" i="2"/>
  <c r="AX3179" i="2"/>
  <c r="AX3178" i="2"/>
  <c r="AX3177" i="2"/>
  <c r="AX3176" i="2"/>
  <c r="AX3175" i="2"/>
  <c r="AX3174" i="2"/>
  <c r="AX3173" i="2"/>
  <c r="AX3172" i="2"/>
  <c r="AX3171" i="2"/>
  <c r="AX3170" i="2"/>
  <c r="AX3169" i="2"/>
  <c r="AX3168" i="2"/>
  <c r="AX3167" i="2"/>
  <c r="AX3166" i="2"/>
  <c r="AX3165" i="2"/>
  <c r="AX3164" i="2"/>
  <c r="AX3163" i="2"/>
  <c r="AX3162" i="2"/>
  <c r="AX3161" i="2"/>
  <c r="AX3160" i="2"/>
  <c r="AX3159" i="2"/>
  <c r="AX3158" i="2"/>
  <c r="AX3157" i="2"/>
  <c r="AX3156" i="2"/>
  <c r="AX3155" i="2"/>
  <c r="AX3154" i="2"/>
  <c r="AX3153" i="2"/>
  <c r="AX3152" i="2"/>
  <c r="AX3151" i="2"/>
  <c r="AX3150" i="2"/>
  <c r="AX3149" i="2"/>
  <c r="AX3148" i="2"/>
  <c r="AX3147" i="2"/>
  <c r="AX3146" i="2"/>
  <c r="AX3145" i="2"/>
  <c r="AX3144" i="2"/>
  <c r="AX3143" i="2"/>
  <c r="AX3142" i="2"/>
  <c r="AX3141" i="2"/>
  <c r="AX3140" i="2"/>
  <c r="AX3139" i="2"/>
  <c r="AX3138" i="2"/>
  <c r="AX3137" i="2"/>
  <c r="AX3136" i="2"/>
  <c r="AX3135" i="2"/>
  <c r="AX3134" i="2"/>
  <c r="AX3133" i="2"/>
  <c r="AX3132" i="2"/>
  <c r="AX3131" i="2"/>
  <c r="AX3130" i="2"/>
  <c r="AX3129" i="2"/>
  <c r="AX3128" i="2"/>
  <c r="AX3127" i="2"/>
  <c r="AX3126" i="2"/>
  <c r="AX3125" i="2"/>
  <c r="AX3124" i="2"/>
  <c r="AX3123" i="2"/>
  <c r="AX3122" i="2"/>
  <c r="AX3121" i="2"/>
  <c r="AX3120" i="2"/>
  <c r="AX3119" i="2"/>
  <c r="AX3118" i="2"/>
  <c r="AX3117" i="2"/>
  <c r="AX3116" i="2"/>
  <c r="AX3115" i="2"/>
  <c r="AX3114" i="2"/>
  <c r="AX3113" i="2"/>
  <c r="AX3112" i="2"/>
  <c r="AX3111" i="2"/>
  <c r="AX3110" i="2"/>
  <c r="AX3109" i="2"/>
  <c r="AX3108" i="2"/>
  <c r="AX3107" i="2"/>
  <c r="AX3106" i="2"/>
  <c r="AX3105" i="2"/>
  <c r="AX3104" i="2"/>
  <c r="AX3103" i="2"/>
  <c r="AX3102" i="2"/>
  <c r="AX3101" i="2"/>
  <c r="AX3100" i="2"/>
  <c r="AX3099" i="2"/>
  <c r="AX3098" i="2"/>
  <c r="AX3097" i="2"/>
  <c r="AX3096" i="2"/>
  <c r="AX3095" i="2"/>
  <c r="AX3094" i="2"/>
  <c r="AX3093" i="2"/>
  <c r="AX3092" i="2"/>
  <c r="AX3091" i="2"/>
  <c r="AX3090" i="2"/>
  <c r="AX3089" i="2"/>
  <c r="AX3088" i="2"/>
  <c r="AX3087" i="2"/>
  <c r="AX3086" i="2"/>
  <c r="AX3085" i="2"/>
  <c r="AX3084" i="2"/>
  <c r="AX3083" i="2"/>
  <c r="AX3082" i="2"/>
  <c r="AX3081" i="2"/>
  <c r="AX3080" i="2"/>
  <c r="AX3079" i="2"/>
  <c r="AX3078" i="2"/>
  <c r="AX3077" i="2"/>
  <c r="AX3076" i="2"/>
  <c r="AX3075" i="2"/>
  <c r="AX3074" i="2"/>
  <c r="AX3073" i="2"/>
  <c r="AX3072" i="2"/>
  <c r="AX3071" i="2"/>
  <c r="AX3070" i="2"/>
  <c r="AX3069" i="2"/>
  <c r="AX3068" i="2"/>
  <c r="AX3067" i="2"/>
  <c r="AX3066" i="2"/>
  <c r="AX3065" i="2"/>
  <c r="AX3064" i="2"/>
  <c r="AX3063" i="2"/>
  <c r="AX3062" i="2"/>
  <c r="AX3061" i="2"/>
  <c r="AX3060" i="2"/>
  <c r="AX3059" i="2"/>
  <c r="AX3058" i="2"/>
  <c r="AX3057" i="2"/>
  <c r="AX3056" i="2"/>
  <c r="AX3055" i="2"/>
  <c r="AX3054" i="2"/>
  <c r="AX3053" i="2"/>
  <c r="AX3052" i="2"/>
  <c r="AX3051" i="2"/>
  <c r="AX3050" i="2"/>
  <c r="AX3049" i="2"/>
  <c r="AX3048" i="2"/>
  <c r="AX3047" i="2"/>
  <c r="AX3046" i="2"/>
  <c r="AX3045" i="2"/>
  <c r="AX3044" i="2"/>
  <c r="AX3043" i="2"/>
  <c r="AX3042" i="2"/>
  <c r="AX3041" i="2"/>
  <c r="AX3040" i="2"/>
  <c r="AX3039" i="2"/>
  <c r="AX3038" i="2"/>
  <c r="AX3037" i="2"/>
  <c r="AX3036" i="2"/>
  <c r="AX3035" i="2"/>
  <c r="AX3034" i="2"/>
  <c r="AX3033" i="2"/>
  <c r="AX3032" i="2"/>
  <c r="AX3031" i="2"/>
  <c r="AX3030" i="2"/>
  <c r="AX3029" i="2"/>
  <c r="AX3028" i="2"/>
  <c r="AX3027" i="2"/>
  <c r="AX3026" i="2"/>
  <c r="AX3025" i="2"/>
  <c r="AX3024" i="2"/>
  <c r="AX3023" i="2"/>
  <c r="AX3022" i="2"/>
  <c r="AX3021" i="2"/>
  <c r="AX3020" i="2"/>
  <c r="AX3019" i="2"/>
  <c r="AX3018" i="2"/>
  <c r="AX3017" i="2"/>
  <c r="AX3016" i="2"/>
  <c r="AX3015" i="2"/>
  <c r="AX3014" i="2"/>
  <c r="AX3013" i="2"/>
  <c r="AX3012" i="2"/>
  <c r="AX3011" i="2"/>
  <c r="AX3010" i="2"/>
  <c r="AX3009" i="2"/>
  <c r="AX3008" i="2"/>
  <c r="AX3007" i="2"/>
  <c r="AX3006" i="2"/>
  <c r="AX3005" i="2"/>
  <c r="AX3004" i="2"/>
  <c r="AX3003" i="2"/>
  <c r="AX3002" i="2"/>
  <c r="AX3001" i="2"/>
  <c r="AX3000" i="2"/>
  <c r="AX2999" i="2"/>
  <c r="AX2998" i="2"/>
  <c r="AX2997" i="2"/>
  <c r="AX2996" i="2"/>
  <c r="AX2995" i="2"/>
  <c r="AX2994" i="2"/>
  <c r="AX2993" i="2"/>
  <c r="AX2992" i="2"/>
  <c r="AX2991" i="2"/>
  <c r="AX2990" i="2"/>
  <c r="AX2989" i="2"/>
  <c r="AX2988" i="2"/>
  <c r="AX2987" i="2"/>
  <c r="AX2986" i="2"/>
  <c r="AX2985" i="2"/>
  <c r="AX2984" i="2"/>
  <c r="AX2983" i="2"/>
  <c r="AX2982" i="2"/>
  <c r="AX2981" i="2"/>
  <c r="AX2980" i="2"/>
  <c r="AX2979" i="2"/>
  <c r="AX2978" i="2"/>
  <c r="AX2977" i="2"/>
  <c r="AX2976" i="2"/>
  <c r="AX2975" i="2"/>
  <c r="AX2974" i="2"/>
  <c r="AX2973" i="2"/>
  <c r="AX2972" i="2"/>
  <c r="AX2971" i="2"/>
  <c r="AX2970" i="2"/>
  <c r="AX2969" i="2"/>
  <c r="AX2968" i="2"/>
  <c r="AX2967" i="2"/>
  <c r="AX2966" i="2"/>
  <c r="AX2965" i="2"/>
  <c r="AX2964" i="2"/>
  <c r="AX2963" i="2"/>
  <c r="AX2962" i="2"/>
  <c r="AX2961" i="2"/>
  <c r="AX2960" i="2"/>
  <c r="AX2959" i="2"/>
  <c r="AX2958" i="2"/>
  <c r="AX2957" i="2"/>
  <c r="AX2956" i="2"/>
  <c r="AX2955" i="2"/>
  <c r="AX2954" i="2"/>
  <c r="AX2953" i="2"/>
  <c r="AX2952" i="2"/>
  <c r="AX2951" i="2"/>
  <c r="AX2950" i="2"/>
  <c r="AX2949" i="2"/>
  <c r="AX2948" i="2"/>
  <c r="AX2947" i="2"/>
  <c r="AX2946" i="2"/>
  <c r="AX2945" i="2"/>
  <c r="AX2944" i="2"/>
  <c r="AX2943" i="2"/>
  <c r="AX2942" i="2"/>
  <c r="AX2941" i="2"/>
  <c r="AX2940" i="2"/>
  <c r="AX2939" i="2"/>
  <c r="AX2938" i="2"/>
  <c r="AX2937" i="2"/>
  <c r="AX2936" i="2"/>
  <c r="AX2935" i="2"/>
  <c r="AX2934" i="2"/>
  <c r="AX2933" i="2"/>
  <c r="AX2932" i="2"/>
  <c r="AX2931" i="2"/>
  <c r="AX2930" i="2"/>
  <c r="AX2929" i="2"/>
  <c r="AX2928" i="2"/>
  <c r="AX2927" i="2"/>
  <c r="AX2926" i="2"/>
  <c r="AX2925" i="2"/>
  <c r="AX2924" i="2"/>
  <c r="AX2923" i="2"/>
  <c r="AX2922" i="2"/>
  <c r="AX2921" i="2"/>
  <c r="AX2920" i="2"/>
  <c r="AX2919" i="2"/>
  <c r="AX2918" i="2"/>
  <c r="AX2917" i="2"/>
  <c r="AX2916" i="2"/>
  <c r="AX2915" i="2"/>
  <c r="AX2914" i="2"/>
  <c r="AX2913" i="2"/>
  <c r="AX2912" i="2"/>
  <c r="AX2911" i="2"/>
  <c r="AX2910" i="2"/>
  <c r="AX2909" i="2"/>
  <c r="AX2908" i="2"/>
  <c r="AX2907" i="2"/>
  <c r="AX2906" i="2"/>
  <c r="AX2905" i="2"/>
  <c r="AX2904" i="2"/>
  <c r="AX2903" i="2"/>
  <c r="AX2902" i="2"/>
  <c r="AX2901" i="2"/>
  <c r="AX2900" i="2"/>
  <c r="AX2899" i="2"/>
  <c r="AX2898" i="2"/>
  <c r="AX2897" i="2"/>
  <c r="AX2896" i="2"/>
  <c r="AX2895" i="2"/>
  <c r="AX2894" i="2"/>
  <c r="AX2893" i="2"/>
  <c r="AX2892" i="2"/>
  <c r="AX2891" i="2"/>
  <c r="AX2890" i="2"/>
  <c r="AX2889" i="2"/>
  <c r="AX2888" i="2"/>
  <c r="AX2887" i="2"/>
  <c r="AX2886" i="2"/>
  <c r="AX2885" i="2"/>
  <c r="AX2884" i="2"/>
  <c r="AX2883" i="2"/>
  <c r="AX2882" i="2"/>
  <c r="AX2881" i="2"/>
  <c r="AX2880" i="2"/>
  <c r="AX2879" i="2"/>
  <c r="AX2878" i="2"/>
  <c r="AX2877" i="2"/>
  <c r="AX2876" i="2"/>
  <c r="AX2875" i="2"/>
  <c r="AX2874" i="2"/>
  <c r="AX2873" i="2"/>
  <c r="AX2872" i="2"/>
  <c r="AX2871" i="2"/>
  <c r="AX2870" i="2"/>
  <c r="AX2869" i="2"/>
  <c r="AX2868" i="2"/>
  <c r="AX2867" i="2"/>
  <c r="AX2866" i="2"/>
  <c r="AX2865" i="2"/>
  <c r="AX2864" i="2"/>
  <c r="AX2863" i="2"/>
  <c r="AX2862" i="2"/>
  <c r="AX2861" i="2"/>
  <c r="AX2860" i="2"/>
  <c r="AX2859" i="2"/>
  <c r="AX2858" i="2"/>
  <c r="AX2857" i="2"/>
  <c r="AX2856" i="2"/>
  <c r="AX2855" i="2"/>
  <c r="AX2854" i="2"/>
  <c r="AX2853" i="2"/>
  <c r="AX2852" i="2"/>
  <c r="AX2851" i="2"/>
  <c r="AX2850" i="2"/>
  <c r="AX2849" i="2"/>
  <c r="AX2848" i="2"/>
  <c r="AX2847" i="2"/>
  <c r="AX2846" i="2"/>
  <c r="AX2845" i="2"/>
  <c r="AX2844" i="2"/>
  <c r="AX2843" i="2"/>
  <c r="AX2842" i="2"/>
  <c r="AX2841" i="2"/>
  <c r="AX2840" i="2"/>
  <c r="AX2839" i="2"/>
  <c r="AX2838" i="2"/>
  <c r="AX2837" i="2"/>
  <c r="AX2836" i="2"/>
  <c r="AX2835" i="2"/>
  <c r="AX2834" i="2"/>
  <c r="AX2833" i="2"/>
  <c r="AX2832" i="2"/>
  <c r="AX2831" i="2"/>
  <c r="AX2830" i="2"/>
  <c r="AX2829" i="2"/>
  <c r="AX2828" i="2"/>
  <c r="AX2827" i="2"/>
  <c r="AX2826" i="2"/>
  <c r="AX2825" i="2"/>
  <c r="AX2824" i="2"/>
  <c r="AX2823" i="2"/>
  <c r="AX2822" i="2"/>
  <c r="AX2821" i="2"/>
  <c r="AX2820" i="2"/>
  <c r="AX2819" i="2"/>
  <c r="AX2818" i="2"/>
  <c r="AX2817" i="2"/>
  <c r="AX2816" i="2"/>
  <c r="AX2815" i="2"/>
  <c r="AX2814" i="2"/>
  <c r="AX2813" i="2"/>
  <c r="AX2812" i="2"/>
  <c r="AX2811" i="2"/>
  <c r="AX2810" i="2"/>
  <c r="AX2809" i="2"/>
  <c r="AX2808" i="2"/>
  <c r="AX2807" i="2"/>
  <c r="AX2806" i="2"/>
  <c r="AX2805" i="2"/>
  <c r="AX2804" i="2"/>
  <c r="AX2803" i="2"/>
  <c r="AX2802" i="2"/>
  <c r="AX2801" i="2"/>
  <c r="AX2800" i="2"/>
  <c r="AX2799" i="2"/>
  <c r="AX2798" i="2"/>
  <c r="AX2797" i="2"/>
  <c r="AX2796" i="2"/>
  <c r="AX2795" i="2"/>
  <c r="AX2794" i="2"/>
  <c r="AX2793" i="2"/>
  <c r="AX2792" i="2"/>
  <c r="AX2791" i="2"/>
  <c r="AX2790" i="2"/>
  <c r="AX2789" i="2"/>
  <c r="AX2788" i="2"/>
  <c r="AX2787" i="2"/>
  <c r="AX2786" i="2"/>
  <c r="AX2785" i="2"/>
  <c r="AX2784" i="2"/>
  <c r="AX2783" i="2"/>
  <c r="AX2782" i="2"/>
  <c r="AX2781" i="2"/>
  <c r="AX2780" i="2"/>
  <c r="AX2779" i="2"/>
  <c r="AX2778" i="2"/>
  <c r="AX2777" i="2"/>
  <c r="AX2776" i="2"/>
  <c r="AX2775" i="2"/>
  <c r="AX2774" i="2"/>
  <c r="AX2773" i="2"/>
  <c r="AX2772" i="2"/>
  <c r="AX2771" i="2"/>
  <c r="AX2770" i="2"/>
  <c r="AX2769" i="2"/>
  <c r="AX2768" i="2"/>
  <c r="AX2767" i="2"/>
  <c r="AX2766" i="2"/>
  <c r="AX2765" i="2"/>
  <c r="AX2764" i="2"/>
  <c r="AX2763" i="2"/>
  <c r="AX2762" i="2"/>
  <c r="AX2761" i="2"/>
  <c r="AX2760" i="2"/>
  <c r="AX2759" i="2"/>
  <c r="AX2758" i="2"/>
  <c r="AX2757" i="2"/>
  <c r="AX2756" i="2"/>
  <c r="AX2755" i="2"/>
  <c r="AX2754" i="2"/>
  <c r="AX2753" i="2"/>
  <c r="AX2752" i="2"/>
  <c r="AX2751" i="2"/>
  <c r="AX2750" i="2"/>
  <c r="AX2749" i="2"/>
  <c r="AX2748" i="2"/>
  <c r="AX2747" i="2"/>
  <c r="AX2746" i="2"/>
  <c r="AX2745" i="2"/>
  <c r="AX2744" i="2"/>
  <c r="AX2743" i="2"/>
  <c r="AX2742" i="2"/>
  <c r="AX2741" i="2"/>
  <c r="AX2740" i="2"/>
  <c r="AX2739" i="2"/>
  <c r="AX2738" i="2"/>
  <c r="AX2737" i="2"/>
  <c r="AX2736" i="2"/>
  <c r="AX2735" i="2"/>
  <c r="AX2734" i="2"/>
  <c r="AX2733" i="2"/>
  <c r="AX2732" i="2"/>
  <c r="AX2731" i="2"/>
  <c r="AX2730" i="2"/>
  <c r="AX2729" i="2"/>
  <c r="AX2728" i="2"/>
  <c r="AX2727" i="2"/>
  <c r="AX2726" i="2"/>
  <c r="AX2725" i="2"/>
  <c r="AX2724" i="2"/>
  <c r="AX2723" i="2"/>
  <c r="AX2722" i="2"/>
  <c r="AX2721" i="2"/>
  <c r="AX2720" i="2"/>
  <c r="AX2719" i="2"/>
  <c r="AX2718" i="2"/>
  <c r="AX2717" i="2"/>
  <c r="AX2716" i="2"/>
  <c r="AX2715" i="2"/>
  <c r="AX2714" i="2"/>
  <c r="AX2713" i="2"/>
  <c r="AX2712" i="2"/>
  <c r="AX2711" i="2"/>
  <c r="AX2710" i="2"/>
  <c r="AX2709" i="2"/>
  <c r="AX2708" i="2"/>
  <c r="AX2707" i="2"/>
  <c r="AX2706" i="2"/>
  <c r="AX2705" i="2"/>
  <c r="AX2704" i="2"/>
  <c r="AX2703" i="2"/>
  <c r="AX2702" i="2"/>
  <c r="AX2701" i="2"/>
  <c r="AX2700" i="2"/>
  <c r="AX2699" i="2"/>
  <c r="AX2698" i="2"/>
  <c r="AX2697" i="2"/>
  <c r="AX2696" i="2"/>
  <c r="AX2695" i="2"/>
  <c r="AX2694" i="2"/>
  <c r="AX2693" i="2"/>
  <c r="AX2692" i="2"/>
  <c r="AX2691" i="2"/>
  <c r="AX2690" i="2"/>
  <c r="AX2689" i="2"/>
  <c r="AX2688" i="2"/>
  <c r="AX2687" i="2"/>
  <c r="AX2686" i="2"/>
  <c r="AX2685" i="2"/>
  <c r="AX2684" i="2"/>
  <c r="AX2683" i="2"/>
  <c r="AX2682" i="2"/>
  <c r="AX2681" i="2"/>
  <c r="AX2680" i="2"/>
  <c r="AX2679" i="2"/>
  <c r="AX2678" i="2"/>
  <c r="AX2677" i="2"/>
  <c r="AX2676" i="2"/>
  <c r="AX2675" i="2"/>
  <c r="AX2674" i="2"/>
  <c r="AX2673" i="2"/>
  <c r="AX2672" i="2"/>
  <c r="AX2671" i="2"/>
  <c r="AX2670" i="2"/>
  <c r="AX2669" i="2"/>
  <c r="AX2668" i="2"/>
  <c r="AX2667" i="2"/>
  <c r="AX2666" i="2"/>
  <c r="AX2665" i="2"/>
  <c r="AX2664" i="2"/>
  <c r="AX2663" i="2"/>
  <c r="AX2662" i="2"/>
  <c r="AX2661" i="2"/>
  <c r="AX2660" i="2"/>
  <c r="AX2659" i="2"/>
  <c r="AX2658" i="2"/>
  <c r="AX2657" i="2"/>
  <c r="AX2656" i="2"/>
  <c r="AX2655" i="2"/>
  <c r="AX2654" i="2"/>
  <c r="AX2653" i="2"/>
  <c r="AX2652" i="2"/>
  <c r="AX2651" i="2"/>
  <c r="AX2650" i="2"/>
  <c r="AX2649" i="2"/>
  <c r="AX2648" i="2"/>
  <c r="AX2647" i="2"/>
  <c r="AX2646" i="2"/>
  <c r="AX2645" i="2"/>
  <c r="AX2644" i="2"/>
  <c r="AX2643" i="2"/>
  <c r="AX2642" i="2"/>
  <c r="AX2641" i="2"/>
  <c r="AX2640" i="2"/>
  <c r="AX2639" i="2"/>
  <c r="AX2638" i="2"/>
  <c r="AX2637" i="2"/>
  <c r="AX2636" i="2"/>
  <c r="AX2635" i="2"/>
  <c r="AX2634" i="2"/>
  <c r="AX2633" i="2"/>
  <c r="AX2632" i="2"/>
  <c r="AX2631" i="2"/>
  <c r="AX2630" i="2"/>
  <c r="AX2629" i="2"/>
  <c r="AX2628" i="2"/>
  <c r="AX2627" i="2"/>
  <c r="AX2626" i="2"/>
  <c r="AX2625" i="2"/>
  <c r="AX2624" i="2"/>
  <c r="AX2623" i="2"/>
  <c r="AX2622" i="2"/>
  <c r="AX2621" i="2"/>
  <c r="AX2620" i="2"/>
  <c r="AX2619" i="2"/>
  <c r="AX2618" i="2"/>
  <c r="AX2617" i="2"/>
  <c r="AX2616" i="2"/>
  <c r="AX2615" i="2"/>
  <c r="AX2614" i="2"/>
  <c r="AX2613" i="2"/>
  <c r="AX2612" i="2"/>
  <c r="AX2611" i="2"/>
  <c r="AX2610" i="2"/>
  <c r="AX2609" i="2"/>
  <c r="AX2608" i="2"/>
  <c r="AX2607" i="2"/>
  <c r="AX2606" i="2"/>
  <c r="AX2605" i="2"/>
  <c r="AX2604" i="2"/>
  <c r="AX2603" i="2"/>
  <c r="AX2602" i="2"/>
  <c r="AX2601" i="2"/>
  <c r="AX2600" i="2"/>
  <c r="AX2599" i="2"/>
  <c r="AX2598" i="2"/>
  <c r="AX2597" i="2"/>
  <c r="AX2596" i="2"/>
  <c r="AX2595" i="2"/>
  <c r="AX2594" i="2"/>
  <c r="AX2593" i="2"/>
  <c r="AX2592" i="2"/>
  <c r="AX2591" i="2"/>
  <c r="AX2590" i="2"/>
  <c r="AX2589" i="2"/>
  <c r="AX2588" i="2"/>
  <c r="AX2587" i="2"/>
  <c r="AX2586" i="2"/>
  <c r="AX2585" i="2"/>
  <c r="AX2584" i="2"/>
  <c r="AX2583" i="2"/>
  <c r="AX2582" i="2"/>
  <c r="AX2581" i="2"/>
  <c r="AX2580" i="2"/>
  <c r="AX2579" i="2"/>
  <c r="AX2578" i="2"/>
  <c r="AX2577" i="2"/>
  <c r="AX2576" i="2"/>
  <c r="AX2575" i="2"/>
  <c r="AX2574" i="2"/>
  <c r="AX2573" i="2"/>
  <c r="AX2572" i="2"/>
  <c r="AX2571" i="2"/>
  <c r="AX2570" i="2"/>
  <c r="AX2569" i="2"/>
  <c r="AX2568" i="2"/>
  <c r="AX2567" i="2"/>
  <c r="AX2566" i="2"/>
  <c r="AX2565" i="2"/>
  <c r="AX2564" i="2"/>
  <c r="AX2563" i="2"/>
  <c r="AX2562" i="2"/>
  <c r="AX2561" i="2"/>
  <c r="AX2560" i="2"/>
  <c r="AX2559" i="2"/>
  <c r="AX2558" i="2"/>
  <c r="AX2557" i="2"/>
  <c r="AX2556" i="2"/>
  <c r="AX2555" i="2"/>
  <c r="AX2554" i="2"/>
  <c r="AX2553" i="2"/>
  <c r="AX2552" i="2"/>
  <c r="AX2551" i="2"/>
  <c r="AX2550" i="2"/>
  <c r="AX2549" i="2"/>
  <c r="AX2548" i="2"/>
  <c r="AX2547" i="2"/>
  <c r="AX2546" i="2"/>
  <c r="AX2545" i="2"/>
  <c r="AX2544" i="2"/>
  <c r="AX2543" i="2"/>
  <c r="AX2542" i="2"/>
  <c r="AX2541" i="2"/>
  <c r="AX2540" i="2"/>
  <c r="AX2539" i="2"/>
  <c r="AX2538" i="2"/>
  <c r="AX2537" i="2"/>
  <c r="AX2536" i="2"/>
  <c r="AX2535" i="2"/>
  <c r="AX2534" i="2"/>
  <c r="AX2533" i="2"/>
  <c r="AX2532" i="2"/>
  <c r="AX2531" i="2"/>
  <c r="AX2530" i="2"/>
  <c r="AX2529" i="2"/>
  <c r="AX2528" i="2"/>
  <c r="AX2527" i="2"/>
  <c r="AX2526" i="2"/>
  <c r="AX2525" i="2"/>
  <c r="AX2524" i="2"/>
  <c r="AX2523" i="2"/>
  <c r="AX2522" i="2"/>
  <c r="AX2521" i="2"/>
  <c r="AX2520" i="2"/>
  <c r="AX2519" i="2"/>
  <c r="AX2518" i="2"/>
  <c r="AX2517" i="2"/>
  <c r="AX2516" i="2"/>
  <c r="AX2515" i="2"/>
  <c r="AX2514" i="2"/>
  <c r="AX2513" i="2"/>
  <c r="AX2512" i="2"/>
  <c r="AX2511" i="2"/>
  <c r="AX2510" i="2"/>
  <c r="AX2509" i="2"/>
  <c r="AX2508" i="2"/>
  <c r="AX2507" i="2"/>
  <c r="AX2506" i="2"/>
  <c r="AX2505" i="2"/>
  <c r="AX2504" i="2"/>
  <c r="AX2503" i="2"/>
  <c r="AX2502" i="2"/>
  <c r="AX2501" i="2"/>
  <c r="AX2500" i="2"/>
  <c r="AX2499" i="2"/>
  <c r="AX2498" i="2"/>
  <c r="AX2497" i="2"/>
  <c r="AX2496" i="2"/>
  <c r="AX2495" i="2"/>
  <c r="AX2494" i="2"/>
  <c r="AX2493" i="2"/>
  <c r="AX2492" i="2"/>
  <c r="AX2491" i="2"/>
  <c r="AX2490" i="2"/>
  <c r="AX2489" i="2"/>
  <c r="AX2488" i="2"/>
  <c r="AX2487" i="2"/>
  <c r="AX2486" i="2"/>
  <c r="AX2485" i="2"/>
  <c r="AX2484" i="2"/>
  <c r="AX2483" i="2"/>
  <c r="AX2482" i="2"/>
  <c r="AX2481" i="2"/>
  <c r="AX2480" i="2"/>
  <c r="AX2479" i="2"/>
  <c r="AX2478" i="2"/>
  <c r="AX2477" i="2"/>
  <c r="AX2476" i="2"/>
  <c r="AX2475" i="2"/>
  <c r="AX2474" i="2"/>
  <c r="AX2473" i="2"/>
  <c r="AX2472" i="2"/>
  <c r="AX2471" i="2"/>
  <c r="AX2470" i="2"/>
  <c r="AX2469" i="2"/>
  <c r="AX2468" i="2"/>
  <c r="AX2467" i="2"/>
  <c r="AX2466" i="2"/>
  <c r="AX2465" i="2"/>
  <c r="AX2464" i="2"/>
  <c r="AX2463" i="2"/>
  <c r="AX2462" i="2"/>
  <c r="AX2461" i="2"/>
  <c r="AX2460" i="2"/>
  <c r="AX2459" i="2"/>
  <c r="AX2458" i="2"/>
  <c r="AX2457" i="2"/>
  <c r="AX2456" i="2"/>
  <c r="AX2455" i="2"/>
  <c r="AX2454" i="2"/>
  <c r="AX2453" i="2"/>
  <c r="AX2452" i="2"/>
  <c r="AX2451" i="2"/>
  <c r="AX2450" i="2"/>
  <c r="AX2449" i="2"/>
  <c r="AX2448" i="2"/>
  <c r="AX2447" i="2"/>
  <c r="AX2446" i="2"/>
  <c r="AX2445" i="2"/>
  <c r="AX2444" i="2"/>
  <c r="AX2443" i="2"/>
  <c r="AX2442" i="2"/>
  <c r="AX2441" i="2"/>
  <c r="AX2440" i="2"/>
  <c r="AX2439" i="2"/>
  <c r="AX2438" i="2"/>
  <c r="AX2437" i="2"/>
  <c r="AX2436" i="2"/>
  <c r="AX2435" i="2"/>
  <c r="AX2434" i="2"/>
  <c r="AX2433" i="2"/>
  <c r="AX2432" i="2"/>
  <c r="AX2431" i="2"/>
  <c r="AX2430" i="2"/>
  <c r="AX2429" i="2"/>
  <c r="AX2428" i="2"/>
  <c r="AX2427" i="2"/>
  <c r="AX2426" i="2"/>
  <c r="AX2425" i="2"/>
  <c r="AX2424" i="2"/>
  <c r="AX2423" i="2"/>
  <c r="AX2422" i="2"/>
  <c r="AX2421" i="2"/>
  <c r="AX2420" i="2"/>
  <c r="AX2419" i="2"/>
  <c r="AX2418" i="2"/>
  <c r="AX2417" i="2"/>
  <c r="AX2416" i="2"/>
  <c r="AX2415" i="2"/>
  <c r="AX2414" i="2"/>
  <c r="AX2413" i="2"/>
  <c r="AX2412" i="2"/>
  <c r="AX2411" i="2"/>
  <c r="AX2410" i="2"/>
  <c r="AX2409" i="2"/>
  <c r="AX2408" i="2"/>
  <c r="AX2407" i="2"/>
  <c r="AX2406" i="2"/>
  <c r="AX2405" i="2"/>
  <c r="AX2404" i="2"/>
  <c r="AX2403" i="2"/>
  <c r="AX2402" i="2"/>
  <c r="AX2401" i="2"/>
  <c r="AX2400" i="2"/>
  <c r="AX2399" i="2"/>
  <c r="AX2398" i="2"/>
  <c r="AX2397" i="2"/>
  <c r="AX2396" i="2"/>
  <c r="AX2395" i="2"/>
  <c r="AX2394" i="2"/>
  <c r="AX2393" i="2"/>
  <c r="AX2392" i="2"/>
  <c r="AX2391" i="2"/>
  <c r="AX2390" i="2"/>
  <c r="AX2389" i="2"/>
  <c r="AX2388" i="2"/>
  <c r="AX2387" i="2"/>
  <c r="AX2386" i="2"/>
  <c r="AX2385" i="2"/>
  <c r="AX2384" i="2"/>
  <c r="AX2383" i="2"/>
  <c r="AX2382" i="2"/>
  <c r="AX2381" i="2"/>
  <c r="AX2380" i="2"/>
  <c r="AX2379" i="2"/>
  <c r="AX2378" i="2"/>
  <c r="AX2377" i="2"/>
  <c r="AX2376" i="2"/>
  <c r="AX2375" i="2"/>
  <c r="AX2374" i="2"/>
  <c r="AX2373" i="2"/>
  <c r="AX2372" i="2"/>
  <c r="AX2371" i="2"/>
  <c r="AX2370" i="2"/>
  <c r="AX2369" i="2"/>
  <c r="AX2368" i="2"/>
  <c r="AX2367" i="2"/>
  <c r="AX2366" i="2"/>
  <c r="AX2365" i="2"/>
  <c r="AX2364" i="2"/>
  <c r="AX2363" i="2"/>
  <c r="AX2362" i="2"/>
  <c r="AX2361" i="2"/>
  <c r="AX2360" i="2"/>
  <c r="AX2359" i="2"/>
  <c r="AX2358" i="2"/>
  <c r="AX2357" i="2"/>
  <c r="AX2356" i="2"/>
  <c r="AX2355" i="2"/>
  <c r="AX2354" i="2"/>
  <c r="AX2353" i="2"/>
  <c r="AX2352" i="2"/>
  <c r="AX2351" i="2"/>
  <c r="AX2350" i="2"/>
  <c r="AX2349" i="2"/>
  <c r="AX2348" i="2"/>
  <c r="AX2347" i="2"/>
  <c r="AX2346" i="2"/>
  <c r="AX2345" i="2"/>
  <c r="AX2344" i="2"/>
  <c r="AX2343" i="2"/>
  <c r="AX2342" i="2"/>
  <c r="AX2341" i="2"/>
  <c r="AX2340" i="2"/>
  <c r="AX2339" i="2"/>
  <c r="AX2338" i="2"/>
  <c r="AX2337" i="2"/>
  <c r="AX2336" i="2"/>
  <c r="AX2335" i="2"/>
  <c r="AX2334" i="2"/>
  <c r="AX2333" i="2"/>
  <c r="AX2332" i="2"/>
  <c r="AX2331" i="2"/>
  <c r="AX2330" i="2"/>
  <c r="AX2329" i="2"/>
  <c r="AX2328" i="2"/>
  <c r="AX2327" i="2"/>
  <c r="AX2326" i="2"/>
  <c r="AX2325" i="2"/>
  <c r="AX2324" i="2"/>
  <c r="AX2323" i="2"/>
  <c r="AX2322" i="2"/>
  <c r="AX2321" i="2"/>
  <c r="AX2320" i="2"/>
  <c r="AX2319" i="2"/>
  <c r="AX2318" i="2"/>
  <c r="AX2317" i="2"/>
  <c r="AX2316" i="2"/>
  <c r="AX2315" i="2"/>
  <c r="AX2314" i="2"/>
  <c r="AX2313" i="2"/>
  <c r="AX2312" i="2"/>
  <c r="AX2311" i="2"/>
  <c r="AX2310" i="2"/>
  <c r="AX2309" i="2"/>
  <c r="AX2308" i="2"/>
  <c r="AX2307" i="2"/>
  <c r="AX2306" i="2"/>
  <c r="AX2305" i="2"/>
  <c r="AX2304" i="2"/>
  <c r="AX2303" i="2"/>
  <c r="AX2302" i="2"/>
  <c r="AX2301" i="2"/>
  <c r="AX2300" i="2"/>
  <c r="AX2299" i="2"/>
  <c r="AX2298" i="2"/>
  <c r="AX2297" i="2"/>
  <c r="AX2296" i="2"/>
  <c r="AX2295" i="2"/>
  <c r="AX2294" i="2"/>
  <c r="AX2293" i="2"/>
  <c r="AX2292" i="2"/>
  <c r="AX2291" i="2"/>
  <c r="AX2290" i="2"/>
  <c r="AX2289" i="2"/>
  <c r="AX2288" i="2"/>
  <c r="AX2287" i="2"/>
  <c r="AX2286" i="2"/>
  <c r="AX2285" i="2"/>
  <c r="AX2284" i="2"/>
  <c r="AX2283" i="2"/>
  <c r="AX2282" i="2"/>
  <c r="AX2281" i="2"/>
  <c r="AX2280" i="2"/>
  <c r="AX2279" i="2"/>
  <c r="AX2278" i="2"/>
  <c r="AX2277" i="2"/>
  <c r="AX2276" i="2"/>
  <c r="AX2275" i="2"/>
  <c r="AX2274" i="2"/>
  <c r="AX2273" i="2"/>
  <c r="AX2272" i="2"/>
  <c r="AX2271" i="2"/>
  <c r="AX2270" i="2"/>
  <c r="AX2269" i="2"/>
  <c r="AX2268" i="2"/>
  <c r="AX2267" i="2"/>
  <c r="AX2266" i="2"/>
  <c r="AX2265" i="2"/>
  <c r="AX2264" i="2"/>
  <c r="AX2263" i="2"/>
  <c r="AX2262" i="2"/>
  <c r="AX2261" i="2"/>
  <c r="AX2260" i="2"/>
  <c r="AX2259" i="2"/>
  <c r="AX2258" i="2"/>
  <c r="AX2257" i="2"/>
  <c r="AX2256" i="2"/>
  <c r="AX2255" i="2"/>
  <c r="AX2254" i="2"/>
  <c r="AX2253" i="2"/>
  <c r="AX2252" i="2"/>
  <c r="AX2251" i="2"/>
  <c r="AX2250" i="2"/>
  <c r="AX2249" i="2"/>
  <c r="AX2248" i="2"/>
  <c r="AX2247" i="2"/>
  <c r="AX2246" i="2"/>
  <c r="AX2245" i="2"/>
  <c r="AX2244" i="2"/>
  <c r="AX2243" i="2"/>
  <c r="AX2242" i="2"/>
  <c r="AX2241" i="2"/>
  <c r="AX2240" i="2"/>
  <c r="AX2239" i="2"/>
  <c r="AX2238" i="2"/>
  <c r="AX2237" i="2"/>
  <c r="AX2236" i="2"/>
  <c r="AX2235" i="2"/>
  <c r="AX2234" i="2"/>
  <c r="AX2233" i="2"/>
  <c r="AX2232" i="2"/>
  <c r="AX2231" i="2"/>
  <c r="AX2230" i="2"/>
  <c r="AX2229" i="2"/>
  <c r="AX2228" i="2"/>
  <c r="AX2227" i="2"/>
  <c r="AX2226" i="2"/>
  <c r="AX2225" i="2"/>
  <c r="AX2224" i="2"/>
  <c r="AX2223" i="2"/>
  <c r="AX2222" i="2"/>
  <c r="AX2221" i="2"/>
  <c r="AX2220" i="2"/>
  <c r="AX2219" i="2"/>
  <c r="AX2218" i="2"/>
  <c r="AX2217" i="2"/>
  <c r="AX2216" i="2"/>
  <c r="AX2215" i="2"/>
  <c r="AX2214" i="2"/>
  <c r="AX2213" i="2"/>
  <c r="AX2212" i="2"/>
  <c r="AX2211" i="2"/>
  <c r="AX2210" i="2"/>
  <c r="AX2209" i="2"/>
  <c r="AX2208" i="2"/>
  <c r="AX2207" i="2"/>
  <c r="AX2206" i="2"/>
  <c r="AX2205" i="2"/>
  <c r="AX2204" i="2"/>
  <c r="AX2203" i="2"/>
  <c r="AX2202" i="2"/>
  <c r="AX2201" i="2"/>
  <c r="AX2200" i="2"/>
  <c r="AX2199" i="2"/>
  <c r="AX2198" i="2"/>
  <c r="AX2197" i="2"/>
  <c r="AX2196" i="2"/>
  <c r="AX2195" i="2"/>
  <c r="AX2194" i="2"/>
  <c r="AX2193" i="2"/>
  <c r="AX2192" i="2"/>
  <c r="AX2191" i="2"/>
  <c r="AX2190" i="2"/>
  <c r="AX2189" i="2"/>
  <c r="AX2188" i="2"/>
  <c r="AX2187" i="2"/>
  <c r="AX2186" i="2"/>
  <c r="AX2185" i="2"/>
  <c r="AX2184" i="2"/>
  <c r="AX2183" i="2"/>
  <c r="AX2182" i="2"/>
  <c r="AX2181" i="2"/>
  <c r="AX2180" i="2"/>
  <c r="AX2179" i="2"/>
  <c r="AX2178" i="2"/>
  <c r="AX2177" i="2"/>
  <c r="AX2176" i="2"/>
  <c r="AX2175" i="2"/>
  <c r="AX2174" i="2"/>
  <c r="AX2173" i="2"/>
  <c r="AX2172" i="2"/>
  <c r="AX2171" i="2"/>
  <c r="AX2170" i="2"/>
  <c r="AX2169" i="2"/>
  <c r="AX2168" i="2"/>
  <c r="AX2167" i="2"/>
  <c r="AX2166" i="2"/>
  <c r="AX2165" i="2"/>
  <c r="AX2164" i="2"/>
  <c r="AX2163" i="2"/>
  <c r="AX2162" i="2"/>
  <c r="AX2161" i="2"/>
  <c r="AX2160" i="2"/>
  <c r="AX2159" i="2"/>
  <c r="AX2158" i="2"/>
  <c r="AX2157" i="2"/>
  <c r="AX2156" i="2"/>
  <c r="AX2155" i="2"/>
  <c r="AX2154" i="2"/>
  <c r="AX2153" i="2"/>
  <c r="AX2152" i="2"/>
  <c r="AX2151" i="2"/>
  <c r="AX2150" i="2"/>
  <c r="AX2149" i="2"/>
  <c r="AX2148" i="2"/>
  <c r="AX2147" i="2"/>
  <c r="AX2146" i="2"/>
  <c r="AX2145" i="2"/>
  <c r="AX2144" i="2"/>
  <c r="AX2143" i="2"/>
  <c r="AX2142" i="2"/>
  <c r="AX2141" i="2"/>
  <c r="AX2140" i="2"/>
  <c r="AX2139" i="2"/>
  <c r="AX2138" i="2"/>
  <c r="AX2137" i="2"/>
  <c r="AX2136" i="2"/>
  <c r="AX2135" i="2"/>
  <c r="AX2134" i="2"/>
  <c r="AX2133" i="2"/>
  <c r="AX2132" i="2"/>
  <c r="AX2131" i="2"/>
  <c r="AX2130" i="2"/>
  <c r="AX2129" i="2"/>
  <c r="AX2128" i="2"/>
  <c r="AX2127" i="2"/>
  <c r="AX2126" i="2"/>
  <c r="AX2125" i="2"/>
  <c r="AX2124" i="2"/>
  <c r="AX2123" i="2"/>
  <c r="AX2122" i="2"/>
  <c r="AX2121" i="2"/>
  <c r="AX2120" i="2"/>
  <c r="AX2119" i="2"/>
  <c r="AX2118" i="2"/>
  <c r="AX2117" i="2"/>
  <c r="AX2116" i="2"/>
  <c r="AX2115" i="2"/>
  <c r="AX2114" i="2"/>
  <c r="AX2113" i="2"/>
  <c r="AX2112" i="2"/>
  <c r="AX2111" i="2"/>
  <c r="AX2110" i="2"/>
  <c r="AX2109" i="2"/>
  <c r="AX2108" i="2"/>
  <c r="AX2107" i="2"/>
  <c r="AX2106" i="2"/>
  <c r="AX2105" i="2"/>
  <c r="AX2104" i="2"/>
  <c r="AX2103" i="2"/>
  <c r="AX2102" i="2"/>
  <c r="AX2101" i="2"/>
  <c r="AX2100" i="2"/>
  <c r="AX2099" i="2"/>
  <c r="AX2098" i="2"/>
  <c r="AX2097" i="2"/>
  <c r="AX2096" i="2"/>
  <c r="AX2095" i="2"/>
  <c r="AX2094" i="2"/>
  <c r="AX2093" i="2"/>
  <c r="AX2092" i="2"/>
  <c r="AX2091" i="2"/>
  <c r="AX2090" i="2"/>
  <c r="AX2089" i="2"/>
  <c r="AX2088" i="2"/>
  <c r="AX2087" i="2"/>
  <c r="AX2086" i="2"/>
  <c r="AX2085" i="2"/>
  <c r="AX2084" i="2"/>
  <c r="AX2083" i="2"/>
  <c r="AX2082" i="2"/>
  <c r="AX2081" i="2"/>
  <c r="AX2080" i="2"/>
  <c r="AX2079" i="2"/>
  <c r="AX2078" i="2"/>
  <c r="AX2077" i="2"/>
  <c r="AX2076" i="2"/>
  <c r="AX2075" i="2"/>
  <c r="AX2074" i="2"/>
  <c r="AX2073" i="2"/>
  <c r="AX2072" i="2"/>
  <c r="AX2071" i="2"/>
  <c r="AX2070" i="2"/>
  <c r="AX2069" i="2"/>
  <c r="AX2068" i="2"/>
  <c r="AX2067" i="2"/>
  <c r="AX2066" i="2"/>
  <c r="AX2065" i="2"/>
  <c r="AX2064" i="2"/>
  <c r="AX2063" i="2"/>
  <c r="AX2062" i="2"/>
  <c r="AX2061" i="2"/>
  <c r="AX2060" i="2"/>
  <c r="AX2059" i="2"/>
  <c r="AX2058" i="2"/>
  <c r="AX2057" i="2"/>
  <c r="AX2056" i="2"/>
  <c r="AX2055" i="2"/>
  <c r="AX2054" i="2"/>
  <c r="AX2053" i="2"/>
  <c r="AX2052" i="2"/>
  <c r="AX2051" i="2"/>
  <c r="AX2050" i="2"/>
  <c r="AX2049" i="2"/>
  <c r="AX2048" i="2"/>
  <c r="AX2047" i="2"/>
  <c r="AX2046" i="2"/>
  <c r="AX2045" i="2"/>
  <c r="AX2044" i="2"/>
  <c r="AX2043" i="2"/>
  <c r="AX2042" i="2"/>
  <c r="AX2041" i="2"/>
  <c r="AX2040" i="2"/>
  <c r="AX2039" i="2"/>
  <c r="AX2038" i="2"/>
  <c r="AX2037" i="2"/>
  <c r="AX2036" i="2"/>
  <c r="AX2035" i="2"/>
  <c r="AX2034" i="2"/>
  <c r="AX2033" i="2"/>
  <c r="AX2032" i="2"/>
  <c r="AX2031" i="2"/>
  <c r="AX2030" i="2"/>
  <c r="AX2029" i="2"/>
  <c r="AX2028" i="2"/>
  <c r="AX2027" i="2"/>
  <c r="AX2026" i="2"/>
  <c r="AX2025" i="2"/>
  <c r="AX2024" i="2"/>
  <c r="AX2023" i="2"/>
  <c r="AX2022" i="2"/>
  <c r="AX2021" i="2"/>
  <c r="AX2020" i="2"/>
  <c r="AX2019" i="2"/>
  <c r="AX2018" i="2"/>
  <c r="AX2017" i="2"/>
  <c r="AX2016" i="2"/>
  <c r="AX2015" i="2"/>
  <c r="AX2014" i="2"/>
  <c r="AX2013" i="2"/>
  <c r="AX2012" i="2"/>
  <c r="AX2011" i="2"/>
  <c r="AX2010" i="2"/>
  <c r="AX2009" i="2"/>
  <c r="AX2008" i="2"/>
  <c r="AX2007" i="2"/>
  <c r="AX2006" i="2"/>
  <c r="AX2005" i="2"/>
  <c r="AX2004" i="2"/>
  <c r="AX2003" i="2"/>
  <c r="AX2002" i="2"/>
  <c r="AX2001" i="2"/>
  <c r="AX2000" i="2"/>
  <c r="AX1999" i="2"/>
  <c r="AX1998" i="2"/>
  <c r="AX1997" i="2"/>
  <c r="AX1996" i="2"/>
  <c r="AX1995" i="2"/>
  <c r="AX1994" i="2"/>
  <c r="AX1993" i="2"/>
  <c r="AX1992" i="2"/>
  <c r="AX1991" i="2"/>
  <c r="AX1990" i="2"/>
  <c r="AX1989" i="2"/>
  <c r="AX1988" i="2"/>
  <c r="AX1987" i="2"/>
  <c r="AX1986" i="2"/>
  <c r="AX1985" i="2"/>
  <c r="AX1984" i="2"/>
  <c r="AX1983" i="2"/>
  <c r="AX1982" i="2"/>
  <c r="AX1981" i="2"/>
  <c r="AX1980" i="2"/>
  <c r="AX1979" i="2"/>
  <c r="AX1978" i="2"/>
  <c r="AX1977" i="2"/>
  <c r="AX1976" i="2"/>
  <c r="AX1975" i="2"/>
  <c r="AX1974" i="2"/>
  <c r="AX1973" i="2"/>
  <c r="AX1972" i="2"/>
  <c r="AX1971" i="2"/>
  <c r="AX1970" i="2"/>
  <c r="AX1969" i="2"/>
  <c r="AX1968" i="2"/>
  <c r="AX1967" i="2"/>
  <c r="AX1966" i="2"/>
  <c r="AX1965" i="2"/>
  <c r="AX1964" i="2"/>
  <c r="AX1963" i="2"/>
  <c r="AX1962" i="2"/>
  <c r="AX1961" i="2"/>
  <c r="AX1960" i="2"/>
  <c r="AX1959" i="2"/>
  <c r="AX1958" i="2"/>
  <c r="AX1957" i="2"/>
  <c r="AX1956" i="2"/>
  <c r="AX1955" i="2"/>
  <c r="AX1954" i="2"/>
  <c r="AX1953" i="2"/>
  <c r="AX1952" i="2"/>
  <c r="AX1951" i="2"/>
  <c r="AX1950" i="2"/>
  <c r="AX1949" i="2"/>
  <c r="AX1948" i="2"/>
  <c r="AX1947" i="2"/>
  <c r="AX1946" i="2"/>
  <c r="AX1945" i="2"/>
  <c r="AX1944" i="2"/>
  <c r="AX1943" i="2"/>
  <c r="AX1942" i="2"/>
  <c r="AX1941" i="2"/>
  <c r="AX1940" i="2"/>
  <c r="AX1939" i="2"/>
  <c r="AX1938" i="2"/>
  <c r="AX1937" i="2"/>
  <c r="AX1936" i="2"/>
  <c r="AX1935" i="2"/>
  <c r="AX1934" i="2"/>
  <c r="AX1933" i="2"/>
  <c r="AX1932" i="2"/>
  <c r="AX1931" i="2"/>
  <c r="AX1930" i="2"/>
  <c r="AX1929" i="2"/>
  <c r="AX1928" i="2"/>
  <c r="AX1927" i="2"/>
  <c r="AX1926" i="2"/>
  <c r="AX1925" i="2"/>
  <c r="AX1924" i="2"/>
  <c r="AX1923" i="2"/>
  <c r="AX1922" i="2"/>
  <c r="AX1921" i="2"/>
  <c r="AX1920" i="2"/>
  <c r="AX1919" i="2"/>
  <c r="AX1918" i="2"/>
  <c r="AX1917" i="2"/>
  <c r="AX1916" i="2"/>
  <c r="AX1915" i="2"/>
  <c r="AX1914" i="2"/>
  <c r="AX1913" i="2"/>
  <c r="AX1912" i="2"/>
  <c r="AX1911" i="2"/>
  <c r="AX1910" i="2"/>
  <c r="AX1909" i="2"/>
  <c r="AX1908" i="2"/>
  <c r="AX1907" i="2"/>
  <c r="AX1906" i="2"/>
  <c r="AX1905" i="2"/>
  <c r="AX1904" i="2"/>
  <c r="AX1903" i="2"/>
  <c r="AX1902" i="2"/>
  <c r="AX1901" i="2"/>
  <c r="AX1900" i="2"/>
  <c r="AX1899" i="2"/>
  <c r="AX1898" i="2"/>
  <c r="AX1897" i="2"/>
  <c r="AX1896" i="2"/>
  <c r="AX1895" i="2"/>
  <c r="AX1894" i="2"/>
  <c r="AX1893" i="2"/>
  <c r="AX1892" i="2"/>
  <c r="AX1891" i="2"/>
  <c r="AX1890" i="2"/>
  <c r="AX1889" i="2"/>
  <c r="AX1888" i="2"/>
  <c r="AX1887" i="2"/>
  <c r="AX1886" i="2"/>
  <c r="AX1885" i="2"/>
  <c r="AX1884" i="2"/>
  <c r="AX1883" i="2"/>
  <c r="AX1882" i="2"/>
  <c r="AX1881" i="2"/>
  <c r="AX1880" i="2"/>
  <c r="AX1879" i="2"/>
  <c r="AX1878" i="2"/>
  <c r="AX1877" i="2"/>
  <c r="AX1876" i="2"/>
  <c r="AX1875" i="2"/>
  <c r="AX1874" i="2"/>
  <c r="AX1873" i="2"/>
  <c r="AX1872" i="2"/>
  <c r="AX1871" i="2"/>
  <c r="AX1870" i="2"/>
  <c r="AX1869" i="2"/>
  <c r="AX1868" i="2"/>
  <c r="AX1867" i="2"/>
  <c r="AX1866" i="2"/>
  <c r="AX1865" i="2"/>
  <c r="AX1864" i="2"/>
  <c r="AX1863" i="2"/>
  <c r="AX1862" i="2"/>
  <c r="AX1861" i="2"/>
  <c r="AX1860" i="2"/>
  <c r="AX1859" i="2"/>
  <c r="AX1858" i="2"/>
  <c r="AX1857" i="2"/>
  <c r="AX1856" i="2"/>
  <c r="AX1855" i="2"/>
  <c r="AX1854" i="2"/>
  <c r="AX1853" i="2"/>
  <c r="AX1852" i="2"/>
  <c r="AX1851" i="2"/>
  <c r="AX1850" i="2"/>
  <c r="AX1849" i="2"/>
  <c r="AX1848" i="2"/>
  <c r="AX1847" i="2"/>
  <c r="AX1846" i="2"/>
  <c r="AX1845" i="2"/>
  <c r="AX1844" i="2"/>
  <c r="AX1843" i="2"/>
  <c r="AX1842" i="2"/>
  <c r="AX1841" i="2"/>
  <c r="AX1840" i="2"/>
  <c r="AX1839" i="2"/>
  <c r="AX1838" i="2"/>
  <c r="AX1837" i="2"/>
  <c r="AX1836" i="2"/>
  <c r="AX1835" i="2"/>
  <c r="AX1834" i="2"/>
  <c r="AX1833" i="2"/>
  <c r="AX1832" i="2"/>
  <c r="AX1831" i="2"/>
  <c r="AX1830" i="2"/>
  <c r="AX1829" i="2"/>
  <c r="AX1828" i="2"/>
  <c r="AX1827" i="2"/>
  <c r="AX1826" i="2"/>
  <c r="AX1825" i="2"/>
  <c r="AX1824" i="2"/>
  <c r="AX1823" i="2"/>
  <c r="AX1822" i="2"/>
  <c r="AX1821" i="2"/>
  <c r="AX1820" i="2"/>
  <c r="AX1819" i="2"/>
  <c r="AX1818" i="2"/>
  <c r="AX1817" i="2"/>
  <c r="AX1816" i="2"/>
  <c r="AX1815" i="2"/>
  <c r="AX1814" i="2"/>
  <c r="AX1813" i="2"/>
  <c r="AX1812" i="2"/>
  <c r="AX1811" i="2"/>
  <c r="AX1810" i="2"/>
  <c r="AX1809" i="2"/>
  <c r="AX1808" i="2"/>
  <c r="AX1807" i="2"/>
  <c r="AX1806" i="2"/>
  <c r="AX1805" i="2"/>
  <c r="AX1804" i="2"/>
  <c r="AX1803" i="2"/>
  <c r="AX1802" i="2"/>
  <c r="AX1801" i="2"/>
  <c r="AX1800" i="2"/>
  <c r="AX1799" i="2"/>
  <c r="AX1798" i="2"/>
  <c r="AX1797" i="2"/>
  <c r="AX1796" i="2"/>
  <c r="AX1795" i="2"/>
  <c r="AX1794" i="2"/>
  <c r="AX1793" i="2"/>
  <c r="AX1792" i="2"/>
  <c r="AX1791" i="2"/>
  <c r="AX1790" i="2"/>
  <c r="AX1789" i="2"/>
  <c r="AX1788" i="2"/>
  <c r="AX1787" i="2"/>
  <c r="AX1786" i="2"/>
  <c r="AX1785" i="2"/>
  <c r="AX1784" i="2"/>
  <c r="AX1783" i="2"/>
  <c r="AX1782" i="2"/>
  <c r="AX1781" i="2"/>
  <c r="AX1780" i="2"/>
  <c r="AX1779" i="2"/>
  <c r="AX1778" i="2"/>
  <c r="AX1777" i="2"/>
  <c r="AX1776" i="2"/>
  <c r="AX1775" i="2"/>
  <c r="AX1774" i="2"/>
  <c r="AX1773" i="2"/>
  <c r="AX1772" i="2"/>
  <c r="AX1771" i="2"/>
  <c r="AX1770" i="2"/>
  <c r="AX1769" i="2"/>
  <c r="AX1768" i="2"/>
  <c r="AX1767" i="2"/>
  <c r="AX1766" i="2"/>
  <c r="AX1765" i="2"/>
  <c r="AX1764" i="2"/>
  <c r="AX1763" i="2"/>
  <c r="AX1762" i="2"/>
  <c r="AX1761" i="2"/>
  <c r="AX1760" i="2"/>
  <c r="AX1759" i="2"/>
  <c r="AX1758" i="2"/>
  <c r="AX1757" i="2"/>
  <c r="AX1756" i="2"/>
  <c r="AX1755" i="2"/>
  <c r="AX1754" i="2"/>
  <c r="AX1753" i="2"/>
  <c r="AX1752" i="2"/>
  <c r="AX1751" i="2"/>
  <c r="AX1750" i="2"/>
  <c r="AX1749" i="2"/>
  <c r="AX1748" i="2"/>
  <c r="AX1747" i="2"/>
  <c r="AX1746" i="2"/>
  <c r="AX1745" i="2"/>
  <c r="AX1744" i="2"/>
  <c r="AX1743" i="2"/>
  <c r="AX1742" i="2"/>
  <c r="AX1741" i="2"/>
  <c r="AX1740" i="2"/>
  <c r="AX1739" i="2"/>
  <c r="AX1738" i="2"/>
  <c r="AX1737" i="2"/>
  <c r="AX1736" i="2"/>
  <c r="AX1735" i="2"/>
  <c r="AX1734" i="2"/>
  <c r="AX1733" i="2"/>
  <c r="AX1732" i="2"/>
  <c r="AX1731" i="2"/>
  <c r="AX1730" i="2"/>
  <c r="AX1729" i="2"/>
  <c r="AX1728" i="2"/>
  <c r="AX1727" i="2"/>
  <c r="AX1726" i="2"/>
  <c r="AX1725" i="2"/>
  <c r="AX1724" i="2"/>
  <c r="AX1723" i="2"/>
  <c r="AX1722" i="2"/>
  <c r="AX1721" i="2"/>
  <c r="AX1720" i="2"/>
  <c r="AX1719" i="2"/>
  <c r="AX1718" i="2"/>
  <c r="AX1717" i="2"/>
  <c r="AX1716" i="2"/>
  <c r="AX1715" i="2"/>
  <c r="AX1714" i="2"/>
  <c r="AX1713" i="2"/>
  <c r="AX1712" i="2"/>
  <c r="AX1711" i="2"/>
  <c r="AX1710" i="2"/>
  <c r="AX1709" i="2"/>
  <c r="AX1708" i="2"/>
  <c r="AX1707" i="2"/>
  <c r="AX1706" i="2"/>
  <c r="AX1705" i="2"/>
  <c r="AX1704" i="2"/>
  <c r="AX1703" i="2"/>
  <c r="AX1702" i="2"/>
  <c r="AX1701" i="2"/>
  <c r="AX1700" i="2"/>
  <c r="AX1699" i="2"/>
  <c r="AX1698" i="2"/>
  <c r="AX1697" i="2"/>
  <c r="AX1696" i="2"/>
  <c r="AX1695" i="2"/>
  <c r="AX1694" i="2"/>
  <c r="AX1693" i="2"/>
  <c r="AX1692" i="2"/>
  <c r="AX1691" i="2"/>
  <c r="AX1690" i="2"/>
  <c r="AX1689" i="2"/>
  <c r="AX1688" i="2"/>
  <c r="AX1687" i="2"/>
  <c r="AX1686" i="2"/>
  <c r="AX1685" i="2"/>
  <c r="AX1684" i="2"/>
  <c r="AX1683" i="2"/>
  <c r="AX1682" i="2"/>
  <c r="AX1681" i="2"/>
  <c r="AX1680" i="2"/>
  <c r="AX1679" i="2"/>
  <c r="AX1678" i="2"/>
  <c r="AX1677" i="2"/>
  <c r="AX1676" i="2"/>
  <c r="AX1675" i="2"/>
  <c r="AX1674" i="2"/>
  <c r="AX1673" i="2"/>
  <c r="AX1672" i="2"/>
  <c r="AX1671" i="2"/>
  <c r="AX1670" i="2"/>
  <c r="AX1669" i="2"/>
  <c r="AX1668" i="2"/>
  <c r="AX1667" i="2"/>
  <c r="AX1666" i="2"/>
  <c r="AX1665" i="2"/>
  <c r="AX1664" i="2"/>
  <c r="AX1663" i="2"/>
  <c r="AX1662" i="2"/>
  <c r="AX1661" i="2"/>
  <c r="AX1660" i="2"/>
  <c r="AX1659" i="2"/>
  <c r="AX1658" i="2"/>
  <c r="AX1657" i="2"/>
  <c r="AX1656" i="2"/>
  <c r="AX1655" i="2"/>
  <c r="AX1654" i="2"/>
  <c r="AX1653" i="2"/>
  <c r="AX1652" i="2"/>
  <c r="AX1651" i="2"/>
  <c r="AX1650" i="2"/>
  <c r="AX1649" i="2"/>
  <c r="AX1648" i="2"/>
  <c r="AX1647" i="2"/>
  <c r="AX1646" i="2"/>
  <c r="AX1645" i="2"/>
  <c r="AX1644" i="2"/>
  <c r="AX1643" i="2"/>
  <c r="AX1642" i="2"/>
  <c r="AX1641" i="2"/>
  <c r="AX1640" i="2"/>
  <c r="AX1639" i="2"/>
  <c r="AX1638" i="2"/>
  <c r="AX1637" i="2"/>
  <c r="AX1636" i="2"/>
  <c r="AX1635" i="2"/>
  <c r="AX1634" i="2"/>
  <c r="AX1633" i="2"/>
  <c r="AX1632" i="2"/>
  <c r="AX1631" i="2"/>
  <c r="AX1630" i="2"/>
  <c r="AX1629" i="2"/>
  <c r="AX1628" i="2"/>
  <c r="AX1627" i="2"/>
  <c r="AX1626" i="2"/>
  <c r="AX1625" i="2"/>
  <c r="AX1624" i="2"/>
  <c r="AX1623" i="2"/>
  <c r="AX1622" i="2"/>
  <c r="AX1621" i="2"/>
  <c r="AX1620" i="2"/>
  <c r="AX1619" i="2"/>
  <c r="AX1618" i="2"/>
  <c r="AX1617" i="2"/>
  <c r="AX1616" i="2"/>
  <c r="AX1615" i="2"/>
  <c r="AX1614" i="2"/>
  <c r="AX1613" i="2"/>
  <c r="AX1612" i="2"/>
  <c r="AX1611" i="2"/>
  <c r="AX1610" i="2"/>
  <c r="AX1609" i="2"/>
  <c r="AX1608" i="2"/>
  <c r="AX1607" i="2"/>
  <c r="AX1606" i="2"/>
  <c r="AX1605" i="2"/>
  <c r="AX1604" i="2"/>
  <c r="AX1603" i="2"/>
  <c r="AX1602" i="2"/>
  <c r="AX1601" i="2"/>
  <c r="AX1600" i="2"/>
  <c r="AX1599" i="2"/>
  <c r="AX1598" i="2"/>
  <c r="AX1597" i="2"/>
  <c r="AX1596" i="2"/>
  <c r="AX1595" i="2"/>
  <c r="AX1594" i="2"/>
  <c r="AX1593" i="2"/>
  <c r="AX1592" i="2"/>
  <c r="AX1591" i="2"/>
  <c r="AX1590" i="2"/>
  <c r="AX1589" i="2"/>
  <c r="AX1588" i="2"/>
  <c r="AX1587" i="2"/>
  <c r="AX1586" i="2"/>
  <c r="AX1585" i="2"/>
  <c r="AX1584" i="2"/>
  <c r="AX1583" i="2"/>
  <c r="AX1582" i="2"/>
  <c r="AX1581" i="2"/>
  <c r="AX1580" i="2"/>
  <c r="AX1579" i="2"/>
  <c r="AX1578" i="2"/>
  <c r="AX1577" i="2"/>
  <c r="AX1576" i="2"/>
  <c r="AX1575" i="2"/>
  <c r="AX1574" i="2"/>
  <c r="AX1573" i="2"/>
  <c r="AX1572" i="2"/>
  <c r="AX1571" i="2"/>
  <c r="AX1570" i="2"/>
  <c r="AX1569" i="2"/>
  <c r="AX1568" i="2"/>
  <c r="AX1567" i="2"/>
  <c r="AX1566" i="2"/>
  <c r="AX1565" i="2"/>
  <c r="AX1564" i="2"/>
  <c r="AX1563" i="2"/>
  <c r="AX1562" i="2"/>
  <c r="AX1561" i="2"/>
  <c r="AX1560" i="2"/>
  <c r="AX1559" i="2"/>
  <c r="AX1558" i="2"/>
  <c r="AX1557" i="2"/>
  <c r="AX1556" i="2"/>
  <c r="AX1555" i="2"/>
  <c r="AX1554" i="2"/>
  <c r="AX1553" i="2"/>
  <c r="AX1552" i="2"/>
  <c r="AX1551" i="2"/>
  <c r="AX1550" i="2"/>
  <c r="AX1549" i="2"/>
  <c r="AX1548" i="2"/>
  <c r="AX1547" i="2"/>
  <c r="AX1546" i="2"/>
  <c r="AX1545" i="2"/>
  <c r="AX1544" i="2"/>
  <c r="AX1543" i="2"/>
  <c r="AX1542" i="2"/>
  <c r="AX1541" i="2"/>
  <c r="AX1540" i="2"/>
  <c r="AX1539" i="2"/>
  <c r="AX1538" i="2"/>
  <c r="AX1537" i="2"/>
  <c r="AX1536" i="2"/>
  <c r="AX1535" i="2"/>
  <c r="AX1534" i="2"/>
  <c r="AX1533" i="2"/>
  <c r="AX1532" i="2"/>
  <c r="AX1531" i="2"/>
  <c r="AX1530" i="2"/>
  <c r="AX1529" i="2"/>
  <c r="AX1528" i="2"/>
  <c r="AX1527" i="2"/>
  <c r="AX1526" i="2"/>
  <c r="AX1525" i="2"/>
  <c r="AX1524" i="2"/>
  <c r="AX1523" i="2"/>
  <c r="AX1522" i="2"/>
  <c r="AX1521" i="2"/>
  <c r="AX1520" i="2"/>
  <c r="AX1519" i="2"/>
  <c r="AX1518" i="2"/>
  <c r="AX1517" i="2"/>
  <c r="AX1516" i="2"/>
  <c r="AX1515" i="2"/>
  <c r="AX1514" i="2"/>
  <c r="AX1513" i="2"/>
  <c r="AX1512" i="2"/>
  <c r="AX1511" i="2"/>
  <c r="AX1510" i="2"/>
  <c r="AX1509" i="2"/>
  <c r="AX1508" i="2"/>
  <c r="AX1507" i="2"/>
  <c r="AX1506" i="2"/>
  <c r="AX1505" i="2"/>
  <c r="AX1504" i="2"/>
  <c r="AX1503" i="2"/>
  <c r="AX1502" i="2"/>
  <c r="AX1501" i="2"/>
  <c r="AX1500" i="2"/>
  <c r="AX1499" i="2"/>
  <c r="AX1498" i="2"/>
  <c r="AX1497" i="2"/>
  <c r="AX1496" i="2"/>
  <c r="AX1495" i="2"/>
  <c r="AX1494" i="2"/>
  <c r="AX1493" i="2"/>
  <c r="AX1492" i="2"/>
  <c r="AX1491" i="2"/>
  <c r="AX1490" i="2"/>
  <c r="AX1489" i="2"/>
  <c r="AX1488" i="2"/>
  <c r="AX1487" i="2"/>
  <c r="AX1486" i="2"/>
  <c r="AX1485" i="2"/>
  <c r="AX1484" i="2"/>
  <c r="AX1483" i="2"/>
  <c r="AX1482" i="2"/>
  <c r="AX1481" i="2"/>
  <c r="AX1480" i="2"/>
  <c r="AX1479" i="2"/>
  <c r="AX1478" i="2"/>
  <c r="AX1477" i="2"/>
  <c r="AX1476" i="2"/>
  <c r="AX1475" i="2"/>
  <c r="AX1474" i="2"/>
  <c r="AX1473" i="2"/>
  <c r="AX1472" i="2"/>
  <c r="AX1471" i="2"/>
  <c r="AX1470" i="2"/>
  <c r="AX1469" i="2"/>
  <c r="AX1468" i="2"/>
  <c r="AX1467" i="2"/>
  <c r="AX1466" i="2"/>
  <c r="AX1465" i="2"/>
  <c r="AX1464" i="2"/>
  <c r="AX1463" i="2"/>
  <c r="AX1462" i="2"/>
  <c r="AX1461" i="2"/>
  <c r="AX1460" i="2"/>
  <c r="AX1459" i="2"/>
  <c r="AX1458" i="2"/>
  <c r="AX1457" i="2"/>
  <c r="AX1456" i="2"/>
  <c r="AX1455" i="2"/>
  <c r="AX1454" i="2"/>
  <c r="AX1453" i="2"/>
  <c r="AX1452" i="2"/>
  <c r="AX1451" i="2"/>
  <c r="AX1450" i="2"/>
  <c r="AX1449" i="2"/>
  <c r="AX1448" i="2"/>
  <c r="AX1447" i="2"/>
  <c r="AX1446" i="2"/>
  <c r="AX1445" i="2"/>
  <c r="AX1444" i="2"/>
  <c r="AX1443" i="2"/>
  <c r="AX1442" i="2"/>
  <c r="AX1441" i="2"/>
  <c r="AX1440" i="2"/>
  <c r="AX1439" i="2"/>
  <c r="AX1438" i="2"/>
  <c r="AX1437" i="2"/>
  <c r="AX1436" i="2"/>
  <c r="AX1435" i="2"/>
  <c r="AX1434" i="2"/>
  <c r="AX1433" i="2"/>
  <c r="AX1432" i="2"/>
  <c r="AX1431" i="2"/>
  <c r="AX1430" i="2"/>
  <c r="AX1429" i="2"/>
  <c r="AX1428" i="2"/>
  <c r="AX1427" i="2"/>
  <c r="AX1426" i="2"/>
  <c r="AX1425" i="2"/>
  <c r="AX1424" i="2"/>
  <c r="AX1423" i="2"/>
  <c r="AX1422" i="2"/>
  <c r="AX1421" i="2"/>
  <c r="AX1420" i="2"/>
  <c r="AX1419" i="2"/>
  <c r="AX1418" i="2"/>
  <c r="AX1417" i="2"/>
  <c r="AX1416" i="2"/>
  <c r="AX1415" i="2"/>
  <c r="AX1414" i="2"/>
  <c r="AX1413" i="2"/>
  <c r="AX1412" i="2"/>
  <c r="AX1411" i="2"/>
  <c r="AX1410" i="2"/>
  <c r="AX1409" i="2"/>
  <c r="AX1408" i="2"/>
  <c r="AX1407" i="2"/>
  <c r="AX1406" i="2"/>
  <c r="AX1405" i="2"/>
  <c r="AX1404" i="2"/>
  <c r="AX1403" i="2"/>
  <c r="AX1402" i="2"/>
  <c r="AX1401" i="2"/>
  <c r="AX1400" i="2"/>
  <c r="AX1399" i="2"/>
  <c r="AX1398" i="2"/>
  <c r="AX1397" i="2"/>
  <c r="AX1396" i="2"/>
  <c r="AX1395" i="2"/>
  <c r="AX1394" i="2"/>
  <c r="AX1393" i="2"/>
  <c r="AX1392" i="2"/>
  <c r="AX1391" i="2"/>
  <c r="AX1390" i="2"/>
  <c r="AX1389" i="2"/>
  <c r="AX1388" i="2"/>
  <c r="AX1387" i="2"/>
  <c r="AX1386" i="2"/>
  <c r="AX1385" i="2"/>
  <c r="AX1384" i="2"/>
  <c r="AX1383" i="2"/>
  <c r="AX1382" i="2"/>
  <c r="AX1381" i="2"/>
  <c r="AX1380" i="2"/>
  <c r="AX1379" i="2"/>
  <c r="AX1378" i="2"/>
  <c r="AX1377" i="2"/>
  <c r="AX1376" i="2"/>
  <c r="AX1375" i="2"/>
  <c r="AX1374" i="2"/>
  <c r="AX1373" i="2"/>
  <c r="AX1372" i="2"/>
  <c r="AX1371" i="2"/>
  <c r="AX1370" i="2"/>
  <c r="AX1369" i="2"/>
  <c r="AX1368" i="2"/>
  <c r="AX1367" i="2"/>
  <c r="AX1366" i="2"/>
  <c r="AX1365" i="2"/>
  <c r="AX1364" i="2"/>
  <c r="AX1363" i="2"/>
  <c r="AX1362" i="2"/>
  <c r="AX1361" i="2"/>
  <c r="AX1360" i="2"/>
  <c r="AX1359" i="2"/>
  <c r="AX1358" i="2"/>
  <c r="AX1357" i="2"/>
  <c r="AX1356" i="2"/>
  <c r="AX1355" i="2"/>
  <c r="AX1354" i="2"/>
  <c r="AX1353" i="2"/>
  <c r="AX1352" i="2"/>
  <c r="AX1351" i="2"/>
  <c r="AX1350" i="2"/>
  <c r="AX1349" i="2"/>
  <c r="AX1348" i="2"/>
  <c r="AX1347" i="2"/>
  <c r="AX1346" i="2"/>
  <c r="AX1345" i="2"/>
  <c r="AX1344" i="2"/>
  <c r="AX1343" i="2"/>
  <c r="AX1342" i="2"/>
  <c r="AX1341" i="2"/>
  <c r="AX1340" i="2"/>
  <c r="AX1339" i="2"/>
  <c r="AX1338" i="2"/>
  <c r="AX1337" i="2"/>
  <c r="AX1336" i="2"/>
  <c r="AX1335" i="2"/>
  <c r="AX1334" i="2"/>
  <c r="AX1333" i="2"/>
  <c r="AX1332" i="2"/>
  <c r="AX1331" i="2"/>
  <c r="AX1330" i="2"/>
  <c r="AX1329" i="2"/>
  <c r="AX1328" i="2"/>
  <c r="AX1327" i="2"/>
  <c r="AX1326" i="2"/>
  <c r="AX1325" i="2"/>
  <c r="AX1324" i="2"/>
  <c r="AX1323" i="2"/>
  <c r="AX1322" i="2"/>
  <c r="AX1321" i="2"/>
  <c r="AX1320" i="2"/>
  <c r="AX1319" i="2"/>
  <c r="AX1318" i="2"/>
  <c r="AX1317" i="2"/>
  <c r="AX1316" i="2"/>
  <c r="AX1315" i="2"/>
  <c r="AX1314" i="2"/>
  <c r="AX1313" i="2"/>
  <c r="AX1312" i="2"/>
  <c r="AX1311" i="2"/>
  <c r="AX1310" i="2"/>
  <c r="AX1309" i="2"/>
  <c r="AX1308" i="2"/>
  <c r="AX1307" i="2"/>
  <c r="AX1306" i="2"/>
  <c r="AX1305" i="2"/>
  <c r="AX1304" i="2"/>
  <c r="AX1303" i="2"/>
  <c r="AX1302" i="2"/>
  <c r="AX1301" i="2"/>
  <c r="AX1300" i="2"/>
  <c r="AX1299" i="2"/>
  <c r="AX1298" i="2"/>
  <c r="AX1297" i="2"/>
  <c r="AX1296" i="2"/>
  <c r="AX1295" i="2"/>
  <c r="AX1294" i="2"/>
  <c r="AX1293" i="2"/>
  <c r="AX1292" i="2"/>
  <c r="AX1291" i="2"/>
  <c r="AX1290" i="2"/>
  <c r="AX1289" i="2"/>
  <c r="AX1288" i="2"/>
  <c r="AX1287" i="2"/>
  <c r="AX1286" i="2"/>
  <c r="AX1285" i="2"/>
  <c r="AX1284" i="2"/>
  <c r="AX1283" i="2"/>
  <c r="AX1282" i="2"/>
  <c r="AX1281" i="2"/>
  <c r="AX1280" i="2"/>
  <c r="AX1279" i="2"/>
  <c r="AX1278" i="2"/>
  <c r="AX1277" i="2"/>
  <c r="AX1276" i="2"/>
  <c r="AX1275" i="2"/>
  <c r="AX1274" i="2"/>
  <c r="AX1273" i="2"/>
  <c r="AX1272" i="2"/>
  <c r="AX1271" i="2"/>
  <c r="AX1270" i="2"/>
  <c r="AX1269" i="2"/>
  <c r="AX1268" i="2"/>
  <c r="AX1267" i="2"/>
  <c r="AX1266" i="2"/>
  <c r="AX1265" i="2"/>
  <c r="AX1264" i="2"/>
  <c r="AX1263" i="2"/>
  <c r="AX1262" i="2"/>
  <c r="AX1261" i="2"/>
  <c r="AX1260" i="2"/>
  <c r="AX1259" i="2"/>
  <c r="AX1258" i="2"/>
  <c r="AX1257" i="2"/>
  <c r="AX1256" i="2"/>
  <c r="AX1255" i="2"/>
  <c r="AX1254" i="2"/>
  <c r="AX1253" i="2"/>
  <c r="AX1252" i="2"/>
  <c r="AX1251" i="2"/>
  <c r="AX1250" i="2"/>
  <c r="AX1249" i="2"/>
  <c r="AX1248" i="2"/>
  <c r="AX1247" i="2"/>
  <c r="AX1246" i="2"/>
  <c r="AX1245" i="2"/>
  <c r="AX1244" i="2"/>
  <c r="AX1243" i="2"/>
  <c r="AX1242" i="2"/>
  <c r="AX1241" i="2"/>
  <c r="AX1240" i="2"/>
  <c r="AX1239" i="2"/>
  <c r="AX1238" i="2"/>
  <c r="AX1237" i="2"/>
  <c r="AX1236" i="2"/>
  <c r="AX1235" i="2"/>
  <c r="AX1234" i="2"/>
  <c r="AX1233" i="2"/>
  <c r="AX1232" i="2"/>
  <c r="AX1231" i="2"/>
  <c r="AX1230" i="2"/>
  <c r="AX1229" i="2"/>
  <c r="AX1228" i="2"/>
  <c r="AX1227" i="2"/>
  <c r="AX1226" i="2"/>
  <c r="AX1225" i="2"/>
  <c r="AX1224" i="2"/>
  <c r="AX1223" i="2"/>
  <c r="AX1222" i="2"/>
  <c r="AX1221" i="2"/>
  <c r="AX1220" i="2"/>
  <c r="AX1219" i="2"/>
  <c r="AX1218" i="2"/>
  <c r="AX1217" i="2"/>
  <c r="AX1216" i="2"/>
  <c r="AX1215" i="2"/>
  <c r="AX1214" i="2"/>
  <c r="AX1213" i="2"/>
  <c r="AX1212" i="2"/>
  <c r="AX1211" i="2"/>
  <c r="AX1210" i="2"/>
  <c r="AX1209" i="2"/>
  <c r="AX1208" i="2"/>
  <c r="AX1207" i="2"/>
  <c r="AX1206" i="2"/>
  <c r="AX1205" i="2"/>
  <c r="AX1204" i="2"/>
  <c r="AX1203" i="2"/>
  <c r="AX1202" i="2"/>
  <c r="AX1201" i="2"/>
  <c r="AX1200" i="2"/>
  <c r="AX1199" i="2"/>
  <c r="AX1198" i="2"/>
  <c r="AX1197" i="2"/>
  <c r="AX1196" i="2"/>
  <c r="AX1195" i="2"/>
  <c r="AX1194" i="2"/>
  <c r="AX1193" i="2"/>
  <c r="AX1192" i="2"/>
  <c r="AX1191" i="2"/>
  <c r="AX1190" i="2"/>
  <c r="AX1189" i="2"/>
  <c r="AX1188" i="2"/>
  <c r="AX1187" i="2"/>
  <c r="AX1186" i="2"/>
  <c r="AX1185" i="2"/>
  <c r="AX1184" i="2"/>
  <c r="AX1183" i="2"/>
  <c r="AX1182" i="2"/>
  <c r="AX1181" i="2"/>
  <c r="AX1180" i="2"/>
  <c r="AX1179" i="2"/>
  <c r="AX1178" i="2"/>
  <c r="AX1177" i="2"/>
  <c r="AX1176" i="2"/>
  <c r="AX1175" i="2"/>
  <c r="AX1174" i="2"/>
  <c r="AX1173" i="2"/>
  <c r="AX1172" i="2"/>
  <c r="AX1171" i="2"/>
  <c r="AX1170" i="2"/>
  <c r="AX1169" i="2"/>
  <c r="AX1168" i="2"/>
  <c r="AX1167" i="2"/>
  <c r="AX1166" i="2"/>
  <c r="AX1165" i="2"/>
  <c r="AX1164" i="2"/>
  <c r="AX1163" i="2"/>
  <c r="AX1162" i="2"/>
  <c r="AX1161" i="2"/>
  <c r="AX1160" i="2"/>
  <c r="AX1159" i="2"/>
  <c r="AX1158" i="2"/>
  <c r="AX1157" i="2"/>
  <c r="AX1156" i="2"/>
  <c r="AX1155" i="2"/>
  <c r="AX1154" i="2"/>
  <c r="AX1153" i="2"/>
  <c r="AX1152" i="2"/>
  <c r="AX1151" i="2"/>
  <c r="AX1150" i="2"/>
  <c r="AX1149" i="2"/>
  <c r="AX1148" i="2"/>
  <c r="AX1147" i="2"/>
  <c r="AX1146" i="2"/>
  <c r="AX1145" i="2"/>
  <c r="AX1144" i="2"/>
  <c r="AX1143" i="2"/>
  <c r="AX1142" i="2"/>
  <c r="AX1141" i="2"/>
  <c r="AX1140" i="2"/>
  <c r="AX1139" i="2"/>
  <c r="AX1138" i="2"/>
  <c r="AX1137" i="2"/>
  <c r="AX1136" i="2"/>
  <c r="AX1135" i="2"/>
  <c r="AX1134" i="2"/>
  <c r="AX1133" i="2"/>
  <c r="AX1132" i="2"/>
  <c r="AX1131" i="2"/>
  <c r="AX1130" i="2"/>
  <c r="AX1129" i="2"/>
  <c r="AX1128" i="2"/>
  <c r="AX1127" i="2"/>
  <c r="AX1126" i="2"/>
  <c r="AX1125" i="2"/>
  <c r="AX1124" i="2"/>
  <c r="AX1123" i="2"/>
  <c r="AX1122" i="2"/>
  <c r="AX1121" i="2"/>
  <c r="AX1120" i="2"/>
  <c r="AX1119" i="2"/>
  <c r="AX1118" i="2"/>
  <c r="AX1117" i="2"/>
  <c r="AX1116" i="2"/>
  <c r="AX1115" i="2"/>
  <c r="AX1114" i="2"/>
  <c r="AX1113" i="2"/>
  <c r="AX1112" i="2"/>
  <c r="AX1111" i="2"/>
  <c r="AX1110" i="2"/>
  <c r="AX1109" i="2"/>
  <c r="AX1108" i="2"/>
  <c r="AX1107" i="2"/>
  <c r="AX1106" i="2"/>
  <c r="AX1105" i="2"/>
  <c r="AX1104" i="2"/>
  <c r="AX1103" i="2"/>
  <c r="AX1102" i="2"/>
  <c r="AX1101" i="2"/>
  <c r="AX1100" i="2"/>
  <c r="AX1099" i="2"/>
  <c r="AX1098" i="2"/>
  <c r="AX1097" i="2"/>
  <c r="AX1096" i="2"/>
  <c r="AX1095" i="2"/>
  <c r="AX1094" i="2"/>
  <c r="AX1093" i="2"/>
  <c r="AX1092" i="2"/>
  <c r="AX1091" i="2"/>
  <c r="AX1090" i="2"/>
  <c r="AX1089" i="2"/>
  <c r="AX1088" i="2"/>
  <c r="AX1087" i="2"/>
  <c r="AX1086" i="2"/>
  <c r="AX1085" i="2"/>
  <c r="AX1084" i="2"/>
  <c r="AX1083" i="2"/>
  <c r="AX1082" i="2"/>
  <c r="AX1081" i="2"/>
  <c r="AX1080" i="2"/>
  <c r="AX1079" i="2"/>
  <c r="AX1078" i="2"/>
  <c r="AX1077" i="2"/>
  <c r="AX1076" i="2"/>
  <c r="AX1075" i="2"/>
  <c r="AX1074" i="2"/>
  <c r="AX1073" i="2"/>
  <c r="AX1072" i="2"/>
  <c r="AX1071" i="2"/>
  <c r="AX1070" i="2"/>
  <c r="AX1069" i="2"/>
  <c r="AX1068" i="2"/>
  <c r="AX1067" i="2"/>
  <c r="AX1066" i="2"/>
  <c r="AX1065" i="2"/>
  <c r="AX1064" i="2"/>
  <c r="AX1063" i="2"/>
  <c r="AX1062" i="2"/>
  <c r="AX1061" i="2"/>
  <c r="AX1060" i="2"/>
  <c r="AX1059" i="2"/>
  <c r="AX1058" i="2"/>
  <c r="AX1057" i="2"/>
  <c r="AX1056" i="2"/>
  <c r="AX1055" i="2"/>
  <c r="AX1054" i="2"/>
  <c r="AX1053" i="2"/>
  <c r="AX1052" i="2"/>
  <c r="AX1051" i="2"/>
  <c r="AX1050" i="2"/>
  <c r="AX1049" i="2"/>
  <c r="AX1048" i="2"/>
  <c r="AX1047" i="2"/>
  <c r="AX1046" i="2"/>
  <c r="AX1045" i="2"/>
  <c r="AX1044" i="2"/>
  <c r="AX1043" i="2"/>
  <c r="AX1042" i="2"/>
  <c r="AX1041" i="2"/>
  <c r="AX1040" i="2"/>
  <c r="AX1039" i="2"/>
  <c r="AX1038" i="2"/>
  <c r="AX1037" i="2"/>
  <c r="AX1036" i="2"/>
  <c r="AX1035" i="2"/>
  <c r="AX1034" i="2"/>
  <c r="AX1033" i="2"/>
  <c r="AX1032" i="2"/>
  <c r="AX1031" i="2"/>
  <c r="AX1030" i="2"/>
  <c r="AX1029" i="2"/>
  <c r="AX1028" i="2"/>
  <c r="AX1027" i="2"/>
  <c r="AX1026" i="2"/>
  <c r="AX1025" i="2"/>
  <c r="AX1024" i="2"/>
  <c r="AX1023" i="2"/>
  <c r="AX1022" i="2"/>
  <c r="AX1021" i="2"/>
  <c r="AX1020" i="2"/>
  <c r="AX1019" i="2"/>
  <c r="AX1018" i="2"/>
  <c r="AX1017" i="2"/>
  <c r="AX1016" i="2"/>
  <c r="AX1015" i="2"/>
  <c r="AX1014" i="2"/>
  <c r="AX1013" i="2"/>
  <c r="AX1012" i="2"/>
  <c r="AX1011" i="2"/>
  <c r="AX1010" i="2"/>
  <c r="AX1009" i="2"/>
  <c r="AX1008" i="2"/>
  <c r="AX1007" i="2"/>
  <c r="AX1006" i="2"/>
  <c r="AX1005" i="2"/>
  <c r="AX1004" i="2"/>
  <c r="AX1003" i="2"/>
  <c r="AX1002" i="2"/>
  <c r="AX1001" i="2"/>
  <c r="AX1000" i="2"/>
  <c r="AX999" i="2"/>
  <c r="AX998" i="2"/>
  <c r="AX997" i="2"/>
  <c r="AX996" i="2"/>
  <c r="AX995" i="2"/>
  <c r="AX994" i="2"/>
  <c r="AX993" i="2"/>
  <c r="AX992" i="2"/>
  <c r="AX991" i="2"/>
  <c r="AX990" i="2"/>
  <c r="AX989" i="2"/>
  <c r="AX988" i="2"/>
  <c r="AX987" i="2"/>
  <c r="AX986" i="2"/>
  <c r="AX985" i="2"/>
  <c r="AX984" i="2"/>
  <c r="AX983" i="2"/>
  <c r="AX982" i="2"/>
  <c r="AX981" i="2"/>
  <c r="AX980" i="2"/>
  <c r="AX979" i="2"/>
  <c r="AX978" i="2"/>
  <c r="AX977" i="2"/>
  <c r="AX976" i="2"/>
  <c r="AX975" i="2"/>
  <c r="AX974" i="2"/>
  <c r="AX973" i="2"/>
  <c r="AX972" i="2"/>
  <c r="AX971" i="2"/>
  <c r="AX970" i="2"/>
  <c r="AX969" i="2"/>
  <c r="AX968" i="2"/>
  <c r="AX967" i="2"/>
  <c r="AX966" i="2"/>
  <c r="AX965" i="2"/>
  <c r="AX964" i="2"/>
  <c r="AX963" i="2"/>
  <c r="AX962" i="2"/>
  <c r="AX961" i="2"/>
  <c r="AX960" i="2"/>
  <c r="AX959" i="2"/>
  <c r="AX958" i="2"/>
  <c r="AX957" i="2"/>
  <c r="AX956" i="2"/>
  <c r="AX955" i="2"/>
  <c r="AX954" i="2"/>
  <c r="AX953" i="2"/>
  <c r="AX952" i="2"/>
  <c r="AX951" i="2"/>
  <c r="AX950" i="2"/>
  <c r="AX949" i="2"/>
  <c r="AX948" i="2"/>
  <c r="AX947" i="2"/>
  <c r="AX946" i="2"/>
  <c r="AX945" i="2"/>
  <c r="AX944" i="2"/>
  <c r="AX943" i="2"/>
  <c r="AX942" i="2"/>
  <c r="AX941" i="2"/>
  <c r="AX940" i="2"/>
  <c r="AX939" i="2"/>
  <c r="AX938" i="2"/>
  <c r="AX937" i="2"/>
  <c r="AX936" i="2"/>
  <c r="AX935" i="2"/>
  <c r="AX934" i="2"/>
  <c r="AX933" i="2"/>
  <c r="AX932" i="2"/>
  <c r="AX931" i="2"/>
  <c r="AX930" i="2"/>
  <c r="AX929" i="2"/>
  <c r="AX928" i="2"/>
  <c r="AX927" i="2"/>
  <c r="AX926" i="2"/>
  <c r="AX925" i="2"/>
  <c r="AX924" i="2"/>
  <c r="AX923" i="2"/>
  <c r="AX922" i="2"/>
  <c r="AX921" i="2"/>
  <c r="AX920" i="2"/>
  <c r="AX919" i="2"/>
  <c r="AX918" i="2"/>
  <c r="AX917" i="2"/>
  <c r="AX916" i="2"/>
  <c r="AX915" i="2"/>
  <c r="AX914" i="2"/>
  <c r="AX913" i="2"/>
  <c r="AX912" i="2"/>
  <c r="AX911" i="2"/>
  <c r="AX910" i="2"/>
  <c r="AX909" i="2"/>
  <c r="AX908" i="2"/>
  <c r="AX907" i="2"/>
  <c r="AX906" i="2"/>
  <c r="AX905" i="2"/>
  <c r="AX904" i="2"/>
  <c r="AX903" i="2"/>
  <c r="AX902" i="2"/>
  <c r="AX901" i="2"/>
  <c r="AX900" i="2"/>
  <c r="AX899" i="2"/>
  <c r="AX898" i="2"/>
  <c r="AX897" i="2"/>
  <c r="AX896" i="2"/>
  <c r="AX895" i="2"/>
  <c r="AX894" i="2"/>
  <c r="AX893" i="2"/>
  <c r="AX892" i="2"/>
  <c r="AX891" i="2"/>
  <c r="AX890" i="2"/>
  <c r="AX889" i="2"/>
  <c r="AX888" i="2"/>
  <c r="AX887" i="2"/>
  <c r="AX886" i="2"/>
  <c r="AX885" i="2"/>
  <c r="AX884" i="2"/>
  <c r="AX883" i="2"/>
  <c r="AX882" i="2"/>
  <c r="AX881" i="2"/>
  <c r="AX880" i="2"/>
  <c r="AX879" i="2"/>
  <c r="AX878" i="2"/>
  <c r="AX877" i="2"/>
  <c r="AX876" i="2"/>
  <c r="AX875" i="2"/>
  <c r="AX874" i="2"/>
  <c r="AX873" i="2"/>
  <c r="AX872" i="2"/>
  <c r="AX871" i="2"/>
  <c r="AX870" i="2"/>
  <c r="AX869" i="2"/>
  <c r="AX868" i="2"/>
  <c r="AX867" i="2"/>
  <c r="AX866" i="2"/>
  <c r="AX865" i="2"/>
  <c r="AX864" i="2"/>
  <c r="AX863" i="2"/>
  <c r="AX862" i="2"/>
  <c r="AX861" i="2"/>
  <c r="AX860" i="2"/>
  <c r="AX859" i="2"/>
  <c r="AX858" i="2"/>
  <c r="AX857" i="2"/>
  <c r="AX856" i="2"/>
  <c r="AX855" i="2"/>
  <c r="AX854" i="2"/>
  <c r="AX853" i="2"/>
  <c r="AX852" i="2"/>
  <c r="AX851" i="2"/>
  <c r="AX850" i="2"/>
  <c r="AX849" i="2"/>
  <c r="AX848" i="2"/>
  <c r="AX847" i="2"/>
  <c r="AX846" i="2"/>
  <c r="AX845" i="2"/>
  <c r="AX844" i="2"/>
  <c r="AX843" i="2"/>
  <c r="AX842" i="2"/>
  <c r="AX841" i="2"/>
  <c r="AX840" i="2"/>
  <c r="AX839" i="2"/>
  <c r="AX838" i="2"/>
  <c r="AX837" i="2"/>
  <c r="AX836" i="2"/>
  <c r="AX835" i="2"/>
  <c r="AX834" i="2"/>
  <c r="AX833" i="2"/>
  <c r="AX832" i="2"/>
  <c r="AX831" i="2"/>
  <c r="AX830" i="2"/>
  <c r="AX829" i="2"/>
  <c r="AX828" i="2"/>
  <c r="AX827" i="2"/>
  <c r="AX826" i="2"/>
  <c r="AX825" i="2"/>
  <c r="AX824" i="2"/>
  <c r="AX823" i="2"/>
  <c r="AX822" i="2"/>
  <c r="AX821" i="2"/>
  <c r="AX820" i="2"/>
  <c r="AX819" i="2"/>
  <c r="AX818" i="2"/>
  <c r="AX817" i="2"/>
  <c r="AX816" i="2"/>
  <c r="AX815" i="2"/>
  <c r="AX814" i="2"/>
  <c r="AX813" i="2"/>
  <c r="AX812" i="2"/>
  <c r="AX811" i="2"/>
  <c r="AX810" i="2"/>
  <c r="AX809" i="2"/>
  <c r="AX808" i="2"/>
  <c r="AX807" i="2"/>
  <c r="AX806" i="2"/>
  <c r="AX805" i="2"/>
  <c r="AX804" i="2"/>
  <c r="AX803" i="2"/>
  <c r="AX802" i="2"/>
  <c r="AX801" i="2"/>
  <c r="AX800" i="2"/>
  <c r="AX799" i="2"/>
  <c r="AX798" i="2"/>
  <c r="AX797" i="2"/>
  <c r="AX796" i="2"/>
  <c r="AX795" i="2"/>
  <c r="AX794" i="2"/>
  <c r="AX793" i="2"/>
  <c r="AX792" i="2"/>
  <c r="AX791" i="2"/>
  <c r="AX790" i="2"/>
  <c r="AX789" i="2"/>
  <c r="AX788" i="2"/>
  <c r="AX787" i="2"/>
  <c r="AX786" i="2"/>
  <c r="AX785" i="2"/>
  <c r="AX784" i="2"/>
  <c r="AX783" i="2"/>
  <c r="AX782" i="2"/>
  <c r="AX781" i="2"/>
  <c r="AX780" i="2"/>
  <c r="AX779" i="2"/>
  <c r="AX778" i="2"/>
  <c r="AX777" i="2"/>
  <c r="AX776" i="2"/>
  <c r="AX775" i="2"/>
  <c r="AX774" i="2"/>
  <c r="AX773" i="2"/>
  <c r="AX772" i="2"/>
  <c r="AX771" i="2"/>
  <c r="AX770" i="2"/>
  <c r="AX769" i="2"/>
  <c r="AX768" i="2"/>
  <c r="AX767" i="2"/>
  <c r="AX766" i="2"/>
  <c r="AX765" i="2"/>
  <c r="AX764" i="2"/>
  <c r="AX763" i="2"/>
  <c r="AX762" i="2"/>
  <c r="AX761" i="2"/>
  <c r="AX760" i="2"/>
  <c r="AX759" i="2"/>
  <c r="AX758" i="2"/>
  <c r="AX757" i="2"/>
  <c r="AX756" i="2"/>
  <c r="AX755" i="2"/>
  <c r="AX754" i="2"/>
  <c r="AX753" i="2"/>
  <c r="AX752" i="2"/>
  <c r="AX751" i="2"/>
  <c r="AX750" i="2"/>
  <c r="AX749" i="2"/>
  <c r="AX748" i="2"/>
  <c r="AX747" i="2"/>
  <c r="AX746" i="2"/>
  <c r="AX745" i="2"/>
  <c r="AX744" i="2"/>
  <c r="AX743" i="2"/>
  <c r="AX742" i="2"/>
  <c r="AX741" i="2"/>
  <c r="AX740" i="2"/>
  <c r="AX739" i="2"/>
  <c r="AX738" i="2"/>
  <c r="AX737" i="2"/>
  <c r="AX736" i="2"/>
  <c r="AX735" i="2"/>
  <c r="AX734" i="2"/>
  <c r="AX733" i="2"/>
  <c r="AX732" i="2"/>
  <c r="AX731" i="2"/>
  <c r="AX730" i="2"/>
  <c r="AX729" i="2"/>
  <c r="AX728" i="2"/>
  <c r="AX727" i="2"/>
  <c r="AX726" i="2"/>
  <c r="AX725" i="2"/>
  <c r="AX724" i="2"/>
  <c r="AX723" i="2"/>
  <c r="AX722" i="2"/>
  <c r="AX721" i="2"/>
  <c r="AX720" i="2"/>
  <c r="AX719" i="2"/>
  <c r="AX718" i="2"/>
  <c r="AX717" i="2"/>
  <c r="AX716" i="2"/>
  <c r="AX715" i="2"/>
  <c r="AX714" i="2"/>
  <c r="AX713" i="2"/>
  <c r="AX712" i="2"/>
  <c r="AX711" i="2"/>
  <c r="AX710" i="2"/>
  <c r="AX709" i="2"/>
  <c r="AX708" i="2"/>
  <c r="AX707" i="2"/>
  <c r="AX706" i="2"/>
  <c r="AX705" i="2"/>
  <c r="AX704" i="2"/>
  <c r="AX703" i="2"/>
  <c r="AX702" i="2"/>
  <c r="AX701" i="2"/>
  <c r="AX700" i="2"/>
  <c r="AX699" i="2"/>
  <c r="AX698" i="2"/>
  <c r="AX697" i="2"/>
  <c r="AX696" i="2"/>
  <c r="AX695" i="2"/>
  <c r="AX694" i="2"/>
  <c r="AX693" i="2"/>
  <c r="AX692" i="2"/>
  <c r="AX691" i="2"/>
  <c r="AX690" i="2"/>
  <c r="AX689" i="2"/>
  <c r="AX688" i="2"/>
  <c r="AX687" i="2"/>
  <c r="AX686" i="2"/>
  <c r="AX685" i="2"/>
  <c r="AX684" i="2"/>
  <c r="AX683" i="2"/>
  <c r="AX682" i="2"/>
  <c r="AX681" i="2"/>
  <c r="AX680" i="2"/>
  <c r="AX679" i="2"/>
  <c r="AX678" i="2"/>
  <c r="AX677" i="2"/>
  <c r="AX676" i="2"/>
  <c r="AX675" i="2"/>
  <c r="AX674" i="2"/>
  <c r="AX673" i="2"/>
  <c r="AX672" i="2"/>
  <c r="AX671" i="2"/>
  <c r="AX670" i="2"/>
  <c r="AX669" i="2"/>
  <c r="AX668" i="2"/>
  <c r="AX667" i="2"/>
  <c r="AX666" i="2"/>
  <c r="AX665" i="2"/>
  <c r="AX664" i="2"/>
  <c r="AX663" i="2"/>
  <c r="AX662" i="2"/>
  <c r="AX661" i="2"/>
  <c r="AX660" i="2"/>
  <c r="AX659" i="2"/>
  <c r="AX658" i="2"/>
  <c r="AX657" i="2"/>
  <c r="AX656" i="2"/>
  <c r="AX655" i="2"/>
  <c r="AX654" i="2"/>
  <c r="AX653" i="2"/>
  <c r="AX652" i="2"/>
  <c r="AX651" i="2"/>
  <c r="AX650" i="2"/>
  <c r="AX649" i="2"/>
  <c r="AX648" i="2"/>
  <c r="AX647" i="2"/>
  <c r="AX646" i="2"/>
  <c r="AX645" i="2"/>
  <c r="AX644" i="2"/>
  <c r="AX643" i="2"/>
  <c r="AX642" i="2"/>
  <c r="AX641" i="2"/>
  <c r="AX640" i="2"/>
  <c r="AX639" i="2"/>
  <c r="AX638" i="2"/>
  <c r="AX637" i="2"/>
  <c r="AX636" i="2"/>
  <c r="AX635" i="2"/>
  <c r="AX634" i="2"/>
  <c r="AX633" i="2"/>
  <c r="AX632" i="2"/>
  <c r="AX631" i="2"/>
  <c r="AX630" i="2"/>
  <c r="AX629" i="2"/>
  <c r="AX628" i="2"/>
  <c r="AX627" i="2"/>
  <c r="AX626" i="2"/>
  <c r="AX625" i="2"/>
  <c r="AX624" i="2"/>
  <c r="AX623" i="2"/>
  <c r="AX622" i="2"/>
  <c r="AX621" i="2"/>
  <c r="AX620" i="2"/>
  <c r="AX619" i="2"/>
  <c r="AX618" i="2"/>
  <c r="AX617" i="2"/>
  <c r="AX616" i="2"/>
  <c r="AX615" i="2"/>
  <c r="AX614" i="2"/>
  <c r="AX613" i="2"/>
  <c r="AX612" i="2"/>
  <c r="AX611" i="2"/>
  <c r="AX610" i="2"/>
  <c r="AX609" i="2"/>
  <c r="AX608" i="2"/>
  <c r="AX607" i="2"/>
  <c r="AX606" i="2"/>
  <c r="AX605" i="2"/>
  <c r="AX604" i="2"/>
  <c r="AX603" i="2"/>
  <c r="AX602" i="2"/>
  <c r="AX601" i="2"/>
  <c r="AX600" i="2"/>
  <c r="AX599" i="2"/>
  <c r="AX598" i="2"/>
  <c r="AX597" i="2"/>
  <c r="AX596" i="2"/>
  <c r="AX595" i="2"/>
  <c r="AX594" i="2"/>
  <c r="AX593" i="2"/>
  <c r="AX592" i="2"/>
  <c r="AX591" i="2"/>
  <c r="AX590" i="2"/>
  <c r="AX589" i="2"/>
  <c r="AX588" i="2"/>
  <c r="AX587" i="2"/>
  <c r="AX586" i="2"/>
  <c r="AX585" i="2"/>
  <c r="AX584" i="2"/>
  <c r="AX583" i="2"/>
  <c r="AX582" i="2"/>
  <c r="AX581" i="2"/>
  <c r="AX580" i="2"/>
  <c r="AX579" i="2"/>
  <c r="AX578" i="2"/>
  <c r="AX577" i="2"/>
  <c r="AX576" i="2"/>
  <c r="AX575" i="2"/>
  <c r="AX574" i="2"/>
  <c r="AX573" i="2"/>
  <c r="AX572" i="2"/>
  <c r="AX571" i="2"/>
  <c r="AX570" i="2"/>
  <c r="AX569" i="2"/>
  <c r="AX568" i="2"/>
  <c r="AX567" i="2"/>
  <c r="AX566" i="2"/>
  <c r="AX565" i="2"/>
  <c r="AX564" i="2"/>
  <c r="AX563" i="2"/>
  <c r="AX562" i="2"/>
  <c r="AX561" i="2"/>
  <c r="AX560" i="2"/>
  <c r="AX559" i="2"/>
  <c r="AX558" i="2"/>
  <c r="AX557" i="2"/>
  <c r="AX556" i="2"/>
  <c r="AX555" i="2"/>
  <c r="AX554" i="2"/>
  <c r="AX553" i="2"/>
  <c r="AX552" i="2"/>
  <c r="AX551" i="2"/>
  <c r="AX550" i="2"/>
  <c r="AX549" i="2"/>
  <c r="AX548" i="2"/>
  <c r="AX547" i="2"/>
  <c r="AX546" i="2"/>
  <c r="AX545" i="2"/>
  <c r="AX544" i="2"/>
  <c r="AX543" i="2"/>
  <c r="AX542" i="2"/>
  <c r="AX541" i="2"/>
  <c r="AX540" i="2"/>
  <c r="AX539" i="2"/>
  <c r="AX538" i="2"/>
  <c r="AX537" i="2"/>
  <c r="AX536" i="2"/>
  <c r="AX535" i="2"/>
  <c r="AX534" i="2"/>
  <c r="AX533" i="2"/>
  <c r="AX532" i="2"/>
  <c r="AX531" i="2"/>
  <c r="AX530" i="2"/>
  <c r="AX529" i="2"/>
  <c r="AX528" i="2"/>
  <c r="AX527" i="2"/>
  <c r="AX526" i="2"/>
  <c r="AX525" i="2"/>
  <c r="AX524" i="2"/>
  <c r="AX523" i="2"/>
  <c r="AX522" i="2"/>
  <c r="AX521" i="2"/>
  <c r="AX520" i="2"/>
  <c r="AX519" i="2"/>
  <c r="AX518" i="2"/>
  <c r="AX517" i="2"/>
  <c r="AX516" i="2"/>
  <c r="AX515" i="2"/>
  <c r="AX514" i="2"/>
  <c r="AX513" i="2"/>
  <c r="AX512" i="2"/>
  <c r="AX511" i="2"/>
  <c r="AX510" i="2"/>
  <c r="AX509" i="2"/>
  <c r="AX508" i="2"/>
  <c r="AX507" i="2"/>
  <c r="AX506" i="2"/>
  <c r="AX505" i="2"/>
  <c r="AX504" i="2"/>
  <c r="AX503" i="2"/>
  <c r="AX502" i="2"/>
  <c r="AX501" i="2"/>
  <c r="AX500" i="2"/>
  <c r="AX499" i="2"/>
  <c r="AX498" i="2"/>
  <c r="AX497" i="2"/>
  <c r="AX496" i="2"/>
  <c r="AX495" i="2"/>
  <c r="AX494" i="2"/>
  <c r="AX493" i="2"/>
  <c r="AX492" i="2"/>
  <c r="AX491" i="2"/>
  <c r="AX490" i="2"/>
  <c r="AX489" i="2"/>
  <c r="AX488" i="2"/>
  <c r="AX487" i="2"/>
  <c r="AX486" i="2"/>
  <c r="AX485" i="2"/>
  <c r="AX484" i="2"/>
  <c r="AX483" i="2"/>
  <c r="AX482" i="2"/>
  <c r="AX481" i="2"/>
  <c r="AX480" i="2"/>
  <c r="AX479" i="2"/>
  <c r="AX478" i="2"/>
  <c r="AX477" i="2"/>
  <c r="AX476" i="2"/>
  <c r="AX475" i="2"/>
  <c r="AX474" i="2"/>
  <c r="AX473" i="2"/>
  <c r="AX472" i="2"/>
  <c r="AX471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1" i="2"/>
  <c r="AX450" i="2"/>
  <c r="AX449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30" i="2"/>
  <c r="AX429" i="2"/>
  <c r="AX428" i="2"/>
  <c r="AX427" i="2"/>
  <c r="AX426" i="2"/>
  <c r="AX425" i="2"/>
  <c r="AX424" i="2"/>
  <c r="AX423" i="2"/>
  <c r="AX422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9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8" i="2"/>
  <c r="AX357" i="2"/>
  <c r="AX356" i="2"/>
  <c r="AX355" i="2"/>
  <c r="AX354" i="2"/>
  <c r="AX353" i="2"/>
  <c r="AX352" i="2"/>
  <c r="AX351" i="2"/>
  <c r="AX350" i="2"/>
  <c r="AX349" i="2"/>
  <c r="AX348" i="2"/>
  <c r="AX347" i="2"/>
  <c r="AX346" i="2"/>
  <c r="AX345" i="2"/>
  <c r="AX344" i="2"/>
  <c r="AX343" i="2"/>
  <c r="AX342" i="2"/>
  <c r="AX341" i="2"/>
  <c r="AX340" i="2"/>
  <c r="AX339" i="2"/>
  <c r="AX338" i="2"/>
  <c r="AX337" i="2"/>
  <c r="AX336" i="2"/>
  <c r="AX335" i="2"/>
  <c r="AX334" i="2"/>
  <c r="AX333" i="2"/>
  <c r="AX332" i="2"/>
  <c r="AX331" i="2"/>
  <c r="AX330" i="2"/>
  <c r="AX329" i="2"/>
  <c r="AX328" i="2"/>
  <c r="AX327" i="2"/>
  <c r="AX326" i="2"/>
  <c r="AX325" i="2"/>
  <c r="AX324" i="2"/>
  <c r="AX323" i="2"/>
  <c r="AX322" i="2"/>
  <c r="AX321" i="2"/>
  <c r="AX320" i="2"/>
  <c r="AX319" i="2"/>
  <c r="AX318" i="2"/>
  <c r="AX317" i="2"/>
  <c r="AX316" i="2"/>
  <c r="AX315" i="2"/>
  <c r="AX314" i="2"/>
  <c r="AX313" i="2"/>
  <c r="AX312" i="2"/>
  <c r="AX311" i="2"/>
  <c r="AX310" i="2"/>
  <c r="AX309" i="2"/>
  <c r="AX308" i="2"/>
  <c r="AX307" i="2"/>
  <c r="AX306" i="2"/>
  <c r="AX305" i="2"/>
  <c r="AX304" i="2"/>
  <c r="AX303" i="2"/>
  <c r="AX302" i="2"/>
  <c r="AX301" i="2"/>
  <c r="AX300" i="2"/>
  <c r="AX299" i="2"/>
  <c r="AX298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4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9" i="2"/>
  <c r="AX268" i="2"/>
  <c r="AX267" i="2"/>
  <c r="AX266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1" i="2"/>
  <c r="AX250" i="2"/>
  <c r="AX249" i="2"/>
  <c r="AX248" i="2"/>
  <c r="AX247" i="2"/>
  <c r="AX246" i="2"/>
  <c r="AX245" i="2"/>
  <c r="AX244" i="2"/>
  <c r="AX243" i="2"/>
  <c r="AX242" i="2"/>
  <c r="AX241" i="2"/>
  <c r="AX240" i="2"/>
  <c r="AX239" i="2"/>
  <c r="AX238" i="2"/>
  <c r="AX237" i="2"/>
  <c r="AX236" i="2"/>
  <c r="AX235" i="2"/>
  <c r="AX234" i="2"/>
  <c r="AX233" i="2"/>
  <c r="AX232" i="2"/>
  <c r="AX231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4" i="2"/>
  <c r="AX203" i="2"/>
  <c r="AX202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9" i="2"/>
  <c r="AX188" i="2"/>
  <c r="AX187" i="2"/>
  <c r="AX186" i="2"/>
  <c r="AX185" i="2"/>
  <c r="AX184" i="2"/>
  <c r="AX183" i="2"/>
  <c r="AX182" i="2"/>
  <c r="AX181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2" i="2"/>
  <c r="AX161" i="2"/>
  <c r="AX160" i="2"/>
  <c r="AX159" i="2"/>
  <c r="AX158" i="2"/>
  <c r="AX157" i="2"/>
  <c r="AX156" i="2"/>
  <c r="AX155" i="2"/>
  <c r="AX154" i="2"/>
  <c r="AX153" i="2"/>
  <c r="AX152" i="2"/>
  <c r="AX151" i="2"/>
  <c r="AX150" i="2"/>
  <c r="AX149" i="2"/>
  <c r="AX148" i="2"/>
  <c r="AX147" i="2"/>
  <c r="AX146" i="2"/>
  <c r="AX145" i="2"/>
  <c r="AX144" i="2"/>
  <c r="AX143" i="2"/>
  <c r="AX142" i="2"/>
  <c r="AX141" i="2"/>
  <c r="AX140" i="2"/>
  <c r="AX139" i="2"/>
  <c r="AX138" i="2"/>
  <c r="AX137" i="2"/>
  <c r="AX136" i="2"/>
  <c r="AX135" i="2"/>
  <c r="AX134" i="2"/>
  <c r="AX133" i="2"/>
  <c r="AX132" i="2"/>
  <c r="AX131" i="2"/>
  <c r="AX130" i="2"/>
  <c r="AX129" i="2"/>
  <c r="AX128" i="2"/>
  <c r="AX127" i="2"/>
  <c r="AX126" i="2"/>
  <c r="AX125" i="2"/>
  <c r="AX124" i="2"/>
  <c r="AX123" i="2"/>
  <c r="AX122" i="2"/>
  <c r="AX121" i="2"/>
  <c r="AX120" i="2"/>
  <c r="AX119" i="2"/>
  <c r="AX118" i="2"/>
  <c r="AX117" i="2"/>
  <c r="AX116" i="2"/>
  <c r="AX115" i="2"/>
  <c r="AX114" i="2"/>
  <c r="AX113" i="2"/>
  <c r="AX112" i="2"/>
  <c r="AX111" i="2"/>
  <c r="AX110" i="2"/>
  <c r="AX109" i="2"/>
  <c r="AX108" i="2"/>
  <c r="AX107" i="2"/>
  <c r="AX106" i="2"/>
  <c r="AX105" i="2"/>
  <c r="AX104" i="2"/>
  <c r="AX103" i="2"/>
  <c r="AX102" i="2"/>
  <c r="AX101" i="2"/>
  <c r="AX100" i="2"/>
  <c r="AX99" i="2"/>
  <c r="AX98" i="2"/>
  <c r="AX97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50" i="2"/>
  <c r="AX49" i="2"/>
  <c r="AX48" i="2"/>
  <c r="AX47" i="2"/>
  <c r="AX46" i="2"/>
  <c r="AX45" i="2"/>
  <c r="AX44" i="2"/>
  <c r="AX43" i="2"/>
  <c r="AX42" i="2"/>
  <c r="AX41" i="2"/>
  <c r="AX40" i="2"/>
  <c r="AX39" i="2"/>
  <c r="AX38" i="2"/>
  <c r="AX37" i="2"/>
  <c r="AX36" i="2"/>
  <c r="AX35" i="2"/>
  <c r="AX34" i="2"/>
  <c r="AX33" i="2"/>
  <c r="AX32" i="2"/>
  <c r="AX31" i="2"/>
  <c r="AX30" i="2"/>
  <c r="AX29" i="2"/>
  <c r="AX28" i="2"/>
  <c r="AX27" i="2"/>
  <c r="AX26" i="2"/>
  <c r="AX25" i="2"/>
  <c r="AX24" i="2"/>
  <c r="AX23" i="2"/>
  <c r="AX22" i="2"/>
  <c r="AX21" i="2"/>
  <c r="AX20" i="2"/>
  <c r="AX19" i="2"/>
  <c r="AX18" i="2"/>
  <c r="AX17" i="2"/>
  <c r="AX16" i="2"/>
  <c r="AX15" i="2"/>
  <c r="AX14" i="2"/>
  <c r="AX13" i="2"/>
  <c r="AX12" i="2"/>
  <c r="AX11" i="2"/>
  <c r="AX10" i="2"/>
  <c r="AX9" i="2"/>
  <c r="AX8" i="2"/>
  <c r="AX7" i="2"/>
  <c r="AX6" i="2"/>
  <c r="AX5" i="2"/>
  <c r="AX4" i="2"/>
  <c r="AX3" i="2"/>
  <c r="AX2" i="2"/>
  <c r="AQ3585" i="2"/>
  <c r="AQ3584" i="2"/>
  <c r="AQ3583" i="2"/>
  <c r="AQ3582" i="2"/>
  <c r="AQ3581" i="2"/>
  <c r="AQ3580" i="2"/>
  <c r="AQ3579" i="2"/>
  <c r="AQ3578" i="2"/>
  <c r="AQ3577" i="2"/>
  <c r="AQ3576" i="2"/>
  <c r="AQ3575" i="2"/>
  <c r="AQ3574" i="2"/>
  <c r="AQ3573" i="2"/>
  <c r="AQ3572" i="2"/>
  <c r="AQ3571" i="2"/>
  <c r="AQ3570" i="2"/>
  <c r="AQ3569" i="2"/>
  <c r="AQ3568" i="2"/>
  <c r="AQ3567" i="2"/>
  <c r="AQ3566" i="2"/>
  <c r="AQ3565" i="2"/>
  <c r="AQ3564" i="2"/>
  <c r="AQ3563" i="2"/>
  <c r="AQ3562" i="2"/>
  <c r="AQ3561" i="2"/>
  <c r="AQ3560" i="2"/>
  <c r="AQ3559" i="2"/>
  <c r="AQ3558" i="2"/>
  <c r="AQ3557" i="2"/>
  <c r="AQ3556" i="2"/>
  <c r="AQ3555" i="2"/>
  <c r="AQ3554" i="2"/>
  <c r="AQ3553" i="2"/>
  <c r="AQ3552" i="2"/>
  <c r="AQ3551" i="2"/>
  <c r="AQ3550" i="2"/>
  <c r="AQ3549" i="2"/>
  <c r="AQ3548" i="2"/>
  <c r="AQ3547" i="2"/>
  <c r="AQ3546" i="2"/>
  <c r="AQ3545" i="2"/>
  <c r="AQ3544" i="2"/>
  <c r="AQ3543" i="2"/>
  <c r="AQ3542" i="2"/>
  <c r="AQ3541" i="2"/>
  <c r="AQ3540" i="2"/>
  <c r="AQ3539" i="2"/>
  <c r="AQ3538" i="2"/>
  <c r="AQ3537" i="2"/>
  <c r="AQ3536" i="2"/>
  <c r="AQ3535" i="2"/>
  <c r="AQ3534" i="2"/>
  <c r="AQ3533" i="2"/>
  <c r="AQ3532" i="2"/>
  <c r="AQ3531" i="2"/>
  <c r="AQ3530" i="2"/>
  <c r="AQ3529" i="2"/>
  <c r="AQ3528" i="2"/>
  <c r="AQ3527" i="2"/>
  <c r="AQ3526" i="2"/>
  <c r="AQ3525" i="2"/>
  <c r="AQ3524" i="2"/>
  <c r="AQ3523" i="2"/>
  <c r="AQ3522" i="2"/>
  <c r="AQ3521" i="2"/>
  <c r="AQ3520" i="2"/>
  <c r="AQ3519" i="2"/>
  <c r="AQ3518" i="2"/>
  <c r="AQ3517" i="2"/>
  <c r="AQ3516" i="2"/>
  <c r="AQ3515" i="2"/>
  <c r="AQ3514" i="2"/>
  <c r="AQ3513" i="2"/>
  <c r="AQ3512" i="2"/>
  <c r="AQ3511" i="2"/>
  <c r="AQ3510" i="2"/>
  <c r="AQ3509" i="2"/>
  <c r="AQ3508" i="2"/>
  <c r="AQ3507" i="2"/>
  <c r="AQ3506" i="2"/>
  <c r="AQ3505" i="2"/>
  <c r="AQ3504" i="2"/>
  <c r="AQ3503" i="2"/>
  <c r="AQ3502" i="2"/>
  <c r="AQ3501" i="2"/>
  <c r="AQ3500" i="2"/>
  <c r="AQ3499" i="2"/>
  <c r="AQ3498" i="2"/>
  <c r="AQ3497" i="2"/>
  <c r="AQ3496" i="2"/>
  <c r="AQ3495" i="2"/>
  <c r="AQ3494" i="2"/>
  <c r="AQ3493" i="2"/>
  <c r="AQ3492" i="2"/>
  <c r="AQ3491" i="2"/>
  <c r="AQ3490" i="2"/>
  <c r="AQ3489" i="2"/>
  <c r="AQ3488" i="2"/>
  <c r="AQ3487" i="2"/>
  <c r="AQ3486" i="2"/>
  <c r="AQ3485" i="2"/>
  <c r="AQ3484" i="2"/>
  <c r="AQ3483" i="2"/>
  <c r="AQ3482" i="2"/>
  <c r="AQ3481" i="2"/>
  <c r="AQ3480" i="2"/>
  <c r="AQ3479" i="2"/>
  <c r="AQ3478" i="2"/>
  <c r="AQ3477" i="2"/>
  <c r="AQ3476" i="2"/>
  <c r="AQ3475" i="2"/>
  <c r="AQ3474" i="2"/>
  <c r="AQ3473" i="2"/>
  <c r="AQ3472" i="2"/>
  <c r="AQ3471" i="2"/>
  <c r="AQ3470" i="2"/>
  <c r="AQ3469" i="2"/>
  <c r="AQ3468" i="2"/>
  <c r="AQ3467" i="2"/>
  <c r="AQ3466" i="2"/>
  <c r="AQ3465" i="2"/>
  <c r="AQ3464" i="2"/>
  <c r="AQ3463" i="2"/>
  <c r="AQ3462" i="2"/>
  <c r="AQ3461" i="2"/>
  <c r="AQ3460" i="2"/>
  <c r="AQ3459" i="2"/>
  <c r="AQ3458" i="2"/>
  <c r="AQ3457" i="2"/>
  <c r="AQ3456" i="2"/>
  <c r="AQ3455" i="2"/>
  <c r="AQ3454" i="2"/>
  <c r="AQ3453" i="2"/>
  <c r="AQ3452" i="2"/>
  <c r="AQ3451" i="2"/>
  <c r="AQ3450" i="2"/>
  <c r="AQ3449" i="2"/>
  <c r="AQ3448" i="2"/>
  <c r="AQ3447" i="2"/>
  <c r="AQ3446" i="2"/>
  <c r="AQ3445" i="2"/>
  <c r="AQ3444" i="2"/>
  <c r="AQ3443" i="2"/>
  <c r="AQ3442" i="2"/>
  <c r="AQ3441" i="2"/>
  <c r="AQ3440" i="2"/>
  <c r="AQ3439" i="2"/>
  <c r="AQ3438" i="2"/>
  <c r="AQ3437" i="2"/>
  <c r="AQ3436" i="2"/>
  <c r="AQ3435" i="2"/>
  <c r="AQ3434" i="2"/>
  <c r="AQ3433" i="2"/>
  <c r="AQ3432" i="2"/>
  <c r="AQ3431" i="2"/>
  <c r="AQ3430" i="2"/>
  <c r="AQ3429" i="2"/>
  <c r="AQ3428" i="2"/>
  <c r="AQ3427" i="2"/>
  <c r="AQ3426" i="2"/>
  <c r="AQ3425" i="2"/>
  <c r="AQ3424" i="2"/>
  <c r="AQ3423" i="2"/>
  <c r="AQ3422" i="2"/>
  <c r="AQ3421" i="2"/>
  <c r="AQ3420" i="2"/>
  <c r="AQ3419" i="2"/>
  <c r="AQ3418" i="2"/>
  <c r="AQ3417" i="2"/>
  <c r="AQ3416" i="2"/>
  <c r="AQ3415" i="2"/>
  <c r="AQ3414" i="2"/>
  <c r="AQ3413" i="2"/>
  <c r="AQ3412" i="2"/>
  <c r="AQ3411" i="2"/>
  <c r="AQ3410" i="2"/>
  <c r="AQ3409" i="2"/>
  <c r="AQ3408" i="2"/>
  <c r="AQ3407" i="2"/>
  <c r="AQ3406" i="2"/>
  <c r="AQ3405" i="2"/>
  <c r="AQ3404" i="2"/>
  <c r="AQ3403" i="2"/>
  <c r="AQ3402" i="2"/>
  <c r="AQ3401" i="2"/>
  <c r="AQ3400" i="2"/>
  <c r="AQ3399" i="2"/>
  <c r="AQ3398" i="2"/>
  <c r="AQ3397" i="2"/>
  <c r="AQ3396" i="2"/>
  <c r="AQ3395" i="2"/>
  <c r="AQ3394" i="2"/>
  <c r="AQ3393" i="2"/>
  <c r="AQ3392" i="2"/>
  <c r="AQ3391" i="2"/>
  <c r="AQ3390" i="2"/>
  <c r="AQ3389" i="2"/>
  <c r="AQ3388" i="2"/>
  <c r="AQ3387" i="2"/>
  <c r="AQ3386" i="2"/>
  <c r="AQ3385" i="2"/>
  <c r="AQ3384" i="2"/>
  <c r="AQ3383" i="2"/>
  <c r="AQ3382" i="2"/>
  <c r="AQ3381" i="2"/>
  <c r="AQ3380" i="2"/>
  <c r="AQ3379" i="2"/>
  <c r="AQ3378" i="2"/>
  <c r="AQ3377" i="2"/>
  <c r="AQ3376" i="2"/>
  <c r="AQ3375" i="2"/>
  <c r="AQ3374" i="2"/>
  <c r="AQ3373" i="2"/>
  <c r="AQ3372" i="2"/>
  <c r="AQ3371" i="2"/>
  <c r="AQ3370" i="2"/>
  <c r="AQ3369" i="2"/>
  <c r="AQ3368" i="2"/>
  <c r="AQ3367" i="2"/>
  <c r="AQ3366" i="2"/>
  <c r="AQ3365" i="2"/>
  <c r="AQ3364" i="2"/>
  <c r="AQ3363" i="2"/>
  <c r="AQ3362" i="2"/>
  <c r="AQ3361" i="2"/>
  <c r="AQ3360" i="2"/>
  <c r="AQ3359" i="2"/>
  <c r="AQ3358" i="2"/>
  <c r="AQ3357" i="2"/>
  <c r="AQ3356" i="2"/>
  <c r="AQ3355" i="2"/>
  <c r="AQ3354" i="2"/>
  <c r="AQ3353" i="2"/>
  <c r="AQ3352" i="2"/>
  <c r="AQ3351" i="2"/>
  <c r="AQ3350" i="2"/>
  <c r="AQ3349" i="2"/>
  <c r="AQ3348" i="2"/>
  <c r="AQ3347" i="2"/>
  <c r="AQ3346" i="2"/>
  <c r="AQ3345" i="2"/>
  <c r="AQ3344" i="2"/>
  <c r="AQ3343" i="2"/>
  <c r="AQ3342" i="2"/>
  <c r="AQ3341" i="2"/>
  <c r="AQ3340" i="2"/>
  <c r="AQ3339" i="2"/>
  <c r="AQ3338" i="2"/>
  <c r="AQ3337" i="2"/>
  <c r="AQ3336" i="2"/>
  <c r="AQ3335" i="2"/>
  <c r="AQ3334" i="2"/>
  <c r="AQ3333" i="2"/>
  <c r="AQ3332" i="2"/>
  <c r="AQ3331" i="2"/>
  <c r="AQ3330" i="2"/>
  <c r="AQ3329" i="2"/>
  <c r="AQ3328" i="2"/>
  <c r="AQ3327" i="2"/>
  <c r="AQ3326" i="2"/>
  <c r="AQ3325" i="2"/>
  <c r="AQ3324" i="2"/>
  <c r="AQ3323" i="2"/>
  <c r="AQ3322" i="2"/>
  <c r="AQ3321" i="2"/>
  <c r="AQ3320" i="2"/>
  <c r="AQ3319" i="2"/>
  <c r="AQ3318" i="2"/>
  <c r="AQ3317" i="2"/>
  <c r="AQ3316" i="2"/>
  <c r="AQ3315" i="2"/>
  <c r="AQ3314" i="2"/>
  <c r="AQ3313" i="2"/>
  <c r="AQ3312" i="2"/>
  <c r="AQ3311" i="2"/>
  <c r="AQ3310" i="2"/>
  <c r="AQ3309" i="2"/>
  <c r="AQ3308" i="2"/>
  <c r="AQ3307" i="2"/>
  <c r="AQ3306" i="2"/>
  <c r="AQ3305" i="2"/>
  <c r="AQ3304" i="2"/>
  <c r="AQ3303" i="2"/>
  <c r="AQ3302" i="2"/>
  <c r="AQ3301" i="2"/>
  <c r="AQ3300" i="2"/>
  <c r="AQ3299" i="2"/>
  <c r="AQ3298" i="2"/>
  <c r="AQ3297" i="2"/>
  <c r="AQ3296" i="2"/>
  <c r="AQ3295" i="2"/>
  <c r="AQ3294" i="2"/>
  <c r="AQ3293" i="2"/>
  <c r="AQ3292" i="2"/>
  <c r="AQ3291" i="2"/>
  <c r="AQ3290" i="2"/>
  <c r="AQ3289" i="2"/>
  <c r="AQ3288" i="2"/>
  <c r="AQ3287" i="2"/>
  <c r="AQ3286" i="2"/>
  <c r="AQ3285" i="2"/>
  <c r="AQ3284" i="2"/>
  <c r="AQ3283" i="2"/>
  <c r="AQ3282" i="2"/>
  <c r="AQ3281" i="2"/>
  <c r="AQ3280" i="2"/>
  <c r="AQ3279" i="2"/>
  <c r="AQ3278" i="2"/>
  <c r="AQ3277" i="2"/>
  <c r="AQ3276" i="2"/>
  <c r="AQ3275" i="2"/>
  <c r="AQ3274" i="2"/>
  <c r="AQ3273" i="2"/>
  <c r="AQ3272" i="2"/>
  <c r="AQ3271" i="2"/>
  <c r="AQ3270" i="2"/>
  <c r="AQ3269" i="2"/>
  <c r="AQ3268" i="2"/>
  <c r="AQ3267" i="2"/>
  <c r="AQ3266" i="2"/>
  <c r="AQ3265" i="2"/>
  <c r="AQ3264" i="2"/>
  <c r="AQ3263" i="2"/>
  <c r="AQ3262" i="2"/>
  <c r="AQ3261" i="2"/>
  <c r="AQ3260" i="2"/>
  <c r="AQ3259" i="2"/>
  <c r="AQ3258" i="2"/>
  <c r="AQ3257" i="2"/>
  <c r="AQ3256" i="2"/>
  <c r="AQ3255" i="2"/>
  <c r="AQ3254" i="2"/>
  <c r="AQ3253" i="2"/>
  <c r="AQ3252" i="2"/>
  <c r="AQ3251" i="2"/>
  <c r="AQ3250" i="2"/>
  <c r="AQ3249" i="2"/>
  <c r="AQ3248" i="2"/>
  <c r="AQ3247" i="2"/>
  <c r="AQ3246" i="2"/>
  <c r="AQ3245" i="2"/>
  <c r="AQ3244" i="2"/>
  <c r="AQ3243" i="2"/>
  <c r="AQ3242" i="2"/>
  <c r="AQ3241" i="2"/>
  <c r="AQ3240" i="2"/>
  <c r="AQ3239" i="2"/>
  <c r="AQ3238" i="2"/>
  <c r="AQ3237" i="2"/>
  <c r="AQ3236" i="2"/>
  <c r="AQ3235" i="2"/>
  <c r="AQ3234" i="2"/>
  <c r="AQ3233" i="2"/>
  <c r="AQ3232" i="2"/>
  <c r="AQ3231" i="2"/>
  <c r="AQ3230" i="2"/>
  <c r="AQ3229" i="2"/>
  <c r="AQ3228" i="2"/>
  <c r="AQ3227" i="2"/>
  <c r="AQ3226" i="2"/>
  <c r="AQ3225" i="2"/>
  <c r="AQ3224" i="2"/>
  <c r="AQ3223" i="2"/>
  <c r="AQ3222" i="2"/>
  <c r="AQ3221" i="2"/>
  <c r="AQ3220" i="2"/>
  <c r="AQ3219" i="2"/>
  <c r="AQ3218" i="2"/>
  <c r="AQ3217" i="2"/>
  <c r="AQ3216" i="2"/>
  <c r="AQ3215" i="2"/>
  <c r="AQ3214" i="2"/>
  <c r="AQ3213" i="2"/>
  <c r="AQ3212" i="2"/>
  <c r="AQ3211" i="2"/>
  <c r="AQ3210" i="2"/>
  <c r="AQ3209" i="2"/>
  <c r="AQ3208" i="2"/>
  <c r="AQ3207" i="2"/>
  <c r="AQ3206" i="2"/>
  <c r="AQ3205" i="2"/>
  <c r="AQ3204" i="2"/>
  <c r="AQ3203" i="2"/>
  <c r="AQ3202" i="2"/>
  <c r="AQ3201" i="2"/>
  <c r="AQ3200" i="2"/>
  <c r="AQ3199" i="2"/>
  <c r="AQ3198" i="2"/>
  <c r="AQ3197" i="2"/>
  <c r="AQ3196" i="2"/>
  <c r="AQ3195" i="2"/>
  <c r="AQ3194" i="2"/>
  <c r="AQ3193" i="2"/>
  <c r="AQ3192" i="2"/>
  <c r="AQ3191" i="2"/>
  <c r="AQ3190" i="2"/>
  <c r="AQ3189" i="2"/>
  <c r="AQ3188" i="2"/>
  <c r="AQ3187" i="2"/>
  <c r="AQ3186" i="2"/>
  <c r="AQ3185" i="2"/>
  <c r="AQ3184" i="2"/>
  <c r="AQ3183" i="2"/>
  <c r="AQ3182" i="2"/>
  <c r="AQ3181" i="2"/>
  <c r="AQ3180" i="2"/>
  <c r="AQ3179" i="2"/>
  <c r="AQ3178" i="2"/>
  <c r="AQ3177" i="2"/>
  <c r="AQ3176" i="2"/>
  <c r="AQ3175" i="2"/>
  <c r="AQ3174" i="2"/>
  <c r="AQ3173" i="2"/>
  <c r="AQ3172" i="2"/>
  <c r="AQ3171" i="2"/>
  <c r="AQ3170" i="2"/>
  <c r="AQ3169" i="2"/>
  <c r="AQ3168" i="2"/>
  <c r="AQ3167" i="2"/>
  <c r="AQ3166" i="2"/>
  <c r="AQ3165" i="2"/>
  <c r="AQ3164" i="2"/>
  <c r="AQ3163" i="2"/>
  <c r="AQ3162" i="2"/>
  <c r="AQ3161" i="2"/>
  <c r="AQ3160" i="2"/>
  <c r="AQ3159" i="2"/>
  <c r="AQ3158" i="2"/>
  <c r="AQ3157" i="2"/>
  <c r="AQ3156" i="2"/>
  <c r="AQ3155" i="2"/>
  <c r="AQ3154" i="2"/>
  <c r="AQ3153" i="2"/>
  <c r="AQ3152" i="2"/>
  <c r="AQ3151" i="2"/>
  <c r="AQ3150" i="2"/>
  <c r="AQ3149" i="2"/>
  <c r="AQ3148" i="2"/>
  <c r="AQ3147" i="2"/>
  <c r="AQ3146" i="2"/>
  <c r="AQ3145" i="2"/>
  <c r="AQ3144" i="2"/>
  <c r="AQ3143" i="2"/>
  <c r="AQ3142" i="2"/>
  <c r="AQ3141" i="2"/>
  <c r="AQ3140" i="2"/>
  <c r="AQ3139" i="2"/>
  <c r="AQ3138" i="2"/>
  <c r="AQ3137" i="2"/>
  <c r="AQ3136" i="2"/>
  <c r="AQ3135" i="2"/>
  <c r="AQ3134" i="2"/>
  <c r="AQ3133" i="2"/>
  <c r="AQ3132" i="2"/>
  <c r="AQ3131" i="2"/>
  <c r="AQ3130" i="2"/>
  <c r="AQ3129" i="2"/>
  <c r="AQ3128" i="2"/>
  <c r="AQ3127" i="2"/>
  <c r="AQ3126" i="2"/>
  <c r="AQ3125" i="2"/>
  <c r="AQ3124" i="2"/>
  <c r="AQ3123" i="2"/>
  <c r="AQ3122" i="2"/>
  <c r="AQ3121" i="2"/>
  <c r="AQ3120" i="2"/>
  <c r="AQ3119" i="2"/>
  <c r="AQ3118" i="2"/>
  <c r="AQ3117" i="2"/>
  <c r="AQ3116" i="2"/>
  <c r="AQ3115" i="2"/>
  <c r="AQ3114" i="2"/>
  <c r="AQ3113" i="2"/>
  <c r="AQ3112" i="2"/>
  <c r="AQ3111" i="2"/>
  <c r="AQ3110" i="2"/>
  <c r="AQ3109" i="2"/>
  <c r="AQ3108" i="2"/>
  <c r="AQ3107" i="2"/>
  <c r="AQ3106" i="2"/>
  <c r="AQ3105" i="2"/>
  <c r="AQ3104" i="2"/>
  <c r="AQ3103" i="2"/>
  <c r="AQ3102" i="2"/>
  <c r="AQ3101" i="2"/>
  <c r="AQ3100" i="2"/>
  <c r="AQ3099" i="2"/>
  <c r="AQ3098" i="2"/>
  <c r="AQ3097" i="2"/>
  <c r="AQ3096" i="2"/>
  <c r="AQ3095" i="2"/>
  <c r="AQ3094" i="2"/>
  <c r="AQ3093" i="2"/>
  <c r="AQ3092" i="2"/>
  <c r="AQ3091" i="2"/>
  <c r="AQ3090" i="2"/>
  <c r="AQ3089" i="2"/>
  <c r="AQ3088" i="2"/>
  <c r="AQ3087" i="2"/>
  <c r="AQ3086" i="2"/>
  <c r="AQ3085" i="2"/>
  <c r="AQ3084" i="2"/>
  <c r="AQ3083" i="2"/>
  <c r="AQ3082" i="2"/>
  <c r="AQ3081" i="2"/>
  <c r="AQ3080" i="2"/>
  <c r="AQ3079" i="2"/>
  <c r="AQ3078" i="2"/>
  <c r="AQ3077" i="2"/>
  <c r="AQ3076" i="2"/>
  <c r="AQ3075" i="2"/>
  <c r="AQ3074" i="2"/>
  <c r="AQ3073" i="2"/>
  <c r="AQ3072" i="2"/>
  <c r="AQ3071" i="2"/>
  <c r="AQ3070" i="2"/>
  <c r="AQ3069" i="2"/>
  <c r="AQ3068" i="2"/>
  <c r="AQ3067" i="2"/>
  <c r="AQ3066" i="2"/>
  <c r="AQ3065" i="2"/>
  <c r="AQ3064" i="2"/>
  <c r="AQ3063" i="2"/>
  <c r="AQ3062" i="2"/>
  <c r="AQ3061" i="2"/>
  <c r="AQ3060" i="2"/>
  <c r="AQ3059" i="2"/>
  <c r="AQ3058" i="2"/>
  <c r="AQ3057" i="2"/>
  <c r="AQ3056" i="2"/>
  <c r="AQ3055" i="2"/>
  <c r="AQ3054" i="2"/>
  <c r="AQ3053" i="2"/>
  <c r="AQ3052" i="2"/>
  <c r="AQ3051" i="2"/>
  <c r="AQ3050" i="2"/>
  <c r="AQ3049" i="2"/>
  <c r="AQ3048" i="2"/>
  <c r="AQ3047" i="2"/>
  <c r="AQ3046" i="2"/>
  <c r="AQ3045" i="2"/>
  <c r="AQ3044" i="2"/>
  <c r="AQ3043" i="2"/>
  <c r="AQ3042" i="2"/>
  <c r="AQ3041" i="2"/>
  <c r="AQ3040" i="2"/>
  <c r="AQ3039" i="2"/>
  <c r="AQ3038" i="2"/>
  <c r="AQ3037" i="2"/>
  <c r="AQ3036" i="2"/>
  <c r="AQ3035" i="2"/>
  <c r="AQ3034" i="2"/>
  <c r="AQ3033" i="2"/>
  <c r="AQ3032" i="2"/>
  <c r="AQ3031" i="2"/>
  <c r="AQ3030" i="2"/>
  <c r="AQ3029" i="2"/>
  <c r="AQ3028" i="2"/>
  <c r="AQ3027" i="2"/>
  <c r="AQ3026" i="2"/>
  <c r="AQ3025" i="2"/>
  <c r="AQ3024" i="2"/>
  <c r="AQ3023" i="2"/>
  <c r="AQ3022" i="2"/>
  <c r="AQ3021" i="2"/>
  <c r="AQ3020" i="2"/>
  <c r="AQ3019" i="2"/>
  <c r="AQ3018" i="2"/>
  <c r="AQ3017" i="2"/>
  <c r="AQ3016" i="2"/>
  <c r="AQ3015" i="2"/>
  <c r="AQ3014" i="2"/>
  <c r="AQ3013" i="2"/>
  <c r="AQ3012" i="2"/>
  <c r="AQ3011" i="2"/>
  <c r="AQ3010" i="2"/>
  <c r="AQ3009" i="2"/>
  <c r="AQ3008" i="2"/>
  <c r="AQ3007" i="2"/>
  <c r="AQ3006" i="2"/>
  <c r="AQ3005" i="2"/>
  <c r="AQ3004" i="2"/>
  <c r="AQ3003" i="2"/>
  <c r="AQ3002" i="2"/>
  <c r="AQ3001" i="2"/>
  <c r="AQ3000" i="2"/>
  <c r="AQ2999" i="2"/>
  <c r="AQ2998" i="2"/>
  <c r="AQ2997" i="2"/>
  <c r="AQ2996" i="2"/>
  <c r="AQ2995" i="2"/>
  <c r="AQ2994" i="2"/>
  <c r="AQ2993" i="2"/>
  <c r="AQ2992" i="2"/>
  <c r="AQ2991" i="2"/>
  <c r="AQ2990" i="2"/>
  <c r="AQ2989" i="2"/>
  <c r="AQ2988" i="2"/>
  <c r="AQ2987" i="2"/>
  <c r="AQ2986" i="2"/>
  <c r="AQ2985" i="2"/>
  <c r="AQ2984" i="2"/>
  <c r="AQ2983" i="2"/>
  <c r="AQ2982" i="2"/>
  <c r="AQ2981" i="2"/>
  <c r="AQ2980" i="2"/>
  <c r="AQ2979" i="2"/>
  <c r="AQ2978" i="2"/>
  <c r="AQ2977" i="2"/>
  <c r="AQ2976" i="2"/>
  <c r="AQ2975" i="2"/>
  <c r="AQ2974" i="2"/>
  <c r="AQ2973" i="2"/>
  <c r="AQ2972" i="2"/>
  <c r="AQ2971" i="2"/>
  <c r="AQ2970" i="2"/>
  <c r="AQ2969" i="2"/>
  <c r="AQ2968" i="2"/>
  <c r="AQ2967" i="2"/>
  <c r="AQ2966" i="2"/>
  <c r="AQ2965" i="2"/>
  <c r="AQ2964" i="2"/>
  <c r="AQ2963" i="2"/>
  <c r="AQ2962" i="2"/>
  <c r="AQ2961" i="2"/>
  <c r="AQ2960" i="2"/>
  <c r="AQ2959" i="2"/>
  <c r="AQ2958" i="2"/>
  <c r="AQ2957" i="2"/>
  <c r="AQ2956" i="2"/>
  <c r="AQ2955" i="2"/>
  <c r="AQ2954" i="2"/>
  <c r="AQ2953" i="2"/>
  <c r="AQ2952" i="2"/>
  <c r="AQ2951" i="2"/>
  <c r="AQ2950" i="2"/>
  <c r="AQ2949" i="2"/>
  <c r="AQ2948" i="2"/>
  <c r="AQ2947" i="2"/>
  <c r="AQ2946" i="2"/>
  <c r="AQ2945" i="2"/>
  <c r="AQ2944" i="2"/>
  <c r="AQ2943" i="2"/>
  <c r="AQ2942" i="2"/>
  <c r="AQ2941" i="2"/>
  <c r="AQ2940" i="2"/>
  <c r="AQ2939" i="2"/>
  <c r="AQ2938" i="2"/>
  <c r="AQ2937" i="2"/>
  <c r="AQ2936" i="2"/>
  <c r="AQ2935" i="2"/>
  <c r="AQ2934" i="2"/>
  <c r="AQ2933" i="2"/>
  <c r="AQ2932" i="2"/>
  <c r="AQ2931" i="2"/>
  <c r="AQ2930" i="2"/>
  <c r="AQ2929" i="2"/>
  <c r="AQ2928" i="2"/>
  <c r="AQ2927" i="2"/>
  <c r="AQ2926" i="2"/>
  <c r="AQ2925" i="2"/>
  <c r="AQ2924" i="2"/>
  <c r="AQ2923" i="2"/>
  <c r="AQ2922" i="2"/>
  <c r="AQ2921" i="2"/>
  <c r="AQ2920" i="2"/>
  <c r="AQ2919" i="2"/>
  <c r="AQ2918" i="2"/>
  <c r="AQ2917" i="2"/>
  <c r="AQ2916" i="2"/>
  <c r="AQ2915" i="2"/>
  <c r="AQ2914" i="2"/>
  <c r="AQ2913" i="2"/>
  <c r="AQ2912" i="2"/>
  <c r="AQ2911" i="2"/>
  <c r="AQ2910" i="2"/>
  <c r="AQ2909" i="2"/>
  <c r="AQ2908" i="2"/>
  <c r="AQ2907" i="2"/>
  <c r="AQ2906" i="2"/>
  <c r="AQ2905" i="2"/>
  <c r="AQ2904" i="2"/>
  <c r="AQ2903" i="2"/>
  <c r="AQ2902" i="2"/>
  <c r="AQ2901" i="2"/>
  <c r="AQ2900" i="2"/>
  <c r="AQ2899" i="2"/>
  <c r="AQ2898" i="2"/>
  <c r="AQ2897" i="2"/>
  <c r="AQ2896" i="2"/>
  <c r="AQ2895" i="2"/>
  <c r="AQ2894" i="2"/>
  <c r="AQ2893" i="2"/>
  <c r="AQ2892" i="2"/>
  <c r="AQ2891" i="2"/>
  <c r="AQ2890" i="2"/>
  <c r="AQ2889" i="2"/>
  <c r="AQ2888" i="2"/>
  <c r="AQ2887" i="2"/>
  <c r="AQ2886" i="2"/>
  <c r="AQ2885" i="2"/>
  <c r="AQ2884" i="2"/>
  <c r="AQ2883" i="2"/>
  <c r="AQ2882" i="2"/>
  <c r="AQ2881" i="2"/>
  <c r="AQ2880" i="2"/>
  <c r="AQ2879" i="2"/>
  <c r="AQ2878" i="2"/>
  <c r="AQ2877" i="2"/>
  <c r="AQ2876" i="2"/>
  <c r="AQ2875" i="2"/>
  <c r="AQ2874" i="2"/>
  <c r="AQ2873" i="2"/>
  <c r="AQ2872" i="2"/>
  <c r="AQ2871" i="2"/>
  <c r="AQ2870" i="2"/>
  <c r="AQ2869" i="2"/>
  <c r="AQ2868" i="2"/>
  <c r="AQ2867" i="2"/>
  <c r="AQ2866" i="2"/>
  <c r="AQ2865" i="2"/>
  <c r="AQ2864" i="2"/>
  <c r="AQ2863" i="2"/>
  <c r="AQ2862" i="2"/>
  <c r="AQ2861" i="2"/>
  <c r="AQ2860" i="2"/>
  <c r="AQ2859" i="2"/>
  <c r="AQ2858" i="2"/>
  <c r="AQ2857" i="2"/>
  <c r="AQ2856" i="2"/>
  <c r="AQ2855" i="2"/>
  <c r="AQ2854" i="2"/>
  <c r="AQ2853" i="2"/>
  <c r="AQ2852" i="2"/>
  <c r="AQ2851" i="2"/>
  <c r="AQ2850" i="2"/>
  <c r="AQ2849" i="2"/>
  <c r="AQ2848" i="2"/>
  <c r="AQ2847" i="2"/>
  <c r="AQ2846" i="2"/>
  <c r="AQ2845" i="2"/>
  <c r="AQ2844" i="2"/>
  <c r="AQ2843" i="2"/>
  <c r="AQ2842" i="2"/>
  <c r="AQ2841" i="2"/>
  <c r="AQ2840" i="2"/>
  <c r="AQ2839" i="2"/>
  <c r="AQ2838" i="2"/>
  <c r="AQ2837" i="2"/>
  <c r="AQ2836" i="2"/>
  <c r="AQ2835" i="2"/>
  <c r="AQ2834" i="2"/>
  <c r="AQ2833" i="2"/>
  <c r="AQ2832" i="2"/>
  <c r="AQ2831" i="2"/>
  <c r="AQ2830" i="2"/>
  <c r="AQ2829" i="2"/>
  <c r="AQ2828" i="2"/>
  <c r="AQ2827" i="2"/>
  <c r="AQ2826" i="2"/>
  <c r="AQ2825" i="2"/>
  <c r="AQ2824" i="2"/>
  <c r="AQ2823" i="2"/>
  <c r="AQ2822" i="2"/>
  <c r="AQ2821" i="2"/>
  <c r="AQ2820" i="2"/>
  <c r="AQ2819" i="2"/>
  <c r="AQ2818" i="2"/>
  <c r="AQ2817" i="2"/>
  <c r="AQ2816" i="2"/>
  <c r="AQ2815" i="2"/>
  <c r="AQ2814" i="2"/>
  <c r="AQ2813" i="2"/>
  <c r="AQ2812" i="2"/>
  <c r="AQ2811" i="2"/>
  <c r="AQ2810" i="2"/>
  <c r="AQ2809" i="2"/>
  <c r="AQ2808" i="2"/>
  <c r="AQ2807" i="2"/>
  <c r="AQ2806" i="2"/>
  <c r="AQ2805" i="2"/>
  <c r="AQ2804" i="2"/>
  <c r="AQ2803" i="2"/>
  <c r="AQ2802" i="2"/>
  <c r="AQ2801" i="2"/>
  <c r="AQ2800" i="2"/>
  <c r="AQ2799" i="2"/>
  <c r="AQ2798" i="2"/>
  <c r="AQ2797" i="2"/>
  <c r="AQ2796" i="2"/>
  <c r="AQ2795" i="2"/>
  <c r="AQ2794" i="2"/>
  <c r="AQ2793" i="2"/>
  <c r="AQ2792" i="2"/>
  <c r="AQ2791" i="2"/>
  <c r="AQ2790" i="2"/>
  <c r="AQ2789" i="2"/>
  <c r="AQ2788" i="2"/>
  <c r="AQ2787" i="2"/>
  <c r="AQ2786" i="2"/>
  <c r="AQ2785" i="2"/>
  <c r="AQ2784" i="2"/>
  <c r="AQ2783" i="2"/>
  <c r="AQ2782" i="2"/>
  <c r="AQ2781" i="2"/>
  <c r="AQ2780" i="2"/>
  <c r="AQ2779" i="2"/>
  <c r="AQ2778" i="2"/>
  <c r="AQ2777" i="2"/>
  <c r="AQ2776" i="2"/>
  <c r="AQ2775" i="2"/>
  <c r="AQ2774" i="2"/>
  <c r="AQ2773" i="2"/>
  <c r="AQ2772" i="2"/>
  <c r="AQ2771" i="2"/>
  <c r="AQ2770" i="2"/>
  <c r="AQ2769" i="2"/>
  <c r="AQ2768" i="2"/>
  <c r="AQ2767" i="2"/>
  <c r="AQ2766" i="2"/>
  <c r="AQ2765" i="2"/>
  <c r="AQ2764" i="2"/>
  <c r="AQ2763" i="2"/>
  <c r="AQ2762" i="2"/>
  <c r="AQ2761" i="2"/>
  <c r="AQ2760" i="2"/>
  <c r="AQ2759" i="2"/>
  <c r="AQ2758" i="2"/>
  <c r="AQ2757" i="2"/>
  <c r="AQ2756" i="2"/>
  <c r="AQ2755" i="2"/>
  <c r="AQ2754" i="2"/>
  <c r="AQ2753" i="2"/>
  <c r="AQ2752" i="2"/>
  <c r="AQ2751" i="2"/>
  <c r="AQ2750" i="2"/>
  <c r="AQ2749" i="2"/>
  <c r="AQ2748" i="2"/>
  <c r="AQ2747" i="2"/>
  <c r="AQ2746" i="2"/>
  <c r="AQ2745" i="2"/>
  <c r="AQ2744" i="2"/>
  <c r="AQ2743" i="2"/>
  <c r="AQ2742" i="2"/>
  <c r="AQ2741" i="2"/>
  <c r="AQ2740" i="2"/>
  <c r="AQ2739" i="2"/>
  <c r="AQ2738" i="2"/>
  <c r="AQ2737" i="2"/>
  <c r="AQ2736" i="2"/>
  <c r="AQ2735" i="2"/>
  <c r="AQ2734" i="2"/>
  <c r="AQ2733" i="2"/>
  <c r="AQ2732" i="2"/>
  <c r="AQ2731" i="2"/>
  <c r="AQ2730" i="2"/>
  <c r="AQ2729" i="2"/>
  <c r="AQ2728" i="2"/>
  <c r="AQ2727" i="2"/>
  <c r="AQ2726" i="2"/>
  <c r="AQ2725" i="2"/>
  <c r="AQ2724" i="2"/>
  <c r="AQ2723" i="2"/>
  <c r="AQ2722" i="2"/>
  <c r="AQ2721" i="2"/>
  <c r="AQ2720" i="2"/>
  <c r="AQ2719" i="2"/>
  <c r="AQ2718" i="2"/>
  <c r="AQ2717" i="2"/>
  <c r="AQ2716" i="2"/>
  <c r="AQ2715" i="2"/>
  <c r="AQ2714" i="2"/>
  <c r="AQ2713" i="2"/>
  <c r="AQ2712" i="2"/>
  <c r="AQ2711" i="2"/>
  <c r="AQ2710" i="2"/>
  <c r="AQ2709" i="2"/>
  <c r="AQ2708" i="2"/>
  <c r="AQ2707" i="2"/>
  <c r="AQ2706" i="2"/>
  <c r="AQ2705" i="2"/>
  <c r="AQ2704" i="2"/>
  <c r="AQ2703" i="2"/>
  <c r="AQ2702" i="2"/>
  <c r="AQ2701" i="2"/>
  <c r="AQ2700" i="2"/>
  <c r="AQ2699" i="2"/>
  <c r="AQ2698" i="2"/>
  <c r="AQ2697" i="2"/>
  <c r="AQ2696" i="2"/>
  <c r="AQ2695" i="2"/>
  <c r="AQ2694" i="2"/>
  <c r="AQ2693" i="2"/>
  <c r="AQ2692" i="2"/>
  <c r="AQ2691" i="2"/>
  <c r="AQ2690" i="2"/>
  <c r="AQ2689" i="2"/>
  <c r="AQ2688" i="2"/>
  <c r="AQ2687" i="2"/>
  <c r="AQ2686" i="2"/>
  <c r="AQ2685" i="2"/>
  <c r="AQ2684" i="2"/>
  <c r="AQ2683" i="2"/>
  <c r="AQ2682" i="2"/>
  <c r="AQ2681" i="2"/>
  <c r="AQ2680" i="2"/>
  <c r="AQ2679" i="2"/>
  <c r="AQ2678" i="2"/>
  <c r="AQ2677" i="2"/>
  <c r="AQ2676" i="2"/>
  <c r="AQ2675" i="2"/>
  <c r="AQ2674" i="2"/>
  <c r="AQ2673" i="2"/>
  <c r="AQ2672" i="2"/>
  <c r="AQ2671" i="2"/>
  <c r="AQ2670" i="2"/>
  <c r="AQ2669" i="2"/>
  <c r="AQ2668" i="2"/>
  <c r="AQ2667" i="2"/>
  <c r="AQ2666" i="2"/>
  <c r="AQ2665" i="2"/>
  <c r="AQ2664" i="2"/>
  <c r="AQ2663" i="2"/>
  <c r="AQ2662" i="2"/>
  <c r="AQ2661" i="2"/>
  <c r="AQ2660" i="2"/>
  <c r="AQ2659" i="2"/>
  <c r="AQ2658" i="2"/>
  <c r="AQ2657" i="2"/>
  <c r="AQ2656" i="2"/>
  <c r="AQ2655" i="2"/>
  <c r="AQ2654" i="2"/>
  <c r="AQ2653" i="2"/>
  <c r="AQ2652" i="2"/>
  <c r="AQ2651" i="2"/>
  <c r="AQ2650" i="2"/>
  <c r="AQ2649" i="2"/>
  <c r="AQ2648" i="2"/>
  <c r="AQ2647" i="2"/>
  <c r="AQ2646" i="2"/>
  <c r="AQ2645" i="2"/>
  <c r="AQ2644" i="2"/>
  <c r="AQ2643" i="2"/>
  <c r="AQ2642" i="2"/>
  <c r="AQ2641" i="2"/>
  <c r="AQ2640" i="2"/>
  <c r="AQ2639" i="2"/>
  <c r="AQ2638" i="2"/>
  <c r="AQ2637" i="2"/>
  <c r="AQ2636" i="2"/>
  <c r="AQ2635" i="2"/>
  <c r="AQ2634" i="2"/>
  <c r="AQ2633" i="2"/>
  <c r="AQ2632" i="2"/>
  <c r="AQ2631" i="2"/>
  <c r="AQ2630" i="2"/>
  <c r="AQ2629" i="2"/>
  <c r="AQ2628" i="2"/>
  <c r="AQ2627" i="2"/>
  <c r="AQ2626" i="2"/>
  <c r="AQ2625" i="2"/>
  <c r="AQ2624" i="2"/>
  <c r="AQ2623" i="2"/>
  <c r="AQ2622" i="2"/>
  <c r="AQ2621" i="2"/>
  <c r="AQ2620" i="2"/>
  <c r="AQ2619" i="2"/>
  <c r="AQ2618" i="2"/>
  <c r="AQ2617" i="2"/>
  <c r="AQ2616" i="2"/>
  <c r="AQ2615" i="2"/>
  <c r="AQ2614" i="2"/>
  <c r="AQ2613" i="2"/>
  <c r="AQ2612" i="2"/>
  <c r="AQ2611" i="2"/>
  <c r="AQ2610" i="2"/>
  <c r="AQ2609" i="2"/>
  <c r="AQ2608" i="2"/>
  <c r="AQ2607" i="2"/>
  <c r="AQ2606" i="2"/>
  <c r="AQ2605" i="2"/>
  <c r="AQ2604" i="2"/>
  <c r="AQ2603" i="2"/>
  <c r="AQ2602" i="2"/>
  <c r="AQ2601" i="2"/>
  <c r="AQ2600" i="2"/>
  <c r="AQ2599" i="2"/>
  <c r="AQ2598" i="2"/>
  <c r="AQ2597" i="2"/>
  <c r="AQ2596" i="2"/>
  <c r="AQ2595" i="2"/>
  <c r="AQ2594" i="2"/>
  <c r="AQ2593" i="2"/>
  <c r="AQ2592" i="2"/>
  <c r="AQ2591" i="2"/>
  <c r="AQ2590" i="2"/>
  <c r="AQ2589" i="2"/>
  <c r="AQ2588" i="2"/>
  <c r="AQ2587" i="2"/>
  <c r="AQ2586" i="2"/>
  <c r="AQ2585" i="2"/>
  <c r="AQ2584" i="2"/>
  <c r="AQ2583" i="2"/>
  <c r="AQ2582" i="2"/>
  <c r="AQ2581" i="2"/>
  <c r="AQ2580" i="2"/>
  <c r="AQ2579" i="2"/>
  <c r="AQ2578" i="2"/>
  <c r="AQ2577" i="2"/>
  <c r="AQ2576" i="2"/>
  <c r="AQ2575" i="2"/>
  <c r="AQ2574" i="2"/>
  <c r="AQ2573" i="2"/>
  <c r="AQ2572" i="2"/>
  <c r="AQ2571" i="2"/>
  <c r="AQ2570" i="2"/>
  <c r="AQ2569" i="2"/>
  <c r="AQ2568" i="2"/>
  <c r="AQ2567" i="2"/>
  <c r="AQ2566" i="2"/>
  <c r="AQ2565" i="2"/>
  <c r="AQ2564" i="2"/>
  <c r="AQ2563" i="2"/>
  <c r="AQ2562" i="2"/>
  <c r="AQ2561" i="2"/>
  <c r="AQ2560" i="2"/>
  <c r="AQ2559" i="2"/>
  <c r="AQ2558" i="2"/>
  <c r="AQ2557" i="2"/>
  <c r="AQ2556" i="2"/>
  <c r="AQ2555" i="2"/>
  <c r="AQ2554" i="2"/>
  <c r="AQ2553" i="2"/>
  <c r="AQ2552" i="2"/>
  <c r="AQ2551" i="2"/>
  <c r="AQ2550" i="2"/>
  <c r="AQ2549" i="2"/>
  <c r="AQ2548" i="2"/>
  <c r="AQ2547" i="2"/>
  <c r="AQ2546" i="2"/>
  <c r="AQ2545" i="2"/>
  <c r="AQ2544" i="2"/>
  <c r="AQ2543" i="2"/>
  <c r="AQ2542" i="2"/>
  <c r="AQ2541" i="2"/>
  <c r="AQ2540" i="2"/>
  <c r="AQ2539" i="2"/>
  <c r="AQ2538" i="2"/>
  <c r="AQ2537" i="2"/>
  <c r="AQ2536" i="2"/>
  <c r="AQ2535" i="2"/>
  <c r="AQ2534" i="2"/>
  <c r="AQ2533" i="2"/>
  <c r="AQ2532" i="2"/>
  <c r="AQ2531" i="2"/>
  <c r="AQ2530" i="2"/>
  <c r="AQ2529" i="2"/>
  <c r="AQ2528" i="2"/>
  <c r="AQ2527" i="2"/>
  <c r="AQ2526" i="2"/>
  <c r="AQ2525" i="2"/>
  <c r="AQ2524" i="2"/>
  <c r="AQ2523" i="2"/>
  <c r="AQ2522" i="2"/>
  <c r="AQ2521" i="2"/>
  <c r="AQ2520" i="2"/>
  <c r="AQ2519" i="2"/>
  <c r="AQ2518" i="2"/>
  <c r="AQ2517" i="2"/>
  <c r="AQ2516" i="2"/>
  <c r="AQ2515" i="2"/>
  <c r="AQ2514" i="2"/>
  <c r="AQ2513" i="2"/>
  <c r="AQ2512" i="2"/>
  <c r="AQ2511" i="2"/>
  <c r="AQ2510" i="2"/>
  <c r="AQ2509" i="2"/>
  <c r="AQ2508" i="2"/>
  <c r="AQ2507" i="2"/>
  <c r="AQ2506" i="2"/>
  <c r="AQ2505" i="2"/>
  <c r="AQ2504" i="2"/>
  <c r="AQ2503" i="2"/>
  <c r="AQ2502" i="2"/>
  <c r="AQ2501" i="2"/>
  <c r="AQ2500" i="2"/>
  <c r="AQ2499" i="2"/>
  <c r="AQ2498" i="2"/>
  <c r="AQ2497" i="2"/>
  <c r="AQ2496" i="2"/>
  <c r="AQ2495" i="2"/>
  <c r="AQ2494" i="2"/>
  <c r="AQ2493" i="2"/>
  <c r="AQ2492" i="2"/>
  <c r="AQ2491" i="2"/>
  <c r="AQ2490" i="2"/>
  <c r="AQ2489" i="2"/>
  <c r="AQ2488" i="2"/>
  <c r="AQ2487" i="2"/>
  <c r="AQ2486" i="2"/>
  <c r="AQ2485" i="2"/>
  <c r="AQ2484" i="2"/>
  <c r="AQ2483" i="2"/>
  <c r="AQ2482" i="2"/>
  <c r="AQ2481" i="2"/>
  <c r="AQ2480" i="2"/>
  <c r="AQ2479" i="2"/>
  <c r="AQ2478" i="2"/>
  <c r="AQ2477" i="2"/>
  <c r="AQ2476" i="2"/>
  <c r="AQ2475" i="2"/>
  <c r="AQ2474" i="2"/>
  <c r="AQ2473" i="2"/>
  <c r="AQ2472" i="2"/>
  <c r="AQ2471" i="2"/>
  <c r="AQ2470" i="2"/>
  <c r="AQ2469" i="2"/>
  <c r="AQ2468" i="2"/>
  <c r="AQ2467" i="2"/>
  <c r="AQ2466" i="2"/>
  <c r="AQ2465" i="2"/>
  <c r="AQ2464" i="2"/>
  <c r="AQ2463" i="2"/>
  <c r="AQ2462" i="2"/>
  <c r="AQ2461" i="2"/>
  <c r="AQ2460" i="2"/>
  <c r="AQ2459" i="2"/>
  <c r="AQ2458" i="2"/>
  <c r="AQ2457" i="2"/>
  <c r="AQ2456" i="2"/>
  <c r="AQ2455" i="2"/>
  <c r="AQ2454" i="2"/>
  <c r="AQ2453" i="2"/>
  <c r="AQ2452" i="2"/>
  <c r="AQ2451" i="2"/>
  <c r="AQ2450" i="2"/>
  <c r="AQ2449" i="2"/>
  <c r="AQ2448" i="2"/>
  <c r="AQ2447" i="2"/>
  <c r="AQ2446" i="2"/>
  <c r="AQ2445" i="2"/>
  <c r="AQ2444" i="2"/>
  <c r="AQ2443" i="2"/>
  <c r="AQ2442" i="2"/>
  <c r="AQ2441" i="2"/>
  <c r="AQ2440" i="2"/>
  <c r="AQ2439" i="2"/>
  <c r="AQ2438" i="2"/>
  <c r="AQ2437" i="2"/>
  <c r="AQ2436" i="2"/>
  <c r="AQ2435" i="2"/>
  <c r="AQ2434" i="2"/>
  <c r="AQ2433" i="2"/>
  <c r="AQ2432" i="2"/>
  <c r="AQ2431" i="2"/>
  <c r="AQ2430" i="2"/>
  <c r="AQ2429" i="2"/>
  <c r="AQ2428" i="2"/>
  <c r="AQ2427" i="2"/>
  <c r="AQ2426" i="2"/>
  <c r="AQ2425" i="2"/>
  <c r="AQ2424" i="2"/>
  <c r="AQ2423" i="2"/>
  <c r="AQ2422" i="2"/>
  <c r="AQ2421" i="2"/>
  <c r="AQ2420" i="2"/>
  <c r="AQ2419" i="2"/>
  <c r="AQ2418" i="2"/>
  <c r="AQ2417" i="2"/>
  <c r="AQ2416" i="2"/>
  <c r="AQ2415" i="2"/>
  <c r="AQ2414" i="2"/>
  <c r="AQ2413" i="2"/>
  <c r="AQ2412" i="2"/>
  <c r="AQ2411" i="2"/>
  <c r="AQ2410" i="2"/>
  <c r="AQ2409" i="2"/>
  <c r="AQ2408" i="2"/>
  <c r="AQ2407" i="2"/>
  <c r="AQ2406" i="2"/>
  <c r="AQ2405" i="2"/>
  <c r="AQ2404" i="2"/>
  <c r="AQ2403" i="2"/>
  <c r="AQ2402" i="2"/>
  <c r="AQ2401" i="2"/>
  <c r="AQ2400" i="2"/>
  <c r="AQ2399" i="2"/>
  <c r="AQ2398" i="2"/>
  <c r="AQ2397" i="2"/>
  <c r="AQ2396" i="2"/>
  <c r="AQ2395" i="2"/>
  <c r="AQ2394" i="2"/>
  <c r="AQ2393" i="2"/>
  <c r="AQ2392" i="2"/>
  <c r="AQ2391" i="2"/>
  <c r="AQ2390" i="2"/>
  <c r="AQ2389" i="2"/>
  <c r="AQ2388" i="2"/>
  <c r="AQ2387" i="2"/>
  <c r="AQ2386" i="2"/>
  <c r="AQ2385" i="2"/>
  <c r="AQ2384" i="2"/>
  <c r="AQ2383" i="2"/>
  <c r="AQ2382" i="2"/>
  <c r="AQ2381" i="2"/>
  <c r="AQ2380" i="2"/>
  <c r="AQ2379" i="2"/>
  <c r="AQ2378" i="2"/>
  <c r="AQ2377" i="2"/>
  <c r="AQ2376" i="2"/>
  <c r="AQ2375" i="2"/>
  <c r="AQ2374" i="2"/>
  <c r="AQ2373" i="2"/>
  <c r="AQ2372" i="2"/>
  <c r="AQ2371" i="2"/>
  <c r="AQ2370" i="2"/>
  <c r="AQ2369" i="2"/>
  <c r="AQ2368" i="2"/>
  <c r="AQ2367" i="2"/>
  <c r="AQ2366" i="2"/>
  <c r="AQ2365" i="2"/>
  <c r="AQ2364" i="2"/>
  <c r="AQ2363" i="2"/>
  <c r="AQ2362" i="2"/>
  <c r="AQ2361" i="2"/>
  <c r="AQ2360" i="2"/>
  <c r="AQ2359" i="2"/>
  <c r="AQ2358" i="2"/>
  <c r="AQ2357" i="2"/>
  <c r="AQ2356" i="2"/>
  <c r="AQ2355" i="2"/>
  <c r="AQ2354" i="2"/>
  <c r="AQ2353" i="2"/>
  <c r="AQ2352" i="2"/>
  <c r="AQ2351" i="2"/>
  <c r="AQ2350" i="2"/>
  <c r="AQ2349" i="2"/>
  <c r="AQ2348" i="2"/>
  <c r="AQ2347" i="2"/>
  <c r="AQ2346" i="2"/>
  <c r="AQ2345" i="2"/>
  <c r="AQ2344" i="2"/>
  <c r="AQ2343" i="2"/>
  <c r="AQ2342" i="2"/>
  <c r="AQ2341" i="2"/>
  <c r="AQ2340" i="2"/>
  <c r="AQ2339" i="2"/>
  <c r="AQ2338" i="2"/>
  <c r="AQ2337" i="2"/>
  <c r="AQ2336" i="2"/>
  <c r="AQ2335" i="2"/>
  <c r="AQ2334" i="2"/>
  <c r="AQ2333" i="2"/>
  <c r="AQ2332" i="2"/>
  <c r="AQ2331" i="2"/>
  <c r="AQ2330" i="2"/>
  <c r="AQ2329" i="2"/>
  <c r="AQ2328" i="2"/>
  <c r="AQ2327" i="2"/>
  <c r="AQ2326" i="2"/>
  <c r="AQ2325" i="2"/>
  <c r="AQ2324" i="2"/>
  <c r="AQ2323" i="2"/>
  <c r="AQ2322" i="2"/>
  <c r="AQ2321" i="2"/>
  <c r="AQ2320" i="2"/>
  <c r="AQ2319" i="2"/>
  <c r="AQ2318" i="2"/>
  <c r="AQ2317" i="2"/>
  <c r="AQ2316" i="2"/>
  <c r="AQ2315" i="2"/>
  <c r="AQ2314" i="2"/>
  <c r="AQ2313" i="2"/>
  <c r="AQ2312" i="2"/>
  <c r="AQ2311" i="2"/>
  <c r="AQ2310" i="2"/>
  <c r="AQ2309" i="2"/>
  <c r="AQ2308" i="2"/>
  <c r="AQ2307" i="2"/>
  <c r="AQ2306" i="2"/>
  <c r="AQ2305" i="2"/>
  <c r="AQ2304" i="2"/>
  <c r="AQ2303" i="2"/>
  <c r="AQ2302" i="2"/>
  <c r="AQ2301" i="2"/>
  <c r="AQ2300" i="2"/>
  <c r="AQ2299" i="2"/>
  <c r="AQ2298" i="2"/>
  <c r="AQ2297" i="2"/>
  <c r="AQ2296" i="2"/>
  <c r="AQ2295" i="2"/>
  <c r="AQ2294" i="2"/>
  <c r="AQ2293" i="2"/>
  <c r="AQ2292" i="2"/>
  <c r="AQ2291" i="2"/>
  <c r="AQ2290" i="2"/>
  <c r="AQ2289" i="2"/>
  <c r="AQ2288" i="2"/>
  <c r="AQ2287" i="2"/>
  <c r="AQ2286" i="2"/>
  <c r="AQ2285" i="2"/>
  <c r="AQ2284" i="2"/>
  <c r="AQ2283" i="2"/>
  <c r="AQ2282" i="2"/>
  <c r="AQ2281" i="2"/>
  <c r="AQ2280" i="2"/>
  <c r="AQ2279" i="2"/>
  <c r="AQ2278" i="2"/>
  <c r="AQ2277" i="2"/>
  <c r="AQ2276" i="2"/>
  <c r="AQ2275" i="2"/>
  <c r="AQ2274" i="2"/>
  <c r="AQ2273" i="2"/>
  <c r="AQ2272" i="2"/>
  <c r="AQ2271" i="2"/>
  <c r="AQ2270" i="2"/>
  <c r="AQ2269" i="2"/>
  <c r="AQ2268" i="2"/>
  <c r="AQ2267" i="2"/>
  <c r="AQ2266" i="2"/>
  <c r="AQ2265" i="2"/>
  <c r="AQ2264" i="2"/>
  <c r="AQ2263" i="2"/>
  <c r="AQ2262" i="2"/>
  <c r="AQ2261" i="2"/>
  <c r="AQ2260" i="2"/>
  <c r="AQ2259" i="2"/>
  <c r="AQ2258" i="2"/>
  <c r="AQ2257" i="2"/>
  <c r="AQ2256" i="2"/>
  <c r="AQ2255" i="2"/>
  <c r="AQ2254" i="2"/>
  <c r="AQ2253" i="2"/>
  <c r="AQ2252" i="2"/>
  <c r="AQ2251" i="2"/>
  <c r="AQ2250" i="2"/>
  <c r="AQ2249" i="2"/>
  <c r="AQ2248" i="2"/>
  <c r="AQ2247" i="2"/>
  <c r="AQ2246" i="2"/>
  <c r="AQ2245" i="2"/>
  <c r="AQ2244" i="2"/>
  <c r="AQ2243" i="2"/>
  <c r="AQ2242" i="2"/>
  <c r="AQ2241" i="2"/>
  <c r="AQ2240" i="2"/>
  <c r="AQ2239" i="2"/>
  <c r="AQ2238" i="2"/>
  <c r="AQ2237" i="2"/>
  <c r="AQ2236" i="2"/>
  <c r="AQ2235" i="2"/>
  <c r="AQ2234" i="2"/>
  <c r="AQ2233" i="2"/>
  <c r="AQ2232" i="2"/>
  <c r="AQ2231" i="2"/>
  <c r="AQ2230" i="2"/>
  <c r="AQ2229" i="2"/>
  <c r="AQ2228" i="2"/>
  <c r="AQ2227" i="2"/>
  <c r="AQ2226" i="2"/>
  <c r="AQ2225" i="2"/>
  <c r="AQ2224" i="2"/>
  <c r="AQ2223" i="2"/>
  <c r="AQ2222" i="2"/>
  <c r="AQ2221" i="2"/>
  <c r="AQ2220" i="2"/>
  <c r="AQ2219" i="2"/>
  <c r="AQ2218" i="2"/>
  <c r="AQ2217" i="2"/>
  <c r="AQ2216" i="2"/>
  <c r="AQ2215" i="2"/>
  <c r="AQ2214" i="2"/>
  <c r="AQ2213" i="2"/>
  <c r="AQ2212" i="2"/>
  <c r="AQ2211" i="2"/>
  <c r="AQ2210" i="2"/>
  <c r="AQ2209" i="2"/>
  <c r="AQ2208" i="2"/>
  <c r="AQ2207" i="2"/>
  <c r="AQ2206" i="2"/>
  <c r="AQ2205" i="2"/>
  <c r="AQ2204" i="2"/>
  <c r="AQ2203" i="2"/>
  <c r="AQ2202" i="2"/>
  <c r="AQ2201" i="2"/>
  <c r="AQ2200" i="2"/>
  <c r="AQ2199" i="2"/>
  <c r="AQ2198" i="2"/>
  <c r="AQ2197" i="2"/>
  <c r="AQ2196" i="2"/>
  <c r="AQ2195" i="2"/>
  <c r="AQ2194" i="2"/>
  <c r="AQ2193" i="2"/>
  <c r="AQ2192" i="2"/>
  <c r="AQ2191" i="2"/>
  <c r="AQ2190" i="2"/>
  <c r="AQ2189" i="2"/>
  <c r="AQ2188" i="2"/>
  <c r="AQ2187" i="2"/>
  <c r="AQ2186" i="2"/>
  <c r="AQ2185" i="2"/>
  <c r="AQ2184" i="2"/>
  <c r="AQ2183" i="2"/>
  <c r="AQ2182" i="2"/>
  <c r="AQ2181" i="2"/>
  <c r="AQ2180" i="2"/>
  <c r="AQ2179" i="2"/>
  <c r="AQ2178" i="2"/>
  <c r="AQ2177" i="2"/>
  <c r="AQ2176" i="2"/>
  <c r="AQ2175" i="2"/>
  <c r="AQ2174" i="2"/>
  <c r="AQ2173" i="2"/>
  <c r="AQ2172" i="2"/>
  <c r="AQ2171" i="2"/>
  <c r="AQ2170" i="2"/>
  <c r="AQ2169" i="2"/>
  <c r="AQ2168" i="2"/>
  <c r="AQ2167" i="2"/>
  <c r="AQ2166" i="2"/>
  <c r="AQ2165" i="2"/>
  <c r="AQ2164" i="2"/>
  <c r="AQ2163" i="2"/>
  <c r="AQ2162" i="2"/>
  <c r="AQ2161" i="2"/>
  <c r="AQ2160" i="2"/>
  <c r="AQ2159" i="2"/>
  <c r="AQ2158" i="2"/>
  <c r="AQ2157" i="2"/>
  <c r="AQ2156" i="2"/>
  <c r="AQ2155" i="2"/>
  <c r="AQ2154" i="2"/>
  <c r="AQ2153" i="2"/>
  <c r="AQ2152" i="2"/>
  <c r="AQ2151" i="2"/>
  <c r="AQ2150" i="2"/>
  <c r="AQ2149" i="2"/>
  <c r="AQ2148" i="2"/>
  <c r="AQ2147" i="2"/>
  <c r="AQ2146" i="2"/>
  <c r="AQ2145" i="2"/>
  <c r="AQ2144" i="2"/>
  <c r="AQ2143" i="2"/>
  <c r="AQ2142" i="2"/>
  <c r="AQ2141" i="2"/>
  <c r="AQ2140" i="2"/>
  <c r="AQ2139" i="2"/>
  <c r="AQ2138" i="2"/>
  <c r="AQ2137" i="2"/>
  <c r="AQ2136" i="2"/>
  <c r="AQ2135" i="2"/>
  <c r="AQ2134" i="2"/>
  <c r="AQ2133" i="2"/>
  <c r="AQ2132" i="2"/>
  <c r="AQ2131" i="2"/>
  <c r="AQ2130" i="2"/>
  <c r="AQ2129" i="2"/>
  <c r="AQ2128" i="2"/>
  <c r="AQ2127" i="2"/>
  <c r="AQ2126" i="2"/>
  <c r="AQ2125" i="2"/>
  <c r="AQ2124" i="2"/>
  <c r="AQ2123" i="2"/>
  <c r="AQ2122" i="2"/>
  <c r="AQ2121" i="2"/>
  <c r="AQ2120" i="2"/>
  <c r="AQ2119" i="2"/>
  <c r="AQ2118" i="2"/>
  <c r="AQ2117" i="2"/>
  <c r="AQ2116" i="2"/>
  <c r="AQ2115" i="2"/>
  <c r="AQ2114" i="2"/>
  <c r="AQ2113" i="2"/>
  <c r="AQ2112" i="2"/>
  <c r="AQ2111" i="2"/>
  <c r="AQ2110" i="2"/>
  <c r="AQ2109" i="2"/>
  <c r="AQ2108" i="2"/>
  <c r="AQ2107" i="2"/>
  <c r="AQ2106" i="2"/>
  <c r="AQ2105" i="2"/>
  <c r="AQ2104" i="2"/>
  <c r="AQ2103" i="2"/>
  <c r="AQ2102" i="2"/>
  <c r="AQ2101" i="2"/>
  <c r="AQ2100" i="2"/>
  <c r="AQ2099" i="2"/>
  <c r="AQ2098" i="2"/>
  <c r="AQ2097" i="2"/>
  <c r="AQ2096" i="2"/>
  <c r="AQ2095" i="2"/>
  <c r="AQ2094" i="2"/>
  <c r="AQ2093" i="2"/>
  <c r="AQ2092" i="2"/>
  <c r="AQ2091" i="2"/>
  <c r="AQ2090" i="2"/>
  <c r="AQ2089" i="2"/>
  <c r="AQ2088" i="2"/>
  <c r="AQ2087" i="2"/>
  <c r="AQ2086" i="2"/>
  <c r="AQ2085" i="2"/>
  <c r="AQ2084" i="2"/>
  <c r="AQ2083" i="2"/>
  <c r="AQ2082" i="2"/>
  <c r="AQ2081" i="2"/>
  <c r="AQ2080" i="2"/>
  <c r="AQ2079" i="2"/>
  <c r="AQ2078" i="2"/>
  <c r="AQ2077" i="2"/>
  <c r="AQ2076" i="2"/>
  <c r="AQ2075" i="2"/>
  <c r="AQ2074" i="2"/>
  <c r="AQ2073" i="2"/>
  <c r="AQ2072" i="2"/>
  <c r="AQ2071" i="2"/>
  <c r="AQ2070" i="2"/>
  <c r="AQ2069" i="2"/>
  <c r="AQ2068" i="2"/>
  <c r="AQ2067" i="2"/>
  <c r="AQ2066" i="2"/>
  <c r="AQ2065" i="2"/>
  <c r="AQ2064" i="2"/>
  <c r="AQ2063" i="2"/>
  <c r="AQ2062" i="2"/>
  <c r="AQ2061" i="2"/>
  <c r="AQ2060" i="2"/>
  <c r="AQ2059" i="2"/>
  <c r="AQ2058" i="2"/>
  <c r="AQ2057" i="2"/>
  <c r="AQ2056" i="2"/>
  <c r="AQ2055" i="2"/>
  <c r="AQ2054" i="2"/>
  <c r="AQ2053" i="2"/>
  <c r="AQ2052" i="2"/>
  <c r="AQ2051" i="2"/>
  <c r="AQ2050" i="2"/>
  <c r="AQ2049" i="2"/>
  <c r="AQ2048" i="2"/>
  <c r="AQ2047" i="2"/>
  <c r="AQ2046" i="2"/>
  <c r="AQ2045" i="2"/>
  <c r="AQ2044" i="2"/>
  <c r="AQ2043" i="2"/>
  <c r="AQ2042" i="2"/>
  <c r="AQ2041" i="2"/>
  <c r="AQ2040" i="2"/>
  <c r="AQ2039" i="2"/>
  <c r="AQ2038" i="2"/>
  <c r="AQ2037" i="2"/>
  <c r="AQ2036" i="2"/>
  <c r="AQ2035" i="2"/>
  <c r="AQ2034" i="2"/>
  <c r="AQ2033" i="2"/>
  <c r="AQ2032" i="2"/>
  <c r="AQ2031" i="2"/>
  <c r="AQ2030" i="2"/>
  <c r="AQ2029" i="2"/>
  <c r="AQ2028" i="2"/>
  <c r="AQ2027" i="2"/>
  <c r="AQ2026" i="2"/>
  <c r="AQ2025" i="2"/>
  <c r="AQ2024" i="2"/>
  <c r="AQ2023" i="2"/>
  <c r="AQ2022" i="2"/>
  <c r="AQ2021" i="2"/>
  <c r="AQ2020" i="2"/>
  <c r="AQ2019" i="2"/>
  <c r="AQ2018" i="2"/>
  <c r="AQ2017" i="2"/>
  <c r="AQ2016" i="2"/>
  <c r="AQ2015" i="2"/>
  <c r="AQ2014" i="2"/>
  <c r="AQ2013" i="2"/>
  <c r="AQ2012" i="2"/>
  <c r="AQ2011" i="2"/>
  <c r="AQ2010" i="2"/>
  <c r="AQ2009" i="2"/>
  <c r="AQ2008" i="2"/>
  <c r="AQ2007" i="2"/>
  <c r="AQ2006" i="2"/>
  <c r="AQ2005" i="2"/>
  <c r="AQ2004" i="2"/>
  <c r="AQ2003" i="2"/>
  <c r="AQ2002" i="2"/>
  <c r="AQ2001" i="2"/>
  <c r="AQ2000" i="2"/>
  <c r="AQ1999" i="2"/>
  <c r="AQ1998" i="2"/>
  <c r="AQ1997" i="2"/>
  <c r="AQ1996" i="2"/>
  <c r="AQ1995" i="2"/>
  <c r="AQ1994" i="2"/>
  <c r="AQ1993" i="2"/>
  <c r="AQ1992" i="2"/>
  <c r="AQ1991" i="2"/>
  <c r="AQ1990" i="2"/>
  <c r="AQ1989" i="2"/>
  <c r="AQ1988" i="2"/>
  <c r="AQ1987" i="2"/>
  <c r="AQ1986" i="2"/>
  <c r="AQ1985" i="2"/>
  <c r="AQ1984" i="2"/>
  <c r="AQ1983" i="2"/>
  <c r="AQ1982" i="2"/>
  <c r="AQ1981" i="2"/>
  <c r="AQ1980" i="2"/>
  <c r="AQ1979" i="2"/>
  <c r="AQ1978" i="2"/>
  <c r="AQ1977" i="2"/>
  <c r="AQ1976" i="2"/>
  <c r="AQ1975" i="2"/>
  <c r="AQ1974" i="2"/>
  <c r="AQ1973" i="2"/>
  <c r="AQ1972" i="2"/>
  <c r="AQ1971" i="2"/>
  <c r="AQ1970" i="2"/>
  <c r="AQ1969" i="2"/>
  <c r="AQ1968" i="2"/>
  <c r="AQ1967" i="2"/>
  <c r="AQ1966" i="2"/>
  <c r="AQ1965" i="2"/>
  <c r="AQ1964" i="2"/>
  <c r="AQ1963" i="2"/>
  <c r="AQ1962" i="2"/>
  <c r="AQ1961" i="2"/>
  <c r="AQ1960" i="2"/>
  <c r="AQ1959" i="2"/>
  <c r="AQ1958" i="2"/>
  <c r="AQ1957" i="2"/>
  <c r="AQ1956" i="2"/>
  <c r="AQ1955" i="2"/>
  <c r="AQ1954" i="2"/>
  <c r="AQ1953" i="2"/>
  <c r="AQ1952" i="2"/>
  <c r="AQ1951" i="2"/>
  <c r="AQ1950" i="2"/>
  <c r="AQ1949" i="2"/>
  <c r="AQ1948" i="2"/>
  <c r="AQ1947" i="2"/>
  <c r="AQ1946" i="2"/>
  <c r="AQ1945" i="2"/>
  <c r="AQ1944" i="2"/>
  <c r="AQ1943" i="2"/>
  <c r="AQ1942" i="2"/>
  <c r="AQ1941" i="2"/>
  <c r="AQ1940" i="2"/>
  <c r="AQ1939" i="2"/>
  <c r="AQ1938" i="2"/>
  <c r="AQ1937" i="2"/>
  <c r="AQ1936" i="2"/>
  <c r="AQ1935" i="2"/>
  <c r="AQ1934" i="2"/>
  <c r="AQ1933" i="2"/>
  <c r="AQ1932" i="2"/>
  <c r="AQ1931" i="2"/>
  <c r="AQ1930" i="2"/>
  <c r="AQ1929" i="2"/>
  <c r="AQ1928" i="2"/>
  <c r="AQ1927" i="2"/>
  <c r="AQ1926" i="2"/>
  <c r="AQ1925" i="2"/>
  <c r="AQ1924" i="2"/>
  <c r="AQ1923" i="2"/>
  <c r="AQ1922" i="2"/>
  <c r="AQ1921" i="2"/>
  <c r="AQ1920" i="2"/>
  <c r="AQ1919" i="2"/>
  <c r="AQ1918" i="2"/>
  <c r="AQ1917" i="2"/>
  <c r="AQ1916" i="2"/>
  <c r="AQ1915" i="2"/>
  <c r="AQ1914" i="2"/>
  <c r="AQ1913" i="2"/>
  <c r="AQ1912" i="2"/>
  <c r="AQ1911" i="2"/>
  <c r="AQ1910" i="2"/>
  <c r="AQ1909" i="2"/>
  <c r="AQ1908" i="2"/>
  <c r="AQ1907" i="2"/>
  <c r="AQ1906" i="2"/>
  <c r="AQ1905" i="2"/>
  <c r="AQ1904" i="2"/>
  <c r="AQ1903" i="2"/>
  <c r="AQ1902" i="2"/>
  <c r="AQ1901" i="2"/>
  <c r="AQ1900" i="2"/>
  <c r="AQ1899" i="2"/>
  <c r="AQ1898" i="2"/>
  <c r="AQ1897" i="2"/>
  <c r="AQ1896" i="2"/>
  <c r="AQ1895" i="2"/>
  <c r="AQ1894" i="2"/>
  <c r="AQ1893" i="2"/>
  <c r="AQ1892" i="2"/>
  <c r="AQ1891" i="2"/>
  <c r="AQ1890" i="2"/>
  <c r="AQ1889" i="2"/>
  <c r="AQ1888" i="2"/>
  <c r="AQ1887" i="2"/>
  <c r="AQ1886" i="2"/>
  <c r="AQ1885" i="2"/>
  <c r="AQ1884" i="2"/>
  <c r="AQ1883" i="2"/>
  <c r="AQ1882" i="2"/>
  <c r="AQ1881" i="2"/>
  <c r="AQ1880" i="2"/>
  <c r="AQ1879" i="2"/>
  <c r="AQ1878" i="2"/>
  <c r="AQ1877" i="2"/>
  <c r="AQ1876" i="2"/>
  <c r="AQ1875" i="2"/>
  <c r="AQ1874" i="2"/>
  <c r="AQ1873" i="2"/>
  <c r="AQ1872" i="2"/>
  <c r="AQ1871" i="2"/>
  <c r="AQ1870" i="2"/>
  <c r="AQ1869" i="2"/>
  <c r="AQ1868" i="2"/>
  <c r="AQ1867" i="2"/>
  <c r="AQ1866" i="2"/>
  <c r="AQ1865" i="2"/>
  <c r="AQ1864" i="2"/>
  <c r="AQ1863" i="2"/>
  <c r="AQ1862" i="2"/>
  <c r="AQ1861" i="2"/>
  <c r="AQ1860" i="2"/>
  <c r="AQ1859" i="2"/>
  <c r="AQ1858" i="2"/>
  <c r="AQ1857" i="2"/>
  <c r="AQ1856" i="2"/>
  <c r="AQ1855" i="2"/>
  <c r="AQ1854" i="2"/>
  <c r="AQ1853" i="2"/>
  <c r="AQ1852" i="2"/>
  <c r="AQ1851" i="2"/>
  <c r="AQ1850" i="2"/>
  <c r="AQ1849" i="2"/>
  <c r="AQ1848" i="2"/>
  <c r="AQ1847" i="2"/>
  <c r="AQ1846" i="2"/>
  <c r="AQ1845" i="2"/>
  <c r="AQ1844" i="2"/>
  <c r="AQ1843" i="2"/>
  <c r="AQ1842" i="2"/>
  <c r="AQ1841" i="2"/>
  <c r="AQ1840" i="2"/>
  <c r="AQ1839" i="2"/>
  <c r="AQ1838" i="2"/>
  <c r="AQ1837" i="2"/>
  <c r="AQ1836" i="2"/>
  <c r="AQ1835" i="2"/>
  <c r="AQ1834" i="2"/>
  <c r="AQ1833" i="2"/>
  <c r="AQ1832" i="2"/>
  <c r="AQ1831" i="2"/>
  <c r="AQ1830" i="2"/>
  <c r="AQ1829" i="2"/>
  <c r="AQ1828" i="2"/>
  <c r="AQ1827" i="2"/>
  <c r="AQ1826" i="2"/>
  <c r="AQ1825" i="2"/>
  <c r="AQ1824" i="2"/>
  <c r="AQ1823" i="2"/>
  <c r="AQ1822" i="2"/>
  <c r="AQ1821" i="2"/>
  <c r="AQ1820" i="2"/>
  <c r="AQ1819" i="2"/>
  <c r="AQ1818" i="2"/>
  <c r="AQ1817" i="2"/>
  <c r="AQ1816" i="2"/>
  <c r="AQ1815" i="2"/>
  <c r="AQ1814" i="2"/>
  <c r="AQ1813" i="2"/>
  <c r="AQ1812" i="2"/>
  <c r="AQ1811" i="2"/>
  <c r="AQ1810" i="2"/>
  <c r="AQ1809" i="2"/>
  <c r="AQ1808" i="2"/>
  <c r="AQ1807" i="2"/>
  <c r="AQ1806" i="2"/>
  <c r="AQ1805" i="2"/>
  <c r="AQ1804" i="2"/>
  <c r="AQ1803" i="2"/>
  <c r="AQ1802" i="2"/>
  <c r="AQ1801" i="2"/>
  <c r="AQ1800" i="2"/>
  <c r="AQ1799" i="2"/>
  <c r="AQ1798" i="2"/>
  <c r="AQ1797" i="2"/>
  <c r="AQ1796" i="2"/>
  <c r="AQ1795" i="2"/>
  <c r="AQ1794" i="2"/>
  <c r="AQ1793" i="2"/>
  <c r="AQ1792" i="2"/>
  <c r="AQ1791" i="2"/>
  <c r="AQ1790" i="2"/>
  <c r="AQ1789" i="2"/>
  <c r="AQ1788" i="2"/>
  <c r="AQ1787" i="2"/>
  <c r="AQ1786" i="2"/>
  <c r="AQ1785" i="2"/>
  <c r="AQ1784" i="2"/>
  <c r="AQ1783" i="2"/>
  <c r="AQ1782" i="2"/>
  <c r="AQ1781" i="2"/>
  <c r="AQ1780" i="2"/>
  <c r="AQ1779" i="2"/>
  <c r="AQ1778" i="2"/>
  <c r="AQ1777" i="2"/>
  <c r="AQ1776" i="2"/>
  <c r="AQ1775" i="2"/>
  <c r="AQ1774" i="2"/>
  <c r="AQ1773" i="2"/>
  <c r="AQ1772" i="2"/>
  <c r="AQ1771" i="2"/>
  <c r="AQ1770" i="2"/>
  <c r="AQ1769" i="2"/>
  <c r="AQ1768" i="2"/>
  <c r="AQ1767" i="2"/>
  <c r="AQ1766" i="2"/>
  <c r="AQ1765" i="2"/>
  <c r="AQ1764" i="2"/>
  <c r="AQ1763" i="2"/>
  <c r="AQ1762" i="2"/>
  <c r="AQ1761" i="2"/>
  <c r="AQ1760" i="2"/>
  <c r="AQ1759" i="2"/>
  <c r="AQ1758" i="2"/>
  <c r="AQ1757" i="2"/>
  <c r="AQ1756" i="2"/>
  <c r="AQ1755" i="2"/>
  <c r="AQ1754" i="2"/>
  <c r="AQ1753" i="2"/>
  <c r="AQ1752" i="2"/>
  <c r="AQ1751" i="2"/>
  <c r="AQ1750" i="2"/>
  <c r="AQ1749" i="2"/>
  <c r="AQ1748" i="2"/>
  <c r="AQ1747" i="2"/>
  <c r="AQ1746" i="2"/>
  <c r="AQ1745" i="2"/>
  <c r="AQ1744" i="2"/>
  <c r="AQ1743" i="2"/>
  <c r="AQ1742" i="2"/>
  <c r="AQ1741" i="2"/>
  <c r="AQ1740" i="2"/>
  <c r="AQ1739" i="2"/>
  <c r="AQ1738" i="2"/>
  <c r="AQ1737" i="2"/>
  <c r="AQ1736" i="2"/>
  <c r="AQ1735" i="2"/>
  <c r="AQ1734" i="2"/>
  <c r="AQ1733" i="2"/>
  <c r="AQ1732" i="2"/>
  <c r="AQ1731" i="2"/>
  <c r="AQ1730" i="2"/>
  <c r="AQ1729" i="2"/>
  <c r="AQ1728" i="2"/>
  <c r="AQ1727" i="2"/>
  <c r="AQ1726" i="2"/>
  <c r="AQ1725" i="2"/>
  <c r="AQ1724" i="2"/>
  <c r="AQ1723" i="2"/>
  <c r="AQ1722" i="2"/>
  <c r="AQ1721" i="2"/>
  <c r="AQ1720" i="2"/>
  <c r="AQ1719" i="2"/>
  <c r="AQ1718" i="2"/>
  <c r="AQ1717" i="2"/>
  <c r="AQ1716" i="2"/>
  <c r="AQ1715" i="2"/>
  <c r="AQ1714" i="2"/>
  <c r="AQ1713" i="2"/>
  <c r="AQ1712" i="2"/>
  <c r="AQ1711" i="2"/>
  <c r="AQ1710" i="2"/>
  <c r="AQ1709" i="2"/>
  <c r="AQ1708" i="2"/>
  <c r="AQ1707" i="2"/>
  <c r="AQ1706" i="2"/>
  <c r="AQ1705" i="2"/>
  <c r="AQ1704" i="2"/>
  <c r="AQ1703" i="2"/>
  <c r="AQ1702" i="2"/>
  <c r="AQ1701" i="2"/>
  <c r="AQ1700" i="2"/>
  <c r="AQ1699" i="2"/>
  <c r="AQ1698" i="2"/>
  <c r="AQ1697" i="2"/>
  <c r="AQ1696" i="2"/>
  <c r="AQ1695" i="2"/>
  <c r="AQ1694" i="2"/>
  <c r="AQ1693" i="2"/>
  <c r="AQ1692" i="2"/>
  <c r="AQ1691" i="2"/>
  <c r="AQ1690" i="2"/>
  <c r="AQ1689" i="2"/>
  <c r="AQ1688" i="2"/>
  <c r="AQ1687" i="2"/>
  <c r="AQ1686" i="2"/>
  <c r="AQ1685" i="2"/>
  <c r="AQ1684" i="2"/>
  <c r="AQ1683" i="2"/>
  <c r="AQ1682" i="2"/>
  <c r="AQ1681" i="2"/>
  <c r="AQ1680" i="2"/>
  <c r="AQ1679" i="2"/>
  <c r="AQ1678" i="2"/>
  <c r="AQ1677" i="2"/>
  <c r="AQ1676" i="2"/>
  <c r="AQ1675" i="2"/>
  <c r="AQ1674" i="2"/>
  <c r="AQ1673" i="2"/>
  <c r="AQ1672" i="2"/>
  <c r="AQ1671" i="2"/>
  <c r="AQ1670" i="2"/>
  <c r="AQ1669" i="2"/>
  <c r="AQ1668" i="2"/>
  <c r="AQ1667" i="2"/>
  <c r="AQ1666" i="2"/>
  <c r="AQ1665" i="2"/>
  <c r="AQ1664" i="2"/>
  <c r="AQ1663" i="2"/>
  <c r="AQ1662" i="2"/>
  <c r="AQ1661" i="2"/>
  <c r="AQ1660" i="2"/>
  <c r="AQ1659" i="2"/>
  <c r="AQ1658" i="2"/>
  <c r="AQ1657" i="2"/>
  <c r="AQ1656" i="2"/>
  <c r="AQ1655" i="2"/>
  <c r="AQ1654" i="2"/>
  <c r="AQ1653" i="2"/>
  <c r="AQ1652" i="2"/>
  <c r="AQ1651" i="2"/>
  <c r="AQ1650" i="2"/>
  <c r="AQ1649" i="2"/>
  <c r="AQ1648" i="2"/>
  <c r="AQ1647" i="2"/>
  <c r="AQ1646" i="2"/>
  <c r="AQ1645" i="2"/>
  <c r="AQ1644" i="2"/>
  <c r="AQ1643" i="2"/>
  <c r="AQ1642" i="2"/>
  <c r="AQ1641" i="2"/>
  <c r="AQ1640" i="2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Q10" i="2"/>
  <c r="AQ9" i="2"/>
  <c r="AQ8" i="2"/>
  <c r="AQ7" i="2"/>
  <c r="AQ6" i="2"/>
  <c r="AQ5" i="2"/>
  <c r="AQ4" i="2"/>
  <c r="AQ3" i="2"/>
  <c r="AQ2" i="2"/>
  <c r="AJ3585" i="2"/>
  <c r="AJ3584" i="2"/>
  <c r="AJ3583" i="2"/>
  <c r="AJ3582" i="2"/>
  <c r="AJ3581" i="2"/>
  <c r="AJ3580" i="2"/>
  <c r="AJ3579" i="2"/>
  <c r="AJ3578" i="2"/>
  <c r="AJ3577" i="2"/>
  <c r="AJ3576" i="2"/>
  <c r="AJ3575" i="2"/>
  <c r="AJ3574" i="2"/>
  <c r="AJ3573" i="2"/>
  <c r="AJ3572" i="2"/>
  <c r="AJ3571" i="2"/>
  <c r="AJ3570" i="2"/>
  <c r="AJ3569" i="2"/>
  <c r="AJ3568" i="2"/>
  <c r="AJ3567" i="2"/>
  <c r="AJ3566" i="2"/>
  <c r="AJ3565" i="2"/>
  <c r="AJ3564" i="2"/>
  <c r="AJ3563" i="2"/>
  <c r="AJ3562" i="2"/>
  <c r="AJ3561" i="2"/>
  <c r="AJ3560" i="2"/>
  <c r="AJ3559" i="2"/>
  <c r="AJ3558" i="2"/>
  <c r="AJ3557" i="2"/>
  <c r="AJ3556" i="2"/>
  <c r="AJ3555" i="2"/>
  <c r="AJ3554" i="2"/>
  <c r="AJ3553" i="2"/>
  <c r="AJ3552" i="2"/>
  <c r="AJ3551" i="2"/>
  <c r="AJ3550" i="2"/>
  <c r="AJ3549" i="2"/>
  <c r="AJ3548" i="2"/>
  <c r="AJ3547" i="2"/>
  <c r="AJ3546" i="2"/>
  <c r="AJ3545" i="2"/>
  <c r="AJ3544" i="2"/>
  <c r="AJ3543" i="2"/>
  <c r="AJ3542" i="2"/>
  <c r="AJ3541" i="2"/>
  <c r="AJ3540" i="2"/>
  <c r="AJ3539" i="2"/>
  <c r="AJ3538" i="2"/>
  <c r="AJ3537" i="2"/>
  <c r="AJ3536" i="2"/>
  <c r="AJ3535" i="2"/>
  <c r="AJ3534" i="2"/>
  <c r="AJ3533" i="2"/>
  <c r="AJ3532" i="2"/>
  <c r="AJ3531" i="2"/>
  <c r="AJ3530" i="2"/>
  <c r="AJ3529" i="2"/>
  <c r="AJ3528" i="2"/>
  <c r="AJ3527" i="2"/>
  <c r="AJ3526" i="2"/>
  <c r="AJ3525" i="2"/>
  <c r="AJ3524" i="2"/>
  <c r="AJ3523" i="2"/>
  <c r="AJ3522" i="2"/>
  <c r="AJ3521" i="2"/>
  <c r="AJ3520" i="2"/>
  <c r="AJ3519" i="2"/>
  <c r="AJ3518" i="2"/>
  <c r="AJ3517" i="2"/>
  <c r="AJ3516" i="2"/>
  <c r="AJ3515" i="2"/>
  <c r="AJ3514" i="2"/>
  <c r="AJ3513" i="2"/>
  <c r="AJ3512" i="2"/>
  <c r="AJ3511" i="2"/>
  <c r="AJ3510" i="2"/>
  <c r="AJ3509" i="2"/>
  <c r="AJ3508" i="2"/>
  <c r="AJ3507" i="2"/>
  <c r="AJ3506" i="2"/>
  <c r="AJ3505" i="2"/>
  <c r="AJ3504" i="2"/>
  <c r="AJ3503" i="2"/>
  <c r="AJ3502" i="2"/>
  <c r="AJ3501" i="2"/>
  <c r="AJ3500" i="2"/>
  <c r="AJ3499" i="2"/>
  <c r="AJ3498" i="2"/>
  <c r="AJ3497" i="2"/>
  <c r="AJ3496" i="2"/>
  <c r="AJ3495" i="2"/>
  <c r="AJ3494" i="2"/>
  <c r="AJ3493" i="2"/>
  <c r="AJ3492" i="2"/>
  <c r="AJ3491" i="2"/>
  <c r="AJ3490" i="2"/>
  <c r="AJ3489" i="2"/>
  <c r="AJ3488" i="2"/>
  <c r="AJ3487" i="2"/>
  <c r="AJ3486" i="2"/>
  <c r="AJ3485" i="2"/>
  <c r="AJ3484" i="2"/>
  <c r="AJ3483" i="2"/>
  <c r="AJ3482" i="2"/>
  <c r="AJ3481" i="2"/>
  <c r="AJ3480" i="2"/>
  <c r="AJ3479" i="2"/>
  <c r="AJ3478" i="2"/>
  <c r="AJ3477" i="2"/>
  <c r="AJ3476" i="2"/>
  <c r="AJ3475" i="2"/>
  <c r="AJ3474" i="2"/>
  <c r="AJ3473" i="2"/>
  <c r="AJ3472" i="2"/>
  <c r="AJ3471" i="2"/>
  <c r="AJ3470" i="2"/>
  <c r="AJ3469" i="2"/>
  <c r="AJ3468" i="2"/>
  <c r="AJ3467" i="2"/>
  <c r="AJ3466" i="2"/>
  <c r="AJ3465" i="2"/>
  <c r="AJ3464" i="2"/>
  <c r="AJ3463" i="2"/>
  <c r="AJ3462" i="2"/>
  <c r="AJ3461" i="2"/>
  <c r="AJ3460" i="2"/>
  <c r="AJ3459" i="2"/>
  <c r="AJ3458" i="2"/>
  <c r="AJ3457" i="2"/>
  <c r="AJ3456" i="2"/>
  <c r="AJ3455" i="2"/>
  <c r="AJ3454" i="2"/>
  <c r="AJ3453" i="2"/>
  <c r="AJ3452" i="2"/>
  <c r="AJ3451" i="2"/>
  <c r="AJ3450" i="2"/>
  <c r="AJ3449" i="2"/>
  <c r="AJ3448" i="2"/>
  <c r="AJ3447" i="2"/>
  <c r="AJ3446" i="2"/>
  <c r="AJ3445" i="2"/>
  <c r="AJ3444" i="2"/>
  <c r="AJ3443" i="2"/>
  <c r="AJ3442" i="2"/>
  <c r="AJ3441" i="2"/>
  <c r="AJ3440" i="2"/>
  <c r="AJ3439" i="2"/>
  <c r="AJ3438" i="2"/>
  <c r="AJ3437" i="2"/>
  <c r="AJ3436" i="2"/>
  <c r="AJ3435" i="2"/>
  <c r="AJ3434" i="2"/>
  <c r="AJ3433" i="2"/>
  <c r="AJ3432" i="2"/>
  <c r="AJ3431" i="2"/>
  <c r="AJ3430" i="2"/>
  <c r="AJ3429" i="2"/>
  <c r="AJ3428" i="2"/>
  <c r="AJ3427" i="2"/>
  <c r="AJ3426" i="2"/>
  <c r="AJ3425" i="2"/>
  <c r="AJ3424" i="2"/>
  <c r="AJ3423" i="2"/>
  <c r="AJ3422" i="2"/>
  <c r="AJ3421" i="2"/>
  <c r="AJ3420" i="2"/>
  <c r="AJ3419" i="2"/>
  <c r="AJ3418" i="2"/>
  <c r="AJ3417" i="2"/>
  <c r="AJ3416" i="2"/>
  <c r="AJ3415" i="2"/>
  <c r="AJ3414" i="2"/>
  <c r="AJ3413" i="2"/>
  <c r="AJ3412" i="2"/>
  <c r="AJ3411" i="2"/>
  <c r="AJ3410" i="2"/>
  <c r="AJ3409" i="2"/>
  <c r="AJ3408" i="2"/>
  <c r="AJ3407" i="2"/>
  <c r="AJ3406" i="2"/>
  <c r="AJ3405" i="2"/>
  <c r="AJ3404" i="2"/>
  <c r="AJ3403" i="2"/>
  <c r="AJ3402" i="2"/>
  <c r="AJ3401" i="2"/>
  <c r="AJ3400" i="2"/>
  <c r="AJ3399" i="2"/>
  <c r="AJ3398" i="2"/>
  <c r="AJ3397" i="2"/>
  <c r="AJ3396" i="2"/>
  <c r="AJ3395" i="2"/>
  <c r="AJ3394" i="2"/>
  <c r="AJ3393" i="2"/>
  <c r="AJ3392" i="2"/>
  <c r="AJ3391" i="2"/>
  <c r="AJ3390" i="2"/>
  <c r="AJ3389" i="2"/>
  <c r="AJ3388" i="2"/>
  <c r="AJ3387" i="2"/>
  <c r="AJ3386" i="2"/>
  <c r="AJ3385" i="2"/>
  <c r="AJ3384" i="2"/>
  <c r="AJ3383" i="2"/>
  <c r="AJ3382" i="2"/>
  <c r="AJ3381" i="2"/>
  <c r="AJ3380" i="2"/>
  <c r="AJ3379" i="2"/>
  <c r="AJ3378" i="2"/>
  <c r="AJ3377" i="2"/>
  <c r="AJ3376" i="2"/>
  <c r="AJ3375" i="2"/>
  <c r="AJ3374" i="2"/>
  <c r="AJ3373" i="2"/>
  <c r="AJ3372" i="2"/>
  <c r="AJ3371" i="2"/>
  <c r="AJ3370" i="2"/>
  <c r="AJ3369" i="2"/>
  <c r="AJ3368" i="2"/>
  <c r="AJ3367" i="2"/>
  <c r="AJ3366" i="2"/>
  <c r="AJ3365" i="2"/>
  <c r="AJ3364" i="2"/>
  <c r="AJ3363" i="2"/>
  <c r="AJ3362" i="2"/>
  <c r="AJ3361" i="2"/>
  <c r="AJ3360" i="2"/>
  <c r="AJ3359" i="2"/>
  <c r="AJ3358" i="2"/>
  <c r="AJ3357" i="2"/>
  <c r="AJ3356" i="2"/>
  <c r="AJ3355" i="2"/>
  <c r="AJ3354" i="2"/>
  <c r="AJ3353" i="2"/>
  <c r="AJ3352" i="2"/>
  <c r="AJ3351" i="2"/>
  <c r="AJ3350" i="2"/>
  <c r="AJ3349" i="2"/>
  <c r="AJ3348" i="2"/>
  <c r="AJ3347" i="2"/>
  <c r="AJ3346" i="2"/>
  <c r="AJ3345" i="2"/>
  <c r="AJ3344" i="2"/>
  <c r="AJ3343" i="2"/>
  <c r="AJ3342" i="2"/>
  <c r="AJ3341" i="2"/>
  <c r="AJ3340" i="2"/>
  <c r="AJ3339" i="2"/>
  <c r="AJ3338" i="2"/>
  <c r="AJ3337" i="2"/>
  <c r="AJ3336" i="2"/>
  <c r="AJ3335" i="2"/>
  <c r="AJ3334" i="2"/>
  <c r="AJ3333" i="2"/>
  <c r="AJ3332" i="2"/>
  <c r="AJ3331" i="2"/>
  <c r="AJ3330" i="2"/>
  <c r="AJ3329" i="2"/>
  <c r="AJ3328" i="2"/>
  <c r="AJ3327" i="2"/>
  <c r="AJ3326" i="2"/>
  <c r="AJ3325" i="2"/>
  <c r="AJ3324" i="2"/>
  <c r="AJ3323" i="2"/>
  <c r="AJ3322" i="2"/>
  <c r="AJ3321" i="2"/>
  <c r="AJ3320" i="2"/>
  <c r="AJ3319" i="2"/>
  <c r="AJ3318" i="2"/>
  <c r="AJ3317" i="2"/>
  <c r="AJ3316" i="2"/>
  <c r="AJ3315" i="2"/>
  <c r="AJ3314" i="2"/>
  <c r="AJ3313" i="2"/>
  <c r="AJ3312" i="2"/>
  <c r="AJ3311" i="2"/>
  <c r="AJ3310" i="2"/>
  <c r="AJ3309" i="2"/>
  <c r="AJ3308" i="2"/>
  <c r="AJ3307" i="2"/>
  <c r="AJ3306" i="2"/>
  <c r="AJ3305" i="2"/>
  <c r="AJ3304" i="2"/>
  <c r="AJ3303" i="2"/>
  <c r="AJ3302" i="2"/>
  <c r="AJ3301" i="2"/>
  <c r="AJ3300" i="2"/>
  <c r="AJ3299" i="2"/>
  <c r="AJ3298" i="2"/>
  <c r="AJ3297" i="2"/>
  <c r="AJ3296" i="2"/>
  <c r="AJ3295" i="2"/>
  <c r="AJ3294" i="2"/>
  <c r="AJ3293" i="2"/>
  <c r="AJ3292" i="2"/>
  <c r="AJ3291" i="2"/>
  <c r="AJ3290" i="2"/>
  <c r="AJ3289" i="2"/>
  <c r="AJ3288" i="2"/>
  <c r="AJ3287" i="2"/>
  <c r="AJ3286" i="2"/>
  <c r="AJ3285" i="2"/>
  <c r="AJ3284" i="2"/>
  <c r="AJ3283" i="2"/>
  <c r="AJ3282" i="2"/>
  <c r="AJ3281" i="2"/>
  <c r="AJ3280" i="2"/>
  <c r="AJ3279" i="2"/>
  <c r="AJ3278" i="2"/>
  <c r="AJ3277" i="2"/>
  <c r="AJ3276" i="2"/>
  <c r="AJ3275" i="2"/>
  <c r="AJ3274" i="2"/>
  <c r="AJ3273" i="2"/>
  <c r="AJ3272" i="2"/>
  <c r="AJ3271" i="2"/>
  <c r="AJ3270" i="2"/>
  <c r="AJ3269" i="2"/>
  <c r="AJ3268" i="2"/>
  <c r="AJ3267" i="2"/>
  <c r="AJ3266" i="2"/>
  <c r="AJ3265" i="2"/>
  <c r="AJ3264" i="2"/>
  <c r="AJ3263" i="2"/>
  <c r="AJ3262" i="2"/>
  <c r="AJ3261" i="2"/>
  <c r="AJ3260" i="2"/>
  <c r="AJ3259" i="2"/>
  <c r="AJ3258" i="2"/>
  <c r="AJ3257" i="2"/>
  <c r="AJ3256" i="2"/>
  <c r="AJ3255" i="2"/>
  <c r="AJ3254" i="2"/>
  <c r="AJ3253" i="2"/>
  <c r="AJ3252" i="2"/>
  <c r="AJ3251" i="2"/>
  <c r="AJ3250" i="2"/>
  <c r="AJ3249" i="2"/>
  <c r="AJ3248" i="2"/>
  <c r="AJ3247" i="2"/>
  <c r="AJ3246" i="2"/>
  <c r="AJ3245" i="2"/>
  <c r="AJ3244" i="2"/>
  <c r="AJ3243" i="2"/>
  <c r="AJ3242" i="2"/>
  <c r="AJ3241" i="2"/>
  <c r="AJ3240" i="2"/>
  <c r="AJ3239" i="2"/>
  <c r="AJ3238" i="2"/>
  <c r="AJ3237" i="2"/>
  <c r="AJ3236" i="2"/>
  <c r="AJ3235" i="2"/>
  <c r="AJ3234" i="2"/>
  <c r="AJ3233" i="2"/>
  <c r="AJ3232" i="2"/>
  <c r="AJ3231" i="2"/>
  <c r="AJ3230" i="2"/>
  <c r="AJ3229" i="2"/>
  <c r="AJ3228" i="2"/>
  <c r="AJ3227" i="2"/>
  <c r="AJ3226" i="2"/>
  <c r="AJ3225" i="2"/>
  <c r="AJ3224" i="2"/>
  <c r="AJ3223" i="2"/>
  <c r="AJ3222" i="2"/>
  <c r="AJ3221" i="2"/>
  <c r="AJ3220" i="2"/>
  <c r="AJ3219" i="2"/>
  <c r="AJ3218" i="2"/>
  <c r="AJ3217" i="2"/>
  <c r="AJ3216" i="2"/>
  <c r="AJ3215" i="2"/>
  <c r="AJ3214" i="2"/>
  <c r="AJ3213" i="2"/>
  <c r="AJ3212" i="2"/>
  <c r="AJ3211" i="2"/>
  <c r="AJ3210" i="2"/>
  <c r="AJ3209" i="2"/>
  <c r="AJ3208" i="2"/>
  <c r="AJ3207" i="2"/>
  <c r="AJ3206" i="2"/>
  <c r="AJ3205" i="2"/>
  <c r="AJ3204" i="2"/>
  <c r="AJ3203" i="2"/>
  <c r="AJ3202" i="2"/>
  <c r="AJ3201" i="2"/>
  <c r="AJ3200" i="2"/>
  <c r="AJ3199" i="2"/>
  <c r="AJ3198" i="2"/>
  <c r="AJ3197" i="2"/>
  <c r="AJ3196" i="2"/>
  <c r="AJ3195" i="2"/>
  <c r="AJ3194" i="2"/>
  <c r="AJ3193" i="2"/>
  <c r="AJ3192" i="2"/>
  <c r="AJ3191" i="2"/>
  <c r="AJ3190" i="2"/>
  <c r="AJ3189" i="2"/>
  <c r="AJ3188" i="2"/>
  <c r="AJ3187" i="2"/>
  <c r="AJ3186" i="2"/>
  <c r="AJ3185" i="2"/>
  <c r="AJ3184" i="2"/>
  <c r="AJ3183" i="2"/>
  <c r="AJ3182" i="2"/>
  <c r="AJ3181" i="2"/>
  <c r="AJ3180" i="2"/>
  <c r="AJ3179" i="2"/>
  <c r="AJ3178" i="2"/>
  <c r="AJ3177" i="2"/>
  <c r="AJ3176" i="2"/>
  <c r="AJ3175" i="2"/>
  <c r="AJ3174" i="2"/>
  <c r="AJ3173" i="2"/>
  <c r="AJ3172" i="2"/>
  <c r="AJ3171" i="2"/>
  <c r="AJ3170" i="2"/>
  <c r="AJ3169" i="2"/>
  <c r="AJ3168" i="2"/>
  <c r="AJ3167" i="2"/>
  <c r="AJ3166" i="2"/>
  <c r="AJ3165" i="2"/>
  <c r="AJ3164" i="2"/>
  <c r="AJ3163" i="2"/>
  <c r="AJ3162" i="2"/>
  <c r="AJ3161" i="2"/>
  <c r="AJ3160" i="2"/>
  <c r="AJ3159" i="2"/>
  <c r="AJ3158" i="2"/>
  <c r="AJ3157" i="2"/>
  <c r="AJ3156" i="2"/>
  <c r="AJ3155" i="2"/>
  <c r="AJ3154" i="2"/>
  <c r="AJ3153" i="2"/>
  <c r="AJ3152" i="2"/>
  <c r="AJ3151" i="2"/>
  <c r="AJ3150" i="2"/>
  <c r="AJ3149" i="2"/>
  <c r="AJ3148" i="2"/>
  <c r="AJ3147" i="2"/>
  <c r="AJ3146" i="2"/>
  <c r="AJ3145" i="2"/>
  <c r="AJ3144" i="2"/>
  <c r="AJ3143" i="2"/>
  <c r="AJ3142" i="2"/>
  <c r="AJ3141" i="2"/>
  <c r="AJ3140" i="2"/>
  <c r="AJ3139" i="2"/>
  <c r="AJ3138" i="2"/>
  <c r="AJ3137" i="2"/>
  <c r="AJ3136" i="2"/>
  <c r="AJ3135" i="2"/>
  <c r="AJ3134" i="2"/>
  <c r="AJ3133" i="2"/>
  <c r="AJ3132" i="2"/>
  <c r="AJ3131" i="2"/>
  <c r="AJ3130" i="2"/>
  <c r="AJ3129" i="2"/>
  <c r="AJ3128" i="2"/>
  <c r="AJ3127" i="2"/>
  <c r="AJ3126" i="2"/>
  <c r="AJ3125" i="2"/>
  <c r="AJ3124" i="2"/>
  <c r="AJ3123" i="2"/>
  <c r="AJ3122" i="2"/>
  <c r="AJ3121" i="2"/>
  <c r="AJ3120" i="2"/>
  <c r="AJ3119" i="2"/>
  <c r="AJ3118" i="2"/>
  <c r="AJ3117" i="2"/>
  <c r="AJ3116" i="2"/>
  <c r="AJ3115" i="2"/>
  <c r="AJ3114" i="2"/>
  <c r="AJ3113" i="2"/>
  <c r="AJ3112" i="2"/>
  <c r="AJ3111" i="2"/>
  <c r="AJ3110" i="2"/>
  <c r="AJ3109" i="2"/>
  <c r="AJ3108" i="2"/>
  <c r="AJ3107" i="2"/>
  <c r="AJ3106" i="2"/>
  <c r="AJ3105" i="2"/>
  <c r="AJ3104" i="2"/>
  <c r="AJ3103" i="2"/>
  <c r="AJ3102" i="2"/>
  <c r="AJ3101" i="2"/>
  <c r="AJ3100" i="2"/>
  <c r="AJ3099" i="2"/>
  <c r="AJ3098" i="2"/>
  <c r="AJ3097" i="2"/>
  <c r="AJ3096" i="2"/>
  <c r="AJ3095" i="2"/>
  <c r="AJ3094" i="2"/>
  <c r="AJ3093" i="2"/>
  <c r="AJ3092" i="2"/>
  <c r="AJ3091" i="2"/>
  <c r="AJ3090" i="2"/>
  <c r="AJ3089" i="2"/>
  <c r="AJ3088" i="2"/>
  <c r="AJ3087" i="2"/>
  <c r="AJ3086" i="2"/>
  <c r="AJ3085" i="2"/>
  <c r="AJ3084" i="2"/>
  <c r="AJ3083" i="2"/>
  <c r="AJ3082" i="2"/>
  <c r="AJ3081" i="2"/>
  <c r="AJ3080" i="2"/>
  <c r="AJ3079" i="2"/>
  <c r="AJ3078" i="2"/>
  <c r="AJ3077" i="2"/>
  <c r="AJ3076" i="2"/>
  <c r="AJ3075" i="2"/>
  <c r="AJ3074" i="2"/>
  <c r="AJ3073" i="2"/>
  <c r="AJ3072" i="2"/>
  <c r="AJ3071" i="2"/>
  <c r="AJ3070" i="2"/>
  <c r="AJ3069" i="2"/>
  <c r="AJ3068" i="2"/>
  <c r="AJ3067" i="2"/>
  <c r="AJ3066" i="2"/>
  <c r="AJ3065" i="2"/>
  <c r="AJ3064" i="2"/>
  <c r="AJ3063" i="2"/>
  <c r="AJ3062" i="2"/>
  <c r="AJ3061" i="2"/>
  <c r="AJ3060" i="2"/>
  <c r="AJ3059" i="2"/>
  <c r="AJ3058" i="2"/>
  <c r="AJ3057" i="2"/>
  <c r="AJ3056" i="2"/>
  <c r="AJ3055" i="2"/>
  <c r="AJ3054" i="2"/>
  <c r="AJ3053" i="2"/>
  <c r="AJ3052" i="2"/>
  <c r="AJ3051" i="2"/>
  <c r="AJ3050" i="2"/>
  <c r="AJ3049" i="2"/>
  <c r="AJ3048" i="2"/>
  <c r="AJ3047" i="2"/>
  <c r="AJ3046" i="2"/>
  <c r="AJ3045" i="2"/>
  <c r="AJ3044" i="2"/>
  <c r="AJ3043" i="2"/>
  <c r="AJ3042" i="2"/>
  <c r="AJ3041" i="2"/>
  <c r="AJ3040" i="2"/>
  <c r="AJ3039" i="2"/>
  <c r="AJ3038" i="2"/>
  <c r="AJ3037" i="2"/>
  <c r="AJ3036" i="2"/>
  <c r="AJ3035" i="2"/>
  <c r="AJ3034" i="2"/>
  <c r="AJ3033" i="2"/>
  <c r="AJ3032" i="2"/>
  <c r="AJ3031" i="2"/>
  <c r="AJ3030" i="2"/>
  <c r="AJ3029" i="2"/>
  <c r="AJ3028" i="2"/>
  <c r="AJ3027" i="2"/>
  <c r="AJ3026" i="2"/>
  <c r="AJ3025" i="2"/>
  <c r="AJ3024" i="2"/>
  <c r="AJ3023" i="2"/>
  <c r="AJ3022" i="2"/>
  <c r="AJ3021" i="2"/>
  <c r="AJ3020" i="2"/>
  <c r="AJ3019" i="2"/>
  <c r="AJ3018" i="2"/>
  <c r="AJ3017" i="2"/>
  <c r="AJ3016" i="2"/>
  <c r="AJ3015" i="2"/>
  <c r="AJ3014" i="2"/>
  <c r="AJ3013" i="2"/>
  <c r="AJ3012" i="2"/>
  <c r="AJ3011" i="2"/>
  <c r="AJ3010" i="2"/>
  <c r="AJ3009" i="2"/>
  <c r="AJ3008" i="2"/>
  <c r="AJ3007" i="2"/>
  <c r="AJ3006" i="2"/>
  <c r="AJ3005" i="2"/>
  <c r="AJ3004" i="2"/>
  <c r="AJ3003" i="2"/>
  <c r="AJ3002" i="2"/>
  <c r="AJ3001" i="2"/>
  <c r="AJ3000" i="2"/>
  <c r="AJ2999" i="2"/>
  <c r="AJ2998" i="2"/>
  <c r="AJ2997" i="2"/>
  <c r="AJ2996" i="2"/>
  <c r="AJ2995" i="2"/>
  <c r="AJ2994" i="2"/>
  <c r="AJ2993" i="2"/>
  <c r="AJ2992" i="2"/>
  <c r="AJ2991" i="2"/>
  <c r="AJ2990" i="2"/>
  <c r="AJ2989" i="2"/>
  <c r="AJ2988" i="2"/>
  <c r="AJ2987" i="2"/>
  <c r="AJ2986" i="2"/>
  <c r="AJ2985" i="2"/>
  <c r="AJ2984" i="2"/>
  <c r="AJ2983" i="2"/>
  <c r="AJ2982" i="2"/>
  <c r="AJ2981" i="2"/>
  <c r="AJ2980" i="2"/>
  <c r="AJ2979" i="2"/>
  <c r="AJ2978" i="2"/>
  <c r="AJ2977" i="2"/>
  <c r="AJ2976" i="2"/>
  <c r="AJ2975" i="2"/>
  <c r="AJ2974" i="2"/>
  <c r="AJ2973" i="2"/>
  <c r="AJ2972" i="2"/>
  <c r="AJ2971" i="2"/>
  <c r="AJ2970" i="2"/>
  <c r="AJ2969" i="2"/>
  <c r="AJ2968" i="2"/>
  <c r="AJ2967" i="2"/>
  <c r="AJ2966" i="2"/>
  <c r="AJ2965" i="2"/>
  <c r="AJ2964" i="2"/>
  <c r="AJ2963" i="2"/>
  <c r="AJ2962" i="2"/>
  <c r="AJ2961" i="2"/>
  <c r="AJ2960" i="2"/>
  <c r="AJ2959" i="2"/>
  <c r="AJ2958" i="2"/>
  <c r="AJ2957" i="2"/>
  <c r="AJ2956" i="2"/>
  <c r="AJ2955" i="2"/>
  <c r="AJ2954" i="2"/>
  <c r="AJ2953" i="2"/>
  <c r="AJ2952" i="2"/>
  <c r="AJ2951" i="2"/>
  <c r="AJ2950" i="2"/>
  <c r="AJ2949" i="2"/>
  <c r="AJ2948" i="2"/>
  <c r="AJ2947" i="2"/>
  <c r="AJ2946" i="2"/>
  <c r="AJ2945" i="2"/>
  <c r="AJ2944" i="2"/>
  <c r="AJ2943" i="2"/>
  <c r="AJ2942" i="2"/>
  <c r="AJ2941" i="2"/>
  <c r="AJ2940" i="2"/>
  <c r="AJ2939" i="2"/>
  <c r="AJ2938" i="2"/>
  <c r="AJ2937" i="2"/>
  <c r="AJ2936" i="2"/>
  <c r="AJ2935" i="2"/>
  <c r="AJ2934" i="2"/>
  <c r="AJ2933" i="2"/>
  <c r="AJ2932" i="2"/>
  <c r="AJ2931" i="2"/>
  <c r="AJ2930" i="2"/>
  <c r="AJ2929" i="2"/>
  <c r="AJ2928" i="2"/>
  <c r="AJ2927" i="2"/>
  <c r="AJ2926" i="2"/>
  <c r="AJ2925" i="2"/>
  <c r="AJ2924" i="2"/>
  <c r="AJ2923" i="2"/>
  <c r="AJ2922" i="2"/>
  <c r="AJ2921" i="2"/>
  <c r="AJ2920" i="2"/>
  <c r="AJ2919" i="2"/>
  <c r="AJ2918" i="2"/>
  <c r="AJ2917" i="2"/>
  <c r="AJ2916" i="2"/>
  <c r="AJ2915" i="2"/>
  <c r="AJ2914" i="2"/>
  <c r="AJ2913" i="2"/>
  <c r="AJ2912" i="2"/>
  <c r="AJ2911" i="2"/>
  <c r="AJ2910" i="2"/>
  <c r="AJ2909" i="2"/>
  <c r="AJ2908" i="2"/>
  <c r="AJ2907" i="2"/>
  <c r="AJ2906" i="2"/>
  <c r="AJ2905" i="2"/>
  <c r="AJ2904" i="2"/>
  <c r="AJ2903" i="2"/>
  <c r="AJ2902" i="2"/>
  <c r="AJ2901" i="2"/>
  <c r="AJ2900" i="2"/>
  <c r="AJ2899" i="2"/>
  <c r="AJ2898" i="2"/>
  <c r="AJ2897" i="2"/>
  <c r="AJ2896" i="2"/>
  <c r="AJ2895" i="2"/>
  <c r="AJ2894" i="2"/>
  <c r="AJ2893" i="2"/>
  <c r="AJ2892" i="2"/>
  <c r="AJ2891" i="2"/>
  <c r="AJ2890" i="2"/>
  <c r="AJ2889" i="2"/>
  <c r="AJ2888" i="2"/>
  <c r="AJ2887" i="2"/>
  <c r="AJ2886" i="2"/>
  <c r="AJ2885" i="2"/>
  <c r="AJ2884" i="2"/>
  <c r="AJ2883" i="2"/>
  <c r="AJ2882" i="2"/>
  <c r="AJ2881" i="2"/>
  <c r="AJ2880" i="2"/>
  <c r="AJ2879" i="2"/>
  <c r="AJ2878" i="2"/>
  <c r="AJ2877" i="2"/>
  <c r="AJ2876" i="2"/>
  <c r="AJ2875" i="2"/>
  <c r="AJ2874" i="2"/>
  <c r="AJ2873" i="2"/>
  <c r="AJ2872" i="2"/>
  <c r="AJ2871" i="2"/>
  <c r="AJ2870" i="2"/>
  <c r="AJ2869" i="2"/>
  <c r="AJ2868" i="2"/>
  <c r="AJ2867" i="2"/>
  <c r="AJ2866" i="2"/>
  <c r="AJ2865" i="2"/>
  <c r="AJ2864" i="2"/>
  <c r="AJ2863" i="2"/>
  <c r="AJ2862" i="2"/>
  <c r="AJ2861" i="2"/>
  <c r="AJ2860" i="2"/>
  <c r="AJ2859" i="2"/>
  <c r="AJ2858" i="2"/>
  <c r="AJ2857" i="2"/>
  <c r="AJ2856" i="2"/>
  <c r="AJ2855" i="2"/>
  <c r="AJ2854" i="2"/>
  <c r="AJ2853" i="2"/>
  <c r="AJ2852" i="2"/>
  <c r="AJ2851" i="2"/>
  <c r="AJ2850" i="2"/>
  <c r="AJ2849" i="2"/>
  <c r="AJ2848" i="2"/>
  <c r="AJ2847" i="2"/>
  <c r="AJ2846" i="2"/>
  <c r="AJ2845" i="2"/>
  <c r="AJ2844" i="2"/>
  <c r="AJ2843" i="2"/>
  <c r="AJ2842" i="2"/>
  <c r="AJ2841" i="2"/>
  <c r="AJ2840" i="2"/>
  <c r="AJ2839" i="2"/>
  <c r="AJ2838" i="2"/>
  <c r="AJ2837" i="2"/>
  <c r="AJ2836" i="2"/>
  <c r="AJ2835" i="2"/>
  <c r="AJ2834" i="2"/>
  <c r="AJ2833" i="2"/>
  <c r="AJ2832" i="2"/>
  <c r="AJ2831" i="2"/>
  <c r="AJ2830" i="2"/>
  <c r="AJ2829" i="2"/>
  <c r="AJ2828" i="2"/>
  <c r="AJ2827" i="2"/>
  <c r="AJ2826" i="2"/>
  <c r="AJ2825" i="2"/>
  <c r="AJ2824" i="2"/>
  <c r="AJ2823" i="2"/>
  <c r="AJ2822" i="2"/>
  <c r="AJ2821" i="2"/>
  <c r="AJ2820" i="2"/>
  <c r="AJ2819" i="2"/>
  <c r="AJ2818" i="2"/>
  <c r="AJ2817" i="2"/>
  <c r="AJ2816" i="2"/>
  <c r="AJ2815" i="2"/>
  <c r="AJ2814" i="2"/>
  <c r="AJ2813" i="2"/>
  <c r="AJ2812" i="2"/>
  <c r="AJ2811" i="2"/>
  <c r="AJ2810" i="2"/>
  <c r="AJ2809" i="2"/>
  <c r="AJ2808" i="2"/>
  <c r="AJ2807" i="2"/>
  <c r="AJ2806" i="2"/>
  <c r="AJ2805" i="2"/>
  <c r="AJ2804" i="2"/>
  <c r="AJ2803" i="2"/>
  <c r="AJ2802" i="2"/>
  <c r="AJ2801" i="2"/>
  <c r="AJ2800" i="2"/>
  <c r="AJ2799" i="2"/>
  <c r="AJ2798" i="2"/>
  <c r="AJ2797" i="2"/>
  <c r="AJ2796" i="2"/>
  <c r="AJ2795" i="2"/>
  <c r="AJ2794" i="2"/>
  <c r="AJ2793" i="2"/>
  <c r="AJ2792" i="2"/>
  <c r="AJ2791" i="2"/>
  <c r="AJ2790" i="2"/>
  <c r="AJ2789" i="2"/>
  <c r="AJ2788" i="2"/>
  <c r="AJ2787" i="2"/>
  <c r="AJ2786" i="2"/>
  <c r="AJ2785" i="2"/>
  <c r="AJ2784" i="2"/>
  <c r="AJ2783" i="2"/>
  <c r="AJ2782" i="2"/>
  <c r="AJ2781" i="2"/>
  <c r="AJ2780" i="2"/>
  <c r="AJ2779" i="2"/>
  <c r="AJ2778" i="2"/>
  <c r="AJ2777" i="2"/>
  <c r="AJ2776" i="2"/>
  <c r="AJ2775" i="2"/>
  <c r="AJ2774" i="2"/>
  <c r="AJ2773" i="2"/>
  <c r="AJ2772" i="2"/>
  <c r="AJ2771" i="2"/>
  <c r="AJ2770" i="2"/>
  <c r="AJ2769" i="2"/>
  <c r="AJ2768" i="2"/>
  <c r="AJ2767" i="2"/>
  <c r="AJ2766" i="2"/>
  <c r="AJ2765" i="2"/>
  <c r="AJ2764" i="2"/>
  <c r="AJ2763" i="2"/>
  <c r="AJ2762" i="2"/>
  <c r="AJ2761" i="2"/>
  <c r="AJ2760" i="2"/>
  <c r="AJ2759" i="2"/>
  <c r="AJ2758" i="2"/>
  <c r="AJ2757" i="2"/>
  <c r="AJ2756" i="2"/>
  <c r="AJ2755" i="2"/>
  <c r="AJ2754" i="2"/>
  <c r="AJ2753" i="2"/>
  <c r="AJ2752" i="2"/>
  <c r="AJ2751" i="2"/>
  <c r="AJ2750" i="2"/>
  <c r="AJ2749" i="2"/>
  <c r="AJ2748" i="2"/>
  <c r="AJ2747" i="2"/>
  <c r="AJ2746" i="2"/>
  <c r="AJ2745" i="2"/>
  <c r="AJ2744" i="2"/>
  <c r="AJ2743" i="2"/>
  <c r="AJ2742" i="2"/>
  <c r="AJ2741" i="2"/>
  <c r="AJ2740" i="2"/>
  <c r="AJ2739" i="2"/>
  <c r="AJ2738" i="2"/>
  <c r="AJ2737" i="2"/>
  <c r="AJ2736" i="2"/>
  <c r="AJ2735" i="2"/>
  <c r="AJ2734" i="2"/>
  <c r="AJ2733" i="2"/>
  <c r="AJ2732" i="2"/>
  <c r="AJ2731" i="2"/>
  <c r="AJ2730" i="2"/>
  <c r="AJ2729" i="2"/>
  <c r="AJ2728" i="2"/>
  <c r="AJ2727" i="2"/>
  <c r="AJ2726" i="2"/>
  <c r="AJ2725" i="2"/>
  <c r="AJ2724" i="2"/>
  <c r="AJ2723" i="2"/>
  <c r="AJ2722" i="2"/>
  <c r="AJ2721" i="2"/>
  <c r="AJ2720" i="2"/>
  <c r="AJ2719" i="2"/>
  <c r="AJ2718" i="2"/>
  <c r="AJ2717" i="2"/>
  <c r="AJ2716" i="2"/>
  <c r="AJ2715" i="2"/>
  <c r="AJ2714" i="2"/>
  <c r="AJ2713" i="2"/>
  <c r="AJ2712" i="2"/>
  <c r="AJ2711" i="2"/>
  <c r="AJ2710" i="2"/>
  <c r="AJ2709" i="2"/>
  <c r="AJ2708" i="2"/>
  <c r="AJ2707" i="2"/>
  <c r="AJ2706" i="2"/>
  <c r="AJ2705" i="2"/>
  <c r="AJ2704" i="2"/>
  <c r="AJ2703" i="2"/>
  <c r="AJ2702" i="2"/>
  <c r="AJ2701" i="2"/>
  <c r="AJ2700" i="2"/>
  <c r="AJ2699" i="2"/>
  <c r="AJ2698" i="2"/>
  <c r="AJ2697" i="2"/>
  <c r="AJ2696" i="2"/>
  <c r="AJ2695" i="2"/>
  <c r="AJ2694" i="2"/>
  <c r="AJ2693" i="2"/>
  <c r="AJ2692" i="2"/>
  <c r="AJ2691" i="2"/>
  <c r="AJ2690" i="2"/>
  <c r="AJ2689" i="2"/>
  <c r="AJ2688" i="2"/>
  <c r="AJ2687" i="2"/>
  <c r="AJ2686" i="2"/>
  <c r="AJ2685" i="2"/>
  <c r="AJ2684" i="2"/>
  <c r="AJ2683" i="2"/>
  <c r="AJ2682" i="2"/>
  <c r="AJ2681" i="2"/>
  <c r="AJ2680" i="2"/>
  <c r="AJ2679" i="2"/>
  <c r="AJ2678" i="2"/>
  <c r="AJ2677" i="2"/>
  <c r="AJ2676" i="2"/>
  <c r="AJ2675" i="2"/>
  <c r="AJ2674" i="2"/>
  <c r="AJ2673" i="2"/>
  <c r="AJ2672" i="2"/>
  <c r="AJ2671" i="2"/>
  <c r="AJ2670" i="2"/>
  <c r="AJ2669" i="2"/>
  <c r="AJ2668" i="2"/>
  <c r="AJ2667" i="2"/>
  <c r="AJ2666" i="2"/>
  <c r="AJ2665" i="2"/>
  <c r="AJ2664" i="2"/>
  <c r="AJ2663" i="2"/>
  <c r="AJ2662" i="2"/>
  <c r="AJ2661" i="2"/>
  <c r="AJ2660" i="2"/>
  <c r="AJ2659" i="2"/>
  <c r="AJ2658" i="2"/>
  <c r="AJ2657" i="2"/>
  <c r="AJ2656" i="2"/>
  <c r="AJ2655" i="2"/>
  <c r="AJ2654" i="2"/>
  <c r="AJ2653" i="2"/>
  <c r="AJ2652" i="2"/>
  <c r="AJ2651" i="2"/>
  <c r="AJ2650" i="2"/>
  <c r="AJ2649" i="2"/>
  <c r="AJ2648" i="2"/>
  <c r="AJ2647" i="2"/>
  <c r="AJ2646" i="2"/>
  <c r="AJ2645" i="2"/>
  <c r="AJ2644" i="2"/>
  <c r="AJ2643" i="2"/>
  <c r="AJ2642" i="2"/>
  <c r="AJ2641" i="2"/>
  <c r="AJ2640" i="2"/>
  <c r="AJ2639" i="2"/>
  <c r="AJ2638" i="2"/>
  <c r="AJ2637" i="2"/>
  <c r="AJ2636" i="2"/>
  <c r="AJ2635" i="2"/>
  <c r="AJ2634" i="2"/>
  <c r="AJ2633" i="2"/>
  <c r="AJ2632" i="2"/>
  <c r="AJ2631" i="2"/>
  <c r="AJ2630" i="2"/>
  <c r="AJ2629" i="2"/>
  <c r="AJ2628" i="2"/>
  <c r="AJ2627" i="2"/>
  <c r="AJ2626" i="2"/>
  <c r="AJ2625" i="2"/>
  <c r="AJ2624" i="2"/>
  <c r="AJ2623" i="2"/>
  <c r="AJ2622" i="2"/>
  <c r="AJ2621" i="2"/>
  <c r="AJ2620" i="2"/>
  <c r="AJ2619" i="2"/>
  <c r="AJ2618" i="2"/>
  <c r="AJ2617" i="2"/>
  <c r="AJ2616" i="2"/>
  <c r="AJ2615" i="2"/>
  <c r="AJ2614" i="2"/>
  <c r="AJ2613" i="2"/>
  <c r="AJ2612" i="2"/>
  <c r="AJ2611" i="2"/>
  <c r="AJ2610" i="2"/>
  <c r="AJ2609" i="2"/>
  <c r="AJ2608" i="2"/>
  <c r="AJ2607" i="2"/>
  <c r="AJ2606" i="2"/>
  <c r="AJ2605" i="2"/>
  <c r="AJ2604" i="2"/>
  <c r="AJ2603" i="2"/>
  <c r="AJ2602" i="2"/>
  <c r="AJ2601" i="2"/>
  <c r="AJ2600" i="2"/>
  <c r="AJ2599" i="2"/>
  <c r="AJ2598" i="2"/>
  <c r="AJ2597" i="2"/>
  <c r="AJ2596" i="2"/>
  <c r="AJ2595" i="2"/>
  <c r="AJ2594" i="2"/>
  <c r="AJ2593" i="2"/>
  <c r="AJ2592" i="2"/>
  <c r="AJ2591" i="2"/>
  <c r="AJ2590" i="2"/>
  <c r="AJ2589" i="2"/>
  <c r="AJ2588" i="2"/>
  <c r="AJ2587" i="2"/>
  <c r="AJ2586" i="2"/>
  <c r="AJ2585" i="2"/>
  <c r="AJ2584" i="2"/>
  <c r="AJ2583" i="2"/>
  <c r="AJ2582" i="2"/>
  <c r="AJ2581" i="2"/>
  <c r="AJ2580" i="2"/>
  <c r="AJ2579" i="2"/>
  <c r="AJ2578" i="2"/>
  <c r="AJ2577" i="2"/>
  <c r="AJ2576" i="2"/>
  <c r="AJ2575" i="2"/>
  <c r="AJ2574" i="2"/>
  <c r="AJ2573" i="2"/>
  <c r="AJ2572" i="2"/>
  <c r="AJ2571" i="2"/>
  <c r="AJ2570" i="2"/>
  <c r="AJ2569" i="2"/>
  <c r="AJ2568" i="2"/>
  <c r="AJ2567" i="2"/>
  <c r="AJ2566" i="2"/>
  <c r="AJ2565" i="2"/>
  <c r="AJ2564" i="2"/>
  <c r="AJ2563" i="2"/>
  <c r="AJ2562" i="2"/>
  <c r="AJ2561" i="2"/>
  <c r="AJ2560" i="2"/>
  <c r="AJ2559" i="2"/>
  <c r="AJ2558" i="2"/>
  <c r="AJ2557" i="2"/>
  <c r="AJ2556" i="2"/>
  <c r="AJ2555" i="2"/>
  <c r="AJ2554" i="2"/>
  <c r="AJ2553" i="2"/>
  <c r="AJ2552" i="2"/>
  <c r="AJ2551" i="2"/>
  <c r="AJ2550" i="2"/>
  <c r="AJ2549" i="2"/>
  <c r="AJ2548" i="2"/>
  <c r="AJ2547" i="2"/>
  <c r="AJ2546" i="2"/>
  <c r="AJ2545" i="2"/>
  <c r="AJ2544" i="2"/>
  <c r="AJ2543" i="2"/>
  <c r="AJ2542" i="2"/>
  <c r="AJ2541" i="2"/>
  <c r="AJ2540" i="2"/>
  <c r="AJ2539" i="2"/>
  <c r="AJ2538" i="2"/>
  <c r="AJ2537" i="2"/>
  <c r="AJ2536" i="2"/>
  <c r="AJ2535" i="2"/>
  <c r="AJ2534" i="2"/>
  <c r="AJ2533" i="2"/>
  <c r="AJ2532" i="2"/>
  <c r="AJ2531" i="2"/>
  <c r="AJ2530" i="2"/>
  <c r="AJ2529" i="2"/>
  <c r="AJ2528" i="2"/>
  <c r="AJ2527" i="2"/>
  <c r="AJ2526" i="2"/>
  <c r="AJ2525" i="2"/>
  <c r="AJ2524" i="2"/>
  <c r="AJ2523" i="2"/>
  <c r="AJ2522" i="2"/>
  <c r="AJ2521" i="2"/>
  <c r="AJ2520" i="2"/>
  <c r="AJ2519" i="2"/>
  <c r="AJ2518" i="2"/>
  <c r="AJ2517" i="2"/>
  <c r="AJ2516" i="2"/>
  <c r="AJ2515" i="2"/>
  <c r="AJ2514" i="2"/>
  <c r="AJ2513" i="2"/>
  <c r="AJ2512" i="2"/>
  <c r="AJ2511" i="2"/>
  <c r="AJ2510" i="2"/>
  <c r="AJ2509" i="2"/>
  <c r="AJ2508" i="2"/>
  <c r="AJ2507" i="2"/>
  <c r="AJ2506" i="2"/>
  <c r="AJ2505" i="2"/>
  <c r="AJ2504" i="2"/>
  <c r="AJ2503" i="2"/>
  <c r="AJ2502" i="2"/>
  <c r="AJ2501" i="2"/>
  <c r="AJ2500" i="2"/>
  <c r="AJ2499" i="2"/>
  <c r="AJ2498" i="2"/>
  <c r="AJ2497" i="2"/>
  <c r="AJ2496" i="2"/>
  <c r="AJ2495" i="2"/>
  <c r="AJ2494" i="2"/>
  <c r="AJ2493" i="2"/>
  <c r="AJ2492" i="2"/>
  <c r="AJ2491" i="2"/>
  <c r="AJ2490" i="2"/>
  <c r="AJ2489" i="2"/>
  <c r="AJ2488" i="2"/>
  <c r="AJ2487" i="2"/>
  <c r="AJ2486" i="2"/>
  <c r="AJ2485" i="2"/>
  <c r="AJ2484" i="2"/>
  <c r="AJ2483" i="2"/>
  <c r="AJ2482" i="2"/>
  <c r="AJ2481" i="2"/>
  <c r="AJ2480" i="2"/>
  <c r="AJ2479" i="2"/>
  <c r="AJ2478" i="2"/>
  <c r="AJ2477" i="2"/>
  <c r="AJ2476" i="2"/>
  <c r="AJ2475" i="2"/>
  <c r="AJ2474" i="2"/>
  <c r="AJ2473" i="2"/>
  <c r="AJ2472" i="2"/>
  <c r="AJ2471" i="2"/>
  <c r="AJ2470" i="2"/>
  <c r="AJ2469" i="2"/>
  <c r="AJ2468" i="2"/>
  <c r="AJ2467" i="2"/>
  <c r="AJ2466" i="2"/>
  <c r="AJ2465" i="2"/>
  <c r="AJ2464" i="2"/>
  <c r="AJ2463" i="2"/>
  <c r="AJ2462" i="2"/>
  <c r="AJ2461" i="2"/>
  <c r="AJ2460" i="2"/>
  <c r="AJ2459" i="2"/>
  <c r="AJ2458" i="2"/>
  <c r="AJ2457" i="2"/>
  <c r="AJ2456" i="2"/>
  <c r="AJ2455" i="2"/>
  <c r="AJ2454" i="2"/>
  <c r="AJ2453" i="2"/>
  <c r="AJ2452" i="2"/>
  <c r="AJ2451" i="2"/>
  <c r="AJ2450" i="2"/>
  <c r="AJ2449" i="2"/>
  <c r="AJ2448" i="2"/>
  <c r="AJ2447" i="2"/>
  <c r="AJ2446" i="2"/>
  <c r="AJ2445" i="2"/>
  <c r="AJ2444" i="2"/>
  <c r="AJ2443" i="2"/>
  <c r="AJ2442" i="2"/>
  <c r="AJ2441" i="2"/>
  <c r="AJ2440" i="2"/>
  <c r="AJ2439" i="2"/>
  <c r="AJ2438" i="2"/>
  <c r="AJ2437" i="2"/>
  <c r="AJ2436" i="2"/>
  <c r="AJ2435" i="2"/>
  <c r="AJ2434" i="2"/>
  <c r="AJ2433" i="2"/>
  <c r="AJ2432" i="2"/>
  <c r="AJ2431" i="2"/>
  <c r="AJ2430" i="2"/>
  <c r="AJ2429" i="2"/>
  <c r="AJ2428" i="2"/>
  <c r="AJ2427" i="2"/>
  <c r="AJ2426" i="2"/>
  <c r="AJ2425" i="2"/>
  <c r="AJ2424" i="2"/>
  <c r="AJ2423" i="2"/>
  <c r="AJ2422" i="2"/>
  <c r="AJ2421" i="2"/>
  <c r="AJ2420" i="2"/>
  <c r="AJ2419" i="2"/>
  <c r="AJ2418" i="2"/>
  <c r="AJ2417" i="2"/>
  <c r="AJ2416" i="2"/>
  <c r="AJ2415" i="2"/>
  <c r="AJ2414" i="2"/>
  <c r="AJ2413" i="2"/>
  <c r="AJ2412" i="2"/>
  <c r="AJ2411" i="2"/>
  <c r="AJ2410" i="2"/>
  <c r="AJ2409" i="2"/>
  <c r="AJ2408" i="2"/>
  <c r="AJ2407" i="2"/>
  <c r="AJ2406" i="2"/>
  <c r="AJ2405" i="2"/>
  <c r="AJ2404" i="2"/>
  <c r="AJ2403" i="2"/>
  <c r="AJ2402" i="2"/>
  <c r="AJ2401" i="2"/>
  <c r="AJ2400" i="2"/>
  <c r="AJ2399" i="2"/>
  <c r="AJ2398" i="2"/>
  <c r="AJ2397" i="2"/>
  <c r="AJ2396" i="2"/>
  <c r="AJ2395" i="2"/>
  <c r="AJ2394" i="2"/>
  <c r="AJ2393" i="2"/>
  <c r="AJ2392" i="2"/>
  <c r="AJ2391" i="2"/>
  <c r="AJ2390" i="2"/>
  <c r="AJ2389" i="2"/>
  <c r="AJ2388" i="2"/>
  <c r="AJ2387" i="2"/>
  <c r="AJ2386" i="2"/>
  <c r="AJ2385" i="2"/>
  <c r="AJ2384" i="2"/>
  <c r="AJ2383" i="2"/>
  <c r="AJ2382" i="2"/>
  <c r="AJ2381" i="2"/>
  <c r="AJ2380" i="2"/>
  <c r="AJ2379" i="2"/>
  <c r="AJ2378" i="2"/>
  <c r="AJ2377" i="2"/>
  <c r="AJ2376" i="2"/>
  <c r="AJ2375" i="2"/>
  <c r="AJ2374" i="2"/>
  <c r="AJ2373" i="2"/>
  <c r="AJ2372" i="2"/>
  <c r="AJ2371" i="2"/>
  <c r="AJ2370" i="2"/>
  <c r="AJ2369" i="2"/>
  <c r="AJ2368" i="2"/>
  <c r="AJ2367" i="2"/>
  <c r="AJ2366" i="2"/>
  <c r="AJ2365" i="2"/>
  <c r="AJ2364" i="2"/>
  <c r="AJ2363" i="2"/>
  <c r="AJ2362" i="2"/>
  <c r="AJ2361" i="2"/>
  <c r="AJ2360" i="2"/>
  <c r="AJ2359" i="2"/>
  <c r="AJ2358" i="2"/>
  <c r="AJ2357" i="2"/>
  <c r="AJ2356" i="2"/>
  <c r="AJ2355" i="2"/>
  <c r="AJ2354" i="2"/>
  <c r="AJ2353" i="2"/>
  <c r="AJ2352" i="2"/>
  <c r="AJ2351" i="2"/>
  <c r="AJ2350" i="2"/>
  <c r="AJ2349" i="2"/>
  <c r="AJ2348" i="2"/>
  <c r="AJ2347" i="2"/>
  <c r="AJ2346" i="2"/>
  <c r="AJ2345" i="2"/>
  <c r="AJ2344" i="2"/>
  <c r="AJ2343" i="2"/>
  <c r="AJ2342" i="2"/>
  <c r="AJ2341" i="2"/>
  <c r="AJ2340" i="2"/>
  <c r="AJ2339" i="2"/>
  <c r="AJ2338" i="2"/>
  <c r="AJ2337" i="2"/>
  <c r="AJ2336" i="2"/>
  <c r="AJ2335" i="2"/>
  <c r="AJ2334" i="2"/>
  <c r="AJ2333" i="2"/>
  <c r="AJ2332" i="2"/>
  <c r="AJ2331" i="2"/>
  <c r="AJ2330" i="2"/>
  <c r="AJ2329" i="2"/>
  <c r="AJ2328" i="2"/>
  <c r="AJ2327" i="2"/>
  <c r="AJ2326" i="2"/>
  <c r="AJ2325" i="2"/>
  <c r="AJ2324" i="2"/>
  <c r="AJ2323" i="2"/>
  <c r="AJ2322" i="2"/>
  <c r="AJ2321" i="2"/>
  <c r="AJ2320" i="2"/>
  <c r="AJ2319" i="2"/>
  <c r="AJ2318" i="2"/>
  <c r="AJ2317" i="2"/>
  <c r="AJ2316" i="2"/>
  <c r="AJ2315" i="2"/>
  <c r="AJ2314" i="2"/>
  <c r="AJ2313" i="2"/>
  <c r="AJ2312" i="2"/>
  <c r="AJ2311" i="2"/>
  <c r="AJ2310" i="2"/>
  <c r="AJ2309" i="2"/>
  <c r="AJ2308" i="2"/>
  <c r="AJ2307" i="2"/>
  <c r="AJ2306" i="2"/>
  <c r="AJ2305" i="2"/>
  <c r="AJ2304" i="2"/>
  <c r="AJ2303" i="2"/>
  <c r="AJ2302" i="2"/>
  <c r="AJ2301" i="2"/>
  <c r="AJ2300" i="2"/>
  <c r="AJ2299" i="2"/>
  <c r="AJ2298" i="2"/>
  <c r="AJ2297" i="2"/>
  <c r="AJ2296" i="2"/>
  <c r="AJ2295" i="2"/>
  <c r="AJ2294" i="2"/>
  <c r="AJ2293" i="2"/>
  <c r="AJ2292" i="2"/>
  <c r="AJ2291" i="2"/>
  <c r="AJ2290" i="2"/>
  <c r="AJ2289" i="2"/>
  <c r="AJ2288" i="2"/>
  <c r="AJ2287" i="2"/>
  <c r="AJ2286" i="2"/>
  <c r="AJ2285" i="2"/>
  <c r="AJ2284" i="2"/>
  <c r="AJ2283" i="2"/>
  <c r="AJ2282" i="2"/>
  <c r="AJ2281" i="2"/>
  <c r="AJ2280" i="2"/>
  <c r="AJ2279" i="2"/>
  <c r="AJ2278" i="2"/>
  <c r="AJ2277" i="2"/>
  <c r="AJ2276" i="2"/>
  <c r="AJ2275" i="2"/>
  <c r="AJ2274" i="2"/>
  <c r="AJ2273" i="2"/>
  <c r="AJ2272" i="2"/>
  <c r="AJ2271" i="2"/>
  <c r="AJ2270" i="2"/>
  <c r="AJ2269" i="2"/>
  <c r="AJ2268" i="2"/>
  <c r="AJ2267" i="2"/>
  <c r="AJ2266" i="2"/>
  <c r="AJ2265" i="2"/>
  <c r="AJ2264" i="2"/>
  <c r="AJ2263" i="2"/>
  <c r="AJ2262" i="2"/>
  <c r="AJ2261" i="2"/>
  <c r="AJ2260" i="2"/>
  <c r="AJ2259" i="2"/>
  <c r="AJ2258" i="2"/>
  <c r="AJ2257" i="2"/>
  <c r="AJ2256" i="2"/>
  <c r="AJ2255" i="2"/>
  <c r="AJ2254" i="2"/>
  <c r="AJ2253" i="2"/>
  <c r="AJ2252" i="2"/>
  <c r="AJ2251" i="2"/>
  <c r="AJ2250" i="2"/>
  <c r="AJ2249" i="2"/>
  <c r="AJ2248" i="2"/>
  <c r="AJ2247" i="2"/>
  <c r="AJ2246" i="2"/>
  <c r="AJ2245" i="2"/>
  <c r="AJ2244" i="2"/>
  <c r="AJ2243" i="2"/>
  <c r="AJ2242" i="2"/>
  <c r="AJ2241" i="2"/>
  <c r="AJ2240" i="2"/>
  <c r="AJ2239" i="2"/>
  <c r="AJ2238" i="2"/>
  <c r="AJ2237" i="2"/>
  <c r="AJ2236" i="2"/>
  <c r="AJ2235" i="2"/>
  <c r="AJ2234" i="2"/>
  <c r="AJ2233" i="2"/>
  <c r="AJ2232" i="2"/>
  <c r="AJ2231" i="2"/>
  <c r="AJ2230" i="2"/>
  <c r="AJ2229" i="2"/>
  <c r="AJ2228" i="2"/>
  <c r="AJ2227" i="2"/>
  <c r="AJ2226" i="2"/>
  <c r="AJ2225" i="2"/>
  <c r="AJ2224" i="2"/>
  <c r="AJ2223" i="2"/>
  <c r="AJ2222" i="2"/>
  <c r="AJ2221" i="2"/>
  <c r="AJ2220" i="2"/>
  <c r="AJ2219" i="2"/>
  <c r="AJ2218" i="2"/>
  <c r="AJ2217" i="2"/>
  <c r="AJ2216" i="2"/>
  <c r="AJ2215" i="2"/>
  <c r="AJ2214" i="2"/>
  <c r="AJ2213" i="2"/>
  <c r="AJ2212" i="2"/>
  <c r="AJ2211" i="2"/>
  <c r="AJ2210" i="2"/>
  <c r="AJ2209" i="2"/>
  <c r="AJ2208" i="2"/>
  <c r="AJ2207" i="2"/>
  <c r="AJ2206" i="2"/>
  <c r="AJ2205" i="2"/>
  <c r="AJ2204" i="2"/>
  <c r="AJ2203" i="2"/>
  <c r="AJ2202" i="2"/>
  <c r="AJ2201" i="2"/>
  <c r="AJ2200" i="2"/>
  <c r="AJ2199" i="2"/>
  <c r="AJ2198" i="2"/>
  <c r="AJ2197" i="2"/>
  <c r="AJ2196" i="2"/>
  <c r="AJ2195" i="2"/>
  <c r="AJ2194" i="2"/>
  <c r="AJ2193" i="2"/>
  <c r="AJ2192" i="2"/>
  <c r="AJ2191" i="2"/>
  <c r="AJ2190" i="2"/>
  <c r="AJ2189" i="2"/>
  <c r="AJ2188" i="2"/>
  <c r="AJ2187" i="2"/>
  <c r="AJ2186" i="2"/>
  <c r="AJ2185" i="2"/>
  <c r="AJ2184" i="2"/>
  <c r="AJ2183" i="2"/>
  <c r="AJ2182" i="2"/>
  <c r="AJ2181" i="2"/>
  <c r="AJ2180" i="2"/>
  <c r="AJ2179" i="2"/>
  <c r="AJ2178" i="2"/>
  <c r="AJ2177" i="2"/>
  <c r="AJ2176" i="2"/>
  <c r="AJ2175" i="2"/>
  <c r="AJ2174" i="2"/>
  <c r="AJ2173" i="2"/>
  <c r="AJ2172" i="2"/>
  <c r="AJ2171" i="2"/>
  <c r="AJ2170" i="2"/>
  <c r="AJ2169" i="2"/>
  <c r="AJ2168" i="2"/>
  <c r="AJ2167" i="2"/>
  <c r="AJ2166" i="2"/>
  <c r="AJ2165" i="2"/>
  <c r="AJ2164" i="2"/>
  <c r="AJ2163" i="2"/>
  <c r="AJ2162" i="2"/>
  <c r="AJ2161" i="2"/>
  <c r="AJ2160" i="2"/>
  <c r="AJ2159" i="2"/>
  <c r="AJ2158" i="2"/>
  <c r="AJ2157" i="2"/>
  <c r="AJ2156" i="2"/>
  <c r="AJ2155" i="2"/>
  <c r="AJ2154" i="2"/>
  <c r="AJ2153" i="2"/>
  <c r="AJ2152" i="2"/>
  <c r="AJ2151" i="2"/>
  <c r="AJ2150" i="2"/>
  <c r="AJ2149" i="2"/>
  <c r="AJ2148" i="2"/>
  <c r="AJ2147" i="2"/>
  <c r="AJ2146" i="2"/>
  <c r="AJ2145" i="2"/>
  <c r="AJ2144" i="2"/>
  <c r="AJ2143" i="2"/>
  <c r="AJ2142" i="2"/>
  <c r="AJ2141" i="2"/>
  <c r="AJ2140" i="2"/>
  <c r="AJ2139" i="2"/>
  <c r="AJ2138" i="2"/>
  <c r="AJ2137" i="2"/>
  <c r="AJ2136" i="2"/>
  <c r="AJ2135" i="2"/>
  <c r="AJ2134" i="2"/>
  <c r="AJ2133" i="2"/>
  <c r="AJ2132" i="2"/>
  <c r="AJ2131" i="2"/>
  <c r="AJ2130" i="2"/>
  <c r="AJ2129" i="2"/>
  <c r="AJ2128" i="2"/>
  <c r="AJ2127" i="2"/>
  <c r="AJ2126" i="2"/>
  <c r="AJ2125" i="2"/>
  <c r="AJ2124" i="2"/>
  <c r="AJ2123" i="2"/>
  <c r="AJ2122" i="2"/>
  <c r="AJ2121" i="2"/>
  <c r="AJ2120" i="2"/>
  <c r="AJ2119" i="2"/>
  <c r="AJ2118" i="2"/>
  <c r="AJ2117" i="2"/>
  <c r="AJ2116" i="2"/>
  <c r="AJ2115" i="2"/>
  <c r="AJ2114" i="2"/>
  <c r="AJ2113" i="2"/>
  <c r="AJ2112" i="2"/>
  <c r="AJ2111" i="2"/>
  <c r="AJ2110" i="2"/>
  <c r="AJ2109" i="2"/>
  <c r="AJ2108" i="2"/>
  <c r="AJ2107" i="2"/>
  <c r="AJ2106" i="2"/>
  <c r="AJ2105" i="2"/>
  <c r="AJ2104" i="2"/>
  <c r="AJ2103" i="2"/>
  <c r="AJ2102" i="2"/>
  <c r="AJ2101" i="2"/>
  <c r="AJ2100" i="2"/>
  <c r="AJ2099" i="2"/>
  <c r="AJ2098" i="2"/>
  <c r="AJ2097" i="2"/>
  <c r="AJ2096" i="2"/>
  <c r="AJ2095" i="2"/>
  <c r="AJ2094" i="2"/>
  <c r="AJ2093" i="2"/>
  <c r="AJ2092" i="2"/>
  <c r="AJ2091" i="2"/>
  <c r="AJ2090" i="2"/>
  <c r="AJ2089" i="2"/>
  <c r="AJ2088" i="2"/>
  <c r="AJ2087" i="2"/>
  <c r="AJ2086" i="2"/>
  <c r="AJ2085" i="2"/>
  <c r="AJ2084" i="2"/>
  <c r="AJ2083" i="2"/>
  <c r="AJ2082" i="2"/>
  <c r="AJ2081" i="2"/>
  <c r="AJ2080" i="2"/>
  <c r="AJ2079" i="2"/>
  <c r="AJ2078" i="2"/>
  <c r="AJ2077" i="2"/>
  <c r="AJ2076" i="2"/>
  <c r="AJ2075" i="2"/>
  <c r="AJ2074" i="2"/>
  <c r="AJ2073" i="2"/>
  <c r="AJ2072" i="2"/>
  <c r="AJ2071" i="2"/>
  <c r="AJ2070" i="2"/>
  <c r="AJ2069" i="2"/>
  <c r="AJ2068" i="2"/>
  <c r="AJ2067" i="2"/>
  <c r="AJ2066" i="2"/>
  <c r="AJ2065" i="2"/>
  <c r="AJ2064" i="2"/>
  <c r="AJ2063" i="2"/>
  <c r="AJ2062" i="2"/>
  <c r="AJ2061" i="2"/>
  <c r="AJ2060" i="2"/>
  <c r="AJ2059" i="2"/>
  <c r="AJ2058" i="2"/>
  <c r="AJ2057" i="2"/>
  <c r="AJ2056" i="2"/>
  <c r="AJ2055" i="2"/>
  <c r="AJ2054" i="2"/>
  <c r="AJ2053" i="2"/>
  <c r="AJ2052" i="2"/>
  <c r="AJ2051" i="2"/>
  <c r="AJ2050" i="2"/>
  <c r="AJ2049" i="2"/>
  <c r="AJ2048" i="2"/>
  <c r="AJ2047" i="2"/>
  <c r="AJ2046" i="2"/>
  <c r="AJ2045" i="2"/>
  <c r="AJ2044" i="2"/>
  <c r="AJ2043" i="2"/>
  <c r="AJ2042" i="2"/>
  <c r="AJ2041" i="2"/>
  <c r="AJ2040" i="2"/>
  <c r="AJ2039" i="2"/>
  <c r="AJ2038" i="2"/>
  <c r="AJ2037" i="2"/>
  <c r="AJ2036" i="2"/>
  <c r="AJ2035" i="2"/>
  <c r="AJ2034" i="2"/>
  <c r="AJ2033" i="2"/>
  <c r="AJ2032" i="2"/>
  <c r="AJ2031" i="2"/>
  <c r="AJ2030" i="2"/>
  <c r="AJ2029" i="2"/>
  <c r="AJ2028" i="2"/>
  <c r="AJ2027" i="2"/>
  <c r="AJ2026" i="2"/>
  <c r="AJ2025" i="2"/>
  <c r="AJ2024" i="2"/>
  <c r="AJ2023" i="2"/>
  <c r="AJ2022" i="2"/>
  <c r="AJ2021" i="2"/>
  <c r="AJ2020" i="2"/>
  <c r="AJ2019" i="2"/>
  <c r="AJ2018" i="2"/>
  <c r="AJ2017" i="2"/>
  <c r="AJ2016" i="2"/>
  <c r="AJ2015" i="2"/>
  <c r="AJ2014" i="2"/>
  <c r="AJ2013" i="2"/>
  <c r="AJ2012" i="2"/>
  <c r="AJ2011" i="2"/>
  <c r="AJ2010" i="2"/>
  <c r="AJ2009" i="2"/>
  <c r="AJ2008" i="2"/>
  <c r="AJ2007" i="2"/>
  <c r="AJ2006" i="2"/>
  <c r="AJ2005" i="2"/>
  <c r="AJ2004" i="2"/>
  <c r="AJ2003" i="2"/>
  <c r="AJ2002" i="2"/>
  <c r="AJ2001" i="2"/>
  <c r="AJ2000" i="2"/>
  <c r="AJ1999" i="2"/>
  <c r="AJ1998" i="2"/>
  <c r="AJ1997" i="2"/>
  <c r="AJ1996" i="2"/>
  <c r="AJ1995" i="2"/>
  <c r="AJ1994" i="2"/>
  <c r="AJ1993" i="2"/>
  <c r="AJ1992" i="2"/>
  <c r="AJ1991" i="2"/>
  <c r="AJ1990" i="2"/>
  <c r="AJ1989" i="2"/>
  <c r="AJ1988" i="2"/>
  <c r="AJ1987" i="2"/>
  <c r="AJ1986" i="2"/>
  <c r="AJ1985" i="2"/>
  <c r="AJ1984" i="2"/>
  <c r="AJ1983" i="2"/>
  <c r="AJ1982" i="2"/>
  <c r="AJ1981" i="2"/>
  <c r="AJ1980" i="2"/>
  <c r="AJ1979" i="2"/>
  <c r="AJ1978" i="2"/>
  <c r="AJ1977" i="2"/>
  <c r="AJ1976" i="2"/>
  <c r="AJ1975" i="2"/>
  <c r="AJ1974" i="2"/>
  <c r="AJ1973" i="2"/>
  <c r="AJ1972" i="2"/>
  <c r="AJ1971" i="2"/>
  <c r="AJ1970" i="2"/>
  <c r="AJ1969" i="2"/>
  <c r="AJ1968" i="2"/>
  <c r="AJ1967" i="2"/>
  <c r="AJ1966" i="2"/>
  <c r="AJ1965" i="2"/>
  <c r="AJ1964" i="2"/>
  <c r="AJ1963" i="2"/>
  <c r="AJ1962" i="2"/>
  <c r="AJ1961" i="2"/>
  <c r="AJ1960" i="2"/>
  <c r="AJ1959" i="2"/>
  <c r="AJ1958" i="2"/>
  <c r="AJ1957" i="2"/>
  <c r="AJ1956" i="2"/>
  <c r="AJ1955" i="2"/>
  <c r="AJ1954" i="2"/>
  <c r="AJ1953" i="2"/>
  <c r="AJ1952" i="2"/>
  <c r="AJ1951" i="2"/>
  <c r="AJ1950" i="2"/>
  <c r="AJ1949" i="2"/>
  <c r="AJ1948" i="2"/>
  <c r="AJ1947" i="2"/>
  <c r="AJ1946" i="2"/>
  <c r="AJ1945" i="2"/>
  <c r="AJ1944" i="2"/>
  <c r="AJ1943" i="2"/>
  <c r="AJ1942" i="2"/>
  <c r="AJ1941" i="2"/>
  <c r="AJ1940" i="2"/>
  <c r="AJ1939" i="2"/>
  <c r="AJ1938" i="2"/>
  <c r="AJ1937" i="2"/>
  <c r="AJ1936" i="2"/>
  <c r="AJ1935" i="2"/>
  <c r="AJ1934" i="2"/>
  <c r="AJ1933" i="2"/>
  <c r="AJ1932" i="2"/>
  <c r="AJ1931" i="2"/>
  <c r="AJ1930" i="2"/>
  <c r="AJ1929" i="2"/>
  <c r="AJ1928" i="2"/>
  <c r="AJ1927" i="2"/>
  <c r="AJ1926" i="2"/>
  <c r="AJ1925" i="2"/>
  <c r="AJ1924" i="2"/>
  <c r="AJ1923" i="2"/>
  <c r="AJ1922" i="2"/>
  <c r="AJ1921" i="2"/>
  <c r="AJ1920" i="2"/>
  <c r="AJ1919" i="2"/>
  <c r="AJ1918" i="2"/>
  <c r="AJ1917" i="2"/>
  <c r="AJ1916" i="2"/>
  <c r="AJ1915" i="2"/>
  <c r="AJ1914" i="2"/>
  <c r="AJ1913" i="2"/>
  <c r="AJ1912" i="2"/>
  <c r="AJ1911" i="2"/>
  <c r="AJ1910" i="2"/>
  <c r="AJ1909" i="2"/>
  <c r="AJ1908" i="2"/>
  <c r="AJ1907" i="2"/>
  <c r="AJ1906" i="2"/>
  <c r="AJ1905" i="2"/>
  <c r="AJ1904" i="2"/>
  <c r="AJ1903" i="2"/>
  <c r="AJ1902" i="2"/>
  <c r="AJ1901" i="2"/>
  <c r="AJ1900" i="2"/>
  <c r="AJ1899" i="2"/>
  <c r="AJ1898" i="2"/>
  <c r="AJ1897" i="2"/>
  <c r="AJ1896" i="2"/>
  <c r="AJ1895" i="2"/>
  <c r="AJ1894" i="2"/>
  <c r="AJ1893" i="2"/>
  <c r="AJ1892" i="2"/>
  <c r="AJ1891" i="2"/>
  <c r="AJ1890" i="2"/>
  <c r="AJ1889" i="2"/>
  <c r="AJ1888" i="2"/>
  <c r="AJ1887" i="2"/>
  <c r="AJ1886" i="2"/>
  <c r="AJ1885" i="2"/>
  <c r="AJ1884" i="2"/>
  <c r="AJ1883" i="2"/>
  <c r="AJ1882" i="2"/>
  <c r="AJ1881" i="2"/>
  <c r="AJ1880" i="2"/>
  <c r="AJ1879" i="2"/>
  <c r="AJ1878" i="2"/>
  <c r="AJ1877" i="2"/>
  <c r="AJ1876" i="2"/>
  <c r="AJ1875" i="2"/>
  <c r="AJ1874" i="2"/>
  <c r="AJ1873" i="2"/>
  <c r="AJ1872" i="2"/>
  <c r="AJ1871" i="2"/>
  <c r="AJ1870" i="2"/>
  <c r="AJ1869" i="2"/>
  <c r="AJ1868" i="2"/>
  <c r="AJ1867" i="2"/>
  <c r="AJ1866" i="2"/>
  <c r="AJ1865" i="2"/>
  <c r="AJ1864" i="2"/>
  <c r="AJ1863" i="2"/>
  <c r="AJ1862" i="2"/>
  <c r="AJ1861" i="2"/>
  <c r="AJ1860" i="2"/>
  <c r="AJ1859" i="2"/>
  <c r="AJ1858" i="2"/>
  <c r="AJ1857" i="2"/>
  <c r="AJ1856" i="2"/>
  <c r="AJ1855" i="2"/>
  <c r="AJ1854" i="2"/>
  <c r="AJ1853" i="2"/>
  <c r="AJ1852" i="2"/>
  <c r="AJ1851" i="2"/>
  <c r="AJ1850" i="2"/>
  <c r="AJ1849" i="2"/>
  <c r="AJ1848" i="2"/>
  <c r="AJ1847" i="2"/>
  <c r="AJ1846" i="2"/>
  <c r="AJ1845" i="2"/>
  <c r="AJ1844" i="2"/>
  <c r="AJ1843" i="2"/>
  <c r="AJ1842" i="2"/>
  <c r="AJ1841" i="2"/>
  <c r="AJ1840" i="2"/>
  <c r="AJ1839" i="2"/>
  <c r="AJ1838" i="2"/>
  <c r="AJ1837" i="2"/>
  <c r="AJ1836" i="2"/>
  <c r="AJ1835" i="2"/>
  <c r="AJ1834" i="2"/>
  <c r="AJ1833" i="2"/>
  <c r="AJ1832" i="2"/>
  <c r="AJ1831" i="2"/>
  <c r="AJ1830" i="2"/>
  <c r="AJ1829" i="2"/>
  <c r="AJ1828" i="2"/>
  <c r="AJ1827" i="2"/>
  <c r="AJ1826" i="2"/>
  <c r="AJ1825" i="2"/>
  <c r="AJ1824" i="2"/>
  <c r="AJ1823" i="2"/>
  <c r="AJ1822" i="2"/>
  <c r="AJ1821" i="2"/>
  <c r="AJ1820" i="2"/>
  <c r="AJ1819" i="2"/>
  <c r="AJ1818" i="2"/>
  <c r="AJ1817" i="2"/>
  <c r="AJ1816" i="2"/>
  <c r="AJ1815" i="2"/>
  <c r="AJ1814" i="2"/>
  <c r="AJ1813" i="2"/>
  <c r="AJ1812" i="2"/>
  <c r="AJ1811" i="2"/>
  <c r="AJ1810" i="2"/>
  <c r="AJ1809" i="2"/>
  <c r="AJ1808" i="2"/>
  <c r="AJ1807" i="2"/>
  <c r="AJ1806" i="2"/>
  <c r="AJ1805" i="2"/>
  <c r="AJ1804" i="2"/>
  <c r="AJ1803" i="2"/>
  <c r="AJ1802" i="2"/>
  <c r="AJ1801" i="2"/>
  <c r="AJ1800" i="2"/>
  <c r="AJ1799" i="2"/>
  <c r="AJ1798" i="2"/>
  <c r="AJ1797" i="2"/>
  <c r="AJ1796" i="2"/>
  <c r="AJ1795" i="2"/>
  <c r="AJ1794" i="2"/>
  <c r="AJ1793" i="2"/>
  <c r="AJ1792" i="2"/>
  <c r="AJ1791" i="2"/>
  <c r="AJ1790" i="2"/>
  <c r="AJ1789" i="2"/>
  <c r="AJ1788" i="2"/>
  <c r="AJ1787" i="2"/>
  <c r="AJ1786" i="2"/>
  <c r="AJ1785" i="2"/>
  <c r="AJ1784" i="2"/>
  <c r="AJ1783" i="2"/>
  <c r="AJ1782" i="2"/>
  <c r="AJ1781" i="2"/>
  <c r="AJ1780" i="2"/>
  <c r="AJ1779" i="2"/>
  <c r="AJ1778" i="2"/>
  <c r="AJ1777" i="2"/>
  <c r="AJ1776" i="2"/>
  <c r="AJ1775" i="2"/>
  <c r="AJ1774" i="2"/>
  <c r="AJ1773" i="2"/>
  <c r="AJ1772" i="2"/>
  <c r="AJ1771" i="2"/>
  <c r="AJ1770" i="2"/>
  <c r="AJ1769" i="2"/>
  <c r="AJ1768" i="2"/>
  <c r="AJ1767" i="2"/>
  <c r="AJ1766" i="2"/>
  <c r="AJ1765" i="2"/>
  <c r="AJ1764" i="2"/>
  <c r="AJ1763" i="2"/>
  <c r="AJ1762" i="2"/>
  <c r="AJ1761" i="2"/>
  <c r="AJ1760" i="2"/>
  <c r="AJ1759" i="2"/>
  <c r="AJ1758" i="2"/>
  <c r="AJ1757" i="2"/>
  <c r="AJ1756" i="2"/>
  <c r="AJ1755" i="2"/>
  <c r="AJ1754" i="2"/>
  <c r="AJ1753" i="2"/>
  <c r="AJ1752" i="2"/>
  <c r="AJ1751" i="2"/>
  <c r="AJ1750" i="2"/>
  <c r="AJ1749" i="2"/>
  <c r="AJ1748" i="2"/>
  <c r="AJ1747" i="2"/>
  <c r="AJ1746" i="2"/>
  <c r="AJ1745" i="2"/>
  <c r="AJ1744" i="2"/>
  <c r="AJ1743" i="2"/>
  <c r="AJ1742" i="2"/>
  <c r="AJ1741" i="2"/>
  <c r="AJ1740" i="2"/>
  <c r="AJ1739" i="2"/>
  <c r="AJ1738" i="2"/>
  <c r="AJ1737" i="2"/>
  <c r="AJ1736" i="2"/>
  <c r="AJ1735" i="2"/>
  <c r="AJ1734" i="2"/>
  <c r="AJ1733" i="2"/>
  <c r="AJ1732" i="2"/>
  <c r="AJ1731" i="2"/>
  <c r="AJ1730" i="2"/>
  <c r="AJ1729" i="2"/>
  <c r="AJ1728" i="2"/>
  <c r="AJ1727" i="2"/>
  <c r="AJ1726" i="2"/>
  <c r="AJ1725" i="2"/>
  <c r="AJ1724" i="2"/>
  <c r="AJ1723" i="2"/>
  <c r="AJ1722" i="2"/>
  <c r="AJ1721" i="2"/>
  <c r="AJ1720" i="2"/>
  <c r="AJ1719" i="2"/>
  <c r="AJ1718" i="2"/>
  <c r="AJ1717" i="2"/>
  <c r="AJ1716" i="2"/>
  <c r="AJ1715" i="2"/>
  <c r="AJ1714" i="2"/>
  <c r="AJ1713" i="2"/>
  <c r="AJ1712" i="2"/>
  <c r="AJ1711" i="2"/>
  <c r="AJ1710" i="2"/>
  <c r="AJ1709" i="2"/>
  <c r="AJ1708" i="2"/>
  <c r="AJ1707" i="2"/>
  <c r="AJ1706" i="2"/>
  <c r="AJ1705" i="2"/>
  <c r="AJ1704" i="2"/>
  <c r="AJ1703" i="2"/>
  <c r="AJ1702" i="2"/>
  <c r="AJ1701" i="2"/>
  <c r="AJ1700" i="2"/>
  <c r="AJ1699" i="2"/>
  <c r="AJ1698" i="2"/>
  <c r="AJ1697" i="2"/>
  <c r="AJ1696" i="2"/>
  <c r="AJ1695" i="2"/>
  <c r="AJ1694" i="2"/>
  <c r="AJ1693" i="2"/>
  <c r="AJ1692" i="2"/>
  <c r="AJ1691" i="2"/>
  <c r="AJ1690" i="2"/>
  <c r="AJ1689" i="2"/>
  <c r="AJ1688" i="2"/>
  <c r="AJ1687" i="2"/>
  <c r="AJ1686" i="2"/>
  <c r="AJ1685" i="2"/>
  <c r="AJ1684" i="2"/>
  <c r="AJ1683" i="2"/>
  <c r="AJ1682" i="2"/>
  <c r="AJ1681" i="2"/>
  <c r="AJ1680" i="2"/>
  <c r="AJ1679" i="2"/>
  <c r="AJ1678" i="2"/>
  <c r="AJ1677" i="2"/>
  <c r="AJ1676" i="2"/>
  <c r="AJ1675" i="2"/>
  <c r="AJ1674" i="2"/>
  <c r="AJ1673" i="2"/>
  <c r="AJ1672" i="2"/>
  <c r="AJ1671" i="2"/>
  <c r="AJ1670" i="2"/>
  <c r="AJ1669" i="2"/>
  <c r="AJ1668" i="2"/>
  <c r="AJ1667" i="2"/>
  <c r="AJ1666" i="2"/>
  <c r="AJ1665" i="2"/>
  <c r="AJ1664" i="2"/>
  <c r="AJ1663" i="2"/>
  <c r="AJ1662" i="2"/>
  <c r="AJ1661" i="2"/>
  <c r="AJ1660" i="2"/>
  <c r="AJ1659" i="2"/>
  <c r="AJ1658" i="2"/>
  <c r="AJ1657" i="2"/>
  <c r="AJ1656" i="2"/>
  <c r="AJ1655" i="2"/>
  <c r="AJ1654" i="2"/>
  <c r="AJ1653" i="2"/>
  <c r="AJ1652" i="2"/>
  <c r="AJ1651" i="2"/>
  <c r="AJ1650" i="2"/>
  <c r="AJ1649" i="2"/>
  <c r="AJ1648" i="2"/>
  <c r="AJ1647" i="2"/>
  <c r="AJ1646" i="2"/>
  <c r="AJ1645" i="2"/>
  <c r="AJ1644" i="2"/>
  <c r="AJ1643" i="2"/>
  <c r="AJ1642" i="2"/>
  <c r="AJ1641" i="2"/>
  <c r="AJ1640" i="2"/>
  <c r="AJ1639" i="2"/>
  <c r="AJ1638" i="2"/>
  <c r="AJ1637" i="2"/>
  <c r="AJ1636" i="2"/>
  <c r="AJ1635" i="2"/>
  <c r="AJ1634" i="2"/>
  <c r="AJ1633" i="2"/>
  <c r="AJ1632" i="2"/>
  <c r="AJ1631" i="2"/>
  <c r="AJ1630" i="2"/>
  <c r="AJ1629" i="2"/>
  <c r="AJ1628" i="2"/>
  <c r="AJ1627" i="2"/>
  <c r="AJ1626" i="2"/>
  <c r="AJ1625" i="2"/>
  <c r="AJ1624" i="2"/>
  <c r="AJ1623" i="2"/>
  <c r="AJ1622" i="2"/>
  <c r="AJ1621" i="2"/>
  <c r="AJ1620" i="2"/>
  <c r="AJ1619" i="2"/>
  <c r="AJ1618" i="2"/>
  <c r="AJ1617" i="2"/>
  <c r="AJ1616" i="2"/>
  <c r="AJ1615" i="2"/>
  <c r="AJ1614" i="2"/>
  <c r="AJ1613" i="2"/>
  <c r="AJ1612" i="2"/>
  <c r="AJ1611" i="2"/>
  <c r="AJ1610" i="2"/>
  <c r="AJ1609" i="2"/>
  <c r="AJ1608" i="2"/>
  <c r="AJ1607" i="2"/>
  <c r="AJ1606" i="2"/>
  <c r="AJ1605" i="2"/>
  <c r="AJ1604" i="2"/>
  <c r="AJ1603" i="2"/>
  <c r="AJ1602" i="2"/>
  <c r="AJ1601" i="2"/>
  <c r="AJ1600" i="2"/>
  <c r="AJ1599" i="2"/>
  <c r="AJ1598" i="2"/>
  <c r="AJ1597" i="2"/>
  <c r="AJ1596" i="2"/>
  <c r="AJ1595" i="2"/>
  <c r="AJ1594" i="2"/>
  <c r="AJ1593" i="2"/>
  <c r="AJ1592" i="2"/>
  <c r="AJ1591" i="2"/>
  <c r="AJ1590" i="2"/>
  <c r="AJ1589" i="2"/>
  <c r="AJ1588" i="2"/>
  <c r="AJ1587" i="2"/>
  <c r="AJ1586" i="2"/>
  <c r="AJ1585" i="2"/>
  <c r="AJ1584" i="2"/>
  <c r="AJ1583" i="2"/>
  <c r="AJ1582" i="2"/>
  <c r="AJ1581" i="2"/>
  <c r="AJ1580" i="2"/>
  <c r="AJ1579" i="2"/>
  <c r="AJ1578" i="2"/>
  <c r="AJ1577" i="2"/>
  <c r="AJ1576" i="2"/>
  <c r="AJ1575" i="2"/>
  <c r="AJ1574" i="2"/>
  <c r="AJ1573" i="2"/>
  <c r="AJ1572" i="2"/>
  <c r="AJ1571" i="2"/>
  <c r="AJ1570" i="2"/>
  <c r="AJ1569" i="2"/>
  <c r="AJ1568" i="2"/>
  <c r="AJ1567" i="2"/>
  <c r="AJ1566" i="2"/>
  <c r="AJ1565" i="2"/>
  <c r="AJ1564" i="2"/>
  <c r="AJ1563" i="2"/>
  <c r="AJ1562" i="2"/>
  <c r="AJ1561" i="2"/>
  <c r="AJ1560" i="2"/>
  <c r="AJ1559" i="2"/>
  <c r="AJ1558" i="2"/>
  <c r="AJ1557" i="2"/>
  <c r="AJ1556" i="2"/>
  <c r="AJ1555" i="2"/>
  <c r="AJ1554" i="2"/>
  <c r="AJ1553" i="2"/>
  <c r="AJ1552" i="2"/>
  <c r="AJ1551" i="2"/>
  <c r="AJ1550" i="2"/>
  <c r="AJ1549" i="2"/>
  <c r="AJ1548" i="2"/>
  <c r="AJ1547" i="2"/>
  <c r="AJ1546" i="2"/>
  <c r="AJ1545" i="2"/>
  <c r="AJ1544" i="2"/>
  <c r="AJ1543" i="2"/>
  <c r="AJ1542" i="2"/>
  <c r="AJ1541" i="2"/>
  <c r="AJ1540" i="2"/>
  <c r="AJ1539" i="2"/>
  <c r="AJ1538" i="2"/>
  <c r="AJ1537" i="2"/>
  <c r="AJ1536" i="2"/>
  <c r="AJ1535" i="2"/>
  <c r="AJ1534" i="2"/>
  <c r="AJ1533" i="2"/>
  <c r="AJ1532" i="2"/>
  <c r="AJ1531" i="2"/>
  <c r="AJ1530" i="2"/>
  <c r="AJ1529" i="2"/>
  <c r="AJ1528" i="2"/>
  <c r="AJ1527" i="2"/>
  <c r="AJ1526" i="2"/>
  <c r="AJ1525" i="2"/>
  <c r="AJ1524" i="2"/>
  <c r="AJ1523" i="2"/>
  <c r="AJ1522" i="2"/>
  <c r="AJ1521" i="2"/>
  <c r="AJ1520" i="2"/>
  <c r="AJ1519" i="2"/>
  <c r="AJ1518" i="2"/>
  <c r="AJ1517" i="2"/>
  <c r="AJ1516" i="2"/>
  <c r="AJ1515" i="2"/>
  <c r="AJ1514" i="2"/>
  <c r="AJ1513" i="2"/>
  <c r="AJ1512" i="2"/>
  <c r="AJ1511" i="2"/>
  <c r="AJ1510" i="2"/>
  <c r="AJ1509" i="2"/>
  <c r="AJ1508" i="2"/>
  <c r="AJ1507" i="2"/>
  <c r="AJ1506" i="2"/>
  <c r="AJ1505" i="2"/>
  <c r="AJ1504" i="2"/>
  <c r="AJ1503" i="2"/>
  <c r="AJ1502" i="2"/>
  <c r="AJ1501" i="2"/>
  <c r="AJ1500" i="2"/>
  <c r="AJ1499" i="2"/>
  <c r="AJ1498" i="2"/>
  <c r="AJ1497" i="2"/>
  <c r="AJ1496" i="2"/>
  <c r="AJ1495" i="2"/>
  <c r="AJ1494" i="2"/>
  <c r="AJ1493" i="2"/>
  <c r="AJ1492" i="2"/>
  <c r="AJ1491" i="2"/>
  <c r="AJ1490" i="2"/>
  <c r="AJ1489" i="2"/>
  <c r="AJ1488" i="2"/>
  <c r="AJ1487" i="2"/>
  <c r="AJ1486" i="2"/>
  <c r="AJ1485" i="2"/>
  <c r="AJ1484" i="2"/>
  <c r="AJ1483" i="2"/>
  <c r="AJ1482" i="2"/>
  <c r="AJ1481" i="2"/>
  <c r="AJ1480" i="2"/>
  <c r="AJ1479" i="2"/>
  <c r="AJ1478" i="2"/>
  <c r="AJ1477" i="2"/>
  <c r="AJ1476" i="2"/>
  <c r="AJ1475" i="2"/>
  <c r="AJ1474" i="2"/>
  <c r="AJ1473" i="2"/>
  <c r="AJ1472" i="2"/>
  <c r="AJ1471" i="2"/>
  <c r="AJ1470" i="2"/>
  <c r="AJ1469" i="2"/>
  <c r="AJ1468" i="2"/>
  <c r="AJ1467" i="2"/>
  <c r="AJ1466" i="2"/>
  <c r="AJ1465" i="2"/>
  <c r="AJ1464" i="2"/>
  <c r="AJ1463" i="2"/>
  <c r="AJ1462" i="2"/>
  <c r="AJ1461" i="2"/>
  <c r="AJ1460" i="2"/>
  <c r="AJ1459" i="2"/>
  <c r="AJ1458" i="2"/>
  <c r="AJ1457" i="2"/>
  <c r="AJ1456" i="2"/>
  <c r="AJ1455" i="2"/>
  <c r="AJ1454" i="2"/>
  <c r="AJ1453" i="2"/>
  <c r="AJ1452" i="2"/>
  <c r="AJ1451" i="2"/>
  <c r="AJ1450" i="2"/>
  <c r="AJ1449" i="2"/>
  <c r="AJ1448" i="2"/>
  <c r="AJ1447" i="2"/>
  <c r="AJ1446" i="2"/>
  <c r="AJ1445" i="2"/>
  <c r="AJ1444" i="2"/>
  <c r="AJ1443" i="2"/>
  <c r="AJ1442" i="2"/>
  <c r="AJ1441" i="2"/>
  <c r="AJ1440" i="2"/>
  <c r="AJ1439" i="2"/>
  <c r="AJ1438" i="2"/>
  <c r="AJ1437" i="2"/>
  <c r="AJ1436" i="2"/>
  <c r="AJ1435" i="2"/>
  <c r="AJ1434" i="2"/>
  <c r="AJ1433" i="2"/>
  <c r="AJ1432" i="2"/>
  <c r="AJ1431" i="2"/>
  <c r="AJ1430" i="2"/>
  <c r="AJ1429" i="2"/>
  <c r="AJ1428" i="2"/>
  <c r="AJ1427" i="2"/>
  <c r="AJ1426" i="2"/>
  <c r="AJ1425" i="2"/>
  <c r="AJ1424" i="2"/>
  <c r="AJ1423" i="2"/>
  <c r="AJ1422" i="2"/>
  <c r="AJ1421" i="2"/>
  <c r="AJ1420" i="2"/>
  <c r="AJ1419" i="2"/>
  <c r="AJ1418" i="2"/>
  <c r="AJ1417" i="2"/>
  <c r="AJ1416" i="2"/>
  <c r="AJ1415" i="2"/>
  <c r="AJ1414" i="2"/>
  <c r="AJ1413" i="2"/>
  <c r="AJ1412" i="2"/>
  <c r="AJ1411" i="2"/>
  <c r="AJ1410" i="2"/>
  <c r="AJ1409" i="2"/>
  <c r="AJ1408" i="2"/>
  <c r="AJ1407" i="2"/>
  <c r="AJ1406" i="2"/>
  <c r="AJ1405" i="2"/>
  <c r="AJ1404" i="2"/>
  <c r="AJ1403" i="2"/>
  <c r="AJ1402" i="2"/>
  <c r="AJ1401" i="2"/>
  <c r="AJ1400" i="2"/>
  <c r="AJ1399" i="2"/>
  <c r="AJ1398" i="2"/>
  <c r="AJ1397" i="2"/>
  <c r="AJ1396" i="2"/>
  <c r="AJ1395" i="2"/>
  <c r="AJ1394" i="2"/>
  <c r="AJ1393" i="2"/>
  <c r="AJ1392" i="2"/>
  <c r="AJ1391" i="2"/>
  <c r="AJ1390" i="2"/>
  <c r="AJ1389" i="2"/>
  <c r="AJ1388" i="2"/>
  <c r="AJ1387" i="2"/>
  <c r="AJ1386" i="2"/>
  <c r="AJ1385" i="2"/>
  <c r="AJ1384" i="2"/>
  <c r="AJ1383" i="2"/>
  <c r="AJ1382" i="2"/>
  <c r="AJ1381" i="2"/>
  <c r="AJ1380" i="2"/>
  <c r="AJ1379" i="2"/>
  <c r="AJ1378" i="2"/>
  <c r="AJ1377" i="2"/>
  <c r="AJ1376" i="2"/>
  <c r="AJ1375" i="2"/>
  <c r="AJ1374" i="2"/>
  <c r="AJ1373" i="2"/>
  <c r="AJ1372" i="2"/>
  <c r="AJ1371" i="2"/>
  <c r="AJ1370" i="2"/>
  <c r="AJ1369" i="2"/>
  <c r="AJ1368" i="2"/>
  <c r="AJ1367" i="2"/>
  <c r="AJ1366" i="2"/>
  <c r="AJ1365" i="2"/>
  <c r="AJ1364" i="2"/>
  <c r="AJ1363" i="2"/>
  <c r="AJ1362" i="2"/>
  <c r="AJ1361" i="2"/>
  <c r="AJ1360" i="2"/>
  <c r="AJ1359" i="2"/>
  <c r="AJ1358" i="2"/>
  <c r="AJ1357" i="2"/>
  <c r="AJ1356" i="2"/>
  <c r="AJ1355" i="2"/>
  <c r="AJ1354" i="2"/>
  <c r="AJ1353" i="2"/>
  <c r="AJ1352" i="2"/>
  <c r="AJ1351" i="2"/>
  <c r="AJ1350" i="2"/>
  <c r="AJ1349" i="2"/>
  <c r="AJ1348" i="2"/>
  <c r="AJ1347" i="2"/>
  <c r="AJ1346" i="2"/>
  <c r="AJ1345" i="2"/>
  <c r="AJ1344" i="2"/>
  <c r="AJ1343" i="2"/>
  <c r="AJ1342" i="2"/>
  <c r="AJ1341" i="2"/>
  <c r="AJ1340" i="2"/>
  <c r="AJ1339" i="2"/>
  <c r="AJ1338" i="2"/>
  <c r="AJ1337" i="2"/>
  <c r="AJ1336" i="2"/>
  <c r="AJ1335" i="2"/>
  <c r="AJ1334" i="2"/>
  <c r="AJ1333" i="2"/>
  <c r="AJ1332" i="2"/>
  <c r="AJ1331" i="2"/>
  <c r="AJ1330" i="2"/>
  <c r="AJ1329" i="2"/>
  <c r="AJ1328" i="2"/>
  <c r="AJ1327" i="2"/>
  <c r="AJ1326" i="2"/>
  <c r="AJ1325" i="2"/>
  <c r="AJ1324" i="2"/>
  <c r="AJ1323" i="2"/>
  <c r="AJ1322" i="2"/>
  <c r="AJ1321" i="2"/>
  <c r="AJ1320" i="2"/>
  <c r="AJ1319" i="2"/>
  <c r="AJ1318" i="2"/>
  <c r="AJ1317" i="2"/>
  <c r="AJ1316" i="2"/>
  <c r="AJ1315" i="2"/>
  <c r="AJ1314" i="2"/>
  <c r="AJ1313" i="2"/>
  <c r="AJ1312" i="2"/>
  <c r="AJ1311" i="2"/>
  <c r="AJ1310" i="2"/>
  <c r="AJ1309" i="2"/>
  <c r="AJ1308" i="2"/>
  <c r="AJ1307" i="2"/>
  <c r="AJ1306" i="2"/>
  <c r="AJ1305" i="2"/>
  <c r="AJ1304" i="2"/>
  <c r="AJ1303" i="2"/>
  <c r="AJ1302" i="2"/>
  <c r="AJ1301" i="2"/>
  <c r="AJ1300" i="2"/>
  <c r="AJ1299" i="2"/>
  <c r="AJ1298" i="2"/>
  <c r="AJ1297" i="2"/>
  <c r="AJ1296" i="2"/>
  <c r="AJ1295" i="2"/>
  <c r="AJ1294" i="2"/>
  <c r="AJ1293" i="2"/>
  <c r="AJ1292" i="2"/>
  <c r="AJ1291" i="2"/>
  <c r="AJ1290" i="2"/>
  <c r="AJ1289" i="2"/>
  <c r="AJ1288" i="2"/>
  <c r="AJ1287" i="2"/>
  <c r="AJ1286" i="2"/>
  <c r="AJ1285" i="2"/>
  <c r="AJ1284" i="2"/>
  <c r="AJ1283" i="2"/>
  <c r="AJ1282" i="2"/>
  <c r="AJ1281" i="2"/>
  <c r="AJ1280" i="2"/>
  <c r="AJ1279" i="2"/>
  <c r="AJ1278" i="2"/>
  <c r="AJ1277" i="2"/>
  <c r="AJ1276" i="2"/>
  <c r="AJ1275" i="2"/>
  <c r="AJ1274" i="2"/>
  <c r="AJ1273" i="2"/>
  <c r="AJ1272" i="2"/>
  <c r="AJ1271" i="2"/>
  <c r="AJ1270" i="2"/>
  <c r="AJ1269" i="2"/>
  <c r="AJ1268" i="2"/>
  <c r="AJ1267" i="2"/>
  <c r="AJ1266" i="2"/>
  <c r="AJ1265" i="2"/>
  <c r="AJ1264" i="2"/>
  <c r="AJ1263" i="2"/>
  <c r="AJ1262" i="2"/>
  <c r="AJ1261" i="2"/>
  <c r="AJ1260" i="2"/>
  <c r="AJ1259" i="2"/>
  <c r="AJ1258" i="2"/>
  <c r="AJ1257" i="2"/>
  <c r="AJ1256" i="2"/>
  <c r="AJ1255" i="2"/>
  <c r="AJ1254" i="2"/>
  <c r="AJ1253" i="2"/>
  <c r="AJ1252" i="2"/>
  <c r="AJ1251" i="2"/>
  <c r="AJ1250" i="2"/>
  <c r="AJ1249" i="2"/>
  <c r="AJ1248" i="2"/>
  <c r="AJ1247" i="2"/>
  <c r="AJ1246" i="2"/>
  <c r="AJ1245" i="2"/>
  <c r="AJ1244" i="2"/>
  <c r="AJ1243" i="2"/>
  <c r="AJ1242" i="2"/>
  <c r="AJ1241" i="2"/>
  <c r="AJ1240" i="2"/>
  <c r="AJ1239" i="2"/>
  <c r="AJ1238" i="2"/>
  <c r="AJ1237" i="2"/>
  <c r="AJ1236" i="2"/>
  <c r="AJ1235" i="2"/>
  <c r="AJ1234" i="2"/>
  <c r="AJ1233" i="2"/>
  <c r="AJ1232" i="2"/>
  <c r="AJ1231" i="2"/>
  <c r="AJ1230" i="2"/>
  <c r="AJ1229" i="2"/>
  <c r="AJ1228" i="2"/>
  <c r="AJ1227" i="2"/>
  <c r="AJ1226" i="2"/>
  <c r="AJ1225" i="2"/>
  <c r="AJ1224" i="2"/>
  <c r="AJ1223" i="2"/>
  <c r="AJ1222" i="2"/>
  <c r="AJ1221" i="2"/>
  <c r="AJ1220" i="2"/>
  <c r="AJ1219" i="2"/>
  <c r="AJ1218" i="2"/>
  <c r="AJ1217" i="2"/>
  <c r="AJ1216" i="2"/>
  <c r="AJ1215" i="2"/>
  <c r="AJ1214" i="2"/>
  <c r="AJ1213" i="2"/>
  <c r="AJ1212" i="2"/>
  <c r="AJ1211" i="2"/>
  <c r="AJ1210" i="2"/>
  <c r="AJ1209" i="2"/>
  <c r="AJ1208" i="2"/>
  <c r="AJ1207" i="2"/>
  <c r="AJ1206" i="2"/>
  <c r="AJ1205" i="2"/>
  <c r="AJ1204" i="2"/>
  <c r="AJ1203" i="2"/>
  <c r="AJ1202" i="2"/>
  <c r="AJ1201" i="2"/>
  <c r="AJ1200" i="2"/>
  <c r="AJ1199" i="2"/>
  <c r="AJ1198" i="2"/>
  <c r="AJ1197" i="2"/>
  <c r="AJ1196" i="2"/>
  <c r="AJ1195" i="2"/>
  <c r="AJ1194" i="2"/>
  <c r="AJ1193" i="2"/>
  <c r="AJ1192" i="2"/>
  <c r="AJ1191" i="2"/>
  <c r="AJ1190" i="2"/>
  <c r="AJ1189" i="2"/>
  <c r="AJ1188" i="2"/>
  <c r="AJ1187" i="2"/>
  <c r="AJ1186" i="2"/>
  <c r="AJ1185" i="2"/>
  <c r="AJ1184" i="2"/>
  <c r="AJ1183" i="2"/>
  <c r="AJ1182" i="2"/>
  <c r="AJ1181" i="2"/>
  <c r="AJ1180" i="2"/>
  <c r="AJ1179" i="2"/>
  <c r="AJ1178" i="2"/>
  <c r="AJ1177" i="2"/>
  <c r="AJ1176" i="2"/>
  <c r="AJ1175" i="2"/>
  <c r="AJ1174" i="2"/>
  <c r="AJ1173" i="2"/>
  <c r="AJ1172" i="2"/>
  <c r="AJ1171" i="2"/>
  <c r="AJ1170" i="2"/>
  <c r="AJ1169" i="2"/>
  <c r="AJ1168" i="2"/>
  <c r="AJ1167" i="2"/>
  <c r="AJ1166" i="2"/>
  <c r="AJ1165" i="2"/>
  <c r="AJ1164" i="2"/>
  <c r="AJ1163" i="2"/>
  <c r="AJ1162" i="2"/>
  <c r="AJ1161" i="2"/>
  <c r="AJ1160" i="2"/>
  <c r="AJ1159" i="2"/>
  <c r="AJ1158" i="2"/>
  <c r="AJ1157" i="2"/>
  <c r="AJ1156" i="2"/>
  <c r="AJ1155" i="2"/>
  <c r="AJ1154" i="2"/>
  <c r="AJ1153" i="2"/>
  <c r="AJ1152" i="2"/>
  <c r="AJ1151" i="2"/>
  <c r="AJ1150" i="2"/>
  <c r="AJ1149" i="2"/>
  <c r="AJ1148" i="2"/>
  <c r="AJ1147" i="2"/>
  <c r="AJ1146" i="2"/>
  <c r="AJ1145" i="2"/>
  <c r="AJ1144" i="2"/>
  <c r="AJ1143" i="2"/>
  <c r="AJ1142" i="2"/>
  <c r="AJ1141" i="2"/>
  <c r="AJ1140" i="2"/>
  <c r="AJ1139" i="2"/>
  <c r="AJ1138" i="2"/>
  <c r="AJ1137" i="2"/>
  <c r="AJ1136" i="2"/>
  <c r="AJ1135" i="2"/>
  <c r="AJ1134" i="2"/>
  <c r="AJ1133" i="2"/>
  <c r="AJ1132" i="2"/>
  <c r="AJ1131" i="2"/>
  <c r="AJ1130" i="2"/>
  <c r="AJ1129" i="2"/>
  <c r="AJ1128" i="2"/>
  <c r="AJ1127" i="2"/>
  <c r="AJ1126" i="2"/>
  <c r="AJ1125" i="2"/>
  <c r="AJ1124" i="2"/>
  <c r="AJ1123" i="2"/>
  <c r="AJ1122" i="2"/>
  <c r="AJ1121" i="2"/>
  <c r="AJ1120" i="2"/>
  <c r="AJ1119" i="2"/>
  <c r="AJ1118" i="2"/>
  <c r="AJ1117" i="2"/>
  <c r="AJ1116" i="2"/>
  <c r="AJ1115" i="2"/>
  <c r="AJ1114" i="2"/>
  <c r="AJ1113" i="2"/>
  <c r="AJ1112" i="2"/>
  <c r="AJ1111" i="2"/>
  <c r="AJ1110" i="2"/>
  <c r="AJ1109" i="2"/>
  <c r="AJ1108" i="2"/>
  <c r="AJ1107" i="2"/>
  <c r="AJ1106" i="2"/>
  <c r="AJ1105" i="2"/>
  <c r="AJ1104" i="2"/>
  <c r="AJ1103" i="2"/>
  <c r="AJ1102" i="2"/>
  <c r="AJ1101" i="2"/>
  <c r="AJ1100" i="2"/>
  <c r="AJ1099" i="2"/>
  <c r="AJ1098" i="2"/>
  <c r="AJ1097" i="2"/>
  <c r="AJ1096" i="2"/>
  <c r="AJ1095" i="2"/>
  <c r="AJ1094" i="2"/>
  <c r="AJ1093" i="2"/>
  <c r="AJ1092" i="2"/>
  <c r="AJ1091" i="2"/>
  <c r="AJ1090" i="2"/>
  <c r="AJ1089" i="2"/>
  <c r="AJ1088" i="2"/>
  <c r="AJ1087" i="2"/>
  <c r="AJ1086" i="2"/>
  <c r="AJ1085" i="2"/>
  <c r="AJ1084" i="2"/>
  <c r="AJ1083" i="2"/>
  <c r="AJ1082" i="2"/>
  <c r="AJ1081" i="2"/>
  <c r="AJ1080" i="2"/>
  <c r="AJ1079" i="2"/>
  <c r="AJ1078" i="2"/>
  <c r="AJ1077" i="2"/>
  <c r="AJ1076" i="2"/>
  <c r="AJ1075" i="2"/>
  <c r="AJ1074" i="2"/>
  <c r="AJ1073" i="2"/>
  <c r="AJ1072" i="2"/>
  <c r="AJ1071" i="2"/>
  <c r="AJ1070" i="2"/>
  <c r="AJ1069" i="2"/>
  <c r="AJ1068" i="2"/>
  <c r="AJ1067" i="2"/>
  <c r="AJ1066" i="2"/>
  <c r="AJ1065" i="2"/>
  <c r="AJ1064" i="2"/>
  <c r="AJ1063" i="2"/>
  <c r="AJ1062" i="2"/>
  <c r="AJ1061" i="2"/>
  <c r="AJ1060" i="2"/>
  <c r="AJ1059" i="2"/>
  <c r="AJ1058" i="2"/>
  <c r="AJ1057" i="2"/>
  <c r="AJ1056" i="2"/>
  <c r="AJ1055" i="2"/>
  <c r="AJ1054" i="2"/>
  <c r="AJ1053" i="2"/>
  <c r="AJ1052" i="2"/>
  <c r="AJ1051" i="2"/>
  <c r="AJ1050" i="2"/>
  <c r="AJ1049" i="2"/>
  <c r="AJ1048" i="2"/>
  <c r="AJ1047" i="2"/>
  <c r="AJ1046" i="2"/>
  <c r="AJ1045" i="2"/>
  <c r="AJ1044" i="2"/>
  <c r="AJ1043" i="2"/>
  <c r="AJ1042" i="2"/>
  <c r="AJ1041" i="2"/>
  <c r="AJ1040" i="2"/>
  <c r="AJ1039" i="2"/>
  <c r="AJ1038" i="2"/>
  <c r="AJ1037" i="2"/>
  <c r="AJ1036" i="2"/>
  <c r="AJ1035" i="2"/>
  <c r="AJ1034" i="2"/>
  <c r="AJ1033" i="2"/>
  <c r="AJ1032" i="2"/>
  <c r="AJ1031" i="2"/>
  <c r="AJ1030" i="2"/>
  <c r="AJ1029" i="2"/>
  <c r="AJ1028" i="2"/>
  <c r="AJ1027" i="2"/>
  <c r="AJ1026" i="2"/>
  <c r="AJ1025" i="2"/>
  <c r="AJ1024" i="2"/>
  <c r="AJ1023" i="2"/>
  <c r="AJ1022" i="2"/>
  <c r="AJ1021" i="2"/>
  <c r="AJ1020" i="2"/>
  <c r="AJ1019" i="2"/>
  <c r="AJ1018" i="2"/>
  <c r="AJ1017" i="2"/>
  <c r="AJ1016" i="2"/>
  <c r="AJ1015" i="2"/>
  <c r="AJ1014" i="2"/>
  <c r="AJ1013" i="2"/>
  <c r="AJ1012" i="2"/>
  <c r="AJ1011" i="2"/>
  <c r="AJ1010" i="2"/>
  <c r="AJ1009" i="2"/>
  <c r="AJ1008" i="2"/>
  <c r="AJ1007" i="2"/>
  <c r="AJ1006" i="2"/>
  <c r="AJ1005" i="2"/>
  <c r="AJ1004" i="2"/>
  <c r="AJ1003" i="2"/>
  <c r="AJ1002" i="2"/>
  <c r="AJ1001" i="2"/>
  <c r="AJ1000" i="2"/>
  <c r="AJ999" i="2"/>
  <c r="AJ998" i="2"/>
  <c r="AJ997" i="2"/>
  <c r="AJ996" i="2"/>
  <c r="AJ995" i="2"/>
  <c r="AJ994" i="2"/>
  <c r="AJ993" i="2"/>
  <c r="AJ992" i="2"/>
  <c r="AJ991" i="2"/>
  <c r="AJ990" i="2"/>
  <c r="AJ989" i="2"/>
  <c r="AJ988" i="2"/>
  <c r="AJ987" i="2"/>
  <c r="AJ986" i="2"/>
  <c r="AJ985" i="2"/>
  <c r="AJ984" i="2"/>
  <c r="AJ983" i="2"/>
  <c r="AJ982" i="2"/>
  <c r="AJ981" i="2"/>
  <c r="AJ980" i="2"/>
  <c r="AJ979" i="2"/>
  <c r="AJ978" i="2"/>
  <c r="AJ977" i="2"/>
  <c r="AJ976" i="2"/>
  <c r="AJ975" i="2"/>
  <c r="AJ974" i="2"/>
  <c r="AJ973" i="2"/>
  <c r="AJ972" i="2"/>
  <c r="AJ971" i="2"/>
  <c r="AJ970" i="2"/>
  <c r="AJ969" i="2"/>
  <c r="AJ968" i="2"/>
  <c r="AJ967" i="2"/>
  <c r="AJ966" i="2"/>
  <c r="AJ965" i="2"/>
  <c r="AJ964" i="2"/>
  <c r="AJ963" i="2"/>
  <c r="AJ962" i="2"/>
  <c r="AJ961" i="2"/>
  <c r="AJ960" i="2"/>
  <c r="AJ959" i="2"/>
  <c r="AJ958" i="2"/>
  <c r="AJ957" i="2"/>
  <c r="AJ956" i="2"/>
  <c r="AJ955" i="2"/>
  <c r="AJ954" i="2"/>
  <c r="AJ953" i="2"/>
  <c r="AJ952" i="2"/>
  <c r="AJ951" i="2"/>
  <c r="AJ950" i="2"/>
  <c r="AJ949" i="2"/>
  <c r="AJ948" i="2"/>
  <c r="AJ947" i="2"/>
  <c r="AJ946" i="2"/>
  <c r="AJ945" i="2"/>
  <c r="AJ944" i="2"/>
  <c r="AJ943" i="2"/>
  <c r="AJ942" i="2"/>
  <c r="AJ941" i="2"/>
  <c r="AJ940" i="2"/>
  <c r="AJ939" i="2"/>
  <c r="AJ938" i="2"/>
  <c r="AJ937" i="2"/>
  <c r="AJ936" i="2"/>
  <c r="AJ935" i="2"/>
  <c r="AJ934" i="2"/>
  <c r="AJ933" i="2"/>
  <c r="AJ932" i="2"/>
  <c r="AJ931" i="2"/>
  <c r="AJ930" i="2"/>
  <c r="AJ929" i="2"/>
  <c r="AJ928" i="2"/>
  <c r="AJ927" i="2"/>
  <c r="AJ926" i="2"/>
  <c r="AJ925" i="2"/>
  <c r="AJ924" i="2"/>
  <c r="AJ923" i="2"/>
  <c r="AJ922" i="2"/>
  <c r="AJ921" i="2"/>
  <c r="AJ920" i="2"/>
  <c r="AJ919" i="2"/>
  <c r="AJ918" i="2"/>
  <c r="AJ917" i="2"/>
  <c r="AJ916" i="2"/>
  <c r="AJ915" i="2"/>
  <c r="AJ914" i="2"/>
  <c r="AJ913" i="2"/>
  <c r="AJ912" i="2"/>
  <c r="AJ911" i="2"/>
  <c r="AJ910" i="2"/>
  <c r="AJ909" i="2"/>
  <c r="AJ908" i="2"/>
  <c r="AJ907" i="2"/>
  <c r="AJ906" i="2"/>
  <c r="AJ905" i="2"/>
  <c r="AJ904" i="2"/>
  <c r="AJ903" i="2"/>
  <c r="AJ902" i="2"/>
  <c r="AJ901" i="2"/>
  <c r="AJ900" i="2"/>
  <c r="AJ899" i="2"/>
  <c r="AJ898" i="2"/>
  <c r="AJ897" i="2"/>
  <c r="AJ896" i="2"/>
  <c r="AJ895" i="2"/>
  <c r="AJ894" i="2"/>
  <c r="AJ893" i="2"/>
  <c r="AJ892" i="2"/>
  <c r="AJ891" i="2"/>
  <c r="AJ890" i="2"/>
  <c r="AJ889" i="2"/>
  <c r="AJ888" i="2"/>
  <c r="AJ887" i="2"/>
  <c r="AJ886" i="2"/>
  <c r="AJ885" i="2"/>
  <c r="AJ884" i="2"/>
  <c r="AJ883" i="2"/>
  <c r="AJ882" i="2"/>
  <c r="AJ881" i="2"/>
  <c r="AJ880" i="2"/>
  <c r="AJ879" i="2"/>
  <c r="AJ878" i="2"/>
  <c r="AJ877" i="2"/>
  <c r="AJ876" i="2"/>
  <c r="AJ875" i="2"/>
  <c r="AJ874" i="2"/>
  <c r="AJ873" i="2"/>
  <c r="AJ872" i="2"/>
  <c r="AJ871" i="2"/>
  <c r="AJ870" i="2"/>
  <c r="AJ869" i="2"/>
  <c r="AJ868" i="2"/>
  <c r="AJ867" i="2"/>
  <c r="AJ866" i="2"/>
  <c r="AJ865" i="2"/>
  <c r="AJ864" i="2"/>
  <c r="AJ863" i="2"/>
  <c r="AJ862" i="2"/>
  <c r="AJ861" i="2"/>
  <c r="AJ860" i="2"/>
  <c r="AJ859" i="2"/>
  <c r="AJ858" i="2"/>
  <c r="AJ857" i="2"/>
  <c r="AJ856" i="2"/>
  <c r="AJ855" i="2"/>
  <c r="AJ854" i="2"/>
  <c r="AJ853" i="2"/>
  <c r="AJ852" i="2"/>
  <c r="AJ851" i="2"/>
  <c r="AJ850" i="2"/>
  <c r="AJ849" i="2"/>
  <c r="AJ848" i="2"/>
  <c r="AJ847" i="2"/>
  <c r="AJ846" i="2"/>
  <c r="AJ845" i="2"/>
  <c r="AJ844" i="2"/>
  <c r="AJ843" i="2"/>
  <c r="AJ842" i="2"/>
  <c r="AJ841" i="2"/>
  <c r="AJ840" i="2"/>
  <c r="AJ839" i="2"/>
  <c r="AJ838" i="2"/>
  <c r="AJ837" i="2"/>
  <c r="AJ836" i="2"/>
  <c r="AJ835" i="2"/>
  <c r="AJ834" i="2"/>
  <c r="AJ833" i="2"/>
  <c r="AJ832" i="2"/>
  <c r="AJ831" i="2"/>
  <c r="AJ830" i="2"/>
  <c r="AJ829" i="2"/>
  <c r="AJ828" i="2"/>
  <c r="AJ827" i="2"/>
  <c r="AJ826" i="2"/>
  <c r="AJ825" i="2"/>
  <c r="AJ824" i="2"/>
  <c r="AJ823" i="2"/>
  <c r="AJ822" i="2"/>
  <c r="AJ821" i="2"/>
  <c r="AJ820" i="2"/>
  <c r="AJ819" i="2"/>
  <c r="AJ818" i="2"/>
  <c r="AJ817" i="2"/>
  <c r="AJ816" i="2"/>
  <c r="AJ815" i="2"/>
  <c r="AJ814" i="2"/>
  <c r="AJ813" i="2"/>
  <c r="AJ812" i="2"/>
  <c r="AJ811" i="2"/>
  <c r="AJ810" i="2"/>
  <c r="AJ809" i="2"/>
  <c r="AJ808" i="2"/>
  <c r="AJ807" i="2"/>
  <c r="AJ806" i="2"/>
  <c r="AJ805" i="2"/>
  <c r="AJ804" i="2"/>
  <c r="AJ803" i="2"/>
  <c r="AJ802" i="2"/>
  <c r="AJ801" i="2"/>
  <c r="AJ800" i="2"/>
  <c r="AJ799" i="2"/>
  <c r="AJ798" i="2"/>
  <c r="AJ797" i="2"/>
  <c r="AJ796" i="2"/>
  <c r="AJ795" i="2"/>
  <c r="AJ794" i="2"/>
  <c r="AJ793" i="2"/>
  <c r="AJ792" i="2"/>
  <c r="AJ791" i="2"/>
  <c r="AJ790" i="2"/>
  <c r="AJ789" i="2"/>
  <c r="AJ788" i="2"/>
  <c r="AJ787" i="2"/>
  <c r="AJ786" i="2"/>
  <c r="AJ785" i="2"/>
  <c r="AJ784" i="2"/>
  <c r="AJ783" i="2"/>
  <c r="AJ782" i="2"/>
  <c r="AJ781" i="2"/>
  <c r="AJ780" i="2"/>
  <c r="AJ779" i="2"/>
  <c r="AJ778" i="2"/>
  <c r="AJ777" i="2"/>
  <c r="AJ776" i="2"/>
  <c r="AJ775" i="2"/>
  <c r="AJ774" i="2"/>
  <c r="AJ773" i="2"/>
  <c r="AJ772" i="2"/>
  <c r="AJ771" i="2"/>
  <c r="AJ770" i="2"/>
  <c r="AJ769" i="2"/>
  <c r="AJ768" i="2"/>
  <c r="AJ767" i="2"/>
  <c r="AJ766" i="2"/>
  <c r="AJ765" i="2"/>
  <c r="AJ764" i="2"/>
  <c r="AJ763" i="2"/>
  <c r="AJ762" i="2"/>
  <c r="AJ761" i="2"/>
  <c r="AJ760" i="2"/>
  <c r="AJ759" i="2"/>
  <c r="AJ758" i="2"/>
  <c r="AJ757" i="2"/>
  <c r="AJ756" i="2"/>
  <c r="AJ755" i="2"/>
  <c r="AJ754" i="2"/>
  <c r="AJ753" i="2"/>
  <c r="AJ752" i="2"/>
  <c r="AJ751" i="2"/>
  <c r="AJ750" i="2"/>
  <c r="AJ749" i="2"/>
  <c r="AJ748" i="2"/>
  <c r="AJ747" i="2"/>
  <c r="AJ746" i="2"/>
  <c r="AJ745" i="2"/>
  <c r="AJ744" i="2"/>
  <c r="AJ743" i="2"/>
  <c r="AJ742" i="2"/>
  <c r="AJ741" i="2"/>
  <c r="AJ740" i="2"/>
  <c r="AJ739" i="2"/>
  <c r="AJ738" i="2"/>
  <c r="AJ737" i="2"/>
  <c r="AJ736" i="2"/>
  <c r="AJ735" i="2"/>
  <c r="AJ734" i="2"/>
  <c r="AJ733" i="2"/>
  <c r="AJ732" i="2"/>
  <c r="AJ731" i="2"/>
  <c r="AJ730" i="2"/>
  <c r="AJ729" i="2"/>
  <c r="AJ728" i="2"/>
  <c r="AJ727" i="2"/>
  <c r="AJ726" i="2"/>
  <c r="AJ725" i="2"/>
  <c r="AJ724" i="2"/>
  <c r="AJ723" i="2"/>
  <c r="AJ722" i="2"/>
  <c r="AJ721" i="2"/>
  <c r="AJ720" i="2"/>
  <c r="AJ719" i="2"/>
  <c r="AJ718" i="2"/>
  <c r="AJ717" i="2"/>
  <c r="AJ716" i="2"/>
  <c r="AJ715" i="2"/>
  <c r="AJ714" i="2"/>
  <c r="AJ713" i="2"/>
  <c r="AJ712" i="2"/>
  <c r="AJ711" i="2"/>
  <c r="AJ710" i="2"/>
  <c r="AJ709" i="2"/>
  <c r="AJ708" i="2"/>
  <c r="AJ707" i="2"/>
  <c r="AJ706" i="2"/>
  <c r="AJ705" i="2"/>
  <c r="AJ704" i="2"/>
  <c r="AJ703" i="2"/>
  <c r="AJ702" i="2"/>
  <c r="AJ701" i="2"/>
  <c r="AJ700" i="2"/>
  <c r="AJ699" i="2"/>
  <c r="AJ698" i="2"/>
  <c r="AJ697" i="2"/>
  <c r="AJ696" i="2"/>
  <c r="AJ695" i="2"/>
  <c r="AJ694" i="2"/>
  <c r="AJ693" i="2"/>
  <c r="AJ692" i="2"/>
  <c r="AJ691" i="2"/>
  <c r="AJ690" i="2"/>
  <c r="AJ689" i="2"/>
  <c r="AJ688" i="2"/>
  <c r="AJ687" i="2"/>
  <c r="AJ686" i="2"/>
  <c r="AJ685" i="2"/>
  <c r="AJ684" i="2"/>
  <c r="AJ683" i="2"/>
  <c r="AJ682" i="2"/>
  <c r="AJ681" i="2"/>
  <c r="AJ680" i="2"/>
  <c r="AJ679" i="2"/>
  <c r="AJ678" i="2"/>
  <c r="AJ677" i="2"/>
  <c r="AJ676" i="2"/>
  <c r="AJ675" i="2"/>
  <c r="AJ674" i="2"/>
  <c r="AJ673" i="2"/>
  <c r="AJ672" i="2"/>
  <c r="AJ671" i="2"/>
  <c r="AJ670" i="2"/>
  <c r="AJ669" i="2"/>
  <c r="AJ668" i="2"/>
  <c r="AJ667" i="2"/>
  <c r="AJ666" i="2"/>
  <c r="AJ665" i="2"/>
  <c r="AJ664" i="2"/>
  <c r="AJ663" i="2"/>
  <c r="AJ662" i="2"/>
  <c r="AJ661" i="2"/>
  <c r="AJ660" i="2"/>
  <c r="AJ659" i="2"/>
  <c r="AJ658" i="2"/>
  <c r="AJ657" i="2"/>
  <c r="AJ656" i="2"/>
  <c r="AJ655" i="2"/>
  <c r="AJ654" i="2"/>
  <c r="AJ653" i="2"/>
  <c r="AJ652" i="2"/>
  <c r="AJ651" i="2"/>
  <c r="AJ650" i="2"/>
  <c r="AJ649" i="2"/>
  <c r="AJ648" i="2"/>
  <c r="AJ647" i="2"/>
  <c r="AJ646" i="2"/>
  <c r="AJ645" i="2"/>
  <c r="AJ644" i="2"/>
  <c r="AJ643" i="2"/>
  <c r="AJ642" i="2"/>
  <c r="AJ641" i="2"/>
  <c r="AJ640" i="2"/>
  <c r="AJ639" i="2"/>
  <c r="AJ638" i="2"/>
  <c r="AJ637" i="2"/>
  <c r="AJ636" i="2"/>
  <c r="AJ635" i="2"/>
  <c r="AJ634" i="2"/>
  <c r="AJ633" i="2"/>
  <c r="AJ632" i="2"/>
  <c r="AJ631" i="2"/>
  <c r="AJ630" i="2"/>
  <c r="AJ629" i="2"/>
  <c r="AJ628" i="2"/>
  <c r="AJ627" i="2"/>
  <c r="AJ626" i="2"/>
  <c r="AJ625" i="2"/>
  <c r="AJ624" i="2"/>
  <c r="AJ623" i="2"/>
  <c r="AJ622" i="2"/>
  <c r="AJ621" i="2"/>
  <c r="AJ620" i="2"/>
  <c r="AJ619" i="2"/>
  <c r="AJ618" i="2"/>
  <c r="AJ617" i="2"/>
  <c r="AJ616" i="2"/>
  <c r="AJ615" i="2"/>
  <c r="AJ614" i="2"/>
  <c r="AJ613" i="2"/>
  <c r="AJ612" i="2"/>
  <c r="AJ611" i="2"/>
  <c r="AJ610" i="2"/>
  <c r="AJ609" i="2"/>
  <c r="AJ608" i="2"/>
  <c r="AJ607" i="2"/>
  <c r="AJ606" i="2"/>
  <c r="AJ605" i="2"/>
  <c r="AJ604" i="2"/>
  <c r="AJ603" i="2"/>
  <c r="AJ602" i="2"/>
  <c r="AJ601" i="2"/>
  <c r="AJ600" i="2"/>
  <c r="AJ599" i="2"/>
  <c r="AJ598" i="2"/>
  <c r="AJ597" i="2"/>
  <c r="AJ596" i="2"/>
  <c r="AJ595" i="2"/>
  <c r="AJ594" i="2"/>
  <c r="AJ593" i="2"/>
  <c r="AJ592" i="2"/>
  <c r="AJ591" i="2"/>
  <c r="AJ590" i="2"/>
  <c r="AJ589" i="2"/>
  <c r="AJ588" i="2"/>
  <c r="AJ587" i="2"/>
  <c r="AJ586" i="2"/>
  <c r="AJ585" i="2"/>
  <c r="AJ584" i="2"/>
  <c r="AJ583" i="2"/>
  <c r="AJ582" i="2"/>
  <c r="AJ581" i="2"/>
  <c r="AJ580" i="2"/>
  <c r="AJ579" i="2"/>
  <c r="AJ578" i="2"/>
  <c r="AJ577" i="2"/>
  <c r="AJ576" i="2"/>
  <c r="AJ575" i="2"/>
  <c r="AJ574" i="2"/>
  <c r="AJ573" i="2"/>
  <c r="AJ572" i="2"/>
  <c r="AJ571" i="2"/>
  <c r="AJ570" i="2"/>
  <c r="AJ569" i="2"/>
  <c r="AJ568" i="2"/>
  <c r="AJ567" i="2"/>
  <c r="AJ566" i="2"/>
  <c r="AJ565" i="2"/>
  <c r="AJ564" i="2"/>
  <c r="AJ563" i="2"/>
  <c r="AJ562" i="2"/>
  <c r="AJ561" i="2"/>
  <c r="AJ560" i="2"/>
  <c r="AJ559" i="2"/>
  <c r="AJ558" i="2"/>
  <c r="AJ557" i="2"/>
  <c r="AJ556" i="2"/>
  <c r="AJ555" i="2"/>
  <c r="AJ554" i="2"/>
  <c r="AJ553" i="2"/>
  <c r="AJ552" i="2"/>
  <c r="AJ551" i="2"/>
  <c r="AJ550" i="2"/>
  <c r="AJ549" i="2"/>
  <c r="AJ548" i="2"/>
  <c r="AJ547" i="2"/>
  <c r="AJ546" i="2"/>
  <c r="AJ545" i="2"/>
  <c r="AJ544" i="2"/>
  <c r="AJ543" i="2"/>
  <c r="AJ542" i="2"/>
  <c r="AJ541" i="2"/>
  <c r="AJ540" i="2"/>
  <c r="AJ539" i="2"/>
  <c r="AJ538" i="2"/>
  <c r="AJ537" i="2"/>
  <c r="AJ536" i="2"/>
  <c r="AJ535" i="2"/>
  <c r="AJ534" i="2"/>
  <c r="AJ533" i="2"/>
  <c r="AJ532" i="2"/>
  <c r="AJ531" i="2"/>
  <c r="AJ530" i="2"/>
  <c r="AJ529" i="2"/>
  <c r="AJ528" i="2"/>
  <c r="AJ527" i="2"/>
  <c r="AJ526" i="2"/>
  <c r="AJ525" i="2"/>
  <c r="AJ524" i="2"/>
  <c r="AJ523" i="2"/>
  <c r="AJ522" i="2"/>
  <c r="AJ521" i="2"/>
  <c r="AJ520" i="2"/>
  <c r="AJ519" i="2"/>
  <c r="AJ518" i="2"/>
  <c r="AJ517" i="2"/>
  <c r="AJ516" i="2"/>
  <c r="AJ515" i="2"/>
  <c r="AJ514" i="2"/>
  <c r="AJ513" i="2"/>
  <c r="AJ512" i="2"/>
  <c r="AJ511" i="2"/>
  <c r="AJ510" i="2"/>
  <c r="AJ509" i="2"/>
  <c r="AJ508" i="2"/>
  <c r="AJ507" i="2"/>
  <c r="AJ506" i="2"/>
  <c r="AJ505" i="2"/>
  <c r="AJ504" i="2"/>
  <c r="AJ503" i="2"/>
  <c r="AJ502" i="2"/>
  <c r="AJ501" i="2"/>
  <c r="AJ500" i="2"/>
  <c r="AJ499" i="2"/>
  <c r="AJ498" i="2"/>
  <c r="AJ497" i="2"/>
  <c r="AJ496" i="2"/>
  <c r="AJ495" i="2"/>
  <c r="AJ494" i="2"/>
  <c r="AJ493" i="2"/>
  <c r="AJ492" i="2"/>
  <c r="AJ491" i="2"/>
  <c r="AJ490" i="2"/>
  <c r="AJ489" i="2"/>
  <c r="AJ488" i="2"/>
  <c r="AJ487" i="2"/>
  <c r="AJ486" i="2"/>
  <c r="AJ485" i="2"/>
  <c r="AJ484" i="2"/>
  <c r="AJ483" i="2"/>
  <c r="AJ482" i="2"/>
  <c r="AJ481" i="2"/>
  <c r="AJ480" i="2"/>
  <c r="AJ479" i="2"/>
  <c r="AJ478" i="2"/>
  <c r="AJ477" i="2"/>
  <c r="AJ476" i="2"/>
  <c r="AJ475" i="2"/>
  <c r="AJ474" i="2"/>
  <c r="AJ473" i="2"/>
  <c r="AJ472" i="2"/>
  <c r="AJ471" i="2"/>
  <c r="AJ470" i="2"/>
  <c r="AJ469" i="2"/>
  <c r="AJ468" i="2"/>
  <c r="AJ467" i="2"/>
  <c r="AJ466" i="2"/>
  <c r="AJ465" i="2"/>
  <c r="AJ464" i="2"/>
  <c r="AJ463" i="2"/>
  <c r="AJ462" i="2"/>
  <c r="AJ461" i="2"/>
  <c r="AJ460" i="2"/>
  <c r="AJ459" i="2"/>
  <c r="AJ458" i="2"/>
  <c r="AJ457" i="2"/>
  <c r="AJ456" i="2"/>
  <c r="AJ455" i="2"/>
  <c r="AJ454" i="2"/>
  <c r="AJ453" i="2"/>
  <c r="AJ452" i="2"/>
  <c r="AJ451" i="2"/>
  <c r="AJ450" i="2"/>
  <c r="AJ449" i="2"/>
  <c r="AJ448" i="2"/>
  <c r="AJ447" i="2"/>
  <c r="AJ446" i="2"/>
  <c r="AJ445" i="2"/>
  <c r="AJ444" i="2"/>
  <c r="AJ443" i="2"/>
  <c r="AJ442" i="2"/>
  <c r="AJ441" i="2"/>
  <c r="AJ440" i="2"/>
  <c r="AJ439" i="2"/>
  <c r="AJ438" i="2"/>
  <c r="AJ437" i="2"/>
  <c r="AJ436" i="2"/>
  <c r="AJ435" i="2"/>
  <c r="AJ434" i="2"/>
  <c r="AJ433" i="2"/>
  <c r="AJ432" i="2"/>
  <c r="AJ431" i="2"/>
  <c r="AJ430" i="2"/>
  <c r="AJ429" i="2"/>
  <c r="AJ428" i="2"/>
  <c r="AJ427" i="2"/>
  <c r="AJ426" i="2"/>
  <c r="AJ425" i="2"/>
  <c r="AJ424" i="2"/>
  <c r="AJ423" i="2"/>
  <c r="AJ422" i="2"/>
  <c r="AJ421" i="2"/>
  <c r="AJ420" i="2"/>
  <c r="AJ419" i="2"/>
  <c r="AJ418" i="2"/>
  <c r="AJ417" i="2"/>
  <c r="AJ416" i="2"/>
  <c r="AJ415" i="2"/>
  <c r="AJ414" i="2"/>
  <c r="AJ413" i="2"/>
  <c r="AJ412" i="2"/>
  <c r="AJ411" i="2"/>
  <c r="AJ410" i="2"/>
  <c r="AJ409" i="2"/>
  <c r="AJ408" i="2"/>
  <c r="AJ407" i="2"/>
  <c r="AJ406" i="2"/>
  <c r="AJ405" i="2"/>
  <c r="AJ404" i="2"/>
  <c r="AJ403" i="2"/>
  <c r="AJ402" i="2"/>
  <c r="AJ401" i="2"/>
  <c r="AJ400" i="2"/>
  <c r="AJ399" i="2"/>
  <c r="AJ398" i="2"/>
  <c r="AJ397" i="2"/>
  <c r="AJ396" i="2"/>
  <c r="AJ395" i="2"/>
  <c r="AJ394" i="2"/>
  <c r="AJ393" i="2"/>
  <c r="AJ392" i="2"/>
  <c r="AJ391" i="2"/>
  <c r="AJ390" i="2"/>
  <c r="AJ389" i="2"/>
  <c r="AJ388" i="2"/>
  <c r="AJ387" i="2"/>
  <c r="AJ386" i="2"/>
  <c r="AJ385" i="2"/>
  <c r="AJ384" i="2"/>
  <c r="AJ383" i="2"/>
  <c r="AJ382" i="2"/>
  <c r="AJ381" i="2"/>
  <c r="AJ380" i="2"/>
  <c r="AJ379" i="2"/>
  <c r="AJ378" i="2"/>
  <c r="AJ377" i="2"/>
  <c r="AJ376" i="2"/>
  <c r="AJ375" i="2"/>
  <c r="AJ374" i="2"/>
  <c r="AJ373" i="2"/>
  <c r="AJ372" i="2"/>
  <c r="AJ371" i="2"/>
  <c r="AJ370" i="2"/>
  <c r="AJ369" i="2"/>
  <c r="AJ368" i="2"/>
  <c r="AJ367" i="2"/>
  <c r="AJ366" i="2"/>
  <c r="AJ365" i="2"/>
  <c r="AJ364" i="2"/>
  <c r="AJ363" i="2"/>
  <c r="AJ362" i="2"/>
  <c r="AJ361" i="2"/>
  <c r="AJ360" i="2"/>
  <c r="AJ359" i="2"/>
  <c r="AJ358" i="2"/>
  <c r="AJ357" i="2"/>
  <c r="AJ356" i="2"/>
  <c r="AJ355" i="2"/>
  <c r="AJ354" i="2"/>
  <c r="AJ353" i="2"/>
  <c r="AJ352" i="2"/>
  <c r="AJ351" i="2"/>
  <c r="AJ350" i="2"/>
  <c r="AJ349" i="2"/>
  <c r="AJ348" i="2"/>
  <c r="AJ347" i="2"/>
  <c r="AJ346" i="2"/>
  <c r="AJ345" i="2"/>
  <c r="AJ344" i="2"/>
  <c r="AJ343" i="2"/>
  <c r="AJ342" i="2"/>
  <c r="AJ341" i="2"/>
  <c r="AJ340" i="2"/>
  <c r="AJ339" i="2"/>
  <c r="AJ338" i="2"/>
  <c r="AJ337" i="2"/>
  <c r="AJ336" i="2"/>
  <c r="AJ335" i="2"/>
  <c r="AJ334" i="2"/>
  <c r="AJ333" i="2"/>
  <c r="AJ332" i="2"/>
  <c r="AJ331" i="2"/>
  <c r="AJ330" i="2"/>
  <c r="AJ329" i="2"/>
  <c r="AJ328" i="2"/>
  <c r="AJ327" i="2"/>
  <c r="AJ326" i="2"/>
  <c r="AJ325" i="2"/>
  <c r="AJ324" i="2"/>
  <c r="AJ323" i="2"/>
  <c r="AJ322" i="2"/>
  <c r="AJ321" i="2"/>
  <c r="AJ320" i="2"/>
  <c r="AJ319" i="2"/>
  <c r="AJ318" i="2"/>
  <c r="AJ317" i="2"/>
  <c r="AJ316" i="2"/>
  <c r="AJ315" i="2"/>
  <c r="AJ314" i="2"/>
  <c r="AJ313" i="2"/>
  <c r="AJ312" i="2"/>
  <c r="AJ311" i="2"/>
  <c r="AJ310" i="2"/>
  <c r="AJ309" i="2"/>
  <c r="AJ308" i="2"/>
  <c r="AJ307" i="2"/>
  <c r="AJ306" i="2"/>
  <c r="AJ305" i="2"/>
  <c r="AJ304" i="2"/>
  <c r="AJ303" i="2"/>
  <c r="AJ302" i="2"/>
  <c r="AJ301" i="2"/>
  <c r="AJ300" i="2"/>
  <c r="AJ299" i="2"/>
  <c r="AJ298" i="2"/>
  <c r="AJ297" i="2"/>
  <c r="AJ296" i="2"/>
  <c r="AJ295" i="2"/>
  <c r="AJ294" i="2"/>
  <c r="AJ293" i="2"/>
  <c r="AJ292" i="2"/>
  <c r="AJ291" i="2"/>
  <c r="AJ290" i="2"/>
  <c r="AJ289" i="2"/>
  <c r="AJ288" i="2"/>
  <c r="AJ287" i="2"/>
  <c r="AJ286" i="2"/>
  <c r="AJ285" i="2"/>
  <c r="AJ284" i="2"/>
  <c r="AJ283" i="2"/>
  <c r="AJ282" i="2"/>
  <c r="AJ281" i="2"/>
  <c r="AJ280" i="2"/>
  <c r="AJ279" i="2"/>
  <c r="AJ278" i="2"/>
  <c r="AJ277" i="2"/>
  <c r="AJ276" i="2"/>
  <c r="AJ275" i="2"/>
  <c r="AJ274" i="2"/>
  <c r="AJ273" i="2"/>
  <c r="AJ272" i="2"/>
  <c r="AJ271" i="2"/>
  <c r="AJ270" i="2"/>
  <c r="AJ269" i="2"/>
  <c r="AJ268" i="2"/>
  <c r="AJ267" i="2"/>
  <c r="AJ266" i="2"/>
  <c r="AJ265" i="2"/>
  <c r="AJ264" i="2"/>
  <c r="AJ263" i="2"/>
  <c r="AJ262" i="2"/>
  <c r="AJ261" i="2"/>
  <c r="AJ260" i="2"/>
  <c r="AJ259" i="2"/>
  <c r="AJ258" i="2"/>
  <c r="AJ257" i="2"/>
  <c r="AJ256" i="2"/>
  <c r="AJ255" i="2"/>
  <c r="AJ254" i="2"/>
  <c r="AJ253" i="2"/>
  <c r="AJ252" i="2"/>
  <c r="AJ251" i="2"/>
  <c r="AJ250" i="2"/>
  <c r="AJ249" i="2"/>
  <c r="AJ248" i="2"/>
  <c r="AJ247" i="2"/>
  <c r="AJ246" i="2"/>
  <c r="AJ245" i="2"/>
  <c r="AJ244" i="2"/>
  <c r="AJ243" i="2"/>
  <c r="AJ242" i="2"/>
  <c r="AJ241" i="2"/>
  <c r="AJ240" i="2"/>
  <c r="AJ239" i="2"/>
  <c r="AJ238" i="2"/>
  <c r="AJ237" i="2"/>
  <c r="AJ236" i="2"/>
  <c r="AJ235" i="2"/>
  <c r="AJ234" i="2"/>
  <c r="AJ233" i="2"/>
  <c r="AJ232" i="2"/>
  <c r="AJ231" i="2"/>
  <c r="AJ230" i="2"/>
  <c r="AJ229" i="2"/>
  <c r="AJ228" i="2"/>
  <c r="AJ227" i="2"/>
  <c r="AJ226" i="2"/>
  <c r="AJ225" i="2"/>
  <c r="AJ224" i="2"/>
  <c r="AJ223" i="2"/>
  <c r="AJ222" i="2"/>
  <c r="AJ221" i="2"/>
  <c r="AJ220" i="2"/>
  <c r="AJ219" i="2"/>
  <c r="AJ218" i="2"/>
  <c r="AJ217" i="2"/>
  <c r="AJ216" i="2"/>
  <c r="AJ215" i="2"/>
  <c r="AJ214" i="2"/>
  <c r="AJ213" i="2"/>
  <c r="AJ212" i="2"/>
  <c r="AJ211" i="2"/>
  <c r="AJ210" i="2"/>
  <c r="AJ209" i="2"/>
  <c r="AJ208" i="2"/>
  <c r="AJ207" i="2"/>
  <c r="AJ206" i="2"/>
  <c r="AJ205" i="2"/>
  <c r="AJ204" i="2"/>
  <c r="AJ203" i="2"/>
  <c r="AJ202" i="2"/>
  <c r="AJ201" i="2"/>
  <c r="AJ200" i="2"/>
  <c r="AJ199" i="2"/>
  <c r="AJ198" i="2"/>
  <c r="AJ197" i="2"/>
  <c r="AJ196" i="2"/>
  <c r="AJ195" i="2"/>
  <c r="AJ194" i="2"/>
  <c r="AJ193" i="2"/>
  <c r="AJ192" i="2"/>
  <c r="AJ191" i="2"/>
  <c r="AJ190" i="2"/>
  <c r="AJ189" i="2"/>
  <c r="AJ188" i="2"/>
  <c r="AJ187" i="2"/>
  <c r="AJ186" i="2"/>
  <c r="AJ185" i="2"/>
  <c r="AJ184" i="2"/>
  <c r="AJ183" i="2"/>
  <c r="AJ182" i="2"/>
  <c r="AJ181" i="2"/>
  <c r="AJ180" i="2"/>
  <c r="AJ179" i="2"/>
  <c r="AJ178" i="2"/>
  <c r="AJ177" i="2"/>
  <c r="AJ176" i="2"/>
  <c r="AJ175" i="2"/>
  <c r="AJ174" i="2"/>
  <c r="AJ173" i="2"/>
  <c r="AJ172" i="2"/>
  <c r="AJ171" i="2"/>
  <c r="AJ170" i="2"/>
  <c r="AJ169" i="2"/>
  <c r="AJ168" i="2"/>
  <c r="AJ167" i="2"/>
  <c r="AJ166" i="2"/>
  <c r="AJ165" i="2"/>
  <c r="AJ164" i="2"/>
  <c r="AJ163" i="2"/>
  <c r="AJ162" i="2"/>
  <c r="AJ161" i="2"/>
  <c r="AJ160" i="2"/>
  <c r="AJ159" i="2"/>
  <c r="AJ158" i="2"/>
  <c r="AJ157" i="2"/>
  <c r="AJ156" i="2"/>
  <c r="AJ155" i="2"/>
  <c r="AJ154" i="2"/>
  <c r="AJ153" i="2"/>
  <c r="AJ152" i="2"/>
  <c r="AJ151" i="2"/>
  <c r="AJ150" i="2"/>
  <c r="AJ149" i="2"/>
  <c r="AJ148" i="2"/>
  <c r="AJ147" i="2"/>
  <c r="AJ146" i="2"/>
  <c r="AJ145" i="2"/>
  <c r="AJ144" i="2"/>
  <c r="AJ143" i="2"/>
  <c r="AJ142" i="2"/>
  <c r="AJ141" i="2"/>
  <c r="AJ140" i="2"/>
  <c r="AJ139" i="2"/>
  <c r="AJ138" i="2"/>
  <c r="AJ137" i="2"/>
  <c r="AJ136" i="2"/>
  <c r="AJ135" i="2"/>
  <c r="AJ134" i="2"/>
  <c r="AJ133" i="2"/>
  <c r="AJ132" i="2"/>
  <c r="AJ131" i="2"/>
  <c r="AJ130" i="2"/>
  <c r="AJ129" i="2"/>
  <c r="AJ128" i="2"/>
  <c r="AJ127" i="2"/>
  <c r="AJ126" i="2"/>
  <c r="AJ125" i="2"/>
  <c r="AJ124" i="2"/>
  <c r="AJ123" i="2"/>
  <c r="AJ122" i="2"/>
  <c r="AJ121" i="2"/>
  <c r="AJ120" i="2"/>
  <c r="AJ119" i="2"/>
  <c r="AJ118" i="2"/>
  <c r="AJ117" i="2"/>
  <c r="AJ116" i="2"/>
  <c r="AJ115" i="2"/>
  <c r="AJ114" i="2"/>
  <c r="AJ113" i="2"/>
  <c r="AJ112" i="2"/>
  <c r="AJ111" i="2"/>
  <c r="AJ110" i="2"/>
  <c r="AJ109" i="2"/>
  <c r="AJ108" i="2"/>
  <c r="AJ107" i="2"/>
  <c r="AJ106" i="2"/>
  <c r="AJ105" i="2"/>
  <c r="AJ104" i="2"/>
  <c r="AJ103" i="2"/>
  <c r="AJ102" i="2"/>
  <c r="AJ101" i="2"/>
  <c r="AJ100" i="2"/>
  <c r="AJ99" i="2"/>
  <c r="AJ98" i="2"/>
  <c r="AJ97" i="2"/>
  <c r="AJ96" i="2"/>
  <c r="AJ95" i="2"/>
  <c r="AJ94" i="2"/>
  <c r="AJ93" i="2"/>
  <c r="AJ92" i="2"/>
  <c r="AJ91" i="2"/>
  <c r="AJ90" i="2"/>
  <c r="AJ89" i="2"/>
  <c r="AJ88" i="2"/>
  <c r="AJ87" i="2"/>
  <c r="AJ86" i="2"/>
  <c r="AJ85" i="2"/>
  <c r="AJ84" i="2"/>
  <c r="AJ83" i="2"/>
  <c r="AJ82" i="2"/>
  <c r="AJ81" i="2"/>
  <c r="AJ80" i="2"/>
  <c r="AJ79" i="2"/>
  <c r="AJ78" i="2"/>
  <c r="AJ77" i="2"/>
  <c r="AJ76" i="2"/>
  <c r="AJ75" i="2"/>
  <c r="AJ74" i="2"/>
  <c r="AJ73" i="2"/>
  <c r="AJ72" i="2"/>
  <c r="AJ71" i="2"/>
  <c r="AJ70" i="2"/>
  <c r="AJ69" i="2"/>
  <c r="AJ68" i="2"/>
  <c r="AJ67" i="2"/>
  <c r="AJ66" i="2"/>
  <c r="AJ65" i="2"/>
  <c r="AJ64" i="2"/>
  <c r="AJ63" i="2"/>
  <c r="AJ62" i="2"/>
  <c r="AJ61" i="2"/>
  <c r="AJ60" i="2"/>
  <c r="AJ59" i="2"/>
  <c r="AJ58" i="2"/>
  <c r="AJ57" i="2"/>
  <c r="AJ56" i="2"/>
  <c r="AJ55" i="2"/>
  <c r="AJ54" i="2"/>
  <c r="AJ53" i="2"/>
  <c r="AJ52" i="2"/>
  <c r="AJ51" i="2"/>
  <c r="AJ50" i="2"/>
  <c r="AJ49" i="2"/>
  <c r="AJ48" i="2"/>
  <c r="AJ47" i="2"/>
  <c r="AJ46" i="2"/>
  <c r="AJ45" i="2"/>
  <c r="AJ44" i="2"/>
  <c r="AJ43" i="2"/>
  <c r="AJ42" i="2"/>
  <c r="AJ41" i="2"/>
  <c r="AJ40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4" i="2"/>
  <c r="AJ23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AJ9" i="2"/>
  <c r="AJ8" i="2"/>
  <c r="AJ7" i="2"/>
  <c r="AJ6" i="2"/>
  <c r="AJ5" i="2"/>
  <c r="AJ4" i="2"/>
  <c r="AJ3" i="2"/>
  <c r="AJ2" i="2"/>
  <c r="AC3585" i="2"/>
  <c r="AC3584" i="2"/>
  <c r="AC3583" i="2"/>
  <c r="AC3582" i="2"/>
  <c r="AC3581" i="2"/>
  <c r="AC3580" i="2"/>
  <c r="AC3579" i="2"/>
  <c r="AC3578" i="2"/>
  <c r="AC3577" i="2"/>
  <c r="AC3576" i="2"/>
  <c r="AC3575" i="2"/>
  <c r="AC3574" i="2"/>
  <c r="AC3573" i="2"/>
  <c r="AC3572" i="2"/>
  <c r="AC3571" i="2"/>
  <c r="AC3570" i="2"/>
  <c r="AC3569" i="2"/>
  <c r="AC3568" i="2"/>
  <c r="AC3567" i="2"/>
  <c r="AC3566" i="2"/>
  <c r="AC3565" i="2"/>
  <c r="AC3564" i="2"/>
  <c r="AC3563" i="2"/>
  <c r="AC3562" i="2"/>
  <c r="AC3561" i="2"/>
  <c r="AC3560" i="2"/>
  <c r="AC3559" i="2"/>
  <c r="AC3558" i="2"/>
  <c r="AC3557" i="2"/>
  <c r="AC3556" i="2"/>
  <c r="AC3555" i="2"/>
  <c r="AC3554" i="2"/>
  <c r="AC3553" i="2"/>
  <c r="AC3552" i="2"/>
  <c r="AC3551" i="2"/>
  <c r="AC3550" i="2"/>
  <c r="AC3549" i="2"/>
  <c r="AC3548" i="2"/>
  <c r="AC3547" i="2"/>
  <c r="AC3546" i="2"/>
  <c r="AC3545" i="2"/>
  <c r="AC3544" i="2"/>
  <c r="AC3543" i="2"/>
  <c r="AC3542" i="2"/>
  <c r="AC3541" i="2"/>
  <c r="AC3540" i="2"/>
  <c r="AC3539" i="2"/>
  <c r="AC3538" i="2"/>
  <c r="AC3537" i="2"/>
  <c r="AC3536" i="2"/>
  <c r="AC3535" i="2"/>
  <c r="AC3534" i="2"/>
  <c r="AC3533" i="2"/>
  <c r="AC3532" i="2"/>
  <c r="AC3531" i="2"/>
  <c r="AC3530" i="2"/>
  <c r="AC3529" i="2"/>
  <c r="AC3528" i="2"/>
  <c r="AC3527" i="2"/>
  <c r="AC3526" i="2"/>
  <c r="AC3525" i="2"/>
  <c r="AC3524" i="2"/>
  <c r="AC3523" i="2"/>
  <c r="AC3522" i="2"/>
  <c r="AC3521" i="2"/>
  <c r="AC3520" i="2"/>
  <c r="AC3519" i="2"/>
  <c r="AC3518" i="2"/>
  <c r="AC3517" i="2"/>
  <c r="AC3516" i="2"/>
  <c r="AC3515" i="2"/>
  <c r="AC3514" i="2"/>
  <c r="AC3513" i="2"/>
  <c r="AC3512" i="2"/>
  <c r="AC3511" i="2"/>
  <c r="AC3510" i="2"/>
  <c r="AC3509" i="2"/>
  <c r="AC3508" i="2"/>
  <c r="AC3507" i="2"/>
  <c r="AC3506" i="2"/>
  <c r="AC3505" i="2"/>
  <c r="AC3504" i="2"/>
  <c r="AC3503" i="2"/>
  <c r="AC3502" i="2"/>
  <c r="AC3501" i="2"/>
  <c r="AC3500" i="2"/>
  <c r="AC3499" i="2"/>
  <c r="AC3498" i="2"/>
  <c r="AC3497" i="2"/>
  <c r="AC3496" i="2"/>
  <c r="AC3495" i="2"/>
  <c r="AC3494" i="2"/>
  <c r="AC3493" i="2"/>
  <c r="AC3492" i="2"/>
  <c r="AC3491" i="2"/>
  <c r="AC3490" i="2"/>
  <c r="AC3489" i="2"/>
  <c r="AC3488" i="2"/>
  <c r="AC3487" i="2"/>
  <c r="AC3486" i="2"/>
  <c r="AC3485" i="2"/>
  <c r="AC3484" i="2"/>
  <c r="AC3483" i="2"/>
  <c r="AC3482" i="2"/>
  <c r="AC3481" i="2"/>
  <c r="AC3480" i="2"/>
  <c r="AC3479" i="2"/>
  <c r="AC3478" i="2"/>
  <c r="AC3477" i="2"/>
  <c r="AC3476" i="2"/>
  <c r="AC3475" i="2"/>
  <c r="AC3474" i="2"/>
  <c r="AC3473" i="2"/>
  <c r="AC3472" i="2"/>
  <c r="AC3471" i="2"/>
  <c r="AC3470" i="2"/>
  <c r="AC3469" i="2"/>
  <c r="AC3468" i="2"/>
  <c r="AC3467" i="2"/>
  <c r="AC3466" i="2"/>
  <c r="AC3465" i="2"/>
  <c r="AC3464" i="2"/>
  <c r="AC3463" i="2"/>
  <c r="AC3462" i="2"/>
  <c r="AC3461" i="2"/>
  <c r="AC3460" i="2"/>
  <c r="AC3459" i="2"/>
  <c r="AC3458" i="2"/>
  <c r="AC3457" i="2"/>
  <c r="AC3456" i="2"/>
  <c r="AC3455" i="2"/>
  <c r="AC3454" i="2"/>
  <c r="AC3453" i="2"/>
  <c r="AC3452" i="2"/>
  <c r="AC3451" i="2"/>
  <c r="AC3450" i="2"/>
  <c r="AC3449" i="2"/>
  <c r="AC3448" i="2"/>
  <c r="AC3447" i="2"/>
  <c r="AC3446" i="2"/>
  <c r="AC3445" i="2"/>
  <c r="AC3444" i="2"/>
  <c r="AC3443" i="2"/>
  <c r="AC3442" i="2"/>
  <c r="AC3441" i="2"/>
  <c r="AC3440" i="2"/>
  <c r="AC3439" i="2"/>
  <c r="AC3438" i="2"/>
  <c r="AC3437" i="2"/>
  <c r="AC3436" i="2"/>
  <c r="AC3435" i="2"/>
  <c r="AC3434" i="2"/>
  <c r="AC3433" i="2"/>
  <c r="AC3432" i="2"/>
  <c r="AC3431" i="2"/>
  <c r="AC3430" i="2"/>
  <c r="AC3429" i="2"/>
  <c r="AC3428" i="2"/>
  <c r="AC3427" i="2"/>
  <c r="AC3426" i="2"/>
  <c r="AC3425" i="2"/>
  <c r="AC3424" i="2"/>
  <c r="AC3423" i="2"/>
  <c r="AC3422" i="2"/>
  <c r="AC3421" i="2"/>
  <c r="AC3420" i="2"/>
  <c r="AC3419" i="2"/>
  <c r="AC3418" i="2"/>
  <c r="AC3417" i="2"/>
  <c r="AC3416" i="2"/>
  <c r="AC3415" i="2"/>
  <c r="AC3414" i="2"/>
  <c r="AC3413" i="2"/>
  <c r="AC3412" i="2"/>
  <c r="AC3411" i="2"/>
  <c r="AC3410" i="2"/>
  <c r="AC3409" i="2"/>
  <c r="AC3408" i="2"/>
  <c r="AC3407" i="2"/>
  <c r="AC3406" i="2"/>
  <c r="AC3405" i="2"/>
  <c r="AC3404" i="2"/>
  <c r="AC3403" i="2"/>
  <c r="AC3402" i="2"/>
  <c r="AC3401" i="2"/>
  <c r="AC3400" i="2"/>
  <c r="AC3399" i="2"/>
  <c r="AC3398" i="2"/>
  <c r="AC3397" i="2"/>
  <c r="AC3396" i="2"/>
  <c r="AC3395" i="2"/>
  <c r="AC3394" i="2"/>
  <c r="AC3393" i="2"/>
  <c r="AC3392" i="2"/>
  <c r="AC3391" i="2"/>
  <c r="AC3390" i="2"/>
  <c r="AC3389" i="2"/>
  <c r="AC3388" i="2"/>
  <c r="AC3387" i="2"/>
  <c r="AC3386" i="2"/>
  <c r="AC3385" i="2"/>
  <c r="AC3384" i="2"/>
  <c r="AC3383" i="2"/>
  <c r="AC3382" i="2"/>
  <c r="AC3381" i="2"/>
  <c r="AC3380" i="2"/>
  <c r="AC3379" i="2"/>
  <c r="AC3378" i="2"/>
  <c r="AC3377" i="2"/>
  <c r="AC3376" i="2"/>
  <c r="AC3375" i="2"/>
  <c r="AC3374" i="2"/>
  <c r="AC3373" i="2"/>
  <c r="AC3372" i="2"/>
  <c r="AC3371" i="2"/>
  <c r="AC3370" i="2"/>
  <c r="AC3369" i="2"/>
  <c r="AC3368" i="2"/>
  <c r="AC3367" i="2"/>
  <c r="AC3366" i="2"/>
  <c r="AC3365" i="2"/>
  <c r="AC3364" i="2"/>
  <c r="AC3363" i="2"/>
  <c r="AC3362" i="2"/>
  <c r="AC3361" i="2"/>
  <c r="AC3360" i="2"/>
  <c r="AC3359" i="2"/>
  <c r="AC3358" i="2"/>
  <c r="AC3357" i="2"/>
  <c r="AC3356" i="2"/>
  <c r="AC3355" i="2"/>
  <c r="AC3354" i="2"/>
  <c r="AC3353" i="2"/>
  <c r="AC3352" i="2"/>
  <c r="AC3351" i="2"/>
  <c r="AC3350" i="2"/>
  <c r="AC3349" i="2"/>
  <c r="AC3348" i="2"/>
  <c r="AC3347" i="2"/>
  <c r="AC3346" i="2"/>
  <c r="AC3345" i="2"/>
  <c r="AC3344" i="2"/>
  <c r="AC3343" i="2"/>
  <c r="AC3342" i="2"/>
  <c r="AC3341" i="2"/>
  <c r="AC3340" i="2"/>
  <c r="AC3339" i="2"/>
  <c r="AC3338" i="2"/>
  <c r="AC3337" i="2"/>
  <c r="AC3336" i="2"/>
  <c r="AC3335" i="2"/>
  <c r="AC3334" i="2"/>
  <c r="AC3333" i="2"/>
  <c r="AC3332" i="2"/>
  <c r="AC3331" i="2"/>
  <c r="AC3330" i="2"/>
  <c r="AC3329" i="2"/>
  <c r="AC3328" i="2"/>
  <c r="AC3327" i="2"/>
  <c r="AC3326" i="2"/>
  <c r="AC3325" i="2"/>
  <c r="AC3324" i="2"/>
  <c r="AC3323" i="2"/>
  <c r="AC3322" i="2"/>
  <c r="AC3321" i="2"/>
  <c r="AC3320" i="2"/>
  <c r="AC3319" i="2"/>
  <c r="AC3318" i="2"/>
  <c r="AC3317" i="2"/>
  <c r="AC3316" i="2"/>
  <c r="AC3315" i="2"/>
  <c r="AC3314" i="2"/>
  <c r="AC3313" i="2"/>
  <c r="AC3312" i="2"/>
  <c r="AC3311" i="2"/>
  <c r="AC3310" i="2"/>
  <c r="AC3309" i="2"/>
  <c r="AC3308" i="2"/>
  <c r="AC3307" i="2"/>
  <c r="AC3306" i="2"/>
  <c r="AC3305" i="2"/>
  <c r="AC3304" i="2"/>
  <c r="AC3303" i="2"/>
  <c r="AC3302" i="2"/>
  <c r="AC3301" i="2"/>
  <c r="AC3300" i="2"/>
  <c r="AC3299" i="2"/>
  <c r="AC3298" i="2"/>
  <c r="AC3297" i="2"/>
  <c r="AC3296" i="2"/>
  <c r="AC3295" i="2"/>
  <c r="AC3294" i="2"/>
  <c r="AC3293" i="2"/>
  <c r="AC3292" i="2"/>
  <c r="AC3291" i="2"/>
  <c r="AC3290" i="2"/>
  <c r="AC3289" i="2"/>
  <c r="AC3288" i="2"/>
  <c r="AC3287" i="2"/>
  <c r="AC3286" i="2"/>
  <c r="AC3285" i="2"/>
  <c r="AC3284" i="2"/>
  <c r="AC3283" i="2"/>
  <c r="AC3282" i="2"/>
  <c r="AC3281" i="2"/>
  <c r="AC3280" i="2"/>
  <c r="AC3279" i="2"/>
  <c r="AC3278" i="2"/>
  <c r="AC3277" i="2"/>
  <c r="AC3276" i="2"/>
  <c r="AC3275" i="2"/>
  <c r="AC3274" i="2"/>
  <c r="AC3273" i="2"/>
  <c r="AC3272" i="2"/>
  <c r="AC3271" i="2"/>
  <c r="AC3270" i="2"/>
  <c r="AC3269" i="2"/>
  <c r="AC3268" i="2"/>
  <c r="AC3267" i="2"/>
  <c r="AC3266" i="2"/>
  <c r="AC3265" i="2"/>
  <c r="AC3264" i="2"/>
  <c r="AC3263" i="2"/>
  <c r="AC3262" i="2"/>
  <c r="AC3261" i="2"/>
  <c r="AC3260" i="2"/>
  <c r="AC3259" i="2"/>
  <c r="AC3258" i="2"/>
  <c r="AC3257" i="2"/>
  <c r="AC3256" i="2"/>
  <c r="AC3255" i="2"/>
  <c r="AC3254" i="2"/>
  <c r="AC3253" i="2"/>
  <c r="AC3252" i="2"/>
  <c r="AC3251" i="2"/>
  <c r="AC3250" i="2"/>
  <c r="AC3249" i="2"/>
  <c r="AC3248" i="2"/>
  <c r="AC3247" i="2"/>
  <c r="AC3246" i="2"/>
  <c r="AC3245" i="2"/>
  <c r="AC3244" i="2"/>
  <c r="AC3243" i="2"/>
  <c r="AC3242" i="2"/>
  <c r="AC3241" i="2"/>
  <c r="AC3240" i="2"/>
  <c r="AC3239" i="2"/>
  <c r="AC3238" i="2"/>
  <c r="AC3237" i="2"/>
  <c r="AC3236" i="2"/>
  <c r="AC3235" i="2"/>
  <c r="AC3234" i="2"/>
  <c r="AC3233" i="2"/>
  <c r="AC3232" i="2"/>
  <c r="AC3231" i="2"/>
  <c r="AC3230" i="2"/>
  <c r="AC3229" i="2"/>
  <c r="AC3228" i="2"/>
  <c r="AC3227" i="2"/>
  <c r="AC3226" i="2"/>
  <c r="AC3225" i="2"/>
  <c r="AC3224" i="2"/>
  <c r="AC3223" i="2"/>
  <c r="AC3222" i="2"/>
  <c r="AC3221" i="2"/>
  <c r="AC3220" i="2"/>
  <c r="AC3219" i="2"/>
  <c r="AC3218" i="2"/>
  <c r="AC3217" i="2"/>
  <c r="AC3216" i="2"/>
  <c r="AC3215" i="2"/>
  <c r="AC3214" i="2"/>
  <c r="AC3213" i="2"/>
  <c r="AC3212" i="2"/>
  <c r="AC3211" i="2"/>
  <c r="AC3210" i="2"/>
  <c r="AC3209" i="2"/>
  <c r="AC3208" i="2"/>
  <c r="AC3207" i="2"/>
  <c r="AC3206" i="2"/>
  <c r="AC3205" i="2"/>
  <c r="AC3204" i="2"/>
  <c r="AC3203" i="2"/>
  <c r="AC3202" i="2"/>
  <c r="AC3201" i="2"/>
  <c r="AC3200" i="2"/>
  <c r="AC3199" i="2"/>
  <c r="AC3198" i="2"/>
  <c r="AC3197" i="2"/>
  <c r="AC3196" i="2"/>
  <c r="AC3195" i="2"/>
  <c r="AC3194" i="2"/>
  <c r="AC3193" i="2"/>
  <c r="AC3192" i="2"/>
  <c r="AC3191" i="2"/>
  <c r="AC3190" i="2"/>
  <c r="AC3189" i="2"/>
  <c r="AC3188" i="2"/>
  <c r="AC3187" i="2"/>
  <c r="AC3186" i="2"/>
  <c r="AC3185" i="2"/>
  <c r="AC3184" i="2"/>
  <c r="AC3183" i="2"/>
  <c r="AC3182" i="2"/>
  <c r="AC3181" i="2"/>
  <c r="AC3180" i="2"/>
  <c r="AC3179" i="2"/>
  <c r="AC3178" i="2"/>
  <c r="AC3177" i="2"/>
  <c r="AC3176" i="2"/>
  <c r="AC3175" i="2"/>
  <c r="AC3174" i="2"/>
  <c r="AC3173" i="2"/>
  <c r="AC3172" i="2"/>
  <c r="AC3171" i="2"/>
  <c r="AC3170" i="2"/>
  <c r="AC3169" i="2"/>
  <c r="AC3168" i="2"/>
  <c r="AC3167" i="2"/>
  <c r="AC3166" i="2"/>
  <c r="AC3165" i="2"/>
  <c r="AC3164" i="2"/>
  <c r="AC3163" i="2"/>
  <c r="AC3162" i="2"/>
  <c r="AC3161" i="2"/>
  <c r="AC3160" i="2"/>
  <c r="AC3159" i="2"/>
  <c r="AC3158" i="2"/>
  <c r="AC3157" i="2"/>
  <c r="AC3156" i="2"/>
  <c r="AC3155" i="2"/>
  <c r="AC3154" i="2"/>
  <c r="AC3153" i="2"/>
  <c r="AC3152" i="2"/>
  <c r="AC3151" i="2"/>
  <c r="AC3150" i="2"/>
  <c r="AC3149" i="2"/>
  <c r="AC3148" i="2"/>
  <c r="AC3147" i="2"/>
  <c r="AC3146" i="2"/>
  <c r="AC3145" i="2"/>
  <c r="AC3144" i="2"/>
  <c r="AC3143" i="2"/>
  <c r="AC3142" i="2"/>
  <c r="AC3141" i="2"/>
  <c r="AC3140" i="2"/>
  <c r="AC3139" i="2"/>
  <c r="AC3138" i="2"/>
  <c r="AC3137" i="2"/>
  <c r="AC3136" i="2"/>
  <c r="AC3135" i="2"/>
  <c r="AC3134" i="2"/>
  <c r="AC3133" i="2"/>
  <c r="AC3132" i="2"/>
  <c r="AC3131" i="2"/>
  <c r="AC3130" i="2"/>
  <c r="AC3129" i="2"/>
  <c r="AC3128" i="2"/>
  <c r="AC3127" i="2"/>
  <c r="AC3126" i="2"/>
  <c r="AC3125" i="2"/>
  <c r="AC3124" i="2"/>
  <c r="AC3123" i="2"/>
  <c r="AC3122" i="2"/>
  <c r="AC3121" i="2"/>
  <c r="AC3120" i="2"/>
  <c r="AC3119" i="2"/>
  <c r="AC3118" i="2"/>
  <c r="AC3117" i="2"/>
  <c r="AC3116" i="2"/>
  <c r="AC3115" i="2"/>
  <c r="AC3114" i="2"/>
  <c r="AC3113" i="2"/>
  <c r="AC3112" i="2"/>
  <c r="AC3111" i="2"/>
  <c r="AC3110" i="2"/>
  <c r="AC3109" i="2"/>
  <c r="AC3108" i="2"/>
  <c r="AC3107" i="2"/>
  <c r="AC3106" i="2"/>
  <c r="AC3105" i="2"/>
  <c r="AC3104" i="2"/>
  <c r="AC3103" i="2"/>
  <c r="AC3102" i="2"/>
  <c r="AC3101" i="2"/>
  <c r="AC3100" i="2"/>
  <c r="AC3099" i="2"/>
  <c r="AC3098" i="2"/>
  <c r="AC3097" i="2"/>
  <c r="AC3096" i="2"/>
  <c r="AC3095" i="2"/>
  <c r="AC3094" i="2"/>
  <c r="AC3093" i="2"/>
  <c r="AC3092" i="2"/>
  <c r="AC3091" i="2"/>
  <c r="AC3090" i="2"/>
  <c r="AC3089" i="2"/>
  <c r="AC3088" i="2"/>
  <c r="AC3087" i="2"/>
  <c r="AC3086" i="2"/>
  <c r="AC3085" i="2"/>
  <c r="AC3084" i="2"/>
  <c r="AC3083" i="2"/>
  <c r="AC3082" i="2"/>
  <c r="AC3081" i="2"/>
  <c r="AC3080" i="2"/>
  <c r="AC3079" i="2"/>
  <c r="AC3078" i="2"/>
  <c r="AC3077" i="2"/>
  <c r="AC3076" i="2"/>
  <c r="AC3075" i="2"/>
  <c r="AC3074" i="2"/>
  <c r="AC3073" i="2"/>
  <c r="AC3072" i="2"/>
  <c r="AC3071" i="2"/>
  <c r="AC3070" i="2"/>
  <c r="AC3069" i="2"/>
  <c r="AC3068" i="2"/>
  <c r="AC3067" i="2"/>
  <c r="AC3066" i="2"/>
  <c r="AC3065" i="2"/>
  <c r="AC3064" i="2"/>
  <c r="AC3063" i="2"/>
  <c r="AC3062" i="2"/>
  <c r="AC3061" i="2"/>
  <c r="AC3060" i="2"/>
  <c r="AC3059" i="2"/>
  <c r="AC3058" i="2"/>
  <c r="AC3057" i="2"/>
  <c r="AC3056" i="2"/>
  <c r="AC3055" i="2"/>
  <c r="AC3054" i="2"/>
  <c r="AC3053" i="2"/>
  <c r="AC3052" i="2"/>
  <c r="AC3051" i="2"/>
  <c r="AC3050" i="2"/>
  <c r="AC3049" i="2"/>
  <c r="AC3048" i="2"/>
  <c r="AC3047" i="2"/>
  <c r="AC3046" i="2"/>
  <c r="AC3045" i="2"/>
  <c r="AC3044" i="2"/>
  <c r="AC3043" i="2"/>
  <c r="AC3042" i="2"/>
  <c r="AC3041" i="2"/>
  <c r="AC3040" i="2"/>
  <c r="AC3039" i="2"/>
  <c r="AC3038" i="2"/>
  <c r="AC3037" i="2"/>
  <c r="AC3036" i="2"/>
  <c r="AC3035" i="2"/>
  <c r="AC3034" i="2"/>
  <c r="AC3033" i="2"/>
  <c r="AC3032" i="2"/>
  <c r="AC3031" i="2"/>
  <c r="AC3030" i="2"/>
  <c r="AC3029" i="2"/>
  <c r="AC3028" i="2"/>
  <c r="AC3027" i="2"/>
  <c r="AC3026" i="2"/>
  <c r="AC3025" i="2"/>
  <c r="AC3024" i="2"/>
  <c r="AC3023" i="2"/>
  <c r="AC3022" i="2"/>
  <c r="AC3021" i="2"/>
  <c r="AC3020" i="2"/>
  <c r="AC3019" i="2"/>
  <c r="AC3018" i="2"/>
  <c r="AC3017" i="2"/>
  <c r="AC3016" i="2"/>
  <c r="AC3015" i="2"/>
  <c r="AC3014" i="2"/>
  <c r="AC3013" i="2"/>
  <c r="AC3012" i="2"/>
  <c r="AC3011" i="2"/>
  <c r="AC3010" i="2"/>
  <c r="AC3009" i="2"/>
  <c r="AC3008" i="2"/>
  <c r="AC3007" i="2"/>
  <c r="AC3006" i="2"/>
  <c r="AC3005" i="2"/>
  <c r="AC3004" i="2"/>
  <c r="AC3003" i="2"/>
  <c r="AC3002" i="2"/>
  <c r="AC3001" i="2"/>
  <c r="AC3000" i="2"/>
  <c r="AC2999" i="2"/>
  <c r="AC2998" i="2"/>
  <c r="AC2997" i="2"/>
  <c r="AC2996" i="2"/>
  <c r="AC2995" i="2"/>
  <c r="AC2994" i="2"/>
  <c r="AC2993" i="2"/>
  <c r="AC2992" i="2"/>
  <c r="AC2991" i="2"/>
  <c r="AC2990" i="2"/>
  <c r="AC2989" i="2"/>
  <c r="AC2988" i="2"/>
  <c r="AC2987" i="2"/>
  <c r="AC2986" i="2"/>
  <c r="AC2985" i="2"/>
  <c r="AC2984" i="2"/>
  <c r="AC2983" i="2"/>
  <c r="AC2982" i="2"/>
  <c r="AC2981" i="2"/>
  <c r="AC2980" i="2"/>
  <c r="AC2979" i="2"/>
  <c r="AC2978" i="2"/>
  <c r="AC2977" i="2"/>
  <c r="AC2976" i="2"/>
  <c r="AC2975" i="2"/>
  <c r="AC2974" i="2"/>
  <c r="AC2973" i="2"/>
  <c r="AC2972" i="2"/>
  <c r="AC2971" i="2"/>
  <c r="AC2970" i="2"/>
  <c r="AC2969" i="2"/>
  <c r="AC2968" i="2"/>
  <c r="AC2967" i="2"/>
  <c r="AC2966" i="2"/>
  <c r="AC2965" i="2"/>
  <c r="AC2964" i="2"/>
  <c r="AC2963" i="2"/>
  <c r="AC2962" i="2"/>
  <c r="AC2961" i="2"/>
  <c r="AC2960" i="2"/>
  <c r="AC2959" i="2"/>
  <c r="AC2958" i="2"/>
  <c r="AC2957" i="2"/>
  <c r="AC2956" i="2"/>
  <c r="AC2955" i="2"/>
  <c r="AC2954" i="2"/>
  <c r="AC2953" i="2"/>
  <c r="AC2952" i="2"/>
  <c r="AC2951" i="2"/>
  <c r="AC2950" i="2"/>
  <c r="AC2949" i="2"/>
  <c r="AC2948" i="2"/>
  <c r="AC2947" i="2"/>
  <c r="AC2946" i="2"/>
  <c r="AC2945" i="2"/>
  <c r="AC2944" i="2"/>
  <c r="AC2943" i="2"/>
  <c r="AC2942" i="2"/>
  <c r="AC2941" i="2"/>
  <c r="AC2940" i="2"/>
  <c r="AC2939" i="2"/>
  <c r="AC2938" i="2"/>
  <c r="AC2937" i="2"/>
  <c r="AC2936" i="2"/>
  <c r="AC2935" i="2"/>
  <c r="AC2934" i="2"/>
  <c r="AC2933" i="2"/>
  <c r="AC2932" i="2"/>
  <c r="AC2931" i="2"/>
  <c r="AC2930" i="2"/>
  <c r="AC2929" i="2"/>
  <c r="AC2928" i="2"/>
  <c r="AC2927" i="2"/>
  <c r="AC2926" i="2"/>
  <c r="AC2925" i="2"/>
  <c r="AC2924" i="2"/>
  <c r="AC2923" i="2"/>
  <c r="AC2922" i="2"/>
  <c r="AC2921" i="2"/>
  <c r="AC2920" i="2"/>
  <c r="AC2919" i="2"/>
  <c r="AC2918" i="2"/>
  <c r="AC2917" i="2"/>
  <c r="AC2916" i="2"/>
  <c r="AC2915" i="2"/>
  <c r="AC2914" i="2"/>
  <c r="AC2913" i="2"/>
  <c r="AC2912" i="2"/>
  <c r="AC2911" i="2"/>
  <c r="AC2910" i="2"/>
  <c r="AC2909" i="2"/>
  <c r="AC2908" i="2"/>
  <c r="AC2907" i="2"/>
  <c r="AC2906" i="2"/>
  <c r="AC2905" i="2"/>
  <c r="AC2904" i="2"/>
  <c r="AC2903" i="2"/>
  <c r="AC2902" i="2"/>
  <c r="AC2901" i="2"/>
  <c r="AC2900" i="2"/>
  <c r="AC2899" i="2"/>
  <c r="AC2898" i="2"/>
  <c r="AC2897" i="2"/>
  <c r="AC2896" i="2"/>
  <c r="AC2895" i="2"/>
  <c r="AC2894" i="2"/>
  <c r="AC2893" i="2"/>
  <c r="AC2892" i="2"/>
  <c r="AC2891" i="2"/>
  <c r="AC2890" i="2"/>
  <c r="AC2889" i="2"/>
  <c r="AC2888" i="2"/>
  <c r="AC2887" i="2"/>
  <c r="AC2886" i="2"/>
  <c r="AC2885" i="2"/>
  <c r="AC2884" i="2"/>
  <c r="AC2883" i="2"/>
  <c r="AC2882" i="2"/>
  <c r="AC2881" i="2"/>
  <c r="AC2880" i="2"/>
  <c r="AC2879" i="2"/>
  <c r="AC2878" i="2"/>
  <c r="AC2877" i="2"/>
  <c r="AC2876" i="2"/>
  <c r="AC2875" i="2"/>
  <c r="AC2874" i="2"/>
  <c r="AC2873" i="2"/>
  <c r="AC2872" i="2"/>
  <c r="AC2871" i="2"/>
  <c r="AC2870" i="2"/>
  <c r="AC2869" i="2"/>
  <c r="AC2868" i="2"/>
  <c r="AC2867" i="2"/>
  <c r="AC2866" i="2"/>
  <c r="AC2865" i="2"/>
  <c r="AC2864" i="2"/>
  <c r="AC2863" i="2"/>
  <c r="AC2862" i="2"/>
  <c r="AC2861" i="2"/>
  <c r="AC2860" i="2"/>
  <c r="AC2859" i="2"/>
  <c r="AC2858" i="2"/>
  <c r="AC2857" i="2"/>
  <c r="AC2856" i="2"/>
  <c r="AC2855" i="2"/>
  <c r="AC2854" i="2"/>
  <c r="AC2853" i="2"/>
  <c r="AC2852" i="2"/>
  <c r="AC2851" i="2"/>
  <c r="AC2850" i="2"/>
  <c r="AC2849" i="2"/>
  <c r="AC2848" i="2"/>
  <c r="AC2847" i="2"/>
  <c r="AC2846" i="2"/>
  <c r="AC2845" i="2"/>
  <c r="AC2844" i="2"/>
  <c r="AC2843" i="2"/>
  <c r="AC2842" i="2"/>
  <c r="AC2841" i="2"/>
  <c r="AC2840" i="2"/>
  <c r="AC2839" i="2"/>
  <c r="AC2838" i="2"/>
  <c r="AC2837" i="2"/>
  <c r="AC2836" i="2"/>
  <c r="AC2835" i="2"/>
  <c r="AC2834" i="2"/>
  <c r="AC2833" i="2"/>
  <c r="AC2832" i="2"/>
  <c r="AC2831" i="2"/>
  <c r="AC2830" i="2"/>
  <c r="AC2829" i="2"/>
  <c r="AC2828" i="2"/>
  <c r="AC2827" i="2"/>
  <c r="AC2826" i="2"/>
  <c r="AC2825" i="2"/>
  <c r="AC2824" i="2"/>
  <c r="AC2823" i="2"/>
  <c r="AC2822" i="2"/>
  <c r="AC2821" i="2"/>
  <c r="AC2820" i="2"/>
  <c r="AC2819" i="2"/>
  <c r="AC2818" i="2"/>
  <c r="AC2817" i="2"/>
  <c r="AC2816" i="2"/>
  <c r="AC2815" i="2"/>
  <c r="AC2814" i="2"/>
  <c r="AC2813" i="2"/>
  <c r="AC2812" i="2"/>
  <c r="AC2811" i="2"/>
  <c r="AC2810" i="2"/>
  <c r="AC2809" i="2"/>
  <c r="AC2808" i="2"/>
  <c r="AC2807" i="2"/>
  <c r="AC2806" i="2"/>
  <c r="AC2805" i="2"/>
  <c r="AC2804" i="2"/>
  <c r="AC2803" i="2"/>
  <c r="AC2802" i="2"/>
  <c r="AC2801" i="2"/>
  <c r="AC2800" i="2"/>
  <c r="AC2799" i="2"/>
  <c r="AC2798" i="2"/>
  <c r="AC2797" i="2"/>
  <c r="AC2796" i="2"/>
  <c r="AC2795" i="2"/>
  <c r="AC2794" i="2"/>
  <c r="AC2793" i="2"/>
  <c r="AC2792" i="2"/>
  <c r="AC2791" i="2"/>
  <c r="AC2790" i="2"/>
  <c r="AC2789" i="2"/>
  <c r="AC2788" i="2"/>
  <c r="AC2787" i="2"/>
  <c r="AC2786" i="2"/>
  <c r="AC2785" i="2"/>
  <c r="AC2784" i="2"/>
  <c r="AC2783" i="2"/>
  <c r="AC2782" i="2"/>
  <c r="AC2781" i="2"/>
  <c r="AC2780" i="2"/>
  <c r="AC2779" i="2"/>
  <c r="AC2778" i="2"/>
  <c r="AC2777" i="2"/>
  <c r="AC2776" i="2"/>
  <c r="AC2775" i="2"/>
  <c r="AC2774" i="2"/>
  <c r="AC2773" i="2"/>
  <c r="AC2772" i="2"/>
  <c r="AC2771" i="2"/>
  <c r="AC2770" i="2"/>
  <c r="AC2769" i="2"/>
  <c r="AC2768" i="2"/>
  <c r="AC2767" i="2"/>
  <c r="AC2766" i="2"/>
  <c r="AC2765" i="2"/>
  <c r="AC2764" i="2"/>
  <c r="AC2763" i="2"/>
  <c r="AC2762" i="2"/>
  <c r="AC2761" i="2"/>
  <c r="AC2760" i="2"/>
  <c r="AC2759" i="2"/>
  <c r="AC2758" i="2"/>
  <c r="AC2757" i="2"/>
  <c r="AC2756" i="2"/>
  <c r="AC2755" i="2"/>
  <c r="AC2754" i="2"/>
  <c r="AC2753" i="2"/>
  <c r="AC2752" i="2"/>
  <c r="AC2751" i="2"/>
  <c r="AC2750" i="2"/>
  <c r="AC2749" i="2"/>
  <c r="AC2748" i="2"/>
  <c r="AC2747" i="2"/>
  <c r="AC2746" i="2"/>
  <c r="AC2745" i="2"/>
  <c r="AC2744" i="2"/>
  <c r="AC2743" i="2"/>
  <c r="AC2742" i="2"/>
  <c r="AC2741" i="2"/>
  <c r="AC2740" i="2"/>
  <c r="AC2739" i="2"/>
  <c r="AC2738" i="2"/>
  <c r="AC2737" i="2"/>
  <c r="AC2736" i="2"/>
  <c r="AC2735" i="2"/>
  <c r="AC2734" i="2"/>
  <c r="AC2733" i="2"/>
  <c r="AC2732" i="2"/>
  <c r="AC2731" i="2"/>
  <c r="AC2730" i="2"/>
  <c r="AC2729" i="2"/>
  <c r="AC2728" i="2"/>
  <c r="AC2727" i="2"/>
  <c r="AC2726" i="2"/>
  <c r="AC2725" i="2"/>
  <c r="AC2724" i="2"/>
  <c r="AC2723" i="2"/>
  <c r="AC2722" i="2"/>
  <c r="AC2721" i="2"/>
  <c r="AC2720" i="2"/>
  <c r="AC2719" i="2"/>
  <c r="AC2718" i="2"/>
  <c r="AC2717" i="2"/>
  <c r="AC2716" i="2"/>
  <c r="AC2715" i="2"/>
  <c r="AC2714" i="2"/>
  <c r="AC2713" i="2"/>
  <c r="AC2712" i="2"/>
  <c r="AC2711" i="2"/>
  <c r="AC2710" i="2"/>
  <c r="AC2709" i="2"/>
  <c r="AC2708" i="2"/>
  <c r="AC2707" i="2"/>
  <c r="AC2706" i="2"/>
  <c r="AC2705" i="2"/>
  <c r="AC2704" i="2"/>
  <c r="AC2703" i="2"/>
  <c r="AC2702" i="2"/>
  <c r="AC2701" i="2"/>
  <c r="AC2700" i="2"/>
  <c r="AC2699" i="2"/>
  <c r="AC2698" i="2"/>
  <c r="AC2697" i="2"/>
  <c r="AC2696" i="2"/>
  <c r="AC2695" i="2"/>
  <c r="AC2694" i="2"/>
  <c r="AC2693" i="2"/>
  <c r="AC2692" i="2"/>
  <c r="AC2691" i="2"/>
  <c r="AC2690" i="2"/>
  <c r="AC2689" i="2"/>
  <c r="AC2688" i="2"/>
  <c r="AC2687" i="2"/>
  <c r="AC2686" i="2"/>
  <c r="AC2685" i="2"/>
  <c r="AC2684" i="2"/>
  <c r="AC2683" i="2"/>
  <c r="AC2682" i="2"/>
  <c r="AC2681" i="2"/>
  <c r="AC2680" i="2"/>
  <c r="AC2679" i="2"/>
  <c r="AC2678" i="2"/>
  <c r="AC2677" i="2"/>
  <c r="AC2676" i="2"/>
  <c r="AC2675" i="2"/>
  <c r="AC2674" i="2"/>
  <c r="AC2673" i="2"/>
  <c r="AC2672" i="2"/>
  <c r="AC2671" i="2"/>
  <c r="AC2670" i="2"/>
  <c r="AC2669" i="2"/>
  <c r="AC2668" i="2"/>
  <c r="AC2667" i="2"/>
  <c r="AC2666" i="2"/>
  <c r="AC2665" i="2"/>
  <c r="AC2664" i="2"/>
  <c r="AC2663" i="2"/>
  <c r="AC2662" i="2"/>
  <c r="AC2661" i="2"/>
  <c r="AC2660" i="2"/>
  <c r="AC2659" i="2"/>
  <c r="AC2658" i="2"/>
  <c r="AC2657" i="2"/>
  <c r="AC2656" i="2"/>
  <c r="AC2655" i="2"/>
  <c r="AC2654" i="2"/>
  <c r="AC2653" i="2"/>
  <c r="AC2652" i="2"/>
  <c r="AC2651" i="2"/>
  <c r="AC2650" i="2"/>
  <c r="AC2649" i="2"/>
  <c r="AC2648" i="2"/>
  <c r="AC2647" i="2"/>
  <c r="AC2646" i="2"/>
  <c r="AC2645" i="2"/>
  <c r="AC2644" i="2"/>
  <c r="AC2643" i="2"/>
  <c r="AC2642" i="2"/>
  <c r="AC2641" i="2"/>
  <c r="AC2640" i="2"/>
  <c r="AC2639" i="2"/>
  <c r="AC2638" i="2"/>
  <c r="AC2637" i="2"/>
  <c r="AC2636" i="2"/>
  <c r="AC2635" i="2"/>
  <c r="AC2634" i="2"/>
  <c r="AC2633" i="2"/>
  <c r="AC2632" i="2"/>
  <c r="AC2631" i="2"/>
  <c r="AC2630" i="2"/>
  <c r="AC2629" i="2"/>
  <c r="AC2628" i="2"/>
  <c r="AC2627" i="2"/>
  <c r="AC2626" i="2"/>
  <c r="AC2625" i="2"/>
  <c r="AC2624" i="2"/>
  <c r="AC2623" i="2"/>
  <c r="AC2622" i="2"/>
  <c r="AC2621" i="2"/>
  <c r="AC2620" i="2"/>
  <c r="AC2619" i="2"/>
  <c r="AC2618" i="2"/>
  <c r="AC2617" i="2"/>
  <c r="AC2616" i="2"/>
  <c r="AC2615" i="2"/>
  <c r="AC2614" i="2"/>
  <c r="AC2613" i="2"/>
  <c r="AC2612" i="2"/>
  <c r="AC2611" i="2"/>
  <c r="AC2610" i="2"/>
  <c r="AC2609" i="2"/>
  <c r="AC2608" i="2"/>
  <c r="AC2607" i="2"/>
  <c r="AC2606" i="2"/>
  <c r="AC2605" i="2"/>
  <c r="AC2604" i="2"/>
  <c r="AC2603" i="2"/>
  <c r="AC2602" i="2"/>
  <c r="AC2601" i="2"/>
  <c r="AC2600" i="2"/>
  <c r="AC2599" i="2"/>
  <c r="AC2598" i="2"/>
  <c r="AC2597" i="2"/>
  <c r="AC2596" i="2"/>
  <c r="AC2595" i="2"/>
  <c r="AC2594" i="2"/>
  <c r="AC2593" i="2"/>
  <c r="AC2592" i="2"/>
  <c r="AC2591" i="2"/>
  <c r="AC2590" i="2"/>
  <c r="AC2589" i="2"/>
  <c r="AC2588" i="2"/>
  <c r="AC2587" i="2"/>
  <c r="AC2586" i="2"/>
  <c r="AC2585" i="2"/>
  <c r="AC2584" i="2"/>
  <c r="AC2583" i="2"/>
  <c r="AC2582" i="2"/>
  <c r="AC2581" i="2"/>
  <c r="AC2580" i="2"/>
  <c r="AC2579" i="2"/>
  <c r="AC2578" i="2"/>
  <c r="AC2577" i="2"/>
  <c r="AC2576" i="2"/>
  <c r="AC2575" i="2"/>
  <c r="AC2574" i="2"/>
  <c r="AC2573" i="2"/>
  <c r="AC2572" i="2"/>
  <c r="AC2571" i="2"/>
  <c r="AC2570" i="2"/>
  <c r="AC2569" i="2"/>
  <c r="AC2568" i="2"/>
  <c r="AC2567" i="2"/>
  <c r="AC2566" i="2"/>
  <c r="AC2565" i="2"/>
  <c r="AC2564" i="2"/>
  <c r="AC2563" i="2"/>
  <c r="AC2562" i="2"/>
  <c r="AC2561" i="2"/>
  <c r="AC2560" i="2"/>
  <c r="AC2559" i="2"/>
  <c r="AC2558" i="2"/>
  <c r="AC2557" i="2"/>
  <c r="AC2556" i="2"/>
  <c r="AC2555" i="2"/>
  <c r="AC2554" i="2"/>
  <c r="AC2553" i="2"/>
  <c r="AC2552" i="2"/>
  <c r="AC2551" i="2"/>
  <c r="AC2550" i="2"/>
  <c r="AC2549" i="2"/>
  <c r="AC2548" i="2"/>
  <c r="AC2547" i="2"/>
  <c r="AC2546" i="2"/>
  <c r="AC2545" i="2"/>
  <c r="AC2544" i="2"/>
  <c r="AC2543" i="2"/>
  <c r="AC2542" i="2"/>
  <c r="AC2541" i="2"/>
  <c r="AC2540" i="2"/>
  <c r="AC2539" i="2"/>
  <c r="AC2538" i="2"/>
  <c r="AC2537" i="2"/>
  <c r="AC2536" i="2"/>
  <c r="AC2535" i="2"/>
  <c r="AC2534" i="2"/>
  <c r="AC2533" i="2"/>
  <c r="AC2532" i="2"/>
  <c r="AC2531" i="2"/>
  <c r="AC2530" i="2"/>
  <c r="AC2529" i="2"/>
  <c r="AC2528" i="2"/>
  <c r="AC2527" i="2"/>
  <c r="AC2526" i="2"/>
  <c r="AC2525" i="2"/>
  <c r="AC2524" i="2"/>
  <c r="AC2523" i="2"/>
  <c r="AC2522" i="2"/>
  <c r="AC2521" i="2"/>
  <c r="AC2520" i="2"/>
  <c r="AC2519" i="2"/>
  <c r="AC2518" i="2"/>
  <c r="AC2517" i="2"/>
  <c r="AC2516" i="2"/>
  <c r="AC2515" i="2"/>
  <c r="AC2514" i="2"/>
  <c r="AC2513" i="2"/>
  <c r="AC2512" i="2"/>
  <c r="AC2511" i="2"/>
  <c r="AC2510" i="2"/>
  <c r="AC2509" i="2"/>
  <c r="AC2508" i="2"/>
  <c r="AC2507" i="2"/>
  <c r="AC2506" i="2"/>
  <c r="AC2505" i="2"/>
  <c r="AC2504" i="2"/>
  <c r="AC2503" i="2"/>
  <c r="AC2502" i="2"/>
  <c r="AC2501" i="2"/>
  <c r="AC2500" i="2"/>
  <c r="AC2499" i="2"/>
  <c r="AC2498" i="2"/>
  <c r="AC2497" i="2"/>
  <c r="AC2496" i="2"/>
  <c r="AC2495" i="2"/>
  <c r="AC2494" i="2"/>
  <c r="AC2493" i="2"/>
  <c r="AC2492" i="2"/>
  <c r="AC2491" i="2"/>
  <c r="AC2490" i="2"/>
  <c r="AC2489" i="2"/>
  <c r="AC2488" i="2"/>
  <c r="AC2487" i="2"/>
  <c r="AC2486" i="2"/>
  <c r="AC2485" i="2"/>
  <c r="AC2484" i="2"/>
  <c r="AC2483" i="2"/>
  <c r="AC2482" i="2"/>
  <c r="AC2481" i="2"/>
  <c r="AC2480" i="2"/>
  <c r="AC2479" i="2"/>
  <c r="AC2478" i="2"/>
  <c r="AC2477" i="2"/>
  <c r="AC2476" i="2"/>
  <c r="AC2475" i="2"/>
  <c r="AC2474" i="2"/>
  <c r="AC2473" i="2"/>
  <c r="AC2472" i="2"/>
  <c r="AC2471" i="2"/>
  <c r="AC2470" i="2"/>
  <c r="AC2469" i="2"/>
  <c r="AC2468" i="2"/>
  <c r="AC2467" i="2"/>
  <c r="AC2466" i="2"/>
  <c r="AC2465" i="2"/>
  <c r="AC2464" i="2"/>
  <c r="AC2463" i="2"/>
  <c r="AC2462" i="2"/>
  <c r="AC2461" i="2"/>
  <c r="AC2460" i="2"/>
  <c r="AC2459" i="2"/>
  <c r="AC2458" i="2"/>
  <c r="AC2457" i="2"/>
  <c r="AC2456" i="2"/>
  <c r="AC2455" i="2"/>
  <c r="AC2454" i="2"/>
  <c r="AC2453" i="2"/>
  <c r="AC2452" i="2"/>
  <c r="AC2451" i="2"/>
  <c r="AC2450" i="2"/>
  <c r="AC2449" i="2"/>
  <c r="AC2448" i="2"/>
  <c r="AC2447" i="2"/>
  <c r="AC2446" i="2"/>
  <c r="AC2445" i="2"/>
  <c r="AC2444" i="2"/>
  <c r="AC2443" i="2"/>
  <c r="AC2442" i="2"/>
  <c r="AC2441" i="2"/>
  <c r="AC2440" i="2"/>
  <c r="AC2439" i="2"/>
  <c r="AC2438" i="2"/>
  <c r="AC2437" i="2"/>
  <c r="AC2436" i="2"/>
  <c r="AC2435" i="2"/>
  <c r="AC2434" i="2"/>
  <c r="AC2433" i="2"/>
  <c r="AC2432" i="2"/>
  <c r="AC2431" i="2"/>
  <c r="AC2430" i="2"/>
  <c r="AC2429" i="2"/>
  <c r="AC2428" i="2"/>
  <c r="AC2427" i="2"/>
  <c r="AC2426" i="2"/>
  <c r="AC2425" i="2"/>
  <c r="AC2424" i="2"/>
  <c r="AC2423" i="2"/>
  <c r="AC2422" i="2"/>
  <c r="AC2421" i="2"/>
  <c r="AC2420" i="2"/>
  <c r="AC2419" i="2"/>
  <c r="AC2418" i="2"/>
  <c r="AC2417" i="2"/>
  <c r="AC2416" i="2"/>
  <c r="AC2415" i="2"/>
  <c r="AC2414" i="2"/>
  <c r="AC2413" i="2"/>
  <c r="AC2412" i="2"/>
  <c r="AC2411" i="2"/>
  <c r="AC2410" i="2"/>
  <c r="AC2409" i="2"/>
  <c r="AC2408" i="2"/>
  <c r="AC2407" i="2"/>
  <c r="AC2406" i="2"/>
  <c r="AC2405" i="2"/>
  <c r="AC2404" i="2"/>
  <c r="AC2403" i="2"/>
  <c r="AC2402" i="2"/>
  <c r="AC2401" i="2"/>
  <c r="AC2400" i="2"/>
  <c r="AC2399" i="2"/>
  <c r="AC2398" i="2"/>
  <c r="AC2397" i="2"/>
  <c r="AC2396" i="2"/>
  <c r="AC2395" i="2"/>
  <c r="AC2394" i="2"/>
  <c r="AC2393" i="2"/>
  <c r="AC2392" i="2"/>
  <c r="AC2391" i="2"/>
  <c r="AC2390" i="2"/>
  <c r="AC2389" i="2"/>
  <c r="AC2388" i="2"/>
  <c r="AC2387" i="2"/>
  <c r="AC2386" i="2"/>
  <c r="AC2385" i="2"/>
  <c r="AC2384" i="2"/>
  <c r="AC2383" i="2"/>
  <c r="AC2382" i="2"/>
  <c r="AC2381" i="2"/>
  <c r="AC2380" i="2"/>
  <c r="AC2379" i="2"/>
  <c r="AC2378" i="2"/>
  <c r="AC2377" i="2"/>
  <c r="AC2376" i="2"/>
  <c r="AC2375" i="2"/>
  <c r="AC2374" i="2"/>
  <c r="AC2373" i="2"/>
  <c r="AC2372" i="2"/>
  <c r="AC2371" i="2"/>
  <c r="AC2370" i="2"/>
  <c r="AC2369" i="2"/>
  <c r="AC2368" i="2"/>
  <c r="AC2367" i="2"/>
  <c r="AC2366" i="2"/>
  <c r="AC2365" i="2"/>
  <c r="AC2364" i="2"/>
  <c r="AC2363" i="2"/>
  <c r="AC2362" i="2"/>
  <c r="AC2361" i="2"/>
  <c r="AC2360" i="2"/>
  <c r="AC2359" i="2"/>
  <c r="AC2358" i="2"/>
  <c r="AC2357" i="2"/>
  <c r="AC2356" i="2"/>
  <c r="AC2355" i="2"/>
  <c r="AC2354" i="2"/>
  <c r="AC2353" i="2"/>
  <c r="AC2352" i="2"/>
  <c r="AC2351" i="2"/>
  <c r="AC2350" i="2"/>
  <c r="AC2349" i="2"/>
  <c r="AC2348" i="2"/>
  <c r="AC2347" i="2"/>
  <c r="AC2346" i="2"/>
  <c r="AC2345" i="2"/>
  <c r="AC2344" i="2"/>
  <c r="AC2343" i="2"/>
  <c r="AC2342" i="2"/>
  <c r="AC2341" i="2"/>
  <c r="AC2340" i="2"/>
  <c r="AC2339" i="2"/>
  <c r="AC2338" i="2"/>
  <c r="AC2337" i="2"/>
  <c r="AC2336" i="2"/>
  <c r="AC2335" i="2"/>
  <c r="AC2334" i="2"/>
  <c r="AC2333" i="2"/>
  <c r="AC2332" i="2"/>
  <c r="AC2331" i="2"/>
  <c r="AC2330" i="2"/>
  <c r="AC2329" i="2"/>
  <c r="AC2328" i="2"/>
  <c r="AC2327" i="2"/>
  <c r="AC2326" i="2"/>
  <c r="AC2325" i="2"/>
  <c r="AC2324" i="2"/>
  <c r="AC2323" i="2"/>
  <c r="AC2322" i="2"/>
  <c r="AC2321" i="2"/>
  <c r="AC2320" i="2"/>
  <c r="AC2319" i="2"/>
  <c r="AC2318" i="2"/>
  <c r="AC2317" i="2"/>
  <c r="AC2316" i="2"/>
  <c r="AC2315" i="2"/>
  <c r="AC2314" i="2"/>
  <c r="AC2313" i="2"/>
  <c r="AC2312" i="2"/>
  <c r="AC2311" i="2"/>
  <c r="AC2310" i="2"/>
  <c r="AC2309" i="2"/>
  <c r="AC2308" i="2"/>
  <c r="AC2307" i="2"/>
  <c r="AC2306" i="2"/>
  <c r="AC2305" i="2"/>
  <c r="AC2304" i="2"/>
  <c r="AC2303" i="2"/>
  <c r="AC2302" i="2"/>
  <c r="AC2301" i="2"/>
  <c r="AC2300" i="2"/>
  <c r="AC2299" i="2"/>
  <c r="AC2298" i="2"/>
  <c r="AC2297" i="2"/>
  <c r="AC2296" i="2"/>
  <c r="AC2295" i="2"/>
  <c r="AC2294" i="2"/>
  <c r="AC2293" i="2"/>
  <c r="AC2292" i="2"/>
  <c r="AC2291" i="2"/>
  <c r="AC2290" i="2"/>
  <c r="AC2289" i="2"/>
  <c r="AC2288" i="2"/>
  <c r="AC2287" i="2"/>
  <c r="AC2286" i="2"/>
  <c r="AC2285" i="2"/>
  <c r="AC2284" i="2"/>
  <c r="AC2283" i="2"/>
  <c r="AC2282" i="2"/>
  <c r="AC2281" i="2"/>
  <c r="AC2280" i="2"/>
  <c r="AC2279" i="2"/>
  <c r="AC2278" i="2"/>
  <c r="AC2277" i="2"/>
  <c r="AC2276" i="2"/>
  <c r="AC2275" i="2"/>
  <c r="AC2274" i="2"/>
  <c r="AC2273" i="2"/>
  <c r="AC2272" i="2"/>
  <c r="AC2271" i="2"/>
  <c r="AC2270" i="2"/>
  <c r="AC2269" i="2"/>
  <c r="AC2268" i="2"/>
  <c r="AC2267" i="2"/>
  <c r="AC2266" i="2"/>
  <c r="AC2265" i="2"/>
  <c r="AC2264" i="2"/>
  <c r="AC2263" i="2"/>
  <c r="AC2262" i="2"/>
  <c r="AC2261" i="2"/>
  <c r="AC2260" i="2"/>
  <c r="AC2259" i="2"/>
  <c r="AC2258" i="2"/>
  <c r="AC2257" i="2"/>
  <c r="AC2256" i="2"/>
  <c r="AC2255" i="2"/>
  <c r="AC2254" i="2"/>
  <c r="AC2253" i="2"/>
  <c r="AC2252" i="2"/>
  <c r="AC2251" i="2"/>
  <c r="AC2250" i="2"/>
  <c r="AC2249" i="2"/>
  <c r="AC2248" i="2"/>
  <c r="AC2247" i="2"/>
  <c r="AC2246" i="2"/>
  <c r="AC2245" i="2"/>
  <c r="AC2244" i="2"/>
  <c r="AC2243" i="2"/>
  <c r="AC2242" i="2"/>
  <c r="AC2241" i="2"/>
  <c r="AC2240" i="2"/>
  <c r="AC2239" i="2"/>
  <c r="AC2238" i="2"/>
  <c r="AC2237" i="2"/>
  <c r="AC2236" i="2"/>
  <c r="AC2235" i="2"/>
  <c r="AC2234" i="2"/>
  <c r="AC2233" i="2"/>
  <c r="AC2232" i="2"/>
  <c r="AC2231" i="2"/>
  <c r="AC2230" i="2"/>
  <c r="AC2229" i="2"/>
  <c r="AC2228" i="2"/>
  <c r="AC2227" i="2"/>
  <c r="AC2226" i="2"/>
  <c r="AC2225" i="2"/>
  <c r="AC2224" i="2"/>
  <c r="AC2223" i="2"/>
  <c r="AC2222" i="2"/>
  <c r="AC2221" i="2"/>
  <c r="AC2220" i="2"/>
  <c r="AC2219" i="2"/>
  <c r="AC2218" i="2"/>
  <c r="AC2217" i="2"/>
  <c r="AC2216" i="2"/>
  <c r="AC2215" i="2"/>
  <c r="AC2214" i="2"/>
  <c r="AC2213" i="2"/>
  <c r="AC2212" i="2"/>
  <c r="AC2211" i="2"/>
  <c r="AC2210" i="2"/>
  <c r="AC2209" i="2"/>
  <c r="AC2208" i="2"/>
  <c r="AC2207" i="2"/>
  <c r="AC2206" i="2"/>
  <c r="AC2205" i="2"/>
  <c r="AC2204" i="2"/>
  <c r="AC2203" i="2"/>
  <c r="AC2202" i="2"/>
  <c r="AC2201" i="2"/>
  <c r="AC2200" i="2"/>
  <c r="AC2199" i="2"/>
  <c r="AC2198" i="2"/>
  <c r="AC2197" i="2"/>
  <c r="AC2196" i="2"/>
  <c r="AC2195" i="2"/>
  <c r="AC2194" i="2"/>
  <c r="AC2193" i="2"/>
  <c r="AC2192" i="2"/>
  <c r="AC2191" i="2"/>
  <c r="AC2190" i="2"/>
  <c r="AC2189" i="2"/>
  <c r="AC2188" i="2"/>
  <c r="AC2187" i="2"/>
  <c r="AC2186" i="2"/>
  <c r="AC2185" i="2"/>
  <c r="AC2184" i="2"/>
  <c r="AC2183" i="2"/>
  <c r="AC2182" i="2"/>
  <c r="AC2181" i="2"/>
  <c r="AC2180" i="2"/>
  <c r="AC2179" i="2"/>
  <c r="AC2178" i="2"/>
  <c r="AC2177" i="2"/>
  <c r="AC2176" i="2"/>
  <c r="AC2175" i="2"/>
  <c r="AC2174" i="2"/>
  <c r="AC2173" i="2"/>
  <c r="AC2172" i="2"/>
  <c r="AC2171" i="2"/>
  <c r="AC2170" i="2"/>
  <c r="AC2169" i="2"/>
  <c r="AC2168" i="2"/>
  <c r="AC2167" i="2"/>
  <c r="AC2166" i="2"/>
  <c r="AC2165" i="2"/>
  <c r="AC2164" i="2"/>
  <c r="AC2163" i="2"/>
  <c r="AC2162" i="2"/>
  <c r="AC2161" i="2"/>
  <c r="AC2160" i="2"/>
  <c r="AC2159" i="2"/>
  <c r="AC2158" i="2"/>
  <c r="AC2157" i="2"/>
  <c r="AC2156" i="2"/>
  <c r="AC2155" i="2"/>
  <c r="AC2154" i="2"/>
  <c r="AC2153" i="2"/>
  <c r="AC2152" i="2"/>
  <c r="AC2151" i="2"/>
  <c r="AC2150" i="2"/>
  <c r="AC2149" i="2"/>
  <c r="AC2148" i="2"/>
  <c r="AC2147" i="2"/>
  <c r="AC2146" i="2"/>
  <c r="AC2145" i="2"/>
  <c r="AC2144" i="2"/>
  <c r="AC2143" i="2"/>
  <c r="AC2142" i="2"/>
  <c r="AC2141" i="2"/>
  <c r="AC2140" i="2"/>
  <c r="AC2139" i="2"/>
  <c r="AC2138" i="2"/>
  <c r="AC2137" i="2"/>
  <c r="AC2136" i="2"/>
  <c r="AC2135" i="2"/>
  <c r="AC2134" i="2"/>
  <c r="AC2133" i="2"/>
  <c r="AC2132" i="2"/>
  <c r="AC2131" i="2"/>
  <c r="AC2130" i="2"/>
  <c r="AC2129" i="2"/>
  <c r="AC2128" i="2"/>
  <c r="AC2127" i="2"/>
  <c r="AC2126" i="2"/>
  <c r="AC2125" i="2"/>
  <c r="AC2124" i="2"/>
  <c r="AC2123" i="2"/>
  <c r="AC2122" i="2"/>
  <c r="AC2121" i="2"/>
  <c r="AC2120" i="2"/>
  <c r="AC2119" i="2"/>
  <c r="AC2118" i="2"/>
  <c r="AC2117" i="2"/>
  <c r="AC2116" i="2"/>
  <c r="AC2115" i="2"/>
  <c r="AC2114" i="2"/>
  <c r="AC2113" i="2"/>
  <c r="AC2112" i="2"/>
  <c r="AC2111" i="2"/>
  <c r="AC2110" i="2"/>
  <c r="AC2109" i="2"/>
  <c r="AC2108" i="2"/>
  <c r="AC2107" i="2"/>
  <c r="AC2106" i="2"/>
  <c r="AC2105" i="2"/>
  <c r="AC2104" i="2"/>
  <c r="AC2103" i="2"/>
  <c r="AC2102" i="2"/>
  <c r="AC2101" i="2"/>
  <c r="AC2100" i="2"/>
  <c r="AC2099" i="2"/>
  <c r="AC2098" i="2"/>
  <c r="AC2097" i="2"/>
  <c r="AC2096" i="2"/>
  <c r="AC2095" i="2"/>
  <c r="AC2094" i="2"/>
  <c r="AC2093" i="2"/>
  <c r="AC2092" i="2"/>
  <c r="AC2091" i="2"/>
  <c r="AC2090" i="2"/>
  <c r="AC2089" i="2"/>
  <c r="AC2088" i="2"/>
  <c r="AC2087" i="2"/>
  <c r="AC2086" i="2"/>
  <c r="AC2085" i="2"/>
  <c r="AC2084" i="2"/>
  <c r="AC2083" i="2"/>
  <c r="AC2082" i="2"/>
  <c r="AC2081" i="2"/>
  <c r="AC2080" i="2"/>
  <c r="AC2079" i="2"/>
  <c r="AC2078" i="2"/>
  <c r="AC2077" i="2"/>
  <c r="AC2076" i="2"/>
  <c r="AC2075" i="2"/>
  <c r="AC2074" i="2"/>
  <c r="AC2073" i="2"/>
  <c r="AC2072" i="2"/>
  <c r="AC2071" i="2"/>
  <c r="AC2070" i="2"/>
  <c r="AC2069" i="2"/>
  <c r="AC2068" i="2"/>
  <c r="AC2067" i="2"/>
  <c r="AC2066" i="2"/>
  <c r="AC2065" i="2"/>
  <c r="AC2064" i="2"/>
  <c r="AC2063" i="2"/>
  <c r="AC2062" i="2"/>
  <c r="AC2061" i="2"/>
  <c r="AC2060" i="2"/>
  <c r="AC2059" i="2"/>
  <c r="AC2058" i="2"/>
  <c r="AC2057" i="2"/>
  <c r="AC2056" i="2"/>
  <c r="AC2055" i="2"/>
  <c r="AC2054" i="2"/>
  <c r="AC2053" i="2"/>
  <c r="AC2052" i="2"/>
  <c r="AC2051" i="2"/>
  <c r="AC2050" i="2"/>
  <c r="AC2049" i="2"/>
  <c r="AC2048" i="2"/>
  <c r="AC2047" i="2"/>
  <c r="AC2046" i="2"/>
  <c r="AC2045" i="2"/>
  <c r="AC2044" i="2"/>
  <c r="AC2043" i="2"/>
  <c r="AC2042" i="2"/>
  <c r="AC2041" i="2"/>
  <c r="AC2040" i="2"/>
  <c r="AC2039" i="2"/>
  <c r="AC2038" i="2"/>
  <c r="AC2037" i="2"/>
  <c r="AC2036" i="2"/>
  <c r="AC2035" i="2"/>
  <c r="AC2034" i="2"/>
  <c r="AC2033" i="2"/>
  <c r="AC2032" i="2"/>
  <c r="AC2031" i="2"/>
  <c r="AC2030" i="2"/>
  <c r="AC2029" i="2"/>
  <c r="AC2028" i="2"/>
  <c r="AC2027" i="2"/>
  <c r="AC2026" i="2"/>
  <c r="AC2025" i="2"/>
  <c r="AC2024" i="2"/>
  <c r="AC2023" i="2"/>
  <c r="AC2022" i="2"/>
  <c r="AC2021" i="2"/>
  <c r="AC2020" i="2"/>
  <c r="AC2019" i="2"/>
  <c r="AC2018" i="2"/>
  <c r="AC2017" i="2"/>
  <c r="AC2016" i="2"/>
  <c r="AC2015" i="2"/>
  <c r="AC2014" i="2"/>
  <c r="AC2013" i="2"/>
  <c r="AC2012" i="2"/>
  <c r="AC2011" i="2"/>
  <c r="AC2010" i="2"/>
  <c r="AC2009" i="2"/>
  <c r="AC2008" i="2"/>
  <c r="AC2007" i="2"/>
  <c r="AC2006" i="2"/>
  <c r="AC2005" i="2"/>
  <c r="AC2004" i="2"/>
  <c r="AC2003" i="2"/>
  <c r="AC2002" i="2"/>
  <c r="AC2001" i="2"/>
  <c r="AC2000" i="2"/>
  <c r="AC1999" i="2"/>
  <c r="AC1998" i="2"/>
  <c r="AC1997" i="2"/>
  <c r="AC1996" i="2"/>
  <c r="AC1995" i="2"/>
  <c r="AC1994" i="2"/>
  <c r="AC1993" i="2"/>
  <c r="AC1992" i="2"/>
  <c r="AC1991" i="2"/>
  <c r="AC1990" i="2"/>
  <c r="AC1989" i="2"/>
  <c r="AC1988" i="2"/>
  <c r="AC1987" i="2"/>
  <c r="AC1986" i="2"/>
  <c r="AC1985" i="2"/>
  <c r="AC1984" i="2"/>
  <c r="AC1983" i="2"/>
  <c r="AC1982" i="2"/>
  <c r="AC1981" i="2"/>
  <c r="AC1980" i="2"/>
  <c r="AC1979" i="2"/>
  <c r="AC1978" i="2"/>
  <c r="AC1977" i="2"/>
  <c r="AC1976" i="2"/>
  <c r="AC1975" i="2"/>
  <c r="AC1974" i="2"/>
  <c r="AC1973" i="2"/>
  <c r="AC1972" i="2"/>
  <c r="AC1971" i="2"/>
  <c r="AC1970" i="2"/>
  <c r="AC1969" i="2"/>
  <c r="AC1968" i="2"/>
  <c r="AC1967" i="2"/>
  <c r="AC1966" i="2"/>
  <c r="AC1965" i="2"/>
  <c r="AC1964" i="2"/>
  <c r="AC1963" i="2"/>
  <c r="AC1962" i="2"/>
  <c r="AC1961" i="2"/>
  <c r="AC1960" i="2"/>
  <c r="AC1959" i="2"/>
  <c r="AC1958" i="2"/>
  <c r="AC1957" i="2"/>
  <c r="AC1956" i="2"/>
  <c r="AC1955" i="2"/>
  <c r="AC1954" i="2"/>
  <c r="AC1953" i="2"/>
  <c r="AC1952" i="2"/>
  <c r="AC1951" i="2"/>
  <c r="AC1950" i="2"/>
  <c r="AC1949" i="2"/>
  <c r="AC1948" i="2"/>
  <c r="AC1947" i="2"/>
  <c r="AC1946" i="2"/>
  <c r="AC1945" i="2"/>
  <c r="AC1944" i="2"/>
  <c r="AC1943" i="2"/>
  <c r="AC1942" i="2"/>
  <c r="AC1941" i="2"/>
  <c r="AC1940" i="2"/>
  <c r="AC1939" i="2"/>
  <c r="AC1938" i="2"/>
  <c r="AC1937" i="2"/>
  <c r="AC1936" i="2"/>
  <c r="AC1935" i="2"/>
  <c r="AC1934" i="2"/>
  <c r="AC1933" i="2"/>
  <c r="AC1932" i="2"/>
  <c r="AC1931" i="2"/>
  <c r="AC1930" i="2"/>
  <c r="AC1929" i="2"/>
  <c r="AC1928" i="2"/>
  <c r="AC1927" i="2"/>
  <c r="AC1926" i="2"/>
  <c r="AC1925" i="2"/>
  <c r="AC1924" i="2"/>
  <c r="AC1923" i="2"/>
  <c r="AC1922" i="2"/>
  <c r="AC1921" i="2"/>
  <c r="AC1920" i="2"/>
  <c r="AC1919" i="2"/>
  <c r="AC1918" i="2"/>
  <c r="AC1917" i="2"/>
  <c r="AC1916" i="2"/>
  <c r="AC1915" i="2"/>
  <c r="AC1914" i="2"/>
  <c r="AC1913" i="2"/>
  <c r="AC1912" i="2"/>
  <c r="AC1911" i="2"/>
  <c r="AC1910" i="2"/>
  <c r="AC1909" i="2"/>
  <c r="AC1908" i="2"/>
  <c r="AC1907" i="2"/>
  <c r="AC1906" i="2"/>
  <c r="AC1905" i="2"/>
  <c r="AC1904" i="2"/>
  <c r="AC1903" i="2"/>
  <c r="AC1902" i="2"/>
  <c r="AC1901" i="2"/>
  <c r="AC1900" i="2"/>
  <c r="AC1899" i="2"/>
  <c r="AC1898" i="2"/>
  <c r="AC1897" i="2"/>
  <c r="AC1896" i="2"/>
  <c r="AC1895" i="2"/>
  <c r="AC1894" i="2"/>
  <c r="AC1893" i="2"/>
  <c r="AC1892" i="2"/>
  <c r="AC1891" i="2"/>
  <c r="AC1890" i="2"/>
  <c r="AC1889" i="2"/>
  <c r="AC1888" i="2"/>
  <c r="AC1887" i="2"/>
  <c r="AC1886" i="2"/>
  <c r="AC1885" i="2"/>
  <c r="AC1884" i="2"/>
  <c r="AC1883" i="2"/>
  <c r="AC1882" i="2"/>
  <c r="AC1881" i="2"/>
  <c r="AC1880" i="2"/>
  <c r="AC1879" i="2"/>
  <c r="AC1878" i="2"/>
  <c r="AC1877" i="2"/>
  <c r="AC1876" i="2"/>
  <c r="AC1875" i="2"/>
  <c r="AC1874" i="2"/>
  <c r="AC1873" i="2"/>
  <c r="AC1872" i="2"/>
  <c r="AC1871" i="2"/>
  <c r="AC1870" i="2"/>
  <c r="AC1869" i="2"/>
  <c r="AC1868" i="2"/>
  <c r="AC1867" i="2"/>
  <c r="AC1866" i="2"/>
  <c r="AC1865" i="2"/>
  <c r="AC1864" i="2"/>
  <c r="AC1863" i="2"/>
  <c r="AC1862" i="2"/>
  <c r="AC1861" i="2"/>
  <c r="AC1860" i="2"/>
  <c r="AC1859" i="2"/>
  <c r="AC1858" i="2"/>
  <c r="AC1857" i="2"/>
  <c r="AC1856" i="2"/>
  <c r="AC1855" i="2"/>
  <c r="AC1854" i="2"/>
  <c r="AC1853" i="2"/>
  <c r="AC1852" i="2"/>
  <c r="AC1851" i="2"/>
  <c r="AC1850" i="2"/>
  <c r="AC1849" i="2"/>
  <c r="AC1848" i="2"/>
  <c r="AC1847" i="2"/>
  <c r="AC1846" i="2"/>
  <c r="AC1845" i="2"/>
  <c r="AC1844" i="2"/>
  <c r="AC1843" i="2"/>
  <c r="AC1842" i="2"/>
  <c r="AC1841" i="2"/>
  <c r="AC1840" i="2"/>
  <c r="AC1839" i="2"/>
  <c r="AC1838" i="2"/>
  <c r="AC1837" i="2"/>
  <c r="AC1836" i="2"/>
  <c r="AC1835" i="2"/>
  <c r="AC1834" i="2"/>
  <c r="AC1833" i="2"/>
  <c r="AC1832" i="2"/>
  <c r="AC1831" i="2"/>
  <c r="AC1830" i="2"/>
  <c r="AC1829" i="2"/>
  <c r="AC1828" i="2"/>
  <c r="AC1827" i="2"/>
  <c r="AC1826" i="2"/>
  <c r="AC1825" i="2"/>
  <c r="AC1824" i="2"/>
  <c r="AC1823" i="2"/>
  <c r="AC1822" i="2"/>
  <c r="AC1821" i="2"/>
  <c r="AC1820" i="2"/>
  <c r="AC1819" i="2"/>
  <c r="AC1818" i="2"/>
  <c r="AC1817" i="2"/>
  <c r="AC1816" i="2"/>
  <c r="AC1815" i="2"/>
  <c r="AC1814" i="2"/>
  <c r="AC1813" i="2"/>
  <c r="AC1812" i="2"/>
  <c r="AC1811" i="2"/>
  <c r="AC1810" i="2"/>
  <c r="AC1809" i="2"/>
  <c r="AC1808" i="2"/>
  <c r="AC1807" i="2"/>
  <c r="AC1806" i="2"/>
  <c r="AC1805" i="2"/>
  <c r="AC1804" i="2"/>
  <c r="AC1803" i="2"/>
  <c r="AC1802" i="2"/>
  <c r="AC1801" i="2"/>
  <c r="AC1800" i="2"/>
  <c r="AC1799" i="2"/>
  <c r="AC1798" i="2"/>
  <c r="AC1797" i="2"/>
  <c r="AC1796" i="2"/>
  <c r="AC1795" i="2"/>
  <c r="AC1794" i="2"/>
  <c r="AC1793" i="2"/>
  <c r="AC1792" i="2"/>
  <c r="AC1791" i="2"/>
  <c r="AC1790" i="2"/>
  <c r="AC1789" i="2"/>
  <c r="AC1788" i="2"/>
  <c r="AC1787" i="2"/>
  <c r="AC1786" i="2"/>
  <c r="AC1785" i="2"/>
  <c r="AC1784" i="2"/>
  <c r="AC1783" i="2"/>
  <c r="AC1782" i="2"/>
  <c r="AC1781" i="2"/>
  <c r="AC1780" i="2"/>
  <c r="AC1779" i="2"/>
  <c r="AC1778" i="2"/>
  <c r="AC1777" i="2"/>
  <c r="AC1776" i="2"/>
  <c r="AC1775" i="2"/>
  <c r="AC1774" i="2"/>
  <c r="AC1773" i="2"/>
  <c r="AC1772" i="2"/>
  <c r="AC1771" i="2"/>
  <c r="AC1770" i="2"/>
  <c r="AC1769" i="2"/>
  <c r="AC1768" i="2"/>
  <c r="AC1767" i="2"/>
  <c r="AC1766" i="2"/>
  <c r="AC1765" i="2"/>
  <c r="AC1764" i="2"/>
  <c r="AC1763" i="2"/>
  <c r="AC1762" i="2"/>
  <c r="AC1761" i="2"/>
  <c r="AC1760" i="2"/>
  <c r="AC1759" i="2"/>
  <c r="AC1758" i="2"/>
  <c r="AC1757" i="2"/>
  <c r="AC1756" i="2"/>
  <c r="AC1755" i="2"/>
  <c r="AC1754" i="2"/>
  <c r="AC1753" i="2"/>
  <c r="AC1752" i="2"/>
  <c r="AC1751" i="2"/>
  <c r="AC1750" i="2"/>
  <c r="AC1749" i="2"/>
  <c r="AC1748" i="2"/>
  <c r="AC1747" i="2"/>
  <c r="AC1746" i="2"/>
  <c r="AC1745" i="2"/>
  <c r="AC1744" i="2"/>
  <c r="AC1743" i="2"/>
  <c r="AC1742" i="2"/>
  <c r="AC1741" i="2"/>
  <c r="AC1740" i="2"/>
  <c r="AC1739" i="2"/>
  <c r="AC1738" i="2"/>
  <c r="AC1737" i="2"/>
  <c r="AC1736" i="2"/>
  <c r="AC1735" i="2"/>
  <c r="AC1734" i="2"/>
  <c r="AC1733" i="2"/>
  <c r="AC1732" i="2"/>
  <c r="AC1731" i="2"/>
  <c r="AC1730" i="2"/>
  <c r="AC1729" i="2"/>
  <c r="AC1728" i="2"/>
  <c r="AC1727" i="2"/>
  <c r="AC1726" i="2"/>
  <c r="AC1725" i="2"/>
  <c r="AC1724" i="2"/>
  <c r="AC1723" i="2"/>
  <c r="AC1722" i="2"/>
  <c r="AC1721" i="2"/>
  <c r="AC1720" i="2"/>
  <c r="AC1719" i="2"/>
  <c r="AC1718" i="2"/>
  <c r="AC1717" i="2"/>
  <c r="AC1716" i="2"/>
  <c r="AC1715" i="2"/>
  <c r="AC1714" i="2"/>
  <c r="AC1713" i="2"/>
  <c r="AC1712" i="2"/>
  <c r="AC1711" i="2"/>
  <c r="AC1710" i="2"/>
  <c r="AC1709" i="2"/>
  <c r="AC1708" i="2"/>
  <c r="AC1707" i="2"/>
  <c r="AC1706" i="2"/>
  <c r="AC1705" i="2"/>
  <c r="AC1704" i="2"/>
  <c r="AC1703" i="2"/>
  <c r="AC1702" i="2"/>
  <c r="AC1701" i="2"/>
  <c r="AC1700" i="2"/>
  <c r="AC1699" i="2"/>
  <c r="AC1698" i="2"/>
  <c r="AC1697" i="2"/>
  <c r="AC1696" i="2"/>
  <c r="AC1695" i="2"/>
  <c r="AC1694" i="2"/>
  <c r="AC1693" i="2"/>
  <c r="AC1692" i="2"/>
  <c r="AC1691" i="2"/>
  <c r="AC1690" i="2"/>
  <c r="AC1689" i="2"/>
  <c r="AC1688" i="2"/>
  <c r="AC1687" i="2"/>
  <c r="AC1686" i="2"/>
  <c r="AC1685" i="2"/>
  <c r="AC1684" i="2"/>
  <c r="AC1683" i="2"/>
  <c r="AC1682" i="2"/>
  <c r="AC1681" i="2"/>
  <c r="AC1680" i="2"/>
  <c r="AC1679" i="2"/>
  <c r="AC1678" i="2"/>
  <c r="AC1677" i="2"/>
  <c r="AC1676" i="2"/>
  <c r="AC1675" i="2"/>
  <c r="AC1674" i="2"/>
  <c r="AC1673" i="2"/>
  <c r="AC1672" i="2"/>
  <c r="AC1671" i="2"/>
  <c r="AC1670" i="2"/>
  <c r="AC1669" i="2"/>
  <c r="AC1668" i="2"/>
  <c r="AC1667" i="2"/>
  <c r="AC1666" i="2"/>
  <c r="AC1665" i="2"/>
  <c r="AC1664" i="2"/>
  <c r="AC1663" i="2"/>
  <c r="AC1662" i="2"/>
  <c r="AC1661" i="2"/>
  <c r="AC1660" i="2"/>
  <c r="AC1659" i="2"/>
  <c r="AC1658" i="2"/>
  <c r="AC1657" i="2"/>
  <c r="AC1656" i="2"/>
  <c r="AC1655" i="2"/>
  <c r="AC1654" i="2"/>
  <c r="AC1653" i="2"/>
  <c r="AC1652" i="2"/>
  <c r="AC1651" i="2"/>
  <c r="AC1650" i="2"/>
  <c r="AC1649" i="2"/>
  <c r="AC1648" i="2"/>
  <c r="AC1647" i="2"/>
  <c r="AC1646" i="2"/>
  <c r="AC1645" i="2"/>
  <c r="AC1644" i="2"/>
  <c r="AC1643" i="2"/>
  <c r="AC1642" i="2"/>
  <c r="AC1641" i="2"/>
  <c r="AC1640" i="2"/>
  <c r="AC1639" i="2"/>
  <c r="AC1638" i="2"/>
  <c r="AC1637" i="2"/>
  <c r="AC1636" i="2"/>
  <c r="AC1635" i="2"/>
  <c r="AC1634" i="2"/>
  <c r="AC1633" i="2"/>
  <c r="AC1632" i="2"/>
  <c r="AC1631" i="2"/>
  <c r="AC1630" i="2"/>
  <c r="AC1629" i="2"/>
  <c r="AC1628" i="2"/>
  <c r="AC1627" i="2"/>
  <c r="AC1626" i="2"/>
  <c r="AC1625" i="2"/>
  <c r="AC1624" i="2"/>
  <c r="AC1623" i="2"/>
  <c r="AC1622" i="2"/>
  <c r="AC1621" i="2"/>
  <c r="AC1620" i="2"/>
  <c r="AC1619" i="2"/>
  <c r="AC1618" i="2"/>
  <c r="AC1617" i="2"/>
  <c r="AC1616" i="2"/>
  <c r="AC1615" i="2"/>
  <c r="AC1614" i="2"/>
  <c r="AC1613" i="2"/>
  <c r="AC1612" i="2"/>
  <c r="AC1611" i="2"/>
  <c r="AC1610" i="2"/>
  <c r="AC1609" i="2"/>
  <c r="AC1608" i="2"/>
  <c r="AC1607" i="2"/>
  <c r="AC1606" i="2"/>
  <c r="AC1605" i="2"/>
  <c r="AC1604" i="2"/>
  <c r="AC1603" i="2"/>
  <c r="AC1602" i="2"/>
  <c r="AC1601" i="2"/>
  <c r="AC1600" i="2"/>
  <c r="AC1599" i="2"/>
  <c r="AC1598" i="2"/>
  <c r="AC1597" i="2"/>
  <c r="AC1596" i="2"/>
  <c r="AC1595" i="2"/>
  <c r="AC1594" i="2"/>
  <c r="AC1593" i="2"/>
  <c r="AC1592" i="2"/>
  <c r="AC1591" i="2"/>
  <c r="AC1590" i="2"/>
  <c r="AC1589" i="2"/>
  <c r="AC1588" i="2"/>
  <c r="AC1587" i="2"/>
  <c r="AC1586" i="2"/>
  <c r="AC1585" i="2"/>
  <c r="AC1584" i="2"/>
  <c r="AC1583" i="2"/>
  <c r="AC1582" i="2"/>
  <c r="AC1581" i="2"/>
  <c r="AC1580" i="2"/>
  <c r="AC1579" i="2"/>
  <c r="AC1578" i="2"/>
  <c r="AC1577" i="2"/>
  <c r="AC1576" i="2"/>
  <c r="AC1575" i="2"/>
  <c r="AC1574" i="2"/>
  <c r="AC1573" i="2"/>
  <c r="AC1572" i="2"/>
  <c r="AC1571" i="2"/>
  <c r="AC1570" i="2"/>
  <c r="AC1569" i="2"/>
  <c r="AC1568" i="2"/>
  <c r="AC1567" i="2"/>
  <c r="AC1566" i="2"/>
  <c r="AC1565" i="2"/>
  <c r="AC1564" i="2"/>
  <c r="AC1563" i="2"/>
  <c r="AC1562" i="2"/>
  <c r="AC1561" i="2"/>
  <c r="AC1560" i="2"/>
  <c r="AC1559" i="2"/>
  <c r="AC1558" i="2"/>
  <c r="AC1557" i="2"/>
  <c r="AC1556" i="2"/>
  <c r="AC1555" i="2"/>
  <c r="AC1554" i="2"/>
  <c r="AC1553" i="2"/>
  <c r="AC1552" i="2"/>
  <c r="AC1551" i="2"/>
  <c r="AC1550" i="2"/>
  <c r="AC1549" i="2"/>
  <c r="AC1548" i="2"/>
  <c r="AC1547" i="2"/>
  <c r="AC1546" i="2"/>
  <c r="AC1545" i="2"/>
  <c r="AC1544" i="2"/>
  <c r="AC1543" i="2"/>
  <c r="AC1542" i="2"/>
  <c r="AC1541" i="2"/>
  <c r="AC1540" i="2"/>
  <c r="AC1539" i="2"/>
  <c r="AC1538" i="2"/>
  <c r="AC1537" i="2"/>
  <c r="AC1536" i="2"/>
  <c r="AC1535" i="2"/>
  <c r="AC1534" i="2"/>
  <c r="AC1533" i="2"/>
  <c r="AC1532" i="2"/>
  <c r="AC1531" i="2"/>
  <c r="AC1530" i="2"/>
  <c r="AC1529" i="2"/>
  <c r="AC1528" i="2"/>
  <c r="AC1527" i="2"/>
  <c r="AC1526" i="2"/>
  <c r="AC1525" i="2"/>
  <c r="AC1524" i="2"/>
  <c r="AC1523" i="2"/>
  <c r="AC1522" i="2"/>
  <c r="AC1521" i="2"/>
  <c r="AC1520" i="2"/>
  <c r="AC1519" i="2"/>
  <c r="AC1518" i="2"/>
  <c r="AC1517" i="2"/>
  <c r="AC1516" i="2"/>
  <c r="AC1515" i="2"/>
  <c r="AC1514" i="2"/>
  <c r="AC1513" i="2"/>
  <c r="AC1512" i="2"/>
  <c r="AC1511" i="2"/>
  <c r="AC1510" i="2"/>
  <c r="AC1509" i="2"/>
  <c r="AC1508" i="2"/>
  <c r="AC1507" i="2"/>
  <c r="AC1506" i="2"/>
  <c r="AC1505" i="2"/>
  <c r="AC1504" i="2"/>
  <c r="AC1503" i="2"/>
  <c r="AC1502" i="2"/>
  <c r="AC1501" i="2"/>
  <c r="AC1500" i="2"/>
  <c r="AC1499" i="2"/>
  <c r="AC1498" i="2"/>
  <c r="AC1497" i="2"/>
  <c r="AC1496" i="2"/>
  <c r="AC1495" i="2"/>
  <c r="AC1494" i="2"/>
  <c r="AC1493" i="2"/>
  <c r="AC1492" i="2"/>
  <c r="AC1491" i="2"/>
  <c r="AC1490" i="2"/>
  <c r="AC1489" i="2"/>
  <c r="AC1488" i="2"/>
  <c r="AC1487" i="2"/>
  <c r="AC1486" i="2"/>
  <c r="AC1485" i="2"/>
  <c r="AC1484" i="2"/>
  <c r="AC1483" i="2"/>
  <c r="AC1482" i="2"/>
  <c r="AC1481" i="2"/>
  <c r="AC1480" i="2"/>
  <c r="AC1479" i="2"/>
  <c r="AC1478" i="2"/>
  <c r="AC1477" i="2"/>
  <c r="AC1476" i="2"/>
  <c r="AC1475" i="2"/>
  <c r="AC1474" i="2"/>
  <c r="AC1473" i="2"/>
  <c r="AC1472" i="2"/>
  <c r="AC1471" i="2"/>
  <c r="AC1470" i="2"/>
  <c r="AC1469" i="2"/>
  <c r="AC1468" i="2"/>
  <c r="AC1467" i="2"/>
  <c r="AC1466" i="2"/>
  <c r="AC1465" i="2"/>
  <c r="AC1464" i="2"/>
  <c r="AC1463" i="2"/>
  <c r="AC1462" i="2"/>
  <c r="AC1461" i="2"/>
  <c r="AC1460" i="2"/>
  <c r="AC1459" i="2"/>
  <c r="AC1458" i="2"/>
  <c r="AC1457" i="2"/>
  <c r="AC1456" i="2"/>
  <c r="AC1455" i="2"/>
  <c r="AC1454" i="2"/>
  <c r="AC1453" i="2"/>
  <c r="AC1452" i="2"/>
  <c r="AC1451" i="2"/>
  <c r="AC1450" i="2"/>
  <c r="AC1449" i="2"/>
  <c r="AC1448" i="2"/>
  <c r="AC1447" i="2"/>
  <c r="AC1446" i="2"/>
  <c r="AC1445" i="2"/>
  <c r="AC1444" i="2"/>
  <c r="AC1443" i="2"/>
  <c r="AC1442" i="2"/>
  <c r="AC1441" i="2"/>
  <c r="AC1440" i="2"/>
  <c r="AC1439" i="2"/>
  <c r="AC1438" i="2"/>
  <c r="AC1437" i="2"/>
  <c r="AC1436" i="2"/>
  <c r="AC1435" i="2"/>
  <c r="AC1434" i="2"/>
  <c r="AC1433" i="2"/>
  <c r="AC1432" i="2"/>
  <c r="AC1431" i="2"/>
  <c r="AC1430" i="2"/>
  <c r="AC1429" i="2"/>
  <c r="AC1428" i="2"/>
  <c r="AC1427" i="2"/>
  <c r="AC1426" i="2"/>
  <c r="AC1425" i="2"/>
  <c r="AC1424" i="2"/>
  <c r="AC1423" i="2"/>
  <c r="AC1422" i="2"/>
  <c r="AC1421" i="2"/>
  <c r="AC1420" i="2"/>
  <c r="AC1419" i="2"/>
  <c r="AC1418" i="2"/>
  <c r="AC1417" i="2"/>
  <c r="AC1416" i="2"/>
  <c r="AC1415" i="2"/>
  <c r="AC1414" i="2"/>
  <c r="AC1413" i="2"/>
  <c r="AC1412" i="2"/>
  <c r="AC1411" i="2"/>
  <c r="AC1410" i="2"/>
  <c r="AC1409" i="2"/>
  <c r="AC1408" i="2"/>
  <c r="AC1407" i="2"/>
  <c r="AC1406" i="2"/>
  <c r="AC1405" i="2"/>
  <c r="AC1404" i="2"/>
  <c r="AC1403" i="2"/>
  <c r="AC1402" i="2"/>
  <c r="AC1401" i="2"/>
  <c r="AC1400" i="2"/>
  <c r="AC1399" i="2"/>
  <c r="AC1398" i="2"/>
  <c r="AC1397" i="2"/>
  <c r="AC1396" i="2"/>
  <c r="AC1395" i="2"/>
  <c r="AC1394" i="2"/>
  <c r="AC1393" i="2"/>
  <c r="AC1392" i="2"/>
  <c r="AC1391" i="2"/>
  <c r="AC1390" i="2"/>
  <c r="AC1389" i="2"/>
  <c r="AC1388" i="2"/>
  <c r="AC1387" i="2"/>
  <c r="AC1386" i="2"/>
  <c r="AC1385" i="2"/>
  <c r="AC1384" i="2"/>
  <c r="AC1383" i="2"/>
  <c r="AC1382" i="2"/>
  <c r="AC1381" i="2"/>
  <c r="AC1380" i="2"/>
  <c r="AC1379" i="2"/>
  <c r="AC1378" i="2"/>
  <c r="AC1377" i="2"/>
  <c r="AC1376" i="2"/>
  <c r="AC1375" i="2"/>
  <c r="AC1374" i="2"/>
  <c r="AC1373" i="2"/>
  <c r="AC1372" i="2"/>
  <c r="AC1371" i="2"/>
  <c r="AC1370" i="2"/>
  <c r="AC1369" i="2"/>
  <c r="AC1368" i="2"/>
  <c r="AC1367" i="2"/>
  <c r="AC1366" i="2"/>
  <c r="AC1365" i="2"/>
  <c r="AC1364" i="2"/>
  <c r="AC1363" i="2"/>
  <c r="AC1362" i="2"/>
  <c r="AC1361" i="2"/>
  <c r="AC1360" i="2"/>
  <c r="AC1359" i="2"/>
  <c r="AC1358" i="2"/>
  <c r="AC1357" i="2"/>
  <c r="AC1356" i="2"/>
  <c r="AC1355" i="2"/>
  <c r="AC1354" i="2"/>
  <c r="AC1353" i="2"/>
  <c r="AC1352" i="2"/>
  <c r="AC1351" i="2"/>
  <c r="AC1350" i="2"/>
  <c r="AC1349" i="2"/>
  <c r="AC1348" i="2"/>
  <c r="AC1347" i="2"/>
  <c r="AC1346" i="2"/>
  <c r="AC1345" i="2"/>
  <c r="AC1344" i="2"/>
  <c r="AC1343" i="2"/>
  <c r="AC1342" i="2"/>
  <c r="AC1341" i="2"/>
  <c r="AC1340" i="2"/>
  <c r="AC1339" i="2"/>
  <c r="AC1338" i="2"/>
  <c r="AC1337" i="2"/>
  <c r="AC1336" i="2"/>
  <c r="AC1335" i="2"/>
  <c r="AC1334" i="2"/>
  <c r="AC1333" i="2"/>
  <c r="AC1332" i="2"/>
  <c r="AC1331" i="2"/>
  <c r="AC1330" i="2"/>
  <c r="AC1329" i="2"/>
  <c r="AC1328" i="2"/>
  <c r="AC1327" i="2"/>
  <c r="AC1326" i="2"/>
  <c r="AC1325" i="2"/>
  <c r="AC1324" i="2"/>
  <c r="AC1323" i="2"/>
  <c r="AC1322" i="2"/>
  <c r="AC1321" i="2"/>
  <c r="AC1320" i="2"/>
  <c r="AC1319" i="2"/>
  <c r="AC1318" i="2"/>
  <c r="AC1317" i="2"/>
  <c r="AC1316" i="2"/>
  <c r="AC1315" i="2"/>
  <c r="AC1314" i="2"/>
  <c r="AC1313" i="2"/>
  <c r="AC1312" i="2"/>
  <c r="AC1311" i="2"/>
  <c r="AC1310" i="2"/>
  <c r="AC1309" i="2"/>
  <c r="AC1308" i="2"/>
  <c r="AC1307" i="2"/>
  <c r="AC1306" i="2"/>
  <c r="AC1305" i="2"/>
  <c r="AC1304" i="2"/>
  <c r="AC1303" i="2"/>
  <c r="AC1302" i="2"/>
  <c r="AC1301" i="2"/>
  <c r="AC1300" i="2"/>
  <c r="AC1299" i="2"/>
  <c r="AC1298" i="2"/>
  <c r="AC1297" i="2"/>
  <c r="AC1296" i="2"/>
  <c r="AC1295" i="2"/>
  <c r="AC1294" i="2"/>
  <c r="AC1293" i="2"/>
  <c r="AC1292" i="2"/>
  <c r="AC1291" i="2"/>
  <c r="AC1290" i="2"/>
  <c r="AC1289" i="2"/>
  <c r="AC1288" i="2"/>
  <c r="AC1287" i="2"/>
  <c r="AC1286" i="2"/>
  <c r="AC1285" i="2"/>
  <c r="AC1284" i="2"/>
  <c r="AC1283" i="2"/>
  <c r="AC1282" i="2"/>
  <c r="AC1281" i="2"/>
  <c r="AC1280" i="2"/>
  <c r="AC1279" i="2"/>
  <c r="AC1278" i="2"/>
  <c r="AC1277" i="2"/>
  <c r="AC1276" i="2"/>
  <c r="AC1275" i="2"/>
  <c r="AC1274" i="2"/>
  <c r="AC1273" i="2"/>
  <c r="AC1272" i="2"/>
  <c r="AC1271" i="2"/>
  <c r="AC1270" i="2"/>
  <c r="AC1269" i="2"/>
  <c r="AC1268" i="2"/>
  <c r="AC1267" i="2"/>
  <c r="AC1266" i="2"/>
  <c r="AC1265" i="2"/>
  <c r="AC1264" i="2"/>
  <c r="AC1263" i="2"/>
  <c r="AC1262" i="2"/>
  <c r="AC1261" i="2"/>
  <c r="AC1260" i="2"/>
  <c r="AC1259" i="2"/>
  <c r="AC1258" i="2"/>
  <c r="AC1257" i="2"/>
  <c r="AC1256" i="2"/>
  <c r="AC1255" i="2"/>
  <c r="AC1254" i="2"/>
  <c r="AC1253" i="2"/>
  <c r="AC1252" i="2"/>
  <c r="AC1251" i="2"/>
  <c r="AC1250" i="2"/>
  <c r="AC1249" i="2"/>
  <c r="AC1248" i="2"/>
  <c r="AC1247" i="2"/>
  <c r="AC1246" i="2"/>
  <c r="AC1245" i="2"/>
  <c r="AC1244" i="2"/>
  <c r="AC1243" i="2"/>
  <c r="AC1242" i="2"/>
  <c r="AC1241" i="2"/>
  <c r="AC1240" i="2"/>
  <c r="AC1239" i="2"/>
  <c r="AC1238" i="2"/>
  <c r="AC1237" i="2"/>
  <c r="AC1236" i="2"/>
  <c r="AC1235" i="2"/>
  <c r="AC1234" i="2"/>
  <c r="AC1233" i="2"/>
  <c r="AC1232" i="2"/>
  <c r="AC1231" i="2"/>
  <c r="AC1230" i="2"/>
  <c r="AC1229" i="2"/>
  <c r="AC1228" i="2"/>
  <c r="AC1227" i="2"/>
  <c r="AC1226" i="2"/>
  <c r="AC1225" i="2"/>
  <c r="AC1224" i="2"/>
  <c r="AC1223" i="2"/>
  <c r="AC1222" i="2"/>
  <c r="AC1221" i="2"/>
  <c r="AC1220" i="2"/>
  <c r="AC1219" i="2"/>
  <c r="AC1218" i="2"/>
  <c r="AC1217" i="2"/>
  <c r="AC1216" i="2"/>
  <c r="AC1215" i="2"/>
  <c r="AC1214" i="2"/>
  <c r="AC1213" i="2"/>
  <c r="AC1212" i="2"/>
  <c r="AC1211" i="2"/>
  <c r="AC1210" i="2"/>
  <c r="AC1209" i="2"/>
  <c r="AC1208" i="2"/>
  <c r="AC1207" i="2"/>
  <c r="AC1206" i="2"/>
  <c r="AC1205" i="2"/>
  <c r="AC1204" i="2"/>
  <c r="AC1203" i="2"/>
  <c r="AC1202" i="2"/>
  <c r="AC1201" i="2"/>
  <c r="AC1200" i="2"/>
  <c r="AC1199" i="2"/>
  <c r="AC1198" i="2"/>
  <c r="AC1197" i="2"/>
  <c r="AC1196" i="2"/>
  <c r="AC1195" i="2"/>
  <c r="AC1194" i="2"/>
  <c r="AC1193" i="2"/>
  <c r="AC1192" i="2"/>
  <c r="AC1191" i="2"/>
  <c r="AC1190" i="2"/>
  <c r="AC1189" i="2"/>
  <c r="AC1188" i="2"/>
  <c r="AC1187" i="2"/>
  <c r="AC1186" i="2"/>
  <c r="AC1185" i="2"/>
  <c r="AC1184" i="2"/>
  <c r="AC1183" i="2"/>
  <c r="AC1182" i="2"/>
  <c r="AC1181" i="2"/>
  <c r="AC1180" i="2"/>
  <c r="AC1179" i="2"/>
  <c r="AC1178" i="2"/>
  <c r="AC1177" i="2"/>
  <c r="AC1176" i="2"/>
  <c r="AC1175" i="2"/>
  <c r="AC1174" i="2"/>
  <c r="AC1173" i="2"/>
  <c r="AC1172" i="2"/>
  <c r="AC1171" i="2"/>
  <c r="AC1170" i="2"/>
  <c r="AC1169" i="2"/>
  <c r="AC1168" i="2"/>
  <c r="AC1167" i="2"/>
  <c r="AC1166" i="2"/>
  <c r="AC1165" i="2"/>
  <c r="AC1164" i="2"/>
  <c r="AC1163" i="2"/>
  <c r="AC1162" i="2"/>
  <c r="AC1161" i="2"/>
  <c r="AC1160" i="2"/>
  <c r="AC1159" i="2"/>
  <c r="AC1158" i="2"/>
  <c r="AC1157" i="2"/>
  <c r="AC1156" i="2"/>
  <c r="AC1155" i="2"/>
  <c r="AC1154" i="2"/>
  <c r="AC1153" i="2"/>
  <c r="AC1152" i="2"/>
  <c r="AC1151" i="2"/>
  <c r="AC1150" i="2"/>
  <c r="AC1149" i="2"/>
  <c r="AC1148" i="2"/>
  <c r="AC1147" i="2"/>
  <c r="AC1146" i="2"/>
  <c r="AC1145" i="2"/>
  <c r="AC1144" i="2"/>
  <c r="AC1143" i="2"/>
  <c r="AC1142" i="2"/>
  <c r="AC1141" i="2"/>
  <c r="AC1140" i="2"/>
  <c r="AC1139" i="2"/>
  <c r="AC1138" i="2"/>
  <c r="AC1137" i="2"/>
  <c r="AC1136" i="2"/>
  <c r="AC1135" i="2"/>
  <c r="AC1134" i="2"/>
  <c r="AC1133" i="2"/>
  <c r="AC1132" i="2"/>
  <c r="AC1131" i="2"/>
  <c r="AC1130" i="2"/>
  <c r="AC1129" i="2"/>
  <c r="AC1128" i="2"/>
  <c r="AC1127" i="2"/>
  <c r="AC1126" i="2"/>
  <c r="AC1125" i="2"/>
  <c r="AC1124" i="2"/>
  <c r="AC1123" i="2"/>
  <c r="AC1122" i="2"/>
  <c r="AC1121" i="2"/>
  <c r="AC1120" i="2"/>
  <c r="AC1119" i="2"/>
  <c r="AC1118" i="2"/>
  <c r="AC1117" i="2"/>
  <c r="AC1116" i="2"/>
  <c r="AC1115" i="2"/>
  <c r="AC1114" i="2"/>
  <c r="AC1113" i="2"/>
  <c r="AC1112" i="2"/>
  <c r="AC1111" i="2"/>
  <c r="AC1110" i="2"/>
  <c r="AC1109" i="2"/>
  <c r="AC1108" i="2"/>
  <c r="AC1107" i="2"/>
  <c r="AC1106" i="2"/>
  <c r="AC1105" i="2"/>
  <c r="AC1104" i="2"/>
  <c r="AC1103" i="2"/>
  <c r="AC1102" i="2"/>
  <c r="AC1101" i="2"/>
  <c r="AC1100" i="2"/>
  <c r="AC1099" i="2"/>
  <c r="AC1098" i="2"/>
  <c r="AC1097" i="2"/>
  <c r="AC1096" i="2"/>
  <c r="AC1095" i="2"/>
  <c r="AC1094" i="2"/>
  <c r="AC1093" i="2"/>
  <c r="AC1092" i="2"/>
  <c r="AC1091" i="2"/>
  <c r="AC1090" i="2"/>
  <c r="AC1089" i="2"/>
  <c r="AC1088" i="2"/>
  <c r="AC1087" i="2"/>
  <c r="AC1086" i="2"/>
  <c r="AC1085" i="2"/>
  <c r="AC1084" i="2"/>
  <c r="AC1083" i="2"/>
  <c r="AC1082" i="2"/>
  <c r="AC1081" i="2"/>
  <c r="AC1080" i="2"/>
  <c r="AC1079" i="2"/>
  <c r="AC1078" i="2"/>
  <c r="AC1077" i="2"/>
  <c r="AC1076" i="2"/>
  <c r="AC1075" i="2"/>
  <c r="AC1074" i="2"/>
  <c r="AC1073" i="2"/>
  <c r="AC1072" i="2"/>
  <c r="AC1071" i="2"/>
  <c r="AC1070" i="2"/>
  <c r="AC1069" i="2"/>
  <c r="AC1068" i="2"/>
  <c r="AC1067" i="2"/>
  <c r="AC1066" i="2"/>
  <c r="AC1065" i="2"/>
  <c r="AC1064" i="2"/>
  <c r="AC1063" i="2"/>
  <c r="AC1062" i="2"/>
  <c r="AC1061" i="2"/>
  <c r="AC1060" i="2"/>
  <c r="AC1059" i="2"/>
  <c r="AC1058" i="2"/>
  <c r="AC1057" i="2"/>
  <c r="AC1056" i="2"/>
  <c r="AC1055" i="2"/>
  <c r="AC1054" i="2"/>
  <c r="AC1053" i="2"/>
  <c r="AC1052" i="2"/>
  <c r="AC1051" i="2"/>
  <c r="AC1050" i="2"/>
  <c r="AC1049" i="2"/>
  <c r="AC1048" i="2"/>
  <c r="AC1047" i="2"/>
  <c r="AC1046" i="2"/>
  <c r="AC1045" i="2"/>
  <c r="AC1044" i="2"/>
  <c r="AC1043" i="2"/>
  <c r="AC1042" i="2"/>
  <c r="AC1041" i="2"/>
  <c r="AC1040" i="2"/>
  <c r="AC1039" i="2"/>
  <c r="AC1038" i="2"/>
  <c r="AC1037" i="2"/>
  <c r="AC1036" i="2"/>
  <c r="AC1035" i="2"/>
  <c r="AC1034" i="2"/>
  <c r="AC1033" i="2"/>
  <c r="AC1032" i="2"/>
  <c r="AC1031" i="2"/>
  <c r="AC1030" i="2"/>
  <c r="AC1029" i="2"/>
  <c r="AC1028" i="2"/>
  <c r="AC1027" i="2"/>
  <c r="AC1026" i="2"/>
  <c r="AC1025" i="2"/>
  <c r="AC1024" i="2"/>
  <c r="AC1023" i="2"/>
  <c r="AC1022" i="2"/>
  <c r="AC1021" i="2"/>
  <c r="AC1020" i="2"/>
  <c r="AC1019" i="2"/>
  <c r="AC1018" i="2"/>
  <c r="AC1017" i="2"/>
  <c r="AC1016" i="2"/>
  <c r="AC1015" i="2"/>
  <c r="AC1014" i="2"/>
  <c r="AC1013" i="2"/>
  <c r="AC1012" i="2"/>
  <c r="AC1011" i="2"/>
  <c r="AC1010" i="2"/>
  <c r="AC1009" i="2"/>
  <c r="AC1008" i="2"/>
  <c r="AC1007" i="2"/>
  <c r="AC1006" i="2"/>
  <c r="AC1005" i="2"/>
  <c r="AC1004" i="2"/>
  <c r="AC1003" i="2"/>
  <c r="AC1002" i="2"/>
  <c r="AC1001" i="2"/>
  <c r="AC1000" i="2"/>
  <c r="AC999" i="2"/>
  <c r="AC998" i="2"/>
  <c r="AC997" i="2"/>
  <c r="AC996" i="2"/>
  <c r="AC995" i="2"/>
  <c r="AC994" i="2"/>
  <c r="AC993" i="2"/>
  <c r="AC992" i="2"/>
  <c r="AC991" i="2"/>
  <c r="AC990" i="2"/>
  <c r="AC989" i="2"/>
  <c r="AC988" i="2"/>
  <c r="AC987" i="2"/>
  <c r="AC986" i="2"/>
  <c r="AC985" i="2"/>
  <c r="AC984" i="2"/>
  <c r="AC983" i="2"/>
  <c r="AC982" i="2"/>
  <c r="AC981" i="2"/>
  <c r="AC980" i="2"/>
  <c r="AC979" i="2"/>
  <c r="AC978" i="2"/>
  <c r="AC977" i="2"/>
  <c r="AC976" i="2"/>
  <c r="AC975" i="2"/>
  <c r="AC974" i="2"/>
  <c r="AC973" i="2"/>
  <c r="AC972" i="2"/>
  <c r="AC971" i="2"/>
  <c r="AC970" i="2"/>
  <c r="AC969" i="2"/>
  <c r="AC968" i="2"/>
  <c r="AC967" i="2"/>
  <c r="AC966" i="2"/>
  <c r="AC965" i="2"/>
  <c r="AC964" i="2"/>
  <c r="AC963" i="2"/>
  <c r="AC962" i="2"/>
  <c r="AC961" i="2"/>
  <c r="AC960" i="2"/>
  <c r="AC959" i="2"/>
  <c r="AC958" i="2"/>
  <c r="AC957" i="2"/>
  <c r="AC956" i="2"/>
  <c r="AC955" i="2"/>
  <c r="AC954" i="2"/>
  <c r="AC953" i="2"/>
  <c r="AC952" i="2"/>
  <c r="AC951" i="2"/>
  <c r="AC950" i="2"/>
  <c r="AC949" i="2"/>
  <c r="AC948" i="2"/>
  <c r="AC947" i="2"/>
  <c r="AC946" i="2"/>
  <c r="AC945" i="2"/>
  <c r="AC944" i="2"/>
  <c r="AC943" i="2"/>
  <c r="AC942" i="2"/>
  <c r="AC941" i="2"/>
  <c r="AC940" i="2"/>
  <c r="AC939" i="2"/>
  <c r="AC938" i="2"/>
  <c r="AC937" i="2"/>
  <c r="AC936" i="2"/>
  <c r="AC935" i="2"/>
  <c r="AC934" i="2"/>
  <c r="AC933" i="2"/>
  <c r="AC932" i="2"/>
  <c r="AC931" i="2"/>
  <c r="AC930" i="2"/>
  <c r="AC929" i="2"/>
  <c r="AC928" i="2"/>
  <c r="AC927" i="2"/>
  <c r="AC926" i="2"/>
  <c r="AC925" i="2"/>
  <c r="AC924" i="2"/>
  <c r="AC923" i="2"/>
  <c r="AC922" i="2"/>
  <c r="AC921" i="2"/>
  <c r="AC920" i="2"/>
  <c r="AC919" i="2"/>
  <c r="AC918" i="2"/>
  <c r="AC917" i="2"/>
  <c r="AC916" i="2"/>
  <c r="AC915" i="2"/>
  <c r="AC914" i="2"/>
  <c r="AC913" i="2"/>
  <c r="AC912" i="2"/>
  <c r="AC911" i="2"/>
  <c r="AC910" i="2"/>
  <c r="AC909" i="2"/>
  <c r="AC908" i="2"/>
  <c r="AC907" i="2"/>
  <c r="AC906" i="2"/>
  <c r="AC905" i="2"/>
  <c r="AC904" i="2"/>
  <c r="AC903" i="2"/>
  <c r="AC902" i="2"/>
  <c r="AC901" i="2"/>
  <c r="AC900" i="2"/>
  <c r="AC899" i="2"/>
  <c r="AC898" i="2"/>
  <c r="AC897" i="2"/>
  <c r="AC896" i="2"/>
  <c r="AC895" i="2"/>
  <c r="AC894" i="2"/>
  <c r="AC893" i="2"/>
  <c r="AC892" i="2"/>
  <c r="AC891" i="2"/>
  <c r="AC890" i="2"/>
  <c r="AC889" i="2"/>
  <c r="AC888" i="2"/>
  <c r="AC887" i="2"/>
  <c r="AC886" i="2"/>
  <c r="AC885" i="2"/>
  <c r="AC884" i="2"/>
  <c r="AC883" i="2"/>
  <c r="AC882" i="2"/>
  <c r="AC881" i="2"/>
  <c r="AC880" i="2"/>
  <c r="AC879" i="2"/>
  <c r="AC878" i="2"/>
  <c r="AC877" i="2"/>
  <c r="AC876" i="2"/>
  <c r="AC875" i="2"/>
  <c r="AC874" i="2"/>
  <c r="AC873" i="2"/>
  <c r="AC872" i="2"/>
  <c r="AC871" i="2"/>
  <c r="AC870" i="2"/>
  <c r="AC869" i="2"/>
  <c r="AC868" i="2"/>
  <c r="AC867" i="2"/>
  <c r="AC866" i="2"/>
  <c r="AC865" i="2"/>
  <c r="AC864" i="2"/>
  <c r="AC863" i="2"/>
  <c r="AC862" i="2"/>
  <c r="AC861" i="2"/>
  <c r="AC860" i="2"/>
  <c r="AC859" i="2"/>
  <c r="AC858" i="2"/>
  <c r="AC857" i="2"/>
  <c r="AC856" i="2"/>
  <c r="AC855" i="2"/>
  <c r="AC854" i="2"/>
  <c r="AC853" i="2"/>
  <c r="AC852" i="2"/>
  <c r="AC851" i="2"/>
  <c r="AC850" i="2"/>
  <c r="AC849" i="2"/>
  <c r="AC848" i="2"/>
  <c r="AC847" i="2"/>
  <c r="AC846" i="2"/>
  <c r="AC845" i="2"/>
  <c r="AC844" i="2"/>
  <c r="AC843" i="2"/>
  <c r="AC842" i="2"/>
  <c r="AC841" i="2"/>
  <c r="AC840" i="2"/>
  <c r="AC839" i="2"/>
  <c r="AC838" i="2"/>
  <c r="AC837" i="2"/>
  <c r="AC836" i="2"/>
  <c r="AC835" i="2"/>
  <c r="AC834" i="2"/>
  <c r="AC833" i="2"/>
  <c r="AC832" i="2"/>
  <c r="AC831" i="2"/>
  <c r="AC830" i="2"/>
  <c r="AC829" i="2"/>
  <c r="AC828" i="2"/>
  <c r="AC827" i="2"/>
  <c r="AC826" i="2"/>
  <c r="AC825" i="2"/>
  <c r="AC824" i="2"/>
  <c r="AC823" i="2"/>
  <c r="AC822" i="2"/>
  <c r="AC821" i="2"/>
  <c r="AC820" i="2"/>
  <c r="AC819" i="2"/>
  <c r="AC818" i="2"/>
  <c r="AC817" i="2"/>
  <c r="AC816" i="2"/>
  <c r="AC815" i="2"/>
  <c r="AC814" i="2"/>
  <c r="AC813" i="2"/>
  <c r="AC812" i="2"/>
  <c r="AC811" i="2"/>
  <c r="AC810" i="2"/>
  <c r="AC809" i="2"/>
  <c r="AC808" i="2"/>
  <c r="AC807" i="2"/>
  <c r="AC806" i="2"/>
  <c r="AC805" i="2"/>
  <c r="AC804" i="2"/>
  <c r="AC803" i="2"/>
  <c r="AC802" i="2"/>
  <c r="AC801" i="2"/>
  <c r="AC800" i="2"/>
  <c r="AC799" i="2"/>
  <c r="AC798" i="2"/>
  <c r="AC797" i="2"/>
  <c r="AC796" i="2"/>
  <c r="AC795" i="2"/>
  <c r="AC794" i="2"/>
  <c r="AC793" i="2"/>
  <c r="AC792" i="2"/>
  <c r="AC791" i="2"/>
  <c r="AC790" i="2"/>
  <c r="AC789" i="2"/>
  <c r="AC788" i="2"/>
  <c r="AC787" i="2"/>
  <c r="AC786" i="2"/>
  <c r="AC785" i="2"/>
  <c r="AC784" i="2"/>
  <c r="AC783" i="2"/>
  <c r="AC782" i="2"/>
  <c r="AC781" i="2"/>
  <c r="AC780" i="2"/>
  <c r="AC779" i="2"/>
  <c r="AC778" i="2"/>
  <c r="AC777" i="2"/>
  <c r="AC776" i="2"/>
  <c r="AC775" i="2"/>
  <c r="AC774" i="2"/>
  <c r="AC773" i="2"/>
  <c r="AC772" i="2"/>
  <c r="AC771" i="2"/>
  <c r="AC770" i="2"/>
  <c r="AC769" i="2"/>
  <c r="AC768" i="2"/>
  <c r="AC767" i="2"/>
  <c r="AC766" i="2"/>
  <c r="AC765" i="2"/>
  <c r="AC764" i="2"/>
  <c r="AC763" i="2"/>
  <c r="AC762" i="2"/>
  <c r="AC761" i="2"/>
  <c r="AC760" i="2"/>
  <c r="AC759" i="2"/>
  <c r="AC758" i="2"/>
  <c r="AC757" i="2"/>
  <c r="AC756" i="2"/>
  <c r="AC755" i="2"/>
  <c r="AC754" i="2"/>
  <c r="AC753" i="2"/>
  <c r="AC752" i="2"/>
  <c r="AC751" i="2"/>
  <c r="AC750" i="2"/>
  <c r="AC749" i="2"/>
  <c r="AC748" i="2"/>
  <c r="AC747" i="2"/>
  <c r="AC746" i="2"/>
  <c r="AC745" i="2"/>
  <c r="AC744" i="2"/>
  <c r="AC743" i="2"/>
  <c r="AC742" i="2"/>
  <c r="AC741" i="2"/>
  <c r="AC740" i="2"/>
  <c r="AC739" i="2"/>
  <c r="AC738" i="2"/>
  <c r="AC737" i="2"/>
  <c r="AC736" i="2"/>
  <c r="AC735" i="2"/>
  <c r="AC734" i="2"/>
  <c r="AC733" i="2"/>
  <c r="AC732" i="2"/>
  <c r="AC731" i="2"/>
  <c r="AC730" i="2"/>
  <c r="AC729" i="2"/>
  <c r="AC728" i="2"/>
  <c r="AC727" i="2"/>
  <c r="AC726" i="2"/>
  <c r="AC725" i="2"/>
  <c r="AC724" i="2"/>
  <c r="AC723" i="2"/>
  <c r="AC722" i="2"/>
  <c r="AC721" i="2"/>
  <c r="AC720" i="2"/>
  <c r="AC719" i="2"/>
  <c r="AC718" i="2"/>
  <c r="AC717" i="2"/>
  <c r="AC716" i="2"/>
  <c r="AC715" i="2"/>
  <c r="AC714" i="2"/>
  <c r="AC713" i="2"/>
  <c r="AC712" i="2"/>
  <c r="AC711" i="2"/>
  <c r="AC710" i="2"/>
  <c r="AC709" i="2"/>
  <c r="AC708" i="2"/>
  <c r="AC707" i="2"/>
  <c r="AC706" i="2"/>
  <c r="AC705" i="2"/>
  <c r="AC704" i="2"/>
  <c r="AC703" i="2"/>
  <c r="AC702" i="2"/>
  <c r="AC701" i="2"/>
  <c r="AC700" i="2"/>
  <c r="AC699" i="2"/>
  <c r="AC698" i="2"/>
  <c r="AC697" i="2"/>
  <c r="AC696" i="2"/>
  <c r="AC695" i="2"/>
  <c r="AC694" i="2"/>
  <c r="AC693" i="2"/>
  <c r="AC692" i="2"/>
  <c r="AC691" i="2"/>
  <c r="AC690" i="2"/>
  <c r="AC689" i="2"/>
  <c r="AC688" i="2"/>
  <c r="AC687" i="2"/>
  <c r="AC686" i="2"/>
  <c r="AC685" i="2"/>
  <c r="AC684" i="2"/>
  <c r="AC683" i="2"/>
  <c r="AC682" i="2"/>
  <c r="AC681" i="2"/>
  <c r="AC680" i="2"/>
  <c r="AC679" i="2"/>
  <c r="AC678" i="2"/>
  <c r="AC677" i="2"/>
  <c r="AC676" i="2"/>
  <c r="AC675" i="2"/>
  <c r="AC674" i="2"/>
  <c r="AC673" i="2"/>
  <c r="AC672" i="2"/>
  <c r="AC671" i="2"/>
  <c r="AC670" i="2"/>
  <c r="AC669" i="2"/>
  <c r="AC668" i="2"/>
  <c r="AC667" i="2"/>
  <c r="AC666" i="2"/>
  <c r="AC665" i="2"/>
  <c r="AC664" i="2"/>
  <c r="AC663" i="2"/>
  <c r="AC662" i="2"/>
  <c r="AC661" i="2"/>
  <c r="AC660" i="2"/>
  <c r="AC659" i="2"/>
  <c r="AC658" i="2"/>
  <c r="AC657" i="2"/>
  <c r="AC656" i="2"/>
  <c r="AC655" i="2"/>
  <c r="AC654" i="2"/>
  <c r="AC653" i="2"/>
  <c r="AC652" i="2"/>
  <c r="AC651" i="2"/>
  <c r="AC650" i="2"/>
  <c r="AC649" i="2"/>
  <c r="AC648" i="2"/>
  <c r="AC647" i="2"/>
  <c r="AC646" i="2"/>
  <c r="AC645" i="2"/>
  <c r="AC644" i="2"/>
  <c r="AC643" i="2"/>
  <c r="AC642" i="2"/>
  <c r="AC641" i="2"/>
  <c r="AC640" i="2"/>
  <c r="AC639" i="2"/>
  <c r="AC638" i="2"/>
  <c r="AC637" i="2"/>
  <c r="AC636" i="2"/>
  <c r="AC635" i="2"/>
  <c r="AC634" i="2"/>
  <c r="AC633" i="2"/>
  <c r="AC632" i="2"/>
  <c r="AC631" i="2"/>
  <c r="AC630" i="2"/>
  <c r="AC629" i="2"/>
  <c r="AC628" i="2"/>
  <c r="AC627" i="2"/>
  <c r="AC626" i="2"/>
  <c r="AC625" i="2"/>
  <c r="AC624" i="2"/>
  <c r="AC623" i="2"/>
  <c r="AC622" i="2"/>
  <c r="AC621" i="2"/>
  <c r="AC620" i="2"/>
  <c r="AC619" i="2"/>
  <c r="AC618" i="2"/>
  <c r="AC617" i="2"/>
  <c r="AC616" i="2"/>
  <c r="AC615" i="2"/>
  <c r="AC614" i="2"/>
  <c r="AC613" i="2"/>
  <c r="AC612" i="2"/>
  <c r="AC611" i="2"/>
  <c r="AC610" i="2"/>
  <c r="AC609" i="2"/>
  <c r="AC608" i="2"/>
  <c r="AC607" i="2"/>
  <c r="AC606" i="2"/>
  <c r="AC605" i="2"/>
  <c r="AC604" i="2"/>
  <c r="AC603" i="2"/>
  <c r="AC602" i="2"/>
  <c r="AC601" i="2"/>
  <c r="AC600" i="2"/>
  <c r="AC599" i="2"/>
  <c r="AC598" i="2"/>
  <c r="AC597" i="2"/>
  <c r="AC596" i="2"/>
  <c r="AC595" i="2"/>
  <c r="AC594" i="2"/>
  <c r="AC593" i="2"/>
  <c r="AC592" i="2"/>
  <c r="AC591" i="2"/>
  <c r="AC590" i="2"/>
  <c r="AC589" i="2"/>
  <c r="AC588" i="2"/>
  <c r="AC587" i="2"/>
  <c r="AC586" i="2"/>
  <c r="AC585" i="2"/>
  <c r="AC584" i="2"/>
  <c r="AC583" i="2"/>
  <c r="AC582" i="2"/>
  <c r="AC581" i="2"/>
  <c r="AC580" i="2"/>
  <c r="AC579" i="2"/>
  <c r="AC578" i="2"/>
  <c r="AC577" i="2"/>
  <c r="AC576" i="2"/>
  <c r="AC575" i="2"/>
  <c r="AC574" i="2"/>
  <c r="AC573" i="2"/>
  <c r="AC572" i="2"/>
  <c r="AC571" i="2"/>
  <c r="AC570" i="2"/>
  <c r="AC569" i="2"/>
  <c r="AC568" i="2"/>
  <c r="AC567" i="2"/>
  <c r="AC566" i="2"/>
  <c r="AC565" i="2"/>
  <c r="AC564" i="2"/>
  <c r="AC563" i="2"/>
  <c r="AC562" i="2"/>
  <c r="AC561" i="2"/>
  <c r="AC560" i="2"/>
  <c r="AC559" i="2"/>
  <c r="AC558" i="2"/>
  <c r="AC557" i="2"/>
  <c r="AC556" i="2"/>
  <c r="AC555" i="2"/>
  <c r="AC554" i="2"/>
  <c r="AC553" i="2"/>
  <c r="AC552" i="2"/>
  <c r="AC551" i="2"/>
  <c r="AC550" i="2"/>
  <c r="AC549" i="2"/>
  <c r="AC548" i="2"/>
  <c r="AC547" i="2"/>
  <c r="AC546" i="2"/>
  <c r="AC545" i="2"/>
  <c r="AC544" i="2"/>
  <c r="AC543" i="2"/>
  <c r="AC542" i="2"/>
  <c r="AC541" i="2"/>
  <c r="AC540" i="2"/>
  <c r="AC539" i="2"/>
  <c r="AC538" i="2"/>
  <c r="AC537" i="2"/>
  <c r="AC536" i="2"/>
  <c r="AC535" i="2"/>
  <c r="AC534" i="2"/>
  <c r="AC533" i="2"/>
  <c r="AC532" i="2"/>
  <c r="AC531" i="2"/>
  <c r="AC530" i="2"/>
  <c r="AC529" i="2"/>
  <c r="AC528" i="2"/>
  <c r="AC527" i="2"/>
  <c r="AC526" i="2"/>
  <c r="AC525" i="2"/>
  <c r="AC524" i="2"/>
  <c r="AC523" i="2"/>
  <c r="AC522" i="2"/>
  <c r="AC521" i="2"/>
  <c r="AC520" i="2"/>
  <c r="AC519" i="2"/>
  <c r="AC518" i="2"/>
  <c r="AC517" i="2"/>
  <c r="AC516" i="2"/>
  <c r="AC515" i="2"/>
  <c r="AC514" i="2"/>
  <c r="AC513" i="2"/>
  <c r="AC512" i="2"/>
  <c r="AC511" i="2"/>
  <c r="AC510" i="2"/>
  <c r="AC509" i="2"/>
  <c r="AC508" i="2"/>
  <c r="AC507" i="2"/>
  <c r="AC506" i="2"/>
  <c r="AC505" i="2"/>
  <c r="AC504" i="2"/>
  <c r="AC503" i="2"/>
  <c r="AC502" i="2"/>
  <c r="AC501" i="2"/>
  <c r="AC500" i="2"/>
  <c r="AC499" i="2"/>
  <c r="AC498" i="2"/>
  <c r="AC497" i="2"/>
  <c r="AC496" i="2"/>
  <c r="AC495" i="2"/>
  <c r="AC494" i="2"/>
  <c r="AC493" i="2"/>
  <c r="AC492" i="2"/>
  <c r="AC491" i="2"/>
  <c r="AC490" i="2"/>
  <c r="AC489" i="2"/>
  <c r="AC488" i="2"/>
  <c r="AC487" i="2"/>
  <c r="AC486" i="2"/>
  <c r="AC485" i="2"/>
  <c r="AC484" i="2"/>
  <c r="AC483" i="2"/>
  <c r="AC482" i="2"/>
  <c r="AC481" i="2"/>
  <c r="AC480" i="2"/>
  <c r="AC479" i="2"/>
  <c r="AC478" i="2"/>
  <c r="AC477" i="2"/>
  <c r="AC476" i="2"/>
  <c r="AC475" i="2"/>
  <c r="AC474" i="2"/>
  <c r="AC473" i="2"/>
  <c r="AC472" i="2"/>
  <c r="AC471" i="2"/>
  <c r="AC470" i="2"/>
  <c r="AC469" i="2"/>
  <c r="AC468" i="2"/>
  <c r="AC467" i="2"/>
  <c r="AC466" i="2"/>
  <c r="AC465" i="2"/>
  <c r="AC464" i="2"/>
  <c r="AC463" i="2"/>
  <c r="AC462" i="2"/>
  <c r="AC461" i="2"/>
  <c r="AC460" i="2"/>
  <c r="AC459" i="2"/>
  <c r="AC458" i="2"/>
  <c r="AC457" i="2"/>
  <c r="AC456" i="2"/>
  <c r="AC455" i="2"/>
  <c r="AC454" i="2"/>
  <c r="AC453" i="2"/>
  <c r="AC452" i="2"/>
  <c r="AC451" i="2"/>
  <c r="AC450" i="2"/>
  <c r="AC449" i="2"/>
  <c r="AC448" i="2"/>
  <c r="AC447" i="2"/>
  <c r="AC446" i="2"/>
  <c r="AC445" i="2"/>
  <c r="AC444" i="2"/>
  <c r="AC443" i="2"/>
  <c r="AC442" i="2"/>
  <c r="AC441" i="2"/>
  <c r="AC440" i="2"/>
  <c r="AC439" i="2"/>
  <c r="AC438" i="2"/>
  <c r="AC437" i="2"/>
  <c r="AC436" i="2"/>
  <c r="AC435" i="2"/>
  <c r="AC434" i="2"/>
  <c r="AC433" i="2"/>
  <c r="AC432" i="2"/>
  <c r="AC431" i="2"/>
  <c r="AC430" i="2"/>
  <c r="AC429" i="2"/>
  <c r="AC428" i="2"/>
  <c r="AC427" i="2"/>
  <c r="AC426" i="2"/>
  <c r="AC425" i="2"/>
  <c r="AC424" i="2"/>
  <c r="AC423" i="2"/>
  <c r="AC422" i="2"/>
  <c r="AC421" i="2"/>
  <c r="AC420" i="2"/>
  <c r="AC419" i="2"/>
  <c r="AC418" i="2"/>
  <c r="AC417" i="2"/>
  <c r="AC416" i="2"/>
  <c r="AC415" i="2"/>
  <c r="AC414" i="2"/>
  <c r="AC413" i="2"/>
  <c r="AC412" i="2"/>
  <c r="AC411" i="2"/>
  <c r="AC410" i="2"/>
  <c r="AC409" i="2"/>
  <c r="AC408" i="2"/>
  <c r="AC407" i="2"/>
  <c r="AC406" i="2"/>
  <c r="AC405" i="2"/>
  <c r="AC404" i="2"/>
  <c r="AC403" i="2"/>
  <c r="AC402" i="2"/>
  <c r="AC401" i="2"/>
  <c r="AC400" i="2"/>
  <c r="AC399" i="2"/>
  <c r="AC398" i="2"/>
  <c r="AC397" i="2"/>
  <c r="AC396" i="2"/>
  <c r="AC395" i="2"/>
  <c r="AC394" i="2"/>
  <c r="AC393" i="2"/>
  <c r="AC392" i="2"/>
  <c r="AC391" i="2"/>
  <c r="AC390" i="2"/>
  <c r="AC389" i="2"/>
  <c r="AC388" i="2"/>
  <c r="AC387" i="2"/>
  <c r="AC386" i="2"/>
  <c r="AC385" i="2"/>
  <c r="AC384" i="2"/>
  <c r="AC383" i="2"/>
  <c r="AC382" i="2"/>
  <c r="AC381" i="2"/>
  <c r="AC380" i="2"/>
  <c r="AC379" i="2"/>
  <c r="AC378" i="2"/>
  <c r="AC377" i="2"/>
  <c r="AC376" i="2"/>
  <c r="AC375" i="2"/>
  <c r="AC374" i="2"/>
  <c r="AC373" i="2"/>
  <c r="AC372" i="2"/>
  <c r="AC371" i="2"/>
  <c r="AC370" i="2"/>
  <c r="AC369" i="2"/>
  <c r="AC368" i="2"/>
  <c r="AC367" i="2"/>
  <c r="AC366" i="2"/>
  <c r="AC365" i="2"/>
  <c r="AC364" i="2"/>
  <c r="AC363" i="2"/>
  <c r="AC362" i="2"/>
  <c r="AC361" i="2"/>
  <c r="AC360" i="2"/>
  <c r="AC359" i="2"/>
  <c r="AC358" i="2"/>
  <c r="AC357" i="2"/>
  <c r="AC356" i="2"/>
  <c r="AC355" i="2"/>
  <c r="AC354" i="2"/>
  <c r="AC353" i="2"/>
  <c r="AC352" i="2"/>
  <c r="AC351" i="2"/>
  <c r="AC350" i="2"/>
  <c r="AC349" i="2"/>
  <c r="AC348" i="2"/>
  <c r="AC347" i="2"/>
  <c r="AC346" i="2"/>
  <c r="AC345" i="2"/>
  <c r="AC344" i="2"/>
  <c r="AC343" i="2"/>
  <c r="AC342" i="2"/>
  <c r="AC341" i="2"/>
  <c r="AC340" i="2"/>
  <c r="AC339" i="2"/>
  <c r="AC338" i="2"/>
  <c r="AC337" i="2"/>
  <c r="AC336" i="2"/>
  <c r="AC335" i="2"/>
  <c r="AC334" i="2"/>
  <c r="AC333" i="2"/>
  <c r="AC332" i="2"/>
  <c r="AC331" i="2"/>
  <c r="AC330" i="2"/>
  <c r="AC329" i="2"/>
  <c r="AC328" i="2"/>
  <c r="AC327" i="2"/>
  <c r="AC326" i="2"/>
  <c r="AC325" i="2"/>
  <c r="AC324" i="2"/>
  <c r="AC323" i="2"/>
  <c r="AC322" i="2"/>
  <c r="AC321" i="2"/>
  <c r="AC320" i="2"/>
  <c r="AC319" i="2"/>
  <c r="AC318" i="2"/>
  <c r="AC317" i="2"/>
  <c r="AC316" i="2"/>
  <c r="AC315" i="2"/>
  <c r="AC314" i="2"/>
  <c r="AC313" i="2"/>
  <c r="AC312" i="2"/>
  <c r="AC311" i="2"/>
  <c r="AC310" i="2"/>
  <c r="AC309" i="2"/>
  <c r="AC308" i="2"/>
  <c r="AC307" i="2"/>
  <c r="AC306" i="2"/>
  <c r="AC305" i="2"/>
  <c r="AC304" i="2"/>
  <c r="AC303" i="2"/>
  <c r="AC302" i="2"/>
  <c r="AC301" i="2"/>
  <c r="AC300" i="2"/>
  <c r="AC299" i="2"/>
  <c r="AC298" i="2"/>
  <c r="AC297" i="2"/>
  <c r="AC296" i="2"/>
  <c r="AC295" i="2"/>
  <c r="AC294" i="2"/>
  <c r="AC293" i="2"/>
  <c r="AC292" i="2"/>
  <c r="AC291" i="2"/>
  <c r="AC290" i="2"/>
  <c r="AC289" i="2"/>
  <c r="AC288" i="2"/>
  <c r="AC287" i="2"/>
  <c r="AC286" i="2"/>
  <c r="AC285" i="2"/>
  <c r="AC284" i="2"/>
  <c r="AC283" i="2"/>
  <c r="AC282" i="2"/>
  <c r="AC281" i="2"/>
  <c r="AC280" i="2"/>
  <c r="AC279" i="2"/>
  <c r="AC278" i="2"/>
  <c r="AC277" i="2"/>
  <c r="AC276" i="2"/>
  <c r="AC275" i="2"/>
  <c r="AC274" i="2"/>
  <c r="AC273" i="2"/>
  <c r="AC272" i="2"/>
  <c r="AC271" i="2"/>
  <c r="AC270" i="2"/>
  <c r="AC269" i="2"/>
  <c r="AC268" i="2"/>
  <c r="AC267" i="2"/>
  <c r="AC266" i="2"/>
  <c r="AC265" i="2"/>
  <c r="AC264" i="2"/>
  <c r="AC263" i="2"/>
  <c r="AC262" i="2"/>
  <c r="AC261" i="2"/>
  <c r="AC260" i="2"/>
  <c r="AC259" i="2"/>
  <c r="AC258" i="2"/>
  <c r="AC257" i="2"/>
  <c r="AC256" i="2"/>
  <c r="AC255" i="2"/>
  <c r="AC254" i="2"/>
  <c r="AC253" i="2"/>
  <c r="AC252" i="2"/>
  <c r="AC251" i="2"/>
  <c r="AC250" i="2"/>
  <c r="AC249" i="2"/>
  <c r="AC248" i="2"/>
  <c r="AC247" i="2"/>
  <c r="AC246" i="2"/>
  <c r="AC245" i="2"/>
  <c r="AC244" i="2"/>
  <c r="AC243" i="2"/>
  <c r="AC242" i="2"/>
  <c r="AC241" i="2"/>
  <c r="AC240" i="2"/>
  <c r="AC239" i="2"/>
  <c r="AC238" i="2"/>
  <c r="AC237" i="2"/>
  <c r="AC236" i="2"/>
  <c r="AC235" i="2"/>
  <c r="AC234" i="2"/>
  <c r="AC233" i="2"/>
  <c r="AC232" i="2"/>
  <c r="AC231" i="2"/>
  <c r="AC230" i="2"/>
  <c r="AC229" i="2"/>
  <c r="AC228" i="2"/>
  <c r="AC227" i="2"/>
  <c r="AC226" i="2"/>
  <c r="AC225" i="2"/>
  <c r="AC224" i="2"/>
  <c r="AC223" i="2"/>
  <c r="AC222" i="2"/>
  <c r="AC221" i="2"/>
  <c r="AC220" i="2"/>
  <c r="AC219" i="2"/>
  <c r="AC218" i="2"/>
  <c r="AC217" i="2"/>
  <c r="AC216" i="2"/>
  <c r="AC215" i="2"/>
  <c r="AC214" i="2"/>
  <c r="AC213" i="2"/>
  <c r="AC212" i="2"/>
  <c r="AC211" i="2"/>
  <c r="AC210" i="2"/>
  <c r="AC209" i="2"/>
  <c r="AC208" i="2"/>
  <c r="AC207" i="2"/>
  <c r="AC206" i="2"/>
  <c r="AC205" i="2"/>
  <c r="AC204" i="2"/>
  <c r="AC203" i="2"/>
  <c r="AC202" i="2"/>
  <c r="AC201" i="2"/>
  <c r="AC200" i="2"/>
  <c r="AC199" i="2"/>
  <c r="AC198" i="2"/>
  <c r="AC197" i="2"/>
  <c r="AC196" i="2"/>
  <c r="AC195" i="2"/>
  <c r="AC194" i="2"/>
  <c r="AC193" i="2"/>
  <c r="AC192" i="2"/>
  <c r="AC191" i="2"/>
  <c r="AC190" i="2"/>
  <c r="AC189" i="2"/>
  <c r="AC188" i="2"/>
  <c r="AC187" i="2"/>
  <c r="AC186" i="2"/>
  <c r="AC185" i="2"/>
  <c r="AC184" i="2"/>
  <c r="AC183" i="2"/>
  <c r="AC182" i="2"/>
  <c r="AC181" i="2"/>
  <c r="AC180" i="2"/>
  <c r="AC179" i="2"/>
  <c r="AC178" i="2"/>
  <c r="AC177" i="2"/>
  <c r="AC176" i="2"/>
  <c r="AC175" i="2"/>
  <c r="AC174" i="2"/>
  <c r="AC173" i="2"/>
  <c r="AC172" i="2"/>
  <c r="AC171" i="2"/>
  <c r="AC170" i="2"/>
  <c r="AC169" i="2"/>
  <c r="AC168" i="2"/>
  <c r="AC167" i="2"/>
  <c r="AC166" i="2"/>
  <c r="AC165" i="2"/>
  <c r="AC164" i="2"/>
  <c r="AC163" i="2"/>
  <c r="AC162" i="2"/>
  <c r="AC161" i="2"/>
  <c r="AC160" i="2"/>
  <c r="AC159" i="2"/>
  <c r="AC158" i="2"/>
  <c r="AC157" i="2"/>
  <c r="AC156" i="2"/>
  <c r="AC155" i="2"/>
  <c r="AC154" i="2"/>
  <c r="AC153" i="2"/>
  <c r="AC152" i="2"/>
  <c r="AC151" i="2"/>
  <c r="AC150" i="2"/>
  <c r="AC149" i="2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31" i="2"/>
  <c r="AC130" i="2"/>
  <c r="AC129" i="2"/>
  <c r="AC128" i="2"/>
  <c r="AC127" i="2"/>
  <c r="AC126" i="2"/>
  <c r="AC125" i="2"/>
  <c r="AC124" i="2"/>
  <c r="AC123" i="2"/>
  <c r="AC122" i="2"/>
  <c r="AC121" i="2"/>
  <c r="AC120" i="2"/>
  <c r="AC119" i="2"/>
  <c r="AC118" i="2"/>
  <c r="AC117" i="2"/>
  <c r="AC116" i="2"/>
  <c r="AC115" i="2"/>
  <c r="AC114" i="2"/>
  <c r="AC113" i="2"/>
  <c r="AC112" i="2"/>
  <c r="AC111" i="2"/>
  <c r="AC110" i="2"/>
  <c r="AC109" i="2"/>
  <c r="AC108" i="2"/>
  <c r="AC107" i="2"/>
  <c r="AC106" i="2"/>
  <c r="AC105" i="2"/>
  <c r="AC104" i="2"/>
  <c r="AC103" i="2"/>
  <c r="AC102" i="2"/>
  <c r="AC101" i="2"/>
  <c r="AC100" i="2"/>
  <c r="AC99" i="2"/>
  <c r="AC98" i="2"/>
  <c r="AC97" i="2"/>
  <c r="AC96" i="2"/>
  <c r="AC95" i="2"/>
  <c r="AC94" i="2"/>
  <c r="AC93" i="2"/>
  <c r="AC92" i="2"/>
  <c r="AC91" i="2"/>
  <c r="AC90" i="2"/>
  <c r="AC89" i="2"/>
  <c r="AC88" i="2"/>
  <c r="AC87" i="2"/>
  <c r="AC86" i="2"/>
  <c r="AC85" i="2"/>
  <c r="AC84" i="2"/>
  <c r="AC83" i="2"/>
  <c r="AC82" i="2"/>
  <c r="AC81" i="2"/>
  <c r="AC80" i="2"/>
  <c r="AC79" i="2"/>
  <c r="AC78" i="2"/>
  <c r="AC77" i="2"/>
  <c r="AC76" i="2"/>
  <c r="AC75" i="2"/>
  <c r="AC74" i="2"/>
  <c r="AC73" i="2"/>
  <c r="AC72" i="2"/>
  <c r="AC71" i="2"/>
  <c r="AC70" i="2"/>
  <c r="AC69" i="2"/>
  <c r="AC68" i="2"/>
  <c r="AC67" i="2"/>
  <c r="AC66" i="2"/>
  <c r="AC65" i="2"/>
  <c r="AC64" i="2"/>
  <c r="AC63" i="2"/>
  <c r="AC62" i="2"/>
  <c r="AC61" i="2"/>
  <c r="AC60" i="2"/>
  <c r="AC59" i="2"/>
  <c r="AC58" i="2"/>
  <c r="AC57" i="2"/>
  <c r="AC56" i="2"/>
  <c r="AC55" i="2"/>
  <c r="AC54" i="2"/>
  <c r="AC53" i="2"/>
  <c r="AC52" i="2"/>
  <c r="AC51" i="2"/>
  <c r="AC50" i="2"/>
  <c r="AC49" i="2"/>
  <c r="AC48" i="2"/>
  <c r="AC47" i="2"/>
  <c r="AC46" i="2"/>
  <c r="AC45" i="2"/>
  <c r="AC44" i="2"/>
  <c r="AC43" i="2"/>
  <c r="AC42" i="2"/>
  <c r="AC41" i="2"/>
  <c r="AC40" i="2"/>
  <c r="AC39" i="2"/>
  <c r="AC38" i="2"/>
  <c r="AC37" i="2"/>
  <c r="AC36" i="2"/>
  <c r="AC35" i="2"/>
  <c r="AC34" i="2"/>
  <c r="AC33" i="2"/>
  <c r="AC32" i="2"/>
  <c r="AC31" i="2"/>
  <c r="AC30" i="2"/>
  <c r="AC29" i="2"/>
  <c r="AC28" i="2"/>
  <c r="AC27" i="2"/>
  <c r="AC26" i="2"/>
  <c r="AC25" i="2"/>
  <c r="AC24" i="2"/>
  <c r="AC23" i="2"/>
  <c r="AC22" i="2"/>
  <c r="AC21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C5" i="2"/>
  <c r="AC4" i="2"/>
  <c r="AC3" i="2"/>
  <c r="AC2" i="2"/>
  <c r="V3585" i="2"/>
  <c r="V3584" i="2"/>
  <c r="V3583" i="2"/>
  <c r="V3582" i="2"/>
  <c r="V3581" i="2"/>
  <c r="V3580" i="2"/>
  <c r="V3579" i="2"/>
  <c r="V3578" i="2"/>
  <c r="V3577" i="2"/>
  <c r="V3576" i="2"/>
  <c r="V3575" i="2"/>
  <c r="V3574" i="2"/>
  <c r="V3573" i="2"/>
  <c r="V3572" i="2"/>
  <c r="V3571" i="2"/>
  <c r="V3570" i="2"/>
  <c r="V3569" i="2"/>
  <c r="V3568" i="2"/>
  <c r="V3567" i="2"/>
  <c r="V3566" i="2"/>
  <c r="V3565" i="2"/>
  <c r="V3564" i="2"/>
  <c r="V3563" i="2"/>
  <c r="V3562" i="2"/>
  <c r="V3561" i="2"/>
  <c r="V3560" i="2"/>
  <c r="V3559" i="2"/>
  <c r="V3558" i="2"/>
  <c r="V3557" i="2"/>
  <c r="V3556" i="2"/>
  <c r="V3555" i="2"/>
  <c r="V3554" i="2"/>
  <c r="V3553" i="2"/>
  <c r="V3552" i="2"/>
  <c r="V3551" i="2"/>
  <c r="V3550" i="2"/>
  <c r="V3549" i="2"/>
  <c r="V3548" i="2"/>
  <c r="V3547" i="2"/>
  <c r="V3546" i="2"/>
  <c r="V3545" i="2"/>
  <c r="V3544" i="2"/>
  <c r="V3543" i="2"/>
  <c r="V3542" i="2"/>
  <c r="V3541" i="2"/>
  <c r="V3540" i="2"/>
  <c r="V3539" i="2"/>
  <c r="V3538" i="2"/>
  <c r="V3537" i="2"/>
  <c r="V3536" i="2"/>
  <c r="V3535" i="2"/>
  <c r="V3534" i="2"/>
  <c r="V3533" i="2"/>
  <c r="V3532" i="2"/>
  <c r="V3531" i="2"/>
  <c r="V3530" i="2"/>
  <c r="V3529" i="2"/>
  <c r="V3528" i="2"/>
  <c r="V3527" i="2"/>
  <c r="V3526" i="2"/>
  <c r="V3525" i="2"/>
  <c r="V3524" i="2"/>
  <c r="V3523" i="2"/>
  <c r="V3522" i="2"/>
  <c r="V3521" i="2"/>
  <c r="V3520" i="2"/>
  <c r="V3519" i="2"/>
  <c r="V3518" i="2"/>
  <c r="V3517" i="2"/>
  <c r="V3516" i="2"/>
  <c r="V3515" i="2"/>
  <c r="V3514" i="2"/>
  <c r="V3513" i="2"/>
  <c r="V3512" i="2"/>
  <c r="V3511" i="2"/>
  <c r="V3510" i="2"/>
  <c r="V3509" i="2"/>
  <c r="V3508" i="2"/>
  <c r="V3507" i="2"/>
  <c r="V3506" i="2"/>
  <c r="V3505" i="2"/>
  <c r="V3504" i="2"/>
  <c r="V3503" i="2"/>
  <c r="V3502" i="2"/>
  <c r="V3501" i="2"/>
  <c r="V3500" i="2"/>
  <c r="V3499" i="2"/>
  <c r="V3498" i="2"/>
  <c r="V3497" i="2"/>
  <c r="V3496" i="2"/>
  <c r="V3495" i="2"/>
  <c r="V3494" i="2"/>
  <c r="V3493" i="2"/>
  <c r="V3492" i="2"/>
  <c r="V3491" i="2"/>
  <c r="V3490" i="2"/>
  <c r="V3489" i="2"/>
  <c r="V3488" i="2"/>
  <c r="V3487" i="2"/>
  <c r="V3486" i="2"/>
  <c r="V3485" i="2"/>
  <c r="V3484" i="2"/>
  <c r="V3483" i="2"/>
  <c r="V3482" i="2"/>
  <c r="V3481" i="2"/>
  <c r="V3480" i="2"/>
  <c r="V3479" i="2"/>
  <c r="V3478" i="2"/>
  <c r="V3477" i="2"/>
  <c r="V3476" i="2"/>
  <c r="V3475" i="2"/>
  <c r="V3474" i="2"/>
  <c r="V3473" i="2"/>
  <c r="V3472" i="2"/>
  <c r="V3471" i="2"/>
  <c r="V3470" i="2"/>
  <c r="V3469" i="2"/>
  <c r="V3468" i="2"/>
  <c r="V3467" i="2"/>
  <c r="V3466" i="2"/>
  <c r="V3465" i="2"/>
  <c r="V3464" i="2"/>
  <c r="V3463" i="2"/>
  <c r="V3462" i="2"/>
  <c r="V3461" i="2"/>
  <c r="V3460" i="2"/>
  <c r="V3459" i="2"/>
  <c r="V3458" i="2"/>
  <c r="V3457" i="2"/>
  <c r="V3456" i="2"/>
  <c r="V3455" i="2"/>
  <c r="V3454" i="2"/>
  <c r="V3453" i="2"/>
  <c r="V3452" i="2"/>
  <c r="V3451" i="2"/>
  <c r="V3450" i="2"/>
  <c r="V3449" i="2"/>
  <c r="V3448" i="2"/>
  <c r="V3447" i="2"/>
  <c r="V3446" i="2"/>
  <c r="V3445" i="2"/>
  <c r="V3444" i="2"/>
  <c r="V3443" i="2"/>
  <c r="V3442" i="2"/>
  <c r="V3441" i="2"/>
  <c r="V3440" i="2"/>
  <c r="V3439" i="2"/>
  <c r="V3438" i="2"/>
  <c r="V3437" i="2"/>
  <c r="V3436" i="2"/>
  <c r="V3435" i="2"/>
  <c r="V3434" i="2"/>
  <c r="V3433" i="2"/>
  <c r="V3432" i="2"/>
  <c r="V3431" i="2"/>
  <c r="V3430" i="2"/>
  <c r="V3429" i="2"/>
  <c r="V3428" i="2"/>
  <c r="V3427" i="2"/>
  <c r="V3426" i="2"/>
  <c r="V3425" i="2"/>
  <c r="V3424" i="2"/>
  <c r="V3423" i="2"/>
  <c r="V3422" i="2"/>
  <c r="V3421" i="2"/>
  <c r="V3420" i="2"/>
  <c r="V3419" i="2"/>
  <c r="V3418" i="2"/>
  <c r="V3417" i="2"/>
  <c r="V3416" i="2"/>
  <c r="V3415" i="2"/>
  <c r="V3414" i="2"/>
  <c r="V3413" i="2"/>
  <c r="V3412" i="2"/>
  <c r="V3411" i="2"/>
  <c r="V3410" i="2"/>
  <c r="V3409" i="2"/>
  <c r="V3408" i="2"/>
  <c r="V3407" i="2"/>
  <c r="V3406" i="2"/>
  <c r="V3405" i="2"/>
  <c r="V3404" i="2"/>
  <c r="V3403" i="2"/>
  <c r="V3402" i="2"/>
  <c r="V3401" i="2"/>
  <c r="V3400" i="2"/>
  <c r="V3399" i="2"/>
  <c r="V3398" i="2"/>
  <c r="V3397" i="2"/>
  <c r="V3396" i="2"/>
  <c r="V3395" i="2"/>
  <c r="V3394" i="2"/>
  <c r="V3393" i="2"/>
  <c r="V3392" i="2"/>
  <c r="V3391" i="2"/>
  <c r="V3390" i="2"/>
  <c r="V3389" i="2"/>
  <c r="V3388" i="2"/>
  <c r="V3387" i="2"/>
  <c r="V3386" i="2"/>
  <c r="V3385" i="2"/>
  <c r="V3384" i="2"/>
  <c r="V3383" i="2"/>
  <c r="V3382" i="2"/>
  <c r="V3381" i="2"/>
  <c r="V3380" i="2"/>
  <c r="V3379" i="2"/>
  <c r="V3378" i="2"/>
  <c r="V3377" i="2"/>
  <c r="V3376" i="2"/>
  <c r="V3375" i="2"/>
  <c r="V3374" i="2"/>
  <c r="V3373" i="2"/>
  <c r="V3372" i="2"/>
  <c r="V3371" i="2"/>
  <c r="V3370" i="2"/>
  <c r="V3369" i="2"/>
  <c r="V3368" i="2"/>
  <c r="V3367" i="2"/>
  <c r="V3366" i="2"/>
  <c r="V3365" i="2"/>
  <c r="V3364" i="2"/>
  <c r="V3363" i="2"/>
  <c r="V3362" i="2"/>
  <c r="V3361" i="2"/>
  <c r="V3360" i="2"/>
  <c r="V3359" i="2"/>
  <c r="V3358" i="2"/>
  <c r="V3357" i="2"/>
  <c r="V3356" i="2"/>
  <c r="V3355" i="2"/>
  <c r="V3354" i="2"/>
  <c r="V3353" i="2"/>
  <c r="V3352" i="2"/>
  <c r="V3351" i="2"/>
  <c r="V3350" i="2"/>
  <c r="V3349" i="2"/>
  <c r="V3348" i="2"/>
  <c r="V3347" i="2"/>
  <c r="V3346" i="2"/>
  <c r="V3345" i="2"/>
  <c r="V3344" i="2"/>
  <c r="V3343" i="2"/>
  <c r="V3342" i="2"/>
  <c r="V3341" i="2"/>
  <c r="V3340" i="2"/>
  <c r="V3339" i="2"/>
  <c r="V3338" i="2"/>
  <c r="V3337" i="2"/>
  <c r="V3336" i="2"/>
  <c r="V3335" i="2"/>
  <c r="V3334" i="2"/>
  <c r="V3333" i="2"/>
  <c r="V3332" i="2"/>
  <c r="V3331" i="2"/>
  <c r="V3330" i="2"/>
  <c r="V3329" i="2"/>
  <c r="V3328" i="2"/>
  <c r="V3327" i="2"/>
  <c r="V3326" i="2"/>
  <c r="V3325" i="2"/>
  <c r="V3324" i="2"/>
  <c r="V3323" i="2"/>
  <c r="V3322" i="2"/>
  <c r="V3321" i="2"/>
  <c r="V3320" i="2"/>
  <c r="V3319" i="2"/>
  <c r="V3318" i="2"/>
  <c r="V3317" i="2"/>
  <c r="V3316" i="2"/>
  <c r="V3315" i="2"/>
  <c r="V3314" i="2"/>
  <c r="V3313" i="2"/>
  <c r="V3312" i="2"/>
  <c r="V3311" i="2"/>
  <c r="V3310" i="2"/>
  <c r="V3309" i="2"/>
  <c r="V3308" i="2"/>
  <c r="V3307" i="2"/>
  <c r="V3306" i="2"/>
  <c r="V3305" i="2"/>
  <c r="V3304" i="2"/>
  <c r="V3303" i="2"/>
  <c r="V3302" i="2"/>
  <c r="V3301" i="2"/>
  <c r="V3300" i="2"/>
  <c r="V3299" i="2"/>
  <c r="V3298" i="2"/>
  <c r="V3297" i="2"/>
  <c r="V3296" i="2"/>
  <c r="V3295" i="2"/>
  <c r="V3294" i="2"/>
  <c r="V3293" i="2"/>
  <c r="V3292" i="2"/>
  <c r="V3291" i="2"/>
  <c r="V3290" i="2"/>
  <c r="V3289" i="2"/>
  <c r="V3288" i="2"/>
  <c r="V3287" i="2"/>
  <c r="V3286" i="2"/>
  <c r="V3285" i="2"/>
  <c r="V3284" i="2"/>
  <c r="V3283" i="2"/>
  <c r="V3282" i="2"/>
  <c r="V3281" i="2"/>
  <c r="V3280" i="2"/>
  <c r="V3279" i="2"/>
  <c r="V3278" i="2"/>
  <c r="V3277" i="2"/>
  <c r="V3276" i="2"/>
  <c r="V3275" i="2"/>
  <c r="V3274" i="2"/>
  <c r="V3273" i="2"/>
  <c r="V3272" i="2"/>
  <c r="V3271" i="2"/>
  <c r="V3270" i="2"/>
  <c r="V3269" i="2"/>
  <c r="V3268" i="2"/>
  <c r="V3267" i="2"/>
  <c r="V3266" i="2"/>
  <c r="V3265" i="2"/>
  <c r="V3264" i="2"/>
  <c r="V3263" i="2"/>
  <c r="V3262" i="2"/>
  <c r="V3261" i="2"/>
  <c r="V3260" i="2"/>
  <c r="V3259" i="2"/>
  <c r="V3258" i="2"/>
  <c r="V3257" i="2"/>
  <c r="V3256" i="2"/>
  <c r="V3255" i="2"/>
  <c r="V3254" i="2"/>
  <c r="V3253" i="2"/>
  <c r="V3252" i="2"/>
  <c r="V3251" i="2"/>
  <c r="V3250" i="2"/>
  <c r="V3249" i="2"/>
  <c r="V3248" i="2"/>
  <c r="V3247" i="2"/>
  <c r="V3246" i="2"/>
  <c r="V3245" i="2"/>
  <c r="V3244" i="2"/>
  <c r="V3243" i="2"/>
  <c r="V3242" i="2"/>
  <c r="V3241" i="2"/>
  <c r="V3240" i="2"/>
  <c r="V3239" i="2"/>
  <c r="V3238" i="2"/>
  <c r="V3237" i="2"/>
  <c r="V3236" i="2"/>
  <c r="V3235" i="2"/>
  <c r="V3234" i="2"/>
  <c r="V3233" i="2"/>
  <c r="V3232" i="2"/>
  <c r="V3231" i="2"/>
  <c r="V3230" i="2"/>
  <c r="V3229" i="2"/>
  <c r="V3228" i="2"/>
  <c r="V3227" i="2"/>
  <c r="V3226" i="2"/>
  <c r="V3225" i="2"/>
  <c r="V3224" i="2"/>
  <c r="V3223" i="2"/>
  <c r="V3222" i="2"/>
  <c r="V3221" i="2"/>
  <c r="V3220" i="2"/>
  <c r="V3219" i="2"/>
  <c r="V3218" i="2"/>
  <c r="V3217" i="2"/>
  <c r="V3216" i="2"/>
  <c r="V3215" i="2"/>
  <c r="V3214" i="2"/>
  <c r="V3213" i="2"/>
  <c r="V3212" i="2"/>
  <c r="V3211" i="2"/>
  <c r="V3210" i="2"/>
  <c r="V3209" i="2"/>
  <c r="V3208" i="2"/>
  <c r="V3207" i="2"/>
  <c r="V3206" i="2"/>
  <c r="V3205" i="2"/>
  <c r="V3204" i="2"/>
  <c r="V3203" i="2"/>
  <c r="V3202" i="2"/>
  <c r="V3201" i="2"/>
  <c r="V3200" i="2"/>
  <c r="V3199" i="2"/>
  <c r="V3198" i="2"/>
  <c r="V3197" i="2"/>
  <c r="V3196" i="2"/>
  <c r="V3195" i="2"/>
  <c r="V3194" i="2"/>
  <c r="V3193" i="2"/>
  <c r="V3192" i="2"/>
  <c r="V3191" i="2"/>
  <c r="V3190" i="2"/>
  <c r="V3189" i="2"/>
  <c r="V3188" i="2"/>
  <c r="V3187" i="2"/>
  <c r="V3186" i="2"/>
  <c r="V3185" i="2"/>
  <c r="V3184" i="2"/>
  <c r="V3183" i="2"/>
  <c r="V3182" i="2"/>
  <c r="V3181" i="2"/>
  <c r="V3180" i="2"/>
  <c r="V3179" i="2"/>
  <c r="V3178" i="2"/>
  <c r="V3177" i="2"/>
  <c r="V3176" i="2"/>
  <c r="V3175" i="2"/>
  <c r="V3174" i="2"/>
  <c r="V3173" i="2"/>
  <c r="V3172" i="2"/>
  <c r="V3171" i="2"/>
  <c r="V3170" i="2"/>
  <c r="V3169" i="2"/>
  <c r="V3168" i="2"/>
  <c r="V3167" i="2"/>
  <c r="V3166" i="2"/>
  <c r="V3165" i="2"/>
  <c r="V3164" i="2"/>
  <c r="V3163" i="2"/>
  <c r="V3162" i="2"/>
  <c r="V3161" i="2"/>
  <c r="V3160" i="2"/>
  <c r="V3159" i="2"/>
  <c r="V3158" i="2"/>
  <c r="V3157" i="2"/>
  <c r="V3156" i="2"/>
  <c r="V3155" i="2"/>
  <c r="V3154" i="2"/>
  <c r="V3153" i="2"/>
  <c r="V3152" i="2"/>
  <c r="V3151" i="2"/>
  <c r="V3150" i="2"/>
  <c r="V3149" i="2"/>
  <c r="V3148" i="2"/>
  <c r="V3147" i="2"/>
  <c r="V3146" i="2"/>
  <c r="V3145" i="2"/>
  <c r="V3144" i="2"/>
  <c r="V3143" i="2"/>
  <c r="V3142" i="2"/>
  <c r="V3141" i="2"/>
  <c r="V3140" i="2"/>
  <c r="V3139" i="2"/>
  <c r="V3138" i="2"/>
  <c r="V3137" i="2"/>
  <c r="V3136" i="2"/>
  <c r="V3135" i="2"/>
  <c r="V3134" i="2"/>
  <c r="V3133" i="2"/>
  <c r="V3132" i="2"/>
  <c r="V3131" i="2"/>
  <c r="V3130" i="2"/>
  <c r="V3129" i="2"/>
  <c r="V3128" i="2"/>
  <c r="V3127" i="2"/>
  <c r="V3126" i="2"/>
  <c r="V3125" i="2"/>
  <c r="V3124" i="2"/>
  <c r="V3123" i="2"/>
  <c r="V3122" i="2"/>
  <c r="V3121" i="2"/>
  <c r="V3120" i="2"/>
  <c r="V3119" i="2"/>
  <c r="V3118" i="2"/>
  <c r="V3117" i="2"/>
  <c r="V3116" i="2"/>
  <c r="V3115" i="2"/>
  <c r="V3114" i="2"/>
  <c r="V3113" i="2"/>
  <c r="V3112" i="2"/>
  <c r="V3111" i="2"/>
  <c r="V3110" i="2"/>
  <c r="V3109" i="2"/>
  <c r="V3108" i="2"/>
  <c r="V3107" i="2"/>
  <c r="V3106" i="2"/>
  <c r="V3105" i="2"/>
  <c r="V3104" i="2"/>
  <c r="V3103" i="2"/>
  <c r="V3102" i="2"/>
  <c r="V3101" i="2"/>
  <c r="V3100" i="2"/>
  <c r="V3099" i="2"/>
  <c r="V3098" i="2"/>
  <c r="V3097" i="2"/>
  <c r="V3096" i="2"/>
  <c r="V3095" i="2"/>
  <c r="V3094" i="2"/>
  <c r="V3093" i="2"/>
  <c r="V3092" i="2"/>
  <c r="V3091" i="2"/>
  <c r="V3090" i="2"/>
  <c r="V3089" i="2"/>
  <c r="V3088" i="2"/>
  <c r="V3087" i="2"/>
  <c r="V3086" i="2"/>
  <c r="V3085" i="2"/>
  <c r="V3084" i="2"/>
  <c r="V3083" i="2"/>
  <c r="V3082" i="2"/>
  <c r="V3081" i="2"/>
  <c r="V3080" i="2"/>
  <c r="V3079" i="2"/>
  <c r="V3078" i="2"/>
  <c r="V3077" i="2"/>
  <c r="V3076" i="2"/>
  <c r="V3075" i="2"/>
  <c r="V3074" i="2"/>
  <c r="V3073" i="2"/>
  <c r="V3072" i="2"/>
  <c r="V3071" i="2"/>
  <c r="V3070" i="2"/>
  <c r="V3069" i="2"/>
  <c r="V3068" i="2"/>
  <c r="V3067" i="2"/>
  <c r="V3066" i="2"/>
  <c r="V3065" i="2"/>
  <c r="V3064" i="2"/>
  <c r="V3063" i="2"/>
  <c r="V3062" i="2"/>
  <c r="V3061" i="2"/>
  <c r="V3060" i="2"/>
  <c r="V3059" i="2"/>
  <c r="V3058" i="2"/>
  <c r="V3057" i="2"/>
  <c r="V3056" i="2"/>
  <c r="V3055" i="2"/>
  <c r="V3054" i="2"/>
  <c r="V3053" i="2"/>
  <c r="V3052" i="2"/>
  <c r="V3051" i="2"/>
  <c r="V3050" i="2"/>
  <c r="V3049" i="2"/>
  <c r="V3048" i="2"/>
  <c r="V3047" i="2"/>
  <c r="V3046" i="2"/>
  <c r="V3045" i="2"/>
  <c r="V3044" i="2"/>
  <c r="V3043" i="2"/>
  <c r="V3042" i="2"/>
  <c r="V3041" i="2"/>
  <c r="V3040" i="2"/>
  <c r="V3039" i="2"/>
  <c r="V3038" i="2"/>
  <c r="V3037" i="2"/>
  <c r="V3036" i="2"/>
  <c r="V3035" i="2"/>
  <c r="V3034" i="2"/>
  <c r="V3033" i="2"/>
  <c r="V3032" i="2"/>
  <c r="V3031" i="2"/>
  <c r="V3030" i="2"/>
  <c r="V3029" i="2"/>
  <c r="V3028" i="2"/>
  <c r="V3027" i="2"/>
  <c r="V3026" i="2"/>
  <c r="V3025" i="2"/>
  <c r="V3024" i="2"/>
  <c r="V3023" i="2"/>
  <c r="V3022" i="2"/>
  <c r="V3021" i="2"/>
  <c r="V3020" i="2"/>
  <c r="V3019" i="2"/>
  <c r="V3018" i="2"/>
  <c r="V3017" i="2"/>
  <c r="V3016" i="2"/>
  <c r="V3015" i="2"/>
  <c r="V3014" i="2"/>
  <c r="V3013" i="2"/>
  <c r="V3012" i="2"/>
  <c r="V3011" i="2"/>
  <c r="V3010" i="2"/>
  <c r="V3009" i="2"/>
  <c r="V3008" i="2"/>
  <c r="V3007" i="2"/>
  <c r="V3006" i="2"/>
  <c r="V3005" i="2"/>
  <c r="V3004" i="2"/>
  <c r="V3003" i="2"/>
  <c r="V3002" i="2"/>
  <c r="V3001" i="2"/>
  <c r="V3000" i="2"/>
  <c r="V2999" i="2"/>
  <c r="V2998" i="2"/>
  <c r="V2997" i="2"/>
  <c r="V2996" i="2"/>
  <c r="V2995" i="2"/>
  <c r="V2994" i="2"/>
  <c r="V2993" i="2"/>
  <c r="V2992" i="2"/>
  <c r="V2991" i="2"/>
  <c r="V2990" i="2"/>
  <c r="V2989" i="2"/>
  <c r="V2988" i="2"/>
  <c r="V2987" i="2"/>
  <c r="V2986" i="2"/>
  <c r="V2985" i="2"/>
  <c r="V2984" i="2"/>
  <c r="V2983" i="2"/>
  <c r="V2982" i="2"/>
  <c r="V2981" i="2"/>
  <c r="V2980" i="2"/>
  <c r="V2979" i="2"/>
  <c r="V2978" i="2"/>
  <c r="V2977" i="2"/>
  <c r="V2976" i="2"/>
  <c r="V2975" i="2"/>
  <c r="V2974" i="2"/>
  <c r="V2973" i="2"/>
  <c r="V2972" i="2"/>
  <c r="V297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2" i="2"/>
  <c r="EF4032" i="2" l="1"/>
  <c r="EF4033" i="2"/>
  <c r="FQ4032" i="2" l="1"/>
  <c r="FR4032" i="2"/>
  <c r="FS4032" i="2"/>
  <c r="FT4032" i="2"/>
  <c r="FU4032" i="2"/>
  <c r="FV4032" i="2"/>
  <c r="FQ4033" i="2"/>
  <c r="FR4033" i="2"/>
  <c r="FS4033" i="2"/>
  <c r="FT4033" i="2"/>
  <c r="FU4033" i="2"/>
  <c r="FV4033" i="2"/>
  <c r="FW4033" i="2" l="1"/>
  <c r="FW4032" i="2"/>
</calcChain>
</file>

<file path=xl/sharedStrings.xml><?xml version="1.0" encoding="utf-8"?>
<sst xmlns="http://schemas.openxmlformats.org/spreadsheetml/2006/main" count="781" uniqueCount="755">
  <si>
    <t>ID организации</t>
  </si>
  <si>
    <t>Полное наименование организации</t>
  </si>
  <si>
    <t>Сокращенное наименование организации</t>
  </si>
  <si>
    <t>ФОИВ</t>
  </si>
  <si>
    <t>Субъект федерации</t>
  </si>
  <si>
    <t>Дата заполнения</t>
  </si>
  <si>
    <t>Граждане РФ, обучающиеся за счёт федерального бюджета по программам среднего профессионального образования</t>
  </si>
  <si>
    <t>Граждане РФ, обучающиеся за счёт федерального бюджета по программам бакалавриата</t>
  </si>
  <si>
    <t>Граждане РФ, обучающиеся за счёт федерального бюджета по программам специалитета</t>
  </si>
  <si>
    <t>Граждане РФ, обучающиеся за счёт федерального бюджета по программам магистратуры</t>
  </si>
  <si>
    <t>Граждане РФ, обучающиеся за счёт федерального бюджета по программам аспирантуры</t>
  </si>
  <si>
    <t>Граждане РФ, обучающиеся за счёт федерального бюджета по программам ординатуры</t>
  </si>
  <si>
    <t>Граждане РФ, обучающиеся за счёт федерального бюджета по иным программам</t>
  </si>
  <si>
    <t>Граждане РФ, обучающиеся за счёт бюджета субъекта по программам среднего профессионального образования</t>
  </si>
  <si>
    <t>Граждане РФ, обучающиеся за счёт бюджета субъекта по программам бакалавриата</t>
  </si>
  <si>
    <t>Граждане РФ, обучающиеся за счёт бюджета субъекта по программам специалитета</t>
  </si>
  <si>
    <t>Граждане РФ, обучающиеся за счёт бюджета субъекта по программам магистратуры</t>
  </si>
  <si>
    <t>Граждане РФ, обучающиеся за счёт бюджета субъекта по программам аспирантуры</t>
  </si>
  <si>
    <t>Граждане РФ, обучающиеся за счёт бюджета субъекта по программам ординатуры</t>
  </si>
  <si>
    <t>Граждане РФ, обучающиеся за счёт бюджета субъекта по иным программам</t>
  </si>
  <si>
    <t>Граждане РФ, обучающиеся за счёт местного бюджета по программам среднего профессионального образования</t>
  </si>
  <si>
    <t>Граждане РФ, обучающиеся за счёт местного бюджета по программам бакалавриата</t>
  </si>
  <si>
    <t>Граждане РФ, обучающиеся за счёт местного бюджета по программам специалитета</t>
  </si>
  <si>
    <t>Граждане РФ, обучающиеся за счёт местного бюджета по программам магистратуры</t>
  </si>
  <si>
    <t>Граждане РФ, обучающиеся за счёт местного бюджета по программам аспирантуры</t>
  </si>
  <si>
    <t>Граждане РФ, обучающиеся за счёт местного бюджета по программам ординатуры</t>
  </si>
  <si>
    <t>Граждане РФ, обучающиеся за счёт местного бюджета по иным программам</t>
  </si>
  <si>
    <t>Граждане РФ, обучающиеся по договорам об оказании платных образовательных услуг  по программам среднего профессионального образования</t>
  </si>
  <si>
    <t>Граждане РФ, обучающиеся по договорам об оказании платных образовательных услуг  по программам бакалавриата</t>
  </si>
  <si>
    <t>Граждане РФ, обучающиеся по договорам об оказании платных образовательных услуг  по программам специалитета</t>
  </si>
  <si>
    <t>Граждане РФ, обучающиеся по договорам об оказании платных образовательных услуг  по программам магистратуры</t>
  </si>
  <si>
    <t>Граждане РФ, обучающиеся по договорам об оказании платных образовательных услуг  по программам аспирантуры</t>
  </si>
  <si>
    <t>Граждане РФ, обучающиеся по договорам об оказании платных образовательных услуг  по программам ординатуры</t>
  </si>
  <si>
    <t>Граждане РФ, обучающиеся по договорам об оказании платных образовательных услуг  по иным программам</t>
  </si>
  <si>
    <t>Всего граждан РФ, обучающихся за счёт федерального бюджета</t>
  </si>
  <si>
    <t>Всего граждан РФ, обучающихся за счёт бюджета субъекта</t>
  </si>
  <si>
    <t>Всего граждан РФ, обучающихся за счёт местного бюджета</t>
  </si>
  <si>
    <t xml:space="preserve">Всего граждан РФ, обучающихся по договорам об оказании платных образовательных услуг </t>
  </si>
  <si>
    <t>Всего обучающихся граждан РФ</t>
  </si>
  <si>
    <t>Граждане РФ, обучающиеся по программам среднего профессионального образования</t>
  </si>
  <si>
    <t>Граждане РФ, обучающиеся по программам бакалавриата</t>
  </si>
  <si>
    <t>Граждане РФ, обучающиеся по программам специалитета</t>
  </si>
  <si>
    <t>Граждане РФ, обучающиеся по программам магистратуры</t>
  </si>
  <si>
    <t>Граждане РФ, обучающиеся по программам аспирантуры</t>
  </si>
  <si>
    <t>Граждане РФ, обучающиеся по программам ординатуры</t>
  </si>
  <si>
    <t>Граждане РФ, обучающиеся по иным программам</t>
  </si>
  <si>
    <t>Иностранцы, обучающиеся за счёт федерального бюджета по программам среднего профессионального образования</t>
  </si>
  <si>
    <t>Иностранцы, обучающиеся за счёт федерального бюджета по программам бакалавриата</t>
  </si>
  <si>
    <t>Иностранцы, обучающиеся за счёт федерального бюджета по программам специалитета</t>
  </si>
  <si>
    <t>Иностранцы, обучающиеся за счёт федерального бюджета по программам магистратуры</t>
  </si>
  <si>
    <t>Иностранцы, обучающиеся за счёт федерального бюджета по программам аспирантуры</t>
  </si>
  <si>
    <t>Иностранцы, обучающиеся за счёт федерального бюджета по программам ординатуры</t>
  </si>
  <si>
    <t>Иностранцы, обучающиеся за счёт федерального бюджета по иным программам</t>
  </si>
  <si>
    <t>Иностранцы, обучающиеся за счёт бюджета субъекта по программам среднего профессионального образования</t>
  </si>
  <si>
    <t>Иностранцы, обучающиеся за счёт бюджета субъекта по программам бакалавриата</t>
  </si>
  <si>
    <t>Иностранцы, обучающиеся за счёт бюджета субъекта по программам специалитета</t>
  </si>
  <si>
    <t>Иностранцы, обучающиеся за счёт бюджета субъекта по программам магистратуры</t>
  </si>
  <si>
    <t>Иностранцы, обучающиеся за счёт бюджета субъекта по программам аспирантуры</t>
  </si>
  <si>
    <t>Иностранцы, обучающиеся за счёт бюджета субъекта по программам ординатуры</t>
  </si>
  <si>
    <t>Иностранцы, обучающиеся за счёт бюджета субъекта по иным программам</t>
  </si>
  <si>
    <t>Иностранцы, обучающиеся за счёт местного бюджета по программам среднего профессионального образования</t>
  </si>
  <si>
    <t>Иностранцы, обучающиеся за счёт местного бюджета по программам бакалавриата</t>
  </si>
  <si>
    <t>Иностранцы, обучающиеся за счёт местного бюджета по программам специалитета</t>
  </si>
  <si>
    <t>Иностранцы, обучающиеся за счёт местного бюджета по программам магистратуры</t>
  </si>
  <si>
    <t>Иностранцы, обучающиеся за счёт местного бюджета по программам аспирантуры</t>
  </si>
  <si>
    <t>Иностранцы, обучающиеся за счёт местного бюджета по программам ординатуры</t>
  </si>
  <si>
    <t>Иностранцы, обучающиеся за счёт местного бюджета по иным программам</t>
  </si>
  <si>
    <t>Иностранцы, обучающиеся по договорам об оказании платных образовательных услуг  по программам среднего профессионального образования</t>
  </si>
  <si>
    <t>Иностранцы, обучающиеся по договорам об оказании платных образовательных услуг  по программам бакалавриата</t>
  </si>
  <si>
    <t>Иностранцы, обучающиеся по договорам об оказании платных образовательных услуг  по программам специалитета</t>
  </si>
  <si>
    <t>Иностранцы, обучающиеся по договорам об оказании платных образовательных услуг  по программам магистратуры</t>
  </si>
  <si>
    <t>Иностранцы, обучающиеся по договорам об оказании платных образовательных услуг  по программам аспирантуры</t>
  </si>
  <si>
    <t>Иностранцы, обучающиеся по договорам об оказании платных образовательных услуг  по программам ординатуры</t>
  </si>
  <si>
    <t>Иностранцы, обучающиеся по договорам об оказании платных образовательных услуг  по иным программам</t>
  </si>
  <si>
    <t>Иностранцы, обучающиеся по программам среднего профессионального образования</t>
  </si>
  <si>
    <t>Иностранцы, обучающиеся по программам бакалавриата</t>
  </si>
  <si>
    <t>Иностранцы, обучающиеся по программам специалитета</t>
  </si>
  <si>
    <t>Иностранцы, обучающиеся по программам магистратуры</t>
  </si>
  <si>
    <t>Иностранцы, обучающиеся по программам аспирантуры</t>
  </si>
  <si>
    <t>Иностранцы, обучающиеся по программам ординатуры</t>
  </si>
  <si>
    <t>Иностранцы, обучающиеся по иным программам</t>
  </si>
  <si>
    <t>Всего иностранцев, обучающихся за счёт федерального бюджета</t>
  </si>
  <si>
    <t>Всего иностранцев, обучающихся за счёт бюджета субъекта</t>
  </si>
  <si>
    <t>Всего иностранцев, обучающихся за счёт местного бюджета</t>
  </si>
  <si>
    <t xml:space="preserve">Всего иностранцев, обучающихся по договорам об оказании платных образовательных услуг </t>
  </si>
  <si>
    <t>Всего обучающихся иностранцев</t>
  </si>
  <si>
    <t>Жилая площадь жилого фонда, используемого в уставной деятельности, занятая обучающимися</t>
  </si>
  <si>
    <t>Жилая площадь жилого фонда, используемого в уставной деятельности, занятая иными категориями нанимателей</t>
  </si>
  <si>
    <t>Свободная жилая площадь жилого фонда, используемого в уставной деятельности</t>
  </si>
  <si>
    <t>Неиспольуемая жилая площадь жилого фонда, используемого в уставной деятельности</t>
  </si>
  <si>
    <t>Всего у организации жилой площади в жилом фонде,  используемом в уставной деятельности</t>
  </si>
  <si>
    <t>Всего пригодной к использованию площади</t>
  </si>
  <si>
    <t>Жилая площадь, требующая капитального ремонта</t>
  </si>
  <si>
    <t>Жилая площадь, находящаяся в аварийном состоянии</t>
  </si>
  <si>
    <t>Жилая площадь, непригодная для проживания</t>
  </si>
  <si>
    <t>Нежилая площадь, требующая капитального ремонта</t>
  </si>
  <si>
    <t>Нежилая площадь, находящаяся в аварийном состоянии</t>
  </si>
  <si>
    <t>Нежилая площадь, непригодная для проживания</t>
  </si>
  <si>
    <t>Количество общей площади на одного проживающего</t>
  </si>
  <si>
    <t>Количество жилой площади на одного проживающего</t>
  </si>
  <si>
    <t>Всего свободныхмест</t>
  </si>
  <si>
    <t>Всего неиспользуемых мест</t>
  </si>
  <si>
    <t>Всего мест</t>
  </si>
  <si>
    <t>Всего мест оборудованых для использования инвалидами и лицами с ограниченными возможностями здоровья</t>
  </si>
  <si>
    <t>Мест, возможных к вводу в эксплуатацию из числа неиспользуемых после проведения восстановительных работ</t>
  </si>
  <si>
    <t>Мест, возможных к вводу в эксплуатацию из числа непригодных к использованию после проведения восстановительных работ</t>
  </si>
  <si>
    <t>Всего мест, возможных к вводу в эксплуатацию после проведения восстановительных работ</t>
  </si>
  <si>
    <t>Наниматели - граждане РФ, обучающиеся за счёт федерального бюджета по программам среднего профессионального образования очной формы</t>
  </si>
  <si>
    <t>Наниматели - иностранцы, обучающиеся за счёт федерального бюджета по программам среднего профессионального образования очной формы</t>
  </si>
  <si>
    <t>Наниматели - граждане РФ, обучающиеся за счёт федерального бюджета по программам среднего профессионального образования заочной формы</t>
  </si>
  <si>
    <t>Наниматели - иностранцы, обучающиеся за счёт федерального бюджета по программам среднего профессионального образования заочной формы</t>
  </si>
  <si>
    <t>Наниматели - граждане РФ, обучающиеся за счёт федерального бюджета по программам среднего профессионального образования очно-заочной формы</t>
  </si>
  <si>
    <t>Наниматели - иностранцы, обучающиеся за счёт федерального бюджета по программам среднего профессионального образования очно-заочной формы</t>
  </si>
  <si>
    <t>Всего нанимателей, обучающихся за счёт федерального бюджета по программам среднего профессионального образования</t>
  </si>
  <si>
    <t>Наниматели - граждане РФ, обучающиеся за счёт федерального бюджета по программам бакалавриата очной формы</t>
  </si>
  <si>
    <t xml:space="preserve"> Наниматели - иностранцы, обучающиеся за счёт федерального бюджета по программам бакалавриата очной формы</t>
  </si>
  <si>
    <t>Наниматели - граждане РФ, обучающиеся за счёт федерального бюджета по программам бакалавриата заочной формы</t>
  </si>
  <si>
    <t xml:space="preserve"> Наниматели - иностранцы, обучающиеся за счёт федерального бюджета по программам бакалавриата заочной формы</t>
  </si>
  <si>
    <t>Наниматели - граждане РФ, обучающиеся за счёт федерального бюджета по программам бакалавриата очно-заочной формы</t>
  </si>
  <si>
    <t xml:space="preserve"> Наниматели - иностранцы, обучающиеся за счёт федерального бюджета по программам бакалавриата очно-заочной формы</t>
  </si>
  <si>
    <t>Всего нанимателей, обучающихся за счёт федерального бюджета по программам бакалавриата</t>
  </si>
  <si>
    <t>Наниматели - граждане РФ, обучающиеся за счёт федерального бюджета по программам специалитета  очной формы</t>
  </si>
  <si>
    <t xml:space="preserve"> Наниматели - иностранцы, обучающиеся за счёт федерального бюджета по программам специалитета  очной формы</t>
  </si>
  <si>
    <t>Наниматели - граждане РФ, обучающиеся за счёт федерального бюджета по программам специалитета заочной формы</t>
  </si>
  <si>
    <t xml:space="preserve"> Наниматели - иностранцы, обучающиеся за счёт федерального бюджета по программам специалитета заочной формы</t>
  </si>
  <si>
    <t>Наниматели - граждане РФ, обучающиеся за счёт федерального бюджета по программам специалитета очно-заочной формы</t>
  </si>
  <si>
    <t xml:space="preserve"> Наниматели - иностранцы, обучающиеся за счёт федерального бюджета по программам специалитета очно-заочной формы</t>
  </si>
  <si>
    <t>Всего нанимателей, обучающихся за счёт федерального бюджета по программам специалитета</t>
  </si>
  <si>
    <t>Наниматели - граждане РФ, обучающиеся за счёт федерального бюджета по программам магистратуры очной формы</t>
  </si>
  <si>
    <t xml:space="preserve"> Наниматели - иностранцы, обучающиеся за счёт федерального бюджета по программам магистратуры очной формы</t>
  </si>
  <si>
    <t>Наниматели - граждане РФ, обучающиеся за счёт федерального бюджета по программам магистратуры заочной формы</t>
  </si>
  <si>
    <t xml:space="preserve"> Наниматели - иностранцы, обучающиеся за счёт федерального бюджета по программам магистратуры заочной формы</t>
  </si>
  <si>
    <t>Наниматели - граждане РФ, обучающиеся за счёт федерального бюджета по программам магистратуры очно-заочной формы</t>
  </si>
  <si>
    <t xml:space="preserve"> Наниматели - иностранцы, обучающиеся за счёт федерального бюджета по программам магистратуры очно-заочной формы</t>
  </si>
  <si>
    <t>Всего нанимателей, обучающихся за счёт федерального бюджета по программам магистратуры</t>
  </si>
  <si>
    <t>Наниматели - граждане РФ, обучающиеся за счёт федерального бюджета по программам аспирантуры очной формы</t>
  </si>
  <si>
    <t xml:space="preserve"> Наниматели - иностранцы, обучающиеся за счёт федерального бюджета по программам аспирантуры очной формы</t>
  </si>
  <si>
    <t>Наниматели - граждане РФ, обучающиеся за счёт федерального бюджета по программам аспирантуры заочной формы</t>
  </si>
  <si>
    <t xml:space="preserve"> Наниматели - иностранцы, обучающиеся за счёт федерального бюджета по программам аспирантуры заочной формы</t>
  </si>
  <si>
    <t>Наниматели - граждане РФ, обучающиеся за счёт федерального бюджета по программам аспирантуры очно-заочной формы</t>
  </si>
  <si>
    <t xml:space="preserve"> Наниматели - иностранцы, обучающиеся за счёт федерального бюджета по программам аспирантуры очно-заочной формы</t>
  </si>
  <si>
    <t>Всего нанимателей, обучающихся за счёт федерального бюджета по программам аспирантуры</t>
  </si>
  <si>
    <t>Наниматели - граждане РФ, обучающиеся за счёт федерального бюджета по программам ординатуры очной формы</t>
  </si>
  <si>
    <t xml:space="preserve"> Наниматели - иностранцы, обучающиеся за счёт федерального бюджета по программам ординатуры очной формы</t>
  </si>
  <si>
    <t>Наниматели - граждане РФ, обучающиеся за счёт федерального бюджета по программам ординатуры заочной формы</t>
  </si>
  <si>
    <t xml:space="preserve"> Наниматели - иностранцы, обучающиеся за счёт федерального бюджета по программам ординатуры заочной формы</t>
  </si>
  <si>
    <t>Наниматели - граждане РФ, обучающиеся за счёт федерального бюджета по программам ординатуры очно-заочной формы</t>
  </si>
  <si>
    <t xml:space="preserve"> Наниматели - иностранцы, обучающиеся за счёт федерального бюджета по программам ординатуры очно-заочной формы</t>
  </si>
  <si>
    <t>Всего нанимателей, обучающихся за счёт федерального бюджета по программам ординатуры</t>
  </si>
  <si>
    <t>Наниматели - граждане РФ, обучающиеся за счёт федерального бюджета по иным программам очной формы</t>
  </si>
  <si>
    <t xml:space="preserve"> Наниматели - иностранцы, обучающиеся за счёт федерального бюджета по иным программам очной формы</t>
  </si>
  <si>
    <t>Наниматели - граждане РФ, обучающиеся за счёт федерального бюджета по иным программам заочной формы</t>
  </si>
  <si>
    <t xml:space="preserve"> Наниматели - иностранцы, обучающиеся за счёт федерального бюджета по иным программам заочной формы</t>
  </si>
  <si>
    <t>Наниматели - граждане РФ, обучающиеся за счёт федерального бюджета по иным программам очно-заочной формы</t>
  </si>
  <si>
    <t xml:space="preserve"> Наниматели - иностранцы, обучающиеся за счёт федерального бюджета по иным программам очно-заочной формы</t>
  </si>
  <si>
    <t>Всего нанимателей, обучающихся за счёт федерального бюджета по иным программам</t>
  </si>
  <si>
    <t>Идентификаторы стран обучающихся-нанимателей за счёт федерального бюджета</t>
  </si>
  <si>
    <t>Всего нанимателей, обучающихся за счёт федерального бюджета</t>
  </si>
  <si>
    <t>Наниматели - граждане РФ, обучающиеся за счёт  бюджета субъекта по программам среднего профессионального образования очной формы</t>
  </si>
  <si>
    <t xml:space="preserve"> Наниматели - иностранцы, обучающиеся за счёт  бюджета субъекта по программам среднего профессионального образования очной формы</t>
  </si>
  <si>
    <t>Наниматели - граждане РФ, обучающиеся за счёт  бюджета субъекта по программам среднего профессионального образования заочной формы</t>
  </si>
  <si>
    <t xml:space="preserve"> Наниматели - иностранцы, обучающиеся за счёт  бюджета субъекта по программам среднего профессионального образования заочной формы</t>
  </si>
  <si>
    <t>Наниматели - граждане РФ, обучающиеся за счёт  бюджета субъекта по программам среднего профессионального образования очно-заочной формы</t>
  </si>
  <si>
    <t xml:space="preserve"> Наниматели - иностранцы, обучающиеся за счёт  бюджета субъекта по программам среднего профессионального образования очно-заочной формы</t>
  </si>
  <si>
    <t>Всего нанимателей, обучающихся за счёт бюджета субъекта по программам среднего профессионального образования</t>
  </si>
  <si>
    <t>Наниматели - граждане РФ, обучающиеся за счёт  бюджета субъекта по программам бакалавриата очной формы</t>
  </si>
  <si>
    <t xml:space="preserve"> Наниматели - иностранцы, обучающиеся за счёт  бюджета субъекта по программам бакалавриата очной формы</t>
  </si>
  <si>
    <t>Наниматели - граждане РФ, обучающиеся за счёт  бюджета субъекта по программам бакалавриата заочной формы</t>
  </si>
  <si>
    <t xml:space="preserve"> Наниматели - иностранцы, обучающиеся за счёт  бюджета субъекта по программам бакалавриата заочной формы</t>
  </si>
  <si>
    <t>Наниматели - граждане РФ, обучающиеся за счёт  бюджета субъекта по программам бакалавриата очно-заочной формы</t>
  </si>
  <si>
    <t xml:space="preserve"> Наниматели - иностранцы, обучающиеся за счёт  бюджета субъекта по программам бакалавриата очно-заочной формы</t>
  </si>
  <si>
    <t>Всего нанимателей, обучающихся за счёт бюджета субъекта по программам бакалавриата</t>
  </si>
  <si>
    <t>Наниматели - граждане РФ, обучающиеся за счёт  бюджета субъекта по программам специалитета  очной формы</t>
  </si>
  <si>
    <t xml:space="preserve"> Наниматели - иностранцы, обучающиеся за счёт  бюджета субъекта по программам специалитета  очной формы</t>
  </si>
  <si>
    <t>Наниматели - граждане РФ, обучающиеся за счёт  бюджета субъекта по программам специалитета заочной формы</t>
  </si>
  <si>
    <t xml:space="preserve"> Наниматели - иностранцы, обучающиеся за счёт  бюджета субъекта по программам специалитета заочной формы</t>
  </si>
  <si>
    <t>Наниматели - граждане РФ, обучающиеся за счёт  бюджета субъекта по программам специалитета очно-заочной формы</t>
  </si>
  <si>
    <t xml:space="preserve"> Наниматели - иностранцы, обучающиеся за счёт  бюджета субъекта по программам специалитета очно-заочной формы</t>
  </si>
  <si>
    <t>Всего нанимателей, обучающихся за счёт бюджета субъекта по программам специалитета</t>
  </si>
  <si>
    <t>Наниматели - граждане РФ, обучающиеся за счёт  бюджета субъекта по программам магистратуры очной формы</t>
  </si>
  <si>
    <t xml:space="preserve"> Наниматели - иностранцы, обучающиеся за счёт  бюджета субъекта по программам магистратуры очной формы</t>
  </si>
  <si>
    <t>Наниматели - граждане РФ, обучающиеся за счёт  бюджета субъекта по программам магистратуры заочной формы</t>
  </si>
  <si>
    <t xml:space="preserve"> Наниматели - иностранцы, обучающиеся за счёт  бюджета субъекта по программам магистратуры заочной формы</t>
  </si>
  <si>
    <t>Наниматели - граждане РФ, обучающиеся за счёт  бюджета субъекта по программам магистратуры очно-заочной формы</t>
  </si>
  <si>
    <t xml:space="preserve"> Наниматели - иностранцы, обучающиеся за счёт  бюджета субъекта по программам магистратуры очно-заочной формы</t>
  </si>
  <si>
    <t>Всего нанимателей, обучающихся за счёт бюджета субъекта по программам магистратуры</t>
  </si>
  <si>
    <t>Наниматели - граждане РФ, обучающиеся за счёт  бюджета субъекта по программам аспирантуры очной формы</t>
  </si>
  <si>
    <t xml:space="preserve"> Наниматели - иностранцы, обучающиеся за счёт  бюджета субъекта по программам аспирантуры очной формы</t>
  </si>
  <si>
    <t>Наниматели - граждане РФ, обучающиеся за счёт  бюджета субъекта по программам аспирантуры заочной формы</t>
  </si>
  <si>
    <t xml:space="preserve"> Наниматели - иностранцы, обучающиеся за счёт  бюджета субъекта по программам аспирантуры заочной формы</t>
  </si>
  <si>
    <t>Наниматели - граждане РФ, обучающиеся за счёт  бюджета субъекта по программам аспирантуры очно-заочной формы</t>
  </si>
  <si>
    <t xml:space="preserve"> Наниматели - иностранцы, обучающиеся за счёт  бюджета субъекта по программам аспирантуры очно-заочной формы</t>
  </si>
  <si>
    <t>Всего нанимателей, обучающихся за счёт бюджета субъекта по программам аспирантуры</t>
  </si>
  <si>
    <t>Наниматели - граждане РФ, обучающиеся за счёт  бюджета субъекта по программам ординатуры очной формы</t>
  </si>
  <si>
    <t xml:space="preserve"> Наниматели - иностранцы, обучающиеся за счёт  бюджета субъекта по программам ординатуры очной формы</t>
  </si>
  <si>
    <t>Наниматели - граждане РФ, обучающиеся за счёт  бюджета субъекта по программам ординатуры заочной формы</t>
  </si>
  <si>
    <t xml:space="preserve"> Наниматели - иностранцы, обучающиеся за счёт  бюджета субъекта по программам ординатуры заочной формы</t>
  </si>
  <si>
    <t>Наниматели - граждане РФ, обучающиеся за счёт  бюджета субъекта по программам ординатуры очно-заочной формы</t>
  </si>
  <si>
    <t xml:space="preserve"> Наниматели - иностранцы, обучающиеся за счёт  бюджета субъекта по программам ординатуры очно-заочной формы</t>
  </si>
  <si>
    <t>Всего нанимателей, обучающихся за счёт бюджета субъекта по программам ординатуры</t>
  </si>
  <si>
    <t>Наниматели - граждане РФ, обучающиеся за счёт  бюджета субъекта по иным программам очной формы</t>
  </si>
  <si>
    <t xml:space="preserve"> Наниматели - иностранцы, обучающиеся за счёт  бюджета субъекта по иным программам очной формы</t>
  </si>
  <si>
    <t>Наниматели - граждане РФ, обучающиеся за счёт  бюджета субъекта по иным программам заочной формы</t>
  </si>
  <si>
    <t xml:space="preserve"> Наниматели - иностранцы, обучающиеся за счёт  бюджета субъекта по иным программам заочной формы</t>
  </si>
  <si>
    <t>Наниматели - граждане РФ, обучающиеся за счёт  бюджета субъекта по иным программам очно-заочной формы</t>
  </si>
  <si>
    <t xml:space="preserve"> Наниматели - иностранцы, обучающиеся за счёт  бюджета субъекта по иным программам очно-заочной формы</t>
  </si>
  <si>
    <t>Всего нанимателей, обучающихся за счёт бюджета субъекта по иным программам</t>
  </si>
  <si>
    <t>Идентификаторы стран обучающихся-нанимателей за счёт бюджета субъекта</t>
  </si>
  <si>
    <t>Всего нанимателей, обучающихся за счёт бюджета субъекта</t>
  </si>
  <si>
    <t>Наниматели - граждане РФ, обучающиеся за счёт местного бюджета по программам среднего профессионального образования очной формы</t>
  </si>
  <si>
    <t xml:space="preserve"> Наниматели - иностранцы, обучающиеся за счёт местного бюджета по программам среднего профессионального образования очной формы</t>
  </si>
  <si>
    <t>Наниматели - граждане РФ, обучающиеся за счёт местного бюджета по программам среднего профессионального образования заочной формы</t>
  </si>
  <si>
    <t xml:space="preserve"> Наниматели - иностранцы, обучающиеся за счёт местного бюджета по программам среднего профессионального образования заочной формы</t>
  </si>
  <si>
    <t>Наниматели - граждане РФ, обучающиеся за счёт местного бюджета по программам среднего профессионального образования очно-заочной формы</t>
  </si>
  <si>
    <t xml:space="preserve"> Наниматели - иностранцы, обучающиеся за счёт местного бюджета по программам среднего профессионального образования очно-заочной формы</t>
  </si>
  <si>
    <t>Всего нанимателей, обучающихся за счёт местного бюджета по программам среднего профессионального образования</t>
  </si>
  <si>
    <t>Наниматели - граждане РФ, обучающиеся за счёт местного бюджета по программам бакалавриата очной формы</t>
  </si>
  <si>
    <t xml:space="preserve"> Наниматели - иностранцы, обучающиеся за счёт местного бюджета по программам бакалавриата очной формы</t>
  </si>
  <si>
    <t>Наниматели - граждане РФ, обучающиеся за счёт местного бюджета по программам бакалавриата заочной формы</t>
  </si>
  <si>
    <t xml:space="preserve"> Наниматели - иностранцы, обучающиеся за счёт местного бюджета по программам бакалавриата заочной формы</t>
  </si>
  <si>
    <t>Наниматели - граждане РФ, обучающиеся за счёт местного бюджета по программам бакалавриата очно-заочной формы</t>
  </si>
  <si>
    <t xml:space="preserve"> Наниматели - иностранцы, обучающиеся за счёт местного бюджета по программам бакалавриата очно-заочной формы</t>
  </si>
  <si>
    <t>Всего нанимателей, обучающихся за счёт местного бюджета по программам бакалавриата</t>
  </si>
  <si>
    <t>Наниматели - граждане РФ, обучающиеся за счёт местного бюджета по программам специалитета  очной формы</t>
  </si>
  <si>
    <t xml:space="preserve"> Наниматели - иностранцы, обучающиеся за счёт местного бюджета по программам специалитета  очной формы</t>
  </si>
  <si>
    <t>Наниматели - граждане РФ, обучающиеся за счёт местного бюджета по программам специалитета заочной формы</t>
  </si>
  <si>
    <t xml:space="preserve"> Наниматели - иностранцы, обучающиеся за счёт местного бюджета по программам специалитета заочной формы</t>
  </si>
  <si>
    <t>Наниматели - граждане РФ, обучающиеся за счёт местного бюджета по программам специалитета очно-заочной формы</t>
  </si>
  <si>
    <t xml:space="preserve"> Наниматели - иностранцы, обучающиеся за счёт местного бюджета по программам специалитета очно-заочной формы</t>
  </si>
  <si>
    <t>Всего нанимателей, обучающихся за счёт местного бюджета по программам специалитета</t>
  </si>
  <si>
    <t>Наниматели - граждане РФ, обучающиеся за счёт местного бюджета по программам магистратуры очной формы</t>
  </si>
  <si>
    <t xml:space="preserve"> Наниматели - иностранцы, обучающиеся за счёт местного бюджета по программам магистратуры очной формы</t>
  </si>
  <si>
    <t>Наниматели - граждане РФ, обучающиеся за счёт местного бюджета по программам магистратуры заочной формы</t>
  </si>
  <si>
    <t xml:space="preserve"> Наниматели - иностранцы, обучающиеся за счёт местного бюджета по программам магистратуры заочной формы</t>
  </si>
  <si>
    <t>Наниматели - граждане РФ, обучающиеся за счёт местного бюджета по программам магистратуры очно-заочной формы</t>
  </si>
  <si>
    <t xml:space="preserve"> Наниматели - иностранцы, обучающиеся за счёт местного бюджета по программам магистратуры очно-заочной формы</t>
  </si>
  <si>
    <t>Всего нанимателей, обучающихся за счёт местного бюджета по программам магистратуры</t>
  </si>
  <si>
    <t>Наниматели - граждане РФ, обучающиеся за счёт местного бюджета по программам аспирантуры очной формы</t>
  </si>
  <si>
    <t xml:space="preserve"> Наниматели - иностранцы, обучающиеся за счёт местного бюджета по программам аспирантуры очной формы</t>
  </si>
  <si>
    <t>Наниматели - граждане РФ, обучающиеся за счёт местного бюджета по программам аспирантуры заочной формы</t>
  </si>
  <si>
    <t xml:space="preserve"> Наниматели - иностранцы, обучающиеся за счёт местного бюджета по программам аспирантуры заочной формы</t>
  </si>
  <si>
    <t>Наниматели - граждане РФ, обучающиеся за счёт местного бюджета по программам аспирантуры очно-заочной формы</t>
  </si>
  <si>
    <t xml:space="preserve"> Наниматели - иностранцы, обучающиеся за счёт местного бюджета по программам аспирантуры очно-заочной формы</t>
  </si>
  <si>
    <t>Всего нанимателей, обучающихся за счёт местного бюджета по программам аспирантуры</t>
  </si>
  <si>
    <t>Наниматели - граждане РФ, обучающиеся за счёт местного бюджета по программам ординатуры очной формы</t>
  </si>
  <si>
    <t xml:space="preserve"> Наниматели - иностранцы, обучающиеся за счёт местного бюджета по программам ординатуры очной формы</t>
  </si>
  <si>
    <t>Наниматели - граждане РФ, обучающиеся за счёт местного бюджета по программам ординатуры заочной формы</t>
  </si>
  <si>
    <t xml:space="preserve"> Наниматели - иностранцы, обучающиеся за счёт местного бюджета по программам ординатуры заочной формы</t>
  </si>
  <si>
    <t>Наниматели - граждане РФ, обучающиеся за счёт местного бюджета по программам ординатуры очно-заочной формы</t>
  </si>
  <si>
    <t xml:space="preserve"> Наниматели - иностранцы, обучающиеся за счёт местного бюджета по программам ординатуры очно-заочной формы</t>
  </si>
  <si>
    <t>Всего нанимателей, обучающихся за счёт местного бюджета по программам ординатуры</t>
  </si>
  <si>
    <t>Наниматели - граждане РФ, обучающиеся за счёт местного бюджета по иным программам очной формы</t>
  </si>
  <si>
    <t xml:space="preserve"> Наниматели - иностранцы, обучающиеся за счёт местного бюджета по иным программам очной формы</t>
  </si>
  <si>
    <t>Наниматели - граждане РФ, обучающиеся за счёт местного бюджета по иным программам заочной формы</t>
  </si>
  <si>
    <t xml:space="preserve"> Наниматели - иностранцы, обучающиеся за счёт местного бюджета по иным программам заочной формы</t>
  </si>
  <si>
    <t>Наниматели - граждане РФ, обучающиеся за счёт местного бюджета по иным  программам очно-заочной формы</t>
  </si>
  <si>
    <t xml:space="preserve"> Наниматели - иностранцы, обучающиеся за счёт местного бюджета по иным  программам очно-заочной формы</t>
  </si>
  <si>
    <t>Всего нанимателей, обучающихся за счёт местного бюджета по иным программам</t>
  </si>
  <si>
    <t>Идентификаторы стран обучающихся-нанимателей за счёт местного бюджета</t>
  </si>
  <si>
    <t>Всего нанимателей, обучающихся за счёт местного бюджета</t>
  </si>
  <si>
    <t>Всего нанимателей, обучающихся по договорам об оказании платных образовательных услуг  по программам среднего профессионального образования</t>
  </si>
  <si>
    <t>Всего нанимателей, обучающихся по договорам об оказании платных образовательных услуг  по программам бакалавриата</t>
  </si>
  <si>
    <t>Всего нанимателей, обучающихся по договорам об оказании платных образовательных услуг  по программам специалитета</t>
  </si>
  <si>
    <t>Всего нанимателей, обучающихся по договорам об оказании платных образовательных услуг  по программам магистратуры</t>
  </si>
  <si>
    <t>Всего нанимателей, обучающихся по договорам об оказании платных образовательных услуг  по программам аспирантуры</t>
  </si>
  <si>
    <t>Всего нанимателей, обучающихся по договорам об оказании платных образовательных услуг  по программам ординатуры</t>
  </si>
  <si>
    <t>Всего нанимателей, обучающихся по договорам об оказании платных образовательных услуг  по иным программам</t>
  </si>
  <si>
    <t>Идентификаторы стран обучающихся-нанимателей по договорам об оказании платных образовательных услуг</t>
  </si>
  <si>
    <t xml:space="preserve">Всего нанимателей, обучающихся по договорам об оказании платных образовательных услуг </t>
  </si>
  <si>
    <t>Наниматели - граждане РФ с ограниченными возможностями, обучающиеся за счёт федерального бюджета по программам среднего профессионального образования очной формы</t>
  </si>
  <si>
    <t>Наниматели - иностранцы с ограниченными возможностями, обучающиеся за счёт федерального бюджета по программам среднего профессионального образования очной формы</t>
  </si>
  <si>
    <t>Наниматели - граждане РФ с ограниченными возможностями, обучающиеся за счёт федерального бюджета по программам среднего профессионального образования заочной формы</t>
  </si>
  <si>
    <t>Наниматели - иностранцы с ограниченными возможностями, обучающиеся за счёт федерального бюджета по программам среднего профессионального образования заочной формы</t>
  </si>
  <si>
    <t>Наниматели - граждане РФ с ограниченными возможностями, обучающиеся за счёт федерального бюджета по программам среднего профессионального образования очно-заочной формы</t>
  </si>
  <si>
    <t>Наниматели - иностранцы с ограниченными возможностями, обучающиеся за счёт федерального бюджета по программам среднего профессионального образования очно-заочной формы</t>
  </si>
  <si>
    <t>Всего обучающихся-нанимателей с ограниченными возможностями за счёт федерального бюджета по программам среднего профессионального образования</t>
  </si>
  <si>
    <t>Наниматели - граждане РФ с ограниченными возможностями, обучающиеся за счёт федерального бюджета по программам бакалавриата очной формы</t>
  </si>
  <si>
    <t xml:space="preserve"> Наниматели - иностранцы с ограниченными возможностями, обучающиеся за счёт федерального бюджета по программам бакалавриата очной формы</t>
  </si>
  <si>
    <t>Наниматели - граждане РФ с ограниченными возможностями, обучающиеся за счёт федерального бюджета по программам бакалавриата заочной формы</t>
  </si>
  <si>
    <t xml:space="preserve"> Наниматели - иностранцы с ограниченными возможностями, обучающиеся за счёт федерального бюджета по программам бакалавриата заочной формы</t>
  </si>
  <si>
    <t>Наниматели - граждане РФ с ограниченными возможностями, обучающиеся за счёт федерального бюджета по программам бакалавриата очно-заочной формы</t>
  </si>
  <si>
    <t xml:space="preserve"> Наниматели - иностранцы с ограниченными возможностями, обучающиеся за счёт федерального бюджета по программам бакалавриата очно-заочной формы</t>
  </si>
  <si>
    <t>Всего обучающихся-нанимателей с ограниченными возможностями за счёт федерального бюджета по программам бакалавриата</t>
  </si>
  <si>
    <t>Наниматели - граждане РФ с ограниченными возможностями, обучающиеся за счёт федерального бюджета по программам специалитета  очной формы</t>
  </si>
  <si>
    <t xml:space="preserve"> Наниматели - иностранцы с ограниченными возможностями, обучающиеся за счёт федерального бюджета по программам специалитета  очной формы</t>
  </si>
  <si>
    <t>Наниматели - граждане РФ с ограниченными возможностями, обучающиеся за счёт федерального бюджета по программам специалитета заочной формы</t>
  </si>
  <si>
    <t xml:space="preserve"> Наниматели - иностранцы с ограниченными возможностями, обучающиеся за счёт федерального бюджета по программам специалитета заочной формы</t>
  </si>
  <si>
    <t>Наниматели - граждане РФ с ограниченными возможностями, обучающиеся за счёт федерального бюджета по программам специалитета очно-заочной формы</t>
  </si>
  <si>
    <t xml:space="preserve"> Наниматели - иностранцы с ограниченными возможностями, обучающиеся за счёт федерального бюджета по программам специалитета очно-заочной формы</t>
  </si>
  <si>
    <t>Всего обучающихся-нанимателей с ограниченными возможностями за счёт федерального бюджета по программам специалитета</t>
  </si>
  <si>
    <t>Наниматели - граждане РФ с ограниченными возможностями, обучающиеся за счёт федерального бюджета по программам магистратуры очной формы</t>
  </si>
  <si>
    <t xml:space="preserve"> Наниматели - иностранцы с ограниченными возможностями, обучающиеся за счёт федерального бюджета по программам магистратуры очной формы</t>
  </si>
  <si>
    <t>Наниматели - граждане РФ с ограниченными возможностями, обучающиеся за счёт федерального бюджета по программам магистратуры заочной формы</t>
  </si>
  <si>
    <t xml:space="preserve"> Наниматели - иностранцы с ограниченными возможностями, обучающиеся за счёт федерального бюджета по программам магистратуры заочной формы</t>
  </si>
  <si>
    <t>Наниматели - граждане РФ с ограниченными возможностями, обучающиеся за счёт федерального бюджета по программам магистратуры очно-заочной формы</t>
  </si>
  <si>
    <t xml:space="preserve"> Наниматели - иностранцы с ограниченными возможностями, обучающиеся за счёт федерального бюджета по программам магистратуры очно-заочной формы</t>
  </si>
  <si>
    <t>Всего обучающихся-нанимателей с ограниченными возможностями за счёт федерального бюджета по программам магистратуры</t>
  </si>
  <si>
    <t>Наниматели - граждане РФ с ограниченными возможностями, обучающиеся за счёт федерального бюджета по программам аспирантуры очной формы</t>
  </si>
  <si>
    <t xml:space="preserve"> Наниматели - иностранцы с ограниченными возможностями, обучающиеся за счёт федерального бюджета по программам аспирантуры очной формы</t>
  </si>
  <si>
    <t>Наниматели - граждане РФ с ограниченными возможностями, обучающиеся за счёт федерального бюджета по программам аспирантуры заочной формы</t>
  </si>
  <si>
    <t xml:space="preserve"> Наниматели - иностранцы с ограниченными возможностями, обучающиеся за счёт федерального бюджета по программам аспирантуры заочной формы</t>
  </si>
  <si>
    <t>Наниматели - граждане РФ с ограниченными возможностями, обучающиеся за счёт федерального бюджета по программам аспирантуры очно-заочной формы</t>
  </si>
  <si>
    <t xml:space="preserve"> Наниматели - иностранцы с ограниченными возможностями, обучающиеся за счёт федерального бюджета по программам аспирантуры очно-заочной формы</t>
  </si>
  <si>
    <t>Всего обучающихся-нанимателей с ограниченными возможностями за счёт федерального бюджета по программам аспирантуры</t>
  </si>
  <si>
    <t>Наниматели - граждане РФ с ограниченными возможностями, обучающиеся за счёт федерального бюджета по программам ординатуры очной формы</t>
  </si>
  <si>
    <t xml:space="preserve"> Наниматели - иностранцы с ограниченными возможностями, обучающиеся за счёт федерального бюджета по программам ординатуры очной формы</t>
  </si>
  <si>
    <t>Наниматели - граждане РФ с ограниченными возможностями, обучающиеся за счёт федерального бюджета по программам ординатуры заочной формы</t>
  </si>
  <si>
    <t xml:space="preserve"> Наниматели - иностранцы с ограниченными возможностями, обучающиеся за счёт федерального бюджета по программам ординатуры заочной формы</t>
  </si>
  <si>
    <t>Наниматели - граждане РФ с ограниченными возможностями, обучающиеся за счёт федерального бюджета по программам ординатуры очно-заочной формы</t>
  </si>
  <si>
    <t xml:space="preserve"> Наниматели - иностранцы с ограниченными возможностями, обучающиеся за счёт федерального бюджета по программам ординатуры очно-заочной формы</t>
  </si>
  <si>
    <t>Всего обучающихся-нанимателей с ограниченными возможностями за счёт федерального бюджета по программам ординатуры</t>
  </si>
  <si>
    <t>Наниматели - граждане РФ с ограниченными возможностями, обучающиеся за счёт федерального бюджета по иным программам очной формы</t>
  </si>
  <si>
    <t xml:space="preserve"> Наниматели - иностранцы с ограниченными возможностями, обучающиеся за счёт федерального бюджета по иным программам очной формы</t>
  </si>
  <si>
    <t>Наниматели - граждане РФ с ограниченными возможностями, обучающиеся за счёт федерального бюджета по иным программам заочной формы</t>
  </si>
  <si>
    <t xml:space="preserve"> Наниматели - иностранцы с ограниченными возможностями, обучающиеся за счёт федерального бюджета по иным программам заочной формы</t>
  </si>
  <si>
    <t>Наниматели - граждане РФ с ограниченными возможностями, обучающиеся за счёт федерального бюджета по иным программам очно-заочной формы</t>
  </si>
  <si>
    <t xml:space="preserve"> Наниматели - иностранцы с ограниченными возможностями, обучающиеся за счёт федерального бюджета по иным программам очно-заочной формы</t>
  </si>
  <si>
    <t>Всего обучающихся-нанимателей с ограниченными возможностями за счёт федерального бюджета по иным программам</t>
  </si>
  <si>
    <t>Всего обучающихся-нанимателей с ограниченными возможностями за счёт федерального бюджета</t>
  </si>
  <si>
    <t>Наниматели - граждане РФ с ограниченными возможностями, обучающиеся за счёт  бюджета субъекта по программам среднего профессионального образования очной формы</t>
  </si>
  <si>
    <t xml:space="preserve"> Наниматели - иностранцы с ограниченными возможностями, обучающиеся за счёт  бюджета субъекта по программам среднего профессионального образования очной формы</t>
  </si>
  <si>
    <t>Наниматели - граждане РФ с ограниченными возможностями, обучающиеся за счёт  бюджета субъекта по программам среднего профессионального образования заочной формы</t>
  </si>
  <si>
    <t xml:space="preserve"> Наниматели - иностранцы с ограниченными возможностями, обучающиеся за счёт  бюджета субъекта по программам среднего профессионального образования заочной формы</t>
  </si>
  <si>
    <t>Наниматели - граждане РФ с ограниченными возможностями, обучающиеся за счёт  бюджета субъекта по программам среднего профессионального образования очно-заочной формы</t>
  </si>
  <si>
    <t xml:space="preserve"> Наниматели - иностранцы с ограниченными возможностями, обучающиеся за счёт  бюджета субъекта по программам среднего профессионального образования очно-заочной формы</t>
  </si>
  <si>
    <t>Всего обучающихся-нанимателей с ограниченными возможностями за счёт бюджета субъекта по программам среднего профессионального образования</t>
  </si>
  <si>
    <t>Наниматели - граждане РФ с ограниченными возможностями, обучающиеся за счёт  бюджета субъекта по программам бакалавриата очной формы</t>
  </si>
  <si>
    <t xml:space="preserve"> Наниматели - иностранцы с ограниченными возможностями, обучающиеся за счёт  бюджета субъекта по программам бакалавриата очной формы</t>
  </si>
  <si>
    <t>Наниматели - граждане РФ с ограниченными возможностями, обучающиеся за счёт  бюджета субъекта по программам бакалавриата заочной формы</t>
  </si>
  <si>
    <t xml:space="preserve"> Наниматели - иностранцы с ограниченными возможностями, обучающиеся за счёт  бюджета субъекта по программам бакалавриата заочной формы</t>
  </si>
  <si>
    <t>Наниматели - граждане РФ с ограниченными возможностями, обучающиеся за счёт  бюджета субъекта по программам бакалавриата очно-заочной формы</t>
  </si>
  <si>
    <t xml:space="preserve"> Наниматели - иностранцы с ограниченными возможностями, обучающиеся за счёт  бюджета субъекта по программам бакалавриата очно-заочной формы</t>
  </si>
  <si>
    <t>Всего обучающихся-нанимателей с ограниченными возможностями за счёт бюджета субъекта по программам бакалавриата</t>
  </si>
  <si>
    <t>Наниматели - граждане РФ с ограниченными возможностями, обучающиеся за счёт  бюджета субъекта по программам специалитета  очной формы</t>
  </si>
  <si>
    <t xml:space="preserve"> Наниматели - иностранцы с ограниченными возможностями, обучающиеся за счёт  бюджета субъекта по программам специалитета  очной формы</t>
  </si>
  <si>
    <t>Наниматели - граждане РФ с ограниченными возможностями, обучающиеся за счёт  бюджета субъекта по программам специалитета заочной формы</t>
  </si>
  <si>
    <t xml:space="preserve"> Наниматели - иностранцы с ограниченными возможностями, обучающиеся за счёт  бюджета субъекта по программам специалитета заочной формы</t>
  </si>
  <si>
    <t>Наниматели - граждане РФ с ограниченными возможностями, обучающиеся за счёт  бюджета субъекта по программам специалитета очно-заочной формы</t>
  </si>
  <si>
    <t xml:space="preserve"> Наниматели - иностранцы с ограниченными возможностями, обучающиеся за счёт  бюджета субъекта по программам специалитета очно-заочной формы</t>
  </si>
  <si>
    <t>Всего обучающихся-нанимателей с ограниченными возможностями за счёт бюджета субъекта по программам специалитета</t>
  </si>
  <si>
    <t>Наниматели - граждане РФ с ограниченными возможностями, обучающиеся за счёт  бюджета субъекта по программам магистратуры очной формы</t>
  </si>
  <si>
    <t xml:space="preserve"> Наниматели - иностранцы с ограниченными возможностями, обучающиеся за счёт  бюджета субъекта по программам магистратуры очной формы</t>
  </si>
  <si>
    <t>Наниматели - граждане РФ с ограниченными возможностями, обучающиеся за счёт  бюджета субъекта по программам магистратуры заочной формы</t>
  </si>
  <si>
    <t xml:space="preserve"> Наниматели - иностранцы с ограниченными возможностями, обучающиеся за счёт  бюджета субъекта по программам магистратуры заочной формы</t>
  </si>
  <si>
    <t>Наниматели - граждане РФ с ограниченными возможностями, обучающиеся за счёт  бюджета субъекта по программам магистратуры очно-заочной формы</t>
  </si>
  <si>
    <t xml:space="preserve"> Наниматели - иностранцы с ограниченными возможностями, обучающиеся за счёт  бюджета субъекта по программам магистратуры очно-заочной формы</t>
  </si>
  <si>
    <t>Всего обучающихся-нанимателей с ограниченными возможностями за счёт бюджета субъекта по программам магистратуры</t>
  </si>
  <si>
    <t>Наниматели - граждане РФ с ограниченными возможностями, обучающиеся за счёт  бюджета субъекта по программам аспирантуры очной формы</t>
  </si>
  <si>
    <t xml:space="preserve"> Наниматели - иностранцы с ограниченными возможностями, обучающиеся за счёт  бюджета субъекта по программам аспирантуры очной формы</t>
  </si>
  <si>
    <t>Наниматели - граждане РФ с ограниченными возможностями, обучающиеся за счёт  бюджета субъекта по программам аспирантуры заочной формы</t>
  </si>
  <si>
    <t xml:space="preserve"> Наниматели - иностранцы с ограниченными возможностями, обучающиеся за счёт  бюджета субъекта по программам аспирантуры заочной формы</t>
  </si>
  <si>
    <t>Наниматели - граждане РФ с ограниченными возможностями, обучающиеся за счёт  бюджета субъекта по программам аспирантуры очно-заочной формы</t>
  </si>
  <si>
    <t xml:space="preserve"> Наниматели - иностранцы с ограниченными возможностями, обучающиеся за счёт  бюджета субъекта по программам аспирантуры очно-заочной формы</t>
  </si>
  <si>
    <t>Всего обучающихся-нанимателей с ограниченными возможностями за счёт бюджета субъекта по программам аспирантуры</t>
  </si>
  <si>
    <t>Наниматели - граждане РФ с ограниченными возможностями, обучающиеся за счёт  бюджета субъекта по программам ординатуры очной формы</t>
  </si>
  <si>
    <t xml:space="preserve"> Наниматели - иностранцы с ограниченными возможностями, обучающиеся за счёт  бюджета субъекта по программам ординатуры очной формы</t>
  </si>
  <si>
    <t>Наниматели - граждане РФ с ограниченными возможностями, обучающиеся за счёт  бюджета субъекта по программам ординатуры заочной формы</t>
  </si>
  <si>
    <t xml:space="preserve"> Наниматели - иностранцы с ограниченными возможностями, обучающиеся за счёт  бюджета субъекта по программам ординатуры заочной формы</t>
  </si>
  <si>
    <t>Наниматели - граждане РФ с ограниченными возможностями, обучающиеся за счёт  бюджета субъекта по программам ординатуры очно-заочной формы</t>
  </si>
  <si>
    <t xml:space="preserve"> Наниматели - иностранцы с ограниченными возможностями, обучающиеся за счёт  бюджета субъекта по программам ординатуры очно-заочной формы</t>
  </si>
  <si>
    <t>Всего обучающихся-нанимателей с ограниченными возможностями за счёт бюджета субъекта по программам ординатуры</t>
  </si>
  <si>
    <t>Наниматели - граждане РФ с ограниченными возможностями, обучающиеся за счёт  бюджета субъекта по иным программам очной формы</t>
  </si>
  <si>
    <t xml:space="preserve"> Наниматели - иностранцы с ограниченными возможностями, обучающиеся за счёт  бюджета субъекта по иным программам очной формы</t>
  </si>
  <si>
    <t>Наниматели - граждане РФ с ограниченными возможностями, обучающиеся за счёт  бюджета субъекта по иным программам заочной формы</t>
  </si>
  <si>
    <t xml:space="preserve"> Наниматели - иностранцы с ограниченными возможностями, обучающиеся за счёт  бюджета субъекта по иным программам заочной формы</t>
  </si>
  <si>
    <t>Наниматели - граждане РФ с ограниченными возможностями, обучающиеся за счёт  бюджета субъекта по иным программам очно-заочной формы</t>
  </si>
  <si>
    <t xml:space="preserve"> Наниматели - иностранцы с ограниченными возможностями, обучающиеся за счёт  бюджета субъекта по иным программам очно-заочной формы</t>
  </si>
  <si>
    <t>Всего обучающихся-нанимателей с ограниченными возможностями за счёт бюджета субъекта по иным программам</t>
  </si>
  <si>
    <t>Всего обучающихся-нанимателей с ограниченными возможностями за счёт бюджета субъекта</t>
  </si>
  <si>
    <t>Наниматели - граждане РФ с ограниченными возможностями, обучающиеся за счёт местного бюджета по программам среднего профессионального образования очной формы</t>
  </si>
  <si>
    <t xml:space="preserve"> Наниматели - иностранцы с ограниченными возможностями, обучающиеся за счёт местного бюджета по программам среднего профессионального образования очной формы</t>
  </si>
  <si>
    <t>Наниматели - граждане РФ с ограниченными возможностями, обучающиеся за счёт местного бюджета по программам среднего профессионального образования заочной формы</t>
  </si>
  <si>
    <t xml:space="preserve"> Наниматели - иностранцы с ограниченными возможностями, обучающиеся за счёт местного бюджета по программам среднего профессионального образования заочной формы</t>
  </si>
  <si>
    <t>Наниматели - граждане РФ с ограниченными возможностями, обучающиеся за счёт местного бюджета по программам среднего профессионального образования очно-заочной формы</t>
  </si>
  <si>
    <t xml:space="preserve"> Наниматели - иностранцы с ограниченными возможностями, обучающиеся за счёт местного бюджета по программам среднего профессионального образования очно-заочной формы</t>
  </si>
  <si>
    <t>Всего обучающихся-нанимателей с ограниченными возможностями за счёт местного бюджета по программам среднего профессионального образования</t>
  </si>
  <si>
    <t>Наниматели - граждане РФ с ограниченными возможностями, обучающиеся за счёт местного бюджета по программам бакалавриата очной формы</t>
  </si>
  <si>
    <t xml:space="preserve"> Наниматели - иностранцы с ограниченными возможностями, обучающиеся за счёт местного бюджета по программам бакалавриата очной формы</t>
  </si>
  <si>
    <t>Наниматели - граждане РФ с ограниченными возможностями, обучающиеся за счёт местного бюджета по программам бакалавриата заочной формы</t>
  </si>
  <si>
    <t xml:space="preserve"> Наниматели - иностранцы с ограниченными возможностями, обучающиеся за счёт местного бюджета по программам бакалавриата заочной формы</t>
  </si>
  <si>
    <t>Наниматели - граждане РФ с ограниченными возможностями, обучающиеся за счёт местного бюджета по программам бакалавриата очно-заочной формы</t>
  </si>
  <si>
    <t xml:space="preserve"> Наниматели - иностранцы с ограниченными возможностями, обучающиеся за счёт местного бюджета по программам бакалавриата очно-заочной формы</t>
  </si>
  <si>
    <t>Всего обучающихся-нанимателей с ограниченными возможностями за счёт местного бюджета по программам бакалавриата</t>
  </si>
  <si>
    <t>Наниматели - граждане РФ с ограниченными возможностями, обучающиеся за счёт местного бюджета по программам специалитета  очной формы</t>
  </si>
  <si>
    <t xml:space="preserve"> Наниматели - иностранцы с ограниченными возможностями, обучающиеся за счёт местного бюджета по программам специалитета  очной формы</t>
  </si>
  <si>
    <t>Наниматели - граждане РФ с ограниченными возможностями, обучающиеся за счёт местного бюджета по программам специалитета заочной формы</t>
  </si>
  <si>
    <t xml:space="preserve"> Наниматели - иностранцы с ограниченными возможностями, обучающиеся за счёт местного бюджета по программам специалитета заочной формы</t>
  </si>
  <si>
    <t>Наниматели - граждане РФ с ограниченными возможностями, обучающиеся за счёт местного бюджета по программам специалитета очно-заочной формы</t>
  </si>
  <si>
    <t xml:space="preserve"> Наниматели - иностранцы с ограниченными возможностями, обучающиеся за счёт местного бюджета по программам специалитета очно-заочной формы</t>
  </si>
  <si>
    <t>Всего обучающихся-нанимателей с ограниченными возможностями за счёт местного бюджета по программам специалитета</t>
  </si>
  <si>
    <t>Наниматели - граждане РФ с ограниченными возможностями, обучающиеся за счёт местного бюджета по программам магистратуры очной формы</t>
  </si>
  <si>
    <t xml:space="preserve"> Наниматели - иностранцы с ограниченными возможностями, обучающиеся за счёт местного бюджета по программам магистратуры очной формы</t>
  </si>
  <si>
    <t>Наниматели - граждане РФ с ограниченными возможностями, обучающиеся за счёт местного бюджета по программам магистратуры заочной формы</t>
  </si>
  <si>
    <t xml:space="preserve"> Наниматели - иностранцы с ограниченными возможностями, обучающиеся за счёт местного бюджета по программам магистратуры заочной формы</t>
  </si>
  <si>
    <t>Наниматели - граждане РФ с ограниченными возможностями, обучающиеся за счёт местного бюджета по программам магистратуры очно-заочной формы</t>
  </si>
  <si>
    <t xml:space="preserve"> Наниматели - иностранцы с ограниченными возможностями, обучающиеся за счёт местного бюджета по программам магистратуры очно-заочной формы</t>
  </si>
  <si>
    <t>Всего обучающихся-нанимателей с ограниченными возможностями за счёт местного бюджета по программам магистратуры</t>
  </si>
  <si>
    <t>Наниматели - граждане РФ с ограниченными возможностями, обучающиеся за счёт местного бюджета по программам аспирантуры очной формы</t>
  </si>
  <si>
    <t xml:space="preserve"> Наниматели - иностранцы с ограниченными возможностями, обучающиеся за счёт местного бюджета по программам аспирантуры очной формы</t>
  </si>
  <si>
    <t>Наниматели - граждане РФ с ограниченными возможностями, обучающиеся за счёт местного бюджета по программам аспирантуры заочной формы</t>
  </si>
  <si>
    <t xml:space="preserve"> Наниматели - иностранцы с ограниченными возможностями, обучающиеся за счёт местного бюджета по программам аспирантуры заочной формы</t>
  </si>
  <si>
    <t>Наниматели - граждане РФ с ограниченными возможностями, обучающиеся за счёт местного бюджета по программам аспирантуры очно-заочной формы</t>
  </si>
  <si>
    <t xml:space="preserve"> Наниматели - иностранцы с ограниченными возможностями, обучающиеся за счёт местного бюджета по программам аспирантуры очно-заочной формы</t>
  </si>
  <si>
    <t>Всего обучающихся-нанимателей с ограниченными возможностями за счёт местного бюджета по программам аспирантуры</t>
  </si>
  <si>
    <t>Наниматели - граждане РФ с ограниченными возможностями, обучающиеся за счёт местного бюджета по программам ординатуры очной формы</t>
  </si>
  <si>
    <t xml:space="preserve"> Наниматели - иностранцы с ограниченными возможностями, обучающиеся за счёт местного бюджета по программам ординатуры очной формы</t>
  </si>
  <si>
    <t>Наниматели - граждане РФ с ограниченными возможностями, обучающиеся за счёт местного бюджета по программам ординатуры заочной формы</t>
  </si>
  <si>
    <t xml:space="preserve"> Наниматели - иностранцы с ограниченными возможностями, обучающиеся за счёт местного бюджета по программам ординатуры заочной формы</t>
  </si>
  <si>
    <t>Наниматели - граждане РФ с ограниченными возможностями, обучающиеся за счёт местного бюджета по программам ординатуры очно-заочной формы</t>
  </si>
  <si>
    <t xml:space="preserve"> Наниматели - иностранцы с ограниченными возможностями, обучающиеся за счёт местного бюджета по программам ординатуры очно-заочной формы</t>
  </si>
  <si>
    <t>Всего обучающихся-нанимателей с ограниченными возможностями за счёт местного бюджета по программам ординатуры</t>
  </si>
  <si>
    <t>Наниматели - граждане РФ с ограниченными возможностями, обучающиеся за счёт местного бюджета по иным программам очной формы</t>
  </si>
  <si>
    <t xml:space="preserve"> Наниматели - иностранцы с ограниченными возможностями, обучающиеся за счёт местного бюджета по иным программам очной формы</t>
  </si>
  <si>
    <t>Наниматели - граждане РФ с ограниченными возможностями, обучающиеся за счёт местного бюджета по иным программам заочной формы</t>
  </si>
  <si>
    <t xml:space="preserve"> Наниматели - иностранцы с ограниченными возможностями, обучающиеся за счёт местного бюджета по иным программам заочной формы</t>
  </si>
  <si>
    <t>Наниматели - граждане РФ с ограниченными возможностями, обучающиеся за счёт местного бюджета по иным  программам очно-заочной формы</t>
  </si>
  <si>
    <t xml:space="preserve"> Наниматели - иностранцы с ограниченными возможностями, обучающиеся за счёт местного бюджета по иным  программам очно-заочной формы</t>
  </si>
  <si>
    <t>Всего обучающихся-нанимателей с ограниченными возможностями за счёт местного бюджета по иным программам</t>
  </si>
  <si>
    <t>Всего обучающихся-нанимателей с ограниченными возможностями за счёт местного бюджета</t>
  </si>
  <si>
    <t>Всего обучающихся-нанимателей с ограниченными возможностями по договорам об оказании платных образовательных услуг  по программам среднего профессионального образования</t>
  </si>
  <si>
    <t>Всего обучающихся-нанимателей с ограниченными возможностями по договорам об оказании платных образовательных услуг  по программам бакалавриата</t>
  </si>
  <si>
    <t>Всего обучающихся-нанимателей с ограниченными возможностями по договорам об оказании платных образовательных услуг  по программам специалитета</t>
  </si>
  <si>
    <t>Всего обучающихся-нанимателей с ограниченными возможностями по договорам об оказании платных образовательных услуг  по программам магистратуры</t>
  </si>
  <si>
    <t>Всего обучающихся-нанимателей с ограниченными возможностями по договорам об оказании платных образовательных услуг  по программам аспирантуры</t>
  </si>
  <si>
    <t>Всего обучающихся-нанимателей с ограниченными возможностями по договорам об оказании платных образовательных услуг  по программам ординатуры</t>
  </si>
  <si>
    <t>Всего обучающихся-нанимателей с ограниченными возможностями по договорам об оказании платных образовательных услуг  по иным программам</t>
  </si>
  <si>
    <t xml:space="preserve">Всего обучающихся-нанимателей с ограниченными возможностями по договорам об оказании платных образовательных услуг </t>
  </si>
  <si>
    <t>Наниматели - граждане РФ, обучающиеся по договорам об оказании платных образовательных услуг по программам среднего профессионального образования очной формы</t>
  </si>
  <si>
    <t xml:space="preserve"> Наниматели - иностранцы, обучающиеся по договорам об оказании платных образовательных услуг по программам среднего профессионального образования очной формы</t>
  </si>
  <si>
    <t>Наниматели - граждане РФ, обучающиеся по договорам об оказании платных образовательных услуг по программам среднего профессионального образования заочной формы</t>
  </si>
  <si>
    <t xml:space="preserve"> Наниматели - иностранцы, обучающиеся по договорам об оказании платных образовательных услуг по программам среднего профессионального образования заочной формы</t>
  </si>
  <si>
    <t>Наниматели - граждане РФ, обучающиеся по договорам об оказании платных образовательных услуг по программам среднего профессионального образования очно-заочной формы</t>
  </si>
  <si>
    <t xml:space="preserve"> Наниматели - иностранцы, обучающиеся по договорам об оказании платных образовательных услуг по программам среднего профессионального образования очно-заочной формы</t>
  </si>
  <si>
    <t>Наниматели - граждане РФ, обучающиеся по договорам об оказании платных образовательных услуг по программам бакалавриата очной формы</t>
  </si>
  <si>
    <t xml:space="preserve"> Наниматели - иностранцы, обучающиеся по договорам об оказании платных образовательных услуг по программам бакалавриата очной формы</t>
  </si>
  <si>
    <t>Наниматели - граждане РФ, обучающиеся по договорам об оказании платных образовательных услуг по программам бакалавриата заочной формы</t>
  </si>
  <si>
    <t xml:space="preserve"> Наниматели - иностранцы, обучающиеся по договорам об оказании платных образовательных услуг по программам бакалавриата заочной формы</t>
  </si>
  <si>
    <t>Наниматели - граждане РФ, обучающиеся по договорам об оказании платных образовательных услуг по программам бакалавриата очно-заочной формы</t>
  </si>
  <si>
    <t xml:space="preserve"> Наниматели - иностранцы, обучающиеся по договорам об оказании платных образовательных услуг по программам бакалавриата очно-заочной формы</t>
  </si>
  <si>
    <t>Наниматели - граждане РФ, обучающиеся по договорам об оказании платных образовательных услуг по программам специалитета  очной формы</t>
  </si>
  <si>
    <t xml:space="preserve"> Наниматели - иностранцы, обучающиеся по договорам об оказании платных образовательных услуг по программам специалитета  очной формы</t>
  </si>
  <si>
    <t>Наниматели - граждане РФ, обучающиеся по договорам об оказании платных образовательных услуг по программам специалитета заочной формы</t>
  </si>
  <si>
    <t xml:space="preserve"> Наниматели - иностранцы, обучающиеся по договорам об оказании платных образовательных услуг по программам специалитета заочной формы</t>
  </si>
  <si>
    <t>Наниматели - граждане РФ, обучающиеся по договорам об оказании платных образовательных услуг по программам специалитета очно-заочной формы</t>
  </si>
  <si>
    <t xml:space="preserve"> Наниматели - иностранцы, обучающиеся по договорам об оказании платных образовательных услуг по программам специалитета очно-заочной формы</t>
  </si>
  <si>
    <t>Наниматели - граждане РФ, обучающиеся по договорам об оказании платных образовательных услуг по программам магистратуры очной формы</t>
  </si>
  <si>
    <t xml:space="preserve"> Наниматели - иностранцы, обучающиеся по договорам об оказании платных образовательных услуг по программам магистратуры очной формы</t>
  </si>
  <si>
    <t>Наниматели - граждане РФ, обучающиеся по договорам об оказании платных образовательных услуг по программам магистратуры заочной формы</t>
  </si>
  <si>
    <t xml:space="preserve"> Наниматели - иностранцы, обучающиеся по договорам об оказании платных образовательных услуг по программам магистратуры заочной формы</t>
  </si>
  <si>
    <t>Наниматели - граждане РФ, обучающиеся по договорам об оказании платных образовательных услуг по программам магистратуры очно-заочной формы</t>
  </si>
  <si>
    <t xml:space="preserve"> Наниматели - иностранцы, обучающиеся по договорам об оказании платных образовательных услуг по программам магистратуры очно-заочной формы</t>
  </si>
  <si>
    <t>Наниматели - граждане РФ, обучающиеся по договорам об оказании платных образовательных услуг по программам аспирантуры очной формы</t>
  </si>
  <si>
    <t xml:space="preserve"> Наниматели - иностранцы, обучающиеся по договорам об оказании платных образовательных услуг по программам аспирантуры очной формы</t>
  </si>
  <si>
    <t>Наниматели - граждане РФ, обучающиеся по договорам об оказании платных образовательных услуг по программам аспирантуры заочной формы</t>
  </si>
  <si>
    <t xml:space="preserve"> Наниматели - иностранцы, обучающиеся по договорам об оказании платных образовательных услуг по программам аспирантуры заочной формы</t>
  </si>
  <si>
    <t>Наниматели - граждане РФ, обучающиеся по договорам об оказании платных образовательных услуг по программам аспирантуры очно-заочной формы</t>
  </si>
  <si>
    <t xml:space="preserve"> Наниматели - иностранцы, обучающиеся по договорам об оказании платных образовательных услуг по программам аспирантуры очно-заочной формы</t>
  </si>
  <si>
    <t>Наниматели - граждане РФ, обучающиеся по договорам об оказании платных образовательных услуг по программам ординатуры очной формы</t>
  </si>
  <si>
    <t xml:space="preserve"> Наниматели - иностранцы, обучающиеся по договорам об оказании платных образовательных услуг по программам ординатуры очной формы</t>
  </si>
  <si>
    <t>Наниматели - граждане РФ, обучающиеся по договорам об оказании платных образовательных услуг по программам ординатуры заочной формы</t>
  </si>
  <si>
    <t xml:space="preserve"> Наниматели - иностранцы, обучающиеся по договорам об оказании платных образовательных услуг по программам ординатуры заочной формы</t>
  </si>
  <si>
    <t>Наниматели - граждане РФ, обучающиеся по договорам об оказании платных образовательных услуг по программам ординатуры очно-заочной формы</t>
  </si>
  <si>
    <t xml:space="preserve"> Наниматели - иностранцы, обучающиеся по договорам об оказании платных образовательных услуг по программам ординатуры очно-заочной формы</t>
  </si>
  <si>
    <t>Наниматели - граждане РФ, обучающиеся по договорам об оказании платных образовательных услуг по иным программам очной формы</t>
  </si>
  <si>
    <t xml:space="preserve"> Наниматели - иностранцы, обучающиеся по договорам об оказании платных образовательных услуг по иным программам очной формы</t>
  </si>
  <si>
    <t>Наниматели - граждане РФ, обучающиеся по договорам об оказании платных образовательных услуг по иным программам заочной формы</t>
  </si>
  <si>
    <t xml:space="preserve"> Наниматели - иностранцы, обучающиеся по договорам об оказании платных образовательных услуг по иным программам заочной формы</t>
  </si>
  <si>
    <t>Наниматели - граждане РФ, обучающиеся по договорам об оказании платных образовательных услуг по иным программам очно-заочной формы</t>
  </si>
  <si>
    <t xml:space="preserve"> Наниматели - иностранцы, обучающиеся по договорам об оказании платных образовательных услуг по иным программам очно-заочной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</si>
  <si>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среднего профессионального образования 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</si>
  <si>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среднего профессионального образования 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</si>
  <si>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среднего профессионального образования 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</si>
  <si>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среднего профессионального образования 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</si>
  <si>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среднего профессионального образования очно-заочной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</si>
  <si>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среднего профессионального образования очно-заочной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</si>
  <si>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бакалавриата 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</si>
  <si>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бакалавриата 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</si>
  <si>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бакалавриата 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</si>
  <si>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бакалавриата 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</si>
  <si>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бакалавриата очно-заочной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</si>
  <si>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бакалавриата очно-заочной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</si>
  <si>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специалитета  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</si>
  <si>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специалитета  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</si>
  <si>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специалитета 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</si>
  <si>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специалитета 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</si>
  <si>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специалитета очно-заочной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</si>
  <si>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специалитета очно-заочной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</si>
  <si>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магистратуры 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</si>
  <si>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магистратуры 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</si>
  <si>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магистратуры 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</si>
  <si>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магистратуры 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</si>
  <si>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магистратуры очно-заочной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</si>
  <si>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магистратуры очно-заочной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</si>
  <si>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аспирантуры 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</si>
  <si>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аспирантуры 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</si>
  <si>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аспирантуры 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</si>
  <si>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аспирантуры 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</si>
  <si>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аспирантуры очно-заочной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</si>
  <si>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аспирантуры очно-заочной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</si>
  <si>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ординатуры 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</si>
  <si>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ординатуры 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</si>
  <si>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ординатуры 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</si>
  <si>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ординатуры 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</si>
  <si>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программам ординатуры очно-заочной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</si>
  <si>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программам ординатуры очно-заочной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</si>
  <si>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иным программам 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</si>
  <si>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иным программам 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</si>
  <si>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иным программам 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</si>
  <si>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иным программам заочной формы</t>
  </si>
  <si>
    <t>Наниматели - граждане РФ с ограниченными возможностями, обучающиеся по договорам об оказании платных образовательных услуг по иным программам очно-заочной формы</t>
  </si>
  <si>
    <t xml:space="preserve"> Наниматели - иностранцы с ограниченными возможностями, обучающиеся по договорам об оказании платных образовательных услуг по иным программам очно-заочной формы</t>
  </si>
  <si>
    <t>Всего граждан РФ, обучающихся за счёт федерльного бюджета очной формы</t>
  </si>
  <si>
    <t>Всего иностранцев, обучающихся за счёт федерльного бюджета очной формы</t>
  </si>
  <si>
    <t>Всего граждан РФ, обучающихся за счёт федерльного бюджета заочной формы</t>
  </si>
  <si>
    <t>Всего иностранцев, обучающихся за счёт федерльного бюджета заочной формы</t>
  </si>
  <si>
    <t>Всего граждан РФ, обучающихся за счёт федерльного бюджета очно-заочной формы</t>
  </si>
  <si>
    <t>Всего иностранцев, обучающихся за счёт федерльного бюджета очно-заочной формы</t>
  </si>
  <si>
    <t>Всего граждан РФ, обучающихся за счёт бюджета субъекта очной формы</t>
  </si>
  <si>
    <t>Всего граждан РФ, обучающихся за счёт бюджета субъекта заочной формы</t>
  </si>
  <si>
    <t>Всего граждан РФ, обучающихся за счёт бюджета субъекта очно-заочной формы</t>
  </si>
  <si>
    <t>Всего иностранцев, обучающихся за счёт бюджета субъекта очной формы</t>
  </si>
  <si>
    <t>Всего иностранцев, обучающихся за счёт бюджета субъекта заочной формы</t>
  </si>
  <si>
    <t>Всего иностранцев, обучающихся за счёт бюджета субъекта очно-заочной формы</t>
  </si>
  <si>
    <t>Всего граждан РФ, обучающихся за счёт местного бюджета очной формы</t>
  </si>
  <si>
    <t>Всего иностранцев, обучающихся за счёт местного бюджета очной формы</t>
  </si>
  <si>
    <t>Всего граждан РФ, обучающихся за счёт местного бюджета заочной формы</t>
  </si>
  <si>
    <t>Всего иностранцев, обучающихся за счёт местного бюджета заочной формы</t>
  </si>
  <si>
    <t>Всего граждан РФ, обучающихся за счёт местного бюджета очно-заочной формы</t>
  </si>
  <si>
    <t>Всего иностранцев, обучающихся за счёт местного бюджета очно-заочной формы</t>
  </si>
  <si>
    <t>Всего граждан РФ, обучающихся по договорам об оказании платных образовательных услуг  по очной формы</t>
  </si>
  <si>
    <t>Всего иностранцев, обучающихся по договорам об оказании платных образовательных услуг  по очной формы</t>
  </si>
  <si>
    <t>Всего граждан РФ, обучающихся по договорам об оказании платных образовательных услуг  по заочной формы</t>
  </si>
  <si>
    <t>Всего иностранцев, обучающихся по договорам об оказании платных образовательных услуг  по заочной формы</t>
  </si>
  <si>
    <t>Всего граждан РФ, обучающихся по договорам об оказании платных образовательных услуг  по очно-заочной формы</t>
  </si>
  <si>
    <t>Всего иностранцев, обучающихся по договорам об оказании платных образовательных услуг  по очно-заочной формы</t>
  </si>
  <si>
    <t>Всего граждан РФ с ограниченными возможностями, обучающихся за счёт федерльного бюджета очной формы</t>
  </si>
  <si>
    <t>Всего граждан РФ с ограниченными возможностями, обучающихся за счёт федерльного бюджета заочной формы</t>
  </si>
  <si>
    <t>Всего граждан РФ с ограниченными возможностями, обучающихся за счёт федерльного бюджета очно-заочной формы</t>
  </si>
  <si>
    <t>Всего граждан РФ с ограниченными возможностями, обучающихся за счёт бюджета субъекта очной формы</t>
  </si>
  <si>
    <t>Всего граждан РФ с ограниченными возможностями, обучающихся за счёт бюджета субъекта заочной формы</t>
  </si>
  <si>
    <t>Всего граждан РФ с ограниченными возможностями, обучающихся за счёт бюджета субъекта очно-заочной формы</t>
  </si>
  <si>
    <t>Всего граждан РФ с ограниченными возможностями, обучающихся за счёт местного бюджета очной формы</t>
  </si>
  <si>
    <t>Всего граждан РФ с ограниченными возможностями, обучающихся за счёт местного бюджета заочной формы</t>
  </si>
  <si>
    <t>Всего граждан РФ с ограниченными возможностями, обучающихся за счёт местного бюджета очно-заочной формы</t>
  </si>
  <si>
    <t>Всего граждан РФ с ограниченными возможностями, обучающихся по договорам об оказании платных образовательных услуг  по очной формы</t>
  </si>
  <si>
    <t>Всего граждан РФ с ограниченными возможностями, обучающихся по договорам об оказании платных образовательных услуг  по заочной формы</t>
  </si>
  <si>
    <t>Всего граждан РФ с ограниченными возможностями, обучающихся по договорам об оказании платных образовательных услуг  по очно-заочной формы</t>
  </si>
  <si>
    <t>Всего иностранцев с ограниченными возможностями, обучающихся за счёт федерльного бюджета очной формы</t>
  </si>
  <si>
    <t>Всего иностранцев с ограниченными возможностями, обучающихся за счёт федерльного бюджета заочной формы</t>
  </si>
  <si>
    <t>Всего иностранцев с ограниченными возможностями, обучающихся за счёт федерльного бюджета очно-заочной формы</t>
  </si>
  <si>
    <t>Всего иностранцев с ограниченными возможностями, обучающихся за счёт бюджета субъекта очной формы</t>
  </si>
  <si>
    <t>Всего иностранцев с ограниченными возможностями, обучающихся за счёт бюджета субъекта заочной формы</t>
  </si>
  <si>
    <t>Всего иностранцев с ограниченными возможностями, обучающихся за счёт бюджета субъекта очно-заочной формы</t>
  </si>
  <si>
    <t>Всего иностранцев с ограниченными возможностями, обучающихся за счёт местного бюджета очной формы</t>
  </si>
  <si>
    <t>Всего иностранцев с ограниченными возможностями, обучающихся за счёт местного бюджета заочной формы</t>
  </si>
  <si>
    <t>Всего иностранцев с ограниченными возможностями, обучающихся за счёт местного бюджета очно-заочной формы</t>
  </si>
  <si>
    <t>Всего иностранцев с ограниченными возможностями, обучающихся по договорам об оказании платных образовательных услуг  по очной формы</t>
  </si>
  <si>
    <t>Всего иностранцев с ограниченными возможностями, обучающихся по договорам об оказании платных образовательных услуг  по заочной формы</t>
  </si>
  <si>
    <t>Всего иностранцев с ограниченными возможностями, обучающихся по договорам об оказании платных образовательных услуг  по очно-заочной формы</t>
  </si>
  <si>
    <t>ID записи</t>
  </si>
  <si>
    <t>ID Страны</t>
  </si>
  <si>
    <t>Назване страны</t>
  </si>
  <si>
    <t>Источник финансирования обучения</t>
  </si>
  <si>
    <t>Среднее профессиональное образование очной формы обучения</t>
  </si>
  <si>
    <t>Среднее профессиональное образование заочной формы обучения</t>
  </si>
  <si>
    <t>Среднее профессиональное образование очно-заочной формы обучения</t>
  </si>
  <si>
    <t>Бакалавриат очной формы обучения</t>
  </si>
  <si>
    <t>Бакалавриат заочной формы обучения</t>
  </si>
  <si>
    <t>Бакалавриат очно-заочной формы обучения</t>
  </si>
  <si>
    <t>Специалитет очной формы обучения</t>
  </si>
  <si>
    <t>Специалитет заочной формы обучения</t>
  </si>
  <si>
    <t>Специалитет очно-заочной формы обучения</t>
  </si>
  <si>
    <t>Магистратура очной формы обучения</t>
  </si>
  <si>
    <t>Магистратура заочной формы обучения</t>
  </si>
  <si>
    <t>Магистратура очно-заочной формы обучения</t>
  </si>
  <si>
    <t>Аспирантура очной формы обучения</t>
  </si>
  <si>
    <t>Аспирантура заочной формы обучения</t>
  </si>
  <si>
    <t>Аспирантура очно-заочной формы обучения</t>
  </si>
  <si>
    <t>Ординатура очной формы обучения</t>
  </si>
  <si>
    <t>Ординатура заочной формы обучения</t>
  </si>
  <si>
    <t>Ординатура очно-заочной формы обучения</t>
  </si>
  <si>
    <t>Иные образоватеьные программы очной формы обучения</t>
  </si>
  <si>
    <t>Иные образоватеьные программы заочной формы обучения</t>
  </si>
  <si>
    <t>Иные образоватеьные программы очно-заочной формы обучения</t>
  </si>
  <si>
    <t>Всего обучающихся иностранцев очной формы  из данной страны за счёт выбранного источника</t>
  </si>
  <si>
    <t>Всего обучающихся иностранцев заочной формы  из данной страны за счёт выбранного источника</t>
  </si>
  <si>
    <t>Всего обучающихся иностранцев очно-заочной формы  из данной страны за счёт выбранного источника</t>
  </si>
  <si>
    <t>Всего обучающихся иностранцев  из данной страны за счёт выбранного источника</t>
  </si>
  <si>
    <t>ID общежития</t>
  </si>
  <si>
    <t>Кадастровый номер</t>
  </si>
  <si>
    <t>Основание для использования здания</t>
  </si>
  <si>
    <t>Наименование жилого объекта</t>
  </si>
  <si>
    <t>Полный адрес жилого объекта</t>
  </si>
  <si>
    <t>Регион расположения объекта</t>
  </si>
  <si>
    <t>Объемы финансирования строительства за счёт средств федерального бюджета</t>
  </si>
  <si>
    <t>Объемы финансирования строительства за счёт средств бюджета субъекта</t>
  </si>
  <si>
    <t>Объемы финансирования строительства за счёт внебюджетных средств</t>
  </si>
  <si>
    <t>Объемы финансирования строительства</t>
  </si>
  <si>
    <t>Месяц и год начала реконструкции или капитального ремонта</t>
  </si>
  <si>
    <t>Объемы финансирования реконструкции или капитального ремонта за счёт средств федерального бюджета</t>
  </si>
  <si>
    <t>Объемы финансирования реконструкции или капитального ремонта за счёт средств бюджета субъекта</t>
  </si>
  <si>
    <t>Объемы финансирования реконструкции или капитального ремонта за счёт внебюджетных средств</t>
  </si>
  <si>
    <t>Объемы финансирования реконструкции или капитального ремонта</t>
  </si>
  <si>
    <t>Используется ли объект в уставных целях</t>
  </si>
  <si>
    <t>Причина не использования в уставной деятельности</t>
  </si>
  <si>
    <t>Использование объекта возможно при условии</t>
  </si>
  <si>
    <t>Использование объекта невозможно по причине</t>
  </si>
  <si>
    <t>Минимальный период заключения договора аренды жилого помещения в общежитии</t>
  </si>
  <si>
    <t>Максимальный период заключения договора аренды жилого помещения в общежитии</t>
  </si>
  <si>
    <t>Наличие пандуса для лиц с ограниченными возможностями здоровья</t>
  </si>
  <si>
    <t>Наличие специализированных подъемных механизмов и поручней  для лиц с ограниченными возможностями здоровья</t>
  </si>
  <si>
    <t>Оборудование специализированными санузлами  для лиц с ограниченными возможностями здоровья</t>
  </si>
  <si>
    <t>Наличие систем сигнализации и оповещения  для лиц с ограниченными возможностями здоровья</t>
  </si>
  <si>
    <t>Наличие тактильных покрытий  для лиц с ограниченными возможностями здоровья</t>
  </si>
  <si>
    <t>Наличие тактильных вывесок со шрифтом Брайля  для лиц с ограниченными возможностями здоровья</t>
  </si>
  <si>
    <t>Жилая площадь общежития, занятая обучающимися</t>
  </si>
  <si>
    <t>Жилая площадь общежития, занятая иными категориями нанимателей</t>
  </si>
  <si>
    <t>Жилая свободная площадь общежития</t>
  </si>
  <si>
    <t>Жилая неиспользуемая площадь общежития</t>
  </si>
  <si>
    <t>Всего пригодно к использованию жилой площади</t>
  </si>
  <si>
    <t>Нежилая социальная площадь, являющаяся пунктом питания</t>
  </si>
  <si>
    <t>Нежилая социальная площадь для организации учебного процесса</t>
  </si>
  <si>
    <t>Нежилая социальная площадь для организации медицинского обслуживания</t>
  </si>
  <si>
    <t>Нежилая социальная площадь для организации спортивных занятий</t>
  </si>
  <si>
    <t>Нежилая социальная площадь для организации культурных программ</t>
  </si>
  <si>
    <t>Иная нежилая социальная площадь</t>
  </si>
  <si>
    <t>Всего пригодно к использованию нежилой площади под соц инфраструктурой</t>
  </si>
  <si>
    <t>Иная нежилая площадь</t>
  </si>
  <si>
    <t>Всего пригодно к использованию нежилой площади</t>
  </si>
  <si>
    <t>Площадь, предоставленная в аренду</t>
  </si>
  <si>
    <t>Площадь, предоставленная в безвозмездное пользование</t>
  </si>
  <si>
    <t>Всего пригодно к использованию жилой и нежилой площади</t>
  </si>
  <si>
    <t>Площадь, требующая капитального ремонта</t>
  </si>
  <si>
    <t>Площадь, находящаяся в аварийном состоянии</t>
  </si>
  <si>
    <t>Площадь, непригодная для проживания</t>
  </si>
  <si>
    <t>Мест занято обучающимися</t>
  </si>
  <si>
    <t>Мест занято иными категориями нанимателей</t>
  </si>
  <si>
    <t>Мест свободно</t>
  </si>
  <si>
    <t>Всего мест пригодно к использованию</t>
  </si>
  <si>
    <t>Мест непригодно к использованию</t>
  </si>
  <si>
    <t>Мест оборудованных для лиц с ограниченными возможностями</t>
  </si>
  <si>
    <t>Поступления за проживание в общежитии без учёта дополнительных услуг</t>
  </si>
  <si>
    <t>Поступления за дополнительные услуги проживания в общежитии</t>
  </si>
  <si>
    <t>Поступления от аренды помещений общежития</t>
  </si>
  <si>
    <t>Поступления целевых средств</t>
  </si>
  <si>
    <t>Общий объём поступлений</t>
  </si>
  <si>
    <t>Расходы на водоснабжение (холодное, горячие, водоотведение)</t>
  </si>
  <si>
    <t>Расходы на тепловую энергию</t>
  </si>
  <si>
    <t>Расходы на природный газ</t>
  </si>
  <si>
    <t>Расходы на электрическую энергию</t>
  </si>
  <si>
    <t>Всего расходов на коммунальные услуги</t>
  </si>
  <si>
    <t>Расходы на уборку территории</t>
  </si>
  <si>
    <t>Расходы на уборку помещений</t>
  </si>
  <si>
    <t>Расходы на техническое обслуживание</t>
  </si>
  <si>
    <t>Расходы на дератизацию, дезинсекцию</t>
  </si>
  <si>
    <t>Расходы на вывоз ТБО</t>
  </si>
  <si>
    <t>Расходы на государственные поверки, паспортизации</t>
  </si>
  <si>
    <t>Расходы на проведение обследования технического состояния (аттестация)</t>
  </si>
  <si>
    <t>Расходы на противопожарные мероприятия</t>
  </si>
  <si>
    <t>Иные расходы, связанные с содержанием имущества</t>
  </si>
  <si>
    <t>Расходы, связанные с содержанием имущества</t>
  </si>
  <si>
    <t>Расходы на услуги охраны</t>
  </si>
  <si>
    <t>Расходы в рамках антитеррористической защиты, тыс.руб.</t>
  </si>
  <si>
    <t>Иные расходы на обеспечение безопасности</t>
  </si>
  <si>
    <t>Расходы на обеспечение безопасности проживания</t>
  </si>
  <si>
    <t>Расходы на налог на имущество</t>
  </si>
  <si>
    <t>Расходы на уплату земельного налога</t>
  </si>
  <si>
    <t>Расходы на уплату налогов</t>
  </si>
  <si>
    <t>Расходы на услуги связи</t>
  </si>
  <si>
    <t>Расходы на капитальный ремонт</t>
  </si>
  <si>
    <t>Расходы на текущий ремонт</t>
  </si>
  <si>
    <t>Расходы на приобретение мягкого инвентаря и других материальных запасов</t>
  </si>
  <si>
    <t>Расходы на приобретение основных средств, в том числе мебели</t>
  </si>
  <si>
    <t>Расходы на фонд оплаты труда</t>
  </si>
  <si>
    <t>Размер платы за коммунальные услуги с учетом усредненных тарифов для обучающихся других образовательных организаций</t>
  </si>
  <si>
    <t>Размер платы за коммунальные услуги (по показаниям приборов учета) для обучающихся других образовательных организаций</t>
  </si>
  <si>
    <t>Размер платы за пользование жилым помещением для обучающихся других образовательных организаций</t>
  </si>
  <si>
    <t>Размер платы за дополнительные услуги (комфортность, иное) для обучающихся других образовательных организаций</t>
  </si>
  <si>
    <t>Размер платы за дополнительные услуги (комфортность, иное) для иных категории нанимателей</t>
  </si>
  <si>
    <t xml:space="preserve">Тип размещения </t>
  </si>
  <si>
    <t xml:space="preserve">Наличие приборов учета использования ресурсов </t>
  </si>
  <si>
    <t xml:space="preserve">Планировка жилых помещений в общежитии </t>
  </si>
  <si>
    <t>Всего мест, пригодно к использованию</t>
  </si>
  <si>
    <t>Площадь, непригодная для проживания по иным причинам</t>
  </si>
  <si>
    <t>Мест менее 6 кв.м., занятых обучающимися среднего-профессионального образования</t>
  </si>
  <si>
    <t>Мест менее 6 кв.м., занятых иными обучающимися</t>
  </si>
  <si>
    <t>Всего мест менее 6 кв.м., занятых обучающимися</t>
  </si>
  <si>
    <t>Мест 6 и более кв.м, занятых обучающимися среднего-профессионального образования</t>
  </si>
  <si>
    <t>Мест 6 и более кв.м, занятых иными обучающимися</t>
  </si>
  <si>
    <t>Всего Мест 6 и более кв.м, занятых обучающимися</t>
  </si>
  <si>
    <t>Мест, занятых обучающимися среднего-профессионального образования</t>
  </si>
  <si>
    <t>Мест, занятых иными обучающимися</t>
  </si>
  <si>
    <t>Всего мест, занятых обучающимися</t>
  </si>
  <si>
    <t>Мест, занятых иными категориями проживающих (не обучающимися)</t>
  </si>
  <si>
    <t>Жилая площадь, непригодная для проживания по иным причинам</t>
  </si>
  <si>
    <t>Нежилая площадь, непригодная для проживания по иным причинам</t>
  </si>
  <si>
    <t xml:space="preserve"> </t>
  </si>
  <si>
    <t>Используемая нежилая площадь жилого фонда, используемого в уставной деятельности</t>
  </si>
  <si>
    <t>Количество квадратных метров жилой площади на одного проживающего</t>
  </si>
  <si>
    <t>Количество квадратных метров общей площади на одного проживающего</t>
  </si>
  <si>
    <t>Площадь объектов, не используемых в уставной деятельности</t>
  </si>
  <si>
    <t>Мест менее 6 кв.м., занятых обучающимися высшего образования</t>
  </si>
  <si>
    <t>Мест 6 и более кв.м, занятых обучающимися высшего образования</t>
  </si>
  <si>
    <t>Мест, занятых обучающимися высшего образования</t>
  </si>
  <si>
    <t>Количество обучающихся, нуждающихся в жилье</t>
  </si>
  <si>
    <t>Количество обучающихся, проживающих в жилом фонде других организаций</t>
  </si>
  <si>
    <t>Дата регистрации права</t>
  </si>
  <si>
    <t>Номер регистрации права</t>
  </si>
  <si>
    <t>Сметная стоимость строительства (реконструкции) в ценах года её определения</t>
  </si>
  <si>
    <t>Год, в ценах которого определена стоимость строительства (реконструкции)</t>
  </si>
  <si>
    <t>Год начала строительства</t>
  </si>
  <si>
    <t>Год постройки здания</t>
  </si>
  <si>
    <t>Год ввода в эксплуатацию</t>
  </si>
  <si>
    <t>Реконструкция или капитальный ремонт проводился, проводится или запланирован</t>
  </si>
  <si>
    <t>Сроки ввода (месяц и год) в эксплуатацию после реконструкции или капитального ремонта</t>
  </si>
  <si>
    <t>Наличие в общежитии бесплатного доступа к информационно-коммуникационной сети “Интернет”</t>
  </si>
  <si>
    <t>Мест не используется</t>
  </si>
  <si>
    <t>Всего расходов</t>
  </si>
  <si>
    <t>Размер платы за коммунальные услуги с учетом усредненных тарифов для обучающихся за счёт бюджетных средств</t>
  </si>
  <si>
    <t xml:space="preserve">Размер платы за коммунальные услуги с учетом усредненных тарифов для обучающихся по договорам об оказании платных образовательных услуг </t>
  </si>
  <si>
    <t>Размер платы за коммунальные услуги с учетом усредненных тарифов для лиц, не являющимися гражданами России</t>
  </si>
  <si>
    <t>Размер платы за коммунальные услуги с учетом усредненных тарифов для иных категорий нанимателей</t>
  </si>
  <si>
    <t>Размер платы за коммунальные услуги (по показаниям приборов учета) для обучающихся за счёт бюджетных средств</t>
  </si>
  <si>
    <t xml:space="preserve">Размер платы за коммунальные услуги (по показаниям приборов учета) для обучающихся по договорам об оказании платных образовательных услуг </t>
  </si>
  <si>
    <t>Размер платы за коммунальные услуги (по показаниям приборов учета) для лиц, не являющимися гражданами России</t>
  </si>
  <si>
    <t>Размер платы за коммунальные услуги (по показаниям приборов учета) для иных категорий нанимателей</t>
  </si>
  <si>
    <t>Размер платы за пользование жилым помещением для обучающихся за счёт бюджетных средств</t>
  </si>
  <si>
    <t xml:space="preserve">Размер платы за пользование жилым помещением для обучающихся по договорам об оказании платных образовательных услуг </t>
  </si>
  <si>
    <t>Размер платы за пользование жилым помещением для лиц, не являющимися гражданами России</t>
  </si>
  <si>
    <t>Размер платы за пользование жилым помещением для иных категорий нанимателей</t>
  </si>
  <si>
    <t>Размер платы за дополнительные услуги (комфортность, иное) для обучающихся за счёт бюджетных средств</t>
  </si>
  <si>
    <t xml:space="preserve">Размер платы за дополнительные услуги (комфортность, иное) для обучающихся по договорам об оказании платных образовательных услуг </t>
  </si>
  <si>
    <t>Размер платы за дополнительные услуги (комфортность, иное) для лиц, не являющимися гражданами России</t>
  </si>
  <si>
    <t>Площадь, непригодная для проживания (без учета площади, требующей капитального ремонта)</t>
  </si>
  <si>
    <t>Площадь, непригодная к использованию (без учета площади, требующей капитального ремонта)</t>
  </si>
  <si>
    <t>Наличие мер поддержки обучающихся, проживающих в общежитиях, в связи с распространением новой коронавирусной инфекции (COVID-19)</t>
  </si>
  <si>
    <t>Описание мер поддержки обучающихся, проживающих в общежитиях, в связи с распространением новой коронавирусной инфекции (COVID-19)</t>
  </si>
  <si>
    <t>Объем средств, направленных на осуществление мер поддержки обучающихся, проживающих в общежитиях, в связи с распространением новой коронавирусной инфекции (COVID-19)</t>
  </si>
  <si>
    <t xml:space="preserve">Объем недополученных доходов в связи со снижением платы за проживание, платы за коммунальные услуги и т.д., в рамках оказания мер поддержки обучающихся в связи с распространением новой коронавирусной инфекции (COVID-19) </t>
  </si>
  <si>
    <t>Объем средств, затраченных на противоэпидемиологические мероприятия (в соответствии с рекомендациями Роспотребнадзора)</t>
  </si>
  <si>
    <t>Проживающие из числа обучающихся, получающие государственную соц. стипендию</t>
  </si>
  <si>
    <t>Проживающие из числа персонала - Работники</t>
  </si>
  <si>
    <t>Проживающие из числа членов семей персонала - Работники</t>
  </si>
  <si>
    <t>Проживающие из числа персонала - Научные сотрудники</t>
  </si>
  <si>
    <t>Проживающие из числа членов семей персонала - Научные сотрудники</t>
  </si>
  <si>
    <t>Проживающие из числа персонала - Профессорско-преподавательский состав</t>
  </si>
  <si>
    <t>Проживающие из числа членов семей персонала - Профессорско-преподавательский состав</t>
  </si>
  <si>
    <t>Проживающие из числа персонала - Иные категории сотрудников организации</t>
  </si>
  <si>
    <t>Проживающие из числа членов семей персонала - Иные категории сотрудников организации</t>
  </si>
  <si>
    <t>Всего проживающих из числа персонала</t>
  </si>
  <si>
    <t>Всего проживающих из числа членов семей персонала</t>
  </si>
  <si>
    <t>Всего проживающих из числа персонала и их семей</t>
  </si>
  <si>
    <t>Иные проживающие - Не обучающиеся и не персонал и их семьи</t>
  </si>
  <si>
    <t>Всего проживающих</t>
  </si>
  <si>
    <t>Проживающие из числа обучающихся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</si>
</sst>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name val="Arial"/>
      <family val="2"/>
      <charset val="1"/>
    </font>
    <font>
      <sz val="12"/>
      <color rgb="FF000000"/>
      <name val="Calibri"/>
      <family val="2"/>
      <scheme val="minor"/>
    </font>
    <font>
      <b/>
      <sz val="11"/>
      <color rgb="FF3F3F3F"/>
      <name val="Calibri"/>
      <family val="2"/>
      <charset val="204"/>
      <scheme val="minor"/>
    </font>
    <font>
      <sz val="12"/>
      <color rgb="FF000000"/>
      <name val="Calibri"/>
      <family val="2"/>
    </font>
    <font>
      <b/>
      <sz val="11"/>
      <color rgb="FF3F3F3F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2F2F2"/>
      </patternFill>
    </fill>
    <fill>
      <patternFill patternType="solid">
        <fgColor theme="0"/>
        <bgColor rgb="FF000000"/>
      </patternFill>
    </fill>
  </fills>
  <borders count="8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3">
    <xf numFmtId="0" fontId="0" fillId="0" borderId="0"/>
    <xf numFmtId="0" fontId="2" fillId="0" borderId="0"/>
    <xf numFmtId="0" fontId="4" fillId="3" borderId="3" applyNumberFormat="0" applyAlignment="0" applyProtection="0"/>
  </cellStyleXfs>
  <cellXfs count="18"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1" xfId="0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4" fillId="3" borderId="3" xfId="2" applyAlignment="1">
      <alignment wrapText="1"/>
    </xf>
    <xf numFmtId="0" fontId="5" fillId="0" borderId="0" xfId="0" applyFont="1" applyAlignment="1">
      <alignment wrapText="1"/>
    </xf>
    <xf numFmtId="0" fontId="5" fillId="2" borderId="2" xfId="0" applyFont="1" applyFill="1" applyBorder="1" applyAlignment="1">
      <alignment wrapText="1"/>
    </xf>
    <xf numFmtId="0" fontId="3" fillId="0" borderId="4" xfId="0" applyFont="1" applyBorder="1" applyAlignment="1">
      <alignment wrapText="1"/>
    </xf>
    <xf numFmtId="0" fontId="0" fillId="0" borderId="2" xfId="0" applyBorder="1" applyAlignment="1">
      <alignment wrapText="1"/>
    </xf>
    <xf numFmtId="0" fontId="6" fillId="4" borderId="3" xfId="0" applyFont="1" applyFill="1" applyBorder="1" applyAlignment="1">
      <alignment wrapText="1"/>
    </xf>
    <xf numFmtId="0" fontId="0" fillId="0" borderId="0" xfId="0" applyAlignment="1">
      <alignment wrapText="1"/>
    </xf>
    <xf numFmtId="0" fontId="4" fillId="2" borderId="3" xfId="2" applyFill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5" xfId="0" applyBorder="1" applyAlignment="1">
      <alignment wrapText="1"/>
    </xf>
  </cellXfs>
  <cellStyles count="3">
    <cellStyle name="Вывод" xfId="2" builtinId="21"/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colors>
    <mruColors>
      <color rgb="FFFFC8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1"/>
  <sheetViews>
    <sheetView topLeftCell="DR1" zoomScale="93" zoomScaleNormal="100" workbookViewId="0">
      <selection activeCell="EF1" sqref="EF1"/>
    </sheetView>
  </sheetViews>
  <sheetFormatPr defaultColWidth="11" defaultRowHeight="15.75" x14ac:dyDescent="0.25"/>
  <cols>
    <col min="7" max="7" width="11.375" customWidth="1"/>
  </cols>
  <sheetData>
    <row r="1" spans="1:140" s="7" customFormat="1" ht="267.75" customHeigh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34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35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25</v>
      </c>
      <c r="AC1" s="7" t="s">
        <v>26</v>
      </c>
      <c r="AD1" s="7" t="s">
        <v>36</v>
      </c>
      <c r="AE1" s="7" t="s">
        <v>27</v>
      </c>
      <c r="AF1" s="7" t="s">
        <v>28</v>
      </c>
      <c r="AG1" s="7" t="s">
        <v>29</v>
      </c>
      <c r="AH1" s="7" t="s">
        <v>30</v>
      </c>
      <c r="AI1" s="7" t="s">
        <v>31</v>
      </c>
      <c r="AJ1" s="7" t="s">
        <v>32</v>
      </c>
      <c r="AK1" s="7" t="s">
        <v>33</v>
      </c>
      <c r="AL1" s="7" t="s">
        <v>37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38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81</v>
      </c>
      <c r="BC1" s="7" t="s">
        <v>53</v>
      </c>
      <c r="BD1" s="7" t="s">
        <v>54</v>
      </c>
      <c r="BE1" s="7" t="s">
        <v>55</v>
      </c>
      <c r="BF1" s="7" t="s">
        <v>56</v>
      </c>
      <c r="BG1" s="7" t="s">
        <v>57</v>
      </c>
      <c r="BH1" s="7" t="s">
        <v>58</v>
      </c>
      <c r="BI1" s="7" t="s">
        <v>59</v>
      </c>
      <c r="BJ1" s="7" t="s">
        <v>82</v>
      </c>
      <c r="BK1" s="7" t="s">
        <v>60</v>
      </c>
      <c r="BL1" s="7" t="s">
        <v>61</v>
      </c>
      <c r="BM1" s="7" t="s">
        <v>62</v>
      </c>
      <c r="BN1" s="7" t="s">
        <v>63</v>
      </c>
      <c r="BO1" s="7" t="s">
        <v>64</v>
      </c>
      <c r="BP1" s="7" t="s">
        <v>65</v>
      </c>
      <c r="BQ1" s="7" t="s">
        <v>66</v>
      </c>
      <c r="BR1" s="7" t="s">
        <v>83</v>
      </c>
      <c r="BS1" s="7" t="s">
        <v>67</v>
      </c>
      <c r="BT1" s="7" t="s">
        <v>68</v>
      </c>
      <c r="BU1" s="7" t="s">
        <v>69</v>
      </c>
      <c r="BV1" s="7" t="s">
        <v>70</v>
      </c>
      <c r="BW1" s="7" t="s">
        <v>71</v>
      </c>
      <c r="BX1" s="7" t="s">
        <v>72</v>
      </c>
      <c r="BY1" s="7" t="s">
        <v>73</v>
      </c>
      <c r="BZ1" s="7" t="s">
        <v>84</v>
      </c>
      <c r="CA1" s="7" t="s">
        <v>74</v>
      </c>
      <c r="CB1" s="7" t="s">
        <v>75</v>
      </c>
      <c r="CC1" s="7" t="s">
        <v>76</v>
      </c>
      <c r="CD1" s="7" t="s">
        <v>77</v>
      </c>
      <c r="CE1" s="7" t="s">
        <v>78</v>
      </c>
      <c r="CF1" s="7" t="s">
        <v>79</v>
      </c>
      <c r="CG1" s="7" t="s">
        <v>80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697</v>
      </c>
      <c r="CO1" s="7" t="s">
        <v>91</v>
      </c>
      <c r="CP1" s="7" t="s">
        <v>92</v>
      </c>
      <c r="CQ1" s="7" t="s">
        <v>93</v>
      </c>
      <c r="CR1" s="7" t="s">
        <v>694</v>
      </c>
      <c r="CS1" s="7" t="s">
        <v>95</v>
      </c>
      <c r="CT1" s="7" t="s">
        <v>96</v>
      </c>
      <c r="CU1" s="7" t="s">
        <v>695</v>
      </c>
      <c r="CV1" s="7" t="s">
        <v>632</v>
      </c>
      <c r="CW1" s="7" t="s">
        <v>633</v>
      </c>
      <c r="CX1" s="7" t="s">
        <v>683</v>
      </c>
      <c r="CY1" s="7" t="s">
        <v>733</v>
      </c>
      <c r="CZ1" s="7" t="s">
        <v>698</v>
      </c>
      <c r="DA1" s="7" t="s">
        <v>699</v>
      </c>
      <c r="DB1" s="7" t="s">
        <v>700</v>
      </c>
      <c r="DC1" s="7" t="s">
        <v>684</v>
      </c>
      <c r="DD1" s="7" t="s">
        <v>701</v>
      </c>
      <c r="DE1" s="7" t="s">
        <v>685</v>
      </c>
      <c r="DF1" s="7" t="s">
        <v>686</v>
      </c>
      <c r="DG1" s="7" t="s">
        <v>687</v>
      </c>
      <c r="DH1" s="7" t="s">
        <v>702</v>
      </c>
      <c r="DI1" s="7" t="s">
        <v>688</v>
      </c>
      <c r="DJ1" s="7" t="s">
        <v>689</v>
      </c>
      <c r="DK1" s="7" t="s">
        <v>690</v>
      </c>
      <c r="DL1" s="7" t="s">
        <v>703</v>
      </c>
      <c r="DM1" s="7" t="s">
        <v>691</v>
      </c>
      <c r="DN1" s="7" t="s">
        <v>692</v>
      </c>
      <c r="DO1" s="7" t="s">
        <v>693</v>
      </c>
      <c r="DP1" s="7" t="s">
        <v>100</v>
      </c>
      <c r="DQ1" s="7" t="s">
        <v>101</v>
      </c>
      <c r="DR1" s="7" t="s">
        <v>682</v>
      </c>
      <c r="DS1" s="7" t="s">
        <v>639</v>
      </c>
      <c r="DT1" s="7" t="s">
        <v>102</v>
      </c>
      <c r="DU1" s="7" t="s">
        <v>103</v>
      </c>
      <c r="DV1" s="7" t="s">
        <v>704</v>
      </c>
      <c r="DW1" s="7" t="s">
        <v>705</v>
      </c>
      <c r="DX1" s="7" t="s">
        <v>104</v>
      </c>
      <c r="DY1" s="7" t="s">
        <v>105</v>
      </c>
      <c r="DZ1" s="7" t="s">
        <v>106</v>
      </c>
      <c r="EA1" s="12" t="s">
        <v>735</v>
      </c>
      <c r="EB1" s="12" t="s">
        <v>736</v>
      </c>
      <c r="EC1" s="12" t="s">
        <v>737</v>
      </c>
      <c r="ED1" s="12" t="s">
        <v>738</v>
      </c>
      <c r="EE1" s="12" t="s">
        <v>739</v>
      </c>
      <c r="EF1" s="12"/>
      <c r="EG1" s="12"/>
      <c r="EH1" s="12"/>
      <c r="EI1" s="12"/>
      <c r="EJ1" s="1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E4033"/>
  <sheetViews>
    <sheetView tabSelected="1" zoomScale="70" zoomScaleNormal="70" workbookViewId="0">
      <selection activeCell="H1" sqref="H1"/>
    </sheetView>
  </sheetViews>
  <sheetFormatPr defaultColWidth="11" defaultRowHeight="15.75" x14ac:dyDescent="0.25"/>
  <sheetData>
    <row r="1" spans="1:473" ht="409.5" x14ac:dyDescent="0.25">
      <c r="A1" s="1" t="s">
        <v>0</v>
      </c>
      <c r="B1" s="1" t="s">
        <v>1</v>
      </c>
      <c r="C1" s="1" t="s">
        <v>2</v>
      </c>
      <c r="D1" s="1" t="s">
        <v>3</v>
      </c>
      <c r="E1" s="15" t="s">
        <v>4</v>
      </c>
      <c r="F1" s="17" t="s">
        <v>5</v>
      </c>
      <c r="G1" s="17" t="s">
        <v>753</v>
      </c>
      <c r="H1" s="17" t="s">
        <v>754</v>
      </c>
      <c r="I1" s="16" t="s">
        <v>107</v>
      </c>
      <c r="J1" s="1" t="s">
        <v>108</v>
      </c>
      <c r="K1" s="1" t="s">
        <v>109</v>
      </c>
      <c r="L1" s="1" t="s">
        <v>110</v>
      </c>
      <c r="M1" s="1" t="s">
        <v>111</v>
      </c>
      <c r="N1" s="1" t="s">
        <v>112</v>
      </c>
      <c r="O1" s="1" t="s">
        <v>113</v>
      </c>
      <c r="P1" s="1" t="s">
        <v>114</v>
      </c>
      <c r="Q1" s="1" t="s">
        <v>115</v>
      </c>
      <c r="R1" s="1" t="s">
        <v>116</v>
      </c>
      <c r="S1" s="1" t="s">
        <v>117</v>
      </c>
      <c r="T1" s="1" t="s">
        <v>118</v>
      </c>
      <c r="U1" s="1" t="s">
        <v>119</v>
      </c>
      <c r="V1" s="1" t="s">
        <v>120</v>
      </c>
      <c r="W1" s="1" t="s">
        <v>121</v>
      </c>
      <c r="X1" s="1" t="s">
        <v>122</v>
      </c>
      <c r="Y1" s="1" t="s">
        <v>123</v>
      </c>
      <c r="Z1" s="1" t="s">
        <v>124</v>
      </c>
      <c r="AA1" s="1" t="s">
        <v>125</v>
      </c>
      <c r="AB1" s="1" t="s">
        <v>126</v>
      </c>
      <c r="AC1" s="1" t="s">
        <v>127</v>
      </c>
      <c r="AD1" s="1" t="s">
        <v>128</v>
      </c>
      <c r="AE1" s="1" t="s">
        <v>129</v>
      </c>
      <c r="AF1" s="1" t="s">
        <v>130</v>
      </c>
      <c r="AG1" s="1" t="s">
        <v>131</v>
      </c>
      <c r="AH1" s="1" t="s">
        <v>132</v>
      </c>
      <c r="AI1" s="1" t="s">
        <v>133</v>
      </c>
      <c r="AJ1" s="1" t="s">
        <v>134</v>
      </c>
      <c r="AK1" s="1" t="s">
        <v>135</v>
      </c>
      <c r="AL1" s="1" t="s">
        <v>136</v>
      </c>
      <c r="AM1" s="1" t="s">
        <v>137</v>
      </c>
      <c r="AN1" s="1" t="s">
        <v>138</v>
      </c>
      <c r="AO1" s="1" t="s">
        <v>139</v>
      </c>
      <c r="AP1" s="1" t="s">
        <v>140</v>
      </c>
      <c r="AQ1" s="1" t="s">
        <v>141</v>
      </c>
      <c r="AR1" s="1" t="s">
        <v>142</v>
      </c>
      <c r="AS1" s="1" t="s">
        <v>143</v>
      </c>
      <c r="AT1" s="1" t="s">
        <v>144</v>
      </c>
      <c r="AU1" s="1" t="s">
        <v>145</v>
      </c>
      <c r="AV1" s="1" t="s">
        <v>146</v>
      </c>
      <c r="AW1" s="1" t="s">
        <v>147</v>
      </c>
      <c r="AX1" s="1" t="s">
        <v>148</v>
      </c>
      <c r="AY1" s="1" t="s">
        <v>149</v>
      </c>
      <c r="AZ1" s="1" t="s">
        <v>150</v>
      </c>
      <c r="BA1" s="1" t="s">
        <v>151</v>
      </c>
      <c r="BB1" s="1" t="s">
        <v>152</v>
      </c>
      <c r="BC1" s="1" t="s">
        <v>153</v>
      </c>
      <c r="BD1" s="1" t="s">
        <v>154</v>
      </c>
      <c r="BE1" s="1" t="s">
        <v>155</v>
      </c>
      <c r="BF1" s="1" t="s">
        <v>156</v>
      </c>
      <c r="BG1" s="2" t="s">
        <v>511</v>
      </c>
      <c r="BH1" s="2" t="s">
        <v>512</v>
      </c>
      <c r="BI1" s="2" t="s">
        <v>513</v>
      </c>
      <c r="BJ1" s="2" t="s">
        <v>514</v>
      </c>
      <c r="BK1" s="2" t="s">
        <v>515</v>
      </c>
      <c r="BL1" s="2" t="s">
        <v>516</v>
      </c>
      <c r="BM1" s="1" t="s">
        <v>157</v>
      </c>
      <c r="BN1" s="1" t="s">
        <v>158</v>
      </c>
      <c r="BO1" s="1" t="s">
        <v>159</v>
      </c>
      <c r="BP1" s="1" t="s">
        <v>160</v>
      </c>
      <c r="BQ1" s="1" t="s">
        <v>161</v>
      </c>
      <c r="BR1" s="1" t="s">
        <v>162</v>
      </c>
      <c r="BS1" s="1" t="s">
        <v>163</v>
      </c>
      <c r="BT1" s="1" t="s">
        <v>164</v>
      </c>
      <c r="BU1" s="1" t="s">
        <v>165</v>
      </c>
      <c r="BV1" s="1" t="s">
        <v>166</v>
      </c>
      <c r="BW1" s="1" t="s">
        <v>167</v>
      </c>
      <c r="BX1" s="1" t="s">
        <v>168</v>
      </c>
      <c r="BY1" s="1" t="s">
        <v>169</v>
      </c>
      <c r="BZ1" s="1" t="s">
        <v>170</v>
      </c>
      <c r="CA1" s="1" t="s">
        <v>171</v>
      </c>
      <c r="CB1" s="1" t="s">
        <v>172</v>
      </c>
      <c r="CC1" s="1" t="s">
        <v>173</v>
      </c>
      <c r="CD1" s="1" t="s">
        <v>174</v>
      </c>
      <c r="CE1" s="1" t="s">
        <v>175</v>
      </c>
      <c r="CF1" s="1" t="s">
        <v>176</v>
      </c>
      <c r="CG1" s="1" t="s">
        <v>177</v>
      </c>
      <c r="CH1" s="1" t="s">
        <v>178</v>
      </c>
      <c r="CI1" s="1" t="s">
        <v>179</v>
      </c>
      <c r="CJ1" s="1" t="s">
        <v>180</v>
      </c>
      <c r="CK1" s="1" t="s">
        <v>181</v>
      </c>
      <c r="CL1" s="1" t="s">
        <v>182</v>
      </c>
      <c r="CM1" s="1" t="s">
        <v>183</v>
      </c>
      <c r="CN1" s="1" t="s">
        <v>184</v>
      </c>
      <c r="CO1" s="1" t="s">
        <v>185</v>
      </c>
      <c r="CP1" s="1" t="s">
        <v>186</v>
      </c>
      <c r="CQ1" s="1" t="s">
        <v>187</v>
      </c>
      <c r="CR1" s="1" t="s">
        <v>188</v>
      </c>
      <c r="CS1" s="1" t="s">
        <v>189</v>
      </c>
      <c r="CT1" s="1" t="s">
        <v>190</v>
      </c>
      <c r="CU1" s="1" t="s">
        <v>191</v>
      </c>
      <c r="CV1" s="1" t="s">
        <v>192</v>
      </c>
      <c r="CW1" s="1" t="s">
        <v>193</v>
      </c>
      <c r="CX1" s="1" t="s">
        <v>194</v>
      </c>
      <c r="CY1" s="1" t="s">
        <v>195</v>
      </c>
      <c r="CZ1" s="1" t="s">
        <v>196</v>
      </c>
      <c r="DA1" s="1" t="s">
        <v>197</v>
      </c>
      <c r="DB1" s="1" t="s">
        <v>198</v>
      </c>
      <c r="DC1" s="1" t="s">
        <v>199</v>
      </c>
      <c r="DD1" s="1" t="s">
        <v>200</v>
      </c>
      <c r="DE1" s="1" t="s">
        <v>201</v>
      </c>
      <c r="DF1" s="1" t="s">
        <v>202</v>
      </c>
      <c r="DG1" s="1" t="s">
        <v>203</v>
      </c>
      <c r="DH1" s="1" t="s">
        <v>204</v>
      </c>
      <c r="DI1" s="1" t="s">
        <v>205</v>
      </c>
      <c r="DJ1" s="1" t="s">
        <v>206</v>
      </c>
      <c r="DK1" s="1" t="s">
        <v>207</v>
      </c>
      <c r="DL1" s="2" t="s">
        <v>517</v>
      </c>
      <c r="DM1" s="2" t="s">
        <v>520</v>
      </c>
      <c r="DN1" s="2" t="s">
        <v>518</v>
      </c>
      <c r="DO1" s="2" t="s">
        <v>521</v>
      </c>
      <c r="DP1" s="2" t="s">
        <v>519</v>
      </c>
      <c r="DQ1" s="2" t="s">
        <v>522</v>
      </c>
      <c r="DR1" s="1" t="s">
        <v>208</v>
      </c>
      <c r="DS1" s="1" t="s">
        <v>209</v>
      </c>
      <c r="DT1" s="1" t="s">
        <v>210</v>
      </c>
      <c r="DU1" s="1" t="s">
        <v>211</v>
      </c>
      <c r="DV1" s="1" t="s">
        <v>212</v>
      </c>
      <c r="DW1" s="1" t="s">
        <v>213</v>
      </c>
      <c r="DX1" s="1" t="s">
        <v>214</v>
      </c>
      <c r="DY1" s="1" t="s">
        <v>215</v>
      </c>
      <c r="DZ1" s="1" t="s">
        <v>216</v>
      </c>
      <c r="EA1" s="1" t="s">
        <v>217</v>
      </c>
      <c r="EB1" s="1" t="s">
        <v>218</v>
      </c>
      <c r="EC1" s="1" t="s">
        <v>219</v>
      </c>
      <c r="ED1" s="1" t="s">
        <v>220</v>
      </c>
      <c r="EE1" s="1" t="s">
        <v>221</v>
      </c>
      <c r="EF1" s="1" t="s">
        <v>222</v>
      </c>
      <c r="EG1" s="1" t="s">
        <v>223</v>
      </c>
      <c r="EH1" s="1" t="s">
        <v>224</v>
      </c>
      <c r="EI1" s="1" t="s">
        <v>225</v>
      </c>
      <c r="EJ1" s="1" t="s">
        <v>226</v>
      </c>
      <c r="EK1" s="1" t="s">
        <v>227</v>
      </c>
      <c r="EL1" s="1" t="s">
        <v>228</v>
      </c>
      <c r="EM1" s="1" t="s">
        <v>229</v>
      </c>
      <c r="EN1" s="1" t="s">
        <v>230</v>
      </c>
      <c r="EO1" s="1" t="s">
        <v>231</v>
      </c>
      <c r="EP1" s="1" t="s">
        <v>232</v>
      </c>
      <c r="EQ1" s="1" t="s">
        <v>233</v>
      </c>
      <c r="ER1" s="1" t="s">
        <v>234</v>
      </c>
      <c r="ES1" s="1" t="s">
        <v>235</v>
      </c>
      <c r="ET1" s="1" t="s">
        <v>236</v>
      </c>
      <c r="EU1" s="1" t="s">
        <v>237</v>
      </c>
      <c r="EV1" s="1" t="s">
        <v>238</v>
      </c>
      <c r="EW1" s="1" t="s">
        <v>239</v>
      </c>
      <c r="EX1" s="1" t="s">
        <v>240</v>
      </c>
      <c r="EY1" s="1" t="s">
        <v>241</v>
      </c>
      <c r="EZ1" s="1" t="s">
        <v>242</v>
      </c>
      <c r="FA1" s="1" t="s">
        <v>243</v>
      </c>
      <c r="FB1" s="1" t="s">
        <v>244</v>
      </c>
      <c r="FC1" s="1" t="s">
        <v>245</v>
      </c>
      <c r="FD1" s="1" t="s">
        <v>246</v>
      </c>
      <c r="FE1" s="1" t="s">
        <v>247</v>
      </c>
      <c r="FF1" s="1" t="s">
        <v>248</v>
      </c>
      <c r="FG1" s="1" t="s">
        <v>249</v>
      </c>
      <c r="FH1" s="1" t="s">
        <v>250</v>
      </c>
      <c r="FI1" s="1" t="s">
        <v>251</v>
      </c>
      <c r="FJ1" s="1" t="s">
        <v>252</v>
      </c>
      <c r="FK1" s="1" t="s">
        <v>253</v>
      </c>
      <c r="FL1" s="1" t="s">
        <v>254</v>
      </c>
      <c r="FM1" s="1" t="s">
        <v>255</v>
      </c>
      <c r="FN1" s="1" t="s">
        <v>256</v>
      </c>
      <c r="FO1" s="1" t="s">
        <v>257</v>
      </c>
      <c r="FP1" s="1" t="s">
        <v>258</v>
      </c>
      <c r="FQ1" s="2" t="s">
        <v>523</v>
      </c>
      <c r="FR1" s="2" t="s">
        <v>524</v>
      </c>
      <c r="FS1" s="2" t="s">
        <v>525</v>
      </c>
      <c r="FT1" s="2" t="s">
        <v>526</v>
      </c>
      <c r="FU1" s="2" t="s">
        <v>527</v>
      </c>
      <c r="FV1" s="2" t="s">
        <v>528</v>
      </c>
      <c r="FW1" s="1" t="s">
        <v>259</v>
      </c>
      <c r="FX1" s="1" t="s">
        <v>427</v>
      </c>
      <c r="FY1" s="1" t="s">
        <v>428</v>
      </c>
      <c r="FZ1" s="1" t="s">
        <v>429</v>
      </c>
      <c r="GA1" s="1" t="s">
        <v>430</v>
      </c>
      <c r="GB1" s="1" t="s">
        <v>431</v>
      </c>
      <c r="GC1" s="1" t="s">
        <v>432</v>
      </c>
      <c r="GD1" s="1" t="s">
        <v>260</v>
      </c>
      <c r="GE1" s="1" t="s">
        <v>433</v>
      </c>
      <c r="GF1" s="1" t="s">
        <v>434</v>
      </c>
      <c r="GG1" s="1" t="s">
        <v>435</v>
      </c>
      <c r="GH1" s="1" t="s">
        <v>436</v>
      </c>
      <c r="GI1" s="1" t="s">
        <v>437</v>
      </c>
      <c r="GJ1" s="1" t="s">
        <v>438</v>
      </c>
      <c r="GK1" s="1" t="s">
        <v>261</v>
      </c>
      <c r="GL1" s="1" t="s">
        <v>439</v>
      </c>
      <c r="GM1" s="1" t="s">
        <v>440</v>
      </c>
      <c r="GN1" s="1" t="s">
        <v>441</v>
      </c>
      <c r="GO1" s="1" t="s">
        <v>442</v>
      </c>
      <c r="GP1" s="1" t="s">
        <v>443</v>
      </c>
      <c r="GQ1" s="1" t="s">
        <v>444</v>
      </c>
      <c r="GR1" s="1" t="s">
        <v>262</v>
      </c>
      <c r="GS1" s="1" t="s">
        <v>445</v>
      </c>
      <c r="GT1" s="1" t="s">
        <v>446</v>
      </c>
      <c r="GU1" s="1" t="s">
        <v>447</v>
      </c>
      <c r="GV1" s="1" t="s">
        <v>448</v>
      </c>
      <c r="GW1" s="1" t="s">
        <v>449</v>
      </c>
      <c r="GX1" s="1" t="s">
        <v>450</v>
      </c>
      <c r="GY1" s="1" t="s">
        <v>263</v>
      </c>
      <c r="GZ1" s="1" t="s">
        <v>451</v>
      </c>
      <c r="HA1" s="1" t="s">
        <v>452</v>
      </c>
      <c r="HB1" s="1" t="s">
        <v>453</v>
      </c>
      <c r="HC1" s="1" t="s">
        <v>454</v>
      </c>
      <c r="HD1" s="1" t="s">
        <v>455</v>
      </c>
      <c r="HE1" s="1" t="s">
        <v>456</v>
      </c>
      <c r="HF1" s="1" t="s">
        <v>264</v>
      </c>
      <c r="HG1" s="1" t="s">
        <v>457</v>
      </c>
      <c r="HH1" s="1" t="s">
        <v>458</v>
      </c>
      <c r="HI1" s="1" t="s">
        <v>459</v>
      </c>
      <c r="HJ1" s="1" t="s">
        <v>460</v>
      </c>
      <c r="HK1" s="1" t="s">
        <v>461</v>
      </c>
      <c r="HL1" s="1" t="s">
        <v>462</v>
      </c>
      <c r="HM1" s="1" t="s">
        <v>265</v>
      </c>
      <c r="HN1" s="1" t="s">
        <v>463</v>
      </c>
      <c r="HO1" s="1" t="s">
        <v>464</v>
      </c>
      <c r="HP1" s="1" t="s">
        <v>465</v>
      </c>
      <c r="HQ1" s="1" t="s">
        <v>466</v>
      </c>
      <c r="HR1" s="1" t="s">
        <v>467</v>
      </c>
      <c r="HS1" s="1" t="s">
        <v>468</v>
      </c>
      <c r="HT1" s="1" t="s">
        <v>266</v>
      </c>
      <c r="HU1" s="1" t="s">
        <v>267</v>
      </c>
      <c r="HV1" s="2" t="s">
        <v>529</v>
      </c>
      <c r="HW1" s="2" t="s">
        <v>530</v>
      </c>
      <c r="HX1" s="2" t="s">
        <v>531</v>
      </c>
      <c r="HY1" s="2" t="s">
        <v>532</v>
      </c>
      <c r="HZ1" s="2" t="s">
        <v>533</v>
      </c>
      <c r="IA1" s="2" t="s">
        <v>534</v>
      </c>
      <c r="IB1" s="1" t="s">
        <v>268</v>
      </c>
      <c r="IC1" s="1" t="s">
        <v>269</v>
      </c>
      <c r="ID1" s="1" t="s">
        <v>270</v>
      </c>
      <c r="IE1" s="1" t="s">
        <v>271</v>
      </c>
      <c r="IF1" s="1" t="s">
        <v>272</v>
      </c>
      <c r="IG1" s="1" t="s">
        <v>273</v>
      </c>
      <c r="IH1" s="1" t="s">
        <v>274</v>
      </c>
      <c r="II1" s="1" t="s">
        <v>275</v>
      </c>
      <c r="IJ1" s="1" t="s">
        <v>276</v>
      </c>
      <c r="IK1" s="1" t="s">
        <v>277</v>
      </c>
      <c r="IL1" s="1" t="s">
        <v>278</v>
      </c>
      <c r="IM1" s="1" t="s">
        <v>279</v>
      </c>
      <c r="IN1" s="1" t="s">
        <v>280</v>
      </c>
      <c r="IO1" s="1" t="s">
        <v>281</v>
      </c>
      <c r="IP1" s="1" t="s">
        <v>282</v>
      </c>
      <c r="IQ1" s="1" t="s">
        <v>283</v>
      </c>
      <c r="IR1" s="1" t="s">
        <v>284</v>
      </c>
      <c r="IS1" s="1" t="s">
        <v>285</v>
      </c>
      <c r="IT1" s="1" t="s">
        <v>286</v>
      </c>
      <c r="IU1" s="1" t="s">
        <v>287</v>
      </c>
      <c r="IV1" s="1" t="s">
        <v>288</v>
      </c>
      <c r="IW1" s="1" t="s">
        <v>289</v>
      </c>
      <c r="IX1" s="1" t="s">
        <v>290</v>
      </c>
      <c r="IY1" s="1" t="s">
        <v>291</v>
      </c>
      <c r="IZ1" s="1" t="s">
        <v>292</v>
      </c>
      <c r="JA1" s="1" t="s">
        <v>293</v>
      </c>
      <c r="JB1" s="1" t="s">
        <v>294</v>
      </c>
      <c r="JC1" s="1" t="s">
        <v>295</v>
      </c>
      <c r="JD1" s="1" t="s">
        <v>296</v>
      </c>
      <c r="JE1" s="1" t="s">
        <v>297</v>
      </c>
      <c r="JF1" s="1" t="s">
        <v>298</v>
      </c>
      <c r="JG1" s="1" t="s">
        <v>299</v>
      </c>
      <c r="JH1" s="1" t="s">
        <v>300</v>
      </c>
      <c r="JI1" s="1" t="s">
        <v>301</v>
      </c>
      <c r="JJ1" s="1" t="s">
        <v>302</v>
      </c>
      <c r="JK1" s="1" t="s">
        <v>303</v>
      </c>
      <c r="JL1" s="1" t="s">
        <v>304</v>
      </c>
      <c r="JM1" s="1" t="s">
        <v>305</v>
      </c>
      <c r="JN1" s="1" t="s">
        <v>306</v>
      </c>
      <c r="JO1" s="1" t="s">
        <v>307</v>
      </c>
      <c r="JP1" s="1" t="s">
        <v>308</v>
      </c>
      <c r="JQ1" s="1" t="s">
        <v>309</v>
      </c>
      <c r="JR1" s="1" t="s">
        <v>310</v>
      </c>
      <c r="JS1" s="1" t="s">
        <v>311</v>
      </c>
      <c r="JT1" s="1" t="s">
        <v>312</v>
      </c>
      <c r="JU1" s="1" t="s">
        <v>313</v>
      </c>
      <c r="JV1" s="1" t="s">
        <v>314</v>
      </c>
      <c r="JW1" s="1" t="s">
        <v>315</v>
      </c>
      <c r="JX1" s="1" t="s">
        <v>316</v>
      </c>
      <c r="JY1" s="1" t="s">
        <v>317</v>
      </c>
      <c r="JZ1" s="2" t="s">
        <v>535</v>
      </c>
      <c r="KA1" s="2" t="s">
        <v>547</v>
      </c>
      <c r="KB1" s="2" t="s">
        <v>536</v>
      </c>
      <c r="KC1" s="2" t="s">
        <v>548</v>
      </c>
      <c r="KD1" s="2" t="s">
        <v>537</v>
      </c>
      <c r="KE1" s="2" t="s">
        <v>549</v>
      </c>
      <c r="KF1" s="1" t="s">
        <v>318</v>
      </c>
      <c r="KG1" s="1" t="s">
        <v>319</v>
      </c>
      <c r="KH1" s="1" t="s">
        <v>320</v>
      </c>
      <c r="KI1" s="1" t="s">
        <v>321</v>
      </c>
      <c r="KJ1" s="1" t="s">
        <v>322</v>
      </c>
      <c r="KK1" s="1" t="s">
        <v>323</v>
      </c>
      <c r="KL1" s="1" t="s">
        <v>324</v>
      </c>
      <c r="KM1" s="1" t="s">
        <v>325</v>
      </c>
      <c r="KN1" s="1" t="s">
        <v>326</v>
      </c>
      <c r="KO1" s="1" t="s">
        <v>327</v>
      </c>
      <c r="KP1" s="1" t="s">
        <v>328</v>
      </c>
      <c r="KQ1" s="1" t="s">
        <v>329</v>
      </c>
      <c r="KR1" s="1" t="s">
        <v>330</v>
      </c>
      <c r="KS1" s="1" t="s">
        <v>331</v>
      </c>
      <c r="KT1" s="1" t="s">
        <v>332</v>
      </c>
      <c r="KU1" s="1" t="s">
        <v>333</v>
      </c>
      <c r="KV1" s="1" t="s">
        <v>334</v>
      </c>
      <c r="KW1" s="1" t="s">
        <v>335</v>
      </c>
      <c r="KX1" s="1" t="s">
        <v>336</v>
      </c>
      <c r="KY1" s="1" t="s">
        <v>337</v>
      </c>
      <c r="KZ1" s="1" t="s">
        <v>338</v>
      </c>
      <c r="LA1" s="1" t="s">
        <v>339</v>
      </c>
      <c r="LB1" s="1" t="s">
        <v>340</v>
      </c>
      <c r="LC1" s="1" t="s">
        <v>341</v>
      </c>
      <c r="LD1" s="1" t="s">
        <v>342</v>
      </c>
      <c r="LE1" s="1" t="s">
        <v>343</v>
      </c>
      <c r="LF1" s="1" t="s">
        <v>344</v>
      </c>
      <c r="LG1" s="1" t="s">
        <v>345</v>
      </c>
      <c r="LH1" s="1" t="s">
        <v>346</v>
      </c>
      <c r="LI1" s="1" t="s">
        <v>347</v>
      </c>
      <c r="LJ1" s="1" t="s">
        <v>348</v>
      </c>
      <c r="LK1" s="1" t="s">
        <v>349</v>
      </c>
      <c r="LL1" s="1" t="s">
        <v>350</v>
      </c>
      <c r="LM1" s="1" t="s">
        <v>351</v>
      </c>
      <c r="LN1" s="1" t="s">
        <v>352</v>
      </c>
      <c r="LO1" s="1" t="s">
        <v>353</v>
      </c>
      <c r="LP1" s="1" t="s">
        <v>354</v>
      </c>
      <c r="LQ1" s="1" t="s">
        <v>355</v>
      </c>
      <c r="LR1" s="1" t="s">
        <v>356</v>
      </c>
      <c r="LS1" s="1" t="s">
        <v>357</v>
      </c>
      <c r="LT1" s="1" t="s">
        <v>358</v>
      </c>
      <c r="LU1" s="1" t="s">
        <v>359</v>
      </c>
      <c r="LV1" s="1" t="s">
        <v>360</v>
      </c>
      <c r="LW1" s="1" t="s">
        <v>361</v>
      </c>
      <c r="LX1" s="1" t="s">
        <v>362</v>
      </c>
      <c r="LY1" s="1" t="s">
        <v>363</v>
      </c>
      <c r="LZ1" s="1" t="s">
        <v>364</v>
      </c>
      <c r="MA1" s="1" t="s">
        <v>365</v>
      </c>
      <c r="MB1" s="1" t="s">
        <v>366</v>
      </c>
      <c r="MC1" s="1" t="s">
        <v>367</v>
      </c>
      <c r="MD1" s="2" t="s">
        <v>538</v>
      </c>
      <c r="ME1" s="2" t="s">
        <v>550</v>
      </c>
      <c r="MF1" s="2" t="s">
        <v>539</v>
      </c>
      <c r="MG1" s="2" t="s">
        <v>551</v>
      </c>
      <c r="MH1" s="2" t="s">
        <v>540</v>
      </c>
      <c r="MI1" s="2" t="s">
        <v>552</v>
      </c>
      <c r="MJ1" s="1" t="s">
        <v>368</v>
      </c>
      <c r="MK1" s="1" t="s">
        <v>369</v>
      </c>
      <c r="ML1" s="1" t="s">
        <v>370</v>
      </c>
      <c r="MM1" s="1" t="s">
        <v>371</v>
      </c>
      <c r="MN1" s="1" t="s">
        <v>372</v>
      </c>
      <c r="MO1" s="1" t="s">
        <v>373</v>
      </c>
      <c r="MP1" s="1" t="s">
        <v>374</v>
      </c>
      <c r="MQ1" s="1" t="s">
        <v>375</v>
      </c>
      <c r="MR1" s="1" t="s">
        <v>376</v>
      </c>
      <c r="MS1" s="1" t="s">
        <v>377</v>
      </c>
      <c r="MT1" s="1" t="s">
        <v>378</v>
      </c>
      <c r="MU1" s="1" t="s">
        <v>379</v>
      </c>
      <c r="MV1" s="1" t="s">
        <v>380</v>
      </c>
      <c r="MW1" s="1" t="s">
        <v>381</v>
      </c>
      <c r="MX1" s="1" t="s">
        <v>382</v>
      </c>
      <c r="MY1" s="1" t="s">
        <v>383</v>
      </c>
      <c r="MZ1" s="1" t="s">
        <v>384</v>
      </c>
      <c r="NA1" s="1" t="s">
        <v>385</v>
      </c>
      <c r="NB1" s="1" t="s">
        <v>386</v>
      </c>
      <c r="NC1" s="1" t="s">
        <v>387</v>
      </c>
      <c r="ND1" s="1" t="s">
        <v>388</v>
      </c>
      <c r="NE1" s="1" t="s">
        <v>389</v>
      </c>
      <c r="NF1" s="1" t="s">
        <v>390</v>
      </c>
      <c r="NG1" s="1" t="s">
        <v>391</v>
      </c>
      <c r="NH1" s="1" t="s">
        <v>392</v>
      </c>
      <c r="NI1" s="1" t="s">
        <v>393</v>
      </c>
      <c r="NJ1" s="1" t="s">
        <v>394</v>
      </c>
      <c r="NK1" s="1" t="s">
        <v>395</v>
      </c>
      <c r="NL1" s="1" t="s">
        <v>396</v>
      </c>
      <c r="NM1" s="1" t="s">
        <v>397</v>
      </c>
      <c r="NN1" s="1" t="s">
        <v>398</v>
      </c>
      <c r="NO1" s="1" t="s">
        <v>399</v>
      </c>
      <c r="NP1" s="1" t="s">
        <v>400</v>
      </c>
      <c r="NQ1" s="1" t="s">
        <v>401</v>
      </c>
      <c r="NR1" s="1" t="s">
        <v>402</v>
      </c>
      <c r="NS1" s="1" t="s">
        <v>403</v>
      </c>
      <c r="NT1" s="1" t="s">
        <v>404</v>
      </c>
      <c r="NU1" s="1" t="s">
        <v>405</v>
      </c>
      <c r="NV1" s="1" t="s">
        <v>406</v>
      </c>
      <c r="NW1" s="1" t="s">
        <v>407</v>
      </c>
      <c r="NX1" s="1" t="s">
        <v>408</v>
      </c>
      <c r="NY1" s="1" t="s">
        <v>409</v>
      </c>
      <c r="NZ1" s="1" t="s">
        <v>410</v>
      </c>
      <c r="OA1" s="1" t="s">
        <v>411</v>
      </c>
      <c r="OB1" s="1" t="s">
        <v>412</v>
      </c>
      <c r="OC1" s="1" t="s">
        <v>413</v>
      </c>
      <c r="OD1" s="1" t="s">
        <v>414</v>
      </c>
      <c r="OE1" s="1" t="s">
        <v>415</v>
      </c>
      <c r="OF1" s="1" t="s">
        <v>416</v>
      </c>
      <c r="OG1" s="1" t="s">
        <v>417</v>
      </c>
      <c r="OH1" s="2" t="s">
        <v>541</v>
      </c>
      <c r="OI1" s="2" t="s">
        <v>553</v>
      </c>
      <c r="OJ1" s="2" t="s">
        <v>542</v>
      </c>
      <c r="OK1" s="2" t="s">
        <v>554</v>
      </c>
      <c r="OL1" s="2" t="s">
        <v>543</v>
      </c>
      <c r="OM1" s="2" t="s">
        <v>555</v>
      </c>
      <c r="ON1" s="1" t="s">
        <v>418</v>
      </c>
      <c r="OO1" s="1" t="s">
        <v>469</v>
      </c>
      <c r="OP1" s="1" t="s">
        <v>470</v>
      </c>
      <c r="OQ1" s="1" t="s">
        <v>471</v>
      </c>
      <c r="OR1" s="1" t="s">
        <v>472</v>
      </c>
      <c r="OS1" s="1" t="s">
        <v>473</v>
      </c>
      <c r="OT1" s="1" t="s">
        <v>474</v>
      </c>
      <c r="OU1" s="1" t="s">
        <v>419</v>
      </c>
      <c r="OV1" s="1" t="s">
        <v>475</v>
      </c>
      <c r="OW1" s="1" t="s">
        <v>476</v>
      </c>
      <c r="OX1" s="1" t="s">
        <v>477</v>
      </c>
      <c r="OY1" s="1" t="s">
        <v>478</v>
      </c>
      <c r="OZ1" s="1" t="s">
        <v>479</v>
      </c>
      <c r="PA1" s="1" t="s">
        <v>480</v>
      </c>
      <c r="PB1" s="1" t="s">
        <v>420</v>
      </c>
      <c r="PC1" s="1" t="s">
        <v>481</v>
      </c>
      <c r="PD1" s="1" t="s">
        <v>482</v>
      </c>
      <c r="PE1" s="1" t="s">
        <v>483</v>
      </c>
      <c r="PF1" s="1" t="s">
        <v>484</v>
      </c>
      <c r="PG1" s="1" t="s">
        <v>485</v>
      </c>
      <c r="PH1" s="1" t="s">
        <v>486</v>
      </c>
      <c r="PI1" s="1" t="s">
        <v>421</v>
      </c>
      <c r="PJ1" s="1" t="s">
        <v>487</v>
      </c>
      <c r="PK1" s="1" t="s">
        <v>488</v>
      </c>
      <c r="PL1" s="1" t="s">
        <v>489</v>
      </c>
      <c r="PM1" s="1" t="s">
        <v>490</v>
      </c>
      <c r="PN1" s="1" t="s">
        <v>491</v>
      </c>
      <c r="PO1" s="1" t="s">
        <v>492</v>
      </c>
      <c r="PP1" s="1" t="s">
        <v>422</v>
      </c>
      <c r="PQ1" s="1" t="s">
        <v>493</v>
      </c>
      <c r="PR1" s="1" t="s">
        <v>494</v>
      </c>
      <c r="PS1" s="1" t="s">
        <v>495</v>
      </c>
      <c r="PT1" s="1" t="s">
        <v>496</v>
      </c>
      <c r="PU1" s="1" t="s">
        <v>497</v>
      </c>
      <c r="PV1" s="1" t="s">
        <v>498</v>
      </c>
      <c r="PW1" s="1" t="s">
        <v>423</v>
      </c>
      <c r="PX1" s="1" t="s">
        <v>499</v>
      </c>
      <c r="PY1" s="1" t="s">
        <v>500</v>
      </c>
      <c r="PZ1" s="1" t="s">
        <v>501</v>
      </c>
      <c r="QA1" s="1" t="s">
        <v>502</v>
      </c>
      <c r="QB1" s="1" t="s">
        <v>503</v>
      </c>
      <c r="QC1" s="1" t="s">
        <v>504</v>
      </c>
      <c r="QD1" s="1" t="s">
        <v>424</v>
      </c>
      <c r="QE1" s="1" t="s">
        <v>505</v>
      </c>
      <c r="QF1" s="1" t="s">
        <v>506</v>
      </c>
      <c r="QG1" s="1" t="s">
        <v>507</v>
      </c>
      <c r="QH1" s="1" t="s">
        <v>508</v>
      </c>
      <c r="QI1" s="1" t="s">
        <v>509</v>
      </c>
      <c r="QJ1" s="1" t="s">
        <v>510</v>
      </c>
      <c r="QK1" s="1" t="s">
        <v>425</v>
      </c>
      <c r="QL1" s="2" t="s">
        <v>544</v>
      </c>
      <c r="QM1" s="2" t="s">
        <v>556</v>
      </c>
      <c r="QN1" s="2" t="s">
        <v>545</v>
      </c>
      <c r="QO1" s="2" t="s">
        <v>557</v>
      </c>
      <c r="QP1" s="2" t="s">
        <v>546</v>
      </c>
      <c r="QQ1" s="2" t="s">
        <v>558</v>
      </c>
      <c r="QR1" s="1" t="s">
        <v>426</v>
      </c>
      <c r="QS1" s="14" t="s">
        <v>740</v>
      </c>
      <c r="QT1" s="14" t="s">
        <v>741</v>
      </c>
      <c r="QU1" s="14" t="s">
        <v>742</v>
      </c>
      <c r="QV1" s="14" t="s">
        <v>743</v>
      </c>
      <c r="QW1" s="14" t="s">
        <v>744</v>
      </c>
      <c r="QX1" s="14" t="s">
        <v>745</v>
      </c>
      <c r="QY1" s="14" t="s">
        <v>746</v>
      </c>
      <c r="QZ1" s="14" t="s">
        <v>747</v>
      </c>
      <c r="RA1" s="14" t="s">
        <v>748</v>
      </c>
      <c r="RB1" s="14" t="s">
        <v>749</v>
      </c>
      <c r="RC1" s="14" t="s">
        <v>750</v>
      </c>
      <c r="RD1" s="14" t="s">
        <v>751</v>
      </c>
      <c r="RE1" s="14" t="s">
        <v>752</v>
      </c>
    </row>
    <row r="2" spans="1:473" x14ac:dyDescent="0.25">
      <c r="O2">
        <f>SUM(I2:N2)</f>
        <v>0</v>
      </c>
      <c r="V2">
        <f>SUM(P2:U2)</f>
        <v>0</v>
      </c>
      <c r="AC2">
        <f>SUM(W2:AB2)</f>
        <v>0</v>
      </c>
      <c r="AJ2">
        <f>SUM(AD2:AI2)</f>
        <v>0</v>
      </c>
      <c r="AQ2">
        <f>SUM(AK2:AP2)</f>
        <v>0</v>
      </c>
      <c r="AX2">
        <f>SUM(AR2:AW2)</f>
        <v>0</v>
      </c>
      <c r="BE2">
        <f>SUM(AY2:BD2)</f>
        <v>0</v>
      </c>
      <c r="BT2">
        <f>SUM(BN2:BS2)</f>
        <v>0</v>
      </c>
      <c r="CA2">
        <f>SUM(BU2:BZ2)</f>
        <v>0</v>
      </c>
      <c r="CH2">
        <f>SUM(CB2:CG2)</f>
        <v>0</v>
      </c>
      <c r="CO2">
        <f>SUM(CI2:CN2)</f>
        <v>0</v>
      </c>
      <c r="CV2">
        <f>SUM(CP2:CU2)</f>
        <v>0</v>
      </c>
      <c r="DC2">
        <f>SUM(CW2:DB2)</f>
        <v>0</v>
      </c>
      <c r="DJ2">
        <f>SUM(DD2:DI2)</f>
        <v>0</v>
      </c>
      <c r="DY2">
        <f>SUM(DS2:DX2)</f>
        <v>0</v>
      </c>
      <c r="EF2">
        <f>SUM(DZ2:EE2)</f>
        <v>0</v>
      </c>
      <c r="EM2">
        <f>SUM(EG2:EL2)</f>
        <v>0</v>
      </c>
      <c r="ET2">
        <f>SUM(EN2:ES2)</f>
        <v>0</v>
      </c>
      <c r="FA2">
        <f>SUM(EU2:EZ2)</f>
        <v>0</v>
      </c>
      <c r="FH2">
        <f>SUM(FB2:FG2)</f>
        <v>0</v>
      </c>
      <c r="FO2">
        <f>SUM(FI2:FN2)</f>
        <v>0</v>
      </c>
      <c r="GD2">
        <f>SUM(FX2:GC2)</f>
        <v>0</v>
      </c>
      <c r="GK2">
        <f>SUM(GE2:GJ2)</f>
        <v>0</v>
      </c>
      <c r="GR2">
        <f>SUM(GL2:GQ2)</f>
        <v>0</v>
      </c>
      <c r="HF2">
        <f>SUM(GZ2:HE2)</f>
        <v>0</v>
      </c>
      <c r="HM2">
        <f>SUM(HG2:HL2)</f>
        <v>0</v>
      </c>
      <c r="HT2">
        <f>SUM(HN2:HS2)</f>
        <v>0</v>
      </c>
      <c r="II2">
        <f>SUM(IC2:IH2)</f>
        <v>0</v>
      </c>
      <c r="IP2">
        <f>SUM(IJ2:IO2)</f>
        <v>0</v>
      </c>
      <c r="IW2">
        <f>SUM(IQ2:IV2)</f>
        <v>0</v>
      </c>
      <c r="JD2">
        <f>SUM(IX2:JC2)</f>
        <v>0</v>
      </c>
      <c r="JK2">
        <f>SUM(JE2:JJ2)</f>
        <v>0</v>
      </c>
      <c r="JR2">
        <f>SUM(JL2:JQ2)</f>
        <v>0</v>
      </c>
      <c r="JY2">
        <f>SUM(JS2:JX2)</f>
        <v>0</v>
      </c>
      <c r="KM2">
        <f>SUM(KG2:KL2)</f>
        <v>0</v>
      </c>
      <c r="KT2">
        <f>SUM(KN2:KS2)</f>
        <v>0</v>
      </c>
      <c r="LA2">
        <f>SUM(KU2:KZ2)</f>
        <v>0</v>
      </c>
      <c r="LH2">
        <f>SUM(LB2:LG2)</f>
        <v>0</v>
      </c>
      <c r="LO2">
        <f>SUM(LI2:LN2)</f>
        <v>0</v>
      </c>
      <c r="LV2">
        <f>SUM(LP2:LU2)</f>
        <v>0</v>
      </c>
      <c r="MC2">
        <f>SUM(LW2:MB2)</f>
        <v>0</v>
      </c>
      <c r="MQ2">
        <f>SUM(MK2:MP2)</f>
        <v>0</v>
      </c>
      <c r="MX2">
        <f>SUM(MR2:MW2)</f>
        <v>0</v>
      </c>
      <c r="NE2">
        <f>SUM(MY2:ND2)</f>
        <v>0</v>
      </c>
      <c r="NL2">
        <f>SUM(NF2:NK2)</f>
        <v>0</v>
      </c>
      <c r="NS2">
        <f>SUM(NM2:NR2)</f>
        <v>0</v>
      </c>
      <c r="NZ2">
        <f>SUM(NT2:NY2)</f>
        <v>0</v>
      </c>
      <c r="OG2">
        <f>SUM(OA2:OF2)</f>
        <v>0</v>
      </c>
      <c r="OU2">
        <f>SUM(OO2:OT2)</f>
        <v>0</v>
      </c>
      <c r="PB2">
        <f>SUM(OV2:PA2)</f>
        <v>0</v>
      </c>
      <c r="PI2">
        <f>SUM(PC2:PH2)</f>
        <v>0</v>
      </c>
      <c r="PP2">
        <f>SUM(PJ2:PO2)</f>
        <v>0</v>
      </c>
      <c r="PW2">
        <f>SUM(PQ2:PV2)</f>
        <v>0</v>
      </c>
      <c r="QD2">
        <f>SUM(PX2:QC2)</f>
        <v>0</v>
      </c>
      <c r="QK2">
        <f>SUM(QE2:QJ2)</f>
        <v>0</v>
      </c>
    </row>
    <row r="3" spans="1:473" x14ac:dyDescent="0.25">
      <c r="O3">
        <f t="shared" ref="O3:O66" si="0">SUM(I3:N3)</f>
        <v>0</v>
      </c>
      <c r="V3">
        <f t="shared" ref="V3:V66" si="1">SUM(P3:U3)</f>
        <v>0</v>
      </c>
      <c r="AC3">
        <f t="shared" ref="AC3:AC66" si="2">SUM(W3:AB3)</f>
        <v>0</v>
      </c>
      <c r="AJ3">
        <f t="shared" ref="AJ3:AJ66" si="3">SUM(AD3:AI3)</f>
        <v>0</v>
      </c>
      <c r="AQ3">
        <f t="shared" ref="AQ3:AQ66" si="4">SUM(AK3:AP3)</f>
        <v>0</v>
      </c>
      <c r="AX3">
        <f t="shared" ref="AX3:AX66" si="5">SUM(AR3:AW3)</f>
        <v>0</v>
      </c>
      <c r="BE3">
        <f t="shared" ref="BE3:BE66" si="6">SUM(AY3:BD3)</f>
        <v>0</v>
      </c>
      <c r="BT3">
        <f t="shared" ref="BT3:BT66" si="7">SUM(BN3:BS3)</f>
        <v>0</v>
      </c>
      <c r="CA3">
        <f t="shared" ref="CA3:CA66" si="8">SUM(BU3:BZ3)</f>
        <v>0</v>
      </c>
      <c r="CH3">
        <f t="shared" ref="CH3:CH66" si="9">SUM(CB3:CG3)</f>
        <v>0</v>
      </c>
      <c r="CO3">
        <f t="shared" ref="CO3:CO66" si="10">SUM(CI3:CN3)</f>
        <v>0</v>
      </c>
      <c r="CV3">
        <f t="shared" ref="CV3:CV66" si="11">SUM(CP3:CU3)</f>
        <v>0</v>
      </c>
      <c r="DC3">
        <f t="shared" ref="DC3:DC66" si="12">SUM(CW3:DB3)</f>
        <v>0</v>
      </c>
      <c r="DJ3">
        <f t="shared" ref="DJ3:DJ66" si="13">SUM(DD3:DI3)</f>
        <v>0</v>
      </c>
      <c r="DY3">
        <f t="shared" ref="DY3:DY66" si="14">SUM(DS3:DX3)</f>
        <v>0</v>
      </c>
      <c r="EF3">
        <f t="shared" ref="EF3:EF66" si="15">SUM(DZ3:EE3)</f>
        <v>0</v>
      </c>
      <c r="EM3">
        <f t="shared" ref="EM3:EM66" si="16">SUM(EG3:EL3)</f>
        <v>0</v>
      </c>
      <c r="ET3">
        <f t="shared" ref="ET3:ET66" si="17">SUM(EN3:ES3)</f>
        <v>0</v>
      </c>
      <c r="FA3">
        <f t="shared" ref="FA3:FA66" si="18">SUM(EU3:EZ3)</f>
        <v>0</v>
      </c>
      <c r="FH3">
        <f t="shared" ref="FH3:FH66" si="19">SUM(FB3:FG3)</f>
        <v>0</v>
      </c>
      <c r="FO3">
        <f t="shared" ref="FO3:FO66" si="20">SUM(FI3:FN3)</f>
        <v>0</v>
      </c>
      <c r="GD3">
        <f t="shared" ref="GD3:GD66" si="21">SUM(FX3:GC3)</f>
        <v>0</v>
      </c>
      <c r="GK3">
        <f t="shared" ref="GK3:GK66" si="22">SUM(GE3:GJ3)</f>
        <v>0</v>
      </c>
      <c r="GR3">
        <f t="shared" ref="GR3:GR66" si="23">SUM(GL3:GQ3)</f>
        <v>0</v>
      </c>
      <c r="HF3">
        <f t="shared" ref="HF3:HF66" si="24">SUM(GZ3:HE3)</f>
        <v>0</v>
      </c>
      <c r="HM3">
        <f t="shared" ref="HM3:HM66" si="25">SUM(HG3:HL3)</f>
        <v>0</v>
      </c>
      <c r="HT3">
        <f t="shared" ref="HT3:HT66" si="26">SUM(HN3:HS3)</f>
        <v>0</v>
      </c>
      <c r="II3">
        <f t="shared" ref="II3:II66" si="27">SUM(IC3:IH3)</f>
        <v>0</v>
      </c>
      <c r="IP3">
        <f t="shared" ref="IP3:IP66" si="28">SUM(IJ3:IO3)</f>
        <v>0</v>
      </c>
      <c r="IW3">
        <f t="shared" ref="IW3:IW66" si="29">SUM(IQ3:IV3)</f>
        <v>0</v>
      </c>
      <c r="JD3">
        <f t="shared" ref="JD3:JD66" si="30">SUM(IX3:JC3)</f>
        <v>0</v>
      </c>
      <c r="JK3">
        <f t="shared" ref="JK3:JK66" si="31">SUM(JE3:JJ3)</f>
        <v>0</v>
      </c>
      <c r="JR3">
        <f t="shared" ref="JR3:JR66" si="32">SUM(JL3:JQ3)</f>
        <v>0</v>
      </c>
      <c r="JY3">
        <f t="shared" ref="JY3:JY66" si="33">SUM(JS3:JX3)</f>
        <v>0</v>
      </c>
      <c r="KM3">
        <f t="shared" ref="KM3:KM66" si="34">SUM(KG3:KL3)</f>
        <v>0</v>
      </c>
      <c r="KT3">
        <f t="shared" ref="KT3:KT66" si="35">SUM(KN3:KS3)</f>
        <v>0</v>
      </c>
      <c r="LA3">
        <f t="shared" ref="LA3:LA66" si="36">SUM(KU3:KZ3)</f>
        <v>0</v>
      </c>
      <c r="LH3">
        <f t="shared" ref="LH3:LH66" si="37">SUM(LB3:LG3)</f>
        <v>0</v>
      </c>
      <c r="LO3">
        <f t="shared" ref="LO3:LO66" si="38">SUM(LI3:LN3)</f>
        <v>0</v>
      </c>
      <c r="LV3">
        <f t="shared" ref="LV3:LV66" si="39">SUM(LP3:LU3)</f>
        <v>0</v>
      </c>
      <c r="MC3">
        <f t="shared" ref="MC3:MC66" si="40">SUM(LW3:MB3)</f>
        <v>0</v>
      </c>
      <c r="MQ3">
        <f t="shared" ref="MQ3:MQ66" si="41">SUM(MK3:MP3)</f>
        <v>0</v>
      </c>
      <c r="MX3">
        <f t="shared" ref="MX3:MX66" si="42">SUM(MR3:MW3)</f>
        <v>0</v>
      </c>
      <c r="NE3">
        <f t="shared" ref="NE3:NE66" si="43">SUM(MY3:ND3)</f>
        <v>0</v>
      </c>
      <c r="NL3">
        <f t="shared" ref="NL3:NL66" si="44">SUM(NF3:NK3)</f>
        <v>0</v>
      </c>
      <c r="NS3">
        <f t="shared" ref="NS3:NS66" si="45">SUM(NM3:NR3)</f>
        <v>0</v>
      </c>
      <c r="NZ3">
        <f t="shared" ref="NZ3:NZ66" si="46">SUM(NT3:NY3)</f>
        <v>0</v>
      </c>
      <c r="OG3">
        <f t="shared" ref="OG3:OG66" si="47">SUM(OA3:OF3)</f>
        <v>0</v>
      </c>
      <c r="OU3">
        <f t="shared" ref="OU3:OU66" si="48">SUM(OO3:OT3)</f>
        <v>0</v>
      </c>
      <c r="PB3">
        <f t="shared" ref="PB3:PB66" si="49">SUM(OV3:PA3)</f>
        <v>0</v>
      </c>
      <c r="PI3">
        <f t="shared" ref="PI3:PI66" si="50">SUM(PC3:PH3)</f>
        <v>0</v>
      </c>
      <c r="PP3">
        <f t="shared" ref="PP3:PP66" si="51">SUM(PJ3:PO3)</f>
        <v>0</v>
      </c>
      <c r="PW3">
        <f t="shared" ref="PW3:PW66" si="52">SUM(PQ3:PV3)</f>
        <v>0</v>
      </c>
      <c r="QD3">
        <f t="shared" ref="QD3:QD66" si="53">SUM(PX3:QC3)</f>
        <v>0</v>
      </c>
      <c r="QK3">
        <f t="shared" ref="QK3:QK66" si="54">SUM(QE3:QJ3)</f>
        <v>0</v>
      </c>
    </row>
    <row r="4" spans="1:473" x14ac:dyDescent="0.25">
      <c r="O4">
        <f t="shared" si="0"/>
        <v>0</v>
      </c>
      <c r="V4">
        <f t="shared" si="1"/>
        <v>0</v>
      </c>
      <c r="AC4">
        <f t="shared" si="2"/>
        <v>0</v>
      </c>
      <c r="AJ4">
        <f t="shared" si="3"/>
        <v>0</v>
      </c>
      <c r="AQ4">
        <f t="shared" si="4"/>
        <v>0</v>
      </c>
      <c r="AX4">
        <f t="shared" si="5"/>
        <v>0</v>
      </c>
      <c r="BE4">
        <f t="shared" si="6"/>
        <v>0</v>
      </c>
      <c r="BT4">
        <f t="shared" si="7"/>
        <v>0</v>
      </c>
      <c r="CA4">
        <f t="shared" si="8"/>
        <v>0</v>
      </c>
      <c r="CH4">
        <f t="shared" si="9"/>
        <v>0</v>
      </c>
      <c r="CO4">
        <f t="shared" si="10"/>
        <v>0</v>
      </c>
      <c r="CV4">
        <f t="shared" si="11"/>
        <v>0</v>
      </c>
      <c r="DC4">
        <f t="shared" si="12"/>
        <v>0</v>
      </c>
      <c r="DJ4">
        <f t="shared" si="13"/>
        <v>0</v>
      </c>
      <c r="DY4">
        <f t="shared" si="14"/>
        <v>0</v>
      </c>
      <c r="EF4">
        <f t="shared" si="15"/>
        <v>0</v>
      </c>
      <c r="EM4">
        <f t="shared" si="16"/>
        <v>0</v>
      </c>
      <c r="ET4">
        <f t="shared" si="17"/>
        <v>0</v>
      </c>
      <c r="FA4">
        <f t="shared" si="18"/>
        <v>0</v>
      </c>
      <c r="FH4">
        <f t="shared" si="19"/>
        <v>0</v>
      </c>
      <c r="FO4">
        <f t="shared" si="20"/>
        <v>0</v>
      </c>
      <c r="GD4">
        <f t="shared" si="21"/>
        <v>0</v>
      </c>
      <c r="GK4">
        <f t="shared" si="22"/>
        <v>0</v>
      </c>
      <c r="GR4">
        <f t="shared" si="23"/>
        <v>0</v>
      </c>
      <c r="HF4">
        <f t="shared" si="24"/>
        <v>0</v>
      </c>
      <c r="HM4">
        <f t="shared" si="25"/>
        <v>0</v>
      </c>
      <c r="HT4">
        <f t="shared" si="26"/>
        <v>0</v>
      </c>
      <c r="II4">
        <f t="shared" si="27"/>
        <v>0</v>
      </c>
      <c r="IP4">
        <f t="shared" si="28"/>
        <v>0</v>
      </c>
      <c r="IW4">
        <f t="shared" si="29"/>
        <v>0</v>
      </c>
      <c r="JD4">
        <f t="shared" si="30"/>
        <v>0</v>
      </c>
      <c r="JK4">
        <f t="shared" si="31"/>
        <v>0</v>
      </c>
      <c r="JR4">
        <f t="shared" si="32"/>
        <v>0</v>
      </c>
      <c r="JY4">
        <f t="shared" si="33"/>
        <v>0</v>
      </c>
      <c r="KM4">
        <f t="shared" si="34"/>
        <v>0</v>
      </c>
      <c r="KT4">
        <f t="shared" si="35"/>
        <v>0</v>
      </c>
      <c r="LA4">
        <f t="shared" si="36"/>
        <v>0</v>
      </c>
      <c r="LH4">
        <f t="shared" si="37"/>
        <v>0</v>
      </c>
      <c r="LO4">
        <f t="shared" si="38"/>
        <v>0</v>
      </c>
      <c r="LV4">
        <f t="shared" si="39"/>
        <v>0</v>
      </c>
      <c r="MC4">
        <f t="shared" si="40"/>
        <v>0</v>
      </c>
      <c r="MQ4">
        <f t="shared" si="41"/>
        <v>0</v>
      </c>
      <c r="MX4">
        <f t="shared" si="42"/>
        <v>0</v>
      </c>
      <c r="NE4">
        <f t="shared" si="43"/>
        <v>0</v>
      </c>
      <c r="NL4">
        <f t="shared" si="44"/>
        <v>0</v>
      </c>
      <c r="NS4">
        <f t="shared" si="45"/>
        <v>0</v>
      </c>
      <c r="NZ4">
        <f t="shared" si="46"/>
        <v>0</v>
      </c>
      <c r="OG4">
        <f t="shared" si="47"/>
        <v>0</v>
      </c>
      <c r="OU4">
        <f t="shared" si="48"/>
        <v>0</v>
      </c>
      <c r="PB4">
        <f t="shared" si="49"/>
        <v>0</v>
      </c>
      <c r="PI4">
        <f t="shared" si="50"/>
        <v>0</v>
      </c>
      <c r="PP4">
        <f t="shared" si="51"/>
        <v>0</v>
      </c>
      <c r="PW4">
        <f t="shared" si="52"/>
        <v>0</v>
      </c>
      <c r="QD4">
        <f t="shared" si="53"/>
        <v>0</v>
      </c>
      <c r="QK4">
        <f t="shared" si="54"/>
        <v>0</v>
      </c>
    </row>
    <row r="5" spans="1:473" x14ac:dyDescent="0.25">
      <c r="O5">
        <f t="shared" si="0"/>
        <v>0</v>
      </c>
      <c r="V5">
        <f t="shared" si="1"/>
        <v>0</v>
      </c>
      <c r="AC5">
        <f t="shared" si="2"/>
        <v>0</v>
      </c>
      <c r="AJ5">
        <f t="shared" si="3"/>
        <v>0</v>
      </c>
      <c r="AQ5">
        <f t="shared" si="4"/>
        <v>0</v>
      </c>
      <c r="AX5">
        <f t="shared" si="5"/>
        <v>0</v>
      </c>
      <c r="BE5">
        <f t="shared" si="6"/>
        <v>0</v>
      </c>
      <c r="BT5">
        <f t="shared" si="7"/>
        <v>0</v>
      </c>
      <c r="CA5">
        <f t="shared" si="8"/>
        <v>0</v>
      </c>
      <c r="CH5">
        <f t="shared" si="9"/>
        <v>0</v>
      </c>
      <c r="CO5">
        <f t="shared" si="10"/>
        <v>0</v>
      </c>
      <c r="CV5">
        <f t="shared" si="11"/>
        <v>0</v>
      </c>
      <c r="DC5">
        <f t="shared" si="12"/>
        <v>0</v>
      </c>
      <c r="DJ5">
        <f t="shared" si="13"/>
        <v>0</v>
      </c>
      <c r="DY5">
        <f t="shared" si="14"/>
        <v>0</v>
      </c>
      <c r="EF5">
        <f t="shared" si="15"/>
        <v>0</v>
      </c>
      <c r="EM5">
        <f t="shared" si="16"/>
        <v>0</v>
      </c>
      <c r="ET5">
        <f t="shared" si="17"/>
        <v>0</v>
      </c>
      <c r="FA5">
        <f t="shared" si="18"/>
        <v>0</v>
      </c>
      <c r="FH5">
        <f t="shared" si="19"/>
        <v>0</v>
      </c>
      <c r="FO5">
        <f t="shared" si="20"/>
        <v>0</v>
      </c>
      <c r="GD5">
        <f t="shared" si="21"/>
        <v>0</v>
      </c>
      <c r="GK5">
        <f t="shared" si="22"/>
        <v>0</v>
      </c>
      <c r="GR5">
        <f t="shared" si="23"/>
        <v>0</v>
      </c>
      <c r="HF5">
        <f t="shared" si="24"/>
        <v>0</v>
      </c>
      <c r="HM5">
        <f t="shared" si="25"/>
        <v>0</v>
      </c>
      <c r="HT5">
        <f t="shared" si="26"/>
        <v>0</v>
      </c>
      <c r="II5">
        <f t="shared" si="27"/>
        <v>0</v>
      </c>
      <c r="IP5">
        <f t="shared" si="28"/>
        <v>0</v>
      </c>
      <c r="IW5">
        <f t="shared" si="29"/>
        <v>0</v>
      </c>
      <c r="JD5">
        <f t="shared" si="30"/>
        <v>0</v>
      </c>
      <c r="JK5">
        <f t="shared" si="31"/>
        <v>0</v>
      </c>
      <c r="JR5">
        <f t="shared" si="32"/>
        <v>0</v>
      </c>
      <c r="JY5">
        <f t="shared" si="33"/>
        <v>0</v>
      </c>
      <c r="KM5">
        <f t="shared" si="34"/>
        <v>0</v>
      </c>
      <c r="KT5">
        <f t="shared" si="35"/>
        <v>0</v>
      </c>
      <c r="LA5">
        <f t="shared" si="36"/>
        <v>0</v>
      </c>
      <c r="LH5">
        <f t="shared" si="37"/>
        <v>0</v>
      </c>
      <c r="LO5">
        <f t="shared" si="38"/>
        <v>0</v>
      </c>
      <c r="LV5">
        <f t="shared" si="39"/>
        <v>0</v>
      </c>
      <c r="MC5">
        <f t="shared" si="40"/>
        <v>0</v>
      </c>
      <c r="MQ5">
        <f t="shared" si="41"/>
        <v>0</v>
      </c>
      <c r="MX5">
        <f t="shared" si="42"/>
        <v>0</v>
      </c>
      <c r="NE5">
        <f t="shared" si="43"/>
        <v>0</v>
      </c>
      <c r="NL5">
        <f t="shared" si="44"/>
        <v>0</v>
      </c>
      <c r="NS5">
        <f t="shared" si="45"/>
        <v>0</v>
      </c>
      <c r="NZ5">
        <f t="shared" si="46"/>
        <v>0</v>
      </c>
      <c r="OG5">
        <f t="shared" si="47"/>
        <v>0</v>
      </c>
      <c r="OU5">
        <f t="shared" si="48"/>
        <v>0</v>
      </c>
      <c r="PB5">
        <f t="shared" si="49"/>
        <v>0</v>
      </c>
      <c r="PI5">
        <f t="shared" si="50"/>
        <v>0</v>
      </c>
      <c r="PP5">
        <f t="shared" si="51"/>
        <v>0</v>
      </c>
      <c r="PW5">
        <f t="shared" si="52"/>
        <v>0</v>
      </c>
      <c r="QD5">
        <f t="shared" si="53"/>
        <v>0</v>
      </c>
      <c r="QK5">
        <f t="shared" si="54"/>
        <v>0</v>
      </c>
    </row>
    <row r="6" spans="1:473" x14ac:dyDescent="0.25">
      <c r="O6">
        <f t="shared" si="0"/>
        <v>0</v>
      </c>
      <c r="V6">
        <f t="shared" si="1"/>
        <v>0</v>
      </c>
      <c r="AC6">
        <f t="shared" si="2"/>
        <v>0</v>
      </c>
      <c r="AJ6">
        <f t="shared" si="3"/>
        <v>0</v>
      </c>
      <c r="AQ6">
        <f t="shared" si="4"/>
        <v>0</v>
      </c>
      <c r="AX6">
        <f t="shared" si="5"/>
        <v>0</v>
      </c>
      <c r="BE6">
        <f t="shared" si="6"/>
        <v>0</v>
      </c>
      <c r="BT6">
        <f t="shared" si="7"/>
        <v>0</v>
      </c>
      <c r="CA6">
        <f t="shared" si="8"/>
        <v>0</v>
      </c>
      <c r="CH6">
        <f t="shared" si="9"/>
        <v>0</v>
      </c>
      <c r="CO6">
        <f t="shared" si="10"/>
        <v>0</v>
      </c>
      <c r="CV6">
        <f t="shared" si="11"/>
        <v>0</v>
      </c>
      <c r="DC6">
        <f t="shared" si="12"/>
        <v>0</v>
      </c>
      <c r="DJ6">
        <f t="shared" si="13"/>
        <v>0</v>
      </c>
      <c r="DY6">
        <f t="shared" si="14"/>
        <v>0</v>
      </c>
      <c r="EF6">
        <f t="shared" si="15"/>
        <v>0</v>
      </c>
      <c r="EM6">
        <f t="shared" si="16"/>
        <v>0</v>
      </c>
      <c r="ET6">
        <f t="shared" si="17"/>
        <v>0</v>
      </c>
      <c r="FA6">
        <f t="shared" si="18"/>
        <v>0</v>
      </c>
      <c r="FH6">
        <f t="shared" si="19"/>
        <v>0</v>
      </c>
      <c r="FO6">
        <f t="shared" si="20"/>
        <v>0</v>
      </c>
      <c r="GD6">
        <f t="shared" si="21"/>
        <v>0</v>
      </c>
      <c r="GK6">
        <f t="shared" si="22"/>
        <v>0</v>
      </c>
      <c r="GR6">
        <f t="shared" si="23"/>
        <v>0</v>
      </c>
      <c r="HF6">
        <f t="shared" si="24"/>
        <v>0</v>
      </c>
      <c r="HM6">
        <f t="shared" si="25"/>
        <v>0</v>
      </c>
      <c r="HT6">
        <f t="shared" si="26"/>
        <v>0</v>
      </c>
      <c r="II6">
        <f t="shared" si="27"/>
        <v>0</v>
      </c>
      <c r="IP6">
        <f t="shared" si="28"/>
        <v>0</v>
      </c>
      <c r="IW6">
        <f t="shared" si="29"/>
        <v>0</v>
      </c>
      <c r="JD6">
        <f t="shared" si="30"/>
        <v>0</v>
      </c>
      <c r="JK6">
        <f t="shared" si="31"/>
        <v>0</v>
      </c>
      <c r="JR6">
        <f t="shared" si="32"/>
        <v>0</v>
      </c>
      <c r="JY6">
        <f t="shared" si="33"/>
        <v>0</v>
      </c>
      <c r="KM6">
        <f t="shared" si="34"/>
        <v>0</v>
      </c>
      <c r="KT6">
        <f t="shared" si="35"/>
        <v>0</v>
      </c>
      <c r="LA6">
        <f t="shared" si="36"/>
        <v>0</v>
      </c>
      <c r="LH6">
        <f t="shared" si="37"/>
        <v>0</v>
      </c>
      <c r="LO6">
        <f t="shared" si="38"/>
        <v>0</v>
      </c>
      <c r="LV6">
        <f t="shared" si="39"/>
        <v>0</v>
      </c>
      <c r="MC6">
        <f t="shared" si="40"/>
        <v>0</v>
      </c>
      <c r="MQ6">
        <f t="shared" si="41"/>
        <v>0</v>
      </c>
      <c r="MX6">
        <f t="shared" si="42"/>
        <v>0</v>
      </c>
      <c r="NE6">
        <f t="shared" si="43"/>
        <v>0</v>
      </c>
      <c r="NL6">
        <f t="shared" si="44"/>
        <v>0</v>
      </c>
      <c r="NS6">
        <f t="shared" si="45"/>
        <v>0</v>
      </c>
      <c r="NZ6">
        <f t="shared" si="46"/>
        <v>0</v>
      </c>
      <c r="OG6">
        <f t="shared" si="47"/>
        <v>0</v>
      </c>
      <c r="OU6">
        <f t="shared" si="48"/>
        <v>0</v>
      </c>
      <c r="PB6">
        <f t="shared" si="49"/>
        <v>0</v>
      </c>
      <c r="PI6">
        <f t="shared" si="50"/>
        <v>0</v>
      </c>
      <c r="PP6">
        <f t="shared" si="51"/>
        <v>0</v>
      </c>
      <c r="PW6">
        <f t="shared" si="52"/>
        <v>0</v>
      </c>
      <c r="QD6">
        <f t="shared" si="53"/>
        <v>0</v>
      </c>
      <c r="QK6">
        <f t="shared" si="54"/>
        <v>0</v>
      </c>
      <c r="QS6" s="13"/>
    </row>
    <row r="7" spans="1:473" x14ac:dyDescent="0.25">
      <c r="O7">
        <f t="shared" si="0"/>
        <v>0</v>
      </c>
      <c r="V7">
        <f t="shared" si="1"/>
        <v>0</v>
      </c>
      <c r="AC7">
        <f t="shared" si="2"/>
        <v>0</v>
      </c>
      <c r="AJ7">
        <f t="shared" si="3"/>
        <v>0</v>
      </c>
      <c r="AQ7">
        <f t="shared" si="4"/>
        <v>0</v>
      </c>
      <c r="AX7">
        <f t="shared" si="5"/>
        <v>0</v>
      </c>
      <c r="BE7">
        <f t="shared" si="6"/>
        <v>0</v>
      </c>
      <c r="BT7">
        <f t="shared" si="7"/>
        <v>0</v>
      </c>
      <c r="CA7">
        <f t="shared" si="8"/>
        <v>0</v>
      </c>
      <c r="CH7">
        <f t="shared" si="9"/>
        <v>0</v>
      </c>
      <c r="CO7">
        <f t="shared" si="10"/>
        <v>0</v>
      </c>
      <c r="CV7">
        <f t="shared" si="11"/>
        <v>0</v>
      </c>
      <c r="DC7">
        <f t="shared" si="12"/>
        <v>0</v>
      </c>
      <c r="DJ7">
        <f t="shared" si="13"/>
        <v>0</v>
      </c>
      <c r="DY7">
        <f t="shared" si="14"/>
        <v>0</v>
      </c>
      <c r="EF7">
        <f t="shared" si="15"/>
        <v>0</v>
      </c>
      <c r="EM7">
        <f t="shared" si="16"/>
        <v>0</v>
      </c>
      <c r="ET7">
        <f t="shared" si="17"/>
        <v>0</v>
      </c>
      <c r="FA7">
        <f t="shared" si="18"/>
        <v>0</v>
      </c>
      <c r="FH7">
        <f t="shared" si="19"/>
        <v>0</v>
      </c>
      <c r="FO7">
        <f t="shared" si="20"/>
        <v>0</v>
      </c>
      <c r="GD7">
        <f t="shared" si="21"/>
        <v>0</v>
      </c>
      <c r="GK7">
        <f t="shared" si="22"/>
        <v>0</v>
      </c>
      <c r="GR7">
        <f t="shared" si="23"/>
        <v>0</v>
      </c>
      <c r="HF7">
        <f t="shared" si="24"/>
        <v>0</v>
      </c>
      <c r="HM7">
        <f t="shared" si="25"/>
        <v>0</v>
      </c>
      <c r="HT7">
        <f t="shared" si="26"/>
        <v>0</v>
      </c>
      <c r="II7">
        <f t="shared" si="27"/>
        <v>0</v>
      </c>
      <c r="IP7">
        <f t="shared" si="28"/>
        <v>0</v>
      </c>
      <c r="IW7">
        <f t="shared" si="29"/>
        <v>0</v>
      </c>
      <c r="JD7">
        <f t="shared" si="30"/>
        <v>0</v>
      </c>
      <c r="JK7">
        <f t="shared" si="31"/>
        <v>0</v>
      </c>
      <c r="JR7">
        <f t="shared" si="32"/>
        <v>0</v>
      </c>
      <c r="JY7">
        <f t="shared" si="33"/>
        <v>0</v>
      </c>
      <c r="KM7">
        <f t="shared" si="34"/>
        <v>0</v>
      </c>
      <c r="KT7">
        <f t="shared" si="35"/>
        <v>0</v>
      </c>
      <c r="LA7">
        <f t="shared" si="36"/>
        <v>0</v>
      </c>
      <c r="LH7">
        <f t="shared" si="37"/>
        <v>0</v>
      </c>
      <c r="LO7">
        <f t="shared" si="38"/>
        <v>0</v>
      </c>
      <c r="LV7">
        <f t="shared" si="39"/>
        <v>0</v>
      </c>
      <c r="MC7">
        <f t="shared" si="40"/>
        <v>0</v>
      </c>
      <c r="MQ7">
        <f t="shared" si="41"/>
        <v>0</v>
      </c>
      <c r="MX7">
        <f t="shared" si="42"/>
        <v>0</v>
      </c>
      <c r="NE7">
        <f t="shared" si="43"/>
        <v>0</v>
      </c>
      <c r="NL7">
        <f t="shared" si="44"/>
        <v>0</v>
      </c>
      <c r="NS7">
        <f t="shared" si="45"/>
        <v>0</v>
      </c>
      <c r="NZ7">
        <f t="shared" si="46"/>
        <v>0</v>
      </c>
      <c r="OG7">
        <f t="shared" si="47"/>
        <v>0</v>
      </c>
      <c r="OU7">
        <f t="shared" si="48"/>
        <v>0</v>
      </c>
      <c r="PB7">
        <f t="shared" si="49"/>
        <v>0</v>
      </c>
      <c r="PI7">
        <f t="shared" si="50"/>
        <v>0</v>
      </c>
      <c r="PP7">
        <f t="shared" si="51"/>
        <v>0</v>
      </c>
      <c r="PW7">
        <f t="shared" si="52"/>
        <v>0</v>
      </c>
      <c r="QD7">
        <f t="shared" si="53"/>
        <v>0</v>
      </c>
      <c r="QK7">
        <f t="shared" si="54"/>
        <v>0</v>
      </c>
    </row>
    <row r="8" spans="1:473" x14ac:dyDescent="0.25">
      <c r="O8">
        <f t="shared" si="0"/>
        <v>0</v>
      </c>
      <c r="V8">
        <f t="shared" si="1"/>
        <v>0</v>
      </c>
      <c r="AC8">
        <f t="shared" si="2"/>
        <v>0</v>
      </c>
      <c r="AJ8">
        <f t="shared" si="3"/>
        <v>0</v>
      </c>
      <c r="AQ8">
        <f t="shared" si="4"/>
        <v>0</v>
      </c>
      <c r="AX8">
        <f t="shared" si="5"/>
        <v>0</v>
      </c>
      <c r="BE8">
        <f t="shared" si="6"/>
        <v>0</v>
      </c>
      <c r="BT8">
        <f t="shared" si="7"/>
        <v>0</v>
      </c>
      <c r="CA8">
        <f t="shared" si="8"/>
        <v>0</v>
      </c>
      <c r="CH8">
        <f t="shared" si="9"/>
        <v>0</v>
      </c>
      <c r="CO8">
        <f t="shared" si="10"/>
        <v>0</v>
      </c>
      <c r="CV8">
        <f t="shared" si="11"/>
        <v>0</v>
      </c>
      <c r="DC8">
        <f t="shared" si="12"/>
        <v>0</v>
      </c>
      <c r="DJ8">
        <f t="shared" si="13"/>
        <v>0</v>
      </c>
      <c r="DY8">
        <f t="shared" si="14"/>
        <v>0</v>
      </c>
      <c r="EF8">
        <f t="shared" si="15"/>
        <v>0</v>
      </c>
      <c r="EM8">
        <f t="shared" si="16"/>
        <v>0</v>
      </c>
      <c r="ET8">
        <f t="shared" si="17"/>
        <v>0</v>
      </c>
      <c r="FA8">
        <f t="shared" si="18"/>
        <v>0</v>
      </c>
      <c r="FH8">
        <f t="shared" si="19"/>
        <v>0</v>
      </c>
      <c r="FO8">
        <f t="shared" si="20"/>
        <v>0</v>
      </c>
      <c r="GD8">
        <f t="shared" si="21"/>
        <v>0</v>
      </c>
      <c r="GK8">
        <f t="shared" si="22"/>
        <v>0</v>
      </c>
      <c r="GR8">
        <f t="shared" si="23"/>
        <v>0</v>
      </c>
      <c r="HF8">
        <f t="shared" si="24"/>
        <v>0</v>
      </c>
      <c r="HM8">
        <f t="shared" si="25"/>
        <v>0</v>
      </c>
      <c r="HT8">
        <f t="shared" si="26"/>
        <v>0</v>
      </c>
      <c r="II8">
        <f t="shared" si="27"/>
        <v>0</v>
      </c>
      <c r="IP8">
        <f t="shared" si="28"/>
        <v>0</v>
      </c>
      <c r="IW8">
        <f t="shared" si="29"/>
        <v>0</v>
      </c>
      <c r="JD8">
        <f t="shared" si="30"/>
        <v>0</v>
      </c>
      <c r="JK8">
        <f t="shared" si="31"/>
        <v>0</v>
      </c>
      <c r="JR8">
        <f t="shared" si="32"/>
        <v>0</v>
      </c>
      <c r="JY8">
        <f t="shared" si="33"/>
        <v>0</v>
      </c>
      <c r="KM8">
        <f t="shared" si="34"/>
        <v>0</v>
      </c>
      <c r="KT8">
        <f t="shared" si="35"/>
        <v>0</v>
      </c>
      <c r="LA8">
        <f t="shared" si="36"/>
        <v>0</v>
      </c>
      <c r="LH8">
        <f t="shared" si="37"/>
        <v>0</v>
      </c>
      <c r="LO8">
        <f t="shared" si="38"/>
        <v>0</v>
      </c>
      <c r="LV8">
        <f t="shared" si="39"/>
        <v>0</v>
      </c>
      <c r="MC8">
        <f t="shared" si="40"/>
        <v>0</v>
      </c>
      <c r="MQ8">
        <f t="shared" si="41"/>
        <v>0</v>
      </c>
      <c r="MX8">
        <f t="shared" si="42"/>
        <v>0</v>
      </c>
      <c r="NE8">
        <f t="shared" si="43"/>
        <v>0</v>
      </c>
      <c r="NL8">
        <f t="shared" si="44"/>
        <v>0</v>
      </c>
      <c r="NS8">
        <f t="shared" si="45"/>
        <v>0</v>
      </c>
      <c r="NZ8">
        <f t="shared" si="46"/>
        <v>0</v>
      </c>
      <c r="OG8">
        <f t="shared" si="47"/>
        <v>0</v>
      </c>
      <c r="OU8">
        <f t="shared" si="48"/>
        <v>0</v>
      </c>
      <c r="PB8">
        <f t="shared" si="49"/>
        <v>0</v>
      </c>
      <c r="PI8">
        <f t="shared" si="50"/>
        <v>0</v>
      </c>
      <c r="PP8">
        <f t="shared" si="51"/>
        <v>0</v>
      </c>
      <c r="PW8">
        <f t="shared" si="52"/>
        <v>0</v>
      </c>
      <c r="QD8">
        <f t="shared" si="53"/>
        <v>0</v>
      </c>
      <c r="QK8">
        <f t="shared" si="54"/>
        <v>0</v>
      </c>
    </row>
    <row r="9" spans="1:473" x14ac:dyDescent="0.25">
      <c r="O9">
        <f t="shared" si="0"/>
        <v>0</v>
      </c>
      <c r="V9">
        <f t="shared" si="1"/>
        <v>0</v>
      </c>
      <c r="AC9">
        <f t="shared" si="2"/>
        <v>0</v>
      </c>
      <c r="AJ9">
        <f t="shared" si="3"/>
        <v>0</v>
      </c>
      <c r="AQ9">
        <f t="shared" si="4"/>
        <v>0</v>
      </c>
      <c r="AX9">
        <f t="shared" si="5"/>
        <v>0</v>
      </c>
      <c r="BE9">
        <f t="shared" si="6"/>
        <v>0</v>
      </c>
      <c r="BT9">
        <f t="shared" si="7"/>
        <v>0</v>
      </c>
      <c r="CA9">
        <f t="shared" si="8"/>
        <v>0</v>
      </c>
      <c r="CH9">
        <f t="shared" si="9"/>
        <v>0</v>
      </c>
      <c r="CO9">
        <f t="shared" si="10"/>
        <v>0</v>
      </c>
      <c r="CV9">
        <f t="shared" si="11"/>
        <v>0</v>
      </c>
      <c r="DC9">
        <f t="shared" si="12"/>
        <v>0</v>
      </c>
      <c r="DJ9">
        <f t="shared" si="13"/>
        <v>0</v>
      </c>
      <c r="DY9">
        <f t="shared" si="14"/>
        <v>0</v>
      </c>
      <c r="EF9">
        <f t="shared" si="15"/>
        <v>0</v>
      </c>
      <c r="EM9">
        <f t="shared" si="16"/>
        <v>0</v>
      </c>
      <c r="ET9">
        <f t="shared" si="17"/>
        <v>0</v>
      </c>
      <c r="FA9">
        <f t="shared" si="18"/>
        <v>0</v>
      </c>
      <c r="FH9">
        <f t="shared" si="19"/>
        <v>0</v>
      </c>
      <c r="FO9">
        <f t="shared" si="20"/>
        <v>0</v>
      </c>
      <c r="GD9">
        <f t="shared" si="21"/>
        <v>0</v>
      </c>
      <c r="GK9">
        <f t="shared" si="22"/>
        <v>0</v>
      </c>
      <c r="GR9">
        <f t="shared" si="23"/>
        <v>0</v>
      </c>
      <c r="HF9">
        <f t="shared" si="24"/>
        <v>0</v>
      </c>
      <c r="HM9">
        <f t="shared" si="25"/>
        <v>0</v>
      </c>
      <c r="HT9">
        <f t="shared" si="26"/>
        <v>0</v>
      </c>
      <c r="II9">
        <f t="shared" si="27"/>
        <v>0</v>
      </c>
      <c r="IP9">
        <f t="shared" si="28"/>
        <v>0</v>
      </c>
      <c r="IW9">
        <f t="shared" si="29"/>
        <v>0</v>
      </c>
      <c r="JD9">
        <f t="shared" si="30"/>
        <v>0</v>
      </c>
      <c r="JK9">
        <f t="shared" si="31"/>
        <v>0</v>
      </c>
      <c r="JR9">
        <f t="shared" si="32"/>
        <v>0</v>
      </c>
      <c r="JY9">
        <f t="shared" si="33"/>
        <v>0</v>
      </c>
      <c r="KM9">
        <f t="shared" si="34"/>
        <v>0</v>
      </c>
      <c r="KT9">
        <f t="shared" si="35"/>
        <v>0</v>
      </c>
      <c r="LA9">
        <f t="shared" si="36"/>
        <v>0</v>
      </c>
      <c r="LH9">
        <f t="shared" si="37"/>
        <v>0</v>
      </c>
      <c r="LO9">
        <f t="shared" si="38"/>
        <v>0</v>
      </c>
      <c r="LV9">
        <f t="shared" si="39"/>
        <v>0</v>
      </c>
      <c r="MC9">
        <f t="shared" si="40"/>
        <v>0</v>
      </c>
      <c r="MQ9">
        <f t="shared" si="41"/>
        <v>0</v>
      </c>
      <c r="MX9">
        <f t="shared" si="42"/>
        <v>0</v>
      </c>
      <c r="NE9">
        <f t="shared" si="43"/>
        <v>0</v>
      </c>
      <c r="NL9">
        <f t="shared" si="44"/>
        <v>0</v>
      </c>
      <c r="NS9">
        <f t="shared" si="45"/>
        <v>0</v>
      </c>
      <c r="NZ9">
        <f t="shared" si="46"/>
        <v>0</v>
      </c>
      <c r="OG9">
        <f t="shared" si="47"/>
        <v>0</v>
      </c>
      <c r="OU9">
        <f t="shared" si="48"/>
        <v>0</v>
      </c>
      <c r="PB9">
        <f t="shared" si="49"/>
        <v>0</v>
      </c>
      <c r="PI9">
        <f t="shared" si="50"/>
        <v>0</v>
      </c>
      <c r="PP9">
        <f t="shared" si="51"/>
        <v>0</v>
      </c>
      <c r="PW9">
        <f t="shared" si="52"/>
        <v>0</v>
      </c>
      <c r="QD9">
        <f t="shared" si="53"/>
        <v>0</v>
      </c>
      <c r="QK9">
        <f t="shared" si="54"/>
        <v>0</v>
      </c>
    </row>
    <row r="10" spans="1:473" x14ac:dyDescent="0.25">
      <c r="O10">
        <f t="shared" si="0"/>
        <v>0</v>
      </c>
      <c r="V10">
        <f t="shared" si="1"/>
        <v>0</v>
      </c>
      <c r="AC10">
        <f t="shared" si="2"/>
        <v>0</v>
      </c>
      <c r="AJ10">
        <f t="shared" si="3"/>
        <v>0</v>
      </c>
      <c r="AQ10">
        <f t="shared" si="4"/>
        <v>0</v>
      </c>
      <c r="AX10">
        <f t="shared" si="5"/>
        <v>0</v>
      </c>
      <c r="BE10">
        <f t="shared" si="6"/>
        <v>0</v>
      </c>
      <c r="BT10">
        <f t="shared" si="7"/>
        <v>0</v>
      </c>
      <c r="CA10">
        <f t="shared" si="8"/>
        <v>0</v>
      </c>
      <c r="CH10">
        <f t="shared" si="9"/>
        <v>0</v>
      </c>
      <c r="CO10">
        <f t="shared" si="10"/>
        <v>0</v>
      </c>
      <c r="CV10">
        <f t="shared" si="11"/>
        <v>0</v>
      </c>
      <c r="DC10">
        <f t="shared" si="12"/>
        <v>0</v>
      </c>
      <c r="DJ10">
        <f t="shared" si="13"/>
        <v>0</v>
      </c>
      <c r="DY10">
        <f t="shared" si="14"/>
        <v>0</v>
      </c>
      <c r="EF10">
        <f t="shared" si="15"/>
        <v>0</v>
      </c>
      <c r="EM10">
        <f t="shared" si="16"/>
        <v>0</v>
      </c>
      <c r="ET10">
        <f t="shared" si="17"/>
        <v>0</v>
      </c>
      <c r="FA10">
        <f t="shared" si="18"/>
        <v>0</v>
      </c>
      <c r="FH10">
        <f t="shared" si="19"/>
        <v>0</v>
      </c>
      <c r="FO10">
        <f t="shared" si="20"/>
        <v>0</v>
      </c>
      <c r="GD10">
        <f t="shared" si="21"/>
        <v>0</v>
      </c>
      <c r="GK10">
        <f t="shared" si="22"/>
        <v>0</v>
      </c>
      <c r="GR10">
        <f t="shared" si="23"/>
        <v>0</v>
      </c>
      <c r="HF10">
        <f t="shared" si="24"/>
        <v>0</v>
      </c>
      <c r="HM10">
        <f t="shared" si="25"/>
        <v>0</v>
      </c>
      <c r="HT10">
        <f t="shared" si="26"/>
        <v>0</v>
      </c>
      <c r="II10">
        <f t="shared" si="27"/>
        <v>0</v>
      </c>
      <c r="IP10">
        <f t="shared" si="28"/>
        <v>0</v>
      </c>
      <c r="IW10">
        <f t="shared" si="29"/>
        <v>0</v>
      </c>
      <c r="JD10">
        <f t="shared" si="30"/>
        <v>0</v>
      </c>
      <c r="JK10">
        <f t="shared" si="31"/>
        <v>0</v>
      </c>
      <c r="JR10">
        <f t="shared" si="32"/>
        <v>0</v>
      </c>
      <c r="JY10">
        <f t="shared" si="33"/>
        <v>0</v>
      </c>
      <c r="KM10">
        <f t="shared" si="34"/>
        <v>0</v>
      </c>
      <c r="KT10">
        <f t="shared" si="35"/>
        <v>0</v>
      </c>
      <c r="LA10">
        <f t="shared" si="36"/>
        <v>0</v>
      </c>
      <c r="LH10">
        <f t="shared" si="37"/>
        <v>0</v>
      </c>
      <c r="LO10">
        <f t="shared" si="38"/>
        <v>0</v>
      </c>
      <c r="LV10">
        <f t="shared" si="39"/>
        <v>0</v>
      </c>
      <c r="MC10">
        <f t="shared" si="40"/>
        <v>0</v>
      </c>
      <c r="MQ10">
        <f t="shared" si="41"/>
        <v>0</v>
      </c>
      <c r="MX10">
        <f t="shared" si="42"/>
        <v>0</v>
      </c>
      <c r="NE10">
        <f t="shared" si="43"/>
        <v>0</v>
      </c>
      <c r="NL10">
        <f t="shared" si="44"/>
        <v>0</v>
      </c>
      <c r="NS10">
        <f t="shared" si="45"/>
        <v>0</v>
      </c>
      <c r="NZ10">
        <f t="shared" si="46"/>
        <v>0</v>
      </c>
      <c r="OG10">
        <f t="shared" si="47"/>
        <v>0</v>
      </c>
      <c r="OU10">
        <f t="shared" si="48"/>
        <v>0</v>
      </c>
      <c r="PB10">
        <f t="shared" si="49"/>
        <v>0</v>
      </c>
      <c r="PI10">
        <f t="shared" si="50"/>
        <v>0</v>
      </c>
      <c r="PP10">
        <f t="shared" si="51"/>
        <v>0</v>
      </c>
      <c r="PW10">
        <f t="shared" si="52"/>
        <v>0</v>
      </c>
      <c r="QD10">
        <f t="shared" si="53"/>
        <v>0</v>
      </c>
      <c r="QK10">
        <f t="shared" si="54"/>
        <v>0</v>
      </c>
    </row>
    <row r="11" spans="1:473" x14ac:dyDescent="0.25">
      <c r="O11">
        <f t="shared" si="0"/>
        <v>0</v>
      </c>
      <c r="V11">
        <f t="shared" si="1"/>
        <v>0</v>
      </c>
      <c r="AC11">
        <f t="shared" si="2"/>
        <v>0</v>
      </c>
      <c r="AJ11">
        <f t="shared" si="3"/>
        <v>0</v>
      </c>
      <c r="AQ11">
        <f t="shared" si="4"/>
        <v>0</v>
      </c>
      <c r="AX11">
        <f t="shared" si="5"/>
        <v>0</v>
      </c>
      <c r="BE11">
        <f t="shared" si="6"/>
        <v>0</v>
      </c>
      <c r="BT11">
        <f t="shared" si="7"/>
        <v>0</v>
      </c>
      <c r="CA11">
        <f t="shared" si="8"/>
        <v>0</v>
      </c>
      <c r="CH11">
        <f t="shared" si="9"/>
        <v>0</v>
      </c>
      <c r="CO11">
        <f t="shared" si="10"/>
        <v>0</v>
      </c>
      <c r="CV11">
        <f t="shared" si="11"/>
        <v>0</v>
      </c>
      <c r="DC11">
        <f t="shared" si="12"/>
        <v>0</v>
      </c>
      <c r="DJ11">
        <f t="shared" si="13"/>
        <v>0</v>
      </c>
      <c r="DY11">
        <f t="shared" si="14"/>
        <v>0</v>
      </c>
      <c r="EF11">
        <f t="shared" si="15"/>
        <v>0</v>
      </c>
      <c r="EM11">
        <f t="shared" si="16"/>
        <v>0</v>
      </c>
      <c r="ET11">
        <f t="shared" si="17"/>
        <v>0</v>
      </c>
      <c r="FA11">
        <f t="shared" si="18"/>
        <v>0</v>
      </c>
      <c r="FH11">
        <f t="shared" si="19"/>
        <v>0</v>
      </c>
      <c r="FO11">
        <f t="shared" si="20"/>
        <v>0</v>
      </c>
      <c r="GD11">
        <f t="shared" si="21"/>
        <v>0</v>
      </c>
      <c r="GK11">
        <f t="shared" si="22"/>
        <v>0</v>
      </c>
      <c r="GR11">
        <f t="shared" si="23"/>
        <v>0</v>
      </c>
      <c r="HF11">
        <f t="shared" si="24"/>
        <v>0</v>
      </c>
      <c r="HM11">
        <f t="shared" si="25"/>
        <v>0</v>
      </c>
      <c r="HT11">
        <f t="shared" si="26"/>
        <v>0</v>
      </c>
      <c r="II11">
        <f t="shared" si="27"/>
        <v>0</v>
      </c>
      <c r="IP11">
        <f t="shared" si="28"/>
        <v>0</v>
      </c>
      <c r="IW11">
        <f t="shared" si="29"/>
        <v>0</v>
      </c>
      <c r="JD11">
        <f t="shared" si="30"/>
        <v>0</v>
      </c>
      <c r="JK11">
        <f t="shared" si="31"/>
        <v>0</v>
      </c>
      <c r="JR11">
        <f t="shared" si="32"/>
        <v>0</v>
      </c>
      <c r="JY11">
        <f t="shared" si="33"/>
        <v>0</v>
      </c>
      <c r="KM11">
        <f t="shared" si="34"/>
        <v>0</v>
      </c>
      <c r="KT11">
        <f t="shared" si="35"/>
        <v>0</v>
      </c>
      <c r="LA11">
        <f t="shared" si="36"/>
        <v>0</v>
      </c>
      <c r="LH11">
        <f t="shared" si="37"/>
        <v>0</v>
      </c>
      <c r="LO11">
        <f t="shared" si="38"/>
        <v>0</v>
      </c>
      <c r="LV11">
        <f t="shared" si="39"/>
        <v>0</v>
      </c>
      <c r="MC11">
        <f t="shared" si="40"/>
        <v>0</v>
      </c>
      <c r="MQ11">
        <f t="shared" si="41"/>
        <v>0</v>
      </c>
      <c r="MX11">
        <f t="shared" si="42"/>
        <v>0</v>
      </c>
      <c r="NE11">
        <f t="shared" si="43"/>
        <v>0</v>
      </c>
      <c r="NL11">
        <f t="shared" si="44"/>
        <v>0</v>
      </c>
      <c r="NS11">
        <f t="shared" si="45"/>
        <v>0</v>
      </c>
      <c r="NZ11">
        <f t="shared" si="46"/>
        <v>0</v>
      </c>
      <c r="OG11">
        <f t="shared" si="47"/>
        <v>0</v>
      </c>
      <c r="OU11">
        <f t="shared" si="48"/>
        <v>0</v>
      </c>
      <c r="PB11">
        <f t="shared" si="49"/>
        <v>0</v>
      </c>
      <c r="PI11">
        <f t="shared" si="50"/>
        <v>0</v>
      </c>
      <c r="PP11">
        <f t="shared" si="51"/>
        <v>0</v>
      </c>
      <c r="PW11">
        <f t="shared" si="52"/>
        <v>0</v>
      </c>
      <c r="QD11">
        <f t="shared" si="53"/>
        <v>0</v>
      </c>
      <c r="QK11">
        <f t="shared" si="54"/>
        <v>0</v>
      </c>
    </row>
    <row r="12" spans="1:473" x14ac:dyDescent="0.25">
      <c r="O12">
        <f t="shared" si="0"/>
        <v>0</v>
      </c>
      <c r="V12">
        <f t="shared" si="1"/>
        <v>0</v>
      </c>
      <c r="AC12">
        <f t="shared" si="2"/>
        <v>0</v>
      </c>
      <c r="AJ12">
        <f t="shared" si="3"/>
        <v>0</v>
      </c>
      <c r="AQ12">
        <f t="shared" si="4"/>
        <v>0</v>
      </c>
      <c r="AX12">
        <f t="shared" si="5"/>
        <v>0</v>
      </c>
      <c r="BE12">
        <f t="shared" si="6"/>
        <v>0</v>
      </c>
      <c r="BT12">
        <f t="shared" si="7"/>
        <v>0</v>
      </c>
      <c r="CA12">
        <f t="shared" si="8"/>
        <v>0</v>
      </c>
      <c r="CH12">
        <f t="shared" si="9"/>
        <v>0</v>
      </c>
      <c r="CO12">
        <f t="shared" si="10"/>
        <v>0</v>
      </c>
      <c r="CV12">
        <f t="shared" si="11"/>
        <v>0</v>
      </c>
      <c r="DC12">
        <f t="shared" si="12"/>
        <v>0</v>
      </c>
      <c r="DJ12">
        <f t="shared" si="13"/>
        <v>0</v>
      </c>
      <c r="DY12">
        <f t="shared" si="14"/>
        <v>0</v>
      </c>
      <c r="EF12">
        <f t="shared" si="15"/>
        <v>0</v>
      </c>
      <c r="EM12">
        <f t="shared" si="16"/>
        <v>0</v>
      </c>
      <c r="ET12">
        <f t="shared" si="17"/>
        <v>0</v>
      </c>
      <c r="FA12">
        <f t="shared" si="18"/>
        <v>0</v>
      </c>
      <c r="FH12">
        <f t="shared" si="19"/>
        <v>0</v>
      </c>
      <c r="FO12">
        <f t="shared" si="20"/>
        <v>0</v>
      </c>
      <c r="GD12">
        <f t="shared" si="21"/>
        <v>0</v>
      </c>
      <c r="GK12">
        <f t="shared" si="22"/>
        <v>0</v>
      </c>
      <c r="GR12">
        <f t="shared" si="23"/>
        <v>0</v>
      </c>
      <c r="HF12">
        <f t="shared" si="24"/>
        <v>0</v>
      </c>
      <c r="HM12">
        <f t="shared" si="25"/>
        <v>0</v>
      </c>
      <c r="HT12">
        <f t="shared" si="26"/>
        <v>0</v>
      </c>
      <c r="II12">
        <f t="shared" si="27"/>
        <v>0</v>
      </c>
      <c r="IP12">
        <f t="shared" si="28"/>
        <v>0</v>
      </c>
      <c r="IW12">
        <f t="shared" si="29"/>
        <v>0</v>
      </c>
      <c r="JD12">
        <f t="shared" si="30"/>
        <v>0</v>
      </c>
      <c r="JK12">
        <f t="shared" si="31"/>
        <v>0</v>
      </c>
      <c r="JR12">
        <f t="shared" si="32"/>
        <v>0</v>
      </c>
      <c r="JY12">
        <f t="shared" si="33"/>
        <v>0</v>
      </c>
      <c r="KM12">
        <f t="shared" si="34"/>
        <v>0</v>
      </c>
      <c r="KT12">
        <f t="shared" si="35"/>
        <v>0</v>
      </c>
      <c r="LA12">
        <f t="shared" si="36"/>
        <v>0</v>
      </c>
      <c r="LH12">
        <f t="shared" si="37"/>
        <v>0</v>
      </c>
      <c r="LO12">
        <f t="shared" si="38"/>
        <v>0</v>
      </c>
      <c r="LV12">
        <f t="shared" si="39"/>
        <v>0</v>
      </c>
      <c r="MC12">
        <f t="shared" si="40"/>
        <v>0</v>
      </c>
      <c r="MQ12">
        <f t="shared" si="41"/>
        <v>0</v>
      </c>
      <c r="MX12">
        <f t="shared" si="42"/>
        <v>0</v>
      </c>
      <c r="NE12">
        <f t="shared" si="43"/>
        <v>0</v>
      </c>
      <c r="NL12">
        <f t="shared" si="44"/>
        <v>0</v>
      </c>
      <c r="NS12">
        <f t="shared" si="45"/>
        <v>0</v>
      </c>
      <c r="NZ12">
        <f t="shared" si="46"/>
        <v>0</v>
      </c>
      <c r="OG12">
        <f t="shared" si="47"/>
        <v>0</v>
      </c>
      <c r="OU12">
        <f t="shared" si="48"/>
        <v>0</v>
      </c>
      <c r="PB12">
        <f t="shared" si="49"/>
        <v>0</v>
      </c>
      <c r="PI12">
        <f t="shared" si="50"/>
        <v>0</v>
      </c>
      <c r="PP12">
        <f t="shared" si="51"/>
        <v>0</v>
      </c>
      <c r="PW12">
        <f t="shared" si="52"/>
        <v>0</v>
      </c>
      <c r="QD12">
        <f t="shared" si="53"/>
        <v>0</v>
      </c>
      <c r="QK12">
        <f t="shared" si="54"/>
        <v>0</v>
      </c>
    </row>
    <row r="13" spans="1:473" x14ac:dyDescent="0.25">
      <c r="O13">
        <f t="shared" si="0"/>
        <v>0</v>
      </c>
      <c r="V13">
        <f t="shared" si="1"/>
        <v>0</v>
      </c>
      <c r="AC13">
        <f t="shared" si="2"/>
        <v>0</v>
      </c>
      <c r="AJ13">
        <f t="shared" si="3"/>
        <v>0</v>
      </c>
      <c r="AQ13">
        <f t="shared" si="4"/>
        <v>0</v>
      </c>
      <c r="AX13">
        <f t="shared" si="5"/>
        <v>0</v>
      </c>
      <c r="BE13">
        <f t="shared" si="6"/>
        <v>0</v>
      </c>
      <c r="BT13">
        <f t="shared" si="7"/>
        <v>0</v>
      </c>
      <c r="CA13">
        <f t="shared" si="8"/>
        <v>0</v>
      </c>
      <c r="CH13">
        <f t="shared" si="9"/>
        <v>0</v>
      </c>
      <c r="CO13">
        <f t="shared" si="10"/>
        <v>0</v>
      </c>
      <c r="CV13">
        <f t="shared" si="11"/>
        <v>0</v>
      </c>
      <c r="DC13">
        <f t="shared" si="12"/>
        <v>0</v>
      </c>
      <c r="DJ13">
        <f t="shared" si="13"/>
        <v>0</v>
      </c>
      <c r="DY13">
        <f t="shared" si="14"/>
        <v>0</v>
      </c>
      <c r="EF13">
        <f t="shared" si="15"/>
        <v>0</v>
      </c>
      <c r="EM13">
        <f t="shared" si="16"/>
        <v>0</v>
      </c>
      <c r="ET13">
        <f t="shared" si="17"/>
        <v>0</v>
      </c>
      <c r="FA13">
        <f t="shared" si="18"/>
        <v>0</v>
      </c>
      <c r="FH13">
        <f t="shared" si="19"/>
        <v>0</v>
      </c>
      <c r="FO13">
        <f t="shared" si="20"/>
        <v>0</v>
      </c>
      <c r="GD13">
        <f t="shared" si="21"/>
        <v>0</v>
      </c>
      <c r="GK13">
        <f t="shared" si="22"/>
        <v>0</v>
      </c>
      <c r="GR13">
        <f t="shared" si="23"/>
        <v>0</v>
      </c>
      <c r="HF13">
        <f t="shared" si="24"/>
        <v>0</v>
      </c>
      <c r="HM13">
        <f t="shared" si="25"/>
        <v>0</v>
      </c>
      <c r="HT13">
        <f t="shared" si="26"/>
        <v>0</v>
      </c>
      <c r="II13">
        <f t="shared" si="27"/>
        <v>0</v>
      </c>
      <c r="IP13">
        <f t="shared" si="28"/>
        <v>0</v>
      </c>
      <c r="IW13">
        <f t="shared" si="29"/>
        <v>0</v>
      </c>
      <c r="JD13">
        <f t="shared" si="30"/>
        <v>0</v>
      </c>
      <c r="JK13">
        <f t="shared" si="31"/>
        <v>0</v>
      </c>
      <c r="JR13">
        <f t="shared" si="32"/>
        <v>0</v>
      </c>
      <c r="JY13">
        <f t="shared" si="33"/>
        <v>0</v>
      </c>
      <c r="KM13">
        <f t="shared" si="34"/>
        <v>0</v>
      </c>
      <c r="KT13">
        <f t="shared" si="35"/>
        <v>0</v>
      </c>
      <c r="LA13">
        <f t="shared" si="36"/>
        <v>0</v>
      </c>
      <c r="LH13">
        <f t="shared" si="37"/>
        <v>0</v>
      </c>
      <c r="LO13">
        <f t="shared" si="38"/>
        <v>0</v>
      </c>
      <c r="LV13">
        <f t="shared" si="39"/>
        <v>0</v>
      </c>
      <c r="MC13">
        <f t="shared" si="40"/>
        <v>0</v>
      </c>
      <c r="MQ13">
        <f t="shared" si="41"/>
        <v>0</v>
      </c>
      <c r="MX13">
        <f t="shared" si="42"/>
        <v>0</v>
      </c>
      <c r="NE13">
        <f t="shared" si="43"/>
        <v>0</v>
      </c>
      <c r="NL13">
        <f t="shared" si="44"/>
        <v>0</v>
      </c>
      <c r="NS13">
        <f t="shared" si="45"/>
        <v>0</v>
      </c>
      <c r="NZ13">
        <f t="shared" si="46"/>
        <v>0</v>
      </c>
      <c r="OG13">
        <f t="shared" si="47"/>
        <v>0</v>
      </c>
      <c r="OU13">
        <f t="shared" si="48"/>
        <v>0</v>
      </c>
      <c r="PB13">
        <f t="shared" si="49"/>
        <v>0</v>
      </c>
      <c r="PI13">
        <f t="shared" si="50"/>
        <v>0</v>
      </c>
      <c r="PP13">
        <f t="shared" si="51"/>
        <v>0</v>
      </c>
      <c r="PW13">
        <f t="shared" si="52"/>
        <v>0</v>
      </c>
      <c r="QD13">
        <f t="shared" si="53"/>
        <v>0</v>
      </c>
      <c r="QK13">
        <f t="shared" si="54"/>
        <v>0</v>
      </c>
    </row>
    <row r="14" spans="1:473" x14ac:dyDescent="0.25">
      <c r="O14">
        <f t="shared" si="0"/>
        <v>0</v>
      </c>
      <c r="V14">
        <f t="shared" si="1"/>
        <v>0</v>
      </c>
      <c r="AC14">
        <f t="shared" si="2"/>
        <v>0</v>
      </c>
      <c r="AJ14">
        <f t="shared" si="3"/>
        <v>0</v>
      </c>
      <c r="AQ14">
        <f t="shared" si="4"/>
        <v>0</v>
      </c>
      <c r="AX14">
        <f t="shared" si="5"/>
        <v>0</v>
      </c>
      <c r="BE14">
        <f t="shared" si="6"/>
        <v>0</v>
      </c>
      <c r="BT14">
        <f t="shared" si="7"/>
        <v>0</v>
      </c>
      <c r="CA14">
        <f t="shared" si="8"/>
        <v>0</v>
      </c>
      <c r="CH14">
        <f t="shared" si="9"/>
        <v>0</v>
      </c>
      <c r="CO14">
        <f t="shared" si="10"/>
        <v>0</v>
      </c>
      <c r="CV14">
        <f t="shared" si="11"/>
        <v>0</v>
      </c>
      <c r="DC14">
        <f t="shared" si="12"/>
        <v>0</v>
      </c>
      <c r="DJ14">
        <f t="shared" si="13"/>
        <v>0</v>
      </c>
      <c r="DY14">
        <f t="shared" si="14"/>
        <v>0</v>
      </c>
      <c r="EF14">
        <f t="shared" si="15"/>
        <v>0</v>
      </c>
      <c r="EM14">
        <f t="shared" si="16"/>
        <v>0</v>
      </c>
      <c r="ET14">
        <f t="shared" si="17"/>
        <v>0</v>
      </c>
      <c r="FA14">
        <f t="shared" si="18"/>
        <v>0</v>
      </c>
      <c r="FH14">
        <f t="shared" si="19"/>
        <v>0</v>
      </c>
      <c r="FO14">
        <f t="shared" si="20"/>
        <v>0</v>
      </c>
      <c r="GD14">
        <f t="shared" si="21"/>
        <v>0</v>
      </c>
      <c r="GK14">
        <f t="shared" si="22"/>
        <v>0</v>
      </c>
      <c r="GR14">
        <f t="shared" si="23"/>
        <v>0</v>
      </c>
      <c r="HF14">
        <f t="shared" si="24"/>
        <v>0</v>
      </c>
      <c r="HM14">
        <f t="shared" si="25"/>
        <v>0</v>
      </c>
      <c r="HT14">
        <f t="shared" si="26"/>
        <v>0</v>
      </c>
      <c r="II14">
        <f t="shared" si="27"/>
        <v>0</v>
      </c>
      <c r="IP14">
        <f t="shared" si="28"/>
        <v>0</v>
      </c>
      <c r="IW14">
        <f t="shared" si="29"/>
        <v>0</v>
      </c>
      <c r="JD14">
        <f t="shared" si="30"/>
        <v>0</v>
      </c>
      <c r="JK14">
        <f t="shared" si="31"/>
        <v>0</v>
      </c>
      <c r="JR14">
        <f t="shared" si="32"/>
        <v>0</v>
      </c>
      <c r="JY14">
        <f t="shared" si="33"/>
        <v>0</v>
      </c>
      <c r="KM14">
        <f t="shared" si="34"/>
        <v>0</v>
      </c>
      <c r="KT14">
        <f t="shared" si="35"/>
        <v>0</v>
      </c>
      <c r="LA14">
        <f t="shared" si="36"/>
        <v>0</v>
      </c>
      <c r="LH14">
        <f t="shared" si="37"/>
        <v>0</v>
      </c>
      <c r="LO14">
        <f t="shared" si="38"/>
        <v>0</v>
      </c>
      <c r="LV14">
        <f t="shared" si="39"/>
        <v>0</v>
      </c>
      <c r="MC14">
        <f t="shared" si="40"/>
        <v>0</v>
      </c>
      <c r="MQ14">
        <f t="shared" si="41"/>
        <v>0</v>
      </c>
      <c r="MX14">
        <f t="shared" si="42"/>
        <v>0</v>
      </c>
      <c r="NE14">
        <f t="shared" si="43"/>
        <v>0</v>
      </c>
      <c r="NL14">
        <f t="shared" si="44"/>
        <v>0</v>
      </c>
      <c r="NS14">
        <f t="shared" si="45"/>
        <v>0</v>
      </c>
      <c r="NZ14">
        <f t="shared" si="46"/>
        <v>0</v>
      </c>
      <c r="OG14">
        <f t="shared" si="47"/>
        <v>0</v>
      </c>
      <c r="OU14">
        <f t="shared" si="48"/>
        <v>0</v>
      </c>
      <c r="PB14">
        <f t="shared" si="49"/>
        <v>0</v>
      </c>
      <c r="PI14">
        <f t="shared" si="50"/>
        <v>0</v>
      </c>
      <c r="PP14">
        <f t="shared" si="51"/>
        <v>0</v>
      </c>
      <c r="PW14">
        <f t="shared" si="52"/>
        <v>0</v>
      </c>
      <c r="QD14">
        <f t="shared" si="53"/>
        <v>0</v>
      </c>
      <c r="QK14">
        <f t="shared" si="54"/>
        <v>0</v>
      </c>
    </row>
    <row r="15" spans="1:473" x14ac:dyDescent="0.25">
      <c r="O15">
        <f t="shared" si="0"/>
        <v>0</v>
      </c>
      <c r="V15">
        <f t="shared" si="1"/>
        <v>0</v>
      </c>
      <c r="AC15">
        <f t="shared" si="2"/>
        <v>0</v>
      </c>
      <c r="AJ15">
        <f t="shared" si="3"/>
        <v>0</v>
      </c>
      <c r="AQ15">
        <f t="shared" si="4"/>
        <v>0</v>
      </c>
      <c r="AX15">
        <f t="shared" si="5"/>
        <v>0</v>
      </c>
      <c r="BE15">
        <f t="shared" si="6"/>
        <v>0</v>
      </c>
      <c r="BT15">
        <f t="shared" si="7"/>
        <v>0</v>
      </c>
      <c r="CA15">
        <f t="shared" si="8"/>
        <v>0</v>
      </c>
      <c r="CH15">
        <f t="shared" si="9"/>
        <v>0</v>
      </c>
      <c r="CO15">
        <f t="shared" si="10"/>
        <v>0</v>
      </c>
      <c r="CV15">
        <f t="shared" si="11"/>
        <v>0</v>
      </c>
      <c r="DC15">
        <f t="shared" si="12"/>
        <v>0</v>
      </c>
      <c r="DJ15">
        <f t="shared" si="13"/>
        <v>0</v>
      </c>
      <c r="DY15">
        <f t="shared" si="14"/>
        <v>0</v>
      </c>
      <c r="EF15">
        <f t="shared" si="15"/>
        <v>0</v>
      </c>
      <c r="EM15">
        <f t="shared" si="16"/>
        <v>0</v>
      </c>
      <c r="ET15">
        <f t="shared" si="17"/>
        <v>0</v>
      </c>
      <c r="FA15">
        <f t="shared" si="18"/>
        <v>0</v>
      </c>
      <c r="FH15">
        <f t="shared" si="19"/>
        <v>0</v>
      </c>
      <c r="FO15">
        <f t="shared" si="20"/>
        <v>0</v>
      </c>
      <c r="GD15">
        <f t="shared" si="21"/>
        <v>0</v>
      </c>
      <c r="GK15">
        <f t="shared" si="22"/>
        <v>0</v>
      </c>
      <c r="GR15">
        <f t="shared" si="23"/>
        <v>0</v>
      </c>
      <c r="HF15">
        <f t="shared" si="24"/>
        <v>0</v>
      </c>
      <c r="HM15">
        <f t="shared" si="25"/>
        <v>0</v>
      </c>
      <c r="HT15">
        <f t="shared" si="26"/>
        <v>0</v>
      </c>
      <c r="II15">
        <f t="shared" si="27"/>
        <v>0</v>
      </c>
      <c r="IP15">
        <f t="shared" si="28"/>
        <v>0</v>
      </c>
      <c r="IW15">
        <f t="shared" si="29"/>
        <v>0</v>
      </c>
      <c r="JD15">
        <f t="shared" si="30"/>
        <v>0</v>
      </c>
      <c r="JK15">
        <f t="shared" si="31"/>
        <v>0</v>
      </c>
      <c r="JR15">
        <f t="shared" si="32"/>
        <v>0</v>
      </c>
      <c r="JY15">
        <f t="shared" si="33"/>
        <v>0</v>
      </c>
      <c r="KM15">
        <f t="shared" si="34"/>
        <v>0</v>
      </c>
      <c r="KT15">
        <f t="shared" si="35"/>
        <v>0</v>
      </c>
      <c r="LA15">
        <f t="shared" si="36"/>
        <v>0</v>
      </c>
      <c r="LH15">
        <f t="shared" si="37"/>
        <v>0</v>
      </c>
      <c r="LO15">
        <f t="shared" si="38"/>
        <v>0</v>
      </c>
      <c r="LV15">
        <f t="shared" si="39"/>
        <v>0</v>
      </c>
      <c r="MC15">
        <f t="shared" si="40"/>
        <v>0</v>
      </c>
      <c r="MQ15">
        <f t="shared" si="41"/>
        <v>0</v>
      </c>
      <c r="MX15">
        <f t="shared" si="42"/>
        <v>0</v>
      </c>
      <c r="NE15">
        <f t="shared" si="43"/>
        <v>0</v>
      </c>
      <c r="NL15">
        <f t="shared" si="44"/>
        <v>0</v>
      </c>
      <c r="NS15">
        <f t="shared" si="45"/>
        <v>0</v>
      </c>
      <c r="NZ15">
        <f t="shared" si="46"/>
        <v>0</v>
      </c>
      <c r="OG15">
        <f t="shared" si="47"/>
        <v>0</v>
      </c>
      <c r="OU15">
        <f t="shared" si="48"/>
        <v>0</v>
      </c>
      <c r="PB15">
        <f t="shared" si="49"/>
        <v>0</v>
      </c>
      <c r="PI15">
        <f t="shared" si="50"/>
        <v>0</v>
      </c>
      <c r="PP15">
        <f t="shared" si="51"/>
        <v>0</v>
      </c>
      <c r="PW15">
        <f t="shared" si="52"/>
        <v>0</v>
      </c>
      <c r="QD15">
        <f t="shared" si="53"/>
        <v>0</v>
      </c>
      <c r="QK15">
        <f t="shared" si="54"/>
        <v>0</v>
      </c>
    </row>
    <row r="16" spans="1:473" x14ac:dyDescent="0.25">
      <c r="O16">
        <f t="shared" si="0"/>
        <v>0</v>
      </c>
      <c r="V16">
        <f t="shared" si="1"/>
        <v>0</v>
      </c>
      <c r="AC16">
        <f t="shared" si="2"/>
        <v>0</v>
      </c>
      <c r="AJ16">
        <f t="shared" si="3"/>
        <v>0</v>
      </c>
      <c r="AQ16">
        <f t="shared" si="4"/>
        <v>0</v>
      </c>
      <c r="AX16">
        <f t="shared" si="5"/>
        <v>0</v>
      </c>
      <c r="BE16">
        <f t="shared" si="6"/>
        <v>0</v>
      </c>
      <c r="BT16">
        <f t="shared" si="7"/>
        <v>0</v>
      </c>
      <c r="CA16">
        <f t="shared" si="8"/>
        <v>0</v>
      </c>
      <c r="CH16">
        <f t="shared" si="9"/>
        <v>0</v>
      </c>
      <c r="CO16">
        <f t="shared" si="10"/>
        <v>0</v>
      </c>
      <c r="CV16">
        <f t="shared" si="11"/>
        <v>0</v>
      </c>
      <c r="DC16">
        <f t="shared" si="12"/>
        <v>0</v>
      </c>
      <c r="DJ16">
        <f t="shared" si="13"/>
        <v>0</v>
      </c>
      <c r="DY16">
        <f t="shared" si="14"/>
        <v>0</v>
      </c>
      <c r="EF16">
        <f t="shared" si="15"/>
        <v>0</v>
      </c>
      <c r="EM16">
        <f t="shared" si="16"/>
        <v>0</v>
      </c>
      <c r="ET16">
        <f t="shared" si="17"/>
        <v>0</v>
      </c>
      <c r="FA16">
        <f t="shared" si="18"/>
        <v>0</v>
      </c>
      <c r="FH16">
        <f t="shared" si="19"/>
        <v>0</v>
      </c>
      <c r="FO16">
        <f t="shared" si="20"/>
        <v>0</v>
      </c>
      <c r="GD16">
        <f t="shared" si="21"/>
        <v>0</v>
      </c>
      <c r="GK16">
        <f t="shared" si="22"/>
        <v>0</v>
      </c>
      <c r="GR16">
        <f t="shared" si="23"/>
        <v>0</v>
      </c>
      <c r="HF16">
        <f t="shared" si="24"/>
        <v>0</v>
      </c>
      <c r="HM16">
        <f t="shared" si="25"/>
        <v>0</v>
      </c>
      <c r="HT16">
        <f t="shared" si="26"/>
        <v>0</v>
      </c>
      <c r="II16">
        <f t="shared" si="27"/>
        <v>0</v>
      </c>
      <c r="IP16">
        <f t="shared" si="28"/>
        <v>0</v>
      </c>
      <c r="IW16">
        <f t="shared" si="29"/>
        <v>0</v>
      </c>
      <c r="JD16">
        <f t="shared" si="30"/>
        <v>0</v>
      </c>
      <c r="JK16">
        <f t="shared" si="31"/>
        <v>0</v>
      </c>
      <c r="JR16">
        <f t="shared" si="32"/>
        <v>0</v>
      </c>
      <c r="JY16">
        <f t="shared" si="33"/>
        <v>0</v>
      </c>
      <c r="KM16">
        <f t="shared" si="34"/>
        <v>0</v>
      </c>
      <c r="KT16">
        <f t="shared" si="35"/>
        <v>0</v>
      </c>
      <c r="LA16">
        <f t="shared" si="36"/>
        <v>0</v>
      </c>
      <c r="LH16">
        <f t="shared" si="37"/>
        <v>0</v>
      </c>
      <c r="LO16">
        <f t="shared" si="38"/>
        <v>0</v>
      </c>
      <c r="LV16">
        <f t="shared" si="39"/>
        <v>0</v>
      </c>
      <c r="MC16">
        <f t="shared" si="40"/>
        <v>0</v>
      </c>
      <c r="MQ16">
        <f t="shared" si="41"/>
        <v>0</v>
      </c>
      <c r="MX16">
        <f t="shared" si="42"/>
        <v>0</v>
      </c>
      <c r="NE16">
        <f t="shared" si="43"/>
        <v>0</v>
      </c>
      <c r="NL16">
        <f t="shared" si="44"/>
        <v>0</v>
      </c>
      <c r="NS16">
        <f t="shared" si="45"/>
        <v>0</v>
      </c>
      <c r="NZ16">
        <f t="shared" si="46"/>
        <v>0</v>
      </c>
      <c r="OG16">
        <f t="shared" si="47"/>
        <v>0</v>
      </c>
      <c r="OU16">
        <f t="shared" si="48"/>
        <v>0</v>
      </c>
      <c r="PB16">
        <f t="shared" si="49"/>
        <v>0</v>
      </c>
      <c r="PI16">
        <f t="shared" si="50"/>
        <v>0</v>
      </c>
      <c r="PP16">
        <f t="shared" si="51"/>
        <v>0</v>
      </c>
      <c r="PW16">
        <f t="shared" si="52"/>
        <v>0</v>
      </c>
      <c r="QD16">
        <f t="shared" si="53"/>
        <v>0</v>
      </c>
      <c r="QK16">
        <f t="shared" si="54"/>
        <v>0</v>
      </c>
    </row>
    <row r="17" spans="15:453" x14ac:dyDescent="0.25">
      <c r="O17">
        <f t="shared" si="0"/>
        <v>0</v>
      </c>
      <c r="V17">
        <f t="shared" si="1"/>
        <v>0</v>
      </c>
      <c r="AC17">
        <f t="shared" si="2"/>
        <v>0</v>
      </c>
      <c r="AJ17">
        <f t="shared" si="3"/>
        <v>0</v>
      </c>
      <c r="AQ17">
        <f t="shared" si="4"/>
        <v>0</v>
      </c>
      <c r="AX17">
        <f t="shared" si="5"/>
        <v>0</v>
      </c>
      <c r="BE17">
        <f t="shared" si="6"/>
        <v>0</v>
      </c>
      <c r="BT17">
        <f t="shared" si="7"/>
        <v>0</v>
      </c>
      <c r="CA17">
        <f t="shared" si="8"/>
        <v>0</v>
      </c>
      <c r="CH17">
        <f t="shared" si="9"/>
        <v>0</v>
      </c>
      <c r="CO17">
        <f t="shared" si="10"/>
        <v>0</v>
      </c>
      <c r="CV17">
        <f t="shared" si="11"/>
        <v>0</v>
      </c>
      <c r="DC17">
        <f t="shared" si="12"/>
        <v>0</v>
      </c>
      <c r="DJ17">
        <f t="shared" si="13"/>
        <v>0</v>
      </c>
      <c r="DY17">
        <f t="shared" si="14"/>
        <v>0</v>
      </c>
      <c r="EF17">
        <f t="shared" si="15"/>
        <v>0</v>
      </c>
      <c r="EM17">
        <f t="shared" si="16"/>
        <v>0</v>
      </c>
      <c r="ET17">
        <f t="shared" si="17"/>
        <v>0</v>
      </c>
      <c r="FA17">
        <f t="shared" si="18"/>
        <v>0</v>
      </c>
      <c r="FH17">
        <f t="shared" si="19"/>
        <v>0</v>
      </c>
      <c r="FO17">
        <f t="shared" si="20"/>
        <v>0</v>
      </c>
      <c r="GD17">
        <f t="shared" si="21"/>
        <v>0</v>
      </c>
      <c r="GK17">
        <f t="shared" si="22"/>
        <v>0</v>
      </c>
      <c r="GR17">
        <f t="shared" si="23"/>
        <v>0</v>
      </c>
      <c r="HF17">
        <f t="shared" si="24"/>
        <v>0</v>
      </c>
      <c r="HM17">
        <f t="shared" si="25"/>
        <v>0</v>
      </c>
      <c r="HT17">
        <f t="shared" si="26"/>
        <v>0</v>
      </c>
      <c r="II17">
        <f t="shared" si="27"/>
        <v>0</v>
      </c>
      <c r="IP17">
        <f t="shared" si="28"/>
        <v>0</v>
      </c>
      <c r="IW17">
        <f t="shared" si="29"/>
        <v>0</v>
      </c>
      <c r="JD17">
        <f t="shared" si="30"/>
        <v>0</v>
      </c>
      <c r="JK17">
        <f t="shared" si="31"/>
        <v>0</v>
      </c>
      <c r="JR17">
        <f t="shared" si="32"/>
        <v>0</v>
      </c>
      <c r="JY17">
        <f t="shared" si="33"/>
        <v>0</v>
      </c>
      <c r="KM17">
        <f t="shared" si="34"/>
        <v>0</v>
      </c>
      <c r="KT17">
        <f t="shared" si="35"/>
        <v>0</v>
      </c>
      <c r="LA17">
        <f t="shared" si="36"/>
        <v>0</v>
      </c>
      <c r="LH17">
        <f t="shared" si="37"/>
        <v>0</v>
      </c>
      <c r="LO17">
        <f t="shared" si="38"/>
        <v>0</v>
      </c>
      <c r="LV17">
        <f t="shared" si="39"/>
        <v>0</v>
      </c>
      <c r="MC17">
        <f t="shared" si="40"/>
        <v>0</v>
      </c>
      <c r="MQ17">
        <f t="shared" si="41"/>
        <v>0</v>
      </c>
      <c r="MX17">
        <f t="shared" si="42"/>
        <v>0</v>
      </c>
      <c r="NE17">
        <f t="shared" si="43"/>
        <v>0</v>
      </c>
      <c r="NL17">
        <f t="shared" si="44"/>
        <v>0</v>
      </c>
      <c r="NS17">
        <f t="shared" si="45"/>
        <v>0</v>
      </c>
      <c r="NZ17">
        <f t="shared" si="46"/>
        <v>0</v>
      </c>
      <c r="OG17">
        <f t="shared" si="47"/>
        <v>0</v>
      </c>
      <c r="OU17">
        <f t="shared" si="48"/>
        <v>0</v>
      </c>
      <c r="PB17">
        <f t="shared" si="49"/>
        <v>0</v>
      </c>
      <c r="PI17">
        <f t="shared" si="50"/>
        <v>0</v>
      </c>
      <c r="PP17">
        <f t="shared" si="51"/>
        <v>0</v>
      </c>
      <c r="PW17">
        <f t="shared" si="52"/>
        <v>0</v>
      </c>
      <c r="QD17">
        <f t="shared" si="53"/>
        <v>0</v>
      </c>
      <c r="QK17">
        <f t="shared" si="54"/>
        <v>0</v>
      </c>
    </row>
    <row r="18" spans="15:453" x14ac:dyDescent="0.25">
      <c r="O18">
        <f t="shared" si="0"/>
        <v>0</v>
      </c>
      <c r="V18">
        <f t="shared" si="1"/>
        <v>0</v>
      </c>
      <c r="AC18">
        <f t="shared" si="2"/>
        <v>0</v>
      </c>
      <c r="AJ18">
        <f t="shared" si="3"/>
        <v>0</v>
      </c>
      <c r="AQ18">
        <f t="shared" si="4"/>
        <v>0</v>
      </c>
      <c r="AX18">
        <f t="shared" si="5"/>
        <v>0</v>
      </c>
      <c r="BE18">
        <f t="shared" si="6"/>
        <v>0</v>
      </c>
      <c r="BT18">
        <f t="shared" si="7"/>
        <v>0</v>
      </c>
      <c r="CA18">
        <f t="shared" si="8"/>
        <v>0</v>
      </c>
      <c r="CH18">
        <f t="shared" si="9"/>
        <v>0</v>
      </c>
      <c r="CO18">
        <f t="shared" si="10"/>
        <v>0</v>
      </c>
      <c r="CV18">
        <f t="shared" si="11"/>
        <v>0</v>
      </c>
      <c r="DC18">
        <f t="shared" si="12"/>
        <v>0</v>
      </c>
      <c r="DJ18">
        <f t="shared" si="13"/>
        <v>0</v>
      </c>
      <c r="DY18">
        <f t="shared" si="14"/>
        <v>0</v>
      </c>
      <c r="EF18">
        <f t="shared" si="15"/>
        <v>0</v>
      </c>
      <c r="EM18">
        <f t="shared" si="16"/>
        <v>0</v>
      </c>
      <c r="ET18">
        <f t="shared" si="17"/>
        <v>0</v>
      </c>
      <c r="FA18">
        <f t="shared" si="18"/>
        <v>0</v>
      </c>
      <c r="FH18">
        <f t="shared" si="19"/>
        <v>0</v>
      </c>
      <c r="FO18">
        <f t="shared" si="20"/>
        <v>0</v>
      </c>
      <c r="GD18">
        <f t="shared" si="21"/>
        <v>0</v>
      </c>
      <c r="GK18">
        <f t="shared" si="22"/>
        <v>0</v>
      </c>
      <c r="GR18">
        <f t="shared" si="23"/>
        <v>0</v>
      </c>
      <c r="HF18">
        <f t="shared" si="24"/>
        <v>0</v>
      </c>
      <c r="HM18">
        <f t="shared" si="25"/>
        <v>0</v>
      </c>
      <c r="HT18">
        <f t="shared" si="26"/>
        <v>0</v>
      </c>
      <c r="II18">
        <f t="shared" si="27"/>
        <v>0</v>
      </c>
      <c r="IP18">
        <f t="shared" si="28"/>
        <v>0</v>
      </c>
      <c r="IW18">
        <f t="shared" si="29"/>
        <v>0</v>
      </c>
      <c r="JD18">
        <f t="shared" si="30"/>
        <v>0</v>
      </c>
      <c r="JK18">
        <f t="shared" si="31"/>
        <v>0</v>
      </c>
      <c r="JR18">
        <f t="shared" si="32"/>
        <v>0</v>
      </c>
      <c r="JY18">
        <f t="shared" si="33"/>
        <v>0</v>
      </c>
      <c r="KM18">
        <f t="shared" si="34"/>
        <v>0</v>
      </c>
      <c r="KT18">
        <f t="shared" si="35"/>
        <v>0</v>
      </c>
      <c r="LA18">
        <f t="shared" si="36"/>
        <v>0</v>
      </c>
      <c r="LH18">
        <f t="shared" si="37"/>
        <v>0</v>
      </c>
      <c r="LO18">
        <f t="shared" si="38"/>
        <v>0</v>
      </c>
      <c r="LV18">
        <f t="shared" si="39"/>
        <v>0</v>
      </c>
      <c r="MC18">
        <f t="shared" si="40"/>
        <v>0</v>
      </c>
      <c r="MQ18">
        <f t="shared" si="41"/>
        <v>0</v>
      </c>
      <c r="MX18">
        <f t="shared" si="42"/>
        <v>0</v>
      </c>
      <c r="NE18">
        <f t="shared" si="43"/>
        <v>0</v>
      </c>
      <c r="NL18">
        <f t="shared" si="44"/>
        <v>0</v>
      </c>
      <c r="NS18">
        <f t="shared" si="45"/>
        <v>0</v>
      </c>
      <c r="NZ18">
        <f t="shared" si="46"/>
        <v>0</v>
      </c>
      <c r="OG18">
        <f t="shared" si="47"/>
        <v>0</v>
      </c>
      <c r="OU18">
        <f t="shared" si="48"/>
        <v>0</v>
      </c>
      <c r="PB18">
        <f t="shared" si="49"/>
        <v>0</v>
      </c>
      <c r="PI18">
        <f t="shared" si="50"/>
        <v>0</v>
      </c>
      <c r="PP18">
        <f t="shared" si="51"/>
        <v>0</v>
      </c>
      <c r="PW18">
        <f t="shared" si="52"/>
        <v>0</v>
      </c>
      <c r="QD18">
        <f t="shared" si="53"/>
        <v>0</v>
      </c>
      <c r="QK18">
        <f t="shared" si="54"/>
        <v>0</v>
      </c>
    </row>
    <row r="19" spans="15:453" x14ac:dyDescent="0.25">
      <c r="O19">
        <f t="shared" si="0"/>
        <v>0</v>
      </c>
      <c r="V19">
        <f t="shared" si="1"/>
        <v>0</v>
      </c>
      <c r="AC19">
        <f t="shared" si="2"/>
        <v>0</v>
      </c>
      <c r="AJ19">
        <f t="shared" si="3"/>
        <v>0</v>
      </c>
      <c r="AQ19">
        <f t="shared" si="4"/>
        <v>0</v>
      </c>
      <c r="AX19">
        <f t="shared" si="5"/>
        <v>0</v>
      </c>
      <c r="BE19">
        <f t="shared" si="6"/>
        <v>0</v>
      </c>
      <c r="BT19">
        <f t="shared" si="7"/>
        <v>0</v>
      </c>
      <c r="CA19">
        <f t="shared" si="8"/>
        <v>0</v>
      </c>
      <c r="CH19">
        <f t="shared" si="9"/>
        <v>0</v>
      </c>
      <c r="CO19">
        <f t="shared" si="10"/>
        <v>0</v>
      </c>
      <c r="CV19">
        <f t="shared" si="11"/>
        <v>0</v>
      </c>
      <c r="DC19">
        <f t="shared" si="12"/>
        <v>0</v>
      </c>
      <c r="DJ19">
        <f t="shared" si="13"/>
        <v>0</v>
      </c>
      <c r="DY19">
        <f t="shared" si="14"/>
        <v>0</v>
      </c>
      <c r="EF19">
        <f t="shared" si="15"/>
        <v>0</v>
      </c>
      <c r="EM19">
        <f t="shared" si="16"/>
        <v>0</v>
      </c>
      <c r="ET19">
        <f t="shared" si="17"/>
        <v>0</v>
      </c>
      <c r="FA19">
        <f t="shared" si="18"/>
        <v>0</v>
      </c>
      <c r="FH19">
        <f t="shared" si="19"/>
        <v>0</v>
      </c>
      <c r="FO19">
        <f t="shared" si="20"/>
        <v>0</v>
      </c>
      <c r="GD19">
        <f t="shared" si="21"/>
        <v>0</v>
      </c>
      <c r="GK19">
        <f t="shared" si="22"/>
        <v>0</v>
      </c>
      <c r="GR19">
        <f t="shared" si="23"/>
        <v>0</v>
      </c>
      <c r="HF19">
        <f t="shared" si="24"/>
        <v>0</v>
      </c>
      <c r="HM19">
        <f t="shared" si="25"/>
        <v>0</v>
      </c>
      <c r="HT19">
        <f t="shared" si="26"/>
        <v>0</v>
      </c>
      <c r="II19">
        <f t="shared" si="27"/>
        <v>0</v>
      </c>
      <c r="IP19">
        <f t="shared" si="28"/>
        <v>0</v>
      </c>
      <c r="IW19">
        <f t="shared" si="29"/>
        <v>0</v>
      </c>
      <c r="JD19">
        <f t="shared" si="30"/>
        <v>0</v>
      </c>
      <c r="JK19">
        <f t="shared" si="31"/>
        <v>0</v>
      </c>
      <c r="JR19">
        <f t="shared" si="32"/>
        <v>0</v>
      </c>
      <c r="JY19">
        <f t="shared" si="33"/>
        <v>0</v>
      </c>
      <c r="KM19">
        <f t="shared" si="34"/>
        <v>0</v>
      </c>
      <c r="KT19">
        <f t="shared" si="35"/>
        <v>0</v>
      </c>
      <c r="LA19">
        <f t="shared" si="36"/>
        <v>0</v>
      </c>
      <c r="LH19">
        <f t="shared" si="37"/>
        <v>0</v>
      </c>
      <c r="LO19">
        <f t="shared" si="38"/>
        <v>0</v>
      </c>
      <c r="LV19">
        <f t="shared" si="39"/>
        <v>0</v>
      </c>
      <c r="MC19">
        <f t="shared" si="40"/>
        <v>0</v>
      </c>
      <c r="MQ19">
        <f t="shared" si="41"/>
        <v>0</v>
      </c>
      <c r="MX19">
        <f t="shared" si="42"/>
        <v>0</v>
      </c>
      <c r="NE19">
        <f t="shared" si="43"/>
        <v>0</v>
      </c>
      <c r="NL19">
        <f t="shared" si="44"/>
        <v>0</v>
      </c>
      <c r="NS19">
        <f t="shared" si="45"/>
        <v>0</v>
      </c>
      <c r="NZ19">
        <f t="shared" si="46"/>
        <v>0</v>
      </c>
      <c r="OG19">
        <f t="shared" si="47"/>
        <v>0</v>
      </c>
      <c r="OU19">
        <f t="shared" si="48"/>
        <v>0</v>
      </c>
      <c r="PB19">
        <f t="shared" si="49"/>
        <v>0</v>
      </c>
      <c r="PI19">
        <f t="shared" si="50"/>
        <v>0</v>
      </c>
      <c r="PP19">
        <f t="shared" si="51"/>
        <v>0</v>
      </c>
      <c r="PW19">
        <f t="shared" si="52"/>
        <v>0</v>
      </c>
      <c r="QD19">
        <f t="shared" si="53"/>
        <v>0</v>
      </c>
      <c r="QK19">
        <f t="shared" si="54"/>
        <v>0</v>
      </c>
    </row>
    <row r="20" spans="15:453" x14ac:dyDescent="0.25">
      <c r="O20">
        <f t="shared" si="0"/>
        <v>0</v>
      </c>
      <c r="V20">
        <f t="shared" si="1"/>
        <v>0</v>
      </c>
      <c r="AC20">
        <f t="shared" si="2"/>
        <v>0</v>
      </c>
      <c r="AJ20">
        <f t="shared" si="3"/>
        <v>0</v>
      </c>
      <c r="AQ20">
        <f t="shared" si="4"/>
        <v>0</v>
      </c>
      <c r="AX20">
        <f t="shared" si="5"/>
        <v>0</v>
      </c>
      <c r="BE20">
        <f t="shared" si="6"/>
        <v>0</v>
      </c>
      <c r="BT20">
        <f t="shared" si="7"/>
        <v>0</v>
      </c>
      <c r="CA20">
        <f t="shared" si="8"/>
        <v>0</v>
      </c>
      <c r="CH20">
        <f t="shared" si="9"/>
        <v>0</v>
      </c>
      <c r="CO20">
        <f t="shared" si="10"/>
        <v>0</v>
      </c>
      <c r="CV20">
        <f t="shared" si="11"/>
        <v>0</v>
      </c>
      <c r="DC20">
        <f t="shared" si="12"/>
        <v>0</v>
      </c>
      <c r="DJ20">
        <f t="shared" si="13"/>
        <v>0</v>
      </c>
      <c r="DY20">
        <f t="shared" si="14"/>
        <v>0</v>
      </c>
      <c r="EF20">
        <f t="shared" si="15"/>
        <v>0</v>
      </c>
      <c r="EM20">
        <f t="shared" si="16"/>
        <v>0</v>
      </c>
      <c r="ET20">
        <f t="shared" si="17"/>
        <v>0</v>
      </c>
      <c r="FA20">
        <f t="shared" si="18"/>
        <v>0</v>
      </c>
      <c r="FH20">
        <f t="shared" si="19"/>
        <v>0</v>
      </c>
      <c r="FO20">
        <f t="shared" si="20"/>
        <v>0</v>
      </c>
      <c r="GD20">
        <f t="shared" si="21"/>
        <v>0</v>
      </c>
      <c r="GK20">
        <f t="shared" si="22"/>
        <v>0</v>
      </c>
      <c r="GR20">
        <f t="shared" si="23"/>
        <v>0</v>
      </c>
      <c r="HF20">
        <f t="shared" si="24"/>
        <v>0</v>
      </c>
      <c r="HM20">
        <f t="shared" si="25"/>
        <v>0</v>
      </c>
      <c r="HT20">
        <f t="shared" si="26"/>
        <v>0</v>
      </c>
      <c r="II20">
        <f t="shared" si="27"/>
        <v>0</v>
      </c>
      <c r="IP20">
        <f t="shared" si="28"/>
        <v>0</v>
      </c>
      <c r="IW20">
        <f t="shared" si="29"/>
        <v>0</v>
      </c>
      <c r="JD20">
        <f t="shared" si="30"/>
        <v>0</v>
      </c>
      <c r="JK20">
        <f t="shared" si="31"/>
        <v>0</v>
      </c>
      <c r="JR20">
        <f t="shared" si="32"/>
        <v>0</v>
      </c>
      <c r="JY20">
        <f t="shared" si="33"/>
        <v>0</v>
      </c>
      <c r="KM20">
        <f t="shared" si="34"/>
        <v>0</v>
      </c>
      <c r="KT20">
        <f t="shared" si="35"/>
        <v>0</v>
      </c>
      <c r="LA20">
        <f t="shared" si="36"/>
        <v>0</v>
      </c>
      <c r="LH20">
        <f t="shared" si="37"/>
        <v>0</v>
      </c>
      <c r="LO20">
        <f t="shared" si="38"/>
        <v>0</v>
      </c>
      <c r="LV20">
        <f t="shared" si="39"/>
        <v>0</v>
      </c>
      <c r="MC20">
        <f t="shared" si="40"/>
        <v>0</v>
      </c>
      <c r="MQ20">
        <f t="shared" si="41"/>
        <v>0</v>
      </c>
      <c r="MX20">
        <f t="shared" si="42"/>
        <v>0</v>
      </c>
      <c r="NE20">
        <f t="shared" si="43"/>
        <v>0</v>
      </c>
      <c r="NL20">
        <f t="shared" si="44"/>
        <v>0</v>
      </c>
      <c r="NS20">
        <f t="shared" si="45"/>
        <v>0</v>
      </c>
      <c r="NZ20">
        <f t="shared" si="46"/>
        <v>0</v>
      </c>
      <c r="OG20">
        <f t="shared" si="47"/>
        <v>0</v>
      </c>
      <c r="OU20">
        <f t="shared" si="48"/>
        <v>0</v>
      </c>
      <c r="PB20">
        <f t="shared" si="49"/>
        <v>0</v>
      </c>
      <c r="PI20">
        <f t="shared" si="50"/>
        <v>0</v>
      </c>
      <c r="PP20">
        <f t="shared" si="51"/>
        <v>0</v>
      </c>
      <c r="PW20">
        <f t="shared" si="52"/>
        <v>0</v>
      </c>
      <c r="QD20">
        <f t="shared" si="53"/>
        <v>0</v>
      </c>
      <c r="QK20">
        <f t="shared" si="54"/>
        <v>0</v>
      </c>
    </row>
    <row r="21" spans="15:453" x14ac:dyDescent="0.25">
      <c r="O21">
        <f t="shared" si="0"/>
        <v>0</v>
      </c>
      <c r="V21">
        <f t="shared" si="1"/>
        <v>0</v>
      </c>
      <c r="AC21">
        <f t="shared" si="2"/>
        <v>0</v>
      </c>
      <c r="AJ21">
        <f t="shared" si="3"/>
        <v>0</v>
      </c>
      <c r="AQ21">
        <f t="shared" si="4"/>
        <v>0</v>
      </c>
      <c r="AX21">
        <f t="shared" si="5"/>
        <v>0</v>
      </c>
      <c r="BE21">
        <f t="shared" si="6"/>
        <v>0</v>
      </c>
      <c r="BT21">
        <f t="shared" si="7"/>
        <v>0</v>
      </c>
      <c r="CA21">
        <f t="shared" si="8"/>
        <v>0</v>
      </c>
      <c r="CH21">
        <f t="shared" si="9"/>
        <v>0</v>
      </c>
      <c r="CO21">
        <f t="shared" si="10"/>
        <v>0</v>
      </c>
      <c r="CV21">
        <f t="shared" si="11"/>
        <v>0</v>
      </c>
      <c r="DC21">
        <f t="shared" si="12"/>
        <v>0</v>
      </c>
      <c r="DJ21">
        <f t="shared" si="13"/>
        <v>0</v>
      </c>
      <c r="DY21">
        <f t="shared" si="14"/>
        <v>0</v>
      </c>
      <c r="EF21">
        <f t="shared" si="15"/>
        <v>0</v>
      </c>
      <c r="EM21">
        <f t="shared" si="16"/>
        <v>0</v>
      </c>
      <c r="ET21">
        <f t="shared" si="17"/>
        <v>0</v>
      </c>
      <c r="FA21">
        <f t="shared" si="18"/>
        <v>0</v>
      </c>
      <c r="FH21">
        <f t="shared" si="19"/>
        <v>0</v>
      </c>
      <c r="FO21">
        <f t="shared" si="20"/>
        <v>0</v>
      </c>
      <c r="GD21">
        <f t="shared" si="21"/>
        <v>0</v>
      </c>
      <c r="GK21">
        <f t="shared" si="22"/>
        <v>0</v>
      </c>
      <c r="GR21">
        <f t="shared" si="23"/>
        <v>0</v>
      </c>
      <c r="HF21">
        <f t="shared" si="24"/>
        <v>0</v>
      </c>
      <c r="HM21">
        <f t="shared" si="25"/>
        <v>0</v>
      </c>
      <c r="HT21">
        <f t="shared" si="26"/>
        <v>0</v>
      </c>
      <c r="II21">
        <f t="shared" si="27"/>
        <v>0</v>
      </c>
      <c r="IP21">
        <f t="shared" si="28"/>
        <v>0</v>
      </c>
      <c r="IW21">
        <f t="shared" si="29"/>
        <v>0</v>
      </c>
      <c r="JD21">
        <f t="shared" si="30"/>
        <v>0</v>
      </c>
      <c r="JK21">
        <f t="shared" si="31"/>
        <v>0</v>
      </c>
      <c r="JR21">
        <f t="shared" si="32"/>
        <v>0</v>
      </c>
      <c r="JY21">
        <f t="shared" si="33"/>
        <v>0</v>
      </c>
      <c r="KM21">
        <f t="shared" si="34"/>
        <v>0</v>
      </c>
      <c r="KT21">
        <f t="shared" si="35"/>
        <v>0</v>
      </c>
      <c r="LA21">
        <f t="shared" si="36"/>
        <v>0</v>
      </c>
      <c r="LH21">
        <f t="shared" si="37"/>
        <v>0</v>
      </c>
      <c r="LO21">
        <f t="shared" si="38"/>
        <v>0</v>
      </c>
      <c r="LV21">
        <f t="shared" si="39"/>
        <v>0</v>
      </c>
      <c r="MC21">
        <f t="shared" si="40"/>
        <v>0</v>
      </c>
      <c r="MQ21">
        <f t="shared" si="41"/>
        <v>0</v>
      </c>
      <c r="MX21">
        <f t="shared" si="42"/>
        <v>0</v>
      </c>
      <c r="NE21">
        <f t="shared" si="43"/>
        <v>0</v>
      </c>
      <c r="NL21">
        <f t="shared" si="44"/>
        <v>0</v>
      </c>
      <c r="NS21">
        <f t="shared" si="45"/>
        <v>0</v>
      </c>
      <c r="NZ21">
        <f t="shared" si="46"/>
        <v>0</v>
      </c>
      <c r="OG21">
        <f t="shared" si="47"/>
        <v>0</v>
      </c>
      <c r="OU21">
        <f t="shared" si="48"/>
        <v>0</v>
      </c>
      <c r="PB21">
        <f t="shared" si="49"/>
        <v>0</v>
      </c>
      <c r="PI21">
        <f t="shared" si="50"/>
        <v>0</v>
      </c>
      <c r="PP21">
        <f t="shared" si="51"/>
        <v>0</v>
      </c>
      <c r="PW21">
        <f t="shared" si="52"/>
        <v>0</v>
      </c>
      <c r="QD21">
        <f t="shared" si="53"/>
        <v>0</v>
      </c>
      <c r="QK21">
        <f t="shared" si="54"/>
        <v>0</v>
      </c>
    </row>
    <row r="22" spans="15:453" x14ac:dyDescent="0.25">
      <c r="O22">
        <f t="shared" si="0"/>
        <v>0</v>
      </c>
      <c r="V22">
        <f t="shared" si="1"/>
        <v>0</v>
      </c>
      <c r="AC22">
        <f t="shared" si="2"/>
        <v>0</v>
      </c>
      <c r="AJ22">
        <f t="shared" si="3"/>
        <v>0</v>
      </c>
      <c r="AQ22">
        <f t="shared" si="4"/>
        <v>0</v>
      </c>
      <c r="AX22">
        <f t="shared" si="5"/>
        <v>0</v>
      </c>
      <c r="BE22">
        <f t="shared" si="6"/>
        <v>0</v>
      </c>
      <c r="BT22">
        <f t="shared" si="7"/>
        <v>0</v>
      </c>
      <c r="CA22">
        <f t="shared" si="8"/>
        <v>0</v>
      </c>
      <c r="CH22">
        <f t="shared" si="9"/>
        <v>0</v>
      </c>
      <c r="CO22">
        <f t="shared" si="10"/>
        <v>0</v>
      </c>
      <c r="CV22">
        <f t="shared" si="11"/>
        <v>0</v>
      </c>
      <c r="DC22">
        <f t="shared" si="12"/>
        <v>0</v>
      </c>
      <c r="DJ22">
        <f t="shared" si="13"/>
        <v>0</v>
      </c>
      <c r="DY22">
        <f t="shared" si="14"/>
        <v>0</v>
      </c>
      <c r="EF22">
        <f t="shared" si="15"/>
        <v>0</v>
      </c>
      <c r="EM22">
        <f t="shared" si="16"/>
        <v>0</v>
      </c>
      <c r="ET22">
        <f t="shared" si="17"/>
        <v>0</v>
      </c>
      <c r="FA22">
        <f t="shared" si="18"/>
        <v>0</v>
      </c>
      <c r="FH22">
        <f t="shared" si="19"/>
        <v>0</v>
      </c>
      <c r="FO22">
        <f t="shared" si="20"/>
        <v>0</v>
      </c>
      <c r="GD22">
        <f t="shared" si="21"/>
        <v>0</v>
      </c>
      <c r="GK22">
        <f t="shared" si="22"/>
        <v>0</v>
      </c>
      <c r="GR22">
        <f t="shared" si="23"/>
        <v>0</v>
      </c>
      <c r="HF22">
        <f t="shared" si="24"/>
        <v>0</v>
      </c>
      <c r="HM22">
        <f t="shared" si="25"/>
        <v>0</v>
      </c>
      <c r="HT22">
        <f t="shared" si="26"/>
        <v>0</v>
      </c>
      <c r="II22">
        <f t="shared" si="27"/>
        <v>0</v>
      </c>
      <c r="IP22">
        <f t="shared" si="28"/>
        <v>0</v>
      </c>
      <c r="IW22">
        <f t="shared" si="29"/>
        <v>0</v>
      </c>
      <c r="JD22">
        <f t="shared" si="30"/>
        <v>0</v>
      </c>
      <c r="JK22">
        <f t="shared" si="31"/>
        <v>0</v>
      </c>
      <c r="JR22">
        <f t="shared" si="32"/>
        <v>0</v>
      </c>
      <c r="JY22">
        <f t="shared" si="33"/>
        <v>0</v>
      </c>
      <c r="KM22">
        <f t="shared" si="34"/>
        <v>0</v>
      </c>
      <c r="KT22">
        <f t="shared" si="35"/>
        <v>0</v>
      </c>
      <c r="LA22">
        <f t="shared" si="36"/>
        <v>0</v>
      </c>
      <c r="LH22">
        <f t="shared" si="37"/>
        <v>0</v>
      </c>
      <c r="LO22">
        <f t="shared" si="38"/>
        <v>0</v>
      </c>
      <c r="LV22">
        <f t="shared" si="39"/>
        <v>0</v>
      </c>
      <c r="MC22">
        <f t="shared" si="40"/>
        <v>0</v>
      </c>
      <c r="MQ22">
        <f t="shared" si="41"/>
        <v>0</v>
      </c>
      <c r="MX22">
        <f t="shared" si="42"/>
        <v>0</v>
      </c>
      <c r="NE22">
        <f t="shared" si="43"/>
        <v>0</v>
      </c>
      <c r="NL22">
        <f t="shared" si="44"/>
        <v>0</v>
      </c>
      <c r="NS22">
        <f t="shared" si="45"/>
        <v>0</v>
      </c>
      <c r="NZ22">
        <f t="shared" si="46"/>
        <v>0</v>
      </c>
      <c r="OG22">
        <f t="shared" si="47"/>
        <v>0</v>
      </c>
      <c r="OU22">
        <f t="shared" si="48"/>
        <v>0</v>
      </c>
      <c r="PB22">
        <f t="shared" si="49"/>
        <v>0</v>
      </c>
      <c r="PI22">
        <f t="shared" si="50"/>
        <v>0</v>
      </c>
      <c r="PP22">
        <f t="shared" si="51"/>
        <v>0</v>
      </c>
      <c r="PW22">
        <f t="shared" si="52"/>
        <v>0</v>
      </c>
      <c r="QD22">
        <f t="shared" si="53"/>
        <v>0</v>
      </c>
      <c r="QK22">
        <f t="shared" si="54"/>
        <v>0</v>
      </c>
    </row>
    <row r="23" spans="15:453" x14ac:dyDescent="0.25">
      <c r="O23">
        <f t="shared" si="0"/>
        <v>0</v>
      </c>
      <c r="V23">
        <f t="shared" si="1"/>
        <v>0</v>
      </c>
      <c r="AC23">
        <f t="shared" si="2"/>
        <v>0</v>
      </c>
      <c r="AJ23">
        <f t="shared" si="3"/>
        <v>0</v>
      </c>
      <c r="AQ23">
        <f t="shared" si="4"/>
        <v>0</v>
      </c>
      <c r="AX23">
        <f t="shared" si="5"/>
        <v>0</v>
      </c>
      <c r="BE23">
        <f t="shared" si="6"/>
        <v>0</v>
      </c>
      <c r="BT23">
        <f t="shared" si="7"/>
        <v>0</v>
      </c>
      <c r="CA23">
        <f t="shared" si="8"/>
        <v>0</v>
      </c>
      <c r="CH23">
        <f t="shared" si="9"/>
        <v>0</v>
      </c>
      <c r="CO23">
        <f t="shared" si="10"/>
        <v>0</v>
      </c>
      <c r="CV23">
        <f t="shared" si="11"/>
        <v>0</v>
      </c>
      <c r="DC23">
        <f t="shared" si="12"/>
        <v>0</v>
      </c>
      <c r="DJ23">
        <f t="shared" si="13"/>
        <v>0</v>
      </c>
      <c r="DY23">
        <f t="shared" si="14"/>
        <v>0</v>
      </c>
      <c r="EF23">
        <f t="shared" si="15"/>
        <v>0</v>
      </c>
      <c r="EM23">
        <f t="shared" si="16"/>
        <v>0</v>
      </c>
      <c r="ET23">
        <f t="shared" si="17"/>
        <v>0</v>
      </c>
      <c r="FA23">
        <f t="shared" si="18"/>
        <v>0</v>
      </c>
      <c r="FH23">
        <f t="shared" si="19"/>
        <v>0</v>
      </c>
      <c r="FO23">
        <f t="shared" si="20"/>
        <v>0</v>
      </c>
      <c r="GD23">
        <f t="shared" si="21"/>
        <v>0</v>
      </c>
      <c r="GK23">
        <f t="shared" si="22"/>
        <v>0</v>
      </c>
      <c r="GR23">
        <f t="shared" si="23"/>
        <v>0</v>
      </c>
      <c r="HF23">
        <f t="shared" si="24"/>
        <v>0</v>
      </c>
      <c r="HM23">
        <f t="shared" si="25"/>
        <v>0</v>
      </c>
      <c r="HT23">
        <f t="shared" si="26"/>
        <v>0</v>
      </c>
      <c r="II23">
        <f t="shared" si="27"/>
        <v>0</v>
      </c>
      <c r="IP23">
        <f t="shared" si="28"/>
        <v>0</v>
      </c>
      <c r="IW23">
        <f t="shared" si="29"/>
        <v>0</v>
      </c>
      <c r="JD23">
        <f t="shared" si="30"/>
        <v>0</v>
      </c>
      <c r="JK23">
        <f t="shared" si="31"/>
        <v>0</v>
      </c>
      <c r="JR23">
        <f t="shared" si="32"/>
        <v>0</v>
      </c>
      <c r="JY23">
        <f t="shared" si="33"/>
        <v>0</v>
      </c>
      <c r="KM23">
        <f t="shared" si="34"/>
        <v>0</v>
      </c>
      <c r="KT23">
        <f t="shared" si="35"/>
        <v>0</v>
      </c>
      <c r="LA23">
        <f t="shared" si="36"/>
        <v>0</v>
      </c>
      <c r="LH23">
        <f t="shared" si="37"/>
        <v>0</v>
      </c>
      <c r="LO23">
        <f t="shared" si="38"/>
        <v>0</v>
      </c>
      <c r="LV23">
        <f t="shared" si="39"/>
        <v>0</v>
      </c>
      <c r="MC23">
        <f t="shared" si="40"/>
        <v>0</v>
      </c>
      <c r="MQ23">
        <f t="shared" si="41"/>
        <v>0</v>
      </c>
      <c r="MX23">
        <f t="shared" si="42"/>
        <v>0</v>
      </c>
      <c r="NE23">
        <f t="shared" si="43"/>
        <v>0</v>
      </c>
      <c r="NL23">
        <f t="shared" si="44"/>
        <v>0</v>
      </c>
      <c r="NS23">
        <f t="shared" si="45"/>
        <v>0</v>
      </c>
      <c r="NZ23">
        <f t="shared" si="46"/>
        <v>0</v>
      </c>
      <c r="OG23">
        <f t="shared" si="47"/>
        <v>0</v>
      </c>
      <c r="OU23">
        <f t="shared" si="48"/>
        <v>0</v>
      </c>
      <c r="PB23">
        <f t="shared" si="49"/>
        <v>0</v>
      </c>
      <c r="PI23">
        <f t="shared" si="50"/>
        <v>0</v>
      </c>
      <c r="PP23">
        <f t="shared" si="51"/>
        <v>0</v>
      </c>
      <c r="PW23">
        <f t="shared" si="52"/>
        <v>0</v>
      </c>
      <c r="QD23">
        <f t="shared" si="53"/>
        <v>0</v>
      </c>
      <c r="QK23">
        <f t="shared" si="54"/>
        <v>0</v>
      </c>
    </row>
    <row r="24" spans="15:453" x14ac:dyDescent="0.25">
      <c r="O24">
        <f t="shared" si="0"/>
        <v>0</v>
      </c>
      <c r="V24">
        <f t="shared" si="1"/>
        <v>0</v>
      </c>
      <c r="AC24">
        <f t="shared" si="2"/>
        <v>0</v>
      </c>
      <c r="AJ24">
        <f t="shared" si="3"/>
        <v>0</v>
      </c>
      <c r="AQ24">
        <f t="shared" si="4"/>
        <v>0</v>
      </c>
      <c r="AX24">
        <f t="shared" si="5"/>
        <v>0</v>
      </c>
      <c r="BE24">
        <f t="shared" si="6"/>
        <v>0</v>
      </c>
      <c r="BT24">
        <f t="shared" si="7"/>
        <v>0</v>
      </c>
      <c r="CA24">
        <f t="shared" si="8"/>
        <v>0</v>
      </c>
      <c r="CH24">
        <f t="shared" si="9"/>
        <v>0</v>
      </c>
      <c r="CO24">
        <f t="shared" si="10"/>
        <v>0</v>
      </c>
      <c r="CV24">
        <f t="shared" si="11"/>
        <v>0</v>
      </c>
      <c r="DC24">
        <f t="shared" si="12"/>
        <v>0</v>
      </c>
      <c r="DJ24">
        <f t="shared" si="13"/>
        <v>0</v>
      </c>
      <c r="DY24">
        <f t="shared" si="14"/>
        <v>0</v>
      </c>
      <c r="EF24">
        <f t="shared" si="15"/>
        <v>0</v>
      </c>
      <c r="EM24">
        <f t="shared" si="16"/>
        <v>0</v>
      </c>
      <c r="ET24">
        <f t="shared" si="17"/>
        <v>0</v>
      </c>
      <c r="FA24">
        <f t="shared" si="18"/>
        <v>0</v>
      </c>
      <c r="FH24">
        <f t="shared" si="19"/>
        <v>0</v>
      </c>
      <c r="FO24">
        <f t="shared" si="20"/>
        <v>0</v>
      </c>
      <c r="GD24">
        <f t="shared" si="21"/>
        <v>0</v>
      </c>
      <c r="GK24">
        <f t="shared" si="22"/>
        <v>0</v>
      </c>
      <c r="GR24">
        <f t="shared" si="23"/>
        <v>0</v>
      </c>
      <c r="HF24">
        <f t="shared" si="24"/>
        <v>0</v>
      </c>
      <c r="HM24">
        <f t="shared" si="25"/>
        <v>0</v>
      </c>
      <c r="HT24">
        <f t="shared" si="26"/>
        <v>0</v>
      </c>
      <c r="II24">
        <f t="shared" si="27"/>
        <v>0</v>
      </c>
      <c r="IP24">
        <f t="shared" si="28"/>
        <v>0</v>
      </c>
      <c r="IW24">
        <f t="shared" si="29"/>
        <v>0</v>
      </c>
      <c r="JD24">
        <f t="shared" si="30"/>
        <v>0</v>
      </c>
      <c r="JK24">
        <f t="shared" si="31"/>
        <v>0</v>
      </c>
      <c r="JR24">
        <f t="shared" si="32"/>
        <v>0</v>
      </c>
      <c r="JY24">
        <f t="shared" si="33"/>
        <v>0</v>
      </c>
      <c r="KM24">
        <f t="shared" si="34"/>
        <v>0</v>
      </c>
      <c r="KT24">
        <f t="shared" si="35"/>
        <v>0</v>
      </c>
      <c r="LA24">
        <f t="shared" si="36"/>
        <v>0</v>
      </c>
      <c r="LH24">
        <f t="shared" si="37"/>
        <v>0</v>
      </c>
      <c r="LO24">
        <f t="shared" si="38"/>
        <v>0</v>
      </c>
      <c r="LV24">
        <f t="shared" si="39"/>
        <v>0</v>
      </c>
      <c r="MC24">
        <f t="shared" si="40"/>
        <v>0</v>
      </c>
      <c r="MQ24">
        <f t="shared" si="41"/>
        <v>0</v>
      </c>
      <c r="MX24">
        <f t="shared" si="42"/>
        <v>0</v>
      </c>
      <c r="NE24">
        <f t="shared" si="43"/>
        <v>0</v>
      </c>
      <c r="NL24">
        <f t="shared" si="44"/>
        <v>0</v>
      </c>
      <c r="NS24">
        <f t="shared" si="45"/>
        <v>0</v>
      </c>
      <c r="NZ24">
        <f t="shared" si="46"/>
        <v>0</v>
      </c>
      <c r="OG24">
        <f t="shared" si="47"/>
        <v>0</v>
      </c>
      <c r="OU24">
        <f t="shared" si="48"/>
        <v>0</v>
      </c>
      <c r="PB24">
        <f t="shared" si="49"/>
        <v>0</v>
      </c>
      <c r="PI24">
        <f t="shared" si="50"/>
        <v>0</v>
      </c>
      <c r="PP24">
        <f t="shared" si="51"/>
        <v>0</v>
      </c>
      <c r="PW24">
        <f t="shared" si="52"/>
        <v>0</v>
      </c>
      <c r="QD24">
        <f t="shared" si="53"/>
        <v>0</v>
      </c>
      <c r="QK24">
        <f t="shared" si="54"/>
        <v>0</v>
      </c>
    </row>
    <row r="25" spans="15:453" x14ac:dyDescent="0.25">
      <c r="O25">
        <f t="shared" si="0"/>
        <v>0</v>
      </c>
      <c r="V25">
        <f t="shared" si="1"/>
        <v>0</v>
      </c>
      <c r="AC25">
        <f t="shared" si="2"/>
        <v>0</v>
      </c>
      <c r="AJ25">
        <f t="shared" si="3"/>
        <v>0</v>
      </c>
      <c r="AQ25">
        <f t="shared" si="4"/>
        <v>0</v>
      </c>
      <c r="AX25">
        <f t="shared" si="5"/>
        <v>0</v>
      </c>
      <c r="BE25">
        <f t="shared" si="6"/>
        <v>0</v>
      </c>
      <c r="BT25">
        <f t="shared" si="7"/>
        <v>0</v>
      </c>
      <c r="CA25">
        <f t="shared" si="8"/>
        <v>0</v>
      </c>
      <c r="CH25">
        <f t="shared" si="9"/>
        <v>0</v>
      </c>
      <c r="CO25">
        <f t="shared" si="10"/>
        <v>0</v>
      </c>
      <c r="CV25">
        <f t="shared" si="11"/>
        <v>0</v>
      </c>
      <c r="DC25">
        <f t="shared" si="12"/>
        <v>0</v>
      </c>
      <c r="DJ25">
        <f t="shared" si="13"/>
        <v>0</v>
      </c>
      <c r="DY25">
        <f t="shared" si="14"/>
        <v>0</v>
      </c>
      <c r="EF25">
        <f t="shared" si="15"/>
        <v>0</v>
      </c>
      <c r="EM25">
        <f t="shared" si="16"/>
        <v>0</v>
      </c>
      <c r="ET25">
        <f t="shared" si="17"/>
        <v>0</v>
      </c>
      <c r="FA25">
        <f t="shared" si="18"/>
        <v>0</v>
      </c>
      <c r="FH25">
        <f t="shared" si="19"/>
        <v>0</v>
      </c>
      <c r="FO25">
        <f t="shared" si="20"/>
        <v>0</v>
      </c>
      <c r="GD25">
        <f t="shared" si="21"/>
        <v>0</v>
      </c>
      <c r="GK25">
        <f t="shared" si="22"/>
        <v>0</v>
      </c>
      <c r="GR25">
        <f t="shared" si="23"/>
        <v>0</v>
      </c>
      <c r="HF25">
        <f t="shared" si="24"/>
        <v>0</v>
      </c>
      <c r="HM25">
        <f t="shared" si="25"/>
        <v>0</v>
      </c>
      <c r="HT25">
        <f t="shared" si="26"/>
        <v>0</v>
      </c>
      <c r="II25">
        <f t="shared" si="27"/>
        <v>0</v>
      </c>
      <c r="IP25">
        <f t="shared" si="28"/>
        <v>0</v>
      </c>
      <c r="IW25">
        <f t="shared" si="29"/>
        <v>0</v>
      </c>
      <c r="JD25">
        <f t="shared" si="30"/>
        <v>0</v>
      </c>
      <c r="JK25">
        <f t="shared" si="31"/>
        <v>0</v>
      </c>
      <c r="JR25">
        <f t="shared" si="32"/>
        <v>0</v>
      </c>
      <c r="JY25">
        <f t="shared" si="33"/>
        <v>0</v>
      </c>
      <c r="KM25">
        <f t="shared" si="34"/>
        <v>0</v>
      </c>
      <c r="KT25">
        <f t="shared" si="35"/>
        <v>0</v>
      </c>
      <c r="LA25">
        <f t="shared" si="36"/>
        <v>0</v>
      </c>
      <c r="LH25">
        <f t="shared" si="37"/>
        <v>0</v>
      </c>
      <c r="LO25">
        <f t="shared" si="38"/>
        <v>0</v>
      </c>
      <c r="LV25">
        <f t="shared" si="39"/>
        <v>0</v>
      </c>
      <c r="MC25">
        <f t="shared" si="40"/>
        <v>0</v>
      </c>
      <c r="MQ25">
        <f t="shared" si="41"/>
        <v>0</v>
      </c>
      <c r="MX25">
        <f t="shared" si="42"/>
        <v>0</v>
      </c>
      <c r="NE25">
        <f t="shared" si="43"/>
        <v>0</v>
      </c>
      <c r="NL25">
        <f t="shared" si="44"/>
        <v>0</v>
      </c>
      <c r="NS25">
        <f t="shared" si="45"/>
        <v>0</v>
      </c>
      <c r="NZ25">
        <f t="shared" si="46"/>
        <v>0</v>
      </c>
      <c r="OG25">
        <f t="shared" si="47"/>
        <v>0</v>
      </c>
      <c r="OU25">
        <f t="shared" si="48"/>
        <v>0</v>
      </c>
      <c r="PB25">
        <f t="shared" si="49"/>
        <v>0</v>
      </c>
      <c r="PI25">
        <f t="shared" si="50"/>
        <v>0</v>
      </c>
      <c r="PP25">
        <f t="shared" si="51"/>
        <v>0</v>
      </c>
      <c r="PW25">
        <f t="shared" si="52"/>
        <v>0</v>
      </c>
      <c r="QD25">
        <f t="shared" si="53"/>
        <v>0</v>
      </c>
      <c r="QK25">
        <f t="shared" si="54"/>
        <v>0</v>
      </c>
    </row>
    <row r="26" spans="15:453" x14ac:dyDescent="0.25">
      <c r="O26">
        <f t="shared" si="0"/>
        <v>0</v>
      </c>
      <c r="V26">
        <f t="shared" si="1"/>
        <v>0</v>
      </c>
      <c r="AC26">
        <f t="shared" si="2"/>
        <v>0</v>
      </c>
      <c r="AJ26">
        <f t="shared" si="3"/>
        <v>0</v>
      </c>
      <c r="AQ26">
        <f t="shared" si="4"/>
        <v>0</v>
      </c>
      <c r="AX26">
        <f t="shared" si="5"/>
        <v>0</v>
      </c>
      <c r="BE26">
        <f t="shared" si="6"/>
        <v>0</v>
      </c>
      <c r="BT26">
        <f t="shared" si="7"/>
        <v>0</v>
      </c>
      <c r="CA26">
        <f t="shared" si="8"/>
        <v>0</v>
      </c>
      <c r="CH26">
        <f t="shared" si="9"/>
        <v>0</v>
      </c>
      <c r="CO26">
        <f t="shared" si="10"/>
        <v>0</v>
      </c>
      <c r="CV26">
        <f t="shared" si="11"/>
        <v>0</v>
      </c>
      <c r="DC26">
        <f t="shared" si="12"/>
        <v>0</v>
      </c>
      <c r="DJ26">
        <f t="shared" si="13"/>
        <v>0</v>
      </c>
      <c r="DY26">
        <f t="shared" si="14"/>
        <v>0</v>
      </c>
      <c r="EF26">
        <f t="shared" si="15"/>
        <v>0</v>
      </c>
      <c r="EM26">
        <f t="shared" si="16"/>
        <v>0</v>
      </c>
      <c r="ET26">
        <f t="shared" si="17"/>
        <v>0</v>
      </c>
      <c r="FA26">
        <f t="shared" si="18"/>
        <v>0</v>
      </c>
      <c r="FH26">
        <f t="shared" si="19"/>
        <v>0</v>
      </c>
      <c r="FO26">
        <f t="shared" si="20"/>
        <v>0</v>
      </c>
      <c r="GD26">
        <f t="shared" si="21"/>
        <v>0</v>
      </c>
      <c r="GK26">
        <f t="shared" si="22"/>
        <v>0</v>
      </c>
      <c r="GR26">
        <f t="shared" si="23"/>
        <v>0</v>
      </c>
      <c r="HF26">
        <f t="shared" si="24"/>
        <v>0</v>
      </c>
      <c r="HM26">
        <f t="shared" si="25"/>
        <v>0</v>
      </c>
      <c r="HT26">
        <f t="shared" si="26"/>
        <v>0</v>
      </c>
      <c r="II26">
        <f t="shared" si="27"/>
        <v>0</v>
      </c>
      <c r="IP26">
        <f t="shared" si="28"/>
        <v>0</v>
      </c>
      <c r="IW26">
        <f t="shared" si="29"/>
        <v>0</v>
      </c>
      <c r="JD26">
        <f t="shared" si="30"/>
        <v>0</v>
      </c>
      <c r="JK26">
        <f t="shared" si="31"/>
        <v>0</v>
      </c>
      <c r="JR26">
        <f t="shared" si="32"/>
        <v>0</v>
      </c>
      <c r="JY26">
        <f t="shared" si="33"/>
        <v>0</v>
      </c>
      <c r="KM26">
        <f t="shared" si="34"/>
        <v>0</v>
      </c>
      <c r="KT26">
        <f t="shared" si="35"/>
        <v>0</v>
      </c>
      <c r="LA26">
        <f t="shared" si="36"/>
        <v>0</v>
      </c>
      <c r="LH26">
        <f t="shared" si="37"/>
        <v>0</v>
      </c>
      <c r="LO26">
        <f t="shared" si="38"/>
        <v>0</v>
      </c>
      <c r="LV26">
        <f t="shared" si="39"/>
        <v>0</v>
      </c>
      <c r="MC26">
        <f t="shared" si="40"/>
        <v>0</v>
      </c>
      <c r="MQ26">
        <f t="shared" si="41"/>
        <v>0</v>
      </c>
      <c r="MX26">
        <f t="shared" si="42"/>
        <v>0</v>
      </c>
      <c r="NE26">
        <f t="shared" si="43"/>
        <v>0</v>
      </c>
      <c r="NL26">
        <f t="shared" si="44"/>
        <v>0</v>
      </c>
      <c r="NS26">
        <f t="shared" si="45"/>
        <v>0</v>
      </c>
      <c r="NZ26">
        <f t="shared" si="46"/>
        <v>0</v>
      </c>
      <c r="OG26">
        <f t="shared" si="47"/>
        <v>0</v>
      </c>
      <c r="OU26">
        <f t="shared" si="48"/>
        <v>0</v>
      </c>
      <c r="PB26">
        <f t="shared" si="49"/>
        <v>0</v>
      </c>
      <c r="PI26">
        <f t="shared" si="50"/>
        <v>0</v>
      </c>
      <c r="PP26">
        <f t="shared" si="51"/>
        <v>0</v>
      </c>
      <c r="PW26">
        <f t="shared" si="52"/>
        <v>0</v>
      </c>
      <c r="QD26">
        <f t="shared" si="53"/>
        <v>0</v>
      </c>
      <c r="QK26">
        <f t="shared" si="54"/>
        <v>0</v>
      </c>
    </row>
    <row r="27" spans="15:453" x14ac:dyDescent="0.25">
      <c r="O27">
        <f t="shared" si="0"/>
        <v>0</v>
      </c>
      <c r="V27">
        <f t="shared" si="1"/>
        <v>0</v>
      </c>
      <c r="AC27">
        <f t="shared" si="2"/>
        <v>0</v>
      </c>
      <c r="AJ27">
        <f t="shared" si="3"/>
        <v>0</v>
      </c>
      <c r="AQ27">
        <f t="shared" si="4"/>
        <v>0</v>
      </c>
      <c r="AX27">
        <f t="shared" si="5"/>
        <v>0</v>
      </c>
      <c r="BE27">
        <f t="shared" si="6"/>
        <v>0</v>
      </c>
      <c r="BT27">
        <f t="shared" si="7"/>
        <v>0</v>
      </c>
      <c r="CA27">
        <f t="shared" si="8"/>
        <v>0</v>
      </c>
      <c r="CH27">
        <f t="shared" si="9"/>
        <v>0</v>
      </c>
      <c r="CO27">
        <f t="shared" si="10"/>
        <v>0</v>
      </c>
      <c r="CV27">
        <f t="shared" si="11"/>
        <v>0</v>
      </c>
      <c r="DC27">
        <f t="shared" si="12"/>
        <v>0</v>
      </c>
      <c r="DJ27">
        <f t="shared" si="13"/>
        <v>0</v>
      </c>
      <c r="DY27">
        <f t="shared" si="14"/>
        <v>0</v>
      </c>
      <c r="EF27">
        <f t="shared" si="15"/>
        <v>0</v>
      </c>
      <c r="EM27">
        <f t="shared" si="16"/>
        <v>0</v>
      </c>
      <c r="ET27">
        <f t="shared" si="17"/>
        <v>0</v>
      </c>
      <c r="FA27">
        <f t="shared" si="18"/>
        <v>0</v>
      </c>
      <c r="FH27">
        <f t="shared" si="19"/>
        <v>0</v>
      </c>
      <c r="FO27">
        <f t="shared" si="20"/>
        <v>0</v>
      </c>
      <c r="GD27">
        <f t="shared" si="21"/>
        <v>0</v>
      </c>
      <c r="GK27">
        <f t="shared" si="22"/>
        <v>0</v>
      </c>
      <c r="GR27">
        <f t="shared" si="23"/>
        <v>0</v>
      </c>
      <c r="HF27">
        <f t="shared" si="24"/>
        <v>0</v>
      </c>
      <c r="HM27">
        <f t="shared" si="25"/>
        <v>0</v>
      </c>
      <c r="HT27">
        <f t="shared" si="26"/>
        <v>0</v>
      </c>
      <c r="II27">
        <f t="shared" si="27"/>
        <v>0</v>
      </c>
      <c r="IP27">
        <f t="shared" si="28"/>
        <v>0</v>
      </c>
      <c r="IW27">
        <f t="shared" si="29"/>
        <v>0</v>
      </c>
      <c r="JD27">
        <f t="shared" si="30"/>
        <v>0</v>
      </c>
      <c r="JK27">
        <f t="shared" si="31"/>
        <v>0</v>
      </c>
      <c r="JR27">
        <f t="shared" si="32"/>
        <v>0</v>
      </c>
      <c r="JY27">
        <f t="shared" si="33"/>
        <v>0</v>
      </c>
      <c r="KM27">
        <f t="shared" si="34"/>
        <v>0</v>
      </c>
      <c r="KT27">
        <f t="shared" si="35"/>
        <v>0</v>
      </c>
      <c r="LA27">
        <f t="shared" si="36"/>
        <v>0</v>
      </c>
      <c r="LH27">
        <f t="shared" si="37"/>
        <v>0</v>
      </c>
      <c r="LO27">
        <f t="shared" si="38"/>
        <v>0</v>
      </c>
      <c r="LV27">
        <f t="shared" si="39"/>
        <v>0</v>
      </c>
      <c r="MC27">
        <f t="shared" si="40"/>
        <v>0</v>
      </c>
      <c r="MQ27">
        <f t="shared" si="41"/>
        <v>0</v>
      </c>
      <c r="MX27">
        <f t="shared" si="42"/>
        <v>0</v>
      </c>
      <c r="NE27">
        <f t="shared" si="43"/>
        <v>0</v>
      </c>
      <c r="NL27">
        <f t="shared" si="44"/>
        <v>0</v>
      </c>
      <c r="NS27">
        <f t="shared" si="45"/>
        <v>0</v>
      </c>
      <c r="NZ27">
        <f t="shared" si="46"/>
        <v>0</v>
      </c>
      <c r="OG27">
        <f t="shared" si="47"/>
        <v>0</v>
      </c>
      <c r="OU27">
        <f t="shared" si="48"/>
        <v>0</v>
      </c>
      <c r="PB27">
        <f t="shared" si="49"/>
        <v>0</v>
      </c>
      <c r="PI27">
        <f t="shared" si="50"/>
        <v>0</v>
      </c>
      <c r="PP27">
        <f t="shared" si="51"/>
        <v>0</v>
      </c>
      <c r="PW27">
        <f t="shared" si="52"/>
        <v>0</v>
      </c>
      <c r="QD27">
        <f t="shared" si="53"/>
        <v>0</v>
      </c>
      <c r="QK27">
        <f t="shared" si="54"/>
        <v>0</v>
      </c>
    </row>
    <row r="28" spans="15:453" x14ac:dyDescent="0.25">
      <c r="O28">
        <f t="shared" si="0"/>
        <v>0</v>
      </c>
      <c r="V28">
        <f t="shared" si="1"/>
        <v>0</v>
      </c>
      <c r="AC28">
        <f t="shared" si="2"/>
        <v>0</v>
      </c>
      <c r="AJ28">
        <f t="shared" si="3"/>
        <v>0</v>
      </c>
      <c r="AQ28">
        <f t="shared" si="4"/>
        <v>0</v>
      </c>
      <c r="AX28">
        <f t="shared" si="5"/>
        <v>0</v>
      </c>
      <c r="BE28">
        <f t="shared" si="6"/>
        <v>0</v>
      </c>
      <c r="BT28">
        <f t="shared" si="7"/>
        <v>0</v>
      </c>
      <c r="CA28">
        <f t="shared" si="8"/>
        <v>0</v>
      </c>
      <c r="CH28">
        <f t="shared" si="9"/>
        <v>0</v>
      </c>
      <c r="CO28">
        <f t="shared" si="10"/>
        <v>0</v>
      </c>
      <c r="CV28">
        <f t="shared" si="11"/>
        <v>0</v>
      </c>
      <c r="DC28">
        <f t="shared" si="12"/>
        <v>0</v>
      </c>
      <c r="DJ28">
        <f t="shared" si="13"/>
        <v>0</v>
      </c>
      <c r="DY28">
        <f t="shared" si="14"/>
        <v>0</v>
      </c>
      <c r="EF28">
        <f t="shared" si="15"/>
        <v>0</v>
      </c>
      <c r="EM28">
        <f t="shared" si="16"/>
        <v>0</v>
      </c>
      <c r="ET28">
        <f t="shared" si="17"/>
        <v>0</v>
      </c>
      <c r="FA28">
        <f t="shared" si="18"/>
        <v>0</v>
      </c>
      <c r="FH28">
        <f t="shared" si="19"/>
        <v>0</v>
      </c>
      <c r="FO28">
        <f t="shared" si="20"/>
        <v>0</v>
      </c>
      <c r="GD28">
        <f t="shared" si="21"/>
        <v>0</v>
      </c>
      <c r="GK28">
        <f t="shared" si="22"/>
        <v>0</v>
      </c>
      <c r="GR28">
        <f t="shared" si="23"/>
        <v>0</v>
      </c>
      <c r="HF28">
        <f t="shared" si="24"/>
        <v>0</v>
      </c>
      <c r="HM28">
        <f t="shared" si="25"/>
        <v>0</v>
      </c>
      <c r="HT28">
        <f t="shared" si="26"/>
        <v>0</v>
      </c>
      <c r="II28">
        <f t="shared" si="27"/>
        <v>0</v>
      </c>
      <c r="IP28">
        <f t="shared" si="28"/>
        <v>0</v>
      </c>
      <c r="IW28">
        <f t="shared" si="29"/>
        <v>0</v>
      </c>
      <c r="JD28">
        <f t="shared" si="30"/>
        <v>0</v>
      </c>
      <c r="JK28">
        <f t="shared" si="31"/>
        <v>0</v>
      </c>
      <c r="JR28">
        <f t="shared" si="32"/>
        <v>0</v>
      </c>
      <c r="JY28">
        <f t="shared" si="33"/>
        <v>0</v>
      </c>
      <c r="KM28">
        <f t="shared" si="34"/>
        <v>0</v>
      </c>
      <c r="KT28">
        <f t="shared" si="35"/>
        <v>0</v>
      </c>
      <c r="LA28">
        <f t="shared" si="36"/>
        <v>0</v>
      </c>
      <c r="LH28">
        <f t="shared" si="37"/>
        <v>0</v>
      </c>
      <c r="LO28">
        <f t="shared" si="38"/>
        <v>0</v>
      </c>
      <c r="LV28">
        <f t="shared" si="39"/>
        <v>0</v>
      </c>
      <c r="MC28">
        <f t="shared" si="40"/>
        <v>0</v>
      </c>
      <c r="MQ28">
        <f t="shared" si="41"/>
        <v>0</v>
      </c>
      <c r="MX28">
        <f t="shared" si="42"/>
        <v>0</v>
      </c>
      <c r="NE28">
        <f t="shared" si="43"/>
        <v>0</v>
      </c>
      <c r="NL28">
        <f t="shared" si="44"/>
        <v>0</v>
      </c>
      <c r="NS28">
        <f t="shared" si="45"/>
        <v>0</v>
      </c>
      <c r="NZ28">
        <f t="shared" si="46"/>
        <v>0</v>
      </c>
      <c r="OG28">
        <f t="shared" si="47"/>
        <v>0</v>
      </c>
      <c r="OU28">
        <f t="shared" si="48"/>
        <v>0</v>
      </c>
      <c r="PB28">
        <f t="shared" si="49"/>
        <v>0</v>
      </c>
      <c r="PI28">
        <f t="shared" si="50"/>
        <v>0</v>
      </c>
      <c r="PP28">
        <f t="shared" si="51"/>
        <v>0</v>
      </c>
      <c r="PW28">
        <f t="shared" si="52"/>
        <v>0</v>
      </c>
      <c r="QD28">
        <f t="shared" si="53"/>
        <v>0</v>
      </c>
      <c r="QK28">
        <f t="shared" si="54"/>
        <v>0</v>
      </c>
    </row>
    <row r="29" spans="15:453" x14ac:dyDescent="0.25">
      <c r="O29">
        <f t="shared" si="0"/>
        <v>0</v>
      </c>
      <c r="V29">
        <f t="shared" si="1"/>
        <v>0</v>
      </c>
      <c r="AC29">
        <f t="shared" si="2"/>
        <v>0</v>
      </c>
      <c r="AJ29">
        <f t="shared" si="3"/>
        <v>0</v>
      </c>
      <c r="AQ29">
        <f t="shared" si="4"/>
        <v>0</v>
      </c>
      <c r="AX29">
        <f t="shared" si="5"/>
        <v>0</v>
      </c>
      <c r="BE29">
        <f t="shared" si="6"/>
        <v>0</v>
      </c>
      <c r="BT29">
        <f t="shared" si="7"/>
        <v>0</v>
      </c>
      <c r="CA29">
        <f t="shared" si="8"/>
        <v>0</v>
      </c>
      <c r="CH29">
        <f t="shared" si="9"/>
        <v>0</v>
      </c>
      <c r="CO29">
        <f t="shared" si="10"/>
        <v>0</v>
      </c>
      <c r="CV29">
        <f t="shared" si="11"/>
        <v>0</v>
      </c>
      <c r="DC29">
        <f t="shared" si="12"/>
        <v>0</v>
      </c>
      <c r="DJ29">
        <f t="shared" si="13"/>
        <v>0</v>
      </c>
      <c r="DY29">
        <f t="shared" si="14"/>
        <v>0</v>
      </c>
      <c r="EF29">
        <f t="shared" si="15"/>
        <v>0</v>
      </c>
      <c r="EM29">
        <f t="shared" si="16"/>
        <v>0</v>
      </c>
      <c r="ET29">
        <f t="shared" si="17"/>
        <v>0</v>
      </c>
      <c r="FA29">
        <f t="shared" si="18"/>
        <v>0</v>
      </c>
      <c r="FH29">
        <f t="shared" si="19"/>
        <v>0</v>
      </c>
      <c r="FO29">
        <f t="shared" si="20"/>
        <v>0</v>
      </c>
      <c r="GD29">
        <f t="shared" si="21"/>
        <v>0</v>
      </c>
      <c r="GK29">
        <f t="shared" si="22"/>
        <v>0</v>
      </c>
      <c r="GR29">
        <f t="shared" si="23"/>
        <v>0</v>
      </c>
      <c r="HF29">
        <f t="shared" si="24"/>
        <v>0</v>
      </c>
      <c r="HM29">
        <f t="shared" si="25"/>
        <v>0</v>
      </c>
      <c r="HT29">
        <f t="shared" si="26"/>
        <v>0</v>
      </c>
      <c r="II29">
        <f t="shared" si="27"/>
        <v>0</v>
      </c>
      <c r="IP29">
        <f t="shared" si="28"/>
        <v>0</v>
      </c>
      <c r="IW29">
        <f t="shared" si="29"/>
        <v>0</v>
      </c>
      <c r="JD29">
        <f t="shared" si="30"/>
        <v>0</v>
      </c>
      <c r="JK29">
        <f t="shared" si="31"/>
        <v>0</v>
      </c>
      <c r="JR29">
        <f t="shared" si="32"/>
        <v>0</v>
      </c>
      <c r="JY29">
        <f t="shared" si="33"/>
        <v>0</v>
      </c>
      <c r="KM29">
        <f t="shared" si="34"/>
        <v>0</v>
      </c>
      <c r="KT29">
        <f t="shared" si="35"/>
        <v>0</v>
      </c>
      <c r="LA29">
        <f t="shared" si="36"/>
        <v>0</v>
      </c>
      <c r="LH29">
        <f t="shared" si="37"/>
        <v>0</v>
      </c>
      <c r="LO29">
        <f t="shared" si="38"/>
        <v>0</v>
      </c>
      <c r="LV29">
        <f t="shared" si="39"/>
        <v>0</v>
      </c>
      <c r="MC29">
        <f t="shared" si="40"/>
        <v>0</v>
      </c>
      <c r="MQ29">
        <f t="shared" si="41"/>
        <v>0</v>
      </c>
      <c r="MX29">
        <f t="shared" si="42"/>
        <v>0</v>
      </c>
      <c r="NE29">
        <f t="shared" si="43"/>
        <v>0</v>
      </c>
      <c r="NL29">
        <f t="shared" si="44"/>
        <v>0</v>
      </c>
      <c r="NS29">
        <f t="shared" si="45"/>
        <v>0</v>
      </c>
      <c r="NZ29">
        <f t="shared" si="46"/>
        <v>0</v>
      </c>
      <c r="OG29">
        <f t="shared" si="47"/>
        <v>0</v>
      </c>
      <c r="OU29">
        <f t="shared" si="48"/>
        <v>0</v>
      </c>
      <c r="PB29">
        <f t="shared" si="49"/>
        <v>0</v>
      </c>
      <c r="PI29">
        <f t="shared" si="50"/>
        <v>0</v>
      </c>
      <c r="PP29">
        <f t="shared" si="51"/>
        <v>0</v>
      </c>
      <c r="PW29">
        <f t="shared" si="52"/>
        <v>0</v>
      </c>
      <c r="QD29">
        <f t="shared" si="53"/>
        <v>0</v>
      </c>
      <c r="QK29">
        <f t="shared" si="54"/>
        <v>0</v>
      </c>
    </row>
    <row r="30" spans="15:453" x14ac:dyDescent="0.25">
      <c r="O30">
        <f t="shared" si="0"/>
        <v>0</v>
      </c>
      <c r="V30">
        <f t="shared" si="1"/>
        <v>0</v>
      </c>
      <c r="AC30">
        <f t="shared" si="2"/>
        <v>0</v>
      </c>
      <c r="AJ30">
        <f t="shared" si="3"/>
        <v>0</v>
      </c>
      <c r="AQ30">
        <f t="shared" si="4"/>
        <v>0</v>
      </c>
      <c r="AX30">
        <f t="shared" si="5"/>
        <v>0</v>
      </c>
      <c r="BE30">
        <f t="shared" si="6"/>
        <v>0</v>
      </c>
      <c r="BT30">
        <f t="shared" si="7"/>
        <v>0</v>
      </c>
      <c r="CA30">
        <f t="shared" si="8"/>
        <v>0</v>
      </c>
      <c r="CH30">
        <f t="shared" si="9"/>
        <v>0</v>
      </c>
      <c r="CO30">
        <f t="shared" si="10"/>
        <v>0</v>
      </c>
      <c r="CV30">
        <f t="shared" si="11"/>
        <v>0</v>
      </c>
      <c r="DC30">
        <f t="shared" si="12"/>
        <v>0</v>
      </c>
      <c r="DJ30">
        <f t="shared" si="13"/>
        <v>0</v>
      </c>
      <c r="DY30">
        <f t="shared" si="14"/>
        <v>0</v>
      </c>
      <c r="EF30">
        <f t="shared" si="15"/>
        <v>0</v>
      </c>
      <c r="EM30">
        <f t="shared" si="16"/>
        <v>0</v>
      </c>
      <c r="ET30">
        <f t="shared" si="17"/>
        <v>0</v>
      </c>
      <c r="FA30">
        <f t="shared" si="18"/>
        <v>0</v>
      </c>
      <c r="FH30">
        <f t="shared" si="19"/>
        <v>0</v>
      </c>
      <c r="FO30">
        <f t="shared" si="20"/>
        <v>0</v>
      </c>
      <c r="GD30">
        <f t="shared" si="21"/>
        <v>0</v>
      </c>
      <c r="GK30">
        <f t="shared" si="22"/>
        <v>0</v>
      </c>
      <c r="GR30">
        <f t="shared" si="23"/>
        <v>0</v>
      </c>
      <c r="HF30">
        <f t="shared" si="24"/>
        <v>0</v>
      </c>
      <c r="HM30">
        <f t="shared" si="25"/>
        <v>0</v>
      </c>
      <c r="HT30">
        <f t="shared" si="26"/>
        <v>0</v>
      </c>
      <c r="II30">
        <f t="shared" si="27"/>
        <v>0</v>
      </c>
      <c r="IP30">
        <f t="shared" si="28"/>
        <v>0</v>
      </c>
      <c r="IW30">
        <f t="shared" si="29"/>
        <v>0</v>
      </c>
      <c r="JD30">
        <f t="shared" si="30"/>
        <v>0</v>
      </c>
      <c r="JK30">
        <f t="shared" si="31"/>
        <v>0</v>
      </c>
      <c r="JR30">
        <f t="shared" si="32"/>
        <v>0</v>
      </c>
      <c r="JY30">
        <f t="shared" si="33"/>
        <v>0</v>
      </c>
      <c r="KM30">
        <f t="shared" si="34"/>
        <v>0</v>
      </c>
      <c r="KT30">
        <f t="shared" si="35"/>
        <v>0</v>
      </c>
      <c r="LA30">
        <f t="shared" si="36"/>
        <v>0</v>
      </c>
      <c r="LH30">
        <f t="shared" si="37"/>
        <v>0</v>
      </c>
      <c r="LO30">
        <f t="shared" si="38"/>
        <v>0</v>
      </c>
      <c r="LV30">
        <f t="shared" si="39"/>
        <v>0</v>
      </c>
      <c r="MC30">
        <f t="shared" si="40"/>
        <v>0</v>
      </c>
      <c r="MQ30">
        <f t="shared" si="41"/>
        <v>0</v>
      </c>
      <c r="MX30">
        <f t="shared" si="42"/>
        <v>0</v>
      </c>
      <c r="NE30">
        <f t="shared" si="43"/>
        <v>0</v>
      </c>
      <c r="NL30">
        <f t="shared" si="44"/>
        <v>0</v>
      </c>
      <c r="NS30">
        <f t="shared" si="45"/>
        <v>0</v>
      </c>
      <c r="NZ30">
        <f t="shared" si="46"/>
        <v>0</v>
      </c>
      <c r="OG30">
        <f t="shared" si="47"/>
        <v>0</v>
      </c>
      <c r="OU30">
        <f t="shared" si="48"/>
        <v>0</v>
      </c>
      <c r="PB30">
        <f t="shared" si="49"/>
        <v>0</v>
      </c>
      <c r="PI30">
        <f t="shared" si="50"/>
        <v>0</v>
      </c>
      <c r="PP30">
        <f t="shared" si="51"/>
        <v>0</v>
      </c>
      <c r="PW30">
        <f t="shared" si="52"/>
        <v>0</v>
      </c>
      <c r="QD30">
        <f t="shared" si="53"/>
        <v>0</v>
      </c>
      <c r="QK30">
        <f t="shared" si="54"/>
        <v>0</v>
      </c>
    </row>
    <row r="31" spans="15:453" x14ac:dyDescent="0.25">
      <c r="O31">
        <f t="shared" si="0"/>
        <v>0</v>
      </c>
      <c r="V31">
        <f t="shared" si="1"/>
        <v>0</v>
      </c>
      <c r="AC31">
        <f t="shared" si="2"/>
        <v>0</v>
      </c>
      <c r="AJ31">
        <f t="shared" si="3"/>
        <v>0</v>
      </c>
      <c r="AQ31">
        <f t="shared" si="4"/>
        <v>0</v>
      </c>
      <c r="AX31">
        <f t="shared" si="5"/>
        <v>0</v>
      </c>
      <c r="BE31">
        <f t="shared" si="6"/>
        <v>0</v>
      </c>
      <c r="BT31">
        <f t="shared" si="7"/>
        <v>0</v>
      </c>
      <c r="CA31">
        <f t="shared" si="8"/>
        <v>0</v>
      </c>
      <c r="CH31">
        <f t="shared" si="9"/>
        <v>0</v>
      </c>
      <c r="CO31">
        <f t="shared" si="10"/>
        <v>0</v>
      </c>
      <c r="CV31">
        <f t="shared" si="11"/>
        <v>0</v>
      </c>
      <c r="DC31">
        <f t="shared" si="12"/>
        <v>0</v>
      </c>
      <c r="DJ31">
        <f t="shared" si="13"/>
        <v>0</v>
      </c>
      <c r="DY31">
        <f t="shared" si="14"/>
        <v>0</v>
      </c>
      <c r="EF31">
        <f t="shared" si="15"/>
        <v>0</v>
      </c>
      <c r="EM31">
        <f t="shared" si="16"/>
        <v>0</v>
      </c>
      <c r="ET31">
        <f t="shared" si="17"/>
        <v>0</v>
      </c>
      <c r="FA31">
        <f t="shared" si="18"/>
        <v>0</v>
      </c>
      <c r="FH31">
        <f t="shared" si="19"/>
        <v>0</v>
      </c>
      <c r="FO31">
        <f t="shared" si="20"/>
        <v>0</v>
      </c>
      <c r="GD31">
        <f t="shared" si="21"/>
        <v>0</v>
      </c>
      <c r="GK31">
        <f t="shared" si="22"/>
        <v>0</v>
      </c>
      <c r="GR31">
        <f t="shared" si="23"/>
        <v>0</v>
      </c>
      <c r="HF31">
        <f t="shared" si="24"/>
        <v>0</v>
      </c>
      <c r="HM31">
        <f t="shared" si="25"/>
        <v>0</v>
      </c>
      <c r="HT31">
        <f t="shared" si="26"/>
        <v>0</v>
      </c>
      <c r="II31">
        <f t="shared" si="27"/>
        <v>0</v>
      </c>
      <c r="IP31">
        <f t="shared" si="28"/>
        <v>0</v>
      </c>
      <c r="IW31">
        <f t="shared" si="29"/>
        <v>0</v>
      </c>
      <c r="JD31">
        <f t="shared" si="30"/>
        <v>0</v>
      </c>
      <c r="JK31">
        <f t="shared" si="31"/>
        <v>0</v>
      </c>
      <c r="JR31">
        <f t="shared" si="32"/>
        <v>0</v>
      </c>
      <c r="JY31">
        <f t="shared" si="33"/>
        <v>0</v>
      </c>
      <c r="KM31">
        <f t="shared" si="34"/>
        <v>0</v>
      </c>
      <c r="KT31">
        <f t="shared" si="35"/>
        <v>0</v>
      </c>
      <c r="LA31">
        <f t="shared" si="36"/>
        <v>0</v>
      </c>
      <c r="LH31">
        <f t="shared" si="37"/>
        <v>0</v>
      </c>
      <c r="LO31">
        <f t="shared" si="38"/>
        <v>0</v>
      </c>
      <c r="LV31">
        <f t="shared" si="39"/>
        <v>0</v>
      </c>
      <c r="MC31">
        <f t="shared" si="40"/>
        <v>0</v>
      </c>
      <c r="MQ31">
        <f t="shared" si="41"/>
        <v>0</v>
      </c>
      <c r="MX31">
        <f t="shared" si="42"/>
        <v>0</v>
      </c>
      <c r="NE31">
        <f t="shared" si="43"/>
        <v>0</v>
      </c>
      <c r="NL31">
        <f t="shared" si="44"/>
        <v>0</v>
      </c>
      <c r="NS31">
        <f t="shared" si="45"/>
        <v>0</v>
      </c>
      <c r="NZ31">
        <f t="shared" si="46"/>
        <v>0</v>
      </c>
      <c r="OG31">
        <f t="shared" si="47"/>
        <v>0</v>
      </c>
      <c r="OU31">
        <f t="shared" si="48"/>
        <v>0</v>
      </c>
      <c r="PB31">
        <f t="shared" si="49"/>
        <v>0</v>
      </c>
      <c r="PI31">
        <f t="shared" si="50"/>
        <v>0</v>
      </c>
      <c r="PP31">
        <f t="shared" si="51"/>
        <v>0</v>
      </c>
      <c r="PW31">
        <f t="shared" si="52"/>
        <v>0</v>
      </c>
      <c r="QD31">
        <f t="shared" si="53"/>
        <v>0</v>
      </c>
      <c r="QK31">
        <f t="shared" si="54"/>
        <v>0</v>
      </c>
    </row>
    <row r="32" spans="15:453" x14ac:dyDescent="0.25">
      <c r="O32">
        <f t="shared" si="0"/>
        <v>0</v>
      </c>
      <c r="V32">
        <f t="shared" si="1"/>
        <v>0</v>
      </c>
      <c r="AC32">
        <f t="shared" si="2"/>
        <v>0</v>
      </c>
      <c r="AJ32">
        <f t="shared" si="3"/>
        <v>0</v>
      </c>
      <c r="AQ32">
        <f t="shared" si="4"/>
        <v>0</v>
      </c>
      <c r="AX32">
        <f t="shared" si="5"/>
        <v>0</v>
      </c>
      <c r="BE32">
        <f t="shared" si="6"/>
        <v>0</v>
      </c>
      <c r="BT32">
        <f t="shared" si="7"/>
        <v>0</v>
      </c>
      <c r="CA32">
        <f t="shared" si="8"/>
        <v>0</v>
      </c>
      <c r="CH32">
        <f t="shared" si="9"/>
        <v>0</v>
      </c>
      <c r="CO32">
        <f t="shared" si="10"/>
        <v>0</v>
      </c>
      <c r="CV32">
        <f t="shared" si="11"/>
        <v>0</v>
      </c>
      <c r="DC32">
        <f t="shared" si="12"/>
        <v>0</v>
      </c>
      <c r="DJ32">
        <f t="shared" si="13"/>
        <v>0</v>
      </c>
      <c r="DY32">
        <f t="shared" si="14"/>
        <v>0</v>
      </c>
      <c r="EF32">
        <f t="shared" si="15"/>
        <v>0</v>
      </c>
      <c r="EM32">
        <f t="shared" si="16"/>
        <v>0</v>
      </c>
      <c r="ET32">
        <f t="shared" si="17"/>
        <v>0</v>
      </c>
      <c r="FA32">
        <f t="shared" si="18"/>
        <v>0</v>
      </c>
      <c r="FH32">
        <f t="shared" si="19"/>
        <v>0</v>
      </c>
      <c r="FO32">
        <f t="shared" si="20"/>
        <v>0</v>
      </c>
      <c r="GD32">
        <f t="shared" si="21"/>
        <v>0</v>
      </c>
      <c r="GK32">
        <f t="shared" si="22"/>
        <v>0</v>
      </c>
      <c r="GR32">
        <f t="shared" si="23"/>
        <v>0</v>
      </c>
      <c r="HF32">
        <f t="shared" si="24"/>
        <v>0</v>
      </c>
      <c r="HM32">
        <f t="shared" si="25"/>
        <v>0</v>
      </c>
      <c r="HT32">
        <f t="shared" si="26"/>
        <v>0</v>
      </c>
      <c r="II32">
        <f t="shared" si="27"/>
        <v>0</v>
      </c>
      <c r="IP32">
        <f t="shared" si="28"/>
        <v>0</v>
      </c>
      <c r="IW32">
        <f t="shared" si="29"/>
        <v>0</v>
      </c>
      <c r="JD32">
        <f t="shared" si="30"/>
        <v>0</v>
      </c>
      <c r="JK32">
        <f t="shared" si="31"/>
        <v>0</v>
      </c>
      <c r="JR32">
        <f t="shared" si="32"/>
        <v>0</v>
      </c>
      <c r="JY32">
        <f t="shared" si="33"/>
        <v>0</v>
      </c>
      <c r="KM32">
        <f t="shared" si="34"/>
        <v>0</v>
      </c>
      <c r="KT32">
        <f t="shared" si="35"/>
        <v>0</v>
      </c>
      <c r="LA32">
        <f t="shared" si="36"/>
        <v>0</v>
      </c>
      <c r="LH32">
        <f t="shared" si="37"/>
        <v>0</v>
      </c>
      <c r="LO32">
        <f t="shared" si="38"/>
        <v>0</v>
      </c>
      <c r="LV32">
        <f t="shared" si="39"/>
        <v>0</v>
      </c>
      <c r="MC32">
        <f t="shared" si="40"/>
        <v>0</v>
      </c>
      <c r="MQ32">
        <f t="shared" si="41"/>
        <v>0</v>
      </c>
      <c r="MX32">
        <f t="shared" si="42"/>
        <v>0</v>
      </c>
      <c r="NE32">
        <f t="shared" si="43"/>
        <v>0</v>
      </c>
      <c r="NL32">
        <f t="shared" si="44"/>
        <v>0</v>
      </c>
      <c r="NS32">
        <f t="shared" si="45"/>
        <v>0</v>
      </c>
      <c r="NZ32">
        <f t="shared" si="46"/>
        <v>0</v>
      </c>
      <c r="OG32">
        <f t="shared" si="47"/>
        <v>0</v>
      </c>
      <c r="OU32">
        <f t="shared" si="48"/>
        <v>0</v>
      </c>
      <c r="PB32">
        <f t="shared" si="49"/>
        <v>0</v>
      </c>
      <c r="PI32">
        <f t="shared" si="50"/>
        <v>0</v>
      </c>
      <c r="PP32">
        <f t="shared" si="51"/>
        <v>0</v>
      </c>
      <c r="PW32">
        <f t="shared" si="52"/>
        <v>0</v>
      </c>
      <c r="QD32">
        <f t="shared" si="53"/>
        <v>0</v>
      </c>
      <c r="QK32">
        <f t="shared" si="54"/>
        <v>0</v>
      </c>
    </row>
    <row r="33" spans="15:453" x14ac:dyDescent="0.25">
      <c r="O33">
        <f t="shared" si="0"/>
        <v>0</v>
      </c>
      <c r="V33">
        <f t="shared" si="1"/>
        <v>0</v>
      </c>
      <c r="AC33">
        <f t="shared" si="2"/>
        <v>0</v>
      </c>
      <c r="AJ33">
        <f t="shared" si="3"/>
        <v>0</v>
      </c>
      <c r="AQ33">
        <f t="shared" si="4"/>
        <v>0</v>
      </c>
      <c r="AX33">
        <f t="shared" si="5"/>
        <v>0</v>
      </c>
      <c r="BE33">
        <f t="shared" si="6"/>
        <v>0</v>
      </c>
      <c r="BT33">
        <f t="shared" si="7"/>
        <v>0</v>
      </c>
      <c r="CA33">
        <f t="shared" si="8"/>
        <v>0</v>
      </c>
      <c r="CH33">
        <f t="shared" si="9"/>
        <v>0</v>
      </c>
      <c r="CO33">
        <f t="shared" si="10"/>
        <v>0</v>
      </c>
      <c r="CV33">
        <f t="shared" si="11"/>
        <v>0</v>
      </c>
      <c r="DC33">
        <f t="shared" si="12"/>
        <v>0</v>
      </c>
      <c r="DJ33">
        <f t="shared" si="13"/>
        <v>0</v>
      </c>
      <c r="DY33">
        <f t="shared" si="14"/>
        <v>0</v>
      </c>
      <c r="EF33">
        <f t="shared" si="15"/>
        <v>0</v>
      </c>
      <c r="EM33">
        <f t="shared" si="16"/>
        <v>0</v>
      </c>
      <c r="ET33">
        <f t="shared" si="17"/>
        <v>0</v>
      </c>
      <c r="FA33">
        <f t="shared" si="18"/>
        <v>0</v>
      </c>
      <c r="FH33">
        <f t="shared" si="19"/>
        <v>0</v>
      </c>
      <c r="FO33">
        <f t="shared" si="20"/>
        <v>0</v>
      </c>
      <c r="GD33">
        <f t="shared" si="21"/>
        <v>0</v>
      </c>
      <c r="GK33">
        <f t="shared" si="22"/>
        <v>0</v>
      </c>
      <c r="GR33">
        <f t="shared" si="23"/>
        <v>0</v>
      </c>
      <c r="HF33">
        <f t="shared" si="24"/>
        <v>0</v>
      </c>
      <c r="HM33">
        <f t="shared" si="25"/>
        <v>0</v>
      </c>
      <c r="HT33">
        <f t="shared" si="26"/>
        <v>0</v>
      </c>
      <c r="II33">
        <f t="shared" si="27"/>
        <v>0</v>
      </c>
      <c r="IP33">
        <f t="shared" si="28"/>
        <v>0</v>
      </c>
      <c r="IW33">
        <f t="shared" si="29"/>
        <v>0</v>
      </c>
      <c r="JD33">
        <f t="shared" si="30"/>
        <v>0</v>
      </c>
      <c r="JK33">
        <f t="shared" si="31"/>
        <v>0</v>
      </c>
      <c r="JR33">
        <f t="shared" si="32"/>
        <v>0</v>
      </c>
      <c r="JY33">
        <f t="shared" si="33"/>
        <v>0</v>
      </c>
      <c r="KM33">
        <f t="shared" si="34"/>
        <v>0</v>
      </c>
      <c r="KT33">
        <f t="shared" si="35"/>
        <v>0</v>
      </c>
      <c r="LA33">
        <f t="shared" si="36"/>
        <v>0</v>
      </c>
      <c r="LH33">
        <f t="shared" si="37"/>
        <v>0</v>
      </c>
      <c r="LO33">
        <f t="shared" si="38"/>
        <v>0</v>
      </c>
      <c r="LV33">
        <f t="shared" si="39"/>
        <v>0</v>
      </c>
      <c r="MC33">
        <f t="shared" si="40"/>
        <v>0</v>
      </c>
      <c r="MQ33">
        <f t="shared" si="41"/>
        <v>0</v>
      </c>
      <c r="MX33">
        <f t="shared" si="42"/>
        <v>0</v>
      </c>
      <c r="NE33">
        <f t="shared" si="43"/>
        <v>0</v>
      </c>
      <c r="NL33">
        <f t="shared" si="44"/>
        <v>0</v>
      </c>
      <c r="NS33">
        <f t="shared" si="45"/>
        <v>0</v>
      </c>
      <c r="NZ33">
        <f t="shared" si="46"/>
        <v>0</v>
      </c>
      <c r="OG33">
        <f t="shared" si="47"/>
        <v>0</v>
      </c>
      <c r="OU33">
        <f t="shared" si="48"/>
        <v>0</v>
      </c>
      <c r="PB33">
        <f t="shared" si="49"/>
        <v>0</v>
      </c>
      <c r="PI33">
        <f t="shared" si="50"/>
        <v>0</v>
      </c>
      <c r="PP33">
        <f t="shared" si="51"/>
        <v>0</v>
      </c>
      <c r="PW33">
        <f t="shared" si="52"/>
        <v>0</v>
      </c>
      <c r="QD33">
        <f t="shared" si="53"/>
        <v>0</v>
      </c>
      <c r="QK33">
        <f t="shared" si="54"/>
        <v>0</v>
      </c>
    </row>
    <row r="34" spans="15:453" x14ac:dyDescent="0.25">
      <c r="O34">
        <f t="shared" si="0"/>
        <v>0</v>
      </c>
      <c r="V34">
        <f t="shared" si="1"/>
        <v>0</v>
      </c>
      <c r="AC34">
        <f t="shared" si="2"/>
        <v>0</v>
      </c>
      <c r="AJ34">
        <f t="shared" si="3"/>
        <v>0</v>
      </c>
      <c r="AQ34">
        <f t="shared" si="4"/>
        <v>0</v>
      </c>
      <c r="AX34">
        <f t="shared" si="5"/>
        <v>0</v>
      </c>
      <c r="BE34">
        <f t="shared" si="6"/>
        <v>0</v>
      </c>
      <c r="BT34">
        <f t="shared" si="7"/>
        <v>0</v>
      </c>
      <c r="CA34">
        <f t="shared" si="8"/>
        <v>0</v>
      </c>
      <c r="CH34">
        <f t="shared" si="9"/>
        <v>0</v>
      </c>
      <c r="CO34">
        <f t="shared" si="10"/>
        <v>0</v>
      </c>
      <c r="CV34">
        <f t="shared" si="11"/>
        <v>0</v>
      </c>
      <c r="DC34">
        <f t="shared" si="12"/>
        <v>0</v>
      </c>
      <c r="DJ34">
        <f t="shared" si="13"/>
        <v>0</v>
      </c>
      <c r="DY34">
        <f t="shared" si="14"/>
        <v>0</v>
      </c>
      <c r="EF34">
        <f t="shared" si="15"/>
        <v>0</v>
      </c>
      <c r="EM34">
        <f t="shared" si="16"/>
        <v>0</v>
      </c>
      <c r="ET34">
        <f t="shared" si="17"/>
        <v>0</v>
      </c>
      <c r="FA34">
        <f t="shared" si="18"/>
        <v>0</v>
      </c>
      <c r="FH34">
        <f t="shared" si="19"/>
        <v>0</v>
      </c>
      <c r="FO34">
        <f t="shared" si="20"/>
        <v>0</v>
      </c>
      <c r="GD34">
        <f t="shared" si="21"/>
        <v>0</v>
      </c>
      <c r="GK34">
        <f t="shared" si="22"/>
        <v>0</v>
      </c>
      <c r="GR34">
        <f t="shared" si="23"/>
        <v>0</v>
      </c>
      <c r="HF34">
        <f t="shared" si="24"/>
        <v>0</v>
      </c>
      <c r="HM34">
        <f t="shared" si="25"/>
        <v>0</v>
      </c>
      <c r="HT34">
        <f t="shared" si="26"/>
        <v>0</v>
      </c>
      <c r="II34">
        <f t="shared" si="27"/>
        <v>0</v>
      </c>
      <c r="IP34">
        <f t="shared" si="28"/>
        <v>0</v>
      </c>
      <c r="IW34">
        <f t="shared" si="29"/>
        <v>0</v>
      </c>
      <c r="JD34">
        <f t="shared" si="30"/>
        <v>0</v>
      </c>
      <c r="JK34">
        <f t="shared" si="31"/>
        <v>0</v>
      </c>
      <c r="JR34">
        <f t="shared" si="32"/>
        <v>0</v>
      </c>
      <c r="JY34">
        <f t="shared" si="33"/>
        <v>0</v>
      </c>
      <c r="KM34">
        <f t="shared" si="34"/>
        <v>0</v>
      </c>
      <c r="KT34">
        <f t="shared" si="35"/>
        <v>0</v>
      </c>
      <c r="LA34">
        <f t="shared" si="36"/>
        <v>0</v>
      </c>
      <c r="LH34">
        <f t="shared" si="37"/>
        <v>0</v>
      </c>
      <c r="LO34">
        <f t="shared" si="38"/>
        <v>0</v>
      </c>
      <c r="LV34">
        <f t="shared" si="39"/>
        <v>0</v>
      </c>
      <c r="MC34">
        <f t="shared" si="40"/>
        <v>0</v>
      </c>
      <c r="MQ34">
        <f t="shared" si="41"/>
        <v>0</v>
      </c>
      <c r="MX34">
        <f t="shared" si="42"/>
        <v>0</v>
      </c>
      <c r="NE34">
        <f t="shared" si="43"/>
        <v>0</v>
      </c>
      <c r="NL34">
        <f t="shared" si="44"/>
        <v>0</v>
      </c>
      <c r="NS34">
        <f t="shared" si="45"/>
        <v>0</v>
      </c>
      <c r="NZ34">
        <f t="shared" si="46"/>
        <v>0</v>
      </c>
      <c r="OG34">
        <f t="shared" si="47"/>
        <v>0</v>
      </c>
      <c r="OU34">
        <f t="shared" si="48"/>
        <v>0</v>
      </c>
      <c r="PB34">
        <f t="shared" si="49"/>
        <v>0</v>
      </c>
      <c r="PI34">
        <f t="shared" si="50"/>
        <v>0</v>
      </c>
      <c r="PP34">
        <f t="shared" si="51"/>
        <v>0</v>
      </c>
      <c r="PW34">
        <f t="shared" si="52"/>
        <v>0</v>
      </c>
      <c r="QD34">
        <f t="shared" si="53"/>
        <v>0</v>
      </c>
      <c r="QK34">
        <f t="shared" si="54"/>
        <v>0</v>
      </c>
    </row>
    <row r="35" spans="15:453" x14ac:dyDescent="0.25">
      <c r="O35">
        <f t="shared" si="0"/>
        <v>0</v>
      </c>
      <c r="V35">
        <f t="shared" si="1"/>
        <v>0</v>
      </c>
      <c r="AC35">
        <f t="shared" si="2"/>
        <v>0</v>
      </c>
      <c r="AJ35">
        <f t="shared" si="3"/>
        <v>0</v>
      </c>
      <c r="AQ35">
        <f t="shared" si="4"/>
        <v>0</v>
      </c>
      <c r="AX35">
        <f t="shared" si="5"/>
        <v>0</v>
      </c>
      <c r="BE35">
        <f t="shared" si="6"/>
        <v>0</v>
      </c>
      <c r="BT35">
        <f t="shared" si="7"/>
        <v>0</v>
      </c>
      <c r="CA35">
        <f t="shared" si="8"/>
        <v>0</v>
      </c>
      <c r="CH35">
        <f t="shared" si="9"/>
        <v>0</v>
      </c>
      <c r="CO35">
        <f t="shared" si="10"/>
        <v>0</v>
      </c>
      <c r="CV35">
        <f t="shared" si="11"/>
        <v>0</v>
      </c>
      <c r="DC35">
        <f t="shared" si="12"/>
        <v>0</v>
      </c>
      <c r="DJ35">
        <f t="shared" si="13"/>
        <v>0</v>
      </c>
      <c r="DY35">
        <f t="shared" si="14"/>
        <v>0</v>
      </c>
      <c r="EF35">
        <f t="shared" si="15"/>
        <v>0</v>
      </c>
      <c r="EM35">
        <f t="shared" si="16"/>
        <v>0</v>
      </c>
      <c r="ET35">
        <f t="shared" si="17"/>
        <v>0</v>
      </c>
      <c r="FA35">
        <f t="shared" si="18"/>
        <v>0</v>
      </c>
      <c r="FH35">
        <f t="shared" si="19"/>
        <v>0</v>
      </c>
      <c r="FO35">
        <f t="shared" si="20"/>
        <v>0</v>
      </c>
      <c r="GD35">
        <f t="shared" si="21"/>
        <v>0</v>
      </c>
      <c r="GK35">
        <f t="shared" si="22"/>
        <v>0</v>
      </c>
      <c r="GR35">
        <f t="shared" si="23"/>
        <v>0</v>
      </c>
      <c r="HF35">
        <f t="shared" si="24"/>
        <v>0</v>
      </c>
      <c r="HM35">
        <f t="shared" si="25"/>
        <v>0</v>
      </c>
      <c r="HT35">
        <f t="shared" si="26"/>
        <v>0</v>
      </c>
      <c r="II35">
        <f t="shared" si="27"/>
        <v>0</v>
      </c>
      <c r="IP35">
        <f t="shared" si="28"/>
        <v>0</v>
      </c>
      <c r="IW35">
        <f t="shared" si="29"/>
        <v>0</v>
      </c>
      <c r="JD35">
        <f t="shared" si="30"/>
        <v>0</v>
      </c>
      <c r="JK35">
        <f t="shared" si="31"/>
        <v>0</v>
      </c>
      <c r="JR35">
        <f t="shared" si="32"/>
        <v>0</v>
      </c>
      <c r="JY35">
        <f t="shared" si="33"/>
        <v>0</v>
      </c>
      <c r="KM35">
        <f t="shared" si="34"/>
        <v>0</v>
      </c>
      <c r="KT35">
        <f t="shared" si="35"/>
        <v>0</v>
      </c>
      <c r="LA35">
        <f t="shared" si="36"/>
        <v>0</v>
      </c>
      <c r="LH35">
        <f t="shared" si="37"/>
        <v>0</v>
      </c>
      <c r="LO35">
        <f t="shared" si="38"/>
        <v>0</v>
      </c>
      <c r="LV35">
        <f t="shared" si="39"/>
        <v>0</v>
      </c>
      <c r="MC35">
        <f t="shared" si="40"/>
        <v>0</v>
      </c>
      <c r="MQ35">
        <f t="shared" si="41"/>
        <v>0</v>
      </c>
      <c r="MX35">
        <f t="shared" si="42"/>
        <v>0</v>
      </c>
      <c r="NE35">
        <f t="shared" si="43"/>
        <v>0</v>
      </c>
      <c r="NL35">
        <f t="shared" si="44"/>
        <v>0</v>
      </c>
      <c r="NS35">
        <f t="shared" si="45"/>
        <v>0</v>
      </c>
      <c r="NZ35">
        <f t="shared" si="46"/>
        <v>0</v>
      </c>
      <c r="OG35">
        <f t="shared" si="47"/>
        <v>0</v>
      </c>
      <c r="OU35">
        <f t="shared" si="48"/>
        <v>0</v>
      </c>
      <c r="PB35">
        <f t="shared" si="49"/>
        <v>0</v>
      </c>
      <c r="PI35">
        <f t="shared" si="50"/>
        <v>0</v>
      </c>
      <c r="PP35">
        <f t="shared" si="51"/>
        <v>0</v>
      </c>
      <c r="PW35">
        <f t="shared" si="52"/>
        <v>0</v>
      </c>
      <c r="QD35">
        <f t="shared" si="53"/>
        <v>0</v>
      </c>
      <c r="QK35">
        <f t="shared" si="54"/>
        <v>0</v>
      </c>
    </row>
    <row r="36" spans="15:453" x14ac:dyDescent="0.25">
      <c r="O36">
        <f t="shared" si="0"/>
        <v>0</v>
      </c>
      <c r="V36">
        <f t="shared" si="1"/>
        <v>0</v>
      </c>
      <c r="AC36">
        <f t="shared" si="2"/>
        <v>0</v>
      </c>
      <c r="AJ36">
        <f t="shared" si="3"/>
        <v>0</v>
      </c>
      <c r="AQ36">
        <f t="shared" si="4"/>
        <v>0</v>
      </c>
      <c r="AX36">
        <f t="shared" si="5"/>
        <v>0</v>
      </c>
      <c r="BE36">
        <f t="shared" si="6"/>
        <v>0</v>
      </c>
      <c r="BT36">
        <f t="shared" si="7"/>
        <v>0</v>
      </c>
      <c r="CA36">
        <f t="shared" si="8"/>
        <v>0</v>
      </c>
      <c r="CH36">
        <f t="shared" si="9"/>
        <v>0</v>
      </c>
      <c r="CO36">
        <f t="shared" si="10"/>
        <v>0</v>
      </c>
      <c r="CV36">
        <f t="shared" si="11"/>
        <v>0</v>
      </c>
      <c r="DC36">
        <f t="shared" si="12"/>
        <v>0</v>
      </c>
      <c r="DJ36">
        <f t="shared" si="13"/>
        <v>0</v>
      </c>
      <c r="DY36">
        <f t="shared" si="14"/>
        <v>0</v>
      </c>
      <c r="EF36">
        <f t="shared" si="15"/>
        <v>0</v>
      </c>
      <c r="EM36">
        <f t="shared" si="16"/>
        <v>0</v>
      </c>
      <c r="ET36">
        <f t="shared" si="17"/>
        <v>0</v>
      </c>
      <c r="FA36">
        <f t="shared" si="18"/>
        <v>0</v>
      </c>
      <c r="FH36">
        <f t="shared" si="19"/>
        <v>0</v>
      </c>
      <c r="FO36">
        <f t="shared" si="20"/>
        <v>0</v>
      </c>
      <c r="GD36">
        <f t="shared" si="21"/>
        <v>0</v>
      </c>
      <c r="GK36">
        <f t="shared" si="22"/>
        <v>0</v>
      </c>
      <c r="GR36">
        <f t="shared" si="23"/>
        <v>0</v>
      </c>
      <c r="HF36">
        <f t="shared" si="24"/>
        <v>0</v>
      </c>
      <c r="HM36">
        <f t="shared" si="25"/>
        <v>0</v>
      </c>
      <c r="HT36">
        <f t="shared" si="26"/>
        <v>0</v>
      </c>
      <c r="II36">
        <f t="shared" si="27"/>
        <v>0</v>
      </c>
      <c r="IP36">
        <f t="shared" si="28"/>
        <v>0</v>
      </c>
      <c r="IW36">
        <f t="shared" si="29"/>
        <v>0</v>
      </c>
      <c r="JD36">
        <f t="shared" si="30"/>
        <v>0</v>
      </c>
      <c r="JK36">
        <f t="shared" si="31"/>
        <v>0</v>
      </c>
      <c r="JR36">
        <f t="shared" si="32"/>
        <v>0</v>
      </c>
      <c r="JY36">
        <f t="shared" si="33"/>
        <v>0</v>
      </c>
      <c r="KM36">
        <f t="shared" si="34"/>
        <v>0</v>
      </c>
      <c r="KT36">
        <f t="shared" si="35"/>
        <v>0</v>
      </c>
      <c r="LA36">
        <f t="shared" si="36"/>
        <v>0</v>
      </c>
      <c r="LH36">
        <f t="shared" si="37"/>
        <v>0</v>
      </c>
      <c r="LO36">
        <f t="shared" si="38"/>
        <v>0</v>
      </c>
      <c r="LV36">
        <f t="shared" si="39"/>
        <v>0</v>
      </c>
      <c r="MC36">
        <f t="shared" si="40"/>
        <v>0</v>
      </c>
      <c r="MQ36">
        <f t="shared" si="41"/>
        <v>0</v>
      </c>
      <c r="MX36">
        <f t="shared" si="42"/>
        <v>0</v>
      </c>
      <c r="NE36">
        <f t="shared" si="43"/>
        <v>0</v>
      </c>
      <c r="NL36">
        <f t="shared" si="44"/>
        <v>0</v>
      </c>
      <c r="NS36">
        <f t="shared" si="45"/>
        <v>0</v>
      </c>
      <c r="NZ36">
        <f t="shared" si="46"/>
        <v>0</v>
      </c>
      <c r="OG36">
        <f t="shared" si="47"/>
        <v>0</v>
      </c>
      <c r="OU36">
        <f t="shared" si="48"/>
        <v>0</v>
      </c>
      <c r="PB36">
        <f t="shared" si="49"/>
        <v>0</v>
      </c>
      <c r="PI36">
        <f t="shared" si="50"/>
        <v>0</v>
      </c>
      <c r="PP36">
        <f t="shared" si="51"/>
        <v>0</v>
      </c>
      <c r="PW36">
        <f t="shared" si="52"/>
        <v>0</v>
      </c>
      <c r="QD36">
        <f t="shared" si="53"/>
        <v>0</v>
      </c>
      <c r="QK36">
        <f t="shared" si="54"/>
        <v>0</v>
      </c>
    </row>
    <row r="37" spans="15:453" x14ac:dyDescent="0.25">
      <c r="O37">
        <f t="shared" si="0"/>
        <v>0</v>
      </c>
      <c r="V37">
        <f t="shared" si="1"/>
        <v>0</v>
      </c>
      <c r="AC37">
        <f t="shared" si="2"/>
        <v>0</v>
      </c>
      <c r="AJ37">
        <f t="shared" si="3"/>
        <v>0</v>
      </c>
      <c r="AQ37">
        <f t="shared" si="4"/>
        <v>0</v>
      </c>
      <c r="AX37">
        <f t="shared" si="5"/>
        <v>0</v>
      </c>
      <c r="BE37">
        <f t="shared" si="6"/>
        <v>0</v>
      </c>
      <c r="BT37">
        <f t="shared" si="7"/>
        <v>0</v>
      </c>
      <c r="CA37">
        <f t="shared" si="8"/>
        <v>0</v>
      </c>
      <c r="CH37">
        <f t="shared" si="9"/>
        <v>0</v>
      </c>
      <c r="CO37">
        <f t="shared" si="10"/>
        <v>0</v>
      </c>
      <c r="CV37">
        <f t="shared" si="11"/>
        <v>0</v>
      </c>
      <c r="DC37">
        <f t="shared" si="12"/>
        <v>0</v>
      </c>
      <c r="DJ37">
        <f t="shared" si="13"/>
        <v>0</v>
      </c>
      <c r="DY37">
        <f t="shared" si="14"/>
        <v>0</v>
      </c>
      <c r="EF37">
        <f t="shared" si="15"/>
        <v>0</v>
      </c>
      <c r="EM37">
        <f t="shared" si="16"/>
        <v>0</v>
      </c>
      <c r="ET37">
        <f t="shared" si="17"/>
        <v>0</v>
      </c>
      <c r="FA37">
        <f t="shared" si="18"/>
        <v>0</v>
      </c>
      <c r="FH37">
        <f t="shared" si="19"/>
        <v>0</v>
      </c>
      <c r="FO37">
        <f t="shared" si="20"/>
        <v>0</v>
      </c>
      <c r="GD37">
        <f t="shared" si="21"/>
        <v>0</v>
      </c>
      <c r="GK37">
        <f t="shared" si="22"/>
        <v>0</v>
      </c>
      <c r="GR37">
        <f t="shared" si="23"/>
        <v>0</v>
      </c>
      <c r="HF37">
        <f t="shared" si="24"/>
        <v>0</v>
      </c>
      <c r="HM37">
        <f t="shared" si="25"/>
        <v>0</v>
      </c>
      <c r="HT37">
        <f t="shared" si="26"/>
        <v>0</v>
      </c>
      <c r="II37">
        <f t="shared" si="27"/>
        <v>0</v>
      </c>
      <c r="IP37">
        <f t="shared" si="28"/>
        <v>0</v>
      </c>
      <c r="IW37">
        <f t="shared" si="29"/>
        <v>0</v>
      </c>
      <c r="JD37">
        <f t="shared" si="30"/>
        <v>0</v>
      </c>
      <c r="JK37">
        <f t="shared" si="31"/>
        <v>0</v>
      </c>
      <c r="JR37">
        <f t="shared" si="32"/>
        <v>0</v>
      </c>
      <c r="JY37">
        <f t="shared" si="33"/>
        <v>0</v>
      </c>
      <c r="KM37">
        <f t="shared" si="34"/>
        <v>0</v>
      </c>
      <c r="KT37">
        <f t="shared" si="35"/>
        <v>0</v>
      </c>
      <c r="LA37">
        <f t="shared" si="36"/>
        <v>0</v>
      </c>
      <c r="LH37">
        <f t="shared" si="37"/>
        <v>0</v>
      </c>
      <c r="LO37">
        <f t="shared" si="38"/>
        <v>0</v>
      </c>
      <c r="LV37">
        <f t="shared" si="39"/>
        <v>0</v>
      </c>
      <c r="MC37">
        <f t="shared" si="40"/>
        <v>0</v>
      </c>
      <c r="MQ37">
        <f t="shared" si="41"/>
        <v>0</v>
      </c>
      <c r="MX37">
        <f t="shared" si="42"/>
        <v>0</v>
      </c>
      <c r="NE37">
        <f t="shared" si="43"/>
        <v>0</v>
      </c>
      <c r="NL37">
        <f t="shared" si="44"/>
        <v>0</v>
      </c>
      <c r="NS37">
        <f t="shared" si="45"/>
        <v>0</v>
      </c>
      <c r="NZ37">
        <f t="shared" si="46"/>
        <v>0</v>
      </c>
      <c r="OG37">
        <f t="shared" si="47"/>
        <v>0</v>
      </c>
      <c r="OU37">
        <f t="shared" si="48"/>
        <v>0</v>
      </c>
      <c r="PB37">
        <f t="shared" si="49"/>
        <v>0</v>
      </c>
      <c r="PI37">
        <f t="shared" si="50"/>
        <v>0</v>
      </c>
      <c r="PP37">
        <f t="shared" si="51"/>
        <v>0</v>
      </c>
      <c r="PW37">
        <f t="shared" si="52"/>
        <v>0</v>
      </c>
      <c r="QD37">
        <f t="shared" si="53"/>
        <v>0</v>
      </c>
      <c r="QK37">
        <f t="shared" si="54"/>
        <v>0</v>
      </c>
    </row>
    <row r="38" spans="15:453" x14ac:dyDescent="0.25">
      <c r="O38">
        <f t="shared" si="0"/>
        <v>0</v>
      </c>
      <c r="V38">
        <f t="shared" si="1"/>
        <v>0</v>
      </c>
      <c r="AC38">
        <f t="shared" si="2"/>
        <v>0</v>
      </c>
      <c r="AJ38">
        <f t="shared" si="3"/>
        <v>0</v>
      </c>
      <c r="AQ38">
        <f t="shared" si="4"/>
        <v>0</v>
      </c>
      <c r="AX38">
        <f t="shared" si="5"/>
        <v>0</v>
      </c>
      <c r="BE38">
        <f t="shared" si="6"/>
        <v>0</v>
      </c>
      <c r="BT38">
        <f t="shared" si="7"/>
        <v>0</v>
      </c>
      <c r="CA38">
        <f t="shared" si="8"/>
        <v>0</v>
      </c>
      <c r="CH38">
        <f t="shared" si="9"/>
        <v>0</v>
      </c>
      <c r="CO38">
        <f t="shared" si="10"/>
        <v>0</v>
      </c>
      <c r="CV38">
        <f t="shared" si="11"/>
        <v>0</v>
      </c>
      <c r="DC38">
        <f t="shared" si="12"/>
        <v>0</v>
      </c>
      <c r="DJ38">
        <f t="shared" si="13"/>
        <v>0</v>
      </c>
      <c r="DY38">
        <f t="shared" si="14"/>
        <v>0</v>
      </c>
      <c r="EF38">
        <f t="shared" si="15"/>
        <v>0</v>
      </c>
      <c r="EM38">
        <f t="shared" si="16"/>
        <v>0</v>
      </c>
      <c r="ET38">
        <f t="shared" si="17"/>
        <v>0</v>
      </c>
      <c r="FA38">
        <f t="shared" si="18"/>
        <v>0</v>
      </c>
      <c r="FH38">
        <f t="shared" si="19"/>
        <v>0</v>
      </c>
      <c r="FO38">
        <f t="shared" si="20"/>
        <v>0</v>
      </c>
      <c r="GD38">
        <f t="shared" si="21"/>
        <v>0</v>
      </c>
      <c r="GK38">
        <f t="shared" si="22"/>
        <v>0</v>
      </c>
      <c r="GR38">
        <f t="shared" si="23"/>
        <v>0</v>
      </c>
      <c r="HF38">
        <f t="shared" si="24"/>
        <v>0</v>
      </c>
      <c r="HM38">
        <f t="shared" si="25"/>
        <v>0</v>
      </c>
      <c r="HT38">
        <f t="shared" si="26"/>
        <v>0</v>
      </c>
      <c r="II38">
        <f t="shared" si="27"/>
        <v>0</v>
      </c>
      <c r="IP38">
        <f t="shared" si="28"/>
        <v>0</v>
      </c>
      <c r="IW38">
        <f t="shared" si="29"/>
        <v>0</v>
      </c>
      <c r="JD38">
        <f t="shared" si="30"/>
        <v>0</v>
      </c>
      <c r="JK38">
        <f t="shared" si="31"/>
        <v>0</v>
      </c>
      <c r="JR38">
        <f t="shared" si="32"/>
        <v>0</v>
      </c>
      <c r="JY38">
        <f t="shared" si="33"/>
        <v>0</v>
      </c>
      <c r="KM38">
        <f t="shared" si="34"/>
        <v>0</v>
      </c>
      <c r="KT38">
        <f t="shared" si="35"/>
        <v>0</v>
      </c>
      <c r="LA38">
        <f t="shared" si="36"/>
        <v>0</v>
      </c>
      <c r="LH38">
        <f t="shared" si="37"/>
        <v>0</v>
      </c>
      <c r="LO38">
        <f t="shared" si="38"/>
        <v>0</v>
      </c>
      <c r="LV38">
        <f t="shared" si="39"/>
        <v>0</v>
      </c>
      <c r="MC38">
        <f t="shared" si="40"/>
        <v>0</v>
      </c>
      <c r="MQ38">
        <f t="shared" si="41"/>
        <v>0</v>
      </c>
      <c r="MX38">
        <f t="shared" si="42"/>
        <v>0</v>
      </c>
      <c r="NE38">
        <f t="shared" si="43"/>
        <v>0</v>
      </c>
      <c r="NL38">
        <f t="shared" si="44"/>
        <v>0</v>
      </c>
      <c r="NS38">
        <f t="shared" si="45"/>
        <v>0</v>
      </c>
      <c r="NZ38">
        <f t="shared" si="46"/>
        <v>0</v>
      </c>
      <c r="OG38">
        <f t="shared" si="47"/>
        <v>0</v>
      </c>
      <c r="OU38">
        <f t="shared" si="48"/>
        <v>0</v>
      </c>
      <c r="PB38">
        <f t="shared" si="49"/>
        <v>0</v>
      </c>
      <c r="PI38">
        <f t="shared" si="50"/>
        <v>0</v>
      </c>
      <c r="PP38">
        <f t="shared" si="51"/>
        <v>0</v>
      </c>
      <c r="PW38">
        <f t="shared" si="52"/>
        <v>0</v>
      </c>
      <c r="QD38">
        <f t="shared" si="53"/>
        <v>0</v>
      </c>
      <c r="QK38">
        <f t="shared" si="54"/>
        <v>0</v>
      </c>
    </row>
    <row r="39" spans="15:453" x14ac:dyDescent="0.25">
      <c r="O39">
        <f t="shared" si="0"/>
        <v>0</v>
      </c>
      <c r="V39">
        <f t="shared" si="1"/>
        <v>0</v>
      </c>
      <c r="AC39">
        <f t="shared" si="2"/>
        <v>0</v>
      </c>
      <c r="AJ39">
        <f t="shared" si="3"/>
        <v>0</v>
      </c>
      <c r="AQ39">
        <f t="shared" si="4"/>
        <v>0</v>
      </c>
      <c r="AX39">
        <f t="shared" si="5"/>
        <v>0</v>
      </c>
      <c r="BE39">
        <f t="shared" si="6"/>
        <v>0</v>
      </c>
      <c r="BT39">
        <f t="shared" si="7"/>
        <v>0</v>
      </c>
      <c r="CA39">
        <f t="shared" si="8"/>
        <v>0</v>
      </c>
      <c r="CH39">
        <f t="shared" si="9"/>
        <v>0</v>
      </c>
      <c r="CO39">
        <f t="shared" si="10"/>
        <v>0</v>
      </c>
      <c r="CV39">
        <f t="shared" si="11"/>
        <v>0</v>
      </c>
      <c r="DC39">
        <f t="shared" si="12"/>
        <v>0</v>
      </c>
      <c r="DJ39">
        <f t="shared" si="13"/>
        <v>0</v>
      </c>
      <c r="DY39">
        <f t="shared" si="14"/>
        <v>0</v>
      </c>
      <c r="EF39">
        <f t="shared" si="15"/>
        <v>0</v>
      </c>
      <c r="EM39">
        <f t="shared" si="16"/>
        <v>0</v>
      </c>
      <c r="ET39">
        <f t="shared" si="17"/>
        <v>0</v>
      </c>
      <c r="FA39">
        <f t="shared" si="18"/>
        <v>0</v>
      </c>
      <c r="FH39">
        <f t="shared" si="19"/>
        <v>0</v>
      </c>
      <c r="FO39">
        <f t="shared" si="20"/>
        <v>0</v>
      </c>
      <c r="GD39">
        <f t="shared" si="21"/>
        <v>0</v>
      </c>
      <c r="GK39">
        <f t="shared" si="22"/>
        <v>0</v>
      </c>
      <c r="GR39">
        <f t="shared" si="23"/>
        <v>0</v>
      </c>
      <c r="HF39">
        <f t="shared" si="24"/>
        <v>0</v>
      </c>
      <c r="HM39">
        <f t="shared" si="25"/>
        <v>0</v>
      </c>
      <c r="HT39">
        <f t="shared" si="26"/>
        <v>0</v>
      </c>
      <c r="II39">
        <f t="shared" si="27"/>
        <v>0</v>
      </c>
      <c r="IP39">
        <f t="shared" si="28"/>
        <v>0</v>
      </c>
      <c r="IW39">
        <f t="shared" si="29"/>
        <v>0</v>
      </c>
      <c r="JD39">
        <f t="shared" si="30"/>
        <v>0</v>
      </c>
      <c r="JK39">
        <f t="shared" si="31"/>
        <v>0</v>
      </c>
      <c r="JR39">
        <f t="shared" si="32"/>
        <v>0</v>
      </c>
      <c r="JY39">
        <f t="shared" si="33"/>
        <v>0</v>
      </c>
      <c r="KM39">
        <f t="shared" si="34"/>
        <v>0</v>
      </c>
      <c r="KT39">
        <f t="shared" si="35"/>
        <v>0</v>
      </c>
      <c r="LA39">
        <f t="shared" si="36"/>
        <v>0</v>
      </c>
      <c r="LH39">
        <f t="shared" si="37"/>
        <v>0</v>
      </c>
      <c r="LO39">
        <f t="shared" si="38"/>
        <v>0</v>
      </c>
      <c r="LV39">
        <f t="shared" si="39"/>
        <v>0</v>
      </c>
      <c r="MC39">
        <f t="shared" si="40"/>
        <v>0</v>
      </c>
      <c r="MQ39">
        <f t="shared" si="41"/>
        <v>0</v>
      </c>
      <c r="MX39">
        <f t="shared" si="42"/>
        <v>0</v>
      </c>
      <c r="NE39">
        <f t="shared" si="43"/>
        <v>0</v>
      </c>
      <c r="NL39">
        <f t="shared" si="44"/>
        <v>0</v>
      </c>
      <c r="NS39">
        <f t="shared" si="45"/>
        <v>0</v>
      </c>
      <c r="NZ39">
        <f t="shared" si="46"/>
        <v>0</v>
      </c>
      <c r="OG39">
        <f t="shared" si="47"/>
        <v>0</v>
      </c>
      <c r="OU39">
        <f t="shared" si="48"/>
        <v>0</v>
      </c>
      <c r="PB39">
        <f t="shared" si="49"/>
        <v>0</v>
      </c>
      <c r="PI39">
        <f t="shared" si="50"/>
        <v>0</v>
      </c>
      <c r="PP39">
        <f t="shared" si="51"/>
        <v>0</v>
      </c>
      <c r="PW39">
        <f t="shared" si="52"/>
        <v>0</v>
      </c>
      <c r="QD39">
        <f t="shared" si="53"/>
        <v>0</v>
      </c>
      <c r="QK39">
        <f t="shared" si="54"/>
        <v>0</v>
      </c>
    </row>
    <row r="40" spans="15:453" x14ac:dyDescent="0.25">
      <c r="O40">
        <f t="shared" si="0"/>
        <v>0</v>
      </c>
      <c r="V40">
        <f t="shared" si="1"/>
        <v>0</v>
      </c>
      <c r="AC40">
        <f t="shared" si="2"/>
        <v>0</v>
      </c>
      <c r="AJ40">
        <f t="shared" si="3"/>
        <v>0</v>
      </c>
      <c r="AQ40">
        <f t="shared" si="4"/>
        <v>0</v>
      </c>
      <c r="AX40">
        <f t="shared" si="5"/>
        <v>0</v>
      </c>
      <c r="BE40">
        <f t="shared" si="6"/>
        <v>0</v>
      </c>
      <c r="BT40">
        <f t="shared" si="7"/>
        <v>0</v>
      </c>
      <c r="CA40">
        <f t="shared" si="8"/>
        <v>0</v>
      </c>
      <c r="CH40">
        <f t="shared" si="9"/>
        <v>0</v>
      </c>
      <c r="CO40">
        <f t="shared" si="10"/>
        <v>0</v>
      </c>
      <c r="CV40">
        <f t="shared" si="11"/>
        <v>0</v>
      </c>
      <c r="DC40">
        <f t="shared" si="12"/>
        <v>0</v>
      </c>
      <c r="DJ40">
        <f t="shared" si="13"/>
        <v>0</v>
      </c>
      <c r="DY40">
        <f t="shared" si="14"/>
        <v>0</v>
      </c>
      <c r="EF40">
        <f t="shared" si="15"/>
        <v>0</v>
      </c>
      <c r="EM40">
        <f t="shared" si="16"/>
        <v>0</v>
      </c>
      <c r="ET40">
        <f t="shared" si="17"/>
        <v>0</v>
      </c>
      <c r="FA40">
        <f t="shared" si="18"/>
        <v>0</v>
      </c>
      <c r="FH40">
        <f t="shared" si="19"/>
        <v>0</v>
      </c>
      <c r="FO40">
        <f t="shared" si="20"/>
        <v>0</v>
      </c>
      <c r="GD40">
        <f t="shared" si="21"/>
        <v>0</v>
      </c>
      <c r="GK40">
        <f t="shared" si="22"/>
        <v>0</v>
      </c>
      <c r="GR40">
        <f t="shared" si="23"/>
        <v>0</v>
      </c>
      <c r="HF40">
        <f t="shared" si="24"/>
        <v>0</v>
      </c>
      <c r="HM40">
        <f t="shared" si="25"/>
        <v>0</v>
      </c>
      <c r="HT40">
        <f t="shared" si="26"/>
        <v>0</v>
      </c>
      <c r="II40">
        <f t="shared" si="27"/>
        <v>0</v>
      </c>
      <c r="IP40">
        <f t="shared" si="28"/>
        <v>0</v>
      </c>
      <c r="IW40">
        <f t="shared" si="29"/>
        <v>0</v>
      </c>
      <c r="JD40">
        <f t="shared" si="30"/>
        <v>0</v>
      </c>
      <c r="JK40">
        <f t="shared" si="31"/>
        <v>0</v>
      </c>
      <c r="JR40">
        <f t="shared" si="32"/>
        <v>0</v>
      </c>
      <c r="JY40">
        <f t="shared" si="33"/>
        <v>0</v>
      </c>
      <c r="KM40">
        <f t="shared" si="34"/>
        <v>0</v>
      </c>
      <c r="KT40">
        <f t="shared" si="35"/>
        <v>0</v>
      </c>
      <c r="LA40">
        <f t="shared" si="36"/>
        <v>0</v>
      </c>
      <c r="LH40">
        <f t="shared" si="37"/>
        <v>0</v>
      </c>
      <c r="LO40">
        <f t="shared" si="38"/>
        <v>0</v>
      </c>
      <c r="LV40">
        <f t="shared" si="39"/>
        <v>0</v>
      </c>
      <c r="MC40">
        <f t="shared" si="40"/>
        <v>0</v>
      </c>
      <c r="MQ40">
        <f t="shared" si="41"/>
        <v>0</v>
      </c>
      <c r="MX40">
        <f t="shared" si="42"/>
        <v>0</v>
      </c>
      <c r="NE40">
        <f t="shared" si="43"/>
        <v>0</v>
      </c>
      <c r="NL40">
        <f t="shared" si="44"/>
        <v>0</v>
      </c>
      <c r="NS40">
        <f t="shared" si="45"/>
        <v>0</v>
      </c>
      <c r="NZ40">
        <f t="shared" si="46"/>
        <v>0</v>
      </c>
      <c r="OG40">
        <f t="shared" si="47"/>
        <v>0</v>
      </c>
      <c r="OU40">
        <f t="shared" si="48"/>
        <v>0</v>
      </c>
      <c r="PB40">
        <f t="shared" si="49"/>
        <v>0</v>
      </c>
      <c r="PI40">
        <f t="shared" si="50"/>
        <v>0</v>
      </c>
      <c r="PP40">
        <f t="shared" si="51"/>
        <v>0</v>
      </c>
      <c r="PW40">
        <f t="shared" si="52"/>
        <v>0</v>
      </c>
      <c r="QD40">
        <f t="shared" si="53"/>
        <v>0</v>
      </c>
      <c r="QK40">
        <f t="shared" si="54"/>
        <v>0</v>
      </c>
    </row>
    <row r="41" spans="15:453" x14ac:dyDescent="0.25">
      <c r="O41">
        <f t="shared" si="0"/>
        <v>0</v>
      </c>
      <c r="V41">
        <f t="shared" si="1"/>
        <v>0</v>
      </c>
      <c r="AC41">
        <f t="shared" si="2"/>
        <v>0</v>
      </c>
      <c r="AJ41">
        <f t="shared" si="3"/>
        <v>0</v>
      </c>
      <c r="AQ41">
        <f t="shared" si="4"/>
        <v>0</v>
      </c>
      <c r="AX41">
        <f t="shared" si="5"/>
        <v>0</v>
      </c>
      <c r="BE41">
        <f t="shared" si="6"/>
        <v>0</v>
      </c>
      <c r="BT41">
        <f t="shared" si="7"/>
        <v>0</v>
      </c>
      <c r="CA41">
        <f t="shared" si="8"/>
        <v>0</v>
      </c>
      <c r="CH41">
        <f t="shared" si="9"/>
        <v>0</v>
      </c>
      <c r="CO41">
        <f t="shared" si="10"/>
        <v>0</v>
      </c>
      <c r="CV41">
        <f t="shared" si="11"/>
        <v>0</v>
      </c>
      <c r="DC41">
        <f t="shared" si="12"/>
        <v>0</v>
      </c>
      <c r="DJ41">
        <f t="shared" si="13"/>
        <v>0</v>
      </c>
      <c r="DY41">
        <f t="shared" si="14"/>
        <v>0</v>
      </c>
      <c r="EF41">
        <f t="shared" si="15"/>
        <v>0</v>
      </c>
      <c r="EM41">
        <f t="shared" si="16"/>
        <v>0</v>
      </c>
      <c r="ET41">
        <f t="shared" si="17"/>
        <v>0</v>
      </c>
      <c r="FA41">
        <f t="shared" si="18"/>
        <v>0</v>
      </c>
      <c r="FH41">
        <f t="shared" si="19"/>
        <v>0</v>
      </c>
      <c r="FO41">
        <f t="shared" si="20"/>
        <v>0</v>
      </c>
      <c r="GD41">
        <f t="shared" si="21"/>
        <v>0</v>
      </c>
      <c r="GK41">
        <f t="shared" si="22"/>
        <v>0</v>
      </c>
      <c r="GR41">
        <f t="shared" si="23"/>
        <v>0</v>
      </c>
      <c r="HF41">
        <f t="shared" si="24"/>
        <v>0</v>
      </c>
      <c r="HM41">
        <f t="shared" si="25"/>
        <v>0</v>
      </c>
      <c r="HT41">
        <f t="shared" si="26"/>
        <v>0</v>
      </c>
      <c r="II41">
        <f t="shared" si="27"/>
        <v>0</v>
      </c>
      <c r="IP41">
        <f t="shared" si="28"/>
        <v>0</v>
      </c>
      <c r="IW41">
        <f t="shared" si="29"/>
        <v>0</v>
      </c>
      <c r="JD41">
        <f t="shared" si="30"/>
        <v>0</v>
      </c>
      <c r="JK41">
        <f t="shared" si="31"/>
        <v>0</v>
      </c>
      <c r="JR41">
        <f t="shared" si="32"/>
        <v>0</v>
      </c>
      <c r="JY41">
        <f t="shared" si="33"/>
        <v>0</v>
      </c>
      <c r="KM41">
        <f t="shared" si="34"/>
        <v>0</v>
      </c>
      <c r="KT41">
        <f t="shared" si="35"/>
        <v>0</v>
      </c>
      <c r="LA41">
        <f t="shared" si="36"/>
        <v>0</v>
      </c>
      <c r="LH41">
        <f t="shared" si="37"/>
        <v>0</v>
      </c>
      <c r="LO41">
        <f t="shared" si="38"/>
        <v>0</v>
      </c>
      <c r="LV41">
        <f t="shared" si="39"/>
        <v>0</v>
      </c>
      <c r="MC41">
        <f t="shared" si="40"/>
        <v>0</v>
      </c>
      <c r="MQ41">
        <f t="shared" si="41"/>
        <v>0</v>
      </c>
      <c r="MX41">
        <f t="shared" si="42"/>
        <v>0</v>
      </c>
      <c r="NE41">
        <f t="shared" si="43"/>
        <v>0</v>
      </c>
      <c r="NL41">
        <f t="shared" si="44"/>
        <v>0</v>
      </c>
      <c r="NS41">
        <f t="shared" si="45"/>
        <v>0</v>
      </c>
      <c r="NZ41">
        <f t="shared" si="46"/>
        <v>0</v>
      </c>
      <c r="OG41">
        <f t="shared" si="47"/>
        <v>0</v>
      </c>
      <c r="OU41">
        <f t="shared" si="48"/>
        <v>0</v>
      </c>
      <c r="PB41">
        <f t="shared" si="49"/>
        <v>0</v>
      </c>
      <c r="PI41">
        <f t="shared" si="50"/>
        <v>0</v>
      </c>
      <c r="PP41">
        <f t="shared" si="51"/>
        <v>0</v>
      </c>
      <c r="PW41">
        <f t="shared" si="52"/>
        <v>0</v>
      </c>
      <c r="QD41">
        <f t="shared" si="53"/>
        <v>0</v>
      </c>
      <c r="QK41">
        <f t="shared" si="54"/>
        <v>0</v>
      </c>
    </row>
    <row r="42" spans="15:453" x14ac:dyDescent="0.25">
      <c r="O42">
        <f t="shared" si="0"/>
        <v>0</v>
      </c>
      <c r="V42">
        <f t="shared" si="1"/>
        <v>0</v>
      </c>
      <c r="AC42">
        <f t="shared" si="2"/>
        <v>0</v>
      </c>
      <c r="AJ42">
        <f t="shared" si="3"/>
        <v>0</v>
      </c>
      <c r="AQ42">
        <f t="shared" si="4"/>
        <v>0</v>
      </c>
      <c r="AX42">
        <f t="shared" si="5"/>
        <v>0</v>
      </c>
      <c r="BE42">
        <f t="shared" si="6"/>
        <v>0</v>
      </c>
      <c r="BT42">
        <f t="shared" si="7"/>
        <v>0</v>
      </c>
      <c r="CA42">
        <f t="shared" si="8"/>
        <v>0</v>
      </c>
      <c r="CH42">
        <f t="shared" si="9"/>
        <v>0</v>
      </c>
      <c r="CO42">
        <f t="shared" si="10"/>
        <v>0</v>
      </c>
      <c r="CV42">
        <f t="shared" si="11"/>
        <v>0</v>
      </c>
      <c r="DC42">
        <f t="shared" si="12"/>
        <v>0</v>
      </c>
      <c r="DJ42">
        <f t="shared" si="13"/>
        <v>0</v>
      </c>
      <c r="DY42">
        <f t="shared" si="14"/>
        <v>0</v>
      </c>
      <c r="EF42">
        <f t="shared" si="15"/>
        <v>0</v>
      </c>
      <c r="EM42">
        <f t="shared" si="16"/>
        <v>0</v>
      </c>
      <c r="ET42">
        <f t="shared" si="17"/>
        <v>0</v>
      </c>
      <c r="FA42">
        <f t="shared" si="18"/>
        <v>0</v>
      </c>
      <c r="FH42">
        <f t="shared" si="19"/>
        <v>0</v>
      </c>
      <c r="FO42">
        <f t="shared" si="20"/>
        <v>0</v>
      </c>
      <c r="GD42">
        <f t="shared" si="21"/>
        <v>0</v>
      </c>
      <c r="GK42">
        <f t="shared" si="22"/>
        <v>0</v>
      </c>
      <c r="GR42">
        <f t="shared" si="23"/>
        <v>0</v>
      </c>
      <c r="HF42">
        <f t="shared" si="24"/>
        <v>0</v>
      </c>
      <c r="HM42">
        <f t="shared" si="25"/>
        <v>0</v>
      </c>
      <c r="HT42">
        <f t="shared" si="26"/>
        <v>0</v>
      </c>
      <c r="II42">
        <f t="shared" si="27"/>
        <v>0</v>
      </c>
      <c r="IP42">
        <f t="shared" si="28"/>
        <v>0</v>
      </c>
      <c r="IW42">
        <f t="shared" si="29"/>
        <v>0</v>
      </c>
      <c r="JD42">
        <f t="shared" si="30"/>
        <v>0</v>
      </c>
      <c r="JK42">
        <f t="shared" si="31"/>
        <v>0</v>
      </c>
      <c r="JR42">
        <f t="shared" si="32"/>
        <v>0</v>
      </c>
      <c r="JY42">
        <f t="shared" si="33"/>
        <v>0</v>
      </c>
      <c r="KM42">
        <f t="shared" si="34"/>
        <v>0</v>
      </c>
      <c r="KT42">
        <f t="shared" si="35"/>
        <v>0</v>
      </c>
      <c r="LA42">
        <f t="shared" si="36"/>
        <v>0</v>
      </c>
      <c r="LH42">
        <f t="shared" si="37"/>
        <v>0</v>
      </c>
      <c r="LO42">
        <f t="shared" si="38"/>
        <v>0</v>
      </c>
      <c r="LV42">
        <f t="shared" si="39"/>
        <v>0</v>
      </c>
      <c r="MC42">
        <f t="shared" si="40"/>
        <v>0</v>
      </c>
      <c r="MQ42">
        <f t="shared" si="41"/>
        <v>0</v>
      </c>
      <c r="MX42">
        <f t="shared" si="42"/>
        <v>0</v>
      </c>
      <c r="NE42">
        <f t="shared" si="43"/>
        <v>0</v>
      </c>
      <c r="NL42">
        <f t="shared" si="44"/>
        <v>0</v>
      </c>
      <c r="NS42">
        <f t="shared" si="45"/>
        <v>0</v>
      </c>
      <c r="NZ42">
        <f t="shared" si="46"/>
        <v>0</v>
      </c>
      <c r="OG42">
        <f t="shared" si="47"/>
        <v>0</v>
      </c>
      <c r="OU42">
        <f t="shared" si="48"/>
        <v>0</v>
      </c>
      <c r="PB42">
        <f t="shared" si="49"/>
        <v>0</v>
      </c>
      <c r="PI42">
        <f t="shared" si="50"/>
        <v>0</v>
      </c>
      <c r="PP42">
        <f t="shared" si="51"/>
        <v>0</v>
      </c>
      <c r="PW42">
        <f t="shared" si="52"/>
        <v>0</v>
      </c>
      <c r="QD42">
        <f t="shared" si="53"/>
        <v>0</v>
      </c>
      <c r="QK42">
        <f t="shared" si="54"/>
        <v>0</v>
      </c>
    </row>
    <row r="43" spans="15:453" x14ac:dyDescent="0.25">
      <c r="O43">
        <f t="shared" si="0"/>
        <v>0</v>
      </c>
      <c r="V43">
        <f t="shared" si="1"/>
        <v>0</v>
      </c>
      <c r="AC43">
        <f t="shared" si="2"/>
        <v>0</v>
      </c>
      <c r="AJ43">
        <f t="shared" si="3"/>
        <v>0</v>
      </c>
      <c r="AQ43">
        <f t="shared" si="4"/>
        <v>0</v>
      </c>
      <c r="AX43">
        <f t="shared" si="5"/>
        <v>0</v>
      </c>
      <c r="BE43">
        <f t="shared" si="6"/>
        <v>0</v>
      </c>
      <c r="BT43">
        <f t="shared" si="7"/>
        <v>0</v>
      </c>
      <c r="CA43">
        <f t="shared" si="8"/>
        <v>0</v>
      </c>
      <c r="CH43">
        <f t="shared" si="9"/>
        <v>0</v>
      </c>
      <c r="CO43">
        <f t="shared" si="10"/>
        <v>0</v>
      </c>
      <c r="CV43">
        <f t="shared" si="11"/>
        <v>0</v>
      </c>
      <c r="DC43">
        <f t="shared" si="12"/>
        <v>0</v>
      </c>
      <c r="DJ43">
        <f t="shared" si="13"/>
        <v>0</v>
      </c>
      <c r="DY43">
        <f t="shared" si="14"/>
        <v>0</v>
      </c>
      <c r="EF43">
        <f t="shared" si="15"/>
        <v>0</v>
      </c>
      <c r="EM43">
        <f t="shared" si="16"/>
        <v>0</v>
      </c>
      <c r="ET43">
        <f t="shared" si="17"/>
        <v>0</v>
      </c>
      <c r="FA43">
        <f t="shared" si="18"/>
        <v>0</v>
      </c>
      <c r="FH43">
        <f t="shared" si="19"/>
        <v>0</v>
      </c>
      <c r="FO43">
        <f t="shared" si="20"/>
        <v>0</v>
      </c>
      <c r="GD43">
        <f t="shared" si="21"/>
        <v>0</v>
      </c>
      <c r="GK43">
        <f t="shared" si="22"/>
        <v>0</v>
      </c>
      <c r="GR43">
        <f t="shared" si="23"/>
        <v>0</v>
      </c>
      <c r="HF43">
        <f t="shared" si="24"/>
        <v>0</v>
      </c>
      <c r="HM43">
        <f t="shared" si="25"/>
        <v>0</v>
      </c>
      <c r="HT43">
        <f t="shared" si="26"/>
        <v>0</v>
      </c>
      <c r="II43">
        <f t="shared" si="27"/>
        <v>0</v>
      </c>
      <c r="IP43">
        <f t="shared" si="28"/>
        <v>0</v>
      </c>
      <c r="IW43">
        <f t="shared" si="29"/>
        <v>0</v>
      </c>
      <c r="JD43">
        <f t="shared" si="30"/>
        <v>0</v>
      </c>
      <c r="JK43">
        <f t="shared" si="31"/>
        <v>0</v>
      </c>
      <c r="JR43">
        <f t="shared" si="32"/>
        <v>0</v>
      </c>
      <c r="JY43">
        <f t="shared" si="33"/>
        <v>0</v>
      </c>
      <c r="KM43">
        <f t="shared" si="34"/>
        <v>0</v>
      </c>
      <c r="KT43">
        <f t="shared" si="35"/>
        <v>0</v>
      </c>
      <c r="LA43">
        <f t="shared" si="36"/>
        <v>0</v>
      </c>
      <c r="LH43">
        <f t="shared" si="37"/>
        <v>0</v>
      </c>
      <c r="LO43">
        <f t="shared" si="38"/>
        <v>0</v>
      </c>
      <c r="LV43">
        <f t="shared" si="39"/>
        <v>0</v>
      </c>
      <c r="MC43">
        <f t="shared" si="40"/>
        <v>0</v>
      </c>
      <c r="MQ43">
        <f t="shared" si="41"/>
        <v>0</v>
      </c>
      <c r="MX43">
        <f t="shared" si="42"/>
        <v>0</v>
      </c>
      <c r="NE43">
        <f t="shared" si="43"/>
        <v>0</v>
      </c>
      <c r="NL43">
        <f t="shared" si="44"/>
        <v>0</v>
      </c>
      <c r="NS43">
        <f t="shared" si="45"/>
        <v>0</v>
      </c>
      <c r="NZ43">
        <f t="shared" si="46"/>
        <v>0</v>
      </c>
      <c r="OG43">
        <f t="shared" si="47"/>
        <v>0</v>
      </c>
      <c r="OU43">
        <f t="shared" si="48"/>
        <v>0</v>
      </c>
      <c r="PB43">
        <f t="shared" si="49"/>
        <v>0</v>
      </c>
      <c r="PI43">
        <f t="shared" si="50"/>
        <v>0</v>
      </c>
      <c r="PP43">
        <f t="shared" si="51"/>
        <v>0</v>
      </c>
      <c r="PW43">
        <f t="shared" si="52"/>
        <v>0</v>
      </c>
      <c r="QD43">
        <f t="shared" si="53"/>
        <v>0</v>
      </c>
      <c r="QK43">
        <f t="shared" si="54"/>
        <v>0</v>
      </c>
    </row>
    <row r="44" spans="15:453" x14ac:dyDescent="0.25">
      <c r="O44">
        <f t="shared" si="0"/>
        <v>0</v>
      </c>
      <c r="V44">
        <f t="shared" si="1"/>
        <v>0</v>
      </c>
      <c r="AC44">
        <f t="shared" si="2"/>
        <v>0</v>
      </c>
      <c r="AJ44">
        <f t="shared" si="3"/>
        <v>0</v>
      </c>
      <c r="AQ44">
        <f t="shared" si="4"/>
        <v>0</v>
      </c>
      <c r="AX44">
        <f t="shared" si="5"/>
        <v>0</v>
      </c>
      <c r="BE44">
        <f t="shared" si="6"/>
        <v>0</v>
      </c>
      <c r="BT44">
        <f t="shared" si="7"/>
        <v>0</v>
      </c>
      <c r="CA44">
        <f t="shared" si="8"/>
        <v>0</v>
      </c>
      <c r="CH44">
        <f t="shared" si="9"/>
        <v>0</v>
      </c>
      <c r="CO44">
        <f t="shared" si="10"/>
        <v>0</v>
      </c>
      <c r="CV44">
        <f t="shared" si="11"/>
        <v>0</v>
      </c>
      <c r="DC44">
        <f t="shared" si="12"/>
        <v>0</v>
      </c>
      <c r="DJ44">
        <f t="shared" si="13"/>
        <v>0</v>
      </c>
      <c r="DY44">
        <f t="shared" si="14"/>
        <v>0</v>
      </c>
      <c r="EF44">
        <f t="shared" si="15"/>
        <v>0</v>
      </c>
      <c r="EM44">
        <f t="shared" si="16"/>
        <v>0</v>
      </c>
      <c r="ET44">
        <f t="shared" si="17"/>
        <v>0</v>
      </c>
      <c r="FA44">
        <f t="shared" si="18"/>
        <v>0</v>
      </c>
      <c r="FH44">
        <f t="shared" si="19"/>
        <v>0</v>
      </c>
      <c r="FO44">
        <f t="shared" si="20"/>
        <v>0</v>
      </c>
      <c r="GD44">
        <f t="shared" si="21"/>
        <v>0</v>
      </c>
      <c r="GK44">
        <f t="shared" si="22"/>
        <v>0</v>
      </c>
      <c r="GR44">
        <f t="shared" si="23"/>
        <v>0</v>
      </c>
      <c r="HF44">
        <f t="shared" si="24"/>
        <v>0</v>
      </c>
      <c r="HM44">
        <f t="shared" si="25"/>
        <v>0</v>
      </c>
      <c r="HT44">
        <f t="shared" si="26"/>
        <v>0</v>
      </c>
      <c r="II44">
        <f t="shared" si="27"/>
        <v>0</v>
      </c>
      <c r="IP44">
        <f t="shared" si="28"/>
        <v>0</v>
      </c>
      <c r="IW44">
        <f t="shared" si="29"/>
        <v>0</v>
      </c>
      <c r="JD44">
        <f t="shared" si="30"/>
        <v>0</v>
      </c>
      <c r="JK44">
        <f t="shared" si="31"/>
        <v>0</v>
      </c>
      <c r="JR44">
        <f t="shared" si="32"/>
        <v>0</v>
      </c>
      <c r="JY44">
        <f t="shared" si="33"/>
        <v>0</v>
      </c>
      <c r="KM44">
        <f t="shared" si="34"/>
        <v>0</v>
      </c>
      <c r="KT44">
        <f t="shared" si="35"/>
        <v>0</v>
      </c>
      <c r="LA44">
        <f t="shared" si="36"/>
        <v>0</v>
      </c>
      <c r="LH44">
        <f t="shared" si="37"/>
        <v>0</v>
      </c>
      <c r="LO44">
        <f t="shared" si="38"/>
        <v>0</v>
      </c>
      <c r="LV44">
        <f t="shared" si="39"/>
        <v>0</v>
      </c>
      <c r="MC44">
        <f t="shared" si="40"/>
        <v>0</v>
      </c>
      <c r="MQ44">
        <f t="shared" si="41"/>
        <v>0</v>
      </c>
      <c r="MX44">
        <f t="shared" si="42"/>
        <v>0</v>
      </c>
      <c r="NE44">
        <f t="shared" si="43"/>
        <v>0</v>
      </c>
      <c r="NL44">
        <f t="shared" si="44"/>
        <v>0</v>
      </c>
      <c r="NS44">
        <f t="shared" si="45"/>
        <v>0</v>
      </c>
      <c r="NZ44">
        <f t="shared" si="46"/>
        <v>0</v>
      </c>
      <c r="OG44">
        <f t="shared" si="47"/>
        <v>0</v>
      </c>
      <c r="OU44">
        <f t="shared" si="48"/>
        <v>0</v>
      </c>
      <c r="PB44">
        <f t="shared" si="49"/>
        <v>0</v>
      </c>
      <c r="PI44">
        <f t="shared" si="50"/>
        <v>0</v>
      </c>
      <c r="PP44">
        <f t="shared" si="51"/>
        <v>0</v>
      </c>
      <c r="PW44">
        <f t="shared" si="52"/>
        <v>0</v>
      </c>
      <c r="QD44">
        <f t="shared" si="53"/>
        <v>0</v>
      </c>
      <c r="QK44">
        <f t="shared" si="54"/>
        <v>0</v>
      </c>
    </row>
    <row r="45" spans="15:453" x14ac:dyDescent="0.25">
      <c r="O45">
        <f t="shared" si="0"/>
        <v>0</v>
      </c>
      <c r="V45">
        <f t="shared" si="1"/>
        <v>0</v>
      </c>
      <c r="AC45">
        <f t="shared" si="2"/>
        <v>0</v>
      </c>
      <c r="AJ45">
        <f t="shared" si="3"/>
        <v>0</v>
      </c>
      <c r="AQ45">
        <f t="shared" si="4"/>
        <v>0</v>
      </c>
      <c r="AX45">
        <f t="shared" si="5"/>
        <v>0</v>
      </c>
      <c r="BE45">
        <f t="shared" si="6"/>
        <v>0</v>
      </c>
      <c r="BT45">
        <f t="shared" si="7"/>
        <v>0</v>
      </c>
      <c r="CA45">
        <f t="shared" si="8"/>
        <v>0</v>
      </c>
      <c r="CH45">
        <f t="shared" si="9"/>
        <v>0</v>
      </c>
      <c r="CO45">
        <f t="shared" si="10"/>
        <v>0</v>
      </c>
      <c r="CV45">
        <f t="shared" si="11"/>
        <v>0</v>
      </c>
      <c r="DC45">
        <f t="shared" si="12"/>
        <v>0</v>
      </c>
      <c r="DJ45">
        <f t="shared" si="13"/>
        <v>0</v>
      </c>
      <c r="DY45">
        <f t="shared" si="14"/>
        <v>0</v>
      </c>
      <c r="EF45">
        <f t="shared" si="15"/>
        <v>0</v>
      </c>
      <c r="EM45">
        <f t="shared" si="16"/>
        <v>0</v>
      </c>
      <c r="ET45">
        <f t="shared" si="17"/>
        <v>0</v>
      </c>
      <c r="FA45">
        <f t="shared" si="18"/>
        <v>0</v>
      </c>
      <c r="FH45">
        <f t="shared" si="19"/>
        <v>0</v>
      </c>
      <c r="FO45">
        <f t="shared" si="20"/>
        <v>0</v>
      </c>
      <c r="GD45">
        <f t="shared" si="21"/>
        <v>0</v>
      </c>
      <c r="GK45">
        <f t="shared" si="22"/>
        <v>0</v>
      </c>
      <c r="GR45">
        <f t="shared" si="23"/>
        <v>0</v>
      </c>
      <c r="HF45">
        <f t="shared" si="24"/>
        <v>0</v>
      </c>
      <c r="HM45">
        <f t="shared" si="25"/>
        <v>0</v>
      </c>
      <c r="HT45">
        <f t="shared" si="26"/>
        <v>0</v>
      </c>
      <c r="II45">
        <f t="shared" si="27"/>
        <v>0</v>
      </c>
      <c r="IP45">
        <f t="shared" si="28"/>
        <v>0</v>
      </c>
      <c r="IW45">
        <f t="shared" si="29"/>
        <v>0</v>
      </c>
      <c r="JD45">
        <f t="shared" si="30"/>
        <v>0</v>
      </c>
      <c r="JK45">
        <f t="shared" si="31"/>
        <v>0</v>
      </c>
      <c r="JR45">
        <f t="shared" si="32"/>
        <v>0</v>
      </c>
      <c r="JY45">
        <f t="shared" si="33"/>
        <v>0</v>
      </c>
      <c r="KM45">
        <f t="shared" si="34"/>
        <v>0</v>
      </c>
      <c r="KT45">
        <f t="shared" si="35"/>
        <v>0</v>
      </c>
      <c r="LA45">
        <f t="shared" si="36"/>
        <v>0</v>
      </c>
      <c r="LH45">
        <f t="shared" si="37"/>
        <v>0</v>
      </c>
      <c r="LO45">
        <f t="shared" si="38"/>
        <v>0</v>
      </c>
      <c r="LV45">
        <f t="shared" si="39"/>
        <v>0</v>
      </c>
      <c r="MC45">
        <f t="shared" si="40"/>
        <v>0</v>
      </c>
      <c r="MQ45">
        <f t="shared" si="41"/>
        <v>0</v>
      </c>
      <c r="MX45">
        <f t="shared" si="42"/>
        <v>0</v>
      </c>
      <c r="NE45">
        <f t="shared" si="43"/>
        <v>0</v>
      </c>
      <c r="NL45">
        <f t="shared" si="44"/>
        <v>0</v>
      </c>
      <c r="NS45">
        <f t="shared" si="45"/>
        <v>0</v>
      </c>
      <c r="NZ45">
        <f t="shared" si="46"/>
        <v>0</v>
      </c>
      <c r="OG45">
        <f t="shared" si="47"/>
        <v>0</v>
      </c>
      <c r="OU45">
        <f t="shared" si="48"/>
        <v>0</v>
      </c>
      <c r="PB45">
        <f t="shared" si="49"/>
        <v>0</v>
      </c>
      <c r="PI45">
        <f t="shared" si="50"/>
        <v>0</v>
      </c>
      <c r="PP45">
        <f t="shared" si="51"/>
        <v>0</v>
      </c>
      <c r="PW45">
        <f t="shared" si="52"/>
        <v>0</v>
      </c>
      <c r="QD45">
        <f t="shared" si="53"/>
        <v>0</v>
      </c>
      <c r="QK45">
        <f t="shared" si="54"/>
        <v>0</v>
      </c>
    </row>
    <row r="46" spans="15:453" x14ac:dyDescent="0.25">
      <c r="O46">
        <f t="shared" si="0"/>
        <v>0</v>
      </c>
      <c r="V46">
        <f t="shared" si="1"/>
        <v>0</v>
      </c>
      <c r="AC46">
        <f t="shared" si="2"/>
        <v>0</v>
      </c>
      <c r="AJ46">
        <f t="shared" si="3"/>
        <v>0</v>
      </c>
      <c r="AQ46">
        <f t="shared" si="4"/>
        <v>0</v>
      </c>
      <c r="AX46">
        <f t="shared" si="5"/>
        <v>0</v>
      </c>
      <c r="BE46">
        <f t="shared" si="6"/>
        <v>0</v>
      </c>
      <c r="BT46">
        <f t="shared" si="7"/>
        <v>0</v>
      </c>
      <c r="CA46">
        <f t="shared" si="8"/>
        <v>0</v>
      </c>
      <c r="CH46">
        <f t="shared" si="9"/>
        <v>0</v>
      </c>
      <c r="CO46">
        <f t="shared" si="10"/>
        <v>0</v>
      </c>
      <c r="CV46">
        <f t="shared" si="11"/>
        <v>0</v>
      </c>
      <c r="DC46">
        <f t="shared" si="12"/>
        <v>0</v>
      </c>
      <c r="DJ46">
        <f t="shared" si="13"/>
        <v>0</v>
      </c>
      <c r="DY46">
        <f t="shared" si="14"/>
        <v>0</v>
      </c>
      <c r="EF46">
        <f t="shared" si="15"/>
        <v>0</v>
      </c>
      <c r="EM46">
        <f t="shared" si="16"/>
        <v>0</v>
      </c>
      <c r="ET46">
        <f t="shared" si="17"/>
        <v>0</v>
      </c>
      <c r="FA46">
        <f t="shared" si="18"/>
        <v>0</v>
      </c>
      <c r="FH46">
        <f t="shared" si="19"/>
        <v>0</v>
      </c>
      <c r="FO46">
        <f t="shared" si="20"/>
        <v>0</v>
      </c>
      <c r="GD46">
        <f t="shared" si="21"/>
        <v>0</v>
      </c>
      <c r="GK46">
        <f t="shared" si="22"/>
        <v>0</v>
      </c>
      <c r="GR46">
        <f t="shared" si="23"/>
        <v>0</v>
      </c>
      <c r="HF46">
        <f t="shared" si="24"/>
        <v>0</v>
      </c>
      <c r="HM46">
        <f t="shared" si="25"/>
        <v>0</v>
      </c>
      <c r="HT46">
        <f t="shared" si="26"/>
        <v>0</v>
      </c>
      <c r="II46">
        <f t="shared" si="27"/>
        <v>0</v>
      </c>
      <c r="IP46">
        <f t="shared" si="28"/>
        <v>0</v>
      </c>
      <c r="IW46">
        <f t="shared" si="29"/>
        <v>0</v>
      </c>
      <c r="JD46">
        <f t="shared" si="30"/>
        <v>0</v>
      </c>
      <c r="JK46">
        <f t="shared" si="31"/>
        <v>0</v>
      </c>
      <c r="JR46">
        <f t="shared" si="32"/>
        <v>0</v>
      </c>
      <c r="JY46">
        <f t="shared" si="33"/>
        <v>0</v>
      </c>
      <c r="KM46">
        <f t="shared" si="34"/>
        <v>0</v>
      </c>
      <c r="KT46">
        <f t="shared" si="35"/>
        <v>0</v>
      </c>
      <c r="LA46">
        <f t="shared" si="36"/>
        <v>0</v>
      </c>
      <c r="LH46">
        <f t="shared" si="37"/>
        <v>0</v>
      </c>
      <c r="LO46">
        <f t="shared" si="38"/>
        <v>0</v>
      </c>
      <c r="LV46">
        <f t="shared" si="39"/>
        <v>0</v>
      </c>
      <c r="MC46">
        <f t="shared" si="40"/>
        <v>0</v>
      </c>
      <c r="MQ46">
        <f t="shared" si="41"/>
        <v>0</v>
      </c>
      <c r="MX46">
        <f t="shared" si="42"/>
        <v>0</v>
      </c>
      <c r="NE46">
        <f t="shared" si="43"/>
        <v>0</v>
      </c>
      <c r="NL46">
        <f t="shared" si="44"/>
        <v>0</v>
      </c>
      <c r="NS46">
        <f t="shared" si="45"/>
        <v>0</v>
      </c>
      <c r="NZ46">
        <f t="shared" si="46"/>
        <v>0</v>
      </c>
      <c r="OG46">
        <f t="shared" si="47"/>
        <v>0</v>
      </c>
      <c r="OU46">
        <f t="shared" si="48"/>
        <v>0</v>
      </c>
      <c r="PB46">
        <f t="shared" si="49"/>
        <v>0</v>
      </c>
      <c r="PI46">
        <f t="shared" si="50"/>
        <v>0</v>
      </c>
      <c r="PP46">
        <f t="shared" si="51"/>
        <v>0</v>
      </c>
      <c r="PW46">
        <f t="shared" si="52"/>
        <v>0</v>
      </c>
      <c r="QD46">
        <f t="shared" si="53"/>
        <v>0</v>
      </c>
      <c r="QK46">
        <f t="shared" si="54"/>
        <v>0</v>
      </c>
    </row>
    <row r="47" spans="15:453" x14ac:dyDescent="0.25">
      <c r="O47">
        <f t="shared" si="0"/>
        <v>0</v>
      </c>
      <c r="V47">
        <f t="shared" si="1"/>
        <v>0</v>
      </c>
      <c r="AC47">
        <f t="shared" si="2"/>
        <v>0</v>
      </c>
      <c r="AJ47">
        <f t="shared" si="3"/>
        <v>0</v>
      </c>
      <c r="AQ47">
        <f t="shared" si="4"/>
        <v>0</v>
      </c>
      <c r="AX47">
        <f t="shared" si="5"/>
        <v>0</v>
      </c>
      <c r="BE47">
        <f t="shared" si="6"/>
        <v>0</v>
      </c>
      <c r="BT47">
        <f t="shared" si="7"/>
        <v>0</v>
      </c>
      <c r="CA47">
        <f t="shared" si="8"/>
        <v>0</v>
      </c>
      <c r="CH47">
        <f t="shared" si="9"/>
        <v>0</v>
      </c>
      <c r="CO47">
        <f t="shared" si="10"/>
        <v>0</v>
      </c>
      <c r="CV47">
        <f t="shared" si="11"/>
        <v>0</v>
      </c>
      <c r="DC47">
        <f t="shared" si="12"/>
        <v>0</v>
      </c>
      <c r="DJ47">
        <f t="shared" si="13"/>
        <v>0</v>
      </c>
      <c r="DY47">
        <f t="shared" si="14"/>
        <v>0</v>
      </c>
      <c r="EF47">
        <f t="shared" si="15"/>
        <v>0</v>
      </c>
      <c r="EM47">
        <f t="shared" si="16"/>
        <v>0</v>
      </c>
      <c r="ET47">
        <f t="shared" si="17"/>
        <v>0</v>
      </c>
      <c r="FA47">
        <f t="shared" si="18"/>
        <v>0</v>
      </c>
      <c r="FH47">
        <f t="shared" si="19"/>
        <v>0</v>
      </c>
      <c r="FO47">
        <f t="shared" si="20"/>
        <v>0</v>
      </c>
      <c r="GD47">
        <f t="shared" si="21"/>
        <v>0</v>
      </c>
      <c r="GK47">
        <f t="shared" si="22"/>
        <v>0</v>
      </c>
      <c r="GR47">
        <f t="shared" si="23"/>
        <v>0</v>
      </c>
      <c r="HF47">
        <f t="shared" si="24"/>
        <v>0</v>
      </c>
      <c r="HM47">
        <f t="shared" si="25"/>
        <v>0</v>
      </c>
      <c r="HT47">
        <f t="shared" si="26"/>
        <v>0</v>
      </c>
      <c r="II47">
        <f t="shared" si="27"/>
        <v>0</v>
      </c>
      <c r="IP47">
        <f t="shared" si="28"/>
        <v>0</v>
      </c>
      <c r="IW47">
        <f t="shared" si="29"/>
        <v>0</v>
      </c>
      <c r="JD47">
        <f t="shared" si="30"/>
        <v>0</v>
      </c>
      <c r="JK47">
        <f t="shared" si="31"/>
        <v>0</v>
      </c>
      <c r="JR47">
        <f t="shared" si="32"/>
        <v>0</v>
      </c>
      <c r="JY47">
        <f t="shared" si="33"/>
        <v>0</v>
      </c>
      <c r="KM47">
        <f t="shared" si="34"/>
        <v>0</v>
      </c>
      <c r="KT47">
        <f t="shared" si="35"/>
        <v>0</v>
      </c>
      <c r="LA47">
        <f t="shared" si="36"/>
        <v>0</v>
      </c>
      <c r="LH47">
        <f t="shared" si="37"/>
        <v>0</v>
      </c>
      <c r="LO47">
        <f t="shared" si="38"/>
        <v>0</v>
      </c>
      <c r="LV47">
        <f t="shared" si="39"/>
        <v>0</v>
      </c>
      <c r="MC47">
        <f t="shared" si="40"/>
        <v>0</v>
      </c>
      <c r="MQ47">
        <f t="shared" si="41"/>
        <v>0</v>
      </c>
      <c r="MX47">
        <f t="shared" si="42"/>
        <v>0</v>
      </c>
      <c r="NE47">
        <f t="shared" si="43"/>
        <v>0</v>
      </c>
      <c r="NL47">
        <f t="shared" si="44"/>
        <v>0</v>
      </c>
      <c r="NS47">
        <f t="shared" si="45"/>
        <v>0</v>
      </c>
      <c r="NZ47">
        <f t="shared" si="46"/>
        <v>0</v>
      </c>
      <c r="OG47">
        <f t="shared" si="47"/>
        <v>0</v>
      </c>
      <c r="OU47">
        <f t="shared" si="48"/>
        <v>0</v>
      </c>
      <c r="PB47">
        <f t="shared" si="49"/>
        <v>0</v>
      </c>
      <c r="PI47">
        <f t="shared" si="50"/>
        <v>0</v>
      </c>
      <c r="PP47">
        <f t="shared" si="51"/>
        <v>0</v>
      </c>
      <c r="PW47">
        <f t="shared" si="52"/>
        <v>0</v>
      </c>
      <c r="QD47">
        <f t="shared" si="53"/>
        <v>0</v>
      </c>
      <c r="QK47">
        <f t="shared" si="54"/>
        <v>0</v>
      </c>
    </row>
    <row r="48" spans="15:453" x14ac:dyDescent="0.25">
      <c r="O48">
        <f t="shared" si="0"/>
        <v>0</v>
      </c>
      <c r="V48">
        <f t="shared" si="1"/>
        <v>0</v>
      </c>
      <c r="AC48">
        <f t="shared" si="2"/>
        <v>0</v>
      </c>
      <c r="AJ48">
        <f t="shared" si="3"/>
        <v>0</v>
      </c>
      <c r="AQ48">
        <f t="shared" si="4"/>
        <v>0</v>
      </c>
      <c r="AX48">
        <f t="shared" si="5"/>
        <v>0</v>
      </c>
      <c r="BE48">
        <f t="shared" si="6"/>
        <v>0</v>
      </c>
      <c r="BT48">
        <f t="shared" si="7"/>
        <v>0</v>
      </c>
      <c r="CA48">
        <f t="shared" si="8"/>
        <v>0</v>
      </c>
      <c r="CH48">
        <f t="shared" si="9"/>
        <v>0</v>
      </c>
      <c r="CO48">
        <f t="shared" si="10"/>
        <v>0</v>
      </c>
      <c r="CV48">
        <f t="shared" si="11"/>
        <v>0</v>
      </c>
      <c r="DC48">
        <f t="shared" si="12"/>
        <v>0</v>
      </c>
      <c r="DJ48">
        <f t="shared" si="13"/>
        <v>0</v>
      </c>
      <c r="DY48">
        <f t="shared" si="14"/>
        <v>0</v>
      </c>
      <c r="EF48">
        <f t="shared" si="15"/>
        <v>0</v>
      </c>
      <c r="EM48">
        <f t="shared" si="16"/>
        <v>0</v>
      </c>
      <c r="ET48">
        <f t="shared" si="17"/>
        <v>0</v>
      </c>
      <c r="FA48">
        <f t="shared" si="18"/>
        <v>0</v>
      </c>
      <c r="FH48">
        <f t="shared" si="19"/>
        <v>0</v>
      </c>
      <c r="FO48">
        <f t="shared" si="20"/>
        <v>0</v>
      </c>
      <c r="GD48">
        <f t="shared" si="21"/>
        <v>0</v>
      </c>
      <c r="GK48">
        <f t="shared" si="22"/>
        <v>0</v>
      </c>
      <c r="GR48">
        <f t="shared" si="23"/>
        <v>0</v>
      </c>
      <c r="HF48">
        <f t="shared" si="24"/>
        <v>0</v>
      </c>
      <c r="HM48">
        <f t="shared" si="25"/>
        <v>0</v>
      </c>
      <c r="HT48">
        <f t="shared" si="26"/>
        <v>0</v>
      </c>
      <c r="II48">
        <f t="shared" si="27"/>
        <v>0</v>
      </c>
      <c r="IP48">
        <f t="shared" si="28"/>
        <v>0</v>
      </c>
      <c r="IW48">
        <f t="shared" si="29"/>
        <v>0</v>
      </c>
      <c r="JD48">
        <f t="shared" si="30"/>
        <v>0</v>
      </c>
      <c r="JK48">
        <f t="shared" si="31"/>
        <v>0</v>
      </c>
      <c r="JR48">
        <f t="shared" si="32"/>
        <v>0</v>
      </c>
      <c r="JY48">
        <f t="shared" si="33"/>
        <v>0</v>
      </c>
      <c r="KM48">
        <f t="shared" si="34"/>
        <v>0</v>
      </c>
      <c r="KT48">
        <f t="shared" si="35"/>
        <v>0</v>
      </c>
      <c r="LA48">
        <f t="shared" si="36"/>
        <v>0</v>
      </c>
      <c r="LH48">
        <f t="shared" si="37"/>
        <v>0</v>
      </c>
      <c r="LO48">
        <f t="shared" si="38"/>
        <v>0</v>
      </c>
      <c r="LV48">
        <f t="shared" si="39"/>
        <v>0</v>
      </c>
      <c r="MC48">
        <f t="shared" si="40"/>
        <v>0</v>
      </c>
      <c r="MQ48">
        <f t="shared" si="41"/>
        <v>0</v>
      </c>
      <c r="MX48">
        <f t="shared" si="42"/>
        <v>0</v>
      </c>
      <c r="NE48">
        <f t="shared" si="43"/>
        <v>0</v>
      </c>
      <c r="NL48">
        <f t="shared" si="44"/>
        <v>0</v>
      </c>
      <c r="NS48">
        <f t="shared" si="45"/>
        <v>0</v>
      </c>
      <c r="NZ48">
        <f t="shared" si="46"/>
        <v>0</v>
      </c>
      <c r="OG48">
        <f t="shared" si="47"/>
        <v>0</v>
      </c>
      <c r="OU48">
        <f t="shared" si="48"/>
        <v>0</v>
      </c>
      <c r="PB48">
        <f t="shared" si="49"/>
        <v>0</v>
      </c>
      <c r="PI48">
        <f t="shared" si="50"/>
        <v>0</v>
      </c>
      <c r="PP48">
        <f t="shared" si="51"/>
        <v>0</v>
      </c>
      <c r="PW48">
        <f t="shared" si="52"/>
        <v>0</v>
      </c>
      <c r="QD48">
        <f t="shared" si="53"/>
        <v>0</v>
      </c>
      <c r="QK48">
        <f t="shared" si="54"/>
        <v>0</v>
      </c>
    </row>
    <row r="49" spans="15:453" x14ac:dyDescent="0.25">
      <c r="O49">
        <f t="shared" si="0"/>
        <v>0</v>
      </c>
      <c r="V49">
        <f t="shared" si="1"/>
        <v>0</v>
      </c>
      <c r="AC49">
        <f t="shared" si="2"/>
        <v>0</v>
      </c>
      <c r="AJ49">
        <f t="shared" si="3"/>
        <v>0</v>
      </c>
      <c r="AQ49">
        <f t="shared" si="4"/>
        <v>0</v>
      </c>
      <c r="AX49">
        <f t="shared" si="5"/>
        <v>0</v>
      </c>
      <c r="BE49">
        <f t="shared" si="6"/>
        <v>0</v>
      </c>
      <c r="BT49">
        <f t="shared" si="7"/>
        <v>0</v>
      </c>
      <c r="CA49">
        <f t="shared" si="8"/>
        <v>0</v>
      </c>
      <c r="CH49">
        <f t="shared" si="9"/>
        <v>0</v>
      </c>
      <c r="CO49">
        <f t="shared" si="10"/>
        <v>0</v>
      </c>
      <c r="CV49">
        <f t="shared" si="11"/>
        <v>0</v>
      </c>
      <c r="DC49">
        <f t="shared" si="12"/>
        <v>0</v>
      </c>
      <c r="DJ49">
        <f t="shared" si="13"/>
        <v>0</v>
      </c>
      <c r="DY49">
        <f t="shared" si="14"/>
        <v>0</v>
      </c>
      <c r="EF49">
        <f t="shared" si="15"/>
        <v>0</v>
      </c>
      <c r="EM49">
        <f t="shared" si="16"/>
        <v>0</v>
      </c>
      <c r="ET49">
        <f t="shared" si="17"/>
        <v>0</v>
      </c>
      <c r="FA49">
        <f t="shared" si="18"/>
        <v>0</v>
      </c>
      <c r="FH49">
        <f t="shared" si="19"/>
        <v>0</v>
      </c>
      <c r="FO49">
        <f t="shared" si="20"/>
        <v>0</v>
      </c>
      <c r="GD49">
        <f t="shared" si="21"/>
        <v>0</v>
      </c>
      <c r="GK49">
        <f t="shared" si="22"/>
        <v>0</v>
      </c>
      <c r="GR49">
        <f t="shared" si="23"/>
        <v>0</v>
      </c>
      <c r="HF49">
        <f t="shared" si="24"/>
        <v>0</v>
      </c>
      <c r="HM49">
        <f t="shared" si="25"/>
        <v>0</v>
      </c>
      <c r="HT49">
        <f t="shared" si="26"/>
        <v>0</v>
      </c>
      <c r="II49">
        <f t="shared" si="27"/>
        <v>0</v>
      </c>
      <c r="IP49">
        <f t="shared" si="28"/>
        <v>0</v>
      </c>
      <c r="IW49">
        <f t="shared" si="29"/>
        <v>0</v>
      </c>
      <c r="JD49">
        <f t="shared" si="30"/>
        <v>0</v>
      </c>
      <c r="JK49">
        <f t="shared" si="31"/>
        <v>0</v>
      </c>
      <c r="JR49">
        <f t="shared" si="32"/>
        <v>0</v>
      </c>
      <c r="JY49">
        <f t="shared" si="33"/>
        <v>0</v>
      </c>
      <c r="KM49">
        <f t="shared" si="34"/>
        <v>0</v>
      </c>
      <c r="KT49">
        <f t="shared" si="35"/>
        <v>0</v>
      </c>
      <c r="LA49">
        <f t="shared" si="36"/>
        <v>0</v>
      </c>
      <c r="LH49">
        <f t="shared" si="37"/>
        <v>0</v>
      </c>
      <c r="LO49">
        <f t="shared" si="38"/>
        <v>0</v>
      </c>
      <c r="LV49">
        <f t="shared" si="39"/>
        <v>0</v>
      </c>
      <c r="MC49">
        <f t="shared" si="40"/>
        <v>0</v>
      </c>
      <c r="MQ49">
        <f t="shared" si="41"/>
        <v>0</v>
      </c>
      <c r="MX49">
        <f t="shared" si="42"/>
        <v>0</v>
      </c>
      <c r="NE49">
        <f t="shared" si="43"/>
        <v>0</v>
      </c>
      <c r="NL49">
        <f t="shared" si="44"/>
        <v>0</v>
      </c>
      <c r="NS49">
        <f t="shared" si="45"/>
        <v>0</v>
      </c>
      <c r="NZ49">
        <f t="shared" si="46"/>
        <v>0</v>
      </c>
      <c r="OG49">
        <f t="shared" si="47"/>
        <v>0</v>
      </c>
      <c r="OU49">
        <f t="shared" si="48"/>
        <v>0</v>
      </c>
      <c r="PB49">
        <f t="shared" si="49"/>
        <v>0</v>
      </c>
      <c r="PI49">
        <f t="shared" si="50"/>
        <v>0</v>
      </c>
      <c r="PP49">
        <f t="shared" si="51"/>
        <v>0</v>
      </c>
      <c r="PW49">
        <f t="shared" si="52"/>
        <v>0</v>
      </c>
      <c r="QD49">
        <f t="shared" si="53"/>
        <v>0</v>
      </c>
      <c r="QK49">
        <f t="shared" si="54"/>
        <v>0</v>
      </c>
    </row>
    <row r="50" spans="15:453" x14ac:dyDescent="0.25">
      <c r="O50">
        <f t="shared" si="0"/>
        <v>0</v>
      </c>
      <c r="V50">
        <f t="shared" si="1"/>
        <v>0</v>
      </c>
      <c r="AC50">
        <f t="shared" si="2"/>
        <v>0</v>
      </c>
      <c r="AJ50">
        <f t="shared" si="3"/>
        <v>0</v>
      </c>
      <c r="AQ50">
        <f t="shared" si="4"/>
        <v>0</v>
      </c>
      <c r="AX50">
        <f t="shared" si="5"/>
        <v>0</v>
      </c>
      <c r="BE50">
        <f t="shared" si="6"/>
        <v>0</v>
      </c>
      <c r="BT50">
        <f t="shared" si="7"/>
        <v>0</v>
      </c>
      <c r="CA50">
        <f t="shared" si="8"/>
        <v>0</v>
      </c>
      <c r="CH50">
        <f t="shared" si="9"/>
        <v>0</v>
      </c>
      <c r="CO50">
        <f t="shared" si="10"/>
        <v>0</v>
      </c>
      <c r="CV50">
        <f t="shared" si="11"/>
        <v>0</v>
      </c>
      <c r="DC50">
        <f t="shared" si="12"/>
        <v>0</v>
      </c>
      <c r="DJ50">
        <f t="shared" si="13"/>
        <v>0</v>
      </c>
      <c r="DY50">
        <f t="shared" si="14"/>
        <v>0</v>
      </c>
      <c r="EF50">
        <f t="shared" si="15"/>
        <v>0</v>
      </c>
      <c r="EM50">
        <f t="shared" si="16"/>
        <v>0</v>
      </c>
      <c r="ET50">
        <f t="shared" si="17"/>
        <v>0</v>
      </c>
      <c r="FA50">
        <f t="shared" si="18"/>
        <v>0</v>
      </c>
      <c r="FH50">
        <f t="shared" si="19"/>
        <v>0</v>
      </c>
      <c r="FO50">
        <f t="shared" si="20"/>
        <v>0</v>
      </c>
      <c r="GD50">
        <f t="shared" si="21"/>
        <v>0</v>
      </c>
      <c r="GK50">
        <f t="shared" si="22"/>
        <v>0</v>
      </c>
      <c r="GR50">
        <f t="shared" si="23"/>
        <v>0</v>
      </c>
      <c r="HF50">
        <f t="shared" si="24"/>
        <v>0</v>
      </c>
      <c r="HM50">
        <f t="shared" si="25"/>
        <v>0</v>
      </c>
      <c r="HT50">
        <f t="shared" si="26"/>
        <v>0</v>
      </c>
      <c r="II50">
        <f t="shared" si="27"/>
        <v>0</v>
      </c>
      <c r="IP50">
        <f t="shared" si="28"/>
        <v>0</v>
      </c>
      <c r="IW50">
        <f t="shared" si="29"/>
        <v>0</v>
      </c>
      <c r="JD50">
        <f t="shared" si="30"/>
        <v>0</v>
      </c>
      <c r="JK50">
        <f t="shared" si="31"/>
        <v>0</v>
      </c>
      <c r="JR50">
        <f t="shared" si="32"/>
        <v>0</v>
      </c>
      <c r="JY50">
        <f t="shared" si="33"/>
        <v>0</v>
      </c>
      <c r="KM50">
        <f t="shared" si="34"/>
        <v>0</v>
      </c>
      <c r="KT50">
        <f t="shared" si="35"/>
        <v>0</v>
      </c>
      <c r="LA50">
        <f t="shared" si="36"/>
        <v>0</v>
      </c>
      <c r="LH50">
        <f t="shared" si="37"/>
        <v>0</v>
      </c>
      <c r="LO50">
        <f t="shared" si="38"/>
        <v>0</v>
      </c>
      <c r="LV50">
        <f t="shared" si="39"/>
        <v>0</v>
      </c>
      <c r="MC50">
        <f t="shared" si="40"/>
        <v>0</v>
      </c>
      <c r="MQ50">
        <f t="shared" si="41"/>
        <v>0</v>
      </c>
      <c r="MX50">
        <f t="shared" si="42"/>
        <v>0</v>
      </c>
      <c r="NE50">
        <f t="shared" si="43"/>
        <v>0</v>
      </c>
      <c r="NL50">
        <f t="shared" si="44"/>
        <v>0</v>
      </c>
      <c r="NS50">
        <f t="shared" si="45"/>
        <v>0</v>
      </c>
      <c r="NZ50">
        <f t="shared" si="46"/>
        <v>0</v>
      </c>
      <c r="OG50">
        <f t="shared" si="47"/>
        <v>0</v>
      </c>
      <c r="OU50">
        <f t="shared" si="48"/>
        <v>0</v>
      </c>
      <c r="PB50">
        <f t="shared" si="49"/>
        <v>0</v>
      </c>
      <c r="PI50">
        <f t="shared" si="50"/>
        <v>0</v>
      </c>
      <c r="PP50">
        <f t="shared" si="51"/>
        <v>0</v>
      </c>
      <c r="PW50">
        <f t="shared" si="52"/>
        <v>0</v>
      </c>
      <c r="QD50">
        <f t="shared" si="53"/>
        <v>0</v>
      </c>
      <c r="QK50">
        <f t="shared" si="54"/>
        <v>0</v>
      </c>
    </row>
    <row r="51" spans="15:453" x14ac:dyDescent="0.25">
      <c r="O51">
        <f t="shared" si="0"/>
        <v>0</v>
      </c>
      <c r="V51">
        <f t="shared" si="1"/>
        <v>0</v>
      </c>
      <c r="AC51">
        <f t="shared" si="2"/>
        <v>0</v>
      </c>
      <c r="AJ51">
        <f t="shared" si="3"/>
        <v>0</v>
      </c>
      <c r="AQ51">
        <f t="shared" si="4"/>
        <v>0</v>
      </c>
      <c r="AX51">
        <f t="shared" si="5"/>
        <v>0</v>
      </c>
      <c r="BE51">
        <f t="shared" si="6"/>
        <v>0</v>
      </c>
      <c r="BT51">
        <f t="shared" si="7"/>
        <v>0</v>
      </c>
      <c r="CA51">
        <f t="shared" si="8"/>
        <v>0</v>
      </c>
      <c r="CH51">
        <f t="shared" si="9"/>
        <v>0</v>
      </c>
      <c r="CO51">
        <f t="shared" si="10"/>
        <v>0</v>
      </c>
      <c r="CV51">
        <f t="shared" si="11"/>
        <v>0</v>
      </c>
      <c r="DC51">
        <f t="shared" si="12"/>
        <v>0</v>
      </c>
      <c r="DJ51">
        <f t="shared" si="13"/>
        <v>0</v>
      </c>
      <c r="DY51">
        <f t="shared" si="14"/>
        <v>0</v>
      </c>
      <c r="EF51">
        <f t="shared" si="15"/>
        <v>0</v>
      </c>
      <c r="EM51">
        <f t="shared" si="16"/>
        <v>0</v>
      </c>
      <c r="ET51">
        <f t="shared" si="17"/>
        <v>0</v>
      </c>
      <c r="FA51">
        <f t="shared" si="18"/>
        <v>0</v>
      </c>
      <c r="FH51">
        <f t="shared" si="19"/>
        <v>0</v>
      </c>
      <c r="FO51">
        <f t="shared" si="20"/>
        <v>0</v>
      </c>
      <c r="GD51">
        <f t="shared" si="21"/>
        <v>0</v>
      </c>
      <c r="GK51">
        <f t="shared" si="22"/>
        <v>0</v>
      </c>
      <c r="GR51">
        <f t="shared" si="23"/>
        <v>0</v>
      </c>
      <c r="HF51">
        <f t="shared" si="24"/>
        <v>0</v>
      </c>
      <c r="HM51">
        <f t="shared" si="25"/>
        <v>0</v>
      </c>
      <c r="HT51">
        <f t="shared" si="26"/>
        <v>0</v>
      </c>
      <c r="II51">
        <f t="shared" si="27"/>
        <v>0</v>
      </c>
      <c r="IP51">
        <f t="shared" si="28"/>
        <v>0</v>
      </c>
      <c r="IW51">
        <f t="shared" si="29"/>
        <v>0</v>
      </c>
      <c r="JD51">
        <f t="shared" si="30"/>
        <v>0</v>
      </c>
      <c r="JK51">
        <f t="shared" si="31"/>
        <v>0</v>
      </c>
      <c r="JR51">
        <f t="shared" si="32"/>
        <v>0</v>
      </c>
      <c r="JY51">
        <f t="shared" si="33"/>
        <v>0</v>
      </c>
      <c r="KM51">
        <f t="shared" si="34"/>
        <v>0</v>
      </c>
      <c r="KT51">
        <f t="shared" si="35"/>
        <v>0</v>
      </c>
      <c r="LA51">
        <f t="shared" si="36"/>
        <v>0</v>
      </c>
      <c r="LH51">
        <f t="shared" si="37"/>
        <v>0</v>
      </c>
      <c r="LO51">
        <f t="shared" si="38"/>
        <v>0</v>
      </c>
      <c r="LV51">
        <f t="shared" si="39"/>
        <v>0</v>
      </c>
      <c r="MC51">
        <f t="shared" si="40"/>
        <v>0</v>
      </c>
      <c r="MQ51">
        <f t="shared" si="41"/>
        <v>0</v>
      </c>
      <c r="MX51">
        <f t="shared" si="42"/>
        <v>0</v>
      </c>
      <c r="NE51">
        <f t="shared" si="43"/>
        <v>0</v>
      </c>
      <c r="NL51">
        <f t="shared" si="44"/>
        <v>0</v>
      </c>
      <c r="NS51">
        <f t="shared" si="45"/>
        <v>0</v>
      </c>
      <c r="NZ51">
        <f t="shared" si="46"/>
        <v>0</v>
      </c>
      <c r="OG51">
        <f t="shared" si="47"/>
        <v>0</v>
      </c>
      <c r="OU51">
        <f t="shared" si="48"/>
        <v>0</v>
      </c>
      <c r="PB51">
        <f t="shared" si="49"/>
        <v>0</v>
      </c>
      <c r="PI51">
        <f t="shared" si="50"/>
        <v>0</v>
      </c>
      <c r="PP51">
        <f t="shared" si="51"/>
        <v>0</v>
      </c>
      <c r="PW51">
        <f t="shared" si="52"/>
        <v>0</v>
      </c>
      <c r="QD51">
        <f t="shared" si="53"/>
        <v>0</v>
      </c>
      <c r="QK51">
        <f t="shared" si="54"/>
        <v>0</v>
      </c>
    </row>
    <row r="52" spans="15:453" x14ac:dyDescent="0.25">
      <c r="O52">
        <f t="shared" si="0"/>
        <v>0</v>
      </c>
      <c r="V52">
        <f t="shared" si="1"/>
        <v>0</v>
      </c>
      <c r="AC52">
        <f t="shared" si="2"/>
        <v>0</v>
      </c>
      <c r="AJ52">
        <f t="shared" si="3"/>
        <v>0</v>
      </c>
      <c r="AQ52">
        <f t="shared" si="4"/>
        <v>0</v>
      </c>
      <c r="AX52">
        <f t="shared" si="5"/>
        <v>0</v>
      </c>
      <c r="BE52">
        <f t="shared" si="6"/>
        <v>0</v>
      </c>
      <c r="BT52">
        <f t="shared" si="7"/>
        <v>0</v>
      </c>
      <c r="CA52">
        <f t="shared" si="8"/>
        <v>0</v>
      </c>
      <c r="CH52">
        <f t="shared" si="9"/>
        <v>0</v>
      </c>
      <c r="CO52">
        <f t="shared" si="10"/>
        <v>0</v>
      </c>
      <c r="CV52">
        <f t="shared" si="11"/>
        <v>0</v>
      </c>
      <c r="DC52">
        <f t="shared" si="12"/>
        <v>0</v>
      </c>
      <c r="DJ52">
        <f t="shared" si="13"/>
        <v>0</v>
      </c>
      <c r="DY52">
        <f t="shared" si="14"/>
        <v>0</v>
      </c>
      <c r="EF52">
        <f t="shared" si="15"/>
        <v>0</v>
      </c>
      <c r="EM52">
        <f t="shared" si="16"/>
        <v>0</v>
      </c>
      <c r="ET52">
        <f t="shared" si="17"/>
        <v>0</v>
      </c>
      <c r="FA52">
        <f t="shared" si="18"/>
        <v>0</v>
      </c>
      <c r="FH52">
        <f t="shared" si="19"/>
        <v>0</v>
      </c>
      <c r="FO52">
        <f t="shared" si="20"/>
        <v>0</v>
      </c>
      <c r="GD52">
        <f t="shared" si="21"/>
        <v>0</v>
      </c>
      <c r="GK52">
        <f t="shared" si="22"/>
        <v>0</v>
      </c>
      <c r="GR52">
        <f t="shared" si="23"/>
        <v>0</v>
      </c>
      <c r="HF52">
        <f t="shared" si="24"/>
        <v>0</v>
      </c>
      <c r="HM52">
        <f t="shared" si="25"/>
        <v>0</v>
      </c>
      <c r="HT52">
        <f t="shared" si="26"/>
        <v>0</v>
      </c>
      <c r="II52">
        <f t="shared" si="27"/>
        <v>0</v>
      </c>
      <c r="IP52">
        <f t="shared" si="28"/>
        <v>0</v>
      </c>
      <c r="IW52">
        <f t="shared" si="29"/>
        <v>0</v>
      </c>
      <c r="JD52">
        <f t="shared" si="30"/>
        <v>0</v>
      </c>
      <c r="JK52">
        <f t="shared" si="31"/>
        <v>0</v>
      </c>
      <c r="JR52">
        <f t="shared" si="32"/>
        <v>0</v>
      </c>
      <c r="JY52">
        <f t="shared" si="33"/>
        <v>0</v>
      </c>
      <c r="KM52">
        <f t="shared" si="34"/>
        <v>0</v>
      </c>
      <c r="KT52">
        <f t="shared" si="35"/>
        <v>0</v>
      </c>
      <c r="LA52">
        <f t="shared" si="36"/>
        <v>0</v>
      </c>
      <c r="LH52">
        <f t="shared" si="37"/>
        <v>0</v>
      </c>
      <c r="LO52">
        <f t="shared" si="38"/>
        <v>0</v>
      </c>
      <c r="LV52">
        <f t="shared" si="39"/>
        <v>0</v>
      </c>
      <c r="MC52">
        <f t="shared" si="40"/>
        <v>0</v>
      </c>
      <c r="MQ52">
        <f t="shared" si="41"/>
        <v>0</v>
      </c>
      <c r="MX52">
        <f t="shared" si="42"/>
        <v>0</v>
      </c>
      <c r="NE52">
        <f t="shared" si="43"/>
        <v>0</v>
      </c>
      <c r="NL52">
        <f t="shared" si="44"/>
        <v>0</v>
      </c>
      <c r="NS52">
        <f t="shared" si="45"/>
        <v>0</v>
      </c>
      <c r="NZ52">
        <f t="shared" si="46"/>
        <v>0</v>
      </c>
      <c r="OG52">
        <f t="shared" si="47"/>
        <v>0</v>
      </c>
      <c r="OU52">
        <f t="shared" si="48"/>
        <v>0</v>
      </c>
      <c r="PB52">
        <f t="shared" si="49"/>
        <v>0</v>
      </c>
      <c r="PI52">
        <f t="shared" si="50"/>
        <v>0</v>
      </c>
      <c r="PP52">
        <f t="shared" si="51"/>
        <v>0</v>
      </c>
      <c r="PW52">
        <f t="shared" si="52"/>
        <v>0</v>
      </c>
      <c r="QD52">
        <f t="shared" si="53"/>
        <v>0</v>
      </c>
      <c r="QK52">
        <f t="shared" si="54"/>
        <v>0</v>
      </c>
    </row>
    <row r="53" spans="15:453" x14ac:dyDescent="0.25">
      <c r="O53">
        <f t="shared" si="0"/>
        <v>0</v>
      </c>
      <c r="V53">
        <f t="shared" si="1"/>
        <v>0</v>
      </c>
      <c r="AC53">
        <f t="shared" si="2"/>
        <v>0</v>
      </c>
      <c r="AJ53">
        <f t="shared" si="3"/>
        <v>0</v>
      </c>
      <c r="AQ53">
        <f t="shared" si="4"/>
        <v>0</v>
      </c>
      <c r="AX53">
        <f t="shared" si="5"/>
        <v>0</v>
      </c>
      <c r="BE53">
        <f t="shared" si="6"/>
        <v>0</v>
      </c>
      <c r="BT53">
        <f t="shared" si="7"/>
        <v>0</v>
      </c>
      <c r="CA53">
        <f t="shared" si="8"/>
        <v>0</v>
      </c>
      <c r="CH53">
        <f t="shared" si="9"/>
        <v>0</v>
      </c>
      <c r="CO53">
        <f t="shared" si="10"/>
        <v>0</v>
      </c>
      <c r="CV53">
        <f t="shared" si="11"/>
        <v>0</v>
      </c>
      <c r="DC53">
        <f t="shared" si="12"/>
        <v>0</v>
      </c>
      <c r="DJ53">
        <f t="shared" si="13"/>
        <v>0</v>
      </c>
      <c r="DY53">
        <f t="shared" si="14"/>
        <v>0</v>
      </c>
      <c r="EF53">
        <f t="shared" si="15"/>
        <v>0</v>
      </c>
      <c r="EM53">
        <f t="shared" si="16"/>
        <v>0</v>
      </c>
      <c r="ET53">
        <f t="shared" si="17"/>
        <v>0</v>
      </c>
      <c r="FA53">
        <f t="shared" si="18"/>
        <v>0</v>
      </c>
      <c r="FH53">
        <f t="shared" si="19"/>
        <v>0</v>
      </c>
      <c r="FO53">
        <f t="shared" si="20"/>
        <v>0</v>
      </c>
      <c r="GD53">
        <f t="shared" si="21"/>
        <v>0</v>
      </c>
      <c r="GK53">
        <f t="shared" si="22"/>
        <v>0</v>
      </c>
      <c r="GR53">
        <f t="shared" si="23"/>
        <v>0</v>
      </c>
      <c r="HF53">
        <f t="shared" si="24"/>
        <v>0</v>
      </c>
      <c r="HM53">
        <f t="shared" si="25"/>
        <v>0</v>
      </c>
      <c r="HT53">
        <f t="shared" si="26"/>
        <v>0</v>
      </c>
      <c r="II53">
        <f t="shared" si="27"/>
        <v>0</v>
      </c>
      <c r="IP53">
        <f t="shared" si="28"/>
        <v>0</v>
      </c>
      <c r="IW53">
        <f t="shared" si="29"/>
        <v>0</v>
      </c>
      <c r="JD53">
        <f t="shared" si="30"/>
        <v>0</v>
      </c>
      <c r="JK53">
        <f t="shared" si="31"/>
        <v>0</v>
      </c>
      <c r="JR53">
        <f t="shared" si="32"/>
        <v>0</v>
      </c>
      <c r="JY53">
        <f t="shared" si="33"/>
        <v>0</v>
      </c>
      <c r="KM53">
        <f t="shared" si="34"/>
        <v>0</v>
      </c>
      <c r="KT53">
        <f t="shared" si="35"/>
        <v>0</v>
      </c>
      <c r="LA53">
        <f t="shared" si="36"/>
        <v>0</v>
      </c>
      <c r="LH53">
        <f t="shared" si="37"/>
        <v>0</v>
      </c>
      <c r="LO53">
        <f t="shared" si="38"/>
        <v>0</v>
      </c>
      <c r="LV53">
        <f t="shared" si="39"/>
        <v>0</v>
      </c>
      <c r="MC53">
        <f t="shared" si="40"/>
        <v>0</v>
      </c>
      <c r="MQ53">
        <f t="shared" si="41"/>
        <v>0</v>
      </c>
      <c r="MX53">
        <f t="shared" si="42"/>
        <v>0</v>
      </c>
      <c r="NE53">
        <f t="shared" si="43"/>
        <v>0</v>
      </c>
      <c r="NL53">
        <f t="shared" si="44"/>
        <v>0</v>
      </c>
      <c r="NS53">
        <f t="shared" si="45"/>
        <v>0</v>
      </c>
      <c r="NZ53">
        <f t="shared" si="46"/>
        <v>0</v>
      </c>
      <c r="OG53">
        <f t="shared" si="47"/>
        <v>0</v>
      </c>
      <c r="OU53">
        <f t="shared" si="48"/>
        <v>0</v>
      </c>
      <c r="PB53">
        <f t="shared" si="49"/>
        <v>0</v>
      </c>
      <c r="PI53">
        <f t="shared" si="50"/>
        <v>0</v>
      </c>
      <c r="PP53">
        <f t="shared" si="51"/>
        <v>0</v>
      </c>
      <c r="PW53">
        <f t="shared" si="52"/>
        <v>0</v>
      </c>
      <c r="QD53">
        <f t="shared" si="53"/>
        <v>0</v>
      </c>
      <c r="QK53">
        <f t="shared" si="54"/>
        <v>0</v>
      </c>
    </row>
    <row r="54" spans="15:453" x14ac:dyDescent="0.25">
      <c r="O54">
        <f t="shared" si="0"/>
        <v>0</v>
      </c>
      <c r="V54">
        <f t="shared" si="1"/>
        <v>0</v>
      </c>
      <c r="AC54">
        <f t="shared" si="2"/>
        <v>0</v>
      </c>
      <c r="AJ54">
        <f t="shared" si="3"/>
        <v>0</v>
      </c>
      <c r="AQ54">
        <f t="shared" si="4"/>
        <v>0</v>
      </c>
      <c r="AX54">
        <f t="shared" si="5"/>
        <v>0</v>
      </c>
      <c r="BE54">
        <f t="shared" si="6"/>
        <v>0</v>
      </c>
      <c r="BT54">
        <f t="shared" si="7"/>
        <v>0</v>
      </c>
      <c r="CA54">
        <f t="shared" si="8"/>
        <v>0</v>
      </c>
      <c r="CH54">
        <f t="shared" si="9"/>
        <v>0</v>
      </c>
      <c r="CO54">
        <f t="shared" si="10"/>
        <v>0</v>
      </c>
      <c r="CV54">
        <f t="shared" si="11"/>
        <v>0</v>
      </c>
      <c r="DC54">
        <f t="shared" si="12"/>
        <v>0</v>
      </c>
      <c r="DJ54">
        <f t="shared" si="13"/>
        <v>0</v>
      </c>
      <c r="DY54">
        <f t="shared" si="14"/>
        <v>0</v>
      </c>
      <c r="EF54">
        <f t="shared" si="15"/>
        <v>0</v>
      </c>
      <c r="EM54">
        <f t="shared" si="16"/>
        <v>0</v>
      </c>
      <c r="ET54">
        <f t="shared" si="17"/>
        <v>0</v>
      </c>
      <c r="FA54">
        <f t="shared" si="18"/>
        <v>0</v>
      </c>
      <c r="FH54">
        <f t="shared" si="19"/>
        <v>0</v>
      </c>
      <c r="FO54">
        <f t="shared" si="20"/>
        <v>0</v>
      </c>
      <c r="GD54">
        <f t="shared" si="21"/>
        <v>0</v>
      </c>
      <c r="GK54">
        <f t="shared" si="22"/>
        <v>0</v>
      </c>
      <c r="GR54">
        <f t="shared" si="23"/>
        <v>0</v>
      </c>
      <c r="HF54">
        <f t="shared" si="24"/>
        <v>0</v>
      </c>
      <c r="HM54">
        <f t="shared" si="25"/>
        <v>0</v>
      </c>
      <c r="HT54">
        <f t="shared" si="26"/>
        <v>0</v>
      </c>
      <c r="II54">
        <f t="shared" si="27"/>
        <v>0</v>
      </c>
      <c r="IP54">
        <f t="shared" si="28"/>
        <v>0</v>
      </c>
      <c r="IW54">
        <f t="shared" si="29"/>
        <v>0</v>
      </c>
      <c r="JD54">
        <f t="shared" si="30"/>
        <v>0</v>
      </c>
      <c r="JK54">
        <f t="shared" si="31"/>
        <v>0</v>
      </c>
      <c r="JR54">
        <f t="shared" si="32"/>
        <v>0</v>
      </c>
      <c r="JY54">
        <f t="shared" si="33"/>
        <v>0</v>
      </c>
      <c r="KM54">
        <f t="shared" si="34"/>
        <v>0</v>
      </c>
      <c r="KT54">
        <f t="shared" si="35"/>
        <v>0</v>
      </c>
      <c r="LA54">
        <f t="shared" si="36"/>
        <v>0</v>
      </c>
      <c r="LH54">
        <f t="shared" si="37"/>
        <v>0</v>
      </c>
      <c r="LO54">
        <f t="shared" si="38"/>
        <v>0</v>
      </c>
      <c r="LV54">
        <f t="shared" si="39"/>
        <v>0</v>
      </c>
      <c r="MC54">
        <f t="shared" si="40"/>
        <v>0</v>
      </c>
      <c r="MQ54">
        <f t="shared" si="41"/>
        <v>0</v>
      </c>
      <c r="MX54">
        <f t="shared" si="42"/>
        <v>0</v>
      </c>
      <c r="NE54">
        <f t="shared" si="43"/>
        <v>0</v>
      </c>
      <c r="NL54">
        <f t="shared" si="44"/>
        <v>0</v>
      </c>
      <c r="NS54">
        <f t="shared" si="45"/>
        <v>0</v>
      </c>
      <c r="NZ54">
        <f t="shared" si="46"/>
        <v>0</v>
      </c>
      <c r="OG54">
        <f t="shared" si="47"/>
        <v>0</v>
      </c>
      <c r="OU54">
        <f t="shared" si="48"/>
        <v>0</v>
      </c>
      <c r="PB54">
        <f t="shared" si="49"/>
        <v>0</v>
      </c>
      <c r="PI54">
        <f t="shared" si="50"/>
        <v>0</v>
      </c>
      <c r="PP54">
        <f t="shared" si="51"/>
        <v>0</v>
      </c>
      <c r="PW54">
        <f t="shared" si="52"/>
        <v>0</v>
      </c>
      <c r="QD54">
        <f t="shared" si="53"/>
        <v>0</v>
      </c>
      <c r="QK54">
        <f t="shared" si="54"/>
        <v>0</v>
      </c>
    </row>
    <row r="55" spans="15:453" x14ac:dyDescent="0.25">
      <c r="O55">
        <f t="shared" si="0"/>
        <v>0</v>
      </c>
      <c r="V55">
        <f t="shared" si="1"/>
        <v>0</v>
      </c>
      <c r="AC55">
        <f t="shared" si="2"/>
        <v>0</v>
      </c>
      <c r="AJ55">
        <f t="shared" si="3"/>
        <v>0</v>
      </c>
      <c r="AQ55">
        <f t="shared" si="4"/>
        <v>0</v>
      </c>
      <c r="AX55">
        <f t="shared" si="5"/>
        <v>0</v>
      </c>
      <c r="BE55">
        <f t="shared" si="6"/>
        <v>0</v>
      </c>
      <c r="BT55">
        <f t="shared" si="7"/>
        <v>0</v>
      </c>
      <c r="CA55">
        <f t="shared" si="8"/>
        <v>0</v>
      </c>
      <c r="CH55">
        <f t="shared" si="9"/>
        <v>0</v>
      </c>
      <c r="CO55">
        <f t="shared" si="10"/>
        <v>0</v>
      </c>
      <c r="CV55">
        <f t="shared" si="11"/>
        <v>0</v>
      </c>
      <c r="DC55">
        <f t="shared" si="12"/>
        <v>0</v>
      </c>
      <c r="DJ55">
        <f t="shared" si="13"/>
        <v>0</v>
      </c>
      <c r="DY55">
        <f t="shared" si="14"/>
        <v>0</v>
      </c>
      <c r="EF55">
        <f t="shared" si="15"/>
        <v>0</v>
      </c>
      <c r="EM55">
        <f t="shared" si="16"/>
        <v>0</v>
      </c>
      <c r="ET55">
        <f t="shared" si="17"/>
        <v>0</v>
      </c>
      <c r="FA55">
        <f t="shared" si="18"/>
        <v>0</v>
      </c>
      <c r="FH55">
        <f t="shared" si="19"/>
        <v>0</v>
      </c>
      <c r="FO55">
        <f t="shared" si="20"/>
        <v>0</v>
      </c>
      <c r="GD55">
        <f t="shared" si="21"/>
        <v>0</v>
      </c>
      <c r="GK55">
        <f t="shared" si="22"/>
        <v>0</v>
      </c>
      <c r="GR55">
        <f t="shared" si="23"/>
        <v>0</v>
      </c>
      <c r="HF55">
        <f t="shared" si="24"/>
        <v>0</v>
      </c>
      <c r="HM55">
        <f t="shared" si="25"/>
        <v>0</v>
      </c>
      <c r="HT55">
        <f t="shared" si="26"/>
        <v>0</v>
      </c>
      <c r="II55">
        <f t="shared" si="27"/>
        <v>0</v>
      </c>
      <c r="IP55">
        <f t="shared" si="28"/>
        <v>0</v>
      </c>
      <c r="IW55">
        <f t="shared" si="29"/>
        <v>0</v>
      </c>
      <c r="JD55">
        <f t="shared" si="30"/>
        <v>0</v>
      </c>
      <c r="JK55">
        <f t="shared" si="31"/>
        <v>0</v>
      </c>
      <c r="JR55">
        <f t="shared" si="32"/>
        <v>0</v>
      </c>
      <c r="JY55">
        <f t="shared" si="33"/>
        <v>0</v>
      </c>
      <c r="KM55">
        <f t="shared" si="34"/>
        <v>0</v>
      </c>
      <c r="KT55">
        <f t="shared" si="35"/>
        <v>0</v>
      </c>
      <c r="LA55">
        <f t="shared" si="36"/>
        <v>0</v>
      </c>
      <c r="LH55">
        <f t="shared" si="37"/>
        <v>0</v>
      </c>
      <c r="LO55">
        <f t="shared" si="38"/>
        <v>0</v>
      </c>
      <c r="LV55">
        <f t="shared" si="39"/>
        <v>0</v>
      </c>
      <c r="MC55">
        <f t="shared" si="40"/>
        <v>0</v>
      </c>
      <c r="MQ55">
        <f t="shared" si="41"/>
        <v>0</v>
      </c>
      <c r="MX55">
        <f t="shared" si="42"/>
        <v>0</v>
      </c>
      <c r="NE55">
        <f t="shared" si="43"/>
        <v>0</v>
      </c>
      <c r="NL55">
        <f t="shared" si="44"/>
        <v>0</v>
      </c>
      <c r="NS55">
        <f t="shared" si="45"/>
        <v>0</v>
      </c>
      <c r="NZ55">
        <f t="shared" si="46"/>
        <v>0</v>
      </c>
      <c r="OG55">
        <f t="shared" si="47"/>
        <v>0</v>
      </c>
      <c r="OU55">
        <f t="shared" si="48"/>
        <v>0</v>
      </c>
      <c r="PB55">
        <f t="shared" si="49"/>
        <v>0</v>
      </c>
      <c r="PI55">
        <f t="shared" si="50"/>
        <v>0</v>
      </c>
      <c r="PP55">
        <f t="shared" si="51"/>
        <v>0</v>
      </c>
      <c r="PW55">
        <f t="shared" si="52"/>
        <v>0</v>
      </c>
      <c r="QD55">
        <f t="shared" si="53"/>
        <v>0</v>
      </c>
      <c r="QK55">
        <f t="shared" si="54"/>
        <v>0</v>
      </c>
    </row>
    <row r="56" spans="15:453" x14ac:dyDescent="0.25">
      <c r="O56">
        <f t="shared" si="0"/>
        <v>0</v>
      </c>
      <c r="V56">
        <f t="shared" si="1"/>
        <v>0</v>
      </c>
      <c r="AC56">
        <f t="shared" si="2"/>
        <v>0</v>
      </c>
      <c r="AJ56">
        <f t="shared" si="3"/>
        <v>0</v>
      </c>
      <c r="AQ56">
        <f t="shared" si="4"/>
        <v>0</v>
      </c>
      <c r="AX56">
        <f t="shared" si="5"/>
        <v>0</v>
      </c>
      <c r="BE56">
        <f t="shared" si="6"/>
        <v>0</v>
      </c>
      <c r="BT56">
        <f t="shared" si="7"/>
        <v>0</v>
      </c>
      <c r="CA56">
        <f t="shared" si="8"/>
        <v>0</v>
      </c>
      <c r="CH56">
        <f t="shared" si="9"/>
        <v>0</v>
      </c>
      <c r="CO56">
        <f t="shared" si="10"/>
        <v>0</v>
      </c>
      <c r="CV56">
        <f t="shared" si="11"/>
        <v>0</v>
      </c>
      <c r="DC56">
        <f t="shared" si="12"/>
        <v>0</v>
      </c>
      <c r="DJ56">
        <f t="shared" si="13"/>
        <v>0</v>
      </c>
      <c r="DY56">
        <f t="shared" si="14"/>
        <v>0</v>
      </c>
      <c r="EF56">
        <f t="shared" si="15"/>
        <v>0</v>
      </c>
      <c r="EM56">
        <f t="shared" si="16"/>
        <v>0</v>
      </c>
      <c r="ET56">
        <f t="shared" si="17"/>
        <v>0</v>
      </c>
      <c r="FA56">
        <f t="shared" si="18"/>
        <v>0</v>
      </c>
      <c r="FH56">
        <f t="shared" si="19"/>
        <v>0</v>
      </c>
      <c r="FO56">
        <f t="shared" si="20"/>
        <v>0</v>
      </c>
      <c r="GD56">
        <f t="shared" si="21"/>
        <v>0</v>
      </c>
      <c r="GK56">
        <f t="shared" si="22"/>
        <v>0</v>
      </c>
      <c r="GR56">
        <f t="shared" si="23"/>
        <v>0</v>
      </c>
      <c r="HF56">
        <f t="shared" si="24"/>
        <v>0</v>
      </c>
      <c r="HM56">
        <f t="shared" si="25"/>
        <v>0</v>
      </c>
      <c r="HT56">
        <f t="shared" si="26"/>
        <v>0</v>
      </c>
      <c r="II56">
        <f t="shared" si="27"/>
        <v>0</v>
      </c>
      <c r="IP56">
        <f t="shared" si="28"/>
        <v>0</v>
      </c>
      <c r="IW56">
        <f t="shared" si="29"/>
        <v>0</v>
      </c>
      <c r="JD56">
        <f t="shared" si="30"/>
        <v>0</v>
      </c>
      <c r="JK56">
        <f t="shared" si="31"/>
        <v>0</v>
      </c>
      <c r="JR56">
        <f t="shared" si="32"/>
        <v>0</v>
      </c>
      <c r="JY56">
        <f t="shared" si="33"/>
        <v>0</v>
      </c>
      <c r="KM56">
        <f t="shared" si="34"/>
        <v>0</v>
      </c>
      <c r="KT56">
        <f t="shared" si="35"/>
        <v>0</v>
      </c>
      <c r="LA56">
        <f t="shared" si="36"/>
        <v>0</v>
      </c>
      <c r="LH56">
        <f t="shared" si="37"/>
        <v>0</v>
      </c>
      <c r="LO56">
        <f t="shared" si="38"/>
        <v>0</v>
      </c>
      <c r="LV56">
        <f t="shared" si="39"/>
        <v>0</v>
      </c>
      <c r="MC56">
        <f t="shared" si="40"/>
        <v>0</v>
      </c>
      <c r="MQ56">
        <f t="shared" si="41"/>
        <v>0</v>
      </c>
      <c r="MX56">
        <f t="shared" si="42"/>
        <v>0</v>
      </c>
      <c r="NE56">
        <f t="shared" si="43"/>
        <v>0</v>
      </c>
      <c r="NL56">
        <f t="shared" si="44"/>
        <v>0</v>
      </c>
      <c r="NS56">
        <f t="shared" si="45"/>
        <v>0</v>
      </c>
      <c r="NZ56">
        <f t="shared" si="46"/>
        <v>0</v>
      </c>
      <c r="OG56">
        <f t="shared" si="47"/>
        <v>0</v>
      </c>
      <c r="OU56">
        <f t="shared" si="48"/>
        <v>0</v>
      </c>
      <c r="PB56">
        <f t="shared" si="49"/>
        <v>0</v>
      </c>
      <c r="PI56">
        <f t="shared" si="50"/>
        <v>0</v>
      </c>
      <c r="PP56">
        <f t="shared" si="51"/>
        <v>0</v>
      </c>
      <c r="PW56">
        <f t="shared" si="52"/>
        <v>0</v>
      </c>
      <c r="QD56">
        <f t="shared" si="53"/>
        <v>0</v>
      </c>
      <c r="QK56">
        <f t="shared" si="54"/>
        <v>0</v>
      </c>
    </row>
    <row r="57" spans="15:453" x14ac:dyDescent="0.25">
      <c r="O57">
        <f t="shared" si="0"/>
        <v>0</v>
      </c>
      <c r="V57">
        <f t="shared" si="1"/>
        <v>0</v>
      </c>
      <c r="AC57">
        <f t="shared" si="2"/>
        <v>0</v>
      </c>
      <c r="AJ57">
        <f t="shared" si="3"/>
        <v>0</v>
      </c>
      <c r="AQ57">
        <f t="shared" si="4"/>
        <v>0</v>
      </c>
      <c r="AX57">
        <f t="shared" si="5"/>
        <v>0</v>
      </c>
      <c r="BE57">
        <f t="shared" si="6"/>
        <v>0</v>
      </c>
      <c r="BT57">
        <f t="shared" si="7"/>
        <v>0</v>
      </c>
      <c r="CA57">
        <f t="shared" si="8"/>
        <v>0</v>
      </c>
      <c r="CH57">
        <f t="shared" si="9"/>
        <v>0</v>
      </c>
      <c r="CO57">
        <f t="shared" si="10"/>
        <v>0</v>
      </c>
      <c r="CV57">
        <f t="shared" si="11"/>
        <v>0</v>
      </c>
      <c r="DC57">
        <f t="shared" si="12"/>
        <v>0</v>
      </c>
      <c r="DJ57">
        <f t="shared" si="13"/>
        <v>0</v>
      </c>
      <c r="DY57">
        <f t="shared" si="14"/>
        <v>0</v>
      </c>
      <c r="EF57">
        <f t="shared" si="15"/>
        <v>0</v>
      </c>
      <c r="EM57">
        <f t="shared" si="16"/>
        <v>0</v>
      </c>
      <c r="ET57">
        <f t="shared" si="17"/>
        <v>0</v>
      </c>
      <c r="FA57">
        <f t="shared" si="18"/>
        <v>0</v>
      </c>
      <c r="FH57">
        <f t="shared" si="19"/>
        <v>0</v>
      </c>
      <c r="FO57">
        <f t="shared" si="20"/>
        <v>0</v>
      </c>
      <c r="GD57">
        <f t="shared" si="21"/>
        <v>0</v>
      </c>
      <c r="GK57">
        <f t="shared" si="22"/>
        <v>0</v>
      </c>
      <c r="GR57">
        <f t="shared" si="23"/>
        <v>0</v>
      </c>
      <c r="HF57">
        <f t="shared" si="24"/>
        <v>0</v>
      </c>
      <c r="HM57">
        <f t="shared" si="25"/>
        <v>0</v>
      </c>
      <c r="HT57">
        <f t="shared" si="26"/>
        <v>0</v>
      </c>
      <c r="II57">
        <f t="shared" si="27"/>
        <v>0</v>
      </c>
      <c r="IP57">
        <f t="shared" si="28"/>
        <v>0</v>
      </c>
      <c r="IW57">
        <f t="shared" si="29"/>
        <v>0</v>
      </c>
      <c r="JD57">
        <f t="shared" si="30"/>
        <v>0</v>
      </c>
      <c r="JK57">
        <f t="shared" si="31"/>
        <v>0</v>
      </c>
      <c r="JR57">
        <f t="shared" si="32"/>
        <v>0</v>
      </c>
      <c r="JY57">
        <f t="shared" si="33"/>
        <v>0</v>
      </c>
      <c r="KM57">
        <f t="shared" si="34"/>
        <v>0</v>
      </c>
      <c r="KT57">
        <f t="shared" si="35"/>
        <v>0</v>
      </c>
      <c r="LA57">
        <f t="shared" si="36"/>
        <v>0</v>
      </c>
      <c r="LH57">
        <f t="shared" si="37"/>
        <v>0</v>
      </c>
      <c r="LO57">
        <f t="shared" si="38"/>
        <v>0</v>
      </c>
      <c r="LV57">
        <f t="shared" si="39"/>
        <v>0</v>
      </c>
      <c r="MC57">
        <f t="shared" si="40"/>
        <v>0</v>
      </c>
      <c r="MQ57">
        <f t="shared" si="41"/>
        <v>0</v>
      </c>
      <c r="MX57">
        <f t="shared" si="42"/>
        <v>0</v>
      </c>
      <c r="NE57">
        <f t="shared" si="43"/>
        <v>0</v>
      </c>
      <c r="NL57">
        <f t="shared" si="44"/>
        <v>0</v>
      </c>
      <c r="NS57">
        <f t="shared" si="45"/>
        <v>0</v>
      </c>
      <c r="NZ57">
        <f t="shared" si="46"/>
        <v>0</v>
      </c>
      <c r="OG57">
        <f t="shared" si="47"/>
        <v>0</v>
      </c>
      <c r="OU57">
        <f t="shared" si="48"/>
        <v>0</v>
      </c>
      <c r="PB57">
        <f t="shared" si="49"/>
        <v>0</v>
      </c>
      <c r="PI57">
        <f t="shared" si="50"/>
        <v>0</v>
      </c>
      <c r="PP57">
        <f t="shared" si="51"/>
        <v>0</v>
      </c>
      <c r="PW57">
        <f t="shared" si="52"/>
        <v>0</v>
      </c>
      <c r="QD57">
        <f t="shared" si="53"/>
        <v>0</v>
      </c>
      <c r="QK57">
        <f t="shared" si="54"/>
        <v>0</v>
      </c>
    </row>
    <row r="58" spans="15:453" x14ac:dyDescent="0.25">
      <c r="O58">
        <f t="shared" si="0"/>
        <v>0</v>
      </c>
      <c r="V58">
        <f t="shared" si="1"/>
        <v>0</v>
      </c>
      <c r="AC58">
        <f t="shared" si="2"/>
        <v>0</v>
      </c>
      <c r="AJ58">
        <f t="shared" si="3"/>
        <v>0</v>
      </c>
      <c r="AQ58">
        <f t="shared" si="4"/>
        <v>0</v>
      </c>
      <c r="AX58">
        <f t="shared" si="5"/>
        <v>0</v>
      </c>
      <c r="BE58">
        <f t="shared" si="6"/>
        <v>0</v>
      </c>
      <c r="BT58">
        <f t="shared" si="7"/>
        <v>0</v>
      </c>
      <c r="CA58">
        <f t="shared" si="8"/>
        <v>0</v>
      </c>
      <c r="CH58">
        <f t="shared" si="9"/>
        <v>0</v>
      </c>
      <c r="CO58">
        <f t="shared" si="10"/>
        <v>0</v>
      </c>
      <c r="CV58">
        <f t="shared" si="11"/>
        <v>0</v>
      </c>
      <c r="DC58">
        <f t="shared" si="12"/>
        <v>0</v>
      </c>
      <c r="DJ58">
        <f t="shared" si="13"/>
        <v>0</v>
      </c>
      <c r="DY58">
        <f t="shared" si="14"/>
        <v>0</v>
      </c>
      <c r="EF58">
        <f t="shared" si="15"/>
        <v>0</v>
      </c>
      <c r="EM58">
        <f t="shared" si="16"/>
        <v>0</v>
      </c>
      <c r="ET58">
        <f t="shared" si="17"/>
        <v>0</v>
      </c>
      <c r="FA58">
        <f t="shared" si="18"/>
        <v>0</v>
      </c>
      <c r="FH58">
        <f t="shared" si="19"/>
        <v>0</v>
      </c>
      <c r="FO58">
        <f t="shared" si="20"/>
        <v>0</v>
      </c>
      <c r="GD58">
        <f t="shared" si="21"/>
        <v>0</v>
      </c>
      <c r="GK58">
        <f t="shared" si="22"/>
        <v>0</v>
      </c>
      <c r="GR58">
        <f t="shared" si="23"/>
        <v>0</v>
      </c>
      <c r="HF58">
        <f t="shared" si="24"/>
        <v>0</v>
      </c>
      <c r="HM58">
        <f t="shared" si="25"/>
        <v>0</v>
      </c>
      <c r="HT58">
        <f t="shared" si="26"/>
        <v>0</v>
      </c>
      <c r="II58">
        <f t="shared" si="27"/>
        <v>0</v>
      </c>
      <c r="IP58">
        <f t="shared" si="28"/>
        <v>0</v>
      </c>
      <c r="IW58">
        <f t="shared" si="29"/>
        <v>0</v>
      </c>
      <c r="JD58">
        <f t="shared" si="30"/>
        <v>0</v>
      </c>
      <c r="JK58">
        <f t="shared" si="31"/>
        <v>0</v>
      </c>
      <c r="JR58">
        <f t="shared" si="32"/>
        <v>0</v>
      </c>
      <c r="JY58">
        <f t="shared" si="33"/>
        <v>0</v>
      </c>
      <c r="KM58">
        <f t="shared" si="34"/>
        <v>0</v>
      </c>
      <c r="KT58">
        <f t="shared" si="35"/>
        <v>0</v>
      </c>
      <c r="LA58">
        <f t="shared" si="36"/>
        <v>0</v>
      </c>
      <c r="LH58">
        <f t="shared" si="37"/>
        <v>0</v>
      </c>
      <c r="LO58">
        <f t="shared" si="38"/>
        <v>0</v>
      </c>
      <c r="LV58">
        <f t="shared" si="39"/>
        <v>0</v>
      </c>
      <c r="MC58">
        <f t="shared" si="40"/>
        <v>0</v>
      </c>
      <c r="MQ58">
        <f t="shared" si="41"/>
        <v>0</v>
      </c>
      <c r="MX58">
        <f t="shared" si="42"/>
        <v>0</v>
      </c>
      <c r="NE58">
        <f t="shared" si="43"/>
        <v>0</v>
      </c>
      <c r="NL58">
        <f t="shared" si="44"/>
        <v>0</v>
      </c>
      <c r="NS58">
        <f t="shared" si="45"/>
        <v>0</v>
      </c>
      <c r="NZ58">
        <f t="shared" si="46"/>
        <v>0</v>
      </c>
      <c r="OG58">
        <f t="shared" si="47"/>
        <v>0</v>
      </c>
      <c r="OU58">
        <f t="shared" si="48"/>
        <v>0</v>
      </c>
      <c r="PB58">
        <f t="shared" si="49"/>
        <v>0</v>
      </c>
      <c r="PI58">
        <f t="shared" si="50"/>
        <v>0</v>
      </c>
      <c r="PP58">
        <f t="shared" si="51"/>
        <v>0</v>
      </c>
      <c r="PW58">
        <f t="shared" si="52"/>
        <v>0</v>
      </c>
      <c r="QD58">
        <f t="shared" si="53"/>
        <v>0</v>
      </c>
      <c r="QK58">
        <f t="shared" si="54"/>
        <v>0</v>
      </c>
    </row>
    <row r="59" spans="15:453" x14ac:dyDescent="0.25">
      <c r="O59">
        <f t="shared" si="0"/>
        <v>0</v>
      </c>
      <c r="V59">
        <f t="shared" si="1"/>
        <v>0</v>
      </c>
      <c r="AC59">
        <f t="shared" si="2"/>
        <v>0</v>
      </c>
      <c r="AJ59">
        <f t="shared" si="3"/>
        <v>0</v>
      </c>
      <c r="AQ59">
        <f t="shared" si="4"/>
        <v>0</v>
      </c>
      <c r="AX59">
        <f t="shared" si="5"/>
        <v>0</v>
      </c>
      <c r="BE59">
        <f t="shared" si="6"/>
        <v>0</v>
      </c>
      <c r="BT59">
        <f t="shared" si="7"/>
        <v>0</v>
      </c>
      <c r="CA59">
        <f t="shared" si="8"/>
        <v>0</v>
      </c>
      <c r="CH59">
        <f t="shared" si="9"/>
        <v>0</v>
      </c>
      <c r="CO59">
        <f t="shared" si="10"/>
        <v>0</v>
      </c>
      <c r="CV59">
        <f t="shared" si="11"/>
        <v>0</v>
      </c>
      <c r="DC59">
        <f t="shared" si="12"/>
        <v>0</v>
      </c>
      <c r="DJ59">
        <f t="shared" si="13"/>
        <v>0</v>
      </c>
      <c r="DY59">
        <f t="shared" si="14"/>
        <v>0</v>
      </c>
      <c r="EF59">
        <f t="shared" si="15"/>
        <v>0</v>
      </c>
      <c r="EM59">
        <f t="shared" si="16"/>
        <v>0</v>
      </c>
      <c r="ET59">
        <f t="shared" si="17"/>
        <v>0</v>
      </c>
      <c r="FA59">
        <f t="shared" si="18"/>
        <v>0</v>
      </c>
      <c r="FH59">
        <f t="shared" si="19"/>
        <v>0</v>
      </c>
      <c r="FO59">
        <f t="shared" si="20"/>
        <v>0</v>
      </c>
      <c r="GD59">
        <f t="shared" si="21"/>
        <v>0</v>
      </c>
      <c r="GK59">
        <f t="shared" si="22"/>
        <v>0</v>
      </c>
      <c r="GR59">
        <f t="shared" si="23"/>
        <v>0</v>
      </c>
      <c r="HF59">
        <f t="shared" si="24"/>
        <v>0</v>
      </c>
      <c r="HM59">
        <f t="shared" si="25"/>
        <v>0</v>
      </c>
      <c r="HT59">
        <f t="shared" si="26"/>
        <v>0</v>
      </c>
      <c r="II59">
        <f t="shared" si="27"/>
        <v>0</v>
      </c>
      <c r="IP59">
        <f t="shared" si="28"/>
        <v>0</v>
      </c>
      <c r="IW59">
        <f t="shared" si="29"/>
        <v>0</v>
      </c>
      <c r="JD59">
        <f t="shared" si="30"/>
        <v>0</v>
      </c>
      <c r="JK59">
        <f t="shared" si="31"/>
        <v>0</v>
      </c>
      <c r="JR59">
        <f t="shared" si="32"/>
        <v>0</v>
      </c>
      <c r="JY59">
        <f t="shared" si="33"/>
        <v>0</v>
      </c>
      <c r="KM59">
        <f t="shared" si="34"/>
        <v>0</v>
      </c>
      <c r="KT59">
        <f t="shared" si="35"/>
        <v>0</v>
      </c>
      <c r="LA59">
        <f t="shared" si="36"/>
        <v>0</v>
      </c>
      <c r="LH59">
        <f t="shared" si="37"/>
        <v>0</v>
      </c>
      <c r="LO59">
        <f t="shared" si="38"/>
        <v>0</v>
      </c>
      <c r="LV59">
        <f t="shared" si="39"/>
        <v>0</v>
      </c>
      <c r="MC59">
        <f t="shared" si="40"/>
        <v>0</v>
      </c>
      <c r="MQ59">
        <f t="shared" si="41"/>
        <v>0</v>
      </c>
      <c r="MX59">
        <f t="shared" si="42"/>
        <v>0</v>
      </c>
      <c r="NE59">
        <f t="shared" si="43"/>
        <v>0</v>
      </c>
      <c r="NL59">
        <f t="shared" si="44"/>
        <v>0</v>
      </c>
      <c r="NS59">
        <f t="shared" si="45"/>
        <v>0</v>
      </c>
      <c r="NZ59">
        <f t="shared" si="46"/>
        <v>0</v>
      </c>
      <c r="OG59">
        <f t="shared" si="47"/>
        <v>0</v>
      </c>
      <c r="OU59">
        <f t="shared" si="48"/>
        <v>0</v>
      </c>
      <c r="PB59">
        <f t="shared" si="49"/>
        <v>0</v>
      </c>
      <c r="PI59">
        <f t="shared" si="50"/>
        <v>0</v>
      </c>
      <c r="PP59">
        <f t="shared" si="51"/>
        <v>0</v>
      </c>
      <c r="PW59">
        <f t="shared" si="52"/>
        <v>0</v>
      </c>
      <c r="QD59">
        <f t="shared" si="53"/>
        <v>0</v>
      </c>
      <c r="QK59">
        <f t="shared" si="54"/>
        <v>0</v>
      </c>
    </row>
    <row r="60" spans="15:453" x14ac:dyDescent="0.25">
      <c r="O60">
        <f t="shared" si="0"/>
        <v>0</v>
      </c>
      <c r="V60">
        <f t="shared" si="1"/>
        <v>0</v>
      </c>
      <c r="AC60">
        <f t="shared" si="2"/>
        <v>0</v>
      </c>
      <c r="AJ60">
        <f t="shared" si="3"/>
        <v>0</v>
      </c>
      <c r="AQ60">
        <f t="shared" si="4"/>
        <v>0</v>
      </c>
      <c r="AX60">
        <f t="shared" si="5"/>
        <v>0</v>
      </c>
      <c r="BE60">
        <f t="shared" si="6"/>
        <v>0</v>
      </c>
      <c r="BT60">
        <f t="shared" si="7"/>
        <v>0</v>
      </c>
      <c r="CA60">
        <f t="shared" si="8"/>
        <v>0</v>
      </c>
      <c r="CH60">
        <f t="shared" si="9"/>
        <v>0</v>
      </c>
      <c r="CO60">
        <f t="shared" si="10"/>
        <v>0</v>
      </c>
      <c r="CV60">
        <f t="shared" si="11"/>
        <v>0</v>
      </c>
      <c r="DC60">
        <f t="shared" si="12"/>
        <v>0</v>
      </c>
      <c r="DJ60">
        <f t="shared" si="13"/>
        <v>0</v>
      </c>
      <c r="DY60">
        <f t="shared" si="14"/>
        <v>0</v>
      </c>
      <c r="EF60">
        <f t="shared" si="15"/>
        <v>0</v>
      </c>
      <c r="EM60">
        <f t="shared" si="16"/>
        <v>0</v>
      </c>
      <c r="ET60">
        <f t="shared" si="17"/>
        <v>0</v>
      </c>
      <c r="FA60">
        <f t="shared" si="18"/>
        <v>0</v>
      </c>
      <c r="FH60">
        <f t="shared" si="19"/>
        <v>0</v>
      </c>
      <c r="FO60">
        <f t="shared" si="20"/>
        <v>0</v>
      </c>
      <c r="GD60">
        <f t="shared" si="21"/>
        <v>0</v>
      </c>
      <c r="GK60">
        <f t="shared" si="22"/>
        <v>0</v>
      </c>
      <c r="GR60">
        <f t="shared" si="23"/>
        <v>0</v>
      </c>
      <c r="HF60">
        <f t="shared" si="24"/>
        <v>0</v>
      </c>
      <c r="HM60">
        <f t="shared" si="25"/>
        <v>0</v>
      </c>
      <c r="HT60">
        <f t="shared" si="26"/>
        <v>0</v>
      </c>
      <c r="II60">
        <f t="shared" si="27"/>
        <v>0</v>
      </c>
      <c r="IP60">
        <f t="shared" si="28"/>
        <v>0</v>
      </c>
      <c r="IW60">
        <f t="shared" si="29"/>
        <v>0</v>
      </c>
      <c r="JD60">
        <f t="shared" si="30"/>
        <v>0</v>
      </c>
      <c r="JK60">
        <f t="shared" si="31"/>
        <v>0</v>
      </c>
      <c r="JR60">
        <f t="shared" si="32"/>
        <v>0</v>
      </c>
      <c r="JY60">
        <f t="shared" si="33"/>
        <v>0</v>
      </c>
      <c r="KM60">
        <f t="shared" si="34"/>
        <v>0</v>
      </c>
      <c r="KT60">
        <f t="shared" si="35"/>
        <v>0</v>
      </c>
      <c r="LA60">
        <f t="shared" si="36"/>
        <v>0</v>
      </c>
      <c r="LH60">
        <f t="shared" si="37"/>
        <v>0</v>
      </c>
      <c r="LO60">
        <f t="shared" si="38"/>
        <v>0</v>
      </c>
      <c r="LV60">
        <f t="shared" si="39"/>
        <v>0</v>
      </c>
      <c r="MC60">
        <f t="shared" si="40"/>
        <v>0</v>
      </c>
      <c r="MQ60">
        <f t="shared" si="41"/>
        <v>0</v>
      </c>
      <c r="MX60">
        <f t="shared" si="42"/>
        <v>0</v>
      </c>
      <c r="NE60">
        <f t="shared" si="43"/>
        <v>0</v>
      </c>
      <c r="NL60">
        <f t="shared" si="44"/>
        <v>0</v>
      </c>
      <c r="NS60">
        <f t="shared" si="45"/>
        <v>0</v>
      </c>
      <c r="NZ60">
        <f t="shared" si="46"/>
        <v>0</v>
      </c>
      <c r="OG60">
        <f t="shared" si="47"/>
        <v>0</v>
      </c>
      <c r="OU60">
        <f t="shared" si="48"/>
        <v>0</v>
      </c>
      <c r="PB60">
        <f t="shared" si="49"/>
        <v>0</v>
      </c>
      <c r="PI60">
        <f t="shared" si="50"/>
        <v>0</v>
      </c>
      <c r="PP60">
        <f t="shared" si="51"/>
        <v>0</v>
      </c>
      <c r="PW60">
        <f t="shared" si="52"/>
        <v>0</v>
      </c>
      <c r="QD60">
        <f t="shared" si="53"/>
        <v>0</v>
      </c>
      <c r="QK60">
        <f t="shared" si="54"/>
        <v>0</v>
      </c>
    </row>
    <row r="61" spans="15:453" x14ac:dyDescent="0.25">
      <c r="O61">
        <f t="shared" si="0"/>
        <v>0</v>
      </c>
      <c r="V61">
        <f t="shared" si="1"/>
        <v>0</v>
      </c>
      <c r="AC61">
        <f t="shared" si="2"/>
        <v>0</v>
      </c>
      <c r="AJ61">
        <f t="shared" si="3"/>
        <v>0</v>
      </c>
      <c r="AQ61">
        <f t="shared" si="4"/>
        <v>0</v>
      </c>
      <c r="AX61">
        <f t="shared" si="5"/>
        <v>0</v>
      </c>
      <c r="BE61">
        <f t="shared" si="6"/>
        <v>0</v>
      </c>
      <c r="BT61">
        <f t="shared" si="7"/>
        <v>0</v>
      </c>
      <c r="CA61">
        <f t="shared" si="8"/>
        <v>0</v>
      </c>
      <c r="CH61">
        <f t="shared" si="9"/>
        <v>0</v>
      </c>
      <c r="CO61">
        <f t="shared" si="10"/>
        <v>0</v>
      </c>
      <c r="CV61">
        <f t="shared" si="11"/>
        <v>0</v>
      </c>
      <c r="DC61">
        <f t="shared" si="12"/>
        <v>0</v>
      </c>
      <c r="DJ61">
        <f t="shared" si="13"/>
        <v>0</v>
      </c>
      <c r="DY61">
        <f t="shared" si="14"/>
        <v>0</v>
      </c>
      <c r="EF61">
        <f t="shared" si="15"/>
        <v>0</v>
      </c>
      <c r="EM61">
        <f t="shared" si="16"/>
        <v>0</v>
      </c>
      <c r="ET61">
        <f t="shared" si="17"/>
        <v>0</v>
      </c>
      <c r="FA61">
        <f t="shared" si="18"/>
        <v>0</v>
      </c>
      <c r="FH61">
        <f t="shared" si="19"/>
        <v>0</v>
      </c>
      <c r="FO61">
        <f t="shared" si="20"/>
        <v>0</v>
      </c>
      <c r="GD61">
        <f t="shared" si="21"/>
        <v>0</v>
      </c>
      <c r="GK61">
        <f t="shared" si="22"/>
        <v>0</v>
      </c>
      <c r="GR61">
        <f t="shared" si="23"/>
        <v>0</v>
      </c>
      <c r="HF61">
        <f t="shared" si="24"/>
        <v>0</v>
      </c>
      <c r="HM61">
        <f t="shared" si="25"/>
        <v>0</v>
      </c>
      <c r="HT61">
        <f t="shared" si="26"/>
        <v>0</v>
      </c>
      <c r="II61">
        <f t="shared" si="27"/>
        <v>0</v>
      </c>
      <c r="IP61">
        <f t="shared" si="28"/>
        <v>0</v>
      </c>
      <c r="IW61">
        <f t="shared" si="29"/>
        <v>0</v>
      </c>
      <c r="JD61">
        <f t="shared" si="30"/>
        <v>0</v>
      </c>
      <c r="JK61">
        <f t="shared" si="31"/>
        <v>0</v>
      </c>
      <c r="JR61">
        <f t="shared" si="32"/>
        <v>0</v>
      </c>
      <c r="JY61">
        <f t="shared" si="33"/>
        <v>0</v>
      </c>
      <c r="KM61">
        <f t="shared" si="34"/>
        <v>0</v>
      </c>
      <c r="KT61">
        <f t="shared" si="35"/>
        <v>0</v>
      </c>
      <c r="LA61">
        <f t="shared" si="36"/>
        <v>0</v>
      </c>
      <c r="LH61">
        <f t="shared" si="37"/>
        <v>0</v>
      </c>
      <c r="LO61">
        <f t="shared" si="38"/>
        <v>0</v>
      </c>
      <c r="LV61">
        <f t="shared" si="39"/>
        <v>0</v>
      </c>
      <c r="MC61">
        <f t="shared" si="40"/>
        <v>0</v>
      </c>
      <c r="MQ61">
        <f t="shared" si="41"/>
        <v>0</v>
      </c>
      <c r="MX61">
        <f t="shared" si="42"/>
        <v>0</v>
      </c>
      <c r="NE61">
        <f t="shared" si="43"/>
        <v>0</v>
      </c>
      <c r="NL61">
        <f t="shared" si="44"/>
        <v>0</v>
      </c>
      <c r="NS61">
        <f t="shared" si="45"/>
        <v>0</v>
      </c>
      <c r="NZ61">
        <f t="shared" si="46"/>
        <v>0</v>
      </c>
      <c r="OG61">
        <f t="shared" si="47"/>
        <v>0</v>
      </c>
      <c r="OU61">
        <f t="shared" si="48"/>
        <v>0</v>
      </c>
      <c r="PB61">
        <f t="shared" si="49"/>
        <v>0</v>
      </c>
      <c r="PI61">
        <f t="shared" si="50"/>
        <v>0</v>
      </c>
      <c r="PP61">
        <f t="shared" si="51"/>
        <v>0</v>
      </c>
      <c r="PW61">
        <f t="shared" si="52"/>
        <v>0</v>
      </c>
      <c r="QD61">
        <f t="shared" si="53"/>
        <v>0</v>
      </c>
      <c r="QK61">
        <f t="shared" si="54"/>
        <v>0</v>
      </c>
    </row>
    <row r="62" spans="15:453" x14ac:dyDescent="0.25">
      <c r="O62">
        <f t="shared" si="0"/>
        <v>0</v>
      </c>
      <c r="V62">
        <f t="shared" si="1"/>
        <v>0</v>
      </c>
      <c r="AC62">
        <f t="shared" si="2"/>
        <v>0</v>
      </c>
      <c r="AJ62">
        <f t="shared" si="3"/>
        <v>0</v>
      </c>
      <c r="AQ62">
        <f t="shared" si="4"/>
        <v>0</v>
      </c>
      <c r="AX62">
        <f t="shared" si="5"/>
        <v>0</v>
      </c>
      <c r="BE62">
        <f t="shared" si="6"/>
        <v>0</v>
      </c>
      <c r="BT62">
        <f t="shared" si="7"/>
        <v>0</v>
      </c>
      <c r="CA62">
        <f t="shared" si="8"/>
        <v>0</v>
      </c>
      <c r="CH62">
        <f t="shared" si="9"/>
        <v>0</v>
      </c>
      <c r="CO62">
        <f t="shared" si="10"/>
        <v>0</v>
      </c>
      <c r="CV62">
        <f t="shared" si="11"/>
        <v>0</v>
      </c>
      <c r="DC62">
        <f t="shared" si="12"/>
        <v>0</v>
      </c>
      <c r="DJ62">
        <f t="shared" si="13"/>
        <v>0</v>
      </c>
      <c r="DY62">
        <f t="shared" si="14"/>
        <v>0</v>
      </c>
      <c r="EF62">
        <f t="shared" si="15"/>
        <v>0</v>
      </c>
      <c r="EM62">
        <f t="shared" si="16"/>
        <v>0</v>
      </c>
      <c r="ET62">
        <f t="shared" si="17"/>
        <v>0</v>
      </c>
      <c r="FA62">
        <f t="shared" si="18"/>
        <v>0</v>
      </c>
      <c r="FH62">
        <f t="shared" si="19"/>
        <v>0</v>
      </c>
      <c r="FO62">
        <f t="shared" si="20"/>
        <v>0</v>
      </c>
      <c r="GD62">
        <f t="shared" si="21"/>
        <v>0</v>
      </c>
      <c r="GK62">
        <f t="shared" si="22"/>
        <v>0</v>
      </c>
      <c r="GR62">
        <f t="shared" si="23"/>
        <v>0</v>
      </c>
      <c r="HF62">
        <f t="shared" si="24"/>
        <v>0</v>
      </c>
      <c r="HM62">
        <f t="shared" si="25"/>
        <v>0</v>
      </c>
      <c r="HT62">
        <f t="shared" si="26"/>
        <v>0</v>
      </c>
      <c r="II62">
        <f t="shared" si="27"/>
        <v>0</v>
      </c>
      <c r="IP62">
        <f t="shared" si="28"/>
        <v>0</v>
      </c>
      <c r="IW62">
        <f t="shared" si="29"/>
        <v>0</v>
      </c>
      <c r="JD62">
        <f t="shared" si="30"/>
        <v>0</v>
      </c>
      <c r="JK62">
        <f t="shared" si="31"/>
        <v>0</v>
      </c>
      <c r="JR62">
        <f t="shared" si="32"/>
        <v>0</v>
      </c>
      <c r="JY62">
        <f t="shared" si="33"/>
        <v>0</v>
      </c>
      <c r="KM62">
        <f t="shared" si="34"/>
        <v>0</v>
      </c>
      <c r="KT62">
        <f t="shared" si="35"/>
        <v>0</v>
      </c>
      <c r="LA62">
        <f t="shared" si="36"/>
        <v>0</v>
      </c>
      <c r="LH62">
        <f t="shared" si="37"/>
        <v>0</v>
      </c>
      <c r="LO62">
        <f t="shared" si="38"/>
        <v>0</v>
      </c>
      <c r="LV62">
        <f t="shared" si="39"/>
        <v>0</v>
      </c>
      <c r="MC62">
        <f t="shared" si="40"/>
        <v>0</v>
      </c>
      <c r="MQ62">
        <f t="shared" si="41"/>
        <v>0</v>
      </c>
      <c r="MX62">
        <f t="shared" si="42"/>
        <v>0</v>
      </c>
      <c r="NE62">
        <f t="shared" si="43"/>
        <v>0</v>
      </c>
      <c r="NL62">
        <f t="shared" si="44"/>
        <v>0</v>
      </c>
      <c r="NS62">
        <f t="shared" si="45"/>
        <v>0</v>
      </c>
      <c r="NZ62">
        <f t="shared" si="46"/>
        <v>0</v>
      </c>
      <c r="OG62">
        <f t="shared" si="47"/>
        <v>0</v>
      </c>
      <c r="OU62">
        <f t="shared" si="48"/>
        <v>0</v>
      </c>
      <c r="PB62">
        <f t="shared" si="49"/>
        <v>0</v>
      </c>
      <c r="PI62">
        <f t="shared" si="50"/>
        <v>0</v>
      </c>
      <c r="PP62">
        <f t="shared" si="51"/>
        <v>0</v>
      </c>
      <c r="PW62">
        <f t="shared" si="52"/>
        <v>0</v>
      </c>
      <c r="QD62">
        <f t="shared" si="53"/>
        <v>0</v>
      </c>
      <c r="QK62">
        <f t="shared" si="54"/>
        <v>0</v>
      </c>
    </row>
    <row r="63" spans="15:453" x14ac:dyDescent="0.25">
      <c r="O63">
        <f t="shared" si="0"/>
        <v>0</v>
      </c>
      <c r="V63">
        <f t="shared" si="1"/>
        <v>0</v>
      </c>
      <c r="AC63">
        <f t="shared" si="2"/>
        <v>0</v>
      </c>
      <c r="AJ63">
        <f t="shared" si="3"/>
        <v>0</v>
      </c>
      <c r="AQ63">
        <f t="shared" si="4"/>
        <v>0</v>
      </c>
      <c r="AX63">
        <f t="shared" si="5"/>
        <v>0</v>
      </c>
      <c r="BE63">
        <f t="shared" si="6"/>
        <v>0</v>
      </c>
      <c r="BT63">
        <f t="shared" si="7"/>
        <v>0</v>
      </c>
      <c r="CA63">
        <f t="shared" si="8"/>
        <v>0</v>
      </c>
      <c r="CH63">
        <f t="shared" si="9"/>
        <v>0</v>
      </c>
      <c r="CO63">
        <f t="shared" si="10"/>
        <v>0</v>
      </c>
      <c r="CV63">
        <f t="shared" si="11"/>
        <v>0</v>
      </c>
      <c r="DC63">
        <f t="shared" si="12"/>
        <v>0</v>
      </c>
      <c r="DJ63">
        <f t="shared" si="13"/>
        <v>0</v>
      </c>
      <c r="DY63">
        <f t="shared" si="14"/>
        <v>0</v>
      </c>
      <c r="EF63">
        <f t="shared" si="15"/>
        <v>0</v>
      </c>
      <c r="EM63">
        <f t="shared" si="16"/>
        <v>0</v>
      </c>
      <c r="ET63">
        <f t="shared" si="17"/>
        <v>0</v>
      </c>
      <c r="FA63">
        <f t="shared" si="18"/>
        <v>0</v>
      </c>
      <c r="FH63">
        <f t="shared" si="19"/>
        <v>0</v>
      </c>
      <c r="FO63">
        <f t="shared" si="20"/>
        <v>0</v>
      </c>
      <c r="GD63">
        <f t="shared" si="21"/>
        <v>0</v>
      </c>
      <c r="GK63">
        <f t="shared" si="22"/>
        <v>0</v>
      </c>
      <c r="GR63">
        <f t="shared" si="23"/>
        <v>0</v>
      </c>
      <c r="HF63">
        <f t="shared" si="24"/>
        <v>0</v>
      </c>
      <c r="HM63">
        <f t="shared" si="25"/>
        <v>0</v>
      </c>
      <c r="HT63">
        <f t="shared" si="26"/>
        <v>0</v>
      </c>
      <c r="II63">
        <f t="shared" si="27"/>
        <v>0</v>
      </c>
      <c r="IP63">
        <f t="shared" si="28"/>
        <v>0</v>
      </c>
      <c r="IW63">
        <f t="shared" si="29"/>
        <v>0</v>
      </c>
      <c r="JD63">
        <f t="shared" si="30"/>
        <v>0</v>
      </c>
      <c r="JK63">
        <f t="shared" si="31"/>
        <v>0</v>
      </c>
      <c r="JR63">
        <f t="shared" si="32"/>
        <v>0</v>
      </c>
      <c r="JY63">
        <f t="shared" si="33"/>
        <v>0</v>
      </c>
      <c r="KM63">
        <f t="shared" si="34"/>
        <v>0</v>
      </c>
      <c r="KT63">
        <f t="shared" si="35"/>
        <v>0</v>
      </c>
      <c r="LA63">
        <f t="shared" si="36"/>
        <v>0</v>
      </c>
      <c r="LH63">
        <f t="shared" si="37"/>
        <v>0</v>
      </c>
      <c r="LO63">
        <f t="shared" si="38"/>
        <v>0</v>
      </c>
      <c r="LV63">
        <f t="shared" si="39"/>
        <v>0</v>
      </c>
      <c r="MC63">
        <f t="shared" si="40"/>
        <v>0</v>
      </c>
      <c r="MQ63">
        <f t="shared" si="41"/>
        <v>0</v>
      </c>
      <c r="MX63">
        <f t="shared" si="42"/>
        <v>0</v>
      </c>
      <c r="NE63">
        <f t="shared" si="43"/>
        <v>0</v>
      </c>
      <c r="NL63">
        <f t="shared" si="44"/>
        <v>0</v>
      </c>
      <c r="NS63">
        <f t="shared" si="45"/>
        <v>0</v>
      </c>
      <c r="NZ63">
        <f t="shared" si="46"/>
        <v>0</v>
      </c>
      <c r="OG63">
        <f t="shared" si="47"/>
        <v>0</v>
      </c>
      <c r="OU63">
        <f t="shared" si="48"/>
        <v>0</v>
      </c>
      <c r="PB63">
        <f t="shared" si="49"/>
        <v>0</v>
      </c>
      <c r="PI63">
        <f t="shared" si="50"/>
        <v>0</v>
      </c>
      <c r="PP63">
        <f t="shared" si="51"/>
        <v>0</v>
      </c>
      <c r="PW63">
        <f t="shared" si="52"/>
        <v>0</v>
      </c>
      <c r="QD63">
        <f t="shared" si="53"/>
        <v>0</v>
      </c>
      <c r="QK63">
        <f t="shared" si="54"/>
        <v>0</v>
      </c>
    </row>
    <row r="64" spans="15:453" x14ac:dyDescent="0.25">
      <c r="O64">
        <f t="shared" si="0"/>
        <v>0</v>
      </c>
      <c r="V64">
        <f t="shared" si="1"/>
        <v>0</v>
      </c>
      <c r="AC64">
        <f t="shared" si="2"/>
        <v>0</v>
      </c>
      <c r="AJ64">
        <f t="shared" si="3"/>
        <v>0</v>
      </c>
      <c r="AQ64">
        <f t="shared" si="4"/>
        <v>0</v>
      </c>
      <c r="AX64">
        <f t="shared" si="5"/>
        <v>0</v>
      </c>
      <c r="BE64">
        <f t="shared" si="6"/>
        <v>0</v>
      </c>
      <c r="BT64">
        <f t="shared" si="7"/>
        <v>0</v>
      </c>
      <c r="CA64">
        <f t="shared" si="8"/>
        <v>0</v>
      </c>
      <c r="CH64">
        <f t="shared" si="9"/>
        <v>0</v>
      </c>
      <c r="CO64">
        <f t="shared" si="10"/>
        <v>0</v>
      </c>
      <c r="CV64">
        <f t="shared" si="11"/>
        <v>0</v>
      </c>
      <c r="DC64">
        <f t="shared" si="12"/>
        <v>0</v>
      </c>
      <c r="DJ64">
        <f t="shared" si="13"/>
        <v>0</v>
      </c>
      <c r="DY64">
        <f t="shared" si="14"/>
        <v>0</v>
      </c>
      <c r="EF64">
        <f t="shared" si="15"/>
        <v>0</v>
      </c>
      <c r="EM64">
        <f t="shared" si="16"/>
        <v>0</v>
      </c>
      <c r="ET64">
        <f t="shared" si="17"/>
        <v>0</v>
      </c>
      <c r="FA64">
        <f t="shared" si="18"/>
        <v>0</v>
      </c>
      <c r="FH64">
        <f t="shared" si="19"/>
        <v>0</v>
      </c>
      <c r="FO64">
        <f t="shared" si="20"/>
        <v>0</v>
      </c>
      <c r="GD64">
        <f t="shared" si="21"/>
        <v>0</v>
      </c>
      <c r="GK64">
        <f t="shared" si="22"/>
        <v>0</v>
      </c>
      <c r="GR64">
        <f t="shared" si="23"/>
        <v>0</v>
      </c>
      <c r="HF64">
        <f t="shared" si="24"/>
        <v>0</v>
      </c>
      <c r="HM64">
        <f t="shared" si="25"/>
        <v>0</v>
      </c>
      <c r="HT64">
        <f t="shared" si="26"/>
        <v>0</v>
      </c>
      <c r="II64">
        <f t="shared" si="27"/>
        <v>0</v>
      </c>
      <c r="IP64">
        <f t="shared" si="28"/>
        <v>0</v>
      </c>
      <c r="IW64">
        <f t="shared" si="29"/>
        <v>0</v>
      </c>
      <c r="JD64">
        <f t="shared" si="30"/>
        <v>0</v>
      </c>
      <c r="JK64">
        <f t="shared" si="31"/>
        <v>0</v>
      </c>
      <c r="JR64">
        <f t="shared" si="32"/>
        <v>0</v>
      </c>
      <c r="JY64">
        <f t="shared" si="33"/>
        <v>0</v>
      </c>
      <c r="KM64">
        <f t="shared" si="34"/>
        <v>0</v>
      </c>
      <c r="KT64">
        <f t="shared" si="35"/>
        <v>0</v>
      </c>
      <c r="LA64">
        <f t="shared" si="36"/>
        <v>0</v>
      </c>
      <c r="LH64">
        <f t="shared" si="37"/>
        <v>0</v>
      </c>
      <c r="LO64">
        <f t="shared" si="38"/>
        <v>0</v>
      </c>
      <c r="LV64">
        <f t="shared" si="39"/>
        <v>0</v>
      </c>
      <c r="MC64">
        <f t="shared" si="40"/>
        <v>0</v>
      </c>
      <c r="MQ64">
        <f t="shared" si="41"/>
        <v>0</v>
      </c>
      <c r="MX64">
        <f t="shared" si="42"/>
        <v>0</v>
      </c>
      <c r="NE64">
        <f t="shared" si="43"/>
        <v>0</v>
      </c>
      <c r="NL64">
        <f t="shared" si="44"/>
        <v>0</v>
      </c>
      <c r="NS64">
        <f t="shared" si="45"/>
        <v>0</v>
      </c>
      <c r="NZ64">
        <f t="shared" si="46"/>
        <v>0</v>
      </c>
      <c r="OG64">
        <f t="shared" si="47"/>
        <v>0</v>
      </c>
      <c r="OU64">
        <f t="shared" si="48"/>
        <v>0</v>
      </c>
      <c r="PB64">
        <f t="shared" si="49"/>
        <v>0</v>
      </c>
      <c r="PI64">
        <f t="shared" si="50"/>
        <v>0</v>
      </c>
      <c r="PP64">
        <f t="shared" si="51"/>
        <v>0</v>
      </c>
      <c r="PW64">
        <f t="shared" si="52"/>
        <v>0</v>
      </c>
      <c r="QD64">
        <f t="shared" si="53"/>
        <v>0</v>
      </c>
      <c r="QK64">
        <f t="shared" si="54"/>
        <v>0</v>
      </c>
    </row>
    <row r="65" spans="15:453" x14ac:dyDescent="0.25">
      <c r="O65">
        <f t="shared" si="0"/>
        <v>0</v>
      </c>
      <c r="V65">
        <f t="shared" si="1"/>
        <v>0</v>
      </c>
      <c r="AC65">
        <f t="shared" si="2"/>
        <v>0</v>
      </c>
      <c r="AJ65">
        <f t="shared" si="3"/>
        <v>0</v>
      </c>
      <c r="AQ65">
        <f t="shared" si="4"/>
        <v>0</v>
      </c>
      <c r="AX65">
        <f t="shared" si="5"/>
        <v>0</v>
      </c>
      <c r="BE65">
        <f t="shared" si="6"/>
        <v>0</v>
      </c>
      <c r="BT65">
        <f t="shared" si="7"/>
        <v>0</v>
      </c>
      <c r="CA65">
        <f t="shared" si="8"/>
        <v>0</v>
      </c>
      <c r="CH65">
        <f t="shared" si="9"/>
        <v>0</v>
      </c>
      <c r="CO65">
        <f t="shared" si="10"/>
        <v>0</v>
      </c>
      <c r="CV65">
        <f t="shared" si="11"/>
        <v>0</v>
      </c>
      <c r="DC65">
        <f t="shared" si="12"/>
        <v>0</v>
      </c>
      <c r="DJ65">
        <f t="shared" si="13"/>
        <v>0</v>
      </c>
      <c r="DY65">
        <f t="shared" si="14"/>
        <v>0</v>
      </c>
      <c r="EF65">
        <f t="shared" si="15"/>
        <v>0</v>
      </c>
      <c r="EM65">
        <f t="shared" si="16"/>
        <v>0</v>
      </c>
      <c r="ET65">
        <f t="shared" si="17"/>
        <v>0</v>
      </c>
      <c r="FA65">
        <f t="shared" si="18"/>
        <v>0</v>
      </c>
      <c r="FH65">
        <f t="shared" si="19"/>
        <v>0</v>
      </c>
      <c r="FO65">
        <f t="shared" si="20"/>
        <v>0</v>
      </c>
      <c r="GD65">
        <f t="shared" si="21"/>
        <v>0</v>
      </c>
      <c r="GK65">
        <f t="shared" si="22"/>
        <v>0</v>
      </c>
      <c r="GR65">
        <f t="shared" si="23"/>
        <v>0</v>
      </c>
      <c r="HF65">
        <f t="shared" si="24"/>
        <v>0</v>
      </c>
      <c r="HM65">
        <f t="shared" si="25"/>
        <v>0</v>
      </c>
      <c r="HT65">
        <f t="shared" si="26"/>
        <v>0</v>
      </c>
      <c r="II65">
        <f t="shared" si="27"/>
        <v>0</v>
      </c>
      <c r="IP65">
        <f t="shared" si="28"/>
        <v>0</v>
      </c>
      <c r="IW65">
        <f t="shared" si="29"/>
        <v>0</v>
      </c>
      <c r="JD65">
        <f t="shared" si="30"/>
        <v>0</v>
      </c>
      <c r="JK65">
        <f t="shared" si="31"/>
        <v>0</v>
      </c>
      <c r="JR65">
        <f t="shared" si="32"/>
        <v>0</v>
      </c>
      <c r="JY65">
        <f t="shared" si="33"/>
        <v>0</v>
      </c>
      <c r="KM65">
        <f t="shared" si="34"/>
        <v>0</v>
      </c>
      <c r="KT65">
        <f t="shared" si="35"/>
        <v>0</v>
      </c>
      <c r="LA65">
        <f t="shared" si="36"/>
        <v>0</v>
      </c>
      <c r="LH65">
        <f t="shared" si="37"/>
        <v>0</v>
      </c>
      <c r="LO65">
        <f t="shared" si="38"/>
        <v>0</v>
      </c>
      <c r="LV65">
        <f t="shared" si="39"/>
        <v>0</v>
      </c>
      <c r="MC65">
        <f t="shared" si="40"/>
        <v>0</v>
      </c>
      <c r="MQ65">
        <f t="shared" si="41"/>
        <v>0</v>
      </c>
      <c r="MX65">
        <f t="shared" si="42"/>
        <v>0</v>
      </c>
      <c r="NE65">
        <f t="shared" si="43"/>
        <v>0</v>
      </c>
      <c r="NL65">
        <f t="shared" si="44"/>
        <v>0</v>
      </c>
      <c r="NS65">
        <f t="shared" si="45"/>
        <v>0</v>
      </c>
      <c r="NZ65">
        <f t="shared" si="46"/>
        <v>0</v>
      </c>
      <c r="OG65">
        <f t="shared" si="47"/>
        <v>0</v>
      </c>
      <c r="OU65">
        <f t="shared" si="48"/>
        <v>0</v>
      </c>
      <c r="PB65">
        <f t="shared" si="49"/>
        <v>0</v>
      </c>
      <c r="PI65">
        <f t="shared" si="50"/>
        <v>0</v>
      </c>
      <c r="PP65">
        <f t="shared" si="51"/>
        <v>0</v>
      </c>
      <c r="PW65">
        <f t="shared" si="52"/>
        <v>0</v>
      </c>
      <c r="QD65">
        <f t="shared" si="53"/>
        <v>0</v>
      </c>
      <c r="QK65">
        <f t="shared" si="54"/>
        <v>0</v>
      </c>
    </row>
    <row r="66" spans="15:453" x14ac:dyDescent="0.25">
      <c r="O66">
        <f t="shared" si="0"/>
        <v>0</v>
      </c>
      <c r="V66">
        <f t="shared" si="1"/>
        <v>0</v>
      </c>
      <c r="AC66">
        <f t="shared" si="2"/>
        <v>0</v>
      </c>
      <c r="AJ66">
        <f t="shared" si="3"/>
        <v>0</v>
      </c>
      <c r="AQ66">
        <f t="shared" si="4"/>
        <v>0</v>
      </c>
      <c r="AX66">
        <f t="shared" si="5"/>
        <v>0</v>
      </c>
      <c r="BE66">
        <f t="shared" si="6"/>
        <v>0</v>
      </c>
      <c r="BT66">
        <f t="shared" si="7"/>
        <v>0</v>
      </c>
      <c r="CA66">
        <f t="shared" si="8"/>
        <v>0</v>
      </c>
      <c r="CH66">
        <f t="shared" si="9"/>
        <v>0</v>
      </c>
      <c r="CO66">
        <f t="shared" si="10"/>
        <v>0</v>
      </c>
      <c r="CV66">
        <f t="shared" si="11"/>
        <v>0</v>
      </c>
      <c r="DC66">
        <f t="shared" si="12"/>
        <v>0</v>
      </c>
      <c r="DJ66">
        <f t="shared" si="13"/>
        <v>0</v>
      </c>
      <c r="DY66">
        <f t="shared" si="14"/>
        <v>0</v>
      </c>
      <c r="EF66">
        <f t="shared" si="15"/>
        <v>0</v>
      </c>
      <c r="EM66">
        <f t="shared" si="16"/>
        <v>0</v>
      </c>
      <c r="ET66">
        <f t="shared" si="17"/>
        <v>0</v>
      </c>
      <c r="FA66">
        <f t="shared" si="18"/>
        <v>0</v>
      </c>
      <c r="FH66">
        <f t="shared" si="19"/>
        <v>0</v>
      </c>
      <c r="FO66">
        <f t="shared" si="20"/>
        <v>0</v>
      </c>
      <c r="GD66">
        <f t="shared" si="21"/>
        <v>0</v>
      </c>
      <c r="GK66">
        <f t="shared" si="22"/>
        <v>0</v>
      </c>
      <c r="GR66">
        <f t="shared" si="23"/>
        <v>0</v>
      </c>
      <c r="HF66">
        <f t="shared" si="24"/>
        <v>0</v>
      </c>
      <c r="HM66">
        <f t="shared" si="25"/>
        <v>0</v>
      </c>
      <c r="HT66">
        <f t="shared" si="26"/>
        <v>0</v>
      </c>
      <c r="II66">
        <f t="shared" si="27"/>
        <v>0</v>
      </c>
      <c r="IP66">
        <f t="shared" si="28"/>
        <v>0</v>
      </c>
      <c r="IW66">
        <f t="shared" si="29"/>
        <v>0</v>
      </c>
      <c r="JD66">
        <f t="shared" si="30"/>
        <v>0</v>
      </c>
      <c r="JK66">
        <f t="shared" si="31"/>
        <v>0</v>
      </c>
      <c r="JR66">
        <f t="shared" si="32"/>
        <v>0</v>
      </c>
      <c r="JY66">
        <f t="shared" si="33"/>
        <v>0</v>
      </c>
      <c r="KM66">
        <f t="shared" si="34"/>
        <v>0</v>
      </c>
      <c r="KT66">
        <f t="shared" si="35"/>
        <v>0</v>
      </c>
      <c r="LA66">
        <f t="shared" si="36"/>
        <v>0</v>
      </c>
      <c r="LH66">
        <f t="shared" si="37"/>
        <v>0</v>
      </c>
      <c r="LO66">
        <f t="shared" si="38"/>
        <v>0</v>
      </c>
      <c r="LV66">
        <f t="shared" si="39"/>
        <v>0</v>
      </c>
      <c r="MC66">
        <f t="shared" si="40"/>
        <v>0</v>
      </c>
      <c r="MQ66">
        <f t="shared" si="41"/>
        <v>0</v>
      </c>
      <c r="MX66">
        <f t="shared" si="42"/>
        <v>0</v>
      </c>
      <c r="NE66">
        <f t="shared" si="43"/>
        <v>0</v>
      </c>
      <c r="NL66">
        <f t="shared" si="44"/>
        <v>0</v>
      </c>
      <c r="NS66">
        <f t="shared" si="45"/>
        <v>0</v>
      </c>
      <c r="NZ66">
        <f t="shared" si="46"/>
        <v>0</v>
      </c>
      <c r="OG66">
        <f t="shared" si="47"/>
        <v>0</v>
      </c>
      <c r="OU66">
        <f t="shared" si="48"/>
        <v>0</v>
      </c>
      <c r="PB66">
        <f t="shared" si="49"/>
        <v>0</v>
      </c>
      <c r="PI66">
        <f t="shared" si="50"/>
        <v>0</v>
      </c>
      <c r="PP66">
        <f t="shared" si="51"/>
        <v>0</v>
      </c>
      <c r="PW66">
        <f t="shared" si="52"/>
        <v>0</v>
      </c>
      <c r="QD66">
        <f t="shared" si="53"/>
        <v>0</v>
      </c>
      <c r="QK66">
        <f t="shared" si="54"/>
        <v>0</v>
      </c>
    </row>
    <row r="67" spans="15:453" x14ac:dyDescent="0.25">
      <c r="O67">
        <f t="shared" ref="O67:O130" si="55">SUM(I67:N67)</f>
        <v>0</v>
      </c>
      <c r="V67">
        <f t="shared" ref="V67:V130" si="56">SUM(P67:U67)</f>
        <v>0</v>
      </c>
      <c r="AC67">
        <f t="shared" ref="AC67:AC130" si="57">SUM(W67:AB67)</f>
        <v>0</v>
      </c>
      <c r="AJ67">
        <f t="shared" ref="AJ67:AJ130" si="58">SUM(AD67:AI67)</f>
        <v>0</v>
      </c>
      <c r="AQ67">
        <f t="shared" ref="AQ67:AQ130" si="59">SUM(AK67:AP67)</f>
        <v>0</v>
      </c>
      <c r="AX67">
        <f t="shared" ref="AX67:AX130" si="60">SUM(AR67:AW67)</f>
        <v>0</v>
      </c>
      <c r="BE67">
        <f t="shared" ref="BE67:BE130" si="61">SUM(AY67:BD67)</f>
        <v>0</v>
      </c>
      <c r="BT67">
        <f t="shared" ref="BT67:BT130" si="62">SUM(BN67:BS67)</f>
        <v>0</v>
      </c>
      <c r="CA67">
        <f t="shared" ref="CA67:CA130" si="63">SUM(BU67:BZ67)</f>
        <v>0</v>
      </c>
      <c r="CH67">
        <f t="shared" ref="CH67:CH130" si="64">SUM(CB67:CG67)</f>
        <v>0</v>
      </c>
      <c r="CO67">
        <f t="shared" ref="CO67:CO130" si="65">SUM(CI67:CN67)</f>
        <v>0</v>
      </c>
      <c r="CV67">
        <f t="shared" ref="CV67:CV130" si="66">SUM(CP67:CU67)</f>
        <v>0</v>
      </c>
      <c r="DC67">
        <f t="shared" ref="DC67:DC130" si="67">SUM(CW67:DB67)</f>
        <v>0</v>
      </c>
      <c r="DJ67">
        <f t="shared" ref="DJ67:DJ130" si="68">SUM(DD67:DI67)</f>
        <v>0</v>
      </c>
      <c r="DY67">
        <f t="shared" ref="DY67:DY130" si="69">SUM(DS67:DX67)</f>
        <v>0</v>
      </c>
      <c r="EF67">
        <f t="shared" ref="EF67:EF130" si="70">SUM(DZ67:EE67)</f>
        <v>0</v>
      </c>
      <c r="EM67">
        <f t="shared" ref="EM67:EM130" si="71">SUM(EG67:EL67)</f>
        <v>0</v>
      </c>
      <c r="ET67">
        <f t="shared" ref="ET67:ET130" si="72">SUM(EN67:ES67)</f>
        <v>0</v>
      </c>
      <c r="FA67">
        <f t="shared" ref="FA67:FA130" si="73">SUM(EU67:EZ67)</f>
        <v>0</v>
      </c>
      <c r="FH67">
        <f t="shared" ref="FH67:FH130" si="74">SUM(FB67:FG67)</f>
        <v>0</v>
      </c>
      <c r="FO67">
        <f t="shared" ref="FO67:FO130" si="75">SUM(FI67:FN67)</f>
        <v>0</v>
      </c>
      <c r="GD67">
        <f t="shared" ref="GD67:GD130" si="76">SUM(FX67:GC67)</f>
        <v>0</v>
      </c>
      <c r="GK67">
        <f t="shared" ref="GK67:GK130" si="77">SUM(GE67:GJ67)</f>
        <v>0</v>
      </c>
      <c r="GR67">
        <f t="shared" ref="GR67:GR130" si="78">SUM(GL67:GQ67)</f>
        <v>0</v>
      </c>
      <c r="HF67">
        <f t="shared" ref="HF67:HF130" si="79">SUM(GZ67:HE67)</f>
        <v>0</v>
      </c>
      <c r="HM67">
        <f t="shared" ref="HM67:HM130" si="80">SUM(HG67:HL67)</f>
        <v>0</v>
      </c>
      <c r="HT67">
        <f t="shared" ref="HT67:HT130" si="81">SUM(HN67:HS67)</f>
        <v>0</v>
      </c>
      <c r="II67">
        <f t="shared" ref="II67:II130" si="82">SUM(IC67:IH67)</f>
        <v>0</v>
      </c>
      <c r="IP67">
        <f t="shared" ref="IP67:IP130" si="83">SUM(IJ67:IO67)</f>
        <v>0</v>
      </c>
      <c r="IW67">
        <f t="shared" ref="IW67:IW130" si="84">SUM(IQ67:IV67)</f>
        <v>0</v>
      </c>
      <c r="JD67">
        <f t="shared" ref="JD67:JD130" si="85">SUM(IX67:JC67)</f>
        <v>0</v>
      </c>
      <c r="JK67">
        <f t="shared" ref="JK67:JK130" si="86">SUM(JE67:JJ67)</f>
        <v>0</v>
      </c>
      <c r="JR67">
        <f t="shared" ref="JR67:JR130" si="87">SUM(JL67:JQ67)</f>
        <v>0</v>
      </c>
      <c r="JY67">
        <f t="shared" ref="JY67:JY130" si="88">SUM(JS67:JX67)</f>
        <v>0</v>
      </c>
      <c r="KM67">
        <f t="shared" ref="KM67:KM130" si="89">SUM(KG67:KL67)</f>
        <v>0</v>
      </c>
      <c r="KT67">
        <f t="shared" ref="KT67:KT130" si="90">SUM(KN67:KS67)</f>
        <v>0</v>
      </c>
      <c r="LA67">
        <f t="shared" ref="LA67:LA130" si="91">SUM(KU67:KZ67)</f>
        <v>0</v>
      </c>
      <c r="LH67">
        <f t="shared" ref="LH67:LH130" si="92">SUM(LB67:LG67)</f>
        <v>0</v>
      </c>
      <c r="LO67">
        <f t="shared" ref="LO67:LO130" si="93">SUM(LI67:LN67)</f>
        <v>0</v>
      </c>
      <c r="LV67">
        <f t="shared" ref="LV67:LV130" si="94">SUM(LP67:LU67)</f>
        <v>0</v>
      </c>
      <c r="MC67">
        <f t="shared" ref="MC67:MC130" si="95">SUM(LW67:MB67)</f>
        <v>0</v>
      </c>
      <c r="MQ67">
        <f t="shared" ref="MQ67:MQ130" si="96">SUM(MK67:MP67)</f>
        <v>0</v>
      </c>
      <c r="MX67">
        <f t="shared" ref="MX67:MX130" si="97">SUM(MR67:MW67)</f>
        <v>0</v>
      </c>
      <c r="NE67">
        <f t="shared" ref="NE67:NE130" si="98">SUM(MY67:ND67)</f>
        <v>0</v>
      </c>
      <c r="NL67">
        <f t="shared" ref="NL67:NL130" si="99">SUM(NF67:NK67)</f>
        <v>0</v>
      </c>
      <c r="NS67">
        <f t="shared" ref="NS67:NS130" si="100">SUM(NM67:NR67)</f>
        <v>0</v>
      </c>
      <c r="NZ67">
        <f t="shared" ref="NZ67:NZ130" si="101">SUM(NT67:NY67)</f>
        <v>0</v>
      </c>
      <c r="OG67">
        <f t="shared" ref="OG67:OG130" si="102">SUM(OA67:OF67)</f>
        <v>0</v>
      </c>
      <c r="OU67">
        <f t="shared" ref="OU67:OU130" si="103">SUM(OO67:OT67)</f>
        <v>0</v>
      </c>
      <c r="PB67">
        <f t="shared" ref="PB67:PB130" si="104">SUM(OV67:PA67)</f>
        <v>0</v>
      </c>
      <c r="PI67">
        <f t="shared" ref="PI67:PI130" si="105">SUM(PC67:PH67)</f>
        <v>0</v>
      </c>
      <c r="PP67">
        <f t="shared" ref="PP67:PP130" si="106">SUM(PJ67:PO67)</f>
        <v>0</v>
      </c>
      <c r="PW67">
        <f t="shared" ref="PW67:PW130" si="107">SUM(PQ67:PV67)</f>
        <v>0</v>
      </c>
      <c r="QD67">
        <f t="shared" ref="QD67:QD130" si="108">SUM(PX67:QC67)</f>
        <v>0</v>
      </c>
      <c r="QK67">
        <f t="shared" ref="QK67:QK130" si="109">SUM(QE67:QJ67)</f>
        <v>0</v>
      </c>
    </row>
    <row r="68" spans="15:453" x14ac:dyDescent="0.25">
      <c r="O68">
        <f t="shared" si="55"/>
        <v>0</v>
      </c>
      <c r="V68">
        <f t="shared" si="56"/>
        <v>0</v>
      </c>
      <c r="AC68">
        <f t="shared" si="57"/>
        <v>0</v>
      </c>
      <c r="AJ68">
        <f t="shared" si="58"/>
        <v>0</v>
      </c>
      <c r="AQ68">
        <f t="shared" si="59"/>
        <v>0</v>
      </c>
      <c r="AX68">
        <f t="shared" si="60"/>
        <v>0</v>
      </c>
      <c r="BE68">
        <f t="shared" si="61"/>
        <v>0</v>
      </c>
      <c r="BT68">
        <f t="shared" si="62"/>
        <v>0</v>
      </c>
      <c r="CA68">
        <f t="shared" si="63"/>
        <v>0</v>
      </c>
      <c r="CH68">
        <f t="shared" si="64"/>
        <v>0</v>
      </c>
      <c r="CO68">
        <f t="shared" si="65"/>
        <v>0</v>
      </c>
      <c r="CV68">
        <f t="shared" si="66"/>
        <v>0</v>
      </c>
      <c r="DC68">
        <f t="shared" si="67"/>
        <v>0</v>
      </c>
      <c r="DJ68">
        <f t="shared" si="68"/>
        <v>0</v>
      </c>
      <c r="DY68">
        <f t="shared" si="69"/>
        <v>0</v>
      </c>
      <c r="EF68">
        <f t="shared" si="70"/>
        <v>0</v>
      </c>
      <c r="EM68">
        <f t="shared" si="71"/>
        <v>0</v>
      </c>
      <c r="ET68">
        <f t="shared" si="72"/>
        <v>0</v>
      </c>
      <c r="FA68">
        <f t="shared" si="73"/>
        <v>0</v>
      </c>
      <c r="FH68">
        <f t="shared" si="74"/>
        <v>0</v>
      </c>
      <c r="FO68">
        <f t="shared" si="75"/>
        <v>0</v>
      </c>
      <c r="GD68">
        <f t="shared" si="76"/>
        <v>0</v>
      </c>
      <c r="GK68">
        <f t="shared" si="77"/>
        <v>0</v>
      </c>
      <c r="GR68">
        <f t="shared" si="78"/>
        <v>0</v>
      </c>
      <c r="HF68">
        <f t="shared" si="79"/>
        <v>0</v>
      </c>
      <c r="HM68">
        <f t="shared" si="80"/>
        <v>0</v>
      </c>
      <c r="HT68">
        <f t="shared" si="81"/>
        <v>0</v>
      </c>
      <c r="II68">
        <f t="shared" si="82"/>
        <v>0</v>
      </c>
      <c r="IP68">
        <f t="shared" si="83"/>
        <v>0</v>
      </c>
      <c r="IW68">
        <f t="shared" si="84"/>
        <v>0</v>
      </c>
      <c r="JD68">
        <f t="shared" si="85"/>
        <v>0</v>
      </c>
      <c r="JK68">
        <f t="shared" si="86"/>
        <v>0</v>
      </c>
      <c r="JR68">
        <f t="shared" si="87"/>
        <v>0</v>
      </c>
      <c r="JY68">
        <f t="shared" si="88"/>
        <v>0</v>
      </c>
      <c r="KM68">
        <f t="shared" si="89"/>
        <v>0</v>
      </c>
      <c r="KT68">
        <f t="shared" si="90"/>
        <v>0</v>
      </c>
      <c r="LA68">
        <f t="shared" si="91"/>
        <v>0</v>
      </c>
      <c r="LH68">
        <f t="shared" si="92"/>
        <v>0</v>
      </c>
      <c r="LO68">
        <f t="shared" si="93"/>
        <v>0</v>
      </c>
      <c r="LV68">
        <f t="shared" si="94"/>
        <v>0</v>
      </c>
      <c r="MC68">
        <f t="shared" si="95"/>
        <v>0</v>
      </c>
      <c r="MQ68">
        <f t="shared" si="96"/>
        <v>0</v>
      </c>
      <c r="MX68">
        <f t="shared" si="97"/>
        <v>0</v>
      </c>
      <c r="NE68">
        <f t="shared" si="98"/>
        <v>0</v>
      </c>
      <c r="NL68">
        <f t="shared" si="99"/>
        <v>0</v>
      </c>
      <c r="NS68">
        <f t="shared" si="100"/>
        <v>0</v>
      </c>
      <c r="NZ68">
        <f t="shared" si="101"/>
        <v>0</v>
      </c>
      <c r="OG68">
        <f t="shared" si="102"/>
        <v>0</v>
      </c>
      <c r="OU68">
        <f t="shared" si="103"/>
        <v>0</v>
      </c>
      <c r="PB68">
        <f t="shared" si="104"/>
        <v>0</v>
      </c>
      <c r="PI68">
        <f t="shared" si="105"/>
        <v>0</v>
      </c>
      <c r="PP68">
        <f t="shared" si="106"/>
        <v>0</v>
      </c>
      <c r="PW68">
        <f t="shared" si="107"/>
        <v>0</v>
      </c>
      <c r="QD68">
        <f t="shared" si="108"/>
        <v>0</v>
      </c>
      <c r="QK68">
        <f t="shared" si="109"/>
        <v>0</v>
      </c>
    </row>
    <row r="69" spans="15:453" x14ac:dyDescent="0.25">
      <c r="O69">
        <f t="shared" si="55"/>
        <v>0</v>
      </c>
      <c r="V69">
        <f t="shared" si="56"/>
        <v>0</v>
      </c>
      <c r="AC69">
        <f t="shared" si="57"/>
        <v>0</v>
      </c>
      <c r="AJ69">
        <f t="shared" si="58"/>
        <v>0</v>
      </c>
      <c r="AQ69">
        <f t="shared" si="59"/>
        <v>0</v>
      </c>
      <c r="AX69">
        <f t="shared" si="60"/>
        <v>0</v>
      </c>
      <c r="BE69">
        <f t="shared" si="61"/>
        <v>0</v>
      </c>
      <c r="BT69">
        <f t="shared" si="62"/>
        <v>0</v>
      </c>
      <c r="CA69">
        <f t="shared" si="63"/>
        <v>0</v>
      </c>
      <c r="CH69">
        <f t="shared" si="64"/>
        <v>0</v>
      </c>
      <c r="CO69">
        <f t="shared" si="65"/>
        <v>0</v>
      </c>
      <c r="CV69">
        <f t="shared" si="66"/>
        <v>0</v>
      </c>
      <c r="DC69">
        <f t="shared" si="67"/>
        <v>0</v>
      </c>
      <c r="DJ69">
        <f t="shared" si="68"/>
        <v>0</v>
      </c>
      <c r="DY69">
        <f t="shared" si="69"/>
        <v>0</v>
      </c>
      <c r="EF69">
        <f t="shared" si="70"/>
        <v>0</v>
      </c>
      <c r="EM69">
        <f t="shared" si="71"/>
        <v>0</v>
      </c>
      <c r="ET69">
        <f t="shared" si="72"/>
        <v>0</v>
      </c>
      <c r="FA69">
        <f t="shared" si="73"/>
        <v>0</v>
      </c>
      <c r="FH69">
        <f t="shared" si="74"/>
        <v>0</v>
      </c>
      <c r="FO69">
        <f t="shared" si="75"/>
        <v>0</v>
      </c>
      <c r="GD69">
        <f t="shared" si="76"/>
        <v>0</v>
      </c>
      <c r="GK69">
        <f t="shared" si="77"/>
        <v>0</v>
      </c>
      <c r="GR69">
        <f t="shared" si="78"/>
        <v>0</v>
      </c>
      <c r="HF69">
        <f t="shared" si="79"/>
        <v>0</v>
      </c>
      <c r="HM69">
        <f t="shared" si="80"/>
        <v>0</v>
      </c>
      <c r="HT69">
        <f t="shared" si="81"/>
        <v>0</v>
      </c>
      <c r="II69">
        <f t="shared" si="82"/>
        <v>0</v>
      </c>
      <c r="IP69">
        <f t="shared" si="83"/>
        <v>0</v>
      </c>
      <c r="IW69">
        <f t="shared" si="84"/>
        <v>0</v>
      </c>
      <c r="JD69">
        <f t="shared" si="85"/>
        <v>0</v>
      </c>
      <c r="JK69">
        <f t="shared" si="86"/>
        <v>0</v>
      </c>
      <c r="JR69">
        <f t="shared" si="87"/>
        <v>0</v>
      </c>
      <c r="JY69">
        <f t="shared" si="88"/>
        <v>0</v>
      </c>
      <c r="KM69">
        <f t="shared" si="89"/>
        <v>0</v>
      </c>
      <c r="KT69">
        <f t="shared" si="90"/>
        <v>0</v>
      </c>
      <c r="LA69">
        <f t="shared" si="91"/>
        <v>0</v>
      </c>
      <c r="LH69">
        <f t="shared" si="92"/>
        <v>0</v>
      </c>
      <c r="LO69">
        <f t="shared" si="93"/>
        <v>0</v>
      </c>
      <c r="LV69">
        <f t="shared" si="94"/>
        <v>0</v>
      </c>
      <c r="MC69">
        <f t="shared" si="95"/>
        <v>0</v>
      </c>
      <c r="MQ69">
        <f t="shared" si="96"/>
        <v>0</v>
      </c>
      <c r="MX69">
        <f t="shared" si="97"/>
        <v>0</v>
      </c>
      <c r="NE69">
        <f t="shared" si="98"/>
        <v>0</v>
      </c>
      <c r="NL69">
        <f t="shared" si="99"/>
        <v>0</v>
      </c>
      <c r="NS69">
        <f t="shared" si="100"/>
        <v>0</v>
      </c>
      <c r="NZ69">
        <f t="shared" si="101"/>
        <v>0</v>
      </c>
      <c r="OG69">
        <f t="shared" si="102"/>
        <v>0</v>
      </c>
      <c r="OU69">
        <f t="shared" si="103"/>
        <v>0</v>
      </c>
      <c r="PB69">
        <f t="shared" si="104"/>
        <v>0</v>
      </c>
      <c r="PI69">
        <f t="shared" si="105"/>
        <v>0</v>
      </c>
      <c r="PP69">
        <f t="shared" si="106"/>
        <v>0</v>
      </c>
      <c r="PW69">
        <f t="shared" si="107"/>
        <v>0</v>
      </c>
      <c r="QD69">
        <f t="shared" si="108"/>
        <v>0</v>
      </c>
      <c r="QK69">
        <f t="shared" si="109"/>
        <v>0</v>
      </c>
    </row>
    <row r="70" spans="15:453" x14ac:dyDescent="0.25">
      <c r="O70">
        <f t="shared" si="55"/>
        <v>0</v>
      </c>
      <c r="V70">
        <f t="shared" si="56"/>
        <v>0</v>
      </c>
      <c r="AC70">
        <f t="shared" si="57"/>
        <v>0</v>
      </c>
      <c r="AJ70">
        <f t="shared" si="58"/>
        <v>0</v>
      </c>
      <c r="AQ70">
        <f t="shared" si="59"/>
        <v>0</v>
      </c>
      <c r="AX70">
        <f t="shared" si="60"/>
        <v>0</v>
      </c>
      <c r="BE70">
        <f t="shared" si="61"/>
        <v>0</v>
      </c>
      <c r="BT70">
        <f t="shared" si="62"/>
        <v>0</v>
      </c>
      <c r="CA70">
        <f t="shared" si="63"/>
        <v>0</v>
      </c>
      <c r="CH70">
        <f t="shared" si="64"/>
        <v>0</v>
      </c>
      <c r="CO70">
        <f t="shared" si="65"/>
        <v>0</v>
      </c>
      <c r="CV70">
        <f t="shared" si="66"/>
        <v>0</v>
      </c>
      <c r="DC70">
        <f t="shared" si="67"/>
        <v>0</v>
      </c>
      <c r="DJ70">
        <f t="shared" si="68"/>
        <v>0</v>
      </c>
      <c r="DY70">
        <f t="shared" si="69"/>
        <v>0</v>
      </c>
      <c r="EF70">
        <f t="shared" si="70"/>
        <v>0</v>
      </c>
      <c r="EM70">
        <f t="shared" si="71"/>
        <v>0</v>
      </c>
      <c r="ET70">
        <f t="shared" si="72"/>
        <v>0</v>
      </c>
      <c r="FA70">
        <f t="shared" si="73"/>
        <v>0</v>
      </c>
      <c r="FH70">
        <f t="shared" si="74"/>
        <v>0</v>
      </c>
      <c r="FO70">
        <f t="shared" si="75"/>
        <v>0</v>
      </c>
      <c r="GD70">
        <f t="shared" si="76"/>
        <v>0</v>
      </c>
      <c r="GK70">
        <f t="shared" si="77"/>
        <v>0</v>
      </c>
      <c r="GR70">
        <f t="shared" si="78"/>
        <v>0</v>
      </c>
      <c r="HF70">
        <f t="shared" si="79"/>
        <v>0</v>
      </c>
      <c r="HM70">
        <f t="shared" si="80"/>
        <v>0</v>
      </c>
      <c r="HT70">
        <f t="shared" si="81"/>
        <v>0</v>
      </c>
      <c r="II70">
        <f t="shared" si="82"/>
        <v>0</v>
      </c>
      <c r="IP70">
        <f t="shared" si="83"/>
        <v>0</v>
      </c>
      <c r="IW70">
        <f t="shared" si="84"/>
        <v>0</v>
      </c>
      <c r="JD70">
        <f t="shared" si="85"/>
        <v>0</v>
      </c>
      <c r="JK70">
        <f t="shared" si="86"/>
        <v>0</v>
      </c>
      <c r="JR70">
        <f t="shared" si="87"/>
        <v>0</v>
      </c>
      <c r="JY70">
        <f t="shared" si="88"/>
        <v>0</v>
      </c>
      <c r="KM70">
        <f t="shared" si="89"/>
        <v>0</v>
      </c>
      <c r="KT70">
        <f t="shared" si="90"/>
        <v>0</v>
      </c>
      <c r="LA70">
        <f t="shared" si="91"/>
        <v>0</v>
      </c>
      <c r="LH70">
        <f t="shared" si="92"/>
        <v>0</v>
      </c>
      <c r="LO70">
        <f t="shared" si="93"/>
        <v>0</v>
      </c>
      <c r="LV70">
        <f t="shared" si="94"/>
        <v>0</v>
      </c>
      <c r="MC70">
        <f t="shared" si="95"/>
        <v>0</v>
      </c>
      <c r="MQ70">
        <f t="shared" si="96"/>
        <v>0</v>
      </c>
      <c r="MX70">
        <f t="shared" si="97"/>
        <v>0</v>
      </c>
      <c r="NE70">
        <f t="shared" si="98"/>
        <v>0</v>
      </c>
      <c r="NL70">
        <f t="shared" si="99"/>
        <v>0</v>
      </c>
      <c r="NS70">
        <f t="shared" si="100"/>
        <v>0</v>
      </c>
      <c r="NZ70">
        <f t="shared" si="101"/>
        <v>0</v>
      </c>
      <c r="OG70">
        <f t="shared" si="102"/>
        <v>0</v>
      </c>
      <c r="OU70">
        <f t="shared" si="103"/>
        <v>0</v>
      </c>
      <c r="PB70">
        <f t="shared" si="104"/>
        <v>0</v>
      </c>
      <c r="PI70">
        <f t="shared" si="105"/>
        <v>0</v>
      </c>
      <c r="PP70">
        <f t="shared" si="106"/>
        <v>0</v>
      </c>
      <c r="PW70">
        <f t="shared" si="107"/>
        <v>0</v>
      </c>
      <c r="QD70">
        <f t="shared" si="108"/>
        <v>0</v>
      </c>
      <c r="QK70">
        <f t="shared" si="109"/>
        <v>0</v>
      </c>
    </row>
    <row r="71" spans="15:453" x14ac:dyDescent="0.25">
      <c r="O71">
        <f t="shared" si="55"/>
        <v>0</v>
      </c>
      <c r="V71">
        <f t="shared" si="56"/>
        <v>0</v>
      </c>
      <c r="AC71">
        <f t="shared" si="57"/>
        <v>0</v>
      </c>
      <c r="AJ71">
        <f t="shared" si="58"/>
        <v>0</v>
      </c>
      <c r="AQ71">
        <f t="shared" si="59"/>
        <v>0</v>
      </c>
      <c r="AX71">
        <f t="shared" si="60"/>
        <v>0</v>
      </c>
      <c r="BE71">
        <f t="shared" si="61"/>
        <v>0</v>
      </c>
      <c r="BT71">
        <f t="shared" si="62"/>
        <v>0</v>
      </c>
      <c r="CA71">
        <f t="shared" si="63"/>
        <v>0</v>
      </c>
      <c r="CH71">
        <f t="shared" si="64"/>
        <v>0</v>
      </c>
      <c r="CO71">
        <f t="shared" si="65"/>
        <v>0</v>
      </c>
      <c r="CV71">
        <f t="shared" si="66"/>
        <v>0</v>
      </c>
      <c r="DC71">
        <f t="shared" si="67"/>
        <v>0</v>
      </c>
      <c r="DJ71">
        <f t="shared" si="68"/>
        <v>0</v>
      </c>
      <c r="DY71">
        <f t="shared" si="69"/>
        <v>0</v>
      </c>
      <c r="EF71">
        <f t="shared" si="70"/>
        <v>0</v>
      </c>
      <c r="EM71">
        <f t="shared" si="71"/>
        <v>0</v>
      </c>
      <c r="ET71">
        <f t="shared" si="72"/>
        <v>0</v>
      </c>
      <c r="FA71">
        <f t="shared" si="73"/>
        <v>0</v>
      </c>
      <c r="FH71">
        <f t="shared" si="74"/>
        <v>0</v>
      </c>
      <c r="FO71">
        <f t="shared" si="75"/>
        <v>0</v>
      </c>
      <c r="GD71">
        <f t="shared" si="76"/>
        <v>0</v>
      </c>
      <c r="GK71">
        <f t="shared" si="77"/>
        <v>0</v>
      </c>
      <c r="GR71">
        <f t="shared" si="78"/>
        <v>0</v>
      </c>
      <c r="HF71">
        <f t="shared" si="79"/>
        <v>0</v>
      </c>
      <c r="HM71">
        <f t="shared" si="80"/>
        <v>0</v>
      </c>
      <c r="HT71">
        <f t="shared" si="81"/>
        <v>0</v>
      </c>
      <c r="II71">
        <f t="shared" si="82"/>
        <v>0</v>
      </c>
      <c r="IP71">
        <f t="shared" si="83"/>
        <v>0</v>
      </c>
      <c r="IW71">
        <f t="shared" si="84"/>
        <v>0</v>
      </c>
      <c r="JD71">
        <f t="shared" si="85"/>
        <v>0</v>
      </c>
      <c r="JK71">
        <f t="shared" si="86"/>
        <v>0</v>
      </c>
      <c r="JR71">
        <f t="shared" si="87"/>
        <v>0</v>
      </c>
      <c r="JY71">
        <f t="shared" si="88"/>
        <v>0</v>
      </c>
      <c r="KM71">
        <f t="shared" si="89"/>
        <v>0</v>
      </c>
      <c r="KT71">
        <f t="shared" si="90"/>
        <v>0</v>
      </c>
      <c r="LA71">
        <f t="shared" si="91"/>
        <v>0</v>
      </c>
      <c r="LH71">
        <f t="shared" si="92"/>
        <v>0</v>
      </c>
      <c r="LO71">
        <f t="shared" si="93"/>
        <v>0</v>
      </c>
      <c r="LV71">
        <f t="shared" si="94"/>
        <v>0</v>
      </c>
      <c r="MC71">
        <f t="shared" si="95"/>
        <v>0</v>
      </c>
      <c r="MQ71">
        <f t="shared" si="96"/>
        <v>0</v>
      </c>
      <c r="MX71">
        <f t="shared" si="97"/>
        <v>0</v>
      </c>
      <c r="NE71">
        <f t="shared" si="98"/>
        <v>0</v>
      </c>
      <c r="NL71">
        <f t="shared" si="99"/>
        <v>0</v>
      </c>
      <c r="NS71">
        <f t="shared" si="100"/>
        <v>0</v>
      </c>
      <c r="NZ71">
        <f t="shared" si="101"/>
        <v>0</v>
      </c>
      <c r="OG71">
        <f t="shared" si="102"/>
        <v>0</v>
      </c>
      <c r="OU71">
        <f t="shared" si="103"/>
        <v>0</v>
      </c>
      <c r="PB71">
        <f t="shared" si="104"/>
        <v>0</v>
      </c>
      <c r="PI71">
        <f t="shared" si="105"/>
        <v>0</v>
      </c>
      <c r="PP71">
        <f t="shared" si="106"/>
        <v>0</v>
      </c>
      <c r="PW71">
        <f t="shared" si="107"/>
        <v>0</v>
      </c>
      <c r="QD71">
        <f t="shared" si="108"/>
        <v>0</v>
      </c>
      <c r="QK71">
        <f t="shared" si="109"/>
        <v>0</v>
      </c>
    </row>
    <row r="72" spans="15:453" x14ac:dyDescent="0.25">
      <c r="O72">
        <f t="shared" si="55"/>
        <v>0</v>
      </c>
      <c r="V72">
        <f t="shared" si="56"/>
        <v>0</v>
      </c>
      <c r="AC72">
        <f t="shared" si="57"/>
        <v>0</v>
      </c>
      <c r="AJ72">
        <f t="shared" si="58"/>
        <v>0</v>
      </c>
      <c r="AQ72">
        <f t="shared" si="59"/>
        <v>0</v>
      </c>
      <c r="AX72">
        <f t="shared" si="60"/>
        <v>0</v>
      </c>
      <c r="BE72">
        <f t="shared" si="61"/>
        <v>0</v>
      </c>
      <c r="BT72">
        <f t="shared" si="62"/>
        <v>0</v>
      </c>
      <c r="CA72">
        <f t="shared" si="63"/>
        <v>0</v>
      </c>
      <c r="CH72">
        <f t="shared" si="64"/>
        <v>0</v>
      </c>
      <c r="CO72">
        <f t="shared" si="65"/>
        <v>0</v>
      </c>
      <c r="CV72">
        <f t="shared" si="66"/>
        <v>0</v>
      </c>
      <c r="DC72">
        <f t="shared" si="67"/>
        <v>0</v>
      </c>
      <c r="DJ72">
        <f t="shared" si="68"/>
        <v>0</v>
      </c>
      <c r="DY72">
        <f t="shared" si="69"/>
        <v>0</v>
      </c>
      <c r="EF72">
        <f t="shared" si="70"/>
        <v>0</v>
      </c>
      <c r="EM72">
        <f t="shared" si="71"/>
        <v>0</v>
      </c>
      <c r="ET72">
        <f t="shared" si="72"/>
        <v>0</v>
      </c>
      <c r="FA72">
        <f t="shared" si="73"/>
        <v>0</v>
      </c>
      <c r="FH72">
        <f t="shared" si="74"/>
        <v>0</v>
      </c>
      <c r="FO72">
        <f t="shared" si="75"/>
        <v>0</v>
      </c>
      <c r="GD72">
        <f t="shared" si="76"/>
        <v>0</v>
      </c>
      <c r="GK72">
        <f t="shared" si="77"/>
        <v>0</v>
      </c>
      <c r="GR72">
        <f t="shared" si="78"/>
        <v>0</v>
      </c>
      <c r="HF72">
        <f t="shared" si="79"/>
        <v>0</v>
      </c>
      <c r="HM72">
        <f t="shared" si="80"/>
        <v>0</v>
      </c>
      <c r="HT72">
        <f t="shared" si="81"/>
        <v>0</v>
      </c>
      <c r="II72">
        <f t="shared" si="82"/>
        <v>0</v>
      </c>
      <c r="IP72">
        <f t="shared" si="83"/>
        <v>0</v>
      </c>
      <c r="IW72">
        <f t="shared" si="84"/>
        <v>0</v>
      </c>
      <c r="JD72">
        <f t="shared" si="85"/>
        <v>0</v>
      </c>
      <c r="JK72">
        <f t="shared" si="86"/>
        <v>0</v>
      </c>
      <c r="JR72">
        <f t="shared" si="87"/>
        <v>0</v>
      </c>
      <c r="JY72">
        <f t="shared" si="88"/>
        <v>0</v>
      </c>
      <c r="KM72">
        <f t="shared" si="89"/>
        <v>0</v>
      </c>
      <c r="KT72">
        <f t="shared" si="90"/>
        <v>0</v>
      </c>
      <c r="LA72">
        <f t="shared" si="91"/>
        <v>0</v>
      </c>
      <c r="LH72">
        <f t="shared" si="92"/>
        <v>0</v>
      </c>
      <c r="LO72">
        <f t="shared" si="93"/>
        <v>0</v>
      </c>
      <c r="LV72">
        <f t="shared" si="94"/>
        <v>0</v>
      </c>
      <c r="MC72">
        <f t="shared" si="95"/>
        <v>0</v>
      </c>
      <c r="MQ72">
        <f t="shared" si="96"/>
        <v>0</v>
      </c>
      <c r="MX72">
        <f t="shared" si="97"/>
        <v>0</v>
      </c>
      <c r="NE72">
        <f t="shared" si="98"/>
        <v>0</v>
      </c>
      <c r="NL72">
        <f t="shared" si="99"/>
        <v>0</v>
      </c>
      <c r="NS72">
        <f t="shared" si="100"/>
        <v>0</v>
      </c>
      <c r="NZ72">
        <f t="shared" si="101"/>
        <v>0</v>
      </c>
      <c r="OG72">
        <f t="shared" si="102"/>
        <v>0</v>
      </c>
      <c r="OU72">
        <f t="shared" si="103"/>
        <v>0</v>
      </c>
      <c r="PB72">
        <f t="shared" si="104"/>
        <v>0</v>
      </c>
      <c r="PI72">
        <f t="shared" si="105"/>
        <v>0</v>
      </c>
      <c r="PP72">
        <f t="shared" si="106"/>
        <v>0</v>
      </c>
      <c r="PW72">
        <f t="shared" si="107"/>
        <v>0</v>
      </c>
      <c r="QD72">
        <f t="shared" si="108"/>
        <v>0</v>
      </c>
      <c r="QK72">
        <f t="shared" si="109"/>
        <v>0</v>
      </c>
    </row>
    <row r="73" spans="15:453" x14ac:dyDescent="0.25">
      <c r="O73">
        <f t="shared" si="55"/>
        <v>0</v>
      </c>
      <c r="V73">
        <f t="shared" si="56"/>
        <v>0</v>
      </c>
      <c r="AC73">
        <f t="shared" si="57"/>
        <v>0</v>
      </c>
      <c r="AJ73">
        <f t="shared" si="58"/>
        <v>0</v>
      </c>
      <c r="AQ73">
        <f t="shared" si="59"/>
        <v>0</v>
      </c>
      <c r="AX73">
        <f t="shared" si="60"/>
        <v>0</v>
      </c>
      <c r="BE73">
        <f t="shared" si="61"/>
        <v>0</v>
      </c>
      <c r="BT73">
        <f t="shared" si="62"/>
        <v>0</v>
      </c>
      <c r="CA73">
        <f t="shared" si="63"/>
        <v>0</v>
      </c>
      <c r="CH73">
        <f t="shared" si="64"/>
        <v>0</v>
      </c>
      <c r="CO73">
        <f t="shared" si="65"/>
        <v>0</v>
      </c>
      <c r="CV73">
        <f t="shared" si="66"/>
        <v>0</v>
      </c>
      <c r="DC73">
        <f t="shared" si="67"/>
        <v>0</v>
      </c>
      <c r="DJ73">
        <f t="shared" si="68"/>
        <v>0</v>
      </c>
      <c r="DY73">
        <f t="shared" si="69"/>
        <v>0</v>
      </c>
      <c r="EF73">
        <f t="shared" si="70"/>
        <v>0</v>
      </c>
      <c r="EM73">
        <f t="shared" si="71"/>
        <v>0</v>
      </c>
      <c r="ET73">
        <f t="shared" si="72"/>
        <v>0</v>
      </c>
      <c r="FA73">
        <f t="shared" si="73"/>
        <v>0</v>
      </c>
      <c r="FH73">
        <f t="shared" si="74"/>
        <v>0</v>
      </c>
      <c r="FO73">
        <f t="shared" si="75"/>
        <v>0</v>
      </c>
      <c r="GD73">
        <f t="shared" si="76"/>
        <v>0</v>
      </c>
      <c r="GK73">
        <f t="shared" si="77"/>
        <v>0</v>
      </c>
      <c r="GR73">
        <f t="shared" si="78"/>
        <v>0</v>
      </c>
      <c r="HF73">
        <f t="shared" si="79"/>
        <v>0</v>
      </c>
      <c r="HM73">
        <f t="shared" si="80"/>
        <v>0</v>
      </c>
      <c r="HT73">
        <f t="shared" si="81"/>
        <v>0</v>
      </c>
      <c r="II73">
        <f t="shared" si="82"/>
        <v>0</v>
      </c>
      <c r="IP73">
        <f t="shared" si="83"/>
        <v>0</v>
      </c>
      <c r="IW73">
        <f t="shared" si="84"/>
        <v>0</v>
      </c>
      <c r="JD73">
        <f t="shared" si="85"/>
        <v>0</v>
      </c>
      <c r="JK73">
        <f t="shared" si="86"/>
        <v>0</v>
      </c>
      <c r="JR73">
        <f t="shared" si="87"/>
        <v>0</v>
      </c>
      <c r="JY73">
        <f t="shared" si="88"/>
        <v>0</v>
      </c>
      <c r="KM73">
        <f t="shared" si="89"/>
        <v>0</v>
      </c>
      <c r="KT73">
        <f t="shared" si="90"/>
        <v>0</v>
      </c>
      <c r="LA73">
        <f t="shared" si="91"/>
        <v>0</v>
      </c>
      <c r="LH73">
        <f t="shared" si="92"/>
        <v>0</v>
      </c>
      <c r="LO73">
        <f t="shared" si="93"/>
        <v>0</v>
      </c>
      <c r="LV73">
        <f t="shared" si="94"/>
        <v>0</v>
      </c>
      <c r="MC73">
        <f t="shared" si="95"/>
        <v>0</v>
      </c>
      <c r="MQ73">
        <f t="shared" si="96"/>
        <v>0</v>
      </c>
      <c r="MX73">
        <f t="shared" si="97"/>
        <v>0</v>
      </c>
      <c r="NE73">
        <f t="shared" si="98"/>
        <v>0</v>
      </c>
      <c r="NL73">
        <f t="shared" si="99"/>
        <v>0</v>
      </c>
      <c r="NS73">
        <f t="shared" si="100"/>
        <v>0</v>
      </c>
      <c r="NZ73">
        <f t="shared" si="101"/>
        <v>0</v>
      </c>
      <c r="OG73">
        <f t="shared" si="102"/>
        <v>0</v>
      </c>
      <c r="OU73">
        <f t="shared" si="103"/>
        <v>0</v>
      </c>
      <c r="PB73">
        <f t="shared" si="104"/>
        <v>0</v>
      </c>
      <c r="PI73">
        <f t="shared" si="105"/>
        <v>0</v>
      </c>
      <c r="PP73">
        <f t="shared" si="106"/>
        <v>0</v>
      </c>
      <c r="PW73">
        <f t="shared" si="107"/>
        <v>0</v>
      </c>
      <c r="QD73">
        <f t="shared" si="108"/>
        <v>0</v>
      </c>
      <c r="QK73">
        <f t="shared" si="109"/>
        <v>0</v>
      </c>
    </row>
    <row r="74" spans="15:453" x14ac:dyDescent="0.25">
      <c r="O74">
        <f t="shared" si="55"/>
        <v>0</v>
      </c>
      <c r="V74">
        <f t="shared" si="56"/>
        <v>0</v>
      </c>
      <c r="AC74">
        <f t="shared" si="57"/>
        <v>0</v>
      </c>
      <c r="AJ74">
        <f t="shared" si="58"/>
        <v>0</v>
      </c>
      <c r="AQ74">
        <f t="shared" si="59"/>
        <v>0</v>
      </c>
      <c r="AX74">
        <f t="shared" si="60"/>
        <v>0</v>
      </c>
      <c r="BE74">
        <f t="shared" si="61"/>
        <v>0</v>
      </c>
      <c r="BT74">
        <f t="shared" si="62"/>
        <v>0</v>
      </c>
      <c r="CA74">
        <f t="shared" si="63"/>
        <v>0</v>
      </c>
      <c r="CH74">
        <f t="shared" si="64"/>
        <v>0</v>
      </c>
      <c r="CO74">
        <f t="shared" si="65"/>
        <v>0</v>
      </c>
      <c r="CV74">
        <f t="shared" si="66"/>
        <v>0</v>
      </c>
      <c r="DC74">
        <f t="shared" si="67"/>
        <v>0</v>
      </c>
      <c r="DJ74">
        <f t="shared" si="68"/>
        <v>0</v>
      </c>
      <c r="DY74">
        <f t="shared" si="69"/>
        <v>0</v>
      </c>
      <c r="EF74">
        <f t="shared" si="70"/>
        <v>0</v>
      </c>
      <c r="EM74">
        <f t="shared" si="71"/>
        <v>0</v>
      </c>
      <c r="ET74">
        <f t="shared" si="72"/>
        <v>0</v>
      </c>
      <c r="FA74">
        <f t="shared" si="73"/>
        <v>0</v>
      </c>
      <c r="FH74">
        <f t="shared" si="74"/>
        <v>0</v>
      </c>
      <c r="FO74">
        <f t="shared" si="75"/>
        <v>0</v>
      </c>
      <c r="GD74">
        <f t="shared" si="76"/>
        <v>0</v>
      </c>
      <c r="GK74">
        <f t="shared" si="77"/>
        <v>0</v>
      </c>
      <c r="GR74">
        <f t="shared" si="78"/>
        <v>0</v>
      </c>
      <c r="HF74">
        <f t="shared" si="79"/>
        <v>0</v>
      </c>
      <c r="HM74">
        <f t="shared" si="80"/>
        <v>0</v>
      </c>
      <c r="HT74">
        <f t="shared" si="81"/>
        <v>0</v>
      </c>
      <c r="II74">
        <f t="shared" si="82"/>
        <v>0</v>
      </c>
      <c r="IP74">
        <f t="shared" si="83"/>
        <v>0</v>
      </c>
      <c r="IW74">
        <f t="shared" si="84"/>
        <v>0</v>
      </c>
      <c r="JD74">
        <f t="shared" si="85"/>
        <v>0</v>
      </c>
      <c r="JK74">
        <f t="shared" si="86"/>
        <v>0</v>
      </c>
      <c r="JR74">
        <f t="shared" si="87"/>
        <v>0</v>
      </c>
      <c r="JY74">
        <f t="shared" si="88"/>
        <v>0</v>
      </c>
      <c r="KM74">
        <f t="shared" si="89"/>
        <v>0</v>
      </c>
      <c r="KT74">
        <f t="shared" si="90"/>
        <v>0</v>
      </c>
      <c r="LA74">
        <f t="shared" si="91"/>
        <v>0</v>
      </c>
      <c r="LH74">
        <f t="shared" si="92"/>
        <v>0</v>
      </c>
      <c r="LO74">
        <f t="shared" si="93"/>
        <v>0</v>
      </c>
      <c r="LV74">
        <f t="shared" si="94"/>
        <v>0</v>
      </c>
      <c r="MC74">
        <f t="shared" si="95"/>
        <v>0</v>
      </c>
      <c r="MQ74">
        <f t="shared" si="96"/>
        <v>0</v>
      </c>
      <c r="MX74">
        <f t="shared" si="97"/>
        <v>0</v>
      </c>
      <c r="NE74">
        <f t="shared" si="98"/>
        <v>0</v>
      </c>
      <c r="NL74">
        <f t="shared" si="99"/>
        <v>0</v>
      </c>
      <c r="NS74">
        <f t="shared" si="100"/>
        <v>0</v>
      </c>
      <c r="NZ74">
        <f t="shared" si="101"/>
        <v>0</v>
      </c>
      <c r="OG74">
        <f t="shared" si="102"/>
        <v>0</v>
      </c>
      <c r="OU74">
        <f t="shared" si="103"/>
        <v>0</v>
      </c>
      <c r="PB74">
        <f t="shared" si="104"/>
        <v>0</v>
      </c>
      <c r="PI74">
        <f t="shared" si="105"/>
        <v>0</v>
      </c>
      <c r="PP74">
        <f t="shared" si="106"/>
        <v>0</v>
      </c>
      <c r="PW74">
        <f t="shared" si="107"/>
        <v>0</v>
      </c>
      <c r="QD74">
        <f t="shared" si="108"/>
        <v>0</v>
      </c>
      <c r="QK74">
        <f t="shared" si="109"/>
        <v>0</v>
      </c>
    </row>
    <row r="75" spans="15:453" x14ac:dyDescent="0.25">
      <c r="O75">
        <f t="shared" si="55"/>
        <v>0</v>
      </c>
      <c r="V75">
        <f t="shared" si="56"/>
        <v>0</v>
      </c>
      <c r="AC75">
        <f t="shared" si="57"/>
        <v>0</v>
      </c>
      <c r="AJ75">
        <f t="shared" si="58"/>
        <v>0</v>
      </c>
      <c r="AQ75">
        <f t="shared" si="59"/>
        <v>0</v>
      </c>
      <c r="AX75">
        <f t="shared" si="60"/>
        <v>0</v>
      </c>
      <c r="BE75">
        <f t="shared" si="61"/>
        <v>0</v>
      </c>
      <c r="BT75">
        <f t="shared" si="62"/>
        <v>0</v>
      </c>
      <c r="CA75">
        <f t="shared" si="63"/>
        <v>0</v>
      </c>
      <c r="CH75">
        <f t="shared" si="64"/>
        <v>0</v>
      </c>
      <c r="CO75">
        <f t="shared" si="65"/>
        <v>0</v>
      </c>
      <c r="CV75">
        <f t="shared" si="66"/>
        <v>0</v>
      </c>
      <c r="DC75">
        <f t="shared" si="67"/>
        <v>0</v>
      </c>
      <c r="DJ75">
        <f t="shared" si="68"/>
        <v>0</v>
      </c>
      <c r="DY75">
        <f t="shared" si="69"/>
        <v>0</v>
      </c>
      <c r="EF75">
        <f t="shared" si="70"/>
        <v>0</v>
      </c>
      <c r="EM75">
        <f t="shared" si="71"/>
        <v>0</v>
      </c>
      <c r="ET75">
        <f t="shared" si="72"/>
        <v>0</v>
      </c>
      <c r="FA75">
        <f t="shared" si="73"/>
        <v>0</v>
      </c>
      <c r="FH75">
        <f t="shared" si="74"/>
        <v>0</v>
      </c>
      <c r="FO75">
        <f t="shared" si="75"/>
        <v>0</v>
      </c>
      <c r="GD75">
        <f t="shared" si="76"/>
        <v>0</v>
      </c>
      <c r="GK75">
        <f t="shared" si="77"/>
        <v>0</v>
      </c>
      <c r="GR75">
        <f t="shared" si="78"/>
        <v>0</v>
      </c>
      <c r="HF75">
        <f t="shared" si="79"/>
        <v>0</v>
      </c>
      <c r="HM75">
        <f t="shared" si="80"/>
        <v>0</v>
      </c>
      <c r="HT75">
        <f t="shared" si="81"/>
        <v>0</v>
      </c>
      <c r="II75">
        <f t="shared" si="82"/>
        <v>0</v>
      </c>
      <c r="IP75">
        <f t="shared" si="83"/>
        <v>0</v>
      </c>
      <c r="IW75">
        <f t="shared" si="84"/>
        <v>0</v>
      </c>
      <c r="JD75">
        <f t="shared" si="85"/>
        <v>0</v>
      </c>
      <c r="JK75">
        <f t="shared" si="86"/>
        <v>0</v>
      </c>
      <c r="JR75">
        <f t="shared" si="87"/>
        <v>0</v>
      </c>
      <c r="JY75">
        <f t="shared" si="88"/>
        <v>0</v>
      </c>
      <c r="KM75">
        <f t="shared" si="89"/>
        <v>0</v>
      </c>
      <c r="KT75">
        <f t="shared" si="90"/>
        <v>0</v>
      </c>
      <c r="LA75">
        <f t="shared" si="91"/>
        <v>0</v>
      </c>
      <c r="LH75">
        <f t="shared" si="92"/>
        <v>0</v>
      </c>
      <c r="LO75">
        <f t="shared" si="93"/>
        <v>0</v>
      </c>
      <c r="LV75">
        <f t="shared" si="94"/>
        <v>0</v>
      </c>
      <c r="MC75">
        <f t="shared" si="95"/>
        <v>0</v>
      </c>
      <c r="MQ75">
        <f t="shared" si="96"/>
        <v>0</v>
      </c>
      <c r="MX75">
        <f t="shared" si="97"/>
        <v>0</v>
      </c>
      <c r="NE75">
        <f t="shared" si="98"/>
        <v>0</v>
      </c>
      <c r="NL75">
        <f t="shared" si="99"/>
        <v>0</v>
      </c>
      <c r="NS75">
        <f t="shared" si="100"/>
        <v>0</v>
      </c>
      <c r="NZ75">
        <f t="shared" si="101"/>
        <v>0</v>
      </c>
      <c r="OG75">
        <f t="shared" si="102"/>
        <v>0</v>
      </c>
      <c r="OU75">
        <f t="shared" si="103"/>
        <v>0</v>
      </c>
      <c r="PB75">
        <f t="shared" si="104"/>
        <v>0</v>
      </c>
      <c r="PI75">
        <f t="shared" si="105"/>
        <v>0</v>
      </c>
      <c r="PP75">
        <f t="shared" si="106"/>
        <v>0</v>
      </c>
      <c r="PW75">
        <f t="shared" si="107"/>
        <v>0</v>
      </c>
      <c r="QD75">
        <f t="shared" si="108"/>
        <v>0</v>
      </c>
      <c r="QK75">
        <f t="shared" si="109"/>
        <v>0</v>
      </c>
    </row>
    <row r="76" spans="15:453" x14ac:dyDescent="0.25">
      <c r="O76">
        <f t="shared" si="55"/>
        <v>0</v>
      </c>
      <c r="V76">
        <f t="shared" si="56"/>
        <v>0</v>
      </c>
      <c r="AC76">
        <f t="shared" si="57"/>
        <v>0</v>
      </c>
      <c r="AJ76">
        <f t="shared" si="58"/>
        <v>0</v>
      </c>
      <c r="AQ76">
        <f t="shared" si="59"/>
        <v>0</v>
      </c>
      <c r="AX76">
        <f t="shared" si="60"/>
        <v>0</v>
      </c>
      <c r="BE76">
        <f t="shared" si="61"/>
        <v>0</v>
      </c>
      <c r="BT76">
        <f t="shared" si="62"/>
        <v>0</v>
      </c>
      <c r="CA76">
        <f t="shared" si="63"/>
        <v>0</v>
      </c>
      <c r="CH76">
        <f t="shared" si="64"/>
        <v>0</v>
      </c>
      <c r="CO76">
        <f t="shared" si="65"/>
        <v>0</v>
      </c>
      <c r="CV76">
        <f t="shared" si="66"/>
        <v>0</v>
      </c>
      <c r="DC76">
        <f t="shared" si="67"/>
        <v>0</v>
      </c>
      <c r="DJ76">
        <f t="shared" si="68"/>
        <v>0</v>
      </c>
      <c r="DY76">
        <f t="shared" si="69"/>
        <v>0</v>
      </c>
      <c r="EF76">
        <f t="shared" si="70"/>
        <v>0</v>
      </c>
      <c r="EM76">
        <f t="shared" si="71"/>
        <v>0</v>
      </c>
      <c r="ET76">
        <f t="shared" si="72"/>
        <v>0</v>
      </c>
      <c r="FA76">
        <f t="shared" si="73"/>
        <v>0</v>
      </c>
      <c r="FH76">
        <f t="shared" si="74"/>
        <v>0</v>
      </c>
      <c r="FO76">
        <f t="shared" si="75"/>
        <v>0</v>
      </c>
      <c r="GD76">
        <f t="shared" si="76"/>
        <v>0</v>
      </c>
      <c r="GK76">
        <f t="shared" si="77"/>
        <v>0</v>
      </c>
      <c r="GR76">
        <f t="shared" si="78"/>
        <v>0</v>
      </c>
      <c r="HF76">
        <f t="shared" si="79"/>
        <v>0</v>
      </c>
      <c r="HM76">
        <f t="shared" si="80"/>
        <v>0</v>
      </c>
      <c r="HT76">
        <f t="shared" si="81"/>
        <v>0</v>
      </c>
      <c r="II76">
        <f t="shared" si="82"/>
        <v>0</v>
      </c>
      <c r="IP76">
        <f t="shared" si="83"/>
        <v>0</v>
      </c>
      <c r="IW76">
        <f t="shared" si="84"/>
        <v>0</v>
      </c>
      <c r="JD76">
        <f t="shared" si="85"/>
        <v>0</v>
      </c>
      <c r="JK76">
        <f t="shared" si="86"/>
        <v>0</v>
      </c>
      <c r="JR76">
        <f t="shared" si="87"/>
        <v>0</v>
      </c>
      <c r="JY76">
        <f t="shared" si="88"/>
        <v>0</v>
      </c>
      <c r="KM76">
        <f t="shared" si="89"/>
        <v>0</v>
      </c>
      <c r="KT76">
        <f t="shared" si="90"/>
        <v>0</v>
      </c>
      <c r="LA76">
        <f t="shared" si="91"/>
        <v>0</v>
      </c>
      <c r="LH76">
        <f t="shared" si="92"/>
        <v>0</v>
      </c>
      <c r="LO76">
        <f t="shared" si="93"/>
        <v>0</v>
      </c>
      <c r="LV76">
        <f t="shared" si="94"/>
        <v>0</v>
      </c>
      <c r="MC76">
        <f t="shared" si="95"/>
        <v>0</v>
      </c>
      <c r="MQ76">
        <f t="shared" si="96"/>
        <v>0</v>
      </c>
      <c r="MX76">
        <f t="shared" si="97"/>
        <v>0</v>
      </c>
      <c r="NE76">
        <f t="shared" si="98"/>
        <v>0</v>
      </c>
      <c r="NL76">
        <f t="shared" si="99"/>
        <v>0</v>
      </c>
      <c r="NS76">
        <f t="shared" si="100"/>
        <v>0</v>
      </c>
      <c r="NZ76">
        <f t="shared" si="101"/>
        <v>0</v>
      </c>
      <c r="OG76">
        <f t="shared" si="102"/>
        <v>0</v>
      </c>
      <c r="OU76">
        <f t="shared" si="103"/>
        <v>0</v>
      </c>
      <c r="PB76">
        <f t="shared" si="104"/>
        <v>0</v>
      </c>
      <c r="PI76">
        <f t="shared" si="105"/>
        <v>0</v>
      </c>
      <c r="PP76">
        <f t="shared" si="106"/>
        <v>0</v>
      </c>
      <c r="PW76">
        <f t="shared" si="107"/>
        <v>0</v>
      </c>
      <c r="QD76">
        <f t="shared" si="108"/>
        <v>0</v>
      </c>
      <c r="QK76">
        <f t="shared" si="109"/>
        <v>0</v>
      </c>
    </row>
    <row r="77" spans="15:453" x14ac:dyDescent="0.25">
      <c r="O77">
        <f t="shared" si="55"/>
        <v>0</v>
      </c>
      <c r="V77">
        <f t="shared" si="56"/>
        <v>0</v>
      </c>
      <c r="AC77">
        <f t="shared" si="57"/>
        <v>0</v>
      </c>
      <c r="AJ77">
        <f t="shared" si="58"/>
        <v>0</v>
      </c>
      <c r="AQ77">
        <f t="shared" si="59"/>
        <v>0</v>
      </c>
      <c r="AX77">
        <f t="shared" si="60"/>
        <v>0</v>
      </c>
      <c r="BE77">
        <f t="shared" si="61"/>
        <v>0</v>
      </c>
      <c r="BT77">
        <f t="shared" si="62"/>
        <v>0</v>
      </c>
      <c r="CA77">
        <f t="shared" si="63"/>
        <v>0</v>
      </c>
      <c r="CH77">
        <f t="shared" si="64"/>
        <v>0</v>
      </c>
      <c r="CO77">
        <f t="shared" si="65"/>
        <v>0</v>
      </c>
      <c r="CV77">
        <f t="shared" si="66"/>
        <v>0</v>
      </c>
      <c r="DC77">
        <f t="shared" si="67"/>
        <v>0</v>
      </c>
      <c r="DJ77">
        <f t="shared" si="68"/>
        <v>0</v>
      </c>
      <c r="DY77">
        <f t="shared" si="69"/>
        <v>0</v>
      </c>
      <c r="EF77">
        <f t="shared" si="70"/>
        <v>0</v>
      </c>
      <c r="EM77">
        <f t="shared" si="71"/>
        <v>0</v>
      </c>
      <c r="ET77">
        <f t="shared" si="72"/>
        <v>0</v>
      </c>
      <c r="FA77">
        <f t="shared" si="73"/>
        <v>0</v>
      </c>
      <c r="FH77">
        <f t="shared" si="74"/>
        <v>0</v>
      </c>
      <c r="FO77">
        <f t="shared" si="75"/>
        <v>0</v>
      </c>
      <c r="GD77">
        <f t="shared" si="76"/>
        <v>0</v>
      </c>
      <c r="GK77">
        <f t="shared" si="77"/>
        <v>0</v>
      </c>
      <c r="GR77">
        <f t="shared" si="78"/>
        <v>0</v>
      </c>
      <c r="HF77">
        <f t="shared" si="79"/>
        <v>0</v>
      </c>
      <c r="HM77">
        <f t="shared" si="80"/>
        <v>0</v>
      </c>
      <c r="HT77">
        <f t="shared" si="81"/>
        <v>0</v>
      </c>
      <c r="II77">
        <f t="shared" si="82"/>
        <v>0</v>
      </c>
      <c r="IP77">
        <f t="shared" si="83"/>
        <v>0</v>
      </c>
      <c r="IW77">
        <f t="shared" si="84"/>
        <v>0</v>
      </c>
      <c r="JD77">
        <f t="shared" si="85"/>
        <v>0</v>
      </c>
      <c r="JK77">
        <f t="shared" si="86"/>
        <v>0</v>
      </c>
      <c r="JR77">
        <f t="shared" si="87"/>
        <v>0</v>
      </c>
      <c r="JY77">
        <f t="shared" si="88"/>
        <v>0</v>
      </c>
      <c r="KM77">
        <f t="shared" si="89"/>
        <v>0</v>
      </c>
      <c r="KT77">
        <f t="shared" si="90"/>
        <v>0</v>
      </c>
      <c r="LA77">
        <f t="shared" si="91"/>
        <v>0</v>
      </c>
      <c r="LH77">
        <f t="shared" si="92"/>
        <v>0</v>
      </c>
      <c r="LO77">
        <f t="shared" si="93"/>
        <v>0</v>
      </c>
      <c r="LV77">
        <f t="shared" si="94"/>
        <v>0</v>
      </c>
      <c r="MC77">
        <f t="shared" si="95"/>
        <v>0</v>
      </c>
      <c r="MQ77">
        <f t="shared" si="96"/>
        <v>0</v>
      </c>
      <c r="MX77">
        <f t="shared" si="97"/>
        <v>0</v>
      </c>
      <c r="NE77">
        <f t="shared" si="98"/>
        <v>0</v>
      </c>
      <c r="NL77">
        <f t="shared" si="99"/>
        <v>0</v>
      </c>
      <c r="NS77">
        <f t="shared" si="100"/>
        <v>0</v>
      </c>
      <c r="NZ77">
        <f t="shared" si="101"/>
        <v>0</v>
      </c>
      <c r="OG77">
        <f t="shared" si="102"/>
        <v>0</v>
      </c>
      <c r="OU77">
        <f t="shared" si="103"/>
        <v>0</v>
      </c>
      <c r="PB77">
        <f t="shared" si="104"/>
        <v>0</v>
      </c>
      <c r="PI77">
        <f t="shared" si="105"/>
        <v>0</v>
      </c>
      <c r="PP77">
        <f t="shared" si="106"/>
        <v>0</v>
      </c>
      <c r="PW77">
        <f t="shared" si="107"/>
        <v>0</v>
      </c>
      <c r="QD77">
        <f t="shared" si="108"/>
        <v>0</v>
      </c>
      <c r="QK77">
        <f t="shared" si="109"/>
        <v>0</v>
      </c>
    </row>
    <row r="78" spans="15:453" x14ac:dyDescent="0.25">
      <c r="O78">
        <f t="shared" si="55"/>
        <v>0</v>
      </c>
      <c r="V78">
        <f t="shared" si="56"/>
        <v>0</v>
      </c>
      <c r="AC78">
        <f t="shared" si="57"/>
        <v>0</v>
      </c>
      <c r="AJ78">
        <f t="shared" si="58"/>
        <v>0</v>
      </c>
      <c r="AQ78">
        <f t="shared" si="59"/>
        <v>0</v>
      </c>
      <c r="AX78">
        <f t="shared" si="60"/>
        <v>0</v>
      </c>
      <c r="BE78">
        <f t="shared" si="61"/>
        <v>0</v>
      </c>
      <c r="BT78">
        <f t="shared" si="62"/>
        <v>0</v>
      </c>
      <c r="CA78">
        <f t="shared" si="63"/>
        <v>0</v>
      </c>
      <c r="CH78">
        <f t="shared" si="64"/>
        <v>0</v>
      </c>
      <c r="CO78">
        <f t="shared" si="65"/>
        <v>0</v>
      </c>
      <c r="CV78">
        <f t="shared" si="66"/>
        <v>0</v>
      </c>
      <c r="DC78">
        <f t="shared" si="67"/>
        <v>0</v>
      </c>
      <c r="DJ78">
        <f t="shared" si="68"/>
        <v>0</v>
      </c>
      <c r="DY78">
        <f t="shared" si="69"/>
        <v>0</v>
      </c>
      <c r="EF78">
        <f t="shared" si="70"/>
        <v>0</v>
      </c>
      <c r="EM78">
        <f t="shared" si="71"/>
        <v>0</v>
      </c>
      <c r="ET78">
        <f t="shared" si="72"/>
        <v>0</v>
      </c>
      <c r="FA78">
        <f t="shared" si="73"/>
        <v>0</v>
      </c>
      <c r="FH78">
        <f t="shared" si="74"/>
        <v>0</v>
      </c>
      <c r="FO78">
        <f t="shared" si="75"/>
        <v>0</v>
      </c>
      <c r="GD78">
        <f t="shared" si="76"/>
        <v>0</v>
      </c>
      <c r="GK78">
        <f t="shared" si="77"/>
        <v>0</v>
      </c>
      <c r="GR78">
        <f t="shared" si="78"/>
        <v>0</v>
      </c>
      <c r="HF78">
        <f t="shared" si="79"/>
        <v>0</v>
      </c>
      <c r="HM78">
        <f t="shared" si="80"/>
        <v>0</v>
      </c>
      <c r="HT78">
        <f t="shared" si="81"/>
        <v>0</v>
      </c>
      <c r="II78">
        <f t="shared" si="82"/>
        <v>0</v>
      </c>
      <c r="IP78">
        <f t="shared" si="83"/>
        <v>0</v>
      </c>
      <c r="IW78">
        <f t="shared" si="84"/>
        <v>0</v>
      </c>
      <c r="JD78">
        <f t="shared" si="85"/>
        <v>0</v>
      </c>
      <c r="JK78">
        <f t="shared" si="86"/>
        <v>0</v>
      </c>
      <c r="JR78">
        <f t="shared" si="87"/>
        <v>0</v>
      </c>
      <c r="JY78">
        <f t="shared" si="88"/>
        <v>0</v>
      </c>
      <c r="KM78">
        <f t="shared" si="89"/>
        <v>0</v>
      </c>
      <c r="KT78">
        <f t="shared" si="90"/>
        <v>0</v>
      </c>
      <c r="LA78">
        <f t="shared" si="91"/>
        <v>0</v>
      </c>
      <c r="LH78">
        <f t="shared" si="92"/>
        <v>0</v>
      </c>
      <c r="LO78">
        <f t="shared" si="93"/>
        <v>0</v>
      </c>
      <c r="LV78">
        <f t="shared" si="94"/>
        <v>0</v>
      </c>
      <c r="MC78">
        <f t="shared" si="95"/>
        <v>0</v>
      </c>
      <c r="MQ78">
        <f t="shared" si="96"/>
        <v>0</v>
      </c>
      <c r="MX78">
        <f t="shared" si="97"/>
        <v>0</v>
      </c>
      <c r="NE78">
        <f t="shared" si="98"/>
        <v>0</v>
      </c>
      <c r="NL78">
        <f t="shared" si="99"/>
        <v>0</v>
      </c>
      <c r="NS78">
        <f t="shared" si="100"/>
        <v>0</v>
      </c>
      <c r="NZ78">
        <f t="shared" si="101"/>
        <v>0</v>
      </c>
      <c r="OG78">
        <f t="shared" si="102"/>
        <v>0</v>
      </c>
      <c r="OU78">
        <f t="shared" si="103"/>
        <v>0</v>
      </c>
      <c r="PB78">
        <f t="shared" si="104"/>
        <v>0</v>
      </c>
      <c r="PI78">
        <f t="shared" si="105"/>
        <v>0</v>
      </c>
      <c r="PP78">
        <f t="shared" si="106"/>
        <v>0</v>
      </c>
      <c r="PW78">
        <f t="shared" si="107"/>
        <v>0</v>
      </c>
      <c r="QD78">
        <f t="shared" si="108"/>
        <v>0</v>
      </c>
      <c r="QK78">
        <f t="shared" si="109"/>
        <v>0</v>
      </c>
    </row>
    <row r="79" spans="15:453" x14ac:dyDescent="0.25">
      <c r="O79">
        <f t="shared" si="55"/>
        <v>0</v>
      </c>
      <c r="V79">
        <f t="shared" si="56"/>
        <v>0</v>
      </c>
      <c r="AC79">
        <f t="shared" si="57"/>
        <v>0</v>
      </c>
      <c r="AJ79">
        <f t="shared" si="58"/>
        <v>0</v>
      </c>
      <c r="AQ79">
        <f t="shared" si="59"/>
        <v>0</v>
      </c>
      <c r="AX79">
        <f t="shared" si="60"/>
        <v>0</v>
      </c>
      <c r="BE79">
        <f t="shared" si="61"/>
        <v>0</v>
      </c>
      <c r="BT79">
        <f t="shared" si="62"/>
        <v>0</v>
      </c>
      <c r="CA79">
        <f t="shared" si="63"/>
        <v>0</v>
      </c>
      <c r="CH79">
        <f t="shared" si="64"/>
        <v>0</v>
      </c>
      <c r="CO79">
        <f t="shared" si="65"/>
        <v>0</v>
      </c>
      <c r="CV79">
        <f t="shared" si="66"/>
        <v>0</v>
      </c>
      <c r="DC79">
        <f t="shared" si="67"/>
        <v>0</v>
      </c>
      <c r="DJ79">
        <f t="shared" si="68"/>
        <v>0</v>
      </c>
      <c r="DY79">
        <f t="shared" si="69"/>
        <v>0</v>
      </c>
      <c r="EF79">
        <f t="shared" si="70"/>
        <v>0</v>
      </c>
      <c r="EM79">
        <f t="shared" si="71"/>
        <v>0</v>
      </c>
      <c r="ET79">
        <f t="shared" si="72"/>
        <v>0</v>
      </c>
      <c r="FA79">
        <f t="shared" si="73"/>
        <v>0</v>
      </c>
      <c r="FH79">
        <f t="shared" si="74"/>
        <v>0</v>
      </c>
      <c r="FO79">
        <f t="shared" si="75"/>
        <v>0</v>
      </c>
      <c r="GD79">
        <f t="shared" si="76"/>
        <v>0</v>
      </c>
      <c r="GK79">
        <f t="shared" si="77"/>
        <v>0</v>
      </c>
      <c r="GR79">
        <f t="shared" si="78"/>
        <v>0</v>
      </c>
      <c r="HF79">
        <f t="shared" si="79"/>
        <v>0</v>
      </c>
      <c r="HM79">
        <f t="shared" si="80"/>
        <v>0</v>
      </c>
      <c r="HT79">
        <f t="shared" si="81"/>
        <v>0</v>
      </c>
      <c r="II79">
        <f t="shared" si="82"/>
        <v>0</v>
      </c>
      <c r="IP79">
        <f t="shared" si="83"/>
        <v>0</v>
      </c>
      <c r="IW79">
        <f t="shared" si="84"/>
        <v>0</v>
      </c>
      <c r="JD79">
        <f t="shared" si="85"/>
        <v>0</v>
      </c>
      <c r="JK79">
        <f t="shared" si="86"/>
        <v>0</v>
      </c>
      <c r="JR79">
        <f t="shared" si="87"/>
        <v>0</v>
      </c>
      <c r="JY79">
        <f t="shared" si="88"/>
        <v>0</v>
      </c>
      <c r="KM79">
        <f t="shared" si="89"/>
        <v>0</v>
      </c>
      <c r="KT79">
        <f t="shared" si="90"/>
        <v>0</v>
      </c>
      <c r="LA79">
        <f t="shared" si="91"/>
        <v>0</v>
      </c>
      <c r="LH79">
        <f t="shared" si="92"/>
        <v>0</v>
      </c>
      <c r="LO79">
        <f t="shared" si="93"/>
        <v>0</v>
      </c>
      <c r="LV79">
        <f t="shared" si="94"/>
        <v>0</v>
      </c>
      <c r="MC79">
        <f t="shared" si="95"/>
        <v>0</v>
      </c>
      <c r="MQ79">
        <f t="shared" si="96"/>
        <v>0</v>
      </c>
      <c r="MX79">
        <f t="shared" si="97"/>
        <v>0</v>
      </c>
      <c r="NE79">
        <f t="shared" si="98"/>
        <v>0</v>
      </c>
      <c r="NL79">
        <f t="shared" si="99"/>
        <v>0</v>
      </c>
      <c r="NS79">
        <f t="shared" si="100"/>
        <v>0</v>
      </c>
      <c r="NZ79">
        <f t="shared" si="101"/>
        <v>0</v>
      </c>
      <c r="OG79">
        <f t="shared" si="102"/>
        <v>0</v>
      </c>
      <c r="OU79">
        <f t="shared" si="103"/>
        <v>0</v>
      </c>
      <c r="PB79">
        <f t="shared" si="104"/>
        <v>0</v>
      </c>
      <c r="PI79">
        <f t="shared" si="105"/>
        <v>0</v>
      </c>
      <c r="PP79">
        <f t="shared" si="106"/>
        <v>0</v>
      </c>
      <c r="PW79">
        <f t="shared" si="107"/>
        <v>0</v>
      </c>
      <c r="QD79">
        <f t="shared" si="108"/>
        <v>0</v>
      </c>
      <c r="QK79">
        <f t="shared" si="109"/>
        <v>0</v>
      </c>
    </row>
    <row r="80" spans="15:453" x14ac:dyDescent="0.25">
      <c r="O80">
        <f t="shared" si="55"/>
        <v>0</v>
      </c>
      <c r="V80">
        <f t="shared" si="56"/>
        <v>0</v>
      </c>
      <c r="AC80">
        <f t="shared" si="57"/>
        <v>0</v>
      </c>
      <c r="AJ80">
        <f t="shared" si="58"/>
        <v>0</v>
      </c>
      <c r="AQ80">
        <f t="shared" si="59"/>
        <v>0</v>
      </c>
      <c r="AX80">
        <f t="shared" si="60"/>
        <v>0</v>
      </c>
      <c r="BE80">
        <f t="shared" si="61"/>
        <v>0</v>
      </c>
      <c r="BT80">
        <f t="shared" si="62"/>
        <v>0</v>
      </c>
      <c r="CA80">
        <f t="shared" si="63"/>
        <v>0</v>
      </c>
      <c r="CH80">
        <f t="shared" si="64"/>
        <v>0</v>
      </c>
      <c r="CO80">
        <f t="shared" si="65"/>
        <v>0</v>
      </c>
      <c r="CV80">
        <f t="shared" si="66"/>
        <v>0</v>
      </c>
      <c r="DC80">
        <f t="shared" si="67"/>
        <v>0</v>
      </c>
      <c r="DJ80">
        <f t="shared" si="68"/>
        <v>0</v>
      </c>
      <c r="DY80">
        <f t="shared" si="69"/>
        <v>0</v>
      </c>
      <c r="EF80">
        <f t="shared" si="70"/>
        <v>0</v>
      </c>
      <c r="EM80">
        <f t="shared" si="71"/>
        <v>0</v>
      </c>
      <c r="ET80">
        <f t="shared" si="72"/>
        <v>0</v>
      </c>
      <c r="FA80">
        <f t="shared" si="73"/>
        <v>0</v>
      </c>
      <c r="FH80">
        <f t="shared" si="74"/>
        <v>0</v>
      </c>
      <c r="FO80">
        <f t="shared" si="75"/>
        <v>0</v>
      </c>
      <c r="GD80">
        <f t="shared" si="76"/>
        <v>0</v>
      </c>
      <c r="GK80">
        <f t="shared" si="77"/>
        <v>0</v>
      </c>
      <c r="GR80">
        <f t="shared" si="78"/>
        <v>0</v>
      </c>
      <c r="HF80">
        <f t="shared" si="79"/>
        <v>0</v>
      </c>
      <c r="HM80">
        <f t="shared" si="80"/>
        <v>0</v>
      </c>
      <c r="HT80">
        <f t="shared" si="81"/>
        <v>0</v>
      </c>
      <c r="II80">
        <f t="shared" si="82"/>
        <v>0</v>
      </c>
      <c r="IP80">
        <f t="shared" si="83"/>
        <v>0</v>
      </c>
      <c r="IW80">
        <f t="shared" si="84"/>
        <v>0</v>
      </c>
      <c r="JD80">
        <f t="shared" si="85"/>
        <v>0</v>
      </c>
      <c r="JK80">
        <f t="shared" si="86"/>
        <v>0</v>
      </c>
      <c r="JR80">
        <f t="shared" si="87"/>
        <v>0</v>
      </c>
      <c r="JY80">
        <f t="shared" si="88"/>
        <v>0</v>
      </c>
      <c r="KM80">
        <f t="shared" si="89"/>
        <v>0</v>
      </c>
      <c r="KT80">
        <f t="shared" si="90"/>
        <v>0</v>
      </c>
      <c r="LA80">
        <f t="shared" si="91"/>
        <v>0</v>
      </c>
      <c r="LH80">
        <f t="shared" si="92"/>
        <v>0</v>
      </c>
      <c r="LO80">
        <f t="shared" si="93"/>
        <v>0</v>
      </c>
      <c r="LV80">
        <f t="shared" si="94"/>
        <v>0</v>
      </c>
      <c r="MC80">
        <f t="shared" si="95"/>
        <v>0</v>
      </c>
      <c r="MQ80">
        <f t="shared" si="96"/>
        <v>0</v>
      </c>
      <c r="MX80">
        <f t="shared" si="97"/>
        <v>0</v>
      </c>
      <c r="NE80">
        <f t="shared" si="98"/>
        <v>0</v>
      </c>
      <c r="NL80">
        <f t="shared" si="99"/>
        <v>0</v>
      </c>
      <c r="NS80">
        <f t="shared" si="100"/>
        <v>0</v>
      </c>
      <c r="NZ80">
        <f t="shared" si="101"/>
        <v>0</v>
      </c>
      <c r="OG80">
        <f t="shared" si="102"/>
        <v>0</v>
      </c>
      <c r="OU80">
        <f t="shared" si="103"/>
        <v>0</v>
      </c>
      <c r="PB80">
        <f t="shared" si="104"/>
        <v>0</v>
      </c>
      <c r="PI80">
        <f t="shared" si="105"/>
        <v>0</v>
      </c>
      <c r="PP80">
        <f t="shared" si="106"/>
        <v>0</v>
      </c>
      <c r="PW80">
        <f t="shared" si="107"/>
        <v>0</v>
      </c>
      <c r="QD80">
        <f t="shared" si="108"/>
        <v>0</v>
      </c>
      <c r="QK80">
        <f t="shared" si="109"/>
        <v>0</v>
      </c>
    </row>
    <row r="81" spans="15:453" x14ac:dyDescent="0.25">
      <c r="O81">
        <f t="shared" si="55"/>
        <v>0</v>
      </c>
      <c r="V81">
        <f t="shared" si="56"/>
        <v>0</v>
      </c>
      <c r="AC81">
        <f t="shared" si="57"/>
        <v>0</v>
      </c>
      <c r="AJ81">
        <f t="shared" si="58"/>
        <v>0</v>
      </c>
      <c r="AQ81">
        <f t="shared" si="59"/>
        <v>0</v>
      </c>
      <c r="AX81">
        <f t="shared" si="60"/>
        <v>0</v>
      </c>
      <c r="BE81">
        <f t="shared" si="61"/>
        <v>0</v>
      </c>
      <c r="BT81">
        <f t="shared" si="62"/>
        <v>0</v>
      </c>
      <c r="CA81">
        <f t="shared" si="63"/>
        <v>0</v>
      </c>
      <c r="CH81">
        <f t="shared" si="64"/>
        <v>0</v>
      </c>
      <c r="CO81">
        <f t="shared" si="65"/>
        <v>0</v>
      </c>
      <c r="CV81">
        <f t="shared" si="66"/>
        <v>0</v>
      </c>
      <c r="DC81">
        <f t="shared" si="67"/>
        <v>0</v>
      </c>
      <c r="DJ81">
        <f t="shared" si="68"/>
        <v>0</v>
      </c>
      <c r="DY81">
        <f t="shared" si="69"/>
        <v>0</v>
      </c>
      <c r="EF81">
        <f t="shared" si="70"/>
        <v>0</v>
      </c>
      <c r="EM81">
        <f t="shared" si="71"/>
        <v>0</v>
      </c>
      <c r="ET81">
        <f t="shared" si="72"/>
        <v>0</v>
      </c>
      <c r="FA81">
        <f t="shared" si="73"/>
        <v>0</v>
      </c>
      <c r="FH81">
        <f t="shared" si="74"/>
        <v>0</v>
      </c>
      <c r="FO81">
        <f t="shared" si="75"/>
        <v>0</v>
      </c>
      <c r="GD81">
        <f t="shared" si="76"/>
        <v>0</v>
      </c>
      <c r="GK81">
        <f t="shared" si="77"/>
        <v>0</v>
      </c>
      <c r="GR81">
        <f t="shared" si="78"/>
        <v>0</v>
      </c>
      <c r="HF81">
        <f t="shared" si="79"/>
        <v>0</v>
      </c>
      <c r="HM81">
        <f t="shared" si="80"/>
        <v>0</v>
      </c>
      <c r="HT81">
        <f t="shared" si="81"/>
        <v>0</v>
      </c>
      <c r="II81">
        <f t="shared" si="82"/>
        <v>0</v>
      </c>
      <c r="IP81">
        <f t="shared" si="83"/>
        <v>0</v>
      </c>
      <c r="IW81">
        <f t="shared" si="84"/>
        <v>0</v>
      </c>
      <c r="JD81">
        <f t="shared" si="85"/>
        <v>0</v>
      </c>
      <c r="JK81">
        <f t="shared" si="86"/>
        <v>0</v>
      </c>
      <c r="JR81">
        <f t="shared" si="87"/>
        <v>0</v>
      </c>
      <c r="JY81">
        <f t="shared" si="88"/>
        <v>0</v>
      </c>
      <c r="KM81">
        <f t="shared" si="89"/>
        <v>0</v>
      </c>
      <c r="KT81">
        <f t="shared" si="90"/>
        <v>0</v>
      </c>
      <c r="LA81">
        <f t="shared" si="91"/>
        <v>0</v>
      </c>
      <c r="LH81">
        <f t="shared" si="92"/>
        <v>0</v>
      </c>
      <c r="LO81">
        <f t="shared" si="93"/>
        <v>0</v>
      </c>
      <c r="LV81">
        <f t="shared" si="94"/>
        <v>0</v>
      </c>
      <c r="MC81">
        <f t="shared" si="95"/>
        <v>0</v>
      </c>
      <c r="MQ81">
        <f t="shared" si="96"/>
        <v>0</v>
      </c>
      <c r="MX81">
        <f t="shared" si="97"/>
        <v>0</v>
      </c>
      <c r="NE81">
        <f t="shared" si="98"/>
        <v>0</v>
      </c>
      <c r="NL81">
        <f t="shared" si="99"/>
        <v>0</v>
      </c>
      <c r="NS81">
        <f t="shared" si="100"/>
        <v>0</v>
      </c>
      <c r="NZ81">
        <f t="shared" si="101"/>
        <v>0</v>
      </c>
      <c r="OG81">
        <f t="shared" si="102"/>
        <v>0</v>
      </c>
      <c r="OU81">
        <f t="shared" si="103"/>
        <v>0</v>
      </c>
      <c r="PB81">
        <f t="shared" si="104"/>
        <v>0</v>
      </c>
      <c r="PI81">
        <f t="shared" si="105"/>
        <v>0</v>
      </c>
      <c r="PP81">
        <f t="shared" si="106"/>
        <v>0</v>
      </c>
      <c r="PW81">
        <f t="shared" si="107"/>
        <v>0</v>
      </c>
      <c r="QD81">
        <f t="shared" si="108"/>
        <v>0</v>
      </c>
      <c r="QK81">
        <f t="shared" si="109"/>
        <v>0</v>
      </c>
    </row>
    <row r="82" spans="15:453" x14ac:dyDescent="0.25">
      <c r="O82">
        <f t="shared" si="55"/>
        <v>0</v>
      </c>
      <c r="V82">
        <f t="shared" si="56"/>
        <v>0</v>
      </c>
      <c r="AC82">
        <f t="shared" si="57"/>
        <v>0</v>
      </c>
      <c r="AJ82">
        <f t="shared" si="58"/>
        <v>0</v>
      </c>
      <c r="AQ82">
        <f t="shared" si="59"/>
        <v>0</v>
      </c>
      <c r="AX82">
        <f t="shared" si="60"/>
        <v>0</v>
      </c>
      <c r="BE82">
        <f t="shared" si="61"/>
        <v>0</v>
      </c>
      <c r="BT82">
        <f t="shared" si="62"/>
        <v>0</v>
      </c>
      <c r="CA82">
        <f t="shared" si="63"/>
        <v>0</v>
      </c>
      <c r="CH82">
        <f t="shared" si="64"/>
        <v>0</v>
      </c>
      <c r="CO82">
        <f t="shared" si="65"/>
        <v>0</v>
      </c>
      <c r="CV82">
        <f t="shared" si="66"/>
        <v>0</v>
      </c>
      <c r="DC82">
        <f t="shared" si="67"/>
        <v>0</v>
      </c>
      <c r="DJ82">
        <f t="shared" si="68"/>
        <v>0</v>
      </c>
      <c r="DY82">
        <f t="shared" si="69"/>
        <v>0</v>
      </c>
      <c r="EF82">
        <f t="shared" si="70"/>
        <v>0</v>
      </c>
      <c r="EM82">
        <f t="shared" si="71"/>
        <v>0</v>
      </c>
      <c r="ET82">
        <f t="shared" si="72"/>
        <v>0</v>
      </c>
      <c r="FA82">
        <f t="shared" si="73"/>
        <v>0</v>
      </c>
      <c r="FH82">
        <f t="shared" si="74"/>
        <v>0</v>
      </c>
      <c r="FO82">
        <f t="shared" si="75"/>
        <v>0</v>
      </c>
      <c r="GD82">
        <f t="shared" si="76"/>
        <v>0</v>
      </c>
      <c r="GK82">
        <f t="shared" si="77"/>
        <v>0</v>
      </c>
      <c r="GR82">
        <f t="shared" si="78"/>
        <v>0</v>
      </c>
      <c r="HF82">
        <f t="shared" si="79"/>
        <v>0</v>
      </c>
      <c r="HM82">
        <f t="shared" si="80"/>
        <v>0</v>
      </c>
      <c r="HT82">
        <f t="shared" si="81"/>
        <v>0</v>
      </c>
      <c r="II82">
        <f t="shared" si="82"/>
        <v>0</v>
      </c>
      <c r="IP82">
        <f t="shared" si="83"/>
        <v>0</v>
      </c>
      <c r="IW82">
        <f t="shared" si="84"/>
        <v>0</v>
      </c>
      <c r="JD82">
        <f t="shared" si="85"/>
        <v>0</v>
      </c>
      <c r="JK82">
        <f t="shared" si="86"/>
        <v>0</v>
      </c>
      <c r="JR82">
        <f t="shared" si="87"/>
        <v>0</v>
      </c>
      <c r="JY82">
        <f t="shared" si="88"/>
        <v>0</v>
      </c>
      <c r="KM82">
        <f t="shared" si="89"/>
        <v>0</v>
      </c>
      <c r="KT82">
        <f t="shared" si="90"/>
        <v>0</v>
      </c>
      <c r="LA82">
        <f t="shared" si="91"/>
        <v>0</v>
      </c>
      <c r="LH82">
        <f t="shared" si="92"/>
        <v>0</v>
      </c>
      <c r="LO82">
        <f t="shared" si="93"/>
        <v>0</v>
      </c>
      <c r="LV82">
        <f t="shared" si="94"/>
        <v>0</v>
      </c>
      <c r="MC82">
        <f t="shared" si="95"/>
        <v>0</v>
      </c>
      <c r="MQ82">
        <f t="shared" si="96"/>
        <v>0</v>
      </c>
      <c r="MX82">
        <f t="shared" si="97"/>
        <v>0</v>
      </c>
      <c r="NE82">
        <f t="shared" si="98"/>
        <v>0</v>
      </c>
      <c r="NL82">
        <f t="shared" si="99"/>
        <v>0</v>
      </c>
      <c r="NS82">
        <f t="shared" si="100"/>
        <v>0</v>
      </c>
      <c r="NZ82">
        <f t="shared" si="101"/>
        <v>0</v>
      </c>
      <c r="OG82">
        <f t="shared" si="102"/>
        <v>0</v>
      </c>
      <c r="OU82">
        <f t="shared" si="103"/>
        <v>0</v>
      </c>
      <c r="PB82">
        <f t="shared" si="104"/>
        <v>0</v>
      </c>
      <c r="PI82">
        <f t="shared" si="105"/>
        <v>0</v>
      </c>
      <c r="PP82">
        <f t="shared" si="106"/>
        <v>0</v>
      </c>
      <c r="PW82">
        <f t="shared" si="107"/>
        <v>0</v>
      </c>
      <c r="QD82">
        <f t="shared" si="108"/>
        <v>0</v>
      </c>
      <c r="QK82">
        <f t="shared" si="109"/>
        <v>0</v>
      </c>
    </row>
    <row r="83" spans="15:453" x14ac:dyDescent="0.25">
      <c r="O83">
        <f t="shared" si="55"/>
        <v>0</v>
      </c>
      <c r="V83">
        <f t="shared" si="56"/>
        <v>0</v>
      </c>
      <c r="AC83">
        <f t="shared" si="57"/>
        <v>0</v>
      </c>
      <c r="AJ83">
        <f t="shared" si="58"/>
        <v>0</v>
      </c>
      <c r="AQ83">
        <f t="shared" si="59"/>
        <v>0</v>
      </c>
      <c r="AX83">
        <f t="shared" si="60"/>
        <v>0</v>
      </c>
      <c r="BE83">
        <f t="shared" si="61"/>
        <v>0</v>
      </c>
      <c r="BT83">
        <f t="shared" si="62"/>
        <v>0</v>
      </c>
      <c r="CA83">
        <f t="shared" si="63"/>
        <v>0</v>
      </c>
      <c r="CH83">
        <f t="shared" si="64"/>
        <v>0</v>
      </c>
      <c r="CO83">
        <f t="shared" si="65"/>
        <v>0</v>
      </c>
      <c r="CV83">
        <f t="shared" si="66"/>
        <v>0</v>
      </c>
      <c r="DC83">
        <f t="shared" si="67"/>
        <v>0</v>
      </c>
      <c r="DJ83">
        <f t="shared" si="68"/>
        <v>0</v>
      </c>
      <c r="DY83">
        <f t="shared" si="69"/>
        <v>0</v>
      </c>
      <c r="EF83">
        <f t="shared" si="70"/>
        <v>0</v>
      </c>
      <c r="EM83">
        <f t="shared" si="71"/>
        <v>0</v>
      </c>
      <c r="ET83">
        <f t="shared" si="72"/>
        <v>0</v>
      </c>
      <c r="FA83">
        <f t="shared" si="73"/>
        <v>0</v>
      </c>
      <c r="FH83">
        <f t="shared" si="74"/>
        <v>0</v>
      </c>
      <c r="FO83">
        <f t="shared" si="75"/>
        <v>0</v>
      </c>
      <c r="GD83">
        <f t="shared" si="76"/>
        <v>0</v>
      </c>
      <c r="GK83">
        <f t="shared" si="77"/>
        <v>0</v>
      </c>
      <c r="GR83">
        <f t="shared" si="78"/>
        <v>0</v>
      </c>
      <c r="HF83">
        <f t="shared" si="79"/>
        <v>0</v>
      </c>
      <c r="HM83">
        <f t="shared" si="80"/>
        <v>0</v>
      </c>
      <c r="HT83">
        <f t="shared" si="81"/>
        <v>0</v>
      </c>
      <c r="II83">
        <f t="shared" si="82"/>
        <v>0</v>
      </c>
      <c r="IP83">
        <f t="shared" si="83"/>
        <v>0</v>
      </c>
      <c r="IW83">
        <f t="shared" si="84"/>
        <v>0</v>
      </c>
      <c r="JD83">
        <f t="shared" si="85"/>
        <v>0</v>
      </c>
      <c r="JK83">
        <f t="shared" si="86"/>
        <v>0</v>
      </c>
      <c r="JR83">
        <f t="shared" si="87"/>
        <v>0</v>
      </c>
      <c r="JY83">
        <f t="shared" si="88"/>
        <v>0</v>
      </c>
      <c r="KM83">
        <f t="shared" si="89"/>
        <v>0</v>
      </c>
      <c r="KT83">
        <f t="shared" si="90"/>
        <v>0</v>
      </c>
      <c r="LA83">
        <f t="shared" si="91"/>
        <v>0</v>
      </c>
      <c r="LH83">
        <f t="shared" si="92"/>
        <v>0</v>
      </c>
      <c r="LO83">
        <f t="shared" si="93"/>
        <v>0</v>
      </c>
      <c r="LV83">
        <f t="shared" si="94"/>
        <v>0</v>
      </c>
      <c r="MC83">
        <f t="shared" si="95"/>
        <v>0</v>
      </c>
      <c r="MQ83">
        <f t="shared" si="96"/>
        <v>0</v>
      </c>
      <c r="MX83">
        <f t="shared" si="97"/>
        <v>0</v>
      </c>
      <c r="NE83">
        <f t="shared" si="98"/>
        <v>0</v>
      </c>
      <c r="NL83">
        <f t="shared" si="99"/>
        <v>0</v>
      </c>
      <c r="NS83">
        <f t="shared" si="100"/>
        <v>0</v>
      </c>
      <c r="NZ83">
        <f t="shared" si="101"/>
        <v>0</v>
      </c>
      <c r="OG83">
        <f t="shared" si="102"/>
        <v>0</v>
      </c>
      <c r="OU83">
        <f t="shared" si="103"/>
        <v>0</v>
      </c>
      <c r="PB83">
        <f t="shared" si="104"/>
        <v>0</v>
      </c>
      <c r="PI83">
        <f t="shared" si="105"/>
        <v>0</v>
      </c>
      <c r="PP83">
        <f t="shared" si="106"/>
        <v>0</v>
      </c>
      <c r="PW83">
        <f t="shared" si="107"/>
        <v>0</v>
      </c>
      <c r="QD83">
        <f t="shared" si="108"/>
        <v>0</v>
      </c>
      <c r="QK83">
        <f t="shared" si="109"/>
        <v>0</v>
      </c>
    </row>
    <row r="84" spans="15:453" x14ac:dyDescent="0.25">
      <c r="O84">
        <f t="shared" si="55"/>
        <v>0</v>
      </c>
      <c r="V84">
        <f t="shared" si="56"/>
        <v>0</v>
      </c>
      <c r="AC84">
        <f t="shared" si="57"/>
        <v>0</v>
      </c>
      <c r="AJ84">
        <f t="shared" si="58"/>
        <v>0</v>
      </c>
      <c r="AQ84">
        <f t="shared" si="59"/>
        <v>0</v>
      </c>
      <c r="AX84">
        <f t="shared" si="60"/>
        <v>0</v>
      </c>
      <c r="BE84">
        <f t="shared" si="61"/>
        <v>0</v>
      </c>
      <c r="BT84">
        <f t="shared" si="62"/>
        <v>0</v>
      </c>
      <c r="CA84">
        <f t="shared" si="63"/>
        <v>0</v>
      </c>
      <c r="CH84">
        <f t="shared" si="64"/>
        <v>0</v>
      </c>
      <c r="CO84">
        <f t="shared" si="65"/>
        <v>0</v>
      </c>
      <c r="CV84">
        <f t="shared" si="66"/>
        <v>0</v>
      </c>
      <c r="DC84">
        <f t="shared" si="67"/>
        <v>0</v>
      </c>
      <c r="DJ84">
        <f t="shared" si="68"/>
        <v>0</v>
      </c>
      <c r="DY84">
        <f t="shared" si="69"/>
        <v>0</v>
      </c>
      <c r="EF84">
        <f t="shared" si="70"/>
        <v>0</v>
      </c>
      <c r="EM84">
        <f t="shared" si="71"/>
        <v>0</v>
      </c>
      <c r="ET84">
        <f t="shared" si="72"/>
        <v>0</v>
      </c>
      <c r="FA84">
        <f t="shared" si="73"/>
        <v>0</v>
      </c>
      <c r="FH84">
        <f t="shared" si="74"/>
        <v>0</v>
      </c>
      <c r="FO84">
        <f t="shared" si="75"/>
        <v>0</v>
      </c>
      <c r="GD84">
        <f t="shared" si="76"/>
        <v>0</v>
      </c>
      <c r="GK84">
        <f t="shared" si="77"/>
        <v>0</v>
      </c>
      <c r="GR84">
        <f t="shared" si="78"/>
        <v>0</v>
      </c>
      <c r="HF84">
        <f t="shared" si="79"/>
        <v>0</v>
      </c>
      <c r="HM84">
        <f t="shared" si="80"/>
        <v>0</v>
      </c>
      <c r="HT84">
        <f t="shared" si="81"/>
        <v>0</v>
      </c>
      <c r="II84">
        <f t="shared" si="82"/>
        <v>0</v>
      </c>
      <c r="IP84">
        <f t="shared" si="83"/>
        <v>0</v>
      </c>
      <c r="IW84">
        <f t="shared" si="84"/>
        <v>0</v>
      </c>
      <c r="JD84">
        <f t="shared" si="85"/>
        <v>0</v>
      </c>
      <c r="JK84">
        <f t="shared" si="86"/>
        <v>0</v>
      </c>
      <c r="JR84">
        <f t="shared" si="87"/>
        <v>0</v>
      </c>
      <c r="JY84">
        <f t="shared" si="88"/>
        <v>0</v>
      </c>
      <c r="KM84">
        <f t="shared" si="89"/>
        <v>0</v>
      </c>
      <c r="KT84">
        <f t="shared" si="90"/>
        <v>0</v>
      </c>
      <c r="LA84">
        <f t="shared" si="91"/>
        <v>0</v>
      </c>
      <c r="LH84">
        <f t="shared" si="92"/>
        <v>0</v>
      </c>
      <c r="LO84">
        <f t="shared" si="93"/>
        <v>0</v>
      </c>
      <c r="LV84">
        <f t="shared" si="94"/>
        <v>0</v>
      </c>
      <c r="MC84">
        <f t="shared" si="95"/>
        <v>0</v>
      </c>
      <c r="MQ84">
        <f t="shared" si="96"/>
        <v>0</v>
      </c>
      <c r="MX84">
        <f t="shared" si="97"/>
        <v>0</v>
      </c>
      <c r="NE84">
        <f t="shared" si="98"/>
        <v>0</v>
      </c>
      <c r="NL84">
        <f t="shared" si="99"/>
        <v>0</v>
      </c>
      <c r="NS84">
        <f t="shared" si="100"/>
        <v>0</v>
      </c>
      <c r="NZ84">
        <f t="shared" si="101"/>
        <v>0</v>
      </c>
      <c r="OG84">
        <f t="shared" si="102"/>
        <v>0</v>
      </c>
      <c r="OU84">
        <f t="shared" si="103"/>
        <v>0</v>
      </c>
      <c r="PB84">
        <f t="shared" si="104"/>
        <v>0</v>
      </c>
      <c r="PI84">
        <f t="shared" si="105"/>
        <v>0</v>
      </c>
      <c r="PP84">
        <f t="shared" si="106"/>
        <v>0</v>
      </c>
      <c r="PW84">
        <f t="shared" si="107"/>
        <v>0</v>
      </c>
      <c r="QD84">
        <f t="shared" si="108"/>
        <v>0</v>
      </c>
      <c r="QK84">
        <f t="shared" si="109"/>
        <v>0</v>
      </c>
    </row>
    <row r="85" spans="15:453" x14ac:dyDescent="0.25">
      <c r="O85">
        <f t="shared" si="55"/>
        <v>0</v>
      </c>
      <c r="V85">
        <f t="shared" si="56"/>
        <v>0</v>
      </c>
      <c r="AC85">
        <f t="shared" si="57"/>
        <v>0</v>
      </c>
      <c r="AJ85">
        <f t="shared" si="58"/>
        <v>0</v>
      </c>
      <c r="AQ85">
        <f t="shared" si="59"/>
        <v>0</v>
      </c>
      <c r="AX85">
        <f t="shared" si="60"/>
        <v>0</v>
      </c>
      <c r="BE85">
        <f t="shared" si="61"/>
        <v>0</v>
      </c>
      <c r="BT85">
        <f t="shared" si="62"/>
        <v>0</v>
      </c>
      <c r="CA85">
        <f t="shared" si="63"/>
        <v>0</v>
      </c>
      <c r="CH85">
        <f t="shared" si="64"/>
        <v>0</v>
      </c>
      <c r="CO85">
        <f t="shared" si="65"/>
        <v>0</v>
      </c>
      <c r="CV85">
        <f t="shared" si="66"/>
        <v>0</v>
      </c>
      <c r="DC85">
        <f t="shared" si="67"/>
        <v>0</v>
      </c>
      <c r="DJ85">
        <f t="shared" si="68"/>
        <v>0</v>
      </c>
      <c r="DY85">
        <f t="shared" si="69"/>
        <v>0</v>
      </c>
      <c r="EF85">
        <f t="shared" si="70"/>
        <v>0</v>
      </c>
      <c r="EM85">
        <f t="shared" si="71"/>
        <v>0</v>
      </c>
      <c r="ET85">
        <f t="shared" si="72"/>
        <v>0</v>
      </c>
      <c r="FA85">
        <f t="shared" si="73"/>
        <v>0</v>
      </c>
      <c r="FH85">
        <f t="shared" si="74"/>
        <v>0</v>
      </c>
      <c r="FO85">
        <f t="shared" si="75"/>
        <v>0</v>
      </c>
      <c r="GD85">
        <f t="shared" si="76"/>
        <v>0</v>
      </c>
      <c r="GK85">
        <f t="shared" si="77"/>
        <v>0</v>
      </c>
      <c r="GR85">
        <f t="shared" si="78"/>
        <v>0</v>
      </c>
      <c r="HF85">
        <f t="shared" si="79"/>
        <v>0</v>
      </c>
      <c r="HM85">
        <f t="shared" si="80"/>
        <v>0</v>
      </c>
      <c r="HT85">
        <f t="shared" si="81"/>
        <v>0</v>
      </c>
      <c r="II85">
        <f t="shared" si="82"/>
        <v>0</v>
      </c>
      <c r="IP85">
        <f t="shared" si="83"/>
        <v>0</v>
      </c>
      <c r="IW85">
        <f t="shared" si="84"/>
        <v>0</v>
      </c>
      <c r="JD85">
        <f t="shared" si="85"/>
        <v>0</v>
      </c>
      <c r="JK85">
        <f t="shared" si="86"/>
        <v>0</v>
      </c>
      <c r="JR85">
        <f t="shared" si="87"/>
        <v>0</v>
      </c>
      <c r="JY85">
        <f t="shared" si="88"/>
        <v>0</v>
      </c>
      <c r="KM85">
        <f t="shared" si="89"/>
        <v>0</v>
      </c>
      <c r="KT85">
        <f t="shared" si="90"/>
        <v>0</v>
      </c>
      <c r="LA85">
        <f t="shared" si="91"/>
        <v>0</v>
      </c>
      <c r="LH85">
        <f t="shared" si="92"/>
        <v>0</v>
      </c>
      <c r="LO85">
        <f t="shared" si="93"/>
        <v>0</v>
      </c>
      <c r="LV85">
        <f t="shared" si="94"/>
        <v>0</v>
      </c>
      <c r="MC85">
        <f t="shared" si="95"/>
        <v>0</v>
      </c>
      <c r="MQ85">
        <f t="shared" si="96"/>
        <v>0</v>
      </c>
      <c r="MX85">
        <f t="shared" si="97"/>
        <v>0</v>
      </c>
      <c r="NE85">
        <f t="shared" si="98"/>
        <v>0</v>
      </c>
      <c r="NL85">
        <f t="shared" si="99"/>
        <v>0</v>
      </c>
      <c r="NS85">
        <f t="shared" si="100"/>
        <v>0</v>
      </c>
      <c r="NZ85">
        <f t="shared" si="101"/>
        <v>0</v>
      </c>
      <c r="OG85">
        <f t="shared" si="102"/>
        <v>0</v>
      </c>
      <c r="OU85">
        <f t="shared" si="103"/>
        <v>0</v>
      </c>
      <c r="PB85">
        <f t="shared" si="104"/>
        <v>0</v>
      </c>
      <c r="PI85">
        <f t="shared" si="105"/>
        <v>0</v>
      </c>
      <c r="PP85">
        <f t="shared" si="106"/>
        <v>0</v>
      </c>
      <c r="PW85">
        <f t="shared" si="107"/>
        <v>0</v>
      </c>
      <c r="QD85">
        <f t="shared" si="108"/>
        <v>0</v>
      </c>
      <c r="QK85">
        <f t="shared" si="109"/>
        <v>0</v>
      </c>
    </row>
    <row r="86" spans="15:453" x14ac:dyDescent="0.25">
      <c r="O86">
        <f t="shared" si="55"/>
        <v>0</v>
      </c>
      <c r="V86">
        <f t="shared" si="56"/>
        <v>0</v>
      </c>
      <c r="AC86">
        <f t="shared" si="57"/>
        <v>0</v>
      </c>
      <c r="AJ86">
        <f t="shared" si="58"/>
        <v>0</v>
      </c>
      <c r="AQ86">
        <f t="shared" si="59"/>
        <v>0</v>
      </c>
      <c r="AX86">
        <f t="shared" si="60"/>
        <v>0</v>
      </c>
      <c r="BE86">
        <f t="shared" si="61"/>
        <v>0</v>
      </c>
      <c r="BT86">
        <f t="shared" si="62"/>
        <v>0</v>
      </c>
      <c r="CA86">
        <f t="shared" si="63"/>
        <v>0</v>
      </c>
      <c r="CH86">
        <f t="shared" si="64"/>
        <v>0</v>
      </c>
      <c r="CO86">
        <f t="shared" si="65"/>
        <v>0</v>
      </c>
      <c r="CV86">
        <f t="shared" si="66"/>
        <v>0</v>
      </c>
      <c r="DC86">
        <f t="shared" si="67"/>
        <v>0</v>
      </c>
      <c r="DJ86">
        <f t="shared" si="68"/>
        <v>0</v>
      </c>
      <c r="DY86">
        <f t="shared" si="69"/>
        <v>0</v>
      </c>
      <c r="EF86">
        <f t="shared" si="70"/>
        <v>0</v>
      </c>
      <c r="EM86">
        <f t="shared" si="71"/>
        <v>0</v>
      </c>
      <c r="ET86">
        <f t="shared" si="72"/>
        <v>0</v>
      </c>
      <c r="FA86">
        <f t="shared" si="73"/>
        <v>0</v>
      </c>
      <c r="FH86">
        <f t="shared" si="74"/>
        <v>0</v>
      </c>
      <c r="FO86">
        <f t="shared" si="75"/>
        <v>0</v>
      </c>
      <c r="GD86">
        <f t="shared" si="76"/>
        <v>0</v>
      </c>
      <c r="GK86">
        <f t="shared" si="77"/>
        <v>0</v>
      </c>
      <c r="GR86">
        <f t="shared" si="78"/>
        <v>0</v>
      </c>
      <c r="HF86">
        <f t="shared" si="79"/>
        <v>0</v>
      </c>
      <c r="HM86">
        <f t="shared" si="80"/>
        <v>0</v>
      </c>
      <c r="HT86">
        <f t="shared" si="81"/>
        <v>0</v>
      </c>
      <c r="II86">
        <f t="shared" si="82"/>
        <v>0</v>
      </c>
      <c r="IP86">
        <f t="shared" si="83"/>
        <v>0</v>
      </c>
      <c r="IW86">
        <f t="shared" si="84"/>
        <v>0</v>
      </c>
      <c r="JD86">
        <f t="shared" si="85"/>
        <v>0</v>
      </c>
      <c r="JK86">
        <f t="shared" si="86"/>
        <v>0</v>
      </c>
      <c r="JR86">
        <f t="shared" si="87"/>
        <v>0</v>
      </c>
      <c r="JY86">
        <f t="shared" si="88"/>
        <v>0</v>
      </c>
      <c r="KM86">
        <f t="shared" si="89"/>
        <v>0</v>
      </c>
      <c r="KT86">
        <f t="shared" si="90"/>
        <v>0</v>
      </c>
      <c r="LA86">
        <f t="shared" si="91"/>
        <v>0</v>
      </c>
      <c r="LH86">
        <f t="shared" si="92"/>
        <v>0</v>
      </c>
      <c r="LO86">
        <f t="shared" si="93"/>
        <v>0</v>
      </c>
      <c r="LV86">
        <f t="shared" si="94"/>
        <v>0</v>
      </c>
      <c r="MC86">
        <f t="shared" si="95"/>
        <v>0</v>
      </c>
      <c r="MQ86">
        <f t="shared" si="96"/>
        <v>0</v>
      </c>
      <c r="MX86">
        <f t="shared" si="97"/>
        <v>0</v>
      </c>
      <c r="NE86">
        <f t="shared" si="98"/>
        <v>0</v>
      </c>
      <c r="NL86">
        <f t="shared" si="99"/>
        <v>0</v>
      </c>
      <c r="NS86">
        <f t="shared" si="100"/>
        <v>0</v>
      </c>
      <c r="NZ86">
        <f t="shared" si="101"/>
        <v>0</v>
      </c>
      <c r="OG86">
        <f t="shared" si="102"/>
        <v>0</v>
      </c>
      <c r="OU86">
        <f t="shared" si="103"/>
        <v>0</v>
      </c>
      <c r="PB86">
        <f t="shared" si="104"/>
        <v>0</v>
      </c>
      <c r="PI86">
        <f t="shared" si="105"/>
        <v>0</v>
      </c>
      <c r="PP86">
        <f t="shared" si="106"/>
        <v>0</v>
      </c>
      <c r="PW86">
        <f t="shared" si="107"/>
        <v>0</v>
      </c>
      <c r="QD86">
        <f t="shared" si="108"/>
        <v>0</v>
      </c>
      <c r="QK86">
        <f t="shared" si="109"/>
        <v>0</v>
      </c>
    </row>
    <row r="87" spans="15:453" x14ac:dyDescent="0.25">
      <c r="O87">
        <f t="shared" si="55"/>
        <v>0</v>
      </c>
      <c r="V87">
        <f t="shared" si="56"/>
        <v>0</v>
      </c>
      <c r="AC87">
        <f t="shared" si="57"/>
        <v>0</v>
      </c>
      <c r="AJ87">
        <f t="shared" si="58"/>
        <v>0</v>
      </c>
      <c r="AQ87">
        <f t="shared" si="59"/>
        <v>0</v>
      </c>
      <c r="AX87">
        <f t="shared" si="60"/>
        <v>0</v>
      </c>
      <c r="BE87">
        <f t="shared" si="61"/>
        <v>0</v>
      </c>
      <c r="BT87">
        <f t="shared" si="62"/>
        <v>0</v>
      </c>
      <c r="CA87">
        <f t="shared" si="63"/>
        <v>0</v>
      </c>
      <c r="CH87">
        <f t="shared" si="64"/>
        <v>0</v>
      </c>
      <c r="CO87">
        <f t="shared" si="65"/>
        <v>0</v>
      </c>
      <c r="CV87">
        <f t="shared" si="66"/>
        <v>0</v>
      </c>
      <c r="DC87">
        <f t="shared" si="67"/>
        <v>0</v>
      </c>
      <c r="DJ87">
        <f t="shared" si="68"/>
        <v>0</v>
      </c>
      <c r="DY87">
        <f t="shared" si="69"/>
        <v>0</v>
      </c>
      <c r="EF87">
        <f t="shared" si="70"/>
        <v>0</v>
      </c>
      <c r="EM87">
        <f t="shared" si="71"/>
        <v>0</v>
      </c>
      <c r="ET87">
        <f t="shared" si="72"/>
        <v>0</v>
      </c>
      <c r="FA87">
        <f t="shared" si="73"/>
        <v>0</v>
      </c>
      <c r="FH87">
        <f t="shared" si="74"/>
        <v>0</v>
      </c>
      <c r="FO87">
        <f t="shared" si="75"/>
        <v>0</v>
      </c>
      <c r="GD87">
        <f t="shared" si="76"/>
        <v>0</v>
      </c>
      <c r="GK87">
        <f t="shared" si="77"/>
        <v>0</v>
      </c>
      <c r="GR87">
        <f t="shared" si="78"/>
        <v>0</v>
      </c>
      <c r="HF87">
        <f t="shared" si="79"/>
        <v>0</v>
      </c>
      <c r="HM87">
        <f t="shared" si="80"/>
        <v>0</v>
      </c>
      <c r="HT87">
        <f t="shared" si="81"/>
        <v>0</v>
      </c>
      <c r="II87">
        <f t="shared" si="82"/>
        <v>0</v>
      </c>
      <c r="IP87">
        <f t="shared" si="83"/>
        <v>0</v>
      </c>
      <c r="IW87">
        <f t="shared" si="84"/>
        <v>0</v>
      </c>
      <c r="JD87">
        <f t="shared" si="85"/>
        <v>0</v>
      </c>
      <c r="JK87">
        <f t="shared" si="86"/>
        <v>0</v>
      </c>
      <c r="JR87">
        <f t="shared" si="87"/>
        <v>0</v>
      </c>
      <c r="JY87">
        <f t="shared" si="88"/>
        <v>0</v>
      </c>
      <c r="KM87">
        <f t="shared" si="89"/>
        <v>0</v>
      </c>
      <c r="KT87">
        <f t="shared" si="90"/>
        <v>0</v>
      </c>
      <c r="LA87">
        <f t="shared" si="91"/>
        <v>0</v>
      </c>
      <c r="LH87">
        <f t="shared" si="92"/>
        <v>0</v>
      </c>
      <c r="LO87">
        <f t="shared" si="93"/>
        <v>0</v>
      </c>
      <c r="LV87">
        <f t="shared" si="94"/>
        <v>0</v>
      </c>
      <c r="MC87">
        <f t="shared" si="95"/>
        <v>0</v>
      </c>
      <c r="MQ87">
        <f t="shared" si="96"/>
        <v>0</v>
      </c>
      <c r="MX87">
        <f t="shared" si="97"/>
        <v>0</v>
      </c>
      <c r="NE87">
        <f t="shared" si="98"/>
        <v>0</v>
      </c>
      <c r="NL87">
        <f t="shared" si="99"/>
        <v>0</v>
      </c>
      <c r="NS87">
        <f t="shared" si="100"/>
        <v>0</v>
      </c>
      <c r="NZ87">
        <f t="shared" si="101"/>
        <v>0</v>
      </c>
      <c r="OG87">
        <f t="shared" si="102"/>
        <v>0</v>
      </c>
      <c r="OU87">
        <f t="shared" si="103"/>
        <v>0</v>
      </c>
      <c r="PB87">
        <f t="shared" si="104"/>
        <v>0</v>
      </c>
      <c r="PI87">
        <f t="shared" si="105"/>
        <v>0</v>
      </c>
      <c r="PP87">
        <f t="shared" si="106"/>
        <v>0</v>
      </c>
      <c r="PW87">
        <f t="shared" si="107"/>
        <v>0</v>
      </c>
      <c r="QD87">
        <f t="shared" si="108"/>
        <v>0</v>
      </c>
      <c r="QK87">
        <f t="shared" si="109"/>
        <v>0</v>
      </c>
    </row>
    <row r="88" spans="15:453" x14ac:dyDescent="0.25">
      <c r="O88">
        <f t="shared" si="55"/>
        <v>0</v>
      </c>
      <c r="V88">
        <f t="shared" si="56"/>
        <v>0</v>
      </c>
      <c r="AC88">
        <f t="shared" si="57"/>
        <v>0</v>
      </c>
      <c r="AJ88">
        <f t="shared" si="58"/>
        <v>0</v>
      </c>
      <c r="AQ88">
        <f t="shared" si="59"/>
        <v>0</v>
      </c>
      <c r="AX88">
        <f t="shared" si="60"/>
        <v>0</v>
      </c>
      <c r="BE88">
        <f t="shared" si="61"/>
        <v>0</v>
      </c>
      <c r="BT88">
        <f t="shared" si="62"/>
        <v>0</v>
      </c>
      <c r="CA88">
        <f t="shared" si="63"/>
        <v>0</v>
      </c>
      <c r="CH88">
        <f t="shared" si="64"/>
        <v>0</v>
      </c>
      <c r="CO88">
        <f t="shared" si="65"/>
        <v>0</v>
      </c>
      <c r="CV88">
        <f t="shared" si="66"/>
        <v>0</v>
      </c>
      <c r="DC88">
        <f t="shared" si="67"/>
        <v>0</v>
      </c>
      <c r="DJ88">
        <f t="shared" si="68"/>
        <v>0</v>
      </c>
      <c r="DY88">
        <f t="shared" si="69"/>
        <v>0</v>
      </c>
      <c r="EF88">
        <f t="shared" si="70"/>
        <v>0</v>
      </c>
      <c r="EM88">
        <f t="shared" si="71"/>
        <v>0</v>
      </c>
      <c r="ET88">
        <f t="shared" si="72"/>
        <v>0</v>
      </c>
      <c r="FA88">
        <f t="shared" si="73"/>
        <v>0</v>
      </c>
      <c r="FH88">
        <f t="shared" si="74"/>
        <v>0</v>
      </c>
      <c r="FO88">
        <f t="shared" si="75"/>
        <v>0</v>
      </c>
      <c r="GD88">
        <f t="shared" si="76"/>
        <v>0</v>
      </c>
      <c r="GK88">
        <f t="shared" si="77"/>
        <v>0</v>
      </c>
      <c r="GR88">
        <f t="shared" si="78"/>
        <v>0</v>
      </c>
      <c r="HF88">
        <f t="shared" si="79"/>
        <v>0</v>
      </c>
      <c r="HM88">
        <f t="shared" si="80"/>
        <v>0</v>
      </c>
      <c r="HT88">
        <f t="shared" si="81"/>
        <v>0</v>
      </c>
      <c r="II88">
        <f t="shared" si="82"/>
        <v>0</v>
      </c>
      <c r="IP88">
        <f t="shared" si="83"/>
        <v>0</v>
      </c>
      <c r="IW88">
        <f t="shared" si="84"/>
        <v>0</v>
      </c>
      <c r="JD88">
        <f t="shared" si="85"/>
        <v>0</v>
      </c>
      <c r="JK88">
        <f t="shared" si="86"/>
        <v>0</v>
      </c>
      <c r="JR88">
        <f t="shared" si="87"/>
        <v>0</v>
      </c>
      <c r="JY88">
        <f t="shared" si="88"/>
        <v>0</v>
      </c>
      <c r="KM88">
        <f t="shared" si="89"/>
        <v>0</v>
      </c>
      <c r="KT88">
        <f t="shared" si="90"/>
        <v>0</v>
      </c>
      <c r="LA88">
        <f t="shared" si="91"/>
        <v>0</v>
      </c>
      <c r="LH88">
        <f t="shared" si="92"/>
        <v>0</v>
      </c>
      <c r="LO88">
        <f t="shared" si="93"/>
        <v>0</v>
      </c>
      <c r="LV88">
        <f t="shared" si="94"/>
        <v>0</v>
      </c>
      <c r="MC88">
        <f t="shared" si="95"/>
        <v>0</v>
      </c>
      <c r="MQ88">
        <f t="shared" si="96"/>
        <v>0</v>
      </c>
      <c r="MX88">
        <f t="shared" si="97"/>
        <v>0</v>
      </c>
      <c r="NE88">
        <f t="shared" si="98"/>
        <v>0</v>
      </c>
      <c r="NL88">
        <f t="shared" si="99"/>
        <v>0</v>
      </c>
      <c r="NS88">
        <f t="shared" si="100"/>
        <v>0</v>
      </c>
      <c r="NZ88">
        <f t="shared" si="101"/>
        <v>0</v>
      </c>
      <c r="OG88">
        <f t="shared" si="102"/>
        <v>0</v>
      </c>
      <c r="OU88">
        <f t="shared" si="103"/>
        <v>0</v>
      </c>
      <c r="PB88">
        <f t="shared" si="104"/>
        <v>0</v>
      </c>
      <c r="PI88">
        <f t="shared" si="105"/>
        <v>0</v>
      </c>
      <c r="PP88">
        <f t="shared" si="106"/>
        <v>0</v>
      </c>
      <c r="PW88">
        <f t="shared" si="107"/>
        <v>0</v>
      </c>
      <c r="QD88">
        <f t="shared" si="108"/>
        <v>0</v>
      </c>
      <c r="QK88">
        <f t="shared" si="109"/>
        <v>0</v>
      </c>
    </row>
    <row r="89" spans="15:453" x14ac:dyDescent="0.25">
      <c r="O89">
        <f t="shared" si="55"/>
        <v>0</v>
      </c>
      <c r="V89">
        <f t="shared" si="56"/>
        <v>0</v>
      </c>
      <c r="AC89">
        <f t="shared" si="57"/>
        <v>0</v>
      </c>
      <c r="AJ89">
        <f t="shared" si="58"/>
        <v>0</v>
      </c>
      <c r="AQ89">
        <f t="shared" si="59"/>
        <v>0</v>
      </c>
      <c r="AX89">
        <f t="shared" si="60"/>
        <v>0</v>
      </c>
      <c r="BE89">
        <f t="shared" si="61"/>
        <v>0</v>
      </c>
      <c r="BT89">
        <f t="shared" si="62"/>
        <v>0</v>
      </c>
      <c r="CA89">
        <f t="shared" si="63"/>
        <v>0</v>
      </c>
      <c r="CH89">
        <f t="shared" si="64"/>
        <v>0</v>
      </c>
      <c r="CO89">
        <f t="shared" si="65"/>
        <v>0</v>
      </c>
      <c r="CV89">
        <f t="shared" si="66"/>
        <v>0</v>
      </c>
      <c r="DC89">
        <f t="shared" si="67"/>
        <v>0</v>
      </c>
      <c r="DJ89">
        <f t="shared" si="68"/>
        <v>0</v>
      </c>
      <c r="DY89">
        <f t="shared" si="69"/>
        <v>0</v>
      </c>
      <c r="EF89">
        <f t="shared" si="70"/>
        <v>0</v>
      </c>
      <c r="EM89">
        <f t="shared" si="71"/>
        <v>0</v>
      </c>
      <c r="ET89">
        <f t="shared" si="72"/>
        <v>0</v>
      </c>
      <c r="FA89">
        <f t="shared" si="73"/>
        <v>0</v>
      </c>
      <c r="FH89">
        <f t="shared" si="74"/>
        <v>0</v>
      </c>
      <c r="FO89">
        <f t="shared" si="75"/>
        <v>0</v>
      </c>
      <c r="GD89">
        <f t="shared" si="76"/>
        <v>0</v>
      </c>
      <c r="GK89">
        <f t="shared" si="77"/>
        <v>0</v>
      </c>
      <c r="GR89">
        <f t="shared" si="78"/>
        <v>0</v>
      </c>
      <c r="HF89">
        <f t="shared" si="79"/>
        <v>0</v>
      </c>
      <c r="HM89">
        <f t="shared" si="80"/>
        <v>0</v>
      </c>
      <c r="HT89">
        <f t="shared" si="81"/>
        <v>0</v>
      </c>
      <c r="II89">
        <f t="shared" si="82"/>
        <v>0</v>
      </c>
      <c r="IP89">
        <f t="shared" si="83"/>
        <v>0</v>
      </c>
      <c r="IW89">
        <f t="shared" si="84"/>
        <v>0</v>
      </c>
      <c r="JD89">
        <f t="shared" si="85"/>
        <v>0</v>
      </c>
      <c r="JK89">
        <f t="shared" si="86"/>
        <v>0</v>
      </c>
      <c r="JR89">
        <f t="shared" si="87"/>
        <v>0</v>
      </c>
      <c r="JY89">
        <f t="shared" si="88"/>
        <v>0</v>
      </c>
      <c r="KM89">
        <f t="shared" si="89"/>
        <v>0</v>
      </c>
      <c r="KT89">
        <f t="shared" si="90"/>
        <v>0</v>
      </c>
      <c r="LA89">
        <f t="shared" si="91"/>
        <v>0</v>
      </c>
      <c r="LH89">
        <f t="shared" si="92"/>
        <v>0</v>
      </c>
      <c r="LO89">
        <f t="shared" si="93"/>
        <v>0</v>
      </c>
      <c r="LV89">
        <f t="shared" si="94"/>
        <v>0</v>
      </c>
      <c r="MC89">
        <f t="shared" si="95"/>
        <v>0</v>
      </c>
      <c r="MQ89">
        <f t="shared" si="96"/>
        <v>0</v>
      </c>
      <c r="MX89">
        <f t="shared" si="97"/>
        <v>0</v>
      </c>
      <c r="NE89">
        <f t="shared" si="98"/>
        <v>0</v>
      </c>
      <c r="NL89">
        <f t="shared" si="99"/>
        <v>0</v>
      </c>
      <c r="NS89">
        <f t="shared" si="100"/>
        <v>0</v>
      </c>
      <c r="NZ89">
        <f t="shared" si="101"/>
        <v>0</v>
      </c>
      <c r="OG89">
        <f t="shared" si="102"/>
        <v>0</v>
      </c>
      <c r="OU89">
        <f t="shared" si="103"/>
        <v>0</v>
      </c>
      <c r="PB89">
        <f t="shared" si="104"/>
        <v>0</v>
      </c>
      <c r="PI89">
        <f t="shared" si="105"/>
        <v>0</v>
      </c>
      <c r="PP89">
        <f t="shared" si="106"/>
        <v>0</v>
      </c>
      <c r="PW89">
        <f t="shared" si="107"/>
        <v>0</v>
      </c>
      <c r="QD89">
        <f t="shared" si="108"/>
        <v>0</v>
      </c>
      <c r="QK89">
        <f t="shared" si="109"/>
        <v>0</v>
      </c>
    </row>
    <row r="90" spans="15:453" x14ac:dyDescent="0.25">
      <c r="O90">
        <f t="shared" si="55"/>
        <v>0</v>
      </c>
      <c r="V90">
        <f t="shared" si="56"/>
        <v>0</v>
      </c>
      <c r="AC90">
        <f t="shared" si="57"/>
        <v>0</v>
      </c>
      <c r="AJ90">
        <f t="shared" si="58"/>
        <v>0</v>
      </c>
      <c r="AQ90">
        <f t="shared" si="59"/>
        <v>0</v>
      </c>
      <c r="AX90">
        <f t="shared" si="60"/>
        <v>0</v>
      </c>
      <c r="BE90">
        <f t="shared" si="61"/>
        <v>0</v>
      </c>
      <c r="BT90">
        <f t="shared" si="62"/>
        <v>0</v>
      </c>
      <c r="CA90">
        <f t="shared" si="63"/>
        <v>0</v>
      </c>
      <c r="CH90">
        <f t="shared" si="64"/>
        <v>0</v>
      </c>
      <c r="CO90">
        <f t="shared" si="65"/>
        <v>0</v>
      </c>
      <c r="CV90">
        <f t="shared" si="66"/>
        <v>0</v>
      </c>
      <c r="DC90">
        <f t="shared" si="67"/>
        <v>0</v>
      </c>
      <c r="DJ90">
        <f t="shared" si="68"/>
        <v>0</v>
      </c>
      <c r="DY90">
        <f t="shared" si="69"/>
        <v>0</v>
      </c>
      <c r="EF90">
        <f t="shared" si="70"/>
        <v>0</v>
      </c>
      <c r="EM90">
        <f t="shared" si="71"/>
        <v>0</v>
      </c>
      <c r="ET90">
        <f t="shared" si="72"/>
        <v>0</v>
      </c>
      <c r="FA90">
        <f t="shared" si="73"/>
        <v>0</v>
      </c>
      <c r="FH90">
        <f t="shared" si="74"/>
        <v>0</v>
      </c>
      <c r="FO90">
        <f t="shared" si="75"/>
        <v>0</v>
      </c>
      <c r="GD90">
        <f t="shared" si="76"/>
        <v>0</v>
      </c>
      <c r="GK90">
        <f t="shared" si="77"/>
        <v>0</v>
      </c>
      <c r="GR90">
        <f t="shared" si="78"/>
        <v>0</v>
      </c>
      <c r="HF90">
        <f t="shared" si="79"/>
        <v>0</v>
      </c>
      <c r="HM90">
        <f t="shared" si="80"/>
        <v>0</v>
      </c>
      <c r="HT90">
        <f t="shared" si="81"/>
        <v>0</v>
      </c>
      <c r="II90">
        <f t="shared" si="82"/>
        <v>0</v>
      </c>
      <c r="IP90">
        <f t="shared" si="83"/>
        <v>0</v>
      </c>
      <c r="IW90">
        <f t="shared" si="84"/>
        <v>0</v>
      </c>
      <c r="JD90">
        <f t="shared" si="85"/>
        <v>0</v>
      </c>
      <c r="JK90">
        <f t="shared" si="86"/>
        <v>0</v>
      </c>
      <c r="JR90">
        <f t="shared" si="87"/>
        <v>0</v>
      </c>
      <c r="JY90">
        <f t="shared" si="88"/>
        <v>0</v>
      </c>
      <c r="KM90">
        <f t="shared" si="89"/>
        <v>0</v>
      </c>
      <c r="KT90">
        <f t="shared" si="90"/>
        <v>0</v>
      </c>
      <c r="LA90">
        <f t="shared" si="91"/>
        <v>0</v>
      </c>
      <c r="LH90">
        <f t="shared" si="92"/>
        <v>0</v>
      </c>
      <c r="LO90">
        <f t="shared" si="93"/>
        <v>0</v>
      </c>
      <c r="LV90">
        <f t="shared" si="94"/>
        <v>0</v>
      </c>
      <c r="MC90">
        <f t="shared" si="95"/>
        <v>0</v>
      </c>
      <c r="MQ90">
        <f t="shared" si="96"/>
        <v>0</v>
      </c>
      <c r="MX90">
        <f t="shared" si="97"/>
        <v>0</v>
      </c>
      <c r="NE90">
        <f t="shared" si="98"/>
        <v>0</v>
      </c>
      <c r="NL90">
        <f t="shared" si="99"/>
        <v>0</v>
      </c>
      <c r="NS90">
        <f t="shared" si="100"/>
        <v>0</v>
      </c>
      <c r="NZ90">
        <f t="shared" si="101"/>
        <v>0</v>
      </c>
      <c r="OG90">
        <f t="shared" si="102"/>
        <v>0</v>
      </c>
      <c r="OU90">
        <f t="shared" si="103"/>
        <v>0</v>
      </c>
      <c r="PB90">
        <f t="shared" si="104"/>
        <v>0</v>
      </c>
      <c r="PI90">
        <f t="shared" si="105"/>
        <v>0</v>
      </c>
      <c r="PP90">
        <f t="shared" si="106"/>
        <v>0</v>
      </c>
      <c r="PW90">
        <f t="shared" si="107"/>
        <v>0</v>
      </c>
      <c r="QD90">
        <f t="shared" si="108"/>
        <v>0</v>
      </c>
      <c r="QK90">
        <f t="shared" si="109"/>
        <v>0</v>
      </c>
    </row>
    <row r="91" spans="15:453" x14ac:dyDescent="0.25">
      <c r="O91">
        <f t="shared" si="55"/>
        <v>0</v>
      </c>
      <c r="V91">
        <f t="shared" si="56"/>
        <v>0</v>
      </c>
      <c r="AC91">
        <f t="shared" si="57"/>
        <v>0</v>
      </c>
      <c r="AJ91">
        <f t="shared" si="58"/>
        <v>0</v>
      </c>
      <c r="AQ91">
        <f t="shared" si="59"/>
        <v>0</v>
      </c>
      <c r="AX91">
        <f t="shared" si="60"/>
        <v>0</v>
      </c>
      <c r="BE91">
        <f t="shared" si="61"/>
        <v>0</v>
      </c>
      <c r="BT91">
        <f t="shared" si="62"/>
        <v>0</v>
      </c>
      <c r="CA91">
        <f t="shared" si="63"/>
        <v>0</v>
      </c>
      <c r="CH91">
        <f t="shared" si="64"/>
        <v>0</v>
      </c>
      <c r="CO91">
        <f t="shared" si="65"/>
        <v>0</v>
      </c>
      <c r="CV91">
        <f t="shared" si="66"/>
        <v>0</v>
      </c>
      <c r="DC91">
        <f t="shared" si="67"/>
        <v>0</v>
      </c>
      <c r="DJ91">
        <f t="shared" si="68"/>
        <v>0</v>
      </c>
      <c r="DY91">
        <f t="shared" si="69"/>
        <v>0</v>
      </c>
      <c r="EF91">
        <f t="shared" si="70"/>
        <v>0</v>
      </c>
      <c r="EM91">
        <f t="shared" si="71"/>
        <v>0</v>
      </c>
      <c r="ET91">
        <f t="shared" si="72"/>
        <v>0</v>
      </c>
      <c r="FA91">
        <f t="shared" si="73"/>
        <v>0</v>
      </c>
      <c r="FH91">
        <f t="shared" si="74"/>
        <v>0</v>
      </c>
      <c r="FO91">
        <f t="shared" si="75"/>
        <v>0</v>
      </c>
      <c r="GD91">
        <f t="shared" si="76"/>
        <v>0</v>
      </c>
      <c r="GK91">
        <f t="shared" si="77"/>
        <v>0</v>
      </c>
      <c r="GR91">
        <f t="shared" si="78"/>
        <v>0</v>
      </c>
      <c r="HF91">
        <f t="shared" si="79"/>
        <v>0</v>
      </c>
      <c r="HM91">
        <f t="shared" si="80"/>
        <v>0</v>
      </c>
      <c r="HT91">
        <f t="shared" si="81"/>
        <v>0</v>
      </c>
      <c r="II91">
        <f t="shared" si="82"/>
        <v>0</v>
      </c>
      <c r="IP91">
        <f t="shared" si="83"/>
        <v>0</v>
      </c>
      <c r="IW91">
        <f t="shared" si="84"/>
        <v>0</v>
      </c>
      <c r="JD91">
        <f t="shared" si="85"/>
        <v>0</v>
      </c>
      <c r="JK91">
        <f t="shared" si="86"/>
        <v>0</v>
      </c>
      <c r="JR91">
        <f t="shared" si="87"/>
        <v>0</v>
      </c>
      <c r="JY91">
        <f t="shared" si="88"/>
        <v>0</v>
      </c>
      <c r="KM91">
        <f t="shared" si="89"/>
        <v>0</v>
      </c>
      <c r="KT91">
        <f t="shared" si="90"/>
        <v>0</v>
      </c>
      <c r="LA91">
        <f t="shared" si="91"/>
        <v>0</v>
      </c>
      <c r="LH91">
        <f t="shared" si="92"/>
        <v>0</v>
      </c>
      <c r="LO91">
        <f t="shared" si="93"/>
        <v>0</v>
      </c>
      <c r="LV91">
        <f t="shared" si="94"/>
        <v>0</v>
      </c>
      <c r="MC91">
        <f t="shared" si="95"/>
        <v>0</v>
      </c>
      <c r="MQ91">
        <f t="shared" si="96"/>
        <v>0</v>
      </c>
      <c r="MX91">
        <f t="shared" si="97"/>
        <v>0</v>
      </c>
      <c r="NE91">
        <f t="shared" si="98"/>
        <v>0</v>
      </c>
      <c r="NL91">
        <f t="shared" si="99"/>
        <v>0</v>
      </c>
      <c r="NS91">
        <f t="shared" si="100"/>
        <v>0</v>
      </c>
      <c r="NZ91">
        <f t="shared" si="101"/>
        <v>0</v>
      </c>
      <c r="OG91">
        <f t="shared" si="102"/>
        <v>0</v>
      </c>
      <c r="OU91">
        <f t="shared" si="103"/>
        <v>0</v>
      </c>
      <c r="PB91">
        <f t="shared" si="104"/>
        <v>0</v>
      </c>
      <c r="PI91">
        <f t="shared" si="105"/>
        <v>0</v>
      </c>
      <c r="PP91">
        <f t="shared" si="106"/>
        <v>0</v>
      </c>
      <c r="PW91">
        <f t="shared" si="107"/>
        <v>0</v>
      </c>
      <c r="QD91">
        <f t="shared" si="108"/>
        <v>0</v>
      </c>
      <c r="QK91">
        <f t="shared" si="109"/>
        <v>0</v>
      </c>
    </row>
    <row r="92" spans="15:453" x14ac:dyDescent="0.25">
      <c r="O92">
        <f t="shared" si="55"/>
        <v>0</v>
      </c>
      <c r="V92">
        <f t="shared" si="56"/>
        <v>0</v>
      </c>
      <c r="AC92">
        <f t="shared" si="57"/>
        <v>0</v>
      </c>
      <c r="AJ92">
        <f t="shared" si="58"/>
        <v>0</v>
      </c>
      <c r="AQ92">
        <f t="shared" si="59"/>
        <v>0</v>
      </c>
      <c r="AX92">
        <f t="shared" si="60"/>
        <v>0</v>
      </c>
      <c r="BE92">
        <f t="shared" si="61"/>
        <v>0</v>
      </c>
      <c r="BT92">
        <f t="shared" si="62"/>
        <v>0</v>
      </c>
      <c r="CA92">
        <f t="shared" si="63"/>
        <v>0</v>
      </c>
      <c r="CH92">
        <f t="shared" si="64"/>
        <v>0</v>
      </c>
      <c r="CO92">
        <f t="shared" si="65"/>
        <v>0</v>
      </c>
      <c r="CV92">
        <f t="shared" si="66"/>
        <v>0</v>
      </c>
      <c r="DC92">
        <f t="shared" si="67"/>
        <v>0</v>
      </c>
      <c r="DJ92">
        <f t="shared" si="68"/>
        <v>0</v>
      </c>
      <c r="DY92">
        <f t="shared" si="69"/>
        <v>0</v>
      </c>
      <c r="EF92">
        <f t="shared" si="70"/>
        <v>0</v>
      </c>
      <c r="EM92">
        <f t="shared" si="71"/>
        <v>0</v>
      </c>
      <c r="ET92">
        <f t="shared" si="72"/>
        <v>0</v>
      </c>
      <c r="FA92">
        <f t="shared" si="73"/>
        <v>0</v>
      </c>
      <c r="FH92">
        <f t="shared" si="74"/>
        <v>0</v>
      </c>
      <c r="FO92">
        <f t="shared" si="75"/>
        <v>0</v>
      </c>
      <c r="GD92">
        <f t="shared" si="76"/>
        <v>0</v>
      </c>
      <c r="GK92">
        <f t="shared" si="77"/>
        <v>0</v>
      </c>
      <c r="GR92">
        <f t="shared" si="78"/>
        <v>0</v>
      </c>
      <c r="HF92">
        <f t="shared" si="79"/>
        <v>0</v>
      </c>
      <c r="HM92">
        <f t="shared" si="80"/>
        <v>0</v>
      </c>
      <c r="HT92">
        <f t="shared" si="81"/>
        <v>0</v>
      </c>
      <c r="II92">
        <f t="shared" si="82"/>
        <v>0</v>
      </c>
      <c r="IP92">
        <f t="shared" si="83"/>
        <v>0</v>
      </c>
      <c r="IW92">
        <f t="shared" si="84"/>
        <v>0</v>
      </c>
      <c r="JD92">
        <f t="shared" si="85"/>
        <v>0</v>
      </c>
      <c r="JK92">
        <f t="shared" si="86"/>
        <v>0</v>
      </c>
      <c r="JR92">
        <f t="shared" si="87"/>
        <v>0</v>
      </c>
      <c r="JY92">
        <f t="shared" si="88"/>
        <v>0</v>
      </c>
      <c r="KM92">
        <f t="shared" si="89"/>
        <v>0</v>
      </c>
      <c r="KT92">
        <f t="shared" si="90"/>
        <v>0</v>
      </c>
      <c r="LA92">
        <f t="shared" si="91"/>
        <v>0</v>
      </c>
      <c r="LH92">
        <f t="shared" si="92"/>
        <v>0</v>
      </c>
      <c r="LO92">
        <f t="shared" si="93"/>
        <v>0</v>
      </c>
      <c r="LV92">
        <f t="shared" si="94"/>
        <v>0</v>
      </c>
      <c r="MC92">
        <f t="shared" si="95"/>
        <v>0</v>
      </c>
      <c r="MQ92">
        <f t="shared" si="96"/>
        <v>0</v>
      </c>
      <c r="MX92">
        <f t="shared" si="97"/>
        <v>0</v>
      </c>
      <c r="NE92">
        <f t="shared" si="98"/>
        <v>0</v>
      </c>
      <c r="NL92">
        <f t="shared" si="99"/>
        <v>0</v>
      </c>
      <c r="NS92">
        <f t="shared" si="100"/>
        <v>0</v>
      </c>
      <c r="NZ92">
        <f t="shared" si="101"/>
        <v>0</v>
      </c>
      <c r="OG92">
        <f t="shared" si="102"/>
        <v>0</v>
      </c>
      <c r="OU92">
        <f t="shared" si="103"/>
        <v>0</v>
      </c>
      <c r="PB92">
        <f t="shared" si="104"/>
        <v>0</v>
      </c>
      <c r="PI92">
        <f t="shared" si="105"/>
        <v>0</v>
      </c>
      <c r="PP92">
        <f t="shared" si="106"/>
        <v>0</v>
      </c>
      <c r="PW92">
        <f t="shared" si="107"/>
        <v>0</v>
      </c>
      <c r="QD92">
        <f t="shared" si="108"/>
        <v>0</v>
      </c>
      <c r="QK92">
        <f t="shared" si="109"/>
        <v>0</v>
      </c>
    </row>
    <row r="93" spans="15:453" x14ac:dyDescent="0.25">
      <c r="O93">
        <f t="shared" si="55"/>
        <v>0</v>
      </c>
      <c r="V93">
        <f t="shared" si="56"/>
        <v>0</v>
      </c>
      <c r="AC93">
        <f t="shared" si="57"/>
        <v>0</v>
      </c>
      <c r="AJ93">
        <f t="shared" si="58"/>
        <v>0</v>
      </c>
      <c r="AQ93">
        <f t="shared" si="59"/>
        <v>0</v>
      </c>
      <c r="AX93">
        <f t="shared" si="60"/>
        <v>0</v>
      </c>
      <c r="BE93">
        <f t="shared" si="61"/>
        <v>0</v>
      </c>
      <c r="BT93">
        <f t="shared" si="62"/>
        <v>0</v>
      </c>
      <c r="CA93">
        <f t="shared" si="63"/>
        <v>0</v>
      </c>
      <c r="CH93">
        <f t="shared" si="64"/>
        <v>0</v>
      </c>
      <c r="CO93">
        <f t="shared" si="65"/>
        <v>0</v>
      </c>
      <c r="CV93">
        <f t="shared" si="66"/>
        <v>0</v>
      </c>
      <c r="DC93">
        <f t="shared" si="67"/>
        <v>0</v>
      </c>
      <c r="DJ93">
        <f t="shared" si="68"/>
        <v>0</v>
      </c>
      <c r="DY93">
        <f t="shared" si="69"/>
        <v>0</v>
      </c>
      <c r="EF93">
        <f t="shared" si="70"/>
        <v>0</v>
      </c>
      <c r="EM93">
        <f t="shared" si="71"/>
        <v>0</v>
      </c>
      <c r="ET93">
        <f t="shared" si="72"/>
        <v>0</v>
      </c>
      <c r="FA93">
        <f t="shared" si="73"/>
        <v>0</v>
      </c>
      <c r="FH93">
        <f t="shared" si="74"/>
        <v>0</v>
      </c>
      <c r="FO93">
        <f t="shared" si="75"/>
        <v>0</v>
      </c>
      <c r="GD93">
        <f t="shared" si="76"/>
        <v>0</v>
      </c>
      <c r="GK93">
        <f t="shared" si="77"/>
        <v>0</v>
      </c>
      <c r="GR93">
        <f t="shared" si="78"/>
        <v>0</v>
      </c>
      <c r="HF93">
        <f t="shared" si="79"/>
        <v>0</v>
      </c>
      <c r="HM93">
        <f t="shared" si="80"/>
        <v>0</v>
      </c>
      <c r="HT93">
        <f t="shared" si="81"/>
        <v>0</v>
      </c>
      <c r="II93">
        <f t="shared" si="82"/>
        <v>0</v>
      </c>
      <c r="IP93">
        <f t="shared" si="83"/>
        <v>0</v>
      </c>
      <c r="IW93">
        <f t="shared" si="84"/>
        <v>0</v>
      </c>
      <c r="JD93">
        <f t="shared" si="85"/>
        <v>0</v>
      </c>
      <c r="JK93">
        <f t="shared" si="86"/>
        <v>0</v>
      </c>
      <c r="JR93">
        <f t="shared" si="87"/>
        <v>0</v>
      </c>
      <c r="JY93">
        <f t="shared" si="88"/>
        <v>0</v>
      </c>
      <c r="KM93">
        <f t="shared" si="89"/>
        <v>0</v>
      </c>
      <c r="KT93">
        <f t="shared" si="90"/>
        <v>0</v>
      </c>
      <c r="LA93">
        <f t="shared" si="91"/>
        <v>0</v>
      </c>
      <c r="LH93">
        <f t="shared" si="92"/>
        <v>0</v>
      </c>
      <c r="LO93">
        <f t="shared" si="93"/>
        <v>0</v>
      </c>
      <c r="LV93">
        <f t="shared" si="94"/>
        <v>0</v>
      </c>
      <c r="MC93">
        <f t="shared" si="95"/>
        <v>0</v>
      </c>
      <c r="MQ93">
        <f t="shared" si="96"/>
        <v>0</v>
      </c>
      <c r="MX93">
        <f t="shared" si="97"/>
        <v>0</v>
      </c>
      <c r="NE93">
        <f t="shared" si="98"/>
        <v>0</v>
      </c>
      <c r="NL93">
        <f t="shared" si="99"/>
        <v>0</v>
      </c>
      <c r="NS93">
        <f t="shared" si="100"/>
        <v>0</v>
      </c>
      <c r="NZ93">
        <f t="shared" si="101"/>
        <v>0</v>
      </c>
      <c r="OG93">
        <f t="shared" si="102"/>
        <v>0</v>
      </c>
      <c r="OU93">
        <f t="shared" si="103"/>
        <v>0</v>
      </c>
      <c r="PB93">
        <f t="shared" si="104"/>
        <v>0</v>
      </c>
      <c r="PI93">
        <f t="shared" si="105"/>
        <v>0</v>
      </c>
      <c r="PP93">
        <f t="shared" si="106"/>
        <v>0</v>
      </c>
      <c r="PW93">
        <f t="shared" si="107"/>
        <v>0</v>
      </c>
      <c r="QD93">
        <f t="shared" si="108"/>
        <v>0</v>
      </c>
      <c r="QK93">
        <f t="shared" si="109"/>
        <v>0</v>
      </c>
    </row>
    <row r="94" spans="15:453" x14ac:dyDescent="0.25">
      <c r="O94">
        <f t="shared" si="55"/>
        <v>0</v>
      </c>
      <c r="V94">
        <f t="shared" si="56"/>
        <v>0</v>
      </c>
      <c r="AC94">
        <f t="shared" si="57"/>
        <v>0</v>
      </c>
      <c r="AJ94">
        <f t="shared" si="58"/>
        <v>0</v>
      </c>
      <c r="AQ94">
        <f t="shared" si="59"/>
        <v>0</v>
      </c>
      <c r="AX94">
        <f t="shared" si="60"/>
        <v>0</v>
      </c>
      <c r="BE94">
        <f t="shared" si="61"/>
        <v>0</v>
      </c>
      <c r="BT94">
        <f t="shared" si="62"/>
        <v>0</v>
      </c>
      <c r="CA94">
        <f t="shared" si="63"/>
        <v>0</v>
      </c>
      <c r="CH94">
        <f t="shared" si="64"/>
        <v>0</v>
      </c>
      <c r="CO94">
        <f t="shared" si="65"/>
        <v>0</v>
      </c>
      <c r="CV94">
        <f t="shared" si="66"/>
        <v>0</v>
      </c>
      <c r="DC94">
        <f t="shared" si="67"/>
        <v>0</v>
      </c>
      <c r="DJ94">
        <f t="shared" si="68"/>
        <v>0</v>
      </c>
      <c r="DY94">
        <f t="shared" si="69"/>
        <v>0</v>
      </c>
      <c r="EF94">
        <f t="shared" si="70"/>
        <v>0</v>
      </c>
      <c r="EM94">
        <f t="shared" si="71"/>
        <v>0</v>
      </c>
      <c r="ET94">
        <f t="shared" si="72"/>
        <v>0</v>
      </c>
      <c r="FA94">
        <f t="shared" si="73"/>
        <v>0</v>
      </c>
      <c r="FH94">
        <f t="shared" si="74"/>
        <v>0</v>
      </c>
      <c r="FO94">
        <f t="shared" si="75"/>
        <v>0</v>
      </c>
      <c r="GD94">
        <f t="shared" si="76"/>
        <v>0</v>
      </c>
      <c r="GK94">
        <f t="shared" si="77"/>
        <v>0</v>
      </c>
      <c r="GR94">
        <f t="shared" si="78"/>
        <v>0</v>
      </c>
      <c r="HF94">
        <f t="shared" si="79"/>
        <v>0</v>
      </c>
      <c r="HM94">
        <f t="shared" si="80"/>
        <v>0</v>
      </c>
      <c r="HT94">
        <f t="shared" si="81"/>
        <v>0</v>
      </c>
      <c r="II94">
        <f t="shared" si="82"/>
        <v>0</v>
      </c>
      <c r="IP94">
        <f t="shared" si="83"/>
        <v>0</v>
      </c>
      <c r="IW94">
        <f t="shared" si="84"/>
        <v>0</v>
      </c>
      <c r="JD94">
        <f t="shared" si="85"/>
        <v>0</v>
      </c>
      <c r="JK94">
        <f t="shared" si="86"/>
        <v>0</v>
      </c>
      <c r="JR94">
        <f t="shared" si="87"/>
        <v>0</v>
      </c>
      <c r="JY94">
        <f t="shared" si="88"/>
        <v>0</v>
      </c>
      <c r="KM94">
        <f t="shared" si="89"/>
        <v>0</v>
      </c>
      <c r="KT94">
        <f t="shared" si="90"/>
        <v>0</v>
      </c>
      <c r="LA94">
        <f t="shared" si="91"/>
        <v>0</v>
      </c>
      <c r="LH94">
        <f t="shared" si="92"/>
        <v>0</v>
      </c>
      <c r="LO94">
        <f t="shared" si="93"/>
        <v>0</v>
      </c>
      <c r="LV94">
        <f t="shared" si="94"/>
        <v>0</v>
      </c>
      <c r="MC94">
        <f t="shared" si="95"/>
        <v>0</v>
      </c>
      <c r="MQ94">
        <f t="shared" si="96"/>
        <v>0</v>
      </c>
      <c r="MX94">
        <f t="shared" si="97"/>
        <v>0</v>
      </c>
      <c r="NE94">
        <f t="shared" si="98"/>
        <v>0</v>
      </c>
      <c r="NL94">
        <f t="shared" si="99"/>
        <v>0</v>
      </c>
      <c r="NS94">
        <f t="shared" si="100"/>
        <v>0</v>
      </c>
      <c r="NZ94">
        <f t="shared" si="101"/>
        <v>0</v>
      </c>
      <c r="OG94">
        <f t="shared" si="102"/>
        <v>0</v>
      </c>
      <c r="OU94">
        <f t="shared" si="103"/>
        <v>0</v>
      </c>
      <c r="PB94">
        <f t="shared" si="104"/>
        <v>0</v>
      </c>
      <c r="PI94">
        <f t="shared" si="105"/>
        <v>0</v>
      </c>
      <c r="PP94">
        <f t="shared" si="106"/>
        <v>0</v>
      </c>
      <c r="PW94">
        <f t="shared" si="107"/>
        <v>0</v>
      </c>
      <c r="QD94">
        <f t="shared" si="108"/>
        <v>0</v>
      </c>
      <c r="QK94">
        <f t="shared" si="109"/>
        <v>0</v>
      </c>
    </row>
    <row r="95" spans="15:453" x14ac:dyDescent="0.25">
      <c r="O95">
        <f t="shared" si="55"/>
        <v>0</v>
      </c>
      <c r="V95">
        <f t="shared" si="56"/>
        <v>0</v>
      </c>
      <c r="AC95">
        <f t="shared" si="57"/>
        <v>0</v>
      </c>
      <c r="AJ95">
        <f t="shared" si="58"/>
        <v>0</v>
      </c>
      <c r="AQ95">
        <f t="shared" si="59"/>
        <v>0</v>
      </c>
      <c r="AX95">
        <f t="shared" si="60"/>
        <v>0</v>
      </c>
      <c r="BE95">
        <f t="shared" si="61"/>
        <v>0</v>
      </c>
      <c r="BT95">
        <f t="shared" si="62"/>
        <v>0</v>
      </c>
      <c r="CA95">
        <f t="shared" si="63"/>
        <v>0</v>
      </c>
      <c r="CH95">
        <f t="shared" si="64"/>
        <v>0</v>
      </c>
      <c r="CO95">
        <f t="shared" si="65"/>
        <v>0</v>
      </c>
      <c r="CV95">
        <f t="shared" si="66"/>
        <v>0</v>
      </c>
      <c r="DC95">
        <f t="shared" si="67"/>
        <v>0</v>
      </c>
      <c r="DJ95">
        <f t="shared" si="68"/>
        <v>0</v>
      </c>
      <c r="DY95">
        <f t="shared" si="69"/>
        <v>0</v>
      </c>
      <c r="EF95">
        <f t="shared" si="70"/>
        <v>0</v>
      </c>
      <c r="EM95">
        <f t="shared" si="71"/>
        <v>0</v>
      </c>
      <c r="ET95">
        <f t="shared" si="72"/>
        <v>0</v>
      </c>
      <c r="FA95">
        <f t="shared" si="73"/>
        <v>0</v>
      </c>
      <c r="FH95">
        <f t="shared" si="74"/>
        <v>0</v>
      </c>
      <c r="FO95">
        <f t="shared" si="75"/>
        <v>0</v>
      </c>
      <c r="GD95">
        <f t="shared" si="76"/>
        <v>0</v>
      </c>
      <c r="GK95">
        <f t="shared" si="77"/>
        <v>0</v>
      </c>
      <c r="GR95">
        <f t="shared" si="78"/>
        <v>0</v>
      </c>
      <c r="HF95">
        <f t="shared" si="79"/>
        <v>0</v>
      </c>
      <c r="HM95">
        <f t="shared" si="80"/>
        <v>0</v>
      </c>
      <c r="HT95">
        <f t="shared" si="81"/>
        <v>0</v>
      </c>
      <c r="II95">
        <f t="shared" si="82"/>
        <v>0</v>
      </c>
      <c r="IP95">
        <f t="shared" si="83"/>
        <v>0</v>
      </c>
      <c r="IW95">
        <f t="shared" si="84"/>
        <v>0</v>
      </c>
      <c r="JD95">
        <f t="shared" si="85"/>
        <v>0</v>
      </c>
      <c r="JK95">
        <f t="shared" si="86"/>
        <v>0</v>
      </c>
      <c r="JR95">
        <f t="shared" si="87"/>
        <v>0</v>
      </c>
      <c r="JY95">
        <f t="shared" si="88"/>
        <v>0</v>
      </c>
      <c r="KM95">
        <f t="shared" si="89"/>
        <v>0</v>
      </c>
      <c r="KT95">
        <f t="shared" si="90"/>
        <v>0</v>
      </c>
      <c r="LA95">
        <f t="shared" si="91"/>
        <v>0</v>
      </c>
      <c r="LH95">
        <f t="shared" si="92"/>
        <v>0</v>
      </c>
      <c r="LO95">
        <f t="shared" si="93"/>
        <v>0</v>
      </c>
      <c r="LV95">
        <f t="shared" si="94"/>
        <v>0</v>
      </c>
      <c r="MC95">
        <f t="shared" si="95"/>
        <v>0</v>
      </c>
      <c r="MQ95">
        <f t="shared" si="96"/>
        <v>0</v>
      </c>
      <c r="MX95">
        <f t="shared" si="97"/>
        <v>0</v>
      </c>
      <c r="NE95">
        <f t="shared" si="98"/>
        <v>0</v>
      </c>
      <c r="NL95">
        <f t="shared" si="99"/>
        <v>0</v>
      </c>
      <c r="NS95">
        <f t="shared" si="100"/>
        <v>0</v>
      </c>
      <c r="NZ95">
        <f t="shared" si="101"/>
        <v>0</v>
      </c>
      <c r="OG95">
        <f t="shared" si="102"/>
        <v>0</v>
      </c>
      <c r="OU95">
        <f t="shared" si="103"/>
        <v>0</v>
      </c>
      <c r="PB95">
        <f t="shared" si="104"/>
        <v>0</v>
      </c>
      <c r="PI95">
        <f t="shared" si="105"/>
        <v>0</v>
      </c>
      <c r="PP95">
        <f t="shared" si="106"/>
        <v>0</v>
      </c>
      <c r="PW95">
        <f t="shared" si="107"/>
        <v>0</v>
      </c>
      <c r="QD95">
        <f t="shared" si="108"/>
        <v>0</v>
      </c>
      <c r="QK95">
        <f t="shared" si="109"/>
        <v>0</v>
      </c>
    </row>
    <row r="96" spans="15:453" x14ac:dyDescent="0.25">
      <c r="O96">
        <f t="shared" si="55"/>
        <v>0</v>
      </c>
      <c r="V96">
        <f t="shared" si="56"/>
        <v>0</v>
      </c>
      <c r="AC96">
        <f t="shared" si="57"/>
        <v>0</v>
      </c>
      <c r="AJ96">
        <f t="shared" si="58"/>
        <v>0</v>
      </c>
      <c r="AQ96">
        <f t="shared" si="59"/>
        <v>0</v>
      </c>
      <c r="AX96">
        <f t="shared" si="60"/>
        <v>0</v>
      </c>
      <c r="BE96">
        <f t="shared" si="61"/>
        <v>0</v>
      </c>
      <c r="BT96">
        <f t="shared" si="62"/>
        <v>0</v>
      </c>
      <c r="CA96">
        <f t="shared" si="63"/>
        <v>0</v>
      </c>
      <c r="CH96">
        <f t="shared" si="64"/>
        <v>0</v>
      </c>
      <c r="CO96">
        <f t="shared" si="65"/>
        <v>0</v>
      </c>
      <c r="CV96">
        <f t="shared" si="66"/>
        <v>0</v>
      </c>
      <c r="DC96">
        <f t="shared" si="67"/>
        <v>0</v>
      </c>
      <c r="DJ96">
        <f t="shared" si="68"/>
        <v>0</v>
      </c>
      <c r="DY96">
        <f t="shared" si="69"/>
        <v>0</v>
      </c>
      <c r="EF96">
        <f t="shared" si="70"/>
        <v>0</v>
      </c>
      <c r="EM96">
        <f t="shared" si="71"/>
        <v>0</v>
      </c>
      <c r="ET96">
        <f t="shared" si="72"/>
        <v>0</v>
      </c>
      <c r="FA96">
        <f t="shared" si="73"/>
        <v>0</v>
      </c>
      <c r="FH96">
        <f t="shared" si="74"/>
        <v>0</v>
      </c>
      <c r="FO96">
        <f t="shared" si="75"/>
        <v>0</v>
      </c>
      <c r="GD96">
        <f t="shared" si="76"/>
        <v>0</v>
      </c>
      <c r="GK96">
        <f t="shared" si="77"/>
        <v>0</v>
      </c>
      <c r="GR96">
        <f t="shared" si="78"/>
        <v>0</v>
      </c>
      <c r="HF96">
        <f t="shared" si="79"/>
        <v>0</v>
      </c>
      <c r="HM96">
        <f t="shared" si="80"/>
        <v>0</v>
      </c>
      <c r="HT96">
        <f t="shared" si="81"/>
        <v>0</v>
      </c>
      <c r="II96">
        <f t="shared" si="82"/>
        <v>0</v>
      </c>
      <c r="IP96">
        <f t="shared" si="83"/>
        <v>0</v>
      </c>
      <c r="IW96">
        <f t="shared" si="84"/>
        <v>0</v>
      </c>
      <c r="JD96">
        <f t="shared" si="85"/>
        <v>0</v>
      </c>
      <c r="JK96">
        <f t="shared" si="86"/>
        <v>0</v>
      </c>
      <c r="JR96">
        <f t="shared" si="87"/>
        <v>0</v>
      </c>
      <c r="JY96">
        <f t="shared" si="88"/>
        <v>0</v>
      </c>
      <c r="KM96">
        <f t="shared" si="89"/>
        <v>0</v>
      </c>
      <c r="KT96">
        <f t="shared" si="90"/>
        <v>0</v>
      </c>
      <c r="LA96">
        <f t="shared" si="91"/>
        <v>0</v>
      </c>
      <c r="LH96">
        <f t="shared" si="92"/>
        <v>0</v>
      </c>
      <c r="LO96">
        <f t="shared" si="93"/>
        <v>0</v>
      </c>
      <c r="LV96">
        <f t="shared" si="94"/>
        <v>0</v>
      </c>
      <c r="MC96">
        <f t="shared" si="95"/>
        <v>0</v>
      </c>
      <c r="MQ96">
        <f t="shared" si="96"/>
        <v>0</v>
      </c>
      <c r="MX96">
        <f t="shared" si="97"/>
        <v>0</v>
      </c>
      <c r="NE96">
        <f t="shared" si="98"/>
        <v>0</v>
      </c>
      <c r="NL96">
        <f t="shared" si="99"/>
        <v>0</v>
      </c>
      <c r="NS96">
        <f t="shared" si="100"/>
        <v>0</v>
      </c>
      <c r="NZ96">
        <f t="shared" si="101"/>
        <v>0</v>
      </c>
      <c r="OG96">
        <f t="shared" si="102"/>
        <v>0</v>
      </c>
      <c r="OU96">
        <f t="shared" si="103"/>
        <v>0</v>
      </c>
      <c r="PB96">
        <f t="shared" si="104"/>
        <v>0</v>
      </c>
      <c r="PI96">
        <f t="shared" si="105"/>
        <v>0</v>
      </c>
      <c r="PP96">
        <f t="shared" si="106"/>
        <v>0</v>
      </c>
      <c r="PW96">
        <f t="shared" si="107"/>
        <v>0</v>
      </c>
      <c r="QD96">
        <f t="shared" si="108"/>
        <v>0</v>
      </c>
      <c r="QK96">
        <f t="shared" si="109"/>
        <v>0</v>
      </c>
    </row>
    <row r="97" spans="15:453" x14ac:dyDescent="0.25">
      <c r="O97">
        <f t="shared" si="55"/>
        <v>0</v>
      </c>
      <c r="V97">
        <f t="shared" si="56"/>
        <v>0</v>
      </c>
      <c r="AC97">
        <f t="shared" si="57"/>
        <v>0</v>
      </c>
      <c r="AJ97">
        <f t="shared" si="58"/>
        <v>0</v>
      </c>
      <c r="AQ97">
        <f t="shared" si="59"/>
        <v>0</v>
      </c>
      <c r="AX97">
        <f t="shared" si="60"/>
        <v>0</v>
      </c>
      <c r="BE97">
        <f t="shared" si="61"/>
        <v>0</v>
      </c>
      <c r="BT97">
        <f t="shared" si="62"/>
        <v>0</v>
      </c>
      <c r="CA97">
        <f t="shared" si="63"/>
        <v>0</v>
      </c>
      <c r="CH97">
        <f t="shared" si="64"/>
        <v>0</v>
      </c>
      <c r="CO97">
        <f t="shared" si="65"/>
        <v>0</v>
      </c>
      <c r="CV97">
        <f t="shared" si="66"/>
        <v>0</v>
      </c>
      <c r="DC97">
        <f t="shared" si="67"/>
        <v>0</v>
      </c>
      <c r="DJ97">
        <f t="shared" si="68"/>
        <v>0</v>
      </c>
      <c r="DY97">
        <f t="shared" si="69"/>
        <v>0</v>
      </c>
      <c r="EF97">
        <f t="shared" si="70"/>
        <v>0</v>
      </c>
      <c r="EM97">
        <f t="shared" si="71"/>
        <v>0</v>
      </c>
      <c r="ET97">
        <f t="shared" si="72"/>
        <v>0</v>
      </c>
      <c r="FA97">
        <f t="shared" si="73"/>
        <v>0</v>
      </c>
      <c r="FH97">
        <f t="shared" si="74"/>
        <v>0</v>
      </c>
      <c r="FO97">
        <f t="shared" si="75"/>
        <v>0</v>
      </c>
      <c r="GD97">
        <f t="shared" si="76"/>
        <v>0</v>
      </c>
      <c r="GK97">
        <f t="shared" si="77"/>
        <v>0</v>
      </c>
      <c r="GR97">
        <f t="shared" si="78"/>
        <v>0</v>
      </c>
      <c r="HF97">
        <f t="shared" si="79"/>
        <v>0</v>
      </c>
      <c r="HM97">
        <f t="shared" si="80"/>
        <v>0</v>
      </c>
      <c r="HT97">
        <f t="shared" si="81"/>
        <v>0</v>
      </c>
      <c r="II97">
        <f t="shared" si="82"/>
        <v>0</v>
      </c>
      <c r="IP97">
        <f t="shared" si="83"/>
        <v>0</v>
      </c>
      <c r="IW97">
        <f t="shared" si="84"/>
        <v>0</v>
      </c>
      <c r="JD97">
        <f t="shared" si="85"/>
        <v>0</v>
      </c>
      <c r="JK97">
        <f t="shared" si="86"/>
        <v>0</v>
      </c>
      <c r="JR97">
        <f t="shared" si="87"/>
        <v>0</v>
      </c>
      <c r="JY97">
        <f t="shared" si="88"/>
        <v>0</v>
      </c>
      <c r="KM97">
        <f t="shared" si="89"/>
        <v>0</v>
      </c>
      <c r="KT97">
        <f t="shared" si="90"/>
        <v>0</v>
      </c>
      <c r="LA97">
        <f t="shared" si="91"/>
        <v>0</v>
      </c>
      <c r="LH97">
        <f t="shared" si="92"/>
        <v>0</v>
      </c>
      <c r="LO97">
        <f t="shared" si="93"/>
        <v>0</v>
      </c>
      <c r="LV97">
        <f t="shared" si="94"/>
        <v>0</v>
      </c>
      <c r="MC97">
        <f t="shared" si="95"/>
        <v>0</v>
      </c>
      <c r="MQ97">
        <f t="shared" si="96"/>
        <v>0</v>
      </c>
      <c r="MX97">
        <f t="shared" si="97"/>
        <v>0</v>
      </c>
      <c r="NE97">
        <f t="shared" si="98"/>
        <v>0</v>
      </c>
      <c r="NL97">
        <f t="shared" si="99"/>
        <v>0</v>
      </c>
      <c r="NS97">
        <f t="shared" si="100"/>
        <v>0</v>
      </c>
      <c r="NZ97">
        <f t="shared" si="101"/>
        <v>0</v>
      </c>
      <c r="OG97">
        <f t="shared" si="102"/>
        <v>0</v>
      </c>
      <c r="OU97">
        <f t="shared" si="103"/>
        <v>0</v>
      </c>
      <c r="PB97">
        <f t="shared" si="104"/>
        <v>0</v>
      </c>
      <c r="PI97">
        <f t="shared" si="105"/>
        <v>0</v>
      </c>
      <c r="PP97">
        <f t="shared" si="106"/>
        <v>0</v>
      </c>
      <c r="PW97">
        <f t="shared" si="107"/>
        <v>0</v>
      </c>
      <c r="QD97">
        <f t="shared" si="108"/>
        <v>0</v>
      </c>
      <c r="QK97">
        <f t="shared" si="109"/>
        <v>0</v>
      </c>
    </row>
    <row r="98" spans="15:453" x14ac:dyDescent="0.25">
      <c r="O98">
        <f t="shared" si="55"/>
        <v>0</v>
      </c>
      <c r="V98">
        <f t="shared" si="56"/>
        <v>0</v>
      </c>
      <c r="AC98">
        <f t="shared" si="57"/>
        <v>0</v>
      </c>
      <c r="AJ98">
        <f t="shared" si="58"/>
        <v>0</v>
      </c>
      <c r="AQ98">
        <f t="shared" si="59"/>
        <v>0</v>
      </c>
      <c r="AX98">
        <f t="shared" si="60"/>
        <v>0</v>
      </c>
      <c r="BE98">
        <f t="shared" si="61"/>
        <v>0</v>
      </c>
      <c r="BT98">
        <f t="shared" si="62"/>
        <v>0</v>
      </c>
      <c r="CA98">
        <f t="shared" si="63"/>
        <v>0</v>
      </c>
      <c r="CH98">
        <f t="shared" si="64"/>
        <v>0</v>
      </c>
      <c r="CO98">
        <f t="shared" si="65"/>
        <v>0</v>
      </c>
      <c r="CV98">
        <f t="shared" si="66"/>
        <v>0</v>
      </c>
      <c r="DC98">
        <f t="shared" si="67"/>
        <v>0</v>
      </c>
      <c r="DJ98">
        <f t="shared" si="68"/>
        <v>0</v>
      </c>
      <c r="DY98">
        <f t="shared" si="69"/>
        <v>0</v>
      </c>
      <c r="EF98">
        <f t="shared" si="70"/>
        <v>0</v>
      </c>
      <c r="EM98">
        <f t="shared" si="71"/>
        <v>0</v>
      </c>
      <c r="ET98">
        <f t="shared" si="72"/>
        <v>0</v>
      </c>
      <c r="FA98">
        <f t="shared" si="73"/>
        <v>0</v>
      </c>
      <c r="FH98">
        <f t="shared" si="74"/>
        <v>0</v>
      </c>
      <c r="FO98">
        <f t="shared" si="75"/>
        <v>0</v>
      </c>
      <c r="GD98">
        <f t="shared" si="76"/>
        <v>0</v>
      </c>
      <c r="GK98">
        <f t="shared" si="77"/>
        <v>0</v>
      </c>
      <c r="GR98">
        <f t="shared" si="78"/>
        <v>0</v>
      </c>
      <c r="HF98">
        <f t="shared" si="79"/>
        <v>0</v>
      </c>
      <c r="HM98">
        <f t="shared" si="80"/>
        <v>0</v>
      </c>
      <c r="HT98">
        <f t="shared" si="81"/>
        <v>0</v>
      </c>
      <c r="II98">
        <f t="shared" si="82"/>
        <v>0</v>
      </c>
      <c r="IP98">
        <f t="shared" si="83"/>
        <v>0</v>
      </c>
      <c r="IW98">
        <f t="shared" si="84"/>
        <v>0</v>
      </c>
      <c r="JD98">
        <f t="shared" si="85"/>
        <v>0</v>
      </c>
      <c r="JK98">
        <f t="shared" si="86"/>
        <v>0</v>
      </c>
      <c r="JR98">
        <f t="shared" si="87"/>
        <v>0</v>
      </c>
      <c r="JY98">
        <f t="shared" si="88"/>
        <v>0</v>
      </c>
      <c r="KM98">
        <f t="shared" si="89"/>
        <v>0</v>
      </c>
      <c r="KT98">
        <f t="shared" si="90"/>
        <v>0</v>
      </c>
      <c r="LA98">
        <f t="shared" si="91"/>
        <v>0</v>
      </c>
      <c r="LH98">
        <f t="shared" si="92"/>
        <v>0</v>
      </c>
      <c r="LO98">
        <f t="shared" si="93"/>
        <v>0</v>
      </c>
      <c r="LV98">
        <f t="shared" si="94"/>
        <v>0</v>
      </c>
      <c r="MC98">
        <f t="shared" si="95"/>
        <v>0</v>
      </c>
      <c r="MQ98">
        <f t="shared" si="96"/>
        <v>0</v>
      </c>
      <c r="MX98">
        <f t="shared" si="97"/>
        <v>0</v>
      </c>
      <c r="NE98">
        <f t="shared" si="98"/>
        <v>0</v>
      </c>
      <c r="NL98">
        <f t="shared" si="99"/>
        <v>0</v>
      </c>
      <c r="NS98">
        <f t="shared" si="100"/>
        <v>0</v>
      </c>
      <c r="NZ98">
        <f t="shared" si="101"/>
        <v>0</v>
      </c>
      <c r="OG98">
        <f t="shared" si="102"/>
        <v>0</v>
      </c>
      <c r="OU98">
        <f t="shared" si="103"/>
        <v>0</v>
      </c>
      <c r="PB98">
        <f t="shared" si="104"/>
        <v>0</v>
      </c>
      <c r="PI98">
        <f t="shared" si="105"/>
        <v>0</v>
      </c>
      <c r="PP98">
        <f t="shared" si="106"/>
        <v>0</v>
      </c>
      <c r="PW98">
        <f t="shared" si="107"/>
        <v>0</v>
      </c>
      <c r="QD98">
        <f t="shared" si="108"/>
        <v>0</v>
      </c>
      <c r="QK98">
        <f t="shared" si="109"/>
        <v>0</v>
      </c>
    </row>
    <row r="99" spans="15:453" x14ac:dyDescent="0.25">
      <c r="O99">
        <f t="shared" si="55"/>
        <v>0</v>
      </c>
      <c r="V99">
        <f t="shared" si="56"/>
        <v>0</v>
      </c>
      <c r="AC99">
        <f t="shared" si="57"/>
        <v>0</v>
      </c>
      <c r="AJ99">
        <f t="shared" si="58"/>
        <v>0</v>
      </c>
      <c r="AQ99">
        <f t="shared" si="59"/>
        <v>0</v>
      </c>
      <c r="AX99">
        <f t="shared" si="60"/>
        <v>0</v>
      </c>
      <c r="BE99">
        <f t="shared" si="61"/>
        <v>0</v>
      </c>
      <c r="BT99">
        <f t="shared" si="62"/>
        <v>0</v>
      </c>
      <c r="CA99">
        <f t="shared" si="63"/>
        <v>0</v>
      </c>
      <c r="CH99">
        <f t="shared" si="64"/>
        <v>0</v>
      </c>
      <c r="CO99">
        <f t="shared" si="65"/>
        <v>0</v>
      </c>
      <c r="CV99">
        <f t="shared" si="66"/>
        <v>0</v>
      </c>
      <c r="DC99">
        <f t="shared" si="67"/>
        <v>0</v>
      </c>
      <c r="DJ99">
        <f t="shared" si="68"/>
        <v>0</v>
      </c>
      <c r="DY99">
        <f t="shared" si="69"/>
        <v>0</v>
      </c>
      <c r="EF99">
        <f t="shared" si="70"/>
        <v>0</v>
      </c>
      <c r="EM99">
        <f t="shared" si="71"/>
        <v>0</v>
      </c>
      <c r="ET99">
        <f t="shared" si="72"/>
        <v>0</v>
      </c>
      <c r="FA99">
        <f t="shared" si="73"/>
        <v>0</v>
      </c>
      <c r="FH99">
        <f t="shared" si="74"/>
        <v>0</v>
      </c>
      <c r="FO99">
        <f t="shared" si="75"/>
        <v>0</v>
      </c>
      <c r="GD99">
        <f t="shared" si="76"/>
        <v>0</v>
      </c>
      <c r="GK99">
        <f t="shared" si="77"/>
        <v>0</v>
      </c>
      <c r="GR99">
        <f t="shared" si="78"/>
        <v>0</v>
      </c>
      <c r="HF99">
        <f t="shared" si="79"/>
        <v>0</v>
      </c>
      <c r="HM99">
        <f t="shared" si="80"/>
        <v>0</v>
      </c>
      <c r="HT99">
        <f t="shared" si="81"/>
        <v>0</v>
      </c>
      <c r="II99">
        <f t="shared" si="82"/>
        <v>0</v>
      </c>
      <c r="IP99">
        <f t="shared" si="83"/>
        <v>0</v>
      </c>
      <c r="IW99">
        <f t="shared" si="84"/>
        <v>0</v>
      </c>
      <c r="JD99">
        <f t="shared" si="85"/>
        <v>0</v>
      </c>
      <c r="JK99">
        <f t="shared" si="86"/>
        <v>0</v>
      </c>
      <c r="JR99">
        <f t="shared" si="87"/>
        <v>0</v>
      </c>
      <c r="JY99">
        <f t="shared" si="88"/>
        <v>0</v>
      </c>
      <c r="KM99">
        <f t="shared" si="89"/>
        <v>0</v>
      </c>
      <c r="KT99">
        <f t="shared" si="90"/>
        <v>0</v>
      </c>
      <c r="LA99">
        <f t="shared" si="91"/>
        <v>0</v>
      </c>
      <c r="LH99">
        <f t="shared" si="92"/>
        <v>0</v>
      </c>
      <c r="LO99">
        <f t="shared" si="93"/>
        <v>0</v>
      </c>
      <c r="LV99">
        <f t="shared" si="94"/>
        <v>0</v>
      </c>
      <c r="MC99">
        <f t="shared" si="95"/>
        <v>0</v>
      </c>
      <c r="MQ99">
        <f t="shared" si="96"/>
        <v>0</v>
      </c>
      <c r="MX99">
        <f t="shared" si="97"/>
        <v>0</v>
      </c>
      <c r="NE99">
        <f t="shared" si="98"/>
        <v>0</v>
      </c>
      <c r="NL99">
        <f t="shared" si="99"/>
        <v>0</v>
      </c>
      <c r="NS99">
        <f t="shared" si="100"/>
        <v>0</v>
      </c>
      <c r="NZ99">
        <f t="shared" si="101"/>
        <v>0</v>
      </c>
      <c r="OG99">
        <f t="shared" si="102"/>
        <v>0</v>
      </c>
      <c r="OU99">
        <f t="shared" si="103"/>
        <v>0</v>
      </c>
      <c r="PB99">
        <f t="shared" si="104"/>
        <v>0</v>
      </c>
      <c r="PI99">
        <f t="shared" si="105"/>
        <v>0</v>
      </c>
      <c r="PP99">
        <f t="shared" si="106"/>
        <v>0</v>
      </c>
      <c r="PW99">
        <f t="shared" si="107"/>
        <v>0</v>
      </c>
      <c r="QD99">
        <f t="shared" si="108"/>
        <v>0</v>
      </c>
      <c r="QK99">
        <f t="shared" si="109"/>
        <v>0</v>
      </c>
    </row>
    <row r="100" spans="15:453" x14ac:dyDescent="0.25">
      <c r="O100">
        <f t="shared" si="55"/>
        <v>0</v>
      </c>
      <c r="V100">
        <f t="shared" si="56"/>
        <v>0</v>
      </c>
      <c r="AC100">
        <f t="shared" si="57"/>
        <v>0</v>
      </c>
      <c r="AJ100">
        <f t="shared" si="58"/>
        <v>0</v>
      </c>
      <c r="AQ100">
        <f t="shared" si="59"/>
        <v>0</v>
      </c>
      <c r="AX100">
        <f t="shared" si="60"/>
        <v>0</v>
      </c>
      <c r="BE100">
        <f t="shared" si="61"/>
        <v>0</v>
      </c>
      <c r="BT100">
        <f t="shared" si="62"/>
        <v>0</v>
      </c>
      <c r="CA100">
        <f t="shared" si="63"/>
        <v>0</v>
      </c>
      <c r="CH100">
        <f t="shared" si="64"/>
        <v>0</v>
      </c>
      <c r="CO100">
        <f t="shared" si="65"/>
        <v>0</v>
      </c>
      <c r="CV100">
        <f t="shared" si="66"/>
        <v>0</v>
      </c>
      <c r="DC100">
        <f t="shared" si="67"/>
        <v>0</v>
      </c>
      <c r="DJ100">
        <f t="shared" si="68"/>
        <v>0</v>
      </c>
      <c r="DY100">
        <f t="shared" si="69"/>
        <v>0</v>
      </c>
      <c r="EF100">
        <f t="shared" si="70"/>
        <v>0</v>
      </c>
      <c r="EM100">
        <f t="shared" si="71"/>
        <v>0</v>
      </c>
      <c r="ET100">
        <f t="shared" si="72"/>
        <v>0</v>
      </c>
      <c r="FA100">
        <f t="shared" si="73"/>
        <v>0</v>
      </c>
      <c r="FH100">
        <f t="shared" si="74"/>
        <v>0</v>
      </c>
      <c r="FO100">
        <f t="shared" si="75"/>
        <v>0</v>
      </c>
      <c r="GD100">
        <f t="shared" si="76"/>
        <v>0</v>
      </c>
      <c r="GK100">
        <f t="shared" si="77"/>
        <v>0</v>
      </c>
      <c r="GR100">
        <f t="shared" si="78"/>
        <v>0</v>
      </c>
      <c r="HF100">
        <f t="shared" si="79"/>
        <v>0</v>
      </c>
      <c r="HM100">
        <f t="shared" si="80"/>
        <v>0</v>
      </c>
      <c r="HT100">
        <f t="shared" si="81"/>
        <v>0</v>
      </c>
      <c r="II100">
        <f t="shared" si="82"/>
        <v>0</v>
      </c>
      <c r="IP100">
        <f t="shared" si="83"/>
        <v>0</v>
      </c>
      <c r="IW100">
        <f t="shared" si="84"/>
        <v>0</v>
      </c>
      <c r="JD100">
        <f t="shared" si="85"/>
        <v>0</v>
      </c>
      <c r="JK100">
        <f t="shared" si="86"/>
        <v>0</v>
      </c>
      <c r="JR100">
        <f t="shared" si="87"/>
        <v>0</v>
      </c>
      <c r="JY100">
        <f t="shared" si="88"/>
        <v>0</v>
      </c>
      <c r="KM100">
        <f t="shared" si="89"/>
        <v>0</v>
      </c>
      <c r="KT100">
        <f t="shared" si="90"/>
        <v>0</v>
      </c>
      <c r="LA100">
        <f t="shared" si="91"/>
        <v>0</v>
      </c>
      <c r="LH100">
        <f t="shared" si="92"/>
        <v>0</v>
      </c>
      <c r="LO100">
        <f t="shared" si="93"/>
        <v>0</v>
      </c>
      <c r="LV100">
        <f t="shared" si="94"/>
        <v>0</v>
      </c>
      <c r="MC100">
        <f t="shared" si="95"/>
        <v>0</v>
      </c>
      <c r="MQ100">
        <f t="shared" si="96"/>
        <v>0</v>
      </c>
      <c r="MX100">
        <f t="shared" si="97"/>
        <v>0</v>
      </c>
      <c r="NE100">
        <f t="shared" si="98"/>
        <v>0</v>
      </c>
      <c r="NL100">
        <f t="shared" si="99"/>
        <v>0</v>
      </c>
      <c r="NS100">
        <f t="shared" si="100"/>
        <v>0</v>
      </c>
      <c r="NZ100">
        <f t="shared" si="101"/>
        <v>0</v>
      </c>
      <c r="OG100">
        <f t="shared" si="102"/>
        <v>0</v>
      </c>
      <c r="OU100">
        <f t="shared" si="103"/>
        <v>0</v>
      </c>
      <c r="PB100">
        <f t="shared" si="104"/>
        <v>0</v>
      </c>
      <c r="PI100">
        <f t="shared" si="105"/>
        <v>0</v>
      </c>
      <c r="PP100">
        <f t="shared" si="106"/>
        <v>0</v>
      </c>
      <c r="PW100">
        <f t="shared" si="107"/>
        <v>0</v>
      </c>
      <c r="QD100">
        <f t="shared" si="108"/>
        <v>0</v>
      </c>
      <c r="QK100">
        <f t="shared" si="109"/>
        <v>0</v>
      </c>
    </row>
    <row r="101" spans="15:453" x14ac:dyDescent="0.25">
      <c r="O101">
        <f t="shared" si="55"/>
        <v>0</v>
      </c>
      <c r="V101">
        <f t="shared" si="56"/>
        <v>0</v>
      </c>
      <c r="AC101">
        <f t="shared" si="57"/>
        <v>0</v>
      </c>
      <c r="AJ101">
        <f t="shared" si="58"/>
        <v>0</v>
      </c>
      <c r="AQ101">
        <f t="shared" si="59"/>
        <v>0</v>
      </c>
      <c r="AX101">
        <f t="shared" si="60"/>
        <v>0</v>
      </c>
      <c r="BE101">
        <f t="shared" si="61"/>
        <v>0</v>
      </c>
      <c r="BT101">
        <f t="shared" si="62"/>
        <v>0</v>
      </c>
      <c r="CA101">
        <f t="shared" si="63"/>
        <v>0</v>
      </c>
      <c r="CH101">
        <f t="shared" si="64"/>
        <v>0</v>
      </c>
      <c r="CO101">
        <f t="shared" si="65"/>
        <v>0</v>
      </c>
      <c r="CV101">
        <f t="shared" si="66"/>
        <v>0</v>
      </c>
      <c r="DC101">
        <f t="shared" si="67"/>
        <v>0</v>
      </c>
      <c r="DJ101">
        <f t="shared" si="68"/>
        <v>0</v>
      </c>
      <c r="DY101">
        <f t="shared" si="69"/>
        <v>0</v>
      </c>
      <c r="EF101">
        <f t="shared" si="70"/>
        <v>0</v>
      </c>
      <c r="EM101">
        <f t="shared" si="71"/>
        <v>0</v>
      </c>
      <c r="ET101">
        <f t="shared" si="72"/>
        <v>0</v>
      </c>
      <c r="FA101">
        <f t="shared" si="73"/>
        <v>0</v>
      </c>
      <c r="FH101">
        <f t="shared" si="74"/>
        <v>0</v>
      </c>
      <c r="FO101">
        <f t="shared" si="75"/>
        <v>0</v>
      </c>
      <c r="GD101">
        <f t="shared" si="76"/>
        <v>0</v>
      </c>
      <c r="GK101">
        <f t="shared" si="77"/>
        <v>0</v>
      </c>
      <c r="GR101">
        <f t="shared" si="78"/>
        <v>0</v>
      </c>
      <c r="HF101">
        <f t="shared" si="79"/>
        <v>0</v>
      </c>
      <c r="HM101">
        <f t="shared" si="80"/>
        <v>0</v>
      </c>
      <c r="HT101">
        <f t="shared" si="81"/>
        <v>0</v>
      </c>
      <c r="II101">
        <f t="shared" si="82"/>
        <v>0</v>
      </c>
      <c r="IP101">
        <f t="shared" si="83"/>
        <v>0</v>
      </c>
      <c r="IW101">
        <f t="shared" si="84"/>
        <v>0</v>
      </c>
      <c r="JD101">
        <f t="shared" si="85"/>
        <v>0</v>
      </c>
      <c r="JK101">
        <f t="shared" si="86"/>
        <v>0</v>
      </c>
      <c r="JR101">
        <f t="shared" si="87"/>
        <v>0</v>
      </c>
      <c r="JY101">
        <f t="shared" si="88"/>
        <v>0</v>
      </c>
      <c r="KM101">
        <f t="shared" si="89"/>
        <v>0</v>
      </c>
      <c r="KT101">
        <f t="shared" si="90"/>
        <v>0</v>
      </c>
      <c r="LA101">
        <f t="shared" si="91"/>
        <v>0</v>
      </c>
      <c r="LH101">
        <f t="shared" si="92"/>
        <v>0</v>
      </c>
      <c r="LO101">
        <f t="shared" si="93"/>
        <v>0</v>
      </c>
      <c r="LV101">
        <f t="shared" si="94"/>
        <v>0</v>
      </c>
      <c r="MC101">
        <f t="shared" si="95"/>
        <v>0</v>
      </c>
      <c r="MQ101">
        <f t="shared" si="96"/>
        <v>0</v>
      </c>
      <c r="MX101">
        <f t="shared" si="97"/>
        <v>0</v>
      </c>
      <c r="NE101">
        <f t="shared" si="98"/>
        <v>0</v>
      </c>
      <c r="NL101">
        <f t="shared" si="99"/>
        <v>0</v>
      </c>
      <c r="NS101">
        <f t="shared" si="100"/>
        <v>0</v>
      </c>
      <c r="NZ101">
        <f t="shared" si="101"/>
        <v>0</v>
      </c>
      <c r="OG101">
        <f t="shared" si="102"/>
        <v>0</v>
      </c>
      <c r="OU101">
        <f t="shared" si="103"/>
        <v>0</v>
      </c>
      <c r="PB101">
        <f t="shared" si="104"/>
        <v>0</v>
      </c>
      <c r="PI101">
        <f t="shared" si="105"/>
        <v>0</v>
      </c>
      <c r="PP101">
        <f t="shared" si="106"/>
        <v>0</v>
      </c>
      <c r="PW101">
        <f t="shared" si="107"/>
        <v>0</v>
      </c>
      <c r="QD101">
        <f t="shared" si="108"/>
        <v>0</v>
      </c>
      <c r="QK101">
        <f t="shared" si="109"/>
        <v>0</v>
      </c>
    </row>
    <row r="102" spans="15:453" x14ac:dyDescent="0.25">
      <c r="O102">
        <f t="shared" si="55"/>
        <v>0</v>
      </c>
      <c r="V102">
        <f t="shared" si="56"/>
        <v>0</v>
      </c>
      <c r="AC102">
        <f t="shared" si="57"/>
        <v>0</v>
      </c>
      <c r="AJ102">
        <f t="shared" si="58"/>
        <v>0</v>
      </c>
      <c r="AQ102">
        <f t="shared" si="59"/>
        <v>0</v>
      </c>
      <c r="AX102">
        <f t="shared" si="60"/>
        <v>0</v>
      </c>
      <c r="BE102">
        <f t="shared" si="61"/>
        <v>0</v>
      </c>
      <c r="BT102">
        <f t="shared" si="62"/>
        <v>0</v>
      </c>
      <c r="CA102">
        <f t="shared" si="63"/>
        <v>0</v>
      </c>
      <c r="CH102">
        <f t="shared" si="64"/>
        <v>0</v>
      </c>
      <c r="CO102">
        <f t="shared" si="65"/>
        <v>0</v>
      </c>
      <c r="CV102">
        <f t="shared" si="66"/>
        <v>0</v>
      </c>
      <c r="DC102">
        <f t="shared" si="67"/>
        <v>0</v>
      </c>
      <c r="DJ102">
        <f t="shared" si="68"/>
        <v>0</v>
      </c>
      <c r="DY102">
        <f t="shared" si="69"/>
        <v>0</v>
      </c>
      <c r="EF102">
        <f t="shared" si="70"/>
        <v>0</v>
      </c>
      <c r="EM102">
        <f t="shared" si="71"/>
        <v>0</v>
      </c>
      <c r="ET102">
        <f t="shared" si="72"/>
        <v>0</v>
      </c>
      <c r="FA102">
        <f t="shared" si="73"/>
        <v>0</v>
      </c>
      <c r="FH102">
        <f t="shared" si="74"/>
        <v>0</v>
      </c>
      <c r="FO102">
        <f t="shared" si="75"/>
        <v>0</v>
      </c>
      <c r="GD102">
        <f t="shared" si="76"/>
        <v>0</v>
      </c>
      <c r="GK102">
        <f t="shared" si="77"/>
        <v>0</v>
      </c>
      <c r="GR102">
        <f t="shared" si="78"/>
        <v>0</v>
      </c>
      <c r="HF102">
        <f t="shared" si="79"/>
        <v>0</v>
      </c>
      <c r="HM102">
        <f t="shared" si="80"/>
        <v>0</v>
      </c>
      <c r="HT102">
        <f t="shared" si="81"/>
        <v>0</v>
      </c>
      <c r="II102">
        <f t="shared" si="82"/>
        <v>0</v>
      </c>
      <c r="IP102">
        <f t="shared" si="83"/>
        <v>0</v>
      </c>
      <c r="IW102">
        <f t="shared" si="84"/>
        <v>0</v>
      </c>
      <c r="JD102">
        <f t="shared" si="85"/>
        <v>0</v>
      </c>
      <c r="JK102">
        <f t="shared" si="86"/>
        <v>0</v>
      </c>
      <c r="JR102">
        <f t="shared" si="87"/>
        <v>0</v>
      </c>
      <c r="JY102">
        <f t="shared" si="88"/>
        <v>0</v>
      </c>
      <c r="KM102">
        <f t="shared" si="89"/>
        <v>0</v>
      </c>
      <c r="KT102">
        <f t="shared" si="90"/>
        <v>0</v>
      </c>
      <c r="LA102">
        <f t="shared" si="91"/>
        <v>0</v>
      </c>
      <c r="LH102">
        <f t="shared" si="92"/>
        <v>0</v>
      </c>
      <c r="LO102">
        <f t="shared" si="93"/>
        <v>0</v>
      </c>
      <c r="LV102">
        <f t="shared" si="94"/>
        <v>0</v>
      </c>
      <c r="MC102">
        <f t="shared" si="95"/>
        <v>0</v>
      </c>
      <c r="MQ102">
        <f t="shared" si="96"/>
        <v>0</v>
      </c>
      <c r="MX102">
        <f t="shared" si="97"/>
        <v>0</v>
      </c>
      <c r="NE102">
        <f t="shared" si="98"/>
        <v>0</v>
      </c>
      <c r="NL102">
        <f t="shared" si="99"/>
        <v>0</v>
      </c>
      <c r="NS102">
        <f t="shared" si="100"/>
        <v>0</v>
      </c>
      <c r="NZ102">
        <f t="shared" si="101"/>
        <v>0</v>
      </c>
      <c r="OG102">
        <f t="shared" si="102"/>
        <v>0</v>
      </c>
      <c r="OU102">
        <f t="shared" si="103"/>
        <v>0</v>
      </c>
      <c r="PB102">
        <f t="shared" si="104"/>
        <v>0</v>
      </c>
      <c r="PI102">
        <f t="shared" si="105"/>
        <v>0</v>
      </c>
      <c r="PP102">
        <f t="shared" si="106"/>
        <v>0</v>
      </c>
      <c r="PW102">
        <f t="shared" si="107"/>
        <v>0</v>
      </c>
      <c r="QD102">
        <f t="shared" si="108"/>
        <v>0</v>
      </c>
      <c r="QK102">
        <f t="shared" si="109"/>
        <v>0</v>
      </c>
    </row>
    <row r="103" spans="15:453" x14ac:dyDescent="0.25">
      <c r="O103">
        <f t="shared" si="55"/>
        <v>0</v>
      </c>
      <c r="V103">
        <f t="shared" si="56"/>
        <v>0</v>
      </c>
      <c r="AC103">
        <f t="shared" si="57"/>
        <v>0</v>
      </c>
      <c r="AJ103">
        <f t="shared" si="58"/>
        <v>0</v>
      </c>
      <c r="AQ103">
        <f t="shared" si="59"/>
        <v>0</v>
      </c>
      <c r="AX103">
        <f t="shared" si="60"/>
        <v>0</v>
      </c>
      <c r="BE103">
        <f t="shared" si="61"/>
        <v>0</v>
      </c>
      <c r="BT103">
        <f t="shared" si="62"/>
        <v>0</v>
      </c>
      <c r="CA103">
        <f t="shared" si="63"/>
        <v>0</v>
      </c>
      <c r="CH103">
        <f t="shared" si="64"/>
        <v>0</v>
      </c>
      <c r="CO103">
        <f t="shared" si="65"/>
        <v>0</v>
      </c>
      <c r="CV103">
        <f t="shared" si="66"/>
        <v>0</v>
      </c>
      <c r="DC103">
        <f t="shared" si="67"/>
        <v>0</v>
      </c>
      <c r="DJ103">
        <f t="shared" si="68"/>
        <v>0</v>
      </c>
      <c r="DY103">
        <f t="shared" si="69"/>
        <v>0</v>
      </c>
      <c r="EF103">
        <f t="shared" si="70"/>
        <v>0</v>
      </c>
      <c r="EM103">
        <f t="shared" si="71"/>
        <v>0</v>
      </c>
      <c r="ET103">
        <f t="shared" si="72"/>
        <v>0</v>
      </c>
      <c r="FA103">
        <f t="shared" si="73"/>
        <v>0</v>
      </c>
      <c r="FH103">
        <f t="shared" si="74"/>
        <v>0</v>
      </c>
      <c r="FO103">
        <f t="shared" si="75"/>
        <v>0</v>
      </c>
      <c r="GD103">
        <f t="shared" si="76"/>
        <v>0</v>
      </c>
      <c r="GK103">
        <f t="shared" si="77"/>
        <v>0</v>
      </c>
      <c r="GR103">
        <f t="shared" si="78"/>
        <v>0</v>
      </c>
      <c r="HF103">
        <f t="shared" si="79"/>
        <v>0</v>
      </c>
      <c r="HM103">
        <f t="shared" si="80"/>
        <v>0</v>
      </c>
      <c r="HT103">
        <f t="shared" si="81"/>
        <v>0</v>
      </c>
      <c r="II103">
        <f t="shared" si="82"/>
        <v>0</v>
      </c>
      <c r="IP103">
        <f t="shared" si="83"/>
        <v>0</v>
      </c>
      <c r="IW103">
        <f t="shared" si="84"/>
        <v>0</v>
      </c>
      <c r="JD103">
        <f t="shared" si="85"/>
        <v>0</v>
      </c>
      <c r="JK103">
        <f t="shared" si="86"/>
        <v>0</v>
      </c>
      <c r="JR103">
        <f t="shared" si="87"/>
        <v>0</v>
      </c>
      <c r="JY103">
        <f t="shared" si="88"/>
        <v>0</v>
      </c>
      <c r="KM103">
        <f t="shared" si="89"/>
        <v>0</v>
      </c>
      <c r="KT103">
        <f t="shared" si="90"/>
        <v>0</v>
      </c>
      <c r="LA103">
        <f t="shared" si="91"/>
        <v>0</v>
      </c>
      <c r="LH103">
        <f t="shared" si="92"/>
        <v>0</v>
      </c>
      <c r="LO103">
        <f t="shared" si="93"/>
        <v>0</v>
      </c>
      <c r="LV103">
        <f t="shared" si="94"/>
        <v>0</v>
      </c>
      <c r="MC103">
        <f t="shared" si="95"/>
        <v>0</v>
      </c>
      <c r="MQ103">
        <f t="shared" si="96"/>
        <v>0</v>
      </c>
      <c r="MX103">
        <f t="shared" si="97"/>
        <v>0</v>
      </c>
      <c r="NE103">
        <f t="shared" si="98"/>
        <v>0</v>
      </c>
      <c r="NL103">
        <f t="shared" si="99"/>
        <v>0</v>
      </c>
      <c r="NS103">
        <f t="shared" si="100"/>
        <v>0</v>
      </c>
      <c r="NZ103">
        <f t="shared" si="101"/>
        <v>0</v>
      </c>
      <c r="OG103">
        <f t="shared" si="102"/>
        <v>0</v>
      </c>
      <c r="OU103">
        <f t="shared" si="103"/>
        <v>0</v>
      </c>
      <c r="PB103">
        <f t="shared" si="104"/>
        <v>0</v>
      </c>
      <c r="PI103">
        <f t="shared" si="105"/>
        <v>0</v>
      </c>
      <c r="PP103">
        <f t="shared" si="106"/>
        <v>0</v>
      </c>
      <c r="PW103">
        <f t="shared" si="107"/>
        <v>0</v>
      </c>
      <c r="QD103">
        <f t="shared" si="108"/>
        <v>0</v>
      </c>
      <c r="QK103">
        <f t="shared" si="109"/>
        <v>0</v>
      </c>
    </row>
    <row r="104" spans="15:453" x14ac:dyDescent="0.25">
      <c r="O104">
        <f t="shared" si="55"/>
        <v>0</v>
      </c>
      <c r="V104">
        <f t="shared" si="56"/>
        <v>0</v>
      </c>
      <c r="AC104">
        <f t="shared" si="57"/>
        <v>0</v>
      </c>
      <c r="AJ104">
        <f t="shared" si="58"/>
        <v>0</v>
      </c>
      <c r="AQ104">
        <f t="shared" si="59"/>
        <v>0</v>
      </c>
      <c r="AX104">
        <f t="shared" si="60"/>
        <v>0</v>
      </c>
      <c r="BE104">
        <f t="shared" si="61"/>
        <v>0</v>
      </c>
      <c r="BT104">
        <f t="shared" si="62"/>
        <v>0</v>
      </c>
      <c r="CA104">
        <f t="shared" si="63"/>
        <v>0</v>
      </c>
      <c r="CH104">
        <f t="shared" si="64"/>
        <v>0</v>
      </c>
      <c r="CO104">
        <f t="shared" si="65"/>
        <v>0</v>
      </c>
      <c r="CV104">
        <f t="shared" si="66"/>
        <v>0</v>
      </c>
      <c r="DC104">
        <f t="shared" si="67"/>
        <v>0</v>
      </c>
      <c r="DJ104">
        <f t="shared" si="68"/>
        <v>0</v>
      </c>
      <c r="DY104">
        <f t="shared" si="69"/>
        <v>0</v>
      </c>
      <c r="EF104">
        <f t="shared" si="70"/>
        <v>0</v>
      </c>
      <c r="EM104">
        <f t="shared" si="71"/>
        <v>0</v>
      </c>
      <c r="ET104">
        <f t="shared" si="72"/>
        <v>0</v>
      </c>
      <c r="FA104">
        <f t="shared" si="73"/>
        <v>0</v>
      </c>
      <c r="FH104">
        <f t="shared" si="74"/>
        <v>0</v>
      </c>
      <c r="FO104">
        <f t="shared" si="75"/>
        <v>0</v>
      </c>
      <c r="GD104">
        <f t="shared" si="76"/>
        <v>0</v>
      </c>
      <c r="GK104">
        <f t="shared" si="77"/>
        <v>0</v>
      </c>
      <c r="GR104">
        <f t="shared" si="78"/>
        <v>0</v>
      </c>
      <c r="HF104">
        <f t="shared" si="79"/>
        <v>0</v>
      </c>
      <c r="HM104">
        <f t="shared" si="80"/>
        <v>0</v>
      </c>
      <c r="HT104">
        <f t="shared" si="81"/>
        <v>0</v>
      </c>
      <c r="II104">
        <f t="shared" si="82"/>
        <v>0</v>
      </c>
      <c r="IP104">
        <f t="shared" si="83"/>
        <v>0</v>
      </c>
      <c r="IW104">
        <f t="shared" si="84"/>
        <v>0</v>
      </c>
      <c r="JD104">
        <f t="shared" si="85"/>
        <v>0</v>
      </c>
      <c r="JK104">
        <f t="shared" si="86"/>
        <v>0</v>
      </c>
      <c r="JR104">
        <f t="shared" si="87"/>
        <v>0</v>
      </c>
      <c r="JY104">
        <f t="shared" si="88"/>
        <v>0</v>
      </c>
      <c r="KM104">
        <f t="shared" si="89"/>
        <v>0</v>
      </c>
      <c r="KT104">
        <f t="shared" si="90"/>
        <v>0</v>
      </c>
      <c r="LA104">
        <f t="shared" si="91"/>
        <v>0</v>
      </c>
      <c r="LH104">
        <f t="shared" si="92"/>
        <v>0</v>
      </c>
      <c r="LO104">
        <f t="shared" si="93"/>
        <v>0</v>
      </c>
      <c r="LV104">
        <f t="shared" si="94"/>
        <v>0</v>
      </c>
      <c r="MC104">
        <f t="shared" si="95"/>
        <v>0</v>
      </c>
      <c r="MQ104">
        <f t="shared" si="96"/>
        <v>0</v>
      </c>
      <c r="MX104">
        <f t="shared" si="97"/>
        <v>0</v>
      </c>
      <c r="NE104">
        <f t="shared" si="98"/>
        <v>0</v>
      </c>
      <c r="NL104">
        <f t="shared" si="99"/>
        <v>0</v>
      </c>
      <c r="NS104">
        <f t="shared" si="100"/>
        <v>0</v>
      </c>
      <c r="NZ104">
        <f t="shared" si="101"/>
        <v>0</v>
      </c>
      <c r="OG104">
        <f t="shared" si="102"/>
        <v>0</v>
      </c>
      <c r="OU104">
        <f t="shared" si="103"/>
        <v>0</v>
      </c>
      <c r="PB104">
        <f t="shared" si="104"/>
        <v>0</v>
      </c>
      <c r="PI104">
        <f t="shared" si="105"/>
        <v>0</v>
      </c>
      <c r="PP104">
        <f t="shared" si="106"/>
        <v>0</v>
      </c>
      <c r="PW104">
        <f t="shared" si="107"/>
        <v>0</v>
      </c>
      <c r="QD104">
        <f t="shared" si="108"/>
        <v>0</v>
      </c>
      <c r="QK104">
        <f t="shared" si="109"/>
        <v>0</v>
      </c>
    </row>
    <row r="105" spans="15:453" x14ac:dyDescent="0.25">
      <c r="O105">
        <f t="shared" si="55"/>
        <v>0</v>
      </c>
      <c r="V105">
        <f t="shared" si="56"/>
        <v>0</v>
      </c>
      <c r="AC105">
        <f t="shared" si="57"/>
        <v>0</v>
      </c>
      <c r="AJ105">
        <f t="shared" si="58"/>
        <v>0</v>
      </c>
      <c r="AQ105">
        <f t="shared" si="59"/>
        <v>0</v>
      </c>
      <c r="AX105">
        <f t="shared" si="60"/>
        <v>0</v>
      </c>
      <c r="BE105">
        <f t="shared" si="61"/>
        <v>0</v>
      </c>
      <c r="BT105">
        <f t="shared" si="62"/>
        <v>0</v>
      </c>
      <c r="CA105">
        <f t="shared" si="63"/>
        <v>0</v>
      </c>
      <c r="CH105">
        <f t="shared" si="64"/>
        <v>0</v>
      </c>
      <c r="CO105">
        <f t="shared" si="65"/>
        <v>0</v>
      </c>
      <c r="CV105">
        <f t="shared" si="66"/>
        <v>0</v>
      </c>
      <c r="DC105">
        <f t="shared" si="67"/>
        <v>0</v>
      </c>
      <c r="DJ105">
        <f t="shared" si="68"/>
        <v>0</v>
      </c>
      <c r="DY105">
        <f t="shared" si="69"/>
        <v>0</v>
      </c>
      <c r="EF105">
        <f t="shared" si="70"/>
        <v>0</v>
      </c>
      <c r="EM105">
        <f t="shared" si="71"/>
        <v>0</v>
      </c>
      <c r="ET105">
        <f t="shared" si="72"/>
        <v>0</v>
      </c>
      <c r="FA105">
        <f t="shared" si="73"/>
        <v>0</v>
      </c>
      <c r="FH105">
        <f t="shared" si="74"/>
        <v>0</v>
      </c>
      <c r="FO105">
        <f t="shared" si="75"/>
        <v>0</v>
      </c>
      <c r="GD105">
        <f t="shared" si="76"/>
        <v>0</v>
      </c>
      <c r="GK105">
        <f t="shared" si="77"/>
        <v>0</v>
      </c>
      <c r="GR105">
        <f t="shared" si="78"/>
        <v>0</v>
      </c>
      <c r="HF105">
        <f t="shared" si="79"/>
        <v>0</v>
      </c>
      <c r="HM105">
        <f t="shared" si="80"/>
        <v>0</v>
      </c>
      <c r="HT105">
        <f t="shared" si="81"/>
        <v>0</v>
      </c>
      <c r="II105">
        <f t="shared" si="82"/>
        <v>0</v>
      </c>
      <c r="IP105">
        <f t="shared" si="83"/>
        <v>0</v>
      </c>
      <c r="IW105">
        <f t="shared" si="84"/>
        <v>0</v>
      </c>
      <c r="JD105">
        <f t="shared" si="85"/>
        <v>0</v>
      </c>
      <c r="JK105">
        <f t="shared" si="86"/>
        <v>0</v>
      </c>
      <c r="JR105">
        <f t="shared" si="87"/>
        <v>0</v>
      </c>
      <c r="JY105">
        <f t="shared" si="88"/>
        <v>0</v>
      </c>
      <c r="KM105">
        <f t="shared" si="89"/>
        <v>0</v>
      </c>
      <c r="KT105">
        <f t="shared" si="90"/>
        <v>0</v>
      </c>
      <c r="LA105">
        <f t="shared" si="91"/>
        <v>0</v>
      </c>
      <c r="LH105">
        <f t="shared" si="92"/>
        <v>0</v>
      </c>
      <c r="LO105">
        <f t="shared" si="93"/>
        <v>0</v>
      </c>
      <c r="LV105">
        <f t="shared" si="94"/>
        <v>0</v>
      </c>
      <c r="MC105">
        <f t="shared" si="95"/>
        <v>0</v>
      </c>
      <c r="MQ105">
        <f t="shared" si="96"/>
        <v>0</v>
      </c>
      <c r="MX105">
        <f t="shared" si="97"/>
        <v>0</v>
      </c>
      <c r="NE105">
        <f t="shared" si="98"/>
        <v>0</v>
      </c>
      <c r="NL105">
        <f t="shared" si="99"/>
        <v>0</v>
      </c>
      <c r="NS105">
        <f t="shared" si="100"/>
        <v>0</v>
      </c>
      <c r="NZ105">
        <f t="shared" si="101"/>
        <v>0</v>
      </c>
      <c r="OG105">
        <f t="shared" si="102"/>
        <v>0</v>
      </c>
      <c r="OU105">
        <f t="shared" si="103"/>
        <v>0</v>
      </c>
      <c r="PB105">
        <f t="shared" si="104"/>
        <v>0</v>
      </c>
      <c r="PI105">
        <f t="shared" si="105"/>
        <v>0</v>
      </c>
      <c r="PP105">
        <f t="shared" si="106"/>
        <v>0</v>
      </c>
      <c r="PW105">
        <f t="shared" si="107"/>
        <v>0</v>
      </c>
      <c r="QD105">
        <f t="shared" si="108"/>
        <v>0</v>
      </c>
      <c r="QK105">
        <f t="shared" si="109"/>
        <v>0</v>
      </c>
    </row>
    <row r="106" spans="15:453" x14ac:dyDescent="0.25">
      <c r="O106">
        <f t="shared" si="55"/>
        <v>0</v>
      </c>
      <c r="V106">
        <f t="shared" si="56"/>
        <v>0</v>
      </c>
      <c r="AC106">
        <f t="shared" si="57"/>
        <v>0</v>
      </c>
      <c r="AJ106">
        <f t="shared" si="58"/>
        <v>0</v>
      </c>
      <c r="AQ106">
        <f t="shared" si="59"/>
        <v>0</v>
      </c>
      <c r="AX106">
        <f t="shared" si="60"/>
        <v>0</v>
      </c>
      <c r="BE106">
        <f t="shared" si="61"/>
        <v>0</v>
      </c>
      <c r="BT106">
        <f t="shared" si="62"/>
        <v>0</v>
      </c>
      <c r="CA106">
        <f t="shared" si="63"/>
        <v>0</v>
      </c>
      <c r="CH106">
        <f t="shared" si="64"/>
        <v>0</v>
      </c>
      <c r="CO106">
        <f t="shared" si="65"/>
        <v>0</v>
      </c>
      <c r="CV106">
        <f t="shared" si="66"/>
        <v>0</v>
      </c>
      <c r="DC106">
        <f t="shared" si="67"/>
        <v>0</v>
      </c>
      <c r="DJ106">
        <f t="shared" si="68"/>
        <v>0</v>
      </c>
      <c r="DY106">
        <f t="shared" si="69"/>
        <v>0</v>
      </c>
      <c r="EF106">
        <f t="shared" si="70"/>
        <v>0</v>
      </c>
      <c r="EM106">
        <f t="shared" si="71"/>
        <v>0</v>
      </c>
      <c r="ET106">
        <f t="shared" si="72"/>
        <v>0</v>
      </c>
      <c r="FA106">
        <f t="shared" si="73"/>
        <v>0</v>
      </c>
      <c r="FH106">
        <f t="shared" si="74"/>
        <v>0</v>
      </c>
      <c r="FO106">
        <f t="shared" si="75"/>
        <v>0</v>
      </c>
      <c r="GD106">
        <f t="shared" si="76"/>
        <v>0</v>
      </c>
      <c r="GK106">
        <f t="shared" si="77"/>
        <v>0</v>
      </c>
      <c r="GR106">
        <f t="shared" si="78"/>
        <v>0</v>
      </c>
      <c r="HF106">
        <f t="shared" si="79"/>
        <v>0</v>
      </c>
      <c r="HM106">
        <f t="shared" si="80"/>
        <v>0</v>
      </c>
      <c r="HT106">
        <f t="shared" si="81"/>
        <v>0</v>
      </c>
      <c r="II106">
        <f t="shared" si="82"/>
        <v>0</v>
      </c>
      <c r="IP106">
        <f t="shared" si="83"/>
        <v>0</v>
      </c>
      <c r="IW106">
        <f t="shared" si="84"/>
        <v>0</v>
      </c>
      <c r="JD106">
        <f t="shared" si="85"/>
        <v>0</v>
      </c>
      <c r="JK106">
        <f t="shared" si="86"/>
        <v>0</v>
      </c>
      <c r="JR106">
        <f t="shared" si="87"/>
        <v>0</v>
      </c>
      <c r="JY106">
        <f t="shared" si="88"/>
        <v>0</v>
      </c>
      <c r="KM106">
        <f t="shared" si="89"/>
        <v>0</v>
      </c>
      <c r="KT106">
        <f t="shared" si="90"/>
        <v>0</v>
      </c>
      <c r="LA106">
        <f t="shared" si="91"/>
        <v>0</v>
      </c>
      <c r="LH106">
        <f t="shared" si="92"/>
        <v>0</v>
      </c>
      <c r="LO106">
        <f t="shared" si="93"/>
        <v>0</v>
      </c>
      <c r="LV106">
        <f t="shared" si="94"/>
        <v>0</v>
      </c>
      <c r="MC106">
        <f t="shared" si="95"/>
        <v>0</v>
      </c>
      <c r="MQ106">
        <f t="shared" si="96"/>
        <v>0</v>
      </c>
      <c r="MX106">
        <f t="shared" si="97"/>
        <v>0</v>
      </c>
      <c r="NE106">
        <f t="shared" si="98"/>
        <v>0</v>
      </c>
      <c r="NL106">
        <f t="shared" si="99"/>
        <v>0</v>
      </c>
      <c r="NS106">
        <f t="shared" si="100"/>
        <v>0</v>
      </c>
      <c r="NZ106">
        <f t="shared" si="101"/>
        <v>0</v>
      </c>
      <c r="OG106">
        <f t="shared" si="102"/>
        <v>0</v>
      </c>
      <c r="OU106">
        <f t="shared" si="103"/>
        <v>0</v>
      </c>
      <c r="PB106">
        <f t="shared" si="104"/>
        <v>0</v>
      </c>
      <c r="PI106">
        <f t="shared" si="105"/>
        <v>0</v>
      </c>
      <c r="PP106">
        <f t="shared" si="106"/>
        <v>0</v>
      </c>
      <c r="PW106">
        <f t="shared" si="107"/>
        <v>0</v>
      </c>
      <c r="QD106">
        <f t="shared" si="108"/>
        <v>0</v>
      </c>
      <c r="QK106">
        <f t="shared" si="109"/>
        <v>0</v>
      </c>
    </row>
    <row r="107" spans="15:453" x14ac:dyDescent="0.25">
      <c r="O107">
        <f t="shared" si="55"/>
        <v>0</v>
      </c>
      <c r="V107">
        <f t="shared" si="56"/>
        <v>0</v>
      </c>
      <c r="AC107">
        <f t="shared" si="57"/>
        <v>0</v>
      </c>
      <c r="AJ107">
        <f t="shared" si="58"/>
        <v>0</v>
      </c>
      <c r="AQ107">
        <f t="shared" si="59"/>
        <v>0</v>
      </c>
      <c r="AX107">
        <f t="shared" si="60"/>
        <v>0</v>
      </c>
      <c r="BE107">
        <f t="shared" si="61"/>
        <v>0</v>
      </c>
      <c r="BT107">
        <f t="shared" si="62"/>
        <v>0</v>
      </c>
      <c r="CA107">
        <f t="shared" si="63"/>
        <v>0</v>
      </c>
      <c r="CH107">
        <f t="shared" si="64"/>
        <v>0</v>
      </c>
      <c r="CO107">
        <f t="shared" si="65"/>
        <v>0</v>
      </c>
      <c r="CV107">
        <f t="shared" si="66"/>
        <v>0</v>
      </c>
      <c r="DC107">
        <f t="shared" si="67"/>
        <v>0</v>
      </c>
      <c r="DJ107">
        <f t="shared" si="68"/>
        <v>0</v>
      </c>
      <c r="DY107">
        <f t="shared" si="69"/>
        <v>0</v>
      </c>
      <c r="EF107">
        <f t="shared" si="70"/>
        <v>0</v>
      </c>
      <c r="EM107">
        <f t="shared" si="71"/>
        <v>0</v>
      </c>
      <c r="ET107">
        <f t="shared" si="72"/>
        <v>0</v>
      </c>
      <c r="FA107">
        <f t="shared" si="73"/>
        <v>0</v>
      </c>
      <c r="FH107">
        <f t="shared" si="74"/>
        <v>0</v>
      </c>
      <c r="FO107">
        <f t="shared" si="75"/>
        <v>0</v>
      </c>
      <c r="GD107">
        <f t="shared" si="76"/>
        <v>0</v>
      </c>
      <c r="GK107">
        <f t="shared" si="77"/>
        <v>0</v>
      </c>
      <c r="GR107">
        <f t="shared" si="78"/>
        <v>0</v>
      </c>
      <c r="HF107">
        <f t="shared" si="79"/>
        <v>0</v>
      </c>
      <c r="HM107">
        <f t="shared" si="80"/>
        <v>0</v>
      </c>
      <c r="HT107">
        <f t="shared" si="81"/>
        <v>0</v>
      </c>
      <c r="II107">
        <f t="shared" si="82"/>
        <v>0</v>
      </c>
      <c r="IP107">
        <f t="shared" si="83"/>
        <v>0</v>
      </c>
      <c r="IW107">
        <f t="shared" si="84"/>
        <v>0</v>
      </c>
      <c r="JD107">
        <f t="shared" si="85"/>
        <v>0</v>
      </c>
      <c r="JK107">
        <f t="shared" si="86"/>
        <v>0</v>
      </c>
      <c r="JR107">
        <f t="shared" si="87"/>
        <v>0</v>
      </c>
      <c r="JY107">
        <f t="shared" si="88"/>
        <v>0</v>
      </c>
      <c r="KM107">
        <f t="shared" si="89"/>
        <v>0</v>
      </c>
      <c r="KT107">
        <f t="shared" si="90"/>
        <v>0</v>
      </c>
      <c r="LA107">
        <f t="shared" si="91"/>
        <v>0</v>
      </c>
      <c r="LH107">
        <f t="shared" si="92"/>
        <v>0</v>
      </c>
      <c r="LO107">
        <f t="shared" si="93"/>
        <v>0</v>
      </c>
      <c r="LV107">
        <f t="shared" si="94"/>
        <v>0</v>
      </c>
      <c r="MC107">
        <f t="shared" si="95"/>
        <v>0</v>
      </c>
      <c r="MQ107">
        <f t="shared" si="96"/>
        <v>0</v>
      </c>
      <c r="MX107">
        <f t="shared" si="97"/>
        <v>0</v>
      </c>
      <c r="NE107">
        <f t="shared" si="98"/>
        <v>0</v>
      </c>
      <c r="NL107">
        <f t="shared" si="99"/>
        <v>0</v>
      </c>
      <c r="NS107">
        <f t="shared" si="100"/>
        <v>0</v>
      </c>
      <c r="NZ107">
        <f t="shared" si="101"/>
        <v>0</v>
      </c>
      <c r="OG107">
        <f t="shared" si="102"/>
        <v>0</v>
      </c>
      <c r="OU107">
        <f t="shared" si="103"/>
        <v>0</v>
      </c>
      <c r="PB107">
        <f t="shared" si="104"/>
        <v>0</v>
      </c>
      <c r="PI107">
        <f t="shared" si="105"/>
        <v>0</v>
      </c>
      <c r="PP107">
        <f t="shared" si="106"/>
        <v>0</v>
      </c>
      <c r="PW107">
        <f t="shared" si="107"/>
        <v>0</v>
      </c>
      <c r="QD107">
        <f t="shared" si="108"/>
        <v>0</v>
      </c>
      <c r="QK107">
        <f t="shared" si="109"/>
        <v>0</v>
      </c>
    </row>
    <row r="108" spans="15:453" x14ac:dyDescent="0.25">
      <c r="O108">
        <f t="shared" si="55"/>
        <v>0</v>
      </c>
      <c r="V108">
        <f t="shared" si="56"/>
        <v>0</v>
      </c>
      <c r="AC108">
        <f t="shared" si="57"/>
        <v>0</v>
      </c>
      <c r="AJ108">
        <f t="shared" si="58"/>
        <v>0</v>
      </c>
      <c r="AQ108">
        <f t="shared" si="59"/>
        <v>0</v>
      </c>
      <c r="AX108">
        <f t="shared" si="60"/>
        <v>0</v>
      </c>
      <c r="BE108">
        <f t="shared" si="61"/>
        <v>0</v>
      </c>
      <c r="BT108">
        <f t="shared" si="62"/>
        <v>0</v>
      </c>
      <c r="CA108">
        <f t="shared" si="63"/>
        <v>0</v>
      </c>
      <c r="CH108">
        <f t="shared" si="64"/>
        <v>0</v>
      </c>
      <c r="CO108">
        <f t="shared" si="65"/>
        <v>0</v>
      </c>
      <c r="CV108">
        <f t="shared" si="66"/>
        <v>0</v>
      </c>
      <c r="DC108">
        <f t="shared" si="67"/>
        <v>0</v>
      </c>
      <c r="DJ108">
        <f t="shared" si="68"/>
        <v>0</v>
      </c>
      <c r="DY108">
        <f t="shared" si="69"/>
        <v>0</v>
      </c>
      <c r="EF108">
        <f t="shared" si="70"/>
        <v>0</v>
      </c>
      <c r="EM108">
        <f t="shared" si="71"/>
        <v>0</v>
      </c>
      <c r="ET108">
        <f t="shared" si="72"/>
        <v>0</v>
      </c>
      <c r="FA108">
        <f t="shared" si="73"/>
        <v>0</v>
      </c>
      <c r="FH108">
        <f t="shared" si="74"/>
        <v>0</v>
      </c>
      <c r="FO108">
        <f t="shared" si="75"/>
        <v>0</v>
      </c>
      <c r="GD108">
        <f t="shared" si="76"/>
        <v>0</v>
      </c>
      <c r="GK108">
        <f t="shared" si="77"/>
        <v>0</v>
      </c>
      <c r="GR108">
        <f t="shared" si="78"/>
        <v>0</v>
      </c>
      <c r="HF108">
        <f t="shared" si="79"/>
        <v>0</v>
      </c>
      <c r="HM108">
        <f t="shared" si="80"/>
        <v>0</v>
      </c>
      <c r="HT108">
        <f t="shared" si="81"/>
        <v>0</v>
      </c>
      <c r="II108">
        <f t="shared" si="82"/>
        <v>0</v>
      </c>
      <c r="IP108">
        <f t="shared" si="83"/>
        <v>0</v>
      </c>
      <c r="IW108">
        <f t="shared" si="84"/>
        <v>0</v>
      </c>
      <c r="JD108">
        <f t="shared" si="85"/>
        <v>0</v>
      </c>
      <c r="JK108">
        <f t="shared" si="86"/>
        <v>0</v>
      </c>
      <c r="JR108">
        <f t="shared" si="87"/>
        <v>0</v>
      </c>
      <c r="JY108">
        <f t="shared" si="88"/>
        <v>0</v>
      </c>
      <c r="KM108">
        <f t="shared" si="89"/>
        <v>0</v>
      </c>
      <c r="KT108">
        <f t="shared" si="90"/>
        <v>0</v>
      </c>
      <c r="LA108">
        <f t="shared" si="91"/>
        <v>0</v>
      </c>
      <c r="LH108">
        <f t="shared" si="92"/>
        <v>0</v>
      </c>
      <c r="LO108">
        <f t="shared" si="93"/>
        <v>0</v>
      </c>
      <c r="LV108">
        <f t="shared" si="94"/>
        <v>0</v>
      </c>
      <c r="MC108">
        <f t="shared" si="95"/>
        <v>0</v>
      </c>
      <c r="MQ108">
        <f t="shared" si="96"/>
        <v>0</v>
      </c>
      <c r="MX108">
        <f t="shared" si="97"/>
        <v>0</v>
      </c>
      <c r="NE108">
        <f t="shared" si="98"/>
        <v>0</v>
      </c>
      <c r="NL108">
        <f t="shared" si="99"/>
        <v>0</v>
      </c>
      <c r="NS108">
        <f t="shared" si="100"/>
        <v>0</v>
      </c>
      <c r="NZ108">
        <f t="shared" si="101"/>
        <v>0</v>
      </c>
      <c r="OG108">
        <f t="shared" si="102"/>
        <v>0</v>
      </c>
      <c r="OU108">
        <f t="shared" si="103"/>
        <v>0</v>
      </c>
      <c r="PB108">
        <f t="shared" si="104"/>
        <v>0</v>
      </c>
      <c r="PI108">
        <f t="shared" si="105"/>
        <v>0</v>
      </c>
      <c r="PP108">
        <f t="shared" si="106"/>
        <v>0</v>
      </c>
      <c r="PW108">
        <f t="shared" si="107"/>
        <v>0</v>
      </c>
      <c r="QD108">
        <f t="shared" si="108"/>
        <v>0</v>
      </c>
      <c r="QK108">
        <f t="shared" si="109"/>
        <v>0</v>
      </c>
    </row>
    <row r="109" spans="15:453" x14ac:dyDescent="0.25">
      <c r="O109">
        <f t="shared" si="55"/>
        <v>0</v>
      </c>
      <c r="V109">
        <f t="shared" si="56"/>
        <v>0</v>
      </c>
      <c r="AC109">
        <f t="shared" si="57"/>
        <v>0</v>
      </c>
      <c r="AJ109">
        <f t="shared" si="58"/>
        <v>0</v>
      </c>
      <c r="AQ109">
        <f t="shared" si="59"/>
        <v>0</v>
      </c>
      <c r="AX109">
        <f t="shared" si="60"/>
        <v>0</v>
      </c>
      <c r="BE109">
        <f t="shared" si="61"/>
        <v>0</v>
      </c>
      <c r="BT109">
        <f t="shared" si="62"/>
        <v>0</v>
      </c>
      <c r="CA109">
        <f t="shared" si="63"/>
        <v>0</v>
      </c>
      <c r="CH109">
        <f t="shared" si="64"/>
        <v>0</v>
      </c>
      <c r="CO109">
        <f t="shared" si="65"/>
        <v>0</v>
      </c>
      <c r="CV109">
        <f t="shared" si="66"/>
        <v>0</v>
      </c>
      <c r="DC109">
        <f t="shared" si="67"/>
        <v>0</v>
      </c>
      <c r="DJ109">
        <f t="shared" si="68"/>
        <v>0</v>
      </c>
      <c r="DY109">
        <f t="shared" si="69"/>
        <v>0</v>
      </c>
      <c r="EF109">
        <f t="shared" si="70"/>
        <v>0</v>
      </c>
      <c r="EM109">
        <f t="shared" si="71"/>
        <v>0</v>
      </c>
      <c r="ET109">
        <f t="shared" si="72"/>
        <v>0</v>
      </c>
      <c r="FA109">
        <f t="shared" si="73"/>
        <v>0</v>
      </c>
      <c r="FH109">
        <f t="shared" si="74"/>
        <v>0</v>
      </c>
      <c r="FO109">
        <f t="shared" si="75"/>
        <v>0</v>
      </c>
      <c r="GD109">
        <f t="shared" si="76"/>
        <v>0</v>
      </c>
      <c r="GK109">
        <f t="shared" si="77"/>
        <v>0</v>
      </c>
      <c r="GR109">
        <f t="shared" si="78"/>
        <v>0</v>
      </c>
      <c r="HF109">
        <f t="shared" si="79"/>
        <v>0</v>
      </c>
      <c r="HM109">
        <f t="shared" si="80"/>
        <v>0</v>
      </c>
      <c r="HT109">
        <f t="shared" si="81"/>
        <v>0</v>
      </c>
      <c r="II109">
        <f t="shared" si="82"/>
        <v>0</v>
      </c>
      <c r="IP109">
        <f t="shared" si="83"/>
        <v>0</v>
      </c>
      <c r="IW109">
        <f t="shared" si="84"/>
        <v>0</v>
      </c>
      <c r="JD109">
        <f t="shared" si="85"/>
        <v>0</v>
      </c>
      <c r="JK109">
        <f t="shared" si="86"/>
        <v>0</v>
      </c>
      <c r="JR109">
        <f t="shared" si="87"/>
        <v>0</v>
      </c>
      <c r="JY109">
        <f t="shared" si="88"/>
        <v>0</v>
      </c>
      <c r="KM109">
        <f t="shared" si="89"/>
        <v>0</v>
      </c>
      <c r="KT109">
        <f t="shared" si="90"/>
        <v>0</v>
      </c>
      <c r="LA109">
        <f t="shared" si="91"/>
        <v>0</v>
      </c>
      <c r="LH109">
        <f t="shared" si="92"/>
        <v>0</v>
      </c>
      <c r="LO109">
        <f t="shared" si="93"/>
        <v>0</v>
      </c>
      <c r="LV109">
        <f t="shared" si="94"/>
        <v>0</v>
      </c>
      <c r="MC109">
        <f t="shared" si="95"/>
        <v>0</v>
      </c>
      <c r="MQ109">
        <f t="shared" si="96"/>
        <v>0</v>
      </c>
      <c r="MX109">
        <f t="shared" si="97"/>
        <v>0</v>
      </c>
      <c r="NE109">
        <f t="shared" si="98"/>
        <v>0</v>
      </c>
      <c r="NL109">
        <f t="shared" si="99"/>
        <v>0</v>
      </c>
      <c r="NS109">
        <f t="shared" si="100"/>
        <v>0</v>
      </c>
      <c r="NZ109">
        <f t="shared" si="101"/>
        <v>0</v>
      </c>
      <c r="OG109">
        <f t="shared" si="102"/>
        <v>0</v>
      </c>
      <c r="OU109">
        <f t="shared" si="103"/>
        <v>0</v>
      </c>
      <c r="PB109">
        <f t="shared" si="104"/>
        <v>0</v>
      </c>
      <c r="PI109">
        <f t="shared" si="105"/>
        <v>0</v>
      </c>
      <c r="PP109">
        <f t="shared" si="106"/>
        <v>0</v>
      </c>
      <c r="PW109">
        <f t="shared" si="107"/>
        <v>0</v>
      </c>
      <c r="QD109">
        <f t="shared" si="108"/>
        <v>0</v>
      </c>
      <c r="QK109">
        <f t="shared" si="109"/>
        <v>0</v>
      </c>
    </row>
    <row r="110" spans="15:453" x14ac:dyDescent="0.25">
      <c r="O110">
        <f t="shared" si="55"/>
        <v>0</v>
      </c>
      <c r="V110">
        <f t="shared" si="56"/>
        <v>0</v>
      </c>
      <c r="AC110">
        <f t="shared" si="57"/>
        <v>0</v>
      </c>
      <c r="AJ110">
        <f t="shared" si="58"/>
        <v>0</v>
      </c>
      <c r="AQ110">
        <f t="shared" si="59"/>
        <v>0</v>
      </c>
      <c r="AX110">
        <f t="shared" si="60"/>
        <v>0</v>
      </c>
      <c r="BE110">
        <f t="shared" si="61"/>
        <v>0</v>
      </c>
      <c r="BT110">
        <f t="shared" si="62"/>
        <v>0</v>
      </c>
      <c r="CA110">
        <f t="shared" si="63"/>
        <v>0</v>
      </c>
      <c r="CH110">
        <f t="shared" si="64"/>
        <v>0</v>
      </c>
      <c r="CO110">
        <f t="shared" si="65"/>
        <v>0</v>
      </c>
      <c r="CV110">
        <f t="shared" si="66"/>
        <v>0</v>
      </c>
      <c r="DC110">
        <f t="shared" si="67"/>
        <v>0</v>
      </c>
      <c r="DJ110">
        <f t="shared" si="68"/>
        <v>0</v>
      </c>
      <c r="DY110">
        <f t="shared" si="69"/>
        <v>0</v>
      </c>
      <c r="EF110">
        <f t="shared" si="70"/>
        <v>0</v>
      </c>
      <c r="EM110">
        <f t="shared" si="71"/>
        <v>0</v>
      </c>
      <c r="ET110">
        <f t="shared" si="72"/>
        <v>0</v>
      </c>
      <c r="FA110">
        <f t="shared" si="73"/>
        <v>0</v>
      </c>
      <c r="FH110">
        <f t="shared" si="74"/>
        <v>0</v>
      </c>
      <c r="FO110">
        <f t="shared" si="75"/>
        <v>0</v>
      </c>
      <c r="GD110">
        <f t="shared" si="76"/>
        <v>0</v>
      </c>
      <c r="GK110">
        <f t="shared" si="77"/>
        <v>0</v>
      </c>
      <c r="GR110">
        <f t="shared" si="78"/>
        <v>0</v>
      </c>
      <c r="HF110">
        <f t="shared" si="79"/>
        <v>0</v>
      </c>
      <c r="HM110">
        <f t="shared" si="80"/>
        <v>0</v>
      </c>
      <c r="HT110">
        <f t="shared" si="81"/>
        <v>0</v>
      </c>
      <c r="II110">
        <f t="shared" si="82"/>
        <v>0</v>
      </c>
      <c r="IP110">
        <f t="shared" si="83"/>
        <v>0</v>
      </c>
      <c r="IW110">
        <f t="shared" si="84"/>
        <v>0</v>
      </c>
      <c r="JD110">
        <f t="shared" si="85"/>
        <v>0</v>
      </c>
      <c r="JK110">
        <f t="shared" si="86"/>
        <v>0</v>
      </c>
      <c r="JR110">
        <f t="shared" si="87"/>
        <v>0</v>
      </c>
      <c r="JY110">
        <f t="shared" si="88"/>
        <v>0</v>
      </c>
      <c r="KM110">
        <f t="shared" si="89"/>
        <v>0</v>
      </c>
      <c r="KT110">
        <f t="shared" si="90"/>
        <v>0</v>
      </c>
      <c r="LA110">
        <f t="shared" si="91"/>
        <v>0</v>
      </c>
      <c r="LH110">
        <f t="shared" si="92"/>
        <v>0</v>
      </c>
      <c r="LO110">
        <f t="shared" si="93"/>
        <v>0</v>
      </c>
      <c r="LV110">
        <f t="shared" si="94"/>
        <v>0</v>
      </c>
      <c r="MC110">
        <f t="shared" si="95"/>
        <v>0</v>
      </c>
      <c r="MQ110">
        <f t="shared" si="96"/>
        <v>0</v>
      </c>
      <c r="MX110">
        <f t="shared" si="97"/>
        <v>0</v>
      </c>
      <c r="NE110">
        <f t="shared" si="98"/>
        <v>0</v>
      </c>
      <c r="NL110">
        <f t="shared" si="99"/>
        <v>0</v>
      </c>
      <c r="NS110">
        <f t="shared" si="100"/>
        <v>0</v>
      </c>
      <c r="NZ110">
        <f t="shared" si="101"/>
        <v>0</v>
      </c>
      <c r="OG110">
        <f t="shared" si="102"/>
        <v>0</v>
      </c>
      <c r="OU110">
        <f t="shared" si="103"/>
        <v>0</v>
      </c>
      <c r="PB110">
        <f t="shared" si="104"/>
        <v>0</v>
      </c>
      <c r="PI110">
        <f t="shared" si="105"/>
        <v>0</v>
      </c>
      <c r="PP110">
        <f t="shared" si="106"/>
        <v>0</v>
      </c>
      <c r="PW110">
        <f t="shared" si="107"/>
        <v>0</v>
      </c>
      <c r="QD110">
        <f t="shared" si="108"/>
        <v>0</v>
      </c>
      <c r="QK110">
        <f t="shared" si="109"/>
        <v>0</v>
      </c>
    </row>
    <row r="111" spans="15:453" x14ac:dyDescent="0.25">
      <c r="O111">
        <f t="shared" si="55"/>
        <v>0</v>
      </c>
      <c r="V111">
        <f t="shared" si="56"/>
        <v>0</v>
      </c>
      <c r="AC111">
        <f t="shared" si="57"/>
        <v>0</v>
      </c>
      <c r="AJ111">
        <f t="shared" si="58"/>
        <v>0</v>
      </c>
      <c r="AQ111">
        <f t="shared" si="59"/>
        <v>0</v>
      </c>
      <c r="AX111">
        <f t="shared" si="60"/>
        <v>0</v>
      </c>
      <c r="BE111">
        <f t="shared" si="61"/>
        <v>0</v>
      </c>
      <c r="BT111">
        <f t="shared" si="62"/>
        <v>0</v>
      </c>
      <c r="CA111">
        <f t="shared" si="63"/>
        <v>0</v>
      </c>
      <c r="CH111">
        <f t="shared" si="64"/>
        <v>0</v>
      </c>
      <c r="CO111">
        <f t="shared" si="65"/>
        <v>0</v>
      </c>
      <c r="CV111">
        <f t="shared" si="66"/>
        <v>0</v>
      </c>
      <c r="DC111">
        <f t="shared" si="67"/>
        <v>0</v>
      </c>
      <c r="DJ111">
        <f t="shared" si="68"/>
        <v>0</v>
      </c>
      <c r="DY111">
        <f t="shared" si="69"/>
        <v>0</v>
      </c>
      <c r="EF111">
        <f t="shared" si="70"/>
        <v>0</v>
      </c>
      <c r="EM111">
        <f t="shared" si="71"/>
        <v>0</v>
      </c>
      <c r="ET111">
        <f t="shared" si="72"/>
        <v>0</v>
      </c>
      <c r="FA111">
        <f t="shared" si="73"/>
        <v>0</v>
      </c>
      <c r="FH111">
        <f t="shared" si="74"/>
        <v>0</v>
      </c>
      <c r="FO111">
        <f t="shared" si="75"/>
        <v>0</v>
      </c>
      <c r="GD111">
        <f t="shared" si="76"/>
        <v>0</v>
      </c>
      <c r="GK111">
        <f t="shared" si="77"/>
        <v>0</v>
      </c>
      <c r="GR111">
        <f t="shared" si="78"/>
        <v>0</v>
      </c>
      <c r="HF111">
        <f t="shared" si="79"/>
        <v>0</v>
      </c>
      <c r="HM111">
        <f t="shared" si="80"/>
        <v>0</v>
      </c>
      <c r="HT111">
        <f t="shared" si="81"/>
        <v>0</v>
      </c>
      <c r="II111">
        <f t="shared" si="82"/>
        <v>0</v>
      </c>
      <c r="IP111">
        <f t="shared" si="83"/>
        <v>0</v>
      </c>
      <c r="IW111">
        <f t="shared" si="84"/>
        <v>0</v>
      </c>
      <c r="JD111">
        <f t="shared" si="85"/>
        <v>0</v>
      </c>
      <c r="JK111">
        <f t="shared" si="86"/>
        <v>0</v>
      </c>
      <c r="JR111">
        <f t="shared" si="87"/>
        <v>0</v>
      </c>
      <c r="JY111">
        <f t="shared" si="88"/>
        <v>0</v>
      </c>
      <c r="KM111">
        <f t="shared" si="89"/>
        <v>0</v>
      </c>
      <c r="KT111">
        <f t="shared" si="90"/>
        <v>0</v>
      </c>
      <c r="LA111">
        <f t="shared" si="91"/>
        <v>0</v>
      </c>
      <c r="LH111">
        <f t="shared" si="92"/>
        <v>0</v>
      </c>
      <c r="LO111">
        <f t="shared" si="93"/>
        <v>0</v>
      </c>
      <c r="LV111">
        <f t="shared" si="94"/>
        <v>0</v>
      </c>
      <c r="MC111">
        <f t="shared" si="95"/>
        <v>0</v>
      </c>
      <c r="MQ111">
        <f t="shared" si="96"/>
        <v>0</v>
      </c>
      <c r="MX111">
        <f t="shared" si="97"/>
        <v>0</v>
      </c>
      <c r="NE111">
        <f t="shared" si="98"/>
        <v>0</v>
      </c>
      <c r="NL111">
        <f t="shared" si="99"/>
        <v>0</v>
      </c>
      <c r="NS111">
        <f t="shared" si="100"/>
        <v>0</v>
      </c>
      <c r="NZ111">
        <f t="shared" si="101"/>
        <v>0</v>
      </c>
      <c r="OG111">
        <f t="shared" si="102"/>
        <v>0</v>
      </c>
      <c r="OU111">
        <f t="shared" si="103"/>
        <v>0</v>
      </c>
      <c r="PB111">
        <f t="shared" si="104"/>
        <v>0</v>
      </c>
      <c r="PI111">
        <f t="shared" si="105"/>
        <v>0</v>
      </c>
      <c r="PP111">
        <f t="shared" si="106"/>
        <v>0</v>
      </c>
      <c r="PW111">
        <f t="shared" si="107"/>
        <v>0</v>
      </c>
      <c r="QD111">
        <f t="shared" si="108"/>
        <v>0</v>
      </c>
      <c r="QK111">
        <f t="shared" si="109"/>
        <v>0</v>
      </c>
    </row>
    <row r="112" spans="15:453" x14ac:dyDescent="0.25">
      <c r="O112">
        <f t="shared" si="55"/>
        <v>0</v>
      </c>
      <c r="V112">
        <f t="shared" si="56"/>
        <v>0</v>
      </c>
      <c r="AC112">
        <f t="shared" si="57"/>
        <v>0</v>
      </c>
      <c r="AJ112">
        <f t="shared" si="58"/>
        <v>0</v>
      </c>
      <c r="AQ112">
        <f t="shared" si="59"/>
        <v>0</v>
      </c>
      <c r="AX112">
        <f t="shared" si="60"/>
        <v>0</v>
      </c>
      <c r="BE112">
        <f t="shared" si="61"/>
        <v>0</v>
      </c>
      <c r="BT112">
        <f t="shared" si="62"/>
        <v>0</v>
      </c>
      <c r="CA112">
        <f t="shared" si="63"/>
        <v>0</v>
      </c>
      <c r="CH112">
        <f t="shared" si="64"/>
        <v>0</v>
      </c>
      <c r="CO112">
        <f t="shared" si="65"/>
        <v>0</v>
      </c>
      <c r="CV112">
        <f t="shared" si="66"/>
        <v>0</v>
      </c>
      <c r="DC112">
        <f t="shared" si="67"/>
        <v>0</v>
      </c>
      <c r="DJ112">
        <f t="shared" si="68"/>
        <v>0</v>
      </c>
      <c r="DY112">
        <f t="shared" si="69"/>
        <v>0</v>
      </c>
      <c r="EF112">
        <f t="shared" si="70"/>
        <v>0</v>
      </c>
      <c r="EM112">
        <f t="shared" si="71"/>
        <v>0</v>
      </c>
      <c r="ET112">
        <f t="shared" si="72"/>
        <v>0</v>
      </c>
      <c r="FA112">
        <f t="shared" si="73"/>
        <v>0</v>
      </c>
      <c r="FH112">
        <f t="shared" si="74"/>
        <v>0</v>
      </c>
      <c r="FO112">
        <f t="shared" si="75"/>
        <v>0</v>
      </c>
      <c r="GD112">
        <f t="shared" si="76"/>
        <v>0</v>
      </c>
      <c r="GK112">
        <f t="shared" si="77"/>
        <v>0</v>
      </c>
      <c r="GR112">
        <f t="shared" si="78"/>
        <v>0</v>
      </c>
      <c r="HF112">
        <f t="shared" si="79"/>
        <v>0</v>
      </c>
      <c r="HM112">
        <f t="shared" si="80"/>
        <v>0</v>
      </c>
      <c r="HT112">
        <f t="shared" si="81"/>
        <v>0</v>
      </c>
      <c r="II112">
        <f t="shared" si="82"/>
        <v>0</v>
      </c>
      <c r="IP112">
        <f t="shared" si="83"/>
        <v>0</v>
      </c>
      <c r="IW112">
        <f t="shared" si="84"/>
        <v>0</v>
      </c>
      <c r="JD112">
        <f t="shared" si="85"/>
        <v>0</v>
      </c>
      <c r="JK112">
        <f t="shared" si="86"/>
        <v>0</v>
      </c>
      <c r="JR112">
        <f t="shared" si="87"/>
        <v>0</v>
      </c>
      <c r="JY112">
        <f t="shared" si="88"/>
        <v>0</v>
      </c>
      <c r="KM112">
        <f t="shared" si="89"/>
        <v>0</v>
      </c>
      <c r="KT112">
        <f t="shared" si="90"/>
        <v>0</v>
      </c>
      <c r="LA112">
        <f t="shared" si="91"/>
        <v>0</v>
      </c>
      <c r="LH112">
        <f t="shared" si="92"/>
        <v>0</v>
      </c>
      <c r="LO112">
        <f t="shared" si="93"/>
        <v>0</v>
      </c>
      <c r="LV112">
        <f t="shared" si="94"/>
        <v>0</v>
      </c>
      <c r="MC112">
        <f t="shared" si="95"/>
        <v>0</v>
      </c>
      <c r="MQ112">
        <f t="shared" si="96"/>
        <v>0</v>
      </c>
      <c r="MX112">
        <f t="shared" si="97"/>
        <v>0</v>
      </c>
      <c r="NE112">
        <f t="shared" si="98"/>
        <v>0</v>
      </c>
      <c r="NL112">
        <f t="shared" si="99"/>
        <v>0</v>
      </c>
      <c r="NS112">
        <f t="shared" si="100"/>
        <v>0</v>
      </c>
      <c r="NZ112">
        <f t="shared" si="101"/>
        <v>0</v>
      </c>
      <c r="OG112">
        <f t="shared" si="102"/>
        <v>0</v>
      </c>
      <c r="OU112">
        <f t="shared" si="103"/>
        <v>0</v>
      </c>
      <c r="PB112">
        <f t="shared" si="104"/>
        <v>0</v>
      </c>
      <c r="PI112">
        <f t="shared" si="105"/>
        <v>0</v>
      </c>
      <c r="PP112">
        <f t="shared" si="106"/>
        <v>0</v>
      </c>
      <c r="PW112">
        <f t="shared" si="107"/>
        <v>0</v>
      </c>
      <c r="QD112">
        <f t="shared" si="108"/>
        <v>0</v>
      </c>
      <c r="QK112">
        <f t="shared" si="109"/>
        <v>0</v>
      </c>
    </row>
    <row r="113" spans="15:453" x14ac:dyDescent="0.25">
      <c r="O113">
        <f t="shared" si="55"/>
        <v>0</v>
      </c>
      <c r="V113">
        <f t="shared" si="56"/>
        <v>0</v>
      </c>
      <c r="AC113">
        <f t="shared" si="57"/>
        <v>0</v>
      </c>
      <c r="AJ113">
        <f t="shared" si="58"/>
        <v>0</v>
      </c>
      <c r="AQ113">
        <f t="shared" si="59"/>
        <v>0</v>
      </c>
      <c r="AX113">
        <f t="shared" si="60"/>
        <v>0</v>
      </c>
      <c r="BE113">
        <f t="shared" si="61"/>
        <v>0</v>
      </c>
      <c r="BT113">
        <f t="shared" si="62"/>
        <v>0</v>
      </c>
      <c r="CA113">
        <f t="shared" si="63"/>
        <v>0</v>
      </c>
      <c r="CH113">
        <f t="shared" si="64"/>
        <v>0</v>
      </c>
      <c r="CO113">
        <f t="shared" si="65"/>
        <v>0</v>
      </c>
      <c r="CV113">
        <f t="shared" si="66"/>
        <v>0</v>
      </c>
      <c r="DC113">
        <f t="shared" si="67"/>
        <v>0</v>
      </c>
      <c r="DJ113">
        <f t="shared" si="68"/>
        <v>0</v>
      </c>
      <c r="DY113">
        <f t="shared" si="69"/>
        <v>0</v>
      </c>
      <c r="EF113">
        <f t="shared" si="70"/>
        <v>0</v>
      </c>
      <c r="EM113">
        <f t="shared" si="71"/>
        <v>0</v>
      </c>
      <c r="ET113">
        <f t="shared" si="72"/>
        <v>0</v>
      </c>
      <c r="FA113">
        <f t="shared" si="73"/>
        <v>0</v>
      </c>
      <c r="FH113">
        <f t="shared" si="74"/>
        <v>0</v>
      </c>
      <c r="FO113">
        <f t="shared" si="75"/>
        <v>0</v>
      </c>
      <c r="GD113">
        <f t="shared" si="76"/>
        <v>0</v>
      </c>
      <c r="GK113">
        <f t="shared" si="77"/>
        <v>0</v>
      </c>
      <c r="GR113">
        <f t="shared" si="78"/>
        <v>0</v>
      </c>
      <c r="HF113">
        <f t="shared" si="79"/>
        <v>0</v>
      </c>
      <c r="HM113">
        <f t="shared" si="80"/>
        <v>0</v>
      </c>
      <c r="HT113">
        <f t="shared" si="81"/>
        <v>0</v>
      </c>
      <c r="II113">
        <f t="shared" si="82"/>
        <v>0</v>
      </c>
      <c r="IP113">
        <f t="shared" si="83"/>
        <v>0</v>
      </c>
      <c r="IW113">
        <f t="shared" si="84"/>
        <v>0</v>
      </c>
      <c r="JD113">
        <f t="shared" si="85"/>
        <v>0</v>
      </c>
      <c r="JK113">
        <f t="shared" si="86"/>
        <v>0</v>
      </c>
      <c r="JR113">
        <f t="shared" si="87"/>
        <v>0</v>
      </c>
      <c r="JY113">
        <f t="shared" si="88"/>
        <v>0</v>
      </c>
      <c r="KM113">
        <f t="shared" si="89"/>
        <v>0</v>
      </c>
      <c r="KT113">
        <f t="shared" si="90"/>
        <v>0</v>
      </c>
      <c r="LA113">
        <f t="shared" si="91"/>
        <v>0</v>
      </c>
      <c r="LH113">
        <f t="shared" si="92"/>
        <v>0</v>
      </c>
      <c r="LO113">
        <f t="shared" si="93"/>
        <v>0</v>
      </c>
      <c r="LV113">
        <f t="shared" si="94"/>
        <v>0</v>
      </c>
      <c r="MC113">
        <f t="shared" si="95"/>
        <v>0</v>
      </c>
      <c r="MQ113">
        <f t="shared" si="96"/>
        <v>0</v>
      </c>
      <c r="MX113">
        <f t="shared" si="97"/>
        <v>0</v>
      </c>
      <c r="NE113">
        <f t="shared" si="98"/>
        <v>0</v>
      </c>
      <c r="NL113">
        <f t="shared" si="99"/>
        <v>0</v>
      </c>
      <c r="NS113">
        <f t="shared" si="100"/>
        <v>0</v>
      </c>
      <c r="NZ113">
        <f t="shared" si="101"/>
        <v>0</v>
      </c>
      <c r="OG113">
        <f t="shared" si="102"/>
        <v>0</v>
      </c>
      <c r="OU113">
        <f t="shared" si="103"/>
        <v>0</v>
      </c>
      <c r="PB113">
        <f t="shared" si="104"/>
        <v>0</v>
      </c>
      <c r="PI113">
        <f t="shared" si="105"/>
        <v>0</v>
      </c>
      <c r="PP113">
        <f t="shared" si="106"/>
        <v>0</v>
      </c>
      <c r="PW113">
        <f t="shared" si="107"/>
        <v>0</v>
      </c>
      <c r="QD113">
        <f t="shared" si="108"/>
        <v>0</v>
      </c>
      <c r="QK113">
        <f t="shared" si="109"/>
        <v>0</v>
      </c>
    </row>
    <row r="114" spans="15:453" x14ac:dyDescent="0.25">
      <c r="O114">
        <f t="shared" si="55"/>
        <v>0</v>
      </c>
      <c r="V114">
        <f t="shared" si="56"/>
        <v>0</v>
      </c>
      <c r="AC114">
        <f t="shared" si="57"/>
        <v>0</v>
      </c>
      <c r="AJ114">
        <f t="shared" si="58"/>
        <v>0</v>
      </c>
      <c r="AQ114">
        <f t="shared" si="59"/>
        <v>0</v>
      </c>
      <c r="AX114">
        <f t="shared" si="60"/>
        <v>0</v>
      </c>
      <c r="BE114">
        <f t="shared" si="61"/>
        <v>0</v>
      </c>
      <c r="BT114">
        <f t="shared" si="62"/>
        <v>0</v>
      </c>
      <c r="CA114">
        <f t="shared" si="63"/>
        <v>0</v>
      </c>
      <c r="CH114">
        <f t="shared" si="64"/>
        <v>0</v>
      </c>
      <c r="CO114">
        <f t="shared" si="65"/>
        <v>0</v>
      </c>
      <c r="CV114">
        <f t="shared" si="66"/>
        <v>0</v>
      </c>
      <c r="DC114">
        <f t="shared" si="67"/>
        <v>0</v>
      </c>
      <c r="DJ114">
        <f t="shared" si="68"/>
        <v>0</v>
      </c>
      <c r="DY114">
        <f t="shared" si="69"/>
        <v>0</v>
      </c>
      <c r="EF114">
        <f t="shared" si="70"/>
        <v>0</v>
      </c>
      <c r="EM114">
        <f t="shared" si="71"/>
        <v>0</v>
      </c>
      <c r="ET114">
        <f t="shared" si="72"/>
        <v>0</v>
      </c>
      <c r="FA114">
        <f t="shared" si="73"/>
        <v>0</v>
      </c>
      <c r="FH114">
        <f t="shared" si="74"/>
        <v>0</v>
      </c>
      <c r="FO114">
        <f t="shared" si="75"/>
        <v>0</v>
      </c>
      <c r="GD114">
        <f t="shared" si="76"/>
        <v>0</v>
      </c>
      <c r="GK114">
        <f t="shared" si="77"/>
        <v>0</v>
      </c>
      <c r="GR114">
        <f t="shared" si="78"/>
        <v>0</v>
      </c>
      <c r="HF114">
        <f t="shared" si="79"/>
        <v>0</v>
      </c>
      <c r="HM114">
        <f t="shared" si="80"/>
        <v>0</v>
      </c>
      <c r="HT114">
        <f t="shared" si="81"/>
        <v>0</v>
      </c>
      <c r="II114">
        <f t="shared" si="82"/>
        <v>0</v>
      </c>
      <c r="IP114">
        <f t="shared" si="83"/>
        <v>0</v>
      </c>
      <c r="IW114">
        <f t="shared" si="84"/>
        <v>0</v>
      </c>
      <c r="JD114">
        <f t="shared" si="85"/>
        <v>0</v>
      </c>
      <c r="JK114">
        <f t="shared" si="86"/>
        <v>0</v>
      </c>
      <c r="JR114">
        <f t="shared" si="87"/>
        <v>0</v>
      </c>
      <c r="JY114">
        <f t="shared" si="88"/>
        <v>0</v>
      </c>
      <c r="KM114">
        <f t="shared" si="89"/>
        <v>0</v>
      </c>
      <c r="KT114">
        <f t="shared" si="90"/>
        <v>0</v>
      </c>
      <c r="LA114">
        <f t="shared" si="91"/>
        <v>0</v>
      </c>
      <c r="LH114">
        <f t="shared" si="92"/>
        <v>0</v>
      </c>
      <c r="LO114">
        <f t="shared" si="93"/>
        <v>0</v>
      </c>
      <c r="LV114">
        <f t="shared" si="94"/>
        <v>0</v>
      </c>
      <c r="MC114">
        <f t="shared" si="95"/>
        <v>0</v>
      </c>
      <c r="MQ114">
        <f t="shared" si="96"/>
        <v>0</v>
      </c>
      <c r="MX114">
        <f t="shared" si="97"/>
        <v>0</v>
      </c>
      <c r="NE114">
        <f t="shared" si="98"/>
        <v>0</v>
      </c>
      <c r="NL114">
        <f t="shared" si="99"/>
        <v>0</v>
      </c>
      <c r="NS114">
        <f t="shared" si="100"/>
        <v>0</v>
      </c>
      <c r="NZ114">
        <f t="shared" si="101"/>
        <v>0</v>
      </c>
      <c r="OG114">
        <f t="shared" si="102"/>
        <v>0</v>
      </c>
      <c r="OU114">
        <f t="shared" si="103"/>
        <v>0</v>
      </c>
      <c r="PB114">
        <f t="shared" si="104"/>
        <v>0</v>
      </c>
      <c r="PI114">
        <f t="shared" si="105"/>
        <v>0</v>
      </c>
      <c r="PP114">
        <f t="shared" si="106"/>
        <v>0</v>
      </c>
      <c r="PW114">
        <f t="shared" si="107"/>
        <v>0</v>
      </c>
      <c r="QD114">
        <f t="shared" si="108"/>
        <v>0</v>
      </c>
      <c r="QK114">
        <f t="shared" si="109"/>
        <v>0</v>
      </c>
    </row>
    <row r="115" spans="15:453" x14ac:dyDescent="0.25">
      <c r="O115">
        <f t="shared" si="55"/>
        <v>0</v>
      </c>
      <c r="V115">
        <f t="shared" si="56"/>
        <v>0</v>
      </c>
      <c r="AC115">
        <f t="shared" si="57"/>
        <v>0</v>
      </c>
      <c r="AJ115">
        <f t="shared" si="58"/>
        <v>0</v>
      </c>
      <c r="AQ115">
        <f t="shared" si="59"/>
        <v>0</v>
      </c>
      <c r="AX115">
        <f t="shared" si="60"/>
        <v>0</v>
      </c>
      <c r="BE115">
        <f t="shared" si="61"/>
        <v>0</v>
      </c>
      <c r="BT115">
        <f t="shared" si="62"/>
        <v>0</v>
      </c>
      <c r="CA115">
        <f t="shared" si="63"/>
        <v>0</v>
      </c>
      <c r="CH115">
        <f t="shared" si="64"/>
        <v>0</v>
      </c>
      <c r="CO115">
        <f t="shared" si="65"/>
        <v>0</v>
      </c>
      <c r="CV115">
        <f t="shared" si="66"/>
        <v>0</v>
      </c>
      <c r="DC115">
        <f t="shared" si="67"/>
        <v>0</v>
      </c>
      <c r="DJ115">
        <f t="shared" si="68"/>
        <v>0</v>
      </c>
      <c r="DY115">
        <f t="shared" si="69"/>
        <v>0</v>
      </c>
      <c r="EF115">
        <f t="shared" si="70"/>
        <v>0</v>
      </c>
      <c r="EM115">
        <f t="shared" si="71"/>
        <v>0</v>
      </c>
      <c r="ET115">
        <f t="shared" si="72"/>
        <v>0</v>
      </c>
      <c r="FA115">
        <f t="shared" si="73"/>
        <v>0</v>
      </c>
      <c r="FH115">
        <f t="shared" si="74"/>
        <v>0</v>
      </c>
      <c r="FO115">
        <f t="shared" si="75"/>
        <v>0</v>
      </c>
      <c r="GD115">
        <f t="shared" si="76"/>
        <v>0</v>
      </c>
      <c r="GK115">
        <f t="shared" si="77"/>
        <v>0</v>
      </c>
      <c r="GR115">
        <f t="shared" si="78"/>
        <v>0</v>
      </c>
      <c r="HF115">
        <f t="shared" si="79"/>
        <v>0</v>
      </c>
      <c r="HM115">
        <f t="shared" si="80"/>
        <v>0</v>
      </c>
      <c r="HT115">
        <f t="shared" si="81"/>
        <v>0</v>
      </c>
      <c r="II115">
        <f t="shared" si="82"/>
        <v>0</v>
      </c>
      <c r="IP115">
        <f t="shared" si="83"/>
        <v>0</v>
      </c>
      <c r="IW115">
        <f t="shared" si="84"/>
        <v>0</v>
      </c>
      <c r="JD115">
        <f t="shared" si="85"/>
        <v>0</v>
      </c>
      <c r="JK115">
        <f t="shared" si="86"/>
        <v>0</v>
      </c>
      <c r="JR115">
        <f t="shared" si="87"/>
        <v>0</v>
      </c>
      <c r="JY115">
        <f t="shared" si="88"/>
        <v>0</v>
      </c>
      <c r="KM115">
        <f t="shared" si="89"/>
        <v>0</v>
      </c>
      <c r="KT115">
        <f t="shared" si="90"/>
        <v>0</v>
      </c>
      <c r="LA115">
        <f t="shared" si="91"/>
        <v>0</v>
      </c>
      <c r="LH115">
        <f t="shared" si="92"/>
        <v>0</v>
      </c>
      <c r="LO115">
        <f t="shared" si="93"/>
        <v>0</v>
      </c>
      <c r="LV115">
        <f t="shared" si="94"/>
        <v>0</v>
      </c>
      <c r="MC115">
        <f t="shared" si="95"/>
        <v>0</v>
      </c>
      <c r="MQ115">
        <f t="shared" si="96"/>
        <v>0</v>
      </c>
      <c r="MX115">
        <f t="shared" si="97"/>
        <v>0</v>
      </c>
      <c r="NE115">
        <f t="shared" si="98"/>
        <v>0</v>
      </c>
      <c r="NL115">
        <f t="shared" si="99"/>
        <v>0</v>
      </c>
      <c r="NS115">
        <f t="shared" si="100"/>
        <v>0</v>
      </c>
      <c r="NZ115">
        <f t="shared" si="101"/>
        <v>0</v>
      </c>
      <c r="OG115">
        <f t="shared" si="102"/>
        <v>0</v>
      </c>
      <c r="OU115">
        <f t="shared" si="103"/>
        <v>0</v>
      </c>
      <c r="PB115">
        <f t="shared" si="104"/>
        <v>0</v>
      </c>
      <c r="PI115">
        <f t="shared" si="105"/>
        <v>0</v>
      </c>
      <c r="PP115">
        <f t="shared" si="106"/>
        <v>0</v>
      </c>
      <c r="PW115">
        <f t="shared" si="107"/>
        <v>0</v>
      </c>
      <c r="QD115">
        <f t="shared" si="108"/>
        <v>0</v>
      </c>
      <c r="QK115">
        <f t="shared" si="109"/>
        <v>0</v>
      </c>
    </row>
    <row r="116" spans="15:453" x14ac:dyDescent="0.25">
      <c r="O116">
        <f t="shared" si="55"/>
        <v>0</v>
      </c>
      <c r="V116">
        <f t="shared" si="56"/>
        <v>0</v>
      </c>
      <c r="AC116">
        <f t="shared" si="57"/>
        <v>0</v>
      </c>
      <c r="AJ116">
        <f t="shared" si="58"/>
        <v>0</v>
      </c>
      <c r="AQ116">
        <f t="shared" si="59"/>
        <v>0</v>
      </c>
      <c r="AX116">
        <f t="shared" si="60"/>
        <v>0</v>
      </c>
      <c r="BE116">
        <f t="shared" si="61"/>
        <v>0</v>
      </c>
      <c r="BT116">
        <f t="shared" si="62"/>
        <v>0</v>
      </c>
      <c r="CA116">
        <f t="shared" si="63"/>
        <v>0</v>
      </c>
      <c r="CH116">
        <f t="shared" si="64"/>
        <v>0</v>
      </c>
      <c r="CO116">
        <f t="shared" si="65"/>
        <v>0</v>
      </c>
      <c r="CV116">
        <f t="shared" si="66"/>
        <v>0</v>
      </c>
      <c r="DC116">
        <f t="shared" si="67"/>
        <v>0</v>
      </c>
      <c r="DJ116">
        <f t="shared" si="68"/>
        <v>0</v>
      </c>
      <c r="DY116">
        <f t="shared" si="69"/>
        <v>0</v>
      </c>
      <c r="EF116">
        <f t="shared" si="70"/>
        <v>0</v>
      </c>
      <c r="EM116">
        <f t="shared" si="71"/>
        <v>0</v>
      </c>
      <c r="ET116">
        <f t="shared" si="72"/>
        <v>0</v>
      </c>
      <c r="FA116">
        <f t="shared" si="73"/>
        <v>0</v>
      </c>
      <c r="FH116">
        <f t="shared" si="74"/>
        <v>0</v>
      </c>
      <c r="FO116">
        <f t="shared" si="75"/>
        <v>0</v>
      </c>
      <c r="GD116">
        <f t="shared" si="76"/>
        <v>0</v>
      </c>
      <c r="GK116">
        <f t="shared" si="77"/>
        <v>0</v>
      </c>
      <c r="GR116">
        <f t="shared" si="78"/>
        <v>0</v>
      </c>
      <c r="HF116">
        <f t="shared" si="79"/>
        <v>0</v>
      </c>
      <c r="HM116">
        <f t="shared" si="80"/>
        <v>0</v>
      </c>
      <c r="HT116">
        <f t="shared" si="81"/>
        <v>0</v>
      </c>
      <c r="II116">
        <f t="shared" si="82"/>
        <v>0</v>
      </c>
      <c r="IP116">
        <f t="shared" si="83"/>
        <v>0</v>
      </c>
      <c r="IW116">
        <f t="shared" si="84"/>
        <v>0</v>
      </c>
      <c r="JD116">
        <f t="shared" si="85"/>
        <v>0</v>
      </c>
      <c r="JK116">
        <f t="shared" si="86"/>
        <v>0</v>
      </c>
      <c r="JR116">
        <f t="shared" si="87"/>
        <v>0</v>
      </c>
      <c r="JY116">
        <f t="shared" si="88"/>
        <v>0</v>
      </c>
      <c r="KM116">
        <f t="shared" si="89"/>
        <v>0</v>
      </c>
      <c r="KT116">
        <f t="shared" si="90"/>
        <v>0</v>
      </c>
      <c r="LA116">
        <f t="shared" si="91"/>
        <v>0</v>
      </c>
      <c r="LH116">
        <f t="shared" si="92"/>
        <v>0</v>
      </c>
      <c r="LO116">
        <f t="shared" si="93"/>
        <v>0</v>
      </c>
      <c r="LV116">
        <f t="shared" si="94"/>
        <v>0</v>
      </c>
      <c r="MC116">
        <f t="shared" si="95"/>
        <v>0</v>
      </c>
      <c r="MQ116">
        <f t="shared" si="96"/>
        <v>0</v>
      </c>
      <c r="MX116">
        <f t="shared" si="97"/>
        <v>0</v>
      </c>
      <c r="NE116">
        <f t="shared" si="98"/>
        <v>0</v>
      </c>
      <c r="NL116">
        <f t="shared" si="99"/>
        <v>0</v>
      </c>
      <c r="NS116">
        <f t="shared" si="100"/>
        <v>0</v>
      </c>
      <c r="NZ116">
        <f t="shared" si="101"/>
        <v>0</v>
      </c>
      <c r="OG116">
        <f t="shared" si="102"/>
        <v>0</v>
      </c>
      <c r="OU116">
        <f t="shared" si="103"/>
        <v>0</v>
      </c>
      <c r="PB116">
        <f t="shared" si="104"/>
        <v>0</v>
      </c>
      <c r="PI116">
        <f t="shared" si="105"/>
        <v>0</v>
      </c>
      <c r="PP116">
        <f t="shared" si="106"/>
        <v>0</v>
      </c>
      <c r="PW116">
        <f t="shared" si="107"/>
        <v>0</v>
      </c>
      <c r="QD116">
        <f t="shared" si="108"/>
        <v>0</v>
      </c>
      <c r="QK116">
        <f t="shared" si="109"/>
        <v>0</v>
      </c>
    </row>
    <row r="117" spans="15:453" x14ac:dyDescent="0.25">
      <c r="O117">
        <f t="shared" si="55"/>
        <v>0</v>
      </c>
      <c r="V117">
        <f t="shared" si="56"/>
        <v>0</v>
      </c>
      <c r="AC117">
        <f t="shared" si="57"/>
        <v>0</v>
      </c>
      <c r="AJ117">
        <f t="shared" si="58"/>
        <v>0</v>
      </c>
      <c r="AQ117">
        <f t="shared" si="59"/>
        <v>0</v>
      </c>
      <c r="AX117">
        <f t="shared" si="60"/>
        <v>0</v>
      </c>
      <c r="BE117">
        <f t="shared" si="61"/>
        <v>0</v>
      </c>
      <c r="BT117">
        <f t="shared" si="62"/>
        <v>0</v>
      </c>
      <c r="CA117">
        <f t="shared" si="63"/>
        <v>0</v>
      </c>
      <c r="CH117">
        <f t="shared" si="64"/>
        <v>0</v>
      </c>
      <c r="CO117">
        <f t="shared" si="65"/>
        <v>0</v>
      </c>
      <c r="CV117">
        <f t="shared" si="66"/>
        <v>0</v>
      </c>
      <c r="DC117">
        <f t="shared" si="67"/>
        <v>0</v>
      </c>
      <c r="DJ117">
        <f t="shared" si="68"/>
        <v>0</v>
      </c>
      <c r="DY117">
        <f t="shared" si="69"/>
        <v>0</v>
      </c>
      <c r="EF117">
        <f t="shared" si="70"/>
        <v>0</v>
      </c>
      <c r="EM117">
        <f t="shared" si="71"/>
        <v>0</v>
      </c>
      <c r="ET117">
        <f t="shared" si="72"/>
        <v>0</v>
      </c>
      <c r="FA117">
        <f t="shared" si="73"/>
        <v>0</v>
      </c>
      <c r="FH117">
        <f t="shared" si="74"/>
        <v>0</v>
      </c>
      <c r="FO117">
        <f t="shared" si="75"/>
        <v>0</v>
      </c>
      <c r="GD117">
        <f t="shared" si="76"/>
        <v>0</v>
      </c>
      <c r="GK117">
        <f t="shared" si="77"/>
        <v>0</v>
      </c>
      <c r="GR117">
        <f t="shared" si="78"/>
        <v>0</v>
      </c>
      <c r="HF117">
        <f t="shared" si="79"/>
        <v>0</v>
      </c>
      <c r="HM117">
        <f t="shared" si="80"/>
        <v>0</v>
      </c>
      <c r="HT117">
        <f t="shared" si="81"/>
        <v>0</v>
      </c>
      <c r="II117">
        <f t="shared" si="82"/>
        <v>0</v>
      </c>
      <c r="IP117">
        <f t="shared" si="83"/>
        <v>0</v>
      </c>
      <c r="IW117">
        <f t="shared" si="84"/>
        <v>0</v>
      </c>
      <c r="JD117">
        <f t="shared" si="85"/>
        <v>0</v>
      </c>
      <c r="JK117">
        <f t="shared" si="86"/>
        <v>0</v>
      </c>
      <c r="JR117">
        <f t="shared" si="87"/>
        <v>0</v>
      </c>
      <c r="JY117">
        <f t="shared" si="88"/>
        <v>0</v>
      </c>
      <c r="KM117">
        <f t="shared" si="89"/>
        <v>0</v>
      </c>
      <c r="KT117">
        <f t="shared" si="90"/>
        <v>0</v>
      </c>
      <c r="LA117">
        <f t="shared" si="91"/>
        <v>0</v>
      </c>
      <c r="LH117">
        <f t="shared" si="92"/>
        <v>0</v>
      </c>
      <c r="LO117">
        <f t="shared" si="93"/>
        <v>0</v>
      </c>
      <c r="LV117">
        <f t="shared" si="94"/>
        <v>0</v>
      </c>
      <c r="MC117">
        <f t="shared" si="95"/>
        <v>0</v>
      </c>
      <c r="MQ117">
        <f t="shared" si="96"/>
        <v>0</v>
      </c>
      <c r="MX117">
        <f t="shared" si="97"/>
        <v>0</v>
      </c>
      <c r="NE117">
        <f t="shared" si="98"/>
        <v>0</v>
      </c>
      <c r="NL117">
        <f t="shared" si="99"/>
        <v>0</v>
      </c>
      <c r="NS117">
        <f t="shared" si="100"/>
        <v>0</v>
      </c>
      <c r="NZ117">
        <f t="shared" si="101"/>
        <v>0</v>
      </c>
      <c r="OG117">
        <f t="shared" si="102"/>
        <v>0</v>
      </c>
      <c r="OU117">
        <f t="shared" si="103"/>
        <v>0</v>
      </c>
      <c r="PB117">
        <f t="shared" si="104"/>
        <v>0</v>
      </c>
      <c r="PI117">
        <f t="shared" si="105"/>
        <v>0</v>
      </c>
      <c r="PP117">
        <f t="shared" si="106"/>
        <v>0</v>
      </c>
      <c r="PW117">
        <f t="shared" si="107"/>
        <v>0</v>
      </c>
      <c r="QD117">
        <f t="shared" si="108"/>
        <v>0</v>
      </c>
      <c r="QK117">
        <f t="shared" si="109"/>
        <v>0</v>
      </c>
    </row>
    <row r="118" spans="15:453" x14ac:dyDescent="0.25">
      <c r="O118">
        <f t="shared" si="55"/>
        <v>0</v>
      </c>
      <c r="V118">
        <f t="shared" si="56"/>
        <v>0</v>
      </c>
      <c r="AC118">
        <f t="shared" si="57"/>
        <v>0</v>
      </c>
      <c r="AJ118">
        <f t="shared" si="58"/>
        <v>0</v>
      </c>
      <c r="AQ118">
        <f t="shared" si="59"/>
        <v>0</v>
      </c>
      <c r="AX118">
        <f t="shared" si="60"/>
        <v>0</v>
      </c>
      <c r="BE118">
        <f t="shared" si="61"/>
        <v>0</v>
      </c>
      <c r="BT118">
        <f t="shared" si="62"/>
        <v>0</v>
      </c>
      <c r="CA118">
        <f t="shared" si="63"/>
        <v>0</v>
      </c>
      <c r="CH118">
        <f t="shared" si="64"/>
        <v>0</v>
      </c>
      <c r="CO118">
        <f t="shared" si="65"/>
        <v>0</v>
      </c>
      <c r="CV118">
        <f t="shared" si="66"/>
        <v>0</v>
      </c>
      <c r="DC118">
        <f t="shared" si="67"/>
        <v>0</v>
      </c>
      <c r="DJ118">
        <f t="shared" si="68"/>
        <v>0</v>
      </c>
      <c r="DY118">
        <f t="shared" si="69"/>
        <v>0</v>
      </c>
      <c r="EF118">
        <f t="shared" si="70"/>
        <v>0</v>
      </c>
      <c r="EM118">
        <f t="shared" si="71"/>
        <v>0</v>
      </c>
      <c r="ET118">
        <f t="shared" si="72"/>
        <v>0</v>
      </c>
      <c r="FA118">
        <f t="shared" si="73"/>
        <v>0</v>
      </c>
      <c r="FH118">
        <f t="shared" si="74"/>
        <v>0</v>
      </c>
      <c r="FO118">
        <f t="shared" si="75"/>
        <v>0</v>
      </c>
      <c r="GD118">
        <f t="shared" si="76"/>
        <v>0</v>
      </c>
      <c r="GK118">
        <f t="shared" si="77"/>
        <v>0</v>
      </c>
      <c r="GR118">
        <f t="shared" si="78"/>
        <v>0</v>
      </c>
      <c r="HF118">
        <f t="shared" si="79"/>
        <v>0</v>
      </c>
      <c r="HM118">
        <f t="shared" si="80"/>
        <v>0</v>
      </c>
      <c r="HT118">
        <f t="shared" si="81"/>
        <v>0</v>
      </c>
      <c r="II118">
        <f t="shared" si="82"/>
        <v>0</v>
      </c>
      <c r="IP118">
        <f t="shared" si="83"/>
        <v>0</v>
      </c>
      <c r="IW118">
        <f t="shared" si="84"/>
        <v>0</v>
      </c>
      <c r="JD118">
        <f t="shared" si="85"/>
        <v>0</v>
      </c>
      <c r="JK118">
        <f t="shared" si="86"/>
        <v>0</v>
      </c>
      <c r="JR118">
        <f t="shared" si="87"/>
        <v>0</v>
      </c>
      <c r="JY118">
        <f t="shared" si="88"/>
        <v>0</v>
      </c>
      <c r="KM118">
        <f t="shared" si="89"/>
        <v>0</v>
      </c>
      <c r="KT118">
        <f t="shared" si="90"/>
        <v>0</v>
      </c>
      <c r="LA118">
        <f t="shared" si="91"/>
        <v>0</v>
      </c>
      <c r="LH118">
        <f t="shared" si="92"/>
        <v>0</v>
      </c>
      <c r="LO118">
        <f t="shared" si="93"/>
        <v>0</v>
      </c>
      <c r="LV118">
        <f t="shared" si="94"/>
        <v>0</v>
      </c>
      <c r="MC118">
        <f t="shared" si="95"/>
        <v>0</v>
      </c>
      <c r="MQ118">
        <f t="shared" si="96"/>
        <v>0</v>
      </c>
      <c r="MX118">
        <f t="shared" si="97"/>
        <v>0</v>
      </c>
      <c r="NE118">
        <f t="shared" si="98"/>
        <v>0</v>
      </c>
      <c r="NL118">
        <f t="shared" si="99"/>
        <v>0</v>
      </c>
      <c r="NS118">
        <f t="shared" si="100"/>
        <v>0</v>
      </c>
      <c r="NZ118">
        <f t="shared" si="101"/>
        <v>0</v>
      </c>
      <c r="OG118">
        <f t="shared" si="102"/>
        <v>0</v>
      </c>
      <c r="OU118">
        <f t="shared" si="103"/>
        <v>0</v>
      </c>
      <c r="PB118">
        <f t="shared" si="104"/>
        <v>0</v>
      </c>
      <c r="PI118">
        <f t="shared" si="105"/>
        <v>0</v>
      </c>
      <c r="PP118">
        <f t="shared" si="106"/>
        <v>0</v>
      </c>
      <c r="PW118">
        <f t="shared" si="107"/>
        <v>0</v>
      </c>
      <c r="QD118">
        <f t="shared" si="108"/>
        <v>0</v>
      </c>
      <c r="QK118">
        <f t="shared" si="109"/>
        <v>0</v>
      </c>
    </row>
    <row r="119" spans="15:453" x14ac:dyDescent="0.25">
      <c r="O119">
        <f t="shared" si="55"/>
        <v>0</v>
      </c>
      <c r="V119">
        <f t="shared" si="56"/>
        <v>0</v>
      </c>
      <c r="AC119">
        <f t="shared" si="57"/>
        <v>0</v>
      </c>
      <c r="AJ119">
        <f t="shared" si="58"/>
        <v>0</v>
      </c>
      <c r="AQ119">
        <f t="shared" si="59"/>
        <v>0</v>
      </c>
      <c r="AX119">
        <f t="shared" si="60"/>
        <v>0</v>
      </c>
      <c r="BE119">
        <f t="shared" si="61"/>
        <v>0</v>
      </c>
      <c r="BT119">
        <f t="shared" si="62"/>
        <v>0</v>
      </c>
      <c r="CA119">
        <f t="shared" si="63"/>
        <v>0</v>
      </c>
      <c r="CH119">
        <f t="shared" si="64"/>
        <v>0</v>
      </c>
      <c r="CO119">
        <f t="shared" si="65"/>
        <v>0</v>
      </c>
      <c r="CV119">
        <f t="shared" si="66"/>
        <v>0</v>
      </c>
      <c r="DC119">
        <f t="shared" si="67"/>
        <v>0</v>
      </c>
      <c r="DJ119">
        <f t="shared" si="68"/>
        <v>0</v>
      </c>
      <c r="DY119">
        <f t="shared" si="69"/>
        <v>0</v>
      </c>
      <c r="EF119">
        <f t="shared" si="70"/>
        <v>0</v>
      </c>
      <c r="EM119">
        <f t="shared" si="71"/>
        <v>0</v>
      </c>
      <c r="ET119">
        <f t="shared" si="72"/>
        <v>0</v>
      </c>
      <c r="FA119">
        <f t="shared" si="73"/>
        <v>0</v>
      </c>
      <c r="FH119">
        <f t="shared" si="74"/>
        <v>0</v>
      </c>
      <c r="FO119">
        <f t="shared" si="75"/>
        <v>0</v>
      </c>
      <c r="GD119">
        <f t="shared" si="76"/>
        <v>0</v>
      </c>
      <c r="GK119">
        <f t="shared" si="77"/>
        <v>0</v>
      </c>
      <c r="GR119">
        <f t="shared" si="78"/>
        <v>0</v>
      </c>
      <c r="HF119">
        <f t="shared" si="79"/>
        <v>0</v>
      </c>
      <c r="HM119">
        <f t="shared" si="80"/>
        <v>0</v>
      </c>
      <c r="HT119">
        <f t="shared" si="81"/>
        <v>0</v>
      </c>
      <c r="II119">
        <f t="shared" si="82"/>
        <v>0</v>
      </c>
      <c r="IP119">
        <f t="shared" si="83"/>
        <v>0</v>
      </c>
      <c r="IW119">
        <f t="shared" si="84"/>
        <v>0</v>
      </c>
      <c r="JD119">
        <f t="shared" si="85"/>
        <v>0</v>
      </c>
      <c r="JK119">
        <f t="shared" si="86"/>
        <v>0</v>
      </c>
      <c r="JR119">
        <f t="shared" si="87"/>
        <v>0</v>
      </c>
      <c r="JY119">
        <f t="shared" si="88"/>
        <v>0</v>
      </c>
      <c r="KM119">
        <f t="shared" si="89"/>
        <v>0</v>
      </c>
      <c r="KT119">
        <f t="shared" si="90"/>
        <v>0</v>
      </c>
      <c r="LA119">
        <f t="shared" si="91"/>
        <v>0</v>
      </c>
      <c r="LH119">
        <f t="shared" si="92"/>
        <v>0</v>
      </c>
      <c r="LO119">
        <f t="shared" si="93"/>
        <v>0</v>
      </c>
      <c r="LV119">
        <f t="shared" si="94"/>
        <v>0</v>
      </c>
      <c r="MC119">
        <f t="shared" si="95"/>
        <v>0</v>
      </c>
      <c r="MQ119">
        <f t="shared" si="96"/>
        <v>0</v>
      </c>
      <c r="MX119">
        <f t="shared" si="97"/>
        <v>0</v>
      </c>
      <c r="NE119">
        <f t="shared" si="98"/>
        <v>0</v>
      </c>
      <c r="NL119">
        <f t="shared" si="99"/>
        <v>0</v>
      </c>
      <c r="NS119">
        <f t="shared" si="100"/>
        <v>0</v>
      </c>
      <c r="NZ119">
        <f t="shared" si="101"/>
        <v>0</v>
      </c>
      <c r="OG119">
        <f t="shared" si="102"/>
        <v>0</v>
      </c>
      <c r="OU119">
        <f t="shared" si="103"/>
        <v>0</v>
      </c>
      <c r="PB119">
        <f t="shared" si="104"/>
        <v>0</v>
      </c>
      <c r="PI119">
        <f t="shared" si="105"/>
        <v>0</v>
      </c>
      <c r="PP119">
        <f t="shared" si="106"/>
        <v>0</v>
      </c>
      <c r="PW119">
        <f t="shared" si="107"/>
        <v>0</v>
      </c>
      <c r="QD119">
        <f t="shared" si="108"/>
        <v>0</v>
      </c>
      <c r="QK119">
        <f t="shared" si="109"/>
        <v>0</v>
      </c>
    </row>
    <row r="120" spans="15:453" x14ac:dyDescent="0.25">
      <c r="O120">
        <f t="shared" si="55"/>
        <v>0</v>
      </c>
      <c r="V120">
        <f t="shared" si="56"/>
        <v>0</v>
      </c>
      <c r="AC120">
        <f t="shared" si="57"/>
        <v>0</v>
      </c>
      <c r="AJ120">
        <f t="shared" si="58"/>
        <v>0</v>
      </c>
      <c r="AQ120">
        <f t="shared" si="59"/>
        <v>0</v>
      </c>
      <c r="AX120">
        <f t="shared" si="60"/>
        <v>0</v>
      </c>
      <c r="BE120">
        <f t="shared" si="61"/>
        <v>0</v>
      </c>
      <c r="BT120">
        <f t="shared" si="62"/>
        <v>0</v>
      </c>
      <c r="CA120">
        <f t="shared" si="63"/>
        <v>0</v>
      </c>
      <c r="CH120">
        <f t="shared" si="64"/>
        <v>0</v>
      </c>
      <c r="CO120">
        <f t="shared" si="65"/>
        <v>0</v>
      </c>
      <c r="CV120">
        <f t="shared" si="66"/>
        <v>0</v>
      </c>
      <c r="DC120">
        <f t="shared" si="67"/>
        <v>0</v>
      </c>
      <c r="DJ120">
        <f t="shared" si="68"/>
        <v>0</v>
      </c>
      <c r="DY120">
        <f t="shared" si="69"/>
        <v>0</v>
      </c>
      <c r="EF120">
        <f t="shared" si="70"/>
        <v>0</v>
      </c>
      <c r="EM120">
        <f t="shared" si="71"/>
        <v>0</v>
      </c>
      <c r="ET120">
        <f t="shared" si="72"/>
        <v>0</v>
      </c>
      <c r="FA120">
        <f t="shared" si="73"/>
        <v>0</v>
      </c>
      <c r="FH120">
        <f t="shared" si="74"/>
        <v>0</v>
      </c>
      <c r="FO120">
        <f t="shared" si="75"/>
        <v>0</v>
      </c>
      <c r="GD120">
        <f t="shared" si="76"/>
        <v>0</v>
      </c>
      <c r="GK120">
        <f t="shared" si="77"/>
        <v>0</v>
      </c>
      <c r="GR120">
        <f t="shared" si="78"/>
        <v>0</v>
      </c>
      <c r="HF120">
        <f t="shared" si="79"/>
        <v>0</v>
      </c>
      <c r="HM120">
        <f t="shared" si="80"/>
        <v>0</v>
      </c>
      <c r="HT120">
        <f t="shared" si="81"/>
        <v>0</v>
      </c>
      <c r="II120">
        <f t="shared" si="82"/>
        <v>0</v>
      </c>
      <c r="IP120">
        <f t="shared" si="83"/>
        <v>0</v>
      </c>
      <c r="IW120">
        <f t="shared" si="84"/>
        <v>0</v>
      </c>
      <c r="JD120">
        <f t="shared" si="85"/>
        <v>0</v>
      </c>
      <c r="JK120">
        <f t="shared" si="86"/>
        <v>0</v>
      </c>
      <c r="JR120">
        <f t="shared" si="87"/>
        <v>0</v>
      </c>
      <c r="JY120">
        <f t="shared" si="88"/>
        <v>0</v>
      </c>
      <c r="KM120">
        <f t="shared" si="89"/>
        <v>0</v>
      </c>
      <c r="KT120">
        <f t="shared" si="90"/>
        <v>0</v>
      </c>
      <c r="LA120">
        <f t="shared" si="91"/>
        <v>0</v>
      </c>
      <c r="LH120">
        <f t="shared" si="92"/>
        <v>0</v>
      </c>
      <c r="LO120">
        <f t="shared" si="93"/>
        <v>0</v>
      </c>
      <c r="LV120">
        <f t="shared" si="94"/>
        <v>0</v>
      </c>
      <c r="MC120">
        <f t="shared" si="95"/>
        <v>0</v>
      </c>
      <c r="MQ120">
        <f t="shared" si="96"/>
        <v>0</v>
      </c>
      <c r="MX120">
        <f t="shared" si="97"/>
        <v>0</v>
      </c>
      <c r="NE120">
        <f t="shared" si="98"/>
        <v>0</v>
      </c>
      <c r="NL120">
        <f t="shared" si="99"/>
        <v>0</v>
      </c>
      <c r="NS120">
        <f t="shared" si="100"/>
        <v>0</v>
      </c>
      <c r="NZ120">
        <f t="shared" si="101"/>
        <v>0</v>
      </c>
      <c r="OG120">
        <f t="shared" si="102"/>
        <v>0</v>
      </c>
      <c r="OU120">
        <f t="shared" si="103"/>
        <v>0</v>
      </c>
      <c r="PB120">
        <f t="shared" si="104"/>
        <v>0</v>
      </c>
      <c r="PI120">
        <f t="shared" si="105"/>
        <v>0</v>
      </c>
      <c r="PP120">
        <f t="shared" si="106"/>
        <v>0</v>
      </c>
      <c r="PW120">
        <f t="shared" si="107"/>
        <v>0</v>
      </c>
      <c r="QD120">
        <f t="shared" si="108"/>
        <v>0</v>
      </c>
      <c r="QK120">
        <f t="shared" si="109"/>
        <v>0</v>
      </c>
    </row>
    <row r="121" spans="15:453" x14ac:dyDescent="0.25">
      <c r="O121">
        <f t="shared" si="55"/>
        <v>0</v>
      </c>
      <c r="V121">
        <f t="shared" si="56"/>
        <v>0</v>
      </c>
      <c r="AC121">
        <f t="shared" si="57"/>
        <v>0</v>
      </c>
      <c r="AJ121">
        <f t="shared" si="58"/>
        <v>0</v>
      </c>
      <c r="AQ121">
        <f t="shared" si="59"/>
        <v>0</v>
      </c>
      <c r="AX121">
        <f t="shared" si="60"/>
        <v>0</v>
      </c>
      <c r="BE121">
        <f t="shared" si="61"/>
        <v>0</v>
      </c>
      <c r="BT121">
        <f t="shared" si="62"/>
        <v>0</v>
      </c>
      <c r="CA121">
        <f t="shared" si="63"/>
        <v>0</v>
      </c>
      <c r="CH121">
        <f t="shared" si="64"/>
        <v>0</v>
      </c>
      <c r="CO121">
        <f t="shared" si="65"/>
        <v>0</v>
      </c>
      <c r="CV121">
        <f t="shared" si="66"/>
        <v>0</v>
      </c>
      <c r="DC121">
        <f t="shared" si="67"/>
        <v>0</v>
      </c>
      <c r="DJ121">
        <f t="shared" si="68"/>
        <v>0</v>
      </c>
      <c r="DY121">
        <f t="shared" si="69"/>
        <v>0</v>
      </c>
      <c r="EF121">
        <f t="shared" si="70"/>
        <v>0</v>
      </c>
      <c r="EM121">
        <f t="shared" si="71"/>
        <v>0</v>
      </c>
      <c r="ET121">
        <f t="shared" si="72"/>
        <v>0</v>
      </c>
      <c r="FA121">
        <f t="shared" si="73"/>
        <v>0</v>
      </c>
      <c r="FH121">
        <f t="shared" si="74"/>
        <v>0</v>
      </c>
      <c r="FO121">
        <f t="shared" si="75"/>
        <v>0</v>
      </c>
      <c r="GD121">
        <f t="shared" si="76"/>
        <v>0</v>
      </c>
      <c r="GK121">
        <f t="shared" si="77"/>
        <v>0</v>
      </c>
      <c r="GR121">
        <f t="shared" si="78"/>
        <v>0</v>
      </c>
      <c r="HF121">
        <f t="shared" si="79"/>
        <v>0</v>
      </c>
      <c r="HM121">
        <f t="shared" si="80"/>
        <v>0</v>
      </c>
      <c r="HT121">
        <f t="shared" si="81"/>
        <v>0</v>
      </c>
      <c r="II121">
        <f t="shared" si="82"/>
        <v>0</v>
      </c>
      <c r="IP121">
        <f t="shared" si="83"/>
        <v>0</v>
      </c>
      <c r="IW121">
        <f t="shared" si="84"/>
        <v>0</v>
      </c>
      <c r="JD121">
        <f t="shared" si="85"/>
        <v>0</v>
      </c>
      <c r="JK121">
        <f t="shared" si="86"/>
        <v>0</v>
      </c>
      <c r="JR121">
        <f t="shared" si="87"/>
        <v>0</v>
      </c>
      <c r="JY121">
        <f t="shared" si="88"/>
        <v>0</v>
      </c>
      <c r="KM121">
        <f t="shared" si="89"/>
        <v>0</v>
      </c>
      <c r="KT121">
        <f t="shared" si="90"/>
        <v>0</v>
      </c>
      <c r="LA121">
        <f t="shared" si="91"/>
        <v>0</v>
      </c>
      <c r="LH121">
        <f t="shared" si="92"/>
        <v>0</v>
      </c>
      <c r="LO121">
        <f t="shared" si="93"/>
        <v>0</v>
      </c>
      <c r="LV121">
        <f t="shared" si="94"/>
        <v>0</v>
      </c>
      <c r="MC121">
        <f t="shared" si="95"/>
        <v>0</v>
      </c>
      <c r="MQ121">
        <f t="shared" si="96"/>
        <v>0</v>
      </c>
      <c r="MX121">
        <f t="shared" si="97"/>
        <v>0</v>
      </c>
      <c r="NE121">
        <f t="shared" si="98"/>
        <v>0</v>
      </c>
      <c r="NL121">
        <f t="shared" si="99"/>
        <v>0</v>
      </c>
      <c r="NS121">
        <f t="shared" si="100"/>
        <v>0</v>
      </c>
      <c r="NZ121">
        <f t="shared" si="101"/>
        <v>0</v>
      </c>
      <c r="OG121">
        <f t="shared" si="102"/>
        <v>0</v>
      </c>
      <c r="OU121">
        <f t="shared" si="103"/>
        <v>0</v>
      </c>
      <c r="PB121">
        <f t="shared" si="104"/>
        <v>0</v>
      </c>
      <c r="PI121">
        <f t="shared" si="105"/>
        <v>0</v>
      </c>
      <c r="PP121">
        <f t="shared" si="106"/>
        <v>0</v>
      </c>
      <c r="PW121">
        <f t="shared" si="107"/>
        <v>0</v>
      </c>
      <c r="QD121">
        <f t="shared" si="108"/>
        <v>0</v>
      </c>
      <c r="QK121">
        <f t="shared" si="109"/>
        <v>0</v>
      </c>
    </row>
    <row r="122" spans="15:453" x14ac:dyDescent="0.25">
      <c r="O122">
        <f t="shared" si="55"/>
        <v>0</v>
      </c>
      <c r="V122">
        <f t="shared" si="56"/>
        <v>0</v>
      </c>
      <c r="AC122">
        <f t="shared" si="57"/>
        <v>0</v>
      </c>
      <c r="AJ122">
        <f t="shared" si="58"/>
        <v>0</v>
      </c>
      <c r="AQ122">
        <f t="shared" si="59"/>
        <v>0</v>
      </c>
      <c r="AX122">
        <f t="shared" si="60"/>
        <v>0</v>
      </c>
      <c r="BE122">
        <f t="shared" si="61"/>
        <v>0</v>
      </c>
      <c r="BT122">
        <f t="shared" si="62"/>
        <v>0</v>
      </c>
      <c r="CA122">
        <f t="shared" si="63"/>
        <v>0</v>
      </c>
      <c r="CH122">
        <f t="shared" si="64"/>
        <v>0</v>
      </c>
      <c r="CO122">
        <f t="shared" si="65"/>
        <v>0</v>
      </c>
      <c r="CV122">
        <f t="shared" si="66"/>
        <v>0</v>
      </c>
      <c r="DC122">
        <f t="shared" si="67"/>
        <v>0</v>
      </c>
      <c r="DJ122">
        <f t="shared" si="68"/>
        <v>0</v>
      </c>
      <c r="DY122">
        <f t="shared" si="69"/>
        <v>0</v>
      </c>
      <c r="EF122">
        <f t="shared" si="70"/>
        <v>0</v>
      </c>
      <c r="EM122">
        <f t="shared" si="71"/>
        <v>0</v>
      </c>
      <c r="ET122">
        <f t="shared" si="72"/>
        <v>0</v>
      </c>
      <c r="FA122">
        <f t="shared" si="73"/>
        <v>0</v>
      </c>
      <c r="FH122">
        <f t="shared" si="74"/>
        <v>0</v>
      </c>
      <c r="FO122">
        <f t="shared" si="75"/>
        <v>0</v>
      </c>
      <c r="GD122">
        <f t="shared" si="76"/>
        <v>0</v>
      </c>
      <c r="GK122">
        <f t="shared" si="77"/>
        <v>0</v>
      </c>
      <c r="GR122">
        <f t="shared" si="78"/>
        <v>0</v>
      </c>
      <c r="HF122">
        <f t="shared" si="79"/>
        <v>0</v>
      </c>
      <c r="HM122">
        <f t="shared" si="80"/>
        <v>0</v>
      </c>
      <c r="HT122">
        <f t="shared" si="81"/>
        <v>0</v>
      </c>
      <c r="II122">
        <f t="shared" si="82"/>
        <v>0</v>
      </c>
      <c r="IP122">
        <f t="shared" si="83"/>
        <v>0</v>
      </c>
      <c r="IW122">
        <f t="shared" si="84"/>
        <v>0</v>
      </c>
      <c r="JD122">
        <f t="shared" si="85"/>
        <v>0</v>
      </c>
      <c r="JK122">
        <f t="shared" si="86"/>
        <v>0</v>
      </c>
      <c r="JR122">
        <f t="shared" si="87"/>
        <v>0</v>
      </c>
      <c r="JY122">
        <f t="shared" si="88"/>
        <v>0</v>
      </c>
      <c r="KM122">
        <f t="shared" si="89"/>
        <v>0</v>
      </c>
      <c r="KT122">
        <f t="shared" si="90"/>
        <v>0</v>
      </c>
      <c r="LA122">
        <f t="shared" si="91"/>
        <v>0</v>
      </c>
      <c r="LH122">
        <f t="shared" si="92"/>
        <v>0</v>
      </c>
      <c r="LO122">
        <f t="shared" si="93"/>
        <v>0</v>
      </c>
      <c r="LV122">
        <f t="shared" si="94"/>
        <v>0</v>
      </c>
      <c r="MC122">
        <f t="shared" si="95"/>
        <v>0</v>
      </c>
      <c r="MQ122">
        <f t="shared" si="96"/>
        <v>0</v>
      </c>
      <c r="MX122">
        <f t="shared" si="97"/>
        <v>0</v>
      </c>
      <c r="NE122">
        <f t="shared" si="98"/>
        <v>0</v>
      </c>
      <c r="NL122">
        <f t="shared" si="99"/>
        <v>0</v>
      </c>
      <c r="NS122">
        <f t="shared" si="100"/>
        <v>0</v>
      </c>
      <c r="NZ122">
        <f t="shared" si="101"/>
        <v>0</v>
      </c>
      <c r="OG122">
        <f t="shared" si="102"/>
        <v>0</v>
      </c>
      <c r="OU122">
        <f t="shared" si="103"/>
        <v>0</v>
      </c>
      <c r="PB122">
        <f t="shared" si="104"/>
        <v>0</v>
      </c>
      <c r="PI122">
        <f t="shared" si="105"/>
        <v>0</v>
      </c>
      <c r="PP122">
        <f t="shared" si="106"/>
        <v>0</v>
      </c>
      <c r="PW122">
        <f t="shared" si="107"/>
        <v>0</v>
      </c>
      <c r="QD122">
        <f t="shared" si="108"/>
        <v>0</v>
      </c>
      <c r="QK122">
        <f t="shared" si="109"/>
        <v>0</v>
      </c>
    </row>
    <row r="123" spans="15:453" x14ac:dyDescent="0.25">
      <c r="O123">
        <f t="shared" si="55"/>
        <v>0</v>
      </c>
      <c r="V123">
        <f t="shared" si="56"/>
        <v>0</v>
      </c>
      <c r="AC123">
        <f t="shared" si="57"/>
        <v>0</v>
      </c>
      <c r="AJ123">
        <f t="shared" si="58"/>
        <v>0</v>
      </c>
      <c r="AQ123">
        <f t="shared" si="59"/>
        <v>0</v>
      </c>
      <c r="AX123">
        <f t="shared" si="60"/>
        <v>0</v>
      </c>
      <c r="BE123">
        <f t="shared" si="61"/>
        <v>0</v>
      </c>
      <c r="BT123">
        <f t="shared" si="62"/>
        <v>0</v>
      </c>
      <c r="CA123">
        <f t="shared" si="63"/>
        <v>0</v>
      </c>
      <c r="CH123">
        <f t="shared" si="64"/>
        <v>0</v>
      </c>
      <c r="CO123">
        <f t="shared" si="65"/>
        <v>0</v>
      </c>
      <c r="CV123">
        <f t="shared" si="66"/>
        <v>0</v>
      </c>
      <c r="DC123">
        <f t="shared" si="67"/>
        <v>0</v>
      </c>
      <c r="DJ123">
        <f t="shared" si="68"/>
        <v>0</v>
      </c>
      <c r="DY123">
        <f t="shared" si="69"/>
        <v>0</v>
      </c>
      <c r="EF123">
        <f t="shared" si="70"/>
        <v>0</v>
      </c>
      <c r="EM123">
        <f t="shared" si="71"/>
        <v>0</v>
      </c>
      <c r="ET123">
        <f t="shared" si="72"/>
        <v>0</v>
      </c>
      <c r="FA123">
        <f t="shared" si="73"/>
        <v>0</v>
      </c>
      <c r="FH123">
        <f t="shared" si="74"/>
        <v>0</v>
      </c>
      <c r="FO123">
        <f t="shared" si="75"/>
        <v>0</v>
      </c>
      <c r="GD123">
        <f t="shared" si="76"/>
        <v>0</v>
      </c>
      <c r="GK123">
        <f t="shared" si="77"/>
        <v>0</v>
      </c>
      <c r="GR123">
        <f t="shared" si="78"/>
        <v>0</v>
      </c>
      <c r="HF123">
        <f t="shared" si="79"/>
        <v>0</v>
      </c>
      <c r="HM123">
        <f t="shared" si="80"/>
        <v>0</v>
      </c>
      <c r="HT123">
        <f t="shared" si="81"/>
        <v>0</v>
      </c>
      <c r="II123">
        <f t="shared" si="82"/>
        <v>0</v>
      </c>
      <c r="IP123">
        <f t="shared" si="83"/>
        <v>0</v>
      </c>
      <c r="IW123">
        <f t="shared" si="84"/>
        <v>0</v>
      </c>
      <c r="JD123">
        <f t="shared" si="85"/>
        <v>0</v>
      </c>
      <c r="JK123">
        <f t="shared" si="86"/>
        <v>0</v>
      </c>
      <c r="JR123">
        <f t="shared" si="87"/>
        <v>0</v>
      </c>
      <c r="JY123">
        <f t="shared" si="88"/>
        <v>0</v>
      </c>
      <c r="KM123">
        <f t="shared" si="89"/>
        <v>0</v>
      </c>
      <c r="KT123">
        <f t="shared" si="90"/>
        <v>0</v>
      </c>
      <c r="LA123">
        <f t="shared" si="91"/>
        <v>0</v>
      </c>
      <c r="LH123">
        <f t="shared" si="92"/>
        <v>0</v>
      </c>
      <c r="LO123">
        <f t="shared" si="93"/>
        <v>0</v>
      </c>
      <c r="LV123">
        <f t="shared" si="94"/>
        <v>0</v>
      </c>
      <c r="MC123">
        <f t="shared" si="95"/>
        <v>0</v>
      </c>
      <c r="MQ123">
        <f t="shared" si="96"/>
        <v>0</v>
      </c>
      <c r="MX123">
        <f t="shared" si="97"/>
        <v>0</v>
      </c>
      <c r="NE123">
        <f t="shared" si="98"/>
        <v>0</v>
      </c>
      <c r="NL123">
        <f t="shared" si="99"/>
        <v>0</v>
      </c>
      <c r="NS123">
        <f t="shared" si="100"/>
        <v>0</v>
      </c>
      <c r="NZ123">
        <f t="shared" si="101"/>
        <v>0</v>
      </c>
      <c r="OG123">
        <f t="shared" si="102"/>
        <v>0</v>
      </c>
      <c r="OU123">
        <f t="shared" si="103"/>
        <v>0</v>
      </c>
      <c r="PB123">
        <f t="shared" si="104"/>
        <v>0</v>
      </c>
      <c r="PI123">
        <f t="shared" si="105"/>
        <v>0</v>
      </c>
      <c r="PP123">
        <f t="shared" si="106"/>
        <v>0</v>
      </c>
      <c r="PW123">
        <f t="shared" si="107"/>
        <v>0</v>
      </c>
      <c r="QD123">
        <f t="shared" si="108"/>
        <v>0</v>
      </c>
      <c r="QK123">
        <f t="shared" si="109"/>
        <v>0</v>
      </c>
    </row>
    <row r="124" spans="15:453" x14ac:dyDescent="0.25">
      <c r="O124">
        <f t="shared" si="55"/>
        <v>0</v>
      </c>
      <c r="V124">
        <f t="shared" si="56"/>
        <v>0</v>
      </c>
      <c r="AC124">
        <f t="shared" si="57"/>
        <v>0</v>
      </c>
      <c r="AJ124">
        <f t="shared" si="58"/>
        <v>0</v>
      </c>
      <c r="AQ124">
        <f t="shared" si="59"/>
        <v>0</v>
      </c>
      <c r="AX124">
        <f t="shared" si="60"/>
        <v>0</v>
      </c>
      <c r="BE124">
        <f t="shared" si="61"/>
        <v>0</v>
      </c>
      <c r="BT124">
        <f t="shared" si="62"/>
        <v>0</v>
      </c>
      <c r="CA124">
        <f t="shared" si="63"/>
        <v>0</v>
      </c>
      <c r="CH124">
        <f t="shared" si="64"/>
        <v>0</v>
      </c>
      <c r="CO124">
        <f t="shared" si="65"/>
        <v>0</v>
      </c>
      <c r="CV124">
        <f t="shared" si="66"/>
        <v>0</v>
      </c>
      <c r="DC124">
        <f t="shared" si="67"/>
        <v>0</v>
      </c>
      <c r="DJ124">
        <f t="shared" si="68"/>
        <v>0</v>
      </c>
      <c r="DY124">
        <f t="shared" si="69"/>
        <v>0</v>
      </c>
      <c r="EF124">
        <f t="shared" si="70"/>
        <v>0</v>
      </c>
      <c r="EM124">
        <f t="shared" si="71"/>
        <v>0</v>
      </c>
      <c r="ET124">
        <f t="shared" si="72"/>
        <v>0</v>
      </c>
      <c r="FA124">
        <f t="shared" si="73"/>
        <v>0</v>
      </c>
      <c r="FH124">
        <f t="shared" si="74"/>
        <v>0</v>
      </c>
      <c r="FO124">
        <f t="shared" si="75"/>
        <v>0</v>
      </c>
      <c r="GD124">
        <f t="shared" si="76"/>
        <v>0</v>
      </c>
      <c r="GK124">
        <f t="shared" si="77"/>
        <v>0</v>
      </c>
      <c r="GR124">
        <f t="shared" si="78"/>
        <v>0</v>
      </c>
      <c r="HF124">
        <f t="shared" si="79"/>
        <v>0</v>
      </c>
      <c r="HM124">
        <f t="shared" si="80"/>
        <v>0</v>
      </c>
      <c r="HT124">
        <f t="shared" si="81"/>
        <v>0</v>
      </c>
      <c r="II124">
        <f t="shared" si="82"/>
        <v>0</v>
      </c>
      <c r="IP124">
        <f t="shared" si="83"/>
        <v>0</v>
      </c>
      <c r="IW124">
        <f t="shared" si="84"/>
        <v>0</v>
      </c>
      <c r="JD124">
        <f t="shared" si="85"/>
        <v>0</v>
      </c>
      <c r="JK124">
        <f t="shared" si="86"/>
        <v>0</v>
      </c>
      <c r="JR124">
        <f t="shared" si="87"/>
        <v>0</v>
      </c>
      <c r="JY124">
        <f t="shared" si="88"/>
        <v>0</v>
      </c>
      <c r="KM124">
        <f t="shared" si="89"/>
        <v>0</v>
      </c>
      <c r="KT124">
        <f t="shared" si="90"/>
        <v>0</v>
      </c>
      <c r="LA124">
        <f t="shared" si="91"/>
        <v>0</v>
      </c>
      <c r="LH124">
        <f t="shared" si="92"/>
        <v>0</v>
      </c>
      <c r="LO124">
        <f t="shared" si="93"/>
        <v>0</v>
      </c>
      <c r="LV124">
        <f t="shared" si="94"/>
        <v>0</v>
      </c>
      <c r="MC124">
        <f t="shared" si="95"/>
        <v>0</v>
      </c>
      <c r="MQ124">
        <f t="shared" si="96"/>
        <v>0</v>
      </c>
      <c r="MX124">
        <f t="shared" si="97"/>
        <v>0</v>
      </c>
      <c r="NE124">
        <f t="shared" si="98"/>
        <v>0</v>
      </c>
      <c r="NL124">
        <f t="shared" si="99"/>
        <v>0</v>
      </c>
      <c r="NS124">
        <f t="shared" si="100"/>
        <v>0</v>
      </c>
      <c r="NZ124">
        <f t="shared" si="101"/>
        <v>0</v>
      </c>
      <c r="OG124">
        <f t="shared" si="102"/>
        <v>0</v>
      </c>
      <c r="OU124">
        <f t="shared" si="103"/>
        <v>0</v>
      </c>
      <c r="PB124">
        <f t="shared" si="104"/>
        <v>0</v>
      </c>
      <c r="PI124">
        <f t="shared" si="105"/>
        <v>0</v>
      </c>
      <c r="PP124">
        <f t="shared" si="106"/>
        <v>0</v>
      </c>
      <c r="PW124">
        <f t="shared" si="107"/>
        <v>0</v>
      </c>
      <c r="QD124">
        <f t="shared" si="108"/>
        <v>0</v>
      </c>
      <c r="QK124">
        <f t="shared" si="109"/>
        <v>0</v>
      </c>
    </row>
    <row r="125" spans="15:453" x14ac:dyDescent="0.25">
      <c r="O125">
        <f t="shared" si="55"/>
        <v>0</v>
      </c>
      <c r="V125">
        <f t="shared" si="56"/>
        <v>0</v>
      </c>
      <c r="AC125">
        <f t="shared" si="57"/>
        <v>0</v>
      </c>
      <c r="AJ125">
        <f t="shared" si="58"/>
        <v>0</v>
      </c>
      <c r="AQ125">
        <f t="shared" si="59"/>
        <v>0</v>
      </c>
      <c r="AX125">
        <f t="shared" si="60"/>
        <v>0</v>
      </c>
      <c r="BE125">
        <f t="shared" si="61"/>
        <v>0</v>
      </c>
      <c r="BT125">
        <f t="shared" si="62"/>
        <v>0</v>
      </c>
      <c r="CA125">
        <f t="shared" si="63"/>
        <v>0</v>
      </c>
      <c r="CH125">
        <f t="shared" si="64"/>
        <v>0</v>
      </c>
      <c r="CO125">
        <f t="shared" si="65"/>
        <v>0</v>
      </c>
      <c r="CV125">
        <f t="shared" si="66"/>
        <v>0</v>
      </c>
      <c r="DC125">
        <f t="shared" si="67"/>
        <v>0</v>
      </c>
      <c r="DJ125">
        <f t="shared" si="68"/>
        <v>0</v>
      </c>
      <c r="DY125">
        <f t="shared" si="69"/>
        <v>0</v>
      </c>
      <c r="EF125">
        <f t="shared" si="70"/>
        <v>0</v>
      </c>
      <c r="EM125">
        <f t="shared" si="71"/>
        <v>0</v>
      </c>
      <c r="ET125">
        <f t="shared" si="72"/>
        <v>0</v>
      </c>
      <c r="FA125">
        <f t="shared" si="73"/>
        <v>0</v>
      </c>
      <c r="FH125">
        <f t="shared" si="74"/>
        <v>0</v>
      </c>
      <c r="FO125">
        <f t="shared" si="75"/>
        <v>0</v>
      </c>
      <c r="GD125">
        <f t="shared" si="76"/>
        <v>0</v>
      </c>
      <c r="GK125">
        <f t="shared" si="77"/>
        <v>0</v>
      </c>
      <c r="GR125">
        <f t="shared" si="78"/>
        <v>0</v>
      </c>
      <c r="HF125">
        <f t="shared" si="79"/>
        <v>0</v>
      </c>
      <c r="HM125">
        <f t="shared" si="80"/>
        <v>0</v>
      </c>
      <c r="HT125">
        <f t="shared" si="81"/>
        <v>0</v>
      </c>
      <c r="II125">
        <f t="shared" si="82"/>
        <v>0</v>
      </c>
      <c r="IP125">
        <f t="shared" si="83"/>
        <v>0</v>
      </c>
      <c r="IW125">
        <f t="shared" si="84"/>
        <v>0</v>
      </c>
      <c r="JD125">
        <f t="shared" si="85"/>
        <v>0</v>
      </c>
      <c r="JK125">
        <f t="shared" si="86"/>
        <v>0</v>
      </c>
      <c r="JR125">
        <f t="shared" si="87"/>
        <v>0</v>
      </c>
      <c r="JY125">
        <f t="shared" si="88"/>
        <v>0</v>
      </c>
      <c r="KM125">
        <f t="shared" si="89"/>
        <v>0</v>
      </c>
      <c r="KT125">
        <f t="shared" si="90"/>
        <v>0</v>
      </c>
      <c r="LA125">
        <f t="shared" si="91"/>
        <v>0</v>
      </c>
      <c r="LH125">
        <f t="shared" si="92"/>
        <v>0</v>
      </c>
      <c r="LO125">
        <f t="shared" si="93"/>
        <v>0</v>
      </c>
      <c r="LV125">
        <f t="shared" si="94"/>
        <v>0</v>
      </c>
      <c r="MC125">
        <f t="shared" si="95"/>
        <v>0</v>
      </c>
      <c r="MQ125">
        <f t="shared" si="96"/>
        <v>0</v>
      </c>
      <c r="MX125">
        <f t="shared" si="97"/>
        <v>0</v>
      </c>
      <c r="NE125">
        <f t="shared" si="98"/>
        <v>0</v>
      </c>
      <c r="NL125">
        <f t="shared" si="99"/>
        <v>0</v>
      </c>
      <c r="NS125">
        <f t="shared" si="100"/>
        <v>0</v>
      </c>
      <c r="NZ125">
        <f t="shared" si="101"/>
        <v>0</v>
      </c>
      <c r="OG125">
        <f t="shared" si="102"/>
        <v>0</v>
      </c>
      <c r="OU125">
        <f t="shared" si="103"/>
        <v>0</v>
      </c>
      <c r="PB125">
        <f t="shared" si="104"/>
        <v>0</v>
      </c>
      <c r="PI125">
        <f t="shared" si="105"/>
        <v>0</v>
      </c>
      <c r="PP125">
        <f t="shared" si="106"/>
        <v>0</v>
      </c>
      <c r="PW125">
        <f t="shared" si="107"/>
        <v>0</v>
      </c>
      <c r="QD125">
        <f t="shared" si="108"/>
        <v>0</v>
      </c>
      <c r="QK125">
        <f t="shared" si="109"/>
        <v>0</v>
      </c>
    </row>
    <row r="126" spans="15:453" x14ac:dyDescent="0.25">
      <c r="O126">
        <f t="shared" si="55"/>
        <v>0</v>
      </c>
      <c r="V126">
        <f t="shared" si="56"/>
        <v>0</v>
      </c>
      <c r="AC126">
        <f t="shared" si="57"/>
        <v>0</v>
      </c>
      <c r="AJ126">
        <f t="shared" si="58"/>
        <v>0</v>
      </c>
      <c r="AQ126">
        <f t="shared" si="59"/>
        <v>0</v>
      </c>
      <c r="AX126">
        <f t="shared" si="60"/>
        <v>0</v>
      </c>
      <c r="BE126">
        <f t="shared" si="61"/>
        <v>0</v>
      </c>
      <c r="BT126">
        <f t="shared" si="62"/>
        <v>0</v>
      </c>
      <c r="CA126">
        <f t="shared" si="63"/>
        <v>0</v>
      </c>
      <c r="CH126">
        <f t="shared" si="64"/>
        <v>0</v>
      </c>
      <c r="CO126">
        <f t="shared" si="65"/>
        <v>0</v>
      </c>
      <c r="CV126">
        <f t="shared" si="66"/>
        <v>0</v>
      </c>
      <c r="DC126">
        <f t="shared" si="67"/>
        <v>0</v>
      </c>
      <c r="DJ126">
        <f t="shared" si="68"/>
        <v>0</v>
      </c>
      <c r="DY126">
        <f t="shared" si="69"/>
        <v>0</v>
      </c>
      <c r="EF126">
        <f t="shared" si="70"/>
        <v>0</v>
      </c>
      <c r="EM126">
        <f t="shared" si="71"/>
        <v>0</v>
      </c>
      <c r="ET126">
        <f t="shared" si="72"/>
        <v>0</v>
      </c>
      <c r="FA126">
        <f t="shared" si="73"/>
        <v>0</v>
      </c>
      <c r="FH126">
        <f t="shared" si="74"/>
        <v>0</v>
      </c>
      <c r="FO126">
        <f t="shared" si="75"/>
        <v>0</v>
      </c>
      <c r="GD126">
        <f t="shared" si="76"/>
        <v>0</v>
      </c>
      <c r="GK126">
        <f t="shared" si="77"/>
        <v>0</v>
      </c>
      <c r="GR126">
        <f t="shared" si="78"/>
        <v>0</v>
      </c>
      <c r="HF126">
        <f t="shared" si="79"/>
        <v>0</v>
      </c>
      <c r="HM126">
        <f t="shared" si="80"/>
        <v>0</v>
      </c>
      <c r="HT126">
        <f t="shared" si="81"/>
        <v>0</v>
      </c>
      <c r="II126">
        <f t="shared" si="82"/>
        <v>0</v>
      </c>
      <c r="IP126">
        <f t="shared" si="83"/>
        <v>0</v>
      </c>
      <c r="IW126">
        <f t="shared" si="84"/>
        <v>0</v>
      </c>
      <c r="JD126">
        <f t="shared" si="85"/>
        <v>0</v>
      </c>
      <c r="JK126">
        <f t="shared" si="86"/>
        <v>0</v>
      </c>
      <c r="JR126">
        <f t="shared" si="87"/>
        <v>0</v>
      </c>
      <c r="JY126">
        <f t="shared" si="88"/>
        <v>0</v>
      </c>
      <c r="KM126">
        <f t="shared" si="89"/>
        <v>0</v>
      </c>
      <c r="KT126">
        <f t="shared" si="90"/>
        <v>0</v>
      </c>
      <c r="LA126">
        <f t="shared" si="91"/>
        <v>0</v>
      </c>
      <c r="LH126">
        <f t="shared" si="92"/>
        <v>0</v>
      </c>
      <c r="LO126">
        <f t="shared" si="93"/>
        <v>0</v>
      </c>
      <c r="LV126">
        <f t="shared" si="94"/>
        <v>0</v>
      </c>
      <c r="MC126">
        <f t="shared" si="95"/>
        <v>0</v>
      </c>
      <c r="MQ126">
        <f t="shared" si="96"/>
        <v>0</v>
      </c>
      <c r="MX126">
        <f t="shared" si="97"/>
        <v>0</v>
      </c>
      <c r="NE126">
        <f t="shared" si="98"/>
        <v>0</v>
      </c>
      <c r="NL126">
        <f t="shared" si="99"/>
        <v>0</v>
      </c>
      <c r="NS126">
        <f t="shared" si="100"/>
        <v>0</v>
      </c>
      <c r="NZ126">
        <f t="shared" si="101"/>
        <v>0</v>
      </c>
      <c r="OG126">
        <f t="shared" si="102"/>
        <v>0</v>
      </c>
      <c r="OU126">
        <f t="shared" si="103"/>
        <v>0</v>
      </c>
      <c r="PB126">
        <f t="shared" si="104"/>
        <v>0</v>
      </c>
      <c r="PI126">
        <f t="shared" si="105"/>
        <v>0</v>
      </c>
      <c r="PP126">
        <f t="shared" si="106"/>
        <v>0</v>
      </c>
      <c r="PW126">
        <f t="shared" si="107"/>
        <v>0</v>
      </c>
      <c r="QD126">
        <f t="shared" si="108"/>
        <v>0</v>
      </c>
      <c r="QK126">
        <f t="shared" si="109"/>
        <v>0</v>
      </c>
    </row>
    <row r="127" spans="15:453" x14ac:dyDescent="0.25">
      <c r="O127">
        <f t="shared" si="55"/>
        <v>0</v>
      </c>
      <c r="V127">
        <f t="shared" si="56"/>
        <v>0</v>
      </c>
      <c r="AC127">
        <f t="shared" si="57"/>
        <v>0</v>
      </c>
      <c r="AJ127">
        <f t="shared" si="58"/>
        <v>0</v>
      </c>
      <c r="AQ127">
        <f t="shared" si="59"/>
        <v>0</v>
      </c>
      <c r="AX127">
        <f t="shared" si="60"/>
        <v>0</v>
      </c>
      <c r="BE127">
        <f t="shared" si="61"/>
        <v>0</v>
      </c>
      <c r="BT127">
        <f t="shared" si="62"/>
        <v>0</v>
      </c>
      <c r="CA127">
        <f t="shared" si="63"/>
        <v>0</v>
      </c>
      <c r="CH127">
        <f t="shared" si="64"/>
        <v>0</v>
      </c>
      <c r="CO127">
        <f t="shared" si="65"/>
        <v>0</v>
      </c>
      <c r="CV127">
        <f t="shared" si="66"/>
        <v>0</v>
      </c>
      <c r="DC127">
        <f t="shared" si="67"/>
        <v>0</v>
      </c>
      <c r="DJ127">
        <f t="shared" si="68"/>
        <v>0</v>
      </c>
      <c r="DY127">
        <f t="shared" si="69"/>
        <v>0</v>
      </c>
      <c r="EF127">
        <f t="shared" si="70"/>
        <v>0</v>
      </c>
      <c r="EM127">
        <f t="shared" si="71"/>
        <v>0</v>
      </c>
      <c r="ET127">
        <f t="shared" si="72"/>
        <v>0</v>
      </c>
      <c r="FA127">
        <f t="shared" si="73"/>
        <v>0</v>
      </c>
      <c r="FH127">
        <f t="shared" si="74"/>
        <v>0</v>
      </c>
      <c r="FO127">
        <f t="shared" si="75"/>
        <v>0</v>
      </c>
      <c r="GD127">
        <f t="shared" si="76"/>
        <v>0</v>
      </c>
      <c r="GK127">
        <f t="shared" si="77"/>
        <v>0</v>
      </c>
      <c r="GR127">
        <f t="shared" si="78"/>
        <v>0</v>
      </c>
      <c r="HF127">
        <f t="shared" si="79"/>
        <v>0</v>
      </c>
      <c r="HM127">
        <f t="shared" si="80"/>
        <v>0</v>
      </c>
      <c r="HT127">
        <f t="shared" si="81"/>
        <v>0</v>
      </c>
      <c r="II127">
        <f t="shared" si="82"/>
        <v>0</v>
      </c>
      <c r="IP127">
        <f t="shared" si="83"/>
        <v>0</v>
      </c>
      <c r="IW127">
        <f t="shared" si="84"/>
        <v>0</v>
      </c>
      <c r="JD127">
        <f t="shared" si="85"/>
        <v>0</v>
      </c>
      <c r="JK127">
        <f t="shared" si="86"/>
        <v>0</v>
      </c>
      <c r="JR127">
        <f t="shared" si="87"/>
        <v>0</v>
      </c>
      <c r="JY127">
        <f t="shared" si="88"/>
        <v>0</v>
      </c>
      <c r="KM127">
        <f t="shared" si="89"/>
        <v>0</v>
      </c>
      <c r="KT127">
        <f t="shared" si="90"/>
        <v>0</v>
      </c>
      <c r="LA127">
        <f t="shared" si="91"/>
        <v>0</v>
      </c>
      <c r="LH127">
        <f t="shared" si="92"/>
        <v>0</v>
      </c>
      <c r="LO127">
        <f t="shared" si="93"/>
        <v>0</v>
      </c>
      <c r="LV127">
        <f t="shared" si="94"/>
        <v>0</v>
      </c>
      <c r="MC127">
        <f t="shared" si="95"/>
        <v>0</v>
      </c>
      <c r="MQ127">
        <f t="shared" si="96"/>
        <v>0</v>
      </c>
      <c r="MX127">
        <f t="shared" si="97"/>
        <v>0</v>
      </c>
      <c r="NE127">
        <f t="shared" si="98"/>
        <v>0</v>
      </c>
      <c r="NL127">
        <f t="shared" si="99"/>
        <v>0</v>
      </c>
      <c r="NS127">
        <f t="shared" si="100"/>
        <v>0</v>
      </c>
      <c r="NZ127">
        <f t="shared" si="101"/>
        <v>0</v>
      </c>
      <c r="OG127">
        <f t="shared" si="102"/>
        <v>0</v>
      </c>
      <c r="OU127">
        <f t="shared" si="103"/>
        <v>0</v>
      </c>
      <c r="PB127">
        <f t="shared" si="104"/>
        <v>0</v>
      </c>
      <c r="PI127">
        <f t="shared" si="105"/>
        <v>0</v>
      </c>
      <c r="PP127">
        <f t="shared" si="106"/>
        <v>0</v>
      </c>
      <c r="PW127">
        <f t="shared" si="107"/>
        <v>0</v>
      </c>
      <c r="QD127">
        <f t="shared" si="108"/>
        <v>0</v>
      </c>
      <c r="QK127">
        <f t="shared" si="109"/>
        <v>0</v>
      </c>
    </row>
    <row r="128" spans="15:453" x14ac:dyDescent="0.25">
      <c r="O128">
        <f t="shared" si="55"/>
        <v>0</v>
      </c>
      <c r="V128">
        <f t="shared" si="56"/>
        <v>0</v>
      </c>
      <c r="AC128">
        <f t="shared" si="57"/>
        <v>0</v>
      </c>
      <c r="AJ128">
        <f t="shared" si="58"/>
        <v>0</v>
      </c>
      <c r="AQ128">
        <f t="shared" si="59"/>
        <v>0</v>
      </c>
      <c r="AX128">
        <f t="shared" si="60"/>
        <v>0</v>
      </c>
      <c r="BE128">
        <f t="shared" si="61"/>
        <v>0</v>
      </c>
      <c r="BT128">
        <f t="shared" si="62"/>
        <v>0</v>
      </c>
      <c r="CA128">
        <f t="shared" si="63"/>
        <v>0</v>
      </c>
      <c r="CH128">
        <f t="shared" si="64"/>
        <v>0</v>
      </c>
      <c r="CO128">
        <f t="shared" si="65"/>
        <v>0</v>
      </c>
      <c r="CV128">
        <f t="shared" si="66"/>
        <v>0</v>
      </c>
      <c r="DC128">
        <f t="shared" si="67"/>
        <v>0</v>
      </c>
      <c r="DJ128">
        <f t="shared" si="68"/>
        <v>0</v>
      </c>
      <c r="DY128">
        <f t="shared" si="69"/>
        <v>0</v>
      </c>
      <c r="EF128">
        <f t="shared" si="70"/>
        <v>0</v>
      </c>
      <c r="EM128">
        <f t="shared" si="71"/>
        <v>0</v>
      </c>
      <c r="ET128">
        <f t="shared" si="72"/>
        <v>0</v>
      </c>
      <c r="FA128">
        <f t="shared" si="73"/>
        <v>0</v>
      </c>
      <c r="FH128">
        <f t="shared" si="74"/>
        <v>0</v>
      </c>
      <c r="FO128">
        <f t="shared" si="75"/>
        <v>0</v>
      </c>
      <c r="GD128">
        <f t="shared" si="76"/>
        <v>0</v>
      </c>
      <c r="GK128">
        <f t="shared" si="77"/>
        <v>0</v>
      </c>
      <c r="GR128">
        <f t="shared" si="78"/>
        <v>0</v>
      </c>
      <c r="HF128">
        <f t="shared" si="79"/>
        <v>0</v>
      </c>
      <c r="HM128">
        <f t="shared" si="80"/>
        <v>0</v>
      </c>
      <c r="HT128">
        <f t="shared" si="81"/>
        <v>0</v>
      </c>
      <c r="II128">
        <f t="shared" si="82"/>
        <v>0</v>
      </c>
      <c r="IP128">
        <f t="shared" si="83"/>
        <v>0</v>
      </c>
      <c r="IW128">
        <f t="shared" si="84"/>
        <v>0</v>
      </c>
      <c r="JD128">
        <f t="shared" si="85"/>
        <v>0</v>
      </c>
      <c r="JK128">
        <f t="shared" si="86"/>
        <v>0</v>
      </c>
      <c r="JR128">
        <f t="shared" si="87"/>
        <v>0</v>
      </c>
      <c r="JY128">
        <f t="shared" si="88"/>
        <v>0</v>
      </c>
      <c r="KM128">
        <f t="shared" si="89"/>
        <v>0</v>
      </c>
      <c r="KT128">
        <f t="shared" si="90"/>
        <v>0</v>
      </c>
      <c r="LA128">
        <f t="shared" si="91"/>
        <v>0</v>
      </c>
      <c r="LH128">
        <f t="shared" si="92"/>
        <v>0</v>
      </c>
      <c r="LO128">
        <f t="shared" si="93"/>
        <v>0</v>
      </c>
      <c r="LV128">
        <f t="shared" si="94"/>
        <v>0</v>
      </c>
      <c r="MC128">
        <f t="shared" si="95"/>
        <v>0</v>
      </c>
      <c r="MQ128">
        <f t="shared" si="96"/>
        <v>0</v>
      </c>
      <c r="MX128">
        <f t="shared" si="97"/>
        <v>0</v>
      </c>
      <c r="NE128">
        <f t="shared" si="98"/>
        <v>0</v>
      </c>
      <c r="NL128">
        <f t="shared" si="99"/>
        <v>0</v>
      </c>
      <c r="NS128">
        <f t="shared" si="100"/>
        <v>0</v>
      </c>
      <c r="NZ128">
        <f t="shared" si="101"/>
        <v>0</v>
      </c>
      <c r="OG128">
        <f t="shared" si="102"/>
        <v>0</v>
      </c>
      <c r="OU128">
        <f t="shared" si="103"/>
        <v>0</v>
      </c>
      <c r="PB128">
        <f t="shared" si="104"/>
        <v>0</v>
      </c>
      <c r="PI128">
        <f t="shared" si="105"/>
        <v>0</v>
      </c>
      <c r="PP128">
        <f t="shared" si="106"/>
        <v>0</v>
      </c>
      <c r="PW128">
        <f t="shared" si="107"/>
        <v>0</v>
      </c>
      <c r="QD128">
        <f t="shared" si="108"/>
        <v>0</v>
      </c>
      <c r="QK128">
        <f t="shared" si="109"/>
        <v>0</v>
      </c>
    </row>
    <row r="129" spans="15:453" x14ac:dyDescent="0.25">
      <c r="O129">
        <f t="shared" si="55"/>
        <v>0</v>
      </c>
      <c r="V129">
        <f t="shared" si="56"/>
        <v>0</v>
      </c>
      <c r="AC129">
        <f t="shared" si="57"/>
        <v>0</v>
      </c>
      <c r="AJ129">
        <f t="shared" si="58"/>
        <v>0</v>
      </c>
      <c r="AQ129">
        <f t="shared" si="59"/>
        <v>0</v>
      </c>
      <c r="AX129">
        <f t="shared" si="60"/>
        <v>0</v>
      </c>
      <c r="BE129">
        <f t="shared" si="61"/>
        <v>0</v>
      </c>
      <c r="BT129">
        <f t="shared" si="62"/>
        <v>0</v>
      </c>
      <c r="CA129">
        <f t="shared" si="63"/>
        <v>0</v>
      </c>
      <c r="CH129">
        <f t="shared" si="64"/>
        <v>0</v>
      </c>
      <c r="CO129">
        <f t="shared" si="65"/>
        <v>0</v>
      </c>
      <c r="CV129">
        <f t="shared" si="66"/>
        <v>0</v>
      </c>
      <c r="DC129">
        <f t="shared" si="67"/>
        <v>0</v>
      </c>
      <c r="DJ129">
        <f t="shared" si="68"/>
        <v>0</v>
      </c>
      <c r="DY129">
        <f t="shared" si="69"/>
        <v>0</v>
      </c>
      <c r="EF129">
        <f t="shared" si="70"/>
        <v>0</v>
      </c>
      <c r="EM129">
        <f t="shared" si="71"/>
        <v>0</v>
      </c>
      <c r="ET129">
        <f t="shared" si="72"/>
        <v>0</v>
      </c>
      <c r="FA129">
        <f t="shared" si="73"/>
        <v>0</v>
      </c>
      <c r="FH129">
        <f t="shared" si="74"/>
        <v>0</v>
      </c>
      <c r="FO129">
        <f t="shared" si="75"/>
        <v>0</v>
      </c>
      <c r="GD129">
        <f t="shared" si="76"/>
        <v>0</v>
      </c>
      <c r="GK129">
        <f t="shared" si="77"/>
        <v>0</v>
      </c>
      <c r="GR129">
        <f t="shared" si="78"/>
        <v>0</v>
      </c>
      <c r="HF129">
        <f t="shared" si="79"/>
        <v>0</v>
      </c>
      <c r="HM129">
        <f t="shared" si="80"/>
        <v>0</v>
      </c>
      <c r="HT129">
        <f t="shared" si="81"/>
        <v>0</v>
      </c>
      <c r="II129">
        <f t="shared" si="82"/>
        <v>0</v>
      </c>
      <c r="IP129">
        <f t="shared" si="83"/>
        <v>0</v>
      </c>
      <c r="IW129">
        <f t="shared" si="84"/>
        <v>0</v>
      </c>
      <c r="JD129">
        <f t="shared" si="85"/>
        <v>0</v>
      </c>
      <c r="JK129">
        <f t="shared" si="86"/>
        <v>0</v>
      </c>
      <c r="JR129">
        <f t="shared" si="87"/>
        <v>0</v>
      </c>
      <c r="JY129">
        <f t="shared" si="88"/>
        <v>0</v>
      </c>
      <c r="KM129">
        <f t="shared" si="89"/>
        <v>0</v>
      </c>
      <c r="KT129">
        <f t="shared" si="90"/>
        <v>0</v>
      </c>
      <c r="LA129">
        <f t="shared" si="91"/>
        <v>0</v>
      </c>
      <c r="LH129">
        <f t="shared" si="92"/>
        <v>0</v>
      </c>
      <c r="LO129">
        <f t="shared" si="93"/>
        <v>0</v>
      </c>
      <c r="LV129">
        <f t="shared" si="94"/>
        <v>0</v>
      </c>
      <c r="MC129">
        <f t="shared" si="95"/>
        <v>0</v>
      </c>
      <c r="MQ129">
        <f t="shared" si="96"/>
        <v>0</v>
      </c>
      <c r="MX129">
        <f t="shared" si="97"/>
        <v>0</v>
      </c>
      <c r="NE129">
        <f t="shared" si="98"/>
        <v>0</v>
      </c>
      <c r="NL129">
        <f t="shared" si="99"/>
        <v>0</v>
      </c>
      <c r="NS129">
        <f t="shared" si="100"/>
        <v>0</v>
      </c>
      <c r="NZ129">
        <f t="shared" si="101"/>
        <v>0</v>
      </c>
      <c r="OG129">
        <f t="shared" si="102"/>
        <v>0</v>
      </c>
      <c r="OU129">
        <f t="shared" si="103"/>
        <v>0</v>
      </c>
      <c r="PB129">
        <f t="shared" si="104"/>
        <v>0</v>
      </c>
      <c r="PI129">
        <f t="shared" si="105"/>
        <v>0</v>
      </c>
      <c r="PP129">
        <f t="shared" si="106"/>
        <v>0</v>
      </c>
      <c r="PW129">
        <f t="shared" si="107"/>
        <v>0</v>
      </c>
      <c r="QD129">
        <f t="shared" si="108"/>
        <v>0</v>
      </c>
      <c r="QK129">
        <f t="shared" si="109"/>
        <v>0</v>
      </c>
    </row>
    <row r="130" spans="15:453" x14ac:dyDescent="0.25">
      <c r="O130">
        <f t="shared" si="55"/>
        <v>0</v>
      </c>
      <c r="V130">
        <f t="shared" si="56"/>
        <v>0</v>
      </c>
      <c r="AC130">
        <f t="shared" si="57"/>
        <v>0</v>
      </c>
      <c r="AJ130">
        <f t="shared" si="58"/>
        <v>0</v>
      </c>
      <c r="AQ130">
        <f t="shared" si="59"/>
        <v>0</v>
      </c>
      <c r="AX130">
        <f t="shared" si="60"/>
        <v>0</v>
      </c>
      <c r="BE130">
        <f t="shared" si="61"/>
        <v>0</v>
      </c>
      <c r="BT130">
        <f t="shared" si="62"/>
        <v>0</v>
      </c>
      <c r="CA130">
        <f t="shared" si="63"/>
        <v>0</v>
      </c>
      <c r="CH130">
        <f t="shared" si="64"/>
        <v>0</v>
      </c>
      <c r="CO130">
        <f t="shared" si="65"/>
        <v>0</v>
      </c>
      <c r="CV130">
        <f t="shared" si="66"/>
        <v>0</v>
      </c>
      <c r="DC130">
        <f t="shared" si="67"/>
        <v>0</v>
      </c>
      <c r="DJ130">
        <f t="shared" si="68"/>
        <v>0</v>
      </c>
      <c r="DY130">
        <f t="shared" si="69"/>
        <v>0</v>
      </c>
      <c r="EF130">
        <f t="shared" si="70"/>
        <v>0</v>
      </c>
      <c r="EM130">
        <f t="shared" si="71"/>
        <v>0</v>
      </c>
      <c r="ET130">
        <f t="shared" si="72"/>
        <v>0</v>
      </c>
      <c r="FA130">
        <f t="shared" si="73"/>
        <v>0</v>
      </c>
      <c r="FH130">
        <f t="shared" si="74"/>
        <v>0</v>
      </c>
      <c r="FO130">
        <f t="shared" si="75"/>
        <v>0</v>
      </c>
      <c r="GD130">
        <f t="shared" si="76"/>
        <v>0</v>
      </c>
      <c r="GK130">
        <f t="shared" si="77"/>
        <v>0</v>
      </c>
      <c r="GR130">
        <f t="shared" si="78"/>
        <v>0</v>
      </c>
      <c r="HF130">
        <f t="shared" si="79"/>
        <v>0</v>
      </c>
      <c r="HM130">
        <f t="shared" si="80"/>
        <v>0</v>
      </c>
      <c r="HT130">
        <f t="shared" si="81"/>
        <v>0</v>
      </c>
      <c r="II130">
        <f t="shared" si="82"/>
        <v>0</v>
      </c>
      <c r="IP130">
        <f t="shared" si="83"/>
        <v>0</v>
      </c>
      <c r="IW130">
        <f t="shared" si="84"/>
        <v>0</v>
      </c>
      <c r="JD130">
        <f t="shared" si="85"/>
        <v>0</v>
      </c>
      <c r="JK130">
        <f t="shared" si="86"/>
        <v>0</v>
      </c>
      <c r="JR130">
        <f t="shared" si="87"/>
        <v>0</v>
      </c>
      <c r="JY130">
        <f t="shared" si="88"/>
        <v>0</v>
      </c>
      <c r="KM130">
        <f t="shared" si="89"/>
        <v>0</v>
      </c>
      <c r="KT130">
        <f t="shared" si="90"/>
        <v>0</v>
      </c>
      <c r="LA130">
        <f t="shared" si="91"/>
        <v>0</v>
      </c>
      <c r="LH130">
        <f t="shared" si="92"/>
        <v>0</v>
      </c>
      <c r="LO130">
        <f t="shared" si="93"/>
        <v>0</v>
      </c>
      <c r="LV130">
        <f t="shared" si="94"/>
        <v>0</v>
      </c>
      <c r="MC130">
        <f t="shared" si="95"/>
        <v>0</v>
      </c>
      <c r="MQ130">
        <f t="shared" si="96"/>
        <v>0</v>
      </c>
      <c r="MX130">
        <f t="shared" si="97"/>
        <v>0</v>
      </c>
      <c r="NE130">
        <f t="shared" si="98"/>
        <v>0</v>
      </c>
      <c r="NL130">
        <f t="shared" si="99"/>
        <v>0</v>
      </c>
      <c r="NS130">
        <f t="shared" si="100"/>
        <v>0</v>
      </c>
      <c r="NZ130">
        <f t="shared" si="101"/>
        <v>0</v>
      </c>
      <c r="OG130">
        <f t="shared" si="102"/>
        <v>0</v>
      </c>
      <c r="OU130">
        <f t="shared" si="103"/>
        <v>0</v>
      </c>
      <c r="PB130">
        <f t="shared" si="104"/>
        <v>0</v>
      </c>
      <c r="PI130">
        <f t="shared" si="105"/>
        <v>0</v>
      </c>
      <c r="PP130">
        <f t="shared" si="106"/>
        <v>0</v>
      </c>
      <c r="PW130">
        <f t="shared" si="107"/>
        <v>0</v>
      </c>
      <c r="QD130">
        <f t="shared" si="108"/>
        <v>0</v>
      </c>
      <c r="QK130">
        <f t="shared" si="109"/>
        <v>0</v>
      </c>
    </row>
    <row r="131" spans="15:453" x14ac:dyDescent="0.25">
      <c r="O131">
        <f t="shared" ref="O131:O194" si="110">SUM(I131:N131)</f>
        <v>0</v>
      </c>
      <c r="V131">
        <f t="shared" ref="V131:V194" si="111">SUM(P131:U131)</f>
        <v>0</v>
      </c>
      <c r="AC131">
        <f t="shared" ref="AC131:AC194" si="112">SUM(W131:AB131)</f>
        <v>0</v>
      </c>
      <c r="AJ131">
        <f t="shared" ref="AJ131:AJ194" si="113">SUM(AD131:AI131)</f>
        <v>0</v>
      </c>
      <c r="AQ131">
        <f t="shared" ref="AQ131:AQ194" si="114">SUM(AK131:AP131)</f>
        <v>0</v>
      </c>
      <c r="AX131">
        <f t="shared" ref="AX131:AX194" si="115">SUM(AR131:AW131)</f>
        <v>0</v>
      </c>
      <c r="BE131">
        <f t="shared" ref="BE131:BE194" si="116">SUM(AY131:BD131)</f>
        <v>0</v>
      </c>
      <c r="BT131">
        <f t="shared" ref="BT131:BT194" si="117">SUM(BN131:BS131)</f>
        <v>0</v>
      </c>
      <c r="CA131">
        <f t="shared" ref="CA131:CA194" si="118">SUM(BU131:BZ131)</f>
        <v>0</v>
      </c>
      <c r="CH131">
        <f t="shared" ref="CH131:CH194" si="119">SUM(CB131:CG131)</f>
        <v>0</v>
      </c>
      <c r="CO131">
        <f t="shared" ref="CO131:CO194" si="120">SUM(CI131:CN131)</f>
        <v>0</v>
      </c>
      <c r="CV131">
        <f t="shared" ref="CV131:CV194" si="121">SUM(CP131:CU131)</f>
        <v>0</v>
      </c>
      <c r="DC131">
        <f t="shared" ref="DC131:DC194" si="122">SUM(CW131:DB131)</f>
        <v>0</v>
      </c>
      <c r="DJ131">
        <f t="shared" ref="DJ131:DJ194" si="123">SUM(DD131:DI131)</f>
        <v>0</v>
      </c>
      <c r="DY131">
        <f t="shared" ref="DY131:DY194" si="124">SUM(DS131:DX131)</f>
        <v>0</v>
      </c>
      <c r="EF131">
        <f t="shared" ref="EF131:EF194" si="125">SUM(DZ131:EE131)</f>
        <v>0</v>
      </c>
      <c r="EM131">
        <f t="shared" ref="EM131:EM194" si="126">SUM(EG131:EL131)</f>
        <v>0</v>
      </c>
      <c r="ET131">
        <f t="shared" ref="ET131:ET194" si="127">SUM(EN131:ES131)</f>
        <v>0</v>
      </c>
      <c r="FA131">
        <f t="shared" ref="FA131:FA194" si="128">SUM(EU131:EZ131)</f>
        <v>0</v>
      </c>
      <c r="FH131">
        <f t="shared" ref="FH131:FH194" si="129">SUM(FB131:FG131)</f>
        <v>0</v>
      </c>
      <c r="FO131">
        <f t="shared" ref="FO131:FO194" si="130">SUM(FI131:FN131)</f>
        <v>0</v>
      </c>
      <c r="GD131">
        <f t="shared" ref="GD131:GD194" si="131">SUM(FX131:GC131)</f>
        <v>0</v>
      </c>
      <c r="GK131">
        <f t="shared" ref="GK131:GK194" si="132">SUM(GE131:GJ131)</f>
        <v>0</v>
      </c>
      <c r="GR131">
        <f t="shared" ref="GR131:GR194" si="133">SUM(GL131:GQ131)</f>
        <v>0</v>
      </c>
      <c r="HF131">
        <f t="shared" ref="HF131:HF194" si="134">SUM(GZ131:HE131)</f>
        <v>0</v>
      </c>
      <c r="HM131">
        <f t="shared" ref="HM131:HM194" si="135">SUM(HG131:HL131)</f>
        <v>0</v>
      </c>
      <c r="HT131">
        <f t="shared" ref="HT131:HT194" si="136">SUM(HN131:HS131)</f>
        <v>0</v>
      </c>
      <c r="II131">
        <f t="shared" ref="II131:II194" si="137">SUM(IC131:IH131)</f>
        <v>0</v>
      </c>
      <c r="IP131">
        <f t="shared" ref="IP131:IP194" si="138">SUM(IJ131:IO131)</f>
        <v>0</v>
      </c>
      <c r="IW131">
        <f t="shared" ref="IW131:IW194" si="139">SUM(IQ131:IV131)</f>
        <v>0</v>
      </c>
      <c r="JD131">
        <f t="shared" ref="JD131:JD194" si="140">SUM(IX131:JC131)</f>
        <v>0</v>
      </c>
      <c r="JK131">
        <f t="shared" ref="JK131:JK194" si="141">SUM(JE131:JJ131)</f>
        <v>0</v>
      </c>
      <c r="JR131">
        <f t="shared" ref="JR131:JR194" si="142">SUM(JL131:JQ131)</f>
        <v>0</v>
      </c>
      <c r="JY131">
        <f t="shared" ref="JY131:JY194" si="143">SUM(JS131:JX131)</f>
        <v>0</v>
      </c>
      <c r="KM131">
        <f t="shared" ref="KM131:KM194" si="144">SUM(KG131:KL131)</f>
        <v>0</v>
      </c>
      <c r="KT131">
        <f t="shared" ref="KT131:KT194" si="145">SUM(KN131:KS131)</f>
        <v>0</v>
      </c>
      <c r="LA131">
        <f t="shared" ref="LA131:LA194" si="146">SUM(KU131:KZ131)</f>
        <v>0</v>
      </c>
      <c r="LH131">
        <f t="shared" ref="LH131:LH194" si="147">SUM(LB131:LG131)</f>
        <v>0</v>
      </c>
      <c r="LO131">
        <f t="shared" ref="LO131:LO194" si="148">SUM(LI131:LN131)</f>
        <v>0</v>
      </c>
      <c r="LV131">
        <f t="shared" ref="LV131:LV194" si="149">SUM(LP131:LU131)</f>
        <v>0</v>
      </c>
      <c r="MC131">
        <f t="shared" ref="MC131:MC194" si="150">SUM(LW131:MB131)</f>
        <v>0</v>
      </c>
      <c r="MQ131">
        <f t="shared" ref="MQ131:MQ194" si="151">SUM(MK131:MP131)</f>
        <v>0</v>
      </c>
      <c r="MX131">
        <f t="shared" ref="MX131:MX194" si="152">SUM(MR131:MW131)</f>
        <v>0</v>
      </c>
      <c r="NE131">
        <f t="shared" ref="NE131:NE194" si="153">SUM(MY131:ND131)</f>
        <v>0</v>
      </c>
      <c r="NL131">
        <f t="shared" ref="NL131:NL194" si="154">SUM(NF131:NK131)</f>
        <v>0</v>
      </c>
      <c r="NS131">
        <f t="shared" ref="NS131:NS194" si="155">SUM(NM131:NR131)</f>
        <v>0</v>
      </c>
      <c r="NZ131">
        <f t="shared" ref="NZ131:NZ194" si="156">SUM(NT131:NY131)</f>
        <v>0</v>
      </c>
      <c r="OG131">
        <f t="shared" ref="OG131:OG194" si="157">SUM(OA131:OF131)</f>
        <v>0</v>
      </c>
      <c r="OU131">
        <f t="shared" ref="OU131:OU194" si="158">SUM(OO131:OT131)</f>
        <v>0</v>
      </c>
      <c r="PB131">
        <f t="shared" ref="PB131:PB194" si="159">SUM(OV131:PA131)</f>
        <v>0</v>
      </c>
      <c r="PI131">
        <f t="shared" ref="PI131:PI194" si="160">SUM(PC131:PH131)</f>
        <v>0</v>
      </c>
      <c r="PP131">
        <f t="shared" ref="PP131:PP194" si="161">SUM(PJ131:PO131)</f>
        <v>0</v>
      </c>
      <c r="PW131">
        <f t="shared" ref="PW131:PW194" si="162">SUM(PQ131:PV131)</f>
        <v>0</v>
      </c>
      <c r="QD131">
        <f t="shared" ref="QD131:QD194" si="163">SUM(PX131:QC131)</f>
        <v>0</v>
      </c>
      <c r="QK131">
        <f t="shared" ref="QK131:QK194" si="164">SUM(QE131:QJ131)</f>
        <v>0</v>
      </c>
    </row>
    <row r="132" spans="15:453" x14ac:dyDescent="0.25">
      <c r="O132">
        <f t="shared" si="110"/>
        <v>0</v>
      </c>
      <c r="V132">
        <f t="shared" si="111"/>
        <v>0</v>
      </c>
      <c r="AC132">
        <f t="shared" si="112"/>
        <v>0</v>
      </c>
      <c r="AJ132">
        <f t="shared" si="113"/>
        <v>0</v>
      </c>
      <c r="AQ132">
        <f t="shared" si="114"/>
        <v>0</v>
      </c>
      <c r="AX132">
        <f t="shared" si="115"/>
        <v>0</v>
      </c>
      <c r="BE132">
        <f t="shared" si="116"/>
        <v>0</v>
      </c>
      <c r="BT132">
        <f t="shared" si="117"/>
        <v>0</v>
      </c>
      <c r="CA132">
        <f t="shared" si="118"/>
        <v>0</v>
      </c>
      <c r="CH132">
        <f t="shared" si="119"/>
        <v>0</v>
      </c>
      <c r="CO132">
        <f t="shared" si="120"/>
        <v>0</v>
      </c>
      <c r="CV132">
        <f t="shared" si="121"/>
        <v>0</v>
      </c>
      <c r="DC132">
        <f t="shared" si="122"/>
        <v>0</v>
      </c>
      <c r="DJ132">
        <f t="shared" si="123"/>
        <v>0</v>
      </c>
      <c r="DY132">
        <f t="shared" si="124"/>
        <v>0</v>
      </c>
      <c r="EF132">
        <f t="shared" si="125"/>
        <v>0</v>
      </c>
      <c r="EM132">
        <f t="shared" si="126"/>
        <v>0</v>
      </c>
      <c r="ET132">
        <f t="shared" si="127"/>
        <v>0</v>
      </c>
      <c r="FA132">
        <f t="shared" si="128"/>
        <v>0</v>
      </c>
      <c r="FH132">
        <f t="shared" si="129"/>
        <v>0</v>
      </c>
      <c r="FO132">
        <f t="shared" si="130"/>
        <v>0</v>
      </c>
      <c r="GD132">
        <f t="shared" si="131"/>
        <v>0</v>
      </c>
      <c r="GK132">
        <f t="shared" si="132"/>
        <v>0</v>
      </c>
      <c r="GR132">
        <f t="shared" si="133"/>
        <v>0</v>
      </c>
      <c r="HF132">
        <f t="shared" si="134"/>
        <v>0</v>
      </c>
      <c r="HM132">
        <f t="shared" si="135"/>
        <v>0</v>
      </c>
      <c r="HT132">
        <f t="shared" si="136"/>
        <v>0</v>
      </c>
      <c r="II132">
        <f t="shared" si="137"/>
        <v>0</v>
      </c>
      <c r="IP132">
        <f t="shared" si="138"/>
        <v>0</v>
      </c>
      <c r="IW132">
        <f t="shared" si="139"/>
        <v>0</v>
      </c>
      <c r="JD132">
        <f t="shared" si="140"/>
        <v>0</v>
      </c>
      <c r="JK132">
        <f t="shared" si="141"/>
        <v>0</v>
      </c>
      <c r="JR132">
        <f t="shared" si="142"/>
        <v>0</v>
      </c>
      <c r="JY132">
        <f t="shared" si="143"/>
        <v>0</v>
      </c>
      <c r="KM132">
        <f t="shared" si="144"/>
        <v>0</v>
      </c>
      <c r="KT132">
        <f t="shared" si="145"/>
        <v>0</v>
      </c>
      <c r="LA132">
        <f t="shared" si="146"/>
        <v>0</v>
      </c>
      <c r="LH132">
        <f t="shared" si="147"/>
        <v>0</v>
      </c>
      <c r="LO132">
        <f t="shared" si="148"/>
        <v>0</v>
      </c>
      <c r="LV132">
        <f t="shared" si="149"/>
        <v>0</v>
      </c>
      <c r="MC132">
        <f t="shared" si="150"/>
        <v>0</v>
      </c>
      <c r="MQ132">
        <f t="shared" si="151"/>
        <v>0</v>
      </c>
      <c r="MX132">
        <f t="shared" si="152"/>
        <v>0</v>
      </c>
      <c r="NE132">
        <f t="shared" si="153"/>
        <v>0</v>
      </c>
      <c r="NL132">
        <f t="shared" si="154"/>
        <v>0</v>
      </c>
      <c r="NS132">
        <f t="shared" si="155"/>
        <v>0</v>
      </c>
      <c r="NZ132">
        <f t="shared" si="156"/>
        <v>0</v>
      </c>
      <c r="OG132">
        <f t="shared" si="157"/>
        <v>0</v>
      </c>
      <c r="OU132">
        <f t="shared" si="158"/>
        <v>0</v>
      </c>
      <c r="PB132">
        <f t="shared" si="159"/>
        <v>0</v>
      </c>
      <c r="PI132">
        <f t="shared" si="160"/>
        <v>0</v>
      </c>
      <c r="PP132">
        <f t="shared" si="161"/>
        <v>0</v>
      </c>
      <c r="PW132">
        <f t="shared" si="162"/>
        <v>0</v>
      </c>
      <c r="QD132">
        <f t="shared" si="163"/>
        <v>0</v>
      </c>
      <c r="QK132">
        <f t="shared" si="164"/>
        <v>0</v>
      </c>
    </row>
    <row r="133" spans="15:453" x14ac:dyDescent="0.25">
      <c r="O133">
        <f t="shared" si="110"/>
        <v>0</v>
      </c>
      <c r="V133">
        <f t="shared" si="111"/>
        <v>0</v>
      </c>
      <c r="AC133">
        <f t="shared" si="112"/>
        <v>0</v>
      </c>
      <c r="AJ133">
        <f t="shared" si="113"/>
        <v>0</v>
      </c>
      <c r="AQ133">
        <f t="shared" si="114"/>
        <v>0</v>
      </c>
      <c r="AX133">
        <f t="shared" si="115"/>
        <v>0</v>
      </c>
      <c r="BE133">
        <f t="shared" si="116"/>
        <v>0</v>
      </c>
      <c r="BT133">
        <f t="shared" si="117"/>
        <v>0</v>
      </c>
      <c r="CA133">
        <f t="shared" si="118"/>
        <v>0</v>
      </c>
      <c r="CH133">
        <f t="shared" si="119"/>
        <v>0</v>
      </c>
      <c r="CO133">
        <f t="shared" si="120"/>
        <v>0</v>
      </c>
      <c r="CV133">
        <f t="shared" si="121"/>
        <v>0</v>
      </c>
      <c r="DC133">
        <f t="shared" si="122"/>
        <v>0</v>
      </c>
      <c r="DJ133">
        <f t="shared" si="123"/>
        <v>0</v>
      </c>
      <c r="DY133">
        <f t="shared" si="124"/>
        <v>0</v>
      </c>
      <c r="EF133">
        <f t="shared" si="125"/>
        <v>0</v>
      </c>
      <c r="EM133">
        <f t="shared" si="126"/>
        <v>0</v>
      </c>
      <c r="ET133">
        <f t="shared" si="127"/>
        <v>0</v>
      </c>
      <c r="FA133">
        <f t="shared" si="128"/>
        <v>0</v>
      </c>
      <c r="FH133">
        <f t="shared" si="129"/>
        <v>0</v>
      </c>
      <c r="FO133">
        <f t="shared" si="130"/>
        <v>0</v>
      </c>
      <c r="GD133">
        <f t="shared" si="131"/>
        <v>0</v>
      </c>
      <c r="GK133">
        <f t="shared" si="132"/>
        <v>0</v>
      </c>
      <c r="GR133">
        <f t="shared" si="133"/>
        <v>0</v>
      </c>
      <c r="HF133">
        <f t="shared" si="134"/>
        <v>0</v>
      </c>
      <c r="HM133">
        <f t="shared" si="135"/>
        <v>0</v>
      </c>
      <c r="HT133">
        <f t="shared" si="136"/>
        <v>0</v>
      </c>
      <c r="II133">
        <f t="shared" si="137"/>
        <v>0</v>
      </c>
      <c r="IP133">
        <f t="shared" si="138"/>
        <v>0</v>
      </c>
      <c r="IW133">
        <f t="shared" si="139"/>
        <v>0</v>
      </c>
      <c r="JD133">
        <f t="shared" si="140"/>
        <v>0</v>
      </c>
      <c r="JK133">
        <f t="shared" si="141"/>
        <v>0</v>
      </c>
      <c r="JR133">
        <f t="shared" si="142"/>
        <v>0</v>
      </c>
      <c r="JY133">
        <f t="shared" si="143"/>
        <v>0</v>
      </c>
      <c r="KM133">
        <f t="shared" si="144"/>
        <v>0</v>
      </c>
      <c r="KT133">
        <f t="shared" si="145"/>
        <v>0</v>
      </c>
      <c r="LA133">
        <f t="shared" si="146"/>
        <v>0</v>
      </c>
      <c r="LH133">
        <f t="shared" si="147"/>
        <v>0</v>
      </c>
      <c r="LO133">
        <f t="shared" si="148"/>
        <v>0</v>
      </c>
      <c r="LV133">
        <f t="shared" si="149"/>
        <v>0</v>
      </c>
      <c r="MC133">
        <f t="shared" si="150"/>
        <v>0</v>
      </c>
      <c r="MQ133">
        <f t="shared" si="151"/>
        <v>0</v>
      </c>
      <c r="MX133">
        <f t="shared" si="152"/>
        <v>0</v>
      </c>
      <c r="NE133">
        <f t="shared" si="153"/>
        <v>0</v>
      </c>
      <c r="NL133">
        <f t="shared" si="154"/>
        <v>0</v>
      </c>
      <c r="NS133">
        <f t="shared" si="155"/>
        <v>0</v>
      </c>
      <c r="NZ133">
        <f t="shared" si="156"/>
        <v>0</v>
      </c>
      <c r="OG133">
        <f t="shared" si="157"/>
        <v>0</v>
      </c>
      <c r="OU133">
        <f t="shared" si="158"/>
        <v>0</v>
      </c>
      <c r="PB133">
        <f t="shared" si="159"/>
        <v>0</v>
      </c>
      <c r="PI133">
        <f t="shared" si="160"/>
        <v>0</v>
      </c>
      <c r="PP133">
        <f t="shared" si="161"/>
        <v>0</v>
      </c>
      <c r="PW133">
        <f t="shared" si="162"/>
        <v>0</v>
      </c>
      <c r="QD133">
        <f t="shared" si="163"/>
        <v>0</v>
      </c>
      <c r="QK133">
        <f t="shared" si="164"/>
        <v>0</v>
      </c>
    </row>
    <row r="134" spans="15:453" x14ac:dyDescent="0.25">
      <c r="O134">
        <f t="shared" si="110"/>
        <v>0</v>
      </c>
      <c r="V134">
        <f t="shared" si="111"/>
        <v>0</v>
      </c>
      <c r="AC134">
        <f t="shared" si="112"/>
        <v>0</v>
      </c>
      <c r="AJ134">
        <f t="shared" si="113"/>
        <v>0</v>
      </c>
      <c r="AQ134">
        <f t="shared" si="114"/>
        <v>0</v>
      </c>
      <c r="AX134">
        <f t="shared" si="115"/>
        <v>0</v>
      </c>
      <c r="BE134">
        <f t="shared" si="116"/>
        <v>0</v>
      </c>
      <c r="BT134">
        <f t="shared" si="117"/>
        <v>0</v>
      </c>
      <c r="CA134">
        <f t="shared" si="118"/>
        <v>0</v>
      </c>
      <c r="CH134">
        <f t="shared" si="119"/>
        <v>0</v>
      </c>
      <c r="CO134">
        <f t="shared" si="120"/>
        <v>0</v>
      </c>
      <c r="CV134">
        <f t="shared" si="121"/>
        <v>0</v>
      </c>
      <c r="DC134">
        <f t="shared" si="122"/>
        <v>0</v>
      </c>
      <c r="DJ134">
        <f t="shared" si="123"/>
        <v>0</v>
      </c>
      <c r="DY134">
        <f t="shared" si="124"/>
        <v>0</v>
      </c>
      <c r="EF134">
        <f t="shared" si="125"/>
        <v>0</v>
      </c>
      <c r="EM134">
        <f t="shared" si="126"/>
        <v>0</v>
      </c>
      <c r="ET134">
        <f t="shared" si="127"/>
        <v>0</v>
      </c>
      <c r="FA134">
        <f t="shared" si="128"/>
        <v>0</v>
      </c>
      <c r="FH134">
        <f t="shared" si="129"/>
        <v>0</v>
      </c>
      <c r="FO134">
        <f t="shared" si="130"/>
        <v>0</v>
      </c>
      <c r="GD134">
        <f t="shared" si="131"/>
        <v>0</v>
      </c>
      <c r="GK134">
        <f t="shared" si="132"/>
        <v>0</v>
      </c>
      <c r="GR134">
        <f t="shared" si="133"/>
        <v>0</v>
      </c>
      <c r="HF134">
        <f t="shared" si="134"/>
        <v>0</v>
      </c>
      <c r="HM134">
        <f t="shared" si="135"/>
        <v>0</v>
      </c>
      <c r="HT134">
        <f t="shared" si="136"/>
        <v>0</v>
      </c>
      <c r="II134">
        <f t="shared" si="137"/>
        <v>0</v>
      </c>
      <c r="IP134">
        <f t="shared" si="138"/>
        <v>0</v>
      </c>
      <c r="IW134">
        <f t="shared" si="139"/>
        <v>0</v>
      </c>
      <c r="JD134">
        <f t="shared" si="140"/>
        <v>0</v>
      </c>
      <c r="JK134">
        <f t="shared" si="141"/>
        <v>0</v>
      </c>
      <c r="JR134">
        <f t="shared" si="142"/>
        <v>0</v>
      </c>
      <c r="JY134">
        <f t="shared" si="143"/>
        <v>0</v>
      </c>
      <c r="KM134">
        <f t="shared" si="144"/>
        <v>0</v>
      </c>
      <c r="KT134">
        <f t="shared" si="145"/>
        <v>0</v>
      </c>
      <c r="LA134">
        <f t="shared" si="146"/>
        <v>0</v>
      </c>
      <c r="LH134">
        <f t="shared" si="147"/>
        <v>0</v>
      </c>
      <c r="LO134">
        <f t="shared" si="148"/>
        <v>0</v>
      </c>
      <c r="LV134">
        <f t="shared" si="149"/>
        <v>0</v>
      </c>
      <c r="MC134">
        <f t="shared" si="150"/>
        <v>0</v>
      </c>
      <c r="MQ134">
        <f t="shared" si="151"/>
        <v>0</v>
      </c>
      <c r="MX134">
        <f t="shared" si="152"/>
        <v>0</v>
      </c>
      <c r="NE134">
        <f t="shared" si="153"/>
        <v>0</v>
      </c>
      <c r="NL134">
        <f t="shared" si="154"/>
        <v>0</v>
      </c>
      <c r="NS134">
        <f t="shared" si="155"/>
        <v>0</v>
      </c>
      <c r="NZ134">
        <f t="shared" si="156"/>
        <v>0</v>
      </c>
      <c r="OG134">
        <f t="shared" si="157"/>
        <v>0</v>
      </c>
      <c r="OU134">
        <f t="shared" si="158"/>
        <v>0</v>
      </c>
      <c r="PB134">
        <f t="shared" si="159"/>
        <v>0</v>
      </c>
      <c r="PI134">
        <f t="shared" si="160"/>
        <v>0</v>
      </c>
      <c r="PP134">
        <f t="shared" si="161"/>
        <v>0</v>
      </c>
      <c r="PW134">
        <f t="shared" si="162"/>
        <v>0</v>
      </c>
      <c r="QD134">
        <f t="shared" si="163"/>
        <v>0</v>
      </c>
      <c r="QK134">
        <f t="shared" si="164"/>
        <v>0</v>
      </c>
    </row>
    <row r="135" spans="15:453" x14ac:dyDescent="0.25">
      <c r="O135">
        <f t="shared" si="110"/>
        <v>0</v>
      </c>
      <c r="V135">
        <f t="shared" si="111"/>
        <v>0</v>
      </c>
      <c r="AC135">
        <f t="shared" si="112"/>
        <v>0</v>
      </c>
      <c r="AJ135">
        <f t="shared" si="113"/>
        <v>0</v>
      </c>
      <c r="AQ135">
        <f t="shared" si="114"/>
        <v>0</v>
      </c>
      <c r="AX135">
        <f t="shared" si="115"/>
        <v>0</v>
      </c>
      <c r="BE135">
        <f t="shared" si="116"/>
        <v>0</v>
      </c>
      <c r="BT135">
        <f t="shared" si="117"/>
        <v>0</v>
      </c>
      <c r="CA135">
        <f t="shared" si="118"/>
        <v>0</v>
      </c>
      <c r="CH135">
        <f t="shared" si="119"/>
        <v>0</v>
      </c>
      <c r="CO135">
        <f t="shared" si="120"/>
        <v>0</v>
      </c>
      <c r="CV135">
        <f t="shared" si="121"/>
        <v>0</v>
      </c>
      <c r="DC135">
        <f t="shared" si="122"/>
        <v>0</v>
      </c>
      <c r="DJ135">
        <f t="shared" si="123"/>
        <v>0</v>
      </c>
      <c r="DY135">
        <f t="shared" si="124"/>
        <v>0</v>
      </c>
      <c r="EF135">
        <f t="shared" si="125"/>
        <v>0</v>
      </c>
      <c r="EM135">
        <f t="shared" si="126"/>
        <v>0</v>
      </c>
      <c r="ET135">
        <f t="shared" si="127"/>
        <v>0</v>
      </c>
      <c r="FA135">
        <f t="shared" si="128"/>
        <v>0</v>
      </c>
      <c r="FH135">
        <f t="shared" si="129"/>
        <v>0</v>
      </c>
      <c r="FO135">
        <f t="shared" si="130"/>
        <v>0</v>
      </c>
      <c r="GD135">
        <f t="shared" si="131"/>
        <v>0</v>
      </c>
      <c r="GK135">
        <f t="shared" si="132"/>
        <v>0</v>
      </c>
      <c r="GR135">
        <f t="shared" si="133"/>
        <v>0</v>
      </c>
      <c r="HF135">
        <f t="shared" si="134"/>
        <v>0</v>
      </c>
      <c r="HM135">
        <f t="shared" si="135"/>
        <v>0</v>
      </c>
      <c r="HT135">
        <f t="shared" si="136"/>
        <v>0</v>
      </c>
      <c r="II135">
        <f t="shared" si="137"/>
        <v>0</v>
      </c>
      <c r="IP135">
        <f t="shared" si="138"/>
        <v>0</v>
      </c>
      <c r="IW135">
        <f t="shared" si="139"/>
        <v>0</v>
      </c>
      <c r="JD135">
        <f t="shared" si="140"/>
        <v>0</v>
      </c>
      <c r="JK135">
        <f t="shared" si="141"/>
        <v>0</v>
      </c>
      <c r="JR135">
        <f t="shared" si="142"/>
        <v>0</v>
      </c>
      <c r="JY135">
        <f t="shared" si="143"/>
        <v>0</v>
      </c>
      <c r="KM135">
        <f t="shared" si="144"/>
        <v>0</v>
      </c>
      <c r="KT135">
        <f t="shared" si="145"/>
        <v>0</v>
      </c>
      <c r="LA135">
        <f t="shared" si="146"/>
        <v>0</v>
      </c>
      <c r="LH135">
        <f t="shared" si="147"/>
        <v>0</v>
      </c>
      <c r="LO135">
        <f t="shared" si="148"/>
        <v>0</v>
      </c>
      <c r="LV135">
        <f t="shared" si="149"/>
        <v>0</v>
      </c>
      <c r="MC135">
        <f t="shared" si="150"/>
        <v>0</v>
      </c>
      <c r="MQ135">
        <f t="shared" si="151"/>
        <v>0</v>
      </c>
      <c r="MX135">
        <f t="shared" si="152"/>
        <v>0</v>
      </c>
      <c r="NE135">
        <f t="shared" si="153"/>
        <v>0</v>
      </c>
      <c r="NL135">
        <f t="shared" si="154"/>
        <v>0</v>
      </c>
      <c r="NS135">
        <f t="shared" si="155"/>
        <v>0</v>
      </c>
      <c r="NZ135">
        <f t="shared" si="156"/>
        <v>0</v>
      </c>
      <c r="OG135">
        <f t="shared" si="157"/>
        <v>0</v>
      </c>
      <c r="OU135">
        <f t="shared" si="158"/>
        <v>0</v>
      </c>
      <c r="PB135">
        <f t="shared" si="159"/>
        <v>0</v>
      </c>
      <c r="PI135">
        <f t="shared" si="160"/>
        <v>0</v>
      </c>
      <c r="PP135">
        <f t="shared" si="161"/>
        <v>0</v>
      </c>
      <c r="PW135">
        <f t="shared" si="162"/>
        <v>0</v>
      </c>
      <c r="QD135">
        <f t="shared" si="163"/>
        <v>0</v>
      </c>
      <c r="QK135">
        <f t="shared" si="164"/>
        <v>0</v>
      </c>
    </row>
    <row r="136" spans="15:453" x14ac:dyDescent="0.25">
      <c r="O136">
        <f t="shared" si="110"/>
        <v>0</v>
      </c>
      <c r="V136">
        <f t="shared" si="111"/>
        <v>0</v>
      </c>
      <c r="AC136">
        <f t="shared" si="112"/>
        <v>0</v>
      </c>
      <c r="AJ136">
        <f t="shared" si="113"/>
        <v>0</v>
      </c>
      <c r="AQ136">
        <f t="shared" si="114"/>
        <v>0</v>
      </c>
      <c r="AX136">
        <f t="shared" si="115"/>
        <v>0</v>
      </c>
      <c r="BE136">
        <f t="shared" si="116"/>
        <v>0</v>
      </c>
      <c r="BT136">
        <f t="shared" si="117"/>
        <v>0</v>
      </c>
      <c r="CA136">
        <f t="shared" si="118"/>
        <v>0</v>
      </c>
      <c r="CH136">
        <f t="shared" si="119"/>
        <v>0</v>
      </c>
      <c r="CO136">
        <f t="shared" si="120"/>
        <v>0</v>
      </c>
      <c r="CV136">
        <f t="shared" si="121"/>
        <v>0</v>
      </c>
      <c r="DC136">
        <f t="shared" si="122"/>
        <v>0</v>
      </c>
      <c r="DJ136">
        <f t="shared" si="123"/>
        <v>0</v>
      </c>
      <c r="DY136">
        <f t="shared" si="124"/>
        <v>0</v>
      </c>
      <c r="EF136">
        <f t="shared" si="125"/>
        <v>0</v>
      </c>
      <c r="EM136">
        <f t="shared" si="126"/>
        <v>0</v>
      </c>
      <c r="ET136">
        <f t="shared" si="127"/>
        <v>0</v>
      </c>
      <c r="FA136">
        <f t="shared" si="128"/>
        <v>0</v>
      </c>
      <c r="FH136">
        <f t="shared" si="129"/>
        <v>0</v>
      </c>
      <c r="FO136">
        <f t="shared" si="130"/>
        <v>0</v>
      </c>
      <c r="GD136">
        <f t="shared" si="131"/>
        <v>0</v>
      </c>
      <c r="GK136">
        <f t="shared" si="132"/>
        <v>0</v>
      </c>
      <c r="GR136">
        <f t="shared" si="133"/>
        <v>0</v>
      </c>
      <c r="HF136">
        <f t="shared" si="134"/>
        <v>0</v>
      </c>
      <c r="HM136">
        <f t="shared" si="135"/>
        <v>0</v>
      </c>
      <c r="HT136">
        <f t="shared" si="136"/>
        <v>0</v>
      </c>
      <c r="II136">
        <f t="shared" si="137"/>
        <v>0</v>
      </c>
      <c r="IP136">
        <f t="shared" si="138"/>
        <v>0</v>
      </c>
      <c r="IW136">
        <f t="shared" si="139"/>
        <v>0</v>
      </c>
      <c r="JD136">
        <f t="shared" si="140"/>
        <v>0</v>
      </c>
      <c r="JK136">
        <f t="shared" si="141"/>
        <v>0</v>
      </c>
      <c r="JR136">
        <f t="shared" si="142"/>
        <v>0</v>
      </c>
      <c r="JY136">
        <f t="shared" si="143"/>
        <v>0</v>
      </c>
      <c r="KM136">
        <f t="shared" si="144"/>
        <v>0</v>
      </c>
      <c r="KT136">
        <f t="shared" si="145"/>
        <v>0</v>
      </c>
      <c r="LA136">
        <f t="shared" si="146"/>
        <v>0</v>
      </c>
      <c r="LH136">
        <f t="shared" si="147"/>
        <v>0</v>
      </c>
      <c r="LO136">
        <f t="shared" si="148"/>
        <v>0</v>
      </c>
      <c r="LV136">
        <f t="shared" si="149"/>
        <v>0</v>
      </c>
      <c r="MC136">
        <f t="shared" si="150"/>
        <v>0</v>
      </c>
      <c r="MQ136">
        <f t="shared" si="151"/>
        <v>0</v>
      </c>
      <c r="MX136">
        <f t="shared" si="152"/>
        <v>0</v>
      </c>
      <c r="NE136">
        <f t="shared" si="153"/>
        <v>0</v>
      </c>
      <c r="NL136">
        <f t="shared" si="154"/>
        <v>0</v>
      </c>
      <c r="NS136">
        <f t="shared" si="155"/>
        <v>0</v>
      </c>
      <c r="NZ136">
        <f t="shared" si="156"/>
        <v>0</v>
      </c>
      <c r="OG136">
        <f t="shared" si="157"/>
        <v>0</v>
      </c>
      <c r="OU136">
        <f t="shared" si="158"/>
        <v>0</v>
      </c>
      <c r="PB136">
        <f t="shared" si="159"/>
        <v>0</v>
      </c>
      <c r="PI136">
        <f t="shared" si="160"/>
        <v>0</v>
      </c>
      <c r="PP136">
        <f t="shared" si="161"/>
        <v>0</v>
      </c>
      <c r="PW136">
        <f t="shared" si="162"/>
        <v>0</v>
      </c>
      <c r="QD136">
        <f t="shared" si="163"/>
        <v>0</v>
      </c>
      <c r="QK136">
        <f t="shared" si="164"/>
        <v>0</v>
      </c>
    </row>
    <row r="137" spans="15:453" x14ac:dyDescent="0.25">
      <c r="O137">
        <f t="shared" si="110"/>
        <v>0</v>
      </c>
      <c r="V137">
        <f t="shared" si="111"/>
        <v>0</v>
      </c>
      <c r="AC137">
        <f t="shared" si="112"/>
        <v>0</v>
      </c>
      <c r="AJ137">
        <f t="shared" si="113"/>
        <v>0</v>
      </c>
      <c r="AQ137">
        <f t="shared" si="114"/>
        <v>0</v>
      </c>
      <c r="AX137">
        <f t="shared" si="115"/>
        <v>0</v>
      </c>
      <c r="BE137">
        <f t="shared" si="116"/>
        <v>0</v>
      </c>
      <c r="BT137">
        <f t="shared" si="117"/>
        <v>0</v>
      </c>
      <c r="CA137">
        <f t="shared" si="118"/>
        <v>0</v>
      </c>
      <c r="CH137">
        <f t="shared" si="119"/>
        <v>0</v>
      </c>
      <c r="CO137">
        <f t="shared" si="120"/>
        <v>0</v>
      </c>
      <c r="CV137">
        <f t="shared" si="121"/>
        <v>0</v>
      </c>
      <c r="DC137">
        <f t="shared" si="122"/>
        <v>0</v>
      </c>
      <c r="DJ137">
        <f t="shared" si="123"/>
        <v>0</v>
      </c>
      <c r="DY137">
        <f t="shared" si="124"/>
        <v>0</v>
      </c>
      <c r="EF137">
        <f t="shared" si="125"/>
        <v>0</v>
      </c>
      <c r="EM137">
        <f t="shared" si="126"/>
        <v>0</v>
      </c>
      <c r="ET137">
        <f t="shared" si="127"/>
        <v>0</v>
      </c>
      <c r="FA137">
        <f t="shared" si="128"/>
        <v>0</v>
      </c>
      <c r="FH137">
        <f t="shared" si="129"/>
        <v>0</v>
      </c>
      <c r="FO137">
        <f t="shared" si="130"/>
        <v>0</v>
      </c>
      <c r="GD137">
        <f t="shared" si="131"/>
        <v>0</v>
      </c>
      <c r="GK137">
        <f t="shared" si="132"/>
        <v>0</v>
      </c>
      <c r="GR137">
        <f t="shared" si="133"/>
        <v>0</v>
      </c>
      <c r="HF137">
        <f t="shared" si="134"/>
        <v>0</v>
      </c>
      <c r="HM137">
        <f t="shared" si="135"/>
        <v>0</v>
      </c>
      <c r="HT137">
        <f t="shared" si="136"/>
        <v>0</v>
      </c>
      <c r="II137">
        <f t="shared" si="137"/>
        <v>0</v>
      </c>
      <c r="IP137">
        <f t="shared" si="138"/>
        <v>0</v>
      </c>
      <c r="IW137">
        <f t="shared" si="139"/>
        <v>0</v>
      </c>
      <c r="JD137">
        <f t="shared" si="140"/>
        <v>0</v>
      </c>
      <c r="JK137">
        <f t="shared" si="141"/>
        <v>0</v>
      </c>
      <c r="JR137">
        <f t="shared" si="142"/>
        <v>0</v>
      </c>
      <c r="JY137">
        <f t="shared" si="143"/>
        <v>0</v>
      </c>
      <c r="KM137">
        <f t="shared" si="144"/>
        <v>0</v>
      </c>
      <c r="KT137">
        <f t="shared" si="145"/>
        <v>0</v>
      </c>
      <c r="LA137">
        <f t="shared" si="146"/>
        <v>0</v>
      </c>
      <c r="LH137">
        <f t="shared" si="147"/>
        <v>0</v>
      </c>
      <c r="LO137">
        <f t="shared" si="148"/>
        <v>0</v>
      </c>
      <c r="LV137">
        <f t="shared" si="149"/>
        <v>0</v>
      </c>
      <c r="MC137">
        <f t="shared" si="150"/>
        <v>0</v>
      </c>
      <c r="MQ137">
        <f t="shared" si="151"/>
        <v>0</v>
      </c>
      <c r="MX137">
        <f t="shared" si="152"/>
        <v>0</v>
      </c>
      <c r="NE137">
        <f t="shared" si="153"/>
        <v>0</v>
      </c>
      <c r="NL137">
        <f t="shared" si="154"/>
        <v>0</v>
      </c>
      <c r="NS137">
        <f t="shared" si="155"/>
        <v>0</v>
      </c>
      <c r="NZ137">
        <f t="shared" si="156"/>
        <v>0</v>
      </c>
      <c r="OG137">
        <f t="shared" si="157"/>
        <v>0</v>
      </c>
      <c r="OU137">
        <f t="shared" si="158"/>
        <v>0</v>
      </c>
      <c r="PB137">
        <f t="shared" si="159"/>
        <v>0</v>
      </c>
      <c r="PI137">
        <f t="shared" si="160"/>
        <v>0</v>
      </c>
      <c r="PP137">
        <f t="shared" si="161"/>
        <v>0</v>
      </c>
      <c r="PW137">
        <f t="shared" si="162"/>
        <v>0</v>
      </c>
      <c r="QD137">
        <f t="shared" si="163"/>
        <v>0</v>
      </c>
      <c r="QK137">
        <f t="shared" si="164"/>
        <v>0</v>
      </c>
    </row>
    <row r="138" spans="15:453" x14ac:dyDescent="0.25">
      <c r="O138">
        <f t="shared" si="110"/>
        <v>0</v>
      </c>
      <c r="V138">
        <f t="shared" si="111"/>
        <v>0</v>
      </c>
      <c r="AC138">
        <f t="shared" si="112"/>
        <v>0</v>
      </c>
      <c r="AJ138">
        <f t="shared" si="113"/>
        <v>0</v>
      </c>
      <c r="AQ138">
        <f t="shared" si="114"/>
        <v>0</v>
      </c>
      <c r="AX138">
        <f t="shared" si="115"/>
        <v>0</v>
      </c>
      <c r="BE138">
        <f t="shared" si="116"/>
        <v>0</v>
      </c>
      <c r="BT138">
        <f t="shared" si="117"/>
        <v>0</v>
      </c>
      <c r="CA138">
        <f t="shared" si="118"/>
        <v>0</v>
      </c>
      <c r="CH138">
        <f t="shared" si="119"/>
        <v>0</v>
      </c>
      <c r="CO138">
        <f t="shared" si="120"/>
        <v>0</v>
      </c>
      <c r="CV138">
        <f t="shared" si="121"/>
        <v>0</v>
      </c>
      <c r="DC138">
        <f t="shared" si="122"/>
        <v>0</v>
      </c>
      <c r="DJ138">
        <f t="shared" si="123"/>
        <v>0</v>
      </c>
      <c r="DY138">
        <f t="shared" si="124"/>
        <v>0</v>
      </c>
      <c r="EF138">
        <f t="shared" si="125"/>
        <v>0</v>
      </c>
      <c r="EM138">
        <f t="shared" si="126"/>
        <v>0</v>
      </c>
      <c r="ET138">
        <f t="shared" si="127"/>
        <v>0</v>
      </c>
      <c r="FA138">
        <f t="shared" si="128"/>
        <v>0</v>
      </c>
      <c r="FH138">
        <f t="shared" si="129"/>
        <v>0</v>
      </c>
      <c r="FO138">
        <f t="shared" si="130"/>
        <v>0</v>
      </c>
      <c r="GD138">
        <f t="shared" si="131"/>
        <v>0</v>
      </c>
      <c r="GK138">
        <f t="shared" si="132"/>
        <v>0</v>
      </c>
      <c r="GR138">
        <f t="shared" si="133"/>
        <v>0</v>
      </c>
      <c r="HF138">
        <f t="shared" si="134"/>
        <v>0</v>
      </c>
      <c r="HM138">
        <f t="shared" si="135"/>
        <v>0</v>
      </c>
      <c r="HT138">
        <f t="shared" si="136"/>
        <v>0</v>
      </c>
      <c r="II138">
        <f t="shared" si="137"/>
        <v>0</v>
      </c>
      <c r="IP138">
        <f t="shared" si="138"/>
        <v>0</v>
      </c>
      <c r="IW138">
        <f t="shared" si="139"/>
        <v>0</v>
      </c>
      <c r="JD138">
        <f t="shared" si="140"/>
        <v>0</v>
      </c>
      <c r="JK138">
        <f t="shared" si="141"/>
        <v>0</v>
      </c>
      <c r="JR138">
        <f t="shared" si="142"/>
        <v>0</v>
      </c>
      <c r="JY138">
        <f t="shared" si="143"/>
        <v>0</v>
      </c>
      <c r="KM138">
        <f t="shared" si="144"/>
        <v>0</v>
      </c>
      <c r="KT138">
        <f t="shared" si="145"/>
        <v>0</v>
      </c>
      <c r="LA138">
        <f t="shared" si="146"/>
        <v>0</v>
      </c>
      <c r="LH138">
        <f t="shared" si="147"/>
        <v>0</v>
      </c>
      <c r="LO138">
        <f t="shared" si="148"/>
        <v>0</v>
      </c>
      <c r="LV138">
        <f t="shared" si="149"/>
        <v>0</v>
      </c>
      <c r="MC138">
        <f t="shared" si="150"/>
        <v>0</v>
      </c>
      <c r="MQ138">
        <f t="shared" si="151"/>
        <v>0</v>
      </c>
      <c r="MX138">
        <f t="shared" si="152"/>
        <v>0</v>
      </c>
      <c r="NE138">
        <f t="shared" si="153"/>
        <v>0</v>
      </c>
      <c r="NL138">
        <f t="shared" si="154"/>
        <v>0</v>
      </c>
      <c r="NS138">
        <f t="shared" si="155"/>
        <v>0</v>
      </c>
      <c r="NZ138">
        <f t="shared" si="156"/>
        <v>0</v>
      </c>
      <c r="OG138">
        <f t="shared" si="157"/>
        <v>0</v>
      </c>
      <c r="OU138">
        <f t="shared" si="158"/>
        <v>0</v>
      </c>
      <c r="PB138">
        <f t="shared" si="159"/>
        <v>0</v>
      </c>
      <c r="PI138">
        <f t="shared" si="160"/>
        <v>0</v>
      </c>
      <c r="PP138">
        <f t="shared" si="161"/>
        <v>0</v>
      </c>
      <c r="PW138">
        <f t="shared" si="162"/>
        <v>0</v>
      </c>
      <c r="QD138">
        <f t="shared" si="163"/>
        <v>0</v>
      </c>
      <c r="QK138">
        <f t="shared" si="164"/>
        <v>0</v>
      </c>
    </row>
    <row r="139" spans="15:453" x14ac:dyDescent="0.25">
      <c r="O139">
        <f t="shared" si="110"/>
        <v>0</v>
      </c>
      <c r="V139">
        <f t="shared" si="111"/>
        <v>0</v>
      </c>
      <c r="AC139">
        <f t="shared" si="112"/>
        <v>0</v>
      </c>
      <c r="AJ139">
        <f t="shared" si="113"/>
        <v>0</v>
      </c>
      <c r="AQ139">
        <f t="shared" si="114"/>
        <v>0</v>
      </c>
      <c r="AX139">
        <f t="shared" si="115"/>
        <v>0</v>
      </c>
      <c r="BE139">
        <f t="shared" si="116"/>
        <v>0</v>
      </c>
      <c r="BT139">
        <f t="shared" si="117"/>
        <v>0</v>
      </c>
      <c r="CA139">
        <f t="shared" si="118"/>
        <v>0</v>
      </c>
      <c r="CH139">
        <f t="shared" si="119"/>
        <v>0</v>
      </c>
      <c r="CO139">
        <f t="shared" si="120"/>
        <v>0</v>
      </c>
      <c r="CV139">
        <f t="shared" si="121"/>
        <v>0</v>
      </c>
      <c r="DC139">
        <f t="shared" si="122"/>
        <v>0</v>
      </c>
      <c r="DJ139">
        <f t="shared" si="123"/>
        <v>0</v>
      </c>
      <c r="DY139">
        <f t="shared" si="124"/>
        <v>0</v>
      </c>
      <c r="EF139">
        <f t="shared" si="125"/>
        <v>0</v>
      </c>
      <c r="EM139">
        <f t="shared" si="126"/>
        <v>0</v>
      </c>
      <c r="ET139">
        <f t="shared" si="127"/>
        <v>0</v>
      </c>
      <c r="FA139">
        <f t="shared" si="128"/>
        <v>0</v>
      </c>
      <c r="FH139">
        <f t="shared" si="129"/>
        <v>0</v>
      </c>
      <c r="FO139">
        <f t="shared" si="130"/>
        <v>0</v>
      </c>
      <c r="GD139">
        <f t="shared" si="131"/>
        <v>0</v>
      </c>
      <c r="GK139">
        <f t="shared" si="132"/>
        <v>0</v>
      </c>
      <c r="GR139">
        <f t="shared" si="133"/>
        <v>0</v>
      </c>
      <c r="HF139">
        <f t="shared" si="134"/>
        <v>0</v>
      </c>
      <c r="HM139">
        <f t="shared" si="135"/>
        <v>0</v>
      </c>
      <c r="HT139">
        <f t="shared" si="136"/>
        <v>0</v>
      </c>
      <c r="II139">
        <f t="shared" si="137"/>
        <v>0</v>
      </c>
      <c r="IP139">
        <f t="shared" si="138"/>
        <v>0</v>
      </c>
      <c r="IW139">
        <f t="shared" si="139"/>
        <v>0</v>
      </c>
      <c r="JD139">
        <f t="shared" si="140"/>
        <v>0</v>
      </c>
      <c r="JK139">
        <f t="shared" si="141"/>
        <v>0</v>
      </c>
      <c r="JR139">
        <f t="shared" si="142"/>
        <v>0</v>
      </c>
      <c r="JY139">
        <f t="shared" si="143"/>
        <v>0</v>
      </c>
      <c r="KM139">
        <f t="shared" si="144"/>
        <v>0</v>
      </c>
      <c r="KT139">
        <f t="shared" si="145"/>
        <v>0</v>
      </c>
      <c r="LA139">
        <f t="shared" si="146"/>
        <v>0</v>
      </c>
      <c r="LH139">
        <f t="shared" si="147"/>
        <v>0</v>
      </c>
      <c r="LO139">
        <f t="shared" si="148"/>
        <v>0</v>
      </c>
      <c r="LV139">
        <f t="shared" si="149"/>
        <v>0</v>
      </c>
      <c r="MC139">
        <f t="shared" si="150"/>
        <v>0</v>
      </c>
      <c r="MQ139">
        <f t="shared" si="151"/>
        <v>0</v>
      </c>
      <c r="MX139">
        <f t="shared" si="152"/>
        <v>0</v>
      </c>
      <c r="NE139">
        <f t="shared" si="153"/>
        <v>0</v>
      </c>
      <c r="NL139">
        <f t="shared" si="154"/>
        <v>0</v>
      </c>
      <c r="NS139">
        <f t="shared" si="155"/>
        <v>0</v>
      </c>
      <c r="NZ139">
        <f t="shared" si="156"/>
        <v>0</v>
      </c>
      <c r="OG139">
        <f t="shared" si="157"/>
        <v>0</v>
      </c>
      <c r="OU139">
        <f t="shared" si="158"/>
        <v>0</v>
      </c>
      <c r="PB139">
        <f t="shared" si="159"/>
        <v>0</v>
      </c>
      <c r="PI139">
        <f t="shared" si="160"/>
        <v>0</v>
      </c>
      <c r="PP139">
        <f t="shared" si="161"/>
        <v>0</v>
      </c>
      <c r="PW139">
        <f t="shared" si="162"/>
        <v>0</v>
      </c>
      <c r="QD139">
        <f t="shared" si="163"/>
        <v>0</v>
      </c>
      <c r="QK139">
        <f t="shared" si="164"/>
        <v>0</v>
      </c>
    </row>
    <row r="140" spans="15:453" x14ac:dyDescent="0.25">
      <c r="O140">
        <f t="shared" si="110"/>
        <v>0</v>
      </c>
      <c r="V140">
        <f t="shared" si="111"/>
        <v>0</v>
      </c>
      <c r="AC140">
        <f t="shared" si="112"/>
        <v>0</v>
      </c>
      <c r="AJ140">
        <f t="shared" si="113"/>
        <v>0</v>
      </c>
      <c r="AQ140">
        <f t="shared" si="114"/>
        <v>0</v>
      </c>
      <c r="AX140">
        <f t="shared" si="115"/>
        <v>0</v>
      </c>
      <c r="BE140">
        <f t="shared" si="116"/>
        <v>0</v>
      </c>
      <c r="BT140">
        <f t="shared" si="117"/>
        <v>0</v>
      </c>
      <c r="CA140">
        <f t="shared" si="118"/>
        <v>0</v>
      </c>
      <c r="CH140">
        <f t="shared" si="119"/>
        <v>0</v>
      </c>
      <c r="CO140">
        <f t="shared" si="120"/>
        <v>0</v>
      </c>
      <c r="CV140">
        <f t="shared" si="121"/>
        <v>0</v>
      </c>
      <c r="DC140">
        <f t="shared" si="122"/>
        <v>0</v>
      </c>
      <c r="DJ140">
        <f t="shared" si="123"/>
        <v>0</v>
      </c>
      <c r="DY140">
        <f t="shared" si="124"/>
        <v>0</v>
      </c>
      <c r="EF140">
        <f t="shared" si="125"/>
        <v>0</v>
      </c>
      <c r="EM140">
        <f t="shared" si="126"/>
        <v>0</v>
      </c>
      <c r="ET140">
        <f t="shared" si="127"/>
        <v>0</v>
      </c>
      <c r="FA140">
        <f t="shared" si="128"/>
        <v>0</v>
      </c>
      <c r="FH140">
        <f t="shared" si="129"/>
        <v>0</v>
      </c>
      <c r="FO140">
        <f t="shared" si="130"/>
        <v>0</v>
      </c>
      <c r="GD140">
        <f t="shared" si="131"/>
        <v>0</v>
      </c>
      <c r="GK140">
        <f t="shared" si="132"/>
        <v>0</v>
      </c>
      <c r="GR140">
        <f t="shared" si="133"/>
        <v>0</v>
      </c>
      <c r="HF140">
        <f t="shared" si="134"/>
        <v>0</v>
      </c>
      <c r="HM140">
        <f t="shared" si="135"/>
        <v>0</v>
      </c>
      <c r="HT140">
        <f t="shared" si="136"/>
        <v>0</v>
      </c>
      <c r="II140">
        <f t="shared" si="137"/>
        <v>0</v>
      </c>
      <c r="IP140">
        <f t="shared" si="138"/>
        <v>0</v>
      </c>
      <c r="IW140">
        <f t="shared" si="139"/>
        <v>0</v>
      </c>
      <c r="JD140">
        <f t="shared" si="140"/>
        <v>0</v>
      </c>
      <c r="JK140">
        <f t="shared" si="141"/>
        <v>0</v>
      </c>
      <c r="JR140">
        <f t="shared" si="142"/>
        <v>0</v>
      </c>
      <c r="JY140">
        <f t="shared" si="143"/>
        <v>0</v>
      </c>
      <c r="KM140">
        <f t="shared" si="144"/>
        <v>0</v>
      </c>
      <c r="KT140">
        <f t="shared" si="145"/>
        <v>0</v>
      </c>
      <c r="LA140">
        <f t="shared" si="146"/>
        <v>0</v>
      </c>
      <c r="LH140">
        <f t="shared" si="147"/>
        <v>0</v>
      </c>
      <c r="LO140">
        <f t="shared" si="148"/>
        <v>0</v>
      </c>
      <c r="LV140">
        <f t="shared" si="149"/>
        <v>0</v>
      </c>
      <c r="MC140">
        <f t="shared" si="150"/>
        <v>0</v>
      </c>
      <c r="MQ140">
        <f t="shared" si="151"/>
        <v>0</v>
      </c>
      <c r="MX140">
        <f t="shared" si="152"/>
        <v>0</v>
      </c>
      <c r="NE140">
        <f t="shared" si="153"/>
        <v>0</v>
      </c>
      <c r="NL140">
        <f t="shared" si="154"/>
        <v>0</v>
      </c>
      <c r="NS140">
        <f t="shared" si="155"/>
        <v>0</v>
      </c>
      <c r="NZ140">
        <f t="shared" si="156"/>
        <v>0</v>
      </c>
      <c r="OG140">
        <f t="shared" si="157"/>
        <v>0</v>
      </c>
      <c r="OU140">
        <f t="shared" si="158"/>
        <v>0</v>
      </c>
      <c r="PB140">
        <f t="shared" si="159"/>
        <v>0</v>
      </c>
      <c r="PI140">
        <f t="shared" si="160"/>
        <v>0</v>
      </c>
      <c r="PP140">
        <f t="shared" si="161"/>
        <v>0</v>
      </c>
      <c r="PW140">
        <f t="shared" si="162"/>
        <v>0</v>
      </c>
      <c r="QD140">
        <f t="shared" si="163"/>
        <v>0</v>
      </c>
      <c r="QK140">
        <f t="shared" si="164"/>
        <v>0</v>
      </c>
    </row>
    <row r="141" spans="15:453" x14ac:dyDescent="0.25">
      <c r="O141">
        <f t="shared" si="110"/>
        <v>0</v>
      </c>
      <c r="V141">
        <f t="shared" si="111"/>
        <v>0</v>
      </c>
      <c r="AC141">
        <f t="shared" si="112"/>
        <v>0</v>
      </c>
      <c r="AJ141">
        <f t="shared" si="113"/>
        <v>0</v>
      </c>
      <c r="AQ141">
        <f t="shared" si="114"/>
        <v>0</v>
      </c>
      <c r="AX141">
        <f t="shared" si="115"/>
        <v>0</v>
      </c>
      <c r="BE141">
        <f t="shared" si="116"/>
        <v>0</v>
      </c>
      <c r="BT141">
        <f t="shared" si="117"/>
        <v>0</v>
      </c>
      <c r="CA141">
        <f t="shared" si="118"/>
        <v>0</v>
      </c>
      <c r="CH141">
        <f t="shared" si="119"/>
        <v>0</v>
      </c>
      <c r="CO141">
        <f t="shared" si="120"/>
        <v>0</v>
      </c>
      <c r="CV141">
        <f t="shared" si="121"/>
        <v>0</v>
      </c>
      <c r="DC141">
        <f t="shared" si="122"/>
        <v>0</v>
      </c>
      <c r="DJ141">
        <f t="shared" si="123"/>
        <v>0</v>
      </c>
      <c r="DY141">
        <f t="shared" si="124"/>
        <v>0</v>
      </c>
      <c r="EF141">
        <f t="shared" si="125"/>
        <v>0</v>
      </c>
      <c r="EM141">
        <f t="shared" si="126"/>
        <v>0</v>
      </c>
      <c r="ET141">
        <f t="shared" si="127"/>
        <v>0</v>
      </c>
      <c r="FA141">
        <f t="shared" si="128"/>
        <v>0</v>
      </c>
      <c r="FH141">
        <f t="shared" si="129"/>
        <v>0</v>
      </c>
      <c r="FO141">
        <f t="shared" si="130"/>
        <v>0</v>
      </c>
      <c r="GD141">
        <f t="shared" si="131"/>
        <v>0</v>
      </c>
      <c r="GK141">
        <f t="shared" si="132"/>
        <v>0</v>
      </c>
      <c r="GR141">
        <f t="shared" si="133"/>
        <v>0</v>
      </c>
      <c r="HF141">
        <f t="shared" si="134"/>
        <v>0</v>
      </c>
      <c r="HM141">
        <f t="shared" si="135"/>
        <v>0</v>
      </c>
      <c r="HT141">
        <f t="shared" si="136"/>
        <v>0</v>
      </c>
      <c r="II141">
        <f t="shared" si="137"/>
        <v>0</v>
      </c>
      <c r="IP141">
        <f t="shared" si="138"/>
        <v>0</v>
      </c>
      <c r="IW141">
        <f t="shared" si="139"/>
        <v>0</v>
      </c>
      <c r="JD141">
        <f t="shared" si="140"/>
        <v>0</v>
      </c>
      <c r="JK141">
        <f t="shared" si="141"/>
        <v>0</v>
      </c>
      <c r="JR141">
        <f t="shared" si="142"/>
        <v>0</v>
      </c>
      <c r="JY141">
        <f t="shared" si="143"/>
        <v>0</v>
      </c>
      <c r="KM141">
        <f t="shared" si="144"/>
        <v>0</v>
      </c>
      <c r="KT141">
        <f t="shared" si="145"/>
        <v>0</v>
      </c>
      <c r="LA141">
        <f t="shared" si="146"/>
        <v>0</v>
      </c>
      <c r="LH141">
        <f t="shared" si="147"/>
        <v>0</v>
      </c>
      <c r="LO141">
        <f t="shared" si="148"/>
        <v>0</v>
      </c>
      <c r="LV141">
        <f t="shared" si="149"/>
        <v>0</v>
      </c>
      <c r="MC141">
        <f t="shared" si="150"/>
        <v>0</v>
      </c>
      <c r="MQ141">
        <f t="shared" si="151"/>
        <v>0</v>
      </c>
      <c r="MX141">
        <f t="shared" si="152"/>
        <v>0</v>
      </c>
      <c r="NE141">
        <f t="shared" si="153"/>
        <v>0</v>
      </c>
      <c r="NL141">
        <f t="shared" si="154"/>
        <v>0</v>
      </c>
      <c r="NS141">
        <f t="shared" si="155"/>
        <v>0</v>
      </c>
      <c r="NZ141">
        <f t="shared" si="156"/>
        <v>0</v>
      </c>
      <c r="OG141">
        <f t="shared" si="157"/>
        <v>0</v>
      </c>
      <c r="OU141">
        <f t="shared" si="158"/>
        <v>0</v>
      </c>
      <c r="PB141">
        <f t="shared" si="159"/>
        <v>0</v>
      </c>
      <c r="PI141">
        <f t="shared" si="160"/>
        <v>0</v>
      </c>
      <c r="PP141">
        <f t="shared" si="161"/>
        <v>0</v>
      </c>
      <c r="PW141">
        <f t="shared" si="162"/>
        <v>0</v>
      </c>
      <c r="QD141">
        <f t="shared" si="163"/>
        <v>0</v>
      </c>
      <c r="QK141">
        <f t="shared" si="164"/>
        <v>0</v>
      </c>
    </row>
    <row r="142" spans="15:453" x14ac:dyDescent="0.25">
      <c r="O142">
        <f t="shared" si="110"/>
        <v>0</v>
      </c>
      <c r="V142">
        <f t="shared" si="111"/>
        <v>0</v>
      </c>
      <c r="AC142">
        <f t="shared" si="112"/>
        <v>0</v>
      </c>
      <c r="AJ142">
        <f t="shared" si="113"/>
        <v>0</v>
      </c>
      <c r="AQ142">
        <f t="shared" si="114"/>
        <v>0</v>
      </c>
      <c r="AX142">
        <f t="shared" si="115"/>
        <v>0</v>
      </c>
      <c r="BE142">
        <f t="shared" si="116"/>
        <v>0</v>
      </c>
      <c r="BT142">
        <f t="shared" si="117"/>
        <v>0</v>
      </c>
      <c r="CA142">
        <f t="shared" si="118"/>
        <v>0</v>
      </c>
      <c r="CH142">
        <f t="shared" si="119"/>
        <v>0</v>
      </c>
      <c r="CO142">
        <f t="shared" si="120"/>
        <v>0</v>
      </c>
      <c r="CV142">
        <f t="shared" si="121"/>
        <v>0</v>
      </c>
      <c r="DC142">
        <f t="shared" si="122"/>
        <v>0</v>
      </c>
      <c r="DJ142">
        <f t="shared" si="123"/>
        <v>0</v>
      </c>
      <c r="DY142">
        <f t="shared" si="124"/>
        <v>0</v>
      </c>
      <c r="EF142">
        <f t="shared" si="125"/>
        <v>0</v>
      </c>
      <c r="EM142">
        <f t="shared" si="126"/>
        <v>0</v>
      </c>
      <c r="ET142">
        <f t="shared" si="127"/>
        <v>0</v>
      </c>
      <c r="FA142">
        <f t="shared" si="128"/>
        <v>0</v>
      </c>
      <c r="FH142">
        <f t="shared" si="129"/>
        <v>0</v>
      </c>
      <c r="FO142">
        <f t="shared" si="130"/>
        <v>0</v>
      </c>
      <c r="GD142">
        <f t="shared" si="131"/>
        <v>0</v>
      </c>
      <c r="GK142">
        <f t="shared" si="132"/>
        <v>0</v>
      </c>
      <c r="GR142">
        <f t="shared" si="133"/>
        <v>0</v>
      </c>
      <c r="HF142">
        <f t="shared" si="134"/>
        <v>0</v>
      </c>
      <c r="HM142">
        <f t="shared" si="135"/>
        <v>0</v>
      </c>
      <c r="HT142">
        <f t="shared" si="136"/>
        <v>0</v>
      </c>
      <c r="II142">
        <f t="shared" si="137"/>
        <v>0</v>
      </c>
      <c r="IP142">
        <f t="shared" si="138"/>
        <v>0</v>
      </c>
      <c r="IW142">
        <f t="shared" si="139"/>
        <v>0</v>
      </c>
      <c r="JD142">
        <f t="shared" si="140"/>
        <v>0</v>
      </c>
      <c r="JK142">
        <f t="shared" si="141"/>
        <v>0</v>
      </c>
      <c r="JR142">
        <f t="shared" si="142"/>
        <v>0</v>
      </c>
      <c r="JY142">
        <f t="shared" si="143"/>
        <v>0</v>
      </c>
      <c r="KM142">
        <f t="shared" si="144"/>
        <v>0</v>
      </c>
      <c r="KT142">
        <f t="shared" si="145"/>
        <v>0</v>
      </c>
      <c r="LA142">
        <f t="shared" si="146"/>
        <v>0</v>
      </c>
      <c r="LH142">
        <f t="shared" si="147"/>
        <v>0</v>
      </c>
      <c r="LO142">
        <f t="shared" si="148"/>
        <v>0</v>
      </c>
      <c r="LV142">
        <f t="shared" si="149"/>
        <v>0</v>
      </c>
      <c r="MC142">
        <f t="shared" si="150"/>
        <v>0</v>
      </c>
      <c r="MQ142">
        <f t="shared" si="151"/>
        <v>0</v>
      </c>
      <c r="MX142">
        <f t="shared" si="152"/>
        <v>0</v>
      </c>
      <c r="NE142">
        <f t="shared" si="153"/>
        <v>0</v>
      </c>
      <c r="NL142">
        <f t="shared" si="154"/>
        <v>0</v>
      </c>
      <c r="NS142">
        <f t="shared" si="155"/>
        <v>0</v>
      </c>
      <c r="NZ142">
        <f t="shared" si="156"/>
        <v>0</v>
      </c>
      <c r="OG142">
        <f t="shared" si="157"/>
        <v>0</v>
      </c>
      <c r="OU142">
        <f t="shared" si="158"/>
        <v>0</v>
      </c>
      <c r="PB142">
        <f t="shared" si="159"/>
        <v>0</v>
      </c>
      <c r="PI142">
        <f t="shared" si="160"/>
        <v>0</v>
      </c>
      <c r="PP142">
        <f t="shared" si="161"/>
        <v>0</v>
      </c>
      <c r="PW142">
        <f t="shared" si="162"/>
        <v>0</v>
      </c>
      <c r="QD142">
        <f t="shared" si="163"/>
        <v>0</v>
      </c>
      <c r="QK142">
        <f t="shared" si="164"/>
        <v>0</v>
      </c>
    </row>
    <row r="143" spans="15:453" x14ac:dyDescent="0.25">
      <c r="O143">
        <f t="shared" si="110"/>
        <v>0</v>
      </c>
      <c r="V143">
        <f t="shared" si="111"/>
        <v>0</v>
      </c>
      <c r="AC143">
        <f t="shared" si="112"/>
        <v>0</v>
      </c>
      <c r="AJ143">
        <f t="shared" si="113"/>
        <v>0</v>
      </c>
      <c r="AQ143">
        <f t="shared" si="114"/>
        <v>0</v>
      </c>
      <c r="AX143">
        <f t="shared" si="115"/>
        <v>0</v>
      </c>
      <c r="BE143">
        <f t="shared" si="116"/>
        <v>0</v>
      </c>
      <c r="BT143">
        <f t="shared" si="117"/>
        <v>0</v>
      </c>
      <c r="CA143">
        <f t="shared" si="118"/>
        <v>0</v>
      </c>
      <c r="CH143">
        <f t="shared" si="119"/>
        <v>0</v>
      </c>
      <c r="CO143">
        <f t="shared" si="120"/>
        <v>0</v>
      </c>
      <c r="CV143">
        <f t="shared" si="121"/>
        <v>0</v>
      </c>
      <c r="DC143">
        <f t="shared" si="122"/>
        <v>0</v>
      </c>
      <c r="DJ143">
        <f t="shared" si="123"/>
        <v>0</v>
      </c>
      <c r="DY143">
        <f t="shared" si="124"/>
        <v>0</v>
      </c>
      <c r="EF143">
        <f t="shared" si="125"/>
        <v>0</v>
      </c>
      <c r="EM143">
        <f t="shared" si="126"/>
        <v>0</v>
      </c>
      <c r="ET143">
        <f t="shared" si="127"/>
        <v>0</v>
      </c>
      <c r="FA143">
        <f t="shared" si="128"/>
        <v>0</v>
      </c>
      <c r="FH143">
        <f t="shared" si="129"/>
        <v>0</v>
      </c>
      <c r="FO143">
        <f t="shared" si="130"/>
        <v>0</v>
      </c>
      <c r="GD143">
        <f t="shared" si="131"/>
        <v>0</v>
      </c>
      <c r="GK143">
        <f t="shared" si="132"/>
        <v>0</v>
      </c>
      <c r="GR143">
        <f t="shared" si="133"/>
        <v>0</v>
      </c>
      <c r="HF143">
        <f t="shared" si="134"/>
        <v>0</v>
      </c>
      <c r="HM143">
        <f t="shared" si="135"/>
        <v>0</v>
      </c>
      <c r="HT143">
        <f t="shared" si="136"/>
        <v>0</v>
      </c>
      <c r="II143">
        <f t="shared" si="137"/>
        <v>0</v>
      </c>
      <c r="IP143">
        <f t="shared" si="138"/>
        <v>0</v>
      </c>
      <c r="IW143">
        <f t="shared" si="139"/>
        <v>0</v>
      </c>
      <c r="JD143">
        <f t="shared" si="140"/>
        <v>0</v>
      </c>
      <c r="JK143">
        <f t="shared" si="141"/>
        <v>0</v>
      </c>
      <c r="JR143">
        <f t="shared" si="142"/>
        <v>0</v>
      </c>
      <c r="JY143">
        <f t="shared" si="143"/>
        <v>0</v>
      </c>
      <c r="KM143">
        <f t="shared" si="144"/>
        <v>0</v>
      </c>
      <c r="KT143">
        <f t="shared" si="145"/>
        <v>0</v>
      </c>
      <c r="LA143">
        <f t="shared" si="146"/>
        <v>0</v>
      </c>
      <c r="LH143">
        <f t="shared" si="147"/>
        <v>0</v>
      </c>
      <c r="LO143">
        <f t="shared" si="148"/>
        <v>0</v>
      </c>
      <c r="LV143">
        <f t="shared" si="149"/>
        <v>0</v>
      </c>
      <c r="MC143">
        <f t="shared" si="150"/>
        <v>0</v>
      </c>
      <c r="MQ143">
        <f t="shared" si="151"/>
        <v>0</v>
      </c>
      <c r="MX143">
        <f t="shared" si="152"/>
        <v>0</v>
      </c>
      <c r="NE143">
        <f t="shared" si="153"/>
        <v>0</v>
      </c>
      <c r="NL143">
        <f t="shared" si="154"/>
        <v>0</v>
      </c>
      <c r="NS143">
        <f t="shared" si="155"/>
        <v>0</v>
      </c>
      <c r="NZ143">
        <f t="shared" si="156"/>
        <v>0</v>
      </c>
      <c r="OG143">
        <f t="shared" si="157"/>
        <v>0</v>
      </c>
      <c r="OU143">
        <f t="shared" si="158"/>
        <v>0</v>
      </c>
      <c r="PB143">
        <f t="shared" si="159"/>
        <v>0</v>
      </c>
      <c r="PI143">
        <f t="shared" si="160"/>
        <v>0</v>
      </c>
      <c r="PP143">
        <f t="shared" si="161"/>
        <v>0</v>
      </c>
      <c r="PW143">
        <f t="shared" si="162"/>
        <v>0</v>
      </c>
      <c r="QD143">
        <f t="shared" si="163"/>
        <v>0</v>
      </c>
      <c r="QK143">
        <f t="shared" si="164"/>
        <v>0</v>
      </c>
    </row>
    <row r="144" spans="15:453" x14ac:dyDescent="0.25">
      <c r="O144">
        <f t="shared" si="110"/>
        <v>0</v>
      </c>
      <c r="V144">
        <f t="shared" si="111"/>
        <v>0</v>
      </c>
      <c r="AC144">
        <f t="shared" si="112"/>
        <v>0</v>
      </c>
      <c r="AJ144">
        <f t="shared" si="113"/>
        <v>0</v>
      </c>
      <c r="AQ144">
        <f t="shared" si="114"/>
        <v>0</v>
      </c>
      <c r="AX144">
        <f t="shared" si="115"/>
        <v>0</v>
      </c>
      <c r="BE144">
        <f t="shared" si="116"/>
        <v>0</v>
      </c>
      <c r="BT144">
        <f t="shared" si="117"/>
        <v>0</v>
      </c>
      <c r="CA144">
        <f t="shared" si="118"/>
        <v>0</v>
      </c>
      <c r="CH144">
        <f t="shared" si="119"/>
        <v>0</v>
      </c>
      <c r="CO144">
        <f t="shared" si="120"/>
        <v>0</v>
      </c>
      <c r="CV144">
        <f t="shared" si="121"/>
        <v>0</v>
      </c>
      <c r="DC144">
        <f t="shared" si="122"/>
        <v>0</v>
      </c>
      <c r="DJ144">
        <f t="shared" si="123"/>
        <v>0</v>
      </c>
      <c r="DY144">
        <f t="shared" si="124"/>
        <v>0</v>
      </c>
      <c r="EF144">
        <f t="shared" si="125"/>
        <v>0</v>
      </c>
      <c r="EM144">
        <f t="shared" si="126"/>
        <v>0</v>
      </c>
      <c r="ET144">
        <f t="shared" si="127"/>
        <v>0</v>
      </c>
      <c r="FA144">
        <f t="shared" si="128"/>
        <v>0</v>
      </c>
      <c r="FH144">
        <f t="shared" si="129"/>
        <v>0</v>
      </c>
      <c r="FO144">
        <f t="shared" si="130"/>
        <v>0</v>
      </c>
      <c r="GD144">
        <f t="shared" si="131"/>
        <v>0</v>
      </c>
      <c r="GK144">
        <f t="shared" si="132"/>
        <v>0</v>
      </c>
      <c r="GR144">
        <f t="shared" si="133"/>
        <v>0</v>
      </c>
      <c r="HF144">
        <f t="shared" si="134"/>
        <v>0</v>
      </c>
      <c r="HM144">
        <f t="shared" si="135"/>
        <v>0</v>
      </c>
      <c r="HT144">
        <f t="shared" si="136"/>
        <v>0</v>
      </c>
      <c r="II144">
        <f t="shared" si="137"/>
        <v>0</v>
      </c>
      <c r="IP144">
        <f t="shared" si="138"/>
        <v>0</v>
      </c>
      <c r="IW144">
        <f t="shared" si="139"/>
        <v>0</v>
      </c>
      <c r="JD144">
        <f t="shared" si="140"/>
        <v>0</v>
      </c>
      <c r="JK144">
        <f t="shared" si="141"/>
        <v>0</v>
      </c>
      <c r="JR144">
        <f t="shared" si="142"/>
        <v>0</v>
      </c>
      <c r="JY144">
        <f t="shared" si="143"/>
        <v>0</v>
      </c>
      <c r="KM144">
        <f t="shared" si="144"/>
        <v>0</v>
      </c>
      <c r="KT144">
        <f t="shared" si="145"/>
        <v>0</v>
      </c>
      <c r="LA144">
        <f t="shared" si="146"/>
        <v>0</v>
      </c>
      <c r="LH144">
        <f t="shared" si="147"/>
        <v>0</v>
      </c>
      <c r="LO144">
        <f t="shared" si="148"/>
        <v>0</v>
      </c>
      <c r="LV144">
        <f t="shared" si="149"/>
        <v>0</v>
      </c>
      <c r="MC144">
        <f t="shared" si="150"/>
        <v>0</v>
      </c>
      <c r="MQ144">
        <f t="shared" si="151"/>
        <v>0</v>
      </c>
      <c r="MX144">
        <f t="shared" si="152"/>
        <v>0</v>
      </c>
      <c r="NE144">
        <f t="shared" si="153"/>
        <v>0</v>
      </c>
      <c r="NL144">
        <f t="shared" si="154"/>
        <v>0</v>
      </c>
      <c r="NS144">
        <f t="shared" si="155"/>
        <v>0</v>
      </c>
      <c r="NZ144">
        <f t="shared" si="156"/>
        <v>0</v>
      </c>
      <c r="OG144">
        <f t="shared" si="157"/>
        <v>0</v>
      </c>
      <c r="OU144">
        <f t="shared" si="158"/>
        <v>0</v>
      </c>
      <c r="PB144">
        <f t="shared" si="159"/>
        <v>0</v>
      </c>
      <c r="PI144">
        <f t="shared" si="160"/>
        <v>0</v>
      </c>
      <c r="PP144">
        <f t="shared" si="161"/>
        <v>0</v>
      </c>
      <c r="PW144">
        <f t="shared" si="162"/>
        <v>0</v>
      </c>
      <c r="QD144">
        <f t="shared" si="163"/>
        <v>0</v>
      </c>
      <c r="QK144">
        <f t="shared" si="164"/>
        <v>0</v>
      </c>
    </row>
    <row r="145" spans="15:453" x14ac:dyDescent="0.25">
      <c r="O145">
        <f t="shared" si="110"/>
        <v>0</v>
      </c>
      <c r="V145">
        <f t="shared" si="111"/>
        <v>0</v>
      </c>
      <c r="AC145">
        <f t="shared" si="112"/>
        <v>0</v>
      </c>
      <c r="AJ145">
        <f t="shared" si="113"/>
        <v>0</v>
      </c>
      <c r="AQ145">
        <f t="shared" si="114"/>
        <v>0</v>
      </c>
      <c r="AX145">
        <f t="shared" si="115"/>
        <v>0</v>
      </c>
      <c r="BE145">
        <f t="shared" si="116"/>
        <v>0</v>
      </c>
      <c r="BT145">
        <f t="shared" si="117"/>
        <v>0</v>
      </c>
      <c r="CA145">
        <f t="shared" si="118"/>
        <v>0</v>
      </c>
      <c r="CH145">
        <f t="shared" si="119"/>
        <v>0</v>
      </c>
      <c r="CO145">
        <f t="shared" si="120"/>
        <v>0</v>
      </c>
      <c r="CV145">
        <f t="shared" si="121"/>
        <v>0</v>
      </c>
      <c r="DC145">
        <f t="shared" si="122"/>
        <v>0</v>
      </c>
      <c r="DJ145">
        <f t="shared" si="123"/>
        <v>0</v>
      </c>
      <c r="DY145">
        <f t="shared" si="124"/>
        <v>0</v>
      </c>
      <c r="EF145">
        <f t="shared" si="125"/>
        <v>0</v>
      </c>
      <c r="EM145">
        <f t="shared" si="126"/>
        <v>0</v>
      </c>
      <c r="ET145">
        <f t="shared" si="127"/>
        <v>0</v>
      </c>
      <c r="FA145">
        <f t="shared" si="128"/>
        <v>0</v>
      </c>
      <c r="FH145">
        <f t="shared" si="129"/>
        <v>0</v>
      </c>
      <c r="FO145">
        <f t="shared" si="130"/>
        <v>0</v>
      </c>
      <c r="GD145">
        <f t="shared" si="131"/>
        <v>0</v>
      </c>
      <c r="GK145">
        <f t="shared" si="132"/>
        <v>0</v>
      </c>
      <c r="GR145">
        <f t="shared" si="133"/>
        <v>0</v>
      </c>
      <c r="HF145">
        <f t="shared" si="134"/>
        <v>0</v>
      </c>
      <c r="HM145">
        <f t="shared" si="135"/>
        <v>0</v>
      </c>
      <c r="HT145">
        <f t="shared" si="136"/>
        <v>0</v>
      </c>
      <c r="II145">
        <f t="shared" si="137"/>
        <v>0</v>
      </c>
      <c r="IP145">
        <f t="shared" si="138"/>
        <v>0</v>
      </c>
      <c r="IW145">
        <f t="shared" si="139"/>
        <v>0</v>
      </c>
      <c r="JD145">
        <f t="shared" si="140"/>
        <v>0</v>
      </c>
      <c r="JK145">
        <f t="shared" si="141"/>
        <v>0</v>
      </c>
      <c r="JR145">
        <f t="shared" si="142"/>
        <v>0</v>
      </c>
      <c r="JY145">
        <f t="shared" si="143"/>
        <v>0</v>
      </c>
      <c r="KM145">
        <f t="shared" si="144"/>
        <v>0</v>
      </c>
      <c r="KT145">
        <f t="shared" si="145"/>
        <v>0</v>
      </c>
      <c r="LA145">
        <f t="shared" si="146"/>
        <v>0</v>
      </c>
      <c r="LH145">
        <f t="shared" si="147"/>
        <v>0</v>
      </c>
      <c r="LO145">
        <f t="shared" si="148"/>
        <v>0</v>
      </c>
      <c r="LV145">
        <f t="shared" si="149"/>
        <v>0</v>
      </c>
      <c r="MC145">
        <f t="shared" si="150"/>
        <v>0</v>
      </c>
      <c r="MQ145">
        <f t="shared" si="151"/>
        <v>0</v>
      </c>
      <c r="MX145">
        <f t="shared" si="152"/>
        <v>0</v>
      </c>
      <c r="NE145">
        <f t="shared" si="153"/>
        <v>0</v>
      </c>
      <c r="NL145">
        <f t="shared" si="154"/>
        <v>0</v>
      </c>
      <c r="NS145">
        <f t="shared" si="155"/>
        <v>0</v>
      </c>
      <c r="NZ145">
        <f t="shared" si="156"/>
        <v>0</v>
      </c>
      <c r="OG145">
        <f t="shared" si="157"/>
        <v>0</v>
      </c>
      <c r="OU145">
        <f t="shared" si="158"/>
        <v>0</v>
      </c>
      <c r="PB145">
        <f t="shared" si="159"/>
        <v>0</v>
      </c>
      <c r="PI145">
        <f t="shared" si="160"/>
        <v>0</v>
      </c>
      <c r="PP145">
        <f t="shared" si="161"/>
        <v>0</v>
      </c>
      <c r="PW145">
        <f t="shared" si="162"/>
        <v>0</v>
      </c>
      <c r="QD145">
        <f t="shared" si="163"/>
        <v>0</v>
      </c>
      <c r="QK145">
        <f t="shared" si="164"/>
        <v>0</v>
      </c>
    </row>
    <row r="146" spans="15:453" x14ac:dyDescent="0.25">
      <c r="O146">
        <f t="shared" si="110"/>
        <v>0</v>
      </c>
      <c r="V146">
        <f t="shared" si="111"/>
        <v>0</v>
      </c>
      <c r="AC146">
        <f t="shared" si="112"/>
        <v>0</v>
      </c>
      <c r="AJ146">
        <f t="shared" si="113"/>
        <v>0</v>
      </c>
      <c r="AQ146">
        <f t="shared" si="114"/>
        <v>0</v>
      </c>
      <c r="AX146">
        <f t="shared" si="115"/>
        <v>0</v>
      </c>
      <c r="BE146">
        <f t="shared" si="116"/>
        <v>0</v>
      </c>
      <c r="BT146">
        <f t="shared" si="117"/>
        <v>0</v>
      </c>
      <c r="CA146">
        <f t="shared" si="118"/>
        <v>0</v>
      </c>
      <c r="CH146">
        <f t="shared" si="119"/>
        <v>0</v>
      </c>
      <c r="CO146">
        <f t="shared" si="120"/>
        <v>0</v>
      </c>
      <c r="CV146">
        <f t="shared" si="121"/>
        <v>0</v>
      </c>
      <c r="DC146">
        <f t="shared" si="122"/>
        <v>0</v>
      </c>
      <c r="DJ146">
        <f t="shared" si="123"/>
        <v>0</v>
      </c>
      <c r="DY146">
        <f t="shared" si="124"/>
        <v>0</v>
      </c>
      <c r="EF146">
        <f t="shared" si="125"/>
        <v>0</v>
      </c>
      <c r="EM146">
        <f t="shared" si="126"/>
        <v>0</v>
      </c>
      <c r="ET146">
        <f t="shared" si="127"/>
        <v>0</v>
      </c>
      <c r="FA146">
        <f t="shared" si="128"/>
        <v>0</v>
      </c>
      <c r="FH146">
        <f t="shared" si="129"/>
        <v>0</v>
      </c>
      <c r="FO146">
        <f t="shared" si="130"/>
        <v>0</v>
      </c>
      <c r="GD146">
        <f t="shared" si="131"/>
        <v>0</v>
      </c>
      <c r="GK146">
        <f t="shared" si="132"/>
        <v>0</v>
      </c>
      <c r="GR146">
        <f t="shared" si="133"/>
        <v>0</v>
      </c>
      <c r="HF146">
        <f t="shared" si="134"/>
        <v>0</v>
      </c>
      <c r="HM146">
        <f t="shared" si="135"/>
        <v>0</v>
      </c>
      <c r="HT146">
        <f t="shared" si="136"/>
        <v>0</v>
      </c>
      <c r="II146">
        <f t="shared" si="137"/>
        <v>0</v>
      </c>
      <c r="IP146">
        <f t="shared" si="138"/>
        <v>0</v>
      </c>
      <c r="IW146">
        <f t="shared" si="139"/>
        <v>0</v>
      </c>
      <c r="JD146">
        <f t="shared" si="140"/>
        <v>0</v>
      </c>
      <c r="JK146">
        <f t="shared" si="141"/>
        <v>0</v>
      </c>
      <c r="JR146">
        <f t="shared" si="142"/>
        <v>0</v>
      </c>
      <c r="JY146">
        <f t="shared" si="143"/>
        <v>0</v>
      </c>
      <c r="KM146">
        <f t="shared" si="144"/>
        <v>0</v>
      </c>
      <c r="KT146">
        <f t="shared" si="145"/>
        <v>0</v>
      </c>
      <c r="LA146">
        <f t="shared" si="146"/>
        <v>0</v>
      </c>
      <c r="LH146">
        <f t="shared" si="147"/>
        <v>0</v>
      </c>
      <c r="LO146">
        <f t="shared" si="148"/>
        <v>0</v>
      </c>
      <c r="LV146">
        <f t="shared" si="149"/>
        <v>0</v>
      </c>
      <c r="MC146">
        <f t="shared" si="150"/>
        <v>0</v>
      </c>
      <c r="MQ146">
        <f t="shared" si="151"/>
        <v>0</v>
      </c>
      <c r="MX146">
        <f t="shared" si="152"/>
        <v>0</v>
      </c>
      <c r="NE146">
        <f t="shared" si="153"/>
        <v>0</v>
      </c>
      <c r="NL146">
        <f t="shared" si="154"/>
        <v>0</v>
      </c>
      <c r="NS146">
        <f t="shared" si="155"/>
        <v>0</v>
      </c>
      <c r="NZ146">
        <f t="shared" si="156"/>
        <v>0</v>
      </c>
      <c r="OG146">
        <f t="shared" si="157"/>
        <v>0</v>
      </c>
      <c r="OU146">
        <f t="shared" si="158"/>
        <v>0</v>
      </c>
      <c r="PB146">
        <f t="shared" si="159"/>
        <v>0</v>
      </c>
      <c r="PI146">
        <f t="shared" si="160"/>
        <v>0</v>
      </c>
      <c r="PP146">
        <f t="shared" si="161"/>
        <v>0</v>
      </c>
      <c r="PW146">
        <f t="shared" si="162"/>
        <v>0</v>
      </c>
      <c r="QD146">
        <f t="shared" si="163"/>
        <v>0</v>
      </c>
      <c r="QK146">
        <f t="shared" si="164"/>
        <v>0</v>
      </c>
    </row>
    <row r="147" spans="15:453" x14ac:dyDescent="0.25">
      <c r="O147">
        <f t="shared" si="110"/>
        <v>0</v>
      </c>
      <c r="V147">
        <f t="shared" si="111"/>
        <v>0</v>
      </c>
      <c r="AC147">
        <f t="shared" si="112"/>
        <v>0</v>
      </c>
      <c r="AJ147">
        <f t="shared" si="113"/>
        <v>0</v>
      </c>
      <c r="AQ147">
        <f t="shared" si="114"/>
        <v>0</v>
      </c>
      <c r="AX147">
        <f t="shared" si="115"/>
        <v>0</v>
      </c>
      <c r="BE147">
        <f t="shared" si="116"/>
        <v>0</v>
      </c>
      <c r="BT147">
        <f t="shared" si="117"/>
        <v>0</v>
      </c>
      <c r="CA147">
        <f t="shared" si="118"/>
        <v>0</v>
      </c>
      <c r="CH147">
        <f t="shared" si="119"/>
        <v>0</v>
      </c>
      <c r="CO147">
        <f t="shared" si="120"/>
        <v>0</v>
      </c>
      <c r="CV147">
        <f t="shared" si="121"/>
        <v>0</v>
      </c>
      <c r="DC147">
        <f t="shared" si="122"/>
        <v>0</v>
      </c>
      <c r="DJ147">
        <f t="shared" si="123"/>
        <v>0</v>
      </c>
      <c r="DY147">
        <f t="shared" si="124"/>
        <v>0</v>
      </c>
      <c r="EF147">
        <f t="shared" si="125"/>
        <v>0</v>
      </c>
      <c r="EM147">
        <f t="shared" si="126"/>
        <v>0</v>
      </c>
      <c r="ET147">
        <f t="shared" si="127"/>
        <v>0</v>
      </c>
      <c r="FA147">
        <f t="shared" si="128"/>
        <v>0</v>
      </c>
      <c r="FH147">
        <f t="shared" si="129"/>
        <v>0</v>
      </c>
      <c r="FO147">
        <f t="shared" si="130"/>
        <v>0</v>
      </c>
      <c r="GD147">
        <f t="shared" si="131"/>
        <v>0</v>
      </c>
      <c r="GK147">
        <f t="shared" si="132"/>
        <v>0</v>
      </c>
      <c r="GR147">
        <f t="shared" si="133"/>
        <v>0</v>
      </c>
      <c r="HF147">
        <f t="shared" si="134"/>
        <v>0</v>
      </c>
      <c r="HM147">
        <f t="shared" si="135"/>
        <v>0</v>
      </c>
      <c r="HT147">
        <f t="shared" si="136"/>
        <v>0</v>
      </c>
      <c r="II147">
        <f t="shared" si="137"/>
        <v>0</v>
      </c>
      <c r="IP147">
        <f t="shared" si="138"/>
        <v>0</v>
      </c>
      <c r="IW147">
        <f t="shared" si="139"/>
        <v>0</v>
      </c>
      <c r="JD147">
        <f t="shared" si="140"/>
        <v>0</v>
      </c>
      <c r="JK147">
        <f t="shared" si="141"/>
        <v>0</v>
      </c>
      <c r="JR147">
        <f t="shared" si="142"/>
        <v>0</v>
      </c>
      <c r="JY147">
        <f t="shared" si="143"/>
        <v>0</v>
      </c>
      <c r="KM147">
        <f t="shared" si="144"/>
        <v>0</v>
      </c>
      <c r="KT147">
        <f t="shared" si="145"/>
        <v>0</v>
      </c>
      <c r="LA147">
        <f t="shared" si="146"/>
        <v>0</v>
      </c>
      <c r="LH147">
        <f t="shared" si="147"/>
        <v>0</v>
      </c>
      <c r="LO147">
        <f t="shared" si="148"/>
        <v>0</v>
      </c>
      <c r="LV147">
        <f t="shared" si="149"/>
        <v>0</v>
      </c>
      <c r="MC147">
        <f t="shared" si="150"/>
        <v>0</v>
      </c>
      <c r="MQ147">
        <f t="shared" si="151"/>
        <v>0</v>
      </c>
      <c r="MX147">
        <f t="shared" si="152"/>
        <v>0</v>
      </c>
      <c r="NE147">
        <f t="shared" si="153"/>
        <v>0</v>
      </c>
      <c r="NL147">
        <f t="shared" si="154"/>
        <v>0</v>
      </c>
      <c r="NS147">
        <f t="shared" si="155"/>
        <v>0</v>
      </c>
      <c r="NZ147">
        <f t="shared" si="156"/>
        <v>0</v>
      </c>
      <c r="OG147">
        <f t="shared" si="157"/>
        <v>0</v>
      </c>
      <c r="OU147">
        <f t="shared" si="158"/>
        <v>0</v>
      </c>
      <c r="PB147">
        <f t="shared" si="159"/>
        <v>0</v>
      </c>
      <c r="PI147">
        <f t="shared" si="160"/>
        <v>0</v>
      </c>
      <c r="PP147">
        <f t="shared" si="161"/>
        <v>0</v>
      </c>
      <c r="PW147">
        <f t="shared" si="162"/>
        <v>0</v>
      </c>
      <c r="QD147">
        <f t="shared" si="163"/>
        <v>0</v>
      </c>
      <c r="QK147">
        <f t="shared" si="164"/>
        <v>0</v>
      </c>
    </row>
    <row r="148" spans="15:453" x14ac:dyDescent="0.25">
      <c r="O148">
        <f t="shared" si="110"/>
        <v>0</v>
      </c>
      <c r="V148">
        <f t="shared" si="111"/>
        <v>0</v>
      </c>
      <c r="AC148">
        <f t="shared" si="112"/>
        <v>0</v>
      </c>
      <c r="AJ148">
        <f t="shared" si="113"/>
        <v>0</v>
      </c>
      <c r="AQ148">
        <f t="shared" si="114"/>
        <v>0</v>
      </c>
      <c r="AX148">
        <f t="shared" si="115"/>
        <v>0</v>
      </c>
      <c r="BE148">
        <f t="shared" si="116"/>
        <v>0</v>
      </c>
      <c r="BT148">
        <f t="shared" si="117"/>
        <v>0</v>
      </c>
      <c r="CA148">
        <f t="shared" si="118"/>
        <v>0</v>
      </c>
      <c r="CH148">
        <f t="shared" si="119"/>
        <v>0</v>
      </c>
      <c r="CO148">
        <f t="shared" si="120"/>
        <v>0</v>
      </c>
      <c r="CV148">
        <f t="shared" si="121"/>
        <v>0</v>
      </c>
      <c r="DC148">
        <f t="shared" si="122"/>
        <v>0</v>
      </c>
      <c r="DJ148">
        <f t="shared" si="123"/>
        <v>0</v>
      </c>
      <c r="DY148">
        <f t="shared" si="124"/>
        <v>0</v>
      </c>
      <c r="EF148">
        <f t="shared" si="125"/>
        <v>0</v>
      </c>
      <c r="EM148">
        <f t="shared" si="126"/>
        <v>0</v>
      </c>
      <c r="ET148">
        <f t="shared" si="127"/>
        <v>0</v>
      </c>
      <c r="FA148">
        <f t="shared" si="128"/>
        <v>0</v>
      </c>
      <c r="FH148">
        <f t="shared" si="129"/>
        <v>0</v>
      </c>
      <c r="FO148">
        <f t="shared" si="130"/>
        <v>0</v>
      </c>
      <c r="GD148">
        <f t="shared" si="131"/>
        <v>0</v>
      </c>
      <c r="GK148">
        <f t="shared" si="132"/>
        <v>0</v>
      </c>
      <c r="GR148">
        <f t="shared" si="133"/>
        <v>0</v>
      </c>
      <c r="HF148">
        <f t="shared" si="134"/>
        <v>0</v>
      </c>
      <c r="HM148">
        <f t="shared" si="135"/>
        <v>0</v>
      </c>
      <c r="HT148">
        <f t="shared" si="136"/>
        <v>0</v>
      </c>
      <c r="II148">
        <f t="shared" si="137"/>
        <v>0</v>
      </c>
      <c r="IP148">
        <f t="shared" si="138"/>
        <v>0</v>
      </c>
      <c r="IW148">
        <f t="shared" si="139"/>
        <v>0</v>
      </c>
      <c r="JD148">
        <f t="shared" si="140"/>
        <v>0</v>
      </c>
      <c r="JK148">
        <f t="shared" si="141"/>
        <v>0</v>
      </c>
      <c r="JR148">
        <f t="shared" si="142"/>
        <v>0</v>
      </c>
      <c r="JY148">
        <f t="shared" si="143"/>
        <v>0</v>
      </c>
      <c r="KM148">
        <f t="shared" si="144"/>
        <v>0</v>
      </c>
      <c r="KT148">
        <f t="shared" si="145"/>
        <v>0</v>
      </c>
      <c r="LA148">
        <f t="shared" si="146"/>
        <v>0</v>
      </c>
      <c r="LH148">
        <f t="shared" si="147"/>
        <v>0</v>
      </c>
      <c r="LO148">
        <f t="shared" si="148"/>
        <v>0</v>
      </c>
      <c r="LV148">
        <f t="shared" si="149"/>
        <v>0</v>
      </c>
      <c r="MC148">
        <f t="shared" si="150"/>
        <v>0</v>
      </c>
      <c r="MQ148">
        <f t="shared" si="151"/>
        <v>0</v>
      </c>
      <c r="MX148">
        <f t="shared" si="152"/>
        <v>0</v>
      </c>
      <c r="NE148">
        <f t="shared" si="153"/>
        <v>0</v>
      </c>
      <c r="NL148">
        <f t="shared" si="154"/>
        <v>0</v>
      </c>
      <c r="NS148">
        <f t="shared" si="155"/>
        <v>0</v>
      </c>
      <c r="NZ148">
        <f t="shared" si="156"/>
        <v>0</v>
      </c>
      <c r="OG148">
        <f t="shared" si="157"/>
        <v>0</v>
      </c>
      <c r="OU148">
        <f t="shared" si="158"/>
        <v>0</v>
      </c>
      <c r="PB148">
        <f t="shared" si="159"/>
        <v>0</v>
      </c>
      <c r="PI148">
        <f t="shared" si="160"/>
        <v>0</v>
      </c>
      <c r="PP148">
        <f t="shared" si="161"/>
        <v>0</v>
      </c>
      <c r="PW148">
        <f t="shared" si="162"/>
        <v>0</v>
      </c>
      <c r="QD148">
        <f t="shared" si="163"/>
        <v>0</v>
      </c>
      <c r="QK148">
        <f t="shared" si="164"/>
        <v>0</v>
      </c>
    </row>
    <row r="149" spans="15:453" x14ac:dyDescent="0.25">
      <c r="O149">
        <f t="shared" si="110"/>
        <v>0</v>
      </c>
      <c r="V149">
        <f t="shared" si="111"/>
        <v>0</v>
      </c>
      <c r="AC149">
        <f t="shared" si="112"/>
        <v>0</v>
      </c>
      <c r="AJ149">
        <f t="shared" si="113"/>
        <v>0</v>
      </c>
      <c r="AQ149">
        <f t="shared" si="114"/>
        <v>0</v>
      </c>
      <c r="AX149">
        <f t="shared" si="115"/>
        <v>0</v>
      </c>
      <c r="BE149">
        <f t="shared" si="116"/>
        <v>0</v>
      </c>
      <c r="BT149">
        <f t="shared" si="117"/>
        <v>0</v>
      </c>
      <c r="CA149">
        <f t="shared" si="118"/>
        <v>0</v>
      </c>
      <c r="CH149">
        <f t="shared" si="119"/>
        <v>0</v>
      </c>
      <c r="CO149">
        <f t="shared" si="120"/>
        <v>0</v>
      </c>
      <c r="CV149">
        <f t="shared" si="121"/>
        <v>0</v>
      </c>
      <c r="DC149">
        <f t="shared" si="122"/>
        <v>0</v>
      </c>
      <c r="DJ149">
        <f t="shared" si="123"/>
        <v>0</v>
      </c>
      <c r="DY149">
        <f t="shared" si="124"/>
        <v>0</v>
      </c>
      <c r="EF149">
        <f t="shared" si="125"/>
        <v>0</v>
      </c>
      <c r="EM149">
        <f t="shared" si="126"/>
        <v>0</v>
      </c>
      <c r="ET149">
        <f t="shared" si="127"/>
        <v>0</v>
      </c>
      <c r="FA149">
        <f t="shared" si="128"/>
        <v>0</v>
      </c>
      <c r="FH149">
        <f t="shared" si="129"/>
        <v>0</v>
      </c>
      <c r="FO149">
        <f t="shared" si="130"/>
        <v>0</v>
      </c>
      <c r="GD149">
        <f t="shared" si="131"/>
        <v>0</v>
      </c>
      <c r="GK149">
        <f t="shared" si="132"/>
        <v>0</v>
      </c>
      <c r="GR149">
        <f t="shared" si="133"/>
        <v>0</v>
      </c>
      <c r="HF149">
        <f t="shared" si="134"/>
        <v>0</v>
      </c>
      <c r="HM149">
        <f t="shared" si="135"/>
        <v>0</v>
      </c>
      <c r="HT149">
        <f t="shared" si="136"/>
        <v>0</v>
      </c>
      <c r="II149">
        <f t="shared" si="137"/>
        <v>0</v>
      </c>
      <c r="IP149">
        <f t="shared" si="138"/>
        <v>0</v>
      </c>
      <c r="IW149">
        <f t="shared" si="139"/>
        <v>0</v>
      </c>
      <c r="JD149">
        <f t="shared" si="140"/>
        <v>0</v>
      </c>
      <c r="JK149">
        <f t="shared" si="141"/>
        <v>0</v>
      </c>
      <c r="JR149">
        <f t="shared" si="142"/>
        <v>0</v>
      </c>
      <c r="JY149">
        <f t="shared" si="143"/>
        <v>0</v>
      </c>
      <c r="KM149">
        <f t="shared" si="144"/>
        <v>0</v>
      </c>
      <c r="KT149">
        <f t="shared" si="145"/>
        <v>0</v>
      </c>
      <c r="LA149">
        <f t="shared" si="146"/>
        <v>0</v>
      </c>
      <c r="LH149">
        <f t="shared" si="147"/>
        <v>0</v>
      </c>
      <c r="LO149">
        <f t="shared" si="148"/>
        <v>0</v>
      </c>
      <c r="LV149">
        <f t="shared" si="149"/>
        <v>0</v>
      </c>
      <c r="MC149">
        <f t="shared" si="150"/>
        <v>0</v>
      </c>
      <c r="MQ149">
        <f t="shared" si="151"/>
        <v>0</v>
      </c>
      <c r="MX149">
        <f t="shared" si="152"/>
        <v>0</v>
      </c>
      <c r="NE149">
        <f t="shared" si="153"/>
        <v>0</v>
      </c>
      <c r="NL149">
        <f t="shared" si="154"/>
        <v>0</v>
      </c>
      <c r="NS149">
        <f t="shared" si="155"/>
        <v>0</v>
      </c>
      <c r="NZ149">
        <f t="shared" si="156"/>
        <v>0</v>
      </c>
      <c r="OG149">
        <f t="shared" si="157"/>
        <v>0</v>
      </c>
      <c r="OU149">
        <f t="shared" si="158"/>
        <v>0</v>
      </c>
      <c r="PB149">
        <f t="shared" si="159"/>
        <v>0</v>
      </c>
      <c r="PI149">
        <f t="shared" si="160"/>
        <v>0</v>
      </c>
      <c r="PP149">
        <f t="shared" si="161"/>
        <v>0</v>
      </c>
      <c r="PW149">
        <f t="shared" si="162"/>
        <v>0</v>
      </c>
      <c r="QD149">
        <f t="shared" si="163"/>
        <v>0</v>
      </c>
      <c r="QK149">
        <f t="shared" si="164"/>
        <v>0</v>
      </c>
    </row>
    <row r="150" spans="15:453" x14ac:dyDescent="0.25">
      <c r="O150">
        <f t="shared" si="110"/>
        <v>0</v>
      </c>
      <c r="V150">
        <f t="shared" si="111"/>
        <v>0</v>
      </c>
      <c r="AC150">
        <f t="shared" si="112"/>
        <v>0</v>
      </c>
      <c r="AJ150">
        <f t="shared" si="113"/>
        <v>0</v>
      </c>
      <c r="AQ150">
        <f t="shared" si="114"/>
        <v>0</v>
      </c>
      <c r="AX150">
        <f t="shared" si="115"/>
        <v>0</v>
      </c>
      <c r="BE150">
        <f t="shared" si="116"/>
        <v>0</v>
      </c>
      <c r="BT150">
        <f t="shared" si="117"/>
        <v>0</v>
      </c>
      <c r="CA150">
        <f t="shared" si="118"/>
        <v>0</v>
      </c>
      <c r="CH150">
        <f t="shared" si="119"/>
        <v>0</v>
      </c>
      <c r="CO150">
        <f t="shared" si="120"/>
        <v>0</v>
      </c>
      <c r="CV150">
        <f t="shared" si="121"/>
        <v>0</v>
      </c>
      <c r="DC150">
        <f t="shared" si="122"/>
        <v>0</v>
      </c>
      <c r="DJ150">
        <f t="shared" si="123"/>
        <v>0</v>
      </c>
      <c r="DY150">
        <f t="shared" si="124"/>
        <v>0</v>
      </c>
      <c r="EF150">
        <f t="shared" si="125"/>
        <v>0</v>
      </c>
      <c r="EM150">
        <f t="shared" si="126"/>
        <v>0</v>
      </c>
      <c r="ET150">
        <f t="shared" si="127"/>
        <v>0</v>
      </c>
      <c r="FA150">
        <f t="shared" si="128"/>
        <v>0</v>
      </c>
      <c r="FH150">
        <f t="shared" si="129"/>
        <v>0</v>
      </c>
      <c r="FO150">
        <f t="shared" si="130"/>
        <v>0</v>
      </c>
      <c r="GD150">
        <f t="shared" si="131"/>
        <v>0</v>
      </c>
      <c r="GK150">
        <f t="shared" si="132"/>
        <v>0</v>
      </c>
      <c r="GR150">
        <f t="shared" si="133"/>
        <v>0</v>
      </c>
      <c r="HF150">
        <f t="shared" si="134"/>
        <v>0</v>
      </c>
      <c r="HM150">
        <f t="shared" si="135"/>
        <v>0</v>
      </c>
      <c r="HT150">
        <f t="shared" si="136"/>
        <v>0</v>
      </c>
      <c r="II150">
        <f t="shared" si="137"/>
        <v>0</v>
      </c>
      <c r="IP150">
        <f t="shared" si="138"/>
        <v>0</v>
      </c>
      <c r="IW150">
        <f t="shared" si="139"/>
        <v>0</v>
      </c>
      <c r="JD150">
        <f t="shared" si="140"/>
        <v>0</v>
      </c>
      <c r="JK150">
        <f t="shared" si="141"/>
        <v>0</v>
      </c>
      <c r="JR150">
        <f t="shared" si="142"/>
        <v>0</v>
      </c>
      <c r="JY150">
        <f t="shared" si="143"/>
        <v>0</v>
      </c>
      <c r="KM150">
        <f t="shared" si="144"/>
        <v>0</v>
      </c>
      <c r="KT150">
        <f t="shared" si="145"/>
        <v>0</v>
      </c>
      <c r="LA150">
        <f t="shared" si="146"/>
        <v>0</v>
      </c>
      <c r="LH150">
        <f t="shared" si="147"/>
        <v>0</v>
      </c>
      <c r="LO150">
        <f t="shared" si="148"/>
        <v>0</v>
      </c>
      <c r="LV150">
        <f t="shared" si="149"/>
        <v>0</v>
      </c>
      <c r="MC150">
        <f t="shared" si="150"/>
        <v>0</v>
      </c>
      <c r="MQ150">
        <f t="shared" si="151"/>
        <v>0</v>
      </c>
      <c r="MX150">
        <f t="shared" si="152"/>
        <v>0</v>
      </c>
      <c r="NE150">
        <f t="shared" si="153"/>
        <v>0</v>
      </c>
      <c r="NL150">
        <f t="shared" si="154"/>
        <v>0</v>
      </c>
      <c r="NS150">
        <f t="shared" si="155"/>
        <v>0</v>
      </c>
      <c r="NZ150">
        <f t="shared" si="156"/>
        <v>0</v>
      </c>
      <c r="OG150">
        <f t="shared" si="157"/>
        <v>0</v>
      </c>
      <c r="OU150">
        <f t="shared" si="158"/>
        <v>0</v>
      </c>
      <c r="PB150">
        <f t="shared" si="159"/>
        <v>0</v>
      </c>
      <c r="PI150">
        <f t="shared" si="160"/>
        <v>0</v>
      </c>
      <c r="PP150">
        <f t="shared" si="161"/>
        <v>0</v>
      </c>
      <c r="PW150">
        <f t="shared" si="162"/>
        <v>0</v>
      </c>
      <c r="QD150">
        <f t="shared" si="163"/>
        <v>0</v>
      </c>
      <c r="QK150">
        <f t="shared" si="164"/>
        <v>0</v>
      </c>
    </row>
    <row r="151" spans="15:453" x14ac:dyDescent="0.25">
      <c r="O151">
        <f t="shared" si="110"/>
        <v>0</v>
      </c>
      <c r="V151">
        <f t="shared" si="111"/>
        <v>0</v>
      </c>
      <c r="AC151">
        <f t="shared" si="112"/>
        <v>0</v>
      </c>
      <c r="AJ151">
        <f t="shared" si="113"/>
        <v>0</v>
      </c>
      <c r="AQ151">
        <f t="shared" si="114"/>
        <v>0</v>
      </c>
      <c r="AX151">
        <f t="shared" si="115"/>
        <v>0</v>
      </c>
      <c r="BE151">
        <f t="shared" si="116"/>
        <v>0</v>
      </c>
      <c r="BT151">
        <f t="shared" si="117"/>
        <v>0</v>
      </c>
      <c r="CA151">
        <f t="shared" si="118"/>
        <v>0</v>
      </c>
      <c r="CH151">
        <f t="shared" si="119"/>
        <v>0</v>
      </c>
      <c r="CO151">
        <f t="shared" si="120"/>
        <v>0</v>
      </c>
      <c r="CV151">
        <f t="shared" si="121"/>
        <v>0</v>
      </c>
      <c r="DC151">
        <f t="shared" si="122"/>
        <v>0</v>
      </c>
      <c r="DJ151">
        <f t="shared" si="123"/>
        <v>0</v>
      </c>
      <c r="DY151">
        <f t="shared" si="124"/>
        <v>0</v>
      </c>
      <c r="EF151">
        <f t="shared" si="125"/>
        <v>0</v>
      </c>
      <c r="EM151">
        <f t="shared" si="126"/>
        <v>0</v>
      </c>
      <c r="ET151">
        <f t="shared" si="127"/>
        <v>0</v>
      </c>
      <c r="FA151">
        <f t="shared" si="128"/>
        <v>0</v>
      </c>
      <c r="FH151">
        <f t="shared" si="129"/>
        <v>0</v>
      </c>
      <c r="FO151">
        <f t="shared" si="130"/>
        <v>0</v>
      </c>
      <c r="GD151">
        <f t="shared" si="131"/>
        <v>0</v>
      </c>
      <c r="GK151">
        <f t="shared" si="132"/>
        <v>0</v>
      </c>
      <c r="GR151">
        <f t="shared" si="133"/>
        <v>0</v>
      </c>
      <c r="HF151">
        <f t="shared" si="134"/>
        <v>0</v>
      </c>
      <c r="HM151">
        <f t="shared" si="135"/>
        <v>0</v>
      </c>
      <c r="HT151">
        <f t="shared" si="136"/>
        <v>0</v>
      </c>
      <c r="II151">
        <f t="shared" si="137"/>
        <v>0</v>
      </c>
      <c r="IP151">
        <f t="shared" si="138"/>
        <v>0</v>
      </c>
      <c r="IW151">
        <f t="shared" si="139"/>
        <v>0</v>
      </c>
      <c r="JD151">
        <f t="shared" si="140"/>
        <v>0</v>
      </c>
      <c r="JK151">
        <f t="shared" si="141"/>
        <v>0</v>
      </c>
      <c r="JR151">
        <f t="shared" si="142"/>
        <v>0</v>
      </c>
      <c r="JY151">
        <f t="shared" si="143"/>
        <v>0</v>
      </c>
      <c r="KM151">
        <f t="shared" si="144"/>
        <v>0</v>
      </c>
      <c r="KT151">
        <f t="shared" si="145"/>
        <v>0</v>
      </c>
      <c r="LA151">
        <f t="shared" si="146"/>
        <v>0</v>
      </c>
      <c r="LH151">
        <f t="shared" si="147"/>
        <v>0</v>
      </c>
      <c r="LO151">
        <f t="shared" si="148"/>
        <v>0</v>
      </c>
      <c r="LV151">
        <f t="shared" si="149"/>
        <v>0</v>
      </c>
      <c r="MC151">
        <f t="shared" si="150"/>
        <v>0</v>
      </c>
      <c r="MQ151">
        <f t="shared" si="151"/>
        <v>0</v>
      </c>
      <c r="MX151">
        <f t="shared" si="152"/>
        <v>0</v>
      </c>
      <c r="NE151">
        <f t="shared" si="153"/>
        <v>0</v>
      </c>
      <c r="NL151">
        <f t="shared" si="154"/>
        <v>0</v>
      </c>
      <c r="NS151">
        <f t="shared" si="155"/>
        <v>0</v>
      </c>
      <c r="NZ151">
        <f t="shared" si="156"/>
        <v>0</v>
      </c>
      <c r="OG151">
        <f t="shared" si="157"/>
        <v>0</v>
      </c>
      <c r="OU151">
        <f t="shared" si="158"/>
        <v>0</v>
      </c>
      <c r="PB151">
        <f t="shared" si="159"/>
        <v>0</v>
      </c>
      <c r="PI151">
        <f t="shared" si="160"/>
        <v>0</v>
      </c>
      <c r="PP151">
        <f t="shared" si="161"/>
        <v>0</v>
      </c>
      <c r="PW151">
        <f t="shared" si="162"/>
        <v>0</v>
      </c>
      <c r="QD151">
        <f t="shared" si="163"/>
        <v>0</v>
      </c>
      <c r="QK151">
        <f t="shared" si="164"/>
        <v>0</v>
      </c>
    </row>
    <row r="152" spans="15:453" x14ac:dyDescent="0.25">
      <c r="O152">
        <f t="shared" si="110"/>
        <v>0</v>
      </c>
      <c r="V152">
        <f t="shared" si="111"/>
        <v>0</v>
      </c>
      <c r="AC152">
        <f t="shared" si="112"/>
        <v>0</v>
      </c>
      <c r="AJ152">
        <f t="shared" si="113"/>
        <v>0</v>
      </c>
      <c r="AQ152">
        <f t="shared" si="114"/>
        <v>0</v>
      </c>
      <c r="AX152">
        <f t="shared" si="115"/>
        <v>0</v>
      </c>
      <c r="BE152">
        <f t="shared" si="116"/>
        <v>0</v>
      </c>
      <c r="BT152">
        <f t="shared" si="117"/>
        <v>0</v>
      </c>
      <c r="CA152">
        <f t="shared" si="118"/>
        <v>0</v>
      </c>
      <c r="CH152">
        <f t="shared" si="119"/>
        <v>0</v>
      </c>
      <c r="CO152">
        <f t="shared" si="120"/>
        <v>0</v>
      </c>
      <c r="CV152">
        <f t="shared" si="121"/>
        <v>0</v>
      </c>
      <c r="DC152">
        <f t="shared" si="122"/>
        <v>0</v>
      </c>
      <c r="DJ152">
        <f t="shared" si="123"/>
        <v>0</v>
      </c>
      <c r="DY152">
        <f t="shared" si="124"/>
        <v>0</v>
      </c>
      <c r="EF152">
        <f t="shared" si="125"/>
        <v>0</v>
      </c>
      <c r="EM152">
        <f t="shared" si="126"/>
        <v>0</v>
      </c>
      <c r="ET152">
        <f t="shared" si="127"/>
        <v>0</v>
      </c>
      <c r="FA152">
        <f t="shared" si="128"/>
        <v>0</v>
      </c>
      <c r="FH152">
        <f t="shared" si="129"/>
        <v>0</v>
      </c>
      <c r="FO152">
        <f t="shared" si="130"/>
        <v>0</v>
      </c>
      <c r="GD152">
        <f t="shared" si="131"/>
        <v>0</v>
      </c>
      <c r="GK152">
        <f t="shared" si="132"/>
        <v>0</v>
      </c>
      <c r="GR152">
        <f t="shared" si="133"/>
        <v>0</v>
      </c>
      <c r="HF152">
        <f t="shared" si="134"/>
        <v>0</v>
      </c>
      <c r="HM152">
        <f t="shared" si="135"/>
        <v>0</v>
      </c>
      <c r="HT152">
        <f t="shared" si="136"/>
        <v>0</v>
      </c>
      <c r="II152">
        <f t="shared" si="137"/>
        <v>0</v>
      </c>
      <c r="IP152">
        <f t="shared" si="138"/>
        <v>0</v>
      </c>
      <c r="IW152">
        <f t="shared" si="139"/>
        <v>0</v>
      </c>
      <c r="JD152">
        <f t="shared" si="140"/>
        <v>0</v>
      </c>
      <c r="JK152">
        <f t="shared" si="141"/>
        <v>0</v>
      </c>
      <c r="JR152">
        <f t="shared" si="142"/>
        <v>0</v>
      </c>
      <c r="JY152">
        <f t="shared" si="143"/>
        <v>0</v>
      </c>
      <c r="KM152">
        <f t="shared" si="144"/>
        <v>0</v>
      </c>
      <c r="KT152">
        <f t="shared" si="145"/>
        <v>0</v>
      </c>
      <c r="LA152">
        <f t="shared" si="146"/>
        <v>0</v>
      </c>
      <c r="LH152">
        <f t="shared" si="147"/>
        <v>0</v>
      </c>
      <c r="LO152">
        <f t="shared" si="148"/>
        <v>0</v>
      </c>
      <c r="LV152">
        <f t="shared" si="149"/>
        <v>0</v>
      </c>
      <c r="MC152">
        <f t="shared" si="150"/>
        <v>0</v>
      </c>
      <c r="MQ152">
        <f t="shared" si="151"/>
        <v>0</v>
      </c>
      <c r="MX152">
        <f t="shared" si="152"/>
        <v>0</v>
      </c>
      <c r="NE152">
        <f t="shared" si="153"/>
        <v>0</v>
      </c>
      <c r="NL152">
        <f t="shared" si="154"/>
        <v>0</v>
      </c>
      <c r="NS152">
        <f t="shared" si="155"/>
        <v>0</v>
      </c>
      <c r="NZ152">
        <f t="shared" si="156"/>
        <v>0</v>
      </c>
      <c r="OG152">
        <f t="shared" si="157"/>
        <v>0</v>
      </c>
      <c r="OU152">
        <f t="shared" si="158"/>
        <v>0</v>
      </c>
      <c r="PB152">
        <f t="shared" si="159"/>
        <v>0</v>
      </c>
      <c r="PI152">
        <f t="shared" si="160"/>
        <v>0</v>
      </c>
      <c r="PP152">
        <f t="shared" si="161"/>
        <v>0</v>
      </c>
      <c r="PW152">
        <f t="shared" si="162"/>
        <v>0</v>
      </c>
      <c r="QD152">
        <f t="shared" si="163"/>
        <v>0</v>
      </c>
      <c r="QK152">
        <f t="shared" si="164"/>
        <v>0</v>
      </c>
    </row>
    <row r="153" spans="15:453" x14ac:dyDescent="0.25">
      <c r="O153">
        <f t="shared" si="110"/>
        <v>0</v>
      </c>
      <c r="V153">
        <f t="shared" si="111"/>
        <v>0</v>
      </c>
      <c r="AC153">
        <f t="shared" si="112"/>
        <v>0</v>
      </c>
      <c r="AJ153">
        <f t="shared" si="113"/>
        <v>0</v>
      </c>
      <c r="AQ153">
        <f t="shared" si="114"/>
        <v>0</v>
      </c>
      <c r="AX153">
        <f t="shared" si="115"/>
        <v>0</v>
      </c>
      <c r="BE153">
        <f t="shared" si="116"/>
        <v>0</v>
      </c>
      <c r="BT153">
        <f t="shared" si="117"/>
        <v>0</v>
      </c>
      <c r="CA153">
        <f t="shared" si="118"/>
        <v>0</v>
      </c>
      <c r="CH153">
        <f t="shared" si="119"/>
        <v>0</v>
      </c>
      <c r="CO153">
        <f t="shared" si="120"/>
        <v>0</v>
      </c>
      <c r="CV153">
        <f t="shared" si="121"/>
        <v>0</v>
      </c>
      <c r="DC153">
        <f t="shared" si="122"/>
        <v>0</v>
      </c>
      <c r="DJ153">
        <f t="shared" si="123"/>
        <v>0</v>
      </c>
      <c r="DY153">
        <f t="shared" si="124"/>
        <v>0</v>
      </c>
      <c r="EF153">
        <f t="shared" si="125"/>
        <v>0</v>
      </c>
      <c r="EM153">
        <f t="shared" si="126"/>
        <v>0</v>
      </c>
      <c r="ET153">
        <f t="shared" si="127"/>
        <v>0</v>
      </c>
      <c r="FA153">
        <f t="shared" si="128"/>
        <v>0</v>
      </c>
      <c r="FH153">
        <f t="shared" si="129"/>
        <v>0</v>
      </c>
      <c r="FO153">
        <f t="shared" si="130"/>
        <v>0</v>
      </c>
      <c r="GD153">
        <f t="shared" si="131"/>
        <v>0</v>
      </c>
      <c r="GK153">
        <f t="shared" si="132"/>
        <v>0</v>
      </c>
      <c r="GR153">
        <f t="shared" si="133"/>
        <v>0</v>
      </c>
      <c r="HF153">
        <f t="shared" si="134"/>
        <v>0</v>
      </c>
      <c r="HM153">
        <f t="shared" si="135"/>
        <v>0</v>
      </c>
      <c r="HT153">
        <f t="shared" si="136"/>
        <v>0</v>
      </c>
      <c r="II153">
        <f t="shared" si="137"/>
        <v>0</v>
      </c>
      <c r="IP153">
        <f t="shared" si="138"/>
        <v>0</v>
      </c>
      <c r="IW153">
        <f t="shared" si="139"/>
        <v>0</v>
      </c>
      <c r="JD153">
        <f t="shared" si="140"/>
        <v>0</v>
      </c>
      <c r="JK153">
        <f t="shared" si="141"/>
        <v>0</v>
      </c>
      <c r="JR153">
        <f t="shared" si="142"/>
        <v>0</v>
      </c>
      <c r="JY153">
        <f t="shared" si="143"/>
        <v>0</v>
      </c>
      <c r="KM153">
        <f t="shared" si="144"/>
        <v>0</v>
      </c>
      <c r="KT153">
        <f t="shared" si="145"/>
        <v>0</v>
      </c>
      <c r="LA153">
        <f t="shared" si="146"/>
        <v>0</v>
      </c>
      <c r="LH153">
        <f t="shared" si="147"/>
        <v>0</v>
      </c>
      <c r="LO153">
        <f t="shared" si="148"/>
        <v>0</v>
      </c>
      <c r="LV153">
        <f t="shared" si="149"/>
        <v>0</v>
      </c>
      <c r="MC153">
        <f t="shared" si="150"/>
        <v>0</v>
      </c>
      <c r="MQ153">
        <f t="shared" si="151"/>
        <v>0</v>
      </c>
      <c r="MX153">
        <f t="shared" si="152"/>
        <v>0</v>
      </c>
      <c r="NE153">
        <f t="shared" si="153"/>
        <v>0</v>
      </c>
      <c r="NL153">
        <f t="shared" si="154"/>
        <v>0</v>
      </c>
      <c r="NS153">
        <f t="shared" si="155"/>
        <v>0</v>
      </c>
      <c r="NZ153">
        <f t="shared" si="156"/>
        <v>0</v>
      </c>
      <c r="OG153">
        <f t="shared" si="157"/>
        <v>0</v>
      </c>
      <c r="OU153">
        <f t="shared" si="158"/>
        <v>0</v>
      </c>
      <c r="PB153">
        <f t="shared" si="159"/>
        <v>0</v>
      </c>
      <c r="PI153">
        <f t="shared" si="160"/>
        <v>0</v>
      </c>
      <c r="PP153">
        <f t="shared" si="161"/>
        <v>0</v>
      </c>
      <c r="PW153">
        <f t="shared" si="162"/>
        <v>0</v>
      </c>
      <c r="QD153">
        <f t="shared" si="163"/>
        <v>0</v>
      </c>
      <c r="QK153">
        <f t="shared" si="164"/>
        <v>0</v>
      </c>
    </row>
    <row r="154" spans="15:453" x14ac:dyDescent="0.25">
      <c r="O154">
        <f t="shared" si="110"/>
        <v>0</v>
      </c>
      <c r="V154">
        <f t="shared" si="111"/>
        <v>0</v>
      </c>
      <c r="AC154">
        <f t="shared" si="112"/>
        <v>0</v>
      </c>
      <c r="AJ154">
        <f t="shared" si="113"/>
        <v>0</v>
      </c>
      <c r="AQ154">
        <f t="shared" si="114"/>
        <v>0</v>
      </c>
      <c r="AX154">
        <f t="shared" si="115"/>
        <v>0</v>
      </c>
      <c r="BE154">
        <f t="shared" si="116"/>
        <v>0</v>
      </c>
      <c r="BT154">
        <f t="shared" si="117"/>
        <v>0</v>
      </c>
      <c r="CA154">
        <f t="shared" si="118"/>
        <v>0</v>
      </c>
      <c r="CH154">
        <f t="shared" si="119"/>
        <v>0</v>
      </c>
      <c r="CO154">
        <f t="shared" si="120"/>
        <v>0</v>
      </c>
      <c r="CV154">
        <f t="shared" si="121"/>
        <v>0</v>
      </c>
      <c r="DC154">
        <f t="shared" si="122"/>
        <v>0</v>
      </c>
      <c r="DJ154">
        <f t="shared" si="123"/>
        <v>0</v>
      </c>
      <c r="DY154">
        <f t="shared" si="124"/>
        <v>0</v>
      </c>
      <c r="EF154">
        <f t="shared" si="125"/>
        <v>0</v>
      </c>
      <c r="EM154">
        <f t="shared" si="126"/>
        <v>0</v>
      </c>
      <c r="ET154">
        <f t="shared" si="127"/>
        <v>0</v>
      </c>
      <c r="FA154">
        <f t="shared" si="128"/>
        <v>0</v>
      </c>
      <c r="FH154">
        <f t="shared" si="129"/>
        <v>0</v>
      </c>
      <c r="FO154">
        <f t="shared" si="130"/>
        <v>0</v>
      </c>
      <c r="GD154">
        <f t="shared" si="131"/>
        <v>0</v>
      </c>
      <c r="GK154">
        <f t="shared" si="132"/>
        <v>0</v>
      </c>
      <c r="GR154">
        <f t="shared" si="133"/>
        <v>0</v>
      </c>
      <c r="HF154">
        <f t="shared" si="134"/>
        <v>0</v>
      </c>
      <c r="HM154">
        <f t="shared" si="135"/>
        <v>0</v>
      </c>
      <c r="HT154">
        <f t="shared" si="136"/>
        <v>0</v>
      </c>
      <c r="II154">
        <f t="shared" si="137"/>
        <v>0</v>
      </c>
      <c r="IP154">
        <f t="shared" si="138"/>
        <v>0</v>
      </c>
      <c r="IW154">
        <f t="shared" si="139"/>
        <v>0</v>
      </c>
      <c r="JD154">
        <f t="shared" si="140"/>
        <v>0</v>
      </c>
      <c r="JK154">
        <f t="shared" si="141"/>
        <v>0</v>
      </c>
      <c r="JR154">
        <f t="shared" si="142"/>
        <v>0</v>
      </c>
      <c r="JY154">
        <f t="shared" si="143"/>
        <v>0</v>
      </c>
      <c r="KM154">
        <f t="shared" si="144"/>
        <v>0</v>
      </c>
      <c r="KT154">
        <f t="shared" si="145"/>
        <v>0</v>
      </c>
      <c r="LA154">
        <f t="shared" si="146"/>
        <v>0</v>
      </c>
      <c r="LH154">
        <f t="shared" si="147"/>
        <v>0</v>
      </c>
      <c r="LO154">
        <f t="shared" si="148"/>
        <v>0</v>
      </c>
      <c r="LV154">
        <f t="shared" si="149"/>
        <v>0</v>
      </c>
      <c r="MC154">
        <f t="shared" si="150"/>
        <v>0</v>
      </c>
      <c r="MQ154">
        <f t="shared" si="151"/>
        <v>0</v>
      </c>
      <c r="MX154">
        <f t="shared" si="152"/>
        <v>0</v>
      </c>
      <c r="NE154">
        <f t="shared" si="153"/>
        <v>0</v>
      </c>
      <c r="NL154">
        <f t="shared" si="154"/>
        <v>0</v>
      </c>
      <c r="NS154">
        <f t="shared" si="155"/>
        <v>0</v>
      </c>
      <c r="NZ154">
        <f t="shared" si="156"/>
        <v>0</v>
      </c>
      <c r="OG154">
        <f t="shared" si="157"/>
        <v>0</v>
      </c>
      <c r="OU154">
        <f t="shared" si="158"/>
        <v>0</v>
      </c>
      <c r="PB154">
        <f t="shared" si="159"/>
        <v>0</v>
      </c>
      <c r="PI154">
        <f t="shared" si="160"/>
        <v>0</v>
      </c>
      <c r="PP154">
        <f t="shared" si="161"/>
        <v>0</v>
      </c>
      <c r="PW154">
        <f t="shared" si="162"/>
        <v>0</v>
      </c>
      <c r="QD154">
        <f t="shared" si="163"/>
        <v>0</v>
      </c>
      <c r="QK154">
        <f t="shared" si="164"/>
        <v>0</v>
      </c>
    </row>
    <row r="155" spans="15:453" x14ac:dyDescent="0.25">
      <c r="O155">
        <f t="shared" si="110"/>
        <v>0</v>
      </c>
      <c r="V155">
        <f t="shared" si="111"/>
        <v>0</v>
      </c>
      <c r="AC155">
        <f t="shared" si="112"/>
        <v>0</v>
      </c>
      <c r="AJ155">
        <f t="shared" si="113"/>
        <v>0</v>
      </c>
      <c r="AQ155">
        <f t="shared" si="114"/>
        <v>0</v>
      </c>
      <c r="AX155">
        <f t="shared" si="115"/>
        <v>0</v>
      </c>
      <c r="BE155">
        <f t="shared" si="116"/>
        <v>0</v>
      </c>
      <c r="BT155">
        <f t="shared" si="117"/>
        <v>0</v>
      </c>
      <c r="CA155">
        <f t="shared" si="118"/>
        <v>0</v>
      </c>
      <c r="CH155">
        <f t="shared" si="119"/>
        <v>0</v>
      </c>
      <c r="CO155">
        <f t="shared" si="120"/>
        <v>0</v>
      </c>
      <c r="CV155">
        <f t="shared" si="121"/>
        <v>0</v>
      </c>
      <c r="DC155">
        <f t="shared" si="122"/>
        <v>0</v>
      </c>
      <c r="DJ155">
        <f t="shared" si="123"/>
        <v>0</v>
      </c>
      <c r="DY155">
        <f t="shared" si="124"/>
        <v>0</v>
      </c>
      <c r="EF155">
        <f t="shared" si="125"/>
        <v>0</v>
      </c>
      <c r="EM155">
        <f t="shared" si="126"/>
        <v>0</v>
      </c>
      <c r="ET155">
        <f t="shared" si="127"/>
        <v>0</v>
      </c>
      <c r="FA155">
        <f t="shared" si="128"/>
        <v>0</v>
      </c>
      <c r="FH155">
        <f t="shared" si="129"/>
        <v>0</v>
      </c>
      <c r="FO155">
        <f t="shared" si="130"/>
        <v>0</v>
      </c>
      <c r="GD155">
        <f t="shared" si="131"/>
        <v>0</v>
      </c>
      <c r="GK155">
        <f t="shared" si="132"/>
        <v>0</v>
      </c>
      <c r="GR155">
        <f t="shared" si="133"/>
        <v>0</v>
      </c>
      <c r="HF155">
        <f t="shared" si="134"/>
        <v>0</v>
      </c>
      <c r="HM155">
        <f t="shared" si="135"/>
        <v>0</v>
      </c>
      <c r="HT155">
        <f t="shared" si="136"/>
        <v>0</v>
      </c>
      <c r="II155">
        <f t="shared" si="137"/>
        <v>0</v>
      </c>
      <c r="IP155">
        <f t="shared" si="138"/>
        <v>0</v>
      </c>
      <c r="IW155">
        <f t="shared" si="139"/>
        <v>0</v>
      </c>
      <c r="JD155">
        <f t="shared" si="140"/>
        <v>0</v>
      </c>
      <c r="JK155">
        <f t="shared" si="141"/>
        <v>0</v>
      </c>
      <c r="JR155">
        <f t="shared" si="142"/>
        <v>0</v>
      </c>
      <c r="JY155">
        <f t="shared" si="143"/>
        <v>0</v>
      </c>
      <c r="KM155">
        <f t="shared" si="144"/>
        <v>0</v>
      </c>
      <c r="KT155">
        <f t="shared" si="145"/>
        <v>0</v>
      </c>
      <c r="LA155">
        <f t="shared" si="146"/>
        <v>0</v>
      </c>
      <c r="LH155">
        <f t="shared" si="147"/>
        <v>0</v>
      </c>
      <c r="LO155">
        <f t="shared" si="148"/>
        <v>0</v>
      </c>
      <c r="LV155">
        <f t="shared" si="149"/>
        <v>0</v>
      </c>
      <c r="MC155">
        <f t="shared" si="150"/>
        <v>0</v>
      </c>
      <c r="MQ155">
        <f t="shared" si="151"/>
        <v>0</v>
      </c>
      <c r="MX155">
        <f t="shared" si="152"/>
        <v>0</v>
      </c>
      <c r="NE155">
        <f t="shared" si="153"/>
        <v>0</v>
      </c>
      <c r="NL155">
        <f t="shared" si="154"/>
        <v>0</v>
      </c>
      <c r="NS155">
        <f t="shared" si="155"/>
        <v>0</v>
      </c>
      <c r="NZ155">
        <f t="shared" si="156"/>
        <v>0</v>
      </c>
      <c r="OG155">
        <f t="shared" si="157"/>
        <v>0</v>
      </c>
      <c r="OU155">
        <f t="shared" si="158"/>
        <v>0</v>
      </c>
      <c r="PB155">
        <f t="shared" si="159"/>
        <v>0</v>
      </c>
      <c r="PI155">
        <f t="shared" si="160"/>
        <v>0</v>
      </c>
      <c r="PP155">
        <f t="shared" si="161"/>
        <v>0</v>
      </c>
      <c r="PW155">
        <f t="shared" si="162"/>
        <v>0</v>
      </c>
      <c r="QD155">
        <f t="shared" si="163"/>
        <v>0</v>
      </c>
      <c r="QK155">
        <f t="shared" si="164"/>
        <v>0</v>
      </c>
    </row>
    <row r="156" spans="15:453" x14ac:dyDescent="0.25">
      <c r="O156">
        <f t="shared" si="110"/>
        <v>0</v>
      </c>
      <c r="V156">
        <f t="shared" si="111"/>
        <v>0</v>
      </c>
      <c r="AC156">
        <f t="shared" si="112"/>
        <v>0</v>
      </c>
      <c r="AJ156">
        <f t="shared" si="113"/>
        <v>0</v>
      </c>
      <c r="AQ156">
        <f t="shared" si="114"/>
        <v>0</v>
      </c>
      <c r="AX156">
        <f t="shared" si="115"/>
        <v>0</v>
      </c>
      <c r="BE156">
        <f t="shared" si="116"/>
        <v>0</v>
      </c>
      <c r="BT156">
        <f t="shared" si="117"/>
        <v>0</v>
      </c>
      <c r="CA156">
        <f t="shared" si="118"/>
        <v>0</v>
      </c>
      <c r="CH156">
        <f t="shared" si="119"/>
        <v>0</v>
      </c>
      <c r="CO156">
        <f t="shared" si="120"/>
        <v>0</v>
      </c>
      <c r="CV156">
        <f t="shared" si="121"/>
        <v>0</v>
      </c>
      <c r="DC156">
        <f t="shared" si="122"/>
        <v>0</v>
      </c>
      <c r="DJ156">
        <f t="shared" si="123"/>
        <v>0</v>
      </c>
      <c r="DY156">
        <f t="shared" si="124"/>
        <v>0</v>
      </c>
      <c r="EF156">
        <f t="shared" si="125"/>
        <v>0</v>
      </c>
      <c r="EM156">
        <f t="shared" si="126"/>
        <v>0</v>
      </c>
      <c r="ET156">
        <f t="shared" si="127"/>
        <v>0</v>
      </c>
      <c r="FA156">
        <f t="shared" si="128"/>
        <v>0</v>
      </c>
      <c r="FH156">
        <f t="shared" si="129"/>
        <v>0</v>
      </c>
      <c r="FO156">
        <f t="shared" si="130"/>
        <v>0</v>
      </c>
      <c r="GD156">
        <f t="shared" si="131"/>
        <v>0</v>
      </c>
      <c r="GK156">
        <f t="shared" si="132"/>
        <v>0</v>
      </c>
      <c r="GR156">
        <f t="shared" si="133"/>
        <v>0</v>
      </c>
      <c r="HF156">
        <f t="shared" si="134"/>
        <v>0</v>
      </c>
      <c r="HM156">
        <f t="shared" si="135"/>
        <v>0</v>
      </c>
      <c r="HT156">
        <f t="shared" si="136"/>
        <v>0</v>
      </c>
      <c r="II156">
        <f t="shared" si="137"/>
        <v>0</v>
      </c>
      <c r="IP156">
        <f t="shared" si="138"/>
        <v>0</v>
      </c>
      <c r="IW156">
        <f t="shared" si="139"/>
        <v>0</v>
      </c>
      <c r="JD156">
        <f t="shared" si="140"/>
        <v>0</v>
      </c>
      <c r="JK156">
        <f t="shared" si="141"/>
        <v>0</v>
      </c>
      <c r="JR156">
        <f t="shared" si="142"/>
        <v>0</v>
      </c>
      <c r="JY156">
        <f t="shared" si="143"/>
        <v>0</v>
      </c>
      <c r="KM156">
        <f t="shared" si="144"/>
        <v>0</v>
      </c>
      <c r="KT156">
        <f t="shared" si="145"/>
        <v>0</v>
      </c>
      <c r="LA156">
        <f t="shared" si="146"/>
        <v>0</v>
      </c>
      <c r="LH156">
        <f t="shared" si="147"/>
        <v>0</v>
      </c>
      <c r="LO156">
        <f t="shared" si="148"/>
        <v>0</v>
      </c>
      <c r="LV156">
        <f t="shared" si="149"/>
        <v>0</v>
      </c>
      <c r="MC156">
        <f t="shared" si="150"/>
        <v>0</v>
      </c>
      <c r="MQ156">
        <f t="shared" si="151"/>
        <v>0</v>
      </c>
      <c r="MX156">
        <f t="shared" si="152"/>
        <v>0</v>
      </c>
      <c r="NE156">
        <f t="shared" si="153"/>
        <v>0</v>
      </c>
      <c r="NL156">
        <f t="shared" si="154"/>
        <v>0</v>
      </c>
      <c r="NS156">
        <f t="shared" si="155"/>
        <v>0</v>
      </c>
      <c r="NZ156">
        <f t="shared" si="156"/>
        <v>0</v>
      </c>
      <c r="OG156">
        <f t="shared" si="157"/>
        <v>0</v>
      </c>
      <c r="OU156">
        <f t="shared" si="158"/>
        <v>0</v>
      </c>
      <c r="PB156">
        <f t="shared" si="159"/>
        <v>0</v>
      </c>
      <c r="PI156">
        <f t="shared" si="160"/>
        <v>0</v>
      </c>
      <c r="PP156">
        <f t="shared" si="161"/>
        <v>0</v>
      </c>
      <c r="PW156">
        <f t="shared" si="162"/>
        <v>0</v>
      </c>
      <c r="QD156">
        <f t="shared" si="163"/>
        <v>0</v>
      </c>
      <c r="QK156">
        <f t="shared" si="164"/>
        <v>0</v>
      </c>
    </row>
    <row r="157" spans="15:453" x14ac:dyDescent="0.25">
      <c r="O157">
        <f t="shared" si="110"/>
        <v>0</v>
      </c>
      <c r="V157">
        <f t="shared" si="111"/>
        <v>0</v>
      </c>
      <c r="AC157">
        <f t="shared" si="112"/>
        <v>0</v>
      </c>
      <c r="AJ157">
        <f t="shared" si="113"/>
        <v>0</v>
      </c>
      <c r="AQ157">
        <f t="shared" si="114"/>
        <v>0</v>
      </c>
      <c r="AX157">
        <f t="shared" si="115"/>
        <v>0</v>
      </c>
      <c r="BE157">
        <f t="shared" si="116"/>
        <v>0</v>
      </c>
      <c r="BT157">
        <f t="shared" si="117"/>
        <v>0</v>
      </c>
      <c r="CA157">
        <f t="shared" si="118"/>
        <v>0</v>
      </c>
      <c r="CH157">
        <f t="shared" si="119"/>
        <v>0</v>
      </c>
      <c r="CO157">
        <f t="shared" si="120"/>
        <v>0</v>
      </c>
      <c r="CV157">
        <f t="shared" si="121"/>
        <v>0</v>
      </c>
      <c r="DC157">
        <f t="shared" si="122"/>
        <v>0</v>
      </c>
      <c r="DJ157">
        <f t="shared" si="123"/>
        <v>0</v>
      </c>
      <c r="DY157">
        <f t="shared" si="124"/>
        <v>0</v>
      </c>
      <c r="EF157">
        <f t="shared" si="125"/>
        <v>0</v>
      </c>
      <c r="EM157">
        <f t="shared" si="126"/>
        <v>0</v>
      </c>
      <c r="ET157">
        <f t="shared" si="127"/>
        <v>0</v>
      </c>
      <c r="FA157">
        <f t="shared" si="128"/>
        <v>0</v>
      </c>
      <c r="FH157">
        <f t="shared" si="129"/>
        <v>0</v>
      </c>
      <c r="FO157">
        <f t="shared" si="130"/>
        <v>0</v>
      </c>
      <c r="GD157">
        <f t="shared" si="131"/>
        <v>0</v>
      </c>
      <c r="GK157">
        <f t="shared" si="132"/>
        <v>0</v>
      </c>
      <c r="GR157">
        <f t="shared" si="133"/>
        <v>0</v>
      </c>
      <c r="HF157">
        <f t="shared" si="134"/>
        <v>0</v>
      </c>
      <c r="HM157">
        <f t="shared" si="135"/>
        <v>0</v>
      </c>
      <c r="HT157">
        <f t="shared" si="136"/>
        <v>0</v>
      </c>
      <c r="II157">
        <f t="shared" si="137"/>
        <v>0</v>
      </c>
      <c r="IP157">
        <f t="shared" si="138"/>
        <v>0</v>
      </c>
      <c r="IW157">
        <f t="shared" si="139"/>
        <v>0</v>
      </c>
      <c r="JD157">
        <f t="shared" si="140"/>
        <v>0</v>
      </c>
      <c r="JK157">
        <f t="shared" si="141"/>
        <v>0</v>
      </c>
      <c r="JR157">
        <f t="shared" si="142"/>
        <v>0</v>
      </c>
      <c r="JY157">
        <f t="shared" si="143"/>
        <v>0</v>
      </c>
      <c r="KM157">
        <f t="shared" si="144"/>
        <v>0</v>
      </c>
      <c r="KT157">
        <f t="shared" si="145"/>
        <v>0</v>
      </c>
      <c r="LA157">
        <f t="shared" si="146"/>
        <v>0</v>
      </c>
      <c r="LH157">
        <f t="shared" si="147"/>
        <v>0</v>
      </c>
      <c r="LO157">
        <f t="shared" si="148"/>
        <v>0</v>
      </c>
      <c r="LV157">
        <f t="shared" si="149"/>
        <v>0</v>
      </c>
      <c r="MC157">
        <f t="shared" si="150"/>
        <v>0</v>
      </c>
      <c r="MQ157">
        <f t="shared" si="151"/>
        <v>0</v>
      </c>
      <c r="MX157">
        <f t="shared" si="152"/>
        <v>0</v>
      </c>
      <c r="NE157">
        <f t="shared" si="153"/>
        <v>0</v>
      </c>
      <c r="NL157">
        <f t="shared" si="154"/>
        <v>0</v>
      </c>
      <c r="NS157">
        <f t="shared" si="155"/>
        <v>0</v>
      </c>
      <c r="NZ157">
        <f t="shared" si="156"/>
        <v>0</v>
      </c>
      <c r="OG157">
        <f t="shared" si="157"/>
        <v>0</v>
      </c>
      <c r="OU157">
        <f t="shared" si="158"/>
        <v>0</v>
      </c>
      <c r="PB157">
        <f t="shared" si="159"/>
        <v>0</v>
      </c>
      <c r="PI157">
        <f t="shared" si="160"/>
        <v>0</v>
      </c>
      <c r="PP157">
        <f t="shared" si="161"/>
        <v>0</v>
      </c>
      <c r="PW157">
        <f t="shared" si="162"/>
        <v>0</v>
      </c>
      <c r="QD157">
        <f t="shared" si="163"/>
        <v>0</v>
      </c>
      <c r="QK157">
        <f t="shared" si="164"/>
        <v>0</v>
      </c>
    </row>
    <row r="158" spans="15:453" x14ac:dyDescent="0.25">
      <c r="O158">
        <f t="shared" si="110"/>
        <v>0</v>
      </c>
      <c r="V158">
        <f t="shared" si="111"/>
        <v>0</v>
      </c>
      <c r="AC158">
        <f t="shared" si="112"/>
        <v>0</v>
      </c>
      <c r="AJ158">
        <f t="shared" si="113"/>
        <v>0</v>
      </c>
      <c r="AQ158">
        <f t="shared" si="114"/>
        <v>0</v>
      </c>
      <c r="AX158">
        <f t="shared" si="115"/>
        <v>0</v>
      </c>
      <c r="BE158">
        <f t="shared" si="116"/>
        <v>0</v>
      </c>
      <c r="BT158">
        <f t="shared" si="117"/>
        <v>0</v>
      </c>
      <c r="CA158">
        <f t="shared" si="118"/>
        <v>0</v>
      </c>
      <c r="CH158">
        <f t="shared" si="119"/>
        <v>0</v>
      </c>
      <c r="CO158">
        <f t="shared" si="120"/>
        <v>0</v>
      </c>
      <c r="CV158">
        <f t="shared" si="121"/>
        <v>0</v>
      </c>
      <c r="DC158">
        <f t="shared" si="122"/>
        <v>0</v>
      </c>
      <c r="DJ158">
        <f t="shared" si="123"/>
        <v>0</v>
      </c>
      <c r="DY158">
        <f t="shared" si="124"/>
        <v>0</v>
      </c>
      <c r="EF158">
        <f t="shared" si="125"/>
        <v>0</v>
      </c>
      <c r="EM158">
        <f t="shared" si="126"/>
        <v>0</v>
      </c>
      <c r="ET158">
        <f t="shared" si="127"/>
        <v>0</v>
      </c>
      <c r="FA158">
        <f t="shared" si="128"/>
        <v>0</v>
      </c>
      <c r="FH158">
        <f t="shared" si="129"/>
        <v>0</v>
      </c>
      <c r="FO158">
        <f t="shared" si="130"/>
        <v>0</v>
      </c>
      <c r="GD158">
        <f t="shared" si="131"/>
        <v>0</v>
      </c>
      <c r="GK158">
        <f t="shared" si="132"/>
        <v>0</v>
      </c>
      <c r="GR158">
        <f t="shared" si="133"/>
        <v>0</v>
      </c>
      <c r="HF158">
        <f t="shared" si="134"/>
        <v>0</v>
      </c>
      <c r="HM158">
        <f t="shared" si="135"/>
        <v>0</v>
      </c>
      <c r="HT158">
        <f t="shared" si="136"/>
        <v>0</v>
      </c>
      <c r="II158">
        <f t="shared" si="137"/>
        <v>0</v>
      </c>
      <c r="IP158">
        <f t="shared" si="138"/>
        <v>0</v>
      </c>
      <c r="IW158">
        <f t="shared" si="139"/>
        <v>0</v>
      </c>
      <c r="JD158">
        <f t="shared" si="140"/>
        <v>0</v>
      </c>
      <c r="JK158">
        <f t="shared" si="141"/>
        <v>0</v>
      </c>
      <c r="JR158">
        <f t="shared" si="142"/>
        <v>0</v>
      </c>
      <c r="JY158">
        <f t="shared" si="143"/>
        <v>0</v>
      </c>
      <c r="KM158">
        <f t="shared" si="144"/>
        <v>0</v>
      </c>
      <c r="KT158">
        <f t="shared" si="145"/>
        <v>0</v>
      </c>
      <c r="LA158">
        <f t="shared" si="146"/>
        <v>0</v>
      </c>
      <c r="LH158">
        <f t="shared" si="147"/>
        <v>0</v>
      </c>
      <c r="LO158">
        <f t="shared" si="148"/>
        <v>0</v>
      </c>
      <c r="LV158">
        <f t="shared" si="149"/>
        <v>0</v>
      </c>
      <c r="MC158">
        <f t="shared" si="150"/>
        <v>0</v>
      </c>
      <c r="MQ158">
        <f t="shared" si="151"/>
        <v>0</v>
      </c>
      <c r="MX158">
        <f t="shared" si="152"/>
        <v>0</v>
      </c>
      <c r="NE158">
        <f t="shared" si="153"/>
        <v>0</v>
      </c>
      <c r="NL158">
        <f t="shared" si="154"/>
        <v>0</v>
      </c>
      <c r="NS158">
        <f t="shared" si="155"/>
        <v>0</v>
      </c>
      <c r="NZ158">
        <f t="shared" si="156"/>
        <v>0</v>
      </c>
      <c r="OG158">
        <f t="shared" si="157"/>
        <v>0</v>
      </c>
      <c r="OU158">
        <f t="shared" si="158"/>
        <v>0</v>
      </c>
      <c r="PB158">
        <f t="shared" si="159"/>
        <v>0</v>
      </c>
      <c r="PI158">
        <f t="shared" si="160"/>
        <v>0</v>
      </c>
      <c r="PP158">
        <f t="shared" si="161"/>
        <v>0</v>
      </c>
      <c r="PW158">
        <f t="shared" si="162"/>
        <v>0</v>
      </c>
      <c r="QD158">
        <f t="shared" si="163"/>
        <v>0</v>
      </c>
      <c r="QK158">
        <f t="shared" si="164"/>
        <v>0</v>
      </c>
    </row>
    <row r="159" spans="15:453" x14ac:dyDescent="0.25">
      <c r="O159">
        <f t="shared" si="110"/>
        <v>0</v>
      </c>
      <c r="V159">
        <f t="shared" si="111"/>
        <v>0</v>
      </c>
      <c r="AC159">
        <f t="shared" si="112"/>
        <v>0</v>
      </c>
      <c r="AJ159">
        <f t="shared" si="113"/>
        <v>0</v>
      </c>
      <c r="AQ159">
        <f t="shared" si="114"/>
        <v>0</v>
      </c>
      <c r="AX159">
        <f t="shared" si="115"/>
        <v>0</v>
      </c>
      <c r="BE159">
        <f t="shared" si="116"/>
        <v>0</v>
      </c>
      <c r="BT159">
        <f t="shared" si="117"/>
        <v>0</v>
      </c>
      <c r="CA159">
        <f t="shared" si="118"/>
        <v>0</v>
      </c>
      <c r="CH159">
        <f t="shared" si="119"/>
        <v>0</v>
      </c>
      <c r="CO159">
        <f t="shared" si="120"/>
        <v>0</v>
      </c>
      <c r="CV159">
        <f t="shared" si="121"/>
        <v>0</v>
      </c>
      <c r="DC159">
        <f t="shared" si="122"/>
        <v>0</v>
      </c>
      <c r="DJ159">
        <f t="shared" si="123"/>
        <v>0</v>
      </c>
      <c r="DY159">
        <f t="shared" si="124"/>
        <v>0</v>
      </c>
      <c r="EF159">
        <f t="shared" si="125"/>
        <v>0</v>
      </c>
      <c r="EM159">
        <f t="shared" si="126"/>
        <v>0</v>
      </c>
      <c r="ET159">
        <f t="shared" si="127"/>
        <v>0</v>
      </c>
      <c r="FA159">
        <f t="shared" si="128"/>
        <v>0</v>
      </c>
      <c r="FH159">
        <f t="shared" si="129"/>
        <v>0</v>
      </c>
      <c r="FO159">
        <f t="shared" si="130"/>
        <v>0</v>
      </c>
      <c r="GD159">
        <f t="shared" si="131"/>
        <v>0</v>
      </c>
      <c r="GK159">
        <f t="shared" si="132"/>
        <v>0</v>
      </c>
      <c r="GR159">
        <f t="shared" si="133"/>
        <v>0</v>
      </c>
      <c r="HF159">
        <f t="shared" si="134"/>
        <v>0</v>
      </c>
      <c r="HM159">
        <f t="shared" si="135"/>
        <v>0</v>
      </c>
      <c r="HT159">
        <f t="shared" si="136"/>
        <v>0</v>
      </c>
      <c r="II159">
        <f t="shared" si="137"/>
        <v>0</v>
      </c>
      <c r="IP159">
        <f t="shared" si="138"/>
        <v>0</v>
      </c>
      <c r="IW159">
        <f t="shared" si="139"/>
        <v>0</v>
      </c>
      <c r="JD159">
        <f t="shared" si="140"/>
        <v>0</v>
      </c>
      <c r="JK159">
        <f t="shared" si="141"/>
        <v>0</v>
      </c>
      <c r="JR159">
        <f t="shared" si="142"/>
        <v>0</v>
      </c>
      <c r="JY159">
        <f t="shared" si="143"/>
        <v>0</v>
      </c>
      <c r="KM159">
        <f t="shared" si="144"/>
        <v>0</v>
      </c>
      <c r="KT159">
        <f t="shared" si="145"/>
        <v>0</v>
      </c>
      <c r="LA159">
        <f t="shared" si="146"/>
        <v>0</v>
      </c>
      <c r="LH159">
        <f t="shared" si="147"/>
        <v>0</v>
      </c>
      <c r="LO159">
        <f t="shared" si="148"/>
        <v>0</v>
      </c>
      <c r="LV159">
        <f t="shared" si="149"/>
        <v>0</v>
      </c>
      <c r="MC159">
        <f t="shared" si="150"/>
        <v>0</v>
      </c>
      <c r="MQ159">
        <f t="shared" si="151"/>
        <v>0</v>
      </c>
      <c r="MX159">
        <f t="shared" si="152"/>
        <v>0</v>
      </c>
      <c r="NE159">
        <f t="shared" si="153"/>
        <v>0</v>
      </c>
      <c r="NL159">
        <f t="shared" si="154"/>
        <v>0</v>
      </c>
      <c r="NS159">
        <f t="shared" si="155"/>
        <v>0</v>
      </c>
      <c r="NZ159">
        <f t="shared" si="156"/>
        <v>0</v>
      </c>
      <c r="OG159">
        <f t="shared" si="157"/>
        <v>0</v>
      </c>
      <c r="OU159">
        <f t="shared" si="158"/>
        <v>0</v>
      </c>
      <c r="PB159">
        <f t="shared" si="159"/>
        <v>0</v>
      </c>
      <c r="PI159">
        <f t="shared" si="160"/>
        <v>0</v>
      </c>
      <c r="PP159">
        <f t="shared" si="161"/>
        <v>0</v>
      </c>
      <c r="PW159">
        <f t="shared" si="162"/>
        <v>0</v>
      </c>
      <c r="QD159">
        <f t="shared" si="163"/>
        <v>0</v>
      </c>
      <c r="QK159">
        <f t="shared" si="164"/>
        <v>0</v>
      </c>
    </row>
    <row r="160" spans="15:453" x14ac:dyDescent="0.25">
      <c r="O160">
        <f t="shared" si="110"/>
        <v>0</v>
      </c>
      <c r="V160">
        <f t="shared" si="111"/>
        <v>0</v>
      </c>
      <c r="AC160">
        <f t="shared" si="112"/>
        <v>0</v>
      </c>
      <c r="AJ160">
        <f t="shared" si="113"/>
        <v>0</v>
      </c>
      <c r="AQ160">
        <f t="shared" si="114"/>
        <v>0</v>
      </c>
      <c r="AX160">
        <f t="shared" si="115"/>
        <v>0</v>
      </c>
      <c r="BE160">
        <f t="shared" si="116"/>
        <v>0</v>
      </c>
      <c r="BT160">
        <f t="shared" si="117"/>
        <v>0</v>
      </c>
      <c r="CA160">
        <f t="shared" si="118"/>
        <v>0</v>
      </c>
      <c r="CH160">
        <f t="shared" si="119"/>
        <v>0</v>
      </c>
      <c r="CO160">
        <f t="shared" si="120"/>
        <v>0</v>
      </c>
      <c r="CV160">
        <f t="shared" si="121"/>
        <v>0</v>
      </c>
      <c r="DC160">
        <f t="shared" si="122"/>
        <v>0</v>
      </c>
      <c r="DJ160">
        <f t="shared" si="123"/>
        <v>0</v>
      </c>
      <c r="DY160">
        <f t="shared" si="124"/>
        <v>0</v>
      </c>
      <c r="EF160">
        <f t="shared" si="125"/>
        <v>0</v>
      </c>
      <c r="EM160">
        <f t="shared" si="126"/>
        <v>0</v>
      </c>
      <c r="ET160">
        <f t="shared" si="127"/>
        <v>0</v>
      </c>
      <c r="FA160">
        <f t="shared" si="128"/>
        <v>0</v>
      </c>
      <c r="FH160">
        <f t="shared" si="129"/>
        <v>0</v>
      </c>
      <c r="FO160">
        <f t="shared" si="130"/>
        <v>0</v>
      </c>
      <c r="GD160">
        <f t="shared" si="131"/>
        <v>0</v>
      </c>
      <c r="GK160">
        <f t="shared" si="132"/>
        <v>0</v>
      </c>
      <c r="GR160">
        <f t="shared" si="133"/>
        <v>0</v>
      </c>
      <c r="HF160">
        <f t="shared" si="134"/>
        <v>0</v>
      </c>
      <c r="HM160">
        <f t="shared" si="135"/>
        <v>0</v>
      </c>
      <c r="HT160">
        <f t="shared" si="136"/>
        <v>0</v>
      </c>
      <c r="II160">
        <f t="shared" si="137"/>
        <v>0</v>
      </c>
      <c r="IP160">
        <f t="shared" si="138"/>
        <v>0</v>
      </c>
      <c r="IW160">
        <f t="shared" si="139"/>
        <v>0</v>
      </c>
      <c r="JD160">
        <f t="shared" si="140"/>
        <v>0</v>
      </c>
      <c r="JK160">
        <f t="shared" si="141"/>
        <v>0</v>
      </c>
      <c r="JR160">
        <f t="shared" si="142"/>
        <v>0</v>
      </c>
      <c r="JY160">
        <f t="shared" si="143"/>
        <v>0</v>
      </c>
      <c r="KM160">
        <f t="shared" si="144"/>
        <v>0</v>
      </c>
      <c r="KT160">
        <f t="shared" si="145"/>
        <v>0</v>
      </c>
      <c r="LA160">
        <f t="shared" si="146"/>
        <v>0</v>
      </c>
      <c r="LH160">
        <f t="shared" si="147"/>
        <v>0</v>
      </c>
      <c r="LO160">
        <f t="shared" si="148"/>
        <v>0</v>
      </c>
      <c r="LV160">
        <f t="shared" si="149"/>
        <v>0</v>
      </c>
      <c r="MC160">
        <f t="shared" si="150"/>
        <v>0</v>
      </c>
      <c r="MQ160">
        <f t="shared" si="151"/>
        <v>0</v>
      </c>
      <c r="MX160">
        <f t="shared" si="152"/>
        <v>0</v>
      </c>
      <c r="NE160">
        <f t="shared" si="153"/>
        <v>0</v>
      </c>
      <c r="NL160">
        <f t="shared" si="154"/>
        <v>0</v>
      </c>
      <c r="NS160">
        <f t="shared" si="155"/>
        <v>0</v>
      </c>
      <c r="NZ160">
        <f t="shared" si="156"/>
        <v>0</v>
      </c>
      <c r="OG160">
        <f t="shared" si="157"/>
        <v>0</v>
      </c>
      <c r="OU160">
        <f t="shared" si="158"/>
        <v>0</v>
      </c>
      <c r="PB160">
        <f t="shared" si="159"/>
        <v>0</v>
      </c>
      <c r="PI160">
        <f t="shared" si="160"/>
        <v>0</v>
      </c>
      <c r="PP160">
        <f t="shared" si="161"/>
        <v>0</v>
      </c>
      <c r="PW160">
        <f t="shared" si="162"/>
        <v>0</v>
      </c>
      <c r="QD160">
        <f t="shared" si="163"/>
        <v>0</v>
      </c>
      <c r="QK160">
        <f t="shared" si="164"/>
        <v>0</v>
      </c>
    </row>
    <row r="161" spans="15:453" x14ac:dyDescent="0.25">
      <c r="O161">
        <f t="shared" si="110"/>
        <v>0</v>
      </c>
      <c r="V161">
        <f t="shared" si="111"/>
        <v>0</v>
      </c>
      <c r="AC161">
        <f t="shared" si="112"/>
        <v>0</v>
      </c>
      <c r="AJ161">
        <f t="shared" si="113"/>
        <v>0</v>
      </c>
      <c r="AQ161">
        <f t="shared" si="114"/>
        <v>0</v>
      </c>
      <c r="AX161">
        <f t="shared" si="115"/>
        <v>0</v>
      </c>
      <c r="BE161">
        <f t="shared" si="116"/>
        <v>0</v>
      </c>
      <c r="BT161">
        <f t="shared" si="117"/>
        <v>0</v>
      </c>
      <c r="CA161">
        <f t="shared" si="118"/>
        <v>0</v>
      </c>
      <c r="CH161">
        <f t="shared" si="119"/>
        <v>0</v>
      </c>
      <c r="CO161">
        <f t="shared" si="120"/>
        <v>0</v>
      </c>
      <c r="CV161">
        <f t="shared" si="121"/>
        <v>0</v>
      </c>
      <c r="DC161">
        <f t="shared" si="122"/>
        <v>0</v>
      </c>
      <c r="DJ161">
        <f t="shared" si="123"/>
        <v>0</v>
      </c>
      <c r="DY161">
        <f t="shared" si="124"/>
        <v>0</v>
      </c>
      <c r="EF161">
        <f t="shared" si="125"/>
        <v>0</v>
      </c>
      <c r="EM161">
        <f t="shared" si="126"/>
        <v>0</v>
      </c>
      <c r="ET161">
        <f t="shared" si="127"/>
        <v>0</v>
      </c>
      <c r="FA161">
        <f t="shared" si="128"/>
        <v>0</v>
      </c>
      <c r="FH161">
        <f t="shared" si="129"/>
        <v>0</v>
      </c>
      <c r="FO161">
        <f t="shared" si="130"/>
        <v>0</v>
      </c>
      <c r="GD161">
        <f t="shared" si="131"/>
        <v>0</v>
      </c>
      <c r="GK161">
        <f t="shared" si="132"/>
        <v>0</v>
      </c>
      <c r="GR161">
        <f t="shared" si="133"/>
        <v>0</v>
      </c>
      <c r="HF161">
        <f t="shared" si="134"/>
        <v>0</v>
      </c>
      <c r="HM161">
        <f t="shared" si="135"/>
        <v>0</v>
      </c>
      <c r="HT161">
        <f t="shared" si="136"/>
        <v>0</v>
      </c>
      <c r="II161">
        <f t="shared" si="137"/>
        <v>0</v>
      </c>
      <c r="IP161">
        <f t="shared" si="138"/>
        <v>0</v>
      </c>
      <c r="IW161">
        <f t="shared" si="139"/>
        <v>0</v>
      </c>
      <c r="JD161">
        <f t="shared" si="140"/>
        <v>0</v>
      </c>
      <c r="JK161">
        <f t="shared" si="141"/>
        <v>0</v>
      </c>
      <c r="JR161">
        <f t="shared" si="142"/>
        <v>0</v>
      </c>
      <c r="JY161">
        <f t="shared" si="143"/>
        <v>0</v>
      </c>
      <c r="KM161">
        <f t="shared" si="144"/>
        <v>0</v>
      </c>
      <c r="KT161">
        <f t="shared" si="145"/>
        <v>0</v>
      </c>
      <c r="LA161">
        <f t="shared" si="146"/>
        <v>0</v>
      </c>
      <c r="LH161">
        <f t="shared" si="147"/>
        <v>0</v>
      </c>
      <c r="LO161">
        <f t="shared" si="148"/>
        <v>0</v>
      </c>
      <c r="LV161">
        <f t="shared" si="149"/>
        <v>0</v>
      </c>
      <c r="MC161">
        <f t="shared" si="150"/>
        <v>0</v>
      </c>
      <c r="MQ161">
        <f t="shared" si="151"/>
        <v>0</v>
      </c>
      <c r="MX161">
        <f t="shared" si="152"/>
        <v>0</v>
      </c>
      <c r="NE161">
        <f t="shared" si="153"/>
        <v>0</v>
      </c>
      <c r="NL161">
        <f t="shared" si="154"/>
        <v>0</v>
      </c>
      <c r="NS161">
        <f t="shared" si="155"/>
        <v>0</v>
      </c>
      <c r="NZ161">
        <f t="shared" si="156"/>
        <v>0</v>
      </c>
      <c r="OG161">
        <f t="shared" si="157"/>
        <v>0</v>
      </c>
      <c r="OU161">
        <f t="shared" si="158"/>
        <v>0</v>
      </c>
      <c r="PB161">
        <f t="shared" si="159"/>
        <v>0</v>
      </c>
      <c r="PI161">
        <f t="shared" si="160"/>
        <v>0</v>
      </c>
      <c r="PP161">
        <f t="shared" si="161"/>
        <v>0</v>
      </c>
      <c r="PW161">
        <f t="shared" si="162"/>
        <v>0</v>
      </c>
      <c r="QD161">
        <f t="shared" si="163"/>
        <v>0</v>
      </c>
      <c r="QK161">
        <f t="shared" si="164"/>
        <v>0</v>
      </c>
    </row>
    <row r="162" spans="15:453" x14ac:dyDescent="0.25">
      <c r="O162">
        <f t="shared" si="110"/>
        <v>0</v>
      </c>
      <c r="V162">
        <f t="shared" si="111"/>
        <v>0</v>
      </c>
      <c r="AC162">
        <f t="shared" si="112"/>
        <v>0</v>
      </c>
      <c r="AJ162">
        <f t="shared" si="113"/>
        <v>0</v>
      </c>
      <c r="AQ162">
        <f t="shared" si="114"/>
        <v>0</v>
      </c>
      <c r="AX162">
        <f t="shared" si="115"/>
        <v>0</v>
      </c>
      <c r="BE162">
        <f t="shared" si="116"/>
        <v>0</v>
      </c>
      <c r="BT162">
        <f t="shared" si="117"/>
        <v>0</v>
      </c>
      <c r="CA162">
        <f t="shared" si="118"/>
        <v>0</v>
      </c>
      <c r="CH162">
        <f t="shared" si="119"/>
        <v>0</v>
      </c>
      <c r="CO162">
        <f t="shared" si="120"/>
        <v>0</v>
      </c>
      <c r="CV162">
        <f t="shared" si="121"/>
        <v>0</v>
      </c>
      <c r="DC162">
        <f t="shared" si="122"/>
        <v>0</v>
      </c>
      <c r="DJ162">
        <f t="shared" si="123"/>
        <v>0</v>
      </c>
      <c r="DY162">
        <f t="shared" si="124"/>
        <v>0</v>
      </c>
      <c r="EF162">
        <f t="shared" si="125"/>
        <v>0</v>
      </c>
      <c r="EM162">
        <f t="shared" si="126"/>
        <v>0</v>
      </c>
      <c r="ET162">
        <f t="shared" si="127"/>
        <v>0</v>
      </c>
      <c r="FA162">
        <f t="shared" si="128"/>
        <v>0</v>
      </c>
      <c r="FH162">
        <f t="shared" si="129"/>
        <v>0</v>
      </c>
      <c r="FO162">
        <f t="shared" si="130"/>
        <v>0</v>
      </c>
      <c r="GD162">
        <f t="shared" si="131"/>
        <v>0</v>
      </c>
      <c r="GK162">
        <f t="shared" si="132"/>
        <v>0</v>
      </c>
      <c r="GR162">
        <f t="shared" si="133"/>
        <v>0</v>
      </c>
      <c r="HF162">
        <f t="shared" si="134"/>
        <v>0</v>
      </c>
      <c r="HM162">
        <f t="shared" si="135"/>
        <v>0</v>
      </c>
      <c r="HT162">
        <f t="shared" si="136"/>
        <v>0</v>
      </c>
      <c r="II162">
        <f t="shared" si="137"/>
        <v>0</v>
      </c>
      <c r="IP162">
        <f t="shared" si="138"/>
        <v>0</v>
      </c>
      <c r="IW162">
        <f t="shared" si="139"/>
        <v>0</v>
      </c>
      <c r="JD162">
        <f t="shared" si="140"/>
        <v>0</v>
      </c>
      <c r="JK162">
        <f t="shared" si="141"/>
        <v>0</v>
      </c>
      <c r="JR162">
        <f t="shared" si="142"/>
        <v>0</v>
      </c>
      <c r="JY162">
        <f t="shared" si="143"/>
        <v>0</v>
      </c>
      <c r="KM162">
        <f t="shared" si="144"/>
        <v>0</v>
      </c>
      <c r="KT162">
        <f t="shared" si="145"/>
        <v>0</v>
      </c>
      <c r="LA162">
        <f t="shared" si="146"/>
        <v>0</v>
      </c>
      <c r="LH162">
        <f t="shared" si="147"/>
        <v>0</v>
      </c>
      <c r="LO162">
        <f t="shared" si="148"/>
        <v>0</v>
      </c>
      <c r="LV162">
        <f t="shared" si="149"/>
        <v>0</v>
      </c>
      <c r="MC162">
        <f t="shared" si="150"/>
        <v>0</v>
      </c>
      <c r="MQ162">
        <f t="shared" si="151"/>
        <v>0</v>
      </c>
      <c r="MX162">
        <f t="shared" si="152"/>
        <v>0</v>
      </c>
      <c r="NE162">
        <f t="shared" si="153"/>
        <v>0</v>
      </c>
      <c r="NL162">
        <f t="shared" si="154"/>
        <v>0</v>
      </c>
      <c r="NS162">
        <f t="shared" si="155"/>
        <v>0</v>
      </c>
      <c r="NZ162">
        <f t="shared" si="156"/>
        <v>0</v>
      </c>
      <c r="OG162">
        <f t="shared" si="157"/>
        <v>0</v>
      </c>
      <c r="OU162">
        <f t="shared" si="158"/>
        <v>0</v>
      </c>
      <c r="PB162">
        <f t="shared" si="159"/>
        <v>0</v>
      </c>
      <c r="PI162">
        <f t="shared" si="160"/>
        <v>0</v>
      </c>
      <c r="PP162">
        <f t="shared" si="161"/>
        <v>0</v>
      </c>
      <c r="PW162">
        <f t="shared" si="162"/>
        <v>0</v>
      </c>
      <c r="QD162">
        <f t="shared" si="163"/>
        <v>0</v>
      </c>
      <c r="QK162">
        <f t="shared" si="164"/>
        <v>0</v>
      </c>
    </row>
    <row r="163" spans="15:453" x14ac:dyDescent="0.25">
      <c r="O163">
        <f t="shared" si="110"/>
        <v>0</v>
      </c>
      <c r="V163">
        <f t="shared" si="111"/>
        <v>0</v>
      </c>
      <c r="AC163">
        <f t="shared" si="112"/>
        <v>0</v>
      </c>
      <c r="AJ163">
        <f t="shared" si="113"/>
        <v>0</v>
      </c>
      <c r="AQ163">
        <f t="shared" si="114"/>
        <v>0</v>
      </c>
      <c r="AX163">
        <f t="shared" si="115"/>
        <v>0</v>
      </c>
      <c r="BE163">
        <f t="shared" si="116"/>
        <v>0</v>
      </c>
      <c r="BT163">
        <f t="shared" si="117"/>
        <v>0</v>
      </c>
      <c r="CA163">
        <f t="shared" si="118"/>
        <v>0</v>
      </c>
      <c r="CH163">
        <f t="shared" si="119"/>
        <v>0</v>
      </c>
      <c r="CO163">
        <f t="shared" si="120"/>
        <v>0</v>
      </c>
      <c r="CV163">
        <f t="shared" si="121"/>
        <v>0</v>
      </c>
      <c r="DC163">
        <f t="shared" si="122"/>
        <v>0</v>
      </c>
      <c r="DJ163">
        <f t="shared" si="123"/>
        <v>0</v>
      </c>
      <c r="DY163">
        <f t="shared" si="124"/>
        <v>0</v>
      </c>
      <c r="EF163">
        <f t="shared" si="125"/>
        <v>0</v>
      </c>
      <c r="EM163">
        <f t="shared" si="126"/>
        <v>0</v>
      </c>
      <c r="ET163">
        <f t="shared" si="127"/>
        <v>0</v>
      </c>
      <c r="FA163">
        <f t="shared" si="128"/>
        <v>0</v>
      </c>
      <c r="FH163">
        <f t="shared" si="129"/>
        <v>0</v>
      </c>
      <c r="FO163">
        <f t="shared" si="130"/>
        <v>0</v>
      </c>
      <c r="GD163">
        <f t="shared" si="131"/>
        <v>0</v>
      </c>
      <c r="GK163">
        <f t="shared" si="132"/>
        <v>0</v>
      </c>
      <c r="GR163">
        <f t="shared" si="133"/>
        <v>0</v>
      </c>
      <c r="HF163">
        <f t="shared" si="134"/>
        <v>0</v>
      </c>
      <c r="HM163">
        <f t="shared" si="135"/>
        <v>0</v>
      </c>
      <c r="HT163">
        <f t="shared" si="136"/>
        <v>0</v>
      </c>
      <c r="II163">
        <f t="shared" si="137"/>
        <v>0</v>
      </c>
      <c r="IP163">
        <f t="shared" si="138"/>
        <v>0</v>
      </c>
      <c r="IW163">
        <f t="shared" si="139"/>
        <v>0</v>
      </c>
      <c r="JD163">
        <f t="shared" si="140"/>
        <v>0</v>
      </c>
      <c r="JK163">
        <f t="shared" si="141"/>
        <v>0</v>
      </c>
      <c r="JR163">
        <f t="shared" si="142"/>
        <v>0</v>
      </c>
      <c r="JY163">
        <f t="shared" si="143"/>
        <v>0</v>
      </c>
      <c r="KM163">
        <f t="shared" si="144"/>
        <v>0</v>
      </c>
      <c r="KT163">
        <f t="shared" si="145"/>
        <v>0</v>
      </c>
      <c r="LA163">
        <f t="shared" si="146"/>
        <v>0</v>
      </c>
      <c r="LH163">
        <f t="shared" si="147"/>
        <v>0</v>
      </c>
      <c r="LO163">
        <f t="shared" si="148"/>
        <v>0</v>
      </c>
      <c r="LV163">
        <f t="shared" si="149"/>
        <v>0</v>
      </c>
      <c r="MC163">
        <f t="shared" si="150"/>
        <v>0</v>
      </c>
      <c r="MQ163">
        <f t="shared" si="151"/>
        <v>0</v>
      </c>
      <c r="MX163">
        <f t="shared" si="152"/>
        <v>0</v>
      </c>
      <c r="NE163">
        <f t="shared" si="153"/>
        <v>0</v>
      </c>
      <c r="NL163">
        <f t="shared" si="154"/>
        <v>0</v>
      </c>
      <c r="NS163">
        <f t="shared" si="155"/>
        <v>0</v>
      </c>
      <c r="NZ163">
        <f t="shared" si="156"/>
        <v>0</v>
      </c>
      <c r="OG163">
        <f t="shared" si="157"/>
        <v>0</v>
      </c>
      <c r="OU163">
        <f t="shared" si="158"/>
        <v>0</v>
      </c>
      <c r="PB163">
        <f t="shared" si="159"/>
        <v>0</v>
      </c>
      <c r="PI163">
        <f t="shared" si="160"/>
        <v>0</v>
      </c>
      <c r="PP163">
        <f t="shared" si="161"/>
        <v>0</v>
      </c>
      <c r="PW163">
        <f t="shared" si="162"/>
        <v>0</v>
      </c>
      <c r="QD163">
        <f t="shared" si="163"/>
        <v>0</v>
      </c>
      <c r="QK163">
        <f t="shared" si="164"/>
        <v>0</v>
      </c>
    </row>
    <row r="164" spans="15:453" x14ac:dyDescent="0.25">
      <c r="O164">
        <f t="shared" si="110"/>
        <v>0</v>
      </c>
      <c r="V164">
        <f t="shared" si="111"/>
        <v>0</v>
      </c>
      <c r="AC164">
        <f t="shared" si="112"/>
        <v>0</v>
      </c>
      <c r="AJ164">
        <f t="shared" si="113"/>
        <v>0</v>
      </c>
      <c r="AQ164">
        <f t="shared" si="114"/>
        <v>0</v>
      </c>
      <c r="AX164">
        <f t="shared" si="115"/>
        <v>0</v>
      </c>
      <c r="BE164">
        <f t="shared" si="116"/>
        <v>0</v>
      </c>
      <c r="BT164">
        <f t="shared" si="117"/>
        <v>0</v>
      </c>
      <c r="CA164">
        <f t="shared" si="118"/>
        <v>0</v>
      </c>
      <c r="CH164">
        <f t="shared" si="119"/>
        <v>0</v>
      </c>
      <c r="CO164">
        <f t="shared" si="120"/>
        <v>0</v>
      </c>
      <c r="CV164">
        <f t="shared" si="121"/>
        <v>0</v>
      </c>
      <c r="DC164">
        <f t="shared" si="122"/>
        <v>0</v>
      </c>
      <c r="DJ164">
        <f t="shared" si="123"/>
        <v>0</v>
      </c>
      <c r="DY164">
        <f t="shared" si="124"/>
        <v>0</v>
      </c>
      <c r="EF164">
        <f t="shared" si="125"/>
        <v>0</v>
      </c>
      <c r="EM164">
        <f t="shared" si="126"/>
        <v>0</v>
      </c>
      <c r="ET164">
        <f t="shared" si="127"/>
        <v>0</v>
      </c>
      <c r="FA164">
        <f t="shared" si="128"/>
        <v>0</v>
      </c>
      <c r="FH164">
        <f t="shared" si="129"/>
        <v>0</v>
      </c>
      <c r="FO164">
        <f t="shared" si="130"/>
        <v>0</v>
      </c>
      <c r="GD164">
        <f t="shared" si="131"/>
        <v>0</v>
      </c>
      <c r="GK164">
        <f t="shared" si="132"/>
        <v>0</v>
      </c>
      <c r="GR164">
        <f t="shared" si="133"/>
        <v>0</v>
      </c>
      <c r="HF164">
        <f t="shared" si="134"/>
        <v>0</v>
      </c>
      <c r="HM164">
        <f t="shared" si="135"/>
        <v>0</v>
      </c>
      <c r="HT164">
        <f t="shared" si="136"/>
        <v>0</v>
      </c>
      <c r="II164">
        <f t="shared" si="137"/>
        <v>0</v>
      </c>
      <c r="IP164">
        <f t="shared" si="138"/>
        <v>0</v>
      </c>
      <c r="IW164">
        <f t="shared" si="139"/>
        <v>0</v>
      </c>
      <c r="JD164">
        <f t="shared" si="140"/>
        <v>0</v>
      </c>
      <c r="JK164">
        <f t="shared" si="141"/>
        <v>0</v>
      </c>
      <c r="JR164">
        <f t="shared" si="142"/>
        <v>0</v>
      </c>
      <c r="JY164">
        <f t="shared" si="143"/>
        <v>0</v>
      </c>
      <c r="KM164">
        <f t="shared" si="144"/>
        <v>0</v>
      </c>
      <c r="KT164">
        <f t="shared" si="145"/>
        <v>0</v>
      </c>
      <c r="LA164">
        <f t="shared" si="146"/>
        <v>0</v>
      </c>
      <c r="LH164">
        <f t="shared" si="147"/>
        <v>0</v>
      </c>
      <c r="LO164">
        <f t="shared" si="148"/>
        <v>0</v>
      </c>
      <c r="LV164">
        <f t="shared" si="149"/>
        <v>0</v>
      </c>
      <c r="MC164">
        <f t="shared" si="150"/>
        <v>0</v>
      </c>
      <c r="MQ164">
        <f t="shared" si="151"/>
        <v>0</v>
      </c>
      <c r="MX164">
        <f t="shared" si="152"/>
        <v>0</v>
      </c>
      <c r="NE164">
        <f t="shared" si="153"/>
        <v>0</v>
      </c>
      <c r="NL164">
        <f t="shared" si="154"/>
        <v>0</v>
      </c>
      <c r="NS164">
        <f t="shared" si="155"/>
        <v>0</v>
      </c>
      <c r="NZ164">
        <f t="shared" si="156"/>
        <v>0</v>
      </c>
      <c r="OG164">
        <f t="shared" si="157"/>
        <v>0</v>
      </c>
      <c r="OU164">
        <f t="shared" si="158"/>
        <v>0</v>
      </c>
      <c r="PB164">
        <f t="shared" si="159"/>
        <v>0</v>
      </c>
      <c r="PI164">
        <f t="shared" si="160"/>
        <v>0</v>
      </c>
      <c r="PP164">
        <f t="shared" si="161"/>
        <v>0</v>
      </c>
      <c r="PW164">
        <f t="shared" si="162"/>
        <v>0</v>
      </c>
      <c r="QD164">
        <f t="shared" si="163"/>
        <v>0</v>
      </c>
      <c r="QK164">
        <f t="shared" si="164"/>
        <v>0</v>
      </c>
    </row>
    <row r="165" spans="15:453" x14ac:dyDescent="0.25">
      <c r="O165">
        <f t="shared" si="110"/>
        <v>0</v>
      </c>
      <c r="V165">
        <f t="shared" si="111"/>
        <v>0</v>
      </c>
      <c r="AC165">
        <f t="shared" si="112"/>
        <v>0</v>
      </c>
      <c r="AJ165">
        <f t="shared" si="113"/>
        <v>0</v>
      </c>
      <c r="AQ165">
        <f t="shared" si="114"/>
        <v>0</v>
      </c>
      <c r="AX165">
        <f t="shared" si="115"/>
        <v>0</v>
      </c>
      <c r="BE165">
        <f t="shared" si="116"/>
        <v>0</v>
      </c>
      <c r="BT165">
        <f t="shared" si="117"/>
        <v>0</v>
      </c>
      <c r="CA165">
        <f t="shared" si="118"/>
        <v>0</v>
      </c>
      <c r="CH165">
        <f t="shared" si="119"/>
        <v>0</v>
      </c>
      <c r="CO165">
        <f t="shared" si="120"/>
        <v>0</v>
      </c>
      <c r="CV165">
        <f t="shared" si="121"/>
        <v>0</v>
      </c>
      <c r="DC165">
        <f t="shared" si="122"/>
        <v>0</v>
      </c>
      <c r="DJ165">
        <f t="shared" si="123"/>
        <v>0</v>
      </c>
      <c r="DY165">
        <f t="shared" si="124"/>
        <v>0</v>
      </c>
      <c r="EF165">
        <f t="shared" si="125"/>
        <v>0</v>
      </c>
      <c r="EM165">
        <f t="shared" si="126"/>
        <v>0</v>
      </c>
      <c r="ET165">
        <f t="shared" si="127"/>
        <v>0</v>
      </c>
      <c r="FA165">
        <f t="shared" si="128"/>
        <v>0</v>
      </c>
      <c r="FH165">
        <f t="shared" si="129"/>
        <v>0</v>
      </c>
      <c r="FO165">
        <f t="shared" si="130"/>
        <v>0</v>
      </c>
      <c r="GD165">
        <f t="shared" si="131"/>
        <v>0</v>
      </c>
      <c r="GK165">
        <f t="shared" si="132"/>
        <v>0</v>
      </c>
      <c r="GR165">
        <f t="shared" si="133"/>
        <v>0</v>
      </c>
      <c r="HF165">
        <f t="shared" si="134"/>
        <v>0</v>
      </c>
      <c r="HM165">
        <f t="shared" si="135"/>
        <v>0</v>
      </c>
      <c r="HT165">
        <f t="shared" si="136"/>
        <v>0</v>
      </c>
      <c r="II165">
        <f t="shared" si="137"/>
        <v>0</v>
      </c>
      <c r="IP165">
        <f t="shared" si="138"/>
        <v>0</v>
      </c>
      <c r="IW165">
        <f t="shared" si="139"/>
        <v>0</v>
      </c>
      <c r="JD165">
        <f t="shared" si="140"/>
        <v>0</v>
      </c>
      <c r="JK165">
        <f t="shared" si="141"/>
        <v>0</v>
      </c>
      <c r="JR165">
        <f t="shared" si="142"/>
        <v>0</v>
      </c>
      <c r="JY165">
        <f t="shared" si="143"/>
        <v>0</v>
      </c>
      <c r="KM165">
        <f t="shared" si="144"/>
        <v>0</v>
      </c>
      <c r="KT165">
        <f t="shared" si="145"/>
        <v>0</v>
      </c>
      <c r="LA165">
        <f t="shared" si="146"/>
        <v>0</v>
      </c>
      <c r="LH165">
        <f t="shared" si="147"/>
        <v>0</v>
      </c>
      <c r="LO165">
        <f t="shared" si="148"/>
        <v>0</v>
      </c>
      <c r="LV165">
        <f t="shared" si="149"/>
        <v>0</v>
      </c>
      <c r="MC165">
        <f t="shared" si="150"/>
        <v>0</v>
      </c>
      <c r="MQ165">
        <f t="shared" si="151"/>
        <v>0</v>
      </c>
      <c r="MX165">
        <f t="shared" si="152"/>
        <v>0</v>
      </c>
      <c r="NE165">
        <f t="shared" si="153"/>
        <v>0</v>
      </c>
      <c r="NL165">
        <f t="shared" si="154"/>
        <v>0</v>
      </c>
      <c r="NS165">
        <f t="shared" si="155"/>
        <v>0</v>
      </c>
      <c r="NZ165">
        <f t="shared" si="156"/>
        <v>0</v>
      </c>
      <c r="OG165">
        <f t="shared" si="157"/>
        <v>0</v>
      </c>
      <c r="OU165">
        <f t="shared" si="158"/>
        <v>0</v>
      </c>
      <c r="PB165">
        <f t="shared" si="159"/>
        <v>0</v>
      </c>
      <c r="PI165">
        <f t="shared" si="160"/>
        <v>0</v>
      </c>
      <c r="PP165">
        <f t="shared" si="161"/>
        <v>0</v>
      </c>
      <c r="PW165">
        <f t="shared" si="162"/>
        <v>0</v>
      </c>
      <c r="QD165">
        <f t="shared" si="163"/>
        <v>0</v>
      </c>
      <c r="QK165">
        <f t="shared" si="164"/>
        <v>0</v>
      </c>
    </row>
    <row r="166" spans="15:453" x14ac:dyDescent="0.25">
      <c r="O166">
        <f t="shared" si="110"/>
        <v>0</v>
      </c>
      <c r="V166">
        <f t="shared" si="111"/>
        <v>0</v>
      </c>
      <c r="AC166">
        <f t="shared" si="112"/>
        <v>0</v>
      </c>
      <c r="AJ166">
        <f t="shared" si="113"/>
        <v>0</v>
      </c>
      <c r="AQ166">
        <f t="shared" si="114"/>
        <v>0</v>
      </c>
      <c r="AX166">
        <f t="shared" si="115"/>
        <v>0</v>
      </c>
      <c r="BE166">
        <f t="shared" si="116"/>
        <v>0</v>
      </c>
      <c r="BT166">
        <f t="shared" si="117"/>
        <v>0</v>
      </c>
      <c r="CA166">
        <f t="shared" si="118"/>
        <v>0</v>
      </c>
      <c r="CH166">
        <f t="shared" si="119"/>
        <v>0</v>
      </c>
      <c r="CO166">
        <f t="shared" si="120"/>
        <v>0</v>
      </c>
      <c r="CV166">
        <f t="shared" si="121"/>
        <v>0</v>
      </c>
      <c r="DC166">
        <f t="shared" si="122"/>
        <v>0</v>
      </c>
      <c r="DJ166">
        <f t="shared" si="123"/>
        <v>0</v>
      </c>
      <c r="DY166">
        <f t="shared" si="124"/>
        <v>0</v>
      </c>
      <c r="EF166">
        <f t="shared" si="125"/>
        <v>0</v>
      </c>
      <c r="EM166">
        <f t="shared" si="126"/>
        <v>0</v>
      </c>
      <c r="ET166">
        <f t="shared" si="127"/>
        <v>0</v>
      </c>
      <c r="FA166">
        <f t="shared" si="128"/>
        <v>0</v>
      </c>
      <c r="FH166">
        <f t="shared" si="129"/>
        <v>0</v>
      </c>
      <c r="FO166">
        <f t="shared" si="130"/>
        <v>0</v>
      </c>
      <c r="GD166">
        <f t="shared" si="131"/>
        <v>0</v>
      </c>
      <c r="GK166">
        <f t="shared" si="132"/>
        <v>0</v>
      </c>
      <c r="GR166">
        <f t="shared" si="133"/>
        <v>0</v>
      </c>
      <c r="HF166">
        <f t="shared" si="134"/>
        <v>0</v>
      </c>
      <c r="HM166">
        <f t="shared" si="135"/>
        <v>0</v>
      </c>
      <c r="HT166">
        <f t="shared" si="136"/>
        <v>0</v>
      </c>
      <c r="II166">
        <f t="shared" si="137"/>
        <v>0</v>
      </c>
      <c r="IP166">
        <f t="shared" si="138"/>
        <v>0</v>
      </c>
      <c r="IW166">
        <f t="shared" si="139"/>
        <v>0</v>
      </c>
      <c r="JD166">
        <f t="shared" si="140"/>
        <v>0</v>
      </c>
      <c r="JK166">
        <f t="shared" si="141"/>
        <v>0</v>
      </c>
      <c r="JR166">
        <f t="shared" si="142"/>
        <v>0</v>
      </c>
      <c r="JY166">
        <f t="shared" si="143"/>
        <v>0</v>
      </c>
      <c r="KM166">
        <f t="shared" si="144"/>
        <v>0</v>
      </c>
      <c r="KT166">
        <f t="shared" si="145"/>
        <v>0</v>
      </c>
      <c r="LA166">
        <f t="shared" si="146"/>
        <v>0</v>
      </c>
      <c r="LH166">
        <f t="shared" si="147"/>
        <v>0</v>
      </c>
      <c r="LO166">
        <f t="shared" si="148"/>
        <v>0</v>
      </c>
      <c r="LV166">
        <f t="shared" si="149"/>
        <v>0</v>
      </c>
      <c r="MC166">
        <f t="shared" si="150"/>
        <v>0</v>
      </c>
      <c r="MQ166">
        <f t="shared" si="151"/>
        <v>0</v>
      </c>
      <c r="MX166">
        <f t="shared" si="152"/>
        <v>0</v>
      </c>
      <c r="NE166">
        <f t="shared" si="153"/>
        <v>0</v>
      </c>
      <c r="NL166">
        <f t="shared" si="154"/>
        <v>0</v>
      </c>
      <c r="NS166">
        <f t="shared" si="155"/>
        <v>0</v>
      </c>
      <c r="NZ166">
        <f t="shared" si="156"/>
        <v>0</v>
      </c>
      <c r="OG166">
        <f t="shared" si="157"/>
        <v>0</v>
      </c>
      <c r="OU166">
        <f t="shared" si="158"/>
        <v>0</v>
      </c>
      <c r="PB166">
        <f t="shared" si="159"/>
        <v>0</v>
      </c>
      <c r="PI166">
        <f t="shared" si="160"/>
        <v>0</v>
      </c>
      <c r="PP166">
        <f t="shared" si="161"/>
        <v>0</v>
      </c>
      <c r="PW166">
        <f t="shared" si="162"/>
        <v>0</v>
      </c>
      <c r="QD166">
        <f t="shared" si="163"/>
        <v>0</v>
      </c>
      <c r="QK166">
        <f t="shared" si="164"/>
        <v>0</v>
      </c>
    </row>
    <row r="167" spans="15:453" x14ac:dyDescent="0.25">
      <c r="O167">
        <f t="shared" si="110"/>
        <v>0</v>
      </c>
      <c r="V167">
        <f t="shared" si="111"/>
        <v>0</v>
      </c>
      <c r="AC167">
        <f t="shared" si="112"/>
        <v>0</v>
      </c>
      <c r="AJ167">
        <f t="shared" si="113"/>
        <v>0</v>
      </c>
      <c r="AQ167">
        <f t="shared" si="114"/>
        <v>0</v>
      </c>
      <c r="AX167">
        <f t="shared" si="115"/>
        <v>0</v>
      </c>
      <c r="BE167">
        <f t="shared" si="116"/>
        <v>0</v>
      </c>
      <c r="BT167">
        <f t="shared" si="117"/>
        <v>0</v>
      </c>
      <c r="CA167">
        <f t="shared" si="118"/>
        <v>0</v>
      </c>
      <c r="CH167">
        <f t="shared" si="119"/>
        <v>0</v>
      </c>
      <c r="CO167">
        <f t="shared" si="120"/>
        <v>0</v>
      </c>
      <c r="CV167">
        <f t="shared" si="121"/>
        <v>0</v>
      </c>
      <c r="DC167">
        <f t="shared" si="122"/>
        <v>0</v>
      </c>
      <c r="DJ167">
        <f t="shared" si="123"/>
        <v>0</v>
      </c>
      <c r="DY167">
        <f t="shared" si="124"/>
        <v>0</v>
      </c>
      <c r="EF167">
        <f t="shared" si="125"/>
        <v>0</v>
      </c>
      <c r="EM167">
        <f t="shared" si="126"/>
        <v>0</v>
      </c>
      <c r="ET167">
        <f t="shared" si="127"/>
        <v>0</v>
      </c>
      <c r="FA167">
        <f t="shared" si="128"/>
        <v>0</v>
      </c>
      <c r="FH167">
        <f t="shared" si="129"/>
        <v>0</v>
      </c>
      <c r="FO167">
        <f t="shared" si="130"/>
        <v>0</v>
      </c>
      <c r="GD167">
        <f t="shared" si="131"/>
        <v>0</v>
      </c>
      <c r="GK167">
        <f t="shared" si="132"/>
        <v>0</v>
      </c>
      <c r="GR167">
        <f t="shared" si="133"/>
        <v>0</v>
      </c>
      <c r="HF167">
        <f t="shared" si="134"/>
        <v>0</v>
      </c>
      <c r="HM167">
        <f t="shared" si="135"/>
        <v>0</v>
      </c>
      <c r="HT167">
        <f t="shared" si="136"/>
        <v>0</v>
      </c>
      <c r="II167">
        <f t="shared" si="137"/>
        <v>0</v>
      </c>
      <c r="IP167">
        <f t="shared" si="138"/>
        <v>0</v>
      </c>
      <c r="IW167">
        <f t="shared" si="139"/>
        <v>0</v>
      </c>
      <c r="JD167">
        <f t="shared" si="140"/>
        <v>0</v>
      </c>
      <c r="JK167">
        <f t="shared" si="141"/>
        <v>0</v>
      </c>
      <c r="JR167">
        <f t="shared" si="142"/>
        <v>0</v>
      </c>
      <c r="JY167">
        <f t="shared" si="143"/>
        <v>0</v>
      </c>
      <c r="KM167">
        <f t="shared" si="144"/>
        <v>0</v>
      </c>
      <c r="KT167">
        <f t="shared" si="145"/>
        <v>0</v>
      </c>
      <c r="LA167">
        <f t="shared" si="146"/>
        <v>0</v>
      </c>
      <c r="LH167">
        <f t="shared" si="147"/>
        <v>0</v>
      </c>
      <c r="LO167">
        <f t="shared" si="148"/>
        <v>0</v>
      </c>
      <c r="LV167">
        <f t="shared" si="149"/>
        <v>0</v>
      </c>
      <c r="MC167">
        <f t="shared" si="150"/>
        <v>0</v>
      </c>
      <c r="MQ167">
        <f t="shared" si="151"/>
        <v>0</v>
      </c>
      <c r="MX167">
        <f t="shared" si="152"/>
        <v>0</v>
      </c>
      <c r="NE167">
        <f t="shared" si="153"/>
        <v>0</v>
      </c>
      <c r="NL167">
        <f t="shared" si="154"/>
        <v>0</v>
      </c>
      <c r="NS167">
        <f t="shared" si="155"/>
        <v>0</v>
      </c>
      <c r="NZ167">
        <f t="shared" si="156"/>
        <v>0</v>
      </c>
      <c r="OG167">
        <f t="shared" si="157"/>
        <v>0</v>
      </c>
      <c r="OU167">
        <f t="shared" si="158"/>
        <v>0</v>
      </c>
      <c r="PB167">
        <f t="shared" si="159"/>
        <v>0</v>
      </c>
      <c r="PI167">
        <f t="shared" si="160"/>
        <v>0</v>
      </c>
      <c r="PP167">
        <f t="shared" si="161"/>
        <v>0</v>
      </c>
      <c r="PW167">
        <f t="shared" si="162"/>
        <v>0</v>
      </c>
      <c r="QD167">
        <f t="shared" si="163"/>
        <v>0</v>
      </c>
      <c r="QK167">
        <f t="shared" si="164"/>
        <v>0</v>
      </c>
    </row>
    <row r="168" spans="15:453" x14ac:dyDescent="0.25">
      <c r="O168">
        <f t="shared" si="110"/>
        <v>0</v>
      </c>
      <c r="V168">
        <f t="shared" si="111"/>
        <v>0</v>
      </c>
      <c r="AC168">
        <f t="shared" si="112"/>
        <v>0</v>
      </c>
      <c r="AJ168">
        <f t="shared" si="113"/>
        <v>0</v>
      </c>
      <c r="AQ168">
        <f t="shared" si="114"/>
        <v>0</v>
      </c>
      <c r="AX168">
        <f t="shared" si="115"/>
        <v>0</v>
      </c>
      <c r="BE168">
        <f t="shared" si="116"/>
        <v>0</v>
      </c>
      <c r="BT168">
        <f t="shared" si="117"/>
        <v>0</v>
      </c>
      <c r="CA168">
        <f t="shared" si="118"/>
        <v>0</v>
      </c>
      <c r="CH168">
        <f t="shared" si="119"/>
        <v>0</v>
      </c>
      <c r="CO168">
        <f t="shared" si="120"/>
        <v>0</v>
      </c>
      <c r="CV168">
        <f t="shared" si="121"/>
        <v>0</v>
      </c>
      <c r="DC168">
        <f t="shared" si="122"/>
        <v>0</v>
      </c>
      <c r="DJ168">
        <f t="shared" si="123"/>
        <v>0</v>
      </c>
      <c r="DY168">
        <f t="shared" si="124"/>
        <v>0</v>
      </c>
      <c r="EF168">
        <f t="shared" si="125"/>
        <v>0</v>
      </c>
      <c r="EM168">
        <f t="shared" si="126"/>
        <v>0</v>
      </c>
      <c r="ET168">
        <f t="shared" si="127"/>
        <v>0</v>
      </c>
      <c r="FA168">
        <f t="shared" si="128"/>
        <v>0</v>
      </c>
      <c r="FH168">
        <f t="shared" si="129"/>
        <v>0</v>
      </c>
      <c r="FO168">
        <f t="shared" si="130"/>
        <v>0</v>
      </c>
      <c r="GD168">
        <f t="shared" si="131"/>
        <v>0</v>
      </c>
      <c r="GK168">
        <f t="shared" si="132"/>
        <v>0</v>
      </c>
      <c r="GR168">
        <f t="shared" si="133"/>
        <v>0</v>
      </c>
      <c r="HF168">
        <f t="shared" si="134"/>
        <v>0</v>
      </c>
      <c r="HM168">
        <f t="shared" si="135"/>
        <v>0</v>
      </c>
      <c r="HT168">
        <f t="shared" si="136"/>
        <v>0</v>
      </c>
      <c r="II168">
        <f t="shared" si="137"/>
        <v>0</v>
      </c>
      <c r="IP168">
        <f t="shared" si="138"/>
        <v>0</v>
      </c>
      <c r="IW168">
        <f t="shared" si="139"/>
        <v>0</v>
      </c>
      <c r="JD168">
        <f t="shared" si="140"/>
        <v>0</v>
      </c>
      <c r="JK168">
        <f t="shared" si="141"/>
        <v>0</v>
      </c>
      <c r="JR168">
        <f t="shared" si="142"/>
        <v>0</v>
      </c>
      <c r="JY168">
        <f t="shared" si="143"/>
        <v>0</v>
      </c>
      <c r="KM168">
        <f t="shared" si="144"/>
        <v>0</v>
      </c>
      <c r="KT168">
        <f t="shared" si="145"/>
        <v>0</v>
      </c>
      <c r="LA168">
        <f t="shared" si="146"/>
        <v>0</v>
      </c>
      <c r="LH168">
        <f t="shared" si="147"/>
        <v>0</v>
      </c>
      <c r="LO168">
        <f t="shared" si="148"/>
        <v>0</v>
      </c>
      <c r="LV168">
        <f t="shared" si="149"/>
        <v>0</v>
      </c>
      <c r="MC168">
        <f t="shared" si="150"/>
        <v>0</v>
      </c>
      <c r="MQ168">
        <f t="shared" si="151"/>
        <v>0</v>
      </c>
      <c r="MX168">
        <f t="shared" si="152"/>
        <v>0</v>
      </c>
      <c r="NE168">
        <f t="shared" si="153"/>
        <v>0</v>
      </c>
      <c r="NL168">
        <f t="shared" si="154"/>
        <v>0</v>
      </c>
      <c r="NS168">
        <f t="shared" si="155"/>
        <v>0</v>
      </c>
      <c r="NZ168">
        <f t="shared" si="156"/>
        <v>0</v>
      </c>
      <c r="OG168">
        <f t="shared" si="157"/>
        <v>0</v>
      </c>
      <c r="OU168">
        <f t="shared" si="158"/>
        <v>0</v>
      </c>
      <c r="PB168">
        <f t="shared" si="159"/>
        <v>0</v>
      </c>
      <c r="PI168">
        <f t="shared" si="160"/>
        <v>0</v>
      </c>
      <c r="PP168">
        <f t="shared" si="161"/>
        <v>0</v>
      </c>
      <c r="PW168">
        <f t="shared" si="162"/>
        <v>0</v>
      </c>
      <c r="QD168">
        <f t="shared" si="163"/>
        <v>0</v>
      </c>
      <c r="QK168">
        <f t="shared" si="164"/>
        <v>0</v>
      </c>
    </row>
    <row r="169" spans="15:453" x14ac:dyDescent="0.25">
      <c r="O169">
        <f t="shared" si="110"/>
        <v>0</v>
      </c>
      <c r="V169">
        <f t="shared" si="111"/>
        <v>0</v>
      </c>
      <c r="AC169">
        <f t="shared" si="112"/>
        <v>0</v>
      </c>
      <c r="AJ169">
        <f t="shared" si="113"/>
        <v>0</v>
      </c>
      <c r="AQ169">
        <f t="shared" si="114"/>
        <v>0</v>
      </c>
      <c r="AX169">
        <f t="shared" si="115"/>
        <v>0</v>
      </c>
      <c r="BE169">
        <f t="shared" si="116"/>
        <v>0</v>
      </c>
      <c r="BT169">
        <f t="shared" si="117"/>
        <v>0</v>
      </c>
      <c r="CA169">
        <f t="shared" si="118"/>
        <v>0</v>
      </c>
      <c r="CH169">
        <f t="shared" si="119"/>
        <v>0</v>
      </c>
      <c r="CO169">
        <f t="shared" si="120"/>
        <v>0</v>
      </c>
      <c r="CV169">
        <f t="shared" si="121"/>
        <v>0</v>
      </c>
      <c r="DC169">
        <f t="shared" si="122"/>
        <v>0</v>
      </c>
      <c r="DJ169">
        <f t="shared" si="123"/>
        <v>0</v>
      </c>
      <c r="DY169">
        <f t="shared" si="124"/>
        <v>0</v>
      </c>
      <c r="EF169">
        <f t="shared" si="125"/>
        <v>0</v>
      </c>
      <c r="EM169">
        <f t="shared" si="126"/>
        <v>0</v>
      </c>
      <c r="ET169">
        <f t="shared" si="127"/>
        <v>0</v>
      </c>
      <c r="FA169">
        <f t="shared" si="128"/>
        <v>0</v>
      </c>
      <c r="FH169">
        <f t="shared" si="129"/>
        <v>0</v>
      </c>
      <c r="FO169">
        <f t="shared" si="130"/>
        <v>0</v>
      </c>
      <c r="GD169">
        <f t="shared" si="131"/>
        <v>0</v>
      </c>
      <c r="GK169">
        <f t="shared" si="132"/>
        <v>0</v>
      </c>
      <c r="GR169">
        <f t="shared" si="133"/>
        <v>0</v>
      </c>
      <c r="HF169">
        <f t="shared" si="134"/>
        <v>0</v>
      </c>
      <c r="HM169">
        <f t="shared" si="135"/>
        <v>0</v>
      </c>
      <c r="HT169">
        <f t="shared" si="136"/>
        <v>0</v>
      </c>
      <c r="II169">
        <f t="shared" si="137"/>
        <v>0</v>
      </c>
      <c r="IP169">
        <f t="shared" si="138"/>
        <v>0</v>
      </c>
      <c r="IW169">
        <f t="shared" si="139"/>
        <v>0</v>
      </c>
      <c r="JD169">
        <f t="shared" si="140"/>
        <v>0</v>
      </c>
      <c r="JK169">
        <f t="shared" si="141"/>
        <v>0</v>
      </c>
      <c r="JR169">
        <f t="shared" si="142"/>
        <v>0</v>
      </c>
      <c r="JY169">
        <f t="shared" si="143"/>
        <v>0</v>
      </c>
      <c r="KM169">
        <f t="shared" si="144"/>
        <v>0</v>
      </c>
      <c r="KT169">
        <f t="shared" si="145"/>
        <v>0</v>
      </c>
      <c r="LA169">
        <f t="shared" si="146"/>
        <v>0</v>
      </c>
      <c r="LH169">
        <f t="shared" si="147"/>
        <v>0</v>
      </c>
      <c r="LO169">
        <f t="shared" si="148"/>
        <v>0</v>
      </c>
      <c r="LV169">
        <f t="shared" si="149"/>
        <v>0</v>
      </c>
      <c r="MC169">
        <f t="shared" si="150"/>
        <v>0</v>
      </c>
      <c r="MQ169">
        <f t="shared" si="151"/>
        <v>0</v>
      </c>
      <c r="MX169">
        <f t="shared" si="152"/>
        <v>0</v>
      </c>
      <c r="NE169">
        <f t="shared" si="153"/>
        <v>0</v>
      </c>
      <c r="NL169">
        <f t="shared" si="154"/>
        <v>0</v>
      </c>
      <c r="NS169">
        <f t="shared" si="155"/>
        <v>0</v>
      </c>
      <c r="NZ169">
        <f t="shared" si="156"/>
        <v>0</v>
      </c>
      <c r="OG169">
        <f t="shared" si="157"/>
        <v>0</v>
      </c>
      <c r="OU169">
        <f t="shared" si="158"/>
        <v>0</v>
      </c>
      <c r="PB169">
        <f t="shared" si="159"/>
        <v>0</v>
      </c>
      <c r="PI169">
        <f t="shared" si="160"/>
        <v>0</v>
      </c>
      <c r="PP169">
        <f t="shared" si="161"/>
        <v>0</v>
      </c>
      <c r="PW169">
        <f t="shared" si="162"/>
        <v>0</v>
      </c>
      <c r="QD169">
        <f t="shared" si="163"/>
        <v>0</v>
      </c>
      <c r="QK169">
        <f t="shared" si="164"/>
        <v>0</v>
      </c>
    </row>
    <row r="170" spans="15:453" x14ac:dyDescent="0.25">
      <c r="O170">
        <f t="shared" si="110"/>
        <v>0</v>
      </c>
      <c r="V170">
        <f t="shared" si="111"/>
        <v>0</v>
      </c>
      <c r="AC170">
        <f t="shared" si="112"/>
        <v>0</v>
      </c>
      <c r="AJ170">
        <f t="shared" si="113"/>
        <v>0</v>
      </c>
      <c r="AQ170">
        <f t="shared" si="114"/>
        <v>0</v>
      </c>
      <c r="AX170">
        <f t="shared" si="115"/>
        <v>0</v>
      </c>
      <c r="BE170">
        <f t="shared" si="116"/>
        <v>0</v>
      </c>
      <c r="BT170">
        <f t="shared" si="117"/>
        <v>0</v>
      </c>
      <c r="CA170">
        <f t="shared" si="118"/>
        <v>0</v>
      </c>
      <c r="CH170">
        <f t="shared" si="119"/>
        <v>0</v>
      </c>
      <c r="CO170">
        <f t="shared" si="120"/>
        <v>0</v>
      </c>
      <c r="CV170">
        <f t="shared" si="121"/>
        <v>0</v>
      </c>
      <c r="DC170">
        <f t="shared" si="122"/>
        <v>0</v>
      </c>
      <c r="DJ170">
        <f t="shared" si="123"/>
        <v>0</v>
      </c>
      <c r="DY170">
        <f t="shared" si="124"/>
        <v>0</v>
      </c>
      <c r="EF170">
        <f t="shared" si="125"/>
        <v>0</v>
      </c>
      <c r="EM170">
        <f t="shared" si="126"/>
        <v>0</v>
      </c>
      <c r="ET170">
        <f t="shared" si="127"/>
        <v>0</v>
      </c>
      <c r="FA170">
        <f t="shared" si="128"/>
        <v>0</v>
      </c>
      <c r="FH170">
        <f t="shared" si="129"/>
        <v>0</v>
      </c>
      <c r="FO170">
        <f t="shared" si="130"/>
        <v>0</v>
      </c>
      <c r="GD170">
        <f t="shared" si="131"/>
        <v>0</v>
      </c>
      <c r="GK170">
        <f t="shared" si="132"/>
        <v>0</v>
      </c>
      <c r="GR170">
        <f t="shared" si="133"/>
        <v>0</v>
      </c>
      <c r="HF170">
        <f t="shared" si="134"/>
        <v>0</v>
      </c>
      <c r="HM170">
        <f t="shared" si="135"/>
        <v>0</v>
      </c>
      <c r="HT170">
        <f t="shared" si="136"/>
        <v>0</v>
      </c>
      <c r="II170">
        <f t="shared" si="137"/>
        <v>0</v>
      </c>
      <c r="IP170">
        <f t="shared" si="138"/>
        <v>0</v>
      </c>
      <c r="IW170">
        <f t="shared" si="139"/>
        <v>0</v>
      </c>
      <c r="JD170">
        <f t="shared" si="140"/>
        <v>0</v>
      </c>
      <c r="JK170">
        <f t="shared" si="141"/>
        <v>0</v>
      </c>
      <c r="JR170">
        <f t="shared" si="142"/>
        <v>0</v>
      </c>
      <c r="JY170">
        <f t="shared" si="143"/>
        <v>0</v>
      </c>
      <c r="KM170">
        <f t="shared" si="144"/>
        <v>0</v>
      </c>
      <c r="KT170">
        <f t="shared" si="145"/>
        <v>0</v>
      </c>
      <c r="LA170">
        <f t="shared" si="146"/>
        <v>0</v>
      </c>
      <c r="LH170">
        <f t="shared" si="147"/>
        <v>0</v>
      </c>
      <c r="LO170">
        <f t="shared" si="148"/>
        <v>0</v>
      </c>
      <c r="LV170">
        <f t="shared" si="149"/>
        <v>0</v>
      </c>
      <c r="MC170">
        <f t="shared" si="150"/>
        <v>0</v>
      </c>
      <c r="MQ170">
        <f t="shared" si="151"/>
        <v>0</v>
      </c>
      <c r="MX170">
        <f t="shared" si="152"/>
        <v>0</v>
      </c>
      <c r="NE170">
        <f t="shared" si="153"/>
        <v>0</v>
      </c>
      <c r="NL170">
        <f t="shared" si="154"/>
        <v>0</v>
      </c>
      <c r="NS170">
        <f t="shared" si="155"/>
        <v>0</v>
      </c>
      <c r="NZ170">
        <f t="shared" si="156"/>
        <v>0</v>
      </c>
      <c r="OG170">
        <f t="shared" si="157"/>
        <v>0</v>
      </c>
      <c r="OU170">
        <f t="shared" si="158"/>
        <v>0</v>
      </c>
      <c r="PB170">
        <f t="shared" si="159"/>
        <v>0</v>
      </c>
      <c r="PI170">
        <f t="shared" si="160"/>
        <v>0</v>
      </c>
      <c r="PP170">
        <f t="shared" si="161"/>
        <v>0</v>
      </c>
      <c r="PW170">
        <f t="shared" si="162"/>
        <v>0</v>
      </c>
      <c r="QD170">
        <f t="shared" si="163"/>
        <v>0</v>
      </c>
      <c r="QK170">
        <f t="shared" si="164"/>
        <v>0</v>
      </c>
    </row>
    <row r="171" spans="15:453" x14ac:dyDescent="0.25">
      <c r="O171">
        <f t="shared" si="110"/>
        <v>0</v>
      </c>
      <c r="V171">
        <f t="shared" si="111"/>
        <v>0</v>
      </c>
      <c r="AC171">
        <f t="shared" si="112"/>
        <v>0</v>
      </c>
      <c r="AJ171">
        <f t="shared" si="113"/>
        <v>0</v>
      </c>
      <c r="AQ171">
        <f t="shared" si="114"/>
        <v>0</v>
      </c>
      <c r="AX171">
        <f t="shared" si="115"/>
        <v>0</v>
      </c>
      <c r="BE171">
        <f t="shared" si="116"/>
        <v>0</v>
      </c>
      <c r="BT171">
        <f t="shared" si="117"/>
        <v>0</v>
      </c>
      <c r="CA171">
        <f t="shared" si="118"/>
        <v>0</v>
      </c>
      <c r="CH171">
        <f t="shared" si="119"/>
        <v>0</v>
      </c>
      <c r="CO171">
        <f t="shared" si="120"/>
        <v>0</v>
      </c>
      <c r="CV171">
        <f t="shared" si="121"/>
        <v>0</v>
      </c>
      <c r="DC171">
        <f t="shared" si="122"/>
        <v>0</v>
      </c>
      <c r="DJ171">
        <f t="shared" si="123"/>
        <v>0</v>
      </c>
      <c r="DY171">
        <f t="shared" si="124"/>
        <v>0</v>
      </c>
      <c r="EF171">
        <f t="shared" si="125"/>
        <v>0</v>
      </c>
      <c r="EM171">
        <f t="shared" si="126"/>
        <v>0</v>
      </c>
      <c r="ET171">
        <f t="shared" si="127"/>
        <v>0</v>
      </c>
      <c r="FA171">
        <f t="shared" si="128"/>
        <v>0</v>
      </c>
      <c r="FH171">
        <f t="shared" si="129"/>
        <v>0</v>
      </c>
      <c r="FO171">
        <f t="shared" si="130"/>
        <v>0</v>
      </c>
      <c r="GD171">
        <f t="shared" si="131"/>
        <v>0</v>
      </c>
      <c r="GK171">
        <f t="shared" si="132"/>
        <v>0</v>
      </c>
      <c r="GR171">
        <f t="shared" si="133"/>
        <v>0</v>
      </c>
      <c r="HF171">
        <f t="shared" si="134"/>
        <v>0</v>
      </c>
      <c r="HM171">
        <f t="shared" si="135"/>
        <v>0</v>
      </c>
      <c r="HT171">
        <f t="shared" si="136"/>
        <v>0</v>
      </c>
      <c r="II171">
        <f t="shared" si="137"/>
        <v>0</v>
      </c>
      <c r="IP171">
        <f t="shared" si="138"/>
        <v>0</v>
      </c>
      <c r="IW171">
        <f t="shared" si="139"/>
        <v>0</v>
      </c>
      <c r="JD171">
        <f t="shared" si="140"/>
        <v>0</v>
      </c>
      <c r="JK171">
        <f t="shared" si="141"/>
        <v>0</v>
      </c>
      <c r="JR171">
        <f t="shared" si="142"/>
        <v>0</v>
      </c>
      <c r="JY171">
        <f t="shared" si="143"/>
        <v>0</v>
      </c>
      <c r="KM171">
        <f t="shared" si="144"/>
        <v>0</v>
      </c>
      <c r="KT171">
        <f t="shared" si="145"/>
        <v>0</v>
      </c>
      <c r="LA171">
        <f t="shared" si="146"/>
        <v>0</v>
      </c>
      <c r="LH171">
        <f t="shared" si="147"/>
        <v>0</v>
      </c>
      <c r="LO171">
        <f t="shared" si="148"/>
        <v>0</v>
      </c>
      <c r="LV171">
        <f t="shared" si="149"/>
        <v>0</v>
      </c>
      <c r="MC171">
        <f t="shared" si="150"/>
        <v>0</v>
      </c>
      <c r="MQ171">
        <f t="shared" si="151"/>
        <v>0</v>
      </c>
      <c r="MX171">
        <f t="shared" si="152"/>
        <v>0</v>
      </c>
      <c r="NE171">
        <f t="shared" si="153"/>
        <v>0</v>
      </c>
      <c r="NL171">
        <f t="shared" si="154"/>
        <v>0</v>
      </c>
      <c r="NS171">
        <f t="shared" si="155"/>
        <v>0</v>
      </c>
      <c r="NZ171">
        <f t="shared" si="156"/>
        <v>0</v>
      </c>
      <c r="OG171">
        <f t="shared" si="157"/>
        <v>0</v>
      </c>
      <c r="OU171">
        <f t="shared" si="158"/>
        <v>0</v>
      </c>
      <c r="PB171">
        <f t="shared" si="159"/>
        <v>0</v>
      </c>
      <c r="PI171">
        <f t="shared" si="160"/>
        <v>0</v>
      </c>
      <c r="PP171">
        <f t="shared" si="161"/>
        <v>0</v>
      </c>
      <c r="PW171">
        <f t="shared" si="162"/>
        <v>0</v>
      </c>
      <c r="QD171">
        <f t="shared" si="163"/>
        <v>0</v>
      </c>
      <c r="QK171">
        <f t="shared" si="164"/>
        <v>0</v>
      </c>
    </row>
    <row r="172" spans="15:453" x14ac:dyDescent="0.25">
      <c r="O172">
        <f t="shared" si="110"/>
        <v>0</v>
      </c>
      <c r="V172">
        <f t="shared" si="111"/>
        <v>0</v>
      </c>
      <c r="AC172">
        <f t="shared" si="112"/>
        <v>0</v>
      </c>
      <c r="AJ172">
        <f t="shared" si="113"/>
        <v>0</v>
      </c>
      <c r="AQ172">
        <f t="shared" si="114"/>
        <v>0</v>
      </c>
      <c r="AX172">
        <f t="shared" si="115"/>
        <v>0</v>
      </c>
      <c r="BE172">
        <f t="shared" si="116"/>
        <v>0</v>
      </c>
      <c r="BT172">
        <f t="shared" si="117"/>
        <v>0</v>
      </c>
      <c r="CA172">
        <f t="shared" si="118"/>
        <v>0</v>
      </c>
      <c r="CH172">
        <f t="shared" si="119"/>
        <v>0</v>
      </c>
      <c r="CO172">
        <f t="shared" si="120"/>
        <v>0</v>
      </c>
      <c r="CV172">
        <f t="shared" si="121"/>
        <v>0</v>
      </c>
      <c r="DC172">
        <f t="shared" si="122"/>
        <v>0</v>
      </c>
      <c r="DJ172">
        <f t="shared" si="123"/>
        <v>0</v>
      </c>
      <c r="DY172">
        <f t="shared" si="124"/>
        <v>0</v>
      </c>
      <c r="EF172">
        <f t="shared" si="125"/>
        <v>0</v>
      </c>
      <c r="EM172">
        <f t="shared" si="126"/>
        <v>0</v>
      </c>
      <c r="ET172">
        <f t="shared" si="127"/>
        <v>0</v>
      </c>
      <c r="FA172">
        <f t="shared" si="128"/>
        <v>0</v>
      </c>
      <c r="FH172">
        <f t="shared" si="129"/>
        <v>0</v>
      </c>
      <c r="FO172">
        <f t="shared" si="130"/>
        <v>0</v>
      </c>
      <c r="GD172">
        <f t="shared" si="131"/>
        <v>0</v>
      </c>
      <c r="GK172">
        <f t="shared" si="132"/>
        <v>0</v>
      </c>
      <c r="GR172">
        <f t="shared" si="133"/>
        <v>0</v>
      </c>
      <c r="HF172">
        <f t="shared" si="134"/>
        <v>0</v>
      </c>
      <c r="HM172">
        <f t="shared" si="135"/>
        <v>0</v>
      </c>
      <c r="HT172">
        <f t="shared" si="136"/>
        <v>0</v>
      </c>
      <c r="II172">
        <f t="shared" si="137"/>
        <v>0</v>
      </c>
      <c r="IP172">
        <f t="shared" si="138"/>
        <v>0</v>
      </c>
      <c r="IW172">
        <f t="shared" si="139"/>
        <v>0</v>
      </c>
      <c r="JD172">
        <f t="shared" si="140"/>
        <v>0</v>
      </c>
      <c r="JK172">
        <f t="shared" si="141"/>
        <v>0</v>
      </c>
      <c r="JR172">
        <f t="shared" si="142"/>
        <v>0</v>
      </c>
      <c r="JY172">
        <f t="shared" si="143"/>
        <v>0</v>
      </c>
      <c r="KM172">
        <f t="shared" si="144"/>
        <v>0</v>
      </c>
      <c r="KT172">
        <f t="shared" si="145"/>
        <v>0</v>
      </c>
      <c r="LA172">
        <f t="shared" si="146"/>
        <v>0</v>
      </c>
      <c r="LH172">
        <f t="shared" si="147"/>
        <v>0</v>
      </c>
      <c r="LO172">
        <f t="shared" si="148"/>
        <v>0</v>
      </c>
      <c r="LV172">
        <f t="shared" si="149"/>
        <v>0</v>
      </c>
      <c r="MC172">
        <f t="shared" si="150"/>
        <v>0</v>
      </c>
      <c r="MQ172">
        <f t="shared" si="151"/>
        <v>0</v>
      </c>
      <c r="MX172">
        <f t="shared" si="152"/>
        <v>0</v>
      </c>
      <c r="NE172">
        <f t="shared" si="153"/>
        <v>0</v>
      </c>
      <c r="NL172">
        <f t="shared" si="154"/>
        <v>0</v>
      </c>
      <c r="NS172">
        <f t="shared" si="155"/>
        <v>0</v>
      </c>
      <c r="NZ172">
        <f t="shared" si="156"/>
        <v>0</v>
      </c>
      <c r="OG172">
        <f t="shared" si="157"/>
        <v>0</v>
      </c>
      <c r="OU172">
        <f t="shared" si="158"/>
        <v>0</v>
      </c>
      <c r="PB172">
        <f t="shared" si="159"/>
        <v>0</v>
      </c>
      <c r="PI172">
        <f t="shared" si="160"/>
        <v>0</v>
      </c>
      <c r="PP172">
        <f t="shared" si="161"/>
        <v>0</v>
      </c>
      <c r="PW172">
        <f t="shared" si="162"/>
        <v>0</v>
      </c>
      <c r="QD172">
        <f t="shared" si="163"/>
        <v>0</v>
      </c>
      <c r="QK172">
        <f t="shared" si="164"/>
        <v>0</v>
      </c>
    </row>
    <row r="173" spans="15:453" x14ac:dyDescent="0.25">
      <c r="O173">
        <f t="shared" si="110"/>
        <v>0</v>
      </c>
      <c r="V173">
        <f t="shared" si="111"/>
        <v>0</v>
      </c>
      <c r="AC173">
        <f t="shared" si="112"/>
        <v>0</v>
      </c>
      <c r="AJ173">
        <f t="shared" si="113"/>
        <v>0</v>
      </c>
      <c r="AQ173">
        <f t="shared" si="114"/>
        <v>0</v>
      </c>
      <c r="AX173">
        <f t="shared" si="115"/>
        <v>0</v>
      </c>
      <c r="BE173">
        <f t="shared" si="116"/>
        <v>0</v>
      </c>
      <c r="BT173">
        <f t="shared" si="117"/>
        <v>0</v>
      </c>
      <c r="CA173">
        <f t="shared" si="118"/>
        <v>0</v>
      </c>
      <c r="CH173">
        <f t="shared" si="119"/>
        <v>0</v>
      </c>
      <c r="CO173">
        <f t="shared" si="120"/>
        <v>0</v>
      </c>
      <c r="CV173">
        <f t="shared" si="121"/>
        <v>0</v>
      </c>
      <c r="DC173">
        <f t="shared" si="122"/>
        <v>0</v>
      </c>
      <c r="DJ173">
        <f t="shared" si="123"/>
        <v>0</v>
      </c>
      <c r="DY173">
        <f t="shared" si="124"/>
        <v>0</v>
      </c>
      <c r="EF173">
        <f t="shared" si="125"/>
        <v>0</v>
      </c>
      <c r="EM173">
        <f t="shared" si="126"/>
        <v>0</v>
      </c>
      <c r="ET173">
        <f t="shared" si="127"/>
        <v>0</v>
      </c>
      <c r="FA173">
        <f t="shared" si="128"/>
        <v>0</v>
      </c>
      <c r="FH173">
        <f t="shared" si="129"/>
        <v>0</v>
      </c>
      <c r="FO173">
        <f t="shared" si="130"/>
        <v>0</v>
      </c>
      <c r="GD173">
        <f t="shared" si="131"/>
        <v>0</v>
      </c>
      <c r="GK173">
        <f t="shared" si="132"/>
        <v>0</v>
      </c>
      <c r="GR173">
        <f t="shared" si="133"/>
        <v>0</v>
      </c>
      <c r="HF173">
        <f t="shared" si="134"/>
        <v>0</v>
      </c>
      <c r="HM173">
        <f t="shared" si="135"/>
        <v>0</v>
      </c>
      <c r="HT173">
        <f t="shared" si="136"/>
        <v>0</v>
      </c>
      <c r="II173">
        <f t="shared" si="137"/>
        <v>0</v>
      </c>
      <c r="IP173">
        <f t="shared" si="138"/>
        <v>0</v>
      </c>
      <c r="IW173">
        <f t="shared" si="139"/>
        <v>0</v>
      </c>
      <c r="JD173">
        <f t="shared" si="140"/>
        <v>0</v>
      </c>
      <c r="JK173">
        <f t="shared" si="141"/>
        <v>0</v>
      </c>
      <c r="JR173">
        <f t="shared" si="142"/>
        <v>0</v>
      </c>
      <c r="JY173">
        <f t="shared" si="143"/>
        <v>0</v>
      </c>
      <c r="KM173">
        <f t="shared" si="144"/>
        <v>0</v>
      </c>
      <c r="KT173">
        <f t="shared" si="145"/>
        <v>0</v>
      </c>
      <c r="LA173">
        <f t="shared" si="146"/>
        <v>0</v>
      </c>
      <c r="LH173">
        <f t="shared" si="147"/>
        <v>0</v>
      </c>
      <c r="LO173">
        <f t="shared" si="148"/>
        <v>0</v>
      </c>
      <c r="LV173">
        <f t="shared" si="149"/>
        <v>0</v>
      </c>
      <c r="MC173">
        <f t="shared" si="150"/>
        <v>0</v>
      </c>
      <c r="MQ173">
        <f t="shared" si="151"/>
        <v>0</v>
      </c>
      <c r="MX173">
        <f t="shared" si="152"/>
        <v>0</v>
      </c>
      <c r="NE173">
        <f t="shared" si="153"/>
        <v>0</v>
      </c>
      <c r="NL173">
        <f t="shared" si="154"/>
        <v>0</v>
      </c>
      <c r="NS173">
        <f t="shared" si="155"/>
        <v>0</v>
      </c>
      <c r="NZ173">
        <f t="shared" si="156"/>
        <v>0</v>
      </c>
      <c r="OG173">
        <f t="shared" si="157"/>
        <v>0</v>
      </c>
      <c r="OU173">
        <f t="shared" si="158"/>
        <v>0</v>
      </c>
      <c r="PB173">
        <f t="shared" si="159"/>
        <v>0</v>
      </c>
      <c r="PI173">
        <f t="shared" si="160"/>
        <v>0</v>
      </c>
      <c r="PP173">
        <f t="shared" si="161"/>
        <v>0</v>
      </c>
      <c r="PW173">
        <f t="shared" si="162"/>
        <v>0</v>
      </c>
      <c r="QD173">
        <f t="shared" si="163"/>
        <v>0</v>
      </c>
      <c r="QK173">
        <f t="shared" si="164"/>
        <v>0</v>
      </c>
    </row>
    <row r="174" spans="15:453" x14ac:dyDescent="0.25">
      <c r="O174">
        <f t="shared" si="110"/>
        <v>0</v>
      </c>
      <c r="V174">
        <f t="shared" si="111"/>
        <v>0</v>
      </c>
      <c r="AC174">
        <f t="shared" si="112"/>
        <v>0</v>
      </c>
      <c r="AJ174">
        <f t="shared" si="113"/>
        <v>0</v>
      </c>
      <c r="AQ174">
        <f t="shared" si="114"/>
        <v>0</v>
      </c>
      <c r="AX174">
        <f t="shared" si="115"/>
        <v>0</v>
      </c>
      <c r="BE174">
        <f t="shared" si="116"/>
        <v>0</v>
      </c>
      <c r="BT174">
        <f t="shared" si="117"/>
        <v>0</v>
      </c>
      <c r="CA174">
        <f t="shared" si="118"/>
        <v>0</v>
      </c>
      <c r="CH174">
        <f t="shared" si="119"/>
        <v>0</v>
      </c>
      <c r="CO174">
        <f t="shared" si="120"/>
        <v>0</v>
      </c>
      <c r="CV174">
        <f t="shared" si="121"/>
        <v>0</v>
      </c>
      <c r="DC174">
        <f t="shared" si="122"/>
        <v>0</v>
      </c>
      <c r="DJ174">
        <f t="shared" si="123"/>
        <v>0</v>
      </c>
      <c r="DY174">
        <f t="shared" si="124"/>
        <v>0</v>
      </c>
      <c r="EF174">
        <f t="shared" si="125"/>
        <v>0</v>
      </c>
      <c r="EM174">
        <f t="shared" si="126"/>
        <v>0</v>
      </c>
      <c r="ET174">
        <f t="shared" si="127"/>
        <v>0</v>
      </c>
      <c r="FA174">
        <f t="shared" si="128"/>
        <v>0</v>
      </c>
      <c r="FH174">
        <f t="shared" si="129"/>
        <v>0</v>
      </c>
      <c r="FO174">
        <f t="shared" si="130"/>
        <v>0</v>
      </c>
      <c r="GD174">
        <f t="shared" si="131"/>
        <v>0</v>
      </c>
      <c r="GK174">
        <f t="shared" si="132"/>
        <v>0</v>
      </c>
      <c r="GR174">
        <f t="shared" si="133"/>
        <v>0</v>
      </c>
      <c r="HF174">
        <f t="shared" si="134"/>
        <v>0</v>
      </c>
      <c r="HM174">
        <f t="shared" si="135"/>
        <v>0</v>
      </c>
      <c r="HT174">
        <f t="shared" si="136"/>
        <v>0</v>
      </c>
      <c r="II174">
        <f t="shared" si="137"/>
        <v>0</v>
      </c>
      <c r="IP174">
        <f t="shared" si="138"/>
        <v>0</v>
      </c>
      <c r="IW174">
        <f t="shared" si="139"/>
        <v>0</v>
      </c>
      <c r="JD174">
        <f t="shared" si="140"/>
        <v>0</v>
      </c>
      <c r="JK174">
        <f t="shared" si="141"/>
        <v>0</v>
      </c>
      <c r="JR174">
        <f t="shared" si="142"/>
        <v>0</v>
      </c>
      <c r="JY174">
        <f t="shared" si="143"/>
        <v>0</v>
      </c>
      <c r="KM174">
        <f t="shared" si="144"/>
        <v>0</v>
      </c>
      <c r="KT174">
        <f t="shared" si="145"/>
        <v>0</v>
      </c>
      <c r="LA174">
        <f t="shared" si="146"/>
        <v>0</v>
      </c>
      <c r="LH174">
        <f t="shared" si="147"/>
        <v>0</v>
      </c>
      <c r="LO174">
        <f t="shared" si="148"/>
        <v>0</v>
      </c>
      <c r="LV174">
        <f t="shared" si="149"/>
        <v>0</v>
      </c>
      <c r="MC174">
        <f t="shared" si="150"/>
        <v>0</v>
      </c>
      <c r="MQ174">
        <f t="shared" si="151"/>
        <v>0</v>
      </c>
      <c r="MX174">
        <f t="shared" si="152"/>
        <v>0</v>
      </c>
      <c r="NE174">
        <f t="shared" si="153"/>
        <v>0</v>
      </c>
      <c r="NL174">
        <f t="shared" si="154"/>
        <v>0</v>
      </c>
      <c r="NS174">
        <f t="shared" si="155"/>
        <v>0</v>
      </c>
      <c r="NZ174">
        <f t="shared" si="156"/>
        <v>0</v>
      </c>
      <c r="OG174">
        <f t="shared" si="157"/>
        <v>0</v>
      </c>
      <c r="OU174">
        <f t="shared" si="158"/>
        <v>0</v>
      </c>
      <c r="PB174">
        <f t="shared" si="159"/>
        <v>0</v>
      </c>
      <c r="PI174">
        <f t="shared" si="160"/>
        <v>0</v>
      </c>
      <c r="PP174">
        <f t="shared" si="161"/>
        <v>0</v>
      </c>
      <c r="PW174">
        <f t="shared" si="162"/>
        <v>0</v>
      </c>
      <c r="QD174">
        <f t="shared" si="163"/>
        <v>0</v>
      </c>
      <c r="QK174">
        <f t="shared" si="164"/>
        <v>0</v>
      </c>
    </row>
    <row r="175" spans="15:453" x14ac:dyDescent="0.25">
      <c r="O175">
        <f t="shared" si="110"/>
        <v>0</v>
      </c>
      <c r="V175">
        <f t="shared" si="111"/>
        <v>0</v>
      </c>
      <c r="AC175">
        <f t="shared" si="112"/>
        <v>0</v>
      </c>
      <c r="AJ175">
        <f t="shared" si="113"/>
        <v>0</v>
      </c>
      <c r="AQ175">
        <f t="shared" si="114"/>
        <v>0</v>
      </c>
      <c r="AX175">
        <f t="shared" si="115"/>
        <v>0</v>
      </c>
      <c r="BE175">
        <f t="shared" si="116"/>
        <v>0</v>
      </c>
      <c r="BT175">
        <f t="shared" si="117"/>
        <v>0</v>
      </c>
      <c r="CA175">
        <f t="shared" si="118"/>
        <v>0</v>
      </c>
      <c r="CH175">
        <f t="shared" si="119"/>
        <v>0</v>
      </c>
      <c r="CO175">
        <f t="shared" si="120"/>
        <v>0</v>
      </c>
      <c r="CV175">
        <f t="shared" si="121"/>
        <v>0</v>
      </c>
      <c r="DC175">
        <f t="shared" si="122"/>
        <v>0</v>
      </c>
      <c r="DJ175">
        <f t="shared" si="123"/>
        <v>0</v>
      </c>
      <c r="DY175">
        <f t="shared" si="124"/>
        <v>0</v>
      </c>
      <c r="EF175">
        <f t="shared" si="125"/>
        <v>0</v>
      </c>
      <c r="EM175">
        <f t="shared" si="126"/>
        <v>0</v>
      </c>
      <c r="ET175">
        <f t="shared" si="127"/>
        <v>0</v>
      </c>
      <c r="FA175">
        <f t="shared" si="128"/>
        <v>0</v>
      </c>
      <c r="FH175">
        <f t="shared" si="129"/>
        <v>0</v>
      </c>
      <c r="FO175">
        <f t="shared" si="130"/>
        <v>0</v>
      </c>
      <c r="GD175">
        <f t="shared" si="131"/>
        <v>0</v>
      </c>
      <c r="GK175">
        <f t="shared" si="132"/>
        <v>0</v>
      </c>
      <c r="GR175">
        <f t="shared" si="133"/>
        <v>0</v>
      </c>
      <c r="HF175">
        <f t="shared" si="134"/>
        <v>0</v>
      </c>
      <c r="HM175">
        <f t="shared" si="135"/>
        <v>0</v>
      </c>
      <c r="HT175">
        <f t="shared" si="136"/>
        <v>0</v>
      </c>
      <c r="II175">
        <f t="shared" si="137"/>
        <v>0</v>
      </c>
      <c r="IP175">
        <f t="shared" si="138"/>
        <v>0</v>
      </c>
      <c r="IW175">
        <f t="shared" si="139"/>
        <v>0</v>
      </c>
      <c r="JD175">
        <f t="shared" si="140"/>
        <v>0</v>
      </c>
      <c r="JK175">
        <f t="shared" si="141"/>
        <v>0</v>
      </c>
      <c r="JR175">
        <f t="shared" si="142"/>
        <v>0</v>
      </c>
      <c r="JY175">
        <f t="shared" si="143"/>
        <v>0</v>
      </c>
      <c r="KM175">
        <f t="shared" si="144"/>
        <v>0</v>
      </c>
      <c r="KT175">
        <f t="shared" si="145"/>
        <v>0</v>
      </c>
      <c r="LA175">
        <f t="shared" si="146"/>
        <v>0</v>
      </c>
      <c r="LH175">
        <f t="shared" si="147"/>
        <v>0</v>
      </c>
      <c r="LO175">
        <f t="shared" si="148"/>
        <v>0</v>
      </c>
      <c r="LV175">
        <f t="shared" si="149"/>
        <v>0</v>
      </c>
      <c r="MC175">
        <f t="shared" si="150"/>
        <v>0</v>
      </c>
      <c r="MQ175">
        <f t="shared" si="151"/>
        <v>0</v>
      </c>
      <c r="MX175">
        <f t="shared" si="152"/>
        <v>0</v>
      </c>
      <c r="NE175">
        <f t="shared" si="153"/>
        <v>0</v>
      </c>
      <c r="NL175">
        <f t="shared" si="154"/>
        <v>0</v>
      </c>
      <c r="NS175">
        <f t="shared" si="155"/>
        <v>0</v>
      </c>
      <c r="NZ175">
        <f t="shared" si="156"/>
        <v>0</v>
      </c>
      <c r="OG175">
        <f t="shared" si="157"/>
        <v>0</v>
      </c>
      <c r="OU175">
        <f t="shared" si="158"/>
        <v>0</v>
      </c>
      <c r="PB175">
        <f t="shared" si="159"/>
        <v>0</v>
      </c>
      <c r="PI175">
        <f t="shared" si="160"/>
        <v>0</v>
      </c>
      <c r="PP175">
        <f t="shared" si="161"/>
        <v>0</v>
      </c>
      <c r="PW175">
        <f t="shared" si="162"/>
        <v>0</v>
      </c>
      <c r="QD175">
        <f t="shared" si="163"/>
        <v>0</v>
      </c>
      <c r="QK175">
        <f t="shared" si="164"/>
        <v>0</v>
      </c>
    </row>
    <row r="176" spans="15:453" x14ac:dyDescent="0.25">
      <c r="O176">
        <f t="shared" si="110"/>
        <v>0</v>
      </c>
      <c r="V176">
        <f t="shared" si="111"/>
        <v>0</v>
      </c>
      <c r="AC176">
        <f t="shared" si="112"/>
        <v>0</v>
      </c>
      <c r="AJ176">
        <f t="shared" si="113"/>
        <v>0</v>
      </c>
      <c r="AQ176">
        <f t="shared" si="114"/>
        <v>0</v>
      </c>
      <c r="AX176">
        <f t="shared" si="115"/>
        <v>0</v>
      </c>
      <c r="BE176">
        <f t="shared" si="116"/>
        <v>0</v>
      </c>
      <c r="BT176">
        <f t="shared" si="117"/>
        <v>0</v>
      </c>
      <c r="CA176">
        <f t="shared" si="118"/>
        <v>0</v>
      </c>
      <c r="CH176">
        <f t="shared" si="119"/>
        <v>0</v>
      </c>
      <c r="CO176">
        <f t="shared" si="120"/>
        <v>0</v>
      </c>
      <c r="CV176">
        <f t="shared" si="121"/>
        <v>0</v>
      </c>
      <c r="DC176">
        <f t="shared" si="122"/>
        <v>0</v>
      </c>
      <c r="DJ176">
        <f t="shared" si="123"/>
        <v>0</v>
      </c>
      <c r="DY176">
        <f t="shared" si="124"/>
        <v>0</v>
      </c>
      <c r="EF176">
        <f t="shared" si="125"/>
        <v>0</v>
      </c>
      <c r="EM176">
        <f t="shared" si="126"/>
        <v>0</v>
      </c>
      <c r="ET176">
        <f t="shared" si="127"/>
        <v>0</v>
      </c>
      <c r="FA176">
        <f t="shared" si="128"/>
        <v>0</v>
      </c>
      <c r="FH176">
        <f t="shared" si="129"/>
        <v>0</v>
      </c>
      <c r="FO176">
        <f t="shared" si="130"/>
        <v>0</v>
      </c>
      <c r="GD176">
        <f t="shared" si="131"/>
        <v>0</v>
      </c>
      <c r="GK176">
        <f t="shared" si="132"/>
        <v>0</v>
      </c>
      <c r="GR176">
        <f t="shared" si="133"/>
        <v>0</v>
      </c>
      <c r="HF176">
        <f t="shared" si="134"/>
        <v>0</v>
      </c>
      <c r="HM176">
        <f t="shared" si="135"/>
        <v>0</v>
      </c>
      <c r="HT176">
        <f t="shared" si="136"/>
        <v>0</v>
      </c>
      <c r="II176">
        <f t="shared" si="137"/>
        <v>0</v>
      </c>
      <c r="IP176">
        <f t="shared" si="138"/>
        <v>0</v>
      </c>
      <c r="IW176">
        <f t="shared" si="139"/>
        <v>0</v>
      </c>
      <c r="JD176">
        <f t="shared" si="140"/>
        <v>0</v>
      </c>
      <c r="JK176">
        <f t="shared" si="141"/>
        <v>0</v>
      </c>
      <c r="JR176">
        <f t="shared" si="142"/>
        <v>0</v>
      </c>
      <c r="JY176">
        <f t="shared" si="143"/>
        <v>0</v>
      </c>
      <c r="KM176">
        <f t="shared" si="144"/>
        <v>0</v>
      </c>
      <c r="KT176">
        <f t="shared" si="145"/>
        <v>0</v>
      </c>
      <c r="LA176">
        <f t="shared" si="146"/>
        <v>0</v>
      </c>
      <c r="LH176">
        <f t="shared" si="147"/>
        <v>0</v>
      </c>
      <c r="LO176">
        <f t="shared" si="148"/>
        <v>0</v>
      </c>
      <c r="LV176">
        <f t="shared" si="149"/>
        <v>0</v>
      </c>
      <c r="MC176">
        <f t="shared" si="150"/>
        <v>0</v>
      </c>
      <c r="MQ176">
        <f t="shared" si="151"/>
        <v>0</v>
      </c>
      <c r="MX176">
        <f t="shared" si="152"/>
        <v>0</v>
      </c>
      <c r="NE176">
        <f t="shared" si="153"/>
        <v>0</v>
      </c>
      <c r="NL176">
        <f t="shared" si="154"/>
        <v>0</v>
      </c>
      <c r="NS176">
        <f t="shared" si="155"/>
        <v>0</v>
      </c>
      <c r="NZ176">
        <f t="shared" si="156"/>
        <v>0</v>
      </c>
      <c r="OG176">
        <f t="shared" si="157"/>
        <v>0</v>
      </c>
      <c r="OU176">
        <f t="shared" si="158"/>
        <v>0</v>
      </c>
      <c r="PB176">
        <f t="shared" si="159"/>
        <v>0</v>
      </c>
      <c r="PI176">
        <f t="shared" si="160"/>
        <v>0</v>
      </c>
      <c r="PP176">
        <f t="shared" si="161"/>
        <v>0</v>
      </c>
      <c r="PW176">
        <f t="shared" si="162"/>
        <v>0</v>
      </c>
      <c r="QD176">
        <f t="shared" si="163"/>
        <v>0</v>
      </c>
      <c r="QK176">
        <f t="shared" si="164"/>
        <v>0</v>
      </c>
    </row>
    <row r="177" spans="15:453" x14ac:dyDescent="0.25">
      <c r="O177">
        <f t="shared" si="110"/>
        <v>0</v>
      </c>
      <c r="V177">
        <f t="shared" si="111"/>
        <v>0</v>
      </c>
      <c r="AC177">
        <f t="shared" si="112"/>
        <v>0</v>
      </c>
      <c r="AJ177">
        <f t="shared" si="113"/>
        <v>0</v>
      </c>
      <c r="AQ177">
        <f t="shared" si="114"/>
        <v>0</v>
      </c>
      <c r="AX177">
        <f t="shared" si="115"/>
        <v>0</v>
      </c>
      <c r="BE177">
        <f t="shared" si="116"/>
        <v>0</v>
      </c>
      <c r="BT177">
        <f t="shared" si="117"/>
        <v>0</v>
      </c>
      <c r="CA177">
        <f t="shared" si="118"/>
        <v>0</v>
      </c>
      <c r="CH177">
        <f t="shared" si="119"/>
        <v>0</v>
      </c>
      <c r="CO177">
        <f t="shared" si="120"/>
        <v>0</v>
      </c>
      <c r="CV177">
        <f t="shared" si="121"/>
        <v>0</v>
      </c>
      <c r="DC177">
        <f t="shared" si="122"/>
        <v>0</v>
      </c>
      <c r="DJ177">
        <f t="shared" si="123"/>
        <v>0</v>
      </c>
      <c r="DY177">
        <f t="shared" si="124"/>
        <v>0</v>
      </c>
      <c r="EF177">
        <f t="shared" si="125"/>
        <v>0</v>
      </c>
      <c r="EM177">
        <f t="shared" si="126"/>
        <v>0</v>
      </c>
      <c r="ET177">
        <f t="shared" si="127"/>
        <v>0</v>
      </c>
      <c r="FA177">
        <f t="shared" si="128"/>
        <v>0</v>
      </c>
      <c r="FH177">
        <f t="shared" si="129"/>
        <v>0</v>
      </c>
      <c r="FO177">
        <f t="shared" si="130"/>
        <v>0</v>
      </c>
      <c r="GD177">
        <f t="shared" si="131"/>
        <v>0</v>
      </c>
      <c r="GK177">
        <f t="shared" si="132"/>
        <v>0</v>
      </c>
      <c r="GR177">
        <f t="shared" si="133"/>
        <v>0</v>
      </c>
      <c r="HF177">
        <f t="shared" si="134"/>
        <v>0</v>
      </c>
      <c r="HM177">
        <f t="shared" si="135"/>
        <v>0</v>
      </c>
      <c r="HT177">
        <f t="shared" si="136"/>
        <v>0</v>
      </c>
      <c r="II177">
        <f t="shared" si="137"/>
        <v>0</v>
      </c>
      <c r="IP177">
        <f t="shared" si="138"/>
        <v>0</v>
      </c>
      <c r="IW177">
        <f t="shared" si="139"/>
        <v>0</v>
      </c>
      <c r="JD177">
        <f t="shared" si="140"/>
        <v>0</v>
      </c>
      <c r="JK177">
        <f t="shared" si="141"/>
        <v>0</v>
      </c>
      <c r="JR177">
        <f t="shared" si="142"/>
        <v>0</v>
      </c>
      <c r="JY177">
        <f t="shared" si="143"/>
        <v>0</v>
      </c>
      <c r="KM177">
        <f t="shared" si="144"/>
        <v>0</v>
      </c>
      <c r="KT177">
        <f t="shared" si="145"/>
        <v>0</v>
      </c>
      <c r="LA177">
        <f t="shared" si="146"/>
        <v>0</v>
      </c>
      <c r="LH177">
        <f t="shared" si="147"/>
        <v>0</v>
      </c>
      <c r="LO177">
        <f t="shared" si="148"/>
        <v>0</v>
      </c>
      <c r="LV177">
        <f t="shared" si="149"/>
        <v>0</v>
      </c>
      <c r="MC177">
        <f t="shared" si="150"/>
        <v>0</v>
      </c>
      <c r="MQ177">
        <f t="shared" si="151"/>
        <v>0</v>
      </c>
      <c r="MX177">
        <f t="shared" si="152"/>
        <v>0</v>
      </c>
      <c r="NE177">
        <f t="shared" si="153"/>
        <v>0</v>
      </c>
      <c r="NL177">
        <f t="shared" si="154"/>
        <v>0</v>
      </c>
      <c r="NS177">
        <f t="shared" si="155"/>
        <v>0</v>
      </c>
      <c r="NZ177">
        <f t="shared" si="156"/>
        <v>0</v>
      </c>
      <c r="OG177">
        <f t="shared" si="157"/>
        <v>0</v>
      </c>
      <c r="OU177">
        <f t="shared" si="158"/>
        <v>0</v>
      </c>
      <c r="PB177">
        <f t="shared" si="159"/>
        <v>0</v>
      </c>
      <c r="PI177">
        <f t="shared" si="160"/>
        <v>0</v>
      </c>
      <c r="PP177">
        <f t="shared" si="161"/>
        <v>0</v>
      </c>
      <c r="PW177">
        <f t="shared" si="162"/>
        <v>0</v>
      </c>
      <c r="QD177">
        <f t="shared" si="163"/>
        <v>0</v>
      </c>
      <c r="QK177">
        <f t="shared" si="164"/>
        <v>0</v>
      </c>
    </row>
    <row r="178" spans="15:453" x14ac:dyDescent="0.25">
      <c r="O178">
        <f t="shared" si="110"/>
        <v>0</v>
      </c>
      <c r="V178">
        <f t="shared" si="111"/>
        <v>0</v>
      </c>
      <c r="AC178">
        <f t="shared" si="112"/>
        <v>0</v>
      </c>
      <c r="AJ178">
        <f t="shared" si="113"/>
        <v>0</v>
      </c>
      <c r="AQ178">
        <f t="shared" si="114"/>
        <v>0</v>
      </c>
      <c r="AX178">
        <f t="shared" si="115"/>
        <v>0</v>
      </c>
      <c r="BE178">
        <f t="shared" si="116"/>
        <v>0</v>
      </c>
      <c r="BT178">
        <f t="shared" si="117"/>
        <v>0</v>
      </c>
      <c r="CA178">
        <f t="shared" si="118"/>
        <v>0</v>
      </c>
      <c r="CH178">
        <f t="shared" si="119"/>
        <v>0</v>
      </c>
      <c r="CO178">
        <f t="shared" si="120"/>
        <v>0</v>
      </c>
      <c r="CV178">
        <f t="shared" si="121"/>
        <v>0</v>
      </c>
      <c r="DC178">
        <f t="shared" si="122"/>
        <v>0</v>
      </c>
      <c r="DJ178">
        <f t="shared" si="123"/>
        <v>0</v>
      </c>
      <c r="DY178">
        <f t="shared" si="124"/>
        <v>0</v>
      </c>
      <c r="EF178">
        <f t="shared" si="125"/>
        <v>0</v>
      </c>
      <c r="EM178">
        <f t="shared" si="126"/>
        <v>0</v>
      </c>
      <c r="ET178">
        <f t="shared" si="127"/>
        <v>0</v>
      </c>
      <c r="FA178">
        <f t="shared" si="128"/>
        <v>0</v>
      </c>
      <c r="FH178">
        <f t="shared" si="129"/>
        <v>0</v>
      </c>
      <c r="FO178">
        <f t="shared" si="130"/>
        <v>0</v>
      </c>
      <c r="GD178">
        <f t="shared" si="131"/>
        <v>0</v>
      </c>
      <c r="GK178">
        <f t="shared" si="132"/>
        <v>0</v>
      </c>
      <c r="GR178">
        <f t="shared" si="133"/>
        <v>0</v>
      </c>
      <c r="HF178">
        <f t="shared" si="134"/>
        <v>0</v>
      </c>
      <c r="HM178">
        <f t="shared" si="135"/>
        <v>0</v>
      </c>
      <c r="HT178">
        <f t="shared" si="136"/>
        <v>0</v>
      </c>
      <c r="II178">
        <f t="shared" si="137"/>
        <v>0</v>
      </c>
      <c r="IP178">
        <f t="shared" si="138"/>
        <v>0</v>
      </c>
      <c r="IW178">
        <f t="shared" si="139"/>
        <v>0</v>
      </c>
      <c r="JD178">
        <f t="shared" si="140"/>
        <v>0</v>
      </c>
      <c r="JK178">
        <f t="shared" si="141"/>
        <v>0</v>
      </c>
      <c r="JR178">
        <f t="shared" si="142"/>
        <v>0</v>
      </c>
      <c r="JY178">
        <f t="shared" si="143"/>
        <v>0</v>
      </c>
      <c r="KM178">
        <f t="shared" si="144"/>
        <v>0</v>
      </c>
      <c r="KT178">
        <f t="shared" si="145"/>
        <v>0</v>
      </c>
      <c r="LA178">
        <f t="shared" si="146"/>
        <v>0</v>
      </c>
      <c r="LH178">
        <f t="shared" si="147"/>
        <v>0</v>
      </c>
      <c r="LO178">
        <f t="shared" si="148"/>
        <v>0</v>
      </c>
      <c r="LV178">
        <f t="shared" si="149"/>
        <v>0</v>
      </c>
      <c r="MC178">
        <f t="shared" si="150"/>
        <v>0</v>
      </c>
      <c r="MQ178">
        <f t="shared" si="151"/>
        <v>0</v>
      </c>
      <c r="MX178">
        <f t="shared" si="152"/>
        <v>0</v>
      </c>
      <c r="NE178">
        <f t="shared" si="153"/>
        <v>0</v>
      </c>
      <c r="NL178">
        <f t="shared" si="154"/>
        <v>0</v>
      </c>
      <c r="NS178">
        <f t="shared" si="155"/>
        <v>0</v>
      </c>
      <c r="NZ178">
        <f t="shared" si="156"/>
        <v>0</v>
      </c>
      <c r="OG178">
        <f t="shared" si="157"/>
        <v>0</v>
      </c>
      <c r="OU178">
        <f t="shared" si="158"/>
        <v>0</v>
      </c>
      <c r="PB178">
        <f t="shared" si="159"/>
        <v>0</v>
      </c>
      <c r="PI178">
        <f t="shared" si="160"/>
        <v>0</v>
      </c>
      <c r="PP178">
        <f t="shared" si="161"/>
        <v>0</v>
      </c>
      <c r="PW178">
        <f t="shared" si="162"/>
        <v>0</v>
      </c>
      <c r="QD178">
        <f t="shared" si="163"/>
        <v>0</v>
      </c>
      <c r="QK178">
        <f t="shared" si="164"/>
        <v>0</v>
      </c>
    </row>
    <row r="179" spans="15:453" x14ac:dyDescent="0.25">
      <c r="O179">
        <f t="shared" si="110"/>
        <v>0</v>
      </c>
      <c r="V179">
        <f t="shared" si="111"/>
        <v>0</v>
      </c>
      <c r="AC179">
        <f t="shared" si="112"/>
        <v>0</v>
      </c>
      <c r="AJ179">
        <f t="shared" si="113"/>
        <v>0</v>
      </c>
      <c r="AQ179">
        <f t="shared" si="114"/>
        <v>0</v>
      </c>
      <c r="AX179">
        <f t="shared" si="115"/>
        <v>0</v>
      </c>
      <c r="BE179">
        <f t="shared" si="116"/>
        <v>0</v>
      </c>
      <c r="BT179">
        <f t="shared" si="117"/>
        <v>0</v>
      </c>
      <c r="CA179">
        <f t="shared" si="118"/>
        <v>0</v>
      </c>
      <c r="CH179">
        <f t="shared" si="119"/>
        <v>0</v>
      </c>
      <c r="CO179">
        <f t="shared" si="120"/>
        <v>0</v>
      </c>
      <c r="CV179">
        <f t="shared" si="121"/>
        <v>0</v>
      </c>
      <c r="DC179">
        <f t="shared" si="122"/>
        <v>0</v>
      </c>
      <c r="DJ179">
        <f t="shared" si="123"/>
        <v>0</v>
      </c>
      <c r="DY179">
        <f t="shared" si="124"/>
        <v>0</v>
      </c>
      <c r="EF179">
        <f t="shared" si="125"/>
        <v>0</v>
      </c>
      <c r="EM179">
        <f t="shared" si="126"/>
        <v>0</v>
      </c>
      <c r="ET179">
        <f t="shared" si="127"/>
        <v>0</v>
      </c>
      <c r="FA179">
        <f t="shared" si="128"/>
        <v>0</v>
      </c>
      <c r="FH179">
        <f t="shared" si="129"/>
        <v>0</v>
      </c>
      <c r="FO179">
        <f t="shared" si="130"/>
        <v>0</v>
      </c>
      <c r="GD179">
        <f t="shared" si="131"/>
        <v>0</v>
      </c>
      <c r="GK179">
        <f t="shared" si="132"/>
        <v>0</v>
      </c>
      <c r="GR179">
        <f t="shared" si="133"/>
        <v>0</v>
      </c>
      <c r="HF179">
        <f t="shared" si="134"/>
        <v>0</v>
      </c>
      <c r="HM179">
        <f t="shared" si="135"/>
        <v>0</v>
      </c>
      <c r="HT179">
        <f t="shared" si="136"/>
        <v>0</v>
      </c>
      <c r="II179">
        <f t="shared" si="137"/>
        <v>0</v>
      </c>
      <c r="IP179">
        <f t="shared" si="138"/>
        <v>0</v>
      </c>
      <c r="IW179">
        <f t="shared" si="139"/>
        <v>0</v>
      </c>
      <c r="JD179">
        <f t="shared" si="140"/>
        <v>0</v>
      </c>
      <c r="JK179">
        <f t="shared" si="141"/>
        <v>0</v>
      </c>
      <c r="JR179">
        <f t="shared" si="142"/>
        <v>0</v>
      </c>
      <c r="JY179">
        <f t="shared" si="143"/>
        <v>0</v>
      </c>
      <c r="KM179">
        <f t="shared" si="144"/>
        <v>0</v>
      </c>
      <c r="KT179">
        <f t="shared" si="145"/>
        <v>0</v>
      </c>
      <c r="LA179">
        <f t="shared" si="146"/>
        <v>0</v>
      </c>
      <c r="LH179">
        <f t="shared" si="147"/>
        <v>0</v>
      </c>
      <c r="LO179">
        <f t="shared" si="148"/>
        <v>0</v>
      </c>
      <c r="LV179">
        <f t="shared" si="149"/>
        <v>0</v>
      </c>
      <c r="MC179">
        <f t="shared" si="150"/>
        <v>0</v>
      </c>
      <c r="MQ179">
        <f t="shared" si="151"/>
        <v>0</v>
      </c>
      <c r="MX179">
        <f t="shared" si="152"/>
        <v>0</v>
      </c>
      <c r="NE179">
        <f t="shared" si="153"/>
        <v>0</v>
      </c>
      <c r="NL179">
        <f t="shared" si="154"/>
        <v>0</v>
      </c>
      <c r="NS179">
        <f t="shared" si="155"/>
        <v>0</v>
      </c>
      <c r="NZ179">
        <f t="shared" si="156"/>
        <v>0</v>
      </c>
      <c r="OG179">
        <f t="shared" si="157"/>
        <v>0</v>
      </c>
      <c r="OU179">
        <f t="shared" si="158"/>
        <v>0</v>
      </c>
      <c r="PB179">
        <f t="shared" si="159"/>
        <v>0</v>
      </c>
      <c r="PI179">
        <f t="shared" si="160"/>
        <v>0</v>
      </c>
      <c r="PP179">
        <f t="shared" si="161"/>
        <v>0</v>
      </c>
      <c r="PW179">
        <f t="shared" si="162"/>
        <v>0</v>
      </c>
      <c r="QD179">
        <f t="shared" si="163"/>
        <v>0</v>
      </c>
      <c r="QK179">
        <f t="shared" si="164"/>
        <v>0</v>
      </c>
    </row>
    <row r="180" spans="15:453" x14ac:dyDescent="0.25">
      <c r="O180">
        <f t="shared" si="110"/>
        <v>0</v>
      </c>
      <c r="V180">
        <f t="shared" si="111"/>
        <v>0</v>
      </c>
      <c r="AC180">
        <f t="shared" si="112"/>
        <v>0</v>
      </c>
      <c r="AJ180">
        <f t="shared" si="113"/>
        <v>0</v>
      </c>
      <c r="AQ180">
        <f t="shared" si="114"/>
        <v>0</v>
      </c>
      <c r="AX180">
        <f t="shared" si="115"/>
        <v>0</v>
      </c>
      <c r="BE180">
        <f t="shared" si="116"/>
        <v>0</v>
      </c>
      <c r="BT180">
        <f t="shared" si="117"/>
        <v>0</v>
      </c>
      <c r="CA180">
        <f t="shared" si="118"/>
        <v>0</v>
      </c>
      <c r="CH180">
        <f t="shared" si="119"/>
        <v>0</v>
      </c>
      <c r="CO180">
        <f t="shared" si="120"/>
        <v>0</v>
      </c>
      <c r="CV180">
        <f t="shared" si="121"/>
        <v>0</v>
      </c>
      <c r="DC180">
        <f t="shared" si="122"/>
        <v>0</v>
      </c>
      <c r="DJ180">
        <f t="shared" si="123"/>
        <v>0</v>
      </c>
      <c r="DY180">
        <f t="shared" si="124"/>
        <v>0</v>
      </c>
      <c r="EF180">
        <f t="shared" si="125"/>
        <v>0</v>
      </c>
      <c r="EM180">
        <f t="shared" si="126"/>
        <v>0</v>
      </c>
      <c r="ET180">
        <f t="shared" si="127"/>
        <v>0</v>
      </c>
      <c r="FA180">
        <f t="shared" si="128"/>
        <v>0</v>
      </c>
      <c r="FH180">
        <f t="shared" si="129"/>
        <v>0</v>
      </c>
      <c r="FO180">
        <f t="shared" si="130"/>
        <v>0</v>
      </c>
      <c r="GD180">
        <f t="shared" si="131"/>
        <v>0</v>
      </c>
      <c r="GK180">
        <f t="shared" si="132"/>
        <v>0</v>
      </c>
      <c r="GR180">
        <f t="shared" si="133"/>
        <v>0</v>
      </c>
      <c r="HF180">
        <f t="shared" si="134"/>
        <v>0</v>
      </c>
      <c r="HM180">
        <f t="shared" si="135"/>
        <v>0</v>
      </c>
      <c r="HT180">
        <f t="shared" si="136"/>
        <v>0</v>
      </c>
      <c r="II180">
        <f t="shared" si="137"/>
        <v>0</v>
      </c>
      <c r="IP180">
        <f t="shared" si="138"/>
        <v>0</v>
      </c>
      <c r="IW180">
        <f t="shared" si="139"/>
        <v>0</v>
      </c>
      <c r="JD180">
        <f t="shared" si="140"/>
        <v>0</v>
      </c>
      <c r="JK180">
        <f t="shared" si="141"/>
        <v>0</v>
      </c>
      <c r="JR180">
        <f t="shared" si="142"/>
        <v>0</v>
      </c>
      <c r="JY180">
        <f t="shared" si="143"/>
        <v>0</v>
      </c>
      <c r="KM180">
        <f t="shared" si="144"/>
        <v>0</v>
      </c>
      <c r="KT180">
        <f t="shared" si="145"/>
        <v>0</v>
      </c>
      <c r="LA180">
        <f t="shared" si="146"/>
        <v>0</v>
      </c>
      <c r="LH180">
        <f t="shared" si="147"/>
        <v>0</v>
      </c>
      <c r="LO180">
        <f t="shared" si="148"/>
        <v>0</v>
      </c>
      <c r="LV180">
        <f t="shared" si="149"/>
        <v>0</v>
      </c>
      <c r="MC180">
        <f t="shared" si="150"/>
        <v>0</v>
      </c>
      <c r="MQ180">
        <f t="shared" si="151"/>
        <v>0</v>
      </c>
      <c r="MX180">
        <f t="shared" si="152"/>
        <v>0</v>
      </c>
      <c r="NE180">
        <f t="shared" si="153"/>
        <v>0</v>
      </c>
      <c r="NL180">
        <f t="shared" si="154"/>
        <v>0</v>
      </c>
      <c r="NS180">
        <f t="shared" si="155"/>
        <v>0</v>
      </c>
      <c r="NZ180">
        <f t="shared" si="156"/>
        <v>0</v>
      </c>
      <c r="OG180">
        <f t="shared" si="157"/>
        <v>0</v>
      </c>
      <c r="OU180">
        <f t="shared" si="158"/>
        <v>0</v>
      </c>
      <c r="PB180">
        <f t="shared" si="159"/>
        <v>0</v>
      </c>
      <c r="PI180">
        <f t="shared" si="160"/>
        <v>0</v>
      </c>
      <c r="PP180">
        <f t="shared" si="161"/>
        <v>0</v>
      </c>
      <c r="PW180">
        <f t="shared" si="162"/>
        <v>0</v>
      </c>
      <c r="QD180">
        <f t="shared" si="163"/>
        <v>0</v>
      </c>
      <c r="QK180">
        <f t="shared" si="164"/>
        <v>0</v>
      </c>
    </row>
    <row r="181" spans="15:453" x14ac:dyDescent="0.25">
      <c r="O181">
        <f t="shared" si="110"/>
        <v>0</v>
      </c>
      <c r="V181">
        <f t="shared" si="111"/>
        <v>0</v>
      </c>
      <c r="AC181">
        <f t="shared" si="112"/>
        <v>0</v>
      </c>
      <c r="AJ181">
        <f t="shared" si="113"/>
        <v>0</v>
      </c>
      <c r="AQ181">
        <f t="shared" si="114"/>
        <v>0</v>
      </c>
      <c r="AX181">
        <f t="shared" si="115"/>
        <v>0</v>
      </c>
      <c r="BE181">
        <f t="shared" si="116"/>
        <v>0</v>
      </c>
      <c r="BT181">
        <f t="shared" si="117"/>
        <v>0</v>
      </c>
      <c r="CA181">
        <f t="shared" si="118"/>
        <v>0</v>
      </c>
      <c r="CH181">
        <f t="shared" si="119"/>
        <v>0</v>
      </c>
      <c r="CO181">
        <f t="shared" si="120"/>
        <v>0</v>
      </c>
      <c r="CV181">
        <f t="shared" si="121"/>
        <v>0</v>
      </c>
      <c r="DC181">
        <f t="shared" si="122"/>
        <v>0</v>
      </c>
      <c r="DJ181">
        <f t="shared" si="123"/>
        <v>0</v>
      </c>
      <c r="DY181">
        <f t="shared" si="124"/>
        <v>0</v>
      </c>
      <c r="EF181">
        <f t="shared" si="125"/>
        <v>0</v>
      </c>
      <c r="EM181">
        <f t="shared" si="126"/>
        <v>0</v>
      </c>
      <c r="ET181">
        <f t="shared" si="127"/>
        <v>0</v>
      </c>
      <c r="FA181">
        <f t="shared" si="128"/>
        <v>0</v>
      </c>
      <c r="FH181">
        <f t="shared" si="129"/>
        <v>0</v>
      </c>
      <c r="FO181">
        <f t="shared" si="130"/>
        <v>0</v>
      </c>
      <c r="GD181">
        <f t="shared" si="131"/>
        <v>0</v>
      </c>
      <c r="GK181">
        <f t="shared" si="132"/>
        <v>0</v>
      </c>
      <c r="GR181">
        <f t="shared" si="133"/>
        <v>0</v>
      </c>
      <c r="HF181">
        <f t="shared" si="134"/>
        <v>0</v>
      </c>
      <c r="HM181">
        <f t="shared" si="135"/>
        <v>0</v>
      </c>
      <c r="HT181">
        <f t="shared" si="136"/>
        <v>0</v>
      </c>
      <c r="II181">
        <f t="shared" si="137"/>
        <v>0</v>
      </c>
      <c r="IP181">
        <f t="shared" si="138"/>
        <v>0</v>
      </c>
      <c r="IW181">
        <f t="shared" si="139"/>
        <v>0</v>
      </c>
      <c r="JD181">
        <f t="shared" si="140"/>
        <v>0</v>
      </c>
      <c r="JK181">
        <f t="shared" si="141"/>
        <v>0</v>
      </c>
      <c r="JR181">
        <f t="shared" si="142"/>
        <v>0</v>
      </c>
      <c r="JY181">
        <f t="shared" si="143"/>
        <v>0</v>
      </c>
      <c r="KM181">
        <f t="shared" si="144"/>
        <v>0</v>
      </c>
      <c r="KT181">
        <f t="shared" si="145"/>
        <v>0</v>
      </c>
      <c r="LA181">
        <f t="shared" si="146"/>
        <v>0</v>
      </c>
      <c r="LH181">
        <f t="shared" si="147"/>
        <v>0</v>
      </c>
      <c r="LO181">
        <f t="shared" si="148"/>
        <v>0</v>
      </c>
      <c r="LV181">
        <f t="shared" si="149"/>
        <v>0</v>
      </c>
      <c r="MC181">
        <f t="shared" si="150"/>
        <v>0</v>
      </c>
      <c r="MQ181">
        <f t="shared" si="151"/>
        <v>0</v>
      </c>
      <c r="MX181">
        <f t="shared" si="152"/>
        <v>0</v>
      </c>
      <c r="NE181">
        <f t="shared" si="153"/>
        <v>0</v>
      </c>
      <c r="NL181">
        <f t="shared" si="154"/>
        <v>0</v>
      </c>
      <c r="NS181">
        <f t="shared" si="155"/>
        <v>0</v>
      </c>
      <c r="NZ181">
        <f t="shared" si="156"/>
        <v>0</v>
      </c>
      <c r="OG181">
        <f t="shared" si="157"/>
        <v>0</v>
      </c>
      <c r="OU181">
        <f t="shared" si="158"/>
        <v>0</v>
      </c>
      <c r="PB181">
        <f t="shared" si="159"/>
        <v>0</v>
      </c>
      <c r="PI181">
        <f t="shared" si="160"/>
        <v>0</v>
      </c>
      <c r="PP181">
        <f t="shared" si="161"/>
        <v>0</v>
      </c>
      <c r="PW181">
        <f t="shared" si="162"/>
        <v>0</v>
      </c>
      <c r="QD181">
        <f t="shared" si="163"/>
        <v>0</v>
      </c>
      <c r="QK181">
        <f t="shared" si="164"/>
        <v>0</v>
      </c>
    </row>
    <row r="182" spans="15:453" x14ac:dyDescent="0.25">
      <c r="O182">
        <f t="shared" si="110"/>
        <v>0</v>
      </c>
      <c r="V182">
        <f t="shared" si="111"/>
        <v>0</v>
      </c>
      <c r="AC182">
        <f t="shared" si="112"/>
        <v>0</v>
      </c>
      <c r="AJ182">
        <f t="shared" si="113"/>
        <v>0</v>
      </c>
      <c r="AQ182">
        <f t="shared" si="114"/>
        <v>0</v>
      </c>
      <c r="AX182">
        <f t="shared" si="115"/>
        <v>0</v>
      </c>
      <c r="BE182">
        <f t="shared" si="116"/>
        <v>0</v>
      </c>
      <c r="BT182">
        <f t="shared" si="117"/>
        <v>0</v>
      </c>
      <c r="CA182">
        <f t="shared" si="118"/>
        <v>0</v>
      </c>
      <c r="CH182">
        <f t="shared" si="119"/>
        <v>0</v>
      </c>
      <c r="CO182">
        <f t="shared" si="120"/>
        <v>0</v>
      </c>
      <c r="CV182">
        <f t="shared" si="121"/>
        <v>0</v>
      </c>
      <c r="DC182">
        <f t="shared" si="122"/>
        <v>0</v>
      </c>
      <c r="DJ182">
        <f t="shared" si="123"/>
        <v>0</v>
      </c>
      <c r="DY182">
        <f t="shared" si="124"/>
        <v>0</v>
      </c>
      <c r="EF182">
        <f t="shared" si="125"/>
        <v>0</v>
      </c>
      <c r="EM182">
        <f t="shared" si="126"/>
        <v>0</v>
      </c>
      <c r="ET182">
        <f t="shared" si="127"/>
        <v>0</v>
      </c>
      <c r="FA182">
        <f t="shared" si="128"/>
        <v>0</v>
      </c>
      <c r="FH182">
        <f t="shared" si="129"/>
        <v>0</v>
      </c>
      <c r="FO182">
        <f t="shared" si="130"/>
        <v>0</v>
      </c>
      <c r="GD182">
        <f t="shared" si="131"/>
        <v>0</v>
      </c>
      <c r="GK182">
        <f t="shared" si="132"/>
        <v>0</v>
      </c>
      <c r="GR182">
        <f t="shared" si="133"/>
        <v>0</v>
      </c>
      <c r="HF182">
        <f t="shared" si="134"/>
        <v>0</v>
      </c>
      <c r="HM182">
        <f t="shared" si="135"/>
        <v>0</v>
      </c>
      <c r="HT182">
        <f t="shared" si="136"/>
        <v>0</v>
      </c>
      <c r="II182">
        <f t="shared" si="137"/>
        <v>0</v>
      </c>
      <c r="IP182">
        <f t="shared" si="138"/>
        <v>0</v>
      </c>
      <c r="IW182">
        <f t="shared" si="139"/>
        <v>0</v>
      </c>
      <c r="JD182">
        <f t="shared" si="140"/>
        <v>0</v>
      </c>
      <c r="JK182">
        <f t="shared" si="141"/>
        <v>0</v>
      </c>
      <c r="JR182">
        <f t="shared" si="142"/>
        <v>0</v>
      </c>
      <c r="JY182">
        <f t="shared" si="143"/>
        <v>0</v>
      </c>
      <c r="KM182">
        <f t="shared" si="144"/>
        <v>0</v>
      </c>
      <c r="KT182">
        <f t="shared" si="145"/>
        <v>0</v>
      </c>
      <c r="LA182">
        <f t="shared" si="146"/>
        <v>0</v>
      </c>
      <c r="LH182">
        <f t="shared" si="147"/>
        <v>0</v>
      </c>
      <c r="LO182">
        <f t="shared" si="148"/>
        <v>0</v>
      </c>
      <c r="LV182">
        <f t="shared" si="149"/>
        <v>0</v>
      </c>
      <c r="MC182">
        <f t="shared" si="150"/>
        <v>0</v>
      </c>
      <c r="MQ182">
        <f t="shared" si="151"/>
        <v>0</v>
      </c>
      <c r="MX182">
        <f t="shared" si="152"/>
        <v>0</v>
      </c>
      <c r="NE182">
        <f t="shared" si="153"/>
        <v>0</v>
      </c>
      <c r="NL182">
        <f t="shared" si="154"/>
        <v>0</v>
      </c>
      <c r="NS182">
        <f t="shared" si="155"/>
        <v>0</v>
      </c>
      <c r="NZ182">
        <f t="shared" si="156"/>
        <v>0</v>
      </c>
      <c r="OG182">
        <f t="shared" si="157"/>
        <v>0</v>
      </c>
      <c r="OU182">
        <f t="shared" si="158"/>
        <v>0</v>
      </c>
      <c r="PB182">
        <f t="shared" si="159"/>
        <v>0</v>
      </c>
      <c r="PI182">
        <f t="shared" si="160"/>
        <v>0</v>
      </c>
      <c r="PP182">
        <f t="shared" si="161"/>
        <v>0</v>
      </c>
      <c r="PW182">
        <f t="shared" si="162"/>
        <v>0</v>
      </c>
      <c r="QD182">
        <f t="shared" si="163"/>
        <v>0</v>
      </c>
      <c r="QK182">
        <f t="shared" si="164"/>
        <v>0</v>
      </c>
    </row>
    <row r="183" spans="15:453" x14ac:dyDescent="0.25">
      <c r="O183">
        <f t="shared" si="110"/>
        <v>0</v>
      </c>
      <c r="V183">
        <f t="shared" si="111"/>
        <v>0</v>
      </c>
      <c r="AC183">
        <f t="shared" si="112"/>
        <v>0</v>
      </c>
      <c r="AJ183">
        <f t="shared" si="113"/>
        <v>0</v>
      </c>
      <c r="AQ183">
        <f t="shared" si="114"/>
        <v>0</v>
      </c>
      <c r="AX183">
        <f t="shared" si="115"/>
        <v>0</v>
      </c>
      <c r="BE183">
        <f t="shared" si="116"/>
        <v>0</v>
      </c>
      <c r="BT183">
        <f t="shared" si="117"/>
        <v>0</v>
      </c>
      <c r="CA183">
        <f t="shared" si="118"/>
        <v>0</v>
      </c>
      <c r="CH183">
        <f t="shared" si="119"/>
        <v>0</v>
      </c>
      <c r="CO183">
        <f t="shared" si="120"/>
        <v>0</v>
      </c>
      <c r="CV183">
        <f t="shared" si="121"/>
        <v>0</v>
      </c>
      <c r="DC183">
        <f t="shared" si="122"/>
        <v>0</v>
      </c>
      <c r="DJ183">
        <f t="shared" si="123"/>
        <v>0</v>
      </c>
      <c r="DY183">
        <f t="shared" si="124"/>
        <v>0</v>
      </c>
      <c r="EF183">
        <f t="shared" si="125"/>
        <v>0</v>
      </c>
      <c r="EM183">
        <f t="shared" si="126"/>
        <v>0</v>
      </c>
      <c r="ET183">
        <f t="shared" si="127"/>
        <v>0</v>
      </c>
      <c r="FA183">
        <f t="shared" si="128"/>
        <v>0</v>
      </c>
      <c r="FH183">
        <f t="shared" si="129"/>
        <v>0</v>
      </c>
      <c r="FO183">
        <f t="shared" si="130"/>
        <v>0</v>
      </c>
      <c r="GD183">
        <f t="shared" si="131"/>
        <v>0</v>
      </c>
      <c r="GK183">
        <f t="shared" si="132"/>
        <v>0</v>
      </c>
      <c r="GR183">
        <f t="shared" si="133"/>
        <v>0</v>
      </c>
      <c r="HF183">
        <f t="shared" si="134"/>
        <v>0</v>
      </c>
      <c r="HM183">
        <f t="shared" si="135"/>
        <v>0</v>
      </c>
      <c r="HT183">
        <f t="shared" si="136"/>
        <v>0</v>
      </c>
      <c r="II183">
        <f t="shared" si="137"/>
        <v>0</v>
      </c>
      <c r="IP183">
        <f t="shared" si="138"/>
        <v>0</v>
      </c>
      <c r="IW183">
        <f t="shared" si="139"/>
        <v>0</v>
      </c>
      <c r="JD183">
        <f t="shared" si="140"/>
        <v>0</v>
      </c>
      <c r="JK183">
        <f t="shared" si="141"/>
        <v>0</v>
      </c>
      <c r="JR183">
        <f t="shared" si="142"/>
        <v>0</v>
      </c>
      <c r="JY183">
        <f t="shared" si="143"/>
        <v>0</v>
      </c>
      <c r="KM183">
        <f t="shared" si="144"/>
        <v>0</v>
      </c>
      <c r="KT183">
        <f t="shared" si="145"/>
        <v>0</v>
      </c>
      <c r="LA183">
        <f t="shared" si="146"/>
        <v>0</v>
      </c>
      <c r="LH183">
        <f t="shared" si="147"/>
        <v>0</v>
      </c>
      <c r="LO183">
        <f t="shared" si="148"/>
        <v>0</v>
      </c>
      <c r="LV183">
        <f t="shared" si="149"/>
        <v>0</v>
      </c>
      <c r="MC183">
        <f t="shared" si="150"/>
        <v>0</v>
      </c>
      <c r="MQ183">
        <f t="shared" si="151"/>
        <v>0</v>
      </c>
      <c r="MX183">
        <f t="shared" si="152"/>
        <v>0</v>
      </c>
      <c r="NE183">
        <f t="shared" si="153"/>
        <v>0</v>
      </c>
      <c r="NL183">
        <f t="shared" si="154"/>
        <v>0</v>
      </c>
      <c r="NS183">
        <f t="shared" si="155"/>
        <v>0</v>
      </c>
      <c r="NZ183">
        <f t="shared" si="156"/>
        <v>0</v>
      </c>
      <c r="OG183">
        <f t="shared" si="157"/>
        <v>0</v>
      </c>
      <c r="OU183">
        <f t="shared" si="158"/>
        <v>0</v>
      </c>
      <c r="PB183">
        <f t="shared" si="159"/>
        <v>0</v>
      </c>
      <c r="PI183">
        <f t="shared" si="160"/>
        <v>0</v>
      </c>
      <c r="PP183">
        <f t="shared" si="161"/>
        <v>0</v>
      </c>
      <c r="PW183">
        <f t="shared" si="162"/>
        <v>0</v>
      </c>
      <c r="QD183">
        <f t="shared" si="163"/>
        <v>0</v>
      </c>
      <c r="QK183">
        <f t="shared" si="164"/>
        <v>0</v>
      </c>
    </row>
    <row r="184" spans="15:453" x14ac:dyDescent="0.25">
      <c r="O184">
        <f t="shared" si="110"/>
        <v>0</v>
      </c>
      <c r="V184">
        <f t="shared" si="111"/>
        <v>0</v>
      </c>
      <c r="AC184">
        <f t="shared" si="112"/>
        <v>0</v>
      </c>
      <c r="AJ184">
        <f t="shared" si="113"/>
        <v>0</v>
      </c>
      <c r="AQ184">
        <f t="shared" si="114"/>
        <v>0</v>
      </c>
      <c r="AX184">
        <f t="shared" si="115"/>
        <v>0</v>
      </c>
      <c r="BE184">
        <f t="shared" si="116"/>
        <v>0</v>
      </c>
      <c r="BT184">
        <f t="shared" si="117"/>
        <v>0</v>
      </c>
      <c r="CA184">
        <f t="shared" si="118"/>
        <v>0</v>
      </c>
      <c r="CH184">
        <f t="shared" si="119"/>
        <v>0</v>
      </c>
      <c r="CO184">
        <f t="shared" si="120"/>
        <v>0</v>
      </c>
      <c r="CV184">
        <f t="shared" si="121"/>
        <v>0</v>
      </c>
      <c r="DC184">
        <f t="shared" si="122"/>
        <v>0</v>
      </c>
      <c r="DJ184">
        <f t="shared" si="123"/>
        <v>0</v>
      </c>
      <c r="DY184">
        <f t="shared" si="124"/>
        <v>0</v>
      </c>
      <c r="EF184">
        <f t="shared" si="125"/>
        <v>0</v>
      </c>
      <c r="EM184">
        <f t="shared" si="126"/>
        <v>0</v>
      </c>
      <c r="ET184">
        <f t="shared" si="127"/>
        <v>0</v>
      </c>
      <c r="FA184">
        <f t="shared" si="128"/>
        <v>0</v>
      </c>
      <c r="FH184">
        <f t="shared" si="129"/>
        <v>0</v>
      </c>
      <c r="FO184">
        <f t="shared" si="130"/>
        <v>0</v>
      </c>
      <c r="GD184">
        <f t="shared" si="131"/>
        <v>0</v>
      </c>
      <c r="GK184">
        <f t="shared" si="132"/>
        <v>0</v>
      </c>
      <c r="GR184">
        <f t="shared" si="133"/>
        <v>0</v>
      </c>
      <c r="HF184">
        <f t="shared" si="134"/>
        <v>0</v>
      </c>
      <c r="HM184">
        <f t="shared" si="135"/>
        <v>0</v>
      </c>
      <c r="HT184">
        <f t="shared" si="136"/>
        <v>0</v>
      </c>
      <c r="II184">
        <f t="shared" si="137"/>
        <v>0</v>
      </c>
      <c r="IP184">
        <f t="shared" si="138"/>
        <v>0</v>
      </c>
      <c r="IW184">
        <f t="shared" si="139"/>
        <v>0</v>
      </c>
      <c r="JD184">
        <f t="shared" si="140"/>
        <v>0</v>
      </c>
      <c r="JK184">
        <f t="shared" si="141"/>
        <v>0</v>
      </c>
      <c r="JR184">
        <f t="shared" si="142"/>
        <v>0</v>
      </c>
      <c r="JY184">
        <f t="shared" si="143"/>
        <v>0</v>
      </c>
      <c r="KM184">
        <f t="shared" si="144"/>
        <v>0</v>
      </c>
      <c r="KT184">
        <f t="shared" si="145"/>
        <v>0</v>
      </c>
      <c r="LA184">
        <f t="shared" si="146"/>
        <v>0</v>
      </c>
      <c r="LH184">
        <f t="shared" si="147"/>
        <v>0</v>
      </c>
      <c r="LO184">
        <f t="shared" si="148"/>
        <v>0</v>
      </c>
      <c r="LV184">
        <f t="shared" si="149"/>
        <v>0</v>
      </c>
      <c r="MC184">
        <f t="shared" si="150"/>
        <v>0</v>
      </c>
      <c r="MQ184">
        <f t="shared" si="151"/>
        <v>0</v>
      </c>
      <c r="MX184">
        <f t="shared" si="152"/>
        <v>0</v>
      </c>
      <c r="NE184">
        <f t="shared" si="153"/>
        <v>0</v>
      </c>
      <c r="NL184">
        <f t="shared" si="154"/>
        <v>0</v>
      </c>
      <c r="NS184">
        <f t="shared" si="155"/>
        <v>0</v>
      </c>
      <c r="NZ184">
        <f t="shared" si="156"/>
        <v>0</v>
      </c>
      <c r="OG184">
        <f t="shared" si="157"/>
        <v>0</v>
      </c>
      <c r="OU184">
        <f t="shared" si="158"/>
        <v>0</v>
      </c>
      <c r="PB184">
        <f t="shared" si="159"/>
        <v>0</v>
      </c>
      <c r="PI184">
        <f t="shared" si="160"/>
        <v>0</v>
      </c>
      <c r="PP184">
        <f t="shared" si="161"/>
        <v>0</v>
      </c>
      <c r="PW184">
        <f t="shared" si="162"/>
        <v>0</v>
      </c>
      <c r="QD184">
        <f t="shared" si="163"/>
        <v>0</v>
      </c>
      <c r="QK184">
        <f t="shared" si="164"/>
        <v>0</v>
      </c>
    </row>
    <row r="185" spans="15:453" x14ac:dyDescent="0.25">
      <c r="O185">
        <f t="shared" si="110"/>
        <v>0</v>
      </c>
      <c r="V185">
        <f t="shared" si="111"/>
        <v>0</v>
      </c>
      <c r="AC185">
        <f t="shared" si="112"/>
        <v>0</v>
      </c>
      <c r="AJ185">
        <f t="shared" si="113"/>
        <v>0</v>
      </c>
      <c r="AQ185">
        <f t="shared" si="114"/>
        <v>0</v>
      </c>
      <c r="AX185">
        <f t="shared" si="115"/>
        <v>0</v>
      </c>
      <c r="BE185">
        <f t="shared" si="116"/>
        <v>0</v>
      </c>
      <c r="BT185">
        <f t="shared" si="117"/>
        <v>0</v>
      </c>
      <c r="CA185">
        <f t="shared" si="118"/>
        <v>0</v>
      </c>
      <c r="CH185">
        <f t="shared" si="119"/>
        <v>0</v>
      </c>
      <c r="CO185">
        <f t="shared" si="120"/>
        <v>0</v>
      </c>
      <c r="CV185">
        <f t="shared" si="121"/>
        <v>0</v>
      </c>
      <c r="DC185">
        <f t="shared" si="122"/>
        <v>0</v>
      </c>
      <c r="DJ185">
        <f t="shared" si="123"/>
        <v>0</v>
      </c>
      <c r="DY185">
        <f t="shared" si="124"/>
        <v>0</v>
      </c>
      <c r="EF185">
        <f t="shared" si="125"/>
        <v>0</v>
      </c>
      <c r="EM185">
        <f t="shared" si="126"/>
        <v>0</v>
      </c>
      <c r="ET185">
        <f t="shared" si="127"/>
        <v>0</v>
      </c>
      <c r="FA185">
        <f t="shared" si="128"/>
        <v>0</v>
      </c>
      <c r="FH185">
        <f t="shared" si="129"/>
        <v>0</v>
      </c>
      <c r="FO185">
        <f t="shared" si="130"/>
        <v>0</v>
      </c>
      <c r="GD185">
        <f t="shared" si="131"/>
        <v>0</v>
      </c>
      <c r="GK185">
        <f t="shared" si="132"/>
        <v>0</v>
      </c>
      <c r="GR185">
        <f t="shared" si="133"/>
        <v>0</v>
      </c>
      <c r="HF185">
        <f t="shared" si="134"/>
        <v>0</v>
      </c>
      <c r="HM185">
        <f t="shared" si="135"/>
        <v>0</v>
      </c>
      <c r="HT185">
        <f t="shared" si="136"/>
        <v>0</v>
      </c>
      <c r="II185">
        <f t="shared" si="137"/>
        <v>0</v>
      </c>
      <c r="IP185">
        <f t="shared" si="138"/>
        <v>0</v>
      </c>
      <c r="IW185">
        <f t="shared" si="139"/>
        <v>0</v>
      </c>
      <c r="JD185">
        <f t="shared" si="140"/>
        <v>0</v>
      </c>
      <c r="JK185">
        <f t="shared" si="141"/>
        <v>0</v>
      </c>
      <c r="JR185">
        <f t="shared" si="142"/>
        <v>0</v>
      </c>
      <c r="JY185">
        <f t="shared" si="143"/>
        <v>0</v>
      </c>
      <c r="KM185">
        <f t="shared" si="144"/>
        <v>0</v>
      </c>
      <c r="KT185">
        <f t="shared" si="145"/>
        <v>0</v>
      </c>
      <c r="LA185">
        <f t="shared" si="146"/>
        <v>0</v>
      </c>
      <c r="LH185">
        <f t="shared" si="147"/>
        <v>0</v>
      </c>
      <c r="LO185">
        <f t="shared" si="148"/>
        <v>0</v>
      </c>
      <c r="LV185">
        <f t="shared" si="149"/>
        <v>0</v>
      </c>
      <c r="MC185">
        <f t="shared" si="150"/>
        <v>0</v>
      </c>
      <c r="MQ185">
        <f t="shared" si="151"/>
        <v>0</v>
      </c>
      <c r="MX185">
        <f t="shared" si="152"/>
        <v>0</v>
      </c>
      <c r="NE185">
        <f t="shared" si="153"/>
        <v>0</v>
      </c>
      <c r="NL185">
        <f t="shared" si="154"/>
        <v>0</v>
      </c>
      <c r="NS185">
        <f t="shared" si="155"/>
        <v>0</v>
      </c>
      <c r="NZ185">
        <f t="shared" si="156"/>
        <v>0</v>
      </c>
      <c r="OG185">
        <f t="shared" si="157"/>
        <v>0</v>
      </c>
      <c r="OU185">
        <f t="shared" si="158"/>
        <v>0</v>
      </c>
      <c r="PB185">
        <f t="shared" si="159"/>
        <v>0</v>
      </c>
      <c r="PI185">
        <f t="shared" si="160"/>
        <v>0</v>
      </c>
      <c r="PP185">
        <f t="shared" si="161"/>
        <v>0</v>
      </c>
      <c r="PW185">
        <f t="shared" si="162"/>
        <v>0</v>
      </c>
      <c r="QD185">
        <f t="shared" si="163"/>
        <v>0</v>
      </c>
      <c r="QK185">
        <f t="shared" si="164"/>
        <v>0</v>
      </c>
    </row>
    <row r="186" spans="15:453" x14ac:dyDescent="0.25">
      <c r="O186">
        <f t="shared" si="110"/>
        <v>0</v>
      </c>
      <c r="V186">
        <f t="shared" si="111"/>
        <v>0</v>
      </c>
      <c r="AC186">
        <f t="shared" si="112"/>
        <v>0</v>
      </c>
      <c r="AJ186">
        <f t="shared" si="113"/>
        <v>0</v>
      </c>
      <c r="AQ186">
        <f t="shared" si="114"/>
        <v>0</v>
      </c>
      <c r="AX186">
        <f t="shared" si="115"/>
        <v>0</v>
      </c>
      <c r="BE186">
        <f t="shared" si="116"/>
        <v>0</v>
      </c>
      <c r="BT186">
        <f t="shared" si="117"/>
        <v>0</v>
      </c>
      <c r="CA186">
        <f t="shared" si="118"/>
        <v>0</v>
      </c>
      <c r="CH186">
        <f t="shared" si="119"/>
        <v>0</v>
      </c>
      <c r="CO186">
        <f t="shared" si="120"/>
        <v>0</v>
      </c>
      <c r="CV186">
        <f t="shared" si="121"/>
        <v>0</v>
      </c>
      <c r="DC186">
        <f t="shared" si="122"/>
        <v>0</v>
      </c>
      <c r="DJ186">
        <f t="shared" si="123"/>
        <v>0</v>
      </c>
      <c r="DY186">
        <f t="shared" si="124"/>
        <v>0</v>
      </c>
      <c r="EF186">
        <f t="shared" si="125"/>
        <v>0</v>
      </c>
      <c r="EM186">
        <f t="shared" si="126"/>
        <v>0</v>
      </c>
      <c r="ET186">
        <f t="shared" si="127"/>
        <v>0</v>
      </c>
      <c r="FA186">
        <f t="shared" si="128"/>
        <v>0</v>
      </c>
      <c r="FH186">
        <f t="shared" si="129"/>
        <v>0</v>
      </c>
      <c r="FO186">
        <f t="shared" si="130"/>
        <v>0</v>
      </c>
      <c r="GD186">
        <f t="shared" si="131"/>
        <v>0</v>
      </c>
      <c r="GK186">
        <f t="shared" si="132"/>
        <v>0</v>
      </c>
      <c r="GR186">
        <f t="shared" si="133"/>
        <v>0</v>
      </c>
      <c r="HF186">
        <f t="shared" si="134"/>
        <v>0</v>
      </c>
      <c r="HM186">
        <f t="shared" si="135"/>
        <v>0</v>
      </c>
      <c r="HT186">
        <f t="shared" si="136"/>
        <v>0</v>
      </c>
      <c r="II186">
        <f t="shared" si="137"/>
        <v>0</v>
      </c>
      <c r="IP186">
        <f t="shared" si="138"/>
        <v>0</v>
      </c>
      <c r="IW186">
        <f t="shared" si="139"/>
        <v>0</v>
      </c>
      <c r="JD186">
        <f t="shared" si="140"/>
        <v>0</v>
      </c>
      <c r="JK186">
        <f t="shared" si="141"/>
        <v>0</v>
      </c>
      <c r="JR186">
        <f t="shared" si="142"/>
        <v>0</v>
      </c>
      <c r="JY186">
        <f t="shared" si="143"/>
        <v>0</v>
      </c>
      <c r="KM186">
        <f t="shared" si="144"/>
        <v>0</v>
      </c>
      <c r="KT186">
        <f t="shared" si="145"/>
        <v>0</v>
      </c>
      <c r="LA186">
        <f t="shared" si="146"/>
        <v>0</v>
      </c>
      <c r="LH186">
        <f t="shared" si="147"/>
        <v>0</v>
      </c>
      <c r="LO186">
        <f t="shared" si="148"/>
        <v>0</v>
      </c>
      <c r="LV186">
        <f t="shared" si="149"/>
        <v>0</v>
      </c>
      <c r="MC186">
        <f t="shared" si="150"/>
        <v>0</v>
      </c>
      <c r="MQ186">
        <f t="shared" si="151"/>
        <v>0</v>
      </c>
      <c r="MX186">
        <f t="shared" si="152"/>
        <v>0</v>
      </c>
      <c r="NE186">
        <f t="shared" si="153"/>
        <v>0</v>
      </c>
      <c r="NL186">
        <f t="shared" si="154"/>
        <v>0</v>
      </c>
      <c r="NS186">
        <f t="shared" si="155"/>
        <v>0</v>
      </c>
      <c r="NZ186">
        <f t="shared" si="156"/>
        <v>0</v>
      </c>
      <c r="OG186">
        <f t="shared" si="157"/>
        <v>0</v>
      </c>
      <c r="OU186">
        <f t="shared" si="158"/>
        <v>0</v>
      </c>
      <c r="PB186">
        <f t="shared" si="159"/>
        <v>0</v>
      </c>
      <c r="PI186">
        <f t="shared" si="160"/>
        <v>0</v>
      </c>
      <c r="PP186">
        <f t="shared" si="161"/>
        <v>0</v>
      </c>
      <c r="PW186">
        <f t="shared" si="162"/>
        <v>0</v>
      </c>
      <c r="QD186">
        <f t="shared" si="163"/>
        <v>0</v>
      </c>
      <c r="QK186">
        <f t="shared" si="164"/>
        <v>0</v>
      </c>
    </row>
    <row r="187" spans="15:453" x14ac:dyDescent="0.25">
      <c r="O187">
        <f t="shared" si="110"/>
        <v>0</v>
      </c>
      <c r="V187">
        <f t="shared" si="111"/>
        <v>0</v>
      </c>
      <c r="AC187">
        <f t="shared" si="112"/>
        <v>0</v>
      </c>
      <c r="AJ187">
        <f t="shared" si="113"/>
        <v>0</v>
      </c>
      <c r="AQ187">
        <f t="shared" si="114"/>
        <v>0</v>
      </c>
      <c r="AX187">
        <f t="shared" si="115"/>
        <v>0</v>
      </c>
      <c r="BE187">
        <f t="shared" si="116"/>
        <v>0</v>
      </c>
      <c r="BT187">
        <f t="shared" si="117"/>
        <v>0</v>
      </c>
      <c r="CA187">
        <f t="shared" si="118"/>
        <v>0</v>
      </c>
      <c r="CH187">
        <f t="shared" si="119"/>
        <v>0</v>
      </c>
      <c r="CO187">
        <f t="shared" si="120"/>
        <v>0</v>
      </c>
      <c r="CV187">
        <f t="shared" si="121"/>
        <v>0</v>
      </c>
      <c r="DC187">
        <f t="shared" si="122"/>
        <v>0</v>
      </c>
      <c r="DJ187">
        <f t="shared" si="123"/>
        <v>0</v>
      </c>
      <c r="DY187">
        <f t="shared" si="124"/>
        <v>0</v>
      </c>
      <c r="EF187">
        <f t="shared" si="125"/>
        <v>0</v>
      </c>
      <c r="EM187">
        <f t="shared" si="126"/>
        <v>0</v>
      </c>
      <c r="ET187">
        <f t="shared" si="127"/>
        <v>0</v>
      </c>
      <c r="FA187">
        <f t="shared" si="128"/>
        <v>0</v>
      </c>
      <c r="FH187">
        <f t="shared" si="129"/>
        <v>0</v>
      </c>
      <c r="FO187">
        <f t="shared" si="130"/>
        <v>0</v>
      </c>
      <c r="GD187">
        <f t="shared" si="131"/>
        <v>0</v>
      </c>
      <c r="GK187">
        <f t="shared" si="132"/>
        <v>0</v>
      </c>
      <c r="GR187">
        <f t="shared" si="133"/>
        <v>0</v>
      </c>
      <c r="HF187">
        <f t="shared" si="134"/>
        <v>0</v>
      </c>
      <c r="HM187">
        <f t="shared" si="135"/>
        <v>0</v>
      </c>
      <c r="HT187">
        <f t="shared" si="136"/>
        <v>0</v>
      </c>
      <c r="II187">
        <f t="shared" si="137"/>
        <v>0</v>
      </c>
      <c r="IP187">
        <f t="shared" si="138"/>
        <v>0</v>
      </c>
      <c r="IW187">
        <f t="shared" si="139"/>
        <v>0</v>
      </c>
      <c r="JD187">
        <f t="shared" si="140"/>
        <v>0</v>
      </c>
      <c r="JK187">
        <f t="shared" si="141"/>
        <v>0</v>
      </c>
      <c r="JR187">
        <f t="shared" si="142"/>
        <v>0</v>
      </c>
      <c r="JY187">
        <f t="shared" si="143"/>
        <v>0</v>
      </c>
      <c r="KM187">
        <f t="shared" si="144"/>
        <v>0</v>
      </c>
      <c r="KT187">
        <f t="shared" si="145"/>
        <v>0</v>
      </c>
      <c r="LA187">
        <f t="shared" si="146"/>
        <v>0</v>
      </c>
      <c r="LH187">
        <f t="shared" si="147"/>
        <v>0</v>
      </c>
      <c r="LO187">
        <f t="shared" si="148"/>
        <v>0</v>
      </c>
      <c r="LV187">
        <f t="shared" si="149"/>
        <v>0</v>
      </c>
      <c r="MC187">
        <f t="shared" si="150"/>
        <v>0</v>
      </c>
      <c r="MQ187">
        <f t="shared" si="151"/>
        <v>0</v>
      </c>
      <c r="MX187">
        <f t="shared" si="152"/>
        <v>0</v>
      </c>
      <c r="NE187">
        <f t="shared" si="153"/>
        <v>0</v>
      </c>
      <c r="NL187">
        <f t="shared" si="154"/>
        <v>0</v>
      </c>
      <c r="NS187">
        <f t="shared" si="155"/>
        <v>0</v>
      </c>
      <c r="NZ187">
        <f t="shared" si="156"/>
        <v>0</v>
      </c>
      <c r="OG187">
        <f t="shared" si="157"/>
        <v>0</v>
      </c>
      <c r="OU187">
        <f t="shared" si="158"/>
        <v>0</v>
      </c>
      <c r="PB187">
        <f t="shared" si="159"/>
        <v>0</v>
      </c>
      <c r="PI187">
        <f t="shared" si="160"/>
        <v>0</v>
      </c>
      <c r="PP187">
        <f t="shared" si="161"/>
        <v>0</v>
      </c>
      <c r="PW187">
        <f t="shared" si="162"/>
        <v>0</v>
      </c>
      <c r="QD187">
        <f t="shared" si="163"/>
        <v>0</v>
      </c>
      <c r="QK187">
        <f t="shared" si="164"/>
        <v>0</v>
      </c>
    </row>
    <row r="188" spans="15:453" x14ac:dyDescent="0.25">
      <c r="O188">
        <f t="shared" si="110"/>
        <v>0</v>
      </c>
      <c r="V188">
        <f t="shared" si="111"/>
        <v>0</v>
      </c>
      <c r="AC188">
        <f t="shared" si="112"/>
        <v>0</v>
      </c>
      <c r="AJ188">
        <f t="shared" si="113"/>
        <v>0</v>
      </c>
      <c r="AQ188">
        <f t="shared" si="114"/>
        <v>0</v>
      </c>
      <c r="AX188">
        <f t="shared" si="115"/>
        <v>0</v>
      </c>
      <c r="BE188">
        <f t="shared" si="116"/>
        <v>0</v>
      </c>
      <c r="BT188">
        <f t="shared" si="117"/>
        <v>0</v>
      </c>
      <c r="CA188">
        <f t="shared" si="118"/>
        <v>0</v>
      </c>
      <c r="CH188">
        <f t="shared" si="119"/>
        <v>0</v>
      </c>
      <c r="CO188">
        <f t="shared" si="120"/>
        <v>0</v>
      </c>
      <c r="CV188">
        <f t="shared" si="121"/>
        <v>0</v>
      </c>
      <c r="DC188">
        <f t="shared" si="122"/>
        <v>0</v>
      </c>
      <c r="DJ188">
        <f t="shared" si="123"/>
        <v>0</v>
      </c>
      <c r="DY188">
        <f t="shared" si="124"/>
        <v>0</v>
      </c>
      <c r="EF188">
        <f t="shared" si="125"/>
        <v>0</v>
      </c>
      <c r="EM188">
        <f t="shared" si="126"/>
        <v>0</v>
      </c>
      <c r="ET188">
        <f t="shared" si="127"/>
        <v>0</v>
      </c>
      <c r="FA188">
        <f t="shared" si="128"/>
        <v>0</v>
      </c>
      <c r="FH188">
        <f t="shared" si="129"/>
        <v>0</v>
      </c>
      <c r="FO188">
        <f t="shared" si="130"/>
        <v>0</v>
      </c>
      <c r="GD188">
        <f t="shared" si="131"/>
        <v>0</v>
      </c>
      <c r="GK188">
        <f t="shared" si="132"/>
        <v>0</v>
      </c>
      <c r="GR188">
        <f t="shared" si="133"/>
        <v>0</v>
      </c>
      <c r="HF188">
        <f t="shared" si="134"/>
        <v>0</v>
      </c>
      <c r="HM188">
        <f t="shared" si="135"/>
        <v>0</v>
      </c>
      <c r="HT188">
        <f t="shared" si="136"/>
        <v>0</v>
      </c>
      <c r="II188">
        <f t="shared" si="137"/>
        <v>0</v>
      </c>
      <c r="IP188">
        <f t="shared" si="138"/>
        <v>0</v>
      </c>
      <c r="IW188">
        <f t="shared" si="139"/>
        <v>0</v>
      </c>
      <c r="JD188">
        <f t="shared" si="140"/>
        <v>0</v>
      </c>
      <c r="JK188">
        <f t="shared" si="141"/>
        <v>0</v>
      </c>
      <c r="JR188">
        <f t="shared" si="142"/>
        <v>0</v>
      </c>
      <c r="JY188">
        <f t="shared" si="143"/>
        <v>0</v>
      </c>
      <c r="KM188">
        <f t="shared" si="144"/>
        <v>0</v>
      </c>
      <c r="KT188">
        <f t="shared" si="145"/>
        <v>0</v>
      </c>
      <c r="LA188">
        <f t="shared" si="146"/>
        <v>0</v>
      </c>
      <c r="LH188">
        <f t="shared" si="147"/>
        <v>0</v>
      </c>
      <c r="LO188">
        <f t="shared" si="148"/>
        <v>0</v>
      </c>
      <c r="LV188">
        <f t="shared" si="149"/>
        <v>0</v>
      </c>
      <c r="MC188">
        <f t="shared" si="150"/>
        <v>0</v>
      </c>
      <c r="MQ188">
        <f t="shared" si="151"/>
        <v>0</v>
      </c>
      <c r="MX188">
        <f t="shared" si="152"/>
        <v>0</v>
      </c>
      <c r="NE188">
        <f t="shared" si="153"/>
        <v>0</v>
      </c>
      <c r="NL188">
        <f t="shared" si="154"/>
        <v>0</v>
      </c>
      <c r="NS188">
        <f t="shared" si="155"/>
        <v>0</v>
      </c>
      <c r="NZ188">
        <f t="shared" si="156"/>
        <v>0</v>
      </c>
      <c r="OG188">
        <f t="shared" si="157"/>
        <v>0</v>
      </c>
      <c r="OU188">
        <f t="shared" si="158"/>
        <v>0</v>
      </c>
      <c r="PB188">
        <f t="shared" si="159"/>
        <v>0</v>
      </c>
      <c r="PI188">
        <f t="shared" si="160"/>
        <v>0</v>
      </c>
      <c r="PP188">
        <f t="shared" si="161"/>
        <v>0</v>
      </c>
      <c r="PW188">
        <f t="shared" si="162"/>
        <v>0</v>
      </c>
      <c r="QD188">
        <f t="shared" si="163"/>
        <v>0</v>
      </c>
      <c r="QK188">
        <f t="shared" si="164"/>
        <v>0</v>
      </c>
    </row>
    <row r="189" spans="15:453" x14ac:dyDescent="0.25">
      <c r="O189">
        <f t="shared" si="110"/>
        <v>0</v>
      </c>
      <c r="V189">
        <f t="shared" si="111"/>
        <v>0</v>
      </c>
      <c r="AC189">
        <f t="shared" si="112"/>
        <v>0</v>
      </c>
      <c r="AJ189">
        <f t="shared" si="113"/>
        <v>0</v>
      </c>
      <c r="AQ189">
        <f t="shared" si="114"/>
        <v>0</v>
      </c>
      <c r="AX189">
        <f t="shared" si="115"/>
        <v>0</v>
      </c>
      <c r="BE189">
        <f t="shared" si="116"/>
        <v>0</v>
      </c>
      <c r="BT189">
        <f t="shared" si="117"/>
        <v>0</v>
      </c>
      <c r="CA189">
        <f t="shared" si="118"/>
        <v>0</v>
      </c>
      <c r="CH189">
        <f t="shared" si="119"/>
        <v>0</v>
      </c>
      <c r="CO189">
        <f t="shared" si="120"/>
        <v>0</v>
      </c>
      <c r="CV189">
        <f t="shared" si="121"/>
        <v>0</v>
      </c>
      <c r="DC189">
        <f t="shared" si="122"/>
        <v>0</v>
      </c>
      <c r="DJ189">
        <f t="shared" si="123"/>
        <v>0</v>
      </c>
      <c r="DY189">
        <f t="shared" si="124"/>
        <v>0</v>
      </c>
      <c r="EF189">
        <f t="shared" si="125"/>
        <v>0</v>
      </c>
      <c r="EM189">
        <f t="shared" si="126"/>
        <v>0</v>
      </c>
      <c r="ET189">
        <f t="shared" si="127"/>
        <v>0</v>
      </c>
      <c r="FA189">
        <f t="shared" si="128"/>
        <v>0</v>
      </c>
      <c r="FH189">
        <f t="shared" si="129"/>
        <v>0</v>
      </c>
      <c r="FO189">
        <f t="shared" si="130"/>
        <v>0</v>
      </c>
      <c r="GD189">
        <f t="shared" si="131"/>
        <v>0</v>
      </c>
      <c r="GK189">
        <f t="shared" si="132"/>
        <v>0</v>
      </c>
      <c r="GR189">
        <f t="shared" si="133"/>
        <v>0</v>
      </c>
      <c r="HF189">
        <f t="shared" si="134"/>
        <v>0</v>
      </c>
      <c r="HM189">
        <f t="shared" si="135"/>
        <v>0</v>
      </c>
      <c r="HT189">
        <f t="shared" si="136"/>
        <v>0</v>
      </c>
      <c r="II189">
        <f t="shared" si="137"/>
        <v>0</v>
      </c>
      <c r="IP189">
        <f t="shared" si="138"/>
        <v>0</v>
      </c>
      <c r="IW189">
        <f t="shared" si="139"/>
        <v>0</v>
      </c>
      <c r="JD189">
        <f t="shared" si="140"/>
        <v>0</v>
      </c>
      <c r="JK189">
        <f t="shared" si="141"/>
        <v>0</v>
      </c>
      <c r="JR189">
        <f t="shared" si="142"/>
        <v>0</v>
      </c>
      <c r="JY189">
        <f t="shared" si="143"/>
        <v>0</v>
      </c>
      <c r="KM189">
        <f t="shared" si="144"/>
        <v>0</v>
      </c>
      <c r="KT189">
        <f t="shared" si="145"/>
        <v>0</v>
      </c>
      <c r="LA189">
        <f t="shared" si="146"/>
        <v>0</v>
      </c>
      <c r="LH189">
        <f t="shared" si="147"/>
        <v>0</v>
      </c>
      <c r="LO189">
        <f t="shared" si="148"/>
        <v>0</v>
      </c>
      <c r="LV189">
        <f t="shared" si="149"/>
        <v>0</v>
      </c>
      <c r="MC189">
        <f t="shared" si="150"/>
        <v>0</v>
      </c>
      <c r="MQ189">
        <f t="shared" si="151"/>
        <v>0</v>
      </c>
      <c r="MX189">
        <f t="shared" si="152"/>
        <v>0</v>
      </c>
      <c r="NE189">
        <f t="shared" si="153"/>
        <v>0</v>
      </c>
      <c r="NL189">
        <f t="shared" si="154"/>
        <v>0</v>
      </c>
      <c r="NS189">
        <f t="shared" si="155"/>
        <v>0</v>
      </c>
      <c r="NZ189">
        <f t="shared" si="156"/>
        <v>0</v>
      </c>
      <c r="OG189">
        <f t="shared" si="157"/>
        <v>0</v>
      </c>
      <c r="OU189">
        <f t="shared" si="158"/>
        <v>0</v>
      </c>
      <c r="PB189">
        <f t="shared" si="159"/>
        <v>0</v>
      </c>
      <c r="PI189">
        <f t="shared" si="160"/>
        <v>0</v>
      </c>
      <c r="PP189">
        <f t="shared" si="161"/>
        <v>0</v>
      </c>
      <c r="PW189">
        <f t="shared" si="162"/>
        <v>0</v>
      </c>
      <c r="QD189">
        <f t="shared" si="163"/>
        <v>0</v>
      </c>
      <c r="QK189">
        <f t="shared" si="164"/>
        <v>0</v>
      </c>
    </row>
    <row r="190" spans="15:453" x14ac:dyDescent="0.25">
      <c r="O190">
        <f t="shared" si="110"/>
        <v>0</v>
      </c>
      <c r="V190">
        <f t="shared" si="111"/>
        <v>0</v>
      </c>
      <c r="AC190">
        <f t="shared" si="112"/>
        <v>0</v>
      </c>
      <c r="AJ190">
        <f t="shared" si="113"/>
        <v>0</v>
      </c>
      <c r="AQ190">
        <f t="shared" si="114"/>
        <v>0</v>
      </c>
      <c r="AX190">
        <f t="shared" si="115"/>
        <v>0</v>
      </c>
      <c r="BE190">
        <f t="shared" si="116"/>
        <v>0</v>
      </c>
      <c r="BT190">
        <f t="shared" si="117"/>
        <v>0</v>
      </c>
      <c r="CA190">
        <f t="shared" si="118"/>
        <v>0</v>
      </c>
      <c r="CH190">
        <f t="shared" si="119"/>
        <v>0</v>
      </c>
      <c r="CO190">
        <f t="shared" si="120"/>
        <v>0</v>
      </c>
      <c r="CV190">
        <f t="shared" si="121"/>
        <v>0</v>
      </c>
      <c r="DC190">
        <f t="shared" si="122"/>
        <v>0</v>
      </c>
      <c r="DJ190">
        <f t="shared" si="123"/>
        <v>0</v>
      </c>
      <c r="DY190">
        <f t="shared" si="124"/>
        <v>0</v>
      </c>
      <c r="EF190">
        <f t="shared" si="125"/>
        <v>0</v>
      </c>
      <c r="EM190">
        <f t="shared" si="126"/>
        <v>0</v>
      </c>
      <c r="ET190">
        <f t="shared" si="127"/>
        <v>0</v>
      </c>
      <c r="FA190">
        <f t="shared" si="128"/>
        <v>0</v>
      </c>
      <c r="FH190">
        <f t="shared" si="129"/>
        <v>0</v>
      </c>
      <c r="FO190">
        <f t="shared" si="130"/>
        <v>0</v>
      </c>
      <c r="GD190">
        <f t="shared" si="131"/>
        <v>0</v>
      </c>
      <c r="GK190">
        <f t="shared" si="132"/>
        <v>0</v>
      </c>
      <c r="GR190">
        <f t="shared" si="133"/>
        <v>0</v>
      </c>
      <c r="HF190">
        <f t="shared" si="134"/>
        <v>0</v>
      </c>
      <c r="HM190">
        <f t="shared" si="135"/>
        <v>0</v>
      </c>
      <c r="HT190">
        <f t="shared" si="136"/>
        <v>0</v>
      </c>
      <c r="II190">
        <f t="shared" si="137"/>
        <v>0</v>
      </c>
      <c r="IP190">
        <f t="shared" si="138"/>
        <v>0</v>
      </c>
      <c r="IW190">
        <f t="shared" si="139"/>
        <v>0</v>
      </c>
      <c r="JD190">
        <f t="shared" si="140"/>
        <v>0</v>
      </c>
      <c r="JK190">
        <f t="shared" si="141"/>
        <v>0</v>
      </c>
      <c r="JR190">
        <f t="shared" si="142"/>
        <v>0</v>
      </c>
      <c r="JY190">
        <f t="shared" si="143"/>
        <v>0</v>
      </c>
      <c r="KM190">
        <f t="shared" si="144"/>
        <v>0</v>
      </c>
      <c r="KT190">
        <f t="shared" si="145"/>
        <v>0</v>
      </c>
      <c r="LA190">
        <f t="shared" si="146"/>
        <v>0</v>
      </c>
      <c r="LH190">
        <f t="shared" si="147"/>
        <v>0</v>
      </c>
      <c r="LO190">
        <f t="shared" si="148"/>
        <v>0</v>
      </c>
      <c r="LV190">
        <f t="shared" si="149"/>
        <v>0</v>
      </c>
      <c r="MC190">
        <f t="shared" si="150"/>
        <v>0</v>
      </c>
      <c r="MQ190">
        <f t="shared" si="151"/>
        <v>0</v>
      </c>
      <c r="MX190">
        <f t="shared" si="152"/>
        <v>0</v>
      </c>
      <c r="NE190">
        <f t="shared" si="153"/>
        <v>0</v>
      </c>
      <c r="NL190">
        <f t="shared" si="154"/>
        <v>0</v>
      </c>
      <c r="NS190">
        <f t="shared" si="155"/>
        <v>0</v>
      </c>
      <c r="NZ190">
        <f t="shared" si="156"/>
        <v>0</v>
      </c>
      <c r="OG190">
        <f t="shared" si="157"/>
        <v>0</v>
      </c>
      <c r="OU190">
        <f t="shared" si="158"/>
        <v>0</v>
      </c>
      <c r="PB190">
        <f t="shared" si="159"/>
        <v>0</v>
      </c>
      <c r="PI190">
        <f t="shared" si="160"/>
        <v>0</v>
      </c>
      <c r="PP190">
        <f t="shared" si="161"/>
        <v>0</v>
      </c>
      <c r="PW190">
        <f t="shared" si="162"/>
        <v>0</v>
      </c>
      <c r="QD190">
        <f t="shared" si="163"/>
        <v>0</v>
      </c>
      <c r="QK190">
        <f t="shared" si="164"/>
        <v>0</v>
      </c>
    </row>
    <row r="191" spans="15:453" x14ac:dyDescent="0.25">
      <c r="O191">
        <f t="shared" si="110"/>
        <v>0</v>
      </c>
      <c r="V191">
        <f t="shared" si="111"/>
        <v>0</v>
      </c>
      <c r="AC191">
        <f t="shared" si="112"/>
        <v>0</v>
      </c>
      <c r="AJ191">
        <f t="shared" si="113"/>
        <v>0</v>
      </c>
      <c r="AQ191">
        <f t="shared" si="114"/>
        <v>0</v>
      </c>
      <c r="AX191">
        <f t="shared" si="115"/>
        <v>0</v>
      </c>
      <c r="BE191">
        <f t="shared" si="116"/>
        <v>0</v>
      </c>
      <c r="BT191">
        <f t="shared" si="117"/>
        <v>0</v>
      </c>
      <c r="CA191">
        <f t="shared" si="118"/>
        <v>0</v>
      </c>
      <c r="CH191">
        <f t="shared" si="119"/>
        <v>0</v>
      </c>
      <c r="CO191">
        <f t="shared" si="120"/>
        <v>0</v>
      </c>
      <c r="CV191">
        <f t="shared" si="121"/>
        <v>0</v>
      </c>
      <c r="DC191">
        <f t="shared" si="122"/>
        <v>0</v>
      </c>
      <c r="DJ191">
        <f t="shared" si="123"/>
        <v>0</v>
      </c>
      <c r="DY191">
        <f t="shared" si="124"/>
        <v>0</v>
      </c>
      <c r="EF191">
        <f t="shared" si="125"/>
        <v>0</v>
      </c>
      <c r="EM191">
        <f t="shared" si="126"/>
        <v>0</v>
      </c>
      <c r="ET191">
        <f t="shared" si="127"/>
        <v>0</v>
      </c>
      <c r="FA191">
        <f t="shared" si="128"/>
        <v>0</v>
      </c>
      <c r="FH191">
        <f t="shared" si="129"/>
        <v>0</v>
      </c>
      <c r="FO191">
        <f t="shared" si="130"/>
        <v>0</v>
      </c>
      <c r="GD191">
        <f t="shared" si="131"/>
        <v>0</v>
      </c>
      <c r="GK191">
        <f t="shared" si="132"/>
        <v>0</v>
      </c>
      <c r="GR191">
        <f t="shared" si="133"/>
        <v>0</v>
      </c>
      <c r="HF191">
        <f t="shared" si="134"/>
        <v>0</v>
      </c>
      <c r="HM191">
        <f t="shared" si="135"/>
        <v>0</v>
      </c>
      <c r="HT191">
        <f t="shared" si="136"/>
        <v>0</v>
      </c>
      <c r="II191">
        <f t="shared" si="137"/>
        <v>0</v>
      </c>
      <c r="IP191">
        <f t="shared" si="138"/>
        <v>0</v>
      </c>
      <c r="IW191">
        <f t="shared" si="139"/>
        <v>0</v>
      </c>
      <c r="JD191">
        <f t="shared" si="140"/>
        <v>0</v>
      </c>
      <c r="JK191">
        <f t="shared" si="141"/>
        <v>0</v>
      </c>
      <c r="JR191">
        <f t="shared" si="142"/>
        <v>0</v>
      </c>
      <c r="JY191">
        <f t="shared" si="143"/>
        <v>0</v>
      </c>
      <c r="KM191">
        <f t="shared" si="144"/>
        <v>0</v>
      </c>
      <c r="KT191">
        <f t="shared" si="145"/>
        <v>0</v>
      </c>
      <c r="LA191">
        <f t="shared" si="146"/>
        <v>0</v>
      </c>
      <c r="LH191">
        <f t="shared" si="147"/>
        <v>0</v>
      </c>
      <c r="LO191">
        <f t="shared" si="148"/>
        <v>0</v>
      </c>
      <c r="LV191">
        <f t="shared" si="149"/>
        <v>0</v>
      </c>
      <c r="MC191">
        <f t="shared" si="150"/>
        <v>0</v>
      </c>
      <c r="MQ191">
        <f t="shared" si="151"/>
        <v>0</v>
      </c>
      <c r="MX191">
        <f t="shared" si="152"/>
        <v>0</v>
      </c>
      <c r="NE191">
        <f t="shared" si="153"/>
        <v>0</v>
      </c>
      <c r="NL191">
        <f t="shared" si="154"/>
        <v>0</v>
      </c>
      <c r="NS191">
        <f t="shared" si="155"/>
        <v>0</v>
      </c>
      <c r="NZ191">
        <f t="shared" si="156"/>
        <v>0</v>
      </c>
      <c r="OG191">
        <f t="shared" si="157"/>
        <v>0</v>
      </c>
      <c r="OU191">
        <f t="shared" si="158"/>
        <v>0</v>
      </c>
      <c r="PB191">
        <f t="shared" si="159"/>
        <v>0</v>
      </c>
      <c r="PI191">
        <f t="shared" si="160"/>
        <v>0</v>
      </c>
      <c r="PP191">
        <f t="shared" si="161"/>
        <v>0</v>
      </c>
      <c r="PW191">
        <f t="shared" si="162"/>
        <v>0</v>
      </c>
      <c r="QD191">
        <f t="shared" si="163"/>
        <v>0</v>
      </c>
      <c r="QK191">
        <f t="shared" si="164"/>
        <v>0</v>
      </c>
    </row>
    <row r="192" spans="15:453" x14ac:dyDescent="0.25">
      <c r="O192">
        <f t="shared" si="110"/>
        <v>0</v>
      </c>
      <c r="V192">
        <f t="shared" si="111"/>
        <v>0</v>
      </c>
      <c r="AC192">
        <f t="shared" si="112"/>
        <v>0</v>
      </c>
      <c r="AJ192">
        <f t="shared" si="113"/>
        <v>0</v>
      </c>
      <c r="AQ192">
        <f t="shared" si="114"/>
        <v>0</v>
      </c>
      <c r="AX192">
        <f t="shared" si="115"/>
        <v>0</v>
      </c>
      <c r="BE192">
        <f t="shared" si="116"/>
        <v>0</v>
      </c>
      <c r="BT192">
        <f t="shared" si="117"/>
        <v>0</v>
      </c>
      <c r="CA192">
        <f t="shared" si="118"/>
        <v>0</v>
      </c>
      <c r="CH192">
        <f t="shared" si="119"/>
        <v>0</v>
      </c>
      <c r="CO192">
        <f t="shared" si="120"/>
        <v>0</v>
      </c>
      <c r="CV192">
        <f t="shared" si="121"/>
        <v>0</v>
      </c>
      <c r="DC192">
        <f t="shared" si="122"/>
        <v>0</v>
      </c>
      <c r="DJ192">
        <f t="shared" si="123"/>
        <v>0</v>
      </c>
      <c r="DY192">
        <f t="shared" si="124"/>
        <v>0</v>
      </c>
      <c r="EF192">
        <f t="shared" si="125"/>
        <v>0</v>
      </c>
      <c r="EM192">
        <f t="shared" si="126"/>
        <v>0</v>
      </c>
      <c r="ET192">
        <f t="shared" si="127"/>
        <v>0</v>
      </c>
      <c r="FA192">
        <f t="shared" si="128"/>
        <v>0</v>
      </c>
      <c r="FH192">
        <f t="shared" si="129"/>
        <v>0</v>
      </c>
      <c r="FO192">
        <f t="shared" si="130"/>
        <v>0</v>
      </c>
      <c r="GD192">
        <f t="shared" si="131"/>
        <v>0</v>
      </c>
      <c r="GK192">
        <f t="shared" si="132"/>
        <v>0</v>
      </c>
      <c r="GR192">
        <f t="shared" si="133"/>
        <v>0</v>
      </c>
      <c r="HF192">
        <f t="shared" si="134"/>
        <v>0</v>
      </c>
      <c r="HM192">
        <f t="shared" si="135"/>
        <v>0</v>
      </c>
      <c r="HT192">
        <f t="shared" si="136"/>
        <v>0</v>
      </c>
      <c r="II192">
        <f t="shared" si="137"/>
        <v>0</v>
      </c>
      <c r="IP192">
        <f t="shared" si="138"/>
        <v>0</v>
      </c>
      <c r="IW192">
        <f t="shared" si="139"/>
        <v>0</v>
      </c>
      <c r="JD192">
        <f t="shared" si="140"/>
        <v>0</v>
      </c>
      <c r="JK192">
        <f t="shared" si="141"/>
        <v>0</v>
      </c>
      <c r="JR192">
        <f t="shared" si="142"/>
        <v>0</v>
      </c>
      <c r="JY192">
        <f t="shared" si="143"/>
        <v>0</v>
      </c>
      <c r="KM192">
        <f t="shared" si="144"/>
        <v>0</v>
      </c>
      <c r="KT192">
        <f t="shared" si="145"/>
        <v>0</v>
      </c>
      <c r="LA192">
        <f t="shared" si="146"/>
        <v>0</v>
      </c>
      <c r="LH192">
        <f t="shared" si="147"/>
        <v>0</v>
      </c>
      <c r="LO192">
        <f t="shared" si="148"/>
        <v>0</v>
      </c>
      <c r="LV192">
        <f t="shared" si="149"/>
        <v>0</v>
      </c>
      <c r="MC192">
        <f t="shared" si="150"/>
        <v>0</v>
      </c>
      <c r="MQ192">
        <f t="shared" si="151"/>
        <v>0</v>
      </c>
      <c r="MX192">
        <f t="shared" si="152"/>
        <v>0</v>
      </c>
      <c r="NE192">
        <f t="shared" si="153"/>
        <v>0</v>
      </c>
      <c r="NL192">
        <f t="shared" si="154"/>
        <v>0</v>
      </c>
      <c r="NS192">
        <f t="shared" si="155"/>
        <v>0</v>
      </c>
      <c r="NZ192">
        <f t="shared" si="156"/>
        <v>0</v>
      </c>
      <c r="OG192">
        <f t="shared" si="157"/>
        <v>0</v>
      </c>
      <c r="OU192">
        <f t="shared" si="158"/>
        <v>0</v>
      </c>
      <c r="PB192">
        <f t="shared" si="159"/>
        <v>0</v>
      </c>
      <c r="PI192">
        <f t="shared" si="160"/>
        <v>0</v>
      </c>
      <c r="PP192">
        <f t="shared" si="161"/>
        <v>0</v>
      </c>
      <c r="PW192">
        <f t="shared" si="162"/>
        <v>0</v>
      </c>
      <c r="QD192">
        <f t="shared" si="163"/>
        <v>0</v>
      </c>
      <c r="QK192">
        <f t="shared" si="164"/>
        <v>0</v>
      </c>
    </row>
    <row r="193" spans="15:453" x14ac:dyDescent="0.25">
      <c r="O193">
        <f t="shared" si="110"/>
        <v>0</v>
      </c>
      <c r="V193">
        <f t="shared" si="111"/>
        <v>0</v>
      </c>
      <c r="AC193">
        <f t="shared" si="112"/>
        <v>0</v>
      </c>
      <c r="AJ193">
        <f t="shared" si="113"/>
        <v>0</v>
      </c>
      <c r="AQ193">
        <f t="shared" si="114"/>
        <v>0</v>
      </c>
      <c r="AX193">
        <f t="shared" si="115"/>
        <v>0</v>
      </c>
      <c r="BE193">
        <f t="shared" si="116"/>
        <v>0</v>
      </c>
      <c r="BT193">
        <f t="shared" si="117"/>
        <v>0</v>
      </c>
      <c r="CA193">
        <f t="shared" si="118"/>
        <v>0</v>
      </c>
      <c r="CH193">
        <f t="shared" si="119"/>
        <v>0</v>
      </c>
      <c r="CO193">
        <f t="shared" si="120"/>
        <v>0</v>
      </c>
      <c r="CV193">
        <f t="shared" si="121"/>
        <v>0</v>
      </c>
      <c r="DC193">
        <f t="shared" si="122"/>
        <v>0</v>
      </c>
      <c r="DJ193">
        <f t="shared" si="123"/>
        <v>0</v>
      </c>
      <c r="DY193">
        <f t="shared" si="124"/>
        <v>0</v>
      </c>
      <c r="EF193">
        <f t="shared" si="125"/>
        <v>0</v>
      </c>
      <c r="EM193">
        <f t="shared" si="126"/>
        <v>0</v>
      </c>
      <c r="ET193">
        <f t="shared" si="127"/>
        <v>0</v>
      </c>
      <c r="FA193">
        <f t="shared" si="128"/>
        <v>0</v>
      </c>
      <c r="FH193">
        <f t="shared" si="129"/>
        <v>0</v>
      </c>
      <c r="FO193">
        <f t="shared" si="130"/>
        <v>0</v>
      </c>
      <c r="GD193">
        <f t="shared" si="131"/>
        <v>0</v>
      </c>
      <c r="GK193">
        <f t="shared" si="132"/>
        <v>0</v>
      </c>
      <c r="GR193">
        <f t="shared" si="133"/>
        <v>0</v>
      </c>
      <c r="HF193">
        <f t="shared" si="134"/>
        <v>0</v>
      </c>
      <c r="HM193">
        <f t="shared" si="135"/>
        <v>0</v>
      </c>
      <c r="HT193">
        <f t="shared" si="136"/>
        <v>0</v>
      </c>
      <c r="II193">
        <f t="shared" si="137"/>
        <v>0</v>
      </c>
      <c r="IP193">
        <f t="shared" si="138"/>
        <v>0</v>
      </c>
      <c r="IW193">
        <f t="shared" si="139"/>
        <v>0</v>
      </c>
      <c r="JD193">
        <f t="shared" si="140"/>
        <v>0</v>
      </c>
      <c r="JK193">
        <f t="shared" si="141"/>
        <v>0</v>
      </c>
      <c r="JR193">
        <f t="shared" si="142"/>
        <v>0</v>
      </c>
      <c r="JY193">
        <f t="shared" si="143"/>
        <v>0</v>
      </c>
      <c r="KM193">
        <f t="shared" si="144"/>
        <v>0</v>
      </c>
      <c r="KT193">
        <f t="shared" si="145"/>
        <v>0</v>
      </c>
      <c r="LA193">
        <f t="shared" si="146"/>
        <v>0</v>
      </c>
      <c r="LH193">
        <f t="shared" si="147"/>
        <v>0</v>
      </c>
      <c r="LO193">
        <f t="shared" si="148"/>
        <v>0</v>
      </c>
      <c r="LV193">
        <f t="shared" si="149"/>
        <v>0</v>
      </c>
      <c r="MC193">
        <f t="shared" si="150"/>
        <v>0</v>
      </c>
      <c r="MQ193">
        <f t="shared" si="151"/>
        <v>0</v>
      </c>
      <c r="MX193">
        <f t="shared" si="152"/>
        <v>0</v>
      </c>
      <c r="NE193">
        <f t="shared" si="153"/>
        <v>0</v>
      </c>
      <c r="NL193">
        <f t="shared" si="154"/>
        <v>0</v>
      </c>
      <c r="NS193">
        <f t="shared" si="155"/>
        <v>0</v>
      </c>
      <c r="NZ193">
        <f t="shared" si="156"/>
        <v>0</v>
      </c>
      <c r="OG193">
        <f t="shared" si="157"/>
        <v>0</v>
      </c>
      <c r="OU193">
        <f t="shared" si="158"/>
        <v>0</v>
      </c>
      <c r="PB193">
        <f t="shared" si="159"/>
        <v>0</v>
      </c>
      <c r="PI193">
        <f t="shared" si="160"/>
        <v>0</v>
      </c>
      <c r="PP193">
        <f t="shared" si="161"/>
        <v>0</v>
      </c>
      <c r="PW193">
        <f t="shared" si="162"/>
        <v>0</v>
      </c>
      <c r="QD193">
        <f t="shared" si="163"/>
        <v>0</v>
      </c>
      <c r="QK193">
        <f t="shared" si="164"/>
        <v>0</v>
      </c>
    </row>
    <row r="194" spans="15:453" x14ac:dyDescent="0.25">
      <c r="O194">
        <f t="shared" si="110"/>
        <v>0</v>
      </c>
      <c r="V194">
        <f t="shared" si="111"/>
        <v>0</v>
      </c>
      <c r="AC194">
        <f t="shared" si="112"/>
        <v>0</v>
      </c>
      <c r="AJ194">
        <f t="shared" si="113"/>
        <v>0</v>
      </c>
      <c r="AQ194">
        <f t="shared" si="114"/>
        <v>0</v>
      </c>
      <c r="AX194">
        <f t="shared" si="115"/>
        <v>0</v>
      </c>
      <c r="BE194">
        <f t="shared" si="116"/>
        <v>0</v>
      </c>
      <c r="BT194">
        <f t="shared" si="117"/>
        <v>0</v>
      </c>
      <c r="CA194">
        <f t="shared" si="118"/>
        <v>0</v>
      </c>
      <c r="CH194">
        <f t="shared" si="119"/>
        <v>0</v>
      </c>
      <c r="CO194">
        <f t="shared" si="120"/>
        <v>0</v>
      </c>
      <c r="CV194">
        <f t="shared" si="121"/>
        <v>0</v>
      </c>
      <c r="DC194">
        <f t="shared" si="122"/>
        <v>0</v>
      </c>
      <c r="DJ194">
        <f t="shared" si="123"/>
        <v>0</v>
      </c>
      <c r="DY194">
        <f t="shared" si="124"/>
        <v>0</v>
      </c>
      <c r="EF194">
        <f t="shared" si="125"/>
        <v>0</v>
      </c>
      <c r="EM194">
        <f t="shared" si="126"/>
        <v>0</v>
      </c>
      <c r="ET194">
        <f t="shared" si="127"/>
        <v>0</v>
      </c>
      <c r="FA194">
        <f t="shared" si="128"/>
        <v>0</v>
      </c>
      <c r="FH194">
        <f t="shared" si="129"/>
        <v>0</v>
      </c>
      <c r="FO194">
        <f t="shared" si="130"/>
        <v>0</v>
      </c>
      <c r="GD194">
        <f t="shared" si="131"/>
        <v>0</v>
      </c>
      <c r="GK194">
        <f t="shared" si="132"/>
        <v>0</v>
      </c>
      <c r="GR194">
        <f t="shared" si="133"/>
        <v>0</v>
      </c>
      <c r="HF194">
        <f t="shared" si="134"/>
        <v>0</v>
      </c>
      <c r="HM194">
        <f t="shared" si="135"/>
        <v>0</v>
      </c>
      <c r="HT194">
        <f t="shared" si="136"/>
        <v>0</v>
      </c>
      <c r="II194">
        <f t="shared" si="137"/>
        <v>0</v>
      </c>
      <c r="IP194">
        <f t="shared" si="138"/>
        <v>0</v>
      </c>
      <c r="IW194">
        <f t="shared" si="139"/>
        <v>0</v>
      </c>
      <c r="JD194">
        <f t="shared" si="140"/>
        <v>0</v>
      </c>
      <c r="JK194">
        <f t="shared" si="141"/>
        <v>0</v>
      </c>
      <c r="JR194">
        <f t="shared" si="142"/>
        <v>0</v>
      </c>
      <c r="JY194">
        <f t="shared" si="143"/>
        <v>0</v>
      </c>
      <c r="KM194">
        <f t="shared" si="144"/>
        <v>0</v>
      </c>
      <c r="KT194">
        <f t="shared" si="145"/>
        <v>0</v>
      </c>
      <c r="LA194">
        <f t="shared" si="146"/>
        <v>0</v>
      </c>
      <c r="LH194">
        <f t="shared" si="147"/>
        <v>0</v>
      </c>
      <c r="LO194">
        <f t="shared" si="148"/>
        <v>0</v>
      </c>
      <c r="LV194">
        <f t="shared" si="149"/>
        <v>0</v>
      </c>
      <c r="MC194">
        <f t="shared" si="150"/>
        <v>0</v>
      </c>
      <c r="MQ194">
        <f t="shared" si="151"/>
        <v>0</v>
      </c>
      <c r="MX194">
        <f t="shared" si="152"/>
        <v>0</v>
      </c>
      <c r="NE194">
        <f t="shared" si="153"/>
        <v>0</v>
      </c>
      <c r="NL194">
        <f t="shared" si="154"/>
        <v>0</v>
      </c>
      <c r="NS194">
        <f t="shared" si="155"/>
        <v>0</v>
      </c>
      <c r="NZ194">
        <f t="shared" si="156"/>
        <v>0</v>
      </c>
      <c r="OG194">
        <f t="shared" si="157"/>
        <v>0</v>
      </c>
      <c r="OU194">
        <f t="shared" si="158"/>
        <v>0</v>
      </c>
      <c r="PB194">
        <f t="shared" si="159"/>
        <v>0</v>
      </c>
      <c r="PI194">
        <f t="shared" si="160"/>
        <v>0</v>
      </c>
      <c r="PP194">
        <f t="shared" si="161"/>
        <v>0</v>
      </c>
      <c r="PW194">
        <f t="shared" si="162"/>
        <v>0</v>
      </c>
      <c r="QD194">
        <f t="shared" si="163"/>
        <v>0</v>
      </c>
      <c r="QK194">
        <f t="shared" si="164"/>
        <v>0</v>
      </c>
    </row>
    <row r="195" spans="15:453" x14ac:dyDescent="0.25">
      <c r="O195">
        <f t="shared" ref="O195:O258" si="165">SUM(I195:N195)</f>
        <v>0</v>
      </c>
      <c r="V195">
        <f t="shared" ref="V195:V258" si="166">SUM(P195:U195)</f>
        <v>0</v>
      </c>
      <c r="AC195">
        <f t="shared" ref="AC195:AC258" si="167">SUM(W195:AB195)</f>
        <v>0</v>
      </c>
      <c r="AJ195">
        <f t="shared" ref="AJ195:AJ258" si="168">SUM(AD195:AI195)</f>
        <v>0</v>
      </c>
      <c r="AQ195">
        <f t="shared" ref="AQ195:AQ258" si="169">SUM(AK195:AP195)</f>
        <v>0</v>
      </c>
      <c r="AX195">
        <f t="shared" ref="AX195:AX258" si="170">SUM(AR195:AW195)</f>
        <v>0</v>
      </c>
      <c r="BE195">
        <f t="shared" ref="BE195:BE258" si="171">SUM(AY195:BD195)</f>
        <v>0</v>
      </c>
      <c r="BT195">
        <f t="shared" ref="BT195:BT258" si="172">SUM(BN195:BS195)</f>
        <v>0</v>
      </c>
      <c r="CA195">
        <f t="shared" ref="CA195:CA258" si="173">SUM(BU195:BZ195)</f>
        <v>0</v>
      </c>
      <c r="CH195">
        <f t="shared" ref="CH195:CH258" si="174">SUM(CB195:CG195)</f>
        <v>0</v>
      </c>
      <c r="CO195">
        <f t="shared" ref="CO195:CO258" si="175">SUM(CI195:CN195)</f>
        <v>0</v>
      </c>
      <c r="CV195">
        <f t="shared" ref="CV195:CV258" si="176">SUM(CP195:CU195)</f>
        <v>0</v>
      </c>
      <c r="DC195">
        <f t="shared" ref="DC195:DC258" si="177">SUM(CW195:DB195)</f>
        <v>0</v>
      </c>
      <c r="DJ195">
        <f t="shared" ref="DJ195:DJ258" si="178">SUM(DD195:DI195)</f>
        <v>0</v>
      </c>
      <c r="DY195">
        <f t="shared" ref="DY195:DY258" si="179">SUM(DS195:DX195)</f>
        <v>0</v>
      </c>
      <c r="EF195">
        <f t="shared" ref="EF195:EF258" si="180">SUM(DZ195:EE195)</f>
        <v>0</v>
      </c>
      <c r="EM195">
        <f t="shared" ref="EM195:EM258" si="181">SUM(EG195:EL195)</f>
        <v>0</v>
      </c>
      <c r="ET195">
        <f t="shared" ref="ET195:ET258" si="182">SUM(EN195:ES195)</f>
        <v>0</v>
      </c>
      <c r="FA195">
        <f t="shared" ref="FA195:FA258" si="183">SUM(EU195:EZ195)</f>
        <v>0</v>
      </c>
      <c r="FH195">
        <f t="shared" ref="FH195:FH258" si="184">SUM(FB195:FG195)</f>
        <v>0</v>
      </c>
      <c r="FO195">
        <f t="shared" ref="FO195:FO258" si="185">SUM(FI195:FN195)</f>
        <v>0</v>
      </c>
      <c r="GD195">
        <f t="shared" ref="GD195:GD258" si="186">SUM(FX195:GC195)</f>
        <v>0</v>
      </c>
      <c r="GK195">
        <f t="shared" ref="GK195:GK258" si="187">SUM(GE195:GJ195)</f>
        <v>0</v>
      </c>
      <c r="GR195">
        <f t="shared" ref="GR195:GR258" si="188">SUM(GL195:GQ195)</f>
        <v>0</v>
      </c>
      <c r="HF195">
        <f t="shared" ref="HF195:HF258" si="189">SUM(GZ195:HE195)</f>
        <v>0</v>
      </c>
      <c r="HM195">
        <f t="shared" ref="HM195:HM258" si="190">SUM(HG195:HL195)</f>
        <v>0</v>
      </c>
      <c r="HT195">
        <f t="shared" ref="HT195:HT258" si="191">SUM(HN195:HS195)</f>
        <v>0</v>
      </c>
      <c r="II195">
        <f t="shared" ref="II195:II258" si="192">SUM(IC195:IH195)</f>
        <v>0</v>
      </c>
      <c r="IP195">
        <f t="shared" ref="IP195:IP258" si="193">SUM(IJ195:IO195)</f>
        <v>0</v>
      </c>
      <c r="IW195">
        <f t="shared" ref="IW195:IW258" si="194">SUM(IQ195:IV195)</f>
        <v>0</v>
      </c>
      <c r="JD195">
        <f t="shared" ref="JD195:JD258" si="195">SUM(IX195:JC195)</f>
        <v>0</v>
      </c>
      <c r="JK195">
        <f t="shared" ref="JK195:JK258" si="196">SUM(JE195:JJ195)</f>
        <v>0</v>
      </c>
      <c r="JR195">
        <f t="shared" ref="JR195:JR258" si="197">SUM(JL195:JQ195)</f>
        <v>0</v>
      </c>
      <c r="JY195">
        <f t="shared" ref="JY195:JY258" si="198">SUM(JS195:JX195)</f>
        <v>0</v>
      </c>
      <c r="KM195">
        <f t="shared" ref="KM195:KM258" si="199">SUM(KG195:KL195)</f>
        <v>0</v>
      </c>
      <c r="KT195">
        <f t="shared" ref="KT195:KT258" si="200">SUM(KN195:KS195)</f>
        <v>0</v>
      </c>
      <c r="LA195">
        <f t="shared" ref="LA195:LA258" si="201">SUM(KU195:KZ195)</f>
        <v>0</v>
      </c>
      <c r="LH195">
        <f t="shared" ref="LH195:LH258" si="202">SUM(LB195:LG195)</f>
        <v>0</v>
      </c>
      <c r="LO195">
        <f t="shared" ref="LO195:LO258" si="203">SUM(LI195:LN195)</f>
        <v>0</v>
      </c>
      <c r="LV195">
        <f t="shared" ref="LV195:LV258" si="204">SUM(LP195:LU195)</f>
        <v>0</v>
      </c>
      <c r="MC195">
        <f t="shared" ref="MC195:MC258" si="205">SUM(LW195:MB195)</f>
        <v>0</v>
      </c>
      <c r="MQ195">
        <f t="shared" ref="MQ195:MQ258" si="206">SUM(MK195:MP195)</f>
        <v>0</v>
      </c>
      <c r="MX195">
        <f t="shared" ref="MX195:MX258" si="207">SUM(MR195:MW195)</f>
        <v>0</v>
      </c>
      <c r="NE195">
        <f t="shared" ref="NE195:NE258" si="208">SUM(MY195:ND195)</f>
        <v>0</v>
      </c>
      <c r="NL195">
        <f t="shared" ref="NL195:NL258" si="209">SUM(NF195:NK195)</f>
        <v>0</v>
      </c>
      <c r="NS195">
        <f t="shared" ref="NS195:NS258" si="210">SUM(NM195:NR195)</f>
        <v>0</v>
      </c>
      <c r="NZ195">
        <f t="shared" ref="NZ195:NZ258" si="211">SUM(NT195:NY195)</f>
        <v>0</v>
      </c>
      <c r="OG195">
        <f t="shared" ref="OG195:OG258" si="212">SUM(OA195:OF195)</f>
        <v>0</v>
      </c>
      <c r="OU195">
        <f t="shared" ref="OU195:OU258" si="213">SUM(OO195:OT195)</f>
        <v>0</v>
      </c>
      <c r="PB195">
        <f t="shared" ref="PB195:PB258" si="214">SUM(OV195:PA195)</f>
        <v>0</v>
      </c>
      <c r="PI195">
        <f t="shared" ref="PI195:PI258" si="215">SUM(PC195:PH195)</f>
        <v>0</v>
      </c>
      <c r="PP195">
        <f t="shared" ref="PP195:PP258" si="216">SUM(PJ195:PO195)</f>
        <v>0</v>
      </c>
      <c r="PW195">
        <f t="shared" ref="PW195:PW258" si="217">SUM(PQ195:PV195)</f>
        <v>0</v>
      </c>
      <c r="QD195">
        <f t="shared" ref="QD195:QD258" si="218">SUM(PX195:QC195)</f>
        <v>0</v>
      </c>
      <c r="QK195">
        <f t="shared" ref="QK195:QK258" si="219">SUM(QE195:QJ195)</f>
        <v>0</v>
      </c>
    </row>
    <row r="196" spans="15:453" x14ac:dyDescent="0.25">
      <c r="O196">
        <f t="shared" si="165"/>
        <v>0</v>
      </c>
      <c r="V196">
        <f t="shared" si="166"/>
        <v>0</v>
      </c>
      <c r="AC196">
        <f t="shared" si="167"/>
        <v>0</v>
      </c>
      <c r="AJ196">
        <f t="shared" si="168"/>
        <v>0</v>
      </c>
      <c r="AQ196">
        <f t="shared" si="169"/>
        <v>0</v>
      </c>
      <c r="AX196">
        <f t="shared" si="170"/>
        <v>0</v>
      </c>
      <c r="BE196">
        <f t="shared" si="171"/>
        <v>0</v>
      </c>
      <c r="BT196">
        <f t="shared" si="172"/>
        <v>0</v>
      </c>
      <c r="CA196">
        <f t="shared" si="173"/>
        <v>0</v>
      </c>
      <c r="CH196">
        <f t="shared" si="174"/>
        <v>0</v>
      </c>
      <c r="CO196">
        <f t="shared" si="175"/>
        <v>0</v>
      </c>
      <c r="CV196">
        <f t="shared" si="176"/>
        <v>0</v>
      </c>
      <c r="DC196">
        <f t="shared" si="177"/>
        <v>0</v>
      </c>
      <c r="DJ196">
        <f t="shared" si="178"/>
        <v>0</v>
      </c>
      <c r="DY196">
        <f t="shared" si="179"/>
        <v>0</v>
      </c>
      <c r="EF196">
        <f t="shared" si="180"/>
        <v>0</v>
      </c>
      <c r="EM196">
        <f t="shared" si="181"/>
        <v>0</v>
      </c>
      <c r="ET196">
        <f t="shared" si="182"/>
        <v>0</v>
      </c>
      <c r="FA196">
        <f t="shared" si="183"/>
        <v>0</v>
      </c>
      <c r="FH196">
        <f t="shared" si="184"/>
        <v>0</v>
      </c>
      <c r="FO196">
        <f t="shared" si="185"/>
        <v>0</v>
      </c>
      <c r="GD196">
        <f t="shared" si="186"/>
        <v>0</v>
      </c>
      <c r="GK196">
        <f t="shared" si="187"/>
        <v>0</v>
      </c>
      <c r="GR196">
        <f t="shared" si="188"/>
        <v>0</v>
      </c>
      <c r="HF196">
        <f t="shared" si="189"/>
        <v>0</v>
      </c>
      <c r="HM196">
        <f t="shared" si="190"/>
        <v>0</v>
      </c>
      <c r="HT196">
        <f t="shared" si="191"/>
        <v>0</v>
      </c>
      <c r="II196">
        <f t="shared" si="192"/>
        <v>0</v>
      </c>
      <c r="IP196">
        <f t="shared" si="193"/>
        <v>0</v>
      </c>
      <c r="IW196">
        <f t="shared" si="194"/>
        <v>0</v>
      </c>
      <c r="JD196">
        <f t="shared" si="195"/>
        <v>0</v>
      </c>
      <c r="JK196">
        <f t="shared" si="196"/>
        <v>0</v>
      </c>
      <c r="JR196">
        <f t="shared" si="197"/>
        <v>0</v>
      </c>
      <c r="JY196">
        <f t="shared" si="198"/>
        <v>0</v>
      </c>
      <c r="KM196">
        <f t="shared" si="199"/>
        <v>0</v>
      </c>
      <c r="KT196">
        <f t="shared" si="200"/>
        <v>0</v>
      </c>
      <c r="LA196">
        <f t="shared" si="201"/>
        <v>0</v>
      </c>
      <c r="LH196">
        <f t="shared" si="202"/>
        <v>0</v>
      </c>
      <c r="LO196">
        <f t="shared" si="203"/>
        <v>0</v>
      </c>
      <c r="LV196">
        <f t="shared" si="204"/>
        <v>0</v>
      </c>
      <c r="MC196">
        <f t="shared" si="205"/>
        <v>0</v>
      </c>
      <c r="MQ196">
        <f t="shared" si="206"/>
        <v>0</v>
      </c>
      <c r="MX196">
        <f t="shared" si="207"/>
        <v>0</v>
      </c>
      <c r="NE196">
        <f t="shared" si="208"/>
        <v>0</v>
      </c>
      <c r="NL196">
        <f t="shared" si="209"/>
        <v>0</v>
      </c>
      <c r="NS196">
        <f t="shared" si="210"/>
        <v>0</v>
      </c>
      <c r="NZ196">
        <f t="shared" si="211"/>
        <v>0</v>
      </c>
      <c r="OG196">
        <f t="shared" si="212"/>
        <v>0</v>
      </c>
      <c r="OU196">
        <f t="shared" si="213"/>
        <v>0</v>
      </c>
      <c r="PB196">
        <f t="shared" si="214"/>
        <v>0</v>
      </c>
      <c r="PI196">
        <f t="shared" si="215"/>
        <v>0</v>
      </c>
      <c r="PP196">
        <f t="shared" si="216"/>
        <v>0</v>
      </c>
      <c r="PW196">
        <f t="shared" si="217"/>
        <v>0</v>
      </c>
      <c r="QD196">
        <f t="shared" si="218"/>
        <v>0</v>
      </c>
      <c r="QK196">
        <f t="shared" si="219"/>
        <v>0</v>
      </c>
    </row>
    <row r="197" spans="15:453" x14ac:dyDescent="0.25">
      <c r="O197">
        <f t="shared" si="165"/>
        <v>0</v>
      </c>
      <c r="V197">
        <f t="shared" si="166"/>
        <v>0</v>
      </c>
      <c r="AC197">
        <f t="shared" si="167"/>
        <v>0</v>
      </c>
      <c r="AJ197">
        <f t="shared" si="168"/>
        <v>0</v>
      </c>
      <c r="AQ197">
        <f t="shared" si="169"/>
        <v>0</v>
      </c>
      <c r="AX197">
        <f t="shared" si="170"/>
        <v>0</v>
      </c>
      <c r="BE197">
        <f t="shared" si="171"/>
        <v>0</v>
      </c>
      <c r="BT197">
        <f t="shared" si="172"/>
        <v>0</v>
      </c>
      <c r="CA197">
        <f t="shared" si="173"/>
        <v>0</v>
      </c>
      <c r="CH197">
        <f t="shared" si="174"/>
        <v>0</v>
      </c>
      <c r="CO197">
        <f t="shared" si="175"/>
        <v>0</v>
      </c>
      <c r="CV197">
        <f t="shared" si="176"/>
        <v>0</v>
      </c>
      <c r="DC197">
        <f t="shared" si="177"/>
        <v>0</v>
      </c>
      <c r="DJ197">
        <f t="shared" si="178"/>
        <v>0</v>
      </c>
      <c r="DY197">
        <f t="shared" si="179"/>
        <v>0</v>
      </c>
      <c r="EF197">
        <f t="shared" si="180"/>
        <v>0</v>
      </c>
      <c r="EM197">
        <f t="shared" si="181"/>
        <v>0</v>
      </c>
      <c r="ET197">
        <f t="shared" si="182"/>
        <v>0</v>
      </c>
      <c r="FA197">
        <f t="shared" si="183"/>
        <v>0</v>
      </c>
      <c r="FH197">
        <f t="shared" si="184"/>
        <v>0</v>
      </c>
      <c r="FO197">
        <f t="shared" si="185"/>
        <v>0</v>
      </c>
      <c r="GD197">
        <f t="shared" si="186"/>
        <v>0</v>
      </c>
      <c r="GK197">
        <f t="shared" si="187"/>
        <v>0</v>
      </c>
      <c r="GR197">
        <f t="shared" si="188"/>
        <v>0</v>
      </c>
      <c r="HF197">
        <f t="shared" si="189"/>
        <v>0</v>
      </c>
      <c r="HM197">
        <f t="shared" si="190"/>
        <v>0</v>
      </c>
      <c r="HT197">
        <f t="shared" si="191"/>
        <v>0</v>
      </c>
      <c r="II197">
        <f t="shared" si="192"/>
        <v>0</v>
      </c>
      <c r="IP197">
        <f t="shared" si="193"/>
        <v>0</v>
      </c>
      <c r="IW197">
        <f t="shared" si="194"/>
        <v>0</v>
      </c>
      <c r="JD197">
        <f t="shared" si="195"/>
        <v>0</v>
      </c>
      <c r="JK197">
        <f t="shared" si="196"/>
        <v>0</v>
      </c>
      <c r="JR197">
        <f t="shared" si="197"/>
        <v>0</v>
      </c>
      <c r="JY197">
        <f t="shared" si="198"/>
        <v>0</v>
      </c>
      <c r="KM197">
        <f t="shared" si="199"/>
        <v>0</v>
      </c>
      <c r="KT197">
        <f t="shared" si="200"/>
        <v>0</v>
      </c>
      <c r="LA197">
        <f t="shared" si="201"/>
        <v>0</v>
      </c>
      <c r="LH197">
        <f t="shared" si="202"/>
        <v>0</v>
      </c>
      <c r="LO197">
        <f t="shared" si="203"/>
        <v>0</v>
      </c>
      <c r="LV197">
        <f t="shared" si="204"/>
        <v>0</v>
      </c>
      <c r="MC197">
        <f t="shared" si="205"/>
        <v>0</v>
      </c>
      <c r="MQ197">
        <f t="shared" si="206"/>
        <v>0</v>
      </c>
      <c r="MX197">
        <f t="shared" si="207"/>
        <v>0</v>
      </c>
      <c r="NE197">
        <f t="shared" si="208"/>
        <v>0</v>
      </c>
      <c r="NL197">
        <f t="shared" si="209"/>
        <v>0</v>
      </c>
      <c r="NS197">
        <f t="shared" si="210"/>
        <v>0</v>
      </c>
      <c r="NZ197">
        <f t="shared" si="211"/>
        <v>0</v>
      </c>
      <c r="OG197">
        <f t="shared" si="212"/>
        <v>0</v>
      </c>
      <c r="OU197">
        <f t="shared" si="213"/>
        <v>0</v>
      </c>
      <c r="PB197">
        <f t="shared" si="214"/>
        <v>0</v>
      </c>
      <c r="PI197">
        <f t="shared" si="215"/>
        <v>0</v>
      </c>
      <c r="PP197">
        <f t="shared" si="216"/>
        <v>0</v>
      </c>
      <c r="PW197">
        <f t="shared" si="217"/>
        <v>0</v>
      </c>
      <c r="QD197">
        <f t="shared" si="218"/>
        <v>0</v>
      </c>
      <c r="QK197">
        <f t="shared" si="219"/>
        <v>0</v>
      </c>
    </row>
    <row r="198" spans="15:453" x14ac:dyDescent="0.25">
      <c r="O198">
        <f t="shared" si="165"/>
        <v>0</v>
      </c>
      <c r="V198">
        <f t="shared" si="166"/>
        <v>0</v>
      </c>
      <c r="AC198">
        <f t="shared" si="167"/>
        <v>0</v>
      </c>
      <c r="AJ198">
        <f t="shared" si="168"/>
        <v>0</v>
      </c>
      <c r="AQ198">
        <f t="shared" si="169"/>
        <v>0</v>
      </c>
      <c r="AX198">
        <f t="shared" si="170"/>
        <v>0</v>
      </c>
      <c r="BE198">
        <f t="shared" si="171"/>
        <v>0</v>
      </c>
      <c r="BT198">
        <f t="shared" si="172"/>
        <v>0</v>
      </c>
      <c r="CA198">
        <f t="shared" si="173"/>
        <v>0</v>
      </c>
      <c r="CH198">
        <f t="shared" si="174"/>
        <v>0</v>
      </c>
      <c r="CO198">
        <f t="shared" si="175"/>
        <v>0</v>
      </c>
      <c r="CV198">
        <f t="shared" si="176"/>
        <v>0</v>
      </c>
      <c r="DC198">
        <f t="shared" si="177"/>
        <v>0</v>
      </c>
      <c r="DJ198">
        <f t="shared" si="178"/>
        <v>0</v>
      </c>
      <c r="DY198">
        <f t="shared" si="179"/>
        <v>0</v>
      </c>
      <c r="EF198">
        <f t="shared" si="180"/>
        <v>0</v>
      </c>
      <c r="EM198">
        <f t="shared" si="181"/>
        <v>0</v>
      </c>
      <c r="ET198">
        <f t="shared" si="182"/>
        <v>0</v>
      </c>
      <c r="FA198">
        <f t="shared" si="183"/>
        <v>0</v>
      </c>
      <c r="FH198">
        <f t="shared" si="184"/>
        <v>0</v>
      </c>
      <c r="FO198">
        <f t="shared" si="185"/>
        <v>0</v>
      </c>
      <c r="GD198">
        <f t="shared" si="186"/>
        <v>0</v>
      </c>
      <c r="GK198">
        <f t="shared" si="187"/>
        <v>0</v>
      </c>
      <c r="GR198">
        <f t="shared" si="188"/>
        <v>0</v>
      </c>
      <c r="HF198">
        <f t="shared" si="189"/>
        <v>0</v>
      </c>
      <c r="HM198">
        <f t="shared" si="190"/>
        <v>0</v>
      </c>
      <c r="HT198">
        <f t="shared" si="191"/>
        <v>0</v>
      </c>
      <c r="II198">
        <f t="shared" si="192"/>
        <v>0</v>
      </c>
      <c r="IP198">
        <f t="shared" si="193"/>
        <v>0</v>
      </c>
      <c r="IW198">
        <f t="shared" si="194"/>
        <v>0</v>
      </c>
      <c r="JD198">
        <f t="shared" si="195"/>
        <v>0</v>
      </c>
      <c r="JK198">
        <f t="shared" si="196"/>
        <v>0</v>
      </c>
      <c r="JR198">
        <f t="shared" si="197"/>
        <v>0</v>
      </c>
      <c r="JY198">
        <f t="shared" si="198"/>
        <v>0</v>
      </c>
      <c r="KM198">
        <f t="shared" si="199"/>
        <v>0</v>
      </c>
      <c r="KT198">
        <f t="shared" si="200"/>
        <v>0</v>
      </c>
      <c r="LA198">
        <f t="shared" si="201"/>
        <v>0</v>
      </c>
      <c r="LH198">
        <f t="shared" si="202"/>
        <v>0</v>
      </c>
      <c r="LO198">
        <f t="shared" si="203"/>
        <v>0</v>
      </c>
      <c r="LV198">
        <f t="shared" si="204"/>
        <v>0</v>
      </c>
      <c r="MC198">
        <f t="shared" si="205"/>
        <v>0</v>
      </c>
      <c r="MQ198">
        <f t="shared" si="206"/>
        <v>0</v>
      </c>
      <c r="MX198">
        <f t="shared" si="207"/>
        <v>0</v>
      </c>
      <c r="NE198">
        <f t="shared" si="208"/>
        <v>0</v>
      </c>
      <c r="NL198">
        <f t="shared" si="209"/>
        <v>0</v>
      </c>
      <c r="NS198">
        <f t="shared" si="210"/>
        <v>0</v>
      </c>
      <c r="NZ198">
        <f t="shared" si="211"/>
        <v>0</v>
      </c>
      <c r="OG198">
        <f t="shared" si="212"/>
        <v>0</v>
      </c>
      <c r="OU198">
        <f t="shared" si="213"/>
        <v>0</v>
      </c>
      <c r="PB198">
        <f t="shared" si="214"/>
        <v>0</v>
      </c>
      <c r="PI198">
        <f t="shared" si="215"/>
        <v>0</v>
      </c>
      <c r="PP198">
        <f t="shared" si="216"/>
        <v>0</v>
      </c>
      <c r="PW198">
        <f t="shared" si="217"/>
        <v>0</v>
      </c>
      <c r="QD198">
        <f t="shared" si="218"/>
        <v>0</v>
      </c>
      <c r="QK198">
        <f t="shared" si="219"/>
        <v>0</v>
      </c>
    </row>
    <row r="199" spans="15:453" x14ac:dyDescent="0.25">
      <c r="O199">
        <f t="shared" si="165"/>
        <v>0</v>
      </c>
      <c r="V199">
        <f t="shared" si="166"/>
        <v>0</v>
      </c>
      <c r="AC199">
        <f t="shared" si="167"/>
        <v>0</v>
      </c>
      <c r="AJ199">
        <f t="shared" si="168"/>
        <v>0</v>
      </c>
      <c r="AQ199">
        <f t="shared" si="169"/>
        <v>0</v>
      </c>
      <c r="AX199">
        <f t="shared" si="170"/>
        <v>0</v>
      </c>
      <c r="BE199">
        <f t="shared" si="171"/>
        <v>0</v>
      </c>
      <c r="BT199">
        <f t="shared" si="172"/>
        <v>0</v>
      </c>
      <c r="CA199">
        <f t="shared" si="173"/>
        <v>0</v>
      </c>
      <c r="CH199">
        <f t="shared" si="174"/>
        <v>0</v>
      </c>
      <c r="CO199">
        <f t="shared" si="175"/>
        <v>0</v>
      </c>
      <c r="CV199">
        <f t="shared" si="176"/>
        <v>0</v>
      </c>
      <c r="DC199">
        <f t="shared" si="177"/>
        <v>0</v>
      </c>
      <c r="DJ199">
        <f t="shared" si="178"/>
        <v>0</v>
      </c>
      <c r="DY199">
        <f t="shared" si="179"/>
        <v>0</v>
      </c>
      <c r="EF199">
        <f t="shared" si="180"/>
        <v>0</v>
      </c>
      <c r="EM199">
        <f t="shared" si="181"/>
        <v>0</v>
      </c>
      <c r="ET199">
        <f t="shared" si="182"/>
        <v>0</v>
      </c>
      <c r="FA199">
        <f t="shared" si="183"/>
        <v>0</v>
      </c>
      <c r="FH199">
        <f t="shared" si="184"/>
        <v>0</v>
      </c>
      <c r="FO199">
        <f t="shared" si="185"/>
        <v>0</v>
      </c>
      <c r="GD199">
        <f t="shared" si="186"/>
        <v>0</v>
      </c>
      <c r="GK199">
        <f t="shared" si="187"/>
        <v>0</v>
      </c>
      <c r="GR199">
        <f t="shared" si="188"/>
        <v>0</v>
      </c>
      <c r="HF199">
        <f t="shared" si="189"/>
        <v>0</v>
      </c>
      <c r="HM199">
        <f t="shared" si="190"/>
        <v>0</v>
      </c>
      <c r="HT199">
        <f t="shared" si="191"/>
        <v>0</v>
      </c>
      <c r="II199">
        <f t="shared" si="192"/>
        <v>0</v>
      </c>
      <c r="IP199">
        <f t="shared" si="193"/>
        <v>0</v>
      </c>
      <c r="IW199">
        <f t="shared" si="194"/>
        <v>0</v>
      </c>
      <c r="JD199">
        <f t="shared" si="195"/>
        <v>0</v>
      </c>
      <c r="JK199">
        <f t="shared" si="196"/>
        <v>0</v>
      </c>
      <c r="JR199">
        <f t="shared" si="197"/>
        <v>0</v>
      </c>
      <c r="JY199">
        <f t="shared" si="198"/>
        <v>0</v>
      </c>
      <c r="KM199">
        <f t="shared" si="199"/>
        <v>0</v>
      </c>
      <c r="KT199">
        <f t="shared" si="200"/>
        <v>0</v>
      </c>
      <c r="LA199">
        <f t="shared" si="201"/>
        <v>0</v>
      </c>
      <c r="LH199">
        <f t="shared" si="202"/>
        <v>0</v>
      </c>
      <c r="LO199">
        <f t="shared" si="203"/>
        <v>0</v>
      </c>
      <c r="LV199">
        <f t="shared" si="204"/>
        <v>0</v>
      </c>
      <c r="MC199">
        <f t="shared" si="205"/>
        <v>0</v>
      </c>
      <c r="MQ199">
        <f t="shared" si="206"/>
        <v>0</v>
      </c>
      <c r="MX199">
        <f t="shared" si="207"/>
        <v>0</v>
      </c>
      <c r="NE199">
        <f t="shared" si="208"/>
        <v>0</v>
      </c>
      <c r="NL199">
        <f t="shared" si="209"/>
        <v>0</v>
      </c>
      <c r="NS199">
        <f t="shared" si="210"/>
        <v>0</v>
      </c>
      <c r="NZ199">
        <f t="shared" si="211"/>
        <v>0</v>
      </c>
      <c r="OG199">
        <f t="shared" si="212"/>
        <v>0</v>
      </c>
      <c r="OU199">
        <f t="shared" si="213"/>
        <v>0</v>
      </c>
      <c r="PB199">
        <f t="shared" si="214"/>
        <v>0</v>
      </c>
      <c r="PI199">
        <f t="shared" si="215"/>
        <v>0</v>
      </c>
      <c r="PP199">
        <f t="shared" si="216"/>
        <v>0</v>
      </c>
      <c r="PW199">
        <f t="shared" si="217"/>
        <v>0</v>
      </c>
      <c r="QD199">
        <f t="shared" si="218"/>
        <v>0</v>
      </c>
      <c r="QK199">
        <f t="shared" si="219"/>
        <v>0</v>
      </c>
    </row>
    <row r="200" spans="15:453" x14ac:dyDescent="0.25">
      <c r="O200">
        <f t="shared" si="165"/>
        <v>0</v>
      </c>
      <c r="V200">
        <f t="shared" si="166"/>
        <v>0</v>
      </c>
      <c r="AC200">
        <f t="shared" si="167"/>
        <v>0</v>
      </c>
      <c r="AJ200">
        <f t="shared" si="168"/>
        <v>0</v>
      </c>
      <c r="AQ200">
        <f t="shared" si="169"/>
        <v>0</v>
      </c>
      <c r="AX200">
        <f t="shared" si="170"/>
        <v>0</v>
      </c>
      <c r="BE200">
        <f t="shared" si="171"/>
        <v>0</v>
      </c>
      <c r="BT200">
        <f t="shared" si="172"/>
        <v>0</v>
      </c>
      <c r="CA200">
        <f t="shared" si="173"/>
        <v>0</v>
      </c>
      <c r="CH200">
        <f t="shared" si="174"/>
        <v>0</v>
      </c>
      <c r="CO200">
        <f t="shared" si="175"/>
        <v>0</v>
      </c>
      <c r="CV200">
        <f t="shared" si="176"/>
        <v>0</v>
      </c>
      <c r="DC200">
        <f t="shared" si="177"/>
        <v>0</v>
      </c>
      <c r="DJ200">
        <f t="shared" si="178"/>
        <v>0</v>
      </c>
      <c r="DY200">
        <f t="shared" si="179"/>
        <v>0</v>
      </c>
      <c r="EF200">
        <f t="shared" si="180"/>
        <v>0</v>
      </c>
      <c r="EM200">
        <f t="shared" si="181"/>
        <v>0</v>
      </c>
      <c r="ET200">
        <f t="shared" si="182"/>
        <v>0</v>
      </c>
      <c r="FA200">
        <f t="shared" si="183"/>
        <v>0</v>
      </c>
      <c r="FH200">
        <f t="shared" si="184"/>
        <v>0</v>
      </c>
      <c r="FO200">
        <f t="shared" si="185"/>
        <v>0</v>
      </c>
      <c r="GD200">
        <f t="shared" si="186"/>
        <v>0</v>
      </c>
      <c r="GK200">
        <f t="shared" si="187"/>
        <v>0</v>
      </c>
      <c r="GR200">
        <f t="shared" si="188"/>
        <v>0</v>
      </c>
      <c r="HF200">
        <f t="shared" si="189"/>
        <v>0</v>
      </c>
      <c r="HM200">
        <f t="shared" si="190"/>
        <v>0</v>
      </c>
      <c r="HT200">
        <f t="shared" si="191"/>
        <v>0</v>
      </c>
      <c r="II200">
        <f t="shared" si="192"/>
        <v>0</v>
      </c>
      <c r="IP200">
        <f t="shared" si="193"/>
        <v>0</v>
      </c>
      <c r="IW200">
        <f t="shared" si="194"/>
        <v>0</v>
      </c>
      <c r="JD200">
        <f t="shared" si="195"/>
        <v>0</v>
      </c>
      <c r="JK200">
        <f t="shared" si="196"/>
        <v>0</v>
      </c>
      <c r="JR200">
        <f t="shared" si="197"/>
        <v>0</v>
      </c>
      <c r="JY200">
        <f t="shared" si="198"/>
        <v>0</v>
      </c>
      <c r="KM200">
        <f t="shared" si="199"/>
        <v>0</v>
      </c>
      <c r="KT200">
        <f t="shared" si="200"/>
        <v>0</v>
      </c>
      <c r="LA200">
        <f t="shared" si="201"/>
        <v>0</v>
      </c>
      <c r="LH200">
        <f t="shared" si="202"/>
        <v>0</v>
      </c>
      <c r="LO200">
        <f t="shared" si="203"/>
        <v>0</v>
      </c>
      <c r="LV200">
        <f t="shared" si="204"/>
        <v>0</v>
      </c>
      <c r="MC200">
        <f t="shared" si="205"/>
        <v>0</v>
      </c>
      <c r="MQ200">
        <f t="shared" si="206"/>
        <v>0</v>
      </c>
      <c r="MX200">
        <f t="shared" si="207"/>
        <v>0</v>
      </c>
      <c r="NE200">
        <f t="shared" si="208"/>
        <v>0</v>
      </c>
      <c r="NL200">
        <f t="shared" si="209"/>
        <v>0</v>
      </c>
      <c r="NS200">
        <f t="shared" si="210"/>
        <v>0</v>
      </c>
      <c r="NZ200">
        <f t="shared" si="211"/>
        <v>0</v>
      </c>
      <c r="OG200">
        <f t="shared" si="212"/>
        <v>0</v>
      </c>
      <c r="OU200">
        <f t="shared" si="213"/>
        <v>0</v>
      </c>
      <c r="PB200">
        <f t="shared" si="214"/>
        <v>0</v>
      </c>
      <c r="PI200">
        <f t="shared" si="215"/>
        <v>0</v>
      </c>
      <c r="PP200">
        <f t="shared" si="216"/>
        <v>0</v>
      </c>
      <c r="PW200">
        <f t="shared" si="217"/>
        <v>0</v>
      </c>
      <c r="QD200">
        <f t="shared" si="218"/>
        <v>0</v>
      </c>
      <c r="QK200">
        <f t="shared" si="219"/>
        <v>0</v>
      </c>
    </row>
    <row r="201" spans="15:453" x14ac:dyDescent="0.25">
      <c r="O201">
        <f t="shared" si="165"/>
        <v>0</v>
      </c>
      <c r="V201">
        <f t="shared" si="166"/>
        <v>0</v>
      </c>
      <c r="AC201">
        <f t="shared" si="167"/>
        <v>0</v>
      </c>
      <c r="AJ201">
        <f t="shared" si="168"/>
        <v>0</v>
      </c>
      <c r="AQ201">
        <f t="shared" si="169"/>
        <v>0</v>
      </c>
      <c r="AX201">
        <f t="shared" si="170"/>
        <v>0</v>
      </c>
      <c r="BE201">
        <f t="shared" si="171"/>
        <v>0</v>
      </c>
      <c r="BT201">
        <f t="shared" si="172"/>
        <v>0</v>
      </c>
      <c r="CA201">
        <f t="shared" si="173"/>
        <v>0</v>
      </c>
      <c r="CH201">
        <f t="shared" si="174"/>
        <v>0</v>
      </c>
      <c r="CO201">
        <f t="shared" si="175"/>
        <v>0</v>
      </c>
      <c r="CV201">
        <f t="shared" si="176"/>
        <v>0</v>
      </c>
      <c r="DC201">
        <f t="shared" si="177"/>
        <v>0</v>
      </c>
      <c r="DJ201">
        <f t="shared" si="178"/>
        <v>0</v>
      </c>
      <c r="DY201">
        <f t="shared" si="179"/>
        <v>0</v>
      </c>
      <c r="EF201">
        <f t="shared" si="180"/>
        <v>0</v>
      </c>
      <c r="EM201">
        <f t="shared" si="181"/>
        <v>0</v>
      </c>
      <c r="ET201">
        <f t="shared" si="182"/>
        <v>0</v>
      </c>
      <c r="FA201">
        <f t="shared" si="183"/>
        <v>0</v>
      </c>
      <c r="FH201">
        <f t="shared" si="184"/>
        <v>0</v>
      </c>
      <c r="FO201">
        <f t="shared" si="185"/>
        <v>0</v>
      </c>
      <c r="GD201">
        <f t="shared" si="186"/>
        <v>0</v>
      </c>
      <c r="GK201">
        <f t="shared" si="187"/>
        <v>0</v>
      </c>
      <c r="GR201">
        <f t="shared" si="188"/>
        <v>0</v>
      </c>
      <c r="HF201">
        <f t="shared" si="189"/>
        <v>0</v>
      </c>
      <c r="HM201">
        <f t="shared" si="190"/>
        <v>0</v>
      </c>
      <c r="HT201">
        <f t="shared" si="191"/>
        <v>0</v>
      </c>
      <c r="II201">
        <f t="shared" si="192"/>
        <v>0</v>
      </c>
      <c r="IP201">
        <f t="shared" si="193"/>
        <v>0</v>
      </c>
      <c r="IW201">
        <f t="shared" si="194"/>
        <v>0</v>
      </c>
      <c r="JD201">
        <f t="shared" si="195"/>
        <v>0</v>
      </c>
      <c r="JK201">
        <f t="shared" si="196"/>
        <v>0</v>
      </c>
      <c r="JR201">
        <f t="shared" si="197"/>
        <v>0</v>
      </c>
      <c r="JY201">
        <f t="shared" si="198"/>
        <v>0</v>
      </c>
      <c r="KM201">
        <f t="shared" si="199"/>
        <v>0</v>
      </c>
      <c r="KT201">
        <f t="shared" si="200"/>
        <v>0</v>
      </c>
      <c r="LA201">
        <f t="shared" si="201"/>
        <v>0</v>
      </c>
      <c r="LH201">
        <f t="shared" si="202"/>
        <v>0</v>
      </c>
      <c r="LO201">
        <f t="shared" si="203"/>
        <v>0</v>
      </c>
      <c r="LV201">
        <f t="shared" si="204"/>
        <v>0</v>
      </c>
      <c r="MC201">
        <f t="shared" si="205"/>
        <v>0</v>
      </c>
      <c r="MQ201">
        <f t="shared" si="206"/>
        <v>0</v>
      </c>
      <c r="MX201">
        <f t="shared" si="207"/>
        <v>0</v>
      </c>
      <c r="NE201">
        <f t="shared" si="208"/>
        <v>0</v>
      </c>
      <c r="NL201">
        <f t="shared" si="209"/>
        <v>0</v>
      </c>
      <c r="NS201">
        <f t="shared" si="210"/>
        <v>0</v>
      </c>
      <c r="NZ201">
        <f t="shared" si="211"/>
        <v>0</v>
      </c>
      <c r="OG201">
        <f t="shared" si="212"/>
        <v>0</v>
      </c>
      <c r="OU201">
        <f t="shared" si="213"/>
        <v>0</v>
      </c>
      <c r="PB201">
        <f t="shared" si="214"/>
        <v>0</v>
      </c>
      <c r="PI201">
        <f t="shared" si="215"/>
        <v>0</v>
      </c>
      <c r="PP201">
        <f t="shared" si="216"/>
        <v>0</v>
      </c>
      <c r="PW201">
        <f t="shared" si="217"/>
        <v>0</v>
      </c>
      <c r="QD201">
        <f t="shared" si="218"/>
        <v>0</v>
      </c>
      <c r="QK201">
        <f t="shared" si="219"/>
        <v>0</v>
      </c>
    </row>
    <row r="202" spans="15:453" x14ac:dyDescent="0.25">
      <c r="O202">
        <f t="shared" si="165"/>
        <v>0</v>
      </c>
      <c r="V202">
        <f t="shared" si="166"/>
        <v>0</v>
      </c>
      <c r="AC202">
        <f t="shared" si="167"/>
        <v>0</v>
      </c>
      <c r="AJ202">
        <f t="shared" si="168"/>
        <v>0</v>
      </c>
      <c r="AQ202">
        <f t="shared" si="169"/>
        <v>0</v>
      </c>
      <c r="AX202">
        <f t="shared" si="170"/>
        <v>0</v>
      </c>
      <c r="BE202">
        <f t="shared" si="171"/>
        <v>0</v>
      </c>
      <c r="BT202">
        <f t="shared" si="172"/>
        <v>0</v>
      </c>
      <c r="CA202">
        <f t="shared" si="173"/>
        <v>0</v>
      </c>
      <c r="CH202">
        <f t="shared" si="174"/>
        <v>0</v>
      </c>
      <c r="CO202">
        <f t="shared" si="175"/>
        <v>0</v>
      </c>
      <c r="CV202">
        <f t="shared" si="176"/>
        <v>0</v>
      </c>
      <c r="DC202">
        <f t="shared" si="177"/>
        <v>0</v>
      </c>
      <c r="DJ202">
        <f t="shared" si="178"/>
        <v>0</v>
      </c>
      <c r="DY202">
        <f t="shared" si="179"/>
        <v>0</v>
      </c>
      <c r="EF202">
        <f t="shared" si="180"/>
        <v>0</v>
      </c>
      <c r="EM202">
        <f t="shared" si="181"/>
        <v>0</v>
      </c>
      <c r="ET202">
        <f t="shared" si="182"/>
        <v>0</v>
      </c>
      <c r="FA202">
        <f t="shared" si="183"/>
        <v>0</v>
      </c>
      <c r="FH202">
        <f t="shared" si="184"/>
        <v>0</v>
      </c>
      <c r="FO202">
        <f t="shared" si="185"/>
        <v>0</v>
      </c>
      <c r="GD202">
        <f t="shared" si="186"/>
        <v>0</v>
      </c>
      <c r="GK202">
        <f t="shared" si="187"/>
        <v>0</v>
      </c>
      <c r="GR202">
        <f t="shared" si="188"/>
        <v>0</v>
      </c>
      <c r="HF202">
        <f t="shared" si="189"/>
        <v>0</v>
      </c>
      <c r="HM202">
        <f t="shared" si="190"/>
        <v>0</v>
      </c>
      <c r="HT202">
        <f t="shared" si="191"/>
        <v>0</v>
      </c>
      <c r="II202">
        <f t="shared" si="192"/>
        <v>0</v>
      </c>
      <c r="IP202">
        <f t="shared" si="193"/>
        <v>0</v>
      </c>
      <c r="IW202">
        <f t="shared" si="194"/>
        <v>0</v>
      </c>
      <c r="JD202">
        <f t="shared" si="195"/>
        <v>0</v>
      </c>
      <c r="JK202">
        <f t="shared" si="196"/>
        <v>0</v>
      </c>
      <c r="JR202">
        <f t="shared" si="197"/>
        <v>0</v>
      </c>
      <c r="JY202">
        <f t="shared" si="198"/>
        <v>0</v>
      </c>
      <c r="KM202">
        <f t="shared" si="199"/>
        <v>0</v>
      </c>
      <c r="KT202">
        <f t="shared" si="200"/>
        <v>0</v>
      </c>
      <c r="LA202">
        <f t="shared" si="201"/>
        <v>0</v>
      </c>
      <c r="LH202">
        <f t="shared" si="202"/>
        <v>0</v>
      </c>
      <c r="LO202">
        <f t="shared" si="203"/>
        <v>0</v>
      </c>
      <c r="LV202">
        <f t="shared" si="204"/>
        <v>0</v>
      </c>
      <c r="MC202">
        <f t="shared" si="205"/>
        <v>0</v>
      </c>
      <c r="MQ202">
        <f t="shared" si="206"/>
        <v>0</v>
      </c>
      <c r="MX202">
        <f t="shared" si="207"/>
        <v>0</v>
      </c>
      <c r="NE202">
        <f t="shared" si="208"/>
        <v>0</v>
      </c>
      <c r="NL202">
        <f t="shared" si="209"/>
        <v>0</v>
      </c>
      <c r="NS202">
        <f t="shared" si="210"/>
        <v>0</v>
      </c>
      <c r="NZ202">
        <f t="shared" si="211"/>
        <v>0</v>
      </c>
      <c r="OG202">
        <f t="shared" si="212"/>
        <v>0</v>
      </c>
      <c r="OU202">
        <f t="shared" si="213"/>
        <v>0</v>
      </c>
      <c r="PB202">
        <f t="shared" si="214"/>
        <v>0</v>
      </c>
      <c r="PI202">
        <f t="shared" si="215"/>
        <v>0</v>
      </c>
      <c r="PP202">
        <f t="shared" si="216"/>
        <v>0</v>
      </c>
      <c r="PW202">
        <f t="shared" si="217"/>
        <v>0</v>
      </c>
      <c r="QD202">
        <f t="shared" si="218"/>
        <v>0</v>
      </c>
      <c r="QK202">
        <f t="shared" si="219"/>
        <v>0</v>
      </c>
    </row>
    <row r="203" spans="15:453" x14ac:dyDescent="0.25">
      <c r="O203">
        <f t="shared" si="165"/>
        <v>0</v>
      </c>
      <c r="V203">
        <f t="shared" si="166"/>
        <v>0</v>
      </c>
      <c r="AC203">
        <f t="shared" si="167"/>
        <v>0</v>
      </c>
      <c r="AJ203">
        <f t="shared" si="168"/>
        <v>0</v>
      </c>
      <c r="AQ203">
        <f t="shared" si="169"/>
        <v>0</v>
      </c>
      <c r="AX203">
        <f t="shared" si="170"/>
        <v>0</v>
      </c>
      <c r="BE203">
        <f t="shared" si="171"/>
        <v>0</v>
      </c>
      <c r="BT203">
        <f t="shared" si="172"/>
        <v>0</v>
      </c>
      <c r="CA203">
        <f t="shared" si="173"/>
        <v>0</v>
      </c>
      <c r="CH203">
        <f t="shared" si="174"/>
        <v>0</v>
      </c>
      <c r="CO203">
        <f t="shared" si="175"/>
        <v>0</v>
      </c>
      <c r="CV203">
        <f t="shared" si="176"/>
        <v>0</v>
      </c>
      <c r="DC203">
        <f t="shared" si="177"/>
        <v>0</v>
      </c>
      <c r="DJ203">
        <f t="shared" si="178"/>
        <v>0</v>
      </c>
      <c r="DY203">
        <f t="shared" si="179"/>
        <v>0</v>
      </c>
      <c r="EF203">
        <f t="shared" si="180"/>
        <v>0</v>
      </c>
      <c r="EM203">
        <f t="shared" si="181"/>
        <v>0</v>
      </c>
      <c r="ET203">
        <f t="shared" si="182"/>
        <v>0</v>
      </c>
      <c r="FA203">
        <f t="shared" si="183"/>
        <v>0</v>
      </c>
      <c r="FH203">
        <f t="shared" si="184"/>
        <v>0</v>
      </c>
      <c r="FO203">
        <f t="shared" si="185"/>
        <v>0</v>
      </c>
      <c r="GD203">
        <f t="shared" si="186"/>
        <v>0</v>
      </c>
      <c r="GK203">
        <f t="shared" si="187"/>
        <v>0</v>
      </c>
      <c r="GR203">
        <f t="shared" si="188"/>
        <v>0</v>
      </c>
      <c r="HF203">
        <f t="shared" si="189"/>
        <v>0</v>
      </c>
      <c r="HM203">
        <f t="shared" si="190"/>
        <v>0</v>
      </c>
      <c r="HT203">
        <f t="shared" si="191"/>
        <v>0</v>
      </c>
      <c r="II203">
        <f t="shared" si="192"/>
        <v>0</v>
      </c>
      <c r="IP203">
        <f t="shared" si="193"/>
        <v>0</v>
      </c>
      <c r="IW203">
        <f t="shared" si="194"/>
        <v>0</v>
      </c>
      <c r="JD203">
        <f t="shared" si="195"/>
        <v>0</v>
      </c>
      <c r="JK203">
        <f t="shared" si="196"/>
        <v>0</v>
      </c>
      <c r="JR203">
        <f t="shared" si="197"/>
        <v>0</v>
      </c>
      <c r="JY203">
        <f t="shared" si="198"/>
        <v>0</v>
      </c>
      <c r="KM203">
        <f t="shared" si="199"/>
        <v>0</v>
      </c>
      <c r="KT203">
        <f t="shared" si="200"/>
        <v>0</v>
      </c>
      <c r="LA203">
        <f t="shared" si="201"/>
        <v>0</v>
      </c>
      <c r="LH203">
        <f t="shared" si="202"/>
        <v>0</v>
      </c>
      <c r="LO203">
        <f t="shared" si="203"/>
        <v>0</v>
      </c>
      <c r="LV203">
        <f t="shared" si="204"/>
        <v>0</v>
      </c>
      <c r="MC203">
        <f t="shared" si="205"/>
        <v>0</v>
      </c>
      <c r="MQ203">
        <f t="shared" si="206"/>
        <v>0</v>
      </c>
      <c r="MX203">
        <f t="shared" si="207"/>
        <v>0</v>
      </c>
      <c r="NE203">
        <f t="shared" si="208"/>
        <v>0</v>
      </c>
      <c r="NL203">
        <f t="shared" si="209"/>
        <v>0</v>
      </c>
      <c r="NS203">
        <f t="shared" si="210"/>
        <v>0</v>
      </c>
      <c r="NZ203">
        <f t="shared" si="211"/>
        <v>0</v>
      </c>
      <c r="OG203">
        <f t="shared" si="212"/>
        <v>0</v>
      </c>
      <c r="OU203">
        <f t="shared" si="213"/>
        <v>0</v>
      </c>
      <c r="PB203">
        <f t="shared" si="214"/>
        <v>0</v>
      </c>
      <c r="PI203">
        <f t="shared" si="215"/>
        <v>0</v>
      </c>
      <c r="PP203">
        <f t="shared" si="216"/>
        <v>0</v>
      </c>
      <c r="PW203">
        <f t="shared" si="217"/>
        <v>0</v>
      </c>
      <c r="QD203">
        <f t="shared" si="218"/>
        <v>0</v>
      </c>
      <c r="QK203">
        <f t="shared" si="219"/>
        <v>0</v>
      </c>
    </row>
    <row r="204" spans="15:453" x14ac:dyDescent="0.25">
      <c r="O204">
        <f t="shared" si="165"/>
        <v>0</v>
      </c>
      <c r="V204">
        <f t="shared" si="166"/>
        <v>0</v>
      </c>
      <c r="AC204">
        <f t="shared" si="167"/>
        <v>0</v>
      </c>
      <c r="AJ204">
        <f t="shared" si="168"/>
        <v>0</v>
      </c>
      <c r="AQ204">
        <f t="shared" si="169"/>
        <v>0</v>
      </c>
      <c r="AX204">
        <f t="shared" si="170"/>
        <v>0</v>
      </c>
      <c r="BE204">
        <f t="shared" si="171"/>
        <v>0</v>
      </c>
      <c r="BT204">
        <f t="shared" si="172"/>
        <v>0</v>
      </c>
      <c r="CA204">
        <f t="shared" si="173"/>
        <v>0</v>
      </c>
      <c r="CH204">
        <f t="shared" si="174"/>
        <v>0</v>
      </c>
      <c r="CO204">
        <f t="shared" si="175"/>
        <v>0</v>
      </c>
      <c r="CV204">
        <f t="shared" si="176"/>
        <v>0</v>
      </c>
      <c r="DC204">
        <f t="shared" si="177"/>
        <v>0</v>
      </c>
      <c r="DJ204">
        <f t="shared" si="178"/>
        <v>0</v>
      </c>
      <c r="DY204">
        <f t="shared" si="179"/>
        <v>0</v>
      </c>
      <c r="EF204">
        <f t="shared" si="180"/>
        <v>0</v>
      </c>
      <c r="EM204">
        <f t="shared" si="181"/>
        <v>0</v>
      </c>
      <c r="ET204">
        <f t="shared" si="182"/>
        <v>0</v>
      </c>
      <c r="FA204">
        <f t="shared" si="183"/>
        <v>0</v>
      </c>
      <c r="FH204">
        <f t="shared" si="184"/>
        <v>0</v>
      </c>
      <c r="FO204">
        <f t="shared" si="185"/>
        <v>0</v>
      </c>
      <c r="GD204">
        <f t="shared" si="186"/>
        <v>0</v>
      </c>
      <c r="GK204">
        <f t="shared" si="187"/>
        <v>0</v>
      </c>
      <c r="GR204">
        <f t="shared" si="188"/>
        <v>0</v>
      </c>
      <c r="HF204">
        <f t="shared" si="189"/>
        <v>0</v>
      </c>
      <c r="HM204">
        <f t="shared" si="190"/>
        <v>0</v>
      </c>
      <c r="HT204">
        <f t="shared" si="191"/>
        <v>0</v>
      </c>
      <c r="II204">
        <f t="shared" si="192"/>
        <v>0</v>
      </c>
      <c r="IP204">
        <f t="shared" si="193"/>
        <v>0</v>
      </c>
      <c r="IW204">
        <f t="shared" si="194"/>
        <v>0</v>
      </c>
      <c r="JD204">
        <f t="shared" si="195"/>
        <v>0</v>
      </c>
      <c r="JK204">
        <f t="shared" si="196"/>
        <v>0</v>
      </c>
      <c r="JR204">
        <f t="shared" si="197"/>
        <v>0</v>
      </c>
      <c r="JY204">
        <f t="shared" si="198"/>
        <v>0</v>
      </c>
      <c r="KM204">
        <f t="shared" si="199"/>
        <v>0</v>
      </c>
      <c r="KT204">
        <f t="shared" si="200"/>
        <v>0</v>
      </c>
      <c r="LA204">
        <f t="shared" si="201"/>
        <v>0</v>
      </c>
      <c r="LH204">
        <f t="shared" si="202"/>
        <v>0</v>
      </c>
      <c r="LO204">
        <f t="shared" si="203"/>
        <v>0</v>
      </c>
      <c r="LV204">
        <f t="shared" si="204"/>
        <v>0</v>
      </c>
      <c r="MC204">
        <f t="shared" si="205"/>
        <v>0</v>
      </c>
      <c r="MQ204">
        <f t="shared" si="206"/>
        <v>0</v>
      </c>
      <c r="MX204">
        <f t="shared" si="207"/>
        <v>0</v>
      </c>
      <c r="NE204">
        <f t="shared" si="208"/>
        <v>0</v>
      </c>
      <c r="NL204">
        <f t="shared" si="209"/>
        <v>0</v>
      </c>
      <c r="NS204">
        <f t="shared" si="210"/>
        <v>0</v>
      </c>
      <c r="NZ204">
        <f t="shared" si="211"/>
        <v>0</v>
      </c>
      <c r="OG204">
        <f t="shared" si="212"/>
        <v>0</v>
      </c>
      <c r="OU204">
        <f t="shared" si="213"/>
        <v>0</v>
      </c>
      <c r="PB204">
        <f t="shared" si="214"/>
        <v>0</v>
      </c>
      <c r="PI204">
        <f t="shared" si="215"/>
        <v>0</v>
      </c>
      <c r="PP204">
        <f t="shared" si="216"/>
        <v>0</v>
      </c>
      <c r="PW204">
        <f t="shared" si="217"/>
        <v>0</v>
      </c>
      <c r="QD204">
        <f t="shared" si="218"/>
        <v>0</v>
      </c>
      <c r="QK204">
        <f t="shared" si="219"/>
        <v>0</v>
      </c>
    </row>
    <row r="205" spans="15:453" x14ac:dyDescent="0.25">
      <c r="O205">
        <f t="shared" si="165"/>
        <v>0</v>
      </c>
      <c r="V205">
        <f t="shared" si="166"/>
        <v>0</v>
      </c>
      <c r="AC205">
        <f t="shared" si="167"/>
        <v>0</v>
      </c>
      <c r="AJ205">
        <f t="shared" si="168"/>
        <v>0</v>
      </c>
      <c r="AQ205">
        <f t="shared" si="169"/>
        <v>0</v>
      </c>
      <c r="AX205">
        <f t="shared" si="170"/>
        <v>0</v>
      </c>
      <c r="BE205">
        <f t="shared" si="171"/>
        <v>0</v>
      </c>
      <c r="BT205">
        <f t="shared" si="172"/>
        <v>0</v>
      </c>
      <c r="CA205">
        <f t="shared" si="173"/>
        <v>0</v>
      </c>
      <c r="CH205">
        <f t="shared" si="174"/>
        <v>0</v>
      </c>
      <c r="CO205">
        <f t="shared" si="175"/>
        <v>0</v>
      </c>
      <c r="CV205">
        <f t="shared" si="176"/>
        <v>0</v>
      </c>
      <c r="DC205">
        <f t="shared" si="177"/>
        <v>0</v>
      </c>
      <c r="DJ205">
        <f t="shared" si="178"/>
        <v>0</v>
      </c>
      <c r="DY205">
        <f t="shared" si="179"/>
        <v>0</v>
      </c>
      <c r="EF205">
        <f t="shared" si="180"/>
        <v>0</v>
      </c>
      <c r="EM205">
        <f t="shared" si="181"/>
        <v>0</v>
      </c>
      <c r="ET205">
        <f t="shared" si="182"/>
        <v>0</v>
      </c>
      <c r="FA205">
        <f t="shared" si="183"/>
        <v>0</v>
      </c>
      <c r="FH205">
        <f t="shared" si="184"/>
        <v>0</v>
      </c>
      <c r="FO205">
        <f t="shared" si="185"/>
        <v>0</v>
      </c>
      <c r="GD205">
        <f t="shared" si="186"/>
        <v>0</v>
      </c>
      <c r="GK205">
        <f t="shared" si="187"/>
        <v>0</v>
      </c>
      <c r="GR205">
        <f t="shared" si="188"/>
        <v>0</v>
      </c>
      <c r="HF205">
        <f t="shared" si="189"/>
        <v>0</v>
      </c>
      <c r="HM205">
        <f t="shared" si="190"/>
        <v>0</v>
      </c>
      <c r="HT205">
        <f t="shared" si="191"/>
        <v>0</v>
      </c>
      <c r="II205">
        <f t="shared" si="192"/>
        <v>0</v>
      </c>
      <c r="IP205">
        <f t="shared" si="193"/>
        <v>0</v>
      </c>
      <c r="IW205">
        <f t="shared" si="194"/>
        <v>0</v>
      </c>
      <c r="JD205">
        <f t="shared" si="195"/>
        <v>0</v>
      </c>
      <c r="JK205">
        <f t="shared" si="196"/>
        <v>0</v>
      </c>
      <c r="JR205">
        <f t="shared" si="197"/>
        <v>0</v>
      </c>
      <c r="JY205">
        <f t="shared" si="198"/>
        <v>0</v>
      </c>
      <c r="KM205">
        <f t="shared" si="199"/>
        <v>0</v>
      </c>
      <c r="KT205">
        <f t="shared" si="200"/>
        <v>0</v>
      </c>
      <c r="LA205">
        <f t="shared" si="201"/>
        <v>0</v>
      </c>
      <c r="LH205">
        <f t="shared" si="202"/>
        <v>0</v>
      </c>
      <c r="LO205">
        <f t="shared" si="203"/>
        <v>0</v>
      </c>
      <c r="LV205">
        <f t="shared" si="204"/>
        <v>0</v>
      </c>
      <c r="MC205">
        <f t="shared" si="205"/>
        <v>0</v>
      </c>
      <c r="MQ205">
        <f t="shared" si="206"/>
        <v>0</v>
      </c>
      <c r="MX205">
        <f t="shared" si="207"/>
        <v>0</v>
      </c>
      <c r="NE205">
        <f t="shared" si="208"/>
        <v>0</v>
      </c>
      <c r="NL205">
        <f t="shared" si="209"/>
        <v>0</v>
      </c>
      <c r="NS205">
        <f t="shared" si="210"/>
        <v>0</v>
      </c>
      <c r="NZ205">
        <f t="shared" si="211"/>
        <v>0</v>
      </c>
      <c r="OG205">
        <f t="shared" si="212"/>
        <v>0</v>
      </c>
      <c r="OU205">
        <f t="shared" si="213"/>
        <v>0</v>
      </c>
      <c r="PB205">
        <f t="shared" si="214"/>
        <v>0</v>
      </c>
      <c r="PI205">
        <f t="shared" si="215"/>
        <v>0</v>
      </c>
      <c r="PP205">
        <f t="shared" si="216"/>
        <v>0</v>
      </c>
      <c r="PW205">
        <f t="shared" si="217"/>
        <v>0</v>
      </c>
      <c r="QD205">
        <f t="shared" si="218"/>
        <v>0</v>
      </c>
      <c r="QK205">
        <f t="shared" si="219"/>
        <v>0</v>
      </c>
    </row>
    <row r="206" spans="15:453" x14ac:dyDescent="0.25">
      <c r="O206">
        <f t="shared" si="165"/>
        <v>0</v>
      </c>
      <c r="V206">
        <f t="shared" si="166"/>
        <v>0</v>
      </c>
      <c r="AC206">
        <f t="shared" si="167"/>
        <v>0</v>
      </c>
      <c r="AJ206">
        <f t="shared" si="168"/>
        <v>0</v>
      </c>
      <c r="AQ206">
        <f t="shared" si="169"/>
        <v>0</v>
      </c>
      <c r="AX206">
        <f t="shared" si="170"/>
        <v>0</v>
      </c>
      <c r="BE206">
        <f t="shared" si="171"/>
        <v>0</v>
      </c>
      <c r="BT206">
        <f t="shared" si="172"/>
        <v>0</v>
      </c>
      <c r="CA206">
        <f t="shared" si="173"/>
        <v>0</v>
      </c>
      <c r="CH206">
        <f t="shared" si="174"/>
        <v>0</v>
      </c>
      <c r="CO206">
        <f t="shared" si="175"/>
        <v>0</v>
      </c>
      <c r="CV206">
        <f t="shared" si="176"/>
        <v>0</v>
      </c>
      <c r="DC206">
        <f t="shared" si="177"/>
        <v>0</v>
      </c>
      <c r="DJ206">
        <f t="shared" si="178"/>
        <v>0</v>
      </c>
      <c r="DY206">
        <f t="shared" si="179"/>
        <v>0</v>
      </c>
      <c r="EF206">
        <f t="shared" si="180"/>
        <v>0</v>
      </c>
      <c r="EM206">
        <f t="shared" si="181"/>
        <v>0</v>
      </c>
      <c r="ET206">
        <f t="shared" si="182"/>
        <v>0</v>
      </c>
      <c r="FA206">
        <f t="shared" si="183"/>
        <v>0</v>
      </c>
      <c r="FH206">
        <f t="shared" si="184"/>
        <v>0</v>
      </c>
      <c r="FO206">
        <f t="shared" si="185"/>
        <v>0</v>
      </c>
      <c r="GD206">
        <f t="shared" si="186"/>
        <v>0</v>
      </c>
      <c r="GK206">
        <f t="shared" si="187"/>
        <v>0</v>
      </c>
      <c r="GR206">
        <f t="shared" si="188"/>
        <v>0</v>
      </c>
      <c r="HF206">
        <f t="shared" si="189"/>
        <v>0</v>
      </c>
      <c r="HM206">
        <f t="shared" si="190"/>
        <v>0</v>
      </c>
      <c r="HT206">
        <f t="shared" si="191"/>
        <v>0</v>
      </c>
      <c r="II206">
        <f t="shared" si="192"/>
        <v>0</v>
      </c>
      <c r="IP206">
        <f t="shared" si="193"/>
        <v>0</v>
      </c>
      <c r="IW206">
        <f t="shared" si="194"/>
        <v>0</v>
      </c>
      <c r="JD206">
        <f t="shared" si="195"/>
        <v>0</v>
      </c>
      <c r="JK206">
        <f t="shared" si="196"/>
        <v>0</v>
      </c>
      <c r="JR206">
        <f t="shared" si="197"/>
        <v>0</v>
      </c>
      <c r="JY206">
        <f t="shared" si="198"/>
        <v>0</v>
      </c>
      <c r="KM206">
        <f t="shared" si="199"/>
        <v>0</v>
      </c>
      <c r="KT206">
        <f t="shared" si="200"/>
        <v>0</v>
      </c>
      <c r="LA206">
        <f t="shared" si="201"/>
        <v>0</v>
      </c>
      <c r="LH206">
        <f t="shared" si="202"/>
        <v>0</v>
      </c>
      <c r="LO206">
        <f t="shared" si="203"/>
        <v>0</v>
      </c>
      <c r="LV206">
        <f t="shared" si="204"/>
        <v>0</v>
      </c>
      <c r="MC206">
        <f t="shared" si="205"/>
        <v>0</v>
      </c>
      <c r="MQ206">
        <f t="shared" si="206"/>
        <v>0</v>
      </c>
      <c r="MX206">
        <f t="shared" si="207"/>
        <v>0</v>
      </c>
      <c r="NE206">
        <f t="shared" si="208"/>
        <v>0</v>
      </c>
      <c r="NL206">
        <f t="shared" si="209"/>
        <v>0</v>
      </c>
      <c r="NS206">
        <f t="shared" si="210"/>
        <v>0</v>
      </c>
      <c r="NZ206">
        <f t="shared" si="211"/>
        <v>0</v>
      </c>
      <c r="OG206">
        <f t="shared" si="212"/>
        <v>0</v>
      </c>
      <c r="OU206">
        <f t="shared" si="213"/>
        <v>0</v>
      </c>
      <c r="PB206">
        <f t="shared" si="214"/>
        <v>0</v>
      </c>
      <c r="PI206">
        <f t="shared" si="215"/>
        <v>0</v>
      </c>
      <c r="PP206">
        <f t="shared" si="216"/>
        <v>0</v>
      </c>
      <c r="PW206">
        <f t="shared" si="217"/>
        <v>0</v>
      </c>
      <c r="QD206">
        <f t="shared" si="218"/>
        <v>0</v>
      </c>
      <c r="QK206">
        <f t="shared" si="219"/>
        <v>0</v>
      </c>
    </row>
    <row r="207" spans="15:453" x14ac:dyDescent="0.25">
      <c r="O207">
        <f t="shared" si="165"/>
        <v>0</v>
      </c>
      <c r="V207">
        <f t="shared" si="166"/>
        <v>0</v>
      </c>
      <c r="AC207">
        <f t="shared" si="167"/>
        <v>0</v>
      </c>
      <c r="AJ207">
        <f t="shared" si="168"/>
        <v>0</v>
      </c>
      <c r="AQ207">
        <f t="shared" si="169"/>
        <v>0</v>
      </c>
      <c r="AX207">
        <f t="shared" si="170"/>
        <v>0</v>
      </c>
      <c r="BE207">
        <f t="shared" si="171"/>
        <v>0</v>
      </c>
      <c r="BT207">
        <f t="shared" si="172"/>
        <v>0</v>
      </c>
      <c r="CA207">
        <f t="shared" si="173"/>
        <v>0</v>
      </c>
      <c r="CH207">
        <f t="shared" si="174"/>
        <v>0</v>
      </c>
      <c r="CO207">
        <f t="shared" si="175"/>
        <v>0</v>
      </c>
      <c r="CV207">
        <f t="shared" si="176"/>
        <v>0</v>
      </c>
      <c r="DC207">
        <f t="shared" si="177"/>
        <v>0</v>
      </c>
      <c r="DJ207">
        <f t="shared" si="178"/>
        <v>0</v>
      </c>
      <c r="DY207">
        <f t="shared" si="179"/>
        <v>0</v>
      </c>
      <c r="EF207">
        <f t="shared" si="180"/>
        <v>0</v>
      </c>
      <c r="EM207">
        <f t="shared" si="181"/>
        <v>0</v>
      </c>
      <c r="ET207">
        <f t="shared" si="182"/>
        <v>0</v>
      </c>
      <c r="FA207">
        <f t="shared" si="183"/>
        <v>0</v>
      </c>
      <c r="FH207">
        <f t="shared" si="184"/>
        <v>0</v>
      </c>
      <c r="FO207">
        <f t="shared" si="185"/>
        <v>0</v>
      </c>
      <c r="GD207">
        <f t="shared" si="186"/>
        <v>0</v>
      </c>
      <c r="GK207">
        <f t="shared" si="187"/>
        <v>0</v>
      </c>
      <c r="GR207">
        <f t="shared" si="188"/>
        <v>0</v>
      </c>
      <c r="HF207">
        <f t="shared" si="189"/>
        <v>0</v>
      </c>
      <c r="HM207">
        <f t="shared" si="190"/>
        <v>0</v>
      </c>
      <c r="HT207">
        <f t="shared" si="191"/>
        <v>0</v>
      </c>
      <c r="II207">
        <f t="shared" si="192"/>
        <v>0</v>
      </c>
      <c r="IP207">
        <f t="shared" si="193"/>
        <v>0</v>
      </c>
      <c r="IW207">
        <f t="shared" si="194"/>
        <v>0</v>
      </c>
      <c r="JD207">
        <f t="shared" si="195"/>
        <v>0</v>
      </c>
      <c r="JK207">
        <f t="shared" si="196"/>
        <v>0</v>
      </c>
      <c r="JR207">
        <f t="shared" si="197"/>
        <v>0</v>
      </c>
      <c r="JY207">
        <f t="shared" si="198"/>
        <v>0</v>
      </c>
      <c r="KM207">
        <f t="shared" si="199"/>
        <v>0</v>
      </c>
      <c r="KT207">
        <f t="shared" si="200"/>
        <v>0</v>
      </c>
      <c r="LA207">
        <f t="shared" si="201"/>
        <v>0</v>
      </c>
      <c r="LH207">
        <f t="shared" si="202"/>
        <v>0</v>
      </c>
      <c r="LO207">
        <f t="shared" si="203"/>
        <v>0</v>
      </c>
      <c r="LV207">
        <f t="shared" si="204"/>
        <v>0</v>
      </c>
      <c r="MC207">
        <f t="shared" si="205"/>
        <v>0</v>
      </c>
      <c r="MQ207">
        <f t="shared" si="206"/>
        <v>0</v>
      </c>
      <c r="MX207">
        <f t="shared" si="207"/>
        <v>0</v>
      </c>
      <c r="NE207">
        <f t="shared" si="208"/>
        <v>0</v>
      </c>
      <c r="NL207">
        <f t="shared" si="209"/>
        <v>0</v>
      </c>
      <c r="NS207">
        <f t="shared" si="210"/>
        <v>0</v>
      </c>
      <c r="NZ207">
        <f t="shared" si="211"/>
        <v>0</v>
      </c>
      <c r="OG207">
        <f t="shared" si="212"/>
        <v>0</v>
      </c>
      <c r="OU207">
        <f t="shared" si="213"/>
        <v>0</v>
      </c>
      <c r="PB207">
        <f t="shared" si="214"/>
        <v>0</v>
      </c>
      <c r="PI207">
        <f t="shared" si="215"/>
        <v>0</v>
      </c>
      <c r="PP207">
        <f t="shared" si="216"/>
        <v>0</v>
      </c>
      <c r="PW207">
        <f t="shared" si="217"/>
        <v>0</v>
      </c>
      <c r="QD207">
        <f t="shared" si="218"/>
        <v>0</v>
      </c>
      <c r="QK207">
        <f t="shared" si="219"/>
        <v>0</v>
      </c>
    </row>
    <row r="208" spans="15:453" x14ac:dyDescent="0.25">
      <c r="O208">
        <f t="shared" si="165"/>
        <v>0</v>
      </c>
      <c r="V208">
        <f t="shared" si="166"/>
        <v>0</v>
      </c>
      <c r="AC208">
        <f t="shared" si="167"/>
        <v>0</v>
      </c>
      <c r="AJ208">
        <f t="shared" si="168"/>
        <v>0</v>
      </c>
      <c r="AQ208">
        <f t="shared" si="169"/>
        <v>0</v>
      </c>
      <c r="AX208">
        <f t="shared" si="170"/>
        <v>0</v>
      </c>
      <c r="BE208">
        <f t="shared" si="171"/>
        <v>0</v>
      </c>
      <c r="BT208">
        <f t="shared" si="172"/>
        <v>0</v>
      </c>
      <c r="CA208">
        <f t="shared" si="173"/>
        <v>0</v>
      </c>
      <c r="CH208">
        <f t="shared" si="174"/>
        <v>0</v>
      </c>
      <c r="CO208">
        <f t="shared" si="175"/>
        <v>0</v>
      </c>
      <c r="CV208">
        <f t="shared" si="176"/>
        <v>0</v>
      </c>
      <c r="DC208">
        <f t="shared" si="177"/>
        <v>0</v>
      </c>
      <c r="DJ208">
        <f t="shared" si="178"/>
        <v>0</v>
      </c>
      <c r="DY208">
        <f t="shared" si="179"/>
        <v>0</v>
      </c>
      <c r="EF208">
        <f t="shared" si="180"/>
        <v>0</v>
      </c>
      <c r="EM208">
        <f t="shared" si="181"/>
        <v>0</v>
      </c>
      <c r="ET208">
        <f t="shared" si="182"/>
        <v>0</v>
      </c>
      <c r="FA208">
        <f t="shared" si="183"/>
        <v>0</v>
      </c>
      <c r="FH208">
        <f t="shared" si="184"/>
        <v>0</v>
      </c>
      <c r="FO208">
        <f t="shared" si="185"/>
        <v>0</v>
      </c>
      <c r="GD208">
        <f t="shared" si="186"/>
        <v>0</v>
      </c>
      <c r="GK208">
        <f t="shared" si="187"/>
        <v>0</v>
      </c>
      <c r="GR208">
        <f t="shared" si="188"/>
        <v>0</v>
      </c>
      <c r="HF208">
        <f t="shared" si="189"/>
        <v>0</v>
      </c>
      <c r="HM208">
        <f t="shared" si="190"/>
        <v>0</v>
      </c>
      <c r="HT208">
        <f t="shared" si="191"/>
        <v>0</v>
      </c>
      <c r="II208">
        <f t="shared" si="192"/>
        <v>0</v>
      </c>
      <c r="IP208">
        <f t="shared" si="193"/>
        <v>0</v>
      </c>
      <c r="IW208">
        <f t="shared" si="194"/>
        <v>0</v>
      </c>
      <c r="JD208">
        <f t="shared" si="195"/>
        <v>0</v>
      </c>
      <c r="JK208">
        <f t="shared" si="196"/>
        <v>0</v>
      </c>
      <c r="JR208">
        <f t="shared" si="197"/>
        <v>0</v>
      </c>
      <c r="JY208">
        <f t="shared" si="198"/>
        <v>0</v>
      </c>
      <c r="KM208">
        <f t="shared" si="199"/>
        <v>0</v>
      </c>
      <c r="KT208">
        <f t="shared" si="200"/>
        <v>0</v>
      </c>
      <c r="LA208">
        <f t="shared" si="201"/>
        <v>0</v>
      </c>
      <c r="LH208">
        <f t="shared" si="202"/>
        <v>0</v>
      </c>
      <c r="LO208">
        <f t="shared" si="203"/>
        <v>0</v>
      </c>
      <c r="LV208">
        <f t="shared" si="204"/>
        <v>0</v>
      </c>
      <c r="MC208">
        <f t="shared" si="205"/>
        <v>0</v>
      </c>
      <c r="MQ208">
        <f t="shared" si="206"/>
        <v>0</v>
      </c>
      <c r="MX208">
        <f t="shared" si="207"/>
        <v>0</v>
      </c>
      <c r="NE208">
        <f t="shared" si="208"/>
        <v>0</v>
      </c>
      <c r="NL208">
        <f t="shared" si="209"/>
        <v>0</v>
      </c>
      <c r="NS208">
        <f t="shared" si="210"/>
        <v>0</v>
      </c>
      <c r="NZ208">
        <f t="shared" si="211"/>
        <v>0</v>
      </c>
      <c r="OG208">
        <f t="shared" si="212"/>
        <v>0</v>
      </c>
      <c r="OU208">
        <f t="shared" si="213"/>
        <v>0</v>
      </c>
      <c r="PB208">
        <f t="shared" si="214"/>
        <v>0</v>
      </c>
      <c r="PI208">
        <f t="shared" si="215"/>
        <v>0</v>
      </c>
      <c r="PP208">
        <f t="shared" si="216"/>
        <v>0</v>
      </c>
      <c r="PW208">
        <f t="shared" si="217"/>
        <v>0</v>
      </c>
      <c r="QD208">
        <f t="shared" si="218"/>
        <v>0</v>
      </c>
      <c r="QK208">
        <f t="shared" si="219"/>
        <v>0</v>
      </c>
    </row>
    <row r="209" spans="15:453" x14ac:dyDescent="0.25">
      <c r="O209">
        <f t="shared" si="165"/>
        <v>0</v>
      </c>
      <c r="V209">
        <f t="shared" si="166"/>
        <v>0</v>
      </c>
      <c r="AC209">
        <f t="shared" si="167"/>
        <v>0</v>
      </c>
      <c r="AJ209">
        <f t="shared" si="168"/>
        <v>0</v>
      </c>
      <c r="AQ209">
        <f t="shared" si="169"/>
        <v>0</v>
      </c>
      <c r="AX209">
        <f t="shared" si="170"/>
        <v>0</v>
      </c>
      <c r="BE209">
        <f t="shared" si="171"/>
        <v>0</v>
      </c>
      <c r="BT209">
        <f t="shared" si="172"/>
        <v>0</v>
      </c>
      <c r="CA209">
        <f t="shared" si="173"/>
        <v>0</v>
      </c>
      <c r="CH209">
        <f t="shared" si="174"/>
        <v>0</v>
      </c>
      <c r="CO209">
        <f t="shared" si="175"/>
        <v>0</v>
      </c>
      <c r="CV209">
        <f t="shared" si="176"/>
        <v>0</v>
      </c>
      <c r="DC209">
        <f t="shared" si="177"/>
        <v>0</v>
      </c>
      <c r="DJ209">
        <f t="shared" si="178"/>
        <v>0</v>
      </c>
      <c r="DY209">
        <f t="shared" si="179"/>
        <v>0</v>
      </c>
      <c r="EF209">
        <f t="shared" si="180"/>
        <v>0</v>
      </c>
      <c r="EM209">
        <f t="shared" si="181"/>
        <v>0</v>
      </c>
      <c r="ET209">
        <f t="shared" si="182"/>
        <v>0</v>
      </c>
      <c r="FA209">
        <f t="shared" si="183"/>
        <v>0</v>
      </c>
      <c r="FH209">
        <f t="shared" si="184"/>
        <v>0</v>
      </c>
      <c r="FO209">
        <f t="shared" si="185"/>
        <v>0</v>
      </c>
      <c r="GD209">
        <f t="shared" si="186"/>
        <v>0</v>
      </c>
      <c r="GK209">
        <f t="shared" si="187"/>
        <v>0</v>
      </c>
      <c r="GR209">
        <f t="shared" si="188"/>
        <v>0</v>
      </c>
      <c r="HF209">
        <f t="shared" si="189"/>
        <v>0</v>
      </c>
      <c r="HM209">
        <f t="shared" si="190"/>
        <v>0</v>
      </c>
      <c r="HT209">
        <f t="shared" si="191"/>
        <v>0</v>
      </c>
      <c r="II209">
        <f t="shared" si="192"/>
        <v>0</v>
      </c>
      <c r="IP209">
        <f t="shared" si="193"/>
        <v>0</v>
      </c>
      <c r="IW209">
        <f t="shared" si="194"/>
        <v>0</v>
      </c>
      <c r="JD209">
        <f t="shared" si="195"/>
        <v>0</v>
      </c>
      <c r="JK209">
        <f t="shared" si="196"/>
        <v>0</v>
      </c>
      <c r="JR209">
        <f t="shared" si="197"/>
        <v>0</v>
      </c>
      <c r="JY209">
        <f t="shared" si="198"/>
        <v>0</v>
      </c>
      <c r="KM209">
        <f t="shared" si="199"/>
        <v>0</v>
      </c>
      <c r="KT209">
        <f t="shared" si="200"/>
        <v>0</v>
      </c>
      <c r="LA209">
        <f t="shared" si="201"/>
        <v>0</v>
      </c>
      <c r="LH209">
        <f t="shared" si="202"/>
        <v>0</v>
      </c>
      <c r="LO209">
        <f t="shared" si="203"/>
        <v>0</v>
      </c>
      <c r="LV209">
        <f t="shared" si="204"/>
        <v>0</v>
      </c>
      <c r="MC209">
        <f t="shared" si="205"/>
        <v>0</v>
      </c>
      <c r="MQ209">
        <f t="shared" si="206"/>
        <v>0</v>
      </c>
      <c r="MX209">
        <f t="shared" si="207"/>
        <v>0</v>
      </c>
      <c r="NE209">
        <f t="shared" si="208"/>
        <v>0</v>
      </c>
      <c r="NL209">
        <f t="shared" si="209"/>
        <v>0</v>
      </c>
      <c r="NS209">
        <f t="shared" si="210"/>
        <v>0</v>
      </c>
      <c r="NZ209">
        <f t="shared" si="211"/>
        <v>0</v>
      </c>
      <c r="OG209">
        <f t="shared" si="212"/>
        <v>0</v>
      </c>
      <c r="OU209">
        <f t="shared" si="213"/>
        <v>0</v>
      </c>
      <c r="PB209">
        <f t="shared" si="214"/>
        <v>0</v>
      </c>
      <c r="PI209">
        <f t="shared" si="215"/>
        <v>0</v>
      </c>
      <c r="PP209">
        <f t="shared" si="216"/>
        <v>0</v>
      </c>
      <c r="PW209">
        <f t="shared" si="217"/>
        <v>0</v>
      </c>
      <c r="QD209">
        <f t="shared" si="218"/>
        <v>0</v>
      </c>
      <c r="QK209">
        <f t="shared" si="219"/>
        <v>0</v>
      </c>
    </row>
    <row r="210" spans="15:453" x14ac:dyDescent="0.25">
      <c r="O210">
        <f t="shared" si="165"/>
        <v>0</v>
      </c>
      <c r="V210">
        <f t="shared" si="166"/>
        <v>0</v>
      </c>
      <c r="AC210">
        <f t="shared" si="167"/>
        <v>0</v>
      </c>
      <c r="AJ210">
        <f t="shared" si="168"/>
        <v>0</v>
      </c>
      <c r="AQ210">
        <f t="shared" si="169"/>
        <v>0</v>
      </c>
      <c r="AX210">
        <f t="shared" si="170"/>
        <v>0</v>
      </c>
      <c r="BE210">
        <f t="shared" si="171"/>
        <v>0</v>
      </c>
      <c r="BT210">
        <f t="shared" si="172"/>
        <v>0</v>
      </c>
      <c r="CA210">
        <f t="shared" si="173"/>
        <v>0</v>
      </c>
      <c r="CH210">
        <f t="shared" si="174"/>
        <v>0</v>
      </c>
      <c r="CO210">
        <f t="shared" si="175"/>
        <v>0</v>
      </c>
      <c r="CV210">
        <f t="shared" si="176"/>
        <v>0</v>
      </c>
      <c r="DC210">
        <f t="shared" si="177"/>
        <v>0</v>
      </c>
      <c r="DJ210">
        <f t="shared" si="178"/>
        <v>0</v>
      </c>
      <c r="DY210">
        <f t="shared" si="179"/>
        <v>0</v>
      </c>
      <c r="EF210">
        <f t="shared" si="180"/>
        <v>0</v>
      </c>
      <c r="EM210">
        <f t="shared" si="181"/>
        <v>0</v>
      </c>
      <c r="ET210">
        <f t="shared" si="182"/>
        <v>0</v>
      </c>
      <c r="FA210">
        <f t="shared" si="183"/>
        <v>0</v>
      </c>
      <c r="FH210">
        <f t="shared" si="184"/>
        <v>0</v>
      </c>
      <c r="FO210">
        <f t="shared" si="185"/>
        <v>0</v>
      </c>
      <c r="GD210">
        <f t="shared" si="186"/>
        <v>0</v>
      </c>
      <c r="GK210">
        <f t="shared" si="187"/>
        <v>0</v>
      </c>
      <c r="GR210">
        <f t="shared" si="188"/>
        <v>0</v>
      </c>
      <c r="HF210">
        <f t="shared" si="189"/>
        <v>0</v>
      </c>
      <c r="HM210">
        <f t="shared" si="190"/>
        <v>0</v>
      </c>
      <c r="HT210">
        <f t="shared" si="191"/>
        <v>0</v>
      </c>
      <c r="II210">
        <f t="shared" si="192"/>
        <v>0</v>
      </c>
      <c r="IP210">
        <f t="shared" si="193"/>
        <v>0</v>
      </c>
      <c r="IW210">
        <f t="shared" si="194"/>
        <v>0</v>
      </c>
      <c r="JD210">
        <f t="shared" si="195"/>
        <v>0</v>
      </c>
      <c r="JK210">
        <f t="shared" si="196"/>
        <v>0</v>
      </c>
      <c r="JR210">
        <f t="shared" si="197"/>
        <v>0</v>
      </c>
      <c r="JY210">
        <f t="shared" si="198"/>
        <v>0</v>
      </c>
      <c r="KM210">
        <f t="shared" si="199"/>
        <v>0</v>
      </c>
      <c r="KT210">
        <f t="shared" si="200"/>
        <v>0</v>
      </c>
      <c r="LA210">
        <f t="shared" si="201"/>
        <v>0</v>
      </c>
      <c r="LH210">
        <f t="shared" si="202"/>
        <v>0</v>
      </c>
      <c r="LO210">
        <f t="shared" si="203"/>
        <v>0</v>
      </c>
      <c r="LV210">
        <f t="shared" si="204"/>
        <v>0</v>
      </c>
      <c r="MC210">
        <f t="shared" si="205"/>
        <v>0</v>
      </c>
      <c r="MQ210">
        <f t="shared" si="206"/>
        <v>0</v>
      </c>
      <c r="MX210">
        <f t="shared" si="207"/>
        <v>0</v>
      </c>
      <c r="NE210">
        <f t="shared" si="208"/>
        <v>0</v>
      </c>
      <c r="NL210">
        <f t="shared" si="209"/>
        <v>0</v>
      </c>
      <c r="NS210">
        <f t="shared" si="210"/>
        <v>0</v>
      </c>
      <c r="NZ210">
        <f t="shared" si="211"/>
        <v>0</v>
      </c>
      <c r="OG210">
        <f t="shared" si="212"/>
        <v>0</v>
      </c>
      <c r="OU210">
        <f t="shared" si="213"/>
        <v>0</v>
      </c>
      <c r="PB210">
        <f t="shared" si="214"/>
        <v>0</v>
      </c>
      <c r="PI210">
        <f t="shared" si="215"/>
        <v>0</v>
      </c>
      <c r="PP210">
        <f t="shared" si="216"/>
        <v>0</v>
      </c>
      <c r="PW210">
        <f t="shared" si="217"/>
        <v>0</v>
      </c>
      <c r="QD210">
        <f t="shared" si="218"/>
        <v>0</v>
      </c>
      <c r="QK210">
        <f t="shared" si="219"/>
        <v>0</v>
      </c>
    </row>
    <row r="211" spans="15:453" x14ac:dyDescent="0.25">
      <c r="O211">
        <f t="shared" si="165"/>
        <v>0</v>
      </c>
      <c r="V211">
        <f t="shared" si="166"/>
        <v>0</v>
      </c>
      <c r="AC211">
        <f t="shared" si="167"/>
        <v>0</v>
      </c>
      <c r="AJ211">
        <f t="shared" si="168"/>
        <v>0</v>
      </c>
      <c r="AQ211">
        <f t="shared" si="169"/>
        <v>0</v>
      </c>
      <c r="AX211">
        <f t="shared" si="170"/>
        <v>0</v>
      </c>
      <c r="BE211">
        <f t="shared" si="171"/>
        <v>0</v>
      </c>
      <c r="BT211">
        <f t="shared" si="172"/>
        <v>0</v>
      </c>
      <c r="CA211">
        <f t="shared" si="173"/>
        <v>0</v>
      </c>
      <c r="CH211">
        <f t="shared" si="174"/>
        <v>0</v>
      </c>
      <c r="CO211">
        <f t="shared" si="175"/>
        <v>0</v>
      </c>
      <c r="CV211">
        <f t="shared" si="176"/>
        <v>0</v>
      </c>
      <c r="DC211">
        <f t="shared" si="177"/>
        <v>0</v>
      </c>
      <c r="DJ211">
        <f t="shared" si="178"/>
        <v>0</v>
      </c>
      <c r="DY211">
        <f t="shared" si="179"/>
        <v>0</v>
      </c>
      <c r="EF211">
        <f t="shared" si="180"/>
        <v>0</v>
      </c>
      <c r="EM211">
        <f t="shared" si="181"/>
        <v>0</v>
      </c>
      <c r="ET211">
        <f t="shared" si="182"/>
        <v>0</v>
      </c>
      <c r="FA211">
        <f t="shared" si="183"/>
        <v>0</v>
      </c>
      <c r="FH211">
        <f t="shared" si="184"/>
        <v>0</v>
      </c>
      <c r="FO211">
        <f t="shared" si="185"/>
        <v>0</v>
      </c>
      <c r="GD211">
        <f t="shared" si="186"/>
        <v>0</v>
      </c>
      <c r="GK211">
        <f t="shared" si="187"/>
        <v>0</v>
      </c>
      <c r="GR211">
        <f t="shared" si="188"/>
        <v>0</v>
      </c>
      <c r="HF211">
        <f t="shared" si="189"/>
        <v>0</v>
      </c>
      <c r="HM211">
        <f t="shared" si="190"/>
        <v>0</v>
      </c>
      <c r="HT211">
        <f t="shared" si="191"/>
        <v>0</v>
      </c>
      <c r="II211">
        <f t="shared" si="192"/>
        <v>0</v>
      </c>
      <c r="IP211">
        <f t="shared" si="193"/>
        <v>0</v>
      </c>
      <c r="IW211">
        <f t="shared" si="194"/>
        <v>0</v>
      </c>
      <c r="JD211">
        <f t="shared" si="195"/>
        <v>0</v>
      </c>
      <c r="JK211">
        <f t="shared" si="196"/>
        <v>0</v>
      </c>
      <c r="JR211">
        <f t="shared" si="197"/>
        <v>0</v>
      </c>
      <c r="JY211">
        <f t="shared" si="198"/>
        <v>0</v>
      </c>
      <c r="KM211">
        <f t="shared" si="199"/>
        <v>0</v>
      </c>
      <c r="KT211">
        <f t="shared" si="200"/>
        <v>0</v>
      </c>
      <c r="LA211">
        <f t="shared" si="201"/>
        <v>0</v>
      </c>
      <c r="LH211">
        <f t="shared" si="202"/>
        <v>0</v>
      </c>
      <c r="LO211">
        <f t="shared" si="203"/>
        <v>0</v>
      </c>
      <c r="LV211">
        <f t="shared" si="204"/>
        <v>0</v>
      </c>
      <c r="MC211">
        <f t="shared" si="205"/>
        <v>0</v>
      </c>
      <c r="MQ211">
        <f t="shared" si="206"/>
        <v>0</v>
      </c>
      <c r="MX211">
        <f t="shared" si="207"/>
        <v>0</v>
      </c>
      <c r="NE211">
        <f t="shared" si="208"/>
        <v>0</v>
      </c>
      <c r="NL211">
        <f t="shared" si="209"/>
        <v>0</v>
      </c>
      <c r="NS211">
        <f t="shared" si="210"/>
        <v>0</v>
      </c>
      <c r="NZ211">
        <f t="shared" si="211"/>
        <v>0</v>
      </c>
      <c r="OG211">
        <f t="shared" si="212"/>
        <v>0</v>
      </c>
      <c r="OU211">
        <f t="shared" si="213"/>
        <v>0</v>
      </c>
      <c r="PB211">
        <f t="shared" si="214"/>
        <v>0</v>
      </c>
      <c r="PI211">
        <f t="shared" si="215"/>
        <v>0</v>
      </c>
      <c r="PP211">
        <f t="shared" si="216"/>
        <v>0</v>
      </c>
      <c r="PW211">
        <f t="shared" si="217"/>
        <v>0</v>
      </c>
      <c r="QD211">
        <f t="shared" si="218"/>
        <v>0</v>
      </c>
      <c r="QK211">
        <f t="shared" si="219"/>
        <v>0</v>
      </c>
    </row>
    <row r="212" spans="15:453" x14ac:dyDescent="0.25">
      <c r="O212">
        <f t="shared" si="165"/>
        <v>0</v>
      </c>
      <c r="V212">
        <f t="shared" si="166"/>
        <v>0</v>
      </c>
      <c r="AC212">
        <f t="shared" si="167"/>
        <v>0</v>
      </c>
      <c r="AJ212">
        <f t="shared" si="168"/>
        <v>0</v>
      </c>
      <c r="AQ212">
        <f t="shared" si="169"/>
        <v>0</v>
      </c>
      <c r="AX212">
        <f t="shared" si="170"/>
        <v>0</v>
      </c>
      <c r="BE212">
        <f t="shared" si="171"/>
        <v>0</v>
      </c>
      <c r="BT212">
        <f t="shared" si="172"/>
        <v>0</v>
      </c>
      <c r="CA212">
        <f t="shared" si="173"/>
        <v>0</v>
      </c>
      <c r="CH212">
        <f t="shared" si="174"/>
        <v>0</v>
      </c>
      <c r="CO212">
        <f t="shared" si="175"/>
        <v>0</v>
      </c>
      <c r="CV212">
        <f t="shared" si="176"/>
        <v>0</v>
      </c>
      <c r="DC212">
        <f t="shared" si="177"/>
        <v>0</v>
      </c>
      <c r="DJ212">
        <f t="shared" si="178"/>
        <v>0</v>
      </c>
      <c r="DY212">
        <f t="shared" si="179"/>
        <v>0</v>
      </c>
      <c r="EF212">
        <f t="shared" si="180"/>
        <v>0</v>
      </c>
      <c r="EM212">
        <f t="shared" si="181"/>
        <v>0</v>
      </c>
      <c r="ET212">
        <f t="shared" si="182"/>
        <v>0</v>
      </c>
      <c r="FA212">
        <f t="shared" si="183"/>
        <v>0</v>
      </c>
      <c r="FH212">
        <f t="shared" si="184"/>
        <v>0</v>
      </c>
      <c r="FO212">
        <f t="shared" si="185"/>
        <v>0</v>
      </c>
      <c r="GD212">
        <f t="shared" si="186"/>
        <v>0</v>
      </c>
      <c r="GK212">
        <f t="shared" si="187"/>
        <v>0</v>
      </c>
      <c r="GR212">
        <f t="shared" si="188"/>
        <v>0</v>
      </c>
      <c r="HF212">
        <f t="shared" si="189"/>
        <v>0</v>
      </c>
      <c r="HM212">
        <f t="shared" si="190"/>
        <v>0</v>
      </c>
      <c r="HT212">
        <f t="shared" si="191"/>
        <v>0</v>
      </c>
      <c r="II212">
        <f t="shared" si="192"/>
        <v>0</v>
      </c>
      <c r="IP212">
        <f t="shared" si="193"/>
        <v>0</v>
      </c>
      <c r="IW212">
        <f t="shared" si="194"/>
        <v>0</v>
      </c>
      <c r="JD212">
        <f t="shared" si="195"/>
        <v>0</v>
      </c>
      <c r="JK212">
        <f t="shared" si="196"/>
        <v>0</v>
      </c>
      <c r="JR212">
        <f t="shared" si="197"/>
        <v>0</v>
      </c>
      <c r="JY212">
        <f t="shared" si="198"/>
        <v>0</v>
      </c>
      <c r="KM212">
        <f t="shared" si="199"/>
        <v>0</v>
      </c>
      <c r="KT212">
        <f t="shared" si="200"/>
        <v>0</v>
      </c>
      <c r="LA212">
        <f t="shared" si="201"/>
        <v>0</v>
      </c>
      <c r="LH212">
        <f t="shared" si="202"/>
        <v>0</v>
      </c>
      <c r="LO212">
        <f t="shared" si="203"/>
        <v>0</v>
      </c>
      <c r="LV212">
        <f t="shared" si="204"/>
        <v>0</v>
      </c>
      <c r="MC212">
        <f t="shared" si="205"/>
        <v>0</v>
      </c>
      <c r="MQ212">
        <f t="shared" si="206"/>
        <v>0</v>
      </c>
      <c r="MX212">
        <f t="shared" si="207"/>
        <v>0</v>
      </c>
      <c r="NE212">
        <f t="shared" si="208"/>
        <v>0</v>
      </c>
      <c r="NL212">
        <f t="shared" si="209"/>
        <v>0</v>
      </c>
      <c r="NS212">
        <f t="shared" si="210"/>
        <v>0</v>
      </c>
      <c r="NZ212">
        <f t="shared" si="211"/>
        <v>0</v>
      </c>
      <c r="OG212">
        <f t="shared" si="212"/>
        <v>0</v>
      </c>
      <c r="OU212">
        <f t="shared" si="213"/>
        <v>0</v>
      </c>
      <c r="PB212">
        <f t="shared" si="214"/>
        <v>0</v>
      </c>
      <c r="PI212">
        <f t="shared" si="215"/>
        <v>0</v>
      </c>
      <c r="PP212">
        <f t="shared" si="216"/>
        <v>0</v>
      </c>
      <c r="PW212">
        <f t="shared" si="217"/>
        <v>0</v>
      </c>
      <c r="QD212">
        <f t="shared" si="218"/>
        <v>0</v>
      </c>
      <c r="QK212">
        <f t="shared" si="219"/>
        <v>0</v>
      </c>
    </row>
    <row r="213" spans="15:453" x14ac:dyDescent="0.25">
      <c r="O213">
        <f t="shared" si="165"/>
        <v>0</v>
      </c>
      <c r="V213">
        <f t="shared" si="166"/>
        <v>0</v>
      </c>
      <c r="AC213">
        <f t="shared" si="167"/>
        <v>0</v>
      </c>
      <c r="AJ213">
        <f t="shared" si="168"/>
        <v>0</v>
      </c>
      <c r="AQ213">
        <f t="shared" si="169"/>
        <v>0</v>
      </c>
      <c r="AX213">
        <f t="shared" si="170"/>
        <v>0</v>
      </c>
      <c r="BE213">
        <f t="shared" si="171"/>
        <v>0</v>
      </c>
      <c r="BT213">
        <f t="shared" si="172"/>
        <v>0</v>
      </c>
      <c r="CA213">
        <f t="shared" si="173"/>
        <v>0</v>
      </c>
      <c r="CH213">
        <f t="shared" si="174"/>
        <v>0</v>
      </c>
      <c r="CO213">
        <f t="shared" si="175"/>
        <v>0</v>
      </c>
      <c r="CV213">
        <f t="shared" si="176"/>
        <v>0</v>
      </c>
      <c r="DC213">
        <f t="shared" si="177"/>
        <v>0</v>
      </c>
      <c r="DJ213">
        <f t="shared" si="178"/>
        <v>0</v>
      </c>
      <c r="DY213">
        <f t="shared" si="179"/>
        <v>0</v>
      </c>
      <c r="EF213">
        <f t="shared" si="180"/>
        <v>0</v>
      </c>
      <c r="EM213">
        <f t="shared" si="181"/>
        <v>0</v>
      </c>
      <c r="ET213">
        <f t="shared" si="182"/>
        <v>0</v>
      </c>
      <c r="FA213">
        <f t="shared" si="183"/>
        <v>0</v>
      </c>
      <c r="FH213">
        <f t="shared" si="184"/>
        <v>0</v>
      </c>
      <c r="FO213">
        <f t="shared" si="185"/>
        <v>0</v>
      </c>
      <c r="GD213">
        <f t="shared" si="186"/>
        <v>0</v>
      </c>
      <c r="GK213">
        <f t="shared" si="187"/>
        <v>0</v>
      </c>
      <c r="GR213">
        <f t="shared" si="188"/>
        <v>0</v>
      </c>
      <c r="HF213">
        <f t="shared" si="189"/>
        <v>0</v>
      </c>
      <c r="HM213">
        <f t="shared" si="190"/>
        <v>0</v>
      </c>
      <c r="HT213">
        <f t="shared" si="191"/>
        <v>0</v>
      </c>
      <c r="II213">
        <f t="shared" si="192"/>
        <v>0</v>
      </c>
      <c r="IP213">
        <f t="shared" si="193"/>
        <v>0</v>
      </c>
      <c r="IW213">
        <f t="shared" si="194"/>
        <v>0</v>
      </c>
      <c r="JD213">
        <f t="shared" si="195"/>
        <v>0</v>
      </c>
      <c r="JK213">
        <f t="shared" si="196"/>
        <v>0</v>
      </c>
      <c r="JR213">
        <f t="shared" si="197"/>
        <v>0</v>
      </c>
      <c r="JY213">
        <f t="shared" si="198"/>
        <v>0</v>
      </c>
      <c r="KM213">
        <f t="shared" si="199"/>
        <v>0</v>
      </c>
      <c r="KT213">
        <f t="shared" si="200"/>
        <v>0</v>
      </c>
      <c r="LA213">
        <f t="shared" si="201"/>
        <v>0</v>
      </c>
      <c r="LH213">
        <f t="shared" si="202"/>
        <v>0</v>
      </c>
      <c r="LO213">
        <f t="shared" si="203"/>
        <v>0</v>
      </c>
      <c r="LV213">
        <f t="shared" si="204"/>
        <v>0</v>
      </c>
      <c r="MC213">
        <f t="shared" si="205"/>
        <v>0</v>
      </c>
      <c r="MQ213">
        <f t="shared" si="206"/>
        <v>0</v>
      </c>
      <c r="MX213">
        <f t="shared" si="207"/>
        <v>0</v>
      </c>
      <c r="NE213">
        <f t="shared" si="208"/>
        <v>0</v>
      </c>
      <c r="NL213">
        <f t="shared" si="209"/>
        <v>0</v>
      </c>
      <c r="NS213">
        <f t="shared" si="210"/>
        <v>0</v>
      </c>
      <c r="NZ213">
        <f t="shared" si="211"/>
        <v>0</v>
      </c>
      <c r="OG213">
        <f t="shared" si="212"/>
        <v>0</v>
      </c>
      <c r="OU213">
        <f t="shared" si="213"/>
        <v>0</v>
      </c>
      <c r="PB213">
        <f t="shared" si="214"/>
        <v>0</v>
      </c>
      <c r="PI213">
        <f t="shared" si="215"/>
        <v>0</v>
      </c>
      <c r="PP213">
        <f t="shared" si="216"/>
        <v>0</v>
      </c>
      <c r="PW213">
        <f t="shared" si="217"/>
        <v>0</v>
      </c>
      <c r="QD213">
        <f t="shared" si="218"/>
        <v>0</v>
      </c>
      <c r="QK213">
        <f t="shared" si="219"/>
        <v>0</v>
      </c>
    </row>
    <row r="214" spans="15:453" x14ac:dyDescent="0.25">
      <c r="O214">
        <f t="shared" si="165"/>
        <v>0</v>
      </c>
      <c r="V214">
        <f t="shared" si="166"/>
        <v>0</v>
      </c>
      <c r="AC214">
        <f t="shared" si="167"/>
        <v>0</v>
      </c>
      <c r="AJ214">
        <f t="shared" si="168"/>
        <v>0</v>
      </c>
      <c r="AQ214">
        <f t="shared" si="169"/>
        <v>0</v>
      </c>
      <c r="AX214">
        <f t="shared" si="170"/>
        <v>0</v>
      </c>
      <c r="BE214">
        <f t="shared" si="171"/>
        <v>0</v>
      </c>
      <c r="BT214">
        <f t="shared" si="172"/>
        <v>0</v>
      </c>
      <c r="CA214">
        <f t="shared" si="173"/>
        <v>0</v>
      </c>
      <c r="CH214">
        <f t="shared" si="174"/>
        <v>0</v>
      </c>
      <c r="CO214">
        <f t="shared" si="175"/>
        <v>0</v>
      </c>
      <c r="CV214">
        <f t="shared" si="176"/>
        <v>0</v>
      </c>
      <c r="DC214">
        <f t="shared" si="177"/>
        <v>0</v>
      </c>
      <c r="DJ214">
        <f t="shared" si="178"/>
        <v>0</v>
      </c>
      <c r="DY214">
        <f t="shared" si="179"/>
        <v>0</v>
      </c>
      <c r="EF214">
        <f t="shared" si="180"/>
        <v>0</v>
      </c>
      <c r="EM214">
        <f t="shared" si="181"/>
        <v>0</v>
      </c>
      <c r="ET214">
        <f t="shared" si="182"/>
        <v>0</v>
      </c>
      <c r="FA214">
        <f t="shared" si="183"/>
        <v>0</v>
      </c>
      <c r="FH214">
        <f t="shared" si="184"/>
        <v>0</v>
      </c>
      <c r="FO214">
        <f t="shared" si="185"/>
        <v>0</v>
      </c>
      <c r="GD214">
        <f t="shared" si="186"/>
        <v>0</v>
      </c>
      <c r="GK214">
        <f t="shared" si="187"/>
        <v>0</v>
      </c>
      <c r="GR214">
        <f t="shared" si="188"/>
        <v>0</v>
      </c>
      <c r="HF214">
        <f t="shared" si="189"/>
        <v>0</v>
      </c>
      <c r="HM214">
        <f t="shared" si="190"/>
        <v>0</v>
      </c>
      <c r="HT214">
        <f t="shared" si="191"/>
        <v>0</v>
      </c>
      <c r="II214">
        <f t="shared" si="192"/>
        <v>0</v>
      </c>
      <c r="IP214">
        <f t="shared" si="193"/>
        <v>0</v>
      </c>
      <c r="IW214">
        <f t="shared" si="194"/>
        <v>0</v>
      </c>
      <c r="JD214">
        <f t="shared" si="195"/>
        <v>0</v>
      </c>
      <c r="JK214">
        <f t="shared" si="196"/>
        <v>0</v>
      </c>
      <c r="JR214">
        <f t="shared" si="197"/>
        <v>0</v>
      </c>
      <c r="JY214">
        <f t="shared" si="198"/>
        <v>0</v>
      </c>
      <c r="KM214">
        <f t="shared" si="199"/>
        <v>0</v>
      </c>
      <c r="KT214">
        <f t="shared" si="200"/>
        <v>0</v>
      </c>
      <c r="LA214">
        <f t="shared" si="201"/>
        <v>0</v>
      </c>
      <c r="LH214">
        <f t="shared" si="202"/>
        <v>0</v>
      </c>
      <c r="LO214">
        <f t="shared" si="203"/>
        <v>0</v>
      </c>
      <c r="LV214">
        <f t="shared" si="204"/>
        <v>0</v>
      </c>
      <c r="MC214">
        <f t="shared" si="205"/>
        <v>0</v>
      </c>
      <c r="MQ214">
        <f t="shared" si="206"/>
        <v>0</v>
      </c>
      <c r="MX214">
        <f t="shared" si="207"/>
        <v>0</v>
      </c>
      <c r="NE214">
        <f t="shared" si="208"/>
        <v>0</v>
      </c>
      <c r="NL214">
        <f t="shared" si="209"/>
        <v>0</v>
      </c>
      <c r="NS214">
        <f t="shared" si="210"/>
        <v>0</v>
      </c>
      <c r="NZ214">
        <f t="shared" si="211"/>
        <v>0</v>
      </c>
      <c r="OG214">
        <f t="shared" si="212"/>
        <v>0</v>
      </c>
      <c r="OU214">
        <f t="shared" si="213"/>
        <v>0</v>
      </c>
      <c r="PB214">
        <f t="shared" si="214"/>
        <v>0</v>
      </c>
      <c r="PI214">
        <f t="shared" si="215"/>
        <v>0</v>
      </c>
      <c r="PP214">
        <f t="shared" si="216"/>
        <v>0</v>
      </c>
      <c r="PW214">
        <f t="shared" si="217"/>
        <v>0</v>
      </c>
      <c r="QD214">
        <f t="shared" si="218"/>
        <v>0</v>
      </c>
      <c r="QK214">
        <f t="shared" si="219"/>
        <v>0</v>
      </c>
    </row>
    <row r="215" spans="15:453" x14ac:dyDescent="0.25">
      <c r="O215">
        <f t="shared" si="165"/>
        <v>0</v>
      </c>
      <c r="V215">
        <f t="shared" si="166"/>
        <v>0</v>
      </c>
      <c r="AC215">
        <f t="shared" si="167"/>
        <v>0</v>
      </c>
      <c r="AJ215">
        <f t="shared" si="168"/>
        <v>0</v>
      </c>
      <c r="AQ215">
        <f t="shared" si="169"/>
        <v>0</v>
      </c>
      <c r="AX215">
        <f t="shared" si="170"/>
        <v>0</v>
      </c>
      <c r="BE215">
        <f t="shared" si="171"/>
        <v>0</v>
      </c>
      <c r="BT215">
        <f t="shared" si="172"/>
        <v>0</v>
      </c>
      <c r="CA215">
        <f t="shared" si="173"/>
        <v>0</v>
      </c>
      <c r="CH215">
        <f t="shared" si="174"/>
        <v>0</v>
      </c>
      <c r="CO215">
        <f t="shared" si="175"/>
        <v>0</v>
      </c>
      <c r="CV215">
        <f t="shared" si="176"/>
        <v>0</v>
      </c>
      <c r="DC215">
        <f t="shared" si="177"/>
        <v>0</v>
      </c>
      <c r="DJ215">
        <f t="shared" si="178"/>
        <v>0</v>
      </c>
      <c r="DY215">
        <f t="shared" si="179"/>
        <v>0</v>
      </c>
      <c r="EF215">
        <f t="shared" si="180"/>
        <v>0</v>
      </c>
      <c r="EM215">
        <f t="shared" si="181"/>
        <v>0</v>
      </c>
      <c r="ET215">
        <f t="shared" si="182"/>
        <v>0</v>
      </c>
      <c r="FA215">
        <f t="shared" si="183"/>
        <v>0</v>
      </c>
      <c r="FH215">
        <f t="shared" si="184"/>
        <v>0</v>
      </c>
      <c r="FO215">
        <f t="shared" si="185"/>
        <v>0</v>
      </c>
      <c r="GD215">
        <f t="shared" si="186"/>
        <v>0</v>
      </c>
      <c r="GK215">
        <f t="shared" si="187"/>
        <v>0</v>
      </c>
      <c r="GR215">
        <f t="shared" si="188"/>
        <v>0</v>
      </c>
      <c r="HF215">
        <f t="shared" si="189"/>
        <v>0</v>
      </c>
      <c r="HM215">
        <f t="shared" si="190"/>
        <v>0</v>
      </c>
      <c r="HT215">
        <f t="shared" si="191"/>
        <v>0</v>
      </c>
      <c r="II215">
        <f t="shared" si="192"/>
        <v>0</v>
      </c>
      <c r="IP215">
        <f t="shared" si="193"/>
        <v>0</v>
      </c>
      <c r="IW215">
        <f t="shared" si="194"/>
        <v>0</v>
      </c>
      <c r="JD215">
        <f t="shared" si="195"/>
        <v>0</v>
      </c>
      <c r="JK215">
        <f t="shared" si="196"/>
        <v>0</v>
      </c>
      <c r="JR215">
        <f t="shared" si="197"/>
        <v>0</v>
      </c>
      <c r="JY215">
        <f t="shared" si="198"/>
        <v>0</v>
      </c>
      <c r="KM215">
        <f t="shared" si="199"/>
        <v>0</v>
      </c>
      <c r="KT215">
        <f t="shared" si="200"/>
        <v>0</v>
      </c>
      <c r="LA215">
        <f t="shared" si="201"/>
        <v>0</v>
      </c>
      <c r="LH215">
        <f t="shared" si="202"/>
        <v>0</v>
      </c>
      <c r="LO215">
        <f t="shared" si="203"/>
        <v>0</v>
      </c>
      <c r="LV215">
        <f t="shared" si="204"/>
        <v>0</v>
      </c>
      <c r="MC215">
        <f t="shared" si="205"/>
        <v>0</v>
      </c>
      <c r="MQ215">
        <f t="shared" si="206"/>
        <v>0</v>
      </c>
      <c r="MX215">
        <f t="shared" si="207"/>
        <v>0</v>
      </c>
      <c r="NE215">
        <f t="shared" si="208"/>
        <v>0</v>
      </c>
      <c r="NL215">
        <f t="shared" si="209"/>
        <v>0</v>
      </c>
      <c r="NS215">
        <f t="shared" si="210"/>
        <v>0</v>
      </c>
      <c r="NZ215">
        <f t="shared" si="211"/>
        <v>0</v>
      </c>
      <c r="OG215">
        <f t="shared" si="212"/>
        <v>0</v>
      </c>
      <c r="OU215">
        <f t="shared" si="213"/>
        <v>0</v>
      </c>
      <c r="PB215">
        <f t="shared" si="214"/>
        <v>0</v>
      </c>
      <c r="PI215">
        <f t="shared" si="215"/>
        <v>0</v>
      </c>
      <c r="PP215">
        <f t="shared" si="216"/>
        <v>0</v>
      </c>
      <c r="PW215">
        <f t="shared" si="217"/>
        <v>0</v>
      </c>
      <c r="QD215">
        <f t="shared" si="218"/>
        <v>0</v>
      </c>
      <c r="QK215">
        <f t="shared" si="219"/>
        <v>0</v>
      </c>
    </row>
    <row r="216" spans="15:453" x14ac:dyDescent="0.25">
      <c r="O216">
        <f t="shared" si="165"/>
        <v>0</v>
      </c>
      <c r="V216">
        <f t="shared" si="166"/>
        <v>0</v>
      </c>
      <c r="AC216">
        <f t="shared" si="167"/>
        <v>0</v>
      </c>
      <c r="AJ216">
        <f t="shared" si="168"/>
        <v>0</v>
      </c>
      <c r="AQ216">
        <f t="shared" si="169"/>
        <v>0</v>
      </c>
      <c r="AX216">
        <f t="shared" si="170"/>
        <v>0</v>
      </c>
      <c r="BE216">
        <f t="shared" si="171"/>
        <v>0</v>
      </c>
      <c r="BT216">
        <f t="shared" si="172"/>
        <v>0</v>
      </c>
      <c r="CA216">
        <f t="shared" si="173"/>
        <v>0</v>
      </c>
      <c r="CH216">
        <f t="shared" si="174"/>
        <v>0</v>
      </c>
      <c r="CO216">
        <f t="shared" si="175"/>
        <v>0</v>
      </c>
      <c r="CV216">
        <f t="shared" si="176"/>
        <v>0</v>
      </c>
      <c r="DC216">
        <f t="shared" si="177"/>
        <v>0</v>
      </c>
      <c r="DJ216">
        <f t="shared" si="178"/>
        <v>0</v>
      </c>
      <c r="DY216">
        <f t="shared" si="179"/>
        <v>0</v>
      </c>
      <c r="EF216">
        <f t="shared" si="180"/>
        <v>0</v>
      </c>
      <c r="EM216">
        <f t="shared" si="181"/>
        <v>0</v>
      </c>
      <c r="ET216">
        <f t="shared" si="182"/>
        <v>0</v>
      </c>
      <c r="FA216">
        <f t="shared" si="183"/>
        <v>0</v>
      </c>
      <c r="FH216">
        <f t="shared" si="184"/>
        <v>0</v>
      </c>
      <c r="FO216">
        <f t="shared" si="185"/>
        <v>0</v>
      </c>
      <c r="GD216">
        <f t="shared" si="186"/>
        <v>0</v>
      </c>
      <c r="GK216">
        <f t="shared" si="187"/>
        <v>0</v>
      </c>
      <c r="GR216">
        <f t="shared" si="188"/>
        <v>0</v>
      </c>
      <c r="HF216">
        <f t="shared" si="189"/>
        <v>0</v>
      </c>
      <c r="HM216">
        <f t="shared" si="190"/>
        <v>0</v>
      </c>
      <c r="HT216">
        <f t="shared" si="191"/>
        <v>0</v>
      </c>
      <c r="II216">
        <f t="shared" si="192"/>
        <v>0</v>
      </c>
      <c r="IP216">
        <f t="shared" si="193"/>
        <v>0</v>
      </c>
      <c r="IW216">
        <f t="shared" si="194"/>
        <v>0</v>
      </c>
      <c r="JD216">
        <f t="shared" si="195"/>
        <v>0</v>
      </c>
      <c r="JK216">
        <f t="shared" si="196"/>
        <v>0</v>
      </c>
      <c r="JR216">
        <f t="shared" si="197"/>
        <v>0</v>
      </c>
      <c r="JY216">
        <f t="shared" si="198"/>
        <v>0</v>
      </c>
      <c r="KM216">
        <f t="shared" si="199"/>
        <v>0</v>
      </c>
      <c r="KT216">
        <f t="shared" si="200"/>
        <v>0</v>
      </c>
      <c r="LA216">
        <f t="shared" si="201"/>
        <v>0</v>
      </c>
      <c r="LH216">
        <f t="shared" si="202"/>
        <v>0</v>
      </c>
      <c r="LO216">
        <f t="shared" si="203"/>
        <v>0</v>
      </c>
      <c r="LV216">
        <f t="shared" si="204"/>
        <v>0</v>
      </c>
      <c r="MC216">
        <f t="shared" si="205"/>
        <v>0</v>
      </c>
      <c r="MQ216">
        <f t="shared" si="206"/>
        <v>0</v>
      </c>
      <c r="MX216">
        <f t="shared" si="207"/>
        <v>0</v>
      </c>
      <c r="NE216">
        <f t="shared" si="208"/>
        <v>0</v>
      </c>
      <c r="NL216">
        <f t="shared" si="209"/>
        <v>0</v>
      </c>
      <c r="NS216">
        <f t="shared" si="210"/>
        <v>0</v>
      </c>
      <c r="NZ216">
        <f t="shared" si="211"/>
        <v>0</v>
      </c>
      <c r="OG216">
        <f t="shared" si="212"/>
        <v>0</v>
      </c>
      <c r="OU216">
        <f t="shared" si="213"/>
        <v>0</v>
      </c>
      <c r="PB216">
        <f t="shared" si="214"/>
        <v>0</v>
      </c>
      <c r="PI216">
        <f t="shared" si="215"/>
        <v>0</v>
      </c>
      <c r="PP216">
        <f t="shared" si="216"/>
        <v>0</v>
      </c>
      <c r="PW216">
        <f t="shared" si="217"/>
        <v>0</v>
      </c>
      <c r="QD216">
        <f t="shared" si="218"/>
        <v>0</v>
      </c>
      <c r="QK216">
        <f t="shared" si="219"/>
        <v>0</v>
      </c>
    </row>
    <row r="217" spans="15:453" x14ac:dyDescent="0.25">
      <c r="O217">
        <f t="shared" si="165"/>
        <v>0</v>
      </c>
      <c r="V217">
        <f t="shared" si="166"/>
        <v>0</v>
      </c>
      <c r="AC217">
        <f t="shared" si="167"/>
        <v>0</v>
      </c>
      <c r="AJ217">
        <f t="shared" si="168"/>
        <v>0</v>
      </c>
      <c r="AQ217">
        <f t="shared" si="169"/>
        <v>0</v>
      </c>
      <c r="AX217">
        <f t="shared" si="170"/>
        <v>0</v>
      </c>
      <c r="BE217">
        <f t="shared" si="171"/>
        <v>0</v>
      </c>
      <c r="BT217">
        <f t="shared" si="172"/>
        <v>0</v>
      </c>
      <c r="CA217">
        <f t="shared" si="173"/>
        <v>0</v>
      </c>
      <c r="CH217">
        <f t="shared" si="174"/>
        <v>0</v>
      </c>
      <c r="CO217">
        <f t="shared" si="175"/>
        <v>0</v>
      </c>
      <c r="CV217">
        <f t="shared" si="176"/>
        <v>0</v>
      </c>
      <c r="DC217">
        <f t="shared" si="177"/>
        <v>0</v>
      </c>
      <c r="DJ217">
        <f t="shared" si="178"/>
        <v>0</v>
      </c>
      <c r="DY217">
        <f t="shared" si="179"/>
        <v>0</v>
      </c>
      <c r="EF217">
        <f t="shared" si="180"/>
        <v>0</v>
      </c>
      <c r="EM217">
        <f t="shared" si="181"/>
        <v>0</v>
      </c>
      <c r="ET217">
        <f t="shared" si="182"/>
        <v>0</v>
      </c>
      <c r="FA217">
        <f t="shared" si="183"/>
        <v>0</v>
      </c>
      <c r="FH217">
        <f t="shared" si="184"/>
        <v>0</v>
      </c>
      <c r="FO217">
        <f t="shared" si="185"/>
        <v>0</v>
      </c>
      <c r="GD217">
        <f t="shared" si="186"/>
        <v>0</v>
      </c>
      <c r="GK217">
        <f t="shared" si="187"/>
        <v>0</v>
      </c>
      <c r="GR217">
        <f t="shared" si="188"/>
        <v>0</v>
      </c>
      <c r="HF217">
        <f t="shared" si="189"/>
        <v>0</v>
      </c>
      <c r="HM217">
        <f t="shared" si="190"/>
        <v>0</v>
      </c>
      <c r="HT217">
        <f t="shared" si="191"/>
        <v>0</v>
      </c>
      <c r="II217">
        <f t="shared" si="192"/>
        <v>0</v>
      </c>
      <c r="IP217">
        <f t="shared" si="193"/>
        <v>0</v>
      </c>
      <c r="IW217">
        <f t="shared" si="194"/>
        <v>0</v>
      </c>
      <c r="JD217">
        <f t="shared" si="195"/>
        <v>0</v>
      </c>
      <c r="JK217">
        <f t="shared" si="196"/>
        <v>0</v>
      </c>
      <c r="JR217">
        <f t="shared" si="197"/>
        <v>0</v>
      </c>
      <c r="JY217">
        <f t="shared" si="198"/>
        <v>0</v>
      </c>
      <c r="KM217">
        <f t="shared" si="199"/>
        <v>0</v>
      </c>
      <c r="KT217">
        <f t="shared" si="200"/>
        <v>0</v>
      </c>
      <c r="LA217">
        <f t="shared" si="201"/>
        <v>0</v>
      </c>
      <c r="LH217">
        <f t="shared" si="202"/>
        <v>0</v>
      </c>
      <c r="LO217">
        <f t="shared" si="203"/>
        <v>0</v>
      </c>
      <c r="LV217">
        <f t="shared" si="204"/>
        <v>0</v>
      </c>
      <c r="MC217">
        <f t="shared" si="205"/>
        <v>0</v>
      </c>
      <c r="MQ217">
        <f t="shared" si="206"/>
        <v>0</v>
      </c>
      <c r="MX217">
        <f t="shared" si="207"/>
        <v>0</v>
      </c>
      <c r="NE217">
        <f t="shared" si="208"/>
        <v>0</v>
      </c>
      <c r="NL217">
        <f t="shared" si="209"/>
        <v>0</v>
      </c>
      <c r="NS217">
        <f t="shared" si="210"/>
        <v>0</v>
      </c>
      <c r="NZ217">
        <f t="shared" si="211"/>
        <v>0</v>
      </c>
      <c r="OG217">
        <f t="shared" si="212"/>
        <v>0</v>
      </c>
      <c r="OU217">
        <f t="shared" si="213"/>
        <v>0</v>
      </c>
      <c r="PB217">
        <f t="shared" si="214"/>
        <v>0</v>
      </c>
      <c r="PI217">
        <f t="shared" si="215"/>
        <v>0</v>
      </c>
      <c r="PP217">
        <f t="shared" si="216"/>
        <v>0</v>
      </c>
      <c r="PW217">
        <f t="shared" si="217"/>
        <v>0</v>
      </c>
      <c r="QD217">
        <f t="shared" si="218"/>
        <v>0</v>
      </c>
      <c r="QK217">
        <f t="shared" si="219"/>
        <v>0</v>
      </c>
    </row>
    <row r="218" spans="15:453" x14ac:dyDescent="0.25">
      <c r="O218">
        <f t="shared" si="165"/>
        <v>0</v>
      </c>
      <c r="V218">
        <f t="shared" si="166"/>
        <v>0</v>
      </c>
      <c r="AC218">
        <f t="shared" si="167"/>
        <v>0</v>
      </c>
      <c r="AJ218">
        <f t="shared" si="168"/>
        <v>0</v>
      </c>
      <c r="AQ218">
        <f t="shared" si="169"/>
        <v>0</v>
      </c>
      <c r="AX218">
        <f t="shared" si="170"/>
        <v>0</v>
      </c>
      <c r="BE218">
        <f t="shared" si="171"/>
        <v>0</v>
      </c>
      <c r="BT218">
        <f t="shared" si="172"/>
        <v>0</v>
      </c>
      <c r="CA218">
        <f t="shared" si="173"/>
        <v>0</v>
      </c>
      <c r="CH218">
        <f t="shared" si="174"/>
        <v>0</v>
      </c>
      <c r="CO218">
        <f t="shared" si="175"/>
        <v>0</v>
      </c>
      <c r="CV218">
        <f t="shared" si="176"/>
        <v>0</v>
      </c>
      <c r="DC218">
        <f t="shared" si="177"/>
        <v>0</v>
      </c>
      <c r="DJ218">
        <f t="shared" si="178"/>
        <v>0</v>
      </c>
      <c r="DY218">
        <f t="shared" si="179"/>
        <v>0</v>
      </c>
      <c r="EF218">
        <f t="shared" si="180"/>
        <v>0</v>
      </c>
      <c r="EM218">
        <f t="shared" si="181"/>
        <v>0</v>
      </c>
      <c r="ET218">
        <f t="shared" si="182"/>
        <v>0</v>
      </c>
      <c r="FA218">
        <f t="shared" si="183"/>
        <v>0</v>
      </c>
      <c r="FH218">
        <f t="shared" si="184"/>
        <v>0</v>
      </c>
      <c r="FO218">
        <f t="shared" si="185"/>
        <v>0</v>
      </c>
      <c r="GD218">
        <f t="shared" si="186"/>
        <v>0</v>
      </c>
      <c r="GK218">
        <f t="shared" si="187"/>
        <v>0</v>
      </c>
      <c r="GR218">
        <f t="shared" si="188"/>
        <v>0</v>
      </c>
      <c r="HF218">
        <f t="shared" si="189"/>
        <v>0</v>
      </c>
      <c r="HM218">
        <f t="shared" si="190"/>
        <v>0</v>
      </c>
      <c r="HT218">
        <f t="shared" si="191"/>
        <v>0</v>
      </c>
      <c r="II218">
        <f t="shared" si="192"/>
        <v>0</v>
      </c>
      <c r="IP218">
        <f t="shared" si="193"/>
        <v>0</v>
      </c>
      <c r="IW218">
        <f t="shared" si="194"/>
        <v>0</v>
      </c>
      <c r="JD218">
        <f t="shared" si="195"/>
        <v>0</v>
      </c>
      <c r="JK218">
        <f t="shared" si="196"/>
        <v>0</v>
      </c>
      <c r="JR218">
        <f t="shared" si="197"/>
        <v>0</v>
      </c>
      <c r="JY218">
        <f t="shared" si="198"/>
        <v>0</v>
      </c>
      <c r="KM218">
        <f t="shared" si="199"/>
        <v>0</v>
      </c>
      <c r="KT218">
        <f t="shared" si="200"/>
        <v>0</v>
      </c>
      <c r="LA218">
        <f t="shared" si="201"/>
        <v>0</v>
      </c>
      <c r="LH218">
        <f t="shared" si="202"/>
        <v>0</v>
      </c>
      <c r="LO218">
        <f t="shared" si="203"/>
        <v>0</v>
      </c>
      <c r="LV218">
        <f t="shared" si="204"/>
        <v>0</v>
      </c>
      <c r="MC218">
        <f t="shared" si="205"/>
        <v>0</v>
      </c>
      <c r="MQ218">
        <f t="shared" si="206"/>
        <v>0</v>
      </c>
      <c r="MX218">
        <f t="shared" si="207"/>
        <v>0</v>
      </c>
      <c r="NE218">
        <f t="shared" si="208"/>
        <v>0</v>
      </c>
      <c r="NL218">
        <f t="shared" si="209"/>
        <v>0</v>
      </c>
      <c r="NS218">
        <f t="shared" si="210"/>
        <v>0</v>
      </c>
      <c r="NZ218">
        <f t="shared" si="211"/>
        <v>0</v>
      </c>
      <c r="OG218">
        <f t="shared" si="212"/>
        <v>0</v>
      </c>
      <c r="OU218">
        <f t="shared" si="213"/>
        <v>0</v>
      </c>
      <c r="PB218">
        <f t="shared" si="214"/>
        <v>0</v>
      </c>
      <c r="PI218">
        <f t="shared" si="215"/>
        <v>0</v>
      </c>
      <c r="PP218">
        <f t="shared" si="216"/>
        <v>0</v>
      </c>
      <c r="PW218">
        <f t="shared" si="217"/>
        <v>0</v>
      </c>
      <c r="QD218">
        <f t="shared" si="218"/>
        <v>0</v>
      </c>
      <c r="QK218">
        <f t="shared" si="219"/>
        <v>0</v>
      </c>
    </row>
    <row r="219" spans="15:453" x14ac:dyDescent="0.25">
      <c r="O219">
        <f t="shared" si="165"/>
        <v>0</v>
      </c>
      <c r="V219">
        <f t="shared" si="166"/>
        <v>0</v>
      </c>
      <c r="AC219">
        <f t="shared" si="167"/>
        <v>0</v>
      </c>
      <c r="AJ219">
        <f t="shared" si="168"/>
        <v>0</v>
      </c>
      <c r="AQ219">
        <f t="shared" si="169"/>
        <v>0</v>
      </c>
      <c r="AX219">
        <f t="shared" si="170"/>
        <v>0</v>
      </c>
      <c r="BE219">
        <f t="shared" si="171"/>
        <v>0</v>
      </c>
      <c r="BT219">
        <f t="shared" si="172"/>
        <v>0</v>
      </c>
      <c r="CA219">
        <f t="shared" si="173"/>
        <v>0</v>
      </c>
      <c r="CH219">
        <f t="shared" si="174"/>
        <v>0</v>
      </c>
      <c r="CO219">
        <f t="shared" si="175"/>
        <v>0</v>
      </c>
      <c r="CV219">
        <f t="shared" si="176"/>
        <v>0</v>
      </c>
      <c r="DC219">
        <f t="shared" si="177"/>
        <v>0</v>
      </c>
      <c r="DJ219">
        <f t="shared" si="178"/>
        <v>0</v>
      </c>
      <c r="DY219">
        <f t="shared" si="179"/>
        <v>0</v>
      </c>
      <c r="EF219">
        <f t="shared" si="180"/>
        <v>0</v>
      </c>
      <c r="EM219">
        <f t="shared" si="181"/>
        <v>0</v>
      </c>
      <c r="ET219">
        <f t="shared" si="182"/>
        <v>0</v>
      </c>
      <c r="FA219">
        <f t="shared" si="183"/>
        <v>0</v>
      </c>
      <c r="FH219">
        <f t="shared" si="184"/>
        <v>0</v>
      </c>
      <c r="FO219">
        <f t="shared" si="185"/>
        <v>0</v>
      </c>
      <c r="GD219">
        <f t="shared" si="186"/>
        <v>0</v>
      </c>
      <c r="GK219">
        <f t="shared" si="187"/>
        <v>0</v>
      </c>
      <c r="GR219">
        <f t="shared" si="188"/>
        <v>0</v>
      </c>
      <c r="HF219">
        <f t="shared" si="189"/>
        <v>0</v>
      </c>
      <c r="HM219">
        <f t="shared" si="190"/>
        <v>0</v>
      </c>
      <c r="HT219">
        <f t="shared" si="191"/>
        <v>0</v>
      </c>
      <c r="II219">
        <f t="shared" si="192"/>
        <v>0</v>
      </c>
      <c r="IP219">
        <f t="shared" si="193"/>
        <v>0</v>
      </c>
      <c r="IW219">
        <f t="shared" si="194"/>
        <v>0</v>
      </c>
      <c r="JD219">
        <f t="shared" si="195"/>
        <v>0</v>
      </c>
      <c r="JK219">
        <f t="shared" si="196"/>
        <v>0</v>
      </c>
      <c r="JR219">
        <f t="shared" si="197"/>
        <v>0</v>
      </c>
      <c r="JY219">
        <f t="shared" si="198"/>
        <v>0</v>
      </c>
      <c r="KM219">
        <f t="shared" si="199"/>
        <v>0</v>
      </c>
      <c r="KT219">
        <f t="shared" si="200"/>
        <v>0</v>
      </c>
      <c r="LA219">
        <f t="shared" si="201"/>
        <v>0</v>
      </c>
      <c r="LH219">
        <f t="shared" si="202"/>
        <v>0</v>
      </c>
      <c r="LO219">
        <f t="shared" si="203"/>
        <v>0</v>
      </c>
      <c r="LV219">
        <f t="shared" si="204"/>
        <v>0</v>
      </c>
      <c r="MC219">
        <f t="shared" si="205"/>
        <v>0</v>
      </c>
      <c r="MQ219">
        <f t="shared" si="206"/>
        <v>0</v>
      </c>
      <c r="MX219">
        <f t="shared" si="207"/>
        <v>0</v>
      </c>
      <c r="NE219">
        <f t="shared" si="208"/>
        <v>0</v>
      </c>
      <c r="NL219">
        <f t="shared" si="209"/>
        <v>0</v>
      </c>
      <c r="NS219">
        <f t="shared" si="210"/>
        <v>0</v>
      </c>
      <c r="NZ219">
        <f t="shared" si="211"/>
        <v>0</v>
      </c>
      <c r="OG219">
        <f t="shared" si="212"/>
        <v>0</v>
      </c>
      <c r="OU219">
        <f t="shared" si="213"/>
        <v>0</v>
      </c>
      <c r="PB219">
        <f t="shared" si="214"/>
        <v>0</v>
      </c>
      <c r="PI219">
        <f t="shared" si="215"/>
        <v>0</v>
      </c>
      <c r="PP219">
        <f t="shared" si="216"/>
        <v>0</v>
      </c>
      <c r="PW219">
        <f t="shared" si="217"/>
        <v>0</v>
      </c>
      <c r="QD219">
        <f t="shared" si="218"/>
        <v>0</v>
      </c>
      <c r="QK219">
        <f t="shared" si="219"/>
        <v>0</v>
      </c>
    </row>
    <row r="220" spans="15:453" x14ac:dyDescent="0.25">
      <c r="O220">
        <f t="shared" si="165"/>
        <v>0</v>
      </c>
      <c r="V220">
        <f t="shared" si="166"/>
        <v>0</v>
      </c>
      <c r="AC220">
        <f t="shared" si="167"/>
        <v>0</v>
      </c>
      <c r="AJ220">
        <f t="shared" si="168"/>
        <v>0</v>
      </c>
      <c r="AQ220">
        <f t="shared" si="169"/>
        <v>0</v>
      </c>
      <c r="AX220">
        <f t="shared" si="170"/>
        <v>0</v>
      </c>
      <c r="BE220">
        <f t="shared" si="171"/>
        <v>0</v>
      </c>
      <c r="BT220">
        <f t="shared" si="172"/>
        <v>0</v>
      </c>
      <c r="CA220">
        <f t="shared" si="173"/>
        <v>0</v>
      </c>
      <c r="CH220">
        <f t="shared" si="174"/>
        <v>0</v>
      </c>
      <c r="CO220">
        <f t="shared" si="175"/>
        <v>0</v>
      </c>
      <c r="CV220">
        <f t="shared" si="176"/>
        <v>0</v>
      </c>
      <c r="DC220">
        <f t="shared" si="177"/>
        <v>0</v>
      </c>
      <c r="DJ220">
        <f t="shared" si="178"/>
        <v>0</v>
      </c>
      <c r="DY220">
        <f t="shared" si="179"/>
        <v>0</v>
      </c>
      <c r="EF220">
        <f t="shared" si="180"/>
        <v>0</v>
      </c>
      <c r="EM220">
        <f t="shared" si="181"/>
        <v>0</v>
      </c>
      <c r="ET220">
        <f t="shared" si="182"/>
        <v>0</v>
      </c>
      <c r="FA220">
        <f t="shared" si="183"/>
        <v>0</v>
      </c>
      <c r="FH220">
        <f t="shared" si="184"/>
        <v>0</v>
      </c>
      <c r="FO220">
        <f t="shared" si="185"/>
        <v>0</v>
      </c>
      <c r="GD220">
        <f t="shared" si="186"/>
        <v>0</v>
      </c>
      <c r="GK220">
        <f t="shared" si="187"/>
        <v>0</v>
      </c>
      <c r="GR220">
        <f t="shared" si="188"/>
        <v>0</v>
      </c>
      <c r="HF220">
        <f t="shared" si="189"/>
        <v>0</v>
      </c>
      <c r="HM220">
        <f t="shared" si="190"/>
        <v>0</v>
      </c>
      <c r="HT220">
        <f t="shared" si="191"/>
        <v>0</v>
      </c>
      <c r="II220">
        <f t="shared" si="192"/>
        <v>0</v>
      </c>
      <c r="IP220">
        <f t="shared" si="193"/>
        <v>0</v>
      </c>
      <c r="IW220">
        <f t="shared" si="194"/>
        <v>0</v>
      </c>
      <c r="JD220">
        <f t="shared" si="195"/>
        <v>0</v>
      </c>
      <c r="JK220">
        <f t="shared" si="196"/>
        <v>0</v>
      </c>
      <c r="JR220">
        <f t="shared" si="197"/>
        <v>0</v>
      </c>
      <c r="JY220">
        <f t="shared" si="198"/>
        <v>0</v>
      </c>
      <c r="KM220">
        <f t="shared" si="199"/>
        <v>0</v>
      </c>
      <c r="KT220">
        <f t="shared" si="200"/>
        <v>0</v>
      </c>
      <c r="LA220">
        <f t="shared" si="201"/>
        <v>0</v>
      </c>
      <c r="LH220">
        <f t="shared" si="202"/>
        <v>0</v>
      </c>
      <c r="LO220">
        <f t="shared" si="203"/>
        <v>0</v>
      </c>
      <c r="LV220">
        <f t="shared" si="204"/>
        <v>0</v>
      </c>
      <c r="MC220">
        <f t="shared" si="205"/>
        <v>0</v>
      </c>
      <c r="MQ220">
        <f t="shared" si="206"/>
        <v>0</v>
      </c>
      <c r="MX220">
        <f t="shared" si="207"/>
        <v>0</v>
      </c>
      <c r="NE220">
        <f t="shared" si="208"/>
        <v>0</v>
      </c>
      <c r="NL220">
        <f t="shared" si="209"/>
        <v>0</v>
      </c>
      <c r="NS220">
        <f t="shared" si="210"/>
        <v>0</v>
      </c>
      <c r="NZ220">
        <f t="shared" si="211"/>
        <v>0</v>
      </c>
      <c r="OG220">
        <f t="shared" si="212"/>
        <v>0</v>
      </c>
      <c r="OU220">
        <f t="shared" si="213"/>
        <v>0</v>
      </c>
      <c r="PB220">
        <f t="shared" si="214"/>
        <v>0</v>
      </c>
      <c r="PI220">
        <f t="shared" si="215"/>
        <v>0</v>
      </c>
      <c r="PP220">
        <f t="shared" si="216"/>
        <v>0</v>
      </c>
      <c r="PW220">
        <f t="shared" si="217"/>
        <v>0</v>
      </c>
      <c r="QD220">
        <f t="shared" si="218"/>
        <v>0</v>
      </c>
      <c r="QK220">
        <f t="shared" si="219"/>
        <v>0</v>
      </c>
    </row>
    <row r="221" spans="15:453" x14ac:dyDescent="0.25">
      <c r="O221">
        <f t="shared" si="165"/>
        <v>0</v>
      </c>
      <c r="V221">
        <f t="shared" si="166"/>
        <v>0</v>
      </c>
      <c r="AC221">
        <f t="shared" si="167"/>
        <v>0</v>
      </c>
      <c r="AJ221">
        <f t="shared" si="168"/>
        <v>0</v>
      </c>
      <c r="AQ221">
        <f t="shared" si="169"/>
        <v>0</v>
      </c>
      <c r="AX221">
        <f t="shared" si="170"/>
        <v>0</v>
      </c>
      <c r="BE221">
        <f t="shared" si="171"/>
        <v>0</v>
      </c>
      <c r="BT221">
        <f t="shared" si="172"/>
        <v>0</v>
      </c>
      <c r="CA221">
        <f t="shared" si="173"/>
        <v>0</v>
      </c>
      <c r="CH221">
        <f t="shared" si="174"/>
        <v>0</v>
      </c>
      <c r="CO221">
        <f t="shared" si="175"/>
        <v>0</v>
      </c>
      <c r="CV221">
        <f t="shared" si="176"/>
        <v>0</v>
      </c>
      <c r="DC221">
        <f t="shared" si="177"/>
        <v>0</v>
      </c>
      <c r="DJ221">
        <f t="shared" si="178"/>
        <v>0</v>
      </c>
      <c r="DY221">
        <f t="shared" si="179"/>
        <v>0</v>
      </c>
      <c r="EF221">
        <f t="shared" si="180"/>
        <v>0</v>
      </c>
      <c r="EM221">
        <f t="shared" si="181"/>
        <v>0</v>
      </c>
      <c r="ET221">
        <f t="shared" si="182"/>
        <v>0</v>
      </c>
      <c r="FA221">
        <f t="shared" si="183"/>
        <v>0</v>
      </c>
      <c r="FH221">
        <f t="shared" si="184"/>
        <v>0</v>
      </c>
      <c r="FO221">
        <f t="shared" si="185"/>
        <v>0</v>
      </c>
      <c r="GD221">
        <f t="shared" si="186"/>
        <v>0</v>
      </c>
      <c r="GK221">
        <f t="shared" si="187"/>
        <v>0</v>
      </c>
      <c r="GR221">
        <f t="shared" si="188"/>
        <v>0</v>
      </c>
      <c r="HF221">
        <f t="shared" si="189"/>
        <v>0</v>
      </c>
      <c r="HM221">
        <f t="shared" si="190"/>
        <v>0</v>
      </c>
      <c r="HT221">
        <f t="shared" si="191"/>
        <v>0</v>
      </c>
      <c r="II221">
        <f t="shared" si="192"/>
        <v>0</v>
      </c>
      <c r="IP221">
        <f t="shared" si="193"/>
        <v>0</v>
      </c>
      <c r="IW221">
        <f t="shared" si="194"/>
        <v>0</v>
      </c>
      <c r="JD221">
        <f t="shared" si="195"/>
        <v>0</v>
      </c>
      <c r="JK221">
        <f t="shared" si="196"/>
        <v>0</v>
      </c>
      <c r="JR221">
        <f t="shared" si="197"/>
        <v>0</v>
      </c>
      <c r="JY221">
        <f t="shared" si="198"/>
        <v>0</v>
      </c>
      <c r="KM221">
        <f t="shared" si="199"/>
        <v>0</v>
      </c>
      <c r="KT221">
        <f t="shared" si="200"/>
        <v>0</v>
      </c>
      <c r="LA221">
        <f t="shared" si="201"/>
        <v>0</v>
      </c>
      <c r="LH221">
        <f t="shared" si="202"/>
        <v>0</v>
      </c>
      <c r="LO221">
        <f t="shared" si="203"/>
        <v>0</v>
      </c>
      <c r="LV221">
        <f t="shared" si="204"/>
        <v>0</v>
      </c>
      <c r="MC221">
        <f t="shared" si="205"/>
        <v>0</v>
      </c>
      <c r="MQ221">
        <f t="shared" si="206"/>
        <v>0</v>
      </c>
      <c r="MX221">
        <f t="shared" si="207"/>
        <v>0</v>
      </c>
      <c r="NE221">
        <f t="shared" si="208"/>
        <v>0</v>
      </c>
      <c r="NL221">
        <f t="shared" si="209"/>
        <v>0</v>
      </c>
      <c r="NS221">
        <f t="shared" si="210"/>
        <v>0</v>
      </c>
      <c r="NZ221">
        <f t="shared" si="211"/>
        <v>0</v>
      </c>
      <c r="OG221">
        <f t="shared" si="212"/>
        <v>0</v>
      </c>
      <c r="OU221">
        <f t="shared" si="213"/>
        <v>0</v>
      </c>
      <c r="PB221">
        <f t="shared" si="214"/>
        <v>0</v>
      </c>
      <c r="PI221">
        <f t="shared" si="215"/>
        <v>0</v>
      </c>
      <c r="PP221">
        <f t="shared" si="216"/>
        <v>0</v>
      </c>
      <c r="PW221">
        <f t="shared" si="217"/>
        <v>0</v>
      </c>
      <c r="QD221">
        <f t="shared" si="218"/>
        <v>0</v>
      </c>
      <c r="QK221">
        <f t="shared" si="219"/>
        <v>0</v>
      </c>
    </row>
    <row r="222" spans="15:453" x14ac:dyDescent="0.25">
      <c r="O222">
        <f t="shared" si="165"/>
        <v>0</v>
      </c>
      <c r="V222">
        <f t="shared" si="166"/>
        <v>0</v>
      </c>
      <c r="AC222">
        <f t="shared" si="167"/>
        <v>0</v>
      </c>
      <c r="AJ222">
        <f t="shared" si="168"/>
        <v>0</v>
      </c>
      <c r="AQ222">
        <f t="shared" si="169"/>
        <v>0</v>
      </c>
      <c r="AX222">
        <f t="shared" si="170"/>
        <v>0</v>
      </c>
      <c r="BE222">
        <f t="shared" si="171"/>
        <v>0</v>
      </c>
      <c r="BT222">
        <f t="shared" si="172"/>
        <v>0</v>
      </c>
      <c r="CA222">
        <f t="shared" si="173"/>
        <v>0</v>
      </c>
      <c r="CH222">
        <f t="shared" si="174"/>
        <v>0</v>
      </c>
      <c r="CO222">
        <f t="shared" si="175"/>
        <v>0</v>
      </c>
      <c r="CV222">
        <f t="shared" si="176"/>
        <v>0</v>
      </c>
      <c r="DC222">
        <f t="shared" si="177"/>
        <v>0</v>
      </c>
      <c r="DJ222">
        <f t="shared" si="178"/>
        <v>0</v>
      </c>
      <c r="DY222">
        <f t="shared" si="179"/>
        <v>0</v>
      </c>
      <c r="EF222">
        <f t="shared" si="180"/>
        <v>0</v>
      </c>
      <c r="EM222">
        <f t="shared" si="181"/>
        <v>0</v>
      </c>
      <c r="ET222">
        <f t="shared" si="182"/>
        <v>0</v>
      </c>
      <c r="FA222">
        <f t="shared" si="183"/>
        <v>0</v>
      </c>
      <c r="FH222">
        <f t="shared" si="184"/>
        <v>0</v>
      </c>
      <c r="FO222">
        <f t="shared" si="185"/>
        <v>0</v>
      </c>
      <c r="GD222">
        <f t="shared" si="186"/>
        <v>0</v>
      </c>
      <c r="GK222">
        <f t="shared" si="187"/>
        <v>0</v>
      </c>
      <c r="GR222">
        <f t="shared" si="188"/>
        <v>0</v>
      </c>
      <c r="HF222">
        <f t="shared" si="189"/>
        <v>0</v>
      </c>
      <c r="HM222">
        <f t="shared" si="190"/>
        <v>0</v>
      </c>
      <c r="HT222">
        <f t="shared" si="191"/>
        <v>0</v>
      </c>
      <c r="II222">
        <f t="shared" si="192"/>
        <v>0</v>
      </c>
      <c r="IP222">
        <f t="shared" si="193"/>
        <v>0</v>
      </c>
      <c r="IW222">
        <f t="shared" si="194"/>
        <v>0</v>
      </c>
      <c r="JD222">
        <f t="shared" si="195"/>
        <v>0</v>
      </c>
      <c r="JK222">
        <f t="shared" si="196"/>
        <v>0</v>
      </c>
      <c r="JR222">
        <f t="shared" si="197"/>
        <v>0</v>
      </c>
      <c r="JY222">
        <f t="shared" si="198"/>
        <v>0</v>
      </c>
      <c r="KM222">
        <f t="shared" si="199"/>
        <v>0</v>
      </c>
      <c r="KT222">
        <f t="shared" si="200"/>
        <v>0</v>
      </c>
      <c r="LA222">
        <f t="shared" si="201"/>
        <v>0</v>
      </c>
      <c r="LH222">
        <f t="shared" si="202"/>
        <v>0</v>
      </c>
      <c r="LO222">
        <f t="shared" si="203"/>
        <v>0</v>
      </c>
      <c r="LV222">
        <f t="shared" si="204"/>
        <v>0</v>
      </c>
      <c r="MC222">
        <f t="shared" si="205"/>
        <v>0</v>
      </c>
      <c r="MQ222">
        <f t="shared" si="206"/>
        <v>0</v>
      </c>
      <c r="MX222">
        <f t="shared" si="207"/>
        <v>0</v>
      </c>
      <c r="NE222">
        <f t="shared" si="208"/>
        <v>0</v>
      </c>
      <c r="NL222">
        <f t="shared" si="209"/>
        <v>0</v>
      </c>
      <c r="NS222">
        <f t="shared" si="210"/>
        <v>0</v>
      </c>
      <c r="NZ222">
        <f t="shared" si="211"/>
        <v>0</v>
      </c>
      <c r="OG222">
        <f t="shared" si="212"/>
        <v>0</v>
      </c>
      <c r="OU222">
        <f t="shared" si="213"/>
        <v>0</v>
      </c>
      <c r="PB222">
        <f t="shared" si="214"/>
        <v>0</v>
      </c>
      <c r="PI222">
        <f t="shared" si="215"/>
        <v>0</v>
      </c>
      <c r="PP222">
        <f t="shared" si="216"/>
        <v>0</v>
      </c>
      <c r="PW222">
        <f t="shared" si="217"/>
        <v>0</v>
      </c>
      <c r="QD222">
        <f t="shared" si="218"/>
        <v>0</v>
      </c>
      <c r="QK222">
        <f t="shared" si="219"/>
        <v>0</v>
      </c>
    </row>
    <row r="223" spans="15:453" x14ac:dyDescent="0.25">
      <c r="O223">
        <f t="shared" si="165"/>
        <v>0</v>
      </c>
      <c r="V223">
        <f t="shared" si="166"/>
        <v>0</v>
      </c>
      <c r="AC223">
        <f t="shared" si="167"/>
        <v>0</v>
      </c>
      <c r="AJ223">
        <f t="shared" si="168"/>
        <v>0</v>
      </c>
      <c r="AQ223">
        <f t="shared" si="169"/>
        <v>0</v>
      </c>
      <c r="AX223">
        <f t="shared" si="170"/>
        <v>0</v>
      </c>
      <c r="BE223">
        <f t="shared" si="171"/>
        <v>0</v>
      </c>
      <c r="BT223">
        <f t="shared" si="172"/>
        <v>0</v>
      </c>
      <c r="CA223">
        <f t="shared" si="173"/>
        <v>0</v>
      </c>
      <c r="CH223">
        <f t="shared" si="174"/>
        <v>0</v>
      </c>
      <c r="CO223">
        <f t="shared" si="175"/>
        <v>0</v>
      </c>
      <c r="CV223">
        <f t="shared" si="176"/>
        <v>0</v>
      </c>
      <c r="DC223">
        <f t="shared" si="177"/>
        <v>0</v>
      </c>
      <c r="DJ223">
        <f t="shared" si="178"/>
        <v>0</v>
      </c>
      <c r="DY223">
        <f t="shared" si="179"/>
        <v>0</v>
      </c>
      <c r="EF223">
        <f t="shared" si="180"/>
        <v>0</v>
      </c>
      <c r="EM223">
        <f t="shared" si="181"/>
        <v>0</v>
      </c>
      <c r="ET223">
        <f t="shared" si="182"/>
        <v>0</v>
      </c>
      <c r="FA223">
        <f t="shared" si="183"/>
        <v>0</v>
      </c>
      <c r="FH223">
        <f t="shared" si="184"/>
        <v>0</v>
      </c>
      <c r="FO223">
        <f t="shared" si="185"/>
        <v>0</v>
      </c>
      <c r="GD223">
        <f t="shared" si="186"/>
        <v>0</v>
      </c>
      <c r="GK223">
        <f t="shared" si="187"/>
        <v>0</v>
      </c>
      <c r="GR223">
        <f t="shared" si="188"/>
        <v>0</v>
      </c>
      <c r="HF223">
        <f t="shared" si="189"/>
        <v>0</v>
      </c>
      <c r="HM223">
        <f t="shared" si="190"/>
        <v>0</v>
      </c>
      <c r="HT223">
        <f t="shared" si="191"/>
        <v>0</v>
      </c>
      <c r="II223">
        <f t="shared" si="192"/>
        <v>0</v>
      </c>
      <c r="IP223">
        <f t="shared" si="193"/>
        <v>0</v>
      </c>
      <c r="IW223">
        <f t="shared" si="194"/>
        <v>0</v>
      </c>
      <c r="JD223">
        <f t="shared" si="195"/>
        <v>0</v>
      </c>
      <c r="JK223">
        <f t="shared" si="196"/>
        <v>0</v>
      </c>
      <c r="JR223">
        <f t="shared" si="197"/>
        <v>0</v>
      </c>
      <c r="JY223">
        <f t="shared" si="198"/>
        <v>0</v>
      </c>
      <c r="KM223">
        <f t="shared" si="199"/>
        <v>0</v>
      </c>
      <c r="KT223">
        <f t="shared" si="200"/>
        <v>0</v>
      </c>
      <c r="LA223">
        <f t="shared" si="201"/>
        <v>0</v>
      </c>
      <c r="LH223">
        <f t="shared" si="202"/>
        <v>0</v>
      </c>
      <c r="LO223">
        <f t="shared" si="203"/>
        <v>0</v>
      </c>
      <c r="LV223">
        <f t="shared" si="204"/>
        <v>0</v>
      </c>
      <c r="MC223">
        <f t="shared" si="205"/>
        <v>0</v>
      </c>
      <c r="MQ223">
        <f t="shared" si="206"/>
        <v>0</v>
      </c>
      <c r="MX223">
        <f t="shared" si="207"/>
        <v>0</v>
      </c>
      <c r="NE223">
        <f t="shared" si="208"/>
        <v>0</v>
      </c>
      <c r="NL223">
        <f t="shared" si="209"/>
        <v>0</v>
      </c>
      <c r="NS223">
        <f t="shared" si="210"/>
        <v>0</v>
      </c>
      <c r="NZ223">
        <f t="shared" si="211"/>
        <v>0</v>
      </c>
      <c r="OG223">
        <f t="shared" si="212"/>
        <v>0</v>
      </c>
      <c r="OU223">
        <f t="shared" si="213"/>
        <v>0</v>
      </c>
      <c r="PB223">
        <f t="shared" si="214"/>
        <v>0</v>
      </c>
      <c r="PI223">
        <f t="shared" si="215"/>
        <v>0</v>
      </c>
      <c r="PP223">
        <f t="shared" si="216"/>
        <v>0</v>
      </c>
      <c r="PW223">
        <f t="shared" si="217"/>
        <v>0</v>
      </c>
      <c r="QD223">
        <f t="shared" si="218"/>
        <v>0</v>
      </c>
      <c r="QK223">
        <f t="shared" si="219"/>
        <v>0</v>
      </c>
    </row>
    <row r="224" spans="15:453" x14ac:dyDescent="0.25">
      <c r="O224">
        <f t="shared" si="165"/>
        <v>0</v>
      </c>
      <c r="V224">
        <f t="shared" si="166"/>
        <v>0</v>
      </c>
      <c r="AC224">
        <f t="shared" si="167"/>
        <v>0</v>
      </c>
      <c r="AJ224">
        <f t="shared" si="168"/>
        <v>0</v>
      </c>
      <c r="AQ224">
        <f t="shared" si="169"/>
        <v>0</v>
      </c>
      <c r="AX224">
        <f t="shared" si="170"/>
        <v>0</v>
      </c>
      <c r="BE224">
        <f t="shared" si="171"/>
        <v>0</v>
      </c>
      <c r="BT224">
        <f t="shared" si="172"/>
        <v>0</v>
      </c>
      <c r="CA224">
        <f t="shared" si="173"/>
        <v>0</v>
      </c>
      <c r="CH224">
        <f t="shared" si="174"/>
        <v>0</v>
      </c>
      <c r="CO224">
        <f t="shared" si="175"/>
        <v>0</v>
      </c>
      <c r="CV224">
        <f t="shared" si="176"/>
        <v>0</v>
      </c>
      <c r="DC224">
        <f t="shared" si="177"/>
        <v>0</v>
      </c>
      <c r="DJ224">
        <f t="shared" si="178"/>
        <v>0</v>
      </c>
      <c r="DY224">
        <f t="shared" si="179"/>
        <v>0</v>
      </c>
      <c r="EF224">
        <f t="shared" si="180"/>
        <v>0</v>
      </c>
      <c r="EM224">
        <f t="shared" si="181"/>
        <v>0</v>
      </c>
      <c r="ET224">
        <f t="shared" si="182"/>
        <v>0</v>
      </c>
      <c r="FA224">
        <f t="shared" si="183"/>
        <v>0</v>
      </c>
      <c r="FH224">
        <f t="shared" si="184"/>
        <v>0</v>
      </c>
      <c r="FO224">
        <f t="shared" si="185"/>
        <v>0</v>
      </c>
      <c r="GD224">
        <f t="shared" si="186"/>
        <v>0</v>
      </c>
      <c r="GK224">
        <f t="shared" si="187"/>
        <v>0</v>
      </c>
      <c r="GR224">
        <f t="shared" si="188"/>
        <v>0</v>
      </c>
      <c r="HF224">
        <f t="shared" si="189"/>
        <v>0</v>
      </c>
      <c r="HM224">
        <f t="shared" si="190"/>
        <v>0</v>
      </c>
      <c r="HT224">
        <f t="shared" si="191"/>
        <v>0</v>
      </c>
      <c r="II224">
        <f t="shared" si="192"/>
        <v>0</v>
      </c>
      <c r="IP224">
        <f t="shared" si="193"/>
        <v>0</v>
      </c>
      <c r="IW224">
        <f t="shared" si="194"/>
        <v>0</v>
      </c>
      <c r="JD224">
        <f t="shared" si="195"/>
        <v>0</v>
      </c>
      <c r="JK224">
        <f t="shared" si="196"/>
        <v>0</v>
      </c>
      <c r="JR224">
        <f t="shared" si="197"/>
        <v>0</v>
      </c>
      <c r="JY224">
        <f t="shared" si="198"/>
        <v>0</v>
      </c>
      <c r="KM224">
        <f t="shared" si="199"/>
        <v>0</v>
      </c>
      <c r="KT224">
        <f t="shared" si="200"/>
        <v>0</v>
      </c>
      <c r="LA224">
        <f t="shared" si="201"/>
        <v>0</v>
      </c>
      <c r="LH224">
        <f t="shared" si="202"/>
        <v>0</v>
      </c>
      <c r="LO224">
        <f t="shared" si="203"/>
        <v>0</v>
      </c>
      <c r="LV224">
        <f t="shared" si="204"/>
        <v>0</v>
      </c>
      <c r="MC224">
        <f t="shared" si="205"/>
        <v>0</v>
      </c>
      <c r="MQ224">
        <f t="shared" si="206"/>
        <v>0</v>
      </c>
      <c r="MX224">
        <f t="shared" si="207"/>
        <v>0</v>
      </c>
      <c r="NE224">
        <f t="shared" si="208"/>
        <v>0</v>
      </c>
      <c r="NL224">
        <f t="shared" si="209"/>
        <v>0</v>
      </c>
      <c r="NS224">
        <f t="shared" si="210"/>
        <v>0</v>
      </c>
      <c r="NZ224">
        <f t="shared" si="211"/>
        <v>0</v>
      </c>
      <c r="OG224">
        <f t="shared" si="212"/>
        <v>0</v>
      </c>
      <c r="OU224">
        <f t="shared" si="213"/>
        <v>0</v>
      </c>
      <c r="PB224">
        <f t="shared" si="214"/>
        <v>0</v>
      </c>
      <c r="PI224">
        <f t="shared" si="215"/>
        <v>0</v>
      </c>
      <c r="PP224">
        <f t="shared" si="216"/>
        <v>0</v>
      </c>
      <c r="PW224">
        <f t="shared" si="217"/>
        <v>0</v>
      </c>
      <c r="QD224">
        <f t="shared" si="218"/>
        <v>0</v>
      </c>
      <c r="QK224">
        <f t="shared" si="219"/>
        <v>0</v>
      </c>
    </row>
    <row r="225" spans="15:453" x14ac:dyDescent="0.25">
      <c r="O225">
        <f t="shared" si="165"/>
        <v>0</v>
      </c>
      <c r="V225">
        <f t="shared" si="166"/>
        <v>0</v>
      </c>
      <c r="AC225">
        <f t="shared" si="167"/>
        <v>0</v>
      </c>
      <c r="AJ225">
        <f t="shared" si="168"/>
        <v>0</v>
      </c>
      <c r="AQ225">
        <f t="shared" si="169"/>
        <v>0</v>
      </c>
      <c r="AX225">
        <f t="shared" si="170"/>
        <v>0</v>
      </c>
      <c r="BE225">
        <f t="shared" si="171"/>
        <v>0</v>
      </c>
      <c r="BT225">
        <f t="shared" si="172"/>
        <v>0</v>
      </c>
      <c r="CA225">
        <f t="shared" si="173"/>
        <v>0</v>
      </c>
      <c r="CH225">
        <f t="shared" si="174"/>
        <v>0</v>
      </c>
      <c r="CO225">
        <f t="shared" si="175"/>
        <v>0</v>
      </c>
      <c r="CV225">
        <f t="shared" si="176"/>
        <v>0</v>
      </c>
      <c r="DC225">
        <f t="shared" si="177"/>
        <v>0</v>
      </c>
      <c r="DJ225">
        <f t="shared" si="178"/>
        <v>0</v>
      </c>
      <c r="DY225">
        <f t="shared" si="179"/>
        <v>0</v>
      </c>
      <c r="EF225">
        <f t="shared" si="180"/>
        <v>0</v>
      </c>
      <c r="EM225">
        <f t="shared" si="181"/>
        <v>0</v>
      </c>
      <c r="ET225">
        <f t="shared" si="182"/>
        <v>0</v>
      </c>
      <c r="FA225">
        <f t="shared" si="183"/>
        <v>0</v>
      </c>
      <c r="FH225">
        <f t="shared" si="184"/>
        <v>0</v>
      </c>
      <c r="FO225">
        <f t="shared" si="185"/>
        <v>0</v>
      </c>
      <c r="GD225">
        <f t="shared" si="186"/>
        <v>0</v>
      </c>
      <c r="GK225">
        <f t="shared" si="187"/>
        <v>0</v>
      </c>
      <c r="GR225">
        <f t="shared" si="188"/>
        <v>0</v>
      </c>
      <c r="HF225">
        <f t="shared" si="189"/>
        <v>0</v>
      </c>
      <c r="HM225">
        <f t="shared" si="190"/>
        <v>0</v>
      </c>
      <c r="HT225">
        <f t="shared" si="191"/>
        <v>0</v>
      </c>
      <c r="II225">
        <f t="shared" si="192"/>
        <v>0</v>
      </c>
      <c r="IP225">
        <f t="shared" si="193"/>
        <v>0</v>
      </c>
      <c r="IW225">
        <f t="shared" si="194"/>
        <v>0</v>
      </c>
      <c r="JD225">
        <f t="shared" si="195"/>
        <v>0</v>
      </c>
      <c r="JK225">
        <f t="shared" si="196"/>
        <v>0</v>
      </c>
      <c r="JR225">
        <f t="shared" si="197"/>
        <v>0</v>
      </c>
      <c r="JY225">
        <f t="shared" si="198"/>
        <v>0</v>
      </c>
      <c r="KM225">
        <f t="shared" si="199"/>
        <v>0</v>
      </c>
      <c r="KT225">
        <f t="shared" si="200"/>
        <v>0</v>
      </c>
      <c r="LA225">
        <f t="shared" si="201"/>
        <v>0</v>
      </c>
      <c r="LH225">
        <f t="shared" si="202"/>
        <v>0</v>
      </c>
      <c r="LO225">
        <f t="shared" si="203"/>
        <v>0</v>
      </c>
      <c r="LV225">
        <f t="shared" si="204"/>
        <v>0</v>
      </c>
      <c r="MC225">
        <f t="shared" si="205"/>
        <v>0</v>
      </c>
      <c r="MQ225">
        <f t="shared" si="206"/>
        <v>0</v>
      </c>
      <c r="MX225">
        <f t="shared" si="207"/>
        <v>0</v>
      </c>
      <c r="NE225">
        <f t="shared" si="208"/>
        <v>0</v>
      </c>
      <c r="NL225">
        <f t="shared" si="209"/>
        <v>0</v>
      </c>
      <c r="NS225">
        <f t="shared" si="210"/>
        <v>0</v>
      </c>
      <c r="NZ225">
        <f t="shared" si="211"/>
        <v>0</v>
      </c>
      <c r="OG225">
        <f t="shared" si="212"/>
        <v>0</v>
      </c>
      <c r="OU225">
        <f t="shared" si="213"/>
        <v>0</v>
      </c>
      <c r="PB225">
        <f t="shared" si="214"/>
        <v>0</v>
      </c>
      <c r="PI225">
        <f t="shared" si="215"/>
        <v>0</v>
      </c>
      <c r="PP225">
        <f t="shared" si="216"/>
        <v>0</v>
      </c>
      <c r="PW225">
        <f t="shared" si="217"/>
        <v>0</v>
      </c>
      <c r="QD225">
        <f t="shared" si="218"/>
        <v>0</v>
      </c>
      <c r="QK225">
        <f t="shared" si="219"/>
        <v>0</v>
      </c>
    </row>
    <row r="226" spans="15:453" x14ac:dyDescent="0.25">
      <c r="O226">
        <f t="shared" si="165"/>
        <v>0</v>
      </c>
      <c r="V226">
        <f t="shared" si="166"/>
        <v>0</v>
      </c>
      <c r="AC226">
        <f t="shared" si="167"/>
        <v>0</v>
      </c>
      <c r="AJ226">
        <f t="shared" si="168"/>
        <v>0</v>
      </c>
      <c r="AQ226">
        <f t="shared" si="169"/>
        <v>0</v>
      </c>
      <c r="AX226">
        <f t="shared" si="170"/>
        <v>0</v>
      </c>
      <c r="BE226">
        <f t="shared" si="171"/>
        <v>0</v>
      </c>
      <c r="BT226">
        <f t="shared" si="172"/>
        <v>0</v>
      </c>
      <c r="CA226">
        <f t="shared" si="173"/>
        <v>0</v>
      </c>
      <c r="CH226">
        <f t="shared" si="174"/>
        <v>0</v>
      </c>
      <c r="CO226">
        <f t="shared" si="175"/>
        <v>0</v>
      </c>
      <c r="CV226">
        <f t="shared" si="176"/>
        <v>0</v>
      </c>
      <c r="DC226">
        <f t="shared" si="177"/>
        <v>0</v>
      </c>
      <c r="DJ226">
        <f t="shared" si="178"/>
        <v>0</v>
      </c>
      <c r="DY226">
        <f t="shared" si="179"/>
        <v>0</v>
      </c>
      <c r="EF226">
        <f t="shared" si="180"/>
        <v>0</v>
      </c>
      <c r="EM226">
        <f t="shared" si="181"/>
        <v>0</v>
      </c>
      <c r="ET226">
        <f t="shared" si="182"/>
        <v>0</v>
      </c>
      <c r="FA226">
        <f t="shared" si="183"/>
        <v>0</v>
      </c>
      <c r="FH226">
        <f t="shared" si="184"/>
        <v>0</v>
      </c>
      <c r="FO226">
        <f t="shared" si="185"/>
        <v>0</v>
      </c>
      <c r="GD226">
        <f t="shared" si="186"/>
        <v>0</v>
      </c>
      <c r="GK226">
        <f t="shared" si="187"/>
        <v>0</v>
      </c>
      <c r="GR226">
        <f t="shared" si="188"/>
        <v>0</v>
      </c>
      <c r="HF226">
        <f t="shared" si="189"/>
        <v>0</v>
      </c>
      <c r="HM226">
        <f t="shared" si="190"/>
        <v>0</v>
      </c>
      <c r="HT226">
        <f t="shared" si="191"/>
        <v>0</v>
      </c>
      <c r="II226">
        <f t="shared" si="192"/>
        <v>0</v>
      </c>
      <c r="IP226">
        <f t="shared" si="193"/>
        <v>0</v>
      </c>
      <c r="IW226">
        <f t="shared" si="194"/>
        <v>0</v>
      </c>
      <c r="JD226">
        <f t="shared" si="195"/>
        <v>0</v>
      </c>
      <c r="JK226">
        <f t="shared" si="196"/>
        <v>0</v>
      </c>
      <c r="JR226">
        <f t="shared" si="197"/>
        <v>0</v>
      </c>
      <c r="JY226">
        <f t="shared" si="198"/>
        <v>0</v>
      </c>
      <c r="KM226">
        <f t="shared" si="199"/>
        <v>0</v>
      </c>
      <c r="KT226">
        <f t="shared" si="200"/>
        <v>0</v>
      </c>
      <c r="LA226">
        <f t="shared" si="201"/>
        <v>0</v>
      </c>
      <c r="LH226">
        <f t="shared" si="202"/>
        <v>0</v>
      </c>
      <c r="LO226">
        <f t="shared" si="203"/>
        <v>0</v>
      </c>
      <c r="LV226">
        <f t="shared" si="204"/>
        <v>0</v>
      </c>
      <c r="MC226">
        <f t="shared" si="205"/>
        <v>0</v>
      </c>
      <c r="MQ226">
        <f t="shared" si="206"/>
        <v>0</v>
      </c>
      <c r="MX226">
        <f t="shared" si="207"/>
        <v>0</v>
      </c>
      <c r="NE226">
        <f t="shared" si="208"/>
        <v>0</v>
      </c>
      <c r="NL226">
        <f t="shared" si="209"/>
        <v>0</v>
      </c>
      <c r="NS226">
        <f t="shared" si="210"/>
        <v>0</v>
      </c>
      <c r="NZ226">
        <f t="shared" si="211"/>
        <v>0</v>
      </c>
      <c r="OG226">
        <f t="shared" si="212"/>
        <v>0</v>
      </c>
      <c r="OU226">
        <f t="shared" si="213"/>
        <v>0</v>
      </c>
      <c r="PB226">
        <f t="shared" si="214"/>
        <v>0</v>
      </c>
      <c r="PI226">
        <f t="shared" si="215"/>
        <v>0</v>
      </c>
      <c r="PP226">
        <f t="shared" si="216"/>
        <v>0</v>
      </c>
      <c r="PW226">
        <f t="shared" si="217"/>
        <v>0</v>
      </c>
      <c r="QD226">
        <f t="shared" si="218"/>
        <v>0</v>
      </c>
      <c r="QK226">
        <f t="shared" si="219"/>
        <v>0</v>
      </c>
    </row>
    <row r="227" spans="15:453" x14ac:dyDescent="0.25">
      <c r="O227">
        <f t="shared" si="165"/>
        <v>0</v>
      </c>
      <c r="V227">
        <f t="shared" si="166"/>
        <v>0</v>
      </c>
      <c r="AC227">
        <f t="shared" si="167"/>
        <v>0</v>
      </c>
      <c r="AJ227">
        <f t="shared" si="168"/>
        <v>0</v>
      </c>
      <c r="AQ227">
        <f t="shared" si="169"/>
        <v>0</v>
      </c>
      <c r="AX227">
        <f t="shared" si="170"/>
        <v>0</v>
      </c>
      <c r="BE227">
        <f t="shared" si="171"/>
        <v>0</v>
      </c>
      <c r="BT227">
        <f t="shared" si="172"/>
        <v>0</v>
      </c>
      <c r="CA227">
        <f t="shared" si="173"/>
        <v>0</v>
      </c>
      <c r="CH227">
        <f t="shared" si="174"/>
        <v>0</v>
      </c>
      <c r="CO227">
        <f t="shared" si="175"/>
        <v>0</v>
      </c>
      <c r="CV227">
        <f t="shared" si="176"/>
        <v>0</v>
      </c>
      <c r="DC227">
        <f t="shared" si="177"/>
        <v>0</v>
      </c>
      <c r="DJ227">
        <f t="shared" si="178"/>
        <v>0</v>
      </c>
      <c r="DY227">
        <f t="shared" si="179"/>
        <v>0</v>
      </c>
      <c r="EF227">
        <f t="shared" si="180"/>
        <v>0</v>
      </c>
      <c r="EM227">
        <f t="shared" si="181"/>
        <v>0</v>
      </c>
      <c r="ET227">
        <f t="shared" si="182"/>
        <v>0</v>
      </c>
      <c r="FA227">
        <f t="shared" si="183"/>
        <v>0</v>
      </c>
      <c r="FH227">
        <f t="shared" si="184"/>
        <v>0</v>
      </c>
      <c r="FO227">
        <f t="shared" si="185"/>
        <v>0</v>
      </c>
      <c r="GD227">
        <f t="shared" si="186"/>
        <v>0</v>
      </c>
      <c r="GK227">
        <f t="shared" si="187"/>
        <v>0</v>
      </c>
      <c r="GR227">
        <f t="shared" si="188"/>
        <v>0</v>
      </c>
      <c r="HF227">
        <f t="shared" si="189"/>
        <v>0</v>
      </c>
      <c r="HM227">
        <f t="shared" si="190"/>
        <v>0</v>
      </c>
      <c r="HT227">
        <f t="shared" si="191"/>
        <v>0</v>
      </c>
      <c r="II227">
        <f t="shared" si="192"/>
        <v>0</v>
      </c>
      <c r="IP227">
        <f t="shared" si="193"/>
        <v>0</v>
      </c>
      <c r="IW227">
        <f t="shared" si="194"/>
        <v>0</v>
      </c>
      <c r="JD227">
        <f t="shared" si="195"/>
        <v>0</v>
      </c>
      <c r="JK227">
        <f t="shared" si="196"/>
        <v>0</v>
      </c>
      <c r="JR227">
        <f t="shared" si="197"/>
        <v>0</v>
      </c>
      <c r="JY227">
        <f t="shared" si="198"/>
        <v>0</v>
      </c>
      <c r="KM227">
        <f t="shared" si="199"/>
        <v>0</v>
      </c>
      <c r="KT227">
        <f t="shared" si="200"/>
        <v>0</v>
      </c>
      <c r="LA227">
        <f t="shared" si="201"/>
        <v>0</v>
      </c>
      <c r="LH227">
        <f t="shared" si="202"/>
        <v>0</v>
      </c>
      <c r="LO227">
        <f t="shared" si="203"/>
        <v>0</v>
      </c>
      <c r="LV227">
        <f t="shared" si="204"/>
        <v>0</v>
      </c>
      <c r="MC227">
        <f t="shared" si="205"/>
        <v>0</v>
      </c>
      <c r="MQ227">
        <f t="shared" si="206"/>
        <v>0</v>
      </c>
      <c r="MX227">
        <f t="shared" si="207"/>
        <v>0</v>
      </c>
      <c r="NE227">
        <f t="shared" si="208"/>
        <v>0</v>
      </c>
      <c r="NL227">
        <f t="shared" si="209"/>
        <v>0</v>
      </c>
      <c r="NS227">
        <f t="shared" si="210"/>
        <v>0</v>
      </c>
      <c r="NZ227">
        <f t="shared" si="211"/>
        <v>0</v>
      </c>
      <c r="OG227">
        <f t="shared" si="212"/>
        <v>0</v>
      </c>
      <c r="OU227">
        <f t="shared" si="213"/>
        <v>0</v>
      </c>
      <c r="PB227">
        <f t="shared" si="214"/>
        <v>0</v>
      </c>
      <c r="PI227">
        <f t="shared" si="215"/>
        <v>0</v>
      </c>
      <c r="PP227">
        <f t="shared" si="216"/>
        <v>0</v>
      </c>
      <c r="PW227">
        <f t="shared" si="217"/>
        <v>0</v>
      </c>
      <c r="QD227">
        <f t="shared" si="218"/>
        <v>0</v>
      </c>
      <c r="QK227">
        <f t="shared" si="219"/>
        <v>0</v>
      </c>
    </row>
    <row r="228" spans="15:453" x14ac:dyDescent="0.25">
      <c r="O228">
        <f t="shared" si="165"/>
        <v>0</v>
      </c>
      <c r="V228">
        <f t="shared" si="166"/>
        <v>0</v>
      </c>
      <c r="AC228">
        <f t="shared" si="167"/>
        <v>0</v>
      </c>
      <c r="AJ228">
        <f t="shared" si="168"/>
        <v>0</v>
      </c>
      <c r="AQ228">
        <f t="shared" si="169"/>
        <v>0</v>
      </c>
      <c r="AX228">
        <f t="shared" si="170"/>
        <v>0</v>
      </c>
      <c r="BE228">
        <f t="shared" si="171"/>
        <v>0</v>
      </c>
      <c r="BT228">
        <f t="shared" si="172"/>
        <v>0</v>
      </c>
      <c r="CA228">
        <f t="shared" si="173"/>
        <v>0</v>
      </c>
      <c r="CH228">
        <f t="shared" si="174"/>
        <v>0</v>
      </c>
      <c r="CO228">
        <f t="shared" si="175"/>
        <v>0</v>
      </c>
      <c r="CV228">
        <f t="shared" si="176"/>
        <v>0</v>
      </c>
      <c r="DC228">
        <f t="shared" si="177"/>
        <v>0</v>
      </c>
      <c r="DJ228">
        <f t="shared" si="178"/>
        <v>0</v>
      </c>
      <c r="DY228">
        <f t="shared" si="179"/>
        <v>0</v>
      </c>
      <c r="EF228">
        <f t="shared" si="180"/>
        <v>0</v>
      </c>
      <c r="EM228">
        <f t="shared" si="181"/>
        <v>0</v>
      </c>
      <c r="ET228">
        <f t="shared" si="182"/>
        <v>0</v>
      </c>
      <c r="FA228">
        <f t="shared" si="183"/>
        <v>0</v>
      </c>
      <c r="FH228">
        <f t="shared" si="184"/>
        <v>0</v>
      </c>
      <c r="FO228">
        <f t="shared" si="185"/>
        <v>0</v>
      </c>
      <c r="GD228">
        <f t="shared" si="186"/>
        <v>0</v>
      </c>
      <c r="GK228">
        <f t="shared" si="187"/>
        <v>0</v>
      </c>
      <c r="GR228">
        <f t="shared" si="188"/>
        <v>0</v>
      </c>
      <c r="HF228">
        <f t="shared" si="189"/>
        <v>0</v>
      </c>
      <c r="HM228">
        <f t="shared" si="190"/>
        <v>0</v>
      </c>
      <c r="HT228">
        <f t="shared" si="191"/>
        <v>0</v>
      </c>
      <c r="II228">
        <f t="shared" si="192"/>
        <v>0</v>
      </c>
      <c r="IP228">
        <f t="shared" si="193"/>
        <v>0</v>
      </c>
      <c r="IW228">
        <f t="shared" si="194"/>
        <v>0</v>
      </c>
      <c r="JD228">
        <f t="shared" si="195"/>
        <v>0</v>
      </c>
      <c r="JK228">
        <f t="shared" si="196"/>
        <v>0</v>
      </c>
      <c r="JR228">
        <f t="shared" si="197"/>
        <v>0</v>
      </c>
      <c r="JY228">
        <f t="shared" si="198"/>
        <v>0</v>
      </c>
      <c r="KM228">
        <f t="shared" si="199"/>
        <v>0</v>
      </c>
      <c r="KT228">
        <f t="shared" si="200"/>
        <v>0</v>
      </c>
      <c r="LA228">
        <f t="shared" si="201"/>
        <v>0</v>
      </c>
      <c r="LH228">
        <f t="shared" si="202"/>
        <v>0</v>
      </c>
      <c r="LO228">
        <f t="shared" si="203"/>
        <v>0</v>
      </c>
      <c r="LV228">
        <f t="shared" si="204"/>
        <v>0</v>
      </c>
      <c r="MC228">
        <f t="shared" si="205"/>
        <v>0</v>
      </c>
      <c r="MQ228">
        <f t="shared" si="206"/>
        <v>0</v>
      </c>
      <c r="MX228">
        <f t="shared" si="207"/>
        <v>0</v>
      </c>
      <c r="NE228">
        <f t="shared" si="208"/>
        <v>0</v>
      </c>
      <c r="NL228">
        <f t="shared" si="209"/>
        <v>0</v>
      </c>
      <c r="NS228">
        <f t="shared" si="210"/>
        <v>0</v>
      </c>
      <c r="NZ228">
        <f t="shared" si="211"/>
        <v>0</v>
      </c>
      <c r="OG228">
        <f t="shared" si="212"/>
        <v>0</v>
      </c>
      <c r="OU228">
        <f t="shared" si="213"/>
        <v>0</v>
      </c>
      <c r="PB228">
        <f t="shared" si="214"/>
        <v>0</v>
      </c>
      <c r="PI228">
        <f t="shared" si="215"/>
        <v>0</v>
      </c>
      <c r="PP228">
        <f t="shared" si="216"/>
        <v>0</v>
      </c>
      <c r="PW228">
        <f t="shared" si="217"/>
        <v>0</v>
      </c>
      <c r="QD228">
        <f t="shared" si="218"/>
        <v>0</v>
      </c>
      <c r="QK228">
        <f t="shared" si="219"/>
        <v>0</v>
      </c>
    </row>
    <row r="229" spans="15:453" x14ac:dyDescent="0.25">
      <c r="O229">
        <f t="shared" si="165"/>
        <v>0</v>
      </c>
      <c r="V229">
        <f t="shared" si="166"/>
        <v>0</v>
      </c>
      <c r="AC229">
        <f t="shared" si="167"/>
        <v>0</v>
      </c>
      <c r="AJ229">
        <f t="shared" si="168"/>
        <v>0</v>
      </c>
      <c r="AQ229">
        <f t="shared" si="169"/>
        <v>0</v>
      </c>
      <c r="AX229">
        <f t="shared" si="170"/>
        <v>0</v>
      </c>
      <c r="BE229">
        <f t="shared" si="171"/>
        <v>0</v>
      </c>
      <c r="BT229">
        <f t="shared" si="172"/>
        <v>0</v>
      </c>
      <c r="CA229">
        <f t="shared" si="173"/>
        <v>0</v>
      </c>
      <c r="CH229">
        <f t="shared" si="174"/>
        <v>0</v>
      </c>
      <c r="CO229">
        <f t="shared" si="175"/>
        <v>0</v>
      </c>
      <c r="CV229">
        <f t="shared" si="176"/>
        <v>0</v>
      </c>
      <c r="DC229">
        <f t="shared" si="177"/>
        <v>0</v>
      </c>
      <c r="DJ229">
        <f t="shared" si="178"/>
        <v>0</v>
      </c>
      <c r="DY229">
        <f t="shared" si="179"/>
        <v>0</v>
      </c>
      <c r="EF229">
        <f t="shared" si="180"/>
        <v>0</v>
      </c>
      <c r="EM229">
        <f t="shared" si="181"/>
        <v>0</v>
      </c>
      <c r="ET229">
        <f t="shared" si="182"/>
        <v>0</v>
      </c>
      <c r="FA229">
        <f t="shared" si="183"/>
        <v>0</v>
      </c>
      <c r="FH229">
        <f t="shared" si="184"/>
        <v>0</v>
      </c>
      <c r="FO229">
        <f t="shared" si="185"/>
        <v>0</v>
      </c>
      <c r="GD229">
        <f t="shared" si="186"/>
        <v>0</v>
      </c>
      <c r="GK229">
        <f t="shared" si="187"/>
        <v>0</v>
      </c>
      <c r="GR229">
        <f t="shared" si="188"/>
        <v>0</v>
      </c>
      <c r="HF229">
        <f t="shared" si="189"/>
        <v>0</v>
      </c>
      <c r="HM229">
        <f t="shared" si="190"/>
        <v>0</v>
      </c>
      <c r="HT229">
        <f t="shared" si="191"/>
        <v>0</v>
      </c>
      <c r="II229">
        <f t="shared" si="192"/>
        <v>0</v>
      </c>
      <c r="IP229">
        <f t="shared" si="193"/>
        <v>0</v>
      </c>
      <c r="IW229">
        <f t="shared" si="194"/>
        <v>0</v>
      </c>
      <c r="JD229">
        <f t="shared" si="195"/>
        <v>0</v>
      </c>
      <c r="JK229">
        <f t="shared" si="196"/>
        <v>0</v>
      </c>
      <c r="JR229">
        <f t="shared" si="197"/>
        <v>0</v>
      </c>
      <c r="JY229">
        <f t="shared" si="198"/>
        <v>0</v>
      </c>
      <c r="KM229">
        <f t="shared" si="199"/>
        <v>0</v>
      </c>
      <c r="KT229">
        <f t="shared" si="200"/>
        <v>0</v>
      </c>
      <c r="LA229">
        <f t="shared" si="201"/>
        <v>0</v>
      </c>
      <c r="LH229">
        <f t="shared" si="202"/>
        <v>0</v>
      </c>
      <c r="LO229">
        <f t="shared" si="203"/>
        <v>0</v>
      </c>
      <c r="LV229">
        <f t="shared" si="204"/>
        <v>0</v>
      </c>
      <c r="MC229">
        <f t="shared" si="205"/>
        <v>0</v>
      </c>
      <c r="MQ229">
        <f t="shared" si="206"/>
        <v>0</v>
      </c>
      <c r="MX229">
        <f t="shared" si="207"/>
        <v>0</v>
      </c>
      <c r="NE229">
        <f t="shared" si="208"/>
        <v>0</v>
      </c>
      <c r="NL229">
        <f t="shared" si="209"/>
        <v>0</v>
      </c>
      <c r="NS229">
        <f t="shared" si="210"/>
        <v>0</v>
      </c>
      <c r="NZ229">
        <f t="shared" si="211"/>
        <v>0</v>
      </c>
      <c r="OG229">
        <f t="shared" si="212"/>
        <v>0</v>
      </c>
      <c r="OU229">
        <f t="shared" si="213"/>
        <v>0</v>
      </c>
      <c r="PB229">
        <f t="shared" si="214"/>
        <v>0</v>
      </c>
      <c r="PI229">
        <f t="shared" si="215"/>
        <v>0</v>
      </c>
      <c r="PP229">
        <f t="shared" si="216"/>
        <v>0</v>
      </c>
      <c r="PW229">
        <f t="shared" si="217"/>
        <v>0</v>
      </c>
      <c r="QD229">
        <f t="shared" si="218"/>
        <v>0</v>
      </c>
      <c r="QK229">
        <f t="shared" si="219"/>
        <v>0</v>
      </c>
    </row>
    <row r="230" spans="15:453" x14ac:dyDescent="0.25">
      <c r="O230">
        <f t="shared" si="165"/>
        <v>0</v>
      </c>
      <c r="V230">
        <f t="shared" si="166"/>
        <v>0</v>
      </c>
      <c r="AC230">
        <f t="shared" si="167"/>
        <v>0</v>
      </c>
      <c r="AJ230">
        <f t="shared" si="168"/>
        <v>0</v>
      </c>
      <c r="AQ230">
        <f t="shared" si="169"/>
        <v>0</v>
      </c>
      <c r="AX230">
        <f t="shared" si="170"/>
        <v>0</v>
      </c>
      <c r="BE230">
        <f t="shared" si="171"/>
        <v>0</v>
      </c>
      <c r="BT230">
        <f t="shared" si="172"/>
        <v>0</v>
      </c>
      <c r="CA230">
        <f t="shared" si="173"/>
        <v>0</v>
      </c>
      <c r="CH230">
        <f t="shared" si="174"/>
        <v>0</v>
      </c>
      <c r="CO230">
        <f t="shared" si="175"/>
        <v>0</v>
      </c>
      <c r="CV230">
        <f t="shared" si="176"/>
        <v>0</v>
      </c>
      <c r="DC230">
        <f t="shared" si="177"/>
        <v>0</v>
      </c>
      <c r="DJ230">
        <f t="shared" si="178"/>
        <v>0</v>
      </c>
      <c r="DY230">
        <f t="shared" si="179"/>
        <v>0</v>
      </c>
      <c r="EF230">
        <f t="shared" si="180"/>
        <v>0</v>
      </c>
      <c r="EM230">
        <f t="shared" si="181"/>
        <v>0</v>
      </c>
      <c r="ET230">
        <f t="shared" si="182"/>
        <v>0</v>
      </c>
      <c r="FA230">
        <f t="shared" si="183"/>
        <v>0</v>
      </c>
      <c r="FH230">
        <f t="shared" si="184"/>
        <v>0</v>
      </c>
      <c r="FO230">
        <f t="shared" si="185"/>
        <v>0</v>
      </c>
      <c r="GD230">
        <f t="shared" si="186"/>
        <v>0</v>
      </c>
      <c r="GK230">
        <f t="shared" si="187"/>
        <v>0</v>
      </c>
      <c r="GR230">
        <f t="shared" si="188"/>
        <v>0</v>
      </c>
      <c r="HF230">
        <f t="shared" si="189"/>
        <v>0</v>
      </c>
      <c r="HM230">
        <f t="shared" si="190"/>
        <v>0</v>
      </c>
      <c r="HT230">
        <f t="shared" si="191"/>
        <v>0</v>
      </c>
      <c r="II230">
        <f t="shared" si="192"/>
        <v>0</v>
      </c>
      <c r="IP230">
        <f t="shared" si="193"/>
        <v>0</v>
      </c>
      <c r="IW230">
        <f t="shared" si="194"/>
        <v>0</v>
      </c>
      <c r="JD230">
        <f t="shared" si="195"/>
        <v>0</v>
      </c>
      <c r="JK230">
        <f t="shared" si="196"/>
        <v>0</v>
      </c>
      <c r="JR230">
        <f t="shared" si="197"/>
        <v>0</v>
      </c>
      <c r="JY230">
        <f t="shared" si="198"/>
        <v>0</v>
      </c>
      <c r="KM230">
        <f t="shared" si="199"/>
        <v>0</v>
      </c>
      <c r="KT230">
        <f t="shared" si="200"/>
        <v>0</v>
      </c>
      <c r="LA230">
        <f t="shared" si="201"/>
        <v>0</v>
      </c>
      <c r="LH230">
        <f t="shared" si="202"/>
        <v>0</v>
      </c>
      <c r="LO230">
        <f t="shared" si="203"/>
        <v>0</v>
      </c>
      <c r="LV230">
        <f t="shared" si="204"/>
        <v>0</v>
      </c>
      <c r="MC230">
        <f t="shared" si="205"/>
        <v>0</v>
      </c>
      <c r="MQ230">
        <f t="shared" si="206"/>
        <v>0</v>
      </c>
      <c r="MX230">
        <f t="shared" si="207"/>
        <v>0</v>
      </c>
      <c r="NE230">
        <f t="shared" si="208"/>
        <v>0</v>
      </c>
      <c r="NL230">
        <f t="shared" si="209"/>
        <v>0</v>
      </c>
      <c r="NS230">
        <f t="shared" si="210"/>
        <v>0</v>
      </c>
      <c r="NZ230">
        <f t="shared" si="211"/>
        <v>0</v>
      </c>
      <c r="OG230">
        <f t="shared" si="212"/>
        <v>0</v>
      </c>
      <c r="OU230">
        <f t="shared" si="213"/>
        <v>0</v>
      </c>
      <c r="PB230">
        <f t="shared" si="214"/>
        <v>0</v>
      </c>
      <c r="PI230">
        <f t="shared" si="215"/>
        <v>0</v>
      </c>
      <c r="PP230">
        <f t="shared" si="216"/>
        <v>0</v>
      </c>
      <c r="PW230">
        <f t="shared" si="217"/>
        <v>0</v>
      </c>
      <c r="QD230">
        <f t="shared" si="218"/>
        <v>0</v>
      </c>
      <c r="QK230">
        <f t="shared" si="219"/>
        <v>0</v>
      </c>
    </row>
    <row r="231" spans="15:453" x14ac:dyDescent="0.25">
      <c r="O231">
        <f t="shared" si="165"/>
        <v>0</v>
      </c>
      <c r="V231">
        <f t="shared" si="166"/>
        <v>0</v>
      </c>
      <c r="AC231">
        <f t="shared" si="167"/>
        <v>0</v>
      </c>
      <c r="AJ231">
        <f t="shared" si="168"/>
        <v>0</v>
      </c>
      <c r="AQ231">
        <f t="shared" si="169"/>
        <v>0</v>
      </c>
      <c r="AX231">
        <f t="shared" si="170"/>
        <v>0</v>
      </c>
      <c r="BE231">
        <f t="shared" si="171"/>
        <v>0</v>
      </c>
      <c r="BT231">
        <f t="shared" si="172"/>
        <v>0</v>
      </c>
      <c r="CA231">
        <f t="shared" si="173"/>
        <v>0</v>
      </c>
      <c r="CH231">
        <f t="shared" si="174"/>
        <v>0</v>
      </c>
      <c r="CO231">
        <f t="shared" si="175"/>
        <v>0</v>
      </c>
      <c r="CV231">
        <f t="shared" si="176"/>
        <v>0</v>
      </c>
      <c r="DC231">
        <f t="shared" si="177"/>
        <v>0</v>
      </c>
      <c r="DJ231">
        <f t="shared" si="178"/>
        <v>0</v>
      </c>
      <c r="DY231">
        <f t="shared" si="179"/>
        <v>0</v>
      </c>
      <c r="EF231">
        <f t="shared" si="180"/>
        <v>0</v>
      </c>
      <c r="EM231">
        <f t="shared" si="181"/>
        <v>0</v>
      </c>
      <c r="ET231">
        <f t="shared" si="182"/>
        <v>0</v>
      </c>
      <c r="FA231">
        <f t="shared" si="183"/>
        <v>0</v>
      </c>
      <c r="FH231">
        <f t="shared" si="184"/>
        <v>0</v>
      </c>
      <c r="FO231">
        <f t="shared" si="185"/>
        <v>0</v>
      </c>
      <c r="GD231">
        <f t="shared" si="186"/>
        <v>0</v>
      </c>
      <c r="GK231">
        <f t="shared" si="187"/>
        <v>0</v>
      </c>
      <c r="GR231">
        <f t="shared" si="188"/>
        <v>0</v>
      </c>
      <c r="HF231">
        <f t="shared" si="189"/>
        <v>0</v>
      </c>
      <c r="HM231">
        <f t="shared" si="190"/>
        <v>0</v>
      </c>
      <c r="HT231">
        <f t="shared" si="191"/>
        <v>0</v>
      </c>
      <c r="II231">
        <f t="shared" si="192"/>
        <v>0</v>
      </c>
      <c r="IP231">
        <f t="shared" si="193"/>
        <v>0</v>
      </c>
      <c r="IW231">
        <f t="shared" si="194"/>
        <v>0</v>
      </c>
      <c r="JD231">
        <f t="shared" si="195"/>
        <v>0</v>
      </c>
      <c r="JK231">
        <f t="shared" si="196"/>
        <v>0</v>
      </c>
      <c r="JR231">
        <f t="shared" si="197"/>
        <v>0</v>
      </c>
      <c r="JY231">
        <f t="shared" si="198"/>
        <v>0</v>
      </c>
      <c r="KM231">
        <f t="shared" si="199"/>
        <v>0</v>
      </c>
      <c r="KT231">
        <f t="shared" si="200"/>
        <v>0</v>
      </c>
      <c r="LA231">
        <f t="shared" si="201"/>
        <v>0</v>
      </c>
      <c r="LH231">
        <f t="shared" si="202"/>
        <v>0</v>
      </c>
      <c r="LO231">
        <f t="shared" si="203"/>
        <v>0</v>
      </c>
      <c r="LV231">
        <f t="shared" si="204"/>
        <v>0</v>
      </c>
      <c r="MC231">
        <f t="shared" si="205"/>
        <v>0</v>
      </c>
      <c r="MQ231">
        <f t="shared" si="206"/>
        <v>0</v>
      </c>
      <c r="MX231">
        <f t="shared" si="207"/>
        <v>0</v>
      </c>
      <c r="NE231">
        <f t="shared" si="208"/>
        <v>0</v>
      </c>
      <c r="NL231">
        <f t="shared" si="209"/>
        <v>0</v>
      </c>
      <c r="NS231">
        <f t="shared" si="210"/>
        <v>0</v>
      </c>
      <c r="NZ231">
        <f t="shared" si="211"/>
        <v>0</v>
      </c>
      <c r="OG231">
        <f t="shared" si="212"/>
        <v>0</v>
      </c>
      <c r="OU231">
        <f t="shared" si="213"/>
        <v>0</v>
      </c>
      <c r="PB231">
        <f t="shared" si="214"/>
        <v>0</v>
      </c>
      <c r="PI231">
        <f t="shared" si="215"/>
        <v>0</v>
      </c>
      <c r="PP231">
        <f t="shared" si="216"/>
        <v>0</v>
      </c>
      <c r="PW231">
        <f t="shared" si="217"/>
        <v>0</v>
      </c>
      <c r="QD231">
        <f t="shared" si="218"/>
        <v>0</v>
      </c>
      <c r="QK231">
        <f t="shared" si="219"/>
        <v>0</v>
      </c>
    </row>
    <row r="232" spans="15:453" x14ac:dyDescent="0.25">
      <c r="O232">
        <f t="shared" si="165"/>
        <v>0</v>
      </c>
      <c r="V232">
        <f t="shared" si="166"/>
        <v>0</v>
      </c>
      <c r="AC232">
        <f t="shared" si="167"/>
        <v>0</v>
      </c>
      <c r="AJ232">
        <f t="shared" si="168"/>
        <v>0</v>
      </c>
      <c r="AQ232">
        <f t="shared" si="169"/>
        <v>0</v>
      </c>
      <c r="AX232">
        <f t="shared" si="170"/>
        <v>0</v>
      </c>
      <c r="BE232">
        <f t="shared" si="171"/>
        <v>0</v>
      </c>
      <c r="BT232">
        <f t="shared" si="172"/>
        <v>0</v>
      </c>
      <c r="CA232">
        <f t="shared" si="173"/>
        <v>0</v>
      </c>
      <c r="CH232">
        <f t="shared" si="174"/>
        <v>0</v>
      </c>
      <c r="CO232">
        <f t="shared" si="175"/>
        <v>0</v>
      </c>
      <c r="CV232">
        <f t="shared" si="176"/>
        <v>0</v>
      </c>
      <c r="DC232">
        <f t="shared" si="177"/>
        <v>0</v>
      </c>
      <c r="DJ232">
        <f t="shared" si="178"/>
        <v>0</v>
      </c>
      <c r="DY232">
        <f t="shared" si="179"/>
        <v>0</v>
      </c>
      <c r="EF232">
        <f t="shared" si="180"/>
        <v>0</v>
      </c>
      <c r="EM232">
        <f t="shared" si="181"/>
        <v>0</v>
      </c>
      <c r="ET232">
        <f t="shared" si="182"/>
        <v>0</v>
      </c>
      <c r="FA232">
        <f t="shared" si="183"/>
        <v>0</v>
      </c>
      <c r="FH232">
        <f t="shared" si="184"/>
        <v>0</v>
      </c>
      <c r="FO232">
        <f t="shared" si="185"/>
        <v>0</v>
      </c>
      <c r="GD232">
        <f t="shared" si="186"/>
        <v>0</v>
      </c>
      <c r="GK232">
        <f t="shared" si="187"/>
        <v>0</v>
      </c>
      <c r="GR232">
        <f t="shared" si="188"/>
        <v>0</v>
      </c>
      <c r="HF232">
        <f t="shared" si="189"/>
        <v>0</v>
      </c>
      <c r="HM232">
        <f t="shared" si="190"/>
        <v>0</v>
      </c>
      <c r="HT232">
        <f t="shared" si="191"/>
        <v>0</v>
      </c>
      <c r="II232">
        <f t="shared" si="192"/>
        <v>0</v>
      </c>
      <c r="IP232">
        <f t="shared" si="193"/>
        <v>0</v>
      </c>
      <c r="IW232">
        <f t="shared" si="194"/>
        <v>0</v>
      </c>
      <c r="JD232">
        <f t="shared" si="195"/>
        <v>0</v>
      </c>
      <c r="JK232">
        <f t="shared" si="196"/>
        <v>0</v>
      </c>
      <c r="JR232">
        <f t="shared" si="197"/>
        <v>0</v>
      </c>
      <c r="JY232">
        <f t="shared" si="198"/>
        <v>0</v>
      </c>
      <c r="KM232">
        <f t="shared" si="199"/>
        <v>0</v>
      </c>
      <c r="KT232">
        <f t="shared" si="200"/>
        <v>0</v>
      </c>
      <c r="LA232">
        <f t="shared" si="201"/>
        <v>0</v>
      </c>
      <c r="LH232">
        <f t="shared" si="202"/>
        <v>0</v>
      </c>
      <c r="LO232">
        <f t="shared" si="203"/>
        <v>0</v>
      </c>
      <c r="LV232">
        <f t="shared" si="204"/>
        <v>0</v>
      </c>
      <c r="MC232">
        <f t="shared" si="205"/>
        <v>0</v>
      </c>
      <c r="MQ232">
        <f t="shared" si="206"/>
        <v>0</v>
      </c>
      <c r="MX232">
        <f t="shared" si="207"/>
        <v>0</v>
      </c>
      <c r="NE232">
        <f t="shared" si="208"/>
        <v>0</v>
      </c>
      <c r="NL232">
        <f t="shared" si="209"/>
        <v>0</v>
      </c>
      <c r="NS232">
        <f t="shared" si="210"/>
        <v>0</v>
      </c>
      <c r="NZ232">
        <f t="shared" si="211"/>
        <v>0</v>
      </c>
      <c r="OG232">
        <f t="shared" si="212"/>
        <v>0</v>
      </c>
      <c r="OU232">
        <f t="shared" si="213"/>
        <v>0</v>
      </c>
      <c r="PB232">
        <f t="shared" si="214"/>
        <v>0</v>
      </c>
      <c r="PI232">
        <f t="shared" si="215"/>
        <v>0</v>
      </c>
      <c r="PP232">
        <f t="shared" si="216"/>
        <v>0</v>
      </c>
      <c r="PW232">
        <f t="shared" si="217"/>
        <v>0</v>
      </c>
      <c r="QD232">
        <f t="shared" si="218"/>
        <v>0</v>
      </c>
      <c r="QK232">
        <f t="shared" si="219"/>
        <v>0</v>
      </c>
    </row>
    <row r="233" spans="15:453" x14ac:dyDescent="0.25">
      <c r="O233">
        <f t="shared" si="165"/>
        <v>0</v>
      </c>
      <c r="V233">
        <f t="shared" si="166"/>
        <v>0</v>
      </c>
      <c r="AC233">
        <f t="shared" si="167"/>
        <v>0</v>
      </c>
      <c r="AJ233">
        <f t="shared" si="168"/>
        <v>0</v>
      </c>
      <c r="AQ233">
        <f t="shared" si="169"/>
        <v>0</v>
      </c>
      <c r="AX233">
        <f t="shared" si="170"/>
        <v>0</v>
      </c>
      <c r="BE233">
        <f t="shared" si="171"/>
        <v>0</v>
      </c>
      <c r="BT233">
        <f t="shared" si="172"/>
        <v>0</v>
      </c>
      <c r="CA233">
        <f t="shared" si="173"/>
        <v>0</v>
      </c>
      <c r="CH233">
        <f t="shared" si="174"/>
        <v>0</v>
      </c>
      <c r="CO233">
        <f t="shared" si="175"/>
        <v>0</v>
      </c>
      <c r="CV233">
        <f t="shared" si="176"/>
        <v>0</v>
      </c>
      <c r="DC233">
        <f t="shared" si="177"/>
        <v>0</v>
      </c>
      <c r="DJ233">
        <f t="shared" si="178"/>
        <v>0</v>
      </c>
      <c r="DY233">
        <f t="shared" si="179"/>
        <v>0</v>
      </c>
      <c r="EF233">
        <f t="shared" si="180"/>
        <v>0</v>
      </c>
      <c r="EM233">
        <f t="shared" si="181"/>
        <v>0</v>
      </c>
      <c r="ET233">
        <f t="shared" si="182"/>
        <v>0</v>
      </c>
      <c r="FA233">
        <f t="shared" si="183"/>
        <v>0</v>
      </c>
      <c r="FH233">
        <f t="shared" si="184"/>
        <v>0</v>
      </c>
      <c r="FO233">
        <f t="shared" si="185"/>
        <v>0</v>
      </c>
      <c r="GD233">
        <f t="shared" si="186"/>
        <v>0</v>
      </c>
      <c r="GK233">
        <f t="shared" si="187"/>
        <v>0</v>
      </c>
      <c r="GR233">
        <f t="shared" si="188"/>
        <v>0</v>
      </c>
      <c r="HF233">
        <f t="shared" si="189"/>
        <v>0</v>
      </c>
      <c r="HM233">
        <f t="shared" si="190"/>
        <v>0</v>
      </c>
      <c r="HT233">
        <f t="shared" si="191"/>
        <v>0</v>
      </c>
      <c r="II233">
        <f t="shared" si="192"/>
        <v>0</v>
      </c>
      <c r="IP233">
        <f t="shared" si="193"/>
        <v>0</v>
      </c>
      <c r="IW233">
        <f t="shared" si="194"/>
        <v>0</v>
      </c>
      <c r="JD233">
        <f t="shared" si="195"/>
        <v>0</v>
      </c>
      <c r="JK233">
        <f t="shared" si="196"/>
        <v>0</v>
      </c>
      <c r="JR233">
        <f t="shared" si="197"/>
        <v>0</v>
      </c>
      <c r="JY233">
        <f t="shared" si="198"/>
        <v>0</v>
      </c>
      <c r="KM233">
        <f t="shared" si="199"/>
        <v>0</v>
      </c>
      <c r="KT233">
        <f t="shared" si="200"/>
        <v>0</v>
      </c>
      <c r="LA233">
        <f t="shared" si="201"/>
        <v>0</v>
      </c>
      <c r="LH233">
        <f t="shared" si="202"/>
        <v>0</v>
      </c>
      <c r="LO233">
        <f t="shared" si="203"/>
        <v>0</v>
      </c>
      <c r="LV233">
        <f t="shared" si="204"/>
        <v>0</v>
      </c>
      <c r="MC233">
        <f t="shared" si="205"/>
        <v>0</v>
      </c>
      <c r="MQ233">
        <f t="shared" si="206"/>
        <v>0</v>
      </c>
      <c r="MX233">
        <f t="shared" si="207"/>
        <v>0</v>
      </c>
      <c r="NE233">
        <f t="shared" si="208"/>
        <v>0</v>
      </c>
      <c r="NL233">
        <f t="shared" si="209"/>
        <v>0</v>
      </c>
      <c r="NS233">
        <f t="shared" si="210"/>
        <v>0</v>
      </c>
      <c r="NZ233">
        <f t="shared" si="211"/>
        <v>0</v>
      </c>
      <c r="OG233">
        <f t="shared" si="212"/>
        <v>0</v>
      </c>
      <c r="OU233">
        <f t="shared" si="213"/>
        <v>0</v>
      </c>
      <c r="PB233">
        <f t="shared" si="214"/>
        <v>0</v>
      </c>
      <c r="PI233">
        <f t="shared" si="215"/>
        <v>0</v>
      </c>
      <c r="PP233">
        <f t="shared" si="216"/>
        <v>0</v>
      </c>
      <c r="PW233">
        <f t="shared" si="217"/>
        <v>0</v>
      </c>
      <c r="QD233">
        <f t="shared" si="218"/>
        <v>0</v>
      </c>
      <c r="QK233">
        <f t="shared" si="219"/>
        <v>0</v>
      </c>
    </row>
    <row r="234" spans="15:453" x14ac:dyDescent="0.25">
      <c r="O234">
        <f t="shared" si="165"/>
        <v>0</v>
      </c>
      <c r="V234">
        <f t="shared" si="166"/>
        <v>0</v>
      </c>
      <c r="AC234">
        <f t="shared" si="167"/>
        <v>0</v>
      </c>
      <c r="AJ234">
        <f t="shared" si="168"/>
        <v>0</v>
      </c>
      <c r="AQ234">
        <f t="shared" si="169"/>
        <v>0</v>
      </c>
      <c r="AX234">
        <f t="shared" si="170"/>
        <v>0</v>
      </c>
      <c r="BE234">
        <f t="shared" si="171"/>
        <v>0</v>
      </c>
      <c r="BT234">
        <f t="shared" si="172"/>
        <v>0</v>
      </c>
      <c r="CA234">
        <f t="shared" si="173"/>
        <v>0</v>
      </c>
      <c r="CH234">
        <f t="shared" si="174"/>
        <v>0</v>
      </c>
      <c r="CO234">
        <f t="shared" si="175"/>
        <v>0</v>
      </c>
      <c r="CV234">
        <f t="shared" si="176"/>
        <v>0</v>
      </c>
      <c r="DC234">
        <f t="shared" si="177"/>
        <v>0</v>
      </c>
      <c r="DJ234">
        <f t="shared" si="178"/>
        <v>0</v>
      </c>
      <c r="DY234">
        <f t="shared" si="179"/>
        <v>0</v>
      </c>
      <c r="EF234">
        <f t="shared" si="180"/>
        <v>0</v>
      </c>
      <c r="EM234">
        <f t="shared" si="181"/>
        <v>0</v>
      </c>
      <c r="ET234">
        <f t="shared" si="182"/>
        <v>0</v>
      </c>
      <c r="FA234">
        <f t="shared" si="183"/>
        <v>0</v>
      </c>
      <c r="FH234">
        <f t="shared" si="184"/>
        <v>0</v>
      </c>
      <c r="FO234">
        <f t="shared" si="185"/>
        <v>0</v>
      </c>
      <c r="GD234">
        <f t="shared" si="186"/>
        <v>0</v>
      </c>
      <c r="GK234">
        <f t="shared" si="187"/>
        <v>0</v>
      </c>
      <c r="GR234">
        <f t="shared" si="188"/>
        <v>0</v>
      </c>
      <c r="HF234">
        <f t="shared" si="189"/>
        <v>0</v>
      </c>
      <c r="HM234">
        <f t="shared" si="190"/>
        <v>0</v>
      </c>
      <c r="HT234">
        <f t="shared" si="191"/>
        <v>0</v>
      </c>
      <c r="II234">
        <f t="shared" si="192"/>
        <v>0</v>
      </c>
      <c r="IP234">
        <f t="shared" si="193"/>
        <v>0</v>
      </c>
      <c r="IW234">
        <f t="shared" si="194"/>
        <v>0</v>
      </c>
      <c r="JD234">
        <f t="shared" si="195"/>
        <v>0</v>
      </c>
      <c r="JK234">
        <f t="shared" si="196"/>
        <v>0</v>
      </c>
      <c r="JR234">
        <f t="shared" si="197"/>
        <v>0</v>
      </c>
      <c r="JY234">
        <f t="shared" si="198"/>
        <v>0</v>
      </c>
      <c r="KM234">
        <f t="shared" si="199"/>
        <v>0</v>
      </c>
      <c r="KT234">
        <f t="shared" si="200"/>
        <v>0</v>
      </c>
      <c r="LA234">
        <f t="shared" si="201"/>
        <v>0</v>
      </c>
      <c r="LH234">
        <f t="shared" si="202"/>
        <v>0</v>
      </c>
      <c r="LO234">
        <f t="shared" si="203"/>
        <v>0</v>
      </c>
      <c r="LV234">
        <f t="shared" si="204"/>
        <v>0</v>
      </c>
      <c r="MC234">
        <f t="shared" si="205"/>
        <v>0</v>
      </c>
      <c r="MQ234">
        <f t="shared" si="206"/>
        <v>0</v>
      </c>
      <c r="MX234">
        <f t="shared" si="207"/>
        <v>0</v>
      </c>
      <c r="NE234">
        <f t="shared" si="208"/>
        <v>0</v>
      </c>
      <c r="NL234">
        <f t="shared" si="209"/>
        <v>0</v>
      </c>
      <c r="NS234">
        <f t="shared" si="210"/>
        <v>0</v>
      </c>
      <c r="NZ234">
        <f t="shared" si="211"/>
        <v>0</v>
      </c>
      <c r="OG234">
        <f t="shared" si="212"/>
        <v>0</v>
      </c>
      <c r="OU234">
        <f t="shared" si="213"/>
        <v>0</v>
      </c>
      <c r="PB234">
        <f t="shared" si="214"/>
        <v>0</v>
      </c>
      <c r="PI234">
        <f t="shared" si="215"/>
        <v>0</v>
      </c>
      <c r="PP234">
        <f t="shared" si="216"/>
        <v>0</v>
      </c>
      <c r="PW234">
        <f t="shared" si="217"/>
        <v>0</v>
      </c>
      <c r="QD234">
        <f t="shared" si="218"/>
        <v>0</v>
      </c>
      <c r="QK234">
        <f t="shared" si="219"/>
        <v>0</v>
      </c>
    </row>
    <row r="235" spans="15:453" x14ac:dyDescent="0.25">
      <c r="O235">
        <f t="shared" si="165"/>
        <v>0</v>
      </c>
      <c r="V235">
        <f t="shared" si="166"/>
        <v>0</v>
      </c>
      <c r="AC235">
        <f t="shared" si="167"/>
        <v>0</v>
      </c>
      <c r="AJ235">
        <f t="shared" si="168"/>
        <v>0</v>
      </c>
      <c r="AQ235">
        <f t="shared" si="169"/>
        <v>0</v>
      </c>
      <c r="AX235">
        <f t="shared" si="170"/>
        <v>0</v>
      </c>
      <c r="BE235">
        <f t="shared" si="171"/>
        <v>0</v>
      </c>
      <c r="BT235">
        <f t="shared" si="172"/>
        <v>0</v>
      </c>
      <c r="CA235">
        <f t="shared" si="173"/>
        <v>0</v>
      </c>
      <c r="CH235">
        <f t="shared" si="174"/>
        <v>0</v>
      </c>
      <c r="CO235">
        <f t="shared" si="175"/>
        <v>0</v>
      </c>
      <c r="CV235">
        <f t="shared" si="176"/>
        <v>0</v>
      </c>
      <c r="DC235">
        <f t="shared" si="177"/>
        <v>0</v>
      </c>
      <c r="DJ235">
        <f t="shared" si="178"/>
        <v>0</v>
      </c>
      <c r="DY235">
        <f t="shared" si="179"/>
        <v>0</v>
      </c>
      <c r="EF235">
        <f t="shared" si="180"/>
        <v>0</v>
      </c>
      <c r="EM235">
        <f t="shared" si="181"/>
        <v>0</v>
      </c>
      <c r="ET235">
        <f t="shared" si="182"/>
        <v>0</v>
      </c>
      <c r="FA235">
        <f t="shared" si="183"/>
        <v>0</v>
      </c>
      <c r="FH235">
        <f t="shared" si="184"/>
        <v>0</v>
      </c>
      <c r="FO235">
        <f t="shared" si="185"/>
        <v>0</v>
      </c>
      <c r="GD235">
        <f t="shared" si="186"/>
        <v>0</v>
      </c>
      <c r="GK235">
        <f t="shared" si="187"/>
        <v>0</v>
      </c>
      <c r="GR235">
        <f t="shared" si="188"/>
        <v>0</v>
      </c>
      <c r="HF235">
        <f t="shared" si="189"/>
        <v>0</v>
      </c>
      <c r="HM235">
        <f t="shared" si="190"/>
        <v>0</v>
      </c>
      <c r="HT235">
        <f t="shared" si="191"/>
        <v>0</v>
      </c>
      <c r="II235">
        <f t="shared" si="192"/>
        <v>0</v>
      </c>
      <c r="IP235">
        <f t="shared" si="193"/>
        <v>0</v>
      </c>
      <c r="IW235">
        <f t="shared" si="194"/>
        <v>0</v>
      </c>
      <c r="JD235">
        <f t="shared" si="195"/>
        <v>0</v>
      </c>
      <c r="JK235">
        <f t="shared" si="196"/>
        <v>0</v>
      </c>
      <c r="JR235">
        <f t="shared" si="197"/>
        <v>0</v>
      </c>
      <c r="JY235">
        <f t="shared" si="198"/>
        <v>0</v>
      </c>
      <c r="KM235">
        <f t="shared" si="199"/>
        <v>0</v>
      </c>
      <c r="KT235">
        <f t="shared" si="200"/>
        <v>0</v>
      </c>
      <c r="LA235">
        <f t="shared" si="201"/>
        <v>0</v>
      </c>
      <c r="LH235">
        <f t="shared" si="202"/>
        <v>0</v>
      </c>
      <c r="LO235">
        <f t="shared" si="203"/>
        <v>0</v>
      </c>
      <c r="LV235">
        <f t="shared" si="204"/>
        <v>0</v>
      </c>
      <c r="MC235">
        <f t="shared" si="205"/>
        <v>0</v>
      </c>
      <c r="MQ235">
        <f t="shared" si="206"/>
        <v>0</v>
      </c>
      <c r="MX235">
        <f t="shared" si="207"/>
        <v>0</v>
      </c>
      <c r="NE235">
        <f t="shared" si="208"/>
        <v>0</v>
      </c>
      <c r="NL235">
        <f t="shared" si="209"/>
        <v>0</v>
      </c>
      <c r="NS235">
        <f t="shared" si="210"/>
        <v>0</v>
      </c>
      <c r="NZ235">
        <f t="shared" si="211"/>
        <v>0</v>
      </c>
      <c r="OG235">
        <f t="shared" si="212"/>
        <v>0</v>
      </c>
      <c r="OU235">
        <f t="shared" si="213"/>
        <v>0</v>
      </c>
      <c r="PB235">
        <f t="shared" si="214"/>
        <v>0</v>
      </c>
      <c r="PI235">
        <f t="shared" si="215"/>
        <v>0</v>
      </c>
      <c r="PP235">
        <f t="shared" si="216"/>
        <v>0</v>
      </c>
      <c r="PW235">
        <f t="shared" si="217"/>
        <v>0</v>
      </c>
      <c r="QD235">
        <f t="shared" si="218"/>
        <v>0</v>
      </c>
      <c r="QK235">
        <f t="shared" si="219"/>
        <v>0</v>
      </c>
    </row>
    <row r="236" spans="15:453" x14ac:dyDescent="0.25">
      <c r="O236">
        <f t="shared" si="165"/>
        <v>0</v>
      </c>
      <c r="V236">
        <f t="shared" si="166"/>
        <v>0</v>
      </c>
      <c r="AC236">
        <f t="shared" si="167"/>
        <v>0</v>
      </c>
      <c r="AJ236">
        <f t="shared" si="168"/>
        <v>0</v>
      </c>
      <c r="AQ236">
        <f t="shared" si="169"/>
        <v>0</v>
      </c>
      <c r="AX236">
        <f t="shared" si="170"/>
        <v>0</v>
      </c>
      <c r="BE236">
        <f t="shared" si="171"/>
        <v>0</v>
      </c>
      <c r="BT236">
        <f t="shared" si="172"/>
        <v>0</v>
      </c>
      <c r="CA236">
        <f t="shared" si="173"/>
        <v>0</v>
      </c>
      <c r="CH236">
        <f t="shared" si="174"/>
        <v>0</v>
      </c>
      <c r="CO236">
        <f t="shared" si="175"/>
        <v>0</v>
      </c>
      <c r="CV236">
        <f t="shared" si="176"/>
        <v>0</v>
      </c>
      <c r="DC236">
        <f t="shared" si="177"/>
        <v>0</v>
      </c>
      <c r="DJ236">
        <f t="shared" si="178"/>
        <v>0</v>
      </c>
      <c r="DY236">
        <f t="shared" si="179"/>
        <v>0</v>
      </c>
      <c r="EF236">
        <f t="shared" si="180"/>
        <v>0</v>
      </c>
      <c r="EM236">
        <f t="shared" si="181"/>
        <v>0</v>
      </c>
      <c r="ET236">
        <f t="shared" si="182"/>
        <v>0</v>
      </c>
      <c r="FA236">
        <f t="shared" si="183"/>
        <v>0</v>
      </c>
      <c r="FH236">
        <f t="shared" si="184"/>
        <v>0</v>
      </c>
      <c r="FO236">
        <f t="shared" si="185"/>
        <v>0</v>
      </c>
      <c r="GD236">
        <f t="shared" si="186"/>
        <v>0</v>
      </c>
      <c r="GK236">
        <f t="shared" si="187"/>
        <v>0</v>
      </c>
      <c r="GR236">
        <f t="shared" si="188"/>
        <v>0</v>
      </c>
      <c r="HF236">
        <f t="shared" si="189"/>
        <v>0</v>
      </c>
      <c r="HM236">
        <f t="shared" si="190"/>
        <v>0</v>
      </c>
      <c r="HT236">
        <f t="shared" si="191"/>
        <v>0</v>
      </c>
      <c r="II236">
        <f t="shared" si="192"/>
        <v>0</v>
      </c>
      <c r="IP236">
        <f t="shared" si="193"/>
        <v>0</v>
      </c>
      <c r="IW236">
        <f t="shared" si="194"/>
        <v>0</v>
      </c>
      <c r="JD236">
        <f t="shared" si="195"/>
        <v>0</v>
      </c>
      <c r="JK236">
        <f t="shared" si="196"/>
        <v>0</v>
      </c>
      <c r="JR236">
        <f t="shared" si="197"/>
        <v>0</v>
      </c>
      <c r="JY236">
        <f t="shared" si="198"/>
        <v>0</v>
      </c>
      <c r="KM236">
        <f t="shared" si="199"/>
        <v>0</v>
      </c>
      <c r="KT236">
        <f t="shared" si="200"/>
        <v>0</v>
      </c>
      <c r="LA236">
        <f t="shared" si="201"/>
        <v>0</v>
      </c>
      <c r="LH236">
        <f t="shared" si="202"/>
        <v>0</v>
      </c>
      <c r="LO236">
        <f t="shared" si="203"/>
        <v>0</v>
      </c>
      <c r="LV236">
        <f t="shared" si="204"/>
        <v>0</v>
      </c>
      <c r="MC236">
        <f t="shared" si="205"/>
        <v>0</v>
      </c>
      <c r="MQ236">
        <f t="shared" si="206"/>
        <v>0</v>
      </c>
      <c r="MX236">
        <f t="shared" si="207"/>
        <v>0</v>
      </c>
      <c r="NE236">
        <f t="shared" si="208"/>
        <v>0</v>
      </c>
      <c r="NL236">
        <f t="shared" si="209"/>
        <v>0</v>
      </c>
      <c r="NS236">
        <f t="shared" si="210"/>
        <v>0</v>
      </c>
      <c r="NZ236">
        <f t="shared" si="211"/>
        <v>0</v>
      </c>
      <c r="OG236">
        <f t="shared" si="212"/>
        <v>0</v>
      </c>
      <c r="OU236">
        <f t="shared" si="213"/>
        <v>0</v>
      </c>
      <c r="PB236">
        <f t="shared" si="214"/>
        <v>0</v>
      </c>
      <c r="PI236">
        <f t="shared" si="215"/>
        <v>0</v>
      </c>
      <c r="PP236">
        <f t="shared" si="216"/>
        <v>0</v>
      </c>
      <c r="PW236">
        <f t="shared" si="217"/>
        <v>0</v>
      </c>
      <c r="QD236">
        <f t="shared" si="218"/>
        <v>0</v>
      </c>
      <c r="QK236">
        <f t="shared" si="219"/>
        <v>0</v>
      </c>
    </row>
    <row r="237" spans="15:453" x14ac:dyDescent="0.25">
      <c r="O237">
        <f t="shared" si="165"/>
        <v>0</v>
      </c>
      <c r="V237">
        <f t="shared" si="166"/>
        <v>0</v>
      </c>
      <c r="AC237">
        <f t="shared" si="167"/>
        <v>0</v>
      </c>
      <c r="AJ237">
        <f t="shared" si="168"/>
        <v>0</v>
      </c>
      <c r="AQ237">
        <f t="shared" si="169"/>
        <v>0</v>
      </c>
      <c r="AX237">
        <f t="shared" si="170"/>
        <v>0</v>
      </c>
      <c r="BE237">
        <f t="shared" si="171"/>
        <v>0</v>
      </c>
      <c r="BT237">
        <f t="shared" si="172"/>
        <v>0</v>
      </c>
      <c r="CA237">
        <f t="shared" si="173"/>
        <v>0</v>
      </c>
      <c r="CH237">
        <f t="shared" si="174"/>
        <v>0</v>
      </c>
      <c r="CO237">
        <f t="shared" si="175"/>
        <v>0</v>
      </c>
      <c r="CV237">
        <f t="shared" si="176"/>
        <v>0</v>
      </c>
      <c r="DC237">
        <f t="shared" si="177"/>
        <v>0</v>
      </c>
      <c r="DJ237">
        <f t="shared" si="178"/>
        <v>0</v>
      </c>
      <c r="DY237">
        <f t="shared" si="179"/>
        <v>0</v>
      </c>
      <c r="EF237">
        <f t="shared" si="180"/>
        <v>0</v>
      </c>
      <c r="EM237">
        <f t="shared" si="181"/>
        <v>0</v>
      </c>
      <c r="ET237">
        <f t="shared" si="182"/>
        <v>0</v>
      </c>
      <c r="FA237">
        <f t="shared" si="183"/>
        <v>0</v>
      </c>
      <c r="FH237">
        <f t="shared" si="184"/>
        <v>0</v>
      </c>
      <c r="FO237">
        <f t="shared" si="185"/>
        <v>0</v>
      </c>
      <c r="GD237">
        <f t="shared" si="186"/>
        <v>0</v>
      </c>
      <c r="GK237">
        <f t="shared" si="187"/>
        <v>0</v>
      </c>
      <c r="GR237">
        <f t="shared" si="188"/>
        <v>0</v>
      </c>
      <c r="HF237">
        <f t="shared" si="189"/>
        <v>0</v>
      </c>
      <c r="HM237">
        <f t="shared" si="190"/>
        <v>0</v>
      </c>
      <c r="HT237">
        <f t="shared" si="191"/>
        <v>0</v>
      </c>
      <c r="II237">
        <f t="shared" si="192"/>
        <v>0</v>
      </c>
      <c r="IP237">
        <f t="shared" si="193"/>
        <v>0</v>
      </c>
      <c r="IW237">
        <f t="shared" si="194"/>
        <v>0</v>
      </c>
      <c r="JD237">
        <f t="shared" si="195"/>
        <v>0</v>
      </c>
      <c r="JK237">
        <f t="shared" si="196"/>
        <v>0</v>
      </c>
      <c r="JR237">
        <f t="shared" si="197"/>
        <v>0</v>
      </c>
      <c r="JY237">
        <f t="shared" si="198"/>
        <v>0</v>
      </c>
      <c r="KM237">
        <f t="shared" si="199"/>
        <v>0</v>
      </c>
      <c r="KT237">
        <f t="shared" si="200"/>
        <v>0</v>
      </c>
      <c r="LA237">
        <f t="shared" si="201"/>
        <v>0</v>
      </c>
      <c r="LH237">
        <f t="shared" si="202"/>
        <v>0</v>
      </c>
      <c r="LO237">
        <f t="shared" si="203"/>
        <v>0</v>
      </c>
      <c r="LV237">
        <f t="shared" si="204"/>
        <v>0</v>
      </c>
      <c r="MC237">
        <f t="shared" si="205"/>
        <v>0</v>
      </c>
      <c r="MQ237">
        <f t="shared" si="206"/>
        <v>0</v>
      </c>
      <c r="MX237">
        <f t="shared" si="207"/>
        <v>0</v>
      </c>
      <c r="NE237">
        <f t="shared" si="208"/>
        <v>0</v>
      </c>
      <c r="NL237">
        <f t="shared" si="209"/>
        <v>0</v>
      </c>
      <c r="NS237">
        <f t="shared" si="210"/>
        <v>0</v>
      </c>
      <c r="NZ237">
        <f t="shared" si="211"/>
        <v>0</v>
      </c>
      <c r="OG237">
        <f t="shared" si="212"/>
        <v>0</v>
      </c>
      <c r="OU237">
        <f t="shared" si="213"/>
        <v>0</v>
      </c>
      <c r="PB237">
        <f t="shared" si="214"/>
        <v>0</v>
      </c>
      <c r="PI237">
        <f t="shared" si="215"/>
        <v>0</v>
      </c>
      <c r="PP237">
        <f t="shared" si="216"/>
        <v>0</v>
      </c>
      <c r="PW237">
        <f t="shared" si="217"/>
        <v>0</v>
      </c>
      <c r="QD237">
        <f t="shared" si="218"/>
        <v>0</v>
      </c>
      <c r="QK237">
        <f t="shared" si="219"/>
        <v>0</v>
      </c>
    </row>
    <row r="238" spans="15:453" x14ac:dyDescent="0.25">
      <c r="O238">
        <f t="shared" si="165"/>
        <v>0</v>
      </c>
      <c r="V238">
        <f t="shared" si="166"/>
        <v>0</v>
      </c>
      <c r="AC238">
        <f t="shared" si="167"/>
        <v>0</v>
      </c>
      <c r="AJ238">
        <f t="shared" si="168"/>
        <v>0</v>
      </c>
      <c r="AQ238">
        <f t="shared" si="169"/>
        <v>0</v>
      </c>
      <c r="AX238">
        <f t="shared" si="170"/>
        <v>0</v>
      </c>
      <c r="BE238">
        <f t="shared" si="171"/>
        <v>0</v>
      </c>
      <c r="BT238">
        <f t="shared" si="172"/>
        <v>0</v>
      </c>
      <c r="CA238">
        <f t="shared" si="173"/>
        <v>0</v>
      </c>
      <c r="CH238">
        <f t="shared" si="174"/>
        <v>0</v>
      </c>
      <c r="CO238">
        <f t="shared" si="175"/>
        <v>0</v>
      </c>
      <c r="CV238">
        <f t="shared" si="176"/>
        <v>0</v>
      </c>
      <c r="DC238">
        <f t="shared" si="177"/>
        <v>0</v>
      </c>
      <c r="DJ238">
        <f t="shared" si="178"/>
        <v>0</v>
      </c>
      <c r="DY238">
        <f t="shared" si="179"/>
        <v>0</v>
      </c>
      <c r="EF238">
        <f t="shared" si="180"/>
        <v>0</v>
      </c>
      <c r="EM238">
        <f t="shared" si="181"/>
        <v>0</v>
      </c>
      <c r="ET238">
        <f t="shared" si="182"/>
        <v>0</v>
      </c>
      <c r="FA238">
        <f t="shared" si="183"/>
        <v>0</v>
      </c>
      <c r="FH238">
        <f t="shared" si="184"/>
        <v>0</v>
      </c>
      <c r="FO238">
        <f t="shared" si="185"/>
        <v>0</v>
      </c>
      <c r="GD238">
        <f t="shared" si="186"/>
        <v>0</v>
      </c>
      <c r="GK238">
        <f t="shared" si="187"/>
        <v>0</v>
      </c>
      <c r="GR238">
        <f t="shared" si="188"/>
        <v>0</v>
      </c>
      <c r="HF238">
        <f t="shared" si="189"/>
        <v>0</v>
      </c>
      <c r="HM238">
        <f t="shared" si="190"/>
        <v>0</v>
      </c>
      <c r="HT238">
        <f t="shared" si="191"/>
        <v>0</v>
      </c>
      <c r="II238">
        <f t="shared" si="192"/>
        <v>0</v>
      </c>
      <c r="IP238">
        <f t="shared" si="193"/>
        <v>0</v>
      </c>
      <c r="IW238">
        <f t="shared" si="194"/>
        <v>0</v>
      </c>
      <c r="JD238">
        <f t="shared" si="195"/>
        <v>0</v>
      </c>
      <c r="JK238">
        <f t="shared" si="196"/>
        <v>0</v>
      </c>
      <c r="JR238">
        <f t="shared" si="197"/>
        <v>0</v>
      </c>
      <c r="JY238">
        <f t="shared" si="198"/>
        <v>0</v>
      </c>
      <c r="KM238">
        <f t="shared" si="199"/>
        <v>0</v>
      </c>
      <c r="KT238">
        <f t="shared" si="200"/>
        <v>0</v>
      </c>
      <c r="LA238">
        <f t="shared" si="201"/>
        <v>0</v>
      </c>
      <c r="LH238">
        <f t="shared" si="202"/>
        <v>0</v>
      </c>
      <c r="LO238">
        <f t="shared" si="203"/>
        <v>0</v>
      </c>
      <c r="LV238">
        <f t="shared" si="204"/>
        <v>0</v>
      </c>
      <c r="MC238">
        <f t="shared" si="205"/>
        <v>0</v>
      </c>
      <c r="MQ238">
        <f t="shared" si="206"/>
        <v>0</v>
      </c>
      <c r="MX238">
        <f t="shared" si="207"/>
        <v>0</v>
      </c>
      <c r="NE238">
        <f t="shared" si="208"/>
        <v>0</v>
      </c>
      <c r="NL238">
        <f t="shared" si="209"/>
        <v>0</v>
      </c>
      <c r="NS238">
        <f t="shared" si="210"/>
        <v>0</v>
      </c>
      <c r="NZ238">
        <f t="shared" si="211"/>
        <v>0</v>
      </c>
      <c r="OG238">
        <f t="shared" si="212"/>
        <v>0</v>
      </c>
      <c r="OU238">
        <f t="shared" si="213"/>
        <v>0</v>
      </c>
      <c r="PB238">
        <f t="shared" si="214"/>
        <v>0</v>
      </c>
      <c r="PI238">
        <f t="shared" si="215"/>
        <v>0</v>
      </c>
      <c r="PP238">
        <f t="shared" si="216"/>
        <v>0</v>
      </c>
      <c r="PW238">
        <f t="shared" si="217"/>
        <v>0</v>
      </c>
      <c r="QD238">
        <f t="shared" si="218"/>
        <v>0</v>
      </c>
      <c r="QK238">
        <f t="shared" si="219"/>
        <v>0</v>
      </c>
    </row>
    <row r="239" spans="15:453" x14ac:dyDescent="0.25">
      <c r="O239">
        <f t="shared" si="165"/>
        <v>0</v>
      </c>
      <c r="V239">
        <f t="shared" si="166"/>
        <v>0</v>
      </c>
      <c r="AC239">
        <f t="shared" si="167"/>
        <v>0</v>
      </c>
      <c r="AJ239">
        <f t="shared" si="168"/>
        <v>0</v>
      </c>
      <c r="AQ239">
        <f t="shared" si="169"/>
        <v>0</v>
      </c>
      <c r="AX239">
        <f t="shared" si="170"/>
        <v>0</v>
      </c>
      <c r="BE239">
        <f t="shared" si="171"/>
        <v>0</v>
      </c>
      <c r="BT239">
        <f t="shared" si="172"/>
        <v>0</v>
      </c>
      <c r="CA239">
        <f t="shared" si="173"/>
        <v>0</v>
      </c>
      <c r="CH239">
        <f t="shared" si="174"/>
        <v>0</v>
      </c>
      <c r="CO239">
        <f t="shared" si="175"/>
        <v>0</v>
      </c>
      <c r="CV239">
        <f t="shared" si="176"/>
        <v>0</v>
      </c>
      <c r="DC239">
        <f t="shared" si="177"/>
        <v>0</v>
      </c>
      <c r="DJ239">
        <f t="shared" si="178"/>
        <v>0</v>
      </c>
      <c r="DY239">
        <f t="shared" si="179"/>
        <v>0</v>
      </c>
      <c r="EF239">
        <f t="shared" si="180"/>
        <v>0</v>
      </c>
      <c r="EM239">
        <f t="shared" si="181"/>
        <v>0</v>
      </c>
      <c r="ET239">
        <f t="shared" si="182"/>
        <v>0</v>
      </c>
      <c r="FA239">
        <f t="shared" si="183"/>
        <v>0</v>
      </c>
      <c r="FH239">
        <f t="shared" si="184"/>
        <v>0</v>
      </c>
      <c r="FO239">
        <f t="shared" si="185"/>
        <v>0</v>
      </c>
      <c r="GD239">
        <f t="shared" si="186"/>
        <v>0</v>
      </c>
      <c r="GK239">
        <f t="shared" si="187"/>
        <v>0</v>
      </c>
      <c r="GR239">
        <f t="shared" si="188"/>
        <v>0</v>
      </c>
      <c r="HF239">
        <f t="shared" si="189"/>
        <v>0</v>
      </c>
      <c r="HM239">
        <f t="shared" si="190"/>
        <v>0</v>
      </c>
      <c r="HT239">
        <f t="shared" si="191"/>
        <v>0</v>
      </c>
      <c r="II239">
        <f t="shared" si="192"/>
        <v>0</v>
      </c>
      <c r="IP239">
        <f t="shared" si="193"/>
        <v>0</v>
      </c>
      <c r="IW239">
        <f t="shared" si="194"/>
        <v>0</v>
      </c>
      <c r="JD239">
        <f t="shared" si="195"/>
        <v>0</v>
      </c>
      <c r="JK239">
        <f t="shared" si="196"/>
        <v>0</v>
      </c>
      <c r="JR239">
        <f t="shared" si="197"/>
        <v>0</v>
      </c>
      <c r="JY239">
        <f t="shared" si="198"/>
        <v>0</v>
      </c>
      <c r="KM239">
        <f t="shared" si="199"/>
        <v>0</v>
      </c>
      <c r="KT239">
        <f t="shared" si="200"/>
        <v>0</v>
      </c>
      <c r="LA239">
        <f t="shared" si="201"/>
        <v>0</v>
      </c>
      <c r="LH239">
        <f t="shared" si="202"/>
        <v>0</v>
      </c>
      <c r="LO239">
        <f t="shared" si="203"/>
        <v>0</v>
      </c>
      <c r="LV239">
        <f t="shared" si="204"/>
        <v>0</v>
      </c>
      <c r="MC239">
        <f t="shared" si="205"/>
        <v>0</v>
      </c>
      <c r="MQ239">
        <f t="shared" si="206"/>
        <v>0</v>
      </c>
      <c r="MX239">
        <f t="shared" si="207"/>
        <v>0</v>
      </c>
      <c r="NE239">
        <f t="shared" si="208"/>
        <v>0</v>
      </c>
      <c r="NL239">
        <f t="shared" si="209"/>
        <v>0</v>
      </c>
      <c r="NS239">
        <f t="shared" si="210"/>
        <v>0</v>
      </c>
      <c r="NZ239">
        <f t="shared" si="211"/>
        <v>0</v>
      </c>
      <c r="OG239">
        <f t="shared" si="212"/>
        <v>0</v>
      </c>
      <c r="OU239">
        <f t="shared" si="213"/>
        <v>0</v>
      </c>
      <c r="PB239">
        <f t="shared" si="214"/>
        <v>0</v>
      </c>
      <c r="PI239">
        <f t="shared" si="215"/>
        <v>0</v>
      </c>
      <c r="PP239">
        <f t="shared" si="216"/>
        <v>0</v>
      </c>
      <c r="PW239">
        <f t="shared" si="217"/>
        <v>0</v>
      </c>
      <c r="QD239">
        <f t="shared" si="218"/>
        <v>0</v>
      </c>
      <c r="QK239">
        <f t="shared" si="219"/>
        <v>0</v>
      </c>
    </row>
    <row r="240" spans="15:453" x14ac:dyDescent="0.25">
      <c r="O240">
        <f t="shared" si="165"/>
        <v>0</v>
      </c>
      <c r="V240">
        <f t="shared" si="166"/>
        <v>0</v>
      </c>
      <c r="AC240">
        <f t="shared" si="167"/>
        <v>0</v>
      </c>
      <c r="AJ240">
        <f t="shared" si="168"/>
        <v>0</v>
      </c>
      <c r="AQ240">
        <f t="shared" si="169"/>
        <v>0</v>
      </c>
      <c r="AX240">
        <f t="shared" si="170"/>
        <v>0</v>
      </c>
      <c r="BE240">
        <f t="shared" si="171"/>
        <v>0</v>
      </c>
      <c r="BT240">
        <f t="shared" si="172"/>
        <v>0</v>
      </c>
      <c r="CA240">
        <f t="shared" si="173"/>
        <v>0</v>
      </c>
      <c r="CH240">
        <f t="shared" si="174"/>
        <v>0</v>
      </c>
      <c r="CO240">
        <f t="shared" si="175"/>
        <v>0</v>
      </c>
      <c r="CV240">
        <f t="shared" si="176"/>
        <v>0</v>
      </c>
      <c r="DC240">
        <f t="shared" si="177"/>
        <v>0</v>
      </c>
      <c r="DJ240">
        <f t="shared" si="178"/>
        <v>0</v>
      </c>
      <c r="DY240">
        <f t="shared" si="179"/>
        <v>0</v>
      </c>
      <c r="EF240">
        <f t="shared" si="180"/>
        <v>0</v>
      </c>
      <c r="EM240">
        <f t="shared" si="181"/>
        <v>0</v>
      </c>
      <c r="ET240">
        <f t="shared" si="182"/>
        <v>0</v>
      </c>
      <c r="FA240">
        <f t="shared" si="183"/>
        <v>0</v>
      </c>
      <c r="FH240">
        <f t="shared" si="184"/>
        <v>0</v>
      </c>
      <c r="FO240">
        <f t="shared" si="185"/>
        <v>0</v>
      </c>
      <c r="GD240">
        <f t="shared" si="186"/>
        <v>0</v>
      </c>
      <c r="GK240">
        <f t="shared" si="187"/>
        <v>0</v>
      </c>
      <c r="GR240">
        <f t="shared" si="188"/>
        <v>0</v>
      </c>
      <c r="HF240">
        <f t="shared" si="189"/>
        <v>0</v>
      </c>
      <c r="HM240">
        <f t="shared" si="190"/>
        <v>0</v>
      </c>
      <c r="HT240">
        <f t="shared" si="191"/>
        <v>0</v>
      </c>
      <c r="II240">
        <f t="shared" si="192"/>
        <v>0</v>
      </c>
      <c r="IP240">
        <f t="shared" si="193"/>
        <v>0</v>
      </c>
      <c r="IW240">
        <f t="shared" si="194"/>
        <v>0</v>
      </c>
      <c r="JD240">
        <f t="shared" si="195"/>
        <v>0</v>
      </c>
      <c r="JK240">
        <f t="shared" si="196"/>
        <v>0</v>
      </c>
      <c r="JR240">
        <f t="shared" si="197"/>
        <v>0</v>
      </c>
      <c r="JY240">
        <f t="shared" si="198"/>
        <v>0</v>
      </c>
      <c r="KM240">
        <f t="shared" si="199"/>
        <v>0</v>
      </c>
      <c r="KT240">
        <f t="shared" si="200"/>
        <v>0</v>
      </c>
      <c r="LA240">
        <f t="shared" si="201"/>
        <v>0</v>
      </c>
      <c r="LH240">
        <f t="shared" si="202"/>
        <v>0</v>
      </c>
      <c r="LO240">
        <f t="shared" si="203"/>
        <v>0</v>
      </c>
      <c r="LV240">
        <f t="shared" si="204"/>
        <v>0</v>
      </c>
      <c r="MC240">
        <f t="shared" si="205"/>
        <v>0</v>
      </c>
      <c r="MQ240">
        <f t="shared" si="206"/>
        <v>0</v>
      </c>
      <c r="MX240">
        <f t="shared" si="207"/>
        <v>0</v>
      </c>
      <c r="NE240">
        <f t="shared" si="208"/>
        <v>0</v>
      </c>
      <c r="NL240">
        <f t="shared" si="209"/>
        <v>0</v>
      </c>
      <c r="NS240">
        <f t="shared" si="210"/>
        <v>0</v>
      </c>
      <c r="NZ240">
        <f t="shared" si="211"/>
        <v>0</v>
      </c>
      <c r="OG240">
        <f t="shared" si="212"/>
        <v>0</v>
      </c>
      <c r="OU240">
        <f t="shared" si="213"/>
        <v>0</v>
      </c>
      <c r="PB240">
        <f t="shared" si="214"/>
        <v>0</v>
      </c>
      <c r="PI240">
        <f t="shared" si="215"/>
        <v>0</v>
      </c>
      <c r="PP240">
        <f t="shared" si="216"/>
        <v>0</v>
      </c>
      <c r="PW240">
        <f t="shared" si="217"/>
        <v>0</v>
      </c>
      <c r="QD240">
        <f t="shared" si="218"/>
        <v>0</v>
      </c>
      <c r="QK240">
        <f t="shared" si="219"/>
        <v>0</v>
      </c>
    </row>
    <row r="241" spans="15:453" x14ac:dyDescent="0.25">
      <c r="O241">
        <f t="shared" si="165"/>
        <v>0</v>
      </c>
      <c r="V241">
        <f t="shared" si="166"/>
        <v>0</v>
      </c>
      <c r="AC241">
        <f t="shared" si="167"/>
        <v>0</v>
      </c>
      <c r="AJ241">
        <f t="shared" si="168"/>
        <v>0</v>
      </c>
      <c r="AQ241">
        <f t="shared" si="169"/>
        <v>0</v>
      </c>
      <c r="AX241">
        <f t="shared" si="170"/>
        <v>0</v>
      </c>
      <c r="BE241">
        <f t="shared" si="171"/>
        <v>0</v>
      </c>
      <c r="BT241">
        <f t="shared" si="172"/>
        <v>0</v>
      </c>
      <c r="CA241">
        <f t="shared" si="173"/>
        <v>0</v>
      </c>
      <c r="CH241">
        <f t="shared" si="174"/>
        <v>0</v>
      </c>
      <c r="CO241">
        <f t="shared" si="175"/>
        <v>0</v>
      </c>
      <c r="CV241">
        <f t="shared" si="176"/>
        <v>0</v>
      </c>
      <c r="DC241">
        <f t="shared" si="177"/>
        <v>0</v>
      </c>
      <c r="DJ241">
        <f t="shared" si="178"/>
        <v>0</v>
      </c>
      <c r="DY241">
        <f t="shared" si="179"/>
        <v>0</v>
      </c>
      <c r="EF241">
        <f t="shared" si="180"/>
        <v>0</v>
      </c>
      <c r="EM241">
        <f t="shared" si="181"/>
        <v>0</v>
      </c>
      <c r="ET241">
        <f t="shared" si="182"/>
        <v>0</v>
      </c>
      <c r="FA241">
        <f t="shared" si="183"/>
        <v>0</v>
      </c>
      <c r="FH241">
        <f t="shared" si="184"/>
        <v>0</v>
      </c>
      <c r="FO241">
        <f t="shared" si="185"/>
        <v>0</v>
      </c>
      <c r="GD241">
        <f t="shared" si="186"/>
        <v>0</v>
      </c>
      <c r="GK241">
        <f t="shared" si="187"/>
        <v>0</v>
      </c>
      <c r="GR241">
        <f t="shared" si="188"/>
        <v>0</v>
      </c>
      <c r="HF241">
        <f t="shared" si="189"/>
        <v>0</v>
      </c>
      <c r="HM241">
        <f t="shared" si="190"/>
        <v>0</v>
      </c>
      <c r="HT241">
        <f t="shared" si="191"/>
        <v>0</v>
      </c>
      <c r="II241">
        <f t="shared" si="192"/>
        <v>0</v>
      </c>
      <c r="IP241">
        <f t="shared" si="193"/>
        <v>0</v>
      </c>
      <c r="IW241">
        <f t="shared" si="194"/>
        <v>0</v>
      </c>
      <c r="JD241">
        <f t="shared" si="195"/>
        <v>0</v>
      </c>
      <c r="JK241">
        <f t="shared" si="196"/>
        <v>0</v>
      </c>
      <c r="JR241">
        <f t="shared" si="197"/>
        <v>0</v>
      </c>
      <c r="JY241">
        <f t="shared" si="198"/>
        <v>0</v>
      </c>
      <c r="KM241">
        <f t="shared" si="199"/>
        <v>0</v>
      </c>
      <c r="KT241">
        <f t="shared" si="200"/>
        <v>0</v>
      </c>
      <c r="LA241">
        <f t="shared" si="201"/>
        <v>0</v>
      </c>
      <c r="LH241">
        <f t="shared" si="202"/>
        <v>0</v>
      </c>
      <c r="LO241">
        <f t="shared" si="203"/>
        <v>0</v>
      </c>
      <c r="LV241">
        <f t="shared" si="204"/>
        <v>0</v>
      </c>
      <c r="MC241">
        <f t="shared" si="205"/>
        <v>0</v>
      </c>
      <c r="MQ241">
        <f t="shared" si="206"/>
        <v>0</v>
      </c>
      <c r="MX241">
        <f t="shared" si="207"/>
        <v>0</v>
      </c>
      <c r="NE241">
        <f t="shared" si="208"/>
        <v>0</v>
      </c>
      <c r="NL241">
        <f t="shared" si="209"/>
        <v>0</v>
      </c>
      <c r="NS241">
        <f t="shared" si="210"/>
        <v>0</v>
      </c>
      <c r="NZ241">
        <f t="shared" si="211"/>
        <v>0</v>
      </c>
      <c r="OG241">
        <f t="shared" si="212"/>
        <v>0</v>
      </c>
      <c r="OU241">
        <f t="shared" si="213"/>
        <v>0</v>
      </c>
      <c r="PB241">
        <f t="shared" si="214"/>
        <v>0</v>
      </c>
      <c r="PI241">
        <f t="shared" si="215"/>
        <v>0</v>
      </c>
      <c r="PP241">
        <f t="shared" si="216"/>
        <v>0</v>
      </c>
      <c r="PW241">
        <f t="shared" si="217"/>
        <v>0</v>
      </c>
      <c r="QD241">
        <f t="shared" si="218"/>
        <v>0</v>
      </c>
      <c r="QK241">
        <f t="shared" si="219"/>
        <v>0</v>
      </c>
    </row>
    <row r="242" spans="15:453" x14ac:dyDescent="0.25">
      <c r="O242">
        <f t="shared" si="165"/>
        <v>0</v>
      </c>
      <c r="V242">
        <f t="shared" si="166"/>
        <v>0</v>
      </c>
      <c r="AC242">
        <f t="shared" si="167"/>
        <v>0</v>
      </c>
      <c r="AJ242">
        <f t="shared" si="168"/>
        <v>0</v>
      </c>
      <c r="AQ242">
        <f t="shared" si="169"/>
        <v>0</v>
      </c>
      <c r="AX242">
        <f t="shared" si="170"/>
        <v>0</v>
      </c>
      <c r="BE242">
        <f t="shared" si="171"/>
        <v>0</v>
      </c>
      <c r="BT242">
        <f t="shared" si="172"/>
        <v>0</v>
      </c>
      <c r="CA242">
        <f t="shared" si="173"/>
        <v>0</v>
      </c>
      <c r="CH242">
        <f t="shared" si="174"/>
        <v>0</v>
      </c>
      <c r="CO242">
        <f t="shared" si="175"/>
        <v>0</v>
      </c>
      <c r="CV242">
        <f t="shared" si="176"/>
        <v>0</v>
      </c>
      <c r="DC242">
        <f t="shared" si="177"/>
        <v>0</v>
      </c>
      <c r="DJ242">
        <f t="shared" si="178"/>
        <v>0</v>
      </c>
      <c r="DY242">
        <f t="shared" si="179"/>
        <v>0</v>
      </c>
      <c r="EF242">
        <f t="shared" si="180"/>
        <v>0</v>
      </c>
      <c r="EM242">
        <f t="shared" si="181"/>
        <v>0</v>
      </c>
      <c r="ET242">
        <f t="shared" si="182"/>
        <v>0</v>
      </c>
      <c r="FA242">
        <f t="shared" si="183"/>
        <v>0</v>
      </c>
      <c r="FH242">
        <f t="shared" si="184"/>
        <v>0</v>
      </c>
      <c r="FO242">
        <f t="shared" si="185"/>
        <v>0</v>
      </c>
      <c r="GD242">
        <f t="shared" si="186"/>
        <v>0</v>
      </c>
      <c r="GK242">
        <f t="shared" si="187"/>
        <v>0</v>
      </c>
      <c r="GR242">
        <f t="shared" si="188"/>
        <v>0</v>
      </c>
      <c r="HF242">
        <f t="shared" si="189"/>
        <v>0</v>
      </c>
      <c r="HM242">
        <f t="shared" si="190"/>
        <v>0</v>
      </c>
      <c r="HT242">
        <f t="shared" si="191"/>
        <v>0</v>
      </c>
      <c r="II242">
        <f t="shared" si="192"/>
        <v>0</v>
      </c>
      <c r="IP242">
        <f t="shared" si="193"/>
        <v>0</v>
      </c>
      <c r="IW242">
        <f t="shared" si="194"/>
        <v>0</v>
      </c>
      <c r="JD242">
        <f t="shared" si="195"/>
        <v>0</v>
      </c>
      <c r="JK242">
        <f t="shared" si="196"/>
        <v>0</v>
      </c>
      <c r="JR242">
        <f t="shared" si="197"/>
        <v>0</v>
      </c>
      <c r="JY242">
        <f t="shared" si="198"/>
        <v>0</v>
      </c>
      <c r="KM242">
        <f t="shared" si="199"/>
        <v>0</v>
      </c>
      <c r="KT242">
        <f t="shared" si="200"/>
        <v>0</v>
      </c>
      <c r="LA242">
        <f t="shared" si="201"/>
        <v>0</v>
      </c>
      <c r="LH242">
        <f t="shared" si="202"/>
        <v>0</v>
      </c>
      <c r="LO242">
        <f t="shared" si="203"/>
        <v>0</v>
      </c>
      <c r="LV242">
        <f t="shared" si="204"/>
        <v>0</v>
      </c>
      <c r="MC242">
        <f t="shared" si="205"/>
        <v>0</v>
      </c>
      <c r="MQ242">
        <f t="shared" si="206"/>
        <v>0</v>
      </c>
      <c r="MX242">
        <f t="shared" si="207"/>
        <v>0</v>
      </c>
      <c r="NE242">
        <f t="shared" si="208"/>
        <v>0</v>
      </c>
      <c r="NL242">
        <f t="shared" si="209"/>
        <v>0</v>
      </c>
      <c r="NS242">
        <f t="shared" si="210"/>
        <v>0</v>
      </c>
      <c r="NZ242">
        <f t="shared" si="211"/>
        <v>0</v>
      </c>
      <c r="OG242">
        <f t="shared" si="212"/>
        <v>0</v>
      </c>
      <c r="OU242">
        <f t="shared" si="213"/>
        <v>0</v>
      </c>
      <c r="PB242">
        <f t="shared" si="214"/>
        <v>0</v>
      </c>
      <c r="PI242">
        <f t="shared" si="215"/>
        <v>0</v>
      </c>
      <c r="PP242">
        <f t="shared" si="216"/>
        <v>0</v>
      </c>
      <c r="PW242">
        <f t="shared" si="217"/>
        <v>0</v>
      </c>
      <c r="QD242">
        <f t="shared" si="218"/>
        <v>0</v>
      </c>
      <c r="QK242">
        <f t="shared" si="219"/>
        <v>0</v>
      </c>
    </row>
    <row r="243" spans="15:453" x14ac:dyDescent="0.25">
      <c r="O243">
        <f t="shared" si="165"/>
        <v>0</v>
      </c>
      <c r="V243">
        <f t="shared" si="166"/>
        <v>0</v>
      </c>
      <c r="AC243">
        <f t="shared" si="167"/>
        <v>0</v>
      </c>
      <c r="AJ243">
        <f t="shared" si="168"/>
        <v>0</v>
      </c>
      <c r="AQ243">
        <f t="shared" si="169"/>
        <v>0</v>
      </c>
      <c r="AX243">
        <f t="shared" si="170"/>
        <v>0</v>
      </c>
      <c r="BE243">
        <f t="shared" si="171"/>
        <v>0</v>
      </c>
      <c r="BT243">
        <f t="shared" si="172"/>
        <v>0</v>
      </c>
      <c r="CA243">
        <f t="shared" si="173"/>
        <v>0</v>
      </c>
      <c r="CH243">
        <f t="shared" si="174"/>
        <v>0</v>
      </c>
      <c r="CO243">
        <f t="shared" si="175"/>
        <v>0</v>
      </c>
      <c r="CV243">
        <f t="shared" si="176"/>
        <v>0</v>
      </c>
      <c r="DC243">
        <f t="shared" si="177"/>
        <v>0</v>
      </c>
      <c r="DJ243">
        <f t="shared" si="178"/>
        <v>0</v>
      </c>
      <c r="DY243">
        <f t="shared" si="179"/>
        <v>0</v>
      </c>
      <c r="EF243">
        <f t="shared" si="180"/>
        <v>0</v>
      </c>
      <c r="EM243">
        <f t="shared" si="181"/>
        <v>0</v>
      </c>
      <c r="ET243">
        <f t="shared" si="182"/>
        <v>0</v>
      </c>
      <c r="FA243">
        <f t="shared" si="183"/>
        <v>0</v>
      </c>
      <c r="FH243">
        <f t="shared" si="184"/>
        <v>0</v>
      </c>
      <c r="FO243">
        <f t="shared" si="185"/>
        <v>0</v>
      </c>
      <c r="GD243">
        <f t="shared" si="186"/>
        <v>0</v>
      </c>
      <c r="GK243">
        <f t="shared" si="187"/>
        <v>0</v>
      </c>
      <c r="GR243">
        <f t="shared" si="188"/>
        <v>0</v>
      </c>
      <c r="HF243">
        <f t="shared" si="189"/>
        <v>0</v>
      </c>
      <c r="HM243">
        <f t="shared" si="190"/>
        <v>0</v>
      </c>
      <c r="HT243">
        <f t="shared" si="191"/>
        <v>0</v>
      </c>
      <c r="II243">
        <f t="shared" si="192"/>
        <v>0</v>
      </c>
      <c r="IP243">
        <f t="shared" si="193"/>
        <v>0</v>
      </c>
      <c r="IW243">
        <f t="shared" si="194"/>
        <v>0</v>
      </c>
      <c r="JD243">
        <f t="shared" si="195"/>
        <v>0</v>
      </c>
      <c r="JK243">
        <f t="shared" si="196"/>
        <v>0</v>
      </c>
      <c r="JR243">
        <f t="shared" si="197"/>
        <v>0</v>
      </c>
      <c r="JY243">
        <f t="shared" si="198"/>
        <v>0</v>
      </c>
      <c r="KM243">
        <f t="shared" si="199"/>
        <v>0</v>
      </c>
      <c r="KT243">
        <f t="shared" si="200"/>
        <v>0</v>
      </c>
      <c r="LA243">
        <f t="shared" si="201"/>
        <v>0</v>
      </c>
      <c r="LH243">
        <f t="shared" si="202"/>
        <v>0</v>
      </c>
      <c r="LO243">
        <f t="shared" si="203"/>
        <v>0</v>
      </c>
      <c r="LV243">
        <f t="shared" si="204"/>
        <v>0</v>
      </c>
      <c r="MC243">
        <f t="shared" si="205"/>
        <v>0</v>
      </c>
      <c r="MQ243">
        <f t="shared" si="206"/>
        <v>0</v>
      </c>
      <c r="MX243">
        <f t="shared" si="207"/>
        <v>0</v>
      </c>
      <c r="NE243">
        <f t="shared" si="208"/>
        <v>0</v>
      </c>
      <c r="NL243">
        <f t="shared" si="209"/>
        <v>0</v>
      </c>
      <c r="NS243">
        <f t="shared" si="210"/>
        <v>0</v>
      </c>
      <c r="NZ243">
        <f t="shared" si="211"/>
        <v>0</v>
      </c>
      <c r="OG243">
        <f t="shared" si="212"/>
        <v>0</v>
      </c>
      <c r="OU243">
        <f t="shared" si="213"/>
        <v>0</v>
      </c>
      <c r="PB243">
        <f t="shared" si="214"/>
        <v>0</v>
      </c>
      <c r="PI243">
        <f t="shared" si="215"/>
        <v>0</v>
      </c>
      <c r="PP243">
        <f t="shared" si="216"/>
        <v>0</v>
      </c>
      <c r="PW243">
        <f t="shared" si="217"/>
        <v>0</v>
      </c>
      <c r="QD243">
        <f t="shared" si="218"/>
        <v>0</v>
      </c>
      <c r="QK243">
        <f t="shared" si="219"/>
        <v>0</v>
      </c>
    </row>
    <row r="244" spans="15:453" x14ac:dyDescent="0.25">
      <c r="O244">
        <f t="shared" si="165"/>
        <v>0</v>
      </c>
      <c r="V244">
        <f t="shared" si="166"/>
        <v>0</v>
      </c>
      <c r="AC244">
        <f t="shared" si="167"/>
        <v>0</v>
      </c>
      <c r="AJ244">
        <f t="shared" si="168"/>
        <v>0</v>
      </c>
      <c r="AQ244">
        <f t="shared" si="169"/>
        <v>0</v>
      </c>
      <c r="AX244">
        <f t="shared" si="170"/>
        <v>0</v>
      </c>
      <c r="BE244">
        <f t="shared" si="171"/>
        <v>0</v>
      </c>
      <c r="BT244">
        <f t="shared" si="172"/>
        <v>0</v>
      </c>
      <c r="CA244">
        <f t="shared" si="173"/>
        <v>0</v>
      </c>
      <c r="CH244">
        <f t="shared" si="174"/>
        <v>0</v>
      </c>
      <c r="CO244">
        <f t="shared" si="175"/>
        <v>0</v>
      </c>
      <c r="CV244">
        <f t="shared" si="176"/>
        <v>0</v>
      </c>
      <c r="DC244">
        <f t="shared" si="177"/>
        <v>0</v>
      </c>
      <c r="DJ244">
        <f t="shared" si="178"/>
        <v>0</v>
      </c>
      <c r="DY244">
        <f t="shared" si="179"/>
        <v>0</v>
      </c>
      <c r="EF244">
        <f t="shared" si="180"/>
        <v>0</v>
      </c>
      <c r="EM244">
        <f t="shared" si="181"/>
        <v>0</v>
      </c>
      <c r="ET244">
        <f t="shared" si="182"/>
        <v>0</v>
      </c>
      <c r="FA244">
        <f t="shared" si="183"/>
        <v>0</v>
      </c>
      <c r="FH244">
        <f t="shared" si="184"/>
        <v>0</v>
      </c>
      <c r="FO244">
        <f t="shared" si="185"/>
        <v>0</v>
      </c>
      <c r="GD244">
        <f t="shared" si="186"/>
        <v>0</v>
      </c>
      <c r="GK244">
        <f t="shared" si="187"/>
        <v>0</v>
      </c>
      <c r="GR244">
        <f t="shared" si="188"/>
        <v>0</v>
      </c>
      <c r="HF244">
        <f t="shared" si="189"/>
        <v>0</v>
      </c>
      <c r="HM244">
        <f t="shared" si="190"/>
        <v>0</v>
      </c>
      <c r="HT244">
        <f t="shared" si="191"/>
        <v>0</v>
      </c>
      <c r="II244">
        <f t="shared" si="192"/>
        <v>0</v>
      </c>
      <c r="IP244">
        <f t="shared" si="193"/>
        <v>0</v>
      </c>
      <c r="IW244">
        <f t="shared" si="194"/>
        <v>0</v>
      </c>
      <c r="JD244">
        <f t="shared" si="195"/>
        <v>0</v>
      </c>
      <c r="JK244">
        <f t="shared" si="196"/>
        <v>0</v>
      </c>
      <c r="JR244">
        <f t="shared" si="197"/>
        <v>0</v>
      </c>
      <c r="JY244">
        <f t="shared" si="198"/>
        <v>0</v>
      </c>
      <c r="KM244">
        <f t="shared" si="199"/>
        <v>0</v>
      </c>
      <c r="KT244">
        <f t="shared" si="200"/>
        <v>0</v>
      </c>
      <c r="LA244">
        <f t="shared" si="201"/>
        <v>0</v>
      </c>
      <c r="LH244">
        <f t="shared" si="202"/>
        <v>0</v>
      </c>
      <c r="LO244">
        <f t="shared" si="203"/>
        <v>0</v>
      </c>
      <c r="LV244">
        <f t="shared" si="204"/>
        <v>0</v>
      </c>
      <c r="MC244">
        <f t="shared" si="205"/>
        <v>0</v>
      </c>
      <c r="MQ244">
        <f t="shared" si="206"/>
        <v>0</v>
      </c>
      <c r="MX244">
        <f t="shared" si="207"/>
        <v>0</v>
      </c>
      <c r="NE244">
        <f t="shared" si="208"/>
        <v>0</v>
      </c>
      <c r="NL244">
        <f t="shared" si="209"/>
        <v>0</v>
      </c>
      <c r="NS244">
        <f t="shared" si="210"/>
        <v>0</v>
      </c>
      <c r="NZ244">
        <f t="shared" si="211"/>
        <v>0</v>
      </c>
      <c r="OG244">
        <f t="shared" si="212"/>
        <v>0</v>
      </c>
      <c r="OU244">
        <f t="shared" si="213"/>
        <v>0</v>
      </c>
      <c r="PB244">
        <f t="shared" si="214"/>
        <v>0</v>
      </c>
      <c r="PI244">
        <f t="shared" si="215"/>
        <v>0</v>
      </c>
      <c r="PP244">
        <f t="shared" si="216"/>
        <v>0</v>
      </c>
      <c r="PW244">
        <f t="shared" si="217"/>
        <v>0</v>
      </c>
      <c r="QD244">
        <f t="shared" si="218"/>
        <v>0</v>
      </c>
      <c r="QK244">
        <f t="shared" si="219"/>
        <v>0</v>
      </c>
    </row>
    <row r="245" spans="15:453" x14ac:dyDescent="0.25">
      <c r="O245">
        <f t="shared" si="165"/>
        <v>0</v>
      </c>
      <c r="V245">
        <f t="shared" si="166"/>
        <v>0</v>
      </c>
      <c r="AC245">
        <f t="shared" si="167"/>
        <v>0</v>
      </c>
      <c r="AJ245">
        <f t="shared" si="168"/>
        <v>0</v>
      </c>
      <c r="AQ245">
        <f t="shared" si="169"/>
        <v>0</v>
      </c>
      <c r="AX245">
        <f t="shared" si="170"/>
        <v>0</v>
      </c>
      <c r="BE245">
        <f t="shared" si="171"/>
        <v>0</v>
      </c>
      <c r="BT245">
        <f t="shared" si="172"/>
        <v>0</v>
      </c>
      <c r="CA245">
        <f t="shared" si="173"/>
        <v>0</v>
      </c>
      <c r="CH245">
        <f t="shared" si="174"/>
        <v>0</v>
      </c>
      <c r="CO245">
        <f t="shared" si="175"/>
        <v>0</v>
      </c>
      <c r="CV245">
        <f t="shared" si="176"/>
        <v>0</v>
      </c>
      <c r="DC245">
        <f t="shared" si="177"/>
        <v>0</v>
      </c>
      <c r="DJ245">
        <f t="shared" si="178"/>
        <v>0</v>
      </c>
      <c r="DY245">
        <f t="shared" si="179"/>
        <v>0</v>
      </c>
      <c r="EF245">
        <f t="shared" si="180"/>
        <v>0</v>
      </c>
      <c r="EM245">
        <f t="shared" si="181"/>
        <v>0</v>
      </c>
      <c r="ET245">
        <f t="shared" si="182"/>
        <v>0</v>
      </c>
      <c r="FA245">
        <f t="shared" si="183"/>
        <v>0</v>
      </c>
      <c r="FH245">
        <f t="shared" si="184"/>
        <v>0</v>
      </c>
      <c r="FO245">
        <f t="shared" si="185"/>
        <v>0</v>
      </c>
      <c r="GD245">
        <f t="shared" si="186"/>
        <v>0</v>
      </c>
      <c r="GK245">
        <f t="shared" si="187"/>
        <v>0</v>
      </c>
      <c r="GR245">
        <f t="shared" si="188"/>
        <v>0</v>
      </c>
      <c r="HF245">
        <f t="shared" si="189"/>
        <v>0</v>
      </c>
      <c r="HM245">
        <f t="shared" si="190"/>
        <v>0</v>
      </c>
      <c r="HT245">
        <f t="shared" si="191"/>
        <v>0</v>
      </c>
      <c r="II245">
        <f t="shared" si="192"/>
        <v>0</v>
      </c>
      <c r="IP245">
        <f t="shared" si="193"/>
        <v>0</v>
      </c>
      <c r="IW245">
        <f t="shared" si="194"/>
        <v>0</v>
      </c>
      <c r="JD245">
        <f t="shared" si="195"/>
        <v>0</v>
      </c>
      <c r="JK245">
        <f t="shared" si="196"/>
        <v>0</v>
      </c>
      <c r="JR245">
        <f t="shared" si="197"/>
        <v>0</v>
      </c>
      <c r="JY245">
        <f t="shared" si="198"/>
        <v>0</v>
      </c>
      <c r="KM245">
        <f t="shared" si="199"/>
        <v>0</v>
      </c>
      <c r="KT245">
        <f t="shared" si="200"/>
        <v>0</v>
      </c>
      <c r="LA245">
        <f t="shared" si="201"/>
        <v>0</v>
      </c>
      <c r="LH245">
        <f t="shared" si="202"/>
        <v>0</v>
      </c>
      <c r="LO245">
        <f t="shared" si="203"/>
        <v>0</v>
      </c>
      <c r="LV245">
        <f t="shared" si="204"/>
        <v>0</v>
      </c>
      <c r="MC245">
        <f t="shared" si="205"/>
        <v>0</v>
      </c>
      <c r="MQ245">
        <f t="shared" si="206"/>
        <v>0</v>
      </c>
      <c r="MX245">
        <f t="shared" si="207"/>
        <v>0</v>
      </c>
      <c r="NE245">
        <f t="shared" si="208"/>
        <v>0</v>
      </c>
      <c r="NL245">
        <f t="shared" si="209"/>
        <v>0</v>
      </c>
      <c r="NS245">
        <f t="shared" si="210"/>
        <v>0</v>
      </c>
      <c r="NZ245">
        <f t="shared" si="211"/>
        <v>0</v>
      </c>
      <c r="OG245">
        <f t="shared" si="212"/>
        <v>0</v>
      </c>
      <c r="OU245">
        <f t="shared" si="213"/>
        <v>0</v>
      </c>
      <c r="PB245">
        <f t="shared" si="214"/>
        <v>0</v>
      </c>
      <c r="PI245">
        <f t="shared" si="215"/>
        <v>0</v>
      </c>
      <c r="PP245">
        <f t="shared" si="216"/>
        <v>0</v>
      </c>
      <c r="PW245">
        <f t="shared" si="217"/>
        <v>0</v>
      </c>
      <c r="QD245">
        <f t="shared" si="218"/>
        <v>0</v>
      </c>
      <c r="QK245">
        <f t="shared" si="219"/>
        <v>0</v>
      </c>
    </row>
    <row r="246" spans="15:453" x14ac:dyDescent="0.25">
      <c r="O246">
        <f t="shared" si="165"/>
        <v>0</v>
      </c>
      <c r="V246">
        <f t="shared" si="166"/>
        <v>0</v>
      </c>
      <c r="AC246">
        <f t="shared" si="167"/>
        <v>0</v>
      </c>
      <c r="AJ246">
        <f t="shared" si="168"/>
        <v>0</v>
      </c>
      <c r="AQ246">
        <f t="shared" si="169"/>
        <v>0</v>
      </c>
      <c r="AX246">
        <f t="shared" si="170"/>
        <v>0</v>
      </c>
      <c r="BE246">
        <f t="shared" si="171"/>
        <v>0</v>
      </c>
      <c r="BT246">
        <f t="shared" si="172"/>
        <v>0</v>
      </c>
      <c r="CA246">
        <f t="shared" si="173"/>
        <v>0</v>
      </c>
      <c r="CH246">
        <f t="shared" si="174"/>
        <v>0</v>
      </c>
      <c r="CO246">
        <f t="shared" si="175"/>
        <v>0</v>
      </c>
      <c r="CV246">
        <f t="shared" si="176"/>
        <v>0</v>
      </c>
      <c r="DC246">
        <f t="shared" si="177"/>
        <v>0</v>
      </c>
      <c r="DJ246">
        <f t="shared" si="178"/>
        <v>0</v>
      </c>
      <c r="DY246">
        <f t="shared" si="179"/>
        <v>0</v>
      </c>
      <c r="EF246">
        <f t="shared" si="180"/>
        <v>0</v>
      </c>
      <c r="EM246">
        <f t="shared" si="181"/>
        <v>0</v>
      </c>
      <c r="ET246">
        <f t="shared" si="182"/>
        <v>0</v>
      </c>
      <c r="FA246">
        <f t="shared" si="183"/>
        <v>0</v>
      </c>
      <c r="FH246">
        <f t="shared" si="184"/>
        <v>0</v>
      </c>
      <c r="FO246">
        <f t="shared" si="185"/>
        <v>0</v>
      </c>
      <c r="GD246">
        <f t="shared" si="186"/>
        <v>0</v>
      </c>
      <c r="GK246">
        <f t="shared" si="187"/>
        <v>0</v>
      </c>
      <c r="GR246">
        <f t="shared" si="188"/>
        <v>0</v>
      </c>
      <c r="HF246">
        <f t="shared" si="189"/>
        <v>0</v>
      </c>
      <c r="HM246">
        <f t="shared" si="190"/>
        <v>0</v>
      </c>
      <c r="HT246">
        <f t="shared" si="191"/>
        <v>0</v>
      </c>
      <c r="II246">
        <f t="shared" si="192"/>
        <v>0</v>
      </c>
      <c r="IP246">
        <f t="shared" si="193"/>
        <v>0</v>
      </c>
      <c r="IW246">
        <f t="shared" si="194"/>
        <v>0</v>
      </c>
      <c r="JD246">
        <f t="shared" si="195"/>
        <v>0</v>
      </c>
      <c r="JK246">
        <f t="shared" si="196"/>
        <v>0</v>
      </c>
      <c r="JR246">
        <f t="shared" si="197"/>
        <v>0</v>
      </c>
      <c r="JY246">
        <f t="shared" si="198"/>
        <v>0</v>
      </c>
      <c r="KM246">
        <f t="shared" si="199"/>
        <v>0</v>
      </c>
      <c r="KT246">
        <f t="shared" si="200"/>
        <v>0</v>
      </c>
      <c r="LA246">
        <f t="shared" si="201"/>
        <v>0</v>
      </c>
      <c r="LH246">
        <f t="shared" si="202"/>
        <v>0</v>
      </c>
      <c r="LO246">
        <f t="shared" si="203"/>
        <v>0</v>
      </c>
      <c r="LV246">
        <f t="shared" si="204"/>
        <v>0</v>
      </c>
      <c r="MC246">
        <f t="shared" si="205"/>
        <v>0</v>
      </c>
      <c r="MQ246">
        <f t="shared" si="206"/>
        <v>0</v>
      </c>
      <c r="MX246">
        <f t="shared" si="207"/>
        <v>0</v>
      </c>
      <c r="NE246">
        <f t="shared" si="208"/>
        <v>0</v>
      </c>
      <c r="NL246">
        <f t="shared" si="209"/>
        <v>0</v>
      </c>
      <c r="NS246">
        <f t="shared" si="210"/>
        <v>0</v>
      </c>
      <c r="NZ246">
        <f t="shared" si="211"/>
        <v>0</v>
      </c>
      <c r="OG246">
        <f t="shared" si="212"/>
        <v>0</v>
      </c>
      <c r="OU246">
        <f t="shared" si="213"/>
        <v>0</v>
      </c>
      <c r="PB246">
        <f t="shared" si="214"/>
        <v>0</v>
      </c>
      <c r="PI246">
        <f t="shared" si="215"/>
        <v>0</v>
      </c>
      <c r="PP246">
        <f t="shared" si="216"/>
        <v>0</v>
      </c>
      <c r="PW246">
        <f t="shared" si="217"/>
        <v>0</v>
      </c>
      <c r="QD246">
        <f t="shared" si="218"/>
        <v>0</v>
      </c>
      <c r="QK246">
        <f t="shared" si="219"/>
        <v>0</v>
      </c>
    </row>
    <row r="247" spans="15:453" x14ac:dyDescent="0.25">
      <c r="O247">
        <f t="shared" si="165"/>
        <v>0</v>
      </c>
      <c r="V247">
        <f t="shared" si="166"/>
        <v>0</v>
      </c>
      <c r="AC247">
        <f t="shared" si="167"/>
        <v>0</v>
      </c>
      <c r="AJ247">
        <f t="shared" si="168"/>
        <v>0</v>
      </c>
      <c r="AQ247">
        <f t="shared" si="169"/>
        <v>0</v>
      </c>
      <c r="AX247">
        <f t="shared" si="170"/>
        <v>0</v>
      </c>
      <c r="BE247">
        <f t="shared" si="171"/>
        <v>0</v>
      </c>
      <c r="BT247">
        <f t="shared" si="172"/>
        <v>0</v>
      </c>
      <c r="CA247">
        <f t="shared" si="173"/>
        <v>0</v>
      </c>
      <c r="CH247">
        <f t="shared" si="174"/>
        <v>0</v>
      </c>
      <c r="CO247">
        <f t="shared" si="175"/>
        <v>0</v>
      </c>
      <c r="CV247">
        <f t="shared" si="176"/>
        <v>0</v>
      </c>
      <c r="DC247">
        <f t="shared" si="177"/>
        <v>0</v>
      </c>
      <c r="DJ247">
        <f t="shared" si="178"/>
        <v>0</v>
      </c>
      <c r="DY247">
        <f t="shared" si="179"/>
        <v>0</v>
      </c>
      <c r="EF247">
        <f t="shared" si="180"/>
        <v>0</v>
      </c>
      <c r="EM247">
        <f t="shared" si="181"/>
        <v>0</v>
      </c>
      <c r="ET247">
        <f t="shared" si="182"/>
        <v>0</v>
      </c>
      <c r="FA247">
        <f t="shared" si="183"/>
        <v>0</v>
      </c>
      <c r="FH247">
        <f t="shared" si="184"/>
        <v>0</v>
      </c>
      <c r="FO247">
        <f t="shared" si="185"/>
        <v>0</v>
      </c>
      <c r="GD247">
        <f t="shared" si="186"/>
        <v>0</v>
      </c>
      <c r="GK247">
        <f t="shared" si="187"/>
        <v>0</v>
      </c>
      <c r="GR247">
        <f t="shared" si="188"/>
        <v>0</v>
      </c>
      <c r="HF247">
        <f t="shared" si="189"/>
        <v>0</v>
      </c>
      <c r="HM247">
        <f t="shared" si="190"/>
        <v>0</v>
      </c>
      <c r="HT247">
        <f t="shared" si="191"/>
        <v>0</v>
      </c>
      <c r="II247">
        <f t="shared" si="192"/>
        <v>0</v>
      </c>
      <c r="IP247">
        <f t="shared" si="193"/>
        <v>0</v>
      </c>
      <c r="IW247">
        <f t="shared" si="194"/>
        <v>0</v>
      </c>
      <c r="JD247">
        <f t="shared" si="195"/>
        <v>0</v>
      </c>
      <c r="JK247">
        <f t="shared" si="196"/>
        <v>0</v>
      </c>
      <c r="JR247">
        <f t="shared" si="197"/>
        <v>0</v>
      </c>
      <c r="JY247">
        <f t="shared" si="198"/>
        <v>0</v>
      </c>
      <c r="KM247">
        <f t="shared" si="199"/>
        <v>0</v>
      </c>
      <c r="KT247">
        <f t="shared" si="200"/>
        <v>0</v>
      </c>
      <c r="LA247">
        <f t="shared" si="201"/>
        <v>0</v>
      </c>
      <c r="LH247">
        <f t="shared" si="202"/>
        <v>0</v>
      </c>
      <c r="LO247">
        <f t="shared" si="203"/>
        <v>0</v>
      </c>
      <c r="LV247">
        <f t="shared" si="204"/>
        <v>0</v>
      </c>
      <c r="MC247">
        <f t="shared" si="205"/>
        <v>0</v>
      </c>
      <c r="MQ247">
        <f t="shared" si="206"/>
        <v>0</v>
      </c>
      <c r="MX247">
        <f t="shared" si="207"/>
        <v>0</v>
      </c>
      <c r="NE247">
        <f t="shared" si="208"/>
        <v>0</v>
      </c>
      <c r="NL247">
        <f t="shared" si="209"/>
        <v>0</v>
      </c>
      <c r="NS247">
        <f t="shared" si="210"/>
        <v>0</v>
      </c>
      <c r="NZ247">
        <f t="shared" si="211"/>
        <v>0</v>
      </c>
      <c r="OG247">
        <f t="shared" si="212"/>
        <v>0</v>
      </c>
      <c r="OU247">
        <f t="shared" si="213"/>
        <v>0</v>
      </c>
      <c r="PB247">
        <f t="shared" si="214"/>
        <v>0</v>
      </c>
      <c r="PI247">
        <f t="shared" si="215"/>
        <v>0</v>
      </c>
      <c r="PP247">
        <f t="shared" si="216"/>
        <v>0</v>
      </c>
      <c r="PW247">
        <f t="shared" si="217"/>
        <v>0</v>
      </c>
      <c r="QD247">
        <f t="shared" si="218"/>
        <v>0</v>
      </c>
      <c r="QK247">
        <f t="shared" si="219"/>
        <v>0</v>
      </c>
    </row>
    <row r="248" spans="15:453" x14ac:dyDescent="0.25">
      <c r="O248">
        <f t="shared" si="165"/>
        <v>0</v>
      </c>
      <c r="V248">
        <f t="shared" si="166"/>
        <v>0</v>
      </c>
      <c r="AC248">
        <f t="shared" si="167"/>
        <v>0</v>
      </c>
      <c r="AJ248">
        <f t="shared" si="168"/>
        <v>0</v>
      </c>
      <c r="AQ248">
        <f t="shared" si="169"/>
        <v>0</v>
      </c>
      <c r="AX248">
        <f t="shared" si="170"/>
        <v>0</v>
      </c>
      <c r="BE248">
        <f t="shared" si="171"/>
        <v>0</v>
      </c>
      <c r="BT248">
        <f t="shared" si="172"/>
        <v>0</v>
      </c>
      <c r="CA248">
        <f t="shared" si="173"/>
        <v>0</v>
      </c>
      <c r="CH248">
        <f t="shared" si="174"/>
        <v>0</v>
      </c>
      <c r="CO248">
        <f t="shared" si="175"/>
        <v>0</v>
      </c>
      <c r="CV248">
        <f t="shared" si="176"/>
        <v>0</v>
      </c>
      <c r="DC248">
        <f t="shared" si="177"/>
        <v>0</v>
      </c>
      <c r="DJ248">
        <f t="shared" si="178"/>
        <v>0</v>
      </c>
      <c r="DY248">
        <f t="shared" si="179"/>
        <v>0</v>
      </c>
      <c r="EF248">
        <f t="shared" si="180"/>
        <v>0</v>
      </c>
      <c r="EM248">
        <f t="shared" si="181"/>
        <v>0</v>
      </c>
      <c r="ET248">
        <f t="shared" si="182"/>
        <v>0</v>
      </c>
      <c r="FA248">
        <f t="shared" si="183"/>
        <v>0</v>
      </c>
      <c r="FH248">
        <f t="shared" si="184"/>
        <v>0</v>
      </c>
      <c r="FO248">
        <f t="shared" si="185"/>
        <v>0</v>
      </c>
      <c r="GD248">
        <f t="shared" si="186"/>
        <v>0</v>
      </c>
      <c r="GK248">
        <f t="shared" si="187"/>
        <v>0</v>
      </c>
      <c r="GR248">
        <f t="shared" si="188"/>
        <v>0</v>
      </c>
      <c r="HF248">
        <f t="shared" si="189"/>
        <v>0</v>
      </c>
      <c r="HM248">
        <f t="shared" si="190"/>
        <v>0</v>
      </c>
      <c r="HT248">
        <f t="shared" si="191"/>
        <v>0</v>
      </c>
      <c r="II248">
        <f t="shared" si="192"/>
        <v>0</v>
      </c>
      <c r="IP248">
        <f t="shared" si="193"/>
        <v>0</v>
      </c>
      <c r="IW248">
        <f t="shared" si="194"/>
        <v>0</v>
      </c>
      <c r="JD248">
        <f t="shared" si="195"/>
        <v>0</v>
      </c>
      <c r="JK248">
        <f t="shared" si="196"/>
        <v>0</v>
      </c>
      <c r="JR248">
        <f t="shared" si="197"/>
        <v>0</v>
      </c>
      <c r="JY248">
        <f t="shared" si="198"/>
        <v>0</v>
      </c>
      <c r="KM248">
        <f t="shared" si="199"/>
        <v>0</v>
      </c>
      <c r="KT248">
        <f t="shared" si="200"/>
        <v>0</v>
      </c>
      <c r="LA248">
        <f t="shared" si="201"/>
        <v>0</v>
      </c>
      <c r="LH248">
        <f t="shared" si="202"/>
        <v>0</v>
      </c>
      <c r="LO248">
        <f t="shared" si="203"/>
        <v>0</v>
      </c>
      <c r="LV248">
        <f t="shared" si="204"/>
        <v>0</v>
      </c>
      <c r="MC248">
        <f t="shared" si="205"/>
        <v>0</v>
      </c>
      <c r="MQ248">
        <f t="shared" si="206"/>
        <v>0</v>
      </c>
      <c r="MX248">
        <f t="shared" si="207"/>
        <v>0</v>
      </c>
      <c r="NE248">
        <f t="shared" si="208"/>
        <v>0</v>
      </c>
      <c r="NL248">
        <f t="shared" si="209"/>
        <v>0</v>
      </c>
      <c r="NS248">
        <f t="shared" si="210"/>
        <v>0</v>
      </c>
      <c r="NZ248">
        <f t="shared" si="211"/>
        <v>0</v>
      </c>
      <c r="OG248">
        <f t="shared" si="212"/>
        <v>0</v>
      </c>
      <c r="OU248">
        <f t="shared" si="213"/>
        <v>0</v>
      </c>
      <c r="PB248">
        <f t="shared" si="214"/>
        <v>0</v>
      </c>
      <c r="PI248">
        <f t="shared" si="215"/>
        <v>0</v>
      </c>
      <c r="PP248">
        <f t="shared" si="216"/>
        <v>0</v>
      </c>
      <c r="PW248">
        <f t="shared" si="217"/>
        <v>0</v>
      </c>
      <c r="QD248">
        <f t="shared" si="218"/>
        <v>0</v>
      </c>
      <c r="QK248">
        <f t="shared" si="219"/>
        <v>0</v>
      </c>
    </row>
    <row r="249" spans="15:453" x14ac:dyDescent="0.25">
      <c r="O249">
        <f t="shared" si="165"/>
        <v>0</v>
      </c>
      <c r="V249">
        <f t="shared" si="166"/>
        <v>0</v>
      </c>
      <c r="AC249">
        <f t="shared" si="167"/>
        <v>0</v>
      </c>
      <c r="AJ249">
        <f t="shared" si="168"/>
        <v>0</v>
      </c>
      <c r="AQ249">
        <f t="shared" si="169"/>
        <v>0</v>
      </c>
      <c r="AX249">
        <f t="shared" si="170"/>
        <v>0</v>
      </c>
      <c r="BE249">
        <f t="shared" si="171"/>
        <v>0</v>
      </c>
      <c r="BT249">
        <f t="shared" si="172"/>
        <v>0</v>
      </c>
      <c r="CA249">
        <f t="shared" si="173"/>
        <v>0</v>
      </c>
      <c r="CH249">
        <f t="shared" si="174"/>
        <v>0</v>
      </c>
      <c r="CO249">
        <f t="shared" si="175"/>
        <v>0</v>
      </c>
      <c r="CV249">
        <f t="shared" si="176"/>
        <v>0</v>
      </c>
      <c r="DC249">
        <f t="shared" si="177"/>
        <v>0</v>
      </c>
      <c r="DJ249">
        <f t="shared" si="178"/>
        <v>0</v>
      </c>
      <c r="DY249">
        <f t="shared" si="179"/>
        <v>0</v>
      </c>
      <c r="EF249">
        <f t="shared" si="180"/>
        <v>0</v>
      </c>
      <c r="EM249">
        <f t="shared" si="181"/>
        <v>0</v>
      </c>
      <c r="ET249">
        <f t="shared" si="182"/>
        <v>0</v>
      </c>
      <c r="FA249">
        <f t="shared" si="183"/>
        <v>0</v>
      </c>
      <c r="FH249">
        <f t="shared" si="184"/>
        <v>0</v>
      </c>
      <c r="FO249">
        <f t="shared" si="185"/>
        <v>0</v>
      </c>
      <c r="GD249">
        <f t="shared" si="186"/>
        <v>0</v>
      </c>
      <c r="GK249">
        <f t="shared" si="187"/>
        <v>0</v>
      </c>
      <c r="GR249">
        <f t="shared" si="188"/>
        <v>0</v>
      </c>
      <c r="HF249">
        <f t="shared" si="189"/>
        <v>0</v>
      </c>
      <c r="HM249">
        <f t="shared" si="190"/>
        <v>0</v>
      </c>
      <c r="HT249">
        <f t="shared" si="191"/>
        <v>0</v>
      </c>
      <c r="II249">
        <f t="shared" si="192"/>
        <v>0</v>
      </c>
      <c r="IP249">
        <f t="shared" si="193"/>
        <v>0</v>
      </c>
      <c r="IW249">
        <f t="shared" si="194"/>
        <v>0</v>
      </c>
      <c r="JD249">
        <f t="shared" si="195"/>
        <v>0</v>
      </c>
      <c r="JK249">
        <f t="shared" si="196"/>
        <v>0</v>
      </c>
      <c r="JR249">
        <f t="shared" si="197"/>
        <v>0</v>
      </c>
      <c r="JY249">
        <f t="shared" si="198"/>
        <v>0</v>
      </c>
      <c r="KM249">
        <f t="shared" si="199"/>
        <v>0</v>
      </c>
      <c r="KT249">
        <f t="shared" si="200"/>
        <v>0</v>
      </c>
      <c r="LA249">
        <f t="shared" si="201"/>
        <v>0</v>
      </c>
      <c r="LH249">
        <f t="shared" si="202"/>
        <v>0</v>
      </c>
      <c r="LO249">
        <f t="shared" si="203"/>
        <v>0</v>
      </c>
      <c r="LV249">
        <f t="shared" si="204"/>
        <v>0</v>
      </c>
      <c r="MC249">
        <f t="shared" si="205"/>
        <v>0</v>
      </c>
      <c r="MQ249">
        <f t="shared" si="206"/>
        <v>0</v>
      </c>
      <c r="MX249">
        <f t="shared" si="207"/>
        <v>0</v>
      </c>
      <c r="NE249">
        <f t="shared" si="208"/>
        <v>0</v>
      </c>
      <c r="NL249">
        <f t="shared" si="209"/>
        <v>0</v>
      </c>
      <c r="NS249">
        <f t="shared" si="210"/>
        <v>0</v>
      </c>
      <c r="NZ249">
        <f t="shared" si="211"/>
        <v>0</v>
      </c>
      <c r="OG249">
        <f t="shared" si="212"/>
        <v>0</v>
      </c>
      <c r="OU249">
        <f t="shared" si="213"/>
        <v>0</v>
      </c>
      <c r="PB249">
        <f t="shared" si="214"/>
        <v>0</v>
      </c>
      <c r="PI249">
        <f t="shared" si="215"/>
        <v>0</v>
      </c>
      <c r="PP249">
        <f t="shared" si="216"/>
        <v>0</v>
      </c>
      <c r="PW249">
        <f t="shared" si="217"/>
        <v>0</v>
      </c>
      <c r="QD249">
        <f t="shared" si="218"/>
        <v>0</v>
      </c>
      <c r="QK249">
        <f t="shared" si="219"/>
        <v>0</v>
      </c>
    </row>
    <row r="250" spans="15:453" x14ac:dyDescent="0.25">
      <c r="O250">
        <f t="shared" si="165"/>
        <v>0</v>
      </c>
      <c r="V250">
        <f t="shared" si="166"/>
        <v>0</v>
      </c>
      <c r="AC250">
        <f t="shared" si="167"/>
        <v>0</v>
      </c>
      <c r="AJ250">
        <f t="shared" si="168"/>
        <v>0</v>
      </c>
      <c r="AQ250">
        <f t="shared" si="169"/>
        <v>0</v>
      </c>
      <c r="AX250">
        <f t="shared" si="170"/>
        <v>0</v>
      </c>
      <c r="BE250">
        <f t="shared" si="171"/>
        <v>0</v>
      </c>
      <c r="BT250">
        <f t="shared" si="172"/>
        <v>0</v>
      </c>
      <c r="CA250">
        <f t="shared" si="173"/>
        <v>0</v>
      </c>
      <c r="CH250">
        <f t="shared" si="174"/>
        <v>0</v>
      </c>
      <c r="CO250">
        <f t="shared" si="175"/>
        <v>0</v>
      </c>
      <c r="CV250">
        <f t="shared" si="176"/>
        <v>0</v>
      </c>
      <c r="DC250">
        <f t="shared" si="177"/>
        <v>0</v>
      </c>
      <c r="DJ250">
        <f t="shared" si="178"/>
        <v>0</v>
      </c>
      <c r="DY250">
        <f t="shared" si="179"/>
        <v>0</v>
      </c>
      <c r="EF250">
        <f t="shared" si="180"/>
        <v>0</v>
      </c>
      <c r="EM250">
        <f t="shared" si="181"/>
        <v>0</v>
      </c>
      <c r="ET250">
        <f t="shared" si="182"/>
        <v>0</v>
      </c>
      <c r="FA250">
        <f t="shared" si="183"/>
        <v>0</v>
      </c>
      <c r="FH250">
        <f t="shared" si="184"/>
        <v>0</v>
      </c>
      <c r="FO250">
        <f t="shared" si="185"/>
        <v>0</v>
      </c>
      <c r="GD250">
        <f t="shared" si="186"/>
        <v>0</v>
      </c>
      <c r="GK250">
        <f t="shared" si="187"/>
        <v>0</v>
      </c>
      <c r="GR250">
        <f t="shared" si="188"/>
        <v>0</v>
      </c>
      <c r="HF250">
        <f t="shared" si="189"/>
        <v>0</v>
      </c>
      <c r="HM250">
        <f t="shared" si="190"/>
        <v>0</v>
      </c>
      <c r="HT250">
        <f t="shared" si="191"/>
        <v>0</v>
      </c>
      <c r="II250">
        <f t="shared" si="192"/>
        <v>0</v>
      </c>
      <c r="IP250">
        <f t="shared" si="193"/>
        <v>0</v>
      </c>
      <c r="IW250">
        <f t="shared" si="194"/>
        <v>0</v>
      </c>
      <c r="JD250">
        <f t="shared" si="195"/>
        <v>0</v>
      </c>
      <c r="JK250">
        <f t="shared" si="196"/>
        <v>0</v>
      </c>
      <c r="JR250">
        <f t="shared" si="197"/>
        <v>0</v>
      </c>
      <c r="JY250">
        <f t="shared" si="198"/>
        <v>0</v>
      </c>
      <c r="KM250">
        <f t="shared" si="199"/>
        <v>0</v>
      </c>
      <c r="KT250">
        <f t="shared" si="200"/>
        <v>0</v>
      </c>
      <c r="LA250">
        <f t="shared" si="201"/>
        <v>0</v>
      </c>
      <c r="LH250">
        <f t="shared" si="202"/>
        <v>0</v>
      </c>
      <c r="LO250">
        <f t="shared" si="203"/>
        <v>0</v>
      </c>
      <c r="LV250">
        <f t="shared" si="204"/>
        <v>0</v>
      </c>
      <c r="MC250">
        <f t="shared" si="205"/>
        <v>0</v>
      </c>
      <c r="MQ250">
        <f t="shared" si="206"/>
        <v>0</v>
      </c>
      <c r="MX250">
        <f t="shared" si="207"/>
        <v>0</v>
      </c>
      <c r="NE250">
        <f t="shared" si="208"/>
        <v>0</v>
      </c>
      <c r="NL250">
        <f t="shared" si="209"/>
        <v>0</v>
      </c>
      <c r="NS250">
        <f t="shared" si="210"/>
        <v>0</v>
      </c>
      <c r="NZ250">
        <f t="shared" si="211"/>
        <v>0</v>
      </c>
      <c r="OG250">
        <f t="shared" si="212"/>
        <v>0</v>
      </c>
      <c r="OU250">
        <f t="shared" si="213"/>
        <v>0</v>
      </c>
      <c r="PB250">
        <f t="shared" si="214"/>
        <v>0</v>
      </c>
      <c r="PI250">
        <f t="shared" si="215"/>
        <v>0</v>
      </c>
      <c r="PP250">
        <f t="shared" si="216"/>
        <v>0</v>
      </c>
      <c r="PW250">
        <f t="shared" si="217"/>
        <v>0</v>
      </c>
      <c r="QD250">
        <f t="shared" si="218"/>
        <v>0</v>
      </c>
      <c r="QK250">
        <f t="shared" si="219"/>
        <v>0</v>
      </c>
    </row>
    <row r="251" spans="15:453" x14ac:dyDescent="0.25">
      <c r="O251">
        <f t="shared" si="165"/>
        <v>0</v>
      </c>
      <c r="V251">
        <f t="shared" si="166"/>
        <v>0</v>
      </c>
      <c r="AC251">
        <f t="shared" si="167"/>
        <v>0</v>
      </c>
      <c r="AJ251">
        <f t="shared" si="168"/>
        <v>0</v>
      </c>
      <c r="AQ251">
        <f t="shared" si="169"/>
        <v>0</v>
      </c>
      <c r="AX251">
        <f t="shared" si="170"/>
        <v>0</v>
      </c>
      <c r="BE251">
        <f t="shared" si="171"/>
        <v>0</v>
      </c>
      <c r="BT251">
        <f t="shared" si="172"/>
        <v>0</v>
      </c>
      <c r="CA251">
        <f t="shared" si="173"/>
        <v>0</v>
      </c>
      <c r="CH251">
        <f t="shared" si="174"/>
        <v>0</v>
      </c>
      <c r="CO251">
        <f t="shared" si="175"/>
        <v>0</v>
      </c>
      <c r="CV251">
        <f t="shared" si="176"/>
        <v>0</v>
      </c>
      <c r="DC251">
        <f t="shared" si="177"/>
        <v>0</v>
      </c>
      <c r="DJ251">
        <f t="shared" si="178"/>
        <v>0</v>
      </c>
      <c r="DY251">
        <f t="shared" si="179"/>
        <v>0</v>
      </c>
      <c r="EF251">
        <f t="shared" si="180"/>
        <v>0</v>
      </c>
      <c r="EM251">
        <f t="shared" si="181"/>
        <v>0</v>
      </c>
      <c r="ET251">
        <f t="shared" si="182"/>
        <v>0</v>
      </c>
      <c r="FA251">
        <f t="shared" si="183"/>
        <v>0</v>
      </c>
      <c r="FH251">
        <f t="shared" si="184"/>
        <v>0</v>
      </c>
      <c r="FO251">
        <f t="shared" si="185"/>
        <v>0</v>
      </c>
      <c r="GD251">
        <f t="shared" si="186"/>
        <v>0</v>
      </c>
      <c r="GK251">
        <f t="shared" si="187"/>
        <v>0</v>
      </c>
      <c r="GR251">
        <f t="shared" si="188"/>
        <v>0</v>
      </c>
      <c r="HF251">
        <f t="shared" si="189"/>
        <v>0</v>
      </c>
      <c r="HM251">
        <f t="shared" si="190"/>
        <v>0</v>
      </c>
      <c r="HT251">
        <f t="shared" si="191"/>
        <v>0</v>
      </c>
      <c r="II251">
        <f t="shared" si="192"/>
        <v>0</v>
      </c>
      <c r="IP251">
        <f t="shared" si="193"/>
        <v>0</v>
      </c>
      <c r="IW251">
        <f t="shared" si="194"/>
        <v>0</v>
      </c>
      <c r="JD251">
        <f t="shared" si="195"/>
        <v>0</v>
      </c>
      <c r="JK251">
        <f t="shared" si="196"/>
        <v>0</v>
      </c>
      <c r="JR251">
        <f t="shared" si="197"/>
        <v>0</v>
      </c>
      <c r="JY251">
        <f t="shared" si="198"/>
        <v>0</v>
      </c>
      <c r="KM251">
        <f t="shared" si="199"/>
        <v>0</v>
      </c>
      <c r="KT251">
        <f t="shared" si="200"/>
        <v>0</v>
      </c>
      <c r="LA251">
        <f t="shared" si="201"/>
        <v>0</v>
      </c>
      <c r="LH251">
        <f t="shared" si="202"/>
        <v>0</v>
      </c>
      <c r="LO251">
        <f t="shared" si="203"/>
        <v>0</v>
      </c>
      <c r="LV251">
        <f t="shared" si="204"/>
        <v>0</v>
      </c>
      <c r="MC251">
        <f t="shared" si="205"/>
        <v>0</v>
      </c>
      <c r="MQ251">
        <f t="shared" si="206"/>
        <v>0</v>
      </c>
      <c r="MX251">
        <f t="shared" si="207"/>
        <v>0</v>
      </c>
      <c r="NE251">
        <f t="shared" si="208"/>
        <v>0</v>
      </c>
      <c r="NL251">
        <f t="shared" si="209"/>
        <v>0</v>
      </c>
      <c r="NS251">
        <f t="shared" si="210"/>
        <v>0</v>
      </c>
      <c r="NZ251">
        <f t="shared" si="211"/>
        <v>0</v>
      </c>
      <c r="OG251">
        <f t="shared" si="212"/>
        <v>0</v>
      </c>
      <c r="OU251">
        <f t="shared" si="213"/>
        <v>0</v>
      </c>
      <c r="PB251">
        <f t="shared" si="214"/>
        <v>0</v>
      </c>
      <c r="PI251">
        <f t="shared" si="215"/>
        <v>0</v>
      </c>
      <c r="PP251">
        <f t="shared" si="216"/>
        <v>0</v>
      </c>
      <c r="PW251">
        <f t="shared" si="217"/>
        <v>0</v>
      </c>
      <c r="QD251">
        <f t="shared" si="218"/>
        <v>0</v>
      </c>
      <c r="QK251">
        <f t="shared" si="219"/>
        <v>0</v>
      </c>
    </row>
    <row r="252" spans="15:453" x14ac:dyDescent="0.25">
      <c r="O252">
        <f t="shared" si="165"/>
        <v>0</v>
      </c>
      <c r="V252">
        <f t="shared" si="166"/>
        <v>0</v>
      </c>
      <c r="AC252">
        <f t="shared" si="167"/>
        <v>0</v>
      </c>
      <c r="AJ252">
        <f t="shared" si="168"/>
        <v>0</v>
      </c>
      <c r="AQ252">
        <f t="shared" si="169"/>
        <v>0</v>
      </c>
      <c r="AX252">
        <f t="shared" si="170"/>
        <v>0</v>
      </c>
      <c r="BE252">
        <f t="shared" si="171"/>
        <v>0</v>
      </c>
      <c r="BT252">
        <f t="shared" si="172"/>
        <v>0</v>
      </c>
      <c r="CA252">
        <f t="shared" si="173"/>
        <v>0</v>
      </c>
      <c r="CH252">
        <f t="shared" si="174"/>
        <v>0</v>
      </c>
      <c r="CO252">
        <f t="shared" si="175"/>
        <v>0</v>
      </c>
      <c r="CV252">
        <f t="shared" si="176"/>
        <v>0</v>
      </c>
      <c r="DC252">
        <f t="shared" si="177"/>
        <v>0</v>
      </c>
      <c r="DJ252">
        <f t="shared" si="178"/>
        <v>0</v>
      </c>
      <c r="DY252">
        <f t="shared" si="179"/>
        <v>0</v>
      </c>
      <c r="EF252">
        <f t="shared" si="180"/>
        <v>0</v>
      </c>
      <c r="EM252">
        <f t="shared" si="181"/>
        <v>0</v>
      </c>
      <c r="ET252">
        <f t="shared" si="182"/>
        <v>0</v>
      </c>
      <c r="FA252">
        <f t="shared" si="183"/>
        <v>0</v>
      </c>
      <c r="FH252">
        <f t="shared" si="184"/>
        <v>0</v>
      </c>
      <c r="FO252">
        <f t="shared" si="185"/>
        <v>0</v>
      </c>
      <c r="GD252">
        <f t="shared" si="186"/>
        <v>0</v>
      </c>
      <c r="GK252">
        <f t="shared" si="187"/>
        <v>0</v>
      </c>
      <c r="GR252">
        <f t="shared" si="188"/>
        <v>0</v>
      </c>
      <c r="HF252">
        <f t="shared" si="189"/>
        <v>0</v>
      </c>
      <c r="HM252">
        <f t="shared" si="190"/>
        <v>0</v>
      </c>
      <c r="HT252">
        <f t="shared" si="191"/>
        <v>0</v>
      </c>
      <c r="II252">
        <f t="shared" si="192"/>
        <v>0</v>
      </c>
      <c r="IP252">
        <f t="shared" si="193"/>
        <v>0</v>
      </c>
      <c r="IW252">
        <f t="shared" si="194"/>
        <v>0</v>
      </c>
      <c r="JD252">
        <f t="shared" si="195"/>
        <v>0</v>
      </c>
      <c r="JK252">
        <f t="shared" si="196"/>
        <v>0</v>
      </c>
      <c r="JR252">
        <f t="shared" si="197"/>
        <v>0</v>
      </c>
      <c r="JY252">
        <f t="shared" si="198"/>
        <v>0</v>
      </c>
      <c r="KM252">
        <f t="shared" si="199"/>
        <v>0</v>
      </c>
      <c r="KT252">
        <f t="shared" si="200"/>
        <v>0</v>
      </c>
      <c r="LA252">
        <f t="shared" si="201"/>
        <v>0</v>
      </c>
      <c r="LH252">
        <f t="shared" si="202"/>
        <v>0</v>
      </c>
      <c r="LO252">
        <f t="shared" si="203"/>
        <v>0</v>
      </c>
      <c r="LV252">
        <f t="shared" si="204"/>
        <v>0</v>
      </c>
      <c r="MC252">
        <f t="shared" si="205"/>
        <v>0</v>
      </c>
      <c r="MQ252">
        <f t="shared" si="206"/>
        <v>0</v>
      </c>
      <c r="MX252">
        <f t="shared" si="207"/>
        <v>0</v>
      </c>
      <c r="NE252">
        <f t="shared" si="208"/>
        <v>0</v>
      </c>
      <c r="NL252">
        <f t="shared" si="209"/>
        <v>0</v>
      </c>
      <c r="NS252">
        <f t="shared" si="210"/>
        <v>0</v>
      </c>
      <c r="NZ252">
        <f t="shared" si="211"/>
        <v>0</v>
      </c>
      <c r="OG252">
        <f t="shared" si="212"/>
        <v>0</v>
      </c>
      <c r="OU252">
        <f t="shared" si="213"/>
        <v>0</v>
      </c>
      <c r="PB252">
        <f t="shared" si="214"/>
        <v>0</v>
      </c>
      <c r="PI252">
        <f t="shared" si="215"/>
        <v>0</v>
      </c>
      <c r="PP252">
        <f t="shared" si="216"/>
        <v>0</v>
      </c>
      <c r="PW252">
        <f t="shared" si="217"/>
        <v>0</v>
      </c>
      <c r="QD252">
        <f t="shared" si="218"/>
        <v>0</v>
      </c>
      <c r="QK252">
        <f t="shared" si="219"/>
        <v>0</v>
      </c>
    </row>
    <row r="253" spans="15:453" x14ac:dyDescent="0.25">
      <c r="O253">
        <f t="shared" si="165"/>
        <v>0</v>
      </c>
      <c r="V253">
        <f t="shared" si="166"/>
        <v>0</v>
      </c>
      <c r="AC253">
        <f t="shared" si="167"/>
        <v>0</v>
      </c>
      <c r="AJ253">
        <f t="shared" si="168"/>
        <v>0</v>
      </c>
      <c r="AQ253">
        <f t="shared" si="169"/>
        <v>0</v>
      </c>
      <c r="AX253">
        <f t="shared" si="170"/>
        <v>0</v>
      </c>
      <c r="BE253">
        <f t="shared" si="171"/>
        <v>0</v>
      </c>
      <c r="BT253">
        <f t="shared" si="172"/>
        <v>0</v>
      </c>
      <c r="CA253">
        <f t="shared" si="173"/>
        <v>0</v>
      </c>
      <c r="CH253">
        <f t="shared" si="174"/>
        <v>0</v>
      </c>
      <c r="CO253">
        <f t="shared" si="175"/>
        <v>0</v>
      </c>
      <c r="CV253">
        <f t="shared" si="176"/>
        <v>0</v>
      </c>
      <c r="DC253">
        <f t="shared" si="177"/>
        <v>0</v>
      </c>
      <c r="DJ253">
        <f t="shared" si="178"/>
        <v>0</v>
      </c>
      <c r="DY253">
        <f t="shared" si="179"/>
        <v>0</v>
      </c>
      <c r="EF253">
        <f t="shared" si="180"/>
        <v>0</v>
      </c>
      <c r="EM253">
        <f t="shared" si="181"/>
        <v>0</v>
      </c>
      <c r="ET253">
        <f t="shared" si="182"/>
        <v>0</v>
      </c>
      <c r="FA253">
        <f t="shared" si="183"/>
        <v>0</v>
      </c>
      <c r="FH253">
        <f t="shared" si="184"/>
        <v>0</v>
      </c>
      <c r="FO253">
        <f t="shared" si="185"/>
        <v>0</v>
      </c>
      <c r="GD253">
        <f t="shared" si="186"/>
        <v>0</v>
      </c>
      <c r="GK253">
        <f t="shared" si="187"/>
        <v>0</v>
      </c>
      <c r="GR253">
        <f t="shared" si="188"/>
        <v>0</v>
      </c>
      <c r="HF253">
        <f t="shared" si="189"/>
        <v>0</v>
      </c>
      <c r="HM253">
        <f t="shared" si="190"/>
        <v>0</v>
      </c>
      <c r="HT253">
        <f t="shared" si="191"/>
        <v>0</v>
      </c>
      <c r="II253">
        <f t="shared" si="192"/>
        <v>0</v>
      </c>
      <c r="IP253">
        <f t="shared" si="193"/>
        <v>0</v>
      </c>
      <c r="IW253">
        <f t="shared" si="194"/>
        <v>0</v>
      </c>
      <c r="JD253">
        <f t="shared" si="195"/>
        <v>0</v>
      </c>
      <c r="JK253">
        <f t="shared" si="196"/>
        <v>0</v>
      </c>
      <c r="JR253">
        <f t="shared" si="197"/>
        <v>0</v>
      </c>
      <c r="JY253">
        <f t="shared" si="198"/>
        <v>0</v>
      </c>
      <c r="KM253">
        <f t="shared" si="199"/>
        <v>0</v>
      </c>
      <c r="KT253">
        <f t="shared" si="200"/>
        <v>0</v>
      </c>
      <c r="LA253">
        <f t="shared" si="201"/>
        <v>0</v>
      </c>
      <c r="LH253">
        <f t="shared" si="202"/>
        <v>0</v>
      </c>
      <c r="LO253">
        <f t="shared" si="203"/>
        <v>0</v>
      </c>
      <c r="LV253">
        <f t="shared" si="204"/>
        <v>0</v>
      </c>
      <c r="MC253">
        <f t="shared" si="205"/>
        <v>0</v>
      </c>
      <c r="MQ253">
        <f t="shared" si="206"/>
        <v>0</v>
      </c>
      <c r="MX253">
        <f t="shared" si="207"/>
        <v>0</v>
      </c>
      <c r="NE253">
        <f t="shared" si="208"/>
        <v>0</v>
      </c>
      <c r="NL253">
        <f t="shared" si="209"/>
        <v>0</v>
      </c>
      <c r="NS253">
        <f t="shared" si="210"/>
        <v>0</v>
      </c>
      <c r="NZ253">
        <f t="shared" si="211"/>
        <v>0</v>
      </c>
      <c r="OG253">
        <f t="shared" si="212"/>
        <v>0</v>
      </c>
      <c r="OU253">
        <f t="shared" si="213"/>
        <v>0</v>
      </c>
      <c r="PB253">
        <f t="shared" si="214"/>
        <v>0</v>
      </c>
      <c r="PI253">
        <f t="shared" si="215"/>
        <v>0</v>
      </c>
      <c r="PP253">
        <f t="shared" si="216"/>
        <v>0</v>
      </c>
      <c r="PW253">
        <f t="shared" si="217"/>
        <v>0</v>
      </c>
      <c r="QD253">
        <f t="shared" si="218"/>
        <v>0</v>
      </c>
      <c r="QK253">
        <f t="shared" si="219"/>
        <v>0</v>
      </c>
    </row>
    <row r="254" spans="15:453" x14ac:dyDescent="0.25">
      <c r="O254">
        <f t="shared" si="165"/>
        <v>0</v>
      </c>
      <c r="V254">
        <f t="shared" si="166"/>
        <v>0</v>
      </c>
      <c r="AC254">
        <f t="shared" si="167"/>
        <v>0</v>
      </c>
      <c r="AJ254">
        <f t="shared" si="168"/>
        <v>0</v>
      </c>
      <c r="AQ254">
        <f t="shared" si="169"/>
        <v>0</v>
      </c>
      <c r="AX254">
        <f t="shared" si="170"/>
        <v>0</v>
      </c>
      <c r="BE254">
        <f t="shared" si="171"/>
        <v>0</v>
      </c>
      <c r="BT254">
        <f t="shared" si="172"/>
        <v>0</v>
      </c>
      <c r="CA254">
        <f t="shared" si="173"/>
        <v>0</v>
      </c>
      <c r="CH254">
        <f t="shared" si="174"/>
        <v>0</v>
      </c>
      <c r="CO254">
        <f t="shared" si="175"/>
        <v>0</v>
      </c>
      <c r="CV254">
        <f t="shared" si="176"/>
        <v>0</v>
      </c>
      <c r="DC254">
        <f t="shared" si="177"/>
        <v>0</v>
      </c>
      <c r="DJ254">
        <f t="shared" si="178"/>
        <v>0</v>
      </c>
      <c r="DY254">
        <f t="shared" si="179"/>
        <v>0</v>
      </c>
      <c r="EF254">
        <f t="shared" si="180"/>
        <v>0</v>
      </c>
      <c r="EM254">
        <f t="shared" si="181"/>
        <v>0</v>
      </c>
      <c r="ET254">
        <f t="shared" si="182"/>
        <v>0</v>
      </c>
      <c r="FA254">
        <f t="shared" si="183"/>
        <v>0</v>
      </c>
      <c r="FH254">
        <f t="shared" si="184"/>
        <v>0</v>
      </c>
      <c r="FO254">
        <f t="shared" si="185"/>
        <v>0</v>
      </c>
      <c r="GD254">
        <f t="shared" si="186"/>
        <v>0</v>
      </c>
      <c r="GK254">
        <f t="shared" si="187"/>
        <v>0</v>
      </c>
      <c r="GR254">
        <f t="shared" si="188"/>
        <v>0</v>
      </c>
      <c r="HF254">
        <f t="shared" si="189"/>
        <v>0</v>
      </c>
      <c r="HM254">
        <f t="shared" si="190"/>
        <v>0</v>
      </c>
      <c r="HT254">
        <f t="shared" si="191"/>
        <v>0</v>
      </c>
      <c r="II254">
        <f t="shared" si="192"/>
        <v>0</v>
      </c>
      <c r="IP254">
        <f t="shared" si="193"/>
        <v>0</v>
      </c>
      <c r="IW254">
        <f t="shared" si="194"/>
        <v>0</v>
      </c>
      <c r="JD254">
        <f t="shared" si="195"/>
        <v>0</v>
      </c>
      <c r="JK254">
        <f t="shared" si="196"/>
        <v>0</v>
      </c>
      <c r="JR254">
        <f t="shared" si="197"/>
        <v>0</v>
      </c>
      <c r="JY254">
        <f t="shared" si="198"/>
        <v>0</v>
      </c>
      <c r="KM254">
        <f t="shared" si="199"/>
        <v>0</v>
      </c>
      <c r="KT254">
        <f t="shared" si="200"/>
        <v>0</v>
      </c>
      <c r="LA254">
        <f t="shared" si="201"/>
        <v>0</v>
      </c>
      <c r="LH254">
        <f t="shared" si="202"/>
        <v>0</v>
      </c>
      <c r="LO254">
        <f t="shared" si="203"/>
        <v>0</v>
      </c>
      <c r="LV254">
        <f t="shared" si="204"/>
        <v>0</v>
      </c>
      <c r="MC254">
        <f t="shared" si="205"/>
        <v>0</v>
      </c>
      <c r="MQ254">
        <f t="shared" si="206"/>
        <v>0</v>
      </c>
      <c r="MX254">
        <f t="shared" si="207"/>
        <v>0</v>
      </c>
      <c r="NE254">
        <f t="shared" si="208"/>
        <v>0</v>
      </c>
      <c r="NL254">
        <f t="shared" si="209"/>
        <v>0</v>
      </c>
      <c r="NS254">
        <f t="shared" si="210"/>
        <v>0</v>
      </c>
      <c r="NZ254">
        <f t="shared" si="211"/>
        <v>0</v>
      </c>
      <c r="OG254">
        <f t="shared" si="212"/>
        <v>0</v>
      </c>
      <c r="OU254">
        <f t="shared" si="213"/>
        <v>0</v>
      </c>
      <c r="PB254">
        <f t="shared" si="214"/>
        <v>0</v>
      </c>
      <c r="PI254">
        <f t="shared" si="215"/>
        <v>0</v>
      </c>
      <c r="PP254">
        <f t="shared" si="216"/>
        <v>0</v>
      </c>
      <c r="PW254">
        <f t="shared" si="217"/>
        <v>0</v>
      </c>
      <c r="QD254">
        <f t="shared" si="218"/>
        <v>0</v>
      </c>
      <c r="QK254">
        <f t="shared" si="219"/>
        <v>0</v>
      </c>
    </row>
    <row r="255" spans="15:453" x14ac:dyDescent="0.25">
      <c r="O255">
        <f t="shared" si="165"/>
        <v>0</v>
      </c>
      <c r="V255">
        <f t="shared" si="166"/>
        <v>0</v>
      </c>
      <c r="AC255">
        <f t="shared" si="167"/>
        <v>0</v>
      </c>
      <c r="AJ255">
        <f t="shared" si="168"/>
        <v>0</v>
      </c>
      <c r="AQ255">
        <f t="shared" si="169"/>
        <v>0</v>
      </c>
      <c r="AX255">
        <f t="shared" si="170"/>
        <v>0</v>
      </c>
      <c r="BE255">
        <f t="shared" si="171"/>
        <v>0</v>
      </c>
      <c r="BT255">
        <f t="shared" si="172"/>
        <v>0</v>
      </c>
      <c r="CA255">
        <f t="shared" si="173"/>
        <v>0</v>
      </c>
      <c r="CH255">
        <f t="shared" si="174"/>
        <v>0</v>
      </c>
      <c r="CO255">
        <f t="shared" si="175"/>
        <v>0</v>
      </c>
      <c r="CV255">
        <f t="shared" si="176"/>
        <v>0</v>
      </c>
      <c r="DC255">
        <f t="shared" si="177"/>
        <v>0</v>
      </c>
      <c r="DJ255">
        <f t="shared" si="178"/>
        <v>0</v>
      </c>
      <c r="DY255">
        <f t="shared" si="179"/>
        <v>0</v>
      </c>
      <c r="EF255">
        <f t="shared" si="180"/>
        <v>0</v>
      </c>
      <c r="EM255">
        <f t="shared" si="181"/>
        <v>0</v>
      </c>
      <c r="ET255">
        <f t="shared" si="182"/>
        <v>0</v>
      </c>
      <c r="FA255">
        <f t="shared" si="183"/>
        <v>0</v>
      </c>
      <c r="FH255">
        <f t="shared" si="184"/>
        <v>0</v>
      </c>
      <c r="FO255">
        <f t="shared" si="185"/>
        <v>0</v>
      </c>
      <c r="GD255">
        <f t="shared" si="186"/>
        <v>0</v>
      </c>
      <c r="GK255">
        <f t="shared" si="187"/>
        <v>0</v>
      </c>
      <c r="GR255">
        <f t="shared" si="188"/>
        <v>0</v>
      </c>
      <c r="HF255">
        <f t="shared" si="189"/>
        <v>0</v>
      </c>
      <c r="HM255">
        <f t="shared" si="190"/>
        <v>0</v>
      </c>
      <c r="HT255">
        <f t="shared" si="191"/>
        <v>0</v>
      </c>
      <c r="II255">
        <f t="shared" si="192"/>
        <v>0</v>
      </c>
      <c r="IP255">
        <f t="shared" si="193"/>
        <v>0</v>
      </c>
      <c r="IW255">
        <f t="shared" si="194"/>
        <v>0</v>
      </c>
      <c r="JD255">
        <f t="shared" si="195"/>
        <v>0</v>
      </c>
      <c r="JK255">
        <f t="shared" si="196"/>
        <v>0</v>
      </c>
      <c r="JR255">
        <f t="shared" si="197"/>
        <v>0</v>
      </c>
      <c r="JY255">
        <f t="shared" si="198"/>
        <v>0</v>
      </c>
      <c r="KM255">
        <f t="shared" si="199"/>
        <v>0</v>
      </c>
      <c r="KT255">
        <f t="shared" si="200"/>
        <v>0</v>
      </c>
      <c r="LA255">
        <f t="shared" si="201"/>
        <v>0</v>
      </c>
      <c r="LH255">
        <f t="shared" si="202"/>
        <v>0</v>
      </c>
      <c r="LO255">
        <f t="shared" si="203"/>
        <v>0</v>
      </c>
      <c r="LV255">
        <f t="shared" si="204"/>
        <v>0</v>
      </c>
      <c r="MC255">
        <f t="shared" si="205"/>
        <v>0</v>
      </c>
      <c r="MQ255">
        <f t="shared" si="206"/>
        <v>0</v>
      </c>
      <c r="MX255">
        <f t="shared" si="207"/>
        <v>0</v>
      </c>
      <c r="NE255">
        <f t="shared" si="208"/>
        <v>0</v>
      </c>
      <c r="NL255">
        <f t="shared" si="209"/>
        <v>0</v>
      </c>
      <c r="NS255">
        <f t="shared" si="210"/>
        <v>0</v>
      </c>
      <c r="NZ255">
        <f t="shared" si="211"/>
        <v>0</v>
      </c>
      <c r="OG255">
        <f t="shared" si="212"/>
        <v>0</v>
      </c>
      <c r="OU255">
        <f t="shared" si="213"/>
        <v>0</v>
      </c>
      <c r="PB255">
        <f t="shared" si="214"/>
        <v>0</v>
      </c>
      <c r="PI255">
        <f t="shared" si="215"/>
        <v>0</v>
      </c>
      <c r="PP255">
        <f t="shared" si="216"/>
        <v>0</v>
      </c>
      <c r="PW255">
        <f t="shared" si="217"/>
        <v>0</v>
      </c>
      <c r="QD255">
        <f t="shared" si="218"/>
        <v>0</v>
      </c>
      <c r="QK255">
        <f t="shared" si="219"/>
        <v>0</v>
      </c>
    </row>
    <row r="256" spans="15:453" x14ac:dyDescent="0.25">
      <c r="O256">
        <f t="shared" si="165"/>
        <v>0</v>
      </c>
      <c r="V256">
        <f t="shared" si="166"/>
        <v>0</v>
      </c>
      <c r="AC256">
        <f t="shared" si="167"/>
        <v>0</v>
      </c>
      <c r="AJ256">
        <f t="shared" si="168"/>
        <v>0</v>
      </c>
      <c r="AQ256">
        <f t="shared" si="169"/>
        <v>0</v>
      </c>
      <c r="AX256">
        <f t="shared" si="170"/>
        <v>0</v>
      </c>
      <c r="BE256">
        <f t="shared" si="171"/>
        <v>0</v>
      </c>
      <c r="BT256">
        <f t="shared" si="172"/>
        <v>0</v>
      </c>
      <c r="CA256">
        <f t="shared" si="173"/>
        <v>0</v>
      </c>
      <c r="CH256">
        <f t="shared" si="174"/>
        <v>0</v>
      </c>
      <c r="CO256">
        <f t="shared" si="175"/>
        <v>0</v>
      </c>
      <c r="CV256">
        <f t="shared" si="176"/>
        <v>0</v>
      </c>
      <c r="DC256">
        <f t="shared" si="177"/>
        <v>0</v>
      </c>
      <c r="DJ256">
        <f t="shared" si="178"/>
        <v>0</v>
      </c>
      <c r="DY256">
        <f t="shared" si="179"/>
        <v>0</v>
      </c>
      <c r="EF256">
        <f t="shared" si="180"/>
        <v>0</v>
      </c>
      <c r="EM256">
        <f t="shared" si="181"/>
        <v>0</v>
      </c>
      <c r="ET256">
        <f t="shared" si="182"/>
        <v>0</v>
      </c>
      <c r="FA256">
        <f t="shared" si="183"/>
        <v>0</v>
      </c>
      <c r="FH256">
        <f t="shared" si="184"/>
        <v>0</v>
      </c>
      <c r="FO256">
        <f t="shared" si="185"/>
        <v>0</v>
      </c>
      <c r="GD256">
        <f t="shared" si="186"/>
        <v>0</v>
      </c>
      <c r="GK256">
        <f t="shared" si="187"/>
        <v>0</v>
      </c>
      <c r="GR256">
        <f t="shared" si="188"/>
        <v>0</v>
      </c>
      <c r="HF256">
        <f t="shared" si="189"/>
        <v>0</v>
      </c>
      <c r="HM256">
        <f t="shared" si="190"/>
        <v>0</v>
      </c>
      <c r="HT256">
        <f t="shared" si="191"/>
        <v>0</v>
      </c>
      <c r="II256">
        <f t="shared" si="192"/>
        <v>0</v>
      </c>
      <c r="IP256">
        <f t="shared" si="193"/>
        <v>0</v>
      </c>
      <c r="IW256">
        <f t="shared" si="194"/>
        <v>0</v>
      </c>
      <c r="JD256">
        <f t="shared" si="195"/>
        <v>0</v>
      </c>
      <c r="JK256">
        <f t="shared" si="196"/>
        <v>0</v>
      </c>
      <c r="JR256">
        <f t="shared" si="197"/>
        <v>0</v>
      </c>
      <c r="JY256">
        <f t="shared" si="198"/>
        <v>0</v>
      </c>
      <c r="KM256">
        <f t="shared" si="199"/>
        <v>0</v>
      </c>
      <c r="KT256">
        <f t="shared" si="200"/>
        <v>0</v>
      </c>
      <c r="LA256">
        <f t="shared" si="201"/>
        <v>0</v>
      </c>
      <c r="LH256">
        <f t="shared" si="202"/>
        <v>0</v>
      </c>
      <c r="LO256">
        <f t="shared" si="203"/>
        <v>0</v>
      </c>
      <c r="LV256">
        <f t="shared" si="204"/>
        <v>0</v>
      </c>
      <c r="MC256">
        <f t="shared" si="205"/>
        <v>0</v>
      </c>
      <c r="MQ256">
        <f t="shared" si="206"/>
        <v>0</v>
      </c>
      <c r="MX256">
        <f t="shared" si="207"/>
        <v>0</v>
      </c>
      <c r="NE256">
        <f t="shared" si="208"/>
        <v>0</v>
      </c>
      <c r="NL256">
        <f t="shared" si="209"/>
        <v>0</v>
      </c>
      <c r="NS256">
        <f t="shared" si="210"/>
        <v>0</v>
      </c>
      <c r="NZ256">
        <f t="shared" si="211"/>
        <v>0</v>
      </c>
      <c r="OG256">
        <f t="shared" si="212"/>
        <v>0</v>
      </c>
      <c r="OU256">
        <f t="shared" si="213"/>
        <v>0</v>
      </c>
      <c r="PB256">
        <f t="shared" si="214"/>
        <v>0</v>
      </c>
      <c r="PI256">
        <f t="shared" si="215"/>
        <v>0</v>
      </c>
      <c r="PP256">
        <f t="shared" si="216"/>
        <v>0</v>
      </c>
      <c r="PW256">
        <f t="shared" si="217"/>
        <v>0</v>
      </c>
      <c r="QD256">
        <f t="shared" si="218"/>
        <v>0</v>
      </c>
      <c r="QK256">
        <f t="shared" si="219"/>
        <v>0</v>
      </c>
    </row>
    <row r="257" spans="15:453" x14ac:dyDescent="0.25">
      <c r="O257">
        <f t="shared" si="165"/>
        <v>0</v>
      </c>
      <c r="V257">
        <f t="shared" si="166"/>
        <v>0</v>
      </c>
      <c r="AC257">
        <f t="shared" si="167"/>
        <v>0</v>
      </c>
      <c r="AJ257">
        <f t="shared" si="168"/>
        <v>0</v>
      </c>
      <c r="AQ257">
        <f t="shared" si="169"/>
        <v>0</v>
      </c>
      <c r="AX257">
        <f t="shared" si="170"/>
        <v>0</v>
      </c>
      <c r="BE257">
        <f t="shared" si="171"/>
        <v>0</v>
      </c>
      <c r="BT257">
        <f t="shared" si="172"/>
        <v>0</v>
      </c>
      <c r="CA257">
        <f t="shared" si="173"/>
        <v>0</v>
      </c>
      <c r="CH257">
        <f t="shared" si="174"/>
        <v>0</v>
      </c>
      <c r="CO257">
        <f t="shared" si="175"/>
        <v>0</v>
      </c>
      <c r="CV257">
        <f t="shared" si="176"/>
        <v>0</v>
      </c>
      <c r="DC257">
        <f t="shared" si="177"/>
        <v>0</v>
      </c>
      <c r="DJ257">
        <f t="shared" si="178"/>
        <v>0</v>
      </c>
      <c r="DY257">
        <f t="shared" si="179"/>
        <v>0</v>
      </c>
      <c r="EF257">
        <f t="shared" si="180"/>
        <v>0</v>
      </c>
      <c r="EM257">
        <f t="shared" si="181"/>
        <v>0</v>
      </c>
      <c r="ET257">
        <f t="shared" si="182"/>
        <v>0</v>
      </c>
      <c r="FA257">
        <f t="shared" si="183"/>
        <v>0</v>
      </c>
      <c r="FH257">
        <f t="shared" si="184"/>
        <v>0</v>
      </c>
      <c r="FO257">
        <f t="shared" si="185"/>
        <v>0</v>
      </c>
      <c r="GD257">
        <f t="shared" si="186"/>
        <v>0</v>
      </c>
      <c r="GK257">
        <f t="shared" si="187"/>
        <v>0</v>
      </c>
      <c r="GR257">
        <f t="shared" si="188"/>
        <v>0</v>
      </c>
      <c r="HF257">
        <f t="shared" si="189"/>
        <v>0</v>
      </c>
      <c r="HM257">
        <f t="shared" si="190"/>
        <v>0</v>
      </c>
      <c r="HT257">
        <f t="shared" si="191"/>
        <v>0</v>
      </c>
      <c r="II257">
        <f t="shared" si="192"/>
        <v>0</v>
      </c>
      <c r="IP257">
        <f t="shared" si="193"/>
        <v>0</v>
      </c>
      <c r="IW257">
        <f t="shared" si="194"/>
        <v>0</v>
      </c>
      <c r="JD257">
        <f t="shared" si="195"/>
        <v>0</v>
      </c>
      <c r="JK257">
        <f t="shared" si="196"/>
        <v>0</v>
      </c>
      <c r="JR257">
        <f t="shared" si="197"/>
        <v>0</v>
      </c>
      <c r="JY257">
        <f t="shared" si="198"/>
        <v>0</v>
      </c>
      <c r="KM257">
        <f t="shared" si="199"/>
        <v>0</v>
      </c>
      <c r="KT257">
        <f t="shared" si="200"/>
        <v>0</v>
      </c>
      <c r="LA257">
        <f t="shared" si="201"/>
        <v>0</v>
      </c>
      <c r="LH257">
        <f t="shared" si="202"/>
        <v>0</v>
      </c>
      <c r="LO257">
        <f t="shared" si="203"/>
        <v>0</v>
      </c>
      <c r="LV257">
        <f t="shared" si="204"/>
        <v>0</v>
      </c>
      <c r="MC257">
        <f t="shared" si="205"/>
        <v>0</v>
      </c>
      <c r="MQ257">
        <f t="shared" si="206"/>
        <v>0</v>
      </c>
      <c r="MX257">
        <f t="shared" si="207"/>
        <v>0</v>
      </c>
      <c r="NE257">
        <f t="shared" si="208"/>
        <v>0</v>
      </c>
      <c r="NL257">
        <f t="shared" si="209"/>
        <v>0</v>
      </c>
      <c r="NS257">
        <f t="shared" si="210"/>
        <v>0</v>
      </c>
      <c r="NZ257">
        <f t="shared" si="211"/>
        <v>0</v>
      </c>
      <c r="OG257">
        <f t="shared" si="212"/>
        <v>0</v>
      </c>
      <c r="OU257">
        <f t="shared" si="213"/>
        <v>0</v>
      </c>
      <c r="PB257">
        <f t="shared" si="214"/>
        <v>0</v>
      </c>
      <c r="PI257">
        <f t="shared" si="215"/>
        <v>0</v>
      </c>
      <c r="PP257">
        <f t="shared" si="216"/>
        <v>0</v>
      </c>
      <c r="PW257">
        <f t="shared" si="217"/>
        <v>0</v>
      </c>
      <c r="QD257">
        <f t="shared" si="218"/>
        <v>0</v>
      </c>
      <c r="QK257">
        <f t="shared" si="219"/>
        <v>0</v>
      </c>
    </row>
    <row r="258" spans="15:453" x14ac:dyDescent="0.25">
      <c r="O258">
        <f t="shared" si="165"/>
        <v>0</v>
      </c>
      <c r="V258">
        <f t="shared" si="166"/>
        <v>0</v>
      </c>
      <c r="AC258">
        <f t="shared" si="167"/>
        <v>0</v>
      </c>
      <c r="AJ258">
        <f t="shared" si="168"/>
        <v>0</v>
      </c>
      <c r="AQ258">
        <f t="shared" si="169"/>
        <v>0</v>
      </c>
      <c r="AX258">
        <f t="shared" si="170"/>
        <v>0</v>
      </c>
      <c r="BE258">
        <f t="shared" si="171"/>
        <v>0</v>
      </c>
      <c r="BT258">
        <f t="shared" si="172"/>
        <v>0</v>
      </c>
      <c r="CA258">
        <f t="shared" si="173"/>
        <v>0</v>
      </c>
      <c r="CH258">
        <f t="shared" si="174"/>
        <v>0</v>
      </c>
      <c r="CO258">
        <f t="shared" si="175"/>
        <v>0</v>
      </c>
      <c r="CV258">
        <f t="shared" si="176"/>
        <v>0</v>
      </c>
      <c r="DC258">
        <f t="shared" si="177"/>
        <v>0</v>
      </c>
      <c r="DJ258">
        <f t="shared" si="178"/>
        <v>0</v>
      </c>
      <c r="DY258">
        <f t="shared" si="179"/>
        <v>0</v>
      </c>
      <c r="EF258">
        <f t="shared" si="180"/>
        <v>0</v>
      </c>
      <c r="EM258">
        <f t="shared" si="181"/>
        <v>0</v>
      </c>
      <c r="ET258">
        <f t="shared" si="182"/>
        <v>0</v>
      </c>
      <c r="FA258">
        <f t="shared" si="183"/>
        <v>0</v>
      </c>
      <c r="FH258">
        <f t="shared" si="184"/>
        <v>0</v>
      </c>
      <c r="FO258">
        <f t="shared" si="185"/>
        <v>0</v>
      </c>
      <c r="GD258">
        <f t="shared" si="186"/>
        <v>0</v>
      </c>
      <c r="GK258">
        <f t="shared" si="187"/>
        <v>0</v>
      </c>
      <c r="GR258">
        <f t="shared" si="188"/>
        <v>0</v>
      </c>
      <c r="HF258">
        <f t="shared" si="189"/>
        <v>0</v>
      </c>
      <c r="HM258">
        <f t="shared" si="190"/>
        <v>0</v>
      </c>
      <c r="HT258">
        <f t="shared" si="191"/>
        <v>0</v>
      </c>
      <c r="II258">
        <f t="shared" si="192"/>
        <v>0</v>
      </c>
      <c r="IP258">
        <f t="shared" si="193"/>
        <v>0</v>
      </c>
      <c r="IW258">
        <f t="shared" si="194"/>
        <v>0</v>
      </c>
      <c r="JD258">
        <f t="shared" si="195"/>
        <v>0</v>
      </c>
      <c r="JK258">
        <f t="shared" si="196"/>
        <v>0</v>
      </c>
      <c r="JR258">
        <f t="shared" si="197"/>
        <v>0</v>
      </c>
      <c r="JY258">
        <f t="shared" si="198"/>
        <v>0</v>
      </c>
      <c r="KM258">
        <f t="shared" si="199"/>
        <v>0</v>
      </c>
      <c r="KT258">
        <f t="shared" si="200"/>
        <v>0</v>
      </c>
      <c r="LA258">
        <f t="shared" si="201"/>
        <v>0</v>
      </c>
      <c r="LH258">
        <f t="shared" si="202"/>
        <v>0</v>
      </c>
      <c r="LO258">
        <f t="shared" si="203"/>
        <v>0</v>
      </c>
      <c r="LV258">
        <f t="shared" si="204"/>
        <v>0</v>
      </c>
      <c r="MC258">
        <f t="shared" si="205"/>
        <v>0</v>
      </c>
      <c r="MQ258">
        <f t="shared" si="206"/>
        <v>0</v>
      </c>
      <c r="MX258">
        <f t="shared" si="207"/>
        <v>0</v>
      </c>
      <c r="NE258">
        <f t="shared" si="208"/>
        <v>0</v>
      </c>
      <c r="NL258">
        <f t="shared" si="209"/>
        <v>0</v>
      </c>
      <c r="NS258">
        <f t="shared" si="210"/>
        <v>0</v>
      </c>
      <c r="NZ258">
        <f t="shared" si="211"/>
        <v>0</v>
      </c>
      <c r="OG258">
        <f t="shared" si="212"/>
        <v>0</v>
      </c>
      <c r="OU258">
        <f t="shared" si="213"/>
        <v>0</v>
      </c>
      <c r="PB258">
        <f t="shared" si="214"/>
        <v>0</v>
      </c>
      <c r="PI258">
        <f t="shared" si="215"/>
        <v>0</v>
      </c>
      <c r="PP258">
        <f t="shared" si="216"/>
        <v>0</v>
      </c>
      <c r="PW258">
        <f t="shared" si="217"/>
        <v>0</v>
      </c>
      <c r="QD258">
        <f t="shared" si="218"/>
        <v>0</v>
      </c>
      <c r="QK258">
        <f t="shared" si="219"/>
        <v>0</v>
      </c>
    </row>
    <row r="259" spans="15:453" x14ac:dyDescent="0.25">
      <c r="O259">
        <f t="shared" ref="O259:O322" si="220">SUM(I259:N259)</f>
        <v>0</v>
      </c>
      <c r="V259">
        <f t="shared" ref="V259:V322" si="221">SUM(P259:U259)</f>
        <v>0</v>
      </c>
      <c r="AC259">
        <f t="shared" ref="AC259:AC322" si="222">SUM(W259:AB259)</f>
        <v>0</v>
      </c>
      <c r="AJ259">
        <f t="shared" ref="AJ259:AJ322" si="223">SUM(AD259:AI259)</f>
        <v>0</v>
      </c>
      <c r="AQ259">
        <f t="shared" ref="AQ259:AQ322" si="224">SUM(AK259:AP259)</f>
        <v>0</v>
      </c>
      <c r="AX259">
        <f t="shared" ref="AX259:AX322" si="225">SUM(AR259:AW259)</f>
        <v>0</v>
      </c>
      <c r="BE259">
        <f t="shared" ref="BE259:BE322" si="226">SUM(AY259:BD259)</f>
        <v>0</v>
      </c>
      <c r="BT259">
        <f t="shared" ref="BT259:BT322" si="227">SUM(BN259:BS259)</f>
        <v>0</v>
      </c>
      <c r="CA259">
        <f t="shared" ref="CA259:CA322" si="228">SUM(BU259:BZ259)</f>
        <v>0</v>
      </c>
      <c r="CH259">
        <f t="shared" ref="CH259:CH322" si="229">SUM(CB259:CG259)</f>
        <v>0</v>
      </c>
      <c r="CO259">
        <f t="shared" ref="CO259:CO322" si="230">SUM(CI259:CN259)</f>
        <v>0</v>
      </c>
      <c r="CV259">
        <f t="shared" ref="CV259:CV322" si="231">SUM(CP259:CU259)</f>
        <v>0</v>
      </c>
      <c r="DC259">
        <f t="shared" ref="DC259:DC322" si="232">SUM(CW259:DB259)</f>
        <v>0</v>
      </c>
      <c r="DJ259">
        <f t="shared" ref="DJ259:DJ322" si="233">SUM(DD259:DI259)</f>
        <v>0</v>
      </c>
      <c r="DY259">
        <f t="shared" ref="DY259:DY322" si="234">SUM(DS259:DX259)</f>
        <v>0</v>
      </c>
      <c r="EF259">
        <f t="shared" ref="EF259:EF322" si="235">SUM(DZ259:EE259)</f>
        <v>0</v>
      </c>
      <c r="EM259">
        <f t="shared" ref="EM259:EM322" si="236">SUM(EG259:EL259)</f>
        <v>0</v>
      </c>
      <c r="ET259">
        <f t="shared" ref="ET259:ET322" si="237">SUM(EN259:ES259)</f>
        <v>0</v>
      </c>
      <c r="FA259">
        <f t="shared" ref="FA259:FA322" si="238">SUM(EU259:EZ259)</f>
        <v>0</v>
      </c>
      <c r="FH259">
        <f t="shared" ref="FH259:FH322" si="239">SUM(FB259:FG259)</f>
        <v>0</v>
      </c>
      <c r="FO259">
        <f t="shared" ref="FO259:FO322" si="240">SUM(FI259:FN259)</f>
        <v>0</v>
      </c>
      <c r="GD259">
        <f t="shared" ref="GD259:GD322" si="241">SUM(FX259:GC259)</f>
        <v>0</v>
      </c>
      <c r="GK259">
        <f t="shared" ref="GK259:GK322" si="242">SUM(GE259:GJ259)</f>
        <v>0</v>
      </c>
      <c r="GR259">
        <f t="shared" ref="GR259:GR322" si="243">SUM(GL259:GQ259)</f>
        <v>0</v>
      </c>
      <c r="HF259">
        <f t="shared" ref="HF259:HF322" si="244">SUM(GZ259:HE259)</f>
        <v>0</v>
      </c>
      <c r="HM259">
        <f t="shared" ref="HM259:HM322" si="245">SUM(HG259:HL259)</f>
        <v>0</v>
      </c>
      <c r="HT259">
        <f t="shared" ref="HT259:HT322" si="246">SUM(HN259:HS259)</f>
        <v>0</v>
      </c>
      <c r="II259">
        <f t="shared" ref="II259:II322" si="247">SUM(IC259:IH259)</f>
        <v>0</v>
      </c>
      <c r="IP259">
        <f t="shared" ref="IP259:IP322" si="248">SUM(IJ259:IO259)</f>
        <v>0</v>
      </c>
      <c r="IW259">
        <f t="shared" ref="IW259:IW322" si="249">SUM(IQ259:IV259)</f>
        <v>0</v>
      </c>
      <c r="JD259">
        <f t="shared" ref="JD259:JD322" si="250">SUM(IX259:JC259)</f>
        <v>0</v>
      </c>
      <c r="JK259">
        <f t="shared" ref="JK259:JK322" si="251">SUM(JE259:JJ259)</f>
        <v>0</v>
      </c>
      <c r="JR259">
        <f t="shared" ref="JR259:JR322" si="252">SUM(JL259:JQ259)</f>
        <v>0</v>
      </c>
      <c r="JY259">
        <f t="shared" ref="JY259:JY322" si="253">SUM(JS259:JX259)</f>
        <v>0</v>
      </c>
      <c r="KM259">
        <f t="shared" ref="KM259:KM322" si="254">SUM(KG259:KL259)</f>
        <v>0</v>
      </c>
      <c r="KT259">
        <f t="shared" ref="KT259:KT322" si="255">SUM(KN259:KS259)</f>
        <v>0</v>
      </c>
      <c r="LA259">
        <f t="shared" ref="LA259:LA322" si="256">SUM(KU259:KZ259)</f>
        <v>0</v>
      </c>
      <c r="LH259">
        <f t="shared" ref="LH259:LH322" si="257">SUM(LB259:LG259)</f>
        <v>0</v>
      </c>
      <c r="LO259">
        <f t="shared" ref="LO259:LO322" si="258">SUM(LI259:LN259)</f>
        <v>0</v>
      </c>
      <c r="LV259">
        <f t="shared" ref="LV259:LV322" si="259">SUM(LP259:LU259)</f>
        <v>0</v>
      </c>
      <c r="MC259">
        <f t="shared" ref="MC259:MC322" si="260">SUM(LW259:MB259)</f>
        <v>0</v>
      </c>
      <c r="MQ259">
        <f t="shared" ref="MQ259:MQ322" si="261">SUM(MK259:MP259)</f>
        <v>0</v>
      </c>
      <c r="MX259">
        <f t="shared" ref="MX259:MX322" si="262">SUM(MR259:MW259)</f>
        <v>0</v>
      </c>
      <c r="NE259">
        <f t="shared" ref="NE259:NE322" si="263">SUM(MY259:ND259)</f>
        <v>0</v>
      </c>
      <c r="NL259">
        <f t="shared" ref="NL259:NL322" si="264">SUM(NF259:NK259)</f>
        <v>0</v>
      </c>
      <c r="NS259">
        <f t="shared" ref="NS259:NS322" si="265">SUM(NM259:NR259)</f>
        <v>0</v>
      </c>
      <c r="NZ259">
        <f t="shared" ref="NZ259:NZ322" si="266">SUM(NT259:NY259)</f>
        <v>0</v>
      </c>
      <c r="OG259">
        <f t="shared" ref="OG259:OG322" si="267">SUM(OA259:OF259)</f>
        <v>0</v>
      </c>
      <c r="OU259">
        <f t="shared" ref="OU259:OU322" si="268">SUM(OO259:OT259)</f>
        <v>0</v>
      </c>
      <c r="PB259">
        <f t="shared" ref="PB259:PB322" si="269">SUM(OV259:PA259)</f>
        <v>0</v>
      </c>
      <c r="PI259">
        <f t="shared" ref="PI259:PI322" si="270">SUM(PC259:PH259)</f>
        <v>0</v>
      </c>
      <c r="PP259">
        <f t="shared" ref="PP259:PP322" si="271">SUM(PJ259:PO259)</f>
        <v>0</v>
      </c>
      <c r="PW259">
        <f t="shared" ref="PW259:PW322" si="272">SUM(PQ259:PV259)</f>
        <v>0</v>
      </c>
      <c r="QD259">
        <f t="shared" ref="QD259:QD322" si="273">SUM(PX259:QC259)</f>
        <v>0</v>
      </c>
      <c r="QK259">
        <f t="shared" ref="QK259:QK322" si="274">SUM(QE259:QJ259)</f>
        <v>0</v>
      </c>
    </row>
    <row r="260" spans="15:453" x14ac:dyDescent="0.25">
      <c r="O260">
        <f t="shared" si="220"/>
        <v>0</v>
      </c>
      <c r="V260">
        <f t="shared" si="221"/>
        <v>0</v>
      </c>
      <c r="AC260">
        <f t="shared" si="222"/>
        <v>0</v>
      </c>
      <c r="AJ260">
        <f t="shared" si="223"/>
        <v>0</v>
      </c>
      <c r="AQ260">
        <f t="shared" si="224"/>
        <v>0</v>
      </c>
      <c r="AX260">
        <f t="shared" si="225"/>
        <v>0</v>
      </c>
      <c r="BE260">
        <f t="shared" si="226"/>
        <v>0</v>
      </c>
      <c r="BT260">
        <f t="shared" si="227"/>
        <v>0</v>
      </c>
      <c r="CA260">
        <f t="shared" si="228"/>
        <v>0</v>
      </c>
      <c r="CH260">
        <f t="shared" si="229"/>
        <v>0</v>
      </c>
      <c r="CO260">
        <f t="shared" si="230"/>
        <v>0</v>
      </c>
      <c r="CV260">
        <f t="shared" si="231"/>
        <v>0</v>
      </c>
      <c r="DC260">
        <f t="shared" si="232"/>
        <v>0</v>
      </c>
      <c r="DJ260">
        <f t="shared" si="233"/>
        <v>0</v>
      </c>
      <c r="DY260">
        <f t="shared" si="234"/>
        <v>0</v>
      </c>
      <c r="EF260">
        <f t="shared" si="235"/>
        <v>0</v>
      </c>
      <c r="EM260">
        <f t="shared" si="236"/>
        <v>0</v>
      </c>
      <c r="ET260">
        <f t="shared" si="237"/>
        <v>0</v>
      </c>
      <c r="FA260">
        <f t="shared" si="238"/>
        <v>0</v>
      </c>
      <c r="FH260">
        <f t="shared" si="239"/>
        <v>0</v>
      </c>
      <c r="FO260">
        <f t="shared" si="240"/>
        <v>0</v>
      </c>
      <c r="GD260">
        <f t="shared" si="241"/>
        <v>0</v>
      </c>
      <c r="GK260">
        <f t="shared" si="242"/>
        <v>0</v>
      </c>
      <c r="GR260">
        <f t="shared" si="243"/>
        <v>0</v>
      </c>
      <c r="HF260">
        <f t="shared" si="244"/>
        <v>0</v>
      </c>
      <c r="HM260">
        <f t="shared" si="245"/>
        <v>0</v>
      </c>
      <c r="HT260">
        <f t="shared" si="246"/>
        <v>0</v>
      </c>
      <c r="II260">
        <f t="shared" si="247"/>
        <v>0</v>
      </c>
      <c r="IP260">
        <f t="shared" si="248"/>
        <v>0</v>
      </c>
      <c r="IW260">
        <f t="shared" si="249"/>
        <v>0</v>
      </c>
      <c r="JD260">
        <f t="shared" si="250"/>
        <v>0</v>
      </c>
      <c r="JK260">
        <f t="shared" si="251"/>
        <v>0</v>
      </c>
      <c r="JR260">
        <f t="shared" si="252"/>
        <v>0</v>
      </c>
      <c r="JY260">
        <f t="shared" si="253"/>
        <v>0</v>
      </c>
      <c r="KM260">
        <f t="shared" si="254"/>
        <v>0</v>
      </c>
      <c r="KT260">
        <f t="shared" si="255"/>
        <v>0</v>
      </c>
      <c r="LA260">
        <f t="shared" si="256"/>
        <v>0</v>
      </c>
      <c r="LH260">
        <f t="shared" si="257"/>
        <v>0</v>
      </c>
      <c r="LO260">
        <f t="shared" si="258"/>
        <v>0</v>
      </c>
      <c r="LV260">
        <f t="shared" si="259"/>
        <v>0</v>
      </c>
      <c r="MC260">
        <f t="shared" si="260"/>
        <v>0</v>
      </c>
      <c r="MQ260">
        <f t="shared" si="261"/>
        <v>0</v>
      </c>
      <c r="MX260">
        <f t="shared" si="262"/>
        <v>0</v>
      </c>
      <c r="NE260">
        <f t="shared" si="263"/>
        <v>0</v>
      </c>
      <c r="NL260">
        <f t="shared" si="264"/>
        <v>0</v>
      </c>
      <c r="NS260">
        <f t="shared" si="265"/>
        <v>0</v>
      </c>
      <c r="NZ260">
        <f t="shared" si="266"/>
        <v>0</v>
      </c>
      <c r="OG260">
        <f t="shared" si="267"/>
        <v>0</v>
      </c>
      <c r="OU260">
        <f t="shared" si="268"/>
        <v>0</v>
      </c>
      <c r="PB260">
        <f t="shared" si="269"/>
        <v>0</v>
      </c>
      <c r="PI260">
        <f t="shared" si="270"/>
        <v>0</v>
      </c>
      <c r="PP260">
        <f t="shared" si="271"/>
        <v>0</v>
      </c>
      <c r="PW260">
        <f t="shared" si="272"/>
        <v>0</v>
      </c>
      <c r="QD260">
        <f t="shared" si="273"/>
        <v>0</v>
      </c>
      <c r="QK260">
        <f t="shared" si="274"/>
        <v>0</v>
      </c>
    </row>
    <row r="261" spans="15:453" x14ac:dyDescent="0.25">
      <c r="O261">
        <f t="shared" si="220"/>
        <v>0</v>
      </c>
      <c r="V261">
        <f t="shared" si="221"/>
        <v>0</v>
      </c>
      <c r="AC261">
        <f t="shared" si="222"/>
        <v>0</v>
      </c>
      <c r="AJ261">
        <f t="shared" si="223"/>
        <v>0</v>
      </c>
      <c r="AQ261">
        <f t="shared" si="224"/>
        <v>0</v>
      </c>
      <c r="AX261">
        <f t="shared" si="225"/>
        <v>0</v>
      </c>
      <c r="BE261">
        <f t="shared" si="226"/>
        <v>0</v>
      </c>
      <c r="BT261">
        <f t="shared" si="227"/>
        <v>0</v>
      </c>
      <c r="CA261">
        <f t="shared" si="228"/>
        <v>0</v>
      </c>
      <c r="CH261">
        <f t="shared" si="229"/>
        <v>0</v>
      </c>
      <c r="CO261">
        <f t="shared" si="230"/>
        <v>0</v>
      </c>
      <c r="CV261">
        <f t="shared" si="231"/>
        <v>0</v>
      </c>
      <c r="DC261">
        <f t="shared" si="232"/>
        <v>0</v>
      </c>
      <c r="DJ261">
        <f t="shared" si="233"/>
        <v>0</v>
      </c>
      <c r="DY261">
        <f t="shared" si="234"/>
        <v>0</v>
      </c>
      <c r="EF261">
        <f t="shared" si="235"/>
        <v>0</v>
      </c>
      <c r="EM261">
        <f t="shared" si="236"/>
        <v>0</v>
      </c>
      <c r="ET261">
        <f t="shared" si="237"/>
        <v>0</v>
      </c>
      <c r="FA261">
        <f t="shared" si="238"/>
        <v>0</v>
      </c>
      <c r="FH261">
        <f t="shared" si="239"/>
        <v>0</v>
      </c>
      <c r="FO261">
        <f t="shared" si="240"/>
        <v>0</v>
      </c>
      <c r="GD261">
        <f t="shared" si="241"/>
        <v>0</v>
      </c>
      <c r="GK261">
        <f t="shared" si="242"/>
        <v>0</v>
      </c>
      <c r="GR261">
        <f t="shared" si="243"/>
        <v>0</v>
      </c>
      <c r="HF261">
        <f t="shared" si="244"/>
        <v>0</v>
      </c>
      <c r="HM261">
        <f t="shared" si="245"/>
        <v>0</v>
      </c>
      <c r="HT261">
        <f t="shared" si="246"/>
        <v>0</v>
      </c>
      <c r="II261">
        <f t="shared" si="247"/>
        <v>0</v>
      </c>
      <c r="IP261">
        <f t="shared" si="248"/>
        <v>0</v>
      </c>
      <c r="IW261">
        <f t="shared" si="249"/>
        <v>0</v>
      </c>
      <c r="JD261">
        <f t="shared" si="250"/>
        <v>0</v>
      </c>
      <c r="JK261">
        <f t="shared" si="251"/>
        <v>0</v>
      </c>
      <c r="JR261">
        <f t="shared" si="252"/>
        <v>0</v>
      </c>
      <c r="JY261">
        <f t="shared" si="253"/>
        <v>0</v>
      </c>
      <c r="KM261">
        <f t="shared" si="254"/>
        <v>0</v>
      </c>
      <c r="KT261">
        <f t="shared" si="255"/>
        <v>0</v>
      </c>
      <c r="LA261">
        <f t="shared" si="256"/>
        <v>0</v>
      </c>
      <c r="LH261">
        <f t="shared" si="257"/>
        <v>0</v>
      </c>
      <c r="LO261">
        <f t="shared" si="258"/>
        <v>0</v>
      </c>
      <c r="LV261">
        <f t="shared" si="259"/>
        <v>0</v>
      </c>
      <c r="MC261">
        <f t="shared" si="260"/>
        <v>0</v>
      </c>
      <c r="MQ261">
        <f t="shared" si="261"/>
        <v>0</v>
      </c>
      <c r="MX261">
        <f t="shared" si="262"/>
        <v>0</v>
      </c>
      <c r="NE261">
        <f t="shared" si="263"/>
        <v>0</v>
      </c>
      <c r="NL261">
        <f t="shared" si="264"/>
        <v>0</v>
      </c>
      <c r="NS261">
        <f t="shared" si="265"/>
        <v>0</v>
      </c>
      <c r="NZ261">
        <f t="shared" si="266"/>
        <v>0</v>
      </c>
      <c r="OG261">
        <f t="shared" si="267"/>
        <v>0</v>
      </c>
      <c r="OU261">
        <f t="shared" si="268"/>
        <v>0</v>
      </c>
      <c r="PB261">
        <f t="shared" si="269"/>
        <v>0</v>
      </c>
      <c r="PI261">
        <f t="shared" si="270"/>
        <v>0</v>
      </c>
      <c r="PP261">
        <f t="shared" si="271"/>
        <v>0</v>
      </c>
      <c r="PW261">
        <f t="shared" si="272"/>
        <v>0</v>
      </c>
      <c r="QD261">
        <f t="shared" si="273"/>
        <v>0</v>
      </c>
      <c r="QK261">
        <f t="shared" si="274"/>
        <v>0</v>
      </c>
    </row>
    <row r="262" spans="15:453" x14ac:dyDescent="0.25">
      <c r="O262">
        <f t="shared" si="220"/>
        <v>0</v>
      </c>
      <c r="V262">
        <f t="shared" si="221"/>
        <v>0</v>
      </c>
      <c r="AC262">
        <f t="shared" si="222"/>
        <v>0</v>
      </c>
      <c r="AJ262">
        <f t="shared" si="223"/>
        <v>0</v>
      </c>
      <c r="AQ262">
        <f t="shared" si="224"/>
        <v>0</v>
      </c>
      <c r="AX262">
        <f t="shared" si="225"/>
        <v>0</v>
      </c>
      <c r="BE262">
        <f t="shared" si="226"/>
        <v>0</v>
      </c>
      <c r="BT262">
        <f t="shared" si="227"/>
        <v>0</v>
      </c>
      <c r="CA262">
        <f t="shared" si="228"/>
        <v>0</v>
      </c>
      <c r="CH262">
        <f t="shared" si="229"/>
        <v>0</v>
      </c>
      <c r="CO262">
        <f t="shared" si="230"/>
        <v>0</v>
      </c>
      <c r="CV262">
        <f t="shared" si="231"/>
        <v>0</v>
      </c>
      <c r="DC262">
        <f t="shared" si="232"/>
        <v>0</v>
      </c>
      <c r="DJ262">
        <f t="shared" si="233"/>
        <v>0</v>
      </c>
      <c r="DY262">
        <f t="shared" si="234"/>
        <v>0</v>
      </c>
      <c r="EF262">
        <f t="shared" si="235"/>
        <v>0</v>
      </c>
      <c r="EM262">
        <f t="shared" si="236"/>
        <v>0</v>
      </c>
      <c r="ET262">
        <f t="shared" si="237"/>
        <v>0</v>
      </c>
      <c r="FA262">
        <f t="shared" si="238"/>
        <v>0</v>
      </c>
      <c r="FH262">
        <f t="shared" si="239"/>
        <v>0</v>
      </c>
      <c r="FO262">
        <f t="shared" si="240"/>
        <v>0</v>
      </c>
      <c r="GD262">
        <f t="shared" si="241"/>
        <v>0</v>
      </c>
      <c r="GK262">
        <f t="shared" si="242"/>
        <v>0</v>
      </c>
      <c r="GR262">
        <f t="shared" si="243"/>
        <v>0</v>
      </c>
      <c r="HF262">
        <f t="shared" si="244"/>
        <v>0</v>
      </c>
      <c r="HM262">
        <f t="shared" si="245"/>
        <v>0</v>
      </c>
      <c r="HT262">
        <f t="shared" si="246"/>
        <v>0</v>
      </c>
      <c r="II262">
        <f t="shared" si="247"/>
        <v>0</v>
      </c>
      <c r="IP262">
        <f t="shared" si="248"/>
        <v>0</v>
      </c>
      <c r="IW262">
        <f t="shared" si="249"/>
        <v>0</v>
      </c>
      <c r="JD262">
        <f t="shared" si="250"/>
        <v>0</v>
      </c>
      <c r="JK262">
        <f t="shared" si="251"/>
        <v>0</v>
      </c>
      <c r="JR262">
        <f t="shared" si="252"/>
        <v>0</v>
      </c>
      <c r="JY262">
        <f t="shared" si="253"/>
        <v>0</v>
      </c>
      <c r="KM262">
        <f t="shared" si="254"/>
        <v>0</v>
      </c>
      <c r="KT262">
        <f t="shared" si="255"/>
        <v>0</v>
      </c>
      <c r="LA262">
        <f t="shared" si="256"/>
        <v>0</v>
      </c>
      <c r="LH262">
        <f t="shared" si="257"/>
        <v>0</v>
      </c>
      <c r="LO262">
        <f t="shared" si="258"/>
        <v>0</v>
      </c>
      <c r="LV262">
        <f t="shared" si="259"/>
        <v>0</v>
      </c>
      <c r="MC262">
        <f t="shared" si="260"/>
        <v>0</v>
      </c>
      <c r="MQ262">
        <f t="shared" si="261"/>
        <v>0</v>
      </c>
      <c r="MX262">
        <f t="shared" si="262"/>
        <v>0</v>
      </c>
      <c r="NE262">
        <f t="shared" si="263"/>
        <v>0</v>
      </c>
      <c r="NL262">
        <f t="shared" si="264"/>
        <v>0</v>
      </c>
      <c r="NS262">
        <f t="shared" si="265"/>
        <v>0</v>
      </c>
      <c r="NZ262">
        <f t="shared" si="266"/>
        <v>0</v>
      </c>
      <c r="OG262">
        <f t="shared" si="267"/>
        <v>0</v>
      </c>
      <c r="OU262">
        <f t="shared" si="268"/>
        <v>0</v>
      </c>
      <c r="PB262">
        <f t="shared" si="269"/>
        <v>0</v>
      </c>
      <c r="PI262">
        <f t="shared" si="270"/>
        <v>0</v>
      </c>
      <c r="PP262">
        <f t="shared" si="271"/>
        <v>0</v>
      </c>
      <c r="PW262">
        <f t="shared" si="272"/>
        <v>0</v>
      </c>
      <c r="QD262">
        <f t="shared" si="273"/>
        <v>0</v>
      </c>
      <c r="QK262">
        <f t="shared" si="274"/>
        <v>0</v>
      </c>
    </row>
    <row r="263" spans="15:453" x14ac:dyDescent="0.25">
      <c r="O263">
        <f t="shared" si="220"/>
        <v>0</v>
      </c>
      <c r="V263">
        <f t="shared" si="221"/>
        <v>0</v>
      </c>
      <c r="AC263">
        <f t="shared" si="222"/>
        <v>0</v>
      </c>
      <c r="AJ263">
        <f t="shared" si="223"/>
        <v>0</v>
      </c>
      <c r="AQ263">
        <f t="shared" si="224"/>
        <v>0</v>
      </c>
      <c r="AX263">
        <f t="shared" si="225"/>
        <v>0</v>
      </c>
      <c r="BE263">
        <f t="shared" si="226"/>
        <v>0</v>
      </c>
      <c r="BT263">
        <f t="shared" si="227"/>
        <v>0</v>
      </c>
      <c r="CA263">
        <f t="shared" si="228"/>
        <v>0</v>
      </c>
      <c r="CH263">
        <f t="shared" si="229"/>
        <v>0</v>
      </c>
      <c r="CO263">
        <f t="shared" si="230"/>
        <v>0</v>
      </c>
      <c r="CV263">
        <f t="shared" si="231"/>
        <v>0</v>
      </c>
      <c r="DC263">
        <f t="shared" si="232"/>
        <v>0</v>
      </c>
      <c r="DJ263">
        <f t="shared" si="233"/>
        <v>0</v>
      </c>
      <c r="DY263">
        <f t="shared" si="234"/>
        <v>0</v>
      </c>
      <c r="EF263">
        <f t="shared" si="235"/>
        <v>0</v>
      </c>
      <c r="EM263">
        <f t="shared" si="236"/>
        <v>0</v>
      </c>
      <c r="ET263">
        <f t="shared" si="237"/>
        <v>0</v>
      </c>
      <c r="FA263">
        <f t="shared" si="238"/>
        <v>0</v>
      </c>
      <c r="FH263">
        <f t="shared" si="239"/>
        <v>0</v>
      </c>
      <c r="FO263">
        <f t="shared" si="240"/>
        <v>0</v>
      </c>
      <c r="GD263">
        <f t="shared" si="241"/>
        <v>0</v>
      </c>
      <c r="GK263">
        <f t="shared" si="242"/>
        <v>0</v>
      </c>
      <c r="GR263">
        <f t="shared" si="243"/>
        <v>0</v>
      </c>
      <c r="HF263">
        <f t="shared" si="244"/>
        <v>0</v>
      </c>
      <c r="HM263">
        <f t="shared" si="245"/>
        <v>0</v>
      </c>
      <c r="HT263">
        <f t="shared" si="246"/>
        <v>0</v>
      </c>
      <c r="II263">
        <f t="shared" si="247"/>
        <v>0</v>
      </c>
      <c r="IP263">
        <f t="shared" si="248"/>
        <v>0</v>
      </c>
      <c r="IW263">
        <f t="shared" si="249"/>
        <v>0</v>
      </c>
      <c r="JD263">
        <f t="shared" si="250"/>
        <v>0</v>
      </c>
      <c r="JK263">
        <f t="shared" si="251"/>
        <v>0</v>
      </c>
      <c r="JR263">
        <f t="shared" si="252"/>
        <v>0</v>
      </c>
      <c r="JY263">
        <f t="shared" si="253"/>
        <v>0</v>
      </c>
      <c r="KM263">
        <f t="shared" si="254"/>
        <v>0</v>
      </c>
      <c r="KT263">
        <f t="shared" si="255"/>
        <v>0</v>
      </c>
      <c r="LA263">
        <f t="shared" si="256"/>
        <v>0</v>
      </c>
      <c r="LH263">
        <f t="shared" si="257"/>
        <v>0</v>
      </c>
      <c r="LO263">
        <f t="shared" si="258"/>
        <v>0</v>
      </c>
      <c r="LV263">
        <f t="shared" si="259"/>
        <v>0</v>
      </c>
      <c r="MC263">
        <f t="shared" si="260"/>
        <v>0</v>
      </c>
      <c r="MQ263">
        <f t="shared" si="261"/>
        <v>0</v>
      </c>
      <c r="MX263">
        <f t="shared" si="262"/>
        <v>0</v>
      </c>
      <c r="NE263">
        <f t="shared" si="263"/>
        <v>0</v>
      </c>
      <c r="NL263">
        <f t="shared" si="264"/>
        <v>0</v>
      </c>
      <c r="NS263">
        <f t="shared" si="265"/>
        <v>0</v>
      </c>
      <c r="NZ263">
        <f t="shared" si="266"/>
        <v>0</v>
      </c>
      <c r="OG263">
        <f t="shared" si="267"/>
        <v>0</v>
      </c>
      <c r="OU263">
        <f t="shared" si="268"/>
        <v>0</v>
      </c>
      <c r="PB263">
        <f t="shared" si="269"/>
        <v>0</v>
      </c>
      <c r="PI263">
        <f t="shared" si="270"/>
        <v>0</v>
      </c>
      <c r="PP263">
        <f t="shared" si="271"/>
        <v>0</v>
      </c>
      <c r="PW263">
        <f t="shared" si="272"/>
        <v>0</v>
      </c>
      <c r="QD263">
        <f t="shared" si="273"/>
        <v>0</v>
      </c>
      <c r="QK263">
        <f t="shared" si="274"/>
        <v>0</v>
      </c>
    </row>
    <row r="264" spans="15:453" x14ac:dyDescent="0.25">
      <c r="O264">
        <f t="shared" si="220"/>
        <v>0</v>
      </c>
      <c r="V264">
        <f t="shared" si="221"/>
        <v>0</v>
      </c>
      <c r="AC264">
        <f t="shared" si="222"/>
        <v>0</v>
      </c>
      <c r="AJ264">
        <f t="shared" si="223"/>
        <v>0</v>
      </c>
      <c r="AQ264">
        <f t="shared" si="224"/>
        <v>0</v>
      </c>
      <c r="AX264">
        <f t="shared" si="225"/>
        <v>0</v>
      </c>
      <c r="BE264">
        <f t="shared" si="226"/>
        <v>0</v>
      </c>
      <c r="BT264">
        <f t="shared" si="227"/>
        <v>0</v>
      </c>
      <c r="CA264">
        <f t="shared" si="228"/>
        <v>0</v>
      </c>
      <c r="CH264">
        <f t="shared" si="229"/>
        <v>0</v>
      </c>
      <c r="CO264">
        <f t="shared" si="230"/>
        <v>0</v>
      </c>
      <c r="CV264">
        <f t="shared" si="231"/>
        <v>0</v>
      </c>
      <c r="DC264">
        <f t="shared" si="232"/>
        <v>0</v>
      </c>
      <c r="DJ264">
        <f t="shared" si="233"/>
        <v>0</v>
      </c>
      <c r="DY264">
        <f t="shared" si="234"/>
        <v>0</v>
      </c>
      <c r="EF264">
        <f t="shared" si="235"/>
        <v>0</v>
      </c>
      <c r="EM264">
        <f t="shared" si="236"/>
        <v>0</v>
      </c>
      <c r="ET264">
        <f t="shared" si="237"/>
        <v>0</v>
      </c>
      <c r="FA264">
        <f t="shared" si="238"/>
        <v>0</v>
      </c>
      <c r="FH264">
        <f t="shared" si="239"/>
        <v>0</v>
      </c>
      <c r="FO264">
        <f t="shared" si="240"/>
        <v>0</v>
      </c>
      <c r="GD264">
        <f t="shared" si="241"/>
        <v>0</v>
      </c>
      <c r="GK264">
        <f t="shared" si="242"/>
        <v>0</v>
      </c>
      <c r="GR264">
        <f t="shared" si="243"/>
        <v>0</v>
      </c>
      <c r="HF264">
        <f t="shared" si="244"/>
        <v>0</v>
      </c>
      <c r="HM264">
        <f t="shared" si="245"/>
        <v>0</v>
      </c>
      <c r="HT264">
        <f t="shared" si="246"/>
        <v>0</v>
      </c>
      <c r="II264">
        <f t="shared" si="247"/>
        <v>0</v>
      </c>
      <c r="IP264">
        <f t="shared" si="248"/>
        <v>0</v>
      </c>
      <c r="IW264">
        <f t="shared" si="249"/>
        <v>0</v>
      </c>
      <c r="JD264">
        <f t="shared" si="250"/>
        <v>0</v>
      </c>
      <c r="JK264">
        <f t="shared" si="251"/>
        <v>0</v>
      </c>
      <c r="JR264">
        <f t="shared" si="252"/>
        <v>0</v>
      </c>
      <c r="JY264">
        <f t="shared" si="253"/>
        <v>0</v>
      </c>
      <c r="KM264">
        <f t="shared" si="254"/>
        <v>0</v>
      </c>
      <c r="KT264">
        <f t="shared" si="255"/>
        <v>0</v>
      </c>
      <c r="LA264">
        <f t="shared" si="256"/>
        <v>0</v>
      </c>
      <c r="LH264">
        <f t="shared" si="257"/>
        <v>0</v>
      </c>
      <c r="LO264">
        <f t="shared" si="258"/>
        <v>0</v>
      </c>
      <c r="LV264">
        <f t="shared" si="259"/>
        <v>0</v>
      </c>
      <c r="MC264">
        <f t="shared" si="260"/>
        <v>0</v>
      </c>
      <c r="MQ264">
        <f t="shared" si="261"/>
        <v>0</v>
      </c>
      <c r="MX264">
        <f t="shared" si="262"/>
        <v>0</v>
      </c>
      <c r="NE264">
        <f t="shared" si="263"/>
        <v>0</v>
      </c>
      <c r="NL264">
        <f t="shared" si="264"/>
        <v>0</v>
      </c>
      <c r="NS264">
        <f t="shared" si="265"/>
        <v>0</v>
      </c>
      <c r="NZ264">
        <f t="shared" si="266"/>
        <v>0</v>
      </c>
      <c r="OG264">
        <f t="shared" si="267"/>
        <v>0</v>
      </c>
      <c r="OU264">
        <f t="shared" si="268"/>
        <v>0</v>
      </c>
      <c r="PB264">
        <f t="shared" si="269"/>
        <v>0</v>
      </c>
      <c r="PI264">
        <f t="shared" si="270"/>
        <v>0</v>
      </c>
      <c r="PP264">
        <f t="shared" si="271"/>
        <v>0</v>
      </c>
      <c r="PW264">
        <f t="shared" si="272"/>
        <v>0</v>
      </c>
      <c r="QD264">
        <f t="shared" si="273"/>
        <v>0</v>
      </c>
      <c r="QK264">
        <f t="shared" si="274"/>
        <v>0</v>
      </c>
    </row>
    <row r="265" spans="15:453" x14ac:dyDescent="0.25">
      <c r="O265">
        <f t="shared" si="220"/>
        <v>0</v>
      </c>
      <c r="V265">
        <f t="shared" si="221"/>
        <v>0</v>
      </c>
      <c r="AC265">
        <f t="shared" si="222"/>
        <v>0</v>
      </c>
      <c r="AJ265">
        <f t="shared" si="223"/>
        <v>0</v>
      </c>
      <c r="AQ265">
        <f t="shared" si="224"/>
        <v>0</v>
      </c>
      <c r="AX265">
        <f t="shared" si="225"/>
        <v>0</v>
      </c>
      <c r="BE265">
        <f t="shared" si="226"/>
        <v>0</v>
      </c>
      <c r="BT265">
        <f t="shared" si="227"/>
        <v>0</v>
      </c>
      <c r="CA265">
        <f t="shared" si="228"/>
        <v>0</v>
      </c>
      <c r="CH265">
        <f t="shared" si="229"/>
        <v>0</v>
      </c>
      <c r="CO265">
        <f t="shared" si="230"/>
        <v>0</v>
      </c>
      <c r="CV265">
        <f t="shared" si="231"/>
        <v>0</v>
      </c>
      <c r="DC265">
        <f t="shared" si="232"/>
        <v>0</v>
      </c>
      <c r="DJ265">
        <f t="shared" si="233"/>
        <v>0</v>
      </c>
      <c r="DY265">
        <f t="shared" si="234"/>
        <v>0</v>
      </c>
      <c r="EF265">
        <f t="shared" si="235"/>
        <v>0</v>
      </c>
      <c r="EM265">
        <f t="shared" si="236"/>
        <v>0</v>
      </c>
      <c r="ET265">
        <f t="shared" si="237"/>
        <v>0</v>
      </c>
      <c r="FA265">
        <f t="shared" si="238"/>
        <v>0</v>
      </c>
      <c r="FH265">
        <f t="shared" si="239"/>
        <v>0</v>
      </c>
      <c r="FO265">
        <f t="shared" si="240"/>
        <v>0</v>
      </c>
      <c r="GD265">
        <f t="shared" si="241"/>
        <v>0</v>
      </c>
      <c r="GK265">
        <f t="shared" si="242"/>
        <v>0</v>
      </c>
      <c r="GR265">
        <f t="shared" si="243"/>
        <v>0</v>
      </c>
      <c r="HF265">
        <f t="shared" si="244"/>
        <v>0</v>
      </c>
      <c r="HM265">
        <f t="shared" si="245"/>
        <v>0</v>
      </c>
      <c r="HT265">
        <f t="shared" si="246"/>
        <v>0</v>
      </c>
      <c r="II265">
        <f t="shared" si="247"/>
        <v>0</v>
      </c>
      <c r="IP265">
        <f t="shared" si="248"/>
        <v>0</v>
      </c>
      <c r="IW265">
        <f t="shared" si="249"/>
        <v>0</v>
      </c>
      <c r="JD265">
        <f t="shared" si="250"/>
        <v>0</v>
      </c>
      <c r="JK265">
        <f t="shared" si="251"/>
        <v>0</v>
      </c>
      <c r="JR265">
        <f t="shared" si="252"/>
        <v>0</v>
      </c>
      <c r="JY265">
        <f t="shared" si="253"/>
        <v>0</v>
      </c>
      <c r="KM265">
        <f t="shared" si="254"/>
        <v>0</v>
      </c>
      <c r="KT265">
        <f t="shared" si="255"/>
        <v>0</v>
      </c>
      <c r="LA265">
        <f t="shared" si="256"/>
        <v>0</v>
      </c>
      <c r="LH265">
        <f t="shared" si="257"/>
        <v>0</v>
      </c>
      <c r="LO265">
        <f t="shared" si="258"/>
        <v>0</v>
      </c>
      <c r="LV265">
        <f t="shared" si="259"/>
        <v>0</v>
      </c>
      <c r="MC265">
        <f t="shared" si="260"/>
        <v>0</v>
      </c>
      <c r="MQ265">
        <f t="shared" si="261"/>
        <v>0</v>
      </c>
      <c r="MX265">
        <f t="shared" si="262"/>
        <v>0</v>
      </c>
      <c r="NE265">
        <f t="shared" si="263"/>
        <v>0</v>
      </c>
      <c r="NL265">
        <f t="shared" si="264"/>
        <v>0</v>
      </c>
      <c r="NS265">
        <f t="shared" si="265"/>
        <v>0</v>
      </c>
      <c r="NZ265">
        <f t="shared" si="266"/>
        <v>0</v>
      </c>
      <c r="OG265">
        <f t="shared" si="267"/>
        <v>0</v>
      </c>
      <c r="OU265">
        <f t="shared" si="268"/>
        <v>0</v>
      </c>
      <c r="PB265">
        <f t="shared" si="269"/>
        <v>0</v>
      </c>
      <c r="PI265">
        <f t="shared" si="270"/>
        <v>0</v>
      </c>
      <c r="PP265">
        <f t="shared" si="271"/>
        <v>0</v>
      </c>
      <c r="PW265">
        <f t="shared" si="272"/>
        <v>0</v>
      </c>
      <c r="QD265">
        <f t="shared" si="273"/>
        <v>0</v>
      </c>
      <c r="QK265">
        <f t="shared" si="274"/>
        <v>0</v>
      </c>
    </row>
    <row r="266" spans="15:453" x14ac:dyDescent="0.25">
      <c r="O266">
        <f t="shared" si="220"/>
        <v>0</v>
      </c>
      <c r="V266">
        <f t="shared" si="221"/>
        <v>0</v>
      </c>
      <c r="AC266">
        <f t="shared" si="222"/>
        <v>0</v>
      </c>
      <c r="AJ266">
        <f t="shared" si="223"/>
        <v>0</v>
      </c>
      <c r="AQ266">
        <f t="shared" si="224"/>
        <v>0</v>
      </c>
      <c r="AX266">
        <f t="shared" si="225"/>
        <v>0</v>
      </c>
      <c r="BE266">
        <f t="shared" si="226"/>
        <v>0</v>
      </c>
      <c r="BT266">
        <f t="shared" si="227"/>
        <v>0</v>
      </c>
      <c r="CA266">
        <f t="shared" si="228"/>
        <v>0</v>
      </c>
      <c r="CH266">
        <f t="shared" si="229"/>
        <v>0</v>
      </c>
      <c r="CO266">
        <f t="shared" si="230"/>
        <v>0</v>
      </c>
      <c r="CV266">
        <f t="shared" si="231"/>
        <v>0</v>
      </c>
      <c r="DC266">
        <f t="shared" si="232"/>
        <v>0</v>
      </c>
      <c r="DJ266">
        <f t="shared" si="233"/>
        <v>0</v>
      </c>
      <c r="DY266">
        <f t="shared" si="234"/>
        <v>0</v>
      </c>
      <c r="EF266">
        <f t="shared" si="235"/>
        <v>0</v>
      </c>
      <c r="EM266">
        <f t="shared" si="236"/>
        <v>0</v>
      </c>
      <c r="ET266">
        <f t="shared" si="237"/>
        <v>0</v>
      </c>
      <c r="FA266">
        <f t="shared" si="238"/>
        <v>0</v>
      </c>
      <c r="FH266">
        <f t="shared" si="239"/>
        <v>0</v>
      </c>
      <c r="FO266">
        <f t="shared" si="240"/>
        <v>0</v>
      </c>
      <c r="GD266">
        <f t="shared" si="241"/>
        <v>0</v>
      </c>
      <c r="GK266">
        <f t="shared" si="242"/>
        <v>0</v>
      </c>
      <c r="GR266">
        <f t="shared" si="243"/>
        <v>0</v>
      </c>
      <c r="HF266">
        <f t="shared" si="244"/>
        <v>0</v>
      </c>
      <c r="HM266">
        <f t="shared" si="245"/>
        <v>0</v>
      </c>
      <c r="HT266">
        <f t="shared" si="246"/>
        <v>0</v>
      </c>
      <c r="II266">
        <f t="shared" si="247"/>
        <v>0</v>
      </c>
      <c r="IP266">
        <f t="shared" si="248"/>
        <v>0</v>
      </c>
      <c r="IW266">
        <f t="shared" si="249"/>
        <v>0</v>
      </c>
      <c r="JD266">
        <f t="shared" si="250"/>
        <v>0</v>
      </c>
      <c r="JK266">
        <f t="shared" si="251"/>
        <v>0</v>
      </c>
      <c r="JR266">
        <f t="shared" si="252"/>
        <v>0</v>
      </c>
      <c r="JY266">
        <f t="shared" si="253"/>
        <v>0</v>
      </c>
      <c r="KM266">
        <f t="shared" si="254"/>
        <v>0</v>
      </c>
      <c r="KT266">
        <f t="shared" si="255"/>
        <v>0</v>
      </c>
      <c r="LA266">
        <f t="shared" si="256"/>
        <v>0</v>
      </c>
      <c r="LH266">
        <f t="shared" si="257"/>
        <v>0</v>
      </c>
      <c r="LO266">
        <f t="shared" si="258"/>
        <v>0</v>
      </c>
      <c r="LV266">
        <f t="shared" si="259"/>
        <v>0</v>
      </c>
      <c r="MC266">
        <f t="shared" si="260"/>
        <v>0</v>
      </c>
      <c r="MQ266">
        <f t="shared" si="261"/>
        <v>0</v>
      </c>
      <c r="MX266">
        <f t="shared" si="262"/>
        <v>0</v>
      </c>
      <c r="NE266">
        <f t="shared" si="263"/>
        <v>0</v>
      </c>
      <c r="NL266">
        <f t="shared" si="264"/>
        <v>0</v>
      </c>
      <c r="NS266">
        <f t="shared" si="265"/>
        <v>0</v>
      </c>
      <c r="NZ266">
        <f t="shared" si="266"/>
        <v>0</v>
      </c>
      <c r="OG266">
        <f t="shared" si="267"/>
        <v>0</v>
      </c>
      <c r="OU266">
        <f t="shared" si="268"/>
        <v>0</v>
      </c>
      <c r="PB266">
        <f t="shared" si="269"/>
        <v>0</v>
      </c>
      <c r="PI266">
        <f t="shared" si="270"/>
        <v>0</v>
      </c>
      <c r="PP266">
        <f t="shared" si="271"/>
        <v>0</v>
      </c>
      <c r="PW266">
        <f t="shared" si="272"/>
        <v>0</v>
      </c>
      <c r="QD266">
        <f t="shared" si="273"/>
        <v>0</v>
      </c>
      <c r="QK266">
        <f t="shared" si="274"/>
        <v>0</v>
      </c>
    </row>
    <row r="267" spans="15:453" x14ac:dyDescent="0.25">
      <c r="O267">
        <f t="shared" si="220"/>
        <v>0</v>
      </c>
      <c r="V267">
        <f t="shared" si="221"/>
        <v>0</v>
      </c>
      <c r="AC267">
        <f t="shared" si="222"/>
        <v>0</v>
      </c>
      <c r="AJ267">
        <f t="shared" si="223"/>
        <v>0</v>
      </c>
      <c r="AQ267">
        <f t="shared" si="224"/>
        <v>0</v>
      </c>
      <c r="AX267">
        <f t="shared" si="225"/>
        <v>0</v>
      </c>
      <c r="BE267">
        <f t="shared" si="226"/>
        <v>0</v>
      </c>
      <c r="BT267">
        <f t="shared" si="227"/>
        <v>0</v>
      </c>
      <c r="CA267">
        <f t="shared" si="228"/>
        <v>0</v>
      </c>
      <c r="CH267">
        <f t="shared" si="229"/>
        <v>0</v>
      </c>
      <c r="CO267">
        <f t="shared" si="230"/>
        <v>0</v>
      </c>
      <c r="CV267">
        <f t="shared" si="231"/>
        <v>0</v>
      </c>
      <c r="DC267">
        <f t="shared" si="232"/>
        <v>0</v>
      </c>
      <c r="DJ267">
        <f t="shared" si="233"/>
        <v>0</v>
      </c>
      <c r="DY267">
        <f t="shared" si="234"/>
        <v>0</v>
      </c>
      <c r="EF267">
        <f t="shared" si="235"/>
        <v>0</v>
      </c>
      <c r="EM267">
        <f t="shared" si="236"/>
        <v>0</v>
      </c>
      <c r="ET267">
        <f t="shared" si="237"/>
        <v>0</v>
      </c>
      <c r="FA267">
        <f t="shared" si="238"/>
        <v>0</v>
      </c>
      <c r="FH267">
        <f t="shared" si="239"/>
        <v>0</v>
      </c>
      <c r="FO267">
        <f t="shared" si="240"/>
        <v>0</v>
      </c>
      <c r="GD267">
        <f t="shared" si="241"/>
        <v>0</v>
      </c>
      <c r="GK267">
        <f t="shared" si="242"/>
        <v>0</v>
      </c>
      <c r="GR267">
        <f t="shared" si="243"/>
        <v>0</v>
      </c>
      <c r="HF267">
        <f t="shared" si="244"/>
        <v>0</v>
      </c>
      <c r="HM267">
        <f t="shared" si="245"/>
        <v>0</v>
      </c>
      <c r="HT267">
        <f t="shared" si="246"/>
        <v>0</v>
      </c>
      <c r="II267">
        <f t="shared" si="247"/>
        <v>0</v>
      </c>
      <c r="IP267">
        <f t="shared" si="248"/>
        <v>0</v>
      </c>
      <c r="IW267">
        <f t="shared" si="249"/>
        <v>0</v>
      </c>
      <c r="JD267">
        <f t="shared" si="250"/>
        <v>0</v>
      </c>
      <c r="JK267">
        <f t="shared" si="251"/>
        <v>0</v>
      </c>
      <c r="JR267">
        <f t="shared" si="252"/>
        <v>0</v>
      </c>
      <c r="JY267">
        <f t="shared" si="253"/>
        <v>0</v>
      </c>
      <c r="KM267">
        <f t="shared" si="254"/>
        <v>0</v>
      </c>
      <c r="KT267">
        <f t="shared" si="255"/>
        <v>0</v>
      </c>
      <c r="LA267">
        <f t="shared" si="256"/>
        <v>0</v>
      </c>
      <c r="LH267">
        <f t="shared" si="257"/>
        <v>0</v>
      </c>
      <c r="LO267">
        <f t="shared" si="258"/>
        <v>0</v>
      </c>
      <c r="LV267">
        <f t="shared" si="259"/>
        <v>0</v>
      </c>
      <c r="MC267">
        <f t="shared" si="260"/>
        <v>0</v>
      </c>
      <c r="MQ267">
        <f t="shared" si="261"/>
        <v>0</v>
      </c>
      <c r="MX267">
        <f t="shared" si="262"/>
        <v>0</v>
      </c>
      <c r="NE267">
        <f t="shared" si="263"/>
        <v>0</v>
      </c>
      <c r="NL267">
        <f t="shared" si="264"/>
        <v>0</v>
      </c>
      <c r="NS267">
        <f t="shared" si="265"/>
        <v>0</v>
      </c>
      <c r="NZ267">
        <f t="shared" si="266"/>
        <v>0</v>
      </c>
      <c r="OG267">
        <f t="shared" si="267"/>
        <v>0</v>
      </c>
      <c r="OU267">
        <f t="shared" si="268"/>
        <v>0</v>
      </c>
      <c r="PB267">
        <f t="shared" si="269"/>
        <v>0</v>
      </c>
      <c r="PI267">
        <f t="shared" si="270"/>
        <v>0</v>
      </c>
      <c r="PP267">
        <f t="shared" si="271"/>
        <v>0</v>
      </c>
      <c r="PW267">
        <f t="shared" si="272"/>
        <v>0</v>
      </c>
      <c r="QD267">
        <f t="shared" si="273"/>
        <v>0</v>
      </c>
      <c r="QK267">
        <f t="shared" si="274"/>
        <v>0</v>
      </c>
    </row>
    <row r="268" spans="15:453" x14ac:dyDescent="0.25">
      <c r="O268">
        <f t="shared" si="220"/>
        <v>0</v>
      </c>
      <c r="V268">
        <f t="shared" si="221"/>
        <v>0</v>
      </c>
      <c r="AC268">
        <f t="shared" si="222"/>
        <v>0</v>
      </c>
      <c r="AJ268">
        <f t="shared" si="223"/>
        <v>0</v>
      </c>
      <c r="AQ268">
        <f t="shared" si="224"/>
        <v>0</v>
      </c>
      <c r="AX268">
        <f t="shared" si="225"/>
        <v>0</v>
      </c>
      <c r="BE268">
        <f t="shared" si="226"/>
        <v>0</v>
      </c>
      <c r="BT268">
        <f t="shared" si="227"/>
        <v>0</v>
      </c>
      <c r="CA268">
        <f t="shared" si="228"/>
        <v>0</v>
      </c>
      <c r="CH268">
        <f t="shared" si="229"/>
        <v>0</v>
      </c>
      <c r="CO268">
        <f t="shared" si="230"/>
        <v>0</v>
      </c>
      <c r="CV268">
        <f t="shared" si="231"/>
        <v>0</v>
      </c>
      <c r="DC268">
        <f t="shared" si="232"/>
        <v>0</v>
      </c>
      <c r="DJ268">
        <f t="shared" si="233"/>
        <v>0</v>
      </c>
      <c r="DY268">
        <f t="shared" si="234"/>
        <v>0</v>
      </c>
      <c r="EF268">
        <f t="shared" si="235"/>
        <v>0</v>
      </c>
      <c r="EM268">
        <f t="shared" si="236"/>
        <v>0</v>
      </c>
      <c r="ET268">
        <f t="shared" si="237"/>
        <v>0</v>
      </c>
      <c r="FA268">
        <f t="shared" si="238"/>
        <v>0</v>
      </c>
      <c r="FH268">
        <f t="shared" si="239"/>
        <v>0</v>
      </c>
      <c r="FO268">
        <f t="shared" si="240"/>
        <v>0</v>
      </c>
      <c r="GD268">
        <f t="shared" si="241"/>
        <v>0</v>
      </c>
      <c r="GK268">
        <f t="shared" si="242"/>
        <v>0</v>
      </c>
      <c r="GR268">
        <f t="shared" si="243"/>
        <v>0</v>
      </c>
      <c r="HF268">
        <f t="shared" si="244"/>
        <v>0</v>
      </c>
      <c r="HM268">
        <f t="shared" si="245"/>
        <v>0</v>
      </c>
      <c r="HT268">
        <f t="shared" si="246"/>
        <v>0</v>
      </c>
      <c r="II268">
        <f t="shared" si="247"/>
        <v>0</v>
      </c>
      <c r="IP268">
        <f t="shared" si="248"/>
        <v>0</v>
      </c>
      <c r="IW268">
        <f t="shared" si="249"/>
        <v>0</v>
      </c>
      <c r="JD268">
        <f t="shared" si="250"/>
        <v>0</v>
      </c>
      <c r="JK268">
        <f t="shared" si="251"/>
        <v>0</v>
      </c>
      <c r="JR268">
        <f t="shared" si="252"/>
        <v>0</v>
      </c>
      <c r="JY268">
        <f t="shared" si="253"/>
        <v>0</v>
      </c>
      <c r="KM268">
        <f t="shared" si="254"/>
        <v>0</v>
      </c>
      <c r="KT268">
        <f t="shared" si="255"/>
        <v>0</v>
      </c>
      <c r="LA268">
        <f t="shared" si="256"/>
        <v>0</v>
      </c>
      <c r="LH268">
        <f t="shared" si="257"/>
        <v>0</v>
      </c>
      <c r="LO268">
        <f t="shared" si="258"/>
        <v>0</v>
      </c>
      <c r="LV268">
        <f t="shared" si="259"/>
        <v>0</v>
      </c>
      <c r="MC268">
        <f t="shared" si="260"/>
        <v>0</v>
      </c>
      <c r="MQ268">
        <f t="shared" si="261"/>
        <v>0</v>
      </c>
      <c r="MX268">
        <f t="shared" si="262"/>
        <v>0</v>
      </c>
      <c r="NE268">
        <f t="shared" si="263"/>
        <v>0</v>
      </c>
      <c r="NL268">
        <f t="shared" si="264"/>
        <v>0</v>
      </c>
      <c r="NS268">
        <f t="shared" si="265"/>
        <v>0</v>
      </c>
      <c r="NZ268">
        <f t="shared" si="266"/>
        <v>0</v>
      </c>
      <c r="OG268">
        <f t="shared" si="267"/>
        <v>0</v>
      </c>
      <c r="OU268">
        <f t="shared" si="268"/>
        <v>0</v>
      </c>
      <c r="PB268">
        <f t="shared" si="269"/>
        <v>0</v>
      </c>
      <c r="PI268">
        <f t="shared" si="270"/>
        <v>0</v>
      </c>
      <c r="PP268">
        <f t="shared" si="271"/>
        <v>0</v>
      </c>
      <c r="PW268">
        <f t="shared" si="272"/>
        <v>0</v>
      </c>
      <c r="QD268">
        <f t="shared" si="273"/>
        <v>0</v>
      </c>
      <c r="QK268">
        <f t="shared" si="274"/>
        <v>0</v>
      </c>
    </row>
    <row r="269" spans="15:453" x14ac:dyDescent="0.25">
      <c r="O269">
        <f t="shared" si="220"/>
        <v>0</v>
      </c>
      <c r="V269">
        <f t="shared" si="221"/>
        <v>0</v>
      </c>
      <c r="AC269">
        <f t="shared" si="222"/>
        <v>0</v>
      </c>
      <c r="AJ269">
        <f t="shared" si="223"/>
        <v>0</v>
      </c>
      <c r="AQ269">
        <f t="shared" si="224"/>
        <v>0</v>
      </c>
      <c r="AX269">
        <f t="shared" si="225"/>
        <v>0</v>
      </c>
      <c r="BE269">
        <f t="shared" si="226"/>
        <v>0</v>
      </c>
      <c r="BT269">
        <f t="shared" si="227"/>
        <v>0</v>
      </c>
      <c r="CA269">
        <f t="shared" si="228"/>
        <v>0</v>
      </c>
      <c r="CH269">
        <f t="shared" si="229"/>
        <v>0</v>
      </c>
      <c r="CO269">
        <f t="shared" si="230"/>
        <v>0</v>
      </c>
      <c r="CV269">
        <f t="shared" si="231"/>
        <v>0</v>
      </c>
      <c r="DC269">
        <f t="shared" si="232"/>
        <v>0</v>
      </c>
      <c r="DJ269">
        <f t="shared" si="233"/>
        <v>0</v>
      </c>
      <c r="DY269">
        <f t="shared" si="234"/>
        <v>0</v>
      </c>
      <c r="EF269">
        <f t="shared" si="235"/>
        <v>0</v>
      </c>
      <c r="EM269">
        <f t="shared" si="236"/>
        <v>0</v>
      </c>
      <c r="ET269">
        <f t="shared" si="237"/>
        <v>0</v>
      </c>
      <c r="FA269">
        <f t="shared" si="238"/>
        <v>0</v>
      </c>
      <c r="FH269">
        <f t="shared" si="239"/>
        <v>0</v>
      </c>
      <c r="FO269">
        <f t="shared" si="240"/>
        <v>0</v>
      </c>
      <c r="GD269">
        <f t="shared" si="241"/>
        <v>0</v>
      </c>
      <c r="GK269">
        <f t="shared" si="242"/>
        <v>0</v>
      </c>
      <c r="GR269">
        <f t="shared" si="243"/>
        <v>0</v>
      </c>
      <c r="HF269">
        <f t="shared" si="244"/>
        <v>0</v>
      </c>
      <c r="HM269">
        <f t="shared" si="245"/>
        <v>0</v>
      </c>
      <c r="HT269">
        <f t="shared" si="246"/>
        <v>0</v>
      </c>
      <c r="II269">
        <f t="shared" si="247"/>
        <v>0</v>
      </c>
      <c r="IP269">
        <f t="shared" si="248"/>
        <v>0</v>
      </c>
      <c r="IW269">
        <f t="shared" si="249"/>
        <v>0</v>
      </c>
      <c r="JD269">
        <f t="shared" si="250"/>
        <v>0</v>
      </c>
      <c r="JK269">
        <f t="shared" si="251"/>
        <v>0</v>
      </c>
      <c r="JR269">
        <f t="shared" si="252"/>
        <v>0</v>
      </c>
      <c r="JY269">
        <f t="shared" si="253"/>
        <v>0</v>
      </c>
      <c r="KM269">
        <f t="shared" si="254"/>
        <v>0</v>
      </c>
      <c r="KT269">
        <f t="shared" si="255"/>
        <v>0</v>
      </c>
      <c r="LA269">
        <f t="shared" si="256"/>
        <v>0</v>
      </c>
      <c r="LH269">
        <f t="shared" si="257"/>
        <v>0</v>
      </c>
      <c r="LO269">
        <f t="shared" si="258"/>
        <v>0</v>
      </c>
      <c r="LV269">
        <f t="shared" si="259"/>
        <v>0</v>
      </c>
      <c r="MC269">
        <f t="shared" si="260"/>
        <v>0</v>
      </c>
      <c r="MQ269">
        <f t="shared" si="261"/>
        <v>0</v>
      </c>
      <c r="MX269">
        <f t="shared" si="262"/>
        <v>0</v>
      </c>
      <c r="NE269">
        <f t="shared" si="263"/>
        <v>0</v>
      </c>
      <c r="NL269">
        <f t="shared" si="264"/>
        <v>0</v>
      </c>
      <c r="NS269">
        <f t="shared" si="265"/>
        <v>0</v>
      </c>
      <c r="NZ269">
        <f t="shared" si="266"/>
        <v>0</v>
      </c>
      <c r="OG269">
        <f t="shared" si="267"/>
        <v>0</v>
      </c>
      <c r="OU269">
        <f t="shared" si="268"/>
        <v>0</v>
      </c>
      <c r="PB269">
        <f t="shared" si="269"/>
        <v>0</v>
      </c>
      <c r="PI269">
        <f t="shared" si="270"/>
        <v>0</v>
      </c>
      <c r="PP269">
        <f t="shared" si="271"/>
        <v>0</v>
      </c>
      <c r="PW269">
        <f t="shared" si="272"/>
        <v>0</v>
      </c>
      <c r="QD269">
        <f t="shared" si="273"/>
        <v>0</v>
      </c>
      <c r="QK269">
        <f t="shared" si="274"/>
        <v>0</v>
      </c>
    </row>
    <row r="270" spans="15:453" x14ac:dyDescent="0.25">
      <c r="O270">
        <f t="shared" si="220"/>
        <v>0</v>
      </c>
      <c r="V270">
        <f t="shared" si="221"/>
        <v>0</v>
      </c>
      <c r="AC270">
        <f t="shared" si="222"/>
        <v>0</v>
      </c>
      <c r="AJ270">
        <f t="shared" si="223"/>
        <v>0</v>
      </c>
      <c r="AQ270">
        <f t="shared" si="224"/>
        <v>0</v>
      </c>
      <c r="AX270">
        <f t="shared" si="225"/>
        <v>0</v>
      </c>
      <c r="BE270">
        <f t="shared" si="226"/>
        <v>0</v>
      </c>
      <c r="BT270">
        <f t="shared" si="227"/>
        <v>0</v>
      </c>
      <c r="CA270">
        <f t="shared" si="228"/>
        <v>0</v>
      </c>
      <c r="CH270">
        <f t="shared" si="229"/>
        <v>0</v>
      </c>
      <c r="CO270">
        <f t="shared" si="230"/>
        <v>0</v>
      </c>
      <c r="CV270">
        <f t="shared" si="231"/>
        <v>0</v>
      </c>
      <c r="DC270">
        <f t="shared" si="232"/>
        <v>0</v>
      </c>
      <c r="DJ270">
        <f t="shared" si="233"/>
        <v>0</v>
      </c>
      <c r="DY270">
        <f t="shared" si="234"/>
        <v>0</v>
      </c>
      <c r="EF270">
        <f t="shared" si="235"/>
        <v>0</v>
      </c>
      <c r="EM270">
        <f t="shared" si="236"/>
        <v>0</v>
      </c>
      <c r="ET270">
        <f t="shared" si="237"/>
        <v>0</v>
      </c>
      <c r="FA270">
        <f t="shared" si="238"/>
        <v>0</v>
      </c>
      <c r="FH270">
        <f t="shared" si="239"/>
        <v>0</v>
      </c>
      <c r="FO270">
        <f t="shared" si="240"/>
        <v>0</v>
      </c>
      <c r="GD270">
        <f t="shared" si="241"/>
        <v>0</v>
      </c>
      <c r="GK270">
        <f t="shared" si="242"/>
        <v>0</v>
      </c>
      <c r="GR270">
        <f t="shared" si="243"/>
        <v>0</v>
      </c>
      <c r="HF270">
        <f t="shared" si="244"/>
        <v>0</v>
      </c>
      <c r="HM270">
        <f t="shared" si="245"/>
        <v>0</v>
      </c>
      <c r="HT270">
        <f t="shared" si="246"/>
        <v>0</v>
      </c>
      <c r="II270">
        <f t="shared" si="247"/>
        <v>0</v>
      </c>
      <c r="IP270">
        <f t="shared" si="248"/>
        <v>0</v>
      </c>
      <c r="IW270">
        <f t="shared" si="249"/>
        <v>0</v>
      </c>
      <c r="JD270">
        <f t="shared" si="250"/>
        <v>0</v>
      </c>
      <c r="JK270">
        <f t="shared" si="251"/>
        <v>0</v>
      </c>
      <c r="JR270">
        <f t="shared" si="252"/>
        <v>0</v>
      </c>
      <c r="JY270">
        <f t="shared" si="253"/>
        <v>0</v>
      </c>
      <c r="KM270">
        <f t="shared" si="254"/>
        <v>0</v>
      </c>
      <c r="KT270">
        <f t="shared" si="255"/>
        <v>0</v>
      </c>
      <c r="LA270">
        <f t="shared" si="256"/>
        <v>0</v>
      </c>
      <c r="LH270">
        <f t="shared" si="257"/>
        <v>0</v>
      </c>
      <c r="LO270">
        <f t="shared" si="258"/>
        <v>0</v>
      </c>
      <c r="LV270">
        <f t="shared" si="259"/>
        <v>0</v>
      </c>
      <c r="MC270">
        <f t="shared" si="260"/>
        <v>0</v>
      </c>
      <c r="MQ270">
        <f t="shared" si="261"/>
        <v>0</v>
      </c>
      <c r="MX270">
        <f t="shared" si="262"/>
        <v>0</v>
      </c>
      <c r="NE270">
        <f t="shared" si="263"/>
        <v>0</v>
      </c>
      <c r="NL270">
        <f t="shared" si="264"/>
        <v>0</v>
      </c>
      <c r="NS270">
        <f t="shared" si="265"/>
        <v>0</v>
      </c>
      <c r="NZ270">
        <f t="shared" si="266"/>
        <v>0</v>
      </c>
      <c r="OG270">
        <f t="shared" si="267"/>
        <v>0</v>
      </c>
      <c r="OU270">
        <f t="shared" si="268"/>
        <v>0</v>
      </c>
      <c r="PB270">
        <f t="shared" si="269"/>
        <v>0</v>
      </c>
      <c r="PI270">
        <f t="shared" si="270"/>
        <v>0</v>
      </c>
      <c r="PP270">
        <f t="shared" si="271"/>
        <v>0</v>
      </c>
      <c r="PW270">
        <f t="shared" si="272"/>
        <v>0</v>
      </c>
      <c r="QD270">
        <f t="shared" si="273"/>
        <v>0</v>
      </c>
      <c r="QK270">
        <f t="shared" si="274"/>
        <v>0</v>
      </c>
    </row>
    <row r="271" spans="15:453" x14ac:dyDescent="0.25">
      <c r="O271">
        <f t="shared" si="220"/>
        <v>0</v>
      </c>
      <c r="V271">
        <f t="shared" si="221"/>
        <v>0</v>
      </c>
      <c r="AC271">
        <f t="shared" si="222"/>
        <v>0</v>
      </c>
      <c r="AJ271">
        <f t="shared" si="223"/>
        <v>0</v>
      </c>
      <c r="AQ271">
        <f t="shared" si="224"/>
        <v>0</v>
      </c>
      <c r="AX271">
        <f t="shared" si="225"/>
        <v>0</v>
      </c>
      <c r="BE271">
        <f t="shared" si="226"/>
        <v>0</v>
      </c>
      <c r="BT271">
        <f t="shared" si="227"/>
        <v>0</v>
      </c>
      <c r="CA271">
        <f t="shared" si="228"/>
        <v>0</v>
      </c>
      <c r="CH271">
        <f t="shared" si="229"/>
        <v>0</v>
      </c>
      <c r="CO271">
        <f t="shared" si="230"/>
        <v>0</v>
      </c>
      <c r="CV271">
        <f t="shared" si="231"/>
        <v>0</v>
      </c>
      <c r="DC271">
        <f t="shared" si="232"/>
        <v>0</v>
      </c>
      <c r="DJ271">
        <f t="shared" si="233"/>
        <v>0</v>
      </c>
      <c r="DY271">
        <f t="shared" si="234"/>
        <v>0</v>
      </c>
      <c r="EF271">
        <f t="shared" si="235"/>
        <v>0</v>
      </c>
      <c r="EM271">
        <f t="shared" si="236"/>
        <v>0</v>
      </c>
      <c r="ET271">
        <f t="shared" si="237"/>
        <v>0</v>
      </c>
      <c r="FA271">
        <f t="shared" si="238"/>
        <v>0</v>
      </c>
      <c r="FH271">
        <f t="shared" si="239"/>
        <v>0</v>
      </c>
      <c r="FO271">
        <f t="shared" si="240"/>
        <v>0</v>
      </c>
      <c r="GD271">
        <f t="shared" si="241"/>
        <v>0</v>
      </c>
      <c r="GK271">
        <f t="shared" si="242"/>
        <v>0</v>
      </c>
      <c r="GR271">
        <f t="shared" si="243"/>
        <v>0</v>
      </c>
      <c r="HF271">
        <f t="shared" si="244"/>
        <v>0</v>
      </c>
      <c r="HM271">
        <f t="shared" si="245"/>
        <v>0</v>
      </c>
      <c r="HT271">
        <f t="shared" si="246"/>
        <v>0</v>
      </c>
      <c r="II271">
        <f t="shared" si="247"/>
        <v>0</v>
      </c>
      <c r="IP271">
        <f t="shared" si="248"/>
        <v>0</v>
      </c>
      <c r="IW271">
        <f t="shared" si="249"/>
        <v>0</v>
      </c>
      <c r="JD271">
        <f t="shared" si="250"/>
        <v>0</v>
      </c>
      <c r="JK271">
        <f t="shared" si="251"/>
        <v>0</v>
      </c>
      <c r="JR271">
        <f t="shared" si="252"/>
        <v>0</v>
      </c>
      <c r="JY271">
        <f t="shared" si="253"/>
        <v>0</v>
      </c>
      <c r="KM271">
        <f t="shared" si="254"/>
        <v>0</v>
      </c>
      <c r="KT271">
        <f t="shared" si="255"/>
        <v>0</v>
      </c>
      <c r="LA271">
        <f t="shared" si="256"/>
        <v>0</v>
      </c>
      <c r="LH271">
        <f t="shared" si="257"/>
        <v>0</v>
      </c>
      <c r="LO271">
        <f t="shared" si="258"/>
        <v>0</v>
      </c>
      <c r="LV271">
        <f t="shared" si="259"/>
        <v>0</v>
      </c>
      <c r="MC271">
        <f t="shared" si="260"/>
        <v>0</v>
      </c>
      <c r="MQ271">
        <f t="shared" si="261"/>
        <v>0</v>
      </c>
      <c r="MX271">
        <f t="shared" si="262"/>
        <v>0</v>
      </c>
      <c r="NE271">
        <f t="shared" si="263"/>
        <v>0</v>
      </c>
      <c r="NL271">
        <f t="shared" si="264"/>
        <v>0</v>
      </c>
      <c r="NS271">
        <f t="shared" si="265"/>
        <v>0</v>
      </c>
      <c r="NZ271">
        <f t="shared" si="266"/>
        <v>0</v>
      </c>
      <c r="OG271">
        <f t="shared" si="267"/>
        <v>0</v>
      </c>
      <c r="OU271">
        <f t="shared" si="268"/>
        <v>0</v>
      </c>
      <c r="PB271">
        <f t="shared" si="269"/>
        <v>0</v>
      </c>
      <c r="PI271">
        <f t="shared" si="270"/>
        <v>0</v>
      </c>
      <c r="PP271">
        <f t="shared" si="271"/>
        <v>0</v>
      </c>
      <c r="PW271">
        <f t="shared" si="272"/>
        <v>0</v>
      </c>
      <c r="QD271">
        <f t="shared" si="273"/>
        <v>0</v>
      </c>
      <c r="QK271">
        <f t="shared" si="274"/>
        <v>0</v>
      </c>
    </row>
    <row r="272" spans="15:453" x14ac:dyDescent="0.25">
      <c r="O272">
        <f t="shared" si="220"/>
        <v>0</v>
      </c>
      <c r="V272">
        <f t="shared" si="221"/>
        <v>0</v>
      </c>
      <c r="AC272">
        <f t="shared" si="222"/>
        <v>0</v>
      </c>
      <c r="AJ272">
        <f t="shared" si="223"/>
        <v>0</v>
      </c>
      <c r="AQ272">
        <f t="shared" si="224"/>
        <v>0</v>
      </c>
      <c r="AX272">
        <f t="shared" si="225"/>
        <v>0</v>
      </c>
      <c r="BE272">
        <f t="shared" si="226"/>
        <v>0</v>
      </c>
      <c r="BT272">
        <f t="shared" si="227"/>
        <v>0</v>
      </c>
      <c r="CA272">
        <f t="shared" si="228"/>
        <v>0</v>
      </c>
      <c r="CH272">
        <f t="shared" si="229"/>
        <v>0</v>
      </c>
      <c r="CO272">
        <f t="shared" si="230"/>
        <v>0</v>
      </c>
      <c r="CV272">
        <f t="shared" si="231"/>
        <v>0</v>
      </c>
      <c r="DC272">
        <f t="shared" si="232"/>
        <v>0</v>
      </c>
      <c r="DJ272">
        <f t="shared" si="233"/>
        <v>0</v>
      </c>
      <c r="DY272">
        <f t="shared" si="234"/>
        <v>0</v>
      </c>
      <c r="EF272">
        <f t="shared" si="235"/>
        <v>0</v>
      </c>
      <c r="EM272">
        <f t="shared" si="236"/>
        <v>0</v>
      </c>
      <c r="ET272">
        <f t="shared" si="237"/>
        <v>0</v>
      </c>
      <c r="FA272">
        <f t="shared" si="238"/>
        <v>0</v>
      </c>
      <c r="FH272">
        <f t="shared" si="239"/>
        <v>0</v>
      </c>
      <c r="FO272">
        <f t="shared" si="240"/>
        <v>0</v>
      </c>
      <c r="GD272">
        <f t="shared" si="241"/>
        <v>0</v>
      </c>
      <c r="GK272">
        <f t="shared" si="242"/>
        <v>0</v>
      </c>
      <c r="GR272">
        <f t="shared" si="243"/>
        <v>0</v>
      </c>
      <c r="HF272">
        <f t="shared" si="244"/>
        <v>0</v>
      </c>
      <c r="HM272">
        <f t="shared" si="245"/>
        <v>0</v>
      </c>
      <c r="HT272">
        <f t="shared" si="246"/>
        <v>0</v>
      </c>
      <c r="II272">
        <f t="shared" si="247"/>
        <v>0</v>
      </c>
      <c r="IP272">
        <f t="shared" si="248"/>
        <v>0</v>
      </c>
      <c r="IW272">
        <f t="shared" si="249"/>
        <v>0</v>
      </c>
      <c r="JD272">
        <f t="shared" si="250"/>
        <v>0</v>
      </c>
      <c r="JK272">
        <f t="shared" si="251"/>
        <v>0</v>
      </c>
      <c r="JR272">
        <f t="shared" si="252"/>
        <v>0</v>
      </c>
      <c r="JY272">
        <f t="shared" si="253"/>
        <v>0</v>
      </c>
      <c r="KM272">
        <f t="shared" si="254"/>
        <v>0</v>
      </c>
      <c r="KT272">
        <f t="shared" si="255"/>
        <v>0</v>
      </c>
      <c r="LA272">
        <f t="shared" si="256"/>
        <v>0</v>
      </c>
      <c r="LH272">
        <f t="shared" si="257"/>
        <v>0</v>
      </c>
      <c r="LO272">
        <f t="shared" si="258"/>
        <v>0</v>
      </c>
      <c r="LV272">
        <f t="shared" si="259"/>
        <v>0</v>
      </c>
      <c r="MC272">
        <f t="shared" si="260"/>
        <v>0</v>
      </c>
      <c r="MQ272">
        <f t="shared" si="261"/>
        <v>0</v>
      </c>
      <c r="MX272">
        <f t="shared" si="262"/>
        <v>0</v>
      </c>
      <c r="NE272">
        <f t="shared" si="263"/>
        <v>0</v>
      </c>
      <c r="NL272">
        <f t="shared" si="264"/>
        <v>0</v>
      </c>
      <c r="NS272">
        <f t="shared" si="265"/>
        <v>0</v>
      </c>
      <c r="NZ272">
        <f t="shared" si="266"/>
        <v>0</v>
      </c>
      <c r="OG272">
        <f t="shared" si="267"/>
        <v>0</v>
      </c>
      <c r="OU272">
        <f t="shared" si="268"/>
        <v>0</v>
      </c>
      <c r="PB272">
        <f t="shared" si="269"/>
        <v>0</v>
      </c>
      <c r="PI272">
        <f t="shared" si="270"/>
        <v>0</v>
      </c>
      <c r="PP272">
        <f t="shared" si="271"/>
        <v>0</v>
      </c>
      <c r="PW272">
        <f t="shared" si="272"/>
        <v>0</v>
      </c>
      <c r="QD272">
        <f t="shared" si="273"/>
        <v>0</v>
      </c>
      <c r="QK272">
        <f t="shared" si="274"/>
        <v>0</v>
      </c>
    </row>
    <row r="273" spans="15:453" x14ac:dyDescent="0.25">
      <c r="O273">
        <f t="shared" si="220"/>
        <v>0</v>
      </c>
      <c r="V273">
        <f t="shared" si="221"/>
        <v>0</v>
      </c>
      <c r="AC273">
        <f t="shared" si="222"/>
        <v>0</v>
      </c>
      <c r="AJ273">
        <f t="shared" si="223"/>
        <v>0</v>
      </c>
      <c r="AQ273">
        <f t="shared" si="224"/>
        <v>0</v>
      </c>
      <c r="AX273">
        <f t="shared" si="225"/>
        <v>0</v>
      </c>
      <c r="BE273">
        <f t="shared" si="226"/>
        <v>0</v>
      </c>
      <c r="BT273">
        <f t="shared" si="227"/>
        <v>0</v>
      </c>
      <c r="CA273">
        <f t="shared" si="228"/>
        <v>0</v>
      </c>
      <c r="CH273">
        <f t="shared" si="229"/>
        <v>0</v>
      </c>
      <c r="CO273">
        <f t="shared" si="230"/>
        <v>0</v>
      </c>
      <c r="CV273">
        <f t="shared" si="231"/>
        <v>0</v>
      </c>
      <c r="DC273">
        <f t="shared" si="232"/>
        <v>0</v>
      </c>
      <c r="DJ273">
        <f t="shared" si="233"/>
        <v>0</v>
      </c>
      <c r="DY273">
        <f t="shared" si="234"/>
        <v>0</v>
      </c>
      <c r="EF273">
        <f t="shared" si="235"/>
        <v>0</v>
      </c>
      <c r="EM273">
        <f t="shared" si="236"/>
        <v>0</v>
      </c>
      <c r="ET273">
        <f t="shared" si="237"/>
        <v>0</v>
      </c>
      <c r="FA273">
        <f t="shared" si="238"/>
        <v>0</v>
      </c>
      <c r="FH273">
        <f t="shared" si="239"/>
        <v>0</v>
      </c>
      <c r="FO273">
        <f t="shared" si="240"/>
        <v>0</v>
      </c>
      <c r="GD273">
        <f t="shared" si="241"/>
        <v>0</v>
      </c>
      <c r="GK273">
        <f t="shared" si="242"/>
        <v>0</v>
      </c>
      <c r="GR273">
        <f t="shared" si="243"/>
        <v>0</v>
      </c>
      <c r="HF273">
        <f t="shared" si="244"/>
        <v>0</v>
      </c>
      <c r="HM273">
        <f t="shared" si="245"/>
        <v>0</v>
      </c>
      <c r="HT273">
        <f t="shared" si="246"/>
        <v>0</v>
      </c>
      <c r="II273">
        <f t="shared" si="247"/>
        <v>0</v>
      </c>
      <c r="IP273">
        <f t="shared" si="248"/>
        <v>0</v>
      </c>
      <c r="IW273">
        <f t="shared" si="249"/>
        <v>0</v>
      </c>
      <c r="JD273">
        <f t="shared" si="250"/>
        <v>0</v>
      </c>
      <c r="JK273">
        <f t="shared" si="251"/>
        <v>0</v>
      </c>
      <c r="JR273">
        <f t="shared" si="252"/>
        <v>0</v>
      </c>
      <c r="JY273">
        <f t="shared" si="253"/>
        <v>0</v>
      </c>
      <c r="KM273">
        <f t="shared" si="254"/>
        <v>0</v>
      </c>
      <c r="KT273">
        <f t="shared" si="255"/>
        <v>0</v>
      </c>
      <c r="LA273">
        <f t="shared" si="256"/>
        <v>0</v>
      </c>
      <c r="LH273">
        <f t="shared" si="257"/>
        <v>0</v>
      </c>
      <c r="LO273">
        <f t="shared" si="258"/>
        <v>0</v>
      </c>
      <c r="LV273">
        <f t="shared" si="259"/>
        <v>0</v>
      </c>
      <c r="MC273">
        <f t="shared" si="260"/>
        <v>0</v>
      </c>
      <c r="MQ273">
        <f t="shared" si="261"/>
        <v>0</v>
      </c>
      <c r="MX273">
        <f t="shared" si="262"/>
        <v>0</v>
      </c>
      <c r="NE273">
        <f t="shared" si="263"/>
        <v>0</v>
      </c>
      <c r="NL273">
        <f t="shared" si="264"/>
        <v>0</v>
      </c>
      <c r="NS273">
        <f t="shared" si="265"/>
        <v>0</v>
      </c>
      <c r="NZ273">
        <f t="shared" si="266"/>
        <v>0</v>
      </c>
      <c r="OG273">
        <f t="shared" si="267"/>
        <v>0</v>
      </c>
      <c r="OU273">
        <f t="shared" si="268"/>
        <v>0</v>
      </c>
      <c r="PB273">
        <f t="shared" si="269"/>
        <v>0</v>
      </c>
      <c r="PI273">
        <f t="shared" si="270"/>
        <v>0</v>
      </c>
      <c r="PP273">
        <f t="shared" si="271"/>
        <v>0</v>
      </c>
      <c r="PW273">
        <f t="shared" si="272"/>
        <v>0</v>
      </c>
      <c r="QD273">
        <f t="shared" si="273"/>
        <v>0</v>
      </c>
      <c r="QK273">
        <f t="shared" si="274"/>
        <v>0</v>
      </c>
    </row>
    <row r="274" spans="15:453" x14ac:dyDescent="0.25">
      <c r="O274">
        <f t="shared" si="220"/>
        <v>0</v>
      </c>
      <c r="V274">
        <f t="shared" si="221"/>
        <v>0</v>
      </c>
      <c r="AC274">
        <f t="shared" si="222"/>
        <v>0</v>
      </c>
      <c r="AJ274">
        <f t="shared" si="223"/>
        <v>0</v>
      </c>
      <c r="AQ274">
        <f t="shared" si="224"/>
        <v>0</v>
      </c>
      <c r="AX274">
        <f t="shared" si="225"/>
        <v>0</v>
      </c>
      <c r="BE274">
        <f t="shared" si="226"/>
        <v>0</v>
      </c>
      <c r="BT274">
        <f t="shared" si="227"/>
        <v>0</v>
      </c>
      <c r="CA274">
        <f t="shared" si="228"/>
        <v>0</v>
      </c>
      <c r="CH274">
        <f t="shared" si="229"/>
        <v>0</v>
      </c>
      <c r="CO274">
        <f t="shared" si="230"/>
        <v>0</v>
      </c>
      <c r="CV274">
        <f t="shared" si="231"/>
        <v>0</v>
      </c>
      <c r="DC274">
        <f t="shared" si="232"/>
        <v>0</v>
      </c>
      <c r="DJ274">
        <f t="shared" si="233"/>
        <v>0</v>
      </c>
      <c r="DY274">
        <f t="shared" si="234"/>
        <v>0</v>
      </c>
      <c r="EF274">
        <f t="shared" si="235"/>
        <v>0</v>
      </c>
      <c r="EM274">
        <f t="shared" si="236"/>
        <v>0</v>
      </c>
      <c r="ET274">
        <f t="shared" si="237"/>
        <v>0</v>
      </c>
      <c r="FA274">
        <f t="shared" si="238"/>
        <v>0</v>
      </c>
      <c r="FH274">
        <f t="shared" si="239"/>
        <v>0</v>
      </c>
      <c r="FO274">
        <f t="shared" si="240"/>
        <v>0</v>
      </c>
      <c r="GD274">
        <f t="shared" si="241"/>
        <v>0</v>
      </c>
      <c r="GK274">
        <f t="shared" si="242"/>
        <v>0</v>
      </c>
      <c r="GR274">
        <f t="shared" si="243"/>
        <v>0</v>
      </c>
      <c r="HF274">
        <f t="shared" si="244"/>
        <v>0</v>
      </c>
      <c r="HM274">
        <f t="shared" si="245"/>
        <v>0</v>
      </c>
      <c r="HT274">
        <f t="shared" si="246"/>
        <v>0</v>
      </c>
      <c r="II274">
        <f t="shared" si="247"/>
        <v>0</v>
      </c>
      <c r="IP274">
        <f t="shared" si="248"/>
        <v>0</v>
      </c>
      <c r="IW274">
        <f t="shared" si="249"/>
        <v>0</v>
      </c>
      <c r="JD274">
        <f t="shared" si="250"/>
        <v>0</v>
      </c>
      <c r="JK274">
        <f t="shared" si="251"/>
        <v>0</v>
      </c>
      <c r="JR274">
        <f t="shared" si="252"/>
        <v>0</v>
      </c>
      <c r="JY274">
        <f t="shared" si="253"/>
        <v>0</v>
      </c>
      <c r="KM274">
        <f t="shared" si="254"/>
        <v>0</v>
      </c>
      <c r="KT274">
        <f t="shared" si="255"/>
        <v>0</v>
      </c>
      <c r="LA274">
        <f t="shared" si="256"/>
        <v>0</v>
      </c>
      <c r="LH274">
        <f t="shared" si="257"/>
        <v>0</v>
      </c>
      <c r="LO274">
        <f t="shared" si="258"/>
        <v>0</v>
      </c>
      <c r="LV274">
        <f t="shared" si="259"/>
        <v>0</v>
      </c>
      <c r="MC274">
        <f t="shared" si="260"/>
        <v>0</v>
      </c>
      <c r="MQ274">
        <f t="shared" si="261"/>
        <v>0</v>
      </c>
      <c r="MX274">
        <f t="shared" si="262"/>
        <v>0</v>
      </c>
      <c r="NE274">
        <f t="shared" si="263"/>
        <v>0</v>
      </c>
      <c r="NL274">
        <f t="shared" si="264"/>
        <v>0</v>
      </c>
      <c r="NS274">
        <f t="shared" si="265"/>
        <v>0</v>
      </c>
      <c r="NZ274">
        <f t="shared" si="266"/>
        <v>0</v>
      </c>
      <c r="OG274">
        <f t="shared" si="267"/>
        <v>0</v>
      </c>
      <c r="OU274">
        <f t="shared" si="268"/>
        <v>0</v>
      </c>
      <c r="PB274">
        <f t="shared" si="269"/>
        <v>0</v>
      </c>
      <c r="PI274">
        <f t="shared" si="270"/>
        <v>0</v>
      </c>
      <c r="PP274">
        <f t="shared" si="271"/>
        <v>0</v>
      </c>
      <c r="PW274">
        <f t="shared" si="272"/>
        <v>0</v>
      </c>
      <c r="QD274">
        <f t="shared" si="273"/>
        <v>0</v>
      </c>
      <c r="QK274">
        <f t="shared" si="274"/>
        <v>0</v>
      </c>
    </row>
    <row r="275" spans="15:453" x14ac:dyDescent="0.25">
      <c r="O275">
        <f t="shared" si="220"/>
        <v>0</v>
      </c>
      <c r="V275">
        <f t="shared" si="221"/>
        <v>0</v>
      </c>
      <c r="AC275">
        <f t="shared" si="222"/>
        <v>0</v>
      </c>
      <c r="AJ275">
        <f t="shared" si="223"/>
        <v>0</v>
      </c>
      <c r="AQ275">
        <f t="shared" si="224"/>
        <v>0</v>
      </c>
      <c r="AX275">
        <f t="shared" si="225"/>
        <v>0</v>
      </c>
      <c r="BE275">
        <f t="shared" si="226"/>
        <v>0</v>
      </c>
      <c r="BT275">
        <f t="shared" si="227"/>
        <v>0</v>
      </c>
      <c r="CA275">
        <f t="shared" si="228"/>
        <v>0</v>
      </c>
      <c r="CH275">
        <f t="shared" si="229"/>
        <v>0</v>
      </c>
      <c r="CO275">
        <f t="shared" si="230"/>
        <v>0</v>
      </c>
      <c r="CV275">
        <f t="shared" si="231"/>
        <v>0</v>
      </c>
      <c r="DC275">
        <f t="shared" si="232"/>
        <v>0</v>
      </c>
      <c r="DJ275">
        <f t="shared" si="233"/>
        <v>0</v>
      </c>
      <c r="DY275">
        <f t="shared" si="234"/>
        <v>0</v>
      </c>
      <c r="EF275">
        <f t="shared" si="235"/>
        <v>0</v>
      </c>
      <c r="EM275">
        <f t="shared" si="236"/>
        <v>0</v>
      </c>
      <c r="ET275">
        <f t="shared" si="237"/>
        <v>0</v>
      </c>
      <c r="FA275">
        <f t="shared" si="238"/>
        <v>0</v>
      </c>
      <c r="FH275">
        <f t="shared" si="239"/>
        <v>0</v>
      </c>
      <c r="FO275">
        <f t="shared" si="240"/>
        <v>0</v>
      </c>
      <c r="GD275">
        <f t="shared" si="241"/>
        <v>0</v>
      </c>
      <c r="GK275">
        <f t="shared" si="242"/>
        <v>0</v>
      </c>
      <c r="GR275">
        <f t="shared" si="243"/>
        <v>0</v>
      </c>
      <c r="HF275">
        <f t="shared" si="244"/>
        <v>0</v>
      </c>
      <c r="HM275">
        <f t="shared" si="245"/>
        <v>0</v>
      </c>
      <c r="HT275">
        <f t="shared" si="246"/>
        <v>0</v>
      </c>
      <c r="II275">
        <f t="shared" si="247"/>
        <v>0</v>
      </c>
      <c r="IP275">
        <f t="shared" si="248"/>
        <v>0</v>
      </c>
      <c r="IW275">
        <f t="shared" si="249"/>
        <v>0</v>
      </c>
      <c r="JD275">
        <f t="shared" si="250"/>
        <v>0</v>
      </c>
      <c r="JK275">
        <f t="shared" si="251"/>
        <v>0</v>
      </c>
      <c r="JR275">
        <f t="shared" si="252"/>
        <v>0</v>
      </c>
      <c r="JY275">
        <f t="shared" si="253"/>
        <v>0</v>
      </c>
      <c r="KM275">
        <f t="shared" si="254"/>
        <v>0</v>
      </c>
      <c r="KT275">
        <f t="shared" si="255"/>
        <v>0</v>
      </c>
      <c r="LA275">
        <f t="shared" si="256"/>
        <v>0</v>
      </c>
      <c r="LH275">
        <f t="shared" si="257"/>
        <v>0</v>
      </c>
      <c r="LO275">
        <f t="shared" si="258"/>
        <v>0</v>
      </c>
      <c r="LV275">
        <f t="shared" si="259"/>
        <v>0</v>
      </c>
      <c r="MC275">
        <f t="shared" si="260"/>
        <v>0</v>
      </c>
      <c r="MQ275">
        <f t="shared" si="261"/>
        <v>0</v>
      </c>
      <c r="MX275">
        <f t="shared" si="262"/>
        <v>0</v>
      </c>
      <c r="NE275">
        <f t="shared" si="263"/>
        <v>0</v>
      </c>
      <c r="NL275">
        <f t="shared" si="264"/>
        <v>0</v>
      </c>
      <c r="NS275">
        <f t="shared" si="265"/>
        <v>0</v>
      </c>
      <c r="NZ275">
        <f t="shared" si="266"/>
        <v>0</v>
      </c>
      <c r="OG275">
        <f t="shared" si="267"/>
        <v>0</v>
      </c>
      <c r="OU275">
        <f t="shared" si="268"/>
        <v>0</v>
      </c>
      <c r="PB275">
        <f t="shared" si="269"/>
        <v>0</v>
      </c>
      <c r="PI275">
        <f t="shared" si="270"/>
        <v>0</v>
      </c>
      <c r="PP275">
        <f t="shared" si="271"/>
        <v>0</v>
      </c>
      <c r="PW275">
        <f t="shared" si="272"/>
        <v>0</v>
      </c>
      <c r="QD275">
        <f t="shared" si="273"/>
        <v>0</v>
      </c>
      <c r="QK275">
        <f t="shared" si="274"/>
        <v>0</v>
      </c>
    </row>
    <row r="276" spans="15:453" x14ac:dyDescent="0.25">
      <c r="O276">
        <f t="shared" si="220"/>
        <v>0</v>
      </c>
      <c r="V276">
        <f t="shared" si="221"/>
        <v>0</v>
      </c>
      <c r="AC276">
        <f t="shared" si="222"/>
        <v>0</v>
      </c>
      <c r="AJ276">
        <f t="shared" si="223"/>
        <v>0</v>
      </c>
      <c r="AQ276">
        <f t="shared" si="224"/>
        <v>0</v>
      </c>
      <c r="AX276">
        <f t="shared" si="225"/>
        <v>0</v>
      </c>
      <c r="BE276">
        <f t="shared" si="226"/>
        <v>0</v>
      </c>
      <c r="BT276">
        <f t="shared" si="227"/>
        <v>0</v>
      </c>
      <c r="CA276">
        <f t="shared" si="228"/>
        <v>0</v>
      </c>
      <c r="CH276">
        <f t="shared" si="229"/>
        <v>0</v>
      </c>
      <c r="CO276">
        <f t="shared" si="230"/>
        <v>0</v>
      </c>
      <c r="CV276">
        <f t="shared" si="231"/>
        <v>0</v>
      </c>
      <c r="DC276">
        <f t="shared" si="232"/>
        <v>0</v>
      </c>
      <c r="DJ276">
        <f t="shared" si="233"/>
        <v>0</v>
      </c>
      <c r="DY276">
        <f t="shared" si="234"/>
        <v>0</v>
      </c>
      <c r="EF276">
        <f t="shared" si="235"/>
        <v>0</v>
      </c>
      <c r="EM276">
        <f t="shared" si="236"/>
        <v>0</v>
      </c>
      <c r="ET276">
        <f t="shared" si="237"/>
        <v>0</v>
      </c>
      <c r="FA276">
        <f t="shared" si="238"/>
        <v>0</v>
      </c>
      <c r="FH276">
        <f t="shared" si="239"/>
        <v>0</v>
      </c>
      <c r="FO276">
        <f t="shared" si="240"/>
        <v>0</v>
      </c>
      <c r="GD276">
        <f t="shared" si="241"/>
        <v>0</v>
      </c>
      <c r="GK276">
        <f t="shared" si="242"/>
        <v>0</v>
      </c>
      <c r="GR276">
        <f t="shared" si="243"/>
        <v>0</v>
      </c>
      <c r="HF276">
        <f t="shared" si="244"/>
        <v>0</v>
      </c>
      <c r="HM276">
        <f t="shared" si="245"/>
        <v>0</v>
      </c>
      <c r="HT276">
        <f t="shared" si="246"/>
        <v>0</v>
      </c>
      <c r="II276">
        <f t="shared" si="247"/>
        <v>0</v>
      </c>
      <c r="IP276">
        <f t="shared" si="248"/>
        <v>0</v>
      </c>
      <c r="IW276">
        <f t="shared" si="249"/>
        <v>0</v>
      </c>
      <c r="JD276">
        <f t="shared" si="250"/>
        <v>0</v>
      </c>
      <c r="JK276">
        <f t="shared" si="251"/>
        <v>0</v>
      </c>
      <c r="JR276">
        <f t="shared" si="252"/>
        <v>0</v>
      </c>
      <c r="JY276">
        <f t="shared" si="253"/>
        <v>0</v>
      </c>
      <c r="KM276">
        <f t="shared" si="254"/>
        <v>0</v>
      </c>
      <c r="KT276">
        <f t="shared" si="255"/>
        <v>0</v>
      </c>
      <c r="LA276">
        <f t="shared" si="256"/>
        <v>0</v>
      </c>
      <c r="LH276">
        <f t="shared" si="257"/>
        <v>0</v>
      </c>
      <c r="LO276">
        <f t="shared" si="258"/>
        <v>0</v>
      </c>
      <c r="LV276">
        <f t="shared" si="259"/>
        <v>0</v>
      </c>
      <c r="MC276">
        <f t="shared" si="260"/>
        <v>0</v>
      </c>
      <c r="MQ276">
        <f t="shared" si="261"/>
        <v>0</v>
      </c>
      <c r="MX276">
        <f t="shared" si="262"/>
        <v>0</v>
      </c>
      <c r="NE276">
        <f t="shared" si="263"/>
        <v>0</v>
      </c>
      <c r="NL276">
        <f t="shared" si="264"/>
        <v>0</v>
      </c>
      <c r="NS276">
        <f t="shared" si="265"/>
        <v>0</v>
      </c>
      <c r="NZ276">
        <f t="shared" si="266"/>
        <v>0</v>
      </c>
      <c r="OG276">
        <f t="shared" si="267"/>
        <v>0</v>
      </c>
      <c r="OU276">
        <f t="shared" si="268"/>
        <v>0</v>
      </c>
      <c r="PB276">
        <f t="shared" si="269"/>
        <v>0</v>
      </c>
      <c r="PI276">
        <f t="shared" si="270"/>
        <v>0</v>
      </c>
      <c r="PP276">
        <f t="shared" si="271"/>
        <v>0</v>
      </c>
      <c r="PW276">
        <f t="shared" si="272"/>
        <v>0</v>
      </c>
      <c r="QD276">
        <f t="shared" si="273"/>
        <v>0</v>
      </c>
      <c r="QK276">
        <f t="shared" si="274"/>
        <v>0</v>
      </c>
    </row>
    <row r="277" spans="15:453" x14ac:dyDescent="0.25">
      <c r="O277">
        <f t="shared" si="220"/>
        <v>0</v>
      </c>
      <c r="V277">
        <f t="shared" si="221"/>
        <v>0</v>
      </c>
      <c r="AC277">
        <f t="shared" si="222"/>
        <v>0</v>
      </c>
      <c r="AJ277">
        <f t="shared" si="223"/>
        <v>0</v>
      </c>
      <c r="AQ277">
        <f t="shared" si="224"/>
        <v>0</v>
      </c>
      <c r="AX277">
        <f t="shared" si="225"/>
        <v>0</v>
      </c>
      <c r="BE277">
        <f t="shared" si="226"/>
        <v>0</v>
      </c>
      <c r="BT277">
        <f t="shared" si="227"/>
        <v>0</v>
      </c>
      <c r="CA277">
        <f t="shared" si="228"/>
        <v>0</v>
      </c>
      <c r="CH277">
        <f t="shared" si="229"/>
        <v>0</v>
      </c>
      <c r="CO277">
        <f t="shared" si="230"/>
        <v>0</v>
      </c>
      <c r="CV277">
        <f t="shared" si="231"/>
        <v>0</v>
      </c>
      <c r="DC277">
        <f t="shared" si="232"/>
        <v>0</v>
      </c>
      <c r="DJ277">
        <f t="shared" si="233"/>
        <v>0</v>
      </c>
      <c r="DY277">
        <f t="shared" si="234"/>
        <v>0</v>
      </c>
      <c r="EF277">
        <f t="shared" si="235"/>
        <v>0</v>
      </c>
      <c r="EM277">
        <f t="shared" si="236"/>
        <v>0</v>
      </c>
      <c r="ET277">
        <f t="shared" si="237"/>
        <v>0</v>
      </c>
      <c r="FA277">
        <f t="shared" si="238"/>
        <v>0</v>
      </c>
      <c r="FH277">
        <f t="shared" si="239"/>
        <v>0</v>
      </c>
      <c r="FO277">
        <f t="shared" si="240"/>
        <v>0</v>
      </c>
      <c r="GD277">
        <f t="shared" si="241"/>
        <v>0</v>
      </c>
      <c r="GK277">
        <f t="shared" si="242"/>
        <v>0</v>
      </c>
      <c r="GR277">
        <f t="shared" si="243"/>
        <v>0</v>
      </c>
      <c r="HF277">
        <f t="shared" si="244"/>
        <v>0</v>
      </c>
      <c r="HM277">
        <f t="shared" si="245"/>
        <v>0</v>
      </c>
      <c r="HT277">
        <f t="shared" si="246"/>
        <v>0</v>
      </c>
      <c r="II277">
        <f t="shared" si="247"/>
        <v>0</v>
      </c>
      <c r="IP277">
        <f t="shared" si="248"/>
        <v>0</v>
      </c>
      <c r="IW277">
        <f t="shared" si="249"/>
        <v>0</v>
      </c>
      <c r="JD277">
        <f t="shared" si="250"/>
        <v>0</v>
      </c>
      <c r="JK277">
        <f t="shared" si="251"/>
        <v>0</v>
      </c>
      <c r="JR277">
        <f t="shared" si="252"/>
        <v>0</v>
      </c>
      <c r="JY277">
        <f t="shared" si="253"/>
        <v>0</v>
      </c>
      <c r="KM277">
        <f t="shared" si="254"/>
        <v>0</v>
      </c>
      <c r="KT277">
        <f t="shared" si="255"/>
        <v>0</v>
      </c>
      <c r="LA277">
        <f t="shared" si="256"/>
        <v>0</v>
      </c>
      <c r="LH277">
        <f t="shared" si="257"/>
        <v>0</v>
      </c>
      <c r="LO277">
        <f t="shared" si="258"/>
        <v>0</v>
      </c>
      <c r="LV277">
        <f t="shared" si="259"/>
        <v>0</v>
      </c>
      <c r="MC277">
        <f t="shared" si="260"/>
        <v>0</v>
      </c>
      <c r="MQ277">
        <f t="shared" si="261"/>
        <v>0</v>
      </c>
      <c r="MX277">
        <f t="shared" si="262"/>
        <v>0</v>
      </c>
      <c r="NE277">
        <f t="shared" si="263"/>
        <v>0</v>
      </c>
      <c r="NL277">
        <f t="shared" si="264"/>
        <v>0</v>
      </c>
      <c r="NS277">
        <f t="shared" si="265"/>
        <v>0</v>
      </c>
      <c r="NZ277">
        <f t="shared" si="266"/>
        <v>0</v>
      </c>
      <c r="OG277">
        <f t="shared" si="267"/>
        <v>0</v>
      </c>
      <c r="OU277">
        <f t="shared" si="268"/>
        <v>0</v>
      </c>
      <c r="PB277">
        <f t="shared" si="269"/>
        <v>0</v>
      </c>
      <c r="PI277">
        <f t="shared" si="270"/>
        <v>0</v>
      </c>
      <c r="PP277">
        <f t="shared" si="271"/>
        <v>0</v>
      </c>
      <c r="PW277">
        <f t="shared" si="272"/>
        <v>0</v>
      </c>
      <c r="QD277">
        <f t="shared" si="273"/>
        <v>0</v>
      </c>
      <c r="QK277">
        <f t="shared" si="274"/>
        <v>0</v>
      </c>
    </row>
    <row r="278" spans="15:453" x14ac:dyDescent="0.25">
      <c r="O278">
        <f t="shared" si="220"/>
        <v>0</v>
      </c>
      <c r="V278">
        <f t="shared" si="221"/>
        <v>0</v>
      </c>
      <c r="AC278">
        <f t="shared" si="222"/>
        <v>0</v>
      </c>
      <c r="AJ278">
        <f t="shared" si="223"/>
        <v>0</v>
      </c>
      <c r="AQ278">
        <f t="shared" si="224"/>
        <v>0</v>
      </c>
      <c r="AX278">
        <f t="shared" si="225"/>
        <v>0</v>
      </c>
      <c r="BE278">
        <f t="shared" si="226"/>
        <v>0</v>
      </c>
      <c r="BT278">
        <f t="shared" si="227"/>
        <v>0</v>
      </c>
      <c r="CA278">
        <f t="shared" si="228"/>
        <v>0</v>
      </c>
      <c r="CH278">
        <f t="shared" si="229"/>
        <v>0</v>
      </c>
      <c r="CO278">
        <f t="shared" si="230"/>
        <v>0</v>
      </c>
      <c r="CV278">
        <f t="shared" si="231"/>
        <v>0</v>
      </c>
      <c r="DC278">
        <f t="shared" si="232"/>
        <v>0</v>
      </c>
      <c r="DJ278">
        <f t="shared" si="233"/>
        <v>0</v>
      </c>
      <c r="DY278">
        <f t="shared" si="234"/>
        <v>0</v>
      </c>
      <c r="EF278">
        <f t="shared" si="235"/>
        <v>0</v>
      </c>
      <c r="EM278">
        <f t="shared" si="236"/>
        <v>0</v>
      </c>
      <c r="ET278">
        <f t="shared" si="237"/>
        <v>0</v>
      </c>
      <c r="FA278">
        <f t="shared" si="238"/>
        <v>0</v>
      </c>
      <c r="FH278">
        <f t="shared" si="239"/>
        <v>0</v>
      </c>
      <c r="FO278">
        <f t="shared" si="240"/>
        <v>0</v>
      </c>
      <c r="GD278">
        <f t="shared" si="241"/>
        <v>0</v>
      </c>
      <c r="GK278">
        <f t="shared" si="242"/>
        <v>0</v>
      </c>
      <c r="GR278">
        <f t="shared" si="243"/>
        <v>0</v>
      </c>
      <c r="HF278">
        <f t="shared" si="244"/>
        <v>0</v>
      </c>
      <c r="HM278">
        <f t="shared" si="245"/>
        <v>0</v>
      </c>
      <c r="HT278">
        <f t="shared" si="246"/>
        <v>0</v>
      </c>
      <c r="II278">
        <f t="shared" si="247"/>
        <v>0</v>
      </c>
      <c r="IP278">
        <f t="shared" si="248"/>
        <v>0</v>
      </c>
      <c r="IW278">
        <f t="shared" si="249"/>
        <v>0</v>
      </c>
      <c r="JD278">
        <f t="shared" si="250"/>
        <v>0</v>
      </c>
      <c r="JK278">
        <f t="shared" si="251"/>
        <v>0</v>
      </c>
      <c r="JR278">
        <f t="shared" si="252"/>
        <v>0</v>
      </c>
      <c r="JY278">
        <f t="shared" si="253"/>
        <v>0</v>
      </c>
      <c r="KM278">
        <f t="shared" si="254"/>
        <v>0</v>
      </c>
      <c r="KT278">
        <f t="shared" si="255"/>
        <v>0</v>
      </c>
      <c r="LA278">
        <f t="shared" si="256"/>
        <v>0</v>
      </c>
      <c r="LH278">
        <f t="shared" si="257"/>
        <v>0</v>
      </c>
      <c r="LO278">
        <f t="shared" si="258"/>
        <v>0</v>
      </c>
      <c r="LV278">
        <f t="shared" si="259"/>
        <v>0</v>
      </c>
      <c r="MC278">
        <f t="shared" si="260"/>
        <v>0</v>
      </c>
      <c r="MQ278">
        <f t="shared" si="261"/>
        <v>0</v>
      </c>
      <c r="MX278">
        <f t="shared" si="262"/>
        <v>0</v>
      </c>
      <c r="NE278">
        <f t="shared" si="263"/>
        <v>0</v>
      </c>
      <c r="NL278">
        <f t="shared" si="264"/>
        <v>0</v>
      </c>
      <c r="NS278">
        <f t="shared" si="265"/>
        <v>0</v>
      </c>
      <c r="NZ278">
        <f t="shared" si="266"/>
        <v>0</v>
      </c>
      <c r="OG278">
        <f t="shared" si="267"/>
        <v>0</v>
      </c>
      <c r="OU278">
        <f t="shared" si="268"/>
        <v>0</v>
      </c>
      <c r="PB278">
        <f t="shared" si="269"/>
        <v>0</v>
      </c>
      <c r="PI278">
        <f t="shared" si="270"/>
        <v>0</v>
      </c>
      <c r="PP278">
        <f t="shared" si="271"/>
        <v>0</v>
      </c>
      <c r="PW278">
        <f t="shared" si="272"/>
        <v>0</v>
      </c>
      <c r="QD278">
        <f t="shared" si="273"/>
        <v>0</v>
      </c>
      <c r="QK278">
        <f t="shared" si="274"/>
        <v>0</v>
      </c>
    </row>
    <row r="279" spans="15:453" x14ac:dyDescent="0.25">
      <c r="O279">
        <f t="shared" si="220"/>
        <v>0</v>
      </c>
      <c r="V279">
        <f t="shared" si="221"/>
        <v>0</v>
      </c>
      <c r="AC279">
        <f t="shared" si="222"/>
        <v>0</v>
      </c>
      <c r="AJ279">
        <f t="shared" si="223"/>
        <v>0</v>
      </c>
      <c r="AQ279">
        <f t="shared" si="224"/>
        <v>0</v>
      </c>
      <c r="AX279">
        <f t="shared" si="225"/>
        <v>0</v>
      </c>
      <c r="BE279">
        <f t="shared" si="226"/>
        <v>0</v>
      </c>
      <c r="BT279">
        <f t="shared" si="227"/>
        <v>0</v>
      </c>
      <c r="CA279">
        <f t="shared" si="228"/>
        <v>0</v>
      </c>
      <c r="CH279">
        <f t="shared" si="229"/>
        <v>0</v>
      </c>
      <c r="CO279">
        <f t="shared" si="230"/>
        <v>0</v>
      </c>
      <c r="CV279">
        <f t="shared" si="231"/>
        <v>0</v>
      </c>
      <c r="DC279">
        <f t="shared" si="232"/>
        <v>0</v>
      </c>
      <c r="DJ279">
        <f t="shared" si="233"/>
        <v>0</v>
      </c>
      <c r="DY279">
        <f t="shared" si="234"/>
        <v>0</v>
      </c>
      <c r="EF279">
        <f t="shared" si="235"/>
        <v>0</v>
      </c>
      <c r="EM279">
        <f t="shared" si="236"/>
        <v>0</v>
      </c>
      <c r="ET279">
        <f t="shared" si="237"/>
        <v>0</v>
      </c>
      <c r="FA279">
        <f t="shared" si="238"/>
        <v>0</v>
      </c>
      <c r="FH279">
        <f t="shared" si="239"/>
        <v>0</v>
      </c>
      <c r="FO279">
        <f t="shared" si="240"/>
        <v>0</v>
      </c>
      <c r="GD279">
        <f t="shared" si="241"/>
        <v>0</v>
      </c>
      <c r="GK279">
        <f t="shared" si="242"/>
        <v>0</v>
      </c>
      <c r="GR279">
        <f t="shared" si="243"/>
        <v>0</v>
      </c>
      <c r="HF279">
        <f t="shared" si="244"/>
        <v>0</v>
      </c>
      <c r="HM279">
        <f t="shared" si="245"/>
        <v>0</v>
      </c>
      <c r="HT279">
        <f t="shared" si="246"/>
        <v>0</v>
      </c>
      <c r="II279">
        <f t="shared" si="247"/>
        <v>0</v>
      </c>
      <c r="IP279">
        <f t="shared" si="248"/>
        <v>0</v>
      </c>
      <c r="IW279">
        <f t="shared" si="249"/>
        <v>0</v>
      </c>
      <c r="JD279">
        <f t="shared" si="250"/>
        <v>0</v>
      </c>
      <c r="JK279">
        <f t="shared" si="251"/>
        <v>0</v>
      </c>
      <c r="JR279">
        <f t="shared" si="252"/>
        <v>0</v>
      </c>
      <c r="JY279">
        <f t="shared" si="253"/>
        <v>0</v>
      </c>
      <c r="KM279">
        <f t="shared" si="254"/>
        <v>0</v>
      </c>
      <c r="KT279">
        <f t="shared" si="255"/>
        <v>0</v>
      </c>
      <c r="LA279">
        <f t="shared" si="256"/>
        <v>0</v>
      </c>
      <c r="LH279">
        <f t="shared" si="257"/>
        <v>0</v>
      </c>
      <c r="LO279">
        <f t="shared" si="258"/>
        <v>0</v>
      </c>
      <c r="LV279">
        <f t="shared" si="259"/>
        <v>0</v>
      </c>
      <c r="MC279">
        <f t="shared" si="260"/>
        <v>0</v>
      </c>
      <c r="MQ279">
        <f t="shared" si="261"/>
        <v>0</v>
      </c>
      <c r="MX279">
        <f t="shared" si="262"/>
        <v>0</v>
      </c>
      <c r="NE279">
        <f t="shared" si="263"/>
        <v>0</v>
      </c>
      <c r="NL279">
        <f t="shared" si="264"/>
        <v>0</v>
      </c>
      <c r="NS279">
        <f t="shared" si="265"/>
        <v>0</v>
      </c>
      <c r="NZ279">
        <f t="shared" si="266"/>
        <v>0</v>
      </c>
      <c r="OG279">
        <f t="shared" si="267"/>
        <v>0</v>
      </c>
      <c r="OU279">
        <f t="shared" si="268"/>
        <v>0</v>
      </c>
      <c r="PB279">
        <f t="shared" si="269"/>
        <v>0</v>
      </c>
      <c r="PI279">
        <f t="shared" si="270"/>
        <v>0</v>
      </c>
      <c r="PP279">
        <f t="shared" si="271"/>
        <v>0</v>
      </c>
      <c r="PW279">
        <f t="shared" si="272"/>
        <v>0</v>
      </c>
      <c r="QD279">
        <f t="shared" si="273"/>
        <v>0</v>
      </c>
      <c r="QK279">
        <f t="shared" si="274"/>
        <v>0</v>
      </c>
    </row>
    <row r="280" spans="15:453" x14ac:dyDescent="0.25">
      <c r="O280">
        <f t="shared" si="220"/>
        <v>0</v>
      </c>
      <c r="V280">
        <f t="shared" si="221"/>
        <v>0</v>
      </c>
      <c r="AC280">
        <f t="shared" si="222"/>
        <v>0</v>
      </c>
      <c r="AJ280">
        <f t="shared" si="223"/>
        <v>0</v>
      </c>
      <c r="AQ280">
        <f t="shared" si="224"/>
        <v>0</v>
      </c>
      <c r="AX280">
        <f t="shared" si="225"/>
        <v>0</v>
      </c>
      <c r="BE280">
        <f t="shared" si="226"/>
        <v>0</v>
      </c>
      <c r="BT280">
        <f t="shared" si="227"/>
        <v>0</v>
      </c>
      <c r="CA280">
        <f t="shared" si="228"/>
        <v>0</v>
      </c>
      <c r="CH280">
        <f t="shared" si="229"/>
        <v>0</v>
      </c>
      <c r="CO280">
        <f t="shared" si="230"/>
        <v>0</v>
      </c>
      <c r="CV280">
        <f t="shared" si="231"/>
        <v>0</v>
      </c>
      <c r="DC280">
        <f t="shared" si="232"/>
        <v>0</v>
      </c>
      <c r="DJ280">
        <f t="shared" si="233"/>
        <v>0</v>
      </c>
      <c r="DY280">
        <f t="shared" si="234"/>
        <v>0</v>
      </c>
      <c r="EF280">
        <f t="shared" si="235"/>
        <v>0</v>
      </c>
      <c r="EM280">
        <f t="shared" si="236"/>
        <v>0</v>
      </c>
      <c r="ET280">
        <f t="shared" si="237"/>
        <v>0</v>
      </c>
      <c r="FA280">
        <f t="shared" si="238"/>
        <v>0</v>
      </c>
      <c r="FH280">
        <f t="shared" si="239"/>
        <v>0</v>
      </c>
      <c r="FO280">
        <f t="shared" si="240"/>
        <v>0</v>
      </c>
      <c r="GD280">
        <f t="shared" si="241"/>
        <v>0</v>
      </c>
      <c r="GK280">
        <f t="shared" si="242"/>
        <v>0</v>
      </c>
      <c r="GR280">
        <f t="shared" si="243"/>
        <v>0</v>
      </c>
      <c r="HF280">
        <f t="shared" si="244"/>
        <v>0</v>
      </c>
      <c r="HM280">
        <f t="shared" si="245"/>
        <v>0</v>
      </c>
      <c r="HT280">
        <f t="shared" si="246"/>
        <v>0</v>
      </c>
      <c r="II280">
        <f t="shared" si="247"/>
        <v>0</v>
      </c>
      <c r="IP280">
        <f t="shared" si="248"/>
        <v>0</v>
      </c>
      <c r="IW280">
        <f t="shared" si="249"/>
        <v>0</v>
      </c>
      <c r="JD280">
        <f t="shared" si="250"/>
        <v>0</v>
      </c>
      <c r="JK280">
        <f t="shared" si="251"/>
        <v>0</v>
      </c>
      <c r="JR280">
        <f t="shared" si="252"/>
        <v>0</v>
      </c>
      <c r="JY280">
        <f t="shared" si="253"/>
        <v>0</v>
      </c>
      <c r="KM280">
        <f t="shared" si="254"/>
        <v>0</v>
      </c>
      <c r="KT280">
        <f t="shared" si="255"/>
        <v>0</v>
      </c>
      <c r="LA280">
        <f t="shared" si="256"/>
        <v>0</v>
      </c>
      <c r="LH280">
        <f t="shared" si="257"/>
        <v>0</v>
      </c>
      <c r="LO280">
        <f t="shared" si="258"/>
        <v>0</v>
      </c>
      <c r="LV280">
        <f t="shared" si="259"/>
        <v>0</v>
      </c>
      <c r="MC280">
        <f t="shared" si="260"/>
        <v>0</v>
      </c>
      <c r="MQ280">
        <f t="shared" si="261"/>
        <v>0</v>
      </c>
      <c r="MX280">
        <f t="shared" si="262"/>
        <v>0</v>
      </c>
      <c r="NE280">
        <f t="shared" si="263"/>
        <v>0</v>
      </c>
      <c r="NL280">
        <f t="shared" si="264"/>
        <v>0</v>
      </c>
      <c r="NS280">
        <f t="shared" si="265"/>
        <v>0</v>
      </c>
      <c r="NZ280">
        <f t="shared" si="266"/>
        <v>0</v>
      </c>
      <c r="OG280">
        <f t="shared" si="267"/>
        <v>0</v>
      </c>
      <c r="OU280">
        <f t="shared" si="268"/>
        <v>0</v>
      </c>
      <c r="PB280">
        <f t="shared" si="269"/>
        <v>0</v>
      </c>
      <c r="PI280">
        <f t="shared" si="270"/>
        <v>0</v>
      </c>
      <c r="PP280">
        <f t="shared" si="271"/>
        <v>0</v>
      </c>
      <c r="PW280">
        <f t="shared" si="272"/>
        <v>0</v>
      </c>
      <c r="QD280">
        <f t="shared" si="273"/>
        <v>0</v>
      </c>
      <c r="QK280">
        <f t="shared" si="274"/>
        <v>0</v>
      </c>
    </row>
    <row r="281" spans="15:453" x14ac:dyDescent="0.25">
      <c r="O281">
        <f t="shared" si="220"/>
        <v>0</v>
      </c>
      <c r="V281">
        <f t="shared" si="221"/>
        <v>0</v>
      </c>
      <c r="AC281">
        <f t="shared" si="222"/>
        <v>0</v>
      </c>
      <c r="AJ281">
        <f t="shared" si="223"/>
        <v>0</v>
      </c>
      <c r="AQ281">
        <f t="shared" si="224"/>
        <v>0</v>
      </c>
      <c r="AX281">
        <f t="shared" si="225"/>
        <v>0</v>
      </c>
      <c r="BE281">
        <f t="shared" si="226"/>
        <v>0</v>
      </c>
      <c r="BT281">
        <f t="shared" si="227"/>
        <v>0</v>
      </c>
      <c r="CA281">
        <f t="shared" si="228"/>
        <v>0</v>
      </c>
      <c r="CH281">
        <f t="shared" si="229"/>
        <v>0</v>
      </c>
      <c r="CO281">
        <f t="shared" si="230"/>
        <v>0</v>
      </c>
      <c r="CV281">
        <f t="shared" si="231"/>
        <v>0</v>
      </c>
      <c r="DC281">
        <f t="shared" si="232"/>
        <v>0</v>
      </c>
      <c r="DJ281">
        <f t="shared" si="233"/>
        <v>0</v>
      </c>
      <c r="DY281">
        <f t="shared" si="234"/>
        <v>0</v>
      </c>
      <c r="EF281">
        <f t="shared" si="235"/>
        <v>0</v>
      </c>
      <c r="EM281">
        <f t="shared" si="236"/>
        <v>0</v>
      </c>
      <c r="ET281">
        <f t="shared" si="237"/>
        <v>0</v>
      </c>
      <c r="FA281">
        <f t="shared" si="238"/>
        <v>0</v>
      </c>
      <c r="FH281">
        <f t="shared" si="239"/>
        <v>0</v>
      </c>
      <c r="FO281">
        <f t="shared" si="240"/>
        <v>0</v>
      </c>
      <c r="GD281">
        <f t="shared" si="241"/>
        <v>0</v>
      </c>
      <c r="GK281">
        <f t="shared" si="242"/>
        <v>0</v>
      </c>
      <c r="GR281">
        <f t="shared" si="243"/>
        <v>0</v>
      </c>
      <c r="HF281">
        <f t="shared" si="244"/>
        <v>0</v>
      </c>
      <c r="HM281">
        <f t="shared" si="245"/>
        <v>0</v>
      </c>
      <c r="HT281">
        <f t="shared" si="246"/>
        <v>0</v>
      </c>
      <c r="II281">
        <f t="shared" si="247"/>
        <v>0</v>
      </c>
      <c r="IP281">
        <f t="shared" si="248"/>
        <v>0</v>
      </c>
      <c r="IW281">
        <f t="shared" si="249"/>
        <v>0</v>
      </c>
      <c r="JD281">
        <f t="shared" si="250"/>
        <v>0</v>
      </c>
      <c r="JK281">
        <f t="shared" si="251"/>
        <v>0</v>
      </c>
      <c r="JR281">
        <f t="shared" si="252"/>
        <v>0</v>
      </c>
      <c r="JY281">
        <f t="shared" si="253"/>
        <v>0</v>
      </c>
      <c r="KM281">
        <f t="shared" si="254"/>
        <v>0</v>
      </c>
      <c r="KT281">
        <f t="shared" si="255"/>
        <v>0</v>
      </c>
      <c r="LA281">
        <f t="shared" si="256"/>
        <v>0</v>
      </c>
      <c r="LH281">
        <f t="shared" si="257"/>
        <v>0</v>
      </c>
      <c r="LO281">
        <f t="shared" si="258"/>
        <v>0</v>
      </c>
      <c r="LV281">
        <f t="shared" si="259"/>
        <v>0</v>
      </c>
      <c r="MC281">
        <f t="shared" si="260"/>
        <v>0</v>
      </c>
      <c r="MQ281">
        <f t="shared" si="261"/>
        <v>0</v>
      </c>
      <c r="MX281">
        <f t="shared" si="262"/>
        <v>0</v>
      </c>
      <c r="NE281">
        <f t="shared" si="263"/>
        <v>0</v>
      </c>
      <c r="NL281">
        <f t="shared" si="264"/>
        <v>0</v>
      </c>
      <c r="NS281">
        <f t="shared" si="265"/>
        <v>0</v>
      </c>
      <c r="NZ281">
        <f t="shared" si="266"/>
        <v>0</v>
      </c>
      <c r="OG281">
        <f t="shared" si="267"/>
        <v>0</v>
      </c>
      <c r="OU281">
        <f t="shared" si="268"/>
        <v>0</v>
      </c>
      <c r="PB281">
        <f t="shared" si="269"/>
        <v>0</v>
      </c>
      <c r="PI281">
        <f t="shared" si="270"/>
        <v>0</v>
      </c>
      <c r="PP281">
        <f t="shared" si="271"/>
        <v>0</v>
      </c>
      <c r="PW281">
        <f t="shared" si="272"/>
        <v>0</v>
      </c>
      <c r="QD281">
        <f t="shared" si="273"/>
        <v>0</v>
      </c>
      <c r="QK281">
        <f t="shared" si="274"/>
        <v>0</v>
      </c>
    </row>
    <row r="282" spans="15:453" x14ac:dyDescent="0.25">
      <c r="O282">
        <f t="shared" si="220"/>
        <v>0</v>
      </c>
      <c r="V282">
        <f t="shared" si="221"/>
        <v>0</v>
      </c>
      <c r="AC282">
        <f t="shared" si="222"/>
        <v>0</v>
      </c>
      <c r="AJ282">
        <f t="shared" si="223"/>
        <v>0</v>
      </c>
      <c r="AQ282">
        <f t="shared" si="224"/>
        <v>0</v>
      </c>
      <c r="AX282">
        <f t="shared" si="225"/>
        <v>0</v>
      </c>
      <c r="BE282">
        <f t="shared" si="226"/>
        <v>0</v>
      </c>
      <c r="BT282">
        <f t="shared" si="227"/>
        <v>0</v>
      </c>
      <c r="CA282">
        <f t="shared" si="228"/>
        <v>0</v>
      </c>
      <c r="CH282">
        <f t="shared" si="229"/>
        <v>0</v>
      </c>
      <c r="CO282">
        <f t="shared" si="230"/>
        <v>0</v>
      </c>
      <c r="CV282">
        <f t="shared" si="231"/>
        <v>0</v>
      </c>
      <c r="DC282">
        <f t="shared" si="232"/>
        <v>0</v>
      </c>
      <c r="DJ282">
        <f t="shared" si="233"/>
        <v>0</v>
      </c>
      <c r="DY282">
        <f t="shared" si="234"/>
        <v>0</v>
      </c>
      <c r="EF282">
        <f t="shared" si="235"/>
        <v>0</v>
      </c>
      <c r="EM282">
        <f t="shared" si="236"/>
        <v>0</v>
      </c>
      <c r="ET282">
        <f t="shared" si="237"/>
        <v>0</v>
      </c>
      <c r="FA282">
        <f t="shared" si="238"/>
        <v>0</v>
      </c>
      <c r="FH282">
        <f t="shared" si="239"/>
        <v>0</v>
      </c>
      <c r="FO282">
        <f t="shared" si="240"/>
        <v>0</v>
      </c>
      <c r="GD282">
        <f t="shared" si="241"/>
        <v>0</v>
      </c>
      <c r="GK282">
        <f t="shared" si="242"/>
        <v>0</v>
      </c>
      <c r="GR282">
        <f t="shared" si="243"/>
        <v>0</v>
      </c>
      <c r="HF282">
        <f t="shared" si="244"/>
        <v>0</v>
      </c>
      <c r="HM282">
        <f t="shared" si="245"/>
        <v>0</v>
      </c>
      <c r="HT282">
        <f t="shared" si="246"/>
        <v>0</v>
      </c>
      <c r="II282">
        <f t="shared" si="247"/>
        <v>0</v>
      </c>
      <c r="IP282">
        <f t="shared" si="248"/>
        <v>0</v>
      </c>
      <c r="IW282">
        <f t="shared" si="249"/>
        <v>0</v>
      </c>
      <c r="JD282">
        <f t="shared" si="250"/>
        <v>0</v>
      </c>
      <c r="JK282">
        <f t="shared" si="251"/>
        <v>0</v>
      </c>
      <c r="JR282">
        <f t="shared" si="252"/>
        <v>0</v>
      </c>
      <c r="JY282">
        <f t="shared" si="253"/>
        <v>0</v>
      </c>
      <c r="KM282">
        <f t="shared" si="254"/>
        <v>0</v>
      </c>
      <c r="KT282">
        <f t="shared" si="255"/>
        <v>0</v>
      </c>
      <c r="LA282">
        <f t="shared" si="256"/>
        <v>0</v>
      </c>
      <c r="LH282">
        <f t="shared" si="257"/>
        <v>0</v>
      </c>
      <c r="LO282">
        <f t="shared" si="258"/>
        <v>0</v>
      </c>
      <c r="LV282">
        <f t="shared" si="259"/>
        <v>0</v>
      </c>
      <c r="MC282">
        <f t="shared" si="260"/>
        <v>0</v>
      </c>
      <c r="MQ282">
        <f t="shared" si="261"/>
        <v>0</v>
      </c>
      <c r="MX282">
        <f t="shared" si="262"/>
        <v>0</v>
      </c>
      <c r="NE282">
        <f t="shared" si="263"/>
        <v>0</v>
      </c>
      <c r="NL282">
        <f t="shared" si="264"/>
        <v>0</v>
      </c>
      <c r="NS282">
        <f t="shared" si="265"/>
        <v>0</v>
      </c>
      <c r="NZ282">
        <f t="shared" si="266"/>
        <v>0</v>
      </c>
      <c r="OG282">
        <f t="shared" si="267"/>
        <v>0</v>
      </c>
      <c r="OU282">
        <f t="shared" si="268"/>
        <v>0</v>
      </c>
      <c r="PB282">
        <f t="shared" si="269"/>
        <v>0</v>
      </c>
      <c r="PI282">
        <f t="shared" si="270"/>
        <v>0</v>
      </c>
      <c r="PP282">
        <f t="shared" si="271"/>
        <v>0</v>
      </c>
      <c r="PW282">
        <f t="shared" si="272"/>
        <v>0</v>
      </c>
      <c r="QD282">
        <f t="shared" si="273"/>
        <v>0</v>
      </c>
      <c r="QK282">
        <f t="shared" si="274"/>
        <v>0</v>
      </c>
    </row>
    <row r="283" spans="15:453" x14ac:dyDescent="0.25">
      <c r="O283">
        <f t="shared" si="220"/>
        <v>0</v>
      </c>
      <c r="V283">
        <f t="shared" si="221"/>
        <v>0</v>
      </c>
      <c r="AC283">
        <f t="shared" si="222"/>
        <v>0</v>
      </c>
      <c r="AJ283">
        <f t="shared" si="223"/>
        <v>0</v>
      </c>
      <c r="AQ283">
        <f t="shared" si="224"/>
        <v>0</v>
      </c>
      <c r="AX283">
        <f t="shared" si="225"/>
        <v>0</v>
      </c>
      <c r="BE283">
        <f t="shared" si="226"/>
        <v>0</v>
      </c>
      <c r="BT283">
        <f t="shared" si="227"/>
        <v>0</v>
      </c>
      <c r="CA283">
        <f t="shared" si="228"/>
        <v>0</v>
      </c>
      <c r="CH283">
        <f t="shared" si="229"/>
        <v>0</v>
      </c>
      <c r="CO283">
        <f t="shared" si="230"/>
        <v>0</v>
      </c>
      <c r="CV283">
        <f t="shared" si="231"/>
        <v>0</v>
      </c>
      <c r="DC283">
        <f t="shared" si="232"/>
        <v>0</v>
      </c>
      <c r="DJ283">
        <f t="shared" si="233"/>
        <v>0</v>
      </c>
      <c r="DY283">
        <f t="shared" si="234"/>
        <v>0</v>
      </c>
      <c r="EF283">
        <f t="shared" si="235"/>
        <v>0</v>
      </c>
      <c r="EM283">
        <f t="shared" si="236"/>
        <v>0</v>
      </c>
      <c r="ET283">
        <f t="shared" si="237"/>
        <v>0</v>
      </c>
      <c r="FA283">
        <f t="shared" si="238"/>
        <v>0</v>
      </c>
      <c r="FH283">
        <f t="shared" si="239"/>
        <v>0</v>
      </c>
      <c r="FO283">
        <f t="shared" si="240"/>
        <v>0</v>
      </c>
      <c r="GD283">
        <f t="shared" si="241"/>
        <v>0</v>
      </c>
      <c r="GK283">
        <f t="shared" si="242"/>
        <v>0</v>
      </c>
      <c r="GR283">
        <f t="shared" si="243"/>
        <v>0</v>
      </c>
      <c r="HF283">
        <f t="shared" si="244"/>
        <v>0</v>
      </c>
      <c r="HM283">
        <f t="shared" si="245"/>
        <v>0</v>
      </c>
      <c r="HT283">
        <f t="shared" si="246"/>
        <v>0</v>
      </c>
      <c r="II283">
        <f t="shared" si="247"/>
        <v>0</v>
      </c>
      <c r="IP283">
        <f t="shared" si="248"/>
        <v>0</v>
      </c>
      <c r="IW283">
        <f t="shared" si="249"/>
        <v>0</v>
      </c>
      <c r="JD283">
        <f t="shared" si="250"/>
        <v>0</v>
      </c>
      <c r="JK283">
        <f t="shared" si="251"/>
        <v>0</v>
      </c>
      <c r="JR283">
        <f t="shared" si="252"/>
        <v>0</v>
      </c>
      <c r="JY283">
        <f t="shared" si="253"/>
        <v>0</v>
      </c>
      <c r="KM283">
        <f t="shared" si="254"/>
        <v>0</v>
      </c>
      <c r="KT283">
        <f t="shared" si="255"/>
        <v>0</v>
      </c>
      <c r="LA283">
        <f t="shared" si="256"/>
        <v>0</v>
      </c>
      <c r="LH283">
        <f t="shared" si="257"/>
        <v>0</v>
      </c>
      <c r="LO283">
        <f t="shared" si="258"/>
        <v>0</v>
      </c>
      <c r="LV283">
        <f t="shared" si="259"/>
        <v>0</v>
      </c>
      <c r="MC283">
        <f t="shared" si="260"/>
        <v>0</v>
      </c>
      <c r="MQ283">
        <f t="shared" si="261"/>
        <v>0</v>
      </c>
      <c r="MX283">
        <f t="shared" si="262"/>
        <v>0</v>
      </c>
      <c r="NE283">
        <f t="shared" si="263"/>
        <v>0</v>
      </c>
      <c r="NL283">
        <f t="shared" si="264"/>
        <v>0</v>
      </c>
      <c r="NS283">
        <f t="shared" si="265"/>
        <v>0</v>
      </c>
      <c r="NZ283">
        <f t="shared" si="266"/>
        <v>0</v>
      </c>
      <c r="OG283">
        <f t="shared" si="267"/>
        <v>0</v>
      </c>
      <c r="OU283">
        <f t="shared" si="268"/>
        <v>0</v>
      </c>
      <c r="PB283">
        <f t="shared" si="269"/>
        <v>0</v>
      </c>
      <c r="PI283">
        <f t="shared" si="270"/>
        <v>0</v>
      </c>
      <c r="PP283">
        <f t="shared" si="271"/>
        <v>0</v>
      </c>
      <c r="PW283">
        <f t="shared" si="272"/>
        <v>0</v>
      </c>
      <c r="QD283">
        <f t="shared" si="273"/>
        <v>0</v>
      </c>
      <c r="QK283">
        <f t="shared" si="274"/>
        <v>0</v>
      </c>
    </row>
    <row r="284" spans="15:453" x14ac:dyDescent="0.25">
      <c r="O284">
        <f t="shared" si="220"/>
        <v>0</v>
      </c>
      <c r="V284">
        <f t="shared" si="221"/>
        <v>0</v>
      </c>
      <c r="AC284">
        <f t="shared" si="222"/>
        <v>0</v>
      </c>
      <c r="AJ284">
        <f t="shared" si="223"/>
        <v>0</v>
      </c>
      <c r="AQ284">
        <f t="shared" si="224"/>
        <v>0</v>
      </c>
      <c r="AX284">
        <f t="shared" si="225"/>
        <v>0</v>
      </c>
      <c r="BE284">
        <f t="shared" si="226"/>
        <v>0</v>
      </c>
      <c r="BT284">
        <f t="shared" si="227"/>
        <v>0</v>
      </c>
      <c r="CA284">
        <f t="shared" si="228"/>
        <v>0</v>
      </c>
      <c r="CH284">
        <f t="shared" si="229"/>
        <v>0</v>
      </c>
      <c r="CO284">
        <f t="shared" si="230"/>
        <v>0</v>
      </c>
      <c r="CV284">
        <f t="shared" si="231"/>
        <v>0</v>
      </c>
      <c r="DC284">
        <f t="shared" si="232"/>
        <v>0</v>
      </c>
      <c r="DJ284">
        <f t="shared" si="233"/>
        <v>0</v>
      </c>
      <c r="DY284">
        <f t="shared" si="234"/>
        <v>0</v>
      </c>
      <c r="EF284">
        <f t="shared" si="235"/>
        <v>0</v>
      </c>
      <c r="EM284">
        <f t="shared" si="236"/>
        <v>0</v>
      </c>
      <c r="ET284">
        <f t="shared" si="237"/>
        <v>0</v>
      </c>
      <c r="FA284">
        <f t="shared" si="238"/>
        <v>0</v>
      </c>
      <c r="FH284">
        <f t="shared" si="239"/>
        <v>0</v>
      </c>
      <c r="FO284">
        <f t="shared" si="240"/>
        <v>0</v>
      </c>
      <c r="GD284">
        <f t="shared" si="241"/>
        <v>0</v>
      </c>
      <c r="GK284">
        <f t="shared" si="242"/>
        <v>0</v>
      </c>
      <c r="GR284">
        <f t="shared" si="243"/>
        <v>0</v>
      </c>
      <c r="HF284">
        <f t="shared" si="244"/>
        <v>0</v>
      </c>
      <c r="HM284">
        <f t="shared" si="245"/>
        <v>0</v>
      </c>
      <c r="HT284">
        <f t="shared" si="246"/>
        <v>0</v>
      </c>
      <c r="II284">
        <f t="shared" si="247"/>
        <v>0</v>
      </c>
      <c r="IP284">
        <f t="shared" si="248"/>
        <v>0</v>
      </c>
      <c r="IW284">
        <f t="shared" si="249"/>
        <v>0</v>
      </c>
      <c r="JD284">
        <f t="shared" si="250"/>
        <v>0</v>
      </c>
      <c r="JK284">
        <f t="shared" si="251"/>
        <v>0</v>
      </c>
      <c r="JR284">
        <f t="shared" si="252"/>
        <v>0</v>
      </c>
      <c r="JY284">
        <f t="shared" si="253"/>
        <v>0</v>
      </c>
      <c r="KM284">
        <f t="shared" si="254"/>
        <v>0</v>
      </c>
      <c r="KT284">
        <f t="shared" si="255"/>
        <v>0</v>
      </c>
      <c r="LA284">
        <f t="shared" si="256"/>
        <v>0</v>
      </c>
      <c r="LH284">
        <f t="shared" si="257"/>
        <v>0</v>
      </c>
      <c r="LO284">
        <f t="shared" si="258"/>
        <v>0</v>
      </c>
      <c r="LV284">
        <f t="shared" si="259"/>
        <v>0</v>
      </c>
      <c r="MC284">
        <f t="shared" si="260"/>
        <v>0</v>
      </c>
      <c r="MQ284">
        <f t="shared" si="261"/>
        <v>0</v>
      </c>
      <c r="MX284">
        <f t="shared" si="262"/>
        <v>0</v>
      </c>
      <c r="NE284">
        <f t="shared" si="263"/>
        <v>0</v>
      </c>
      <c r="NL284">
        <f t="shared" si="264"/>
        <v>0</v>
      </c>
      <c r="NS284">
        <f t="shared" si="265"/>
        <v>0</v>
      </c>
      <c r="NZ284">
        <f t="shared" si="266"/>
        <v>0</v>
      </c>
      <c r="OG284">
        <f t="shared" si="267"/>
        <v>0</v>
      </c>
      <c r="OU284">
        <f t="shared" si="268"/>
        <v>0</v>
      </c>
      <c r="PB284">
        <f t="shared" si="269"/>
        <v>0</v>
      </c>
      <c r="PI284">
        <f t="shared" si="270"/>
        <v>0</v>
      </c>
      <c r="PP284">
        <f t="shared" si="271"/>
        <v>0</v>
      </c>
      <c r="PW284">
        <f t="shared" si="272"/>
        <v>0</v>
      </c>
      <c r="QD284">
        <f t="shared" si="273"/>
        <v>0</v>
      </c>
      <c r="QK284">
        <f t="shared" si="274"/>
        <v>0</v>
      </c>
    </row>
    <row r="285" spans="15:453" x14ac:dyDescent="0.25">
      <c r="O285">
        <f t="shared" si="220"/>
        <v>0</v>
      </c>
      <c r="V285">
        <f t="shared" si="221"/>
        <v>0</v>
      </c>
      <c r="AC285">
        <f t="shared" si="222"/>
        <v>0</v>
      </c>
      <c r="AJ285">
        <f t="shared" si="223"/>
        <v>0</v>
      </c>
      <c r="AQ285">
        <f t="shared" si="224"/>
        <v>0</v>
      </c>
      <c r="AX285">
        <f t="shared" si="225"/>
        <v>0</v>
      </c>
      <c r="BE285">
        <f t="shared" si="226"/>
        <v>0</v>
      </c>
      <c r="BT285">
        <f t="shared" si="227"/>
        <v>0</v>
      </c>
      <c r="CA285">
        <f t="shared" si="228"/>
        <v>0</v>
      </c>
      <c r="CH285">
        <f t="shared" si="229"/>
        <v>0</v>
      </c>
      <c r="CO285">
        <f t="shared" si="230"/>
        <v>0</v>
      </c>
      <c r="CV285">
        <f t="shared" si="231"/>
        <v>0</v>
      </c>
      <c r="DC285">
        <f t="shared" si="232"/>
        <v>0</v>
      </c>
      <c r="DJ285">
        <f t="shared" si="233"/>
        <v>0</v>
      </c>
      <c r="DY285">
        <f t="shared" si="234"/>
        <v>0</v>
      </c>
      <c r="EF285">
        <f t="shared" si="235"/>
        <v>0</v>
      </c>
      <c r="EM285">
        <f t="shared" si="236"/>
        <v>0</v>
      </c>
      <c r="ET285">
        <f t="shared" si="237"/>
        <v>0</v>
      </c>
      <c r="FA285">
        <f t="shared" si="238"/>
        <v>0</v>
      </c>
      <c r="FH285">
        <f t="shared" si="239"/>
        <v>0</v>
      </c>
      <c r="FO285">
        <f t="shared" si="240"/>
        <v>0</v>
      </c>
      <c r="GD285">
        <f t="shared" si="241"/>
        <v>0</v>
      </c>
      <c r="GK285">
        <f t="shared" si="242"/>
        <v>0</v>
      </c>
      <c r="GR285">
        <f t="shared" si="243"/>
        <v>0</v>
      </c>
      <c r="HF285">
        <f t="shared" si="244"/>
        <v>0</v>
      </c>
      <c r="HM285">
        <f t="shared" si="245"/>
        <v>0</v>
      </c>
      <c r="HT285">
        <f t="shared" si="246"/>
        <v>0</v>
      </c>
      <c r="II285">
        <f t="shared" si="247"/>
        <v>0</v>
      </c>
      <c r="IP285">
        <f t="shared" si="248"/>
        <v>0</v>
      </c>
      <c r="IW285">
        <f t="shared" si="249"/>
        <v>0</v>
      </c>
      <c r="JD285">
        <f t="shared" si="250"/>
        <v>0</v>
      </c>
      <c r="JK285">
        <f t="shared" si="251"/>
        <v>0</v>
      </c>
      <c r="JR285">
        <f t="shared" si="252"/>
        <v>0</v>
      </c>
      <c r="JY285">
        <f t="shared" si="253"/>
        <v>0</v>
      </c>
      <c r="KM285">
        <f t="shared" si="254"/>
        <v>0</v>
      </c>
      <c r="KT285">
        <f t="shared" si="255"/>
        <v>0</v>
      </c>
      <c r="LA285">
        <f t="shared" si="256"/>
        <v>0</v>
      </c>
      <c r="LH285">
        <f t="shared" si="257"/>
        <v>0</v>
      </c>
      <c r="LO285">
        <f t="shared" si="258"/>
        <v>0</v>
      </c>
      <c r="LV285">
        <f t="shared" si="259"/>
        <v>0</v>
      </c>
      <c r="MC285">
        <f t="shared" si="260"/>
        <v>0</v>
      </c>
      <c r="MQ285">
        <f t="shared" si="261"/>
        <v>0</v>
      </c>
      <c r="MX285">
        <f t="shared" si="262"/>
        <v>0</v>
      </c>
      <c r="NE285">
        <f t="shared" si="263"/>
        <v>0</v>
      </c>
      <c r="NL285">
        <f t="shared" si="264"/>
        <v>0</v>
      </c>
      <c r="NS285">
        <f t="shared" si="265"/>
        <v>0</v>
      </c>
      <c r="NZ285">
        <f t="shared" si="266"/>
        <v>0</v>
      </c>
      <c r="OG285">
        <f t="shared" si="267"/>
        <v>0</v>
      </c>
      <c r="OU285">
        <f t="shared" si="268"/>
        <v>0</v>
      </c>
      <c r="PB285">
        <f t="shared" si="269"/>
        <v>0</v>
      </c>
      <c r="PI285">
        <f t="shared" si="270"/>
        <v>0</v>
      </c>
      <c r="PP285">
        <f t="shared" si="271"/>
        <v>0</v>
      </c>
      <c r="PW285">
        <f t="shared" si="272"/>
        <v>0</v>
      </c>
      <c r="QD285">
        <f t="shared" si="273"/>
        <v>0</v>
      </c>
      <c r="QK285">
        <f t="shared" si="274"/>
        <v>0</v>
      </c>
    </row>
    <row r="286" spans="15:453" x14ac:dyDescent="0.25">
      <c r="O286">
        <f t="shared" si="220"/>
        <v>0</v>
      </c>
      <c r="V286">
        <f t="shared" si="221"/>
        <v>0</v>
      </c>
      <c r="AC286">
        <f t="shared" si="222"/>
        <v>0</v>
      </c>
      <c r="AJ286">
        <f t="shared" si="223"/>
        <v>0</v>
      </c>
      <c r="AQ286">
        <f t="shared" si="224"/>
        <v>0</v>
      </c>
      <c r="AX286">
        <f t="shared" si="225"/>
        <v>0</v>
      </c>
      <c r="BE286">
        <f t="shared" si="226"/>
        <v>0</v>
      </c>
      <c r="BT286">
        <f t="shared" si="227"/>
        <v>0</v>
      </c>
      <c r="CA286">
        <f t="shared" si="228"/>
        <v>0</v>
      </c>
      <c r="CH286">
        <f t="shared" si="229"/>
        <v>0</v>
      </c>
      <c r="CO286">
        <f t="shared" si="230"/>
        <v>0</v>
      </c>
      <c r="CV286">
        <f t="shared" si="231"/>
        <v>0</v>
      </c>
      <c r="DC286">
        <f t="shared" si="232"/>
        <v>0</v>
      </c>
      <c r="DJ286">
        <f t="shared" si="233"/>
        <v>0</v>
      </c>
      <c r="DY286">
        <f t="shared" si="234"/>
        <v>0</v>
      </c>
      <c r="EF286">
        <f t="shared" si="235"/>
        <v>0</v>
      </c>
      <c r="EM286">
        <f t="shared" si="236"/>
        <v>0</v>
      </c>
      <c r="ET286">
        <f t="shared" si="237"/>
        <v>0</v>
      </c>
      <c r="FA286">
        <f t="shared" si="238"/>
        <v>0</v>
      </c>
      <c r="FH286">
        <f t="shared" si="239"/>
        <v>0</v>
      </c>
      <c r="FO286">
        <f t="shared" si="240"/>
        <v>0</v>
      </c>
      <c r="GD286">
        <f t="shared" si="241"/>
        <v>0</v>
      </c>
      <c r="GK286">
        <f t="shared" si="242"/>
        <v>0</v>
      </c>
      <c r="GR286">
        <f t="shared" si="243"/>
        <v>0</v>
      </c>
      <c r="HF286">
        <f t="shared" si="244"/>
        <v>0</v>
      </c>
      <c r="HM286">
        <f t="shared" si="245"/>
        <v>0</v>
      </c>
      <c r="HT286">
        <f t="shared" si="246"/>
        <v>0</v>
      </c>
      <c r="II286">
        <f t="shared" si="247"/>
        <v>0</v>
      </c>
      <c r="IP286">
        <f t="shared" si="248"/>
        <v>0</v>
      </c>
      <c r="IW286">
        <f t="shared" si="249"/>
        <v>0</v>
      </c>
      <c r="JD286">
        <f t="shared" si="250"/>
        <v>0</v>
      </c>
      <c r="JK286">
        <f t="shared" si="251"/>
        <v>0</v>
      </c>
      <c r="JR286">
        <f t="shared" si="252"/>
        <v>0</v>
      </c>
      <c r="JY286">
        <f t="shared" si="253"/>
        <v>0</v>
      </c>
      <c r="KM286">
        <f t="shared" si="254"/>
        <v>0</v>
      </c>
      <c r="KT286">
        <f t="shared" si="255"/>
        <v>0</v>
      </c>
      <c r="LA286">
        <f t="shared" si="256"/>
        <v>0</v>
      </c>
      <c r="LH286">
        <f t="shared" si="257"/>
        <v>0</v>
      </c>
      <c r="LO286">
        <f t="shared" si="258"/>
        <v>0</v>
      </c>
      <c r="LV286">
        <f t="shared" si="259"/>
        <v>0</v>
      </c>
      <c r="MC286">
        <f t="shared" si="260"/>
        <v>0</v>
      </c>
      <c r="MQ286">
        <f t="shared" si="261"/>
        <v>0</v>
      </c>
      <c r="MX286">
        <f t="shared" si="262"/>
        <v>0</v>
      </c>
      <c r="NE286">
        <f t="shared" si="263"/>
        <v>0</v>
      </c>
      <c r="NL286">
        <f t="shared" si="264"/>
        <v>0</v>
      </c>
      <c r="NS286">
        <f t="shared" si="265"/>
        <v>0</v>
      </c>
      <c r="NZ286">
        <f t="shared" si="266"/>
        <v>0</v>
      </c>
      <c r="OG286">
        <f t="shared" si="267"/>
        <v>0</v>
      </c>
      <c r="OU286">
        <f t="shared" si="268"/>
        <v>0</v>
      </c>
      <c r="PB286">
        <f t="shared" si="269"/>
        <v>0</v>
      </c>
      <c r="PI286">
        <f t="shared" si="270"/>
        <v>0</v>
      </c>
      <c r="PP286">
        <f t="shared" si="271"/>
        <v>0</v>
      </c>
      <c r="PW286">
        <f t="shared" si="272"/>
        <v>0</v>
      </c>
      <c r="QD286">
        <f t="shared" si="273"/>
        <v>0</v>
      </c>
      <c r="QK286">
        <f t="shared" si="274"/>
        <v>0</v>
      </c>
    </row>
    <row r="287" spans="15:453" x14ac:dyDescent="0.25">
      <c r="O287">
        <f t="shared" si="220"/>
        <v>0</v>
      </c>
      <c r="V287">
        <f t="shared" si="221"/>
        <v>0</v>
      </c>
      <c r="AC287">
        <f t="shared" si="222"/>
        <v>0</v>
      </c>
      <c r="AJ287">
        <f t="shared" si="223"/>
        <v>0</v>
      </c>
      <c r="AQ287">
        <f t="shared" si="224"/>
        <v>0</v>
      </c>
      <c r="AX287">
        <f t="shared" si="225"/>
        <v>0</v>
      </c>
      <c r="BE287">
        <f t="shared" si="226"/>
        <v>0</v>
      </c>
      <c r="BT287">
        <f t="shared" si="227"/>
        <v>0</v>
      </c>
      <c r="CA287">
        <f t="shared" si="228"/>
        <v>0</v>
      </c>
      <c r="CH287">
        <f t="shared" si="229"/>
        <v>0</v>
      </c>
      <c r="CO287">
        <f t="shared" si="230"/>
        <v>0</v>
      </c>
      <c r="CV287">
        <f t="shared" si="231"/>
        <v>0</v>
      </c>
      <c r="DC287">
        <f t="shared" si="232"/>
        <v>0</v>
      </c>
      <c r="DJ287">
        <f t="shared" si="233"/>
        <v>0</v>
      </c>
      <c r="DY287">
        <f t="shared" si="234"/>
        <v>0</v>
      </c>
      <c r="EF287">
        <f t="shared" si="235"/>
        <v>0</v>
      </c>
      <c r="EM287">
        <f t="shared" si="236"/>
        <v>0</v>
      </c>
      <c r="ET287">
        <f t="shared" si="237"/>
        <v>0</v>
      </c>
      <c r="FA287">
        <f t="shared" si="238"/>
        <v>0</v>
      </c>
      <c r="FH287">
        <f t="shared" si="239"/>
        <v>0</v>
      </c>
      <c r="FO287">
        <f t="shared" si="240"/>
        <v>0</v>
      </c>
      <c r="GD287">
        <f t="shared" si="241"/>
        <v>0</v>
      </c>
      <c r="GK287">
        <f t="shared" si="242"/>
        <v>0</v>
      </c>
      <c r="GR287">
        <f t="shared" si="243"/>
        <v>0</v>
      </c>
      <c r="HF287">
        <f t="shared" si="244"/>
        <v>0</v>
      </c>
      <c r="HM287">
        <f t="shared" si="245"/>
        <v>0</v>
      </c>
      <c r="HT287">
        <f t="shared" si="246"/>
        <v>0</v>
      </c>
      <c r="II287">
        <f t="shared" si="247"/>
        <v>0</v>
      </c>
      <c r="IP287">
        <f t="shared" si="248"/>
        <v>0</v>
      </c>
      <c r="IW287">
        <f t="shared" si="249"/>
        <v>0</v>
      </c>
      <c r="JD287">
        <f t="shared" si="250"/>
        <v>0</v>
      </c>
      <c r="JK287">
        <f t="shared" si="251"/>
        <v>0</v>
      </c>
      <c r="JR287">
        <f t="shared" si="252"/>
        <v>0</v>
      </c>
      <c r="JY287">
        <f t="shared" si="253"/>
        <v>0</v>
      </c>
      <c r="KM287">
        <f t="shared" si="254"/>
        <v>0</v>
      </c>
      <c r="KT287">
        <f t="shared" si="255"/>
        <v>0</v>
      </c>
      <c r="LA287">
        <f t="shared" si="256"/>
        <v>0</v>
      </c>
      <c r="LH287">
        <f t="shared" si="257"/>
        <v>0</v>
      </c>
      <c r="LO287">
        <f t="shared" si="258"/>
        <v>0</v>
      </c>
      <c r="LV287">
        <f t="shared" si="259"/>
        <v>0</v>
      </c>
      <c r="MC287">
        <f t="shared" si="260"/>
        <v>0</v>
      </c>
      <c r="MQ287">
        <f t="shared" si="261"/>
        <v>0</v>
      </c>
      <c r="MX287">
        <f t="shared" si="262"/>
        <v>0</v>
      </c>
      <c r="NE287">
        <f t="shared" si="263"/>
        <v>0</v>
      </c>
      <c r="NL287">
        <f t="shared" si="264"/>
        <v>0</v>
      </c>
      <c r="NS287">
        <f t="shared" si="265"/>
        <v>0</v>
      </c>
      <c r="NZ287">
        <f t="shared" si="266"/>
        <v>0</v>
      </c>
      <c r="OG287">
        <f t="shared" si="267"/>
        <v>0</v>
      </c>
      <c r="OU287">
        <f t="shared" si="268"/>
        <v>0</v>
      </c>
      <c r="PB287">
        <f t="shared" si="269"/>
        <v>0</v>
      </c>
      <c r="PI287">
        <f t="shared" si="270"/>
        <v>0</v>
      </c>
      <c r="PP287">
        <f t="shared" si="271"/>
        <v>0</v>
      </c>
      <c r="PW287">
        <f t="shared" si="272"/>
        <v>0</v>
      </c>
      <c r="QD287">
        <f t="shared" si="273"/>
        <v>0</v>
      </c>
      <c r="QK287">
        <f t="shared" si="274"/>
        <v>0</v>
      </c>
    </row>
    <row r="288" spans="15:453" x14ac:dyDescent="0.25">
      <c r="O288">
        <f t="shared" si="220"/>
        <v>0</v>
      </c>
      <c r="V288">
        <f t="shared" si="221"/>
        <v>0</v>
      </c>
      <c r="AC288">
        <f t="shared" si="222"/>
        <v>0</v>
      </c>
      <c r="AJ288">
        <f t="shared" si="223"/>
        <v>0</v>
      </c>
      <c r="AQ288">
        <f t="shared" si="224"/>
        <v>0</v>
      </c>
      <c r="AX288">
        <f t="shared" si="225"/>
        <v>0</v>
      </c>
      <c r="BE288">
        <f t="shared" si="226"/>
        <v>0</v>
      </c>
      <c r="BT288">
        <f t="shared" si="227"/>
        <v>0</v>
      </c>
      <c r="CA288">
        <f t="shared" si="228"/>
        <v>0</v>
      </c>
      <c r="CH288">
        <f t="shared" si="229"/>
        <v>0</v>
      </c>
      <c r="CO288">
        <f t="shared" si="230"/>
        <v>0</v>
      </c>
      <c r="CV288">
        <f t="shared" si="231"/>
        <v>0</v>
      </c>
      <c r="DC288">
        <f t="shared" si="232"/>
        <v>0</v>
      </c>
      <c r="DJ288">
        <f t="shared" si="233"/>
        <v>0</v>
      </c>
      <c r="DY288">
        <f t="shared" si="234"/>
        <v>0</v>
      </c>
      <c r="EF288">
        <f t="shared" si="235"/>
        <v>0</v>
      </c>
      <c r="EM288">
        <f t="shared" si="236"/>
        <v>0</v>
      </c>
      <c r="ET288">
        <f t="shared" si="237"/>
        <v>0</v>
      </c>
      <c r="FA288">
        <f t="shared" si="238"/>
        <v>0</v>
      </c>
      <c r="FH288">
        <f t="shared" si="239"/>
        <v>0</v>
      </c>
      <c r="FO288">
        <f t="shared" si="240"/>
        <v>0</v>
      </c>
      <c r="GD288">
        <f t="shared" si="241"/>
        <v>0</v>
      </c>
      <c r="GK288">
        <f t="shared" si="242"/>
        <v>0</v>
      </c>
      <c r="GR288">
        <f t="shared" si="243"/>
        <v>0</v>
      </c>
      <c r="HF288">
        <f t="shared" si="244"/>
        <v>0</v>
      </c>
      <c r="HM288">
        <f t="shared" si="245"/>
        <v>0</v>
      </c>
      <c r="HT288">
        <f t="shared" si="246"/>
        <v>0</v>
      </c>
      <c r="II288">
        <f t="shared" si="247"/>
        <v>0</v>
      </c>
      <c r="IP288">
        <f t="shared" si="248"/>
        <v>0</v>
      </c>
      <c r="IW288">
        <f t="shared" si="249"/>
        <v>0</v>
      </c>
      <c r="JD288">
        <f t="shared" si="250"/>
        <v>0</v>
      </c>
      <c r="JK288">
        <f t="shared" si="251"/>
        <v>0</v>
      </c>
      <c r="JR288">
        <f t="shared" si="252"/>
        <v>0</v>
      </c>
      <c r="JY288">
        <f t="shared" si="253"/>
        <v>0</v>
      </c>
      <c r="KM288">
        <f t="shared" si="254"/>
        <v>0</v>
      </c>
      <c r="KT288">
        <f t="shared" si="255"/>
        <v>0</v>
      </c>
      <c r="LA288">
        <f t="shared" si="256"/>
        <v>0</v>
      </c>
      <c r="LH288">
        <f t="shared" si="257"/>
        <v>0</v>
      </c>
      <c r="LO288">
        <f t="shared" si="258"/>
        <v>0</v>
      </c>
      <c r="LV288">
        <f t="shared" si="259"/>
        <v>0</v>
      </c>
      <c r="MC288">
        <f t="shared" si="260"/>
        <v>0</v>
      </c>
      <c r="MQ288">
        <f t="shared" si="261"/>
        <v>0</v>
      </c>
      <c r="MX288">
        <f t="shared" si="262"/>
        <v>0</v>
      </c>
      <c r="NE288">
        <f t="shared" si="263"/>
        <v>0</v>
      </c>
      <c r="NL288">
        <f t="shared" si="264"/>
        <v>0</v>
      </c>
      <c r="NS288">
        <f t="shared" si="265"/>
        <v>0</v>
      </c>
      <c r="NZ288">
        <f t="shared" si="266"/>
        <v>0</v>
      </c>
      <c r="OG288">
        <f t="shared" si="267"/>
        <v>0</v>
      </c>
      <c r="OU288">
        <f t="shared" si="268"/>
        <v>0</v>
      </c>
      <c r="PB288">
        <f t="shared" si="269"/>
        <v>0</v>
      </c>
      <c r="PI288">
        <f t="shared" si="270"/>
        <v>0</v>
      </c>
      <c r="PP288">
        <f t="shared" si="271"/>
        <v>0</v>
      </c>
      <c r="PW288">
        <f t="shared" si="272"/>
        <v>0</v>
      </c>
      <c r="QD288">
        <f t="shared" si="273"/>
        <v>0</v>
      </c>
      <c r="QK288">
        <f t="shared" si="274"/>
        <v>0</v>
      </c>
    </row>
    <row r="289" spans="15:453" x14ac:dyDescent="0.25">
      <c r="O289">
        <f t="shared" si="220"/>
        <v>0</v>
      </c>
      <c r="V289">
        <f t="shared" si="221"/>
        <v>0</v>
      </c>
      <c r="AC289">
        <f t="shared" si="222"/>
        <v>0</v>
      </c>
      <c r="AJ289">
        <f t="shared" si="223"/>
        <v>0</v>
      </c>
      <c r="AQ289">
        <f t="shared" si="224"/>
        <v>0</v>
      </c>
      <c r="AX289">
        <f t="shared" si="225"/>
        <v>0</v>
      </c>
      <c r="BE289">
        <f t="shared" si="226"/>
        <v>0</v>
      </c>
      <c r="BT289">
        <f t="shared" si="227"/>
        <v>0</v>
      </c>
      <c r="CA289">
        <f t="shared" si="228"/>
        <v>0</v>
      </c>
      <c r="CH289">
        <f t="shared" si="229"/>
        <v>0</v>
      </c>
      <c r="CO289">
        <f t="shared" si="230"/>
        <v>0</v>
      </c>
      <c r="CV289">
        <f t="shared" si="231"/>
        <v>0</v>
      </c>
      <c r="DC289">
        <f t="shared" si="232"/>
        <v>0</v>
      </c>
      <c r="DJ289">
        <f t="shared" si="233"/>
        <v>0</v>
      </c>
      <c r="DY289">
        <f t="shared" si="234"/>
        <v>0</v>
      </c>
      <c r="EF289">
        <f t="shared" si="235"/>
        <v>0</v>
      </c>
      <c r="EM289">
        <f t="shared" si="236"/>
        <v>0</v>
      </c>
      <c r="ET289">
        <f t="shared" si="237"/>
        <v>0</v>
      </c>
      <c r="FA289">
        <f t="shared" si="238"/>
        <v>0</v>
      </c>
      <c r="FH289">
        <f t="shared" si="239"/>
        <v>0</v>
      </c>
      <c r="FO289">
        <f t="shared" si="240"/>
        <v>0</v>
      </c>
      <c r="GD289">
        <f t="shared" si="241"/>
        <v>0</v>
      </c>
      <c r="GK289">
        <f t="shared" si="242"/>
        <v>0</v>
      </c>
      <c r="GR289">
        <f t="shared" si="243"/>
        <v>0</v>
      </c>
      <c r="HF289">
        <f t="shared" si="244"/>
        <v>0</v>
      </c>
      <c r="HM289">
        <f t="shared" si="245"/>
        <v>0</v>
      </c>
      <c r="HT289">
        <f t="shared" si="246"/>
        <v>0</v>
      </c>
      <c r="II289">
        <f t="shared" si="247"/>
        <v>0</v>
      </c>
      <c r="IP289">
        <f t="shared" si="248"/>
        <v>0</v>
      </c>
      <c r="IW289">
        <f t="shared" si="249"/>
        <v>0</v>
      </c>
      <c r="JD289">
        <f t="shared" si="250"/>
        <v>0</v>
      </c>
      <c r="JK289">
        <f t="shared" si="251"/>
        <v>0</v>
      </c>
      <c r="JR289">
        <f t="shared" si="252"/>
        <v>0</v>
      </c>
      <c r="JY289">
        <f t="shared" si="253"/>
        <v>0</v>
      </c>
      <c r="KM289">
        <f t="shared" si="254"/>
        <v>0</v>
      </c>
      <c r="KT289">
        <f t="shared" si="255"/>
        <v>0</v>
      </c>
      <c r="LA289">
        <f t="shared" si="256"/>
        <v>0</v>
      </c>
      <c r="LH289">
        <f t="shared" si="257"/>
        <v>0</v>
      </c>
      <c r="LO289">
        <f t="shared" si="258"/>
        <v>0</v>
      </c>
      <c r="LV289">
        <f t="shared" si="259"/>
        <v>0</v>
      </c>
      <c r="MC289">
        <f t="shared" si="260"/>
        <v>0</v>
      </c>
      <c r="MQ289">
        <f t="shared" si="261"/>
        <v>0</v>
      </c>
      <c r="MX289">
        <f t="shared" si="262"/>
        <v>0</v>
      </c>
      <c r="NE289">
        <f t="shared" si="263"/>
        <v>0</v>
      </c>
      <c r="NL289">
        <f t="shared" si="264"/>
        <v>0</v>
      </c>
      <c r="NS289">
        <f t="shared" si="265"/>
        <v>0</v>
      </c>
      <c r="NZ289">
        <f t="shared" si="266"/>
        <v>0</v>
      </c>
      <c r="OG289">
        <f t="shared" si="267"/>
        <v>0</v>
      </c>
      <c r="OU289">
        <f t="shared" si="268"/>
        <v>0</v>
      </c>
      <c r="PB289">
        <f t="shared" si="269"/>
        <v>0</v>
      </c>
      <c r="PI289">
        <f t="shared" si="270"/>
        <v>0</v>
      </c>
      <c r="PP289">
        <f t="shared" si="271"/>
        <v>0</v>
      </c>
      <c r="PW289">
        <f t="shared" si="272"/>
        <v>0</v>
      </c>
      <c r="QD289">
        <f t="shared" si="273"/>
        <v>0</v>
      </c>
      <c r="QK289">
        <f t="shared" si="274"/>
        <v>0</v>
      </c>
    </row>
    <row r="290" spans="15:453" x14ac:dyDescent="0.25">
      <c r="O290">
        <f t="shared" si="220"/>
        <v>0</v>
      </c>
      <c r="V290">
        <f t="shared" si="221"/>
        <v>0</v>
      </c>
      <c r="AC290">
        <f t="shared" si="222"/>
        <v>0</v>
      </c>
      <c r="AJ290">
        <f t="shared" si="223"/>
        <v>0</v>
      </c>
      <c r="AQ290">
        <f t="shared" si="224"/>
        <v>0</v>
      </c>
      <c r="AX290">
        <f t="shared" si="225"/>
        <v>0</v>
      </c>
      <c r="BE290">
        <f t="shared" si="226"/>
        <v>0</v>
      </c>
      <c r="BT290">
        <f t="shared" si="227"/>
        <v>0</v>
      </c>
      <c r="CA290">
        <f t="shared" si="228"/>
        <v>0</v>
      </c>
      <c r="CH290">
        <f t="shared" si="229"/>
        <v>0</v>
      </c>
      <c r="CO290">
        <f t="shared" si="230"/>
        <v>0</v>
      </c>
      <c r="CV290">
        <f t="shared" si="231"/>
        <v>0</v>
      </c>
      <c r="DC290">
        <f t="shared" si="232"/>
        <v>0</v>
      </c>
      <c r="DJ290">
        <f t="shared" si="233"/>
        <v>0</v>
      </c>
      <c r="DY290">
        <f t="shared" si="234"/>
        <v>0</v>
      </c>
      <c r="EF290">
        <f t="shared" si="235"/>
        <v>0</v>
      </c>
      <c r="EM290">
        <f t="shared" si="236"/>
        <v>0</v>
      </c>
      <c r="ET290">
        <f t="shared" si="237"/>
        <v>0</v>
      </c>
      <c r="FA290">
        <f t="shared" si="238"/>
        <v>0</v>
      </c>
      <c r="FH290">
        <f t="shared" si="239"/>
        <v>0</v>
      </c>
      <c r="FO290">
        <f t="shared" si="240"/>
        <v>0</v>
      </c>
      <c r="GD290">
        <f t="shared" si="241"/>
        <v>0</v>
      </c>
      <c r="GK290">
        <f t="shared" si="242"/>
        <v>0</v>
      </c>
      <c r="GR290">
        <f t="shared" si="243"/>
        <v>0</v>
      </c>
      <c r="HF290">
        <f t="shared" si="244"/>
        <v>0</v>
      </c>
      <c r="HM290">
        <f t="shared" si="245"/>
        <v>0</v>
      </c>
      <c r="HT290">
        <f t="shared" si="246"/>
        <v>0</v>
      </c>
      <c r="II290">
        <f t="shared" si="247"/>
        <v>0</v>
      </c>
      <c r="IP290">
        <f t="shared" si="248"/>
        <v>0</v>
      </c>
      <c r="IW290">
        <f t="shared" si="249"/>
        <v>0</v>
      </c>
      <c r="JD290">
        <f t="shared" si="250"/>
        <v>0</v>
      </c>
      <c r="JK290">
        <f t="shared" si="251"/>
        <v>0</v>
      </c>
      <c r="JR290">
        <f t="shared" si="252"/>
        <v>0</v>
      </c>
      <c r="JY290">
        <f t="shared" si="253"/>
        <v>0</v>
      </c>
      <c r="KM290">
        <f t="shared" si="254"/>
        <v>0</v>
      </c>
      <c r="KT290">
        <f t="shared" si="255"/>
        <v>0</v>
      </c>
      <c r="LA290">
        <f t="shared" si="256"/>
        <v>0</v>
      </c>
      <c r="LH290">
        <f t="shared" si="257"/>
        <v>0</v>
      </c>
      <c r="LO290">
        <f t="shared" si="258"/>
        <v>0</v>
      </c>
      <c r="LV290">
        <f t="shared" si="259"/>
        <v>0</v>
      </c>
      <c r="MC290">
        <f t="shared" si="260"/>
        <v>0</v>
      </c>
      <c r="MQ290">
        <f t="shared" si="261"/>
        <v>0</v>
      </c>
      <c r="MX290">
        <f t="shared" si="262"/>
        <v>0</v>
      </c>
      <c r="NE290">
        <f t="shared" si="263"/>
        <v>0</v>
      </c>
      <c r="NL290">
        <f t="shared" si="264"/>
        <v>0</v>
      </c>
      <c r="NS290">
        <f t="shared" si="265"/>
        <v>0</v>
      </c>
      <c r="NZ290">
        <f t="shared" si="266"/>
        <v>0</v>
      </c>
      <c r="OG290">
        <f t="shared" si="267"/>
        <v>0</v>
      </c>
      <c r="OU290">
        <f t="shared" si="268"/>
        <v>0</v>
      </c>
      <c r="PB290">
        <f t="shared" si="269"/>
        <v>0</v>
      </c>
      <c r="PI290">
        <f t="shared" si="270"/>
        <v>0</v>
      </c>
      <c r="PP290">
        <f t="shared" si="271"/>
        <v>0</v>
      </c>
      <c r="PW290">
        <f t="shared" si="272"/>
        <v>0</v>
      </c>
      <c r="QD290">
        <f t="shared" si="273"/>
        <v>0</v>
      </c>
      <c r="QK290">
        <f t="shared" si="274"/>
        <v>0</v>
      </c>
    </row>
    <row r="291" spans="15:453" x14ac:dyDescent="0.25">
      <c r="O291">
        <f t="shared" si="220"/>
        <v>0</v>
      </c>
      <c r="V291">
        <f t="shared" si="221"/>
        <v>0</v>
      </c>
      <c r="AC291">
        <f t="shared" si="222"/>
        <v>0</v>
      </c>
      <c r="AJ291">
        <f t="shared" si="223"/>
        <v>0</v>
      </c>
      <c r="AQ291">
        <f t="shared" si="224"/>
        <v>0</v>
      </c>
      <c r="AX291">
        <f t="shared" si="225"/>
        <v>0</v>
      </c>
      <c r="BE291">
        <f t="shared" si="226"/>
        <v>0</v>
      </c>
      <c r="BT291">
        <f t="shared" si="227"/>
        <v>0</v>
      </c>
      <c r="CA291">
        <f t="shared" si="228"/>
        <v>0</v>
      </c>
      <c r="CH291">
        <f t="shared" si="229"/>
        <v>0</v>
      </c>
      <c r="CO291">
        <f t="shared" si="230"/>
        <v>0</v>
      </c>
      <c r="CV291">
        <f t="shared" si="231"/>
        <v>0</v>
      </c>
      <c r="DC291">
        <f t="shared" si="232"/>
        <v>0</v>
      </c>
      <c r="DJ291">
        <f t="shared" si="233"/>
        <v>0</v>
      </c>
      <c r="DY291">
        <f t="shared" si="234"/>
        <v>0</v>
      </c>
      <c r="EF291">
        <f t="shared" si="235"/>
        <v>0</v>
      </c>
      <c r="EM291">
        <f t="shared" si="236"/>
        <v>0</v>
      </c>
      <c r="ET291">
        <f t="shared" si="237"/>
        <v>0</v>
      </c>
      <c r="FA291">
        <f t="shared" si="238"/>
        <v>0</v>
      </c>
      <c r="FH291">
        <f t="shared" si="239"/>
        <v>0</v>
      </c>
      <c r="FO291">
        <f t="shared" si="240"/>
        <v>0</v>
      </c>
      <c r="GD291">
        <f t="shared" si="241"/>
        <v>0</v>
      </c>
      <c r="GK291">
        <f t="shared" si="242"/>
        <v>0</v>
      </c>
      <c r="GR291">
        <f t="shared" si="243"/>
        <v>0</v>
      </c>
      <c r="HF291">
        <f t="shared" si="244"/>
        <v>0</v>
      </c>
      <c r="HM291">
        <f t="shared" si="245"/>
        <v>0</v>
      </c>
      <c r="HT291">
        <f t="shared" si="246"/>
        <v>0</v>
      </c>
      <c r="II291">
        <f t="shared" si="247"/>
        <v>0</v>
      </c>
      <c r="IP291">
        <f t="shared" si="248"/>
        <v>0</v>
      </c>
      <c r="IW291">
        <f t="shared" si="249"/>
        <v>0</v>
      </c>
      <c r="JD291">
        <f t="shared" si="250"/>
        <v>0</v>
      </c>
      <c r="JK291">
        <f t="shared" si="251"/>
        <v>0</v>
      </c>
      <c r="JR291">
        <f t="shared" si="252"/>
        <v>0</v>
      </c>
      <c r="JY291">
        <f t="shared" si="253"/>
        <v>0</v>
      </c>
      <c r="KM291">
        <f t="shared" si="254"/>
        <v>0</v>
      </c>
      <c r="KT291">
        <f t="shared" si="255"/>
        <v>0</v>
      </c>
      <c r="LA291">
        <f t="shared" si="256"/>
        <v>0</v>
      </c>
      <c r="LH291">
        <f t="shared" si="257"/>
        <v>0</v>
      </c>
      <c r="LO291">
        <f t="shared" si="258"/>
        <v>0</v>
      </c>
      <c r="LV291">
        <f t="shared" si="259"/>
        <v>0</v>
      </c>
      <c r="MC291">
        <f t="shared" si="260"/>
        <v>0</v>
      </c>
      <c r="MQ291">
        <f t="shared" si="261"/>
        <v>0</v>
      </c>
      <c r="MX291">
        <f t="shared" si="262"/>
        <v>0</v>
      </c>
      <c r="NE291">
        <f t="shared" si="263"/>
        <v>0</v>
      </c>
      <c r="NL291">
        <f t="shared" si="264"/>
        <v>0</v>
      </c>
      <c r="NS291">
        <f t="shared" si="265"/>
        <v>0</v>
      </c>
      <c r="NZ291">
        <f t="shared" si="266"/>
        <v>0</v>
      </c>
      <c r="OG291">
        <f t="shared" si="267"/>
        <v>0</v>
      </c>
      <c r="OU291">
        <f t="shared" si="268"/>
        <v>0</v>
      </c>
      <c r="PB291">
        <f t="shared" si="269"/>
        <v>0</v>
      </c>
      <c r="PI291">
        <f t="shared" si="270"/>
        <v>0</v>
      </c>
      <c r="PP291">
        <f t="shared" si="271"/>
        <v>0</v>
      </c>
      <c r="PW291">
        <f t="shared" si="272"/>
        <v>0</v>
      </c>
      <c r="QD291">
        <f t="shared" si="273"/>
        <v>0</v>
      </c>
      <c r="QK291">
        <f t="shared" si="274"/>
        <v>0</v>
      </c>
    </row>
    <row r="292" spans="15:453" x14ac:dyDescent="0.25">
      <c r="O292">
        <f t="shared" si="220"/>
        <v>0</v>
      </c>
      <c r="V292">
        <f t="shared" si="221"/>
        <v>0</v>
      </c>
      <c r="AC292">
        <f t="shared" si="222"/>
        <v>0</v>
      </c>
      <c r="AJ292">
        <f t="shared" si="223"/>
        <v>0</v>
      </c>
      <c r="AQ292">
        <f t="shared" si="224"/>
        <v>0</v>
      </c>
      <c r="AX292">
        <f t="shared" si="225"/>
        <v>0</v>
      </c>
      <c r="BE292">
        <f t="shared" si="226"/>
        <v>0</v>
      </c>
      <c r="BT292">
        <f t="shared" si="227"/>
        <v>0</v>
      </c>
      <c r="CA292">
        <f t="shared" si="228"/>
        <v>0</v>
      </c>
      <c r="CH292">
        <f t="shared" si="229"/>
        <v>0</v>
      </c>
      <c r="CO292">
        <f t="shared" si="230"/>
        <v>0</v>
      </c>
      <c r="CV292">
        <f t="shared" si="231"/>
        <v>0</v>
      </c>
      <c r="DC292">
        <f t="shared" si="232"/>
        <v>0</v>
      </c>
      <c r="DJ292">
        <f t="shared" si="233"/>
        <v>0</v>
      </c>
      <c r="DY292">
        <f t="shared" si="234"/>
        <v>0</v>
      </c>
      <c r="EF292">
        <f t="shared" si="235"/>
        <v>0</v>
      </c>
      <c r="EM292">
        <f t="shared" si="236"/>
        <v>0</v>
      </c>
      <c r="ET292">
        <f t="shared" si="237"/>
        <v>0</v>
      </c>
      <c r="FA292">
        <f t="shared" si="238"/>
        <v>0</v>
      </c>
      <c r="FH292">
        <f t="shared" si="239"/>
        <v>0</v>
      </c>
      <c r="FO292">
        <f t="shared" si="240"/>
        <v>0</v>
      </c>
      <c r="GD292">
        <f t="shared" si="241"/>
        <v>0</v>
      </c>
      <c r="GK292">
        <f t="shared" si="242"/>
        <v>0</v>
      </c>
      <c r="GR292">
        <f t="shared" si="243"/>
        <v>0</v>
      </c>
      <c r="HF292">
        <f t="shared" si="244"/>
        <v>0</v>
      </c>
      <c r="HM292">
        <f t="shared" si="245"/>
        <v>0</v>
      </c>
      <c r="HT292">
        <f t="shared" si="246"/>
        <v>0</v>
      </c>
      <c r="II292">
        <f t="shared" si="247"/>
        <v>0</v>
      </c>
      <c r="IP292">
        <f t="shared" si="248"/>
        <v>0</v>
      </c>
      <c r="IW292">
        <f t="shared" si="249"/>
        <v>0</v>
      </c>
      <c r="JD292">
        <f t="shared" si="250"/>
        <v>0</v>
      </c>
      <c r="JK292">
        <f t="shared" si="251"/>
        <v>0</v>
      </c>
      <c r="JR292">
        <f t="shared" si="252"/>
        <v>0</v>
      </c>
      <c r="JY292">
        <f t="shared" si="253"/>
        <v>0</v>
      </c>
      <c r="KM292">
        <f t="shared" si="254"/>
        <v>0</v>
      </c>
      <c r="KT292">
        <f t="shared" si="255"/>
        <v>0</v>
      </c>
      <c r="LA292">
        <f t="shared" si="256"/>
        <v>0</v>
      </c>
      <c r="LH292">
        <f t="shared" si="257"/>
        <v>0</v>
      </c>
      <c r="LO292">
        <f t="shared" si="258"/>
        <v>0</v>
      </c>
      <c r="LV292">
        <f t="shared" si="259"/>
        <v>0</v>
      </c>
      <c r="MC292">
        <f t="shared" si="260"/>
        <v>0</v>
      </c>
      <c r="MQ292">
        <f t="shared" si="261"/>
        <v>0</v>
      </c>
      <c r="MX292">
        <f t="shared" si="262"/>
        <v>0</v>
      </c>
      <c r="NE292">
        <f t="shared" si="263"/>
        <v>0</v>
      </c>
      <c r="NL292">
        <f t="shared" si="264"/>
        <v>0</v>
      </c>
      <c r="NS292">
        <f t="shared" si="265"/>
        <v>0</v>
      </c>
      <c r="NZ292">
        <f t="shared" si="266"/>
        <v>0</v>
      </c>
      <c r="OG292">
        <f t="shared" si="267"/>
        <v>0</v>
      </c>
      <c r="OU292">
        <f t="shared" si="268"/>
        <v>0</v>
      </c>
      <c r="PB292">
        <f t="shared" si="269"/>
        <v>0</v>
      </c>
      <c r="PI292">
        <f t="shared" si="270"/>
        <v>0</v>
      </c>
      <c r="PP292">
        <f t="shared" si="271"/>
        <v>0</v>
      </c>
      <c r="PW292">
        <f t="shared" si="272"/>
        <v>0</v>
      </c>
      <c r="QD292">
        <f t="shared" si="273"/>
        <v>0</v>
      </c>
      <c r="QK292">
        <f t="shared" si="274"/>
        <v>0</v>
      </c>
    </row>
    <row r="293" spans="15:453" x14ac:dyDescent="0.25">
      <c r="O293">
        <f t="shared" si="220"/>
        <v>0</v>
      </c>
      <c r="V293">
        <f t="shared" si="221"/>
        <v>0</v>
      </c>
      <c r="AC293">
        <f t="shared" si="222"/>
        <v>0</v>
      </c>
      <c r="AJ293">
        <f t="shared" si="223"/>
        <v>0</v>
      </c>
      <c r="AQ293">
        <f t="shared" si="224"/>
        <v>0</v>
      </c>
      <c r="AX293">
        <f t="shared" si="225"/>
        <v>0</v>
      </c>
      <c r="BE293">
        <f t="shared" si="226"/>
        <v>0</v>
      </c>
      <c r="BT293">
        <f t="shared" si="227"/>
        <v>0</v>
      </c>
      <c r="CA293">
        <f t="shared" si="228"/>
        <v>0</v>
      </c>
      <c r="CH293">
        <f t="shared" si="229"/>
        <v>0</v>
      </c>
      <c r="CO293">
        <f t="shared" si="230"/>
        <v>0</v>
      </c>
      <c r="CV293">
        <f t="shared" si="231"/>
        <v>0</v>
      </c>
      <c r="DC293">
        <f t="shared" si="232"/>
        <v>0</v>
      </c>
      <c r="DJ293">
        <f t="shared" si="233"/>
        <v>0</v>
      </c>
      <c r="DY293">
        <f t="shared" si="234"/>
        <v>0</v>
      </c>
      <c r="EF293">
        <f t="shared" si="235"/>
        <v>0</v>
      </c>
      <c r="EM293">
        <f t="shared" si="236"/>
        <v>0</v>
      </c>
      <c r="ET293">
        <f t="shared" si="237"/>
        <v>0</v>
      </c>
      <c r="FA293">
        <f t="shared" si="238"/>
        <v>0</v>
      </c>
      <c r="FH293">
        <f t="shared" si="239"/>
        <v>0</v>
      </c>
      <c r="FO293">
        <f t="shared" si="240"/>
        <v>0</v>
      </c>
      <c r="GD293">
        <f t="shared" si="241"/>
        <v>0</v>
      </c>
      <c r="GK293">
        <f t="shared" si="242"/>
        <v>0</v>
      </c>
      <c r="GR293">
        <f t="shared" si="243"/>
        <v>0</v>
      </c>
      <c r="HF293">
        <f t="shared" si="244"/>
        <v>0</v>
      </c>
      <c r="HM293">
        <f t="shared" si="245"/>
        <v>0</v>
      </c>
      <c r="HT293">
        <f t="shared" si="246"/>
        <v>0</v>
      </c>
      <c r="II293">
        <f t="shared" si="247"/>
        <v>0</v>
      </c>
      <c r="IP293">
        <f t="shared" si="248"/>
        <v>0</v>
      </c>
      <c r="IW293">
        <f t="shared" si="249"/>
        <v>0</v>
      </c>
      <c r="JD293">
        <f t="shared" si="250"/>
        <v>0</v>
      </c>
      <c r="JK293">
        <f t="shared" si="251"/>
        <v>0</v>
      </c>
      <c r="JR293">
        <f t="shared" si="252"/>
        <v>0</v>
      </c>
      <c r="JY293">
        <f t="shared" si="253"/>
        <v>0</v>
      </c>
      <c r="KM293">
        <f t="shared" si="254"/>
        <v>0</v>
      </c>
      <c r="KT293">
        <f t="shared" si="255"/>
        <v>0</v>
      </c>
      <c r="LA293">
        <f t="shared" si="256"/>
        <v>0</v>
      </c>
      <c r="LH293">
        <f t="shared" si="257"/>
        <v>0</v>
      </c>
      <c r="LO293">
        <f t="shared" si="258"/>
        <v>0</v>
      </c>
      <c r="LV293">
        <f t="shared" si="259"/>
        <v>0</v>
      </c>
      <c r="MC293">
        <f t="shared" si="260"/>
        <v>0</v>
      </c>
      <c r="MQ293">
        <f t="shared" si="261"/>
        <v>0</v>
      </c>
      <c r="MX293">
        <f t="shared" si="262"/>
        <v>0</v>
      </c>
      <c r="NE293">
        <f t="shared" si="263"/>
        <v>0</v>
      </c>
      <c r="NL293">
        <f t="shared" si="264"/>
        <v>0</v>
      </c>
      <c r="NS293">
        <f t="shared" si="265"/>
        <v>0</v>
      </c>
      <c r="NZ293">
        <f t="shared" si="266"/>
        <v>0</v>
      </c>
      <c r="OG293">
        <f t="shared" si="267"/>
        <v>0</v>
      </c>
      <c r="OU293">
        <f t="shared" si="268"/>
        <v>0</v>
      </c>
      <c r="PB293">
        <f t="shared" si="269"/>
        <v>0</v>
      </c>
      <c r="PI293">
        <f t="shared" si="270"/>
        <v>0</v>
      </c>
      <c r="PP293">
        <f t="shared" si="271"/>
        <v>0</v>
      </c>
      <c r="PW293">
        <f t="shared" si="272"/>
        <v>0</v>
      </c>
      <c r="QD293">
        <f t="shared" si="273"/>
        <v>0</v>
      </c>
      <c r="QK293">
        <f t="shared" si="274"/>
        <v>0</v>
      </c>
    </row>
    <row r="294" spans="15:453" x14ac:dyDescent="0.25">
      <c r="O294">
        <f t="shared" si="220"/>
        <v>0</v>
      </c>
      <c r="V294">
        <f t="shared" si="221"/>
        <v>0</v>
      </c>
      <c r="AC294">
        <f t="shared" si="222"/>
        <v>0</v>
      </c>
      <c r="AJ294">
        <f t="shared" si="223"/>
        <v>0</v>
      </c>
      <c r="AQ294">
        <f t="shared" si="224"/>
        <v>0</v>
      </c>
      <c r="AX294">
        <f t="shared" si="225"/>
        <v>0</v>
      </c>
      <c r="BE294">
        <f t="shared" si="226"/>
        <v>0</v>
      </c>
      <c r="BT294">
        <f t="shared" si="227"/>
        <v>0</v>
      </c>
      <c r="CA294">
        <f t="shared" si="228"/>
        <v>0</v>
      </c>
      <c r="CH294">
        <f t="shared" si="229"/>
        <v>0</v>
      </c>
      <c r="CO294">
        <f t="shared" si="230"/>
        <v>0</v>
      </c>
      <c r="CV294">
        <f t="shared" si="231"/>
        <v>0</v>
      </c>
      <c r="DC294">
        <f t="shared" si="232"/>
        <v>0</v>
      </c>
      <c r="DJ294">
        <f t="shared" si="233"/>
        <v>0</v>
      </c>
      <c r="DY294">
        <f t="shared" si="234"/>
        <v>0</v>
      </c>
      <c r="EF294">
        <f t="shared" si="235"/>
        <v>0</v>
      </c>
      <c r="EM294">
        <f t="shared" si="236"/>
        <v>0</v>
      </c>
      <c r="ET294">
        <f t="shared" si="237"/>
        <v>0</v>
      </c>
      <c r="FA294">
        <f t="shared" si="238"/>
        <v>0</v>
      </c>
      <c r="FH294">
        <f t="shared" si="239"/>
        <v>0</v>
      </c>
      <c r="FO294">
        <f t="shared" si="240"/>
        <v>0</v>
      </c>
      <c r="GD294">
        <f t="shared" si="241"/>
        <v>0</v>
      </c>
      <c r="GK294">
        <f t="shared" si="242"/>
        <v>0</v>
      </c>
      <c r="GR294">
        <f t="shared" si="243"/>
        <v>0</v>
      </c>
      <c r="HF294">
        <f t="shared" si="244"/>
        <v>0</v>
      </c>
      <c r="HM294">
        <f t="shared" si="245"/>
        <v>0</v>
      </c>
      <c r="HT294">
        <f t="shared" si="246"/>
        <v>0</v>
      </c>
      <c r="II294">
        <f t="shared" si="247"/>
        <v>0</v>
      </c>
      <c r="IP294">
        <f t="shared" si="248"/>
        <v>0</v>
      </c>
      <c r="IW294">
        <f t="shared" si="249"/>
        <v>0</v>
      </c>
      <c r="JD294">
        <f t="shared" si="250"/>
        <v>0</v>
      </c>
      <c r="JK294">
        <f t="shared" si="251"/>
        <v>0</v>
      </c>
      <c r="JR294">
        <f t="shared" si="252"/>
        <v>0</v>
      </c>
      <c r="JY294">
        <f t="shared" si="253"/>
        <v>0</v>
      </c>
      <c r="KM294">
        <f t="shared" si="254"/>
        <v>0</v>
      </c>
      <c r="KT294">
        <f t="shared" si="255"/>
        <v>0</v>
      </c>
      <c r="LA294">
        <f t="shared" si="256"/>
        <v>0</v>
      </c>
      <c r="LH294">
        <f t="shared" si="257"/>
        <v>0</v>
      </c>
      <c r="LO294">
        <f t="shared" si="258"/>
        <v>0</v>
      </c>
      <c r="LV294">
        <f t="shared" si="259"/>
        <v>0</v>
      </c>
      <c r="MC294">
        <f t="shared" si="260"/>
        <v>0</v>
      </c>
      <c r="MQ294">
        <f t="shared" si="261"/>
        <v>0</v>
      </c>
      <c r="MX294">
        <f t="shared" si="262"/>
        <v>0</v>
      </c>
      <c r="NE294">
        <f t="shared" si="263"/>
        <v>0</v>
      </c>
      <c r="NL294">
        <f t="shared" si="264"/>
        <v>0</v>
      </c>
      <c r="NS294">
        <f t="shared" si="265"/>
        <v>0</v>
      </c>
      <c r="NZ294">
        <f t="shared" si="266"/>
        <v>0</v>
      </c>
      <c r="OG294">
        <f t="shared" si="267"/>
        <v>0</v>
      </c>
      <c r="OU294">
        <f t="shared" si="268"/>
        <v>0</v>
      </c>
      <c r="PB294">
        <f t="shared" si="269"/>
        <v>0</v>
      </c>
      <c r="PI294">
        <f t="shared" si="270"/>
        <v>0</v>
      </c>
      <c r="PP294">
        <f t="shared" si="271"/>
        <v>0</v>
      </c>
      <c r="PW294">
        <f t="shared" si="272"/>
        <v>0</v>
      </c>
      <c r="QD294">
        <f t="shared" si="273"/>
        <v>0</v>
      </c>
      <c r="QK294">
        <f t="shared" si="274"/>
        <v>0</v>
      </c>
    </row>
    <row r="295" spans="15:453" x14ac:dyDescent="0.25">
      <c r="O295">
        <f t="shared" si="220"/>
        <v>0</v>
      </c>
      <c r="V295">
        <f t="shared" si="221"/>
        <v>0</v>
      </c>
      <c r="AC295">
        <f t="shared" si="222"/>
        <v>0</v>
      </c>
      <c r="AJ295">
        <f t="shared" si="223"/>
        <v>0</v>
      </c>
      <c r="AQ295">
        <f t="shared" si="224"/>
        <v>0</v>
      </c>
      <c r="AX295">
        <f t="shared" si="225"/>
        <v>0</v>
      </c>
      <c r="BE295">
        <f t="shared" si="226"/>
        <v>0</v>
      </c>
      <c r="BT295">
        <f t="shared" si="227"/>
        <v>0</v>
      </c>
      <c r="CA295">
        <f t="shared" si="228"/>
        <v>0</v>
      </c>
      <c r="CH295">
        <f t="shared" si="229"/>
        <v>0</v>
      </c>
      <c r="CO295">
        <f t="shared" si="230"/>
        <v>0</v>
      </c>
      <c r="CV295">
        <f t="shared" si="231"/>
        <v>0</v>
      </c>
      <c r="DC295">
        <f t="shared" si="232"/>
        <v>0</v>
      </c>
      <c r="DJ295">
        <f t="shared" si="233"/>
        <v>0</v>
      </c>
      <c r="DY295">
        <f t="shared" si="234"/>
        <v>0</v>
      </c>
      <c r="EF295">
        <f t="shared" si="235"/>
        <v>0</v>
      </c>
      <c r="EM295">
        <f t="shared" si="236"/>
        <v>0</v>
      </c>
      <c r="ET295">
        <f t="shared" si="237"/>
        <v>0</v>
      </c>
      <c r="FA295">
        <f t="shared" si="238"/>
        <v>0</v>
      </c>
      <c r="FH295">
        <f t="shared" si="239"/>
        <v>0</v>
      </c>
      <c r="FO295">
        <f t="shared" si="240"/>
        <v>0</v>
      </c>
      <c r="GD295">
        <f t="shared" si="241"/>
        <v>0</v>
      </c>
      <c r="GK295">
        <f t="shared" si="242"/>
        <v>0</v>
      </c>
      <c r="GR295">
        <f t="shared" si="243"/>
        <v>0</v>
      </c>
      <c r="HF295">
        <f t="shared" si="244"/>
        <v>0</v>
      </c>
      <c r="HM295">
        <f t="shared" si="245"/>
        <v>0</v>
      </c>
      <c r="HT295">
        <f t="shared" si="246"/>
        <v>0</v>
      </c>
      <c r="II295">
        <f t="shared" si="247"/>
        <v>0</v>
      </c>
      <c r="IP295">
        <f t="shared" si="248"/>
        <v>0</v>
      </c>
      <c r="IW295">
        <f t="shared" si="249"/>
        <v>0</v>
      </c>
      <c r="JD295">
        <f t="shared" si="250"/>
        <v>0</v>
      </c>
      <c r="JK295">
        <f t="shared" si="251"/>
        <v>0</v>
      </c>
      <c r="JR295">
        <f t="shared" si="252"/>
        <v>0</v>
      </c>
      <c r="JY295">
        <f t="shared" si="253"/>
        <v>0</v>
      </c>
      <c r="KM295">
        <f t="shared" si="254"/>
        <v>0</v>
      </c>
      <c r="KT295">
        <f t="shared" si="255"/>
        <v>0</v>
      </c>
      <c r="LA295">
        <f t="shared" si="256"/>
        <v>0</v>
      </c>
      <c r="LH295">
        <f t="shared" si="257"/>
        <v>0</v>
      </c>
      <c r="LO295">
        <f t="shared" si="258"/>
        <v>0</v>
      </c>
      <c r="LV295">
        <f t="shared" si="259"/>
        <v>0</v>
      </c>
      <c r="MC295">
        <f t="shared" si="260"/>
        <v>0</v>
      </c>
      <c r="MQ295">
        <f t="shared" si="261"/>
        <v>0</v>
      </c>
      <c r="MX295">
        <f t="shared" si="262"/>
        <v>0</v>
      </c>
      <c r="NE295">
        <f t="shared" si="263"/>
        <v>0</v>
      </c>
      <c r="NL295">
        <f t="shared" si="264"/>
        <v>0</v>
      </c>
      <c r="NS295">
        <f t="shared" si="265"/>
        <v>0</v>
      </c>
      <c r="NZ295">
        <f t="shared" si="266"/>
        <v>0</v>
      </c>
      <c r="OG295">
        <f t="shared" si="267"/>
        <v>0</v>
      </c>
      <c r="OU295">
        <f t="shared" si="268"/>
        <v>0</v>
      </c>
      <c r="PB295">
        <f t="shared" si="269"/>
        <v>0</v>
      </c>
      <c r="PI295">
        <f t="shared" si="270"/>
        <v>0</v>
      </c>
      <c r="PP295">
        <f t="shared" si="271"/>
        <v>0</v>
      </c>
      <c r="PW295">
        <f t="shared" si="272"/>
        <v>0</v>
      </c>
      <c r="QD295">
        <f t="shared" si="273"/>
        <v>0</v>
      </c>
      <c r="QK295">
        <f t="shared" si="274"/>
        <v>0</v>
      </c>
    </row>
    <row r="296" spans="15:453" x14ac:dyDescent="0.25">
      <c r="O296">
        <f t="shared" si="220"/>
        <v>0</v>
      </c>
      <c r="V296">
        <f t="shared" si="221"/>
        <v>0</v>
      </c>
      <c r="AC296">
        <f t="shared" si="222"/>
        <v>0</v>
      </c>
      <c r="AJ296">
        <f t="shared" si="223"/>
        <v>0</v>
      </c>
      <c r="AQ296">
        <f t="shared" si="224"/>
        <v>0</v>
      </c>
      <c r="AX296">
        <f t="shared" si="225"/>
        <v>0</v>
      </c>
      <c r="BE296">
        <f t="shared" si="226"/>
        <v>0</v>
      </c>
      <c r="BT296">
        <f t="shared" si="227"/>
        <v>0</v>
      </c>
      <c r="CA296">
        <f t="shared" si="228"/>
        <v>0</v>
      </c>
      <c r="CH296">
        <f t="shared" si="229"/>
        <v>0</v>
      </c>
      <c r="CO296">
        <f t="shared" si="230"/>
        <v>0</v>
      </c>
      <c r="CV296">
        <f t="shared" si="231"/>
        <v>0</v>
      </c>
      <c r="DC296">
        <f t="shared" si="232"/>
        <v>0</v>
      </c>
      <c r="DJ296">
        <f t="shared" si="233"/>
        <v>0</v>
      </c>
      <c r="DY296">
        <f t="shared" si="234"/>
        <v>0</v>
      </c>
      <c r="EF296">
        <f t="shared" si="235"/>
        <v>0</v>
      </c>
      <c r="EM296">
        <f t="shared" si="236"/>
        <v>0</v>
      </c>
      <c r="ET296">
        <f t="shared" si="237"/>
        <v>0</v>
      </c>
      <c r="FA296">
        <f t="shared" si="238"/>
        <v>0</v>
      </c>
      <c r="FH296">
        <f t="shared" si="239"/>
        <v>0</v>
      </c>
      <c r="FO296">
        <f t="shared" si="240"/>
        <v>0</v>
      </c>
      <c r="GD296">
        <f t="shared" si="241"/>
        <v>0</v>
      </c>
      <c r="GK296">
        <f t="shared" si="242"/>
        <v>0</v>
      </c>
      <c r="GR296">
        <f t="shared" si="243"/>
        <v>0</v>
      </c>
      <c r="HF296">
        <f t="shared" si="244"/>
        <v>0</v>
      </c>
      <c r="HM296">
        <f t="shared" si="245"/>
        <v>0</v>
      </c>
      <c r="HT296">
        <f t="shared" si="246"/>
        <v>0</v>
      </c>
      <c r="II296">
        <f t="shared" si="247"/>
        <v>0</v>
      </c>
      <c r="IP296">
        <f t="shared" si="248"/>
        <v>0</v>
      </c>
      <c r="IW296">
        <f t="shared" si="249"/>
        <v>0</v>
      </c>
      <c r="JD296">
        <f t="shared" si="250"/>
        <v>0</v>
      </c>
      <c r="JK296">
        <f t="shared" si="251"/>
        <v>0</v>
      </c>
      <c r="JR296">
        <f t="shared" si="252"/>
        <v>0</v>
      </c>
      <c r="JY296">
        <f t="shared" si="253"/>
        <v>0</v>
      </c>
      <c r="KM296">
        <f t="shared" si="254"/>
        <v>0</v>
      </c>
      <c r="KT296">
        <f t="shared" si="255"/>
        <v>0</v>
      </c>
      <c r="LA296">
        <f t="shared" si="256"/>
        <v>0</v>
      </c>
      <c r="LH296">
        <f t="shared" si="257"/>
        <v>0</v>
      </c>
      <c r="LO296">
        <f t="shared" si="258"/>
        <v>0</v>
      </c>
      <c r="LV296">
        <f t="shared" si="259"/>
        <v>0</v>
      </c>
      <c r="MC296">
        <f t="shared" si="260"/>
        <v>0</v>
      </c>
      <c r="MQ296">
        <f t="shared" si="261"/>
        <v>0</v>
      </c>
      <c r="MX296">
        <f t="shared" si="262"/>
        <v>0</v>
      </c>
      <c r="NE296">
        <f t="shared" si="263"/>
        <v>0</v>
      </c>
      <c r="NL296">
        <f t="shared" si="264"/>
        <v>0</v>
      </c>
      <c r="NS296">
        <f t="shared" si="265"/>
        <v>0</v>
      </c>
      <c r="NZ296">
        <f t="shared" si="266"/>
        <v>0</v>
      </c>
      <c r="OG296">
        <f t="shared" si="267"/>
        <v>0</v>
      </c>
      <c r="OU296">
        <f t="shared" si="268"/>
        <v>0</v>
      </c>
      <c r="PB296">
        <f t="shared" si="269"/>
        <v>0</v>
      </c>
      <c r="PI296">
        <f t="shared" si="270"/>
        <v>0</v>
      </c>
      <c r="PP296">
        <f t="shared" si="271"/>
        <v>0</v>
      </c>
      <c r="PW296">
        <f t="shared" si="272"/>
        <v>0</v>
      </c>
      <c r="QD296">
        <f t="shared" si="273"/>
        <v>0</v>
      </c>
      <c r="QK296">
        <f t="shared" si="274"/>
        <v>0</v>
      </c>
    </row>
    <row r="297" spans="15:453" x14ac:dyDescent="0.25">
      <c r="O297">
        <f t="shared" si="220"/>
        <v>0</v>
      </c>
      <c r="V297">
        <f t="shared" si="221"/>
        <v>0</v>
      </c>
      <c r="AC297">
        <f t="shared" si="222"/>
        <v>0</v>
      </c>
      <c r="AJ297">
        <f t="shared" si="223"/>
        <v>0</v>
      </c>
      <c r="AQ297">
        <f t="shared" si="224"/>
        <v>0</v>
      </c>
      <c r="AX297">
        <f t="shared" si="225"/>
        <v>0</v>
      </c>
      <c r="BE297">
        <f t="shared" si="226"/>
        <v>0</v>
      </c>
      <c r="BT297">
        <f t="shared" si="227"/>
        <v>0</v>
      </c>
      <c r="CA297">
        <f t="shared" si="228"/>
        <v>0</v>
      </c>
      <c r="CH297">
        <f t="shared" si="229"/>
        <v>0</v>
      </c>
      <c r="CO297">
        <f t="shared" si="230"/>
        <v>0</v>
      </c>
      <c r="CV297">
        <f t="shared" si="231"/>
        <v>0</v>
      </c>
      <c r="DC297">
        <f t="shared" si="232"/>
        <v>0</v>
      </c>
      <c r="DJ297">
        <f t="shared" si="233"/>
        <v>0</v>
      </c>
      <c r="DY297">
        <f t="shared" si="234"/>
        <v>0</v>
      </c>
      <c r="EF297">
        <f t="shared" si="235"/>
        <v>0</v>
      </c>
      <c r="EM297">
        <f t="shared" si="236"/>
        <v>0</v>
      </c>
      <c r="ET297">
        <f t="shared" si="237"/>
        <v>0</v>
      </c>
      <c r="FA297">
        <f t="shared" si="238"/>
        <v>0</v>
      </c>
      <c r="FH297">
        <f t="shared" si="239"/>
        <v>0</v>
      </c>
      <c r="FO297">
        <f t="shared" si="240"/>
        <v>0</v>
      </c>
      <c r="GD297">
        <f t="shared" si="241"/>
        <v>0</v>
      </c>
      <c r="GK297">
        <f t="shared" si="242"/>
        <v>0</v>
      </c>
      <c r="GR297">
        <f t="shared" si="243"/>
        <v>0</v>
      </c>
      <c r="HF297">
        <f t="shared" si="244"/>
        <v>0</v>
      </c>
      <c r="HM297">
        <f t="shared" si="245"/>
        <v>0</v>
      </c>
      <c r="HT297">
        <f t="shared" si="246"/>
        <v>0</v>
      </c>
      <c r="II297">
        <f t="shared" si="247"/>
        <v>0</v>
      </c>
      <c r="IP297">
        <f t="shared" si="248"/>
        <v>0</v>
      </c>
      <c r="IW297">
        <f t="shared" si="249"/>
        <v>0</v>
      </c>
      <c r="JD297">
        <f t="shared" si="250"/>
        <v>0</v>
      </c>
      <c r="JK297">
        <f t="shared" si="251"/>
        <v>0</v>
      </c>
      <c r="JR297">
        <f t="shared" si="252"/>
        <v>0</v>
      </c>
      <c r="JY297">
        <f t="shared" si="253"/>
        <v>0</v>
      </c>
      <c r="KM297">
        <f t="shared" si="254"/>
        <v>0</v>
      </c>
      <c r="KT297">
        <f t="shared" si="255"/>
        <v>0</v>
      </c>
      <c r="LA297">
        <f t="shared" si="256"/>
        <v>0</v>
      </c>
      <c r="LH297">
        <f t="shared" si="257"/>
        <v>0</v>
      </c>
      <c r="LO297">
        <f t="shared" si="258"/>
        <v>0</v>
      </c>
      <c r="LV297">
        <f t="shared" si="259"/>
        <v>0</v>
      </c>
      <c r="MC297">
        <f t="shared" si="260"/>
        <v>0</v>
      </c>
      <c r="MQ297">
        <f t="shared" si="261"/>
        <v>0</v>
      </c>
      <c r="MX297">
        <f t="shared" si="262"/>
        <v>0</v>
      </c>
      <c r="NE297">
        <f t="shared" si="263"/>
        <v>0</v>
      </c>
      <c r="NL297">
        <f t="shared" si="264"/>
        <v>0</v>
      </c>
      <c r="NS297">
        <f t="shared" si="265"/>
        <v>0</v>
      </c>
      <c r="NZ297">
        <f t="shared" si="266"/>
        <v>0</v>
      </c>
      <c r="OG297">
        <f t="shared" si="267"/>
        <v>0</v>
      </c>
      <c r="OU297">
        <f t="shared" si="268"/>
        <v>0</v>
      </c>
      <c r="PB297">
        <f t="shared" si="269"/>
        <v>0</v>
      </c>
      <c r="PI297">
        <f t="shared" si="270"/>
        <v>0</v>
      </c>
      <c r="PP297">
        <f t="shared" si="271"/>
        <v>0</v>
      </c>
      <c r="PW297">
        <f t="shared" si="272"/>
        <v>0</v>
      </c>
      <c r="QD297">
        <f t="shared" si="273"/>
        <v>0</v>
      </c>
      <c r="QK297">
        <f t="shared" si="274"/>
        <v>0</v>
      </c>
    </row>
    <row r="298" spans="15:453" x14ac:dyDescent="0.25">
      <c r="O298">
        <f t="shared" si="220"/>
        <v>0</v>
      </c>
      <c r="V298">
        <f t="shared" si="221"/>
        <v>0</v>
      </c>
      <c r="AC298">
        <f t="shared" si="222"/>
        <v>0</v>
      </c>
      <c r="AJ298">
        <f t="shared" si="223"/>
        <v>0</v>
      </c>
      <c r="AQ298">
        <f t="shared" si="224"/>
        <v>0</v>
      </c>
      <c r="AX298">
        <f t="shared" si="225"/>
        <v>0</v>
      </c>
      <c r="BE298">
        <f t="shared" si="226"/>
        <v>0</v>
      </c>
      <c r="BT298">
        <f t="shared" si="227"/>
        <v>0</v>
      </c>
      <c r="CA298">
        <f t="shared" si="228"/>
        <v>0</v>
      </c>
      <c r="CH298">
        <f t="shared" si="229"/>
        <v>0</v>
      </c>
      <c r="CO298">
        <f t="shared" si="230"/>
        <v>0</v>
      </c>
      <c r="CV298">
        <f t="shared" si="231"/>
        <v>0</v>
      </c>
      <c r="DC298">
        <f t="shared" si="232"/>
        <v>0</v>
      </c>
      <c r="DJ298">
        <f t="shared" si="233"/>
        <v>0</v>
      </c>
      <c r="DY298">
        <f t="shared" si="234"/>
        <v>0</v>
      </c>
      <c r="EF298">
        <f t="shared" si="235"/>
        <v>0</v>
      </c>
      <c r="EM298">
        <f t="shared" si="236"/>
        <v>0</v>
      </c>
      <c r="ET298">
        <f t="shared" si="237"/>
        <v>0</v>
      </c>
      <c r="FA298">
        <f t="shared" si="238"/>
        <v>0</v>
      </c>
      <c r="FH298">
        <f t="shared" si="239"/>
        <v>0</v>
      </c>
      <c r="FO298">
        <f t="shared" si="240"/>
        <v>0</v>
      </c>
      <c r="GD298">
        <f t="shared" si="241"/>
        <v>0</v>
      </c>
      <c r="GK298">
        <f t="shared" si="242"/>
        <v>0</v>
      </c>
      <c r="GR298">
        <f t="shared" si="243"/>
        <v>0</v>
      </c>
      <c r="HF298">
        <f t="shared" si="244"/>
        <v>0</v>
      </c>
      <c r="HM298">
        <f t="shared" si="245"/>
        <v>0</v>
      </c>
      <c r="HT298">
        <f t="shared" si="246"/>
        <v>0</v>
      </c>
      <c r="II298">
        <f t="shared" si="247"/>
        <v>0</v>
      </c>
      <c r="IP298">
        <f t="shared" si="248"/>
        <v>0</v>
      </c>
      <c r="IW298">
        <f t="shared" si="249"/>
        <v>0</v>
      </c>
      <c r="JD298">
        <f t="shared" si="250"/>
        <v>0</v>
      </c>
      <c r="JK298">
        <f t="shared" si="251"/>
        <v>0</v>
      </c>
      <c r="JR298">
        <f t="shared" si="252"/>
        <v>0</v>
      </c>
      <c r="JY298">
        <f t="shared" si="253"/>
        <v>0</v>
      </c>
      <c r="KM298">
        <f t="shared" si="254"/>
        <v>0</v>
      </c>
      <c r="KT298">
        <f t="shared" si="255"/>
        <v>0</v>
      </c>
      <c r="LA298">
        <f t="shared" si="256"/>
        <v>0</v>
      </c>
      <c r="LH298">
        <f t="shared" si="257"/>
        <v>0</v>
      </c>
      <c r="LO298">
        <f t="shared" si="258"/>
        <v>0</v>
      </c>
      <c r="LV298">
        <f t="shared" si="259"/>
        <v>0</v>
      </c>
      <c r="MC298">
        <f t="shared" si="260"/>
        <v>0</v>
      </c>
      <c r="MQ298">
        <f t="shared" si="261"/>
        <v>0</v>
      </c>
      <c r="MX298">
        <f t="shared" si="262"/>
        <v>0</v>
      </c>
      <c r="NE298">
        <f t="shared" si="263"/>
        <v>0</v>
      </c>
      <c r="NL298">
        <f t="shared" si="264"/>
        <v>0</v>
      </c>
      <c r="NS298">
        <f t="shared" si="265"/>
        <v>0</v>
      </c>
      <c r="NZ298">
        <f t="shared" si="266"/>
        <v>0</v>
      </c>
      <c r="OG298">
        <f t="shared" si="267"/>
        <v>0</v>
      </c>
      <c r="OU298">
        <f t="shared" si="268"/>
        <v>0</v>
      </c>
      <c r="PB298">
        <f t="shared" si="269"/>
        <v>0</v>
      </c>
      <c r="PI298">
        <f t="shared" si="270"/>
        <v>0</v>
      </c>
      <c r="PP298">
        <f t="shared" si="271"/>
        <v>0</v>
      </c>
      <c r="PW298">
        <f t="shared" si="272"/>
        <v>0</v>
      </c>
      <c r="QD298">
        <f t="shared" si="273"/>
        <v>0</v>
      </c>
      <c r="QK298">
        <f t="shared" si="274"/>
        <v>0</v>
      </c>
    </row>
    <row r="299" spans="15:453" x14ac:dyDescent="0.25">
      <c r="O299">
        <f t="shared" si="220"/>
        <v>0</v>
      </c>
      <c r="V299">
        <f t="shared" si="221"/>
        <v>0</v>
      </c>
      <c r="AC299">
        <f t="shared" si="222"/>
        <v>0</v>
      </c>
      <c r="AJ299">
        <f t="shared" si="223"/>
        <v>0</v>
      </c>
      <c r="AQ299">
        <f t="shared" si="224"/>
        <v>0</v>
      </c>
      <c r="AX299">
        <f t="shared" si="225"/>
        <v>0</v>
      </c>
      <c r="BE299">
        <f t="shared" si="226"/>
        <v>0</v>
      </c>
      <c r="BT299">
        <f t="shared" si="227"/>
        <v>0</v>
      </c>
      <c r="CA299">
        <f t="shared" si="228"/>
        <v>0</v>
      </c>
      <c r="CH299">
        <f t="shared" si="229"/>
        <v>0</v>
      </c>
      <c r="CO299">
        <f t="shared" si="230"/>
        <v>0</v>
      </c>
      <c r="CV299">
        <f t="shared" si="231"/>
        <v>0</v>
      </c>
      <c r="DC299">
        <f t="shared" si="232"/>
        <v>0</v>
      </c>
      <c r="DJ299">
        <f t="shared" si="233"/>
        <v>0</v>
      </c>
      <c r="DY299">
        <f t="shared" si="234"/>
        <v>0</v>
      </c>
      <c r="EF299">
        <f t="shared" si="235"/>
        <v>0</v>
      </c>
      <c r="EM299">
        <f t="shared" si="236"/>
        <v>0</v>
      </c>
      <c r="ET299">
        <f t="shared" si="237"/>
        <v>0</v>
      </c>
      <c r="FA299">
        <f t="shared" si="238"/>
        <v>0</v>
      </c>
      <c r="FH299">
        <f t="shared" si="239"/>
        <v>0</v>
      </c>
      <c r="FO299">
        <f t="shared" si="240"/>
        <v>0</v>
      </c>
      <c r="GD299">
        <f t="shared" si="241"/>
        <v>0</v>
      </c>
      <c r="GK299">
        <f t="shared" si="242"/>
        <v>0</v>
      </c>
      <c r="GR299">
        <f t="shared" si="243"/>
        <v>0</v>
      </c>
      <c r="HF299">
        <f t="shared" si="244"/>
        <v>0</v>
      </c>
      <c r="HM299">
        <f t="shared" si="245"/>
        <v>0</v>
      </c>
      <c r="HT299">
        <f t="shared" si="246"/>
        <v>0</v>
      </c>
      <c r="II299">
        <f t="shared" si="247"/>
        <v>0</v>
      </c>
      <c r="IP299">
        <f t="shared" si="248"/>
        <v>0</v>
      </c>
      <c r="IW299">
        <f t="shared" si="249"/>
        <v>0</v>
      </c>
      <c r="JD299">
        <f t="shared" si="250"/>
        <v>0</v>
      </c>
      <c r="JK299">
        <f t="shared" si="251"/>
        <v>0</v>
      </c>
      <c r="JR299">
        <f t="shared" si="252"/>
        <v>0</v>
      </c>
      <c r="JY299">
        <f t="shared" si="253"/>
        <v>0</v>
      </c>
      <c r="KM299">
        <f t="shared" si="254"/>
        <v>0</v>
      </c>
      <c r="KT299">
        <f t="shared" si="255"/>
        <v>0</v>
      </c>
      <c r="LA299">
        <f t="shared" si="256"/>
        <v>0</v>
      </c>
      <c r="LH299">
        <f t="shared" si="257"/>
        <v>0</v>
      </c>
      <c r="LO299">
        <f t="shared" si="258"/>
        <v>0</v>
      </c>
      <c r="LV299">
        <f t="shared" si="259"/>
        <v>0</v>
      </c>
      <c r="MC299">
        <f t="shared" si="260"/>
        <v>0</v>
      </c>
      <c r="MQ299">
        <f t="shared" si="261"/>
        <v>0</v>
      </c>
      <c r="MX299">
        <f t="shared" si="262"/>
        <v>0</v>
      </c>
      <c r="NE299">
        <f t="shared" si="263"/>
        <v>0</v>
      </c>
      <c r="NL299">
        <f t="shared" si="264"/>
        <v>0</v>
      </c>
      <c r="NS299">
        <f t="shared" si="265"/>
        <v>0</v>
      </c>
      <c r="NZ299">
        <f t="shared" si="266"/>
        <v>0</v>
      </c>
      <c r="OG299">
        <f t="shared" si="267"/>
        <v>0</v>
      </c>
      <c r="OU299">
        <f t="shared" si="268"/>
        <v>0</v>
      </c>
      <c r="PB299">
        <f t="shared" si="269"/>
        <v>0</v>
      </c>
      <c r="PI299">
        <f t="shared" si="270"/>
        <v>0</v>
      </c>
      <c r="PP299">
        <f t="shared" si="271"/>
        <v>0</v>
      </c>
      <c r="PW299">
        <f t="shared" si="272"/>
        <v>0</v>
      </c>
      <c r="QD299">
        <f t="shared" si="273"/>
        <v>0</v>
      </c>
      <c r="QK299">
        <f t="shared" si="274"/>
        <v>0</v>
      </c>
    </row>
    <row r="300" spans="15:453" x14ac:dyDescent="0.25">
      <c r="O300">
        <f t="shared" si="220"/>
        <v>0</v>
      </c>
      <c r="V300">
        <f t="shared" si="221"/>
        <v>0</v>
      </c>
      <c r="AC300">
        <f t="shared" si="222"/>
        <v>0</v>
      </c>
      <c r="AJ300">
        <f t="shared" si="223"/>
        <v>0</v>
      </c>
      <c r="AQ300">
        <f t="shared" si="224"/>
        <v>0</v>
      </c>
      <c r="AX300">
        <f t="shared" si="225"/>
        <v>0</v>
      </c>
      <c r="BE300">
        <f t="shared" si="226"/>
        <v>0</v>
      </c>
      <c r="BT300">
        <f t="shared" si="227"/>
        <v>0</v>
      </c>
      <c r="CA300">
        <f t="shared" si="228"/>
        <v>0</v>
      </c>
      <c r="CH300">
        <f t="shared" si="229"/>
        <v>0</v>
      </c>
      <c r="CO300">
        <f t="shared" si="230"/>
        <v>0</v>
      </c>
      <c r="CV300">
        <f t="shared" si="231"/>
        <v>0</v>
      </c>
      <c r="DC300">
        <f t="shared" si="232"/>
        <v>0</v>
      </c>
      <c r="DJ300">
        <f t="shared" si="233"/>
        <v>0</v>
      </c>
      <c r="DY300">
        <f t="shared" si="234"/>
        <v>0</v>
      </c>
      <c r="EF300">
        <f t="shared" si="235"/>
        <v>0</v>
      </c>
      <c r="EM300">
        <f t="shared" si="236"/>
        <v>0</v>
      </c>
      <c r="ET300">
        <f t="shared" si="237"/>
        <v>0</v>
      </c>
      <c r="FA300">
        <f t="shared" si="238"/>
        <v>0</v>
      </c>
      <c r="FH300">
        <f t="shared" si="239"/>
        <v>0</v>
      </c>
      <c r="FO300">
        <f t="shared" si="240"/>
        <v>0</v>
      </c>
      <c r="GD300">
        <f t="shared" si="241"/>
        <v>0</v>
      </c>
      <c r="GK300">
        <f t="shared" si="242"/>
        <v>0</v>
      </c>
      <c r="GR300">
        <f t="shared" si="243"/>
        <v>0</v>
      </c>
      <c r="HF300">
        <f t="shared" si="244"/>
        <v>0</v>
      </c>
      <c r="HM300">
        <f t="shared" si="245"/>
        <v>0</v>
      </c>
      <c r="HT300">
        <f t="shared" si="246"/>
        <v>0</v>
      </c>
      <c r="II300">
        <f t="shared" si="247"/>
        <v>0</v>
      </c>
      <c r="IP300">
        <f t="shared" si="248"/>
        <v>0</v>
      </c>
      <c r="IW300">
        <f t="shared" si="249"/>
        <v>0</v>
      </c>
      <c r="JD300">
        <f t="shared" si="250"/>
        <v>0</v>
      </c>
      <c r="JK300">
        <f t="shared" si="251"/>
        <v>0</v>
      </c>
      <c r="JR300">
        <f t="shared" si="252"/>
        <v>0</v>
      </c>
      <c r="JY300">
        <f t="shared" si="253"/>
        <v>0</v>
      </c>
      <c r="KM300">
        <f t="shared" si="254"/>
        <v>0</v>
      </c>
      <c r="KT300">
        <f t="shared" si="255"/>
        <v>0</v>
      </c>
      <c r="LA300">
        <f t="shared" si="256"/>
        <v>0</v>
      </c>
      <c r="LH300">
        <f t="shared" si="257"/>
        <v>0</v>
      </c>
      <c r="LO300">
        <f t="shared" si="258"/>
        <v>0</v>
      </c>
      <c r="LV300">
        <f t="shared" si="259"/>
        <v>0</v>
      </c>
      <c r="MC300">
        <f t="shared" si="260"/>
        <v>0</v>
      </c>
      <c r="MQ300">
        <f t="shared" si="261"/>
        <v>0</v>
      </c>
      <c r="MX300">
        <f t="shared" si="262"/>
        <v>0</v>
      </c>
      <c r="NE300">
        <f t="shared" si="263"/>
        <v>0</v>
      </c>
      <c r="NL300">
        <f t="shared" si="264"/>
        <v>0</v>
      </c>
      <c r="NS300">
        <f t="shared" si="265"/>
        <v>0</v>
      </c>
      <c r="NZ300">
        <f t="shared" si="266"/>
        <v>0</v>
      </c>
      <c r="OG300">
        <f t="shared" si="267"/>
        <v>0</v>
      </c>
      <c r="OU300">
        <f t="shared" si="268"/>
        <v>0</v>
      </c>
      <c r="PB300">
        <f t="shared" si="269"/>
        <v>0</v>
      </c>
      <c r="PI300">
        <f t="shared" si="270"/>
        <v>0</v>
      </c>
      <c r="PP300">
        <f t="shared" si="271"/>
        <v>0</v>
      </c>
      <c r="PW300">
        <f t="shared" si="272"/>
        <v>0</v>
      </c>
      <c r="QD300">
        <f t="shared" si="273"/>
        <v>0</v>
      </c>
      <c r="QK300">
        <f t="shared" si="274"/>
        <v>0</v>
      </c>
    </row>
    <row r="301" spans="15:453" x14ac:dyDescent="0.25">
      <c r="O301">
        <f t="shared" si="220"/>
        <v>0</v>
      </c>
      <c r="V301">
        <f t="shared" si="221"/>
        <v>0</v>
      </c>
      <c r="AC301">
        <f t="shared" si="222"/>
        <v>0</v>
      </c>
      <c r="AJ301">
        <f t="shared" si="223"/>
        <v>0</v>
      </c>
      <c r="AQ301">
        <f t="shared" si="224"/>
        <v>0</v>
      </c>
      <c r="AX301">
        <f t="shared" si="225"/>
        <v>0</v>
      </c>
      <c r="BE301">
        <f t="shared" si="226"/>
        <v>0</v>
      </c>
      <c r="BT301">
        <f t="shared" si="227"/>
        <v>0</v>
      </c>
      <c r="CA301">
        <f t="shared" si="228"/>
        <v>0</v>
      </c>
      <c r="CH301">
        <f t="shared" si="229"/>
        <v>0</v>
      </c>
      <c r="CO301">
        <f t="shared" si="230"/>
        <v>0</v>
      </c>
      <c r="CV301">
        <f t="shared" si="231"/>
        <v>0</v>
      </c>
      <c r="DC301">
        <f t="shared" si="232"/>
        <v>0</v>
      </c>
      <c r="DJ301">
        <f t="shared" si="233"/>
        <v>0</v>
      </c>
      <c r="DY301">
        <f t="shared" si="234"/>
        <v>0</v>
      </c>
      <c r="EF301">
        <f t="shared" si="235"/>
        <v>0</v>
      </c>
      <c r="EM301">
        <f t="shared" si="236"/>
        <v>0</v>
      </c>
      <c r="ET301">
        <f t="shared" si="237"/>
        <v>0</v>
      </c>
      <c r="FA301">
        <f t="shared" si="238"/>
        <v>0</v>
      </c>
      <c r="FH301">
        <f t="shared" si="239"/>
        <v>0</v>
      </c>
      <c r="FO301">
        <f t="shared" si="240"/>
        <v>0</v>
      </c>
      <c r="GD301">
        <f t="shared" si="241"/>
        <v>0</v>
      </c>
      <c r="GK301">
        <f t="shared" si="242"/>
        <v>0</v>
      </c>
      <c r="GR301">
        <f t="shared" si="243"/>
        <v>0</v>
      </c>
      <c r="HF301">
        <f t="shared" si="244"/>
        <v>0</v>
      </c>
      <c r="HM301">
        <f t="shared" si="245"/>
        <v>0</v>
      </c>
      <c r="HT301">
        <f t="shared" si="246"/>
        <v>0</v>
      </c>
      <c r="II301">
        <f t="shared" si="247"/>
        <v>0</v>
      </c>
      <c r="IP301">
        <f t="shared" si="248"/>
        <v>0</v>
      </c>
      <c r="IW301">
        <f t="shared" si="249"/>
        <v>0</v>
      </c>
      <c r="JD301">
        <f t="shared" si="250"/>
        <v>0</v>
      </c>
      <c r="JK301">
        <f t="shared" si="251"/>
        <v>0</v>
      </c>
      <c r="JR301">
        <f t="shared" si="252"/>
        <v>0</v>
      </c>
      <c r="JY301">
        <f t="shared" si="253"/>
        <v>0</v>
      </c>
      <c r="KM301">
        <f t="shared" si="254"/>
        <v>0</v>
      </c>
      <c r="KT301">
        <f t="shared" si="255"/>
        <v>0</v>
      </c>
      <c r="LA301">
        <f t="shared" si="256"/>
        <v>0</v>
      </c>
      <c r="LH301">
        <f t="shared" si="257"/>
        <v>0</v>
      </c>
      <c r="LO301">
        <f t="shared" si="258"/>
        <v>0</v>
      </c>
      <c r="LV301">
        <f t="shared" si="259"/>
        <v>0</v>
      </c>
      <c r="MC301">
        <f t="shared" si="260"/>
        <v>0</v>
      </c>
      <c r="MQ301">
        <f t="shared" si="261"/>
        <v>0</v>
      </c>
      <c r="MX301">
        <f t="shared" si="262"/>
        <v>0</v>
      </c>
      <c r="NE301">
        <f t="shared" si="263"/>
        <v>0</v>
      </c>
      <c r="NL301">
        <f t="shared" si="264"/>
        <v>0</v>
      </c>
      <c r="NS301">
        <f t="shared" si="265"/>
        <v>0</v>
      </c>
      <c r="NZ301">
        <f t="shared" si="266"/>
        <v>0</v>
      </c>
      <c r="OG301">
        <f t="shared" si="267"/>
        <v>0</v>
      </c>
      <c r="OU301">
        <f t="shared" si="268"/>
        <v>0</v>
      </c>
      <c r="PB301">
        <f t="shared" si="269"/>
        <v>0</v>
      </c>
      <c r="PI301">
        <f t="shared" si="270"/>
        <v>0</v>
      </c>
      <c r="PP301">
        <f t="shared" si="271"/>
        <v>0</v>
      </c>
      <c r="PW301">
        <f t="shared" si="272"/>
        <v>0</v>
      </c>
      <c r="QD301">
        <f t="shared" si="273"/>
        <v>0</v>
      </c>
      <c r="QK301">
        <f t="shared" si="274"/>
        <v>0</v>
      </c>
    </row>
    <row r="302" spans="15:453" x14ac:dyDescent="0.25">
      <c r="O302">
        <f t="shared" si="220"/>
        <v>0</v>
      </c>
      <c r="V302">
        <f t="shared" si="221"/>
        <v>0</v>
      </c>
      <c r="AC302">
        <f t="shared" si="222"/>
        <v>0</v>
      </c>
      <c r="AJ302">
        <f t="shared" si="223"/>
        <v>0</v>
      </c>
      <c r="AQ302">
        <f t="shared" si="224"/>
        <v>0</v>
      </c>
      <c r="AX302">
        <f t="shared" si="225"/>
        <v>0</v>
      </c>
      <c r="BE302">
        <f t="shared" si="226"/>
        <v>0</v>
      </c>
      <c r="BT302">
        <f t="shared" si="227"/>
        <v>0</v>
      </c>
      <c r="CA302">
        <f t="shared" si="228"/>
        <v>0</v>
      </c>
      <c r="CH302">
        <f t="shared" si="229"/>
        <v>0</v>
      </c>
      <c r="CO302">
        <f t="shared" si="230"/>
        <v>0</v>
      </c>
      <c r="CV302">
        <f t="shared" si="231"/>
        <v>0</v>
      </c>
      <c r="DC302">
        <f t="shared" si="232"/>
        <v>0</v>
      </c>
      <c r="DJ302">
        <f t="shared" si="233"/>
        <v>0</v>
      </c>
      <c r="DY302">
        <f t="shared" si="234"/>
        <v>0</v>
      </c>
      <c r="EF302">
        <f t="shared" si="235"/>
        <v>0</v>
      </c>
      <c r="EM302">
        <f t="shared" si="236"/>
        <v>0</v>
      </c>
      <c r="ET302">
        <f t="shared" si="237"/>
        <v>0</v>
      </c>
      <c r="FA302">
        <f t="shared" si="238"/>
        <v>0</v>
      </c>
      <c r="FH302">
        <f t="shared" si="239"/>
        <v>0</v>
      </c>
      <c r="FO302">
        <f t="shared" si="240"/>
        <v>0</v>
      </c>
      <c r="GD302">
        <f t="shared" si="241"/>
        <v>0</v>
      </c>
      <c r="GK302">
        <f t="shared" si="242"/>
        <v>0</v>
      </c>
      <c r="GR302">
        <f t="shared" si="243"/>
        <v>0</v>
      </c>
      <c r="HF302">
        <f t="shared" si="244"/>
        <v>0</v>
      </c>
      <c r="HM302">
        <f t="shared" si="245"/>
        <v>0</v>
      </c>
      <c r="HT302">
        <f t="shared" si="246"/>
        <v>0</v>
      </c>
      <c r="II302">
        <f t="shared" si="247"/>
        <v>0</v>
      </c>
      <c r="IP302">
        <f t="shared" si="248"/>
        <v>0</v>
      </c>
      <c r="IW302">
        <f t="shared" si="249"/>
        <v>0</v>
      </c>
      <c r="JD302">
        <f t="shared" si="250"/>
        <v>0</v>
      </c>
      <c r="JK302">
        <f t="shared" si="251"/>
        <v>0</v>
      </c>
      <c r="JR302">
        <f t="shared" si="252"/>
        <v>0</v>
      </c>
      <c r="JY302">
        <f t="shared" si="253"/>
        <v>0</v>
      </c>
      <c r="KM302">
        <f t="shared" si="254"/>
        <v>0</v>
      </c>
      <c r="KT302">
        <f t="shared" si="255"/>
        <v>0</v>
      </c>
      <c r="LA302">
        <f t="shared" si="256"/>
        <v>0</v>
      </c>
      <c r="LH302">
        <f t="shared" si="257"/>
        <v>0</v>
      </c>
      <c r="LO302">
        <f t="shared" si="258"/>
        <v>0</v>
      </c>
      <c r="LV302">
        <f t="shared" si="259"/>
        <v>0</v>
      </c>
      <c r="MC302">
        <f t="shared" si="260"/>
        <v>0</v>
      </c>
      <c r="MQ302">
        <f t="shared" si="261"/>
        <v>0</v>
      </c>
      <c r="MX302">
        <f t="shared" si="262"/>
        <v>0</v>
      </c>
      <c r="NE302">
        <f t="shared" si="263"/>
        <v>0</v>
      </c>
      <c r="NL302">
        <f t="shared" si="264"/>
        <v>0</v>
      </c>
      <c r="NS302">
        <f t="shared" si="265"/>
        <v>0</v>
      </c>
      <c r="NZ302">
        <f t="shared" si="266"/>
        <v>0</v>
      </c>
      <c r="OG302">
        <f t="shared" si="267"/>
        <v>0</v>
      </c>
      <c r="OU302">
        <f t="shared" si="268"/>
        <v>0</v>
      </c>
      <c r="PB302">
        <f t="shared" si="269"/>
        <v>0</v>
      </c>
      <c r="PI302">
        <f t="shared" si="270"/>
        <v>0</v>
      </c>
      <c r="PP302">
        <f t="shared" si="271"/>
        <v>0</v>
      </c>
      <c r="PW302">
        <f t="shared" si="272"/>
        <v>0</v>
      </c>
      <c r="QD302">
        <f t="shared" si="273"/>
        <v>0</v>
      </c>
      <c r="QK302">
        <f t="shared" si="274"/>
        <v>0</v>
      </c>
    </row>
    <row r="303" spans="15:453" x14ac:dyDescent="0.25">
      <c r="O303">
        <f t="shared" si="220"/>
        <v>0</v>
      </c>
      <c r="V303">
        <f t="shared" si="221"/>
        <v>0</v>
      </c>
      <c r="AC303">
        <f t="shared" si="222"/>
        <v>0</v>
      </c>
      <c r="AJ303">
        <f t="shared" si="223"/>
        <v>0</v>
      </c>
      <c r="AQ303">
        <f t="shared" si="224"/>
        <v>0</v>
      </c>
      <c r="AX303">
        <f t="shared" si="225"/>
        <v>0</v>
      </c>
      <c r="BE303">
        <f t="shared" si="226"/>
        <v>0</v>
      </c>
      <c r="BT303">
        <f t="shared" si="227"/>
        <v>0</v>
      </c>
      <c r="CA303">
        <f t="shared" si="228"/>
        <v>0</v>
      </c>
      <c r="CH303">
        <f t="shared" si="229"/>
        <v>0</v>
      </c>
      <c r="CO303">
        <f t="shared" si="230"/>
        <v>0</v>
      </c>
      <c r="CV303">
        <f t="shared" si="231"/>
        <v>0</v>
      </c>
      <c r="DC303">
        <f t="shared" si="232"/>
        <v>0</v>
      </c>
      <c r="DJ303">
        <f t="shared" si="233"/>
        <v>0</v>
      </c>
      <c r="DY303">
        <f t="shared" si="234"/>
        <v>0</v>
      </c>
      <c r="EF303">
        <f t="shared" si="235"/>
        <v>0</v>
      </c>
      <c r="EM303">
        <f t="shared" si="236"/>
        <v>0</v>
      </c>
      <c r="ET303">
        <f t="shared" si="237"/>
        <v>0</v>
      </c>
      <c r="FA303">
        <f t="shared" si="238"/>
        <v>0</v>
      </c>
      <c r="FH303">
        <f t="shared" si="239"/>
        <v>0</v>
      </c>
      <c r="FO303">
        <f t="shared" si="240"/>
        <v>0</v>
      </c>
      <c r="GD303">
        <f t="shared" si="241"/>
        <v>0</v>
      </c>
      <c r="GK303">
        <f t="shared" si="242"/>
        <v>0</v>
      </c>
      <c r="GR303">
        <f t="shared" si="243"/>
        <v>0</v>
      </c>
      <c r="HF303">
        <f t="shared" si="244"/>
        <v>0</v>
      </c>
      <c r="HM303">
        <f t="shared" si="245"/>
        <v>0</v>
      </c>
      <c r="HT303">
        <f t="shared" si="246"/>
        <v>0</v>
      </c>
      <c r="II303">
        <f t="shared" si="247"/>
        <v>0</v>
      </c>
      <c r="IP303">
        <f t="shared" si="248"/>
        <v>0</v>
      </c>
      <c r="IW303">
        <f t="shared" si="249"/>
        <v>0</v>
      </c>
      <c r="JD303">
        <f t="shared" si="250"/>
        <v>0</v>
      </c>
      <c r="JK303">
        <f t="shared" si="251"/>
        <v>0</v>
      </c>
      <c r="JR303">
        <f t="shared" si="252"/>
        <v>0</v>
      </c>
      <c r="JY303">
        <f t="shared" si="253"/>
        <v>0</v>
      </c>
      <c r="KM303">
        <f t="shared" si="254"/>
        <v>0</v>
      </c>
      <c r="KT303">
        <f t="shared" si="255"/>
        <v>0</v>
      </c>
      <c r="LA303">
        <f t="shared" si="256"/>
        <v>0</v>
      </c>
      <c r="LH303">
        <f t="shared" si="257"/>
        <v>0</v>
      </c>
      <c r="LO303">
        <f t="shared" si="258"/>
        <v>0</v>
      </c>
      <c r="LV303">
        <f t="shared" si="259"/>
        <v>0</v>
      </c>
      <c r="MC303">
        <f t="shared" si="260"/>
        <v>0</v>
      </c>
      <c r="MQ303">
        <f t="shared" si="261"/>
        <v>0</v>
      </c>
      <c r="MX303">
        <f t="shared" si="262"/>
        <v>0</v>
      </c>
      <c r="NE303">
        <f t="shared" si="263"/>
        <v>0</v>
      </c>
      <c r="NL303">
        <f t="shared" si="264"/>
        <v>0</v>
      </c>
      <c r="NS303">
        <f t="shared" si="265"/>
        <v>0</v>
      </c>
      <c r="NZ303">
        <f t="shared" si="266"/>
        <v>0</v>
      </c>
      <c r="OG303">
        <f t="shared" si="267"/>
        <v>0</v>
      </c>
      <c r="OU303">
        <f t="shared" si="268"/>
        <v>0</v>
      </c>
      <c r="PB303">
        <f t="shared" si="269"/>
        <v>0</v>
      </c>
      <c r="PI303">
        <f t="shared" si="270"/>
        <v>0</v>
      </c>
      <c r="PP303">
        <f t="shared" si="271"/>
        <v>0</v>
      </c>
      <c r="PW303">
        <f t="shared" si="272"/>
        <v>0</v>
      </c>
      <c r="QD303">
        <f t="shared" si="273"/>
        <v>0</v>
      </c>
      <c r="QK303">
        <f t="shared" si="274"/>
        <v>0</v>
      </c>
    </row>
    <row r="304" spans="15:453" x14ac:dyDescent="0.25">
      <c r="O304">
        <f t="shared" si="220"/>
        <v>0</v>
      </c>
      <c r="V304">
        <f t="shared" si="221"/>
        <v>0</v>
      </c>
      <c r="AC304">
        <f t="shared" si="222"/>
        <v>0</v>
      </c>
      <c r="AJ304">
        <f t="shared" si="223"/>
        <v>0</v>
      </c>
      <c r="AQ304">
        <f t="shared" si="224"/>
        <v>0</v>
      </c>
      <c r="AX304">
        <f t="shared" si="225"/>
        <v>0</v>
      </c>
      <c r="BE304">
        <f t="shared" si="226"/>
        <v>0</v>
      </c>
      <c r="BT304">
        <f t="shared" si="227"/>
        <v>0</v>
      </c>
      <c r="CA304">
        <f t="shared" si="228"/>
        <v>0</v>
      </c>
      <c r="CH304">
        <f t="shared" si="229"/>
        <v>0</v>
      </c>
      <c r="CO304">
        <f t="shared" si="230"/>
        <v>0</v>
      </c>
      <c r="CV304">
        <f t="shared" si="231"/>
        <v>0</v>
      </c>
      <c r="DC304">
        <f t="shared" si="232"/>
        <v>0</v>
      </c>
      <c r="DJ304">
        <f t="shared" si="233"/>
        <v>0</v>
      </c>
      <c r="DY304">
        <f t="shared" si="234"/>
        <v>0</v>
      </c>
      <c r="EF304">
        <f t="shared" si="235"/>
        <v>0</v>
      </c>
      <c r="EM304">
        <f t="shared" si="236"/>
        <v>0</v>
      </c>
      <c r="ET304">
        <f t="shared" si="237"/>
        <v>0</v>
      </c>
      <c r="FA304">
        <f t="shared" si="238"/>
        <v>0</v>
      </c>
      <c r="FH304">
        <f t="shared" si="239"/>
        <v>0</v>
      </c>
      <c r="FO304">
        <f t="shared" si="240"/>
        <v>0</v>
      </c>
      <c r="GD304">
        <f t="shared" si="241"/>
        <v>0</v>
      </c>
      <c r="GK304">
        <f t="shared" si="242"/>
        <v>0</v>
      </c>
      <c r="GR304">
        <f t="shared" si="243"/>
        <v>0</v>
      </c>
      <c r="HF304">
        <f t="shared" si="244"/>
        <v>0</v>
      </c>
      <c r="HM304">
        <f t="shared" si="245"/>
        <v>0</v>
      </c>
      <c r="HT304">
        <f t="shared" si="246"/>
        <v>0</v>
      </c>
      <c r="II304">
        <f t="shared" si="247"/>
        <v>0</v>
      </c>
      <c r="IP304">
        <f t="shared" si="248"/>
        <v>0</v>
      </c>
      <c r="IW304">
        <f t="shared" si="249"/>
        <v>0</v>
      </c>
      <c r="JD304">
        <f t="shared" si="250"/>
        <v>0</v>
      </c>
      <c r="JK304">
        <f t="shared" si="251"/>
        <v>0</v>
      </c>
      <c r="JR304">
        <f t="shared" si="252"/>
        <v>0</v>
      </c>
      <c r="JY304">
        <f t="shared" si="253"/>
        <v>0</v>
      </c>
      <c r="KM304">
        <f t="shared" si="254"/>
        <v>0</v>
      </c>
      <c r="KT304">
        <f t="shared" si="255"/>
        <v>0</v>
      </c>
      <c r="LA304">
        <f t="shared" si="256"/>
        <v>0</v>
      </c>
      <c r="LH304">
        <f t="shared" si="257"/>
        <v>0</v>
      </c>
      <c r="LO304">
        <f t="shared" si="258"/>
        <v>0</v>
      </c>
      <c r="LV304">
        <f t="shared" si="259"/>
        <v>0</v>
      </c>
      <c r="MC304">
        <f t="shared" si="260"/>
        <v>0</v>
      </c>
      <c r="MQ304">
        <f t="shared" si="261"/>
        <v>0</v>
      </c>
      <c r="MX304">
        <f t="shared" si="262"/>
        <v>0</v>
      </c>
      <c r="NE304">
        <f t="shared" si="263"/>
        <v>0</v>
      </c>
      <c r="NL304">
        <f t="shared" si="264"/>
        <v>0</v>
      </c>
      <c r="NS304">
        <f t="shared" si="265"/>
        <v>0</v>
      </c>
      <c r="NZ304">
        <f t="shared" si="266"/>
        <v>0</v>
      </c>
      <c r="OG304">
        <f t="shared" si="267"/>
        <v>0</v>
      </c>
      <c r="OU304">
        <f t="shared" si="268"/>
        <v>0</v>
      </c>
      <c r="PB304">
        <f t="shared" si="269"/>
        <v>0</v>
      </c>
      <c r="PI304">
        <f t="shared" si="270"/>
        <v>0</v>
      </c>
      <c r="PP304">
        <f t="shared" si="271"/>
        <v>0</v>
      </c>
      <c r="PW304">
        <f t="shared" si="272"/>
        <v>0</v>
      </c>
      <c r="QD304">
        <f t="shared" si="273"/>
        <v>0</v>
      </c>
      <c r="QK304">
        <f t="shared" si="274"/>
        <v>0</v>
      </c>
    </row>
    <row r="305" spans="15:453" x14ac:dyDescent="0.25">
      <c r="O305">
        <f t="shared" si="220"/>
        <v>0</v>
      </c>
      <c r="V305">
        <f t="shared" si="221"/>
        <v>0</v>
      </c>
      <c r="AC305">
        <f t="shared" si="222"/>
        <v>0</v>
      </c>
      <c r="AJ305">
        <f t="shared" si="223"/>
        <v>0</v>
      </c>
      <c r="AQ305">
        <f t="shared" si="224"/>
        <v>0</v>
      </c>
      <c r="AX305">
        <f t="shared" si="225"/>
        <v>0</v>
      </c>
      <c r="BE305">
        <f t="shared" si="226"/>
        <v>0</v>
      </c>
      <c r="BT305">
        <f t="shared" si="227"/>
        <v>0</v>
      </c>
      <c r="CA305">
        <f t="shared" si="228"/>
        <v>0</v>
      </c>
      <c r="CH305">
        <f t="shared" si="229"/>
        <v>0</v>
      </c>
      <c r="CO305">
        <f t="shared" si="230"/>
        <v>0</v>
      </c>
      <c r="CV305">
        <f t="shared" si="231"/>
        <v>0</v>
      </c>
      <c r="DC305">
        <f t="shared" si="232"/>
        <v>0</v>
      </c>
      <c r="DJ305">
        <f t="shared" si="233"/>
        <v>0</v>
      </c>
      <c r="DY305">
        <f t="shared" si="234"/>
        <v>0</v>
      </c>
      <c r="EF305">
        <f t="shared" si="235"/>
        <v>0</v>
      </c>
      <c r="EM305">
        <f t="shared" si="236"/>
        <v>0</v>
      </c>
      <c r="ET305">
        <f t="shared" si="237"/>
        <v>0</v>
      </c>
      <c r="FA305">
        <f t="shared" si="238"/>
        <v>0</v>
      </c>
      <c r="FH305">
        <f t="shared" si="239"/>
        <v>0</v>
      </c>
      <c r="FO305">
        <f t="shared" si="240"/>
        <v>0</v>
      </c>
      <c r="GD305">
        <f t="shared" si="241"/>
        <v>0</v>
      </c>
      <c r="GK305">
        <f t="shared" si="242"/>
        <v>0</v>
      </c>
      <c r="GR305">
        <f t="shared" si="243"/>
        <v>0</v>
      </c>
      <c r="HF305">
        <f t="shared" si="244"/>
        <v>0</v>
      </c>
      <c r="HM305">
        <f t="shared" si="245"/>
        <v>0</v>
      </c>
      <c r="HT305">
        <f t="shared" si="246"/>
        <v>0</v>
      </c>
      <c r="II305">
        <f t="shared" si="247"/>
        <v>0</v>
      </c>
      <c r="IP305">
        <f t="shared" si="248"/>
        <v>0</v>
      </c>
      <c r="IW305">
        <f t="shared" si="249"/>
        <v>0</v>
      </c>
      <c r="JD305">
        <f t="shared" si="250"/>
        <v>0</v>
      </c>
      <c r="JK305">
        <f t="shared" si="251"/>
        <v>0</v>
      </c>
      <c r="JR305">
        <f t="shared" si="252"/>
        <v>0</v>
      </c>
      <c r="JY305">
        <f t="shared" si="253"/>
        <v>0</v>
      </c>
      <c r="KM305">
        <f t="shared" si="254"/>
        <v>0</v>
      </c>
      <c r="KT305">
        <f t="shared" si="255"/>
        <v>0</v>
      </c>
      <c r="LA305">
        <f t="shared" si="256"/>
        <v>0</v>
      </c>
      <c r="LH305">
        <f t="shared" si="257"/>
        <v>0</v>
      </c>
      <c r="LO305">
        <f t="shared" si="258"/>
        <v>0</v>
      </c>
      <c r="LV305">
        <f t="shared" si="259"/>
        <v>0</v>
      </c>
      <c r="MC305">
        <f t="shared" si="260"/>
        <v>0</v>
      </c>
      <c r="MQ305">
        <f t="shared" si="261"/>
        <v>0</v>
      </c>
      <c r="MX305">
        <f t="shared" si="262"/>
        <v>0</v>
      </c>
      <c r="NE305">
        <f t="shared" si="263"/>
        <v>0</v>
      </c>
      <c r="NL305">
        <f t="shared" si="264"/>
        <v>0</v>
      </c>
      <c r="NS305">
        <f t="shared" si="265"/>
        <v>0</v>
      </c>
      <c r="NZ305">
        <f t="shared" si="266"/>
        <v>0</v>
      </c>
      <c r="OG305">
        <f t="shared" si="267"/>
        <v>0</v>
      </c>
      <c r="OU305">
        <f t="shared" si="268"/>
        <v>0</v>
      </c>
      <c r="PB305">
        <f t="shared" si="269"/>
        <v>0</v>
      </c>
      <c r="PI305">
        <f t="shared" si="270"/>
        <v>0</v>
      </c>
      <c r="PP305">
        <f t="shared" si="271"/>
        <v>0</v>
      </c>
      <c r="PW305">
        <f t="shared" si="272"/>
        <v>0</v>
      </c>
      <c r="QD305">
        <f t="shared" si="273"/>
        <v>0</v>
      </c>
      <c r="QK305">
        <f t="shared" si="274"/>
        <v>0</v>
      </c>
    </row>
    <row r="306" spans="15:453" x14ac:dyDescent="0.25">
      <c r="O306">
        <f t="shared" si="220"/>
        <v>0</v>
      </c>
      <c r="V306">
        <f t="shared" si="221"/>
        <v>0</v>
      </c>
      <c r="AC306">
        <f t="shared" si="222"/>
        <v>0</v>
      </c>
      <c r="AJ306">
        <f t="shared" si="223"/>
        <v>0</v>
      </c>
      <c r="AQ306">
        <f t="shared" si="224"/>
        <v>0</v>
      </c>
      <c r="AX306">
        <f t="shared" si="225"/>
        <v>0</v>
      </c>
      <c r="BE306">
        <f t="shared" si="226"/>
        <v>0</v>
      </c>
      <c r="BT306">
        <f t="shared" si="227"/>
        <v>0</v>
      </c>
      <c r="CA306">
        <f t="shared" si="228"/>
        <v>0</v>
      </c>
      <c r="CH306">
        <f t="shared" si="229"/>
        <v>0</v>
      </c>
      <c r="CO306">
        <f t="shared" si="230"/>
        <v>0</v>
      </c>
      <c r="CV306">
        <f t="shared" si="231"/>
        <v>0</v>
      </c>
      <c r="DC306">
        <f t="shared" si="232"/>
        <v>0</v>
      </c>
      <c r="DJ306">
        <f t="shared" si="233"/>
        <v>0</v>
      </c>
      <c r="DY306">
        <f t="shared" si="234"/>
        <v>0</v>
      </c>
      <c r="EF306">
        <f t="shared" si="235"/>
        <v>0</v>
      </c>
      <c r="EM306">
        <f t="shared" si="236"/>
        <v>0</v>
      </c>
      <c r="ET306">
        <f t="shared" si="237"/>
        <v>0</v>
      </c>
      <c r="FA306">
        <f t="shared" si="238"/>
        <v>0</v>
      </c>
      <c r="FH306">
        <f t="shared" si="239"/>
        <v>0</v>
      </c>
      <c r="FO306">
        <f t="shared" si="240"/>
        <v>0</v>
      </c>
      <c r="GD306">
        <f t="shared" si="241"/>
        <v>0</v>
      </c>
      <c r="GK306">
        <f t="shared" si="242"/>
        <v>0</v>
      </c>
      <c r="GR306">
        <f t="shared" si="243"/>
        <v>0</v>
      </c>
      <c r="HF306">
        <f t="shared" si="244"/>
        <v>0</v>
      </c>
      <c r="HM306">
        <f t="shared" si="245"/>
        <v>0</v>
      </c>
      <c r="HT306">
        <f t="shared" si="246"/>
        <v>0</v>
      </c>
      <c r="II306">
        <f t="shared" si="247"/>
        <v>0</v>
      </c>
      <c r="IP306">
        <f t="shared" si="248"/>
        <v>0</v>
      </c>
      <c r="IW306">
        <f t="shared" si="249"/>
        <v>0</v>
      </c>
      <c r="JD306">
        <f t="shared" si="250"/>
        <v>0</v>
      </c>
      <c r="JK306">
        <f t="shared" si="251"/>
        <v>0</v>
      </c>
      <c r="JR306">
        <f t="shared" si="252"/>
        <v>0</v>
      </c>
      <c r="JY306">
        <f t="shared" si="253"/>
        <v>0</v>
      </c>
      <c r="KM306">
        <f t="shared" si="254"/>
        <v>0</v>
      </c>
      <c r="KT306">
        <f t="shared" si="255"/>
        <v>0</v>
      </c>
      <c r="LA306">
        <f t="shared" si="256"/>
        <v>0</v>
      </c>
      <c r="LH306">
        <f t="shared" si="257"/>
        <v>0</v>
      </c>
      <c r="LO306">
        <f t="shared" si="258"/>
        <v>0</v>
      </c>
      <c r="LV306">
        <f t="shared" si="259"/>
        <v>0</v>
      </c>
      <c r="MC306">
        <f t="shared" si="260"/>
        <v>0</v>
      </c>
      <c r="MQ306">
        <f t="shared" si="261"/>
        <v>0</v>
      </c>
      <c r="MX306">
        <f t="shared" si="262"/>
        <v>0</v>
      </c>
      <c r="NE306">
        <f t="shared" si="263"/>
        <v>0</v>
      </c>
      <c r="NL306">
        <f t="shared" si="264"/>
        <v>0</v>
      </c>
      <c r="NS306">
        <f t="shared" si="265"/>
        <v>0</v>
      </c>
      <c r="NZ306">
        <f t="shared" si="266"/>
        <v>0</v>
      </c>
      <c r="OG306">
        <f t="shared" si="267"/>
        <v>0</v>
      </c>
      <c r="OU306">
        <f t="shared" si="268"/>
        <v>0</v>
      </c>
      <c r="PB306">
        <f t="shared" si="269"/>
        <v>0</v>
      </c>
      <c r="PI306">
        <f t="shared" si="270"/>
        <v>0</v>
      </c>
      <c r="PP306">
        <f t="shared" si="271"/>
        <v>0</v>
      </c>
      <c r="PW306">
        <f t="shared" si="272"/>
        <v>0</v>
      </c>
      <c r="QD306">
        <f t="shared" si="273"/>
        <v>0</v>
      </c>
      <c r="QK306">
        <f t="shared" si="274"/>
        <v>0</v>
      </c>
    </row>
    <row r="307" spans="15:453" x14ac:dyDescent="0.25">
      <c r="O307">
        <f t="shared" si="220"/>
        <v>0</v>
      </c>
      <c r="V307">
        <f t="shared" si="221"/>
        <v>0</v>
      </c>
      <c r="AC307">
        <f t="shared" si="222"/>
        <v>0</v>
      </c>
      <c r="AJ307">
        <f t="shared" si="223"/>
        <v>0</v>
      </c>
      <c r="AQ307">
        <f t="shared" si="224"/>
        <v>0</v>
      </c>
      <c r="AX307">
        <f t="shared" si="225"/>
        <v>0</v>
      </c>
      <c r="BE307">
        <f t="shared" si="226"/>
        <v>0</v>
      </c>
      <c r="BT307">
        <f t="shared" si="227"/>
        <v>0</v>
      </c>
      <c r="CA307">
        <f t="shared" si="228"/>
        <v>0</v>
      </c>
      <c r="CH307">
        <f t="shared" si="229"/>
        <v>0</v>
      </c>
      <c r="CO307">
        <f t="shared" si="230"/>
        <v>0</v>
      </c>
      <c r="CV307">
        <f t="shared" si="231"/>
        <v>0</v>
      </c>
      <c r="DC307">
        <f t="shared" si="232"/>
        <v>0</v>
      </c>
      <c r="DJ307">
        <f t="shared" si="233"/>
        <v>0</v>
      </c>
      <c r="DY307">
        <f t="shared" si="234"/>
        <v>0</v>
      </c>
      <c r="EF307">
        <f t="shared" si="235"/>
        <v>0</v>
      </c>
      <c r="EM307">
        <f t="shared" si="236"/>
        <v>0</v>
      </c>
      <c r="ET307">
        <f t="shared" si="237"/>
        <v>0</v>
      </c>
      <c r="FA307">
        <f t="shared" si="238"/>
        <v>0</v>
      </c>
      <c r="FH307">
        <f t="shared" si="239"/>
        <v>0</v>
      </c>
      <c r="FO307">
        <f t="shared" si="240"/>
        <v>0</v>
      </c>
      <c r="GD307">
        <f t="shared" si="241"/>
        <v>0</v>
      </c>
      <c r="GK307">
        <f t="shared" si="242"/>
        <v>0</v>
      </c>
      <c r="GR307">
        <f t="shared" si="243"/>
        <v>0</v>
      </c>
      <c r="HF307">
        <f t="shared" si="244"/>
        <v>0</v>
      </c>
      <c r="HM307">
        <f t="shared" si="245"/>
        <v>0</v>
      </c>
      <c r="HT307">
        <f t="shared" si="246"/>
        <v>0</v>
      </c>
      <c r="II307">
        <f t="shared" si="247"/>
        <v>0</v>
      </c>
      <c r="IP307">
        <f t="shared" si="248"/>
        <v>0</v>
      </c>
      <c r="IW307">
        <f t="shared" si="249"/>
        <v>0</v>
      </c>
      <c r="JD307">
        <f t="shared" si="250"/>
        <v>0</v>
      </c>
      <c r="JK307">
        <f t="shared" si="251"/>
        <v>0</v>
      </c>
      <c r="JR307">
        <f t="shared" si="252"/>
        <v>0</v>
      </c>
      <c r="JY307">
        <f t="shared" si="253"/>
        <v>0</v>
      </c>
      <c r="KM307">
        <f t="shared" si="254"/>
        <v>0</v>
      </c>
      <c r="KT307">
        <f t="shared" si="255"/>
        <v>0</v>
      </c>
      <c r="LA307">
        <f t="shared" si="256"/>
        <v>0</v>
      </c>
      <c r="LH307">
        <f t="shared" si="257"/>
        <v>0</v>
      </c>
      <c r="LO307">
        <f t="shared" si="258"/>
        <v>0</v>
      </c>
      <c r="LV307">
        <f t="shared" si="259"/>
        <v>0</v>
      </c>
      <c r="MC307">
        <f t="shared" si="260"/>
        <v>0</v>
      </c>
      <c r="MQ307">
        <f t="shared" si="261"/>
        <v>0</v>
      </c>
      <c r="MX307">
        <f t="shared" si="262"/>
        <v>0</v>
      </c>
      <c r="NE307">
        <f t="shared" si="263"/>
        <v>0</v>
      </c>
      <c r="NL307">
        <f t="shared" si="264"/>
        <v>0</v>
      </c>
      <c r="NS307">
        <f t="shared" si="265"/>
        <v>0</v>
      </c>
      <c r="NZ307">
        <f t="shared" si="266"/>
        <v>0</v>
      </c>
      <c r="OG307">
        <f t="shared" si="267"/>
        <v>0</v>
      </c>
      <c r="OU307">
        <f t="shared" si="268"/>
        <v>0</v>
      </c>
      <c r="PB307">
        <f t="shared" si="269"/>
        <v>0</v>
      </c>
      <c r="PI307">
        <f t="shared" si="270"/>
        <v>0</v>
      </c>
      <c r="PP307">
        <f t="shared" si="271"/>
        <v>0</v>
      </c>
      <c r="PW307">
        <f t="shared" si="272"/>
        <v>0</v>
      </c>
      <c r="QD307">
        <f t="shared" si="273"/>
        <v>0</v>
      </c>
      <c r="QK307">
        <f t="shared" si="274"/>
        <v>0</v>
      </c>
    </row>
    <row r="308" spans="15:453" x14ac:dyDescent="0.25">
      <c r="O308">
        <f t="shared" si="220"/>
        <v>0</v>
      </c>
      <c r="V308">
        <f t="shared" si="221"/>
        <v>0</v>
      </c>
      <c r="AC308">
        <f t="shared" si="222"/>
        <v>0</v>
      </c>
      <c r="AJ308">
        <f t="shared" si="223"/>
        <v>0</v>
      </c>
      <c r="AQ308">
        <f t="shared" si="224"/>
        <v>0</v>
      </c>
      <c r="AX308">
        <f t="shared" si="225"/>
        <v>0</v>
      </c>
      <c r="BE308">
        <f t="shared" si="226"/>
        <v>0</v>
      </c>
      <c r="BT308">
        <f t="shared" si="227"/>
        <v>0</v>
      </c>
      <c r="CA308">
        <f t="shared" si="228"/>
        <v>0</v>
      </c>
      <c r="CH308">
        <f t="shared" si="229"/>
        <v>0</v>
      </c>
      <c r="CO308">
        <f t="shared" si="230"/>
        <v>0</v>
      </c>
      <c r="CV308">
        <f t="shared" si="231"/>
        <v>0</v>
      </c>
      <c r="DC308">
        <f t="shared" si="232"/>
        <v>0</v>
      </c>
      <c r="DJ308">
        <f t="shared" si="233"/>
        <v>0</v>
      </c>
      <c r="DY308">
        <f t="shared" si="234"/>
        <v>0</v>
      </c>
      <c r="EF308">
        <f t="shared" si="235"/>
        <v>0</v>
      </c>
      <c r="EM308">
        <f t="shared" si="236"/>
        <v>0</v>
      </c>
      <c r="ET308">
        <f t="shared" si="237"/>
        <v>0</v>
      </c>
      <c r="FA308">
        <f t="shared" si="238"/>
        <v>0</v>
      </c>
      <c r="FH308">
        <f t="shared" si="239"/>
        <v>0</v>
      </c>
      <c r="FO308">
        <f t="shared" si="240"/>
        <v>0</v>
      </c>
      <c r="GD308">
        <f t="shared" si="241"/>
        <v>0</v>
      </c>
      <c r="GK308">
        <f t="shared" si="242"/>
        <v>0</v>
      </c>
      <c r="GR308">
        <f t="shared" si="243"/>
        <v>0</v>
      </c>
      <c r="HF308">
        <f t="shared" si="244"/>
        <v>0</v>
      </c>
      <c r="HM308">
        <f t="shared" si="245"/>
        <v>0</v>
      </c>
      <c r="HT308">
        <f t="shared" si="246"/>
        <v>0</v>
      </c>
      <c r="II308">
        <f t="shared" si="247"/>
        <v>0</v>
      </c>
      <c r="IP308">
        <f t="shared" si="248"/>
        <v>0</v>
      </c>
      <c r="IW308">
        <f t="shared" si="249"/>
        <v>0</v>
      </c>
      <c r="JD308">
        <f t="shared" si="250"/>
        <v>0</v>
      </c>
      <c r="JK308">
        <f t="shared" si="251"/>
        <v>0</v>
      </c>
      <c r="JR308">
        <f t="shared" si="252"/>
        <v>0</v>
      </c>
      <c r="JY308">
        <f t="shared" si="253"/>
        <v>0</v>
      </c>
      <c r="KM308">
        <f t="shared" si="254"/>
        <v>0</v>
      </c>
      <c r="KT308">
        <f t="shared" si="255"/>
        <v>0</v>
      </c>
      <c r="LA308">
        <f t="shared" si="256"/>
        <v>0</v>
      </c>
      <c r="LH308">
        <f t="shared" si="257"/>
        <v>0</v>
      </c>
      <c r="LO308">
        <f t="shared" si="258"/>
        <v>0</v>
      </c>
      <c r="LV308">
        <f t="shared" si="259"/>
        <v>0</v>
      </c>
      <c r="MC308">
        <f t="shared" si="260"/>
        <v>0</v>
      </c>
      <c r="MQ308">
        <f t="shared" si="261"/>
        <v>0</v>
      </c>
      <c r="MX308">
        <f t="shared" si="262"/>
        <v>0</v>
      </c>
      <c r="NE308">
        <f t="shared" si="263"/>
        <v>0</v>
      </c>
      <c r="NL308">
        <f t="shared" si="264"/>
        <v>0</v>
      </c>
      <c r="NS308">
        <f t="shared" si="265"/>
        <v>0</v>
      </c>
      <c r="NZ308">
        <f t="shared" si="266"/>
        <v>0</v>
      </c>
      <c r="OG308">
        <f t="shared" si="267"/>
        <v>0</v>
      </c>
      <c r="OU308">
        <f t="shared" si="268"/>
        <v>0</v>
      </c>
      <c r="PB308">
        <f t="shared" si="269"/>
        <v>0</v>
      </c>
      <c r="PI308">
        <f t="shared" si="270"/>
        <v>0</v>
      </c>
      <c r="PP308">
        <f t="shared" si="271"/>
        <v>0</v>
      </c>
      <c r="PW308">
        <f t="shared" si="272"/>
        <v>0</v>
      </c>
      <c r="QD308">
        <f t="shared" si="273"/>
        <v>0</v>
      </c>
      <c r="QK308">
        <f t="shared" si="274"/>
        <v>0</v>
      </c>
    </row>
    <row r="309" spans="15:453" x14ac:dyDescent="0.25">
      <c r="O309">
        <f t="shared" si="220"/>
        <v>0</v>
      </c>
      <c r="V309">
        <f t="shared" si="221"/>
        <v>0</v>
      </c>
      <c r="AC309">
        <f t="shared" si="222"/>
        <v>0</v>
      </c>
      <c r="AJ309">
        <f t="shared" si="223"/>
        <v>0</v>
      </c>
      <c r="AQ309">
        <f t="shared" si="224"/>
        <v>0</v>
      </c>
      <c r="AX309">
        <f t="shared" si="225"/>
        <v>0</v>
      </c>
      <c r="BE309">
        <f t="shared" si="226"/>
        <v>0</v>
      </c>
      <c r="BT309">
        <f t="shared" si="227"/>
        <v>0</v>
      </c>
      <c r="CA309">
        <f t="shared" si="228"/>
        <v>0</v>
      </c>
      <c r="CH309">
        <f t="shared" si="229"/>
        <v>0</v>
      </c>
      <c r="CO309">
        <f t="shared" si="230"/>
        <v>0</v>
      </c>
      <c r="CV309">
        <f t="shared" si="231"/>
        <v>0</v>
      </c>
      <c r="DC309">
        <f t="shared" si="232"/>
        <v>0</v>
      </c>
      <c r="DJ309">
        <f t="shared" si="233"/>
        <v>0</v>
      </c>
      <c r="DY309">
        <f t="shared" si="234"/>
        <v>0</v>
      </c>
      <c r="EF309">
        <f t="shared" si="235"/>
        <v>0</v>
      </c>
      <c r="EM309">
        <f t="shared" si="236"/>
        <v>0</v>
      </c>
      <c r="ET309">
        <f t="shared" si="237"/>
        <v>0</v>
      </c>
      <c r="FA309">
        <f t="shared" si="238"/>
        <v>0</v>
      </c>
      <c r="FH309">
        <f t="shared" si="239"/>
        <v>0</v>
      </c>
      <c r="FO309">
        <f t="shared" si="240"/>
        <v>0</v>
      </c>
      <c r="GD309">
        <f t="shared" si="241"/>
        <v>0</v>
      </c>
      <c r="GK309">
        <f t="shared" si="242"/>
        <v>0</v>
      </c>
      <c r="GR309">
        <f t="shared" si="243"/>
        <v>0</v>
      </c>
      <c r="HF309">
        <f t="shared" si="244"/>
        <v>0</v>
      </c>
      <c r="HM309">
        <f t="shared" si="245"/>
        <v>0</v>
      </c>
      <c r="HT309">
        <f t="shared" si="246"/>
        <v>0</v>
      </c>
      <c r="II309">
        <f t="shared" si="247"/>
        <v>0</v>
      </c>
      <c r="IP309">
        <f t="shared" si="248"/>
        <v>0</v>
      </c>
      <c r="IW309">
        <f t="shared" si="249"/>
        <v>0</v>
      </c>
      <c r="JD309">
        <f t="shared" si="250"/>
        <v>0</v>
      </c>
      <c r="JK309">
        <f t="shared" si="251"/>
        <v>0</v>
      </c>
      <c r="JR309">
        <f t="shared" si="252"/>
        <v>0</v>
      </c>
      <c r="JY309">
        <f t="shared" si="253"/>
        <v>0</v>
      </c>
      <c r="KM309">
        <f t="shared" si="254"/>
        <v>0</v>
      </c>
      <c r="KT309">
        <f t="shared" si="255"/>
        <v>0</v>
      </c>
      <c r="LA309">
        <f t="shared" si="256"/>
        <v>0</v>
      </c>
      <c r="LH309">
        <f t="shared" si="257"/>
        <v>0</v>
      </c>
      <c r="LO309">
        <f t="shared" si="258"/>
        <v>0</v>
      </c>
      <c r="LV309">
        <f t="shared" si="259"/>
        <v>0</v>
      </c>
      <c r="MC309">
        <f t="shared" si="260"/>
        <v>0</v>
      </c>
      <c r="MQ309">
        <f t="shared" si="261"/>
        <v>0</v>
      </c>
      <c r="MX309">
        <f t="shared" si="262"/>
        <v>0</v>
      </c>
      <c r="NE309">
        <f t="shared" si="263"/>
        <v>0</v>
      </c>
      <c r="NL309">
        <f t="shared" si="264"/>
        <v>0</v>
      </c>
      <c r="NS309">
        <f t="shared" si="265"/>
        <v>0</v>
      </c>
      <c r="NZ309">
        <f t="shared" si="266"/>
        <v>0</v>
      </c>
      <c r="OG309">
        <f t="shared" si="267"/>
        <v>0</v>
      </c>
      <c r="OU309">
        <f t="shared" si="268"/>
        <v>0</v>
      </c>
      <c r="PB309">
        <f t="shared" si="269"/>
        <v>0</v>
      </c>
      <c r="PI309">
        <f t="shared" si="270"/>
        <v>0</v>
      </c>
      <c r="PP309">
        <f t="shared" si="271"/>
        <v>0</v>
      </c>
      <c r="PW309">
        <f t="shared" si="272"/>
        <v>0</v>
      </c>
      <c r="QD309">
        <f t="shared" si="273"/>
        <v>0</v>
      </c>
      <c r="QK309">
        <f t="shared" si="274"/>
        <v>0</v>
      </c>
    </row>
    <row r="310" spans="15:453" x14ac:dyDescent="0.25">
      <c r="O310">
        <f t="shared" si="220"/>
        <v>0</v>
      </c>
      <c r="V310">
        <f t="shared" si="221"/>
        <v>0</v>
      </c>
      <c r="AC310">
        <f t="shared" si="222"/>
        <v>0</v>
      </c>
      <c r="AJ310">
        <f t="shared" si="223"/>
        <v>0</v>
      </c>
      <c r="AQ310">
        <f t="shared" si="224"/>
        <v>0</v>
      </c>
      <c r="AX310">
        <f t="shared" si="225"/>
        <v>0</v>
      </c>
      <c r="BE310">
        <f t="shared" si="226"/>
        <v>0</v>
      </c>
      <c r="BT310">
        <f t="shared" si="227"/>
        <v>0</v>
      </c>
      <c r="CA310">
        <f t="shared" si="228"/>
        <v>0</v>
      </c>
      <c r="CH310">
        <f t="shared" si="229"/>
        <v>0</v>
      </c>
      <c r="CO310">
        <f t="shared" si="230"/>
        <v>0</v>
      </c>
      <c r="CV310">
        <f t="shared" si="231"/>
        <v>0</v>
      </c>
      <c r="DC310">
        <f t="shared" si="232"/>
        <v>0</v>
      </c>
      <c r="DJ310">
        <f t="shared" si="233"/>
        <v>0</v>
      </c>
      <c r="DY310">
        <f t="shared" si="234"/>
        <v>0</v>
      </c>
      <c r="EF310">
        <f t="shared" si="235"/>
        <v>0</v>
      </c>
      <c r="EM310">
        <f t="shared" si="236"/>
        <v>0</v>
      </c>
      <c r="ET310">
        <f t="shared" si="237"/>
        <v>0</v>
      </c>
      <c r="FA310">
        <f t="shared" si="238"/>
        <v>0</v>
      </c>
      <c r="FH310">
        <f t="shared" si="239"/>
        <v>0</v>
      </c>
      <c r="FO310">
        <f t="shared" si="240"/>
        <v>0</v>
      </c>
      <c r="GD310">
        <f t="shared" si="241"/>
        <v>0</v>
      </c>
      <c r="GK310">
        <f t="shared" si="242"/>
        <v>0</v>
      </c>
      <c r="GR310">
        <f t="shared" si="243"/>
        <v>0</v>
      </c>
      <c r="HF310">
        <f t="shared" si="244"/>
        <v>0</v>
      </c>
      <c r="HM310">
        <f t="shared" si="245"/>
        <v>0</v>
      </c>
      <c r="HT310">
        <f t="shared" si="246"/>
        <v>0</v>
      </c>
      <c r="II310">
        <f t="shared" si="247"/>
        <v>0</v>
      </c>
      <c r="IP310">
        <f t="shared" si="248"/>
        <v>0</v>
      </c>
      <c r="IW310">
        <f t="shared" si="249"/>
        <v>0</v>
      </c>
      <c r="JD310">
        <f t="shared" si="250"/>
        <v>0</v>
      </c>
      <c r="JK310">
        <f t="shared" si="251"/>
        <v>0</v>
      </c>
      <c r="JR310">
        <f t="shared" si="252"/>
        <v>0</v>
      </c>
      <c r="JY310">
        <f t="shared" si="253"/>
        <v>0</v>
      </c>
      <c r="KM310">
        <f t="shared" si="254"/>
        <v>0</v>
      </c>
      <c r="KT310">
        <f t="shared" si="255"/>
        <v>0</v>
      </c>
      <c r="LA310">
        <f t="shared" si="256"/>
        <v>0</v>
      </c>
      <c r="LH310">
        <f t="shared" si="257"/>
        <v>0</v>
      </c>
      <c r="LO310">
        <f t="shared" si="258"/>
        <v>0</v>
      </c>
      <c r="LV310">
        <f t="shared" si="259"/>
        <v>0</v>
      </c>
      <c r="MC310">
        <f t="shared" si="260"/>
        <v>0</v>
      </c>
      <c r="MQ310">
        <f t="shared" si="261"/>
        <v>0</v>
      </c>
      <c r="MX310">
        <f t="shared" si="262"/>
        <v>0</v>
      </c>
      <c r="NE310">
        <f t="shared" si="263"/>
        <v>0</v>
      </c>
      <c r="NL310">
        <f t="shared" si="264"/>
        <v>0</v>
      </c>
      <c r="NS310">
        <f t="shared" si="265"/>
        <v>0</v>
      </c>
      <c r="NZ310">
        <f t="shared" si="266"/>
        <v>0</v>
      </c>
      <c r="OG310">
        <f t="shared" si="267"/>
        <v>0</v>
      </c>
      <c r="OU310">
        <f t="shared" si="268"/>
        <v>0</v>
      </c>
      <c r="PB310">
        <f t="shared" si="269"/>
        <v>0</v>
      </c>
      <c r="PI310">
        <f t="shared" si="270"/>
        <v>0</v>
      </c>
      <c r="PP310">
        <f t="shared" si="271"/>
        <v>0</v>
      </c>
      <c r="PW310">
        <f t="shared" si="272"/>
        <v>0</v>
      </c>
      <c r="QD310">
        <f t="shared" si="273"/>
        <v>0</v>
      </c>
      <c r="QK310">
        <f t="shared" si="274"/>
        <v>0</v>
      </c>
    </row>
    <row r="311" spans="15:453" x14ac:dyDescent="0.25">
      <c r="O311">
        <f t="shared" si="220"/>
        <v>0</v>
      </c>
      <c r="V311">
        <f t="shared" si="221"/>
        <v>0</v>
      </c>
      <c r="AC311">
        <f t="shared" si="222"/>
        <v>0</v>
      </c>
      <c r="AJ311">
        <f t="shared" si="223"/>
        <v>0</v>
      </c>
      <c r="AQ311">
        <f t="shared" si="224"/>
        <v>0</v>
      </c>
      <c r="AX311">
        <f t="shared" si="225"/>
        <v>0</v>
      </c>
      <c r="BE311">
        <f t="shared" si="226"/>
        <v>0</v>
      </c>
      <c r="BT311">
        <f t="shared" si="227"/>
        <v>0</v>
      </c>
      <c r="CA311">
        <f t="shared" si="228"/>
        <v>0</v>
      </c>
      <c r="CH311">
        <f t="shared" si="229"/>
        <v>0</v>
      </c>
      <c r="CO311">
        <f t="shared" si="230"/>
        <v>0</v>
      </c>
      <c r="CV311">
        <f t="shared" si="231"/>
        <v>0</v>
      </c>
      <c r="DC311">
        <f t="shared" si="232"/>
        <v>0</v>
      </c>
      <c r="DJ311">
        <f t="shared" si="233"/>
        <v>0</v>
      </c>
      <c r="DY311">
        <f t="shared" si="234"/>
        <v>0</v>
      </c>
      <c r="EF311">
        <f t="shared" si="235"/>
        <v>0</v>
      </c>
      <c r="EM311">
        <f t="shared" si="236"/>
        <v>0</v>
      </c>
      <c r="ET311">
        <f t="shared" si="237"/>
        <v>0</v>
      </c>
      <c r="FA311">
        <f t="shared" si="238"/>
        <v>0</v>
      </c>
      <c r="FH311">
        <f t="shared" si="239"/>
        <v>0</v>
      </c>
      <c r="FO311">
        <f t="shared" si="240"/>
        <v>0</v>
      </c>
      <c r="GD311">
        <f t="shared" si="241"/>
        <v>0</v>
      </c>
      <c r="GK311">
        <f t="shared" si="242"/>
        <v>0</v>
      </c>
      <c r="GR311">
        <f t="shared" si="243"/>
        <v>0</v>
      </c>
      <c r="HF311">
        <f t="shared" si="244"/>
        <v>0</v>
      </c>
      <c r="HM311">
        <f t="shared" si="245"/>
        <v>0</v>
      </c>
      <c r="HT311">
        <f t="shared" si="246"/>
        <v>0</v>
      </c>
      <c r="II311">
        <f t="shared" si="247"/>
        <v>0</v>
      </c>
      <c r="IP311">
        <f t="shared" si="248"/>
        <v>0</v>
      </c>
      <c r="IW311">
        <f t="shared" si="249"/>
        <v>0</v>
      </c>
      <c r="JD311">
        <f t="shared" si="250"/>
        <v>0</v>
      </c>
      <c r="JK311">
        <f t="shared" si="251"/>
        <v>0</v>
      </c>
      <c r="JR311">
        <f t="shared" si="252"/>
        <v>0</v>
      </c>
      <c r="JY311">
        <f t="shared" si="253"/>
        <v>0</v>
      </c>
      <c r="KM311">
        <f t="shared" si="254"/>
        <v>0</v>
      </c>
      <c r="KT311">
        <f t="shared" si="255"/>
        <v>0</v>
      </c>
      <c r="LA311">
        <f t="shared" si="256"/>
        <v>0</v>
      </c>
      <c r="LH311">
        <f t="shared" si="257"/>
        <v>0</v>
      </c>
      <c r="LO311">
        <f t="shared" si="258"/>
        <v>0</v>
      </c>
      <c r="LV311">
        <f t="shared" si="259"/>
        <v>0</v>
      </c>
      <c r="MC311">
        <f t="shared" si="260"/>
        <v>0</v>
      </c>
      <c r="MQ311">
        <f t="shared" si="261"/>
        <v>0</v>
      </c>
      <c r="MX311">
        <f t="shared" si="262"/>
        <v>0</v>
      </c>
      <c r="NE311">
        <f t="shared" si="263"/>
        <v>0</v>
      </c>
      <c r="NL311">
        <f t="shared" si="264"/>
        <v>0</v>
      </c>
      <c r="NS311">
        <f t="shared" si="265"/>
        <v>0</v>
      </c>
      <c r="NZ311">
        <f t="shared" si="266"/>
        <v>0</v>
      </c>
      <c r="OG311">
        <f t="shared" si="267"/>
        <v>0</v>
      </c>
      <c r="OU311">
        <f t="shared" si="268"/>
        <v>0</v>
      </c>
      <c r="PB311">
        <f t="shared" si="269"/>
        <v>0</v>
      </c>
      <c r="PI311">
        <f t="shared" si="270"/>
        <v>0</v>
      </c>
      <c r="PP311">
        <f t="shared" si="271"/>
        <v>0</v>
      </c>
      <c r="PW311">
        <f t="shared" si="272"/>
        <v>0</v>
      </c>
      <c r="QD311">
        <f t="shared" si="273"/>
        <v>0</v>
      </c>
      <c r="QK311">
        <f t="shared" si="274"/>
        <v>0</v>
      </c>
    </row>
    <row r="312" spans="15:453" x14ac:dyDescent="0.25">
      <c r="O312">
        <f t="shared" si="220"/>
        <v>0</v>
      </c>
      <c r="V312">
        <f t="shared" si="221"/>
        <v>0</v>
      </c>
      <c r="AC312">
        <f t="shared" si="222"/>
        <v>0</v>
      </c>
      <c r="AJ312">
        <f t="shared" si="223"/>
        <v>0</v>
      </c>
      <c r="AQ312">
        <f t="shared" si="224"/>
        <v>0</v>
      </c>
      <c r="AX312">
        <f t="shared" si="225"/>
        <v>0</v>
      </c>
      <c r="BE312">
        <f t="shared" si="226"/>
        <v>0</v>
      </c>
      <c r="BT312">
        <f t="shared" si="227"/>
        <v>0</v>
      </c>
      <c r="CA312">
        <f t="shared" si="228"/>
        <v>0</v>
      </c>
      <c r="CH312">
        <f t="shared" si="229"/>
        <v>0</v>
      </c>
      <c r="CO312">
        <f t="shared" si="230"/>
        <v>0</v>
      </c>
      <c r="CV312">
        <f t="shared" si="231"/>
        <v>0</v>
      </c>
      <c r="DC312">
        <f t="shared" si="232"/>
        <v>0</v>
      </c>
      <c r="DJ312">
        <f t="shared" si="233"/>
        <v>0</v>
      </c>
      <c r="DY312">
        <f t="shared" si="234"/>
        <v>0</v>
      </c>
      <c r="EF312">
        <f t="shared" si="235"/>
        <v>0</v>
      </c>
      <c r="EM312">
        <f t="shared" si="236"/>
        <v>0</v>
      </c>
      <c r="ET312">
        <f t="shared" si="237"/>
        <v>0</v>
      </c>
      <c r="FA312">
        <f t="shared" si="238"/>
        <v>0</v>
      </c>
      <c r="FH312">
        <f t="shared" si="239"/>
        <v>0</v>
      </c>
      <c r="FO312">
        <f t="shared" si="240"/>
        <v>0</v>
      </c>
      <c r="GD312">
        <f t="shared" si="241"/>
        <v>0</v>
      </c>
      <c r="GK312">
        <f t="shared" si="242"/>
        <v>0</v>
      </c>
      <c r="GR312">
        <f t="shared" si="243"/>
        <v>0</v>
      </c>
      <c r="HF312">
        <f t="shared" si="244"/>
        <v>0</v>
      </c>
      <c r="HM312">
        <f t="shared" si="245"/>
        <v>0</v>
      </c>
      <c r="HT312">
        <f t="shared" si="246"/>
        <v>0</v>
      </c>
      <c r="II312">
        <f t="shared" si="247"/>
        <v>0</v>
      </c>
      <c r="IP312">
        <f t="shared" si="248"/>
        <v>0</v>
      </c>
      <c r="IW312">
        <f t="shared" si="249"/>
        <v>0</v>
      </c>
      <c r="JD312">
        <f t="shared" si="250"/>
        <v>0</v>
      </c>
      <c r="JK312">
        <f t="shared" si="251"/>
        <v>0</v>
      </c>
      <c r="JR312">
        <f t="shared" si="252"/>
        <v>0</v>
      </c>
      <c r="JY312">
        <f t="shared" si="253"/>
        <v>0</v>
      </c>
      <c r="KM312">
        <f t="shared" si="254"/>
        <v>0</v>
      </c>
      <c r="KT312">
        <f t="shared" si="255"/>
        <v>0</v>
      </c>
      <c r="LA312">
        <f t="shared" si="256"/>
        <v>0</v>
      </c>
      <c r="LH312">
        <f t="shared" si="257"/>
        <v>0</v>
      </c>
      <c r="LO312">
        <f t="shared" si="258"/>
        <v>0</v>
      </c>
      <c r="LV312">
        <f t="shared" si="259"/>
        <v>0</v>
      </c>
      <c r="MC312">
        <f t="shared" si="260"/>
        <v>0</v>
      </c>
      <c r="MQ312">
        <f t="shared" si="261"/>
        <v>0</v>
      </c>
      <c r="MX312">
        <f t="shared" si="262"/>
        <v>0</v>
      </c>
      <c r="NE312">
        <f t="shared" si="263"/>
        <v>0</v>
      </c>
      <c r="NL312">
        <f t="shared" si="264"/>
        <v>0</v>
      </c>
      <c r="NS312">
        <f t="shared" si="265"/>
        <v>0</v>
      </c>
      <c r="NZ312">
        <f t="shared" si="266"/>
        <v>0</v>
      </c>
      <c r="OG312">
        <f t="shared" si="267"/>
        <v>0</v>
      </c>
      <c r="OU312">
        <f t="shared" si="268"/>
        <v>0</v>
      </c>
      <c r="PB312">
        <f t="shared" si="269"/>
        <v>0</v>
      </c>
      <c r="PI312">
        <f t="shared" si="270"/>
        <v>0</v>
      </c>
      <c r="PP312">
        <f t="shared" si="271"/>
        <v>0</v>
      </c>
      <c r="PW312">
        <f t="shared" si="272"/>
        <v>0</v>
      </c>
      <c r="QD312">
        <f t="shared" si="273"/>
        <v>0</v>
      </c>
      <c r="QK312">
        <f t="shared" si="274"/>
        <v>0</v>
      </c>
    </row>
    <row r="313" spans="15:453" x14ac:dyDescent="0.25">
      <c r="O313">
        <f t="shared" si="220"/>
        <v>0</v>
      </c>
      <c r="V313">
        <f t="shared" si="221"/>
        <v>0</v>
      </c>
      <c r="AC313">
        <f t="shared" si="222"/>
        <v>0</v>
      </c>
      <c r="AJ313">
        <f t="shared" si="223"/>
        <v>0</v>
      </c>
      <c r="AQ313">
        <f t="shared" si="224"/>
        <v>0</v>
      </c>
      <c r="AX313">
        <f t="shared" si="225"/>
        <v>0</v>
      </c>
      <c r="BE313">
        <f t="shared" si="226"/>
        <v>0</v>
      </c>
      <c r="BT313">
        <f t="shared" si="227"/>
        <v>0</v>
      </c>
      <c r="CA313">
        <f t="shared" si="228"/>
        <v>0</v>
      </c>
      <c r="CH313">
        <f t="shared" si="229"/>
        <v>0</v>
      </c>
      <c r="CO313">
        <f t="shared" si="230"/>
        <v>0</v>
      </c>
      <c r="CV313">
        <f t="shared" si="231"/>
        <v>0</v>
      </c>
      <c r="DC313">
        <f t="shared" si="232"/>
        <v>0</v>
      </c>
      <c r="DJ313">
        <f t="shared" si="233"/>
        <v>0</v>
      </c>
      <c r="DY313">
        <f t="shared" si="234"/>
        <v>0</v>
      </c>
      <c r="EF313">
        <f t="shared" si="235"/>
        <v>0</v>
      </c>
      <c r="EM313">
        <f t="shared" si="236"/>
        <v>0</v>
      </c>
      <c r="ET313">
        <f t="shared" si="237"/>
        <v>0</v>
      </c>
      <c r="FA313">
        <f t="shared" si="238"/>
        <v>0</v>
      </c>
      <c r="FH313">
        <f t="shared" si="239"/>
        <v>0</v>
      </c>
      <c r="FO313">
        <f t="shared" si="240"/>
        <v>0</v>
      </c>
      <c r="GD313">
        <f t="shared" si="241"/>
        <v>0</v>
      </c>
      <c r="GK313">
        <f t="shared" si="242"/>
        <v>0</v>
      </c>
      <c r="GR313">
        <f t="shared" si="243"/>
        <v>0</v>
      </c>
      <c r="HF313">
        <f t="shared" si="244"/>
        <v>0</v>
      </c>
      <c r="HM313">
        <f t="shared" si="245"/>
        <v>0</v>
      </c>
      <c r="HT313">
        <f t="shared" si="246"/>
        <v>0</v>
      </c>
      <c r="II313">
        <f t="shared" si="247"/>
        <v>0</v>
      </c>
      <c r="IP313">
        <f t="shared" si="248"/>
        <v>0</v>
      </c>
      <c r="IW313">
        <f t="shared" si="249"/>
        <v>0</v>
      </c>
      <c r="JD313">
        <f t="shared" si="250"/>
        <v>0</v>
      </c>
      <c r="JK313">
        <f t="shared" si="251"/>
        <v>0</v>
      </c>
      <c r="JR313">
        <f t="shared" si="252"/>
        <v>0</v>
      </c>
      <c r="JY313">
        <f t="shared" si="253"/>
        <v>0</v>
      </c>
      <c r="KM313">
        <f t="shared" si="254"/>
        <v>0</v>
      </c>
      <c r="KT313">
        <f t="shared" si="255"/>
        <v>0</v>
      </c>
      <c r="LA313">
        <f t="shared" si="256"/>
        <v>0</v>
      </c>
      <c r="LH313">
        <f t="shared" si="257"/>
        <v>0</v>
      </c>
      <c r="LO313">
        <f t="shared" si="258"/>
        <v>0</v>
      </c>
      <c r="LV313">
        <f t="shared" si="259"/>
        <v>0</v>
      </c>
      <c r="MC313">
        <f t="shared" si="260"/>
        <v>0</v>
      </c>
      <c r="MQ313">
        <f t="shared" si="261"/>
        <v>0</v>
      </c>
      <c r="MX313">
        <f t="shared" si="262"/>
        <v>0</v>
      </c>
      <c r="NE313">
        <f t="shared" si="263"/>
        <v>0</v>
      </c>
      <c r="NL313">
        <f t="shared" si="264"/>
        <v>0</v>
      </c>
      <c r="NS313">
        <f t="shared" si="265"/>
        <v>0</v>
      </c>
      <c r="NZ313">
        <f t="shared" si="266"/>
        <v>0</v>
      </c>
      <c r="OG313">
        <f t="shared" si="267"/>
        <v>0</v>
      </c>
      <c r="OU313">
        <f t="shared" si="268"/>
        <v>0</v>
      </c>
      <c r="PB313">
        <f t="shared" si="269"/>
        <v>0</v>
      </c>
      <c r="PI313">
        <f t="shared" si="270"/>
        <v>0</v>
      </c>
      <c r="PP313">
        <f t="shared" si="271"/>
        <v>0</v>
      </c>
      <c r="PW313">
        <f t="shared" si="272"/>
        <v>0</v>
      </c>
      <c r="QD313">
        <f t="shared" si="273"/>
        <v>0</v>
      </c>
      <c r="QK313">
        <f t="shared" si="274"/>
        <v>0</v>
      </c>
    </row>
    <row r="314" spans="15:453" x14ac:dyDescent="0.25">
      <c r="O314">
        <f t="shared" si="220"/>
        <v>0</v>
      </c>
      <c r="V314">
        <f t="shared" si="221"/>
        <v>0</v>
      </c>
      <c r="AC314">
        <f t="shared" si="222"/>
        <v>0</v>
      </c>
      <c r="AJ314">
        <f t="shared" si="223"/>
        <v>0</v>
      </c>
      <c r="AQ314">
        <f t="shared" si="224"/>
        <v>0</v>
      </c>
      <c r="AX314">
        <f t="shared" si="225"/>
        <v>0</v>
      </c>
      <c r="BE314">
        <f t="shared" si="226"/>
        <v>0</v>
      </c>
      <c r="BT314">
        <f t="shared" si="227"/>
        <v>0</v>
      </c>
      <c r="CA314">
        <f t="shared" si="228"/>
        <v>0</v>
      </c>
      <c r="CH314">
        <f t="shared" si="229"/>
        <v>0</v>
      </c>
      <c r="CO314">
        <f t="shared" si="230"/>
        <v>0</v>
      </c>
      <c r="CV314">
        <f t="shared" si="231"/>
        <v>0</v>
      </c>
      <c r="DC314">
        <f t="shared" si="232"/>
        <v>0</v>
      </c>
      <c r="DJ314">
        <f t="shared" si="233"/>
        <v>0</v>
      </c>
      <c r="DY314">
        <f t="shared" si="234"/>
        <v>0</v>
      </c>
      <c r="EF314">
        <f t="shared" si="235"/>
        <v>0</v>
      </c>
      <c r="EM314">
        <f t="shared" si="236"/>
        <v>0</v>
      </c>
      <c r="ET314">
        <f t="shared" si="237"/>
        <v>0</v>
      </c>
      <c r="FA314">
        <f t="shared" si="238"/>
        <v>0</v>
      </c>
      <c r="FH314">
        <f t="shared" si="239"/>
        <v>0</v>
      </c>
      <c r="FO314">
        <f t="shared" si="240"/>
        <v>0</v>
      </c>
      <c r="GD314">
        <f t="shared" si="241"/>
        <v>0</v>
      </c>
      <c r="GK314">
        <f t="shared" si="242"/>
        <v>0</v>
      </c>
      <c r="GR314">
        <f t="shared" si="243"/>
        <v>0</v>
      </c>
      <c r="HF314">
        <f t="shared" si="244"/>
        <v>0</v>
      </c>
      <c r="HM314">
        <f t="shared" si="245"/>
        <v>0</v>
      </c>
      <c r="HT314">
        <f t="shared" si="246"/>
        <v>0</v>
      </c>
      <c r="II314">
        <f t="shared" si="247"/>
        <v>0</v>
      </c>
      <c r="IP314">
        <f t="shared" si="248"/>
        <v>0</v>
      </c>
      <c r="IW314">
        <f t="shared" si="249"/>
        <v>0</v>
      </c>
      <c r="JD314">
        <f t="shared" si="250"/>
        <v>0</v>
      </c>
      <c r="JK314">
        <f t="shared" si="251"/>
        <v>0</v>
      </c>
      <c r="JR314">
        <f t="shared" si="252"/>
        <v>0</v>
      </c>
      <c r="JY314">
        <f t="shared" si="253"/>
        <v>0</v>
      </c>
      <c r="KM314">
        <f t="shared" si="254"/>
        <v>0</v>
      </c>
      <c r="KT314">
        <f t="shared" si="255"/>
        <v>0</v>
      </c>
      <c r="LA314">
        <f t="shared" si="256"/>
        <v>0</v>
      </c>
      <c r="LH314">
        <f t="shared" si="257"/>
        <v>0</v>
      </c>
      <c r="LO314">
        <f t="shared" si="258"/>
        <v>0</v>
      </c>
      <c r="LV314">
        <f t="shared" si="259"/>
        <v>0</v>
      </c>
      <c r="MC314">
        <f t="shared" si="260"/>
        <v>0</v>
      </c>
      <c r="MQ314">
        <f t="shared" si="261"/>
        <v>0</v>
      </c>
      <c r="MX314">
        <f t="shared" si="262"/>
        <v>0</v>
      </c>
      <c r="NE314">
        <f t="shared" si="263"/>
        <v>0</v>
      </c>
      <c r="NL314">
        <f t="shared" si="264"/>
        <v>0</v>
      </c>
      <c r="NS314">
        <f t="shared" si="265"/>
        <v>0</v>
      </c>
      <c r="NZ314">
        <f t="shared" si="266"/>
        <v>0</v>
      </c>
      <c r="OG314">
        <f t="shared" si="267"/>
        <v>0</v>
      </c>
      <c r="OU314">
        <f t="shared" si="268"/>
        <v>0</v>
      </c>
      <c r="PB314">
        <f t="shared" si="269"/>
        <v>0</v>
      </c>
      <c r="PI314">
        <f t="shared" si="270"/>
        <v>0</v>
      </c>
      <c r="PP314">
        <f t="shared" si="271"/>
        <v>0</v>
      </c>
      <c r="PW314">
        <f t="shared" si="272"/>
        <v>0</v>
      </c>
      <c r="QD314">
        <f t="shared" si="273"/>
        <v>0</v>
      </c>
      <c r="QK314">
        <f t="shared" si="274"/>
        <v>0</v>
      </c>
    </row>
    <row r="315" spans="15:453" x14ac:dyDescent="0.25">
      <c r="O315">
        <f t="shared" si="220"/>
        <v>0</v>
      </c>
      <c r="V315">
        <f t="shared" si="221"/>
        <v>0</v>
      </c>
      <c r="AC315">
        <f t="shared" si="222"/>
        <v>0</v>
      </c>
      <c r="AJ315">
        <f t="shared" si="223"/>
        <v>0</v>
      </c>
      <c r="AQ315">
        <f t="shared" si="224"/>
        <v>0</v>
      </c>
      <c r="AX315">
        <f t="shared" si="225"/>
        <v>0</v>
      </c>
      <c r="BE315">
        <f t="shared" si="226"/>
        <v>0</v>
      </c>
      <c r="BT315">
        <f t="shared" si="227"/>
        <v>0</v>
      </c>
      <c r="CA315">
        <f t="shared" si="228"/>
        <v>0</v>
      </c>
      <c r="CH315">
        <f t="shared" si="229"/>
        <v>0</v>
      </c>
      <c r="CO315">
        <f t="shared" si="230"/>
        <v>0</v>
      </c>
      <c r="CV315">
        <f t="shared" si="231"/>
        <v>0</v>
      </c>
      <c r="DC315">
        <f t="shared" si="232"/>
        <v>0</v>
      </c>
      <c r="DJ315">
        <f t="shared" si="233"/>
        <v>0</v>
      </c>
      <c r="DY315">
        <f t="shared" si="234"/>
        <v>0</v>
      </c>
      <c r="EF315">
        <f t="shared" si="235"/>
        <v>0</v>
      </c>
      <c r="EM315">
        <f t="shared" si="236"/>
        <v>0</v>
      </c>
      <c r="ET315">
        <f t="shared" si="237"/>
        <v>0</v>
      </c>
      <c r="FA315">
        <f t="shared" si="238"/>
        <v>0</v>
      </c>
      <c r="FH315">
        <f t="shared" si="239"/>
        <v>0</v>
      </c>
      <c r="FO315">
        <f t="shared" si="240"/>
        <v>0</v>
      </c>
      <c r="GD315">
        <f t="shared" si="241"/>
        <v>0</v>
      </c>
      <c r="GK315">
        <f t="shared" si="242"/>
        <v>0</v>
      </c>
      <c r="GR315">
        <f t="shared" si="243"/>
        <v>0</v>
      </c>
      <c r="HF315">
        <f t="shared" si="244"/>
        <v>0</v>
      </c>
      <c r="HM315">
        <f t="shared" si="245"/>
        <v>0</v>
      </c>
      <c r="HT315">
        <f t="shared" si="246"/>
        <v>0</v>
      </c>
      <c r="II315">
        <f t="shared" si="247"/>
        <v>0</v>
      </c>
      <c r="IP315">
        <f t="shared" si="248"/>
        <v>0</v>
      </c>
      <c r="IW315">
        <f t="shared" si="249"/>
        <v>0</v>
      </c>
      <c r="JD315">
        <f t="shared" si="250"/>
        <v>0</v>
      </c>
      <c r="JK315">
        <f t="shared" si="251"/>
        <v>0</v>
      </c>
      <c r="JR315">
        <f t="shared" si="252"/>
        <v>0</v>
      </c>
      <c r="JY315">
        <f t="shared" si="253"/>
        <v>0</v>
      </c>
      <c r="KM315">
        <f t="shared" si="254"/>
        <v>0</v>
      </c>
      <c r="KT315">
        <f t="shared" si="255"/>
        <v>0</v>
      </c>
      <c r="LA315">
        <f t="shared" si="256"/>
        <v>0</v>
      </c>
      <c r="LH315">
        <f t="shared" si="257"/>
        <v>0</v>
      </c>
      <c r="LO315">
        <f t="shared" si="258"/>
        <v>0</v>
      </c>
      <c r="LV315">
        <f t="shared" si="259"/>
        <v>0</v>
      </c>
      <c r="MC315">
        <f t="shared" si="260"/>
        <v>0</v>
      </c>
      <c r="MQ315">
        <f t="shared" si="261"/>
        <v>0</v>
      </c>
      <c r="MX315">
        <f t="shared" si="262"/>
        <v>0</v>
      </c>
      <c r="NE315">
        <f t="shared" si="263"/>
        <v>0</v>
      </c>
      <c r="NL315">
        <f t="shared" si="264"/>
        <v>0</v>
      </c>
      <c r="NS315">
        <f t="shared" si="265"/>
        <v>0</v>
      </c>
      <c r="NZ315">
        <f t="shared" si="266"/>
        <v>0</v>
      </c>
      <c r="OG315">
        <f t="shared" si="267"/>
        <v>0</v>
      </c>
      <c r="OU315">
        <f t="shared" si="268"/>
        <v>0</v>
      </c>
      <c r="PB315">
        <f t="shared" si="269"/>
        <v>0</v>
      </c>
      <c r="PI315">
        <f t="shared" si="270"/>
        <v>0</v>
      </c>
      <c r="PP315">
        <f t="shared" si="271"/>
        <v>0</v>
      </c>
      <c r="PW315">
        <f t="shared" si="272"/>
        <v>0</v>
      </c>
      <c r="QD315">
        <f t="shared" si="273"/>
        <v>0</v>
      </c>
      <c r="QK315">
        <f t="shared" si="274"/>
        <v>0</v>
      </c>
    </row>
    <row r="316" spans="15:453" x14ac:dyDescent="0.25">
      <c r="O316">
        <f t="shared" si="220"/>
        <v>0</v>
      </c>
      <c r="V316">
        <f t="shared" si="221"/>
        <v>0</v>
      </c>
      <c r="AC316">
        <f t="shared" si="222"/>
        <v>0</v>
      </c>
      <c r="AJ316">
        <f t="shared" si="223"/>
        <v>0</v>
      </c>
      <c r="AQ316">
        <f t="shared" si="224"/>
        <v>0</v>
      </c>
      <c r="AX316">
        <f t="shared" si="225"/>
        <v>0</v>
      </c>
      <c r="BE316">
        <f t="shared" si="226"/>
        <v>0</v>
      </c>
      <c r="BT316">
        <f t="shared" si="227"/>
        <v>0</v>
      </c>
      <c r="CA316">
        <f t="shared" si="228"/>
        <v>0</v>
      </c>
      <c r="CH316">
        <f t="shared" si="229"/>
        <v>0</v>
      </c>
      <c r="CO316">
        <f t="shared" si="230"/>
        <v>0</v>
      </c>
      <c r="CV316">
        <f t="shared" si="231"/>
        <v>0</v>
      </c>
      <c r="DC316">
        <f t="shared" si="232"/>
        <v>0</v>
      </c>
      <c r="DJ316">
        <f t="shared" si="233"/>
        <v>0</v>
      </c>
      <c r="DY316">
        <f t="shared" si="234"/>
        <v>0</v>
      </c>
      <c r="EF316">
        <f t="shared" si="235"/>
        <v>0</v>
      </c>
      <c r="EM316">
        <f t="shared" si="236"/>
        <v>0</v>
      </c>
      <c r="ET316">
        <f t="shared" si="237"/>
        <v>0</v>
      </c>
      <c r="FA316">
        <f t="shared" si="238"/>
        <v>0</v>
      </c>
      <c r="FH316">
        <f t="shared" si="239"/>
        <v>0</v>
      </c>
      <c r="FO316">
        <f t="shared" si="240"/>
        <v>0</v>
      </c>
      <c r="GD316">
        <f t="shared" si="241"/>
        <v>0</v>
      </c>
      <c r="GK316">
        <f t="shared" si="242"/>
        <v>0</v>
      </c>
      <c r="GR316">
        <f t="shared" si="243"/>
        <v>0</v>
      </c>
      <c r="HF316">
        <f t="shared" si="244"/>
        <v>0</v>
      </c>
      <c r="HM316">
        <f t="shared" si="245"/>
        <v>0</v>
      </c>
      <c r="HT316">
        <f t="shared" si="246"/>
        <v>0</v>
      </c>
      <c r="II316">
        <f t="shared" si="247"/>
        <v>0</v>
      </c>
      <c r="IP316">
        <f t="shared" si="248"/>
        <v>0</v>
      </c>
      <c r="IW316">
        <f t="shared" si="249"/>
        <v>0</v>
      </c>
      <c r="JD316">
        <f t="shared" si="250"/>
        <v>0</v>
      </c>
      <c r="JK316">
        <f t="shared" si="251"/>
        <v>0</v>
      </c>
      <c r="JR316">
        <f t="shared" si="252"/>
        <v>0</v>
      </c>
      <c r="JY316">
        <f t="shared" si="253"/>
        <v>0</v>
      </c>
      <c r="KM316">
        <f t="shared" si="254"/>
        <v>0</v>
      </c>
      <c r="KT316">
        <f t="shared" si="255"/>
        <v>0</v>
      </c>
      <c r="LA316">
        <f t="shared" si="256"/>
        <v>0</v>
      </c>
      <c r="LH316">
        <f t="shared" si="257"/>
        <v>0</v>
      </c>
      <c r="LO316">
        <f t="shared" si="258"/>
        <v>0</v>
      </c>
      <c r="LV316">
        <f t="shared" si="259"/>
        <v>0</v>
      </c>
      <c r="MC316">
        <f t="shared" si="260"/>
        <v>0</v>
      </c>
      <c r="MQ316">
        <f t="shared" si="261"/>
        <v>0</v>
      </c>
      <c r="MX316">
        <f t="shared" si="262"/>
        <v>0</v>
      </c>
      <c r="NE316">
        <f t="shared" si="263"/>
        <v>0</v>
      </c>
      <c r="NL316">
        <f t="shared" si="264"/>
        <v>0</v>
      </c>
      <c r="NS316">
        <f t="shared" si="265"/>
        <v>0</v>
      </c>
      <c r="NZ316">
        <f t="shared" si="266"/>
        <v>0</v>
      </c>
      <c r="OG316">
        <f t="shared" si="267"/>
        <v>0</v>
      </c>
      <c r="OU316">
        <f t="shared" si="268"/>
        <v>0</v>
      </c>
      <c r="PB316">
        <f t="shared" si="269"/>
        <v>0</v>
      </c>
      <c r="PI316">
        <f t="shared" si="270"/>
        <v>0</v>
      </c>
      <c r="PP316">
        <f t="shared" si="271"/>
        <v>0</v>
      </c>
      <c r="PW316">
        <f t="shared" si="272"/>
        <v>0</v>
      </c>
      <c r="QD316">
        <f t="shared" si="273"/>
        <v>0</v>
      </c>
      <c r="QK316">
        <f t="shared" si="274"/>
        <v>0</v>
      </c>
    </row>
    <row r="317" spans="15:453" x14ac:dyDescent="0.25">
      <c r="O317">
        <f t="shared" si="220"/>
        <v>0</v>
      </c>
      <c r="V317">
        <f t="shared" si="221"/>
        <v>0</v>
      </c>
      <c r="AC317">
        <f t="shared" si="222"/>
        <v>0</v>
      </c>
      <c r="AJ317">
        <f t="shared" si="223"/>
        <v>0</v>
      </c>
      <c r="AQ317">
        <f t="shared" si="224"/>
        <v>0</v>
      </c>
      <c r="AX317">
        <f t="shared" si="225"/>
        <v>0</v>
      </c>
      <c r="BE317">
        <f t="shared" si="226"/>
        <v>0</v>
      </c>
      <c r="BT317">
        <f t="shared" si="227"/>
        <v>0</v>
      </c>
      <c r="CA317">
        <f t="shared" si="228"/>
        <v>0</v>
      </c>
      <c r="CH317">
        <f t="shared" si="229"/>
        <v>0</v>
      </c>
      <c r="CO317">
        <f t="shared" si="230"/>
        <v>0</v>
      </c>
      <c r="CV317">
        <f t="shared" si="231"/>
        <v>0</v>
      </c>
      <c r="DC317">
        <f t="shared" si="232"/>
        <v>0</v>
      </c>
      <c r="DJ317">
        <f t="shared" si="233"/>
        <v>0</v>
      </c>
      <c r="DY317">
        <f t="shared" si="234"/>
        <v>0</v>
      </c>
      <c r="EF317">
        <f t="shared" si="235"/>
        <v>0</v>
      </c>
      <c r="EM317">
        <f t="shared" si="236"/>
        <v>0</v>
      </c>
      <c r="ET317">
        <f t="shared" si="237"/>
        <v>0</v>
      </c>
      <c r="FA317">
        <f t="shared" si="238"/>
        <v>0</v>
      </c>
      <c r="FH317">
        <f t="shared" si="239"/>
        <v>0</v>
      </c>
      <c r="FO317">
        <f t="shared" si="240"/>
        <v>0</v>
      </c>
      <c r="GD317">
        <f t="shared" si="241"/>
        <v>0</v>
      </c>
      <c r="GK317">
        <f t="shared" si="242"/>
        <v>0</v>
      </c>
      <c r="GR317">
        <f t="shared" si="243"/>
        <v>0</v>
      </c>
      <c r="HF317">
        <f t="shared" si="244"/>
        <v>0</v>
      </c>
      <c r="HM317">
        <f t="shared" si="245"/>
        <v>0</v>
      </c>
      <c r="HT317">
        <f t="shared" si="246"/>
        <v>0</v>
      </c>
      <c r="II317">
        <f t="shared" si="247"/>
        <v>0</v>
      </c>
      <c r="IP317">
        <f t="shared" si="248"/>
        <v>0</v>
      </c>
      <c r="IW317">
        <f t="shared" si="249"/>
        <v>0</v>
      </c>
      <c r="JD317">
        <f t="shared" si="250"/>
        <v>0</v>
      </c>
      <c r="JK317">
        <f t="shared" si="251"/>
        <v>0</v>
      </c>
      <c r="JR317">
        <f t="shared" si="252"/>
        <v>0</v>
      </c>
      <c r="JY317">
        <f t="shared" si="253"/>
        <v>0</v>
      </c>
      <c r="KM317">
        <f t="shared" si="254"/>
        <v>0</v>
      </c>
      <c r="KT317">
        <f t="shared" si="255"/>
        <v>0</v>
      </c>
      <c r="LA317">
        <f t="shared" si="256"/>
        <v>0</v>
      </c>
      <c r="LH317">
        <f t="shared" si="257"/>
        <v>0</v>
      </c>
      <c r="LO317">
        <f t="shared" si="258"/>
        <v>0</v>
      </c>
      <c r="LV317">
        <f t="shared" si="259"/>
        <v>0</v>
      </c>
      <c r="MC317">
        <f t="shared" si="260"/>
        <v>0</v>
      </c>
      <c r="MQ317">
        <f t="shared" si="261"/>
        <v>0</v>
      </c>
      <c r="MX317">
        <f t="shared" si="262"/>
        <v>0</v>
      </c>
      <c r="NE317">
        <f t="shared" si="263"/>
        <v>0</v>
      </c>
      <c r="NL317">
        <f t="shared" si="264"/>
        <v>0</v>
      </c>
      <c r="NS317">
        <f t="shared" si="265"/>
        <v>0</v>
      </c>
      <c r="NZ317">
        <f t="shared" si="266"/>
        <v>0</v>
      </c>
      <c r="OG317">
        <f t="shared" si="267"/>
        <v>0</v>
      </c>
      <c r="OU317">
        <f t="shared" si="268"/>
        <v>0</v>
      </c>
      <c r="PB317">
        <f t="shared" si="269"/>
        <v>0</v>
      </c>
      <c r="PI317">
        <f t="shared" si="270"/>
        <v>0</v>
      </c>
      <c r="PP317">
        <f t="shared" si="271"/>
        <v>0</v>
      </c>
      <c r="PW317">
        <f t="shared" si="272"/>
        <v>0</v>
      </c>
      <c r="QD317">
        <f t="shared" si="273"/>
        <v>0</v>
      </c>
      <c r="QK317">
        <f t="shared" si="274"/>
        <v>0</v>
      </c>
    </row>
    <row r="318" spans="15:453" x14ac:dyDescent="0.25">
      <c r="O318">
        <f t="shared" si="220"/>
        <v>0</v>
      </c>
      <c r="V318">
        <f t="shared" si="221"/>
        <v>0</v>
      </c>
      <c r="AC318">
        <f t="shared" si="222"/>
        <v>0</v>
      </c>
      <c r="AJ318">
        <f t="shared" si="223"/>
        <v>0</v>
      </c>
      <c r="AQ318">
        <f t="shared" si="224"/>
        <v>0</v>
      </c>
      <c r="AX318">
        <f t="shared" si="225"/>
        <v>0</v>
      </c>
      <c r="BE318">
        <f t="shared" si="226"/>
        <v>0</v>
      </c>
      <c r="BT318">
        <f t="shared" si="227"/>
        <v>0</v>
      </c>
      <c r="CA318">
        <f t="shared" si="228"/>
        <v>0</v>
      </c>
      <c r="CH318">
        <f t="shared" si="229"/>
        <v>0</v>
      </c>
      <c r="CO318">
        <f t="shared" si="230"/>
        <v>0</v>
      </c>
      <c r="CV318">
        <f t="shared" si="231"/>
        <v>0</v>
      </c>
      <c r="DC318">
        <f t="shared" si="232"/>
        <v>0</v>
      </c>
      <c r="DJ318">
        <f t="shared" si="233"/>
        <v>0</v>
      </c>
      <c r="DY318">
        <f t="shared" si="234"/>
        <v>0</v>
      </c>
      <c r="EF318">
        <f t="shared" si="235"/>
        <v>0</v>
      </c>
      <c r="EM318">
        <f t="shared" si="236"/>
        <v>0</v>
      </c>
      <c r="ET318">
        <f t="shared" si="237"/>
        <v>0</v>
      </c>
      <c r="FA318">
        <f t="shared" si="238"/>
        <v>0</v>
      </c>
      <c r="FH318">
        <f t="shared" si="239"/>
        <v>0</v>
      </c>
      <c r="FO318">
        <f t="shared" si="240"/>
        <v>0</v>
      </c>
      <c r="GD318">
        <f t="shared" si="241"/>
        <v>0</v>
      </c>
      <c r="GK318">
        <f t="shared" si="242"/>
        <v>0</v>
      </c>
      <c r="GR318">
        <f t="shared" si="243"/>
        <v>0</v>
      </c>
      <c r="HF318">
        <f t="shared" si="244"/>
        <v>0</v>
      </c>
      <c r="HM318">
        <f t="shared" si="245"/>
        <v>0</v>
      </c>
      <c r="HT318">
        <f t="shared" si="246"/>
        <v>0</v>
      </c>
      <c r="II318">
        <f t="shared" si="247"/>
        <v>0</v>
      </c>
      <c r="IP318">
        <f t="shared" si="248"/>
        <v>0</v>
      </c>
      <c r="IW318">
        <f t="shared" si="249"/>
        <v>0</v>
      </c>
      <c r="JD318">
        <f t="shared" si="250"/>
        <v>0</v>
      </c>
      <c r="JK318">
        <f t="shared" si="251"/>
        <v>0</v>
      </c>
      <c r="JR318">
        <f t="shared" si="252"/>
        <v>0</v>
      </c>
      <c r="JY318">
        <f t="shared" si="253"/>
        <v>0</v>
      </c>
      <c r="KM318">
        <f t="shared" si="254"/>
        <v>0</v>
      </c>
      <c r="KT318">
        <f t="shared" si="255"/>
        <v>0</v>
      </c>
      <c r="LA318">
        <f t="shared" si="256"/>
        <v>0</v>
      </c>
      <c r="LH318">
        <f t="shared" si="257"/>
        <v>0</v>
      </c>
      <c r="LO318">
        <f t="shared" si="258"/>
        <v>0</v>
      </c>
      <c r="LV318">
        <f t="shared" si="259"/>
        <v>0</v>
      </c>
      <c r="MC318">
        <f t="shared" si="260"/>
        <v>0</v>
      </c>
      <c r="MQ318">
        <f t="shared" si="261"/>
        <v>0</v>
      </c>
      <c r="MX318">
        <f t="shared" si="262"/>
        <v>0</v>
      </c>
      <c r="NE318">
        <f t="shared" si="263"/>
        <v>0</v>
      </c>
      <c r="NL318">
        <f t="shared" si="264"/>
        <v>0</v>
      </c>
      <c r="NS318">
        <f t="shared" si="265"/>
        <v>0</v>
      </c>
      <c r="NZ318">
        <f t="shared" si="266"/>
        <v>0</v>
      </c>
      <c r="OG318">
        <f t="shared" si="267"/>
        <v>0</v>
      </c>
      <c r="OU318">
        <f t="shared" si="268"/>
        <v>0</v>
      </c>
      <c r="PB318">
        <f t="shared" si="269"/>
        <v>0</v>
      </c>
      <c r="PI318">
        <f t="shared" si="270"/>
        <v>0</v>
      </c>
      <c r="PP318">
        <f t="shared" si="271"/>
        <v>0</v>
      </c>
      <c r="PW318">
        <f t="shared" si="272"/>
        <v>0</v>
      </c>
      <c r="QD318">
        <f t="shared" si="273"/>
        <v>0</v>
      </c>
      <c r="QK318">
        <f t="shared" si="274"/>
        <v>0</v>
      </c>
    </row>
    <row r="319" spans="15:453" x14ac:dyDescent="0.25">
      <c r="O319">
        <f t="shared" si="220"/>
        <v>0</v>
      </c>
      <c r="V319">
        <f t="shared" si="221"/>
        <v>0</v>
      </c>
      <c r="AC319">
        <f t="shared" si="222"/>
        <v>0</v>
      </c>
      <c r="AJ319">
        <f t="shared" si="223"/>
        <v>0</v>
      </c>
      <c r="AQ319">
        <f t="shared" si="224"/>
        <v>0</v>
      </c>
      <c r="AX319">
        <f t="shared" si="225"/>
        <v>0</v>
      </c>
      <c r="BE319">
        <f t="shared" si="226"/>
        <v>0</v>
      </c>
      <c r="BT319">
        <f t="shared" si="227"/>
        <v>0</v>
      </c>
      <c r="CA319">
        <f t="shared" si="228"/>
        <v>0</v>
      </c>
      <c r="CH319">
        <f t="shared" si="229"/>
        <v>0</v>
      </c>
      <c r="CO319">
        <f t="shared" si="230"/>
        <v>0</v>
      </c>
      <c r="CV319">
        <f t="shared" si="231"/>
        <v>0</v>
      </c>
      <c r="DC319">
        <f t="shared" si="232"/>
        <v>0</v>
      </c>
      <c r="DJ319">
        <f t="shared" si="233"/>
        <v>0</v>
      </c>
      <c r="DY319">
        <f t="shared" si="234"/>
        <v>0</v>
      </c>
      <c r="EF319">
        <f t="shared" si="235"/>
        <v>0</v>
      </c>
      <c r="EM319">
        <f t="shared" si="236"/>
        <v>0</v>
      </c>
      <c r="ET319">
        <f t="shared" si="237"/>
        <v>0</v>
      </c>
      <c r="FA319">
        <f t="shared" si="238"/>
        <v>0</v>
      </c>
      <c r="FH319">
        <f t="shared" si="239"/>
        <v>0</v>
      </c>
      <c r="FO319">
        <f t="shared" si="240"/>
        <v>0</v>
      </c>
      <c r="GD319">
        <f t="shared" si="241"/>
        <v>0</v>
      </c>
      <c r="GK319">
        <f t="shared" si="242"/>
        <v>0</v>
      </c>
      <c r="GR319">
        <f t="shared" si="243"/>
        <v>0</v>
      </c>
      <c r="HF319">
        <f t="shared" si="244"/>
        <v>0</v>
      </c>
      <c r="HM319">
        <f t="shared" si="245"/>
        <v>0</v>
      </c>
      <c r="HT319">
        <f t="shared" si="246"/>
        <v>0</v>
      </c>
      <c r="II319">
        <f t="shared" si="247"/>
        <v>0</v>
      </c>
      <c r="IP319">
        <f t="shared" si="248"/>
        <v>0</v>
      </c>
      <c r="IW319">
        <f t="shared" si="249"/>
        <v>0</v>
      </c>
      <c r="JD319">
        <f t="shared" si="250"/>
        <v>0</v>
      </c>
      <c r="JK319">
        <f t="shared" si="251"/>
        <v>0</v>
      </c>
      <c r="JR319">
        <f t="shared" si="252"/>
        <v>0</v>
      </c>
      <c r="JY319">
        <f t="shared" si="253"/>
        <v>0</v>
      </c>
      <c r="KM319">
        <f t="shared" si="254"/>
        <v>0</v>
      </c>
      <c r="KT319">
        <f t="shared" si="255"/>
        <v>0</v>
      </c>
      <c r="LA319">
        <f t="shared" si="256"/>
        <v>0</v>
      </c>
      <c r="LH319">
        <f t="shared" si="257"/>
        <v>0</v>
      </c>
      <c r="LO319">
        <f t="shared" si="258"/>
        <v>0</v>
      </c>
      <c r="LV319">
        <f t="shared" si="259"/>
        <v>0</v>
      </c>
      <c r="MC319">
        <f t="shared" si="260"/>
        <v>0</v>
      </c>
      <c r="MQ319">
        <f t="shared" si="261"/>
        <v>0</v>
      </c>
      <c r="MX319">
        <f t="shared" si="262"/>
        <v>0</v>
      </c>
      <c r="NE319">
        <f t="shared" si="263"/>
        <v>0</v>
      </c>
      <c r="NL319">
        <f t="shared" si="264"/>
        <v>0</v>
      </c>
      <c r="NS319">
        <f t="shared" si="265"/>
        <v>0</v>
      </c>
      <c r="NZ319">
        <f t="shared" si="266"/>
        <v>0</v>
      </c>
      <c r="OG319">
        <f t="shared" si="267"/>
        <v>0</v>
      </c>
      <c r="OU319">
        <f t="shared" si="268"/>
        <v>0</v>
      </c>
      <c r="PB319">
        <f t="shared" si="269"/>
        <v>0</v>
      </c>
      <c r="PI319">
        <f t="shared" si="270"/>
        <v>0</v>
      </c>
      <c r="PP319">
        <f t="shared" si="271"/>
        <v>0</v>
      </c>
      <c r="PW319">
        <f t="shared" si="272"/>
        <v>0</v>
      </c>
      <c r="QD319">
        <f t="shared" si="273"/>
        <v>0</v>
      </c>
      <c r="QK319">
        <f t="shared" si="274"/>
        <v>0</v>
      </c>
    </row>
    <row r="320" spans="15:453" x14ac:dyDescent="0.25">
      <c r="O320">
        <f t="shared" si="220"/>
        <v>0</v>
      </c>
      <c r="V320">
        <f t="shared" si="221"/>
        <v>0</v>
      </c>
      <c r="AC320">
        <f t="shared" si="222"/>
        <v>0</v>
      </c>
      <c r="AJ320">
        <f t="shared" si="223"/>
        <v>0</v>
      </c>
      <c r="AQ320">
        <f t="shared" si="224"/>
        <v>0</v>
      </c>
      <c r="AX320">
        <f t="shared" si="225"/>
        <v>0</v>
      </c>
      <c r="BE320">
        <f t="shared" si="226"/>
        <v>0</v>
      </c>
      <c r="BT320">
        <f t="shared" si="227"/>
        <v>0</v>
      </c>
      <c r="CA320">
        <f t="shared" si="228"/>
        <v>0</v>
      </c>
      <c r="CH320">
        <f t="shared" si="229"/>
        <v>0</v>
      </c>
      <c r="CO320">
        <f t="shared" si="230"/>
        <v>0</v>
      </c>
      <c r="CV320">
        <f t="shared" si="231"/>
        <v>0</v>
      </c>
      <c r="DC320">
        <f t="shared" si="232"/>
        <v>0</v>
      </c>
      <c r="DJ320">
        <f t="shared" si="233"/>
        <v>0</v>
      </c>
      <c r="DY320">
        <f t="shared" si="234"/>
        <v>0</v>
      </c>
      <c r="EF320">
        <f t="shared" si="235"/>
        <v>0</v>
      </c>
      <c r="EM320">
        <f t="shared" si="236"/>
        <v>0</v>
      </c>
      <c r="ET320">
        <f t="shared" si="237"/>
        <v>0</v>
      </c>
      <c r="FA320">
        <f t="shared" si="238"/>
        <v>0</v>
      </c>
      <c r="FH320">
        <f t="shared" si="239"/>
        <v>0</v>
      </c>
      <c r="FO320">
        <f t="shared" si="240"/>
        <v>0</v>
      </c>
      <c r="GD320">
        <f t="shared" si="241"/>
        <v>0</v>
      </c>
      <c r="GK320">
        <f t="shared" si="242"/>
        <v>0</v>
      </c>
      <c r="GR320">
        <f t="shared" si="243"/>
        <v>0</v>
      </c>
      <c r="HF320">
        <f t="shared" si="244"/>
        <v>0</v>
      </c>
      <c r="HM320">
        <f t="shared" si="245"/>
        <v>0</v>
      </c>
      <c r="HT320">
        <f t="shared" si="246"/>
        <v>0</v>
      </c>
      <c r="II320">
        <f t="shared" si="247"/>
        <v>0</v>
      </c>
      <c r="IP320">
        <f t="shared" si="248"/>
        <v>0</v>
      </c>
      <c r="IW320">
        <f t="shared" si="249"/>
        <v>0</v>
      </c>
      <c r="JD320">
        <f t="shared" si="250"/>
        <v>0</v>
      </c>
      <c r="JK320">
        <f t="shared" si="251"/>
        <v>0</v>
      </c>
      <c r="JR320">
        <f t="shared" si="252"/>
        <v>0</v>
      </c>
      <c r="JY320">
        <f t="shared" si="253"/>
        <v>0</v>
      </c>
      <c r="KM320">
        <f t="shared" si="254"/>
        <v>0</v>
      </c>
      <c r="KT320">
        <f t="shared" si="255"/>
        <v>0</v>
      </c>
      <c r="LA320">
        <f t="shared" si="256"/>
        <v>0</v>
      </c>
      <c r="LH320">
        <f t="shared" si="257"/>
        <v>0</v>
      </c>
      <c r="LO320">
        <f t="shared" si="258"/>
        <v>0</v>
      </c>
      <c r="LV320">
        <f t="shared" si="259"/>
        <v>0</v>
      </c>
      <c r="MC320">
        <f t="shared" si="260"/>
        <v>0</v>
      </c>
      <c r="MQ320">
        <f t="shared" si="261"/>
        <v>0</v>
      </c>
      <c r="MX320">
        <f t="shared" si="262"/>
        <v>0</v>
      </c>
      <c r="NE320">
        <f t="shared" si="263"/>
        <v>0</v>
      </c>
      <c r="NL320">
        <f t="shared" si="264"/>
        <v>0</v>
      </c>
      <c r="NS320">
        <f t="shared" si="265"/>
        <v>0</v>
      </c>
      <c r="NZ320">
        <f t="shared" si="266"/>
        <v>0</v>
      </c>
      <c r="OG320">
        <f t="shared" si="267"/>
        <v>0</v>
      </c>
      <c r="OU320">
        <f t="shared" si="268"/>
        <v>0</v>
      </c>
      <c r="PB320">
        <f t="shared" si="269"/>
        <v>0</v>
      </c>
      <c r="PI320">
        <f t="shared" si="270"/>
        <v>0</v>
      </c>
      <c r="PP320">
        <f t="shared" si="271"/>
        <v>0</v>
      </c>
      <c r="PW320">
        <f t="shared" si="272"/>
        <v>0</v>
      </c>
      <c r="QD320">
        <f t="shared" si="273"/>
        <v>0</v>
      </c>
      <c r="QK320">
        <f t="shared" si="274"/>
        <v>0</v>
      </c>
    </row>
    <row r="321" spans="15:453" x14ac:dyDescent="0.25">
      <c r="O321">
        <f t="shared" si="220"/>
        <v>0</v>
      </c>
      <c r="V321">
        <f t="shared" si="221"/>
        <v>0</v>
      </c>
      <c r="AC321">
        <f t="shared" si="222"/>
        <v>0</v>
      </c>
      <c r="AJ321">
        <f t="shared" si="223"/>
        <v>0</v>
      </c>
      <c r="AQ321">
        <f t="shared" si="224"/>
        <v>0</v>
      </c>
      <c r="AX321">
        <f t="shared" si="225"/>
        <v>0</v>
      </c>
      <c r="BE321">
        <f t="shared" si="226"/>
        <v>0</v>
      </c>
      <c r="BT321">
        <f t="shared" si="227"/>
        <v>0</v>
      </c>
      <c r="CA321">
        <f t="shared" si="228"/>
        <v>0</v>
      </c>
      <c r="CH321">
        <f t="shared" si="229"/>
        <v>0</v>
      </c>
      <c r="CO321">
        <f t="shared" si="230"/>
        <v>0</v>
      </c>
      <c r="CV321">
        <f t="shared" si="231"/>
        <v>0</v>
      </c>
      <c r="DC321">
        <f t="shared" si="232"/>
        <v>0</v>
      </c>
      <c r="DJ321">
        <f t="shared" si="233"/>
        <v>0</v>
      </c>
      <c r="DY321">
        <f t="shared" si="234"/>
        <v>0</v>
      </c>
      <c r="EF321">
        <f t="shared" si="235"/>
        <v>0</v>
      </c>
      <c r="EM321">
        <f t="shared" si="236"/>
        <v>0</v>
      </c>
      <c r="ET321">
        <f t="shared" si="237"/>
        <v>0</v>
      </c>
      <c r="FA321">
        <f t="shared" si="238"/>
        <v>0</v>
      </c>
      <c r="FH321">
        <f t="shared" si="239"/>
        <v>0</v>
      </c>
      <c r="FO321">
        <f t="shared" si="240"/>
        <v>0</v>
      </c>
      <c r="GD321">
        <f t="shared" si="241"/>
        <v>0</v>
      </c>
      <c r="GK321">
        <f t="shared" si="242"/>
        <v>0</v>
      </c>
      <c r="GR321">
        <f t="shared" si="243"/>
        <v>0</v>
      </c>
      <c r="HF321">
        <f t="shared" si="244"/>
        <v>0</v>
      </c>
      <c r="HM321">
        <f t="shared" si="245"/>
        <v>0</v>
      </c>
      <c r="HT321">
        <f t="shared" si="246"/>
        <v>0</v>
      </c>
      <c r="II321">
        <f t="shared" si="247"/>
        <v>0</v>
      </c>
      <c r="IP321">
        <f t="shared" si="248"/>
        <v>0</v>
      </c>
      <c r="IW321">
        <f t="shared" si="249"/>
        <v>0</v>
      </c>
      <c r="JD321">
        <f t="shared" si="250"/>
        <v>0</v>
      </c>
      <c r="JK321">
        <f t="shared" si="251"/>
        <v>0</v>
      </c>
      <c r="JR321">
        <f t="shared" si="252"/>
        <v>0</v>
      </c>
      <c r="JY321">
        <f t="shared" si="253"/>
        <v>0</v>
      </c>
      <c r="KM321">
        <f t="shared" si="254"/>
        <v>0</v>
      </c>
      <c r="KT321">
        <f t="shared" si="255"/>
        <v>0</v>
      </c>
      <c r="LA321">
        <f t="shared" si="256"/>
        <v>0</v>
      </c>
      <c r="LH321">
        <f t="shared" si="257"/>
        <v>0</v>
      </c>
      <c r="LO321">
        <f t="shared" si="258"/>
        <v>0</v>
      </c>
      <c r="LV321">
        <f t="shared" si="259"/>
        <v>0</v>
      </c>
      <c r="MC321">
        <f t="shared" si="260"/>
        <v>0</v>
      </c>
      <c r="MQ321">
        <f t="shared" si="261"/>
        <v>0</v>
      </c>
      <c r="MX321">
        <f t="shared" si="262"/>
        <v>0</v>
      </c>
      <c r="NE321">
        <f t="shared" si="263"/>
        <v>0</v>
      </c>
      <c r="NL321">
        <f t="shared" si="264"/>
        <v>0</v>
      </c>
      <c r="NS321">
        <f t="shared" si="265"/>
        <v>0</v>
      </c>
      <c r="NZ321">
        <f t="shared" si="266"/>
        <v>0</v>
      </c>
      <c r="OG321">
        <f t="shared" si="267"/>
        <v>0</v>
      </c>
      <c r="OU321">
        <f t="shared" si="268"/>
        <v>0</v>
      </c>
      <c r="PB321">
        <f t="shared" si="269"/>
        <v>0</v>
      </c>
      <c r="PI321">
        <f t="shared" si="270"/>
        <v>0</v>
      </c>
      <c r="PP321">
        <f t="shared" si="271"/>
        <v>0</v>
      </c>
      <c r="PW321">
        <f t="shared" si="272"/>
        <v>0</v>
      </c>
      <c r="QD321">
        <f t="shared" si="273"/>
        <v>0</v>
      </c>
      <c r="QK321">
        <f t="shared" si="274"/>
        <v>0</v>
      </c>
    </row>
    <row r="322" spans="15:453" x14ac:dyDescent="0.25">
      <c r="O322">
        <f t="shared" si="220"/>
        <v>0</v>
      </c>
      <c r="V322">
        <f t="shared" si="221"/>
        <v>0</v>
      </c>
      <c r="AC322">
        <f t="shared" si="222"/>
        <v>0</v>
      </c>
      <c r="AJ322">
        <f t="shared" si="223"/>
        <v>0</v>
      </c>
      <c r="AQ322">
        <f t="shared" si="224"/>
        <v>0</v>
      </c>
      <c r="AX322">
        <f t="shared" si="225"/>
        <v>0</v>
      </c>
      <c r="BE322">
        <f t="shared" si="226"/>
        <v>0</v>
      </c>
      <c r="BT322">
        <f t="shared" si="227"/>
        <v>0</v>
      </c>
      <c r="CA322">
        <f t="shared" si="228"/>
        <v>0</v>
      </c>
      <c r="CH322">
        <f t="shared" si="229"/>
        <v>0</v>
      </c>
      <c r="CO322">
        <f t="shared" si="230"/>
        <v>0</v>
      </c>
      <c r="CV322">
        <f t="shared" si="231"/>
        <v>0</v>
      </c>
      <c r="DC322">
        <f t="shared" si="232"/>
        <v>0</v>
      </c>
      <c r="DJ322">
        <f t="shared" si="233"/>
        <v>0</v>
      </c>
      <c r="DY322">
        <f t="shared" si="234"/>
        <v>0</v>
      </c>
      <c r="EF322">
        <f t="shared" si="235"/>
        <v>0</v>
      </c>
      <c r="EM322">
        <f t="shared" si="236"/>
        <v>0</v>
      </c>
      <c r="ET322">
        <f t="shared" si="237"/>
        <v>0</v>
      </c>
      <c r="FA322">
        <f t="shared" si="238"/>
        <v>0</v>
      </c>
      <c r="FH322">
        <f t="shared" si="239"/>
        <v>0</v>
      </c>
      <c r="FO322">
        <f t="shared" si="240"/>
        <v>0</v>
      </c>
      <c r="GD322">
        <f t="shared" si="241"/>
        <v>0</v>
      </c>
      <c r="GK322">
        <f t="shared" si="242"/>
        <v>0</v>
      </c>
      <c r="GR322">
        <f t="shared" si="243"/>
        <v>0</v>
      </c>
      <c r="HF322">
        <f t="shared" si="244"/>
        <v>0</v>
      </c>
      <c r="HM322">
        <f t="shared" si="245"/>
        <v>0</v>
      </c>
      <c r="HT322">
        <f t="shared" si="246"/>
        <v>0</v>
      </c>
      <c r="II322">
        <f t="shared" si="247"/>
        <v>0</v>
      </c>
      <c r="IP322">
        <f t="shared" si="248"/>
        <v>0</v>
      </c>
      <c r="IW322">
        <f t="shared" si="249"/>
        <v>0</v>
      </c>
      <c r="JD322">
        <f t="shared" si="250"/>
        <v>0</v>
      </c>
      <c r="JK322">
        <f t="shared" si="251"/>
        <v>0</v>
      </c>
      <c r="JR322">
        <f t="shared" si="252"/>
        <v>0</v>
      </c>
      <c r="JY322">
        <f t="shared" si="253"/>
        <v>0</v>
      </c>
      <c r="KM322">
        <f t="shared" si="254"/>
        <v>0</v>
      </c>
      <c r="KT322">
        <f t="shared" si="255"/>
        <v>0</v>
      </c>
      <c r="LA322">
        <f t="shared" si="256"/>
        <v>0</v>
      </c>
      <c r="LH322">
        <f t="shared" si="257"/>
        <v>0</v>
      </c>
      <c r="LO322">
        <f t="shared" si="258"/>
        <v>0</v>
      </c>
      <c r="LV322">
        <f t="shared" si="259"/>
        <v>0</v>
      </c>
      <c r="MC322">
        <f t="shared" si="260"/>
        <v>0</v>
      </c>
      <c r="MQ322">
        <f t="shared" si="261"/>
        <v>0</v>
      </c>
      <c r="MX322">
        <f t="shared" si="262"/>
        <v>0</v>
      </c>
      <c r="NE322">
        <f t="shared" si="263"/>
        <v>0</v>
      </c>
      <c r="NL322">
        <f t="shared" si="264"/>
        <v>0</v>
      </c>
      <c r="NS322">
        <f t="shared" si="265"/>
        <v>0</v>
      </c>
      <c r="NZ322">
        <f t="shared" si="266"/>
        <v>0</v>
      </c>
      <c r="OG322">
        <f t="shared" si="267"/>
        <v>0</v>
      </c>
      <c r="OU322">
        <f t="shared" si="268"/>
        <v>0</v>
      </c>
      <c r="PB322">
        <f t="shared" si="269"/>
        <v>0</v>
      </c>
      <c r="PI322">
        <f t="shared" si="270"/>
        <v>0</v>
      </c>
      <c r="PP322">
        <f t="shared" si="271"/>
        <v>0</v>
      </c>
      <c r="PW322">
        <f t="shared" si="272"/>
        <v>0</v>
      </c>
      <c r="QD322">
        <f t="shared" si="273"/>
        <v>0</v>
      </c>
      <c r="QK322">
        <f t="shared" si="274"/>
        <v>0</v>
      </c>
    </row>
    <row r="323" spans="15:453" x14ac:dyDescent="0.25">
      <c r="O323">
        <f t="shared" ref="O323:O386" si="275">SUM(I323:N323)</f>
        <v>0</v>
      </c>
      <c r="V323">
        <f t="shared" ref="V323:V386" si="276">SUM(P323:U323)</f>
        <v>0</v>
      </c>
      <c r="AC323">
        <f t="shared" ref="AC323:AC386" si="277">SUM(W323:AB323)</f>
        <v>0</v>
      </c>
      <c r="AJ323">
        <f t="shared" ref="AJ323:AJ386" si="278">SUM(AD323:AI323)</f>
        <v>0</v>
      </c>
      <c r="AQ323">
        <f t="shared" ref="AQ323:AQ386" si="279">SUM(AK323:AP323)</f>
        <v>0</v>
      </c>
      <c r="AX323">
        <f t="shared" ref="AX323:AX386" si="280">SUM(AR323:AW323)</f>
        <v>0</v>
      </c>
      <c r="BE323">
        <f t="shared" ref="BE323:BE386" si="281">SUM(AY323:BD323)</f>
        <v>0</v>
      </c>
      <c r="BT323">
        <f t="shared" ref="BT323:BT386" si="282">SUM(BN323:BS323)</f>
        <v>0</v>
      </c>
      <c r="CA323">
        <f t="shared" ref="CA323:CA386" si="283">SUM(BU323:BZ323)</f>
        <v>0</v>
      </c>
      <c r="CH323">
        <f t="shared" ref="CH323:CH386" si="284">SUM(CB323:CG323)</f>
        <v>0</v>
      </c>
      <c r="CO323">
        <f t="shared" ref="CO323:CO386" si="285">SUM(CI323:CN323)</f>
        <v>0</v>
      </c>
      <c r="CV323">
        <f t="shared" ref="CV323:CV386" si="286">SUM(CP323:CU323)</f>
        <v>0</v>
      </c>
      <c r="DC323">
        <f t="shared" ref="DC323:DC386" si="287">SUM(CW323:DB323)</f>
        <v>0</v>
      </c>
      <c r="DJ323">
        <f t="shared" ref="DJ323:DJ386" si="288">SUM(DD323:DI323)</f>
        <v>0</v>
      </c>
      <c r="DY323">
        <f t="shared" ref="DY323:DY386" si="289">SUM(DS323:DX323)</f>
        <v>0</v>
      </c>
      <c r="EF323">
        <f t="shared" ref="EF323:EF386" si="290">SUM(DZ323:EE323)</f>
        <v>0</v>
      </c>
      <c r="EM323">
        <f t="shared" ref="EM323:EM386" si="291">SUM(EG323:EL323)</f>
        <v>0</v>
      </c>
      <c r="ET323">
        <f t="shared" ref="ET323:ET386" si="292">SUM(EN323:ES323)</f>
        <v>0</v>
      </c>
      <c r="FA323">
        <f t="shared" ref="FA323:FA386" si="293">SUM(EU323:EZ323)</f>
        <v>0</v>
      </c>
      <c r="FH323">
        <f t="shared" ref="FH323:FH386" si="294">SUM(FB323:FG323)</f>
        <v>0</v>
      </c>
      <c r="FO323">
        <f t="shared" ref="FO323:FO386" si="295">SUM(FI323:FN323)</f>
        <v>0</v>
      </c>
      <c r="GD323">
        <f t="shared" ref="GD323:GD386" si="296">SUM(FX323:GC323)</f>
        <v>0</v>
      </c>
      <c r="GK323">
        <f t="shared" ref="GK323:GK386" si="297">SUM(GE323:GJ323)</f>
        <v>0</v>
      </c>
      <c r="GR323">
        <f t="shared" ref="GR323:GR386" si="298">SUM(GL323:GQ323)</f>
        <v>0</v>
      </c>
      <c r="HF323">
        <f t="shared" ref="HF323:HF386" si="299">SUM(GZ323:HE323)</f>
        <v>0</v>
      </c>
      <c r="HM323">
        <f t="shared" ref="HM323:HM386" si="300">SUM(HG323:HL323)</f>
        <v>0</v>
      </c>
      <c r="HT323">
        <f t="shared" ref="HT323:HT386" si="301">SUM(HN323:HS323)</f>
        <v>0</v>
      </c>
      <c r="II323">
        <f t="shared" ref="II323:II386" si="302">SUM(IC323:IH323)</f>
        <v>0</v>
      </c>
      <c r="IP323">
        <f t="shared" ref="IP323:IP386" si="303">SUM(IJ323:IO323)</f>
        <v>0</v>
      </c>
      <c r="IW323">
        <f t="shared" ref="IW323:IW386" si="304">SUM(IQ323:IV323)</f>
        <v>0</v>
      </c>
      <c r="JD323">
        <f t="shared" ref="JD323:JD386" si="305">SUM(IX323:JC323)</f>
        <v>0</v>
      </c>
      <c r="JK323">
        <f t="shared" ref="JK323:JK386" si="306">SUM(JE323:JJ323)</f>
        <v>0</v>
      </c>
      <c r="JR323">
        <f t="shared" ref="JR323:JR386" si="307">SUM(JL323:JQ323)</f>
        <v>0</v>
      </c>
      <c r="JY323">
        <f t="shared" ref="JY323:JY386" si="308">SUM(JS323:JX323)</f>
        <v>0</v>
      </c>
      <c r="KM323">
        <f t="shared" ref="KM323:KM386" si="309">SUM(KG323:KL323)</f>
        <v>0</v>
      </c>
      <c r="KT323">
        <f t="shared" ref="KT323:KT386" si="310">SUM(KN323:KS323)</f>
        <v>0</v>
      </c>
      <c r="LA323">
        <f t="shared" ref="LA323:LA386" si="311">SUM(KU323:KZ323)</f>
        <v>0</v>
      </c>
      <c r="LH323">
        <f t="shared" ref="LH323:LH386" si="312">SUM(LB323:LG323)</f>
        <v>0</v>
      </c>
      <c r="LO323">
        <f t="shared" ref="LO323:LO386" si="313">SUM(LI323:LN323)</f>
        <v>0</v>
      </c>
      <c r="LV323">
        <f t="shared" ref="LV323:LV386" si="314">SUM(LP323:LU323)</f>
        <v>0</v>
      </c>
      <c r="MC323">
        <f t="shared" ref="MC323:MC386" si="315">SUM(LW323:MB323)</f>
        <v>0</v>
      </c>
      <c r="MQ323">
        <f t="shared" ref="MQ323:MQ386" si="316">SUM(MK323:MP323)</f>
        <v>0</v>
      </c>
      <c r="MX323">
        <f t="shared" ref="MX323:MX386" si="317">SUM(MR323:MW323)</f>
        <v>0</v>
      </c>
      <c r="NE323">
        <f t="shared" ref="NE323:NE386" si="318">SUM(MY323:ND323)</f>
        <v>0</v>
      </c>
      <c r="NL323">
        <f t="shared" ref="NL323:NL386" si="319">SUM(NF323:NK323)</f>
        <v>0</v>
      </c>
      <c r="NS323">
        <f t="shared" ref="NS323:NS386" si="320">SUM(NM323:NR323)</f>
        <v>0</v>
      </c>
      <c r="NZ323">
        <f t="shared" ref="NZ323:NZ386" si="321">SUM(NT323:NY323)</f>
        <v>0</v>
      </c>
      <c r="OG323">
        <f t="shared" ref="OG323:OG386" si="322">SUM(OA323:OF323)</f>
        <v>0</v>
      </c>
      <c r="OU323">
        <f t="shared" ref="OU323:OU386" si="323">SUM(OO323:OT323)</f>
        <v>0</v>
      </c>
      <c r="PB323">
        <f t="shared" ref="PB323:PB386" si="324">SUM(OV323:PA323)</f>
        <v>0</v>
      </c>
      <c r="PI323">
        <f t="shared" ref="PI323:PI386" si="325">SUM(PC323:PH323)</f>
        <v>0</v>
      </c>
      <c r="PP323">
        <f t="shared" ref="PP323:PP386" si="326">SUM(PJ323:PO323)</f>
        <v>0</v>
      </c>
      <c r="PW323">
        <f t="shared" ref="PW323:PW386" si="327">SUM(PQ323:PV323)</f>
        <v>0</v>
      </c>
      <c r="QD323">
        <f t="shared" ref="QD323:QD386" si="328">SUM(PX323:QC323)</f>
        <v>0</v>
      </c>
      <c r="QK323">
        <f t="shared" ref="QK323:QK386" si="329">SUM(QE323:QJ323)</f>
        <v>0</v>
      </c>
    </row>
    <row r="324" spans="15:453" x14ac:dyDescent="0.25">
      <c r="O324">
        <f t="shared" si="275"/>
        <v>0</v>
      </c>
      <c r="V324">
        <f t="shared" si="276"/>
        <v>0</v>
      </c>
      <c r="AC324">
        <f t="shared" si="277"/>
        <v>0</v>
      </c>
      <c r="AJ324">
        <f t="shared" si="278"/>
        <v>0</v>
      </c>
      <c r="AQ324">
        <f t="shared" si="279"/>
        <v>0</v>
      </c>
      <c r="AX324">
        <f t="shared" si="280"/>
        <v>0</v>
      </c>
      <c r="BE324">
        <f t="shared" si="281"/>
        <v>0</v>
      </c>
      <c r="BT324">
        <f t="shared" si="282"/>
        <v>0</v>
      </c>
      <c r="CA324">
        <f t="shared" si="283"/>
        <v>0</v>
      </c>
      <c r="CH324">
        <f t="shared" si="284"/>
        <v>0</v>
      </c>
      <c r="CO324">
        <f t="shared" si="285"/>
        <v>0</v>
      </c>
      <c r="CV324">
        <f t="shared" si="286"/>
        <v>0</v>
      </c>
      <c r="DC324">
        <f t="shared" si="287"/>
        <v>0</v>
      </c>
      <c r="DJ324">
        <f t="shared" si="288"/>
        <v>0</v>
      </c>
      <c r="DY324">
        <f t="shared" si="289"/>
        <v>0</v>
      </c>
      <c r="EF324">
        <f t="shared" si="290"/>
        <v>0</v>
      </c>
      <c r="EM324">
        <f t="shared" si="291"/>
        <v>0</v>
      </c>
      <c r="ET324">
        <f t="shared" si="292"/>
        <v>0</v>
      </c>
      <c r="FA324">
        <f t="shared" si="293"/>
        <v>0</v>
      </c>
      <c r="FH324">
        <f t="shared" si="294"/>
        <v>0</v>
      </c>
      <c r="FO324">
        <f t="shared" si="295"/>
        <v>0</v>
      </c>
      <c r="GD324">
        <f t="shared" si="296"/>
        <v>0</v>
      </c>
      <c r="GK324">
        <f t="shared" si="297"/>
        <v>0</v>
      </c>
      <c r="GR324">
        <f t="shared" si="298"/>
        <v>0</v>
      </c>
      <c r="HF324">
        <f t="shared" si="299"/>
        <v>0</v>
      </c>
      <c r="HM324">
        <f t="shared" si="300"/>
        <v>0</v>
      </c>
      <c r="HT324">
        <f t="shared" si="301"/>
        <v>0</v>
      </c>
      <c r="II324">
        <f t="shared" si="302"/>
        <v>0</v>
      </c>
      <c r="IP324">
        <f t="shared" si="303"/>
        <v>0</v>
      </c>
      <c r="IW324">
        <f t="shared" si="304"/>
        <v>0</v>
      </c>
      <c r="JD324">
        <f t="shared" si="305"/>
        <v>0</v>
      </c>
      <c r="JK324">
        <f t="shared" si="306"/>
        <v>0</v>
      </c>
      <c r="JR324">
        <f t="shared" si="307"/>
        <v>0</v>
      </c>
      <c r="JY324">
        <f t="shared" si="308"/>
        <v>0</v>
      </c>
      <c r="KM324">
        <f t="shared" si="309"/>
        <v>0</v>
      </c>
      <c r="KT324">
        <f t="shared" si="310"/>
        <v>0</v>
      </c>
      <c r="LA324">
        <f t="shared" si="311"/>
        <v>0</v>
      </c>
      <c r="LH324">
        <f t="shared" si="312"/>
        <v>0</v>
      </c>
      <c r="LO324">
        <f t="shared" si="313"/>
        <v>0</v>
      </c>
      <c r="LV324">
        <f t="shared" si="314"/>
        <v>0</v>
      </c>
      <c r="MC324">
        <f t="shared" si="315"/>
        <v>0</v>
      </c>
      <c r="MQ324">
        <f t="shared" si="316"/>
        <v>0</v>
      </c>
      <c r="MX324">
        <f t="shared" si="317"/>
        <v>0</v>
      </c>
      <c r="NE324">
        <f t="shared" si="318"/>
        <v>0</v>
      </c>
      <c r="NL324">
        <f t="shared" si="319"/>
        <v>0</v>
      </c>
      <c r="NS324">
        <f t="shared" si="320"/>
        <v>0</v>
      </c>
      <c r="NZ324">
        <f t="shared" si="321"/>
        <v>0</v>
      </c>
      <c r="OG324">
        <f t="shared" si="322"/>
        <v>0</v>
      </c>
      <c r="OU324">
        <f t="shared" si="323"/>
        <v>0</v>
      </c>
      <c r="PB324">
        <f t="shared" si="324"/>
        <v>0</v>
      </c>
      <c r="PI324">
        <f t="shared" si="325"/>
        <v>0</v>
      </c>
      <c r="PP324">
        <f t="shared" si="326"/>
        <v>0</v>
      </c>
      <c r="PW324">
        <f t="shared" si="327"/>
        <v>0</v>
      </c>
      <c r="QD324">
        <f t="shared" si="328"/>
        <v>0</v>
      </c>
      <c r="QK324">
        <f t="shared" si="329"/>
        <v>0</v>
      </c>
    </row>
    <row r="325" spans="15:453" x14ac:dyDescent="0.25">
      <c r="O325">
        <f t="shared" si="275"/>
        <v>0</v>
      </c>
      <c r="V325">
        <f t="shared" si="276"/>
        <v>0</v>
      </c>
      <c r="AC325">
        <f t="shared" si="277"/>
        <v>0</v>
      </c>
      <c r="AJ325">
        <f t="shared" si="278"/>
        <v>0</v>
      </c>
      <c r="AQ325">
        <f t="shared" si="279"/>
        <v>0</v>
      </c>
      <c r="AX325">
        <f t="shared" si="280"/>
        <v>0</v>
      </c>
      <c r="BE325">
        <f t="shared" si="281"/>
        <v>0</v>
      </c>
      <c r="BT325">
        <f t="shared" si="282"/>
        <v>0</v>
      </c>
      <c r="CA325">
        <f t="shared" si="283"/>
        <v>0</v>
      </c>
      <c r="CH325">
        <f t="shared" si="284"/>
        <v>0</v>
      </c>
      <c r="CO325">
        <f t="shared" si="285"/>
        <v>0</v>
      </c>
      <c r="CV325">
        <f t="shared" si="286"/>
        <v>0</v>
      </c>
      <c r="DC325">
        <f t="shared" si="287"/>
        <v>0</v>
      </c>
      <c r="DJ325">
        <f t="shared" si="288"/>
        <v>0</v>
      </c>
      <c r="DY325">
        <f t="shared" si="289"/>
        <v>0</v>
      </c>
      <c r="EF325">
        <f t="shared" si="290"/>
        <v>0</v>
      </c>
      <c r="EM325">
        <f t="shared" si="291"/>
        <v>0</v>
      </c>
      <c r="ET325">
        <f t="shared" si="292"/>
        <v>0</v>
      </c>
      <c r="FA325">
        <f t="shared" si="293"/>
        <v>0</v>
      </c>
      <c r="FH325">
        <f t="shared" si="294"/>
        <v>0</v>
      </c>
      <c r="FO325">
        <f t="shared" si="295"/>
        <v>0</v>
      </c>
      <c r="GD325">
        <f t="shared" si="296"/>
        <v>0</v>
      </c>
      <c r="GK325">
        <f t="shared" si="297"/>
        <v>0</v>
      </c>
      <c r="GR325">
        <f t="shared" si="298"/>
        <v>0</v>
      </c>
      <c r="HF325">
        <f t="shared" si="299"/>
        <v>0</v>
      </c>
      <c r="HM325">
        <f t="shared" si="300"/>
        <v>0</v>
      </c>
      <c r="HT325">
        <f t="shared" si="301"/>
        <v>0</v>
      </c>
      <c r="II325">
        <f t="shared" si="302"/>
        <v>0</v>
      </c>
      <c r="IP325">
        <f t="shared" si="303"/>
        <v>0</v>
      </c>
      <c r="IW325">
        <f t="shared" si="304"/>
        <v>0</v>
      </c>
      <c r="JD325">
        <f t="shared" si="305"/>
        <v>0</v>
      </c>
      <c r="JK325">
        <f t="shared" si="306"/>
        <v>0</v>
      </c>
      <c r="JR325">
        <f t="shared" si="307"/>
        <v>0</v>
      </c>
      <c r="JY325">
        <f t="shared" si="308"/>
        <v>0</v>
      </c>
      <c r="KM325">
        <f t="shared" si="309"/>
        <v>0</v>
      </c>
      <c r="KT325">
        <f t="shared" si="310"/>
        <v>0</v>
      </c>
      <c r="LA325">
        <f t="shared" si="311"/>
        <v>0</v>
      </c>
      <c r="LH325">
        <f t="shared" si="312"/>
        <v>0</v>
      </c>
      <c r="LO325">
        <f t="shared" si="313"/>
        <v>0</v>
      </c>
      <c r="LV325">
        <f t="shared" si="314"/>
        <v>0</v>
      </c>
      <c r="MC325">
        <f t="shared" si="315"/>
        <v>0</v>
      </c>
      <c r="MQ325">
        <f t="shared" si="316"/>
        <v>0</v>
      </c>
      <c r="MX325">
        <f t="shared" si="317"/>
        <v>0</v>
      </c>
      <c r="NE325">
        <f t="shared" si="318"/>
        <v>0</v>
      </c>
      <c r="NL325">
        <f t="shared" si="319"/>
        <v>0</v>
      </c>
      <c r="NS325">
        <f t="shared" si="320"/>
        <v>0</v>
      </c>
      <c r="NZ325">
        <f t="shared" si="321"/>
        <v>0</v>
      </c>
      <c r="OG325">
        <f t="shared" si="322"/>
        <v>0</v>
      </c>
      <c r="OU325">
        <f t="shared" si="323"/>
        <v>0</v>
      </c>
      <c r="PB325">
        <f t="shared" si="324"/>
        <v>0</v>
      </c>
      <c r="PI325">
        <f t="shared" si="325"/>
        <v>0</v>
      </c>
      <c r="PP325">
        <f t="shared" si="326"/>
        <v>0</v>
      </c>
      <c r="PW325">
        <f t="shared" si="327"/>
        <v>0</v>
      </c>
      <c r="QD325">
        <f t="shared" si="328"/>
        <v>0</v>
      </c>
      <c r="QK325">
        <f t="shared" si="329"/>
        <v>0</v>
      </c>
    </row>
    <row r="326" spans="15:453" x14ac:dyDescent="0.25">
      <c r="O326">
        <f t="shared" si="275"/>
        <v>0</v>
      </c>
      <c r="V326">
        <f t="shared" si="276"/>
        <v>0</v>
      </c>
      <c r="AC326">
        <f t="shared" si="277"/>
        <v>0</v>
      </c>
      <c r="AJ326">
        <f t="shared" si="278"/>
        <v>0</v>
      </c>
      <c r="AQ326">
        <f t="shared" si="279"/>
        <v>0</v>
      </c>
      <c r="AX326">
        <f t="shared" si="280"/>
        <v>0</v>
      </c>
      <c r="BE326">
        <f t="shared" si="281"/>
        <v>0</v>
      </c>
      <c r="BT326">
        <f t="shared" si="282"/>
        <v>0</v>
      </c>
      <c r="CA326">
        <f t="shared" si="283"/>
        <v>0</v>
      </c>
      <c r="CH326">
        <f t="shared" si="284"/>
        <v>0</v>
      </c>
      <c r="CO326">
        <f t="shared" si="285"/>
        <v>0</v>
      </c>
      <c r="CV326">
        <f t="shared" si="286"/>
        <v>0</v>
      </c>
      <c r="DC326">
        <f t="shared" si="287"/>
        <v>0</v>
      </c>
      <c r="DJ326">
        <f t="shared" si="288"/>
        <v>0</v>
      </c>
      <c r="DY326">
        <f t="shared" si="289"/>
        <v>0</v>
      </c>
      <c r="EF326">
        <f t="shared" si="290"/>
        <v>0</v>
      </c>
      <c r="EM326">
        <f t="shared" si="291"/>
        <v>0</v>
      </c>
      <c r="ET326">
        <f t="shared" si="292"/>
        <v>0</v>
      </c>
      <c r="FA326">
        <f t="shared" si="293"/>
        <v>0</v>
      </c>
      <c r="FH326">
        <f t="shared" si="294"/>
        <v>0</v>
      </c>
      <c r="FO326">
        <f t="shared" si="295"/>
        <v>0</v>
      </c>
      <c r="GD326">
        <f t="shared" si="296"/>
        <v>0</v>
      </c>
      <c r="GK326">
        <f t="shared" si="297"/>
        <v>0</v>
      </c>
      <c r="GR326">
        <f t="shared" si="298"/>
        <v>0</v>
      </c>
      <c r="HF326">
        <f t="shared" si="299"/>
        <v>0</v>
      </c>
      <c r="HM326">
        <f t="shared" si="300"/>
        <v>0</v>
      </c>
      <c r="HT326">
        <f t="shared" si="301"/>
        <v>0</v>
      </c>
      <c r="II326">
        <f t="shared" si="302"/>
        <v>0</v>
      </c>
      <c r="IP326">
        <f t="shared" si="303"/>
        <v>0</v>
      </c>
      <c r="IW326">
        <f t="shared" si="304"/>
        <v>0</v>
      </c>
      <c r="JD326">
        <f t="shared" si="305"/>
        <v>0</v>
      </c>
      <c r="JK326">
        <f t="shared" si="306"/>
        <v>0</v>
      </c>
      <c r="JR326">
        <f t="shared" si="307"/>
        <v>0</v>
      </c>
      <c r="JY326">
        <f t="shared" si="308"/>
        <v>0</v>
      </c>
      <c r="KM326">
        <f t="shared" si="309"/>
        <v>0</v>
      </c>
      <c r="KT326">
        <f t="shared" si="310"/>
        <v>0</v>
      </c>
      <c r="LA326">
        <f t="shared" si="311"/>
        <v>0</v>
      </c>
      <c r="LH326">
        <f t="shared" si="312"/>
        <v>0</v>
      </c>
      <c r="LO326">
        <f t="shared" si="313"/>
        <v>0</v>
      </c>
      <c r="LV326">
        <f t="shared" si="314"/>
        <v>0</v>
      </c>
      <c r="MC326">
        <f t="shared" si="315"/>
        <v>0</v>
      </c>
      <c r="MQ326">
        <f t="shared" si="316"/>
        <v>0</v>
      </c>
      <c r="MX326">
        <f t="shared" si="317"/>
        <v>0</v>
      </c>
      <c r="NE326">
        <f t="shared" si="318"/>
        <v>0</v>
      </c>
      <c r="NL326">
        <f t="shared" si="319"/>
        <v>0</v>
      </c>
      <c r="NS326">
        <f t="shared" si="320"/>
        <v>0</v>
      </c>
      <c r="NZ326">
        <f t="shared" si="321"/>
        <v>0</v>
      </c>
      <c r="OG326">
        <f t="shared" si="322"/>
        <v>0</v>
      </c>
      <c r="OU326">
        <f t="shared" si="323"/>
        <v>0</v>
      </c>
      <c r="PB326">
        <f t="shared" si="324"/>
        <v>0</v>
      </c>
      <c r="PI326">
        <f t="shared" si="325"/>
        <v>0</v>
      </c>
      <c r="PP326">
        <f t="shared" si="326"/>
        <v>0</v>
      </c>
      <c r="PW326">
        <f t="shared" si="327"/>
        <v>0</v>
      </c>
      <c r="QD326">
        <f t="shared" si="328"/>
        <v>0</v>
      </c>
      <c r="QK326">
        <f t="shared" si="329"/>
        <v>0</v>
      </c>
    </row>
    <row r="327" spans="15:453" x14ac:dyDescent="0.25">
      <c r="O327">
        <f t="shared" si="275"/>
        <v>0</v>
      </c>
      <c r="V327">
        <f t="shared" si="276"/>
        <v>0</v>
      </c>
      <c r="AC327">
        <f t="shared" si="277"/>
        <v>0</v>
      </c>
      <c r="AJ327">
        <f t="shared" si="278"/>
        <v>0</v>
      </c>
      <c r="AQ327">
        <f t="shared" si="279"/>
        <v>0</v>
      </c>
      <c r="AX327">
        <f t="shared" si="280"/>
        <v>0</v>
      </c>
      <c r="BE327">
        <f t="shared" si="281"/>
        <v>0</v>
      </c>
      <c r="BT327">
        <f t="shared" si="282"/>
        <v>0</v>
      </c>
      <c r="CA327">
        <f t="shared" si="283"/>
        <v>0</v>
      </c>
      <c r="CH327">
        <f t="shared" si="284"/>
        <v>0</v>
      </c>
      <c r="CO327">
        <f t="shared" si="285"/>
        <v>0</v>
      </c>
      <c r="CV327">
        <f t="shared" si="286"/>
        <v>0</v>
      </c>
      <c r="DC327">
        <f t="shared" si="287"/>
        <v>0</v>
      </c>
      <c r="DJ327">
        <f t="shared" si="288"/>
        <v>0</v>
      </c>
      <c r="DY327">
        <f t="shared" si="289"/>
        <v>0</v>
      </c>
      <c r="EF327">
        <f t="shared" si="290"/>
        <v>0</v>
      </c>
      <c r="EM327">
        <f t="shared" si="291"/>
        <v>0</v>
      </c>
      <c r="ET327">
        <f t="shared" si="292"/>
        <v>0</v>
      </c>
      <c r="FA327">
        <f t="shared" si="293"/>
        <v>0</v>
      </c>
      <c r="FH327">
        <f t="shared" si="294"/>
        <v>0</v>
      </c>
      <c r="FO327">
        <f t="shared" si="295"/>
        <v>0</v>
      </c>
      <c r="GD327">
        <f t="shared" si="296"/>
        <v>0</v>
      </c>
      <c r="GK327">
        <f t="shared" si="297"/>
        <v>0</v>
      </c>
      <c r="GR327">
        <f t="shared" si="298"/>
        <v>0</v>
      </c>
      <c r="HF327">
        <f t="shared" si="299"/>
        <v>0</v>
      </c>
      <c r="HM327">
        <f t="shared" si="300"/>
        <v>0</v>
      </c>
      <c r="HT327">
        <f t="shared" si="301"/>
        <v>0</v>
      </c>
      <c r="II327">
        <f t="shared" si="302"/>
        <v>0</v>
      </c>
      <c r="IP327">
        <f t="shared" si="303"/>
        <v>0</v>
      </c>
      <c r="IW327">
        <f t="shared" si="304"/>
        <v>0</v>
      </c>
      <c r="JD327">
        <f t="shared" si="305"/>
        <v>0</v>
      </c>
      <c r="JK327">
        <f t="shared" si="306"/>
        <v>0</v>
      </c>
      <c r="JR327">
        <f t="shared" si="307"/>
        <v>0</v>
      </c>
      <c r="JY327">
        <f t="shared" si="308"/>
        <v>0</v>
      </c>
      <c r="KM327">
        <f t="shared" si="309"/>
        <v>0</v>
      </c>
      <c r="KT327">
        <f t="shared" si="310"/>
        <v>0</v>
      </c>
      <c r="LA327">
        <f t="shared" si="311"/>
        <v>0</v>
      </c>
      <c r="LH327">
        <f t="shared" si="312"/>
        <v>0</v>
      </c>
      <c r="LO327">
        <f t="shared" si="313"/>
        <v>0</v>
      </c>
      <c r="LV327">
        <f t="shared" si="314"/>
        <v>0</v>
      </c>
      <c r="MC327">
        <f t="shared" si="315"/>
        <v>0</v>
      </c>
      <c r="MQ327">
        <f t="shared" si="316"/>
        <v>0</v>
      </c>
      <c r="MX327">
        <f t="shared" si="317"/>
        <v>0</v>
      </c>
      <c r="NE327">
        <f t="shared" si="318"/>
        <v>0</v>
      </c>
      <c r="NL327">
        <f t="shared" si="319"/>
        <v>0</v>
      </c>
      <c r="NS327">
        <f t="shared" si="320"/>
        <v>0</v>
      </c>
      <c r="NZ327">
        <f t="shared" si="321"/>
        <v>0</v>
      </c>
      <c r="OG327">
        <f t="shared" si="322"/>
        <v>0</v>
      </c>
      <c r="OU327">
        <f t="shared" si="323"/>
        <v>0</v>
      </c>
      <c r="PB327">
        <f t="shared" si="324"/>
        <v>0</v>
      </c>
      <c r="PI327">
        <f t="shared" si="325"/>
        <v>0</v>
      </c>
      <c r="PP327">
        <f t="shared" si="326"/>
        <v>0</v>
      </c>
      <c r="PW327">
        <f t="shared" si="327"/>
        <v>0</v>
      </c>
      <c r="QD327">
        <f t="shared" si="328"/>
        <v>0</v>
      </c>
      <c r="QK327">
        <f t="shared" si="329"/>
        <v>0</v>
      </c>
    </row>
    <row r="328" spans="15:453" x14ac:dyDescent="0.25">
      <c r="O328">
        <f t="shared" si="275"/>
        <v>0</v>
      </c>
      <c r="V328">
        <f t="shared" si="276"/>
        <v>0</v>
      </c>
      <c r="AC328">
        <f t="shared" si="277"/>
        <v>0</v>
      </c>
      <c r="AJ328">
        <f t="shared" si="278"/>
        <v>0</v>
      </c>
      <c r="AQ328">
        <f t="shared" si="279"/>
        <v>0</v>
      </c>
      <c r="AX328">
        <f t="shared" si="280"/>
        <v>0</v>
      </c>
      <c r="BE328">
        <f t="shared" si="281"/>
        <v>0</v>
      </c>
      <c r="BT328">
        <f t="shared" si="282"/>
        <v>0</v>
      </c>
      <c r="CA328">
        <f t="shared" si="283"/>
        <v>0</v>
      </c>
      <c r="CH328">
        <f t="shared" si="284"/>
        <v>0</v>
      </c>
      <c r="CO328">
        <f t="shared" si="285"/>
        <v>0</v>
      </c>
      <c r="CV328">
        <f t="shared" si="286"/>
        <v>0</v>
      </c>
      <c r="DC328">
        <f t="shared" si="287"/>
        <v>0</v>
      </c>
      <c r="DJ328">
        <f t="shared" si="288"/>
        <v>0</v>
      </c>
      <c r="DY328">
        <f t="shared" si="289"/>
        <v>0</v>
      </c>
      <c r="EF328">
        <f t="shared" si="290"/>
        <v>0</v>
      </c>
      <c r="EM328">
        <f t="shared" si="291"/>
        <v>0</v>
      </c>
      <c r="ET328">
        <f t="shared" si="292"/>
        <v>0</v>
      </c>
      <c r="FA328">
        <f t="shared" si="293"/>
        <v>0</v>
      </c>
      <c r="FH328">
        <f t="shared" si="294"/>
        <v>0</v>
      </c>
      <c r="FO328">
        <f t="shared" si="295"/>
        <v>0</v>
      </c>
      <c r="GD328">
        <f t="shared" si="296"/>
        <v>0</v>
      </c>
      <c r="GK328">
        <f t="shared" si="297"/>
        <v>0</v>
      </c>
      <c r="GR328">
        <f t="shared" si="298"/>
        <v>0</v>
      </c>
      <c r="HF328">
        <f t="shared" si="299"/>
        <v>0</v>
      </c>
      <c r="HM328">
        <f t="shared" si="300"/>
        <v>0</v>
      </c>
      <c r="HT328">
        <f t="shared" si="301"/>
        <v>0</v>
      </c>
      <c r="II328">
        <f t="shared" si="302"/>
        <v>0</v>
      </c>
      <c r="IP328">
        <f t="shared" si="303"/>
        <v>0</v>
      </c>
      <c r="IW328">
        <f t="shared" si="304"/>
        <v>0</v>
      </c>
      <c r="JD328">
        <f t="shared" si="305"/>
        <v>0</v>
      </c>
      <c r="JK328">
        <f t="shared" si="306"/>
        <v>0</v>
      </c>
      <c r="JR328">
        <f t="shared" si="307"/>
        <v>0</v>
      </c>
      <c r="JY328">
        <f t="shared" si="308"/>
        <v>0</v>
      </c>
      <c r="KM328">
        <f t="shared" si="309"/>
        <v>0</v>
      </c>
      <c r="KT328">
        <f t="shared" si="310"/>
        <v>0</v>
      </c>
      <c r="LA328">
        <f t="shared" si="311"/>
        <v>0</v>
      </c>
      <c r="LH328">
        <f t="shared" si="312"/>
        <v>0</v>
      </c>
      <c r="LO328">
        <f t="shared" si="313"/>
        <v>0</v>
      </c>
      <c r="LV328">
        <f t="shared" si="314"/>
        <v>0</v>
      </c>
      <c r="MC328">
        <f t="shared" si="315"/>
        <v>0</v>
      </c>
      <c r="MQ328">
        <f t="shared" si="316"/>
        <v>0</v>
      </c>
      <c r="MX328">
        <f t="shared" si="317"/>
        <v>0</v>
      </c>
      <c r="NE328">
        <f t="shared" si="318"/>
        <v>0</v>
      </c>
      <c r="NL328">
        <f t="shared" si="319"/>
        <v>0</v>
      </c>
      <c r="NS328">
        <f t="shared" si="320"/>
        <v>0</v>
      </c>
      <c r="NZ328">
        <f t="shared" si="321"/>
        <v>0</v>
      </c>
      <c r="OG328">
        <f t="shared" si="322"/>
        <v>0</v>
      </c>
      <c r="OU328">
        <f t="shared" si="323"/>
        <v>0</v>
      </c>
      <c r="PB328">
        <f t="shared" si="324"/>
        <v>0</v>
      </c>
      <c r="PI328">
        <f t="shared" si="325"/>
        <v>0</v>
      </c>
      <c r="PP328">
        <f t="shared" si="326"/>
        <v>0</v>
      </c>
      <c r="PW328">
        <f t="shared" si="327"/>
        <v>0</v>
      </c>
      <c r="QD328">
        <f t="shared" si="328"/>
        <v>0</v>
      </c>
      <c r="QK328">
        <f t="shared" si="329"/>
        <v>0</v>
      </c>
    </row>
    <row r="329" spans="15:453" x14ac:dyDescent="0.25">
      <c r="O329">
        <f t="shared" si="275"/>
        <v>0</v>
      </c>
      <c r="V329">
        <f t="shared" si="276"/>
        <v>0</v>
      </c>
      <c r="AC329">
        <f t="shared" si="277"/>
        <v>0</v>
      </c>
      <c r="AJ329">
        <f t="shared" si="278"/>
        <v>0</v>
      </c>
      <c r="AQ329">
        <f t="shared" si="279"/>
        <v>0</v>
      </c>
      <c r="AX329">
        <f t="shared" si="280"/>
        <v>0</v>
      </c>
      <c r="BE329">
        <f t="shared" si="281"/>
        <v>0</v>
      </c>
      <c r="BT329">
        <f t="shared" si="282"/>
        <v>0</v>
      </c>
      <c r="CA329">
        <f t="shared" si="283"/>
        <v>0</v>
      </c>
      <c r="CH329">
        <f t="shared" si="284"/>
        <v>0</v>
      </c>
      <c r="CO329">
        <f t="shared" si="285"/>
        <v>0</v>
      </c>
      <c r="CV329">
        <f t="shared" si="286"/>
        <v>0</v>
      </c>
      <c r="DC329">
        <f t="shared" si="287"/>
        <v>0</v>
      </c>
      <c r="DJ329">
        <f t="shared" si="288"/>
        <v>0</v>
      </c>
      <c r="DY329">
        <f t="shared" si="289"/>
        <v>0</v>
      </c>
      <c r="EF329">
        <f t="shared" si="290"/>
        <v>0</v>
      </c>
      <c r="EM329">
        <f t="shared" si="291"/>
        <v>0</v>
      </c>
      <c r="ET329">
        <f t="shared" si="292"/>
        <v>0</v>
      </c>
      <c r="FA329">
        <f t="shared" si="293"/>
        <v>0</v>
      </c>
      <c r="FH329">
        <f t="shared" si="294"/>
        <v>0</v>
      </c>
      <c r="FO329">
        <f t="shared" si="295"/>
        <v>0</v>
      </c>
      <c r="GD329">
        <f t="shared" si="296"/>
        <v>0</v>
      </c>
      <c r="GK329">
        <f t="shared" si="297"/>
        <v>0</v>
      </c>
      <c r="GR329">
        <f t="shared" si="298"/>
        <v>0</v>
      </c>
      <c r="HF329">
        <f t="shared" si="299"/>
        <v>0</v>
      </c>
      <c r="HM329">
        <f t="shared" si="300"/>
        <v>0</v>
      </c>
      <c r="HT329">
        <f t="shared" si="301"/>
        <v>0</v>
      </c>
      <c r="II329">
        <f t="shared" si="302"/>
        <v>0</v>
      </c>
      <c r="IP329">
        <f t="shared" si="303"/>
        <v>0</v>
      </c>
      <c r="IW329">
        <f t="shared" si="304"/>
        <v>0</v>
      </c>
      <c r="JD329">
        <f t="shared" si="305"/>
        <v>0</v>
      </c>
      <c r="JK329">
        <f t="shared" si="306"/>
        <v>0</v>
      </c>
      <c r="JR329">
        <f t="shared" si="307"/>
        <v>0</v>
      </c>
      <c r="JY329">
        <f t="shared" si="308"/>
        <v>0</v>
      </c>
      <c r="KM329">
        <f t="shared" si="309"/>
        <v>0</v>
      </c>
      <c r="KT329">
        <f t="shared" si="310"/>
        <v>0</v>
      </c>
      <c r="LA329">
        <f t="shared" si="311"/>
        <v>0</v>
      </c>
      <c r="LH329">
        <f t="shared" si="312"/>
        <v>0</v>
      </c>
      <c r="LO329">
        <f t="shared" si="313"/>
        <v>0</v>
      </c>
      <c r="LV329">
        <f t="shared" si="314"/>
        <v>0</v>
      </c>
      <c r="MC329">
        <f t="shared" si="315"/>
        <v>0</v>
      </c>
      <c r="MQ329">
        <f t="shared" si="316"/>
        <v>0</v>
      </c>
      <c r="MX329">
        <f t="shared" si="317"/>
        <v>0</v>
      </c>
      <c r="NE329">
        <f t="shared" si="318"/>
        <v>0</v>
      </c>
      <c r="NL329">
        <f t="shared" si="319"/>
        <v>0</v>
      </c>
      <c r="NS329">
        <f t="shared" si="320"/>
        <v>0</v>
      </c>
      <c r="NZ329">
        <f t="shared" si="321"/>
        <v>0</v>
      </c>
      <c r="OG329">
        <f t="shared" si="322"/>
        <v>0</v>
      </c>
      <c r="OU329">
        <f t="shared" si="323"/>
        <v>0</v>
      </c>
      <c r="PB329">
        <f t="shared" si="324"/>
        <v>0</v>
      </c>
      <c r="PI329">
        <f t="shared" si="325"/>
        <v>0</v>
      </c>
      <c r="PP329">
        <f t="shared" si="326"/>
        <v>0</v>
      </c>
      <c r="PW329">
        <f t="shared" si="327"/>
        <v>0</v>
      </c>
      <c r="QD329">
        <f t="shared" si="328"/>
        <v>0</v>
      </c>
      <c r="QK329">
        <f t="shared" si="329"/>
        <v>0</v>
      </c>
    </row>
    <row r="330" spans="15:453" x14ac:dyDescent="0.25">
      <c r="O330">
        <f t="shared" si="275"/>
        <v>0</v>
      </c>
      <c r="V330">
        <f t="shared" si="276"/>
        <v>0</v>
      </c>
      <c r="AC330">
        <f t="shared" si="277"/>
        <v>0</v>
      </c>
      <c r="AJ330">
        <f t="shared" si="278"/>
        <v>0</v>
      </c>
      <c r="AQ330">
        <f t="shared" si="279"/>
        <v>0</v>
      </c>
      <c r="AX330">
        <f t="shared" si="280"/>
        <v>0</v>
      </c>
      <c r="BE330">
        <f t="shared" si="281"/>
        <v>0</v>
      </c>
      <c r="BT330">
        <f t="shared" si="282"/>
        <v>0</v>
      </c>
      <c r="CA330">
        <f t="shared" si="283"/>
        <v>0</v>
      </c>
      <c r="CH330">
        <f t="shared" si="284"/>
        <v>0</v>
      </c>
      <c r="CO330">
        <f t="shared" si="285"/>
        <v>0</v>
      </c>
      <c r="CV330">
        <f t="shared" si="286"/>
        <v>0</v>
      </c>
      <c r="DC330">
        <f t="shared" si="287"/>
        <v>0</v>
      </c>
      <c r="DJ330">
        <f t="shared" si="288"/>
        <v>0</v>
      </c>
      <c r="DY330">
        <f t="shared" si="289"/>
        <v>0</v>
      </c>
      <c r="EF330">
        <f t="shared" si="290"/>
        <v>0</v>
      </c>
      <c r="EM330">
        <f t="shared" si="291"/>
        <v>0</v>
      </c>
      <c r="ET330">
        <f t="shared" si="292"/>
        <v>0</v>
      </c>
      <c r="FA330">
        <f t="shared" si="293"/>
        <v>0</v>
      </c>
      <c r="FH330">
        <f t="shared" si="294"/>
        <v>0</v>
      </c>
      <c r="FO330">
        <f t="shared" si="295"/>
        <v>0</v>
      </c>
      <c r="GD330">
        <f t="shared" si="296"/>
        <v>0</v>
      </c>
      <c r="GK330">
        <f t="shared" si="297"/>
        <v>0</v>
      </c>
      <c r="GR330">
        <f t="shared" si="298"/>
        <v>0</v>
      </c>
      <c r="HF330">
        <f t="shared" si="299"/>
        <v>0</v>
      </c>
      <c r="HM330">
        <f t="shared" si="300"/>
        <v>0</v>
      </c>
      <c r="HT330">
        <f t="shared" si="301"/>
        <v>0</v>
      </c>
      <c r="II330">
        <f t="shared" si="302"/>
        <v>0</v>
      </c>
      <c r="IP330">
        <f t="shared" si="303"/>
        <v>0</v>
      </c>
      <c r="IW330">
        <f t="shared" si="304"/>
        <v>0</v>
      </c>
      <c r="JD330">
        <f t="shared" si="305"/>
        <v>0</v>
      </c>
      <c r="JK330">
        <f t="shared" si="306"/>
        <v>0</v>
      </c>
      <c r="JR330">
        <f t="shared" si="307"/>
        <v>0</v>
      </c>
      <c r="JY330">
        <f t="shared" si="308"/>
        <v>0</v>
      </c>
      <c r="KM330">
        <f t="shared" si="309"/>
        <v>0</v>
      </c>
      <c r="KT330">
        <f t="shared" si="310"/>
        <v>0</v>
      </c>
      <c r="LA330">
        <f t="shared" si="311"/>
        <v>0</v>
      </c>
      <c r="LH330">
        <f t="shared" si="312"/>
        <v>0</v>
      </c>
      <c r="LO330">
        <f t="shared" si="313"/>
        <v>0</v>
      </c>
      <c r="LV330">
        <f t="shared" si="314"/>
        <v>0</v>
      </c>
      <c r="MC330">
        <f t="shared" si="315"/>
        <v>0</v>
      </c>
      <c r="MQ330">
        <f t="shared" si="316"/>
        <v>0</v>
      </c>
      <c r="MX330">
        <f t="shared" si="317"/>
        <v>0</v>
      </c>
      <c r="NE330">
        <f t="shared" si="318"/>
        <v>0</v>
      </c>
      <c r="NL330">
        <f t="shared" si="319"/>
        <v>0</v>
      </c>
      <c r="NS330">
        <f t="shared" si="320"/>
        <v>0</v>
      </c>
      <c r="NZ330">
        <f t="shared" si="321"/>
        <v>0</v>
      </c>
      <c r="OG330">
        <f t="shared" si="322"/>
        <v>0</v>
      </c>
      <c r="OU330">
        <f t="shared" si="323"/>
        <v>0</v>
      </c>
      <c r="PB330">
        <f t="shared" si="324"/>
        <v>0</v>
      </c>
      <c r="PI330">
        <f t="shared" si="325"/>
        <v>0</v>
      </c>
      <c r="PP330">
        <f t="shared" si="326"/>
        <v>0</v>
      </c>
      <c r="PW330">
        <f t="shared" si="327"/>
        <v>0</v>
      </c>
      <c r="QD330">
        <f t="shared" si="328"/>
        <v>0</v>
      </c>
      <c r="QK330">
        <f t="shared" si="329"/>
        <v>0</v>
      </c>
    </row>
    <row r="331" spans="15:453" x14ac:dyDescent="0.25">
      <c r="O331">
        <f t="shared" si="275"/>
        <v>0</v>
      </c>
      <c r="V331">
        <f t="shared" si="276"/>
        <v>0</v>
      </c>
      <c r="AC331">
        <f t="shared" si="277"/>
        <v>0</v>
      </c>
      <c r="AJ331">
        <f t="shared" si="278"/>
        <v>0</v>
      </c>
      <c r="AQ331">
        <f t="shared" si="279"/>
        <v>0</v>
      </c>
      <c r="AX331">
        <f t="shared" si="280"/>
        <v>0</v>
      </c>
      <c r="BE331">
        <f t="shared" si="281"/>
        <v>0</v>
      </c>
      <c r="BT331">
        <f t="shared" si="282"/>
        <v>0</v>
      </c>
      <c r="CA331">
        <f t="shared" si="283"/>
        <v>0</v>
      </c>
      <c r="CH331">
        <f t="shared" si="284"/>
        <v>0</v>
      </c>
      <c r="CO331">
        <f t="shared" si="285"/>
        <v>0</v>
      </c>
      <c r="CV331">
        <f t="shared" si="286"/>
        <v>0</v>
      </c>
      <c r="DC331">
        <f t="shared" si="287"/>
        <v>0</v>
      </c>
      <c r="DJ331">
        <f t="shared" si="288"/>
        <v>0</v>
      </c>
      <c r="DY331">
        <f t="shared" si="289"/>
        <v>0</v>
      </c>
      <c r="EF331">
        <f t="shared" si="290"/>
        <v>0</v>
      </c>
      <c r="EM331">
        <f t="shared" si="291"/>
        <v>0</v>
      </c>
      <c r="ET331">
        <f t="shared" si="292"/>
        <v>0</v>
      </c>
      <c r="FA331">
        <f t="shared" si="293"/>
        <v>0</v>
      </c>
      <c r="FH331">
        <f t="shared" si="294"/>
        <v>0</v>
      </c>
      <c r="FO331">
        <f t="shared" si="295"/>
        <v>0</v>
      </c>
      <c r="GD331">
        <f t="shared" si="296"/>
        <v>0</v>
      </c>
      <c r="GK331">
        <f t="shared" si="297"/>
        <v>0</v>
      </c>
      <c r="GR331">
        <f t="shared" si="298"/>
        <v>0</v>
      </c>
      <c r="HF331">
        <f t="shared" si="299"/>
        <v>0</v>
      </c>
      <c r="HM331">
        <f t="shared" si="300"/>
        <v>0</v>
      </c>
      <c r="HT331">
        <f t="shared" si="301"/>
        <v>0</v>
      </c>
      <c r="II331">
        <f t="shared" si="302"/>
        <v>0</v>
      </c>
      <c r="IP331">
        <f t="shared" si="303"/>
        <v>0</v>
      </c>
      <c r="IW331">
        <f t="shared" si="304"/>
        <v>0</v>
      </c>
      <c r="JD331">
        <f t="shared" si="305"/>
        <v>0</v>
      </c>
      <c r="JK331">
        <f t="shared" si="306"/>
        <v>0</v>
      </c>
      <c r="JR331">
        <f t="shared" si="307"/>
        <v>0</v>
      </c>
      <c r="JY331">
        <f t="shared" si="308"/>
        <v>0</v>
      </c>
      <c r="KM331">
        <f t="shared" si="309"/>
        <v>0</v>
      </c>
      <c r="KT331">
        <f t="shared" si="310"/>
        <v>0</v>
      </c>
      <c r="LA331">
        <f t="shared" si="311"/>
        <v>0</v>
      </c>
      <c r="LH331">
        <f t="shared" si="312"/>
        <v>0</v>
      </c>
      <c r="LO331">
        <f t="shared" si="313"/>
        <v>0</v>
      </c>
      <c r="LV331">
        <f t="shared" si="314"/>
        <v>0</v>
      </c>
      <c r="MC331">
        <f t="shared" si="315"/>
        <v>0</v>
      </c>
      <c r="MQ331">
        <f t="shared" si="316"/>
        <v>0</v>
      </c>
      <c r="MX331">
        <f t="shared" si="317"/>
        <v>0</v>
      </c>
      <c r="NE331">
        <f t="shared" si="318"/>
        <v>0</v>
      </c>
      <c r="NL331">
        <f t="shared" si="319"/>
        <v>0</v>
      </c>
      <c r="NS331">
        <f t="shared" si="320"/>
        <v>0</v>
      </c>
      <c r="NZ331">
        <f t="shared" si="321"/>
        <v>0</v>
      </c>
      <c r="OG331">
        <f t="shared" si="322"/>
        <v>0</v>
      </c>
      <c r="OU331">
        <f t="shared" si="323"/>
        <v>0</v>
      </c>
      <c r="PB331">
        <f t="shared" si="324"/>
        <v>0</v>
      </c>
      <c r="PI331">
        <f t="shared" si="325"/>
        <v>0</v>
      </c>
      <c r="PP331">
        <f t="shared" si="326"/>
        <v>0</v>
      </c>
      <c r="PW331">
        <f t="shared" si="327"/>
        <v>0</v>
      </c>
      <c r="QD331">
        <f t="shared" si="328"/>
        <v>0</v>
      </c>
      <c r="QK331">
        <f t="shared" si="329"/>
        <v>0</v>
      </c>
    </row>
    <row r="332" spans="15:453" x14ac:dyDescent="0.25">
      <c r="O332">
        <f t="shared" si="275"/>
        <v>0</v>
      </c>
      <c r="V332">
        <f t="shared" si="276"/>
        <v>0</v>
      </c>
      <c r="AC332">
        <f t="shared" si="277"/>
        <v>0</v>
      </c>
      <c r="AJ332">
        <f t="shared" si="278"/>
        <v>0</v>
      </c>
      <c r="AQ332">
        <f t="shared" si="279"/>
        <v>0</v>
      </c>
      <c r="AX332">
        <f t="shared" si="280"/>
        <v>0</v>
      </c>
      <c r="BE332">
        <f t="shared" si="281"/>
        <v>0</v>
      </c>
      <c r="BT332">
        <f t="shared" si="282"/>
        <v>0</v>
      </c>
      <c r="CA332">
        <f t="shared" si="283"/>
        <v>0</v>
      </c>
      <c r="CH332">
        <f t="shared" si="284"/>
        <v>0</v>
      </c>
      <c r="CO332">
        <f t="shared" si="285"/>
        <v>0</v>
      </c>
      <c r="CV332">
        <f t="shared" si="286"/>
        <v>0</v>
      </c>
      <c r="DC332">
        <f t="shared" si="287"/>
        <v>0</v>
      </c>
      <c r="DJ332">
        <f t="shared" si="288"/>
        <v>0</v>
      </c>
      <c r="DY332">
        <f t="shared" si="289"/>
        <v>0</v>
      </c>
      <c r="EF332">
        <f t="shared" si="290"/>
        <v>0</v>
      </c>
      <c r="EM332">
        <f t="shared" si="291"/>
        <v>0</v>
      </c>
      <c r="ET332">
        <f t="shared" si="292"/>
        <v>0</v>
      </c>
      <c r="FA332">
        <f t="shared" si="293"/>
        <v>0</v>
      </c>
      <c r="FH332">
        <f t="shared" si="294"/>
        <v>0</v>
      </c>
      <c r="FO332">
        <f t="shared" si="295"/>
        <v>0</v>
      </c>
      <c r="GD332">
        <f t="shared" si="296"/>
        <v>0</v>
      </c>
      <c r="GK332">
        <f t="shared" si="297"/>
        <v>0</v>
      </c>
      <c r="GR332">
        <f t="shared" si="298"/>
        <v>0</v>
      </c>
      <c r="HF332">
        <f t="shared" si="299"/>
        <v>0</v>
      </c>
      <c r="HM332">
        <f t="shared" si="300"/>
        <v>0</v>
      </c>
      <c r="HT332">
        <f t="shared" si="301"/>
        <v>0</v>
      </c>
      <c r="II332">
        <f t="shared" si="302"/>
        <v>0</v>
      </c>
      <c r="IP332">
        <f t="shared" si="303"/>
        <v>0</v>
      </c>
      <c r="IW332">
        <f t="shared" si="304"/>
        <v>0</v>
      </c>
      <c r="JD332">
        <f t="shared" si="305"/>
        <v>0</v>
      </c>
      <c r="JK332">
        <f t="shared" si="306"/>
        <v>0</v>
      </c>
      <c r="JR332">
        <f t="shared" si="307"/>
        <v>0</v>
      </c>
      <c r="JY332">
        <f t="shared" si="308"/>
        <v>0</v>
      </c>
      <c r="KM332">
        <f t="shared" si="309"/>
        <v>0</v>
      </c>
      <c r="KT332">
        <f t="shared" si="310"/>
        <v>0</v>
      </c>
      <c r="LA332">
        <f t="shared" si="311"/>
        <v>0</v>
      </c>
      <c r="LH332">
        <f t="shared" si="312"/>
        <v>0</v>
      </c>
      <c r="LO332">
        <f t="shared" si="313"/>
        <v>0</v>
      </c>
      <c r="LV332">
        <f t="shared" si="314"/>
        <v>0</v>
      </c>
      <c r="MC332">
        <f t="shared" si="315"/>
        <v>0</v>
      </c>
      <c r="MQ332">
        <f t="shared" si="316"/>
        <v>0</v>
      </c>
      <c r="MX332">
        <f t="shared" si="317"/>
        <v>0</v>
      </c>
      <c r="NE332">
        <f t="shared" si="318"/>
        <v>0</v>
      </c>
      <c r="NL332">
        <f t="shared" si="319"/>
        <v>0</v>
      </c>
      <c r="NS332">
        <f t="shared" si="320"/>
        <v>0</v>
      </c>
      <c r="NZ332">
        <f t="shared" si="321"/>
        <v>0</v>
      </c>
      <c r="OG332">
        <f t="shared" si="322"/>
        <v>0</v>
      </c>
      <c r="OU332">
        <f t="shared" si="323"/>
        <v>0</v>
      </c>
      <c r="PB332">
        <f t="shared" si="324"/>
        <v>0</v>
      </c>
      <c r="PI332">
        <f t="shared" si="325"/>
        <v>0</v>
      </c>
      <c r="PP332">
        <f t="shared" si="326"/>
        <v>0</v>
      </c>
      <c r="PW332">
        <f t="shared" si="327"/>
        <v>0</v>
      </c>
      <c r="QD332">
        <f t="shared" si="328"/>
        <v>0</v>
      </c>
      <c r="QK332">
        <f t="shared" si="329"/>
        <v>0</v>
      </c>
    </row>
    <row r="333" spans="15:453" x14ac:dyDescent="0.25">
      <c r="O333">
        <f t="shared" si="275"/>
        <v>0</v>
      </c>
      <c r="V333">
        <f t="shared" si="276"/>
        <v>0</v>
      </c>
      <c r="AC333">
        <f t="shared" si="277"/>
        <v>0</v>
      </c>
      <c r="AJ333">
        <f t="shared" si="278"/>
        <v>0</v>
      </c>
      <c r="AQ333">
        <f t="shared" si="279"/>
        <v>0</v>
      </c>
      <c r="AX333">
        <f t="shared" si="280"/>
        <v>0</v>
      </c>
      <c r="BE333">
        <f t="shared" si="281"/>
        <v>0</v>
      </c>
      <c r="BT333">
        <f t="shared" si="282"/>
        <v>0</v>
      </c>
      <c r="CA333">
        <f t="shared" si="283"/>
        <v>0</v>
      </c>
      <c r="CH333">
        <f t="shared" si="284"/>
        <v>0</v>
      </c>
      <c r="CO333">
        <f t="shared" si="285"/>
        <v>0</v>
      </c>
      <c r="CV333">
        <f t="shared" si="286"/>
        <v>0</v>
      </c>
      <c r="DC333">
        <f t="shared" si="287"/>
        <v>0</v>
      </c>
      <c r="DJ333">
        <f t="shared" si="288"/>
        <v>0</v>
      </c>
      <c r="DY333">
        <f t="shared" si="289"/>
        <v>0</v>
      </c>
      <c r="EF333">
        <f t="shared" si="290"/>
        <v>0</v>
      </c>
      <c r="EM333">
        <f t="shared" si="291"/>
        <v>0</v>
      </c>
      <c r="ET333">
        <f t="shared" si="292"/>
        <v>0</v>
      </c>
      <c r="FA333">
        <f t="shared" si="293"/>
        <v>0</v>
      </c>
      <c r="FH333">
        <f t="shared" si="294"/>
        <v>0</v>
      </c>
      <c r="FO333">
        <f t="shared" si="295"/>
        <v>0</v>
      </c>
      <c r="GD333">
        <f t="shared" si="296"/>
        <v>0</v>
      </c>
      <c r="GK333">
        <f t="shared" si="297"/>
        <v>0</v>
      </c>
      <c r="GR333">
        <f t="shared" si="298"/>
        <v>0</v>
      </c>
      <c r="HF333">
        <f t="shared" si="299"/>
        <v>0</v>
      </c>
      <c r="HM333">
        <f t="shared" si="300"/>
        <v>0</v>
      </c>
      <c r="HT333">
        <f t="shared" si="301"/>
        <v>0</v>
      </c>
      <c r="II333">
        <f t="shared" si="302"/>
        <v>0</v>
      </c>
      <c r="IP333">
        <f t="shared" si="303"/>
        <v>0</v>
      </c>
      <c r="IW333">
        <f t="shared" si="304"/>
        <v>0</v>
      </c>
      <c r="JD333">
        <f t="shared" si="305"/>
        <v>0</v>
      </c>
      <c r="JK333">
        <f t="shared" si="306"/>
        <v>0</v>
      </c>
      <c r="JR333">
        <f t="shared" si="307"/>
        <v>0</v>
      </c>
      <c r="JY333">
        <f t="shared" si="308"/>
        <v>0</v>
      </c>
      <c r="KM333">
        <f t="shared" si="309"/>
        <v>0</v>
      </c>
      <c r="KT333">
        <f t="shared" si="310"/>
        <v>0</v>
      </c>
      <c r="LA333">
        <f t="shared" si="311"/>
        <v>0</v>
      </c>
      <c r="LH333">
        <f t="shared" si="312"/>
        <v>0</v>
      </c>
      <c r="LO333">
        <f t="shared" si="313"/>
        <v>0</v>
      </c>
      <c r="LV333">
        <f t="shared" si="314"/>
        <v>0</v>
      </c>
      <c r="MC333">
        <f t="shared" si="315"/>
        <v>0</v>
      </c>
      <c r="MQ333">
        <f t="shared" si="316"/>
        <v>0</v>
      </c>
      <c r="MX333">
        <f t="shared" si="317"/>
        <v>0</v>
      </c>
      <c r="NE333">
        <f t="shared" si="318"/>
        <v>0</v>
      </c>
      <c r="NL333">
        <f t="shared" si="319"/>
        <v>0</v>
      </c>
      <c r="NS333">
        <f t="shared" si="320"/>
        <v>0</v>
      </c>
      <c r="NZ333">
        <f t="shared" si="321"/>
        <v>0</v>
      </c>
      <c r="OG333">
        <f t="shared" si="322"/>
        <v>0</v>
      </c>
      <c r="OU333">
        <f t="shared" si="323"/>
        <v>0</v>
      </c>
      <c r="PB333">
        <f t="shared" si="324"/>
        <v>0</v>
      </c>
      <c r="PI333">
        <f t="shared" si="325"/>
        <v>0</v>
      </c>
      <c r="PP333">
        <f t="shared" si="326"/>
        <v>0</v>
      </c>
      <c r="PW333">
        <f t="shared" si="327"/>
        <v>0</v>
      </c>
      <c r="QD333">
        <f t="shared" si="328"/>
        <v>0</v>
      </c>
      <c r="QK333">
        <f t="shared" si="329"/>
        <v>0</v>
      </c>
    </row>
    <row r="334" spans="15:453" x14ac:dyDescent="0.25">
      <c r="O334">
        <f t="shared" si="275"/>
        <v>0</v>
      </c>
      <c r="V334">
        <f t="shared" si="276"/>
        <v>0</v>
      </c>
      <c r="AC334">
        <f t="shared" si="277"/>
        <v>0</v>
      </c>
      <c r="AJ334">
        <f t="shared" si="278"/>
        <v>0</v>
      </c>
      <c r="AQ334">
        <f t="shared" si="279"/>
        <v>0</v>
      </c>
      <c r="AX334">
        <f t="shared" si="280"/>
        <v>0</v>
      </c>
      <c r="BE334">
        <f t="shared" si="281"/>
        <v>0</v>
      </c>
      <c r="BT334">
        <f t="shared" si="282"/>
        <v>0</v>
      </c>
      <c r="CA334">
        <f t="shared" si="283"/>
        <v>0</v>
      </c>
      <c r="CH334">
        <f t="shared" si="284"/>
        <v>0</v>
      </c>
      <c r="CO334">
        <f t="shared" si="285"/>
        <v>0</v>
      </c>
      <c r="CV334">
        <f t="shared" si="286"/>
        <v>0</v>
      </c>
      <c r="DC334">
        <f t="shared" si="287"/>
        <v>0</v>
      </c>
      <c r="DJ334">
        <f t="shared" si="288"/>
        <v>0</v>
      </c>
      <c r="DY334">
        <f t="shared" si="289"/>
        <v>0</v>
      </c>
      <c r="EF334">
        <f t="shared" si="290"/>
        <v>0</v>
      </c>
      <c r="EM334">
        <f t="shared" si="291"/>
        <v>0</v>
      </c>
      <c r="ET334">
        <f t="shared" si="292"/>
        <v>0</v>
      </c>
      <c r="FA334">
        <f t="shared" si="293"/>
        <v>0</v>
      </c>
      <c r="FH334">
        <f t="shared" si="294"/>
        <v>0</v>
      </c>
      <c r="FO334">
        <f t="shared" si="295"/>
        <v>0</v>
      </c>
      <c r="GD334">
        <f t="shared" si="296"/>
        <v>0</v>
      </c>
      <c r="GK334">
        <f t="shared" si="297"/>
        <v>0</v>
      </c>
      <c r="GR334">
        <f t="shared" si="298"/>
        <v>0</v>
      </c>
      <c r="HF334">
        <f t="shared" si="299"/>
        <v>0</v>
      </c>
      <c r="HM334">
        <f t="shared" si="300"/>
        <v>0</v>
      </c>
      <c r="HT334">
        <f t="shared" si="301"/>
        <v>0</v>
      </c>
      <c r="II334">
        <f t="shared" si="302"/>
        <v>0</v>
      </c>
      <c r="IP334">
        <f t="shared" si="303"/>
        <v>0</v>
      </c>
      <c r="IW334">
        <f t="shared" si="304"/>
        <v>0</v>
      </c>
      <c r="JD334">
        <f t="shared" si="305"/>
        <v>0</v>
      </c>
      <c r="JK334">
        <f t="shared" si="306"/>
        <v>0</v>
      </c>
      <c r="JR334">
        <f t="shared" si="307"/>
        <v>0</v>
      </c>
      <c r="JY334">
        <f t="shared" si="308"/>
        <v>0</v>
      </c>
      <c r="KM334">
        <f t="shared" si="309"/>
        <v>0</v>
      </c>
      <c r="KT334">
        <f t="shared" si="310"/>
        <v>0</v>
      </c>
      <c r="LA334">
        <f t="shared" si="311"/>
        <v>0</v>
      </c>
      <c r="LH334">
        <f t="shared" si="312"/>
        <v>0</v>
      </c>
      <c r="LO334">
        <f t="shared" si="313"/>
        <v>0</v>
      </c>
      <c r="LV334">
        <f t="shared" si="314"/>
        <v>0</v>
      </c>
      <c r="MC334">
        <f t="shared" si="315"/>
        <v>0</v>
      </c>
      <c r="MQ334">
        <f t="shared" si="316"/>
        <v>0</v>
      </c>
      <c r="MX334">
        <f t="shared" si="317"/>
        <v>0</v>
      </c>
      <c r="NE334">
        <f t="shared" si="318"/>
        <v>0</v>
      </c>
      <c r="NL334">
        <f t="shared" si="319"/>
        <v>0</v>
      </c>
      <c r="NS334">
        <f t="shared" si="320"/>
        <v>0</v>
      </c>
      <c r="NZ334">
        <f t="shared" si="321"/>
        <v>0</v>
      </c>
      <c r="OG334">
        <f t="shared" si="322"/>
        <v>0</v>
      </c>
      <c r="OU334">
        <f t="shared" si="323"/>
        <v>0</v>
      </c>
      <c r="PB334">
        <f t="shared" si="324"/>
        <v>0</v>
      </c>
      <c r="PI334">
        <f t="shared" si="325"/>
        <v>0</v>
      </c>
      <c r="PP334">
        <f t="shared" si="326"/>
        <v>0</v>
      </c>
      <c r="PW334">
        <f t="shared" si="327"/>
        <v>0</v>
      </c>
      <c r="QD334">
        <f t="shared" si="328"/>
        <v>0</v>
      </c>
      <c r="QK334">
        <f t="shared" si="329"/>
        <v>0</v>
      </c>
    </row>
    <row r="335" spans="15:453" x14ac:dyDescent="0.25">
      <c r="O335">
        <f t="shared" si="275"/>
        <v>0</v>
      </c>
      <c r="V335">
        <f t="shared" si="276"/>
        <v>0</v>
      </c>
      <c r="AC335">
        <f t="shared" si="277"/>
        <v>0</v>
      </c>
      <c r="AJ335">
        <f t="shared" si="278"/>
        <v>0</v>
      </c>
      <c r="AQ335">
        <f t="shared" si="279"/>
        <v>0</v>
      </c>
      <c r="AX335">
        <f t="shared" si="280"/>
        <v>0</v>
      </c>
      <c r="BE335">
        <f t="shared" si="281"/>
        <v>0</v>
      </c>
      <c r="BT335">
        <f t="shared" si="282"/>
        <v>0</v>
      </c>
      <c r="CA335">
        <f t="shared" si="283"/>
        <v>0</v>
      </c>
      <c r="CH335">
        <f t="shared" si="284"/>
        <v>0</v>
      </c>
      <c r="CO335">
        <f t="shared" si="285"/>
        <v>0</v>
      </c>
      <c r="CV335">
        <f t="shared" si="286"/>
        <v>0</v>
      </c>
      <c r="DC335">
        <f t="shared" si="287"/>
        <v>0</v>
      </c>
      <c r="DJ335">
        <f t="shared" si="288"/>
        <v>0</v>
      </c>
      <c r="DY335">
        <f t="shared" si="289"/>
        <v>0</v>
      </c>
      <c r="EF335">
        <f t="shared" si="290"/>
        <v>0</v>
      </c>
      <c r="EM335">
        <f t="shared" si="291"/>
        <v>0</v>
      </c>
      <c r="ET335">
        <f t="shared" si="292"/>
        <v>0</v>
      </c>
      <c r="FA335">
        <f t="shared" si="293"/>
        <v>0</v>
      </c>
      <c r="FH335">
        <f t="shared" si="294"/>
        <v>0</v>
      </c>
      <c r="FO335">
        <f t="shared" si="295"/>
        <v>0</v>
      </c>
      <c r="GD335">
        <f t="shared" si="296"/>
        <v>0</v>
      </c>
      <c r="GK335">
        <f t="shared" si="297"/>
        <v>0</v>
      </c>
      <c r="GR335">
        <f t="shared" si="298"/>
        <v>0</v>
      </c>
      <c r="HF335">
        <f t="shared" si="299"/>
        <v>0</v>
      </c>
      <c r="HM335">
        <f t="shared" si="300"/>
        <v>0</v>
      </c>
      <c r="HT335">
        <f t="shared" si="301"/>
        <v>0</v>
      </c>
      <c r="II335">
        <f t="shared" si="302"/>
        <v>0</v>
      </c>
      <c r="IP335">
        <f t="shared" si="303"/>
        <v>0</v>
      </c>
      <c r="IW335">
        <f t="shared" si="304"/>
        <v>0</v>
      </c>
      <c r="JD335">
        <f t="shared" si="305"/>
        <v>0</v>
      </c>
      <c r="JK335">
        <f t="shared" si="306"/>
        <v>0</v>
      </c>
      <c r="JR335">
        <f t="shared" si="307"/>
        <v>0</v>
      </c>
      <c r="JY335">
        <f t="shared" si="308"/>
        <v>0</v>
      </c>
      <c r="KM335">
        <f t="shared" si="309"/>
        <v>0</v>
      </c>
      <c r="KT335">
        <f t="shared" si="310"/>
        <v>0</v>
      </c>
      <c r="LA335">
        <f t="shared" si="311"/>
        <v>0</v>
      </c>
      <c r="LH335">
        <f t="shared" si="312"/>
        <v>0</v>
      </c>
      <c r="LO335">
        <f t="shared" si="313"/>
        <v>0</v>
      </c>
      <c r="LV335">
        <f t="shared" si="314"/>
        <v>0</v>
      </c>
      <c r="MC335">
        <f t="shared" si="315"/>
        <v>0</v>
      </c>
      <c r="MQ335">
        <f t="shared" si="316"/>
        <v>0</v>
      </c>
      <c r="MX335">
        <f t="shared" si="317"/>
        <v>0</v>
      </c>
      <c r="NE335">
        <f t="shared" si="318"/>
        <v>0</v>
      </c>
      <c r="NL335">
        <f t="shared" si="319"/>
        <v>0</v>
      </c>
      <c r="NS335">
        <f t="shared" si="320"/>
        <v>0</v>
      </c>
      <c r="NZ335">
        <f t="shared" si="321"/>
        <v>0</v>
      </c>
      <c r="OG335">
        <f t="shared" si="322"/>
        <v>0</v>
      </c>
      <c r="OU335">
        <f t="shared" si="323"/>
        <v>0</v>
      </c>
      <c r="PB335">
        <f t="shared" si="324"/>
        <v>0</v>
      </c>
      <c r="PI335">
        <f t="shared" si="325"/>
        <v>0</v>
      </c>
      <c r="PP335">
        <f t="shared" si="326"/>
        <v>0</v>
      </c>
      <c r="PW335">
        <f t="shared" si="327"/>
        <v>0</v>
      </c>
      <c r="QD335">
        <f t="shared" si="328"/>
        <v>0</v>
      </c>
      <c r="QK335">
        <f t="shared" si="329"/>
        <v>0</v>
      </c>
    </row>
    <row r="336" spans="15:453" x14ac:dyDescent="0.25">
      <c r="O336">
        <f t="shared" si="275"/>
        <v>0</v>
      </c>
      <c r="V336">
        <f t="shared" si="276"/>
        <v>0</v>
      </c>
      <c r="AC336">
        <f t="shared" si="277"/>
        <v>0</v>
      </c>
      <c r="AJ336">
        <f t="shared" si="278"/>
        <v>0</v>
      </c>
      <c r="AQ336">
        <f t="shared" si="279"/>
        <v>0</v>
      </c>
      <c r="AX336">
        <f t="shared" si="280"/>
        <v>0</v>
      </c>
      <c r="BE336">
        <f t="shared" si="281"/>
        <v>0</v>
      </c>
      <c r="BT336">
        <f t="shared" si="282"/>
        <v>0</v>
      </c>
      <c r="CA336">
        <f t="shared" si="283"/>
        <v>0</v>
      </c>
      <c r="CH336">
        <f t="shared" si="284"/>
        <v>0</v>
      </c>
      <c r="CO336">
        <f t="shared" si="285"/>
        <v>0</v>
      </c>
      <c r="CV336">
        <f t="shared" si="286"/>
        <v>0</v>
      </c>
      <c r="DC336">
        <f t="shared" si="287"/>
        <v>0</v>
      </c>
      <c r="DJ336">
        <f t="shared" si="288"/>
        <v>0</v>
      </c>
      <c r="DY336">
        <f t="shared" si="289"/>
        <v>0</v>
      </c>
      <c r="EF336">
        <f t="shared" si="290"/>
        <v>0</v>
      </c>
      <c r="EM336">
        <f t="shared" si="291"/>
        <v>0</v>
      </c>
      <c r="ET336">
        <f t="shared" si="292"/>
        <v>0</v>
      </c>
      <c r="FA336">
        <f t="shared" si="293"/>
        <v>0</v>
      </c>
      <c r="FH336">
        <f t="shared" si="294"/>
        <v>0</v>
      </c>
      <c r="FO336">
        <f t="shared" si="295"/>
        <v>0</v>
      </c>
      <c r="GD336">
        <f t="shared" si="296"/>
        <v>0</v>
      </c>
      <c r="GK336">
        <f t="shared" si="297"/>
        <v>0</v>
      </c>
      <c r="GR336">
        <f t="shared" si="298"/>
        <v>0</v>
      </c>
      <c r="HF336">
        <f t="shared" si="299"/>
        <v>0</v>
      </c>
      <c r="HM336">
        <f t="shared" si="300"/>
        <v>0</v>
      </c>
      <c r="HT336">
        <f t="shared" si="301"/>
        <v>0</v>
      </c>
      <c r="II336">
        <f t="shared" si="302"/>
        <v>0</v>
      </c>
      <c r="IP336">
        <f t="shared" si="303"/>
        <v>0</v>
      </c>
      <c r="IW336">
        <f t="shared" si="304"/>
        <v>0</v>
      </c>
      <c r="JD336">
        <f t="shared" si="305"/>
        <v>0</v>
      </c>
      <c r="JK336">
        <f t="shared" si="306"/>
        <v>0</v>
      </c>
      <c r="JR336">
        <f t="shared" si="307"/>
        <v>0</v>
      </c>
      <c r="JY336">
        <f t="shared" si="308"/>
        <v>0</v>
      </c>
      <c r="KM336">
        <f t="shared" si="309"/>
        <v>0</v>
      </c>
      <c r="KT336">
        <f t="shared" si="310"/>
        <v>0</v>
      </c>
      <c r="LA336">
        <f t="shared" si="311"/>
        <v>0</v>
      </c>
      <c r="LH336">
        <f t="shared" si="312"/>
        <v>0</v>
      </c>
      <c r="LO336">
        <f t="shared" si="313"/>
        <v>0</v>
      </c>
      <c r="LV336">
        <f t="shared" si="314"/>
        <v>0</v>
      </c>
      <c r="MC336">
        <f t="shared" si="315"/>
        <v>0</v>
      </c>
      <c r="MQ336">
        <f t="shared" si="316"/>
        <v>0</v>
      </c>
      <c r="MX336">
        <f t="shared" si="317"/>
        <v>0</v>
      </c>
      <c r="NE336">
        <f t="shared" si="318"/>
        <v>0</v>
      </c>
      <c r="NL336">
        <f t="shared" si="319"/>
        <v>0</v>
      </c>
      <c r="NS336">
        <f t="shared" si="320"/>
        <v>0</v>
      </c>
      <c r="NZ336">
        <f t="shared" si="321"/>
        <v>0</v>
      </c>
      <c r="OG336">
        <f t="shared" si="322"/>
        <v>0</v>
      </c>
      <c r="OU336">
        <f t="shared" si="323"/>
        <v>0</v>
      </c>
      <c r="PB336">
        <f t="shared" si="324"/>
        <v>0</v>
      </c>
      <c r="PI336">
        <f t="shared" si="325"/>
        <v>0</v>
      </c>
      <c r="PP336">
        <f t="shared" si="326"/>
        <v>0</v>
      </c>
      <c r="PW336">
        <f t="shared" si="327"/>
        <v>0</v>
      </c>
      <c r="QD336">
        <f t="shared" si="328"/>
        <v>0</v>
      </c>
      <c r="QK336">
        <f t="shared" si="329"/>
        <v>0</v>
      </c>
    </row>
    <row r="337" spans="15:453" x14ac:dyDescent="0.25">
      <c r="O337">
        <f t="shared" si="275"/>
        <v>0</v>
      </c>
      <c r="V337">
        <f t="shared" si="276"/>
        <v>0</v>
      </c>
      <c r="AC337">
        <f t="shared" si="277"/>
        <v>0</v>
      </c>
      <c r="AJ337">
        <f t="shared" si="278"/>
        <v>0</v>
      </c>
      <c r="AQ337">
        <f t="shared" si="279"/>
        <v>0</v>
      </c>
      <c r="AX337">
        <f t="shared" si="280"/>
        <v>0</v>
      </c>
      <c r="BE337">
        <f t="shared" si="281"/>
        <v>0</v>
      </c>
      <c r="BT337">
        <f t="shared" si="282"/>
        <v>0</v>
      </c>
      <c r="CA337">
        <f t="shared" si="283"/>
        <v>0</v>
      </c>
      <c r="CH337">
        <f t="shared" si="284"/>
        <v>0</v>
      </c>
      <c r="CO337">
        <f t="shared" si="285"/>
        <v>0</v>
      </c>
      <c r="CV337">
        <f t="shared" si="286"/>
        <v>0</v>
      </c>
      <c r="DC337">
        <f t="shared" si="287"/>
        <v>0</v>
      </c>
      <c r="DJ337">
        <f t="shared" si="288"/>
        <v>0</v>
      </c>
      <c r="DY337">
        <f t="shared" si="289"/>
        <v>0</v>
      </c>
      <c r="EF337">
        <f t="shared" si="290"/>
        <v>0</v>
      </c>
      <c r="EM337">
        <f t="shared" si="291"/>
        <v>0</v>
      </c>
      <c r="ET337">
        <f t="shared" si="292"/>
        <v>0</v>
      </c>
      <c r="FA337">
        <f t="shared" si="293"/>
        <v>0</v>
      </c>
      <c r="FH337">
        <f t="shared" si="294"/>
        <v>0</v>
      </c>
      <c r="FO337">
        <f t="shared" si="295"/>
        <v>0</v>
      </c>
      <c r="GD337">
        <f t="shared" si="296"/>
        <v>0</v>
      </c>
      <c r="GK337">
        <f t="shared" si="297"/>
        <v>0</v>
      </c>
      <c r="GR337">
        <f t="shared" si="298"/>
        <v>0</v>
      </c>
      <c r="HF337">
        <f t="shared" si="299"/>
        <v>0</v>
      </c>
      <c r="HM337">
        <f t="shared" si="300"/>
        <v>0</v>
      </c>
      <c r="HT337">
        <f t="shared" si="301"/>
        <v>0</v>
      </c>
      <c r="II337">
        <f t="shared" si="302"/>
        <v>0</v>
      </c>
      <c r="IP337">
        <f t="shared" si="303"/>
        <v>0</v>
      </c>
      <c r="IW337">
        <f t="shared" si="304"/>
        <v>0</v>
      </c>
      <c r="JD337">
        <f t="shared" si="305"/>
        <v>0</v>
      </c>
      <c r="JK337">
        <f t="shared" si="306"/>
        <v>0</v>
      </c>
      <c r="JR337">
        <f t="shared" si="307"/>
        <v>0</v>
      </c>
      <c r="JY337">
        <f t="shared" si="308"/>
        <v>0</v>
      </c>
      <c r="KM337">
        <f t="shared" si="309"/>
        <v>0</v>
      </c>
      <c r="KT337">
        <f t="shared" si="310"/>
        <v>0</v>
      </c>
      <c r="LA337">
        <f t="shared" si="311"/>
        <v>0</v>
      </c>
      <c r="LH337">
        <f t="shared" si="312"/>
        <v>0</v>
      </c>
      <c r="LO337">
        <f t="shared" si="313"/>
        <v>0</v>
      </c>
      <c r="LV337">
        <f t="shared" si="314"/>
        <v>0</v>
      </c>
      <c r="MC337">
        <f t="shared" si="315"/>
        <v>0</v>
      </c>
      <c r="MQ337">
        <f t="shared" si="316"/>
        <v>0</v>
      </c>
      <c r="MX337">
        <f t="shared" si="317"/>
        <v>0</v>
      </c>
      <c r="NE337">
        <f t="shared" si="318"/>
        <v>0</v>
      </c>
      <c r="NL337">
        <f t="shared" si="319"/>
        <v>0</v>
      </c>
      <c r="NS337">
        <f t="shared" si="320"/>
        <v>0</v>
      </c>
      <c r="NZ337">
        <f t="shared" si="321"/>
        <v>0</v>
      </c>
      <c r="OG337">
        <f t="shared" si="322"/>
        <v>0</v>
      </c>
      <c r="OU337">
        <f t="shared" si="323"/>
        <v>0</v>
      </c>
      <c r="PB337">
        <f t="shared" si="324"/>
        <v>0</v>
      </c>
      <c r="PI337">
        <f t="shared" si="325"/>
        <v>0</v>
      </c>
      <c r="PP337">
        <f t="shared" si="326"/>
        <v>0</v>
      </c>
      <c r="PW337">
        <f t="shared" si="327"/>
        <v>0</v>
      </c>
      <c r="QD337">
        <f t="shared" si="328"/>
        <v>0</v>
      </c>
      <c r="QK337">
        <f t="shared" si="329"/>
        <v>0</v>
      </c>
    </row>
    <row r="338" spans="15:453" x14ac:dyDescent="0.25">
      <c r="O338">
        <f t="shared" si="275"/>
        <v>0</v>
      </c>
      <c r="V338">
        <f t="shared" si="276"/>
        <v>0</v>
      </c>
      <c r="AC338">
        <f t="shared" si="277"/>
        <v>0</v>
      </c>
      <c r="AJ338">
        <f t="shared" si="278"/>
        <v>0</v>
      </c>
      <c r="AQ338">
        <f t="shared" si="279"/>
        <v>0</v>
      </c>
      <c r="AX338">
        <f t="shared" si="280"/>
        <v>0</v>
      </c>
      <c r="BE338">
        <f t="shared" si="281"/>
        <v>0</v>
      </c>
      <c r="BT338">
        <f t="shared" si="282"/>
        <v>0</v>
      </c>
      <c r="CA338">
        <f t="shared" si="283"/>
        <v>0</v>
      </c>
      <c r="CH338">
        <f t="shared" si="284"/>
        <v>0</v>
      </c>
      <c r="CO338">
        <f t="shared" si="285"/>
        <v>0</v>
      </c>
      <c r="CV338">
        <f t="shared" si="286"/>
        <v>0</v>
      </c>
      <c r="DC338">
        <f t="shared" si="287"/>
        <v>0</v>
      </c>
      <c r="DJ338">
        <f t="shared" si="288"/>
        <v>0</v>
      </c>
      <c r="DY338">
        <f t="shared" si="289"/>
        <v>0</v>
      </c>
      <c r="EF338">
        <f t="shared" si="290"/>
        <v>0</v>
      </c>
      <c r="EM338">
        <f t="shared" si="291"/>
        <v>0</v>
      </c>
      <c r="ET338">
        <f t="shared" si="292"/>
        <v>0</v>
      </c>
      <c r="FA338">
        <f t="shared" si="293"/>
        <v>0</v>
      </c>
      <c r="FH338">
        <f t="shared" si="294"/>
        <v>0</v>
      </c>
      <c r="FO338">
        <f t="shared" si="295"/>
        <v>0</v>
      </c>
      <c r="GD338">
        <f t="shared" si="296"/>
        <v>0</v>
      </c>
      <c r="GK338">
        <f t="shared" si="297"/>
        <v>0</v>
      </c>
      <c r="GR338">
        <f t="shared" si="298"/>
        <v>0</v>
      </c>
      <c r="HF338">
        <f t="shared" si="299"/>
        <v>0</v>
      </c>
      <c r="HM338">
        <f t="shared" si="300"/>
        <v>0</v>
      </c>
      <c r="HT338">
        <f t="shared" si="301"/>
        <v>0</v>
      </c>
      <c r="II338">
        <f t="shared" si="302"/>
        <v>0</v>
      </c>
      <c r="IP338">
        <f t="shared" si="303"/>
        <v>0</v>
      </c>
      <c r="IW338">
        <f t="shared" si="304"/>
        <v>0</v>
      </c>
      <c r="JD338">
        <f t="shared" si="305"/>
        <v>0</v>
      </c>
      <c r="JK338">
        <f t="shared" si="306"/>
        <v>0</v>
      </c>
      <c r="JR338">
        <f t="shared" si="307"/>
        <v>0</v>
      </c>
      <c r="JY338">
        <f t="shared" si="308"/>
        <v>0</v>
      </c>
      <c r="KM338">
        <f t="shared" si="309"/>
        <v>0</v>
      </c>
      <c r="KT338">
        <f t="shared" si="310"/>
        <v>0</v>
      </c>
      <c r="LA338">
        <f t="shared" si="311"/>
        <v>0</v>
      </c>
      <c r="LH338">
        <f t="shared" si="312"/>
        <v>0</v>
      </c>
      <c r="LO338">
        <f t="shared" si="313"/>
        <v>0</v>
      </c>
      <c r="LV338">
        <f t="shared" si="314"/>
        <v>0</v>
      </c>
      <c r="MC338">
        <f t="shared" si="315"/>
        <v>0</v>
      </c>
      <c r="MQ338">
        <f t="shared" si="316"/>
        <v>0</v>
      </c>
      <c r="MX338">
        <f t="shared" si="317"/>
        <v>0</v>
      </c>
      <c r="NE338">
        <f t="shared" si="318"/>
        <v>0</v>
      </c>
      <c r="NL338">
        <f t="shared" si="319"/>
        <v>0</v>
      </c>
      <c r="NS338">
        <f t="shared" si="320"/>
        <v>0</v>
      </c>
      <c r="NZ338">
        <f t="shared" si="321"/>
        <v>0</v>
      </c>
      <c r="OG338">
        <f t="shared" si="322"/>
        <v>0</v>
      </c>
      <c r="OU338">
        <f t="shared" si="323"/>
        <v>0</v>
      </c>
      <c r="PB338">
        <f t="shared" si="324"/>
        <v>0</v>
      </c>
      <c r="PI338">
        <f t="shared" si="325"/>
        <v>0</v>
      </c>
      <c r="PP338">
        <f t="shared" si="326"/>
        <v>0</v>
      </c>
      <c r="PW338">
        <f t="shared" si="327"/>
        <v>0</v>
      </c>
      <c r="QD338">
        <f t="shared" si="328"/>
        <v>0</v>
      </c>
      <c r="QK338">
        <f t="shared" si="329"/>
        <v>0</v>
      </c>
    </row>
    <row r="339" spans="15:453" x14ac:dyDescent="0.25">
      <c r="O339">
        <f t="shared" si="275"/>
        <v>0</v>
      </c>
      <c r="V339">
        <f t="shared" si="276"/>
        <v>0</v>
      </c>
      <c r="AC339">
        <f t="shared" si="277"/>
        <v>0</v>
      </c>
      <c r="AJ339">
        <f t="shared" si="278"/>
        <v>0</v>
      </c>
      <c r="AQ339">
        <f t="shared" si="279"/>
        <v>0</v>
      </c>
      <c r="AX339">
        <f t="shared" si="280"/>
        <v>0</v>
      </c>
      <c r="BE339">
        <f t="shared" si="281"/>
        <v>0</v>
      </c>
      <c r="BT339">
        <f t="shared" si="282"/>
        <v>0</v>
      </c>
      <c r="CA339">
        <f t="shared" si="283"/>
        <v>0</v>
      </c>
      <c r="CH339">
        <f t="shared" si="284"/>
        <v>0</v>
      </c>
      <c r="CO339">
        <f t="shared" si="285"/>
        <v>0</v>
      </c>
      <c r="CV339">
        <f t="shared" si="286"/>
        <v>0</v>
      </c>
      <c r="DC339">
        <f t="shared" si="287"/>
        <v>0</v>
      </c>
      <c r="DJ339">
        <f t="shared" si="288"/>
        <v>0</v>
      </c>
      <c r="DY339">
        <f t="shared" si="289"/>
        <v>0</v>
      </c>
      <c r="EF339">
        <f t="shared" si="290"/>
        <v>0</v>
      </c>
      <c r="EM339">
        <f t="shared" si="291"/>
        <v>0</v>
      </c>
      <c r="ET339">
        <f t="shared" si="292"/>
        <v>0</v>
      </c>
      <c r="FA339">
        <f t="shared" si="293"/>
        <v>0</v>
      </c>
      <c r="FH339">
        <f t="shared" si="294"/>
        <v>0</v>
      </c>
      <c r="FO339">
        <f t="shared" si="295"/>
        <v>0</v>
      </c>
      <c r="GD339">
        <f t="shared" si="296"/>
        <v>0</v>
      </c>
      <c r="GK339">
        <f t="shared" si="297"/>
        <v>0</v>
      </c>
      <c r="GR339">
        <f t="shared" si="298"/>
        <v>0</v>
      </c>
      <c r="HF339">
        <f t="shared" si="299"/>
        <v>0</v>
      </c>
      <c r="HM339">
        <f t="shared" si="300"/>
        <v>0</v>
      </c>
      <c r="HT339">
        <f t="shared" si="301"/>
        <v>0</v>
      </c>
      <c r="II339">
        <f t="shared" si="302"/>
        <v>0</v>
      </c>
      <c r="IP339">
        <f t="shared" si="303"/>
        <v>0</v>
      </c>
      <c r="IW339">
        <f t="shared" si="304"/>
        <v>0</v>
      </c>
      <c r="JD339">
        <f t="shared" si="305"/>
        <v>0</v>
      </c>
      <c r="JK339">
        <f t="shared" si="306"/>
        <v>0</v>
      </c>
      <c r="JR339">
        <f t="shared" si="307"/>
        <v>0</v>
      </c>
      <c r="JY339">
        <f t="shared" si="308"/>
        <v>0</v>
      </c>
      <c r="KM339">
        <f t="shared" si="309"/>
        <v>0</v>
      </c>
      <c r="KT339">
        <f t="shared" si="310"/>
        <v>0</v>
      </c>
      <c r="LA339">
        <f t="shared" si="311"/>
        <v>0</v>
      </c>
      <c r="LH339">
        <f t="shared" si="312"/>
        <v>0</v>
      </c>
      <c r="LO339">
        <f t="shared" si="313"/>
        <v>0</v>
      </c>
      <c r="LV339">
        <f t="shared" si="314"/>
        <v>0</v>
      </c>
      <c r="MC339">
        <f t="shared" si="315"/>
        <v>0</v>
      </c>
      <c r="MQ339">
        <f t="shared" si="316"/>
        <v>0</v>
      </c>
      <c r="MX339">
        <f t="shared" si="317"/>
        <v>0</v>
      </c>
      <c r="NE339">
        <f t="shared" si="318"/>
        <v>0</v>
      </c>
      <c r="NL339">
        <f t="shared" si="319"/>
        <v>0</v>
      </c>
      <c r="NS339">
        <f t="shared" si="320"/>
        <v>0</v>
      </c>
      <c r="NZ339">
        <f t="shared" si="321"/>
        <v>0</v>
      </c>
      <c r="OG339">
        <f t="shared" si="322"/>
        <v>0</v>
      </c>
      <c r="OU339">
        <f t="shared" si="323"/>
        <v>0</v>
      </c>
      <c r="PB339">
        <f t="shared" si="324"/>
        <v>0</v>
      </c>
      <c r="PI339">
        <f t="shared" si="325"/>
        <v>0</v>
      </c>
      <c r="PP339">
        <f t="shared" si="326"/>
        <v>0</v>
      </c>
      <c r="PW339">
        <f t="shared" si="327"/>
        <v>0</v>
      </c>
      <c r="QD339">
        <f t="shared" si="328"/>
        <v>0</v>
      </c>
      <c r="QK339">
        <f t="shared" si="329"/>
        <v>0</v>
      </c>
    </row>
    <row r="340" spans="15:453" x14ac:dyDescent="0.25">
      <c r="O340">
        <f t="shared" si="275"/>
        <v>0</v>
      </c>
      <c r="V340">
        <f t="shared" si="276"/>
        <v>0</v>
      </c>
      <c r="AC340">
        <f t="shared" si="277"/>
        <v>0</v>
      </c>
      <c r="AJ340">
        <f t="shared" si="278"/>
        <v>0</v>
      </c>
      <c r="AQ340">
        <f t="shared" si="279"/>
        <v>0</v>
      </c>
      <c r="AX340">
        <f t="shared" si="280"/>
        <v>0</v>
      </c>
      <c r="BE340">
        <f t="shared" si="281"/>
        <v>0</v>
      </c>
      <c r="BT340">
        <f t="shared" si="282"/>
        <v>0</v>
      </c>
      <c r="CA340">
        <f t="shared" si="283"/>
        <v>0</v>
      </c>
      <c r="CH340">
        <f t="shared" si="284"/>
        <v>0</v>
      </c>
      <c r="CO340">
        <f t="shared" si="285"/>
        <v>0</v>
      </c>
      <c r="CV340">
        <f t="shared" si="286"/>
        <v>0</v>
      </c>
      <c r="DC340">
        <f t="shared" si="287"/>
        <v>0</v>
      </c>
      <c r="DJ340">
        <f t="shared" si="288"/>
        <v>0</v>
      </c>
      <c r="DY340">
        <f t="shared" si="289"/>
        <v>0</v>
      </c>
      <c r="EF340">
        <f t="shared" si="290"/>
        <v>0</v>
      </c>
      <c r="EM340">
        <f t="shared" si="291"/>
        <v>0</v>
      </c>
      <c r="ET340">
        <f t="shared" si="292"/>
        <v>0</v>
      </c>
      <c r="FA340">
        <f t="shared" si="293"/>
        <v>0</v>
      </c>
      <c r="FH340">
        <f t="shared" si="294"/>
        <v>0</v>
      </c>
      <c r="FO340">
        <f t="shared" si="295"/>
        <v>0</v>
      </c>
      <c r="GD340">
        <f t="shared" si="296"/>
        <v>0</v>
      </c>
      <c r="GK340">
        <f t="shared" si="297"/>
        <v>0</v>
      </c>
      <c r="GR340">
        <f t="shared" si="298"/>
        <v>0</v>
      </c>
      <c r="HF340">
        <f t="shared" si="299"/>
        <v>0</v>
      </c>
      <c r="HM340">
        <f t="shared" si="300"/>
        <v>0</v>
      </c>
      <c r="HT340">
        <f t="shared" si="301"/>
        <v>0</v>
      </c>
      <c r="II340">
        <f t="shared" si="302"/>
        <v>0</v>
      </c>
      <c r="IP340">
        <f t="shared" si="303"/>
        <v>0</v>
      </c>
      <c r="IW340">
        <f t="shared" si="304"/>
        <v>0</v>
      </c>
      <c r="JD340">
        <f t="shared" si="305"/>
        <v>0</v>
      </c>
      <c r="JK340">
        <f t="shared" si="306"/>
        <v>0</v>
      </c>
      <c r="JR340">
        <f t="shared" si="307"/>
        <v>0</v>
      </c>
      <c r="JY340">
        <f t="shared" si="308"/>
        <v>0</v>
      </c>
      <c r="KM340">
        <f t="shared" si="309"/>
        <v>0</v>
      </c>
      <c r="KT340">
        <f t="shared" si="310"/>
        <v>0</v>
      </c>
      <c r="LA340">
        <f t="shared" si="311"/>
        <v>0</v>
      </c>
      <c r="LH340">
        <f t="shared" si="312"/>
        <v>0</v>
      </c>
      <c r="LO340">
        <f t="shared" si="313"/>
        <v>0</v>
      </c>
      <c r="LV340">
        <f t="shared" si="314"/>
        <v>0</v>
      </c>
      <c r="MC340">
        <f t="shared" si="315"/>
        <v>0</v>
      </c>
      <c r="MQ340">
        <f t="shared" si="316"/>
        <v>0</v>
      </c>
      <c r="MX340">
        <f t="shared" si="317"/>
        <v>0</v>
      </c>
      <c r="NE340">
        <f t="shared" si="318"/>
        <v>0</v>
      </c>
      <c r="NL340">
        <f t="shared" si="319"/>
        <v>0</v>
      </c>
      <c r="NS340">
        <f t="shared" si="320"/>
        <v>0</v>
      </c>
      <c r="NZ340">
        <f t="shared" si="321"/>
        <v>0</v>
      </c>
      <c r="OG340">
        <f t="shared" si="322"/>
        <v>0</v>
      </c>
      <c r="OU340">
        <f t="shared" si="323"/>
        <v>0</v>
      </c>
      <c r="PB340">
        <f t="shared" si="324"/>
        <v>0</v>
      </c>
      <c r="PI340">
        <f t="shared" si="325"/>
        <v>0</v>
      </c>
      <c r="PP340">
        <f t="shared" si="326"/>
        <v>0</v>
      </c>
      <c r="PW340">
        <f t="shared" si="327"/>
        <v>0</v>
      </c>
      <c r="QD340">
        <f t="shared" si="328"/>
        <v>0</v>
      </c>
      <c r="QK340">
        <f t="shared" si="329"/>
        <v>0</v>
      </c>
    </row>
    <row r="341" spans="15:453" x14ac:dyDescent="0.25">
      <c r="O341">
        <f t="shared" si="275"/>
        <v>0</v>
      </c>
      <c r="V341">
        <f t="shared" si="276"/>
        <v>0</v>
      </c>
      <c r="AC341">
        <f t="shared" si="277"/>
        <v>0</v>
      </c>
      <c r="AJ341">
        <f t="shared" si="278"/>
        <v>0</v>
      </c>
      <c r="AQ341">
        <f t="shared" si="279"/>
        <v>0</v>
      </c>
      <c r="AX341">
        <f t="shared" si="280"/>
        <v>0</v>
      </c>
      <c r="BE341">
        <f t="shared" si="281"/>
        <v>0</v>
      </c>
      <c r="BT341">
        <f t="shared" si="282"/>
        <v>0</v>
      </c>
      <c r="CA341">
        <f t="shared" si="283"/>
        <v>0</v>
      </c>
      <c r="CH341">
        <f t="shared" si="284"/>
        <v>0</v>
      </c>
      <c r="CO341">
        <f t="shared" si="285"/>
        <v>0</v>
      </c>
      <c r="CV341">
        <f t="shared" si="286"/>
        <v>0</v>
      </c>
      <c r="DC341">
        <f t="shared" si="287"/>
        <v>0</v>
      </c>
      <c r="DJ341">
        <f t="shared" si="288"/>
        <v>0</v>
      </c>
      <c r="DY341">
        <f t="shared" si="289"/>
        <v>0</v>
      </c>
      <c r="EF341">
        <f t="shared" si="290"/>
        <v>0</v>
      </c>
      <c r="EM341">
        <f t="shared" si="291"/>
        <v>0</v>
      </c>
      <c r="ET341">
        <f t="shared" si="292"/>
        <v>0</v>
      </c>
      <c r="FA341">
        <f t="shared" si="293"/>
        <v>0</v>
      </c>
      <c r="FH341">
        <f t="shared" si="294"/>
        <v>0</v>
      </c>
      <c r="FO341">
        <f t="shared" si="295"/>
        <v>0</v>
      </c>
      <c r="GD341">
        <f t="shared" si="296"/>
        <v>0</v>
      </c>
      <c r="GK341">
        <f t="shared" si="297"/>
        <v>0</v>
      </c>
      <c r="GR341">
        <f t="shared" si="298"/>
        <v>0</v>
      </c>
      <c r="HF341">
        <f t="shared" si="299"/>
        <v>0</v>
      </c>
      <c r="HM341">
        <f t="shared" si="300"/>
        <v>0</v>
      </c>
      <c r="HT341">
        <f t="shared" si="301"/>
        <v>0</v>
      </c>
      <c r="II341">
        <f t="shared" si="302"/>
        <v>0</v>
      </c>
      <c r="IP341">
        <f t="shared" si="303"/>
        <v>0</v>
      </c>
      <c r="IW341">
        <f t="shared" si="304"/>
        <v>0</v>
      </c>
      <c r="JD341">
        <f t="shared" si="305"/>
        <v>0</v>
      </c>
      <c r="JK341">
        <f t="shared" si="306"/>
        <v>0</v>
      </c>
      <c r="JR341">
        <f t="shared" si="307"/>
        <v>0</v>
      </c>
      <c r="JY341">
        <f t="shared" si="308"/>
        <v>0</v>
      </c>
      <c r="KM341">
        <f t="shared" si="309"/>
        <v>0</v>
      </c>
      <c r="KT341">
        <f t="shared" si="310"/>
        <v>0</v>
      </c>
      <c r="LA341">
        <f t="shared" si="311"/>
        <v>0</v>
      </c>
      <c r="LH341">
        <f t="shared" si="312"/>
        <v>0</v>
      </c>
      <c r="LO341">
        <f t="shared" si="313"/>
        <v>0</v>
      </c>
      <c r="LV341">
        <f t="shared" si="314"/>
        <v>0</v>
      </c>
      <c r="MC341">
        <f t="shared" si="315"/>
        <v>0</v>
      </c>
      <c r="MQ341">
        <f t="shared" si="316"/>
        <v>0</v>
      </c>
      <c r="MX341">
        <f t="shared" si="317"/>
        <v>0</v>
      </c>
      <c r="NE341">
        <f t="shared" si="318"/>
        <v>0</v>
      </c>
      <c r="NL341">
        <f t="shared" si="319"/>
        <v>0</v>
      </c>
      <c r="NS341">
        <f t="shared" si="320"/>
        <v>0</v>
      </c>
      <c r="NZ341">
        <f t="shared" si="321"/>
        <v>0</v>
      </c>
      <c r="OG341">
        <f t="shared" si="322"/>
        <v>0</v>
      </c>
      <c r="OU341">
        <f t="shared" si="323"/>
        <v>0</v>
      </c>
      <c r="PB341">
        <f t="shared" si="324"/>
        <v>0</v>
      </c>
      <c r="PI341">
        <f t="shared" si="325"/>
        <v>0</v>
      </c>
      <c r="PP341">
        <f t="shared" si="326"/>
        <v>0</v>
      </c>
      <c r="PW341">
        <f t="shared" si="327"/>
        <v>0</v>
      </c>
      <c r="QD341">
        <f t="shared" si="328"/>
        <v>0</v>
      </c>
      <c r="QK341">
        <f t="shared" si="329"/>
        <v>0</v>
      </c>
    </row>
    <row r="342" spans="15:453" x14ac:dyDescent="0.25">
      <c r="O342">
        <f t="shared" si="275"/>
        <v>0</v>
      </c>
      <c r="V342">
        <f t="shared" si="276"/>
        <v>0</v>
      </c>
      <c r="AC342">
        <f t="shared" si="277"/>
        <v>0</v>
      </c>
      <c r="AJ342">
        <f t="shared" si="278"/>
        <v>0</v>
      </c>
      <c r="AQ342">
        <f t="shared" si="279"/>
        <v>0</v>
      </c>
      <c r="AX342">
        <f t="shared" si="280"/>
        <v>0</v>
      </c>
      <c r="BE342">
        <f t="shared" si="281"/>
        <v>0</v>
      </c>
      <c r="BT342">
        <f t="shared" si="282"/>
        <v>0</v>
      </c>
      <c r="CA342">
        <f t="shared" si="283"/>
        <v>0</v>
      </c>
      <c r="CH342">
        <f t="shared" si="284"/>
        <v>0</v>
      </c>
      <c r="CO342">
        <f t="shared" si="285"/>
        <v>0</v>
      </c>
      <c r="CV342">
        <f t="shared" si="286"/>
        <v>0</v>
      </c>
      <c r="DC342">
        <f t="shared" si="287"/>
        <v>0</v>
      </c>
      <c r="DJ342">
        <f t="shared" si="288"/>
        <v>0</v>
      </c>
      <c r="DY342">
        <f t="shared" si="289"/>
        <v>0</v>
      </c>
      <c r="EF342">
        <f t="shared" si="290"/>
        <v>0</v>
      </c>
      <c r="EM342">
        <f t="shared" si="291"/>
        <v>0</v>
      </c>
      <c r="ET342">
        <f t="shared" si="292"/>
        <v>0</v>
      </c>
      <c r="FA342">
        <f t="shared" si="293"/>
        <v>0</v>
      </c>
      <c r="FH342">
        <f t="shared" si="294"/>
        <v>0</v>
      </c>
      <c r="FO342">
        <f t="shared" si="295"/>
        <v>0</v>
      </c>
      <c r="GD342">
        <f t="shared" si="296"/>
        <v>0</v>
      </c>
      <c r="GK342">
        <f t="shared" si="297"/>
        <v>0</v>
      </c>
      <c r="GR342">
        <f t="shared" si="298"/>
        <v>0</v>
      </c>
      <c r="HF342">
        <f t="shared" si="299"/>
        <v>0</v>
      </c>
      <c r="HM342">
        <f t="shared" si="300"/>
        <v>0</v>
      </c>
      <c r="HT342">
        <f t="shared" si="301"/>
        <v>0</v>
      </c>
      <c r="II342">
        <f t="shared" si="302"/>
        <v>0</v>
      </c>
      <c r="IP342">
        <f t="shared" si="303"/>
        <v>0</v>
      </c>
      <c r="IW342">
        <f t="shared" si="304"/>
        <v>0</v>
      </c>
      <c r="JD342">
        <f t="shared" si="305"/>
        <v>0</v>
      </c>
      <c r="JK342">
        <f t="shared" si="306"/>
        <v>0</v>
      </c>
      <c r="JR342">
        <f t="shared" si="307"/>
        <v>0</v>
      </c>
      <c r="JY342">
        <f t="shared" si="308"/>
        <v>0</v>
      </c>
      <c r="KM342">
        <f t="shared" si="309"/>
        <v>0</v>
      </c>
      <c r="KT342">
        <f t="shared" si="310"/>
        <v>0</v>
      </c>
      <c r="LA342">
        <f t="shared" si="311"/>
        <v>0</v>
      </c>
      <c r="LH342">
        <f t="shared" si="312"/>
        <v>0</v>
      </c>
      <c r="LO342">
        <f t="shared" si="313"/>
        <v>0</v>
      </c>
      <c r="LV342">
        <f t="shared" si="314"/>
        <v>0</v>
      </c>
      <c r="MC342">
        <f t="shared" si="315"/>
        <v>0</v>
      </c>
      <c r="MQ342">
        <f t="shared" si="316"/>
        <v>0</v>
      </c>
      <c r="MX342">
        <f t="shared" si="317"/>
        <v>0</v>
      </c>
      <c r="NE342">
        <f t="shared" si="318"/>
        <v>0</v>
      </c>
      <c r="NL342">
        <f t="shared" si="319"/>
        <v>0</v>
      </c>
      <c r="NS342">
        <f t="shared" si="320"/>
        <v>0</v>
      </c>
      <c r="NZ342">
        <f t="shared" si="321"/>
        <v>0</v>
      </c>
      <c r="OG342">
        <f t="shared" si="322"/>
        <v>0</v>
      </c>
      <c r="OU342">
        <f t="shared" si="323"/>
        <v>0</v>
      </c>
      <c r="PB342">
        <f t="shared" si="324"/>
        <v>0</v>
      </c>
      <c r="PI342">
        <f t="shared" si="325"/>
        <v>0</v>
      </c>
      <c r="PP342">
        <f t="shared" si="326"/>
        <v>0</v>
      </c>
      <c r="PW342">
        <f t="shared" si="327"/>
        <v>0</v>
      </c>
      <c r="QD342">
        <f t="shared" si="328"/>
        <v>0</v>
      </c>
      <c r="QK342">
        <f t="shared" si="329"/>
        <v>0</v>
      </c>
    </row>
    <row r="343" spans="15:453" x14ac:dyDescent="0.25">
      <c r="O343">
        <f t="shared" si="275"/>
        <v>0</v>
      </c>
      <c r="V343">
        <f t="shared" si="276"/>
        <v>0</v>
      </c>
      <c r="AC343">
        <f t="shared" si="277"/>
        <v>0</v>
      </c>
      <c r="AJ343">
        <f t="shared" si="278"/>
        <v>0</v>
      </c>
      <c r="AQ343">
        <f t="shared" si="279"/>
        <v>0</v>
      </c>
      <c r="AX343">
        <f t="shared" si="280"/>
        <v>0</v>
      </c>
      <c r="BE343">
        <f t="shared" si="281"/>
        <v>0</v>
      </c>
      <c r="BT343">
        <f t="shared" si="282"/>
        <v>0</v>
      </c>
      <c r="CA343">
        <f t="shared" si="283"/>
        <v>0</v>
      </c>
      <c r="CH343">
        <f t="shared" si="284"/>
        <v>0</v>
      </c>
      <c r="CO343">
        <f t="shared" si="285"/>
        <v>0</v>
      </c>
      <c r="CV343">
        <f t="shared" si="286"/>
        <v>0</v>
      </c>
      <c r="DC343">
        <f t="shared" si="287"/>
        <v>0</v>
      </c>
      <c r="DJ343">
        <f t="shared" si="288"/>
        <v>0</v>
      </c>
      <c r="DY343">
        <f t="shared" si="289"/>
        <v>0</v>
      </c>
      <c r="EF343">
        <f t="shared" si="290"/>
        <v>0</v>
      </c>
      <c r="EM343">
        <f t="shared" si="291"/>
        <v>0</v>
      </c>
      <c r="ET343">
        <f t="shared" si="292"/>
        <v>0</v>
      </c>
      <c r="FA343">
        <f t="shared" si="293"/>
        <v>0</v>
      </c>
      <c r="FH343">
        <f t="shared" si="294"/>
        <v>0</v>
      </c>
      <c r="FO343">
        <f t="shared" si="295"/>
        <v>0</v>
      </c>
      <c r="GD343">
        <f t="shared" si="296"/>
        <v>0</v>
      </c>
      <c r="GK343">
        <f t="shared" si="297"/>
        <v>0</v>
      </c>
      <c r="GR343">
        <f t="shared" si="298"/>
        <v>0</v>
      </c>
      <c r="HF343">
        <f t="shared" si="299"/>
        <v>0</v>
      </c>
      <c r="HM343">
        <f t="shared" si="300"/>
        <v>0</v>
      </c>
      <c r="HT343">
        <f t="shared" si="301"/>
        <v>0</v>
      </c>
      <c r="II343">
        <f t="shared" si="302"/>
        <v>0</v>
      </c>
      <c r="IP343">
        <f t="shared" si="303"/>
        <v>0</v>
      </c>
      <c r="IW343">
        <f t="shared" si="304"/>
        <v>0</v>
      </c>
      <c r="JD343">
        <f t="shared" si="305"/>
        <v>0</v>
      </c>
      <c r="JK343">
        <f t="shared" si="306"/>
        <v>0</v>
      </c>
      <c r="JR343">
        <f t="shared" si="307"/>
        <v>0</v>
      </c>
      <c r="JY343">
        <f t="shared" si="308"/>
        <v>0</v>
      </c>
      <c r="KM343">
        <f t="shared" si="309"/>
        <v>0</v>
      </c>
      <c r="KT343">
        <f t="shared" si="310"/>
        <v>0</v>
      </c>
      <c r="LA343">
        <f t="shared" si="311"/>
        <v>0</v>
      </c>
      <c r="LH343">
        <f t="shared" si="312"/>
        <v>0</v>
      </c>
      <c r="LO343">
        <f t="shared" si="313"/>
        <v>0</v>
      </c>
      <c r="LV343">
        <f t="shared" si="314"/>
        <v>0</v>
      </c>
      <c r="MC343">
        <f t="shared" si="315"/>
        <v>0</v>
      </c>
      <c r="MQ343">
        <f t="shared" si="316"/>
        <v>0</v>
      </c>
      <c r="MX343">
        <f t="shared" si="317"/>
        <v>0</v>
      </c>
      <c r="NE343">
        <f t="shared" si="318"/>
        <v>0</v>
      </c>
      <c r="NL343">
        <f t="shared" si="319"/>
        <v>0</v>
      </c>
      <c r="NS343">
        <f t="shared" si="320"/>
        <v>0</v>
      </c>
      <c r="NZ343">
        <f t="shared" si="321"/>
        <v>0</v>
      </c>
      <c r="OG343">
        <f t="shared" si="322"/>
        <v>0</v>
      </c>
      <c r="OU343">
        <f t="shared" si="323"/>
        <v>0</v>
      </c>
      <c r="PB343">
        <f t="shared" si="324"/>
        <v>0</v>
      </c>
      <c r="PI343">
        <f t="shared" si="325"/>
        <v>0</v>
      </c>
      <c r="PP343">
        <f t="shared" si="326"/>
        <v>0</v>
      </c>
      <c r="PW343">
        <f t="shared" si="327"/>
        <v>0</v>
      </c>
      <c r="QD343">
        <f t="shared" si="328"/>
        <v>0</v>
      </c>
      <c r="QK343">
        <f t="shared" si="329"/>
        <v>0</v>
      </c>
    </row>
    <row r="344" spans="15:453" x14ac:dyDescent="0.25">
      <c r="O344">
        <f t="shared" si="275"/>
        <v>0</v>
      </c>
      <c r="V344">
        <f t="shared" si="276"/>
        <v>0</v>
      </c>
      <c r="AC344">
        <f t="shared" si="277"/>
        <v>0</v>
      </c>
      <c r="AJ344">
        <f t="shared" si="278"/>
        <v>0</v>
      </c>
      <c r="AQ344">
        <f t="shared" si="279"/>
        <v>0</v>
      </c>
      <c r="AX344">
        <f t="shared" si="280"/>
        <v>0</v>
      </c>
      <c r="BE344">
        <f t="shared" si="281"/>
        <v>0</v>
      </c>
      <c r="BT344">
        <f t="shared" si="282"/>
        <v>0</v>
      </c>
      <c r="CA344">
        <f t="shared" si="283"/>
        <v>0</v>
      </c>
      <c r="CH344">
        <f t="shared" si="284"/>
        <v>0</v>
      </c>
      <c r="CO344">
        <f t="shared" si="285"/>
        <v>0</v>
      </c>
      <c r="CV344">
        <f t="shared" si="286"/>
        <v>0</v>
      </c>
      <c r="DC344">
        <f t="shared" si="287"/>
        <v>0</v>
      </c>
      <c r="DJ344">
        <f t="shared" si="288"/>
        <v>0</v>
      </c>
      <c r="DY344">
        <f t="shared" si="289"/>
        <v>0</v>
      </c>
      <c r="EF344">
        <f t="shared" si="290"/>
        <v>0</v>
      </c>
      <c r="EM344">
        <f t="shared" si="291"/>
        <v>0</v>
      </c>
      <c r="ET344">
        <f t="shared" si="292"/>
        <v>0</v>
      </c>
      <c r="FA344">
        <f t="shared" si="293"/>
        <v>0</v>
      </c>
      <c r="FH344">
        <f t="shared" si="294"/>
        <v>0</v>
      </c>
      <c r="FO344">
        <f t="shared" si="295"/>
        <v>0</v>
      </c>
      <c r="GD344">
        <f t="shared" si="296"/>
        <v>0</v>
      </c>
      <c r="GK344">
        <f t="shared" si="297"/>
        <v>0</v>
      </c>
      <c r="GR344">
        <f t="shared" si="298"/>
        <v>0</v>
      </c>
      <c r="HF344">
        <f t="shared" si="299"/>
        <v>0</v>
      </c>
      <c r="HM344">
        <f t="shared" si="300"/>
        <v>0</v>
      </c>
      <c r="HT344">
        <f t="shared" si="301"/>
        <v>0</v>
      </c>
      <c r="II344">
        <f t="shared" si="302"/>
        <v>0</v>
      </c>
      <c r="IP344">
        <f t="shared" si="303"/>
        <v>0</v>
      </c>
      <c r="IW344">
        <f t="shared" si="304"/>
        <v>0</v>
      </c>
      <c r="JD344">
        <f t="shared" si="305"/>
        <v>0</v>
      </c>
      <c r="JK344">
        <f t="shared" si="306"/>
        <v>0</v>
      </c>
      <c r="JR344">
        <f t="shared" si="307"/>
        <v>0</v>
      </c>
      <c r="JY344">
        <f t="shared" si="308"/>
        <v>0</v>
      </c>
      <c r="KM344">
        <f t="shared" si="309"/>
        <v>0</v>
      </c>
      <c r="KT344">
        <f t="shared" si="310"/>
        <v>0</v>
      </c>
      <c r="LA344">
        <f t="shared" si="311"/>
        <v>0</v>
      </c>
      <c r="LH344">
        <f t="shared" si="312"/>
        <v>0</v>
      </c>
      <c r="LO344">
        <f t="shared" si="313"/>
        <v>0</v>
      </c>
      <c r="LV344">
        <f t="shared" si="314"/>
        <v>0</v>
      </c>
      <c r="MC344">
        <f t="shared" si="315"/>
        <v>0</v>
      </c>
      <c r="MQ344">
        <f t="shared" si="316"/>
        <v>0</v>
      </c>
      <c r="MX344">
        <f t="shared" si="317"/>
        <v>0</v>
      </c>
      <c r="NE344">
        <f t="shared" si="318"/>
        <v>0</v>
      </c>
      <c r="NL344">
        <f t="shared" si="319"/>
        <v>0</v>
      </c>
      <c r="NS344">
        <f t="shared" si="320"/>
        <v>0</v>
      </c>
      <c r="NZ344">
        <f t="shared" si="321"/>
        <v>0</v>
      </c>
      <c r="OG344">
        <f t="shared" si="322"/>
        <v>0</v>
      </c>
      <c r="OU344">
        <f t="shared" si="323"/>
        <v>0</v>
      </c>
      <c r="PB344">
        <f t="shared" si="324"/>
        <v>0</v>
      </c>
      <c r="PI344">
        <f t="shared" si="325"/>
        <v>0</v>
      </c>
      <c r="PP344">
        <f t="shared" si="326"/>
        <v>0</v>
      </c>
      <c r="PW344">
        <f t="shared" si="327"/>
        <v>0</v>
      </c>
      <c r="QD344">
        <f t="shared" si="328"/>
        <v>0</v>
      </c>
      <c r="QK344">
        <f t="shared" si="329"/>
        <v>0</v>
      </c>
    </row>
    <row r="345" spans="15:453" x14ac:dyDescent="0.25">
      <c r="O345">
        <f t="shared" si="275"/>
        <v>0</v>
      </c>
      <c r="V345">
        <f t="shared" si="276"/>
        <v>0</v>
      </c>
      <c r="AC345">
        <f t="shared" si="277"/>
        <v>0</v>
      </c>
      <c r="AJ345">
        <f t="shared" si="278"/>
        <v>0</v>
      </c>
      <c r="AQ345">
        <f t="shared" si="279"/>
        <v>0</v>
      </c>
      <c r="AX345">
        <f t="shared" si="280"/>
        <v>0</v>
      </c>
      <c r="BE345">
        <f t="shared" si="281"/>
        <v>0</v>
      </c>
      <c r="BT345">
        <f t="shared" si="282"/>
        <v>0</v>
      </c>
      <c r="CA345">
        <f t="shared" si="283"/>
        <v>0</v>
      </c>
      <c r="CH345">
        <f t="shared" si="284"/>
        <v>0</v>
      </c>
      <c r="CO345">
        <f t="shared" si="285"/>
        <v>0</v>
      </c>
      <c r="CV345">
        <f t="shared" si="286"/>
        <v>0</v>
      </c>
      <c r="DC345">
        <f t="shared" si="287"/>
        <v>0</v>
      </c>
      <c r="DJ345">
        <f t="shared" si="288"/>
        <v>0</v>
      </c>
      <c r="DY345">
        <f t="shared" si="289"/>
        <v>0</v>
      </c>
      <c r="EF345">
        <f t="shared" si="290"/>
        <v>0</v>
      </c>
      <c r="EM345">
        <f t="shared" si="291"/>
        <v>0</v>
      </c>
      <c r="ET345">
        <f t="shared" si="292"/>
        <v>0</v>
      </c>
      <c r="FA345">
        <f t="shared" si="293"/>
        <v>0</v>
      </c>
      <c r="FH345">
        <f t="shared" si="294"/>
        <v>0</v>
      </c>
      <c r="FO345">
        <f t="shared" si="295"/>
        <v>0</v>
      </c>
      <c r="GD345">
        <f t="shared" si="296"/>
        <v>0</v>
      </c>
      <c r="GK345">
        <f t="shared" si="297"/>
        <v>0</v>
      </c>
      <c r="GR345">
        <f t="shared" si="298"/>
        <v>0</v>
      </c>
      <c r="HF345">
        <f t="shared" si="299"/>
        <v>0</v>
      </c>
      <c r="HM345">
        <f t="shared" si="300"/>
        <v>0</v>
      </c>
      <c r="HT345">
        <f t="shared" si="301"/>
        <v>0</v>
      </c>
      <c r="II345">
        <f t="shared" si="302"/>
        <v>0</v>
      </c>
      <c r="IP345">
        <f t="shared" si="303"/>
        <v>0</v>
      </c>
      <c r="IW345">
        <f t="shared" si="304"/>
        <v>0</v>
      </c>
      <c r="JD345">
        <f t="shared" si="305"/>
        <v>0</v>
      </c>
      <c r="JK345">
        <f t="shared" si="306"/>
        <v>0</v>
      </c>
      <c r="JR345">
        <f t="shared" si="307"/>
        <v>0</v>
      </c>
      <c r="JY345">
        <f t="shared" si="308"/>
        <v>0</v>
      </c>
      <c r="KM345">
        <f t="shared" si="309"/>
        <v>0</v>
      </c>
      <c r="KT345">
        <f t="shared" si="310"/>
        <v>0</v>
      </c>
      <c r="LA345">
        <f t="shared" si="311"/>
        <v>0</v>
      </c>
      <c r="LH345">
        <f t="shared" si="312"/>
        <v>0</v>
      </c>
      <c r="LO345">
        <f t="shared" si="313"/>
        <v>0</v>
      </c>
      <c r="LV345">
        <f t="shared" si="314"/>
        <v>0</v>
      </c>
      <c r="MC345">
        <f t="shared" si="315"/>
        <v>0</v>
      </c>
      <c r="MQ345">
        <f t="shared" si="316"/>
        <v>0</v>
      </c>
      <c r="MX345">
        <f t="shared" si="317"/>
        <v>0</v>
      </c>
      <c r="NE345">
        <f t="shared" si="318"/>
        <v>0</v>
      </c>
      <c r="NL345">
        <f t="shared" si="319"/>
        <v>0</v>
      </c>
      <c r="NS345">
        <f t="shared" si="320"/>
        <v>0</v>
      </c>
      <c r="NZ345">
        <f t="shared" si="321"/>
        <v>0</v>
      </c>
      <c r="OG345">
        <f t="shared" si="322"/>
        <v>0</v>
      </c>
      <c r="OU345">
        <f t="shared" si="323"/>
        <v>0</v>
      </c>
      <c r="PB345">
        <f t="shared" si="324"/>
        <v>0</v>
      </c>
      <c r="PI345">
        <f t="shared" si="325"/>
        <v>0</v>
      </c>
      <c r="PP345">
        <f t="shared" si="326"/>
        <v>0</v>
      </c>
      <c r="PW345">
        <f t="shared" si="327"/>
        <v>0</v>
      </c>
      <c r="QD345">
        <f t="shared" si="328"/>
        <v>0</v>
      </c>
      <c r="QK345">
        <f t="shared" si="329"/>
        <v>0</v>
      </c>
    </row>
    <row r="346" spans="15:453" x14ac:dyDescent="0.25">
      <c r="O346">
        <f t="shared" si="275"/>
        <v>0</v>
      </c>
      <c r="V346">
        <f t="shared" si="276"/>
        <v>0</v>
      </c>
      <c r="AC346">
        <f t="shared" si="277"/>
        <v>0</v>
      </c>
      <c r="AJ346">
        <f t="shared" si="278"/>
        <v>0</v>
      </c>
      <c r="AQ346">
        <f t="shared" si="279"/>
        <v>0</v>
      </c>
      <c r="AX346">
        <f t="shared" si="280"/>
        <v>0</v>
      </c>
      <c r="BE346">
        <f t="shared" si="281"/>
        <v>0</v>
      </c>
      <c r="BT346">
        <f t="shared" si="282"/>
        <v>0</v>
      </c>
      <c r="CA346">
        <f t="shared" si="283"/>
        <v>0</v>
      </c>
      <c r="CH346">
        <f t="shared" si="284"/>
        <v>0</v>
      </c>
      <c r="CO346">
        <f t="shared" si="285"/>
        <v>0</v>
      </c>
      <c r="CV346">
        <f t="shared" si="286"/>
        <v>0</v>
      </c>
      <c r="DC346">
        <f t="shared" si="287"/>
        <v>0</v>
      </c>
      <c r="DJ346">
        <f t="shared" si="288"/>
        <v>0</v>
      </c>
      <c r="DY346">
        <f t="shared" si="289"/>
        <v>0</v>
      </c>
      <c r="EF346">
        <f t="shared" si="290"/>
        <v>0</v>
      </c>
      <c r="EM346">
        <f t="shared" si="291"/>
        <v>0</v>
      </c>
      <c r="ET346">
        <f t="shared" si="292"/>
        <v>0</v>
      </c>
      <c r="FA346">
        <f t="shared" si="293"/>
        <v>0</v>
      </c>
      <c r="FH346">
        <f t="shared" si="294"/>
        <v>0</v>
      </c>
      <c r="FO346">
        <f t="shared" si="295"/>
        <v>0</v>
      </c>
      <c r="GD346">
        <f t="shared" si="296"/>
        <v>0</v>
      </c>
      <c r="GK346">
        <f t="shared" si="297"/>
        <v>0</v>
      </c>
      <c r="GR346">
        <f t="shared" si="298"/>
        <v>0</v>
      </c>
      <c r="HF346">
        <f t="shared" si="299"/>
        <v>0</v>
      </c>
      <c r="HM346">
        <f t="shared" si="300"/>
        <v>0</v>
      </c>
      <c r="HT346">
        <f t="shared" si="301"/>
        <v>0</v>
      </c>
      <c r="II346">
        <f t="shared" si="302"/>
        <v>0</v>
      </c>
      <c r="IP346">
        <f t="shared" si="303"/>
        <v>0</v>
      </c>
      <c r="IW346">
        <f t="shared" si="304"/>
        <v>0</v>
      </c>
      <c r="JD346">
        <f t="shared" si="305"/>
        <v>0</v>
      </c>
      <c r="JK346">
        <f t="shared" si="306"/>
        <v>0</v>
      </c>
      <c r="JR346">
        <f t="shared" si="307"/>
        <v>0</v>
      </c>
      <c r="JY346">
        <f t="shared" si="308"/>
        <v>0</v>
      </c>
      <c r="KM346">
        <f t="shared" si="309"/>
        <v>0</v>
      </c>
      <c r="KT346">
        <f t="shared" si="310"/>
        <v>0</v>
      </c>
      <c r="LA346">
        <f t="shared" si="311"/>
        <v>0</v>
      </c>
      <c r="LH346">
        <f t="shared" si="312"/>
        <v>0</v>
      </c>
      <c r="LO346">
        <f t="shared" si="313"/>
        <v>0</v>
      </c>
      <c r="LV346">
        <f t="shared" si="314"/>
        <v>0</v>
      </c>
      <c r="MC346">
        <f t="shared" si="315"/>
        <v>0</v>
      </c>
      <c r="MQ346">
        <f t="shared" si="316"/>
        <v>0</v>
      </c>
      <c r="MX346">
        <f t="shared" si="317"/>
        <v>0</v>
      </c>
      <c r="NE346">
        <f t="shared" si="318"/>
        <v>0</v>
      </c>
      <c r="NL346">
        <f t="shared" si="319"/>
        <v>0</v>
      </c>
      <c r="NS346">
        <f t="shared" si="320"/>
        <v>0</v>
      </c>
      <c r="NZ346">
        <f t="shared" si="321"/>
        <v>0</v>
      </c>
      <c r="OG346">
        <f t="shared" si="322"/>
        <v>0</v>
      </c>
      <c r="OU346">
        <f t="shared" si="323"/>
        <v>0</v>
      </c>
      <c r="PB346">
        <f t="shared" si="324"/>
        <v>0</v>
      </c>
      <c r="PI346">
        <f t="shared" si="325"/>
        <v>0</v>
      </c>
      <c r="PP346">
        <f t="shared" si="326"/>
        <v>0</v>
      </c>
      <c r="PW346">
        <f t="shared" si="327"/>
        <v>0</v>
      </c>
      <c r="QD346">
        <f t="shared" si="328"/>
        <v>0</v>
      </c>
      <c r="QK346">
        <f t="shared" si="329"/>
        <v>0</v>
      </c>
    </row>
    <row r="347" spans="15:453" x14ac:dyDescent="0.25">
      <c r="O347">
        <f t="shared" si="275"/>
        <v>0</v>
      </c>
      <c r="V347">
        <f t="shared" si="276"/>
        <v>0</v>
      </c>
      <c r="AC347">
        <f t="shared" si="277"/>
        <v>0</v>
      </c>
      <c r="AJ347">
        <f t="shared" si="278"/>
        <v>0</v>
      </c>
      <c r="AQ347">
        <f t="shared" si="279"/>
        <v>0</v>
      </c>
      <c r="AX347">
        <f t="shared" si="280"/>
        <v>0</v>
      </c>
      <c r="BE347">
        <f t="shared" si="281"/>
        <v>0</v>
      </c>
      <c r="BT347">
        <f t="shared" si="282"/>
        <v>0</v>
      </c>
      <c r="CA347">
        <f t="shared" si="283"/>
        <v>0</v>
      </c>
      <c r="CH347">
        <f t="shared" si="284"/>
        <v>0</v>
      </c>
      <c r="CO347">
        <f t="shared" si="285"/>
        <v>0</v>
      </c>
      <c r="CV347">
        <f t="shared" si="286"/>
        <v>0</v>
      </c>
      <c r="DC347">
        <f t="shared" si="287"/>
        <v>0</v>
      </c>
      <c r="DJ347">
        <f t="shared" si="288"/>
        <v>0</v>
      </c>
      <c r="DY347">
        <f t="shared" si="289"/>
        <v>0</v>
      </c>
      <c r="EF347">
        <f t="shared" si="290"/>
        <v>0</v>
      </c>
      <c r="EM347">
        <f t="shared" si="291"/>
        <v>0</v>
      </c>
      <c r="ET347">
        <f t="shared" si="292"/>
        <v>0</v>
      </c>
      <c r="FA347">
        <f t="shared" si="293"/>
        <v>0</v>
      </c>
      <c r="FH347">
        <f t="shared" si="294"/>
        <v>0</v>
      </c>
      <c r="FO347">
        <f t="shared" si="295"/>
        <v>0</v>
      </c>
      <c r="GD347">
        <f t="shared" si="296"/>
        <v>0</v>
      </c>
      <c r="GK347">
        <f t="shared" si="297"/>
        <v>0</v>
      </c>
      <c r="GR347">
        <f t="shared" si="298"/>
        <v>0</v>
      </c>
      <c r="HF347">
        <f t="shared" si="299"/>
        <v>0</v>
      </c>
      <c r="HM347">
        <f t="shared" si="300"/>
        <v>0</v>
      </c>
      <c r="HT347">
        <f t="shared" si="301"/>
        <v>0</v>
      </c>
      <c r="II347">
        <f t="shared" si="302"/>
        <v>0</v>
      </c>
      <c r="IP347">
        <f t="shared" si="303"/>
        <v>0</v>
      </c>
      <c r="IW347">
        <f t="shared" si="304"/>
        <v>0</v>
      </c>
      <c r="JD347">
        <f t="shared" si="305"/>
        <v>0</v>
      </c>
      <c r="JK347">
        <f t="shared" si="306"/>
        <v>0</v>
      </c>
      <c r="JR347">
        <f t="shared" si="307"/>
        <v>0</v>
      </c>
      <c r="JY347">
        <f t="shared" si="308"/>
        <v>0</v>
      </c>
      <c r="KM347">
        <f t="shared" si="309"/>
        <v>0</v>
      </c>
      <c r="KT347">
        <f t="shared" si="310"/>
        <v>0</v>
      </c>
      <c r="LA347">
        <f t="shared" si="311"/>
        <v>0</v>
      </c>
      <c r="LH347">
        <f t="shared" si="312"/>
        <v>0</v>
      </c>
      <c r="LO347">
        <f t="shared" si="313"/>
        <v>0</v>
      </c>
      <c r="LV347">
        <f t="shared" si="314"/>
        <v>0</v>
      </c>
      <c r="MC347">
        <f t="shared" si="315"/>
        <v>0</v>
      </c>
      <c r="MQ347">
        <f t="shared" si="316"/>
        <v>0</v>
      </c>
      <c r="MX347">
        <f t="shared" si="317"/>
        <v>0</v>
      </c>
      <c r="NE347">
        <f t="shared" si="318"/>
        <v>0</v>
      </c>
      <c r="NL347">
        <f t="shared" si="319"/>
        <v>0</v>
      </c>
      <c r="NS347">
        <f t="shared" si="320"/>
        <v>0</v>
      </c>
      <c r="NZ347">
        <f t="shared" si="321"/>
        <v>0</v>
      </c>
      <c r="OG347">
        <f t="shared" si="322"/>
        <v>0</v>
      </c>
      <c r="OU347">
        <f t="shared" si="323"/>
        <v>0</v>
      </c>
      <c r="PB347">
        <f t="shared" si="324"/>
        <v>0</v>
      </c>
      <c r="PI347">
        <f t="shared" si="325"/>
        <v>0</v>
      </c>
      <c r="PP347">
        <f t="shared" si="326"/>
        <v>0</v>
      </c>
      <c r="PW347">
        <f t="shared" si="327"/>
        <v>0</v>
      </c>
      <c r="QD347">
        <f t="shared" si="328"/>
        <v>0</v>
      </c>
      <c r="QK347">
        <f t="shared" si="329"/>
        <v>0</v>
      </c>
    </row>
    <row r="348" spans="15:453" x14ac:dyDescent="0.25">
      <c r="O348">
        <f t="shared" si="275"/>
        <v>0</v>
      </c>
      <c r="V348">
        <f t="shared" si="276"/>
        <v>0</v>
      </c>
      <c r="AC348">
        <f t="shared" si="277"/>
        <v>0</v>
      </c>
      <c r="AJ348">
        <f t="shared" si="278"/>
        <v>0</v>
      </c>
      <c r="AQ348">
        <f t="shared" si="279"/>
        <v>0</v>
      </c>
      <c r="AX348">
        <f t="shared" si="280"/>
        <v>0</v>
      </c>
      <c r="BE348">
        <f t="shared" si="281"/>
        <v>0</v>
      </c>
      <c r="BT348">
        <f t="shared" si="282"/>
        <v>0</v>
      </c>
      <c r="CA348">
        <f t="shared" si="283"/>
        <v>0</v>
      </c>
      <c r="CH348">
        <f t="shared" si="284"/>
        <v>0</v>
      </c>
      <c r="CO348">
        <f t="shared" si="285"/>
        <v>0</v>
      </c>
      <c r="CV348">
        <f t="shared" si="286"/>
        <v>0</v>
      </c>
      <c r="DC348">
        <f t="shared" si="287"/>
        <v>0</v>
      </c>
      <c r="DJ348">
        <f t="shared" si="288"/>
        <v>0</v>
      </c>
      <c r="DY348">
        <f t="shared" si="289"/>
        <v>0</v>
      </c>
      <c r="EF348">
        <f t="shared" si="290"/>
        <v>0</v>
      </c>
      <c r="EM348">
        <f t="shared" si="291"/>
        <v>0</v>
      </c>
      <c r="ET348">
        <f t="shared" si="292"/>
        <v>0</v>
      </c>
      <c r="FA348">
        <f t="shared" si="293"/>
        <v>0</v>
      </c>
      <c r="FH348">
        <f t="shared" si="294"/>
        <v>0</v>
      </c>
      <c r="FO348">
        <f t="shared" si="295"/>
        <v>0</v>
      </c>
      <c r="GD348">
        <f t="shared" si="296"/>
        <v>0</v>
      </c>
      <c r="GK348">
        <f t="shared" si="297"/>
        <v>0</v>
      </c>
      <c r="GR348">
        <f t="shared" si="298"/>
        <v>0</v>
      </c>
      <c r="HF348">
        <f t="shared" si="299"/>
        <v>0</v>
      </c>
      <c r="HM348">
        <f t="shared" si="300"/>
        <v>0</v>
      </c>
      <c r="HT348">
        <f t="shared" si="301"/>
        <v>0</v>
      </c>
      <c r="II348">
        <f t="shared" si="302"/>
        <v>0</v>
      </c>
      <c r="IP348">
        <f t="shared" si="303"/>
        <v>0</v>
      </c>
      <c r="IW348">
        <f t="shared" si="304"/>
        <v>0</v>
      </c>
      <c r="JD348">
        <f t="shared" si="305"/>
        <v>0</v>
      </c>
      <c r="JK348">
        <f t="shared" si="306"/>
        <v>0</v>
      </c>
      <c r="JR348">
        <f t="shared" si="307"/>
        <v>0</v>
      </c>
      <c r="JY348">
        <f t="shared" si="308"/>
        <v>0</v>
      </c>
      <c r="KM348">
        <f t="shared" si="309"/>
        <v>0</v>
      </c>
      <c r="KT348">
        <f t="shared" si="310"/>
        <v>0</v>
      </c>
      <c r="LA348">
        <f t="shared" si="311"/>
        <v>0</v>
      </c>
      <c r="LH348">
        <f t="shared" si="312"/>
        <v>0</v>
      </c>
      <c r="LO348">
        <f t="shared" si="313"/>
        <v>0</v>
      </c>
      <c r="LV348">
        <f t="shared" si="314"/>
        <v>0</v>
      </c>
      <c r="MC348">
        <f t="shared" si="315"/>
        <v>0</v>
      </c>
      <c r="MQ348">
        <f t="shared" si="316"/>
        <v>0</v>
      </c>
      <c r="MX348">
        <f t="shared" si="317"/>
        <v>0</v>
      </c>
      <c r="NE348">
        <f t="shared" si="318"/>
        <v>0</v>
      </c>
      <c r="NL348">
        <f t="shared" si="319"/>
        <v>0</v>
      </c>
      <c r="NS348">
        <f t="shared" si="320"/>
        <v>0</v>
      </c>
      <c r="NZ348">
        <f t="shared" si="321"/>
        <v>0</v>
      </c>
      <c r="OG348">
        <f t="shared" si="322"/>
        <v>0</v>
      </c>
      <c r="OU348">
        <f t="shared" si="323"/>
        <v>0</v>
      </c>
      <c r="PB348">
        <f t="shared" si="324"/>
        <v>0</v>
      </c>
      <c r="PI348">
        <f t="shared" si="325"/>
        <v>0</v>
      </c>
      <c r="PP348">
        <f t="shared" si="326"/>
        <v>0</v>
      </c>
      <c r="PW348">
        <f t="shared" si="327"/>
        <v>0</v>
      </c>
      <c r="QD348">
        <f t="shared" si="328"/>
        <v>0</v>
      </c>
      <c r="QK348">
        <f t="shared" si="329"/>
        <v>0</v>
      </c>
    </row>
    <row r="349" spans="15:453" x14ac:dyDescent="0.25">
      <c r="O349">
        <f t="shared" si="275"/>
        <v>0</v>
      </c>
      <c r="V349">
        <f t="shared" si="276"/>
        <v>0</v>
      </c>
      <c r="AC349">
        <f t="shared" si="277"/>
        <v>0</v>
      </c>
      <c r="AJ349">
        <f t="shared" si="278"/>
        <v>0</v>
      </c>
      <c r="AQ349">
        <f t="shared" si="279"/>
        <v>0</v>
      </c>
      <c r="AX349">
        <f t="shared" si="280"/>
        <v>0</v>
      </c>
      <c r="BE349">
        <f t="shared" si="281"/>
        <v>0</v>
      </c>
      <c r="BT349">
        <f t="shared" si="282"/>
        <v>0</v>
      </c>
      <c r="CA349">
        <f t="shared" si="283"/>
        <v>0</v>
      </c>
      <c r="CH349">
        <f t="shared" si="284"/>
        <v>0</v>
      </c>
      <c r="CO349">
        <f t="shared" si="285"/>
        <v>0</v>
      </c>
      <c r="CV349">
        <f t="shared" si="286"/>
        <v>0</v>
      </c>
      <c r="DC349">
        <f t="shared" si="287"/>
        <v>0</v>
      </c>
      <c r="DJ349">
        <f t="shared" si="288"/>
        <v>0</v>
      </c>
      <c r="DY349">
        <f t="shared" si="289"/>
        <v>0</v>
      </c>
      <c r="EF349">
        <f t="shared" si="290"/>
        <v>0</v>
      </c>
      <c r="EM349">
        <f t="shared" si="291"/>
        <v>0</v>
      </c>
      <c r="ET349">
        <f t="shared" si="292"/>
        <v>0</v>
      </c>
      <c r="FA349">
        <f t="shared" si="293"/>
        <v>0</v>
      </c>
      <c r="FH349">
        <f t="shared" si="294"/>
        <v>0</v>
      </c>
      <c r="FO349">
        <f t="shared" si="295"/>
        <v>0</v>
      </c>
      <c r="GD349">
        <f t="shared" si="296"/>
        <v>0</v>
      </c>
      <c r="GK349">
        <f t="shared" si="297"/>
        <v>0</v>
      </c>
      <c r="GR349">
        <f t="shared" si="298"/>
        <v>0</v>
      </c>
      <c r="HF349">
        <f t="shared" si="299"/>
        <v>0</v>
      </c>
      <c r="HM349">
        <f t="shared" si="300"/>
        <v>0</v>
      </c>
      <c r="HT349">
        <f t="shared" si="301"/>
        <v>0</v>
      </c>
      <c r="II349">
        <f t="shared" si="302"/>
        <v>0</v>
      </c>
      <c r="IP349">
        <f t="shared" si="303"/>
        <v>0</v>
      </c>
      <c r="IW349">
        <f t="shared" si="304"/>
        <v>0</v>
      </c>
      <c r="JD349">
        <f t="shared" si="305"/>
        <v>0</v>
      </c>
      <c r="JK349">
        <f t="shared" si="306"/>
        <v>0</v>
      </c>
      <c r="JR349">
        <f t="shared" si="307"/>
        <v>0</v>
      </c>
      <c r="JY349">
        <f t="shared" si="308"/>
        <v>0</v>
      </c>
      <c r="KM349">
        <f t="shared" si="309"/>
        <v>0</v>
      </c>
      <c r="KT349">
        <f t="shared" si="310"/>
        <v>0</v>
      </c>
      <c r="LA349">
        <f t="shared" si="311"/>
        <v>0</v>
      </c>
      <c r="LH349">
        <f t="shared" si="312"/>
        <v>0</v>
      </c>
      <c r="LO349">
        <f t="shared" si="313"/>
        <v>0</v>
      </c>
      <c r="LV349">
        <f t="shared" si="314"/>
        <v>0</v>
      </c>
      <c r="MC349">
        <f t="shared" si="315"/>
        <v>0</v>
      </c>
      <c r="MQ349">
        <f t="shared" si="316"/>
        <v>0</v>
      </c>
      <c r="MX349">
        <f t="shared" si="317"/>
        <v>0</v>
      </c>
      <c r="NE349">
        <f t="shared" si="318"/>
        <v>0</v>
      </c>
      <c r="NL349">
        <f t="shared" si="319"/>
        <v>0</v>
      </c>
      <c r="NS349">
        <f t="shared" si="320"/>
        <v>0</v>
      </c>
      <c r="NZ349">
        <f t="shared" si="321"/>
        <v>0</v>
      </c>
      <c r="OG349">
        <f t="shared" si="322"/>
        <v>0</v>
      </c>
      <c r="OU349">
        <f t="shared" si="323"/>
        <v>0</v>
      </c>
      <c r="PB349">
        <f t="shared" si="324"/>
        <v>0</v>
      </c>
      <c r="PI349">
        <f t="shared" si="325"/>
        <v>0</v>
      </c>
      <c r="PP349">
        <f t="shared" si="326"/>
        <v>0</v>
      </c>
      <c r="PW349">
        <f t="shared" si="327"/>
        <v>0</v>
      </c>
      <c r="QD349">
        <f t="shared" si="328"/>
        <v>0</v>
      </c>
      <c r="QK349">
        <f t="shared" si="329"/>
        <v>0</v>
      </c>
    </row>
    <row r="350" spans="15:453" x14ac:dyDescent="0.25">
      <c r="O350">
        <f t="shared" si="275"/>
        <v>0</v>
      </c>
      <c r="V350">
        <f t="shared" si="276"/>
        <v>0</v>
      </c>
      <c r="AC350">
        <f t="shared" si="277"/>
        <v>0</v>
      </c>
      <c r="AJ350">
        <f t="shared" si="278"/>
        <v>0</v>
      </c>
      <c r="AQ350">
        <f t="shared" si="279"/>
        <v>0</v>
      </c>
      <c r="AX350">
        <f t="shared" si="280"/>
        <v>0</v>
      </c>
      <c r="BE350">
        <f t="shared" si="281"/>
        <v>0</v>
      </c>
      <c r="BT350">
        <f t="shared" si="282"/>
        <v>0</v>
      </c>
      <c r="CA350">
        <f t="shared" si="283"/>
        <v>0</v>
      </c>
      <c r="CH350">
        <f t="shared" si="284"/>
        <v>0</v>
      </c>
      <c r="CO350">
        <f t="shared" si="285"/>
        <v>0</v>
      </c>
      <c r="CV350">
        <f t="shared" si="286"/>
        <v>0</v>
      </c>
      <c r="DC350">
        <f t="shared" si="287"/>
        <v>0</v>
      </c>
      <c r="DJ350">
        <f t="shared" si="288"/>
        <v>0</v>
      </c>
      <c r="DY350">
        <f t="shared" si="289"/>
        <v>0</v>
      </c>
      <c r="EF350">
        <f t="shared" si="290"/>
        <v>0</v>
      </c>
      <c r="EM350">
        <f t="shared" si="291"/>
        <v>0</v>
      </c>
      <c r="ET350">
        <f t="shared" si="292"/>
        <v>0</v>
      </c>
      <c r="FA350">
        <f t="shared" si="293"/>
        <v>0</v>
      </c>
      <c r="FH350">
        <f t="shared" si="294"/>
        <v>0</v>
      </c>
      <c r="FO350">
        <f t="shared" si="295"/>
        <v>0</v>
      </c>
      <c r="GD350">
        <f t="shared" si="296"/>
        <v>0</v>
      </c>
      <c r="GK350">
        <f t="shared" si="297"/>
        <v>0</v>
      </c>
      <c r="GR350">
        <f t="shared" si="298"/>
        <v>0</v>
      </c>
      <c r="HF350">
        <f t="shared" si="299"/>
        <v>0</v>
      </c>
      <c r="HM350">
        <f t="shared" si="300"/>
        <v>0</v>
      </c>
      <c r="HT350">
        <f t="shared" si="301"/>
        <v>0</v>
      </c>
      <c r="II350">
        <f t="shared" si="302"/>
        <v>0</v>
      </c>
      <c r="IP350">
        <f t="shared" si="303"/>
        <v>0</v>
      </c>
      <c r="IW350">
        <f t="shared" si="304"/>
        <v>0</v>
      </c>
      <c r="JD350">
        <f t="shared" si="305"/>
        <v>0</v>
      </c>
      <c r="JK350">
        <f t="shared" si="306"/>
        <v>0</v>
      </c>
      <c r="JR350">
        <f t="shared" si="307"/>
        <v>0</v>
      </c>
      <c r="JY350">
        <f t="shared" si="308"/>
        <v>0</v>
      </c>
      <c r="KM350">
        <f t="shared" si="309"/>
        <v>0</v>
      </c>
      <c r="KT350">
        <f t="shared" si="310"/>
        <v>0</v>
      </c>
      <c r="LA350">
        <f t="shared" si="311"/>
        <v>0</v>
      </c>
      <c r="LH350">
        <f t="shared" si="312"/>
        <v>0</v>
      </c>
      <c r="LO350">
        <f t="shared" si="313"/>
        <v>0</v>
      </c>
      <c r="LV350">
        <f t="shared" si="314"/>
        <v>0</v>
      </c>
      <c r="MC350">
        <f t="shared" si="315"/>
        <v>0</v>
      </c>
      <c r="MQ350">
        <f t="shared" si="316"/>
        <v>0</v>
      </c>
      <c r="MX350">
        <f t="shared" si="317"/>
        <v>0</v>
      </c>
      <c r="NE350">
        <f t="shared" si="318"/>
        <v>0</v>
      </c>
      <c r="NL350">
        <f t="shared" si="319"/>
        <v>0</v>
      </c>
      <c r="NS350">
        <f t="shared" si="320"/>
        <v>0</v>
      </c>
      <c r="NZ350">
        <f t="shared" si="321"/>
        <v>0</v>
      </c>
      <c r="OG350">
        <f t="shared" si="322"/>
        <v>0</v>
      </c>
      <c r="OU350">
        <f t="shared" si="323"/>
        <v>0</v>
      </c>
      <c r="PB350">
        <f t="shared" si="324"/>
        <v>0</v>
      </c>
      <c r="PI350">
        <f t="shared" si="325"/>
        <v>0</v>
      </c>
      <c r="PP350">
        <f t="shared" si="326"/>
        <v>0</v>
      </c>
      <c r="PW350">
        <f t="shared" si="327"/>
        <v>0</v>
      </c>
      <c r="QD350">
        <f t="shared" si="328"/>
        <v>0</v>
      </c>
      <c r="QK350">
        <f t="shared" si="329"/>
        <v>0</v>
      </c>
    </row>
    <row r="351" spans="15:453" x14ac:dyDescent="0.25">
      <c r="O351">
        <f t="shared" si="275"/>
        <v>0</v>
      </c>
      <c r="V351">
        <f t="shared" si="276"/>
        <v>0</v>
      </c>
      <c r="AC351">
        <f t="shared" si="277"/>
        <v>0</v>
      </c>
      <c r="AJ351">
        <f t="shared" si="278"/>
        <v>0</v>
      </c>
      <c r="AQ351">
        <f t="shared" si="279"/>
        <v>0</v>
      </c>
      <c r="AX351">
        <f t="shared" si="280"/>
        <v>0</v>
      </c>
      <c r="BE351">
        <f t="shared" si="281"/>
        <v>0</v>
      </c>
      <c r="BT351">
        <f t="shared" si="282"/>
        <v>0</v>
      </c>
      <c r="CA351">
        <f t="shared" si="283"/>
        <v>0</v>
      </c>
      <c r="CH351">
        <f t="shared" si="284"/>
        <v>0</v>
      </c>
      <c r="CO351">
        <f t="shared" si="285"/>
        <v>0</v>
      </c>
      <c r="CV351">
        <f t="shared" si="286"/>
        <v>0</v>
      </c>
      <c r="DC351">
        <f t="shared" si="287"/>
        <v>0</v>
      </c>
      <c r="DJ351">
        <f t="shared" si="288"/>
        <v>0</v>
      </c>
      <c r="DY351">
        <f t="shared" si="289"/>
        <v>0</v>
      </c>
      <c r="EF351">
        <f t="shared" si="290"/>
        <v>0</v>
      </c>
      <c r="EM351">
        <f t="shared" si="291"/>
        <v>0</v>
      </c>
      <c r="ET351">
        <f t="shared" si="292"/>
        <v>0</v>
      </c>
      <c r="FA351">
        <f t="shared" si="293"/>
        <v>0</v>
      </c>
      <c r="FH351">
        <f t="shared" si="294"/>
        <v>0</v>
      </c>
      <c r="FO351">
        <f t="shared" si="295"/>
        <v>0</v>
      </c>
      <c r="GD351">
        <f t="shared" si="296"/>
        <v>0</v>
      </c>
      <c r="GK351">
        <f t="shared" si="297"/>
        <v>0</v>
      </c>
      <c r="GR351">
        <f t="shared" si="298"/>
        <v>0</v>
      </c>
      <c r="HF351">
        <f t="shared" si="299"/>
        <v>0</v>
      </c>
      <c r="HM351">
        <f t="shared" si="300"/>
        <v>0</v>
      </c>
      <c r="HT351">
        <f t="shared" si="301"/>
        <v>0</v>
      </c>
      <c r="II351">
        <f t="shared" si="302"/>
        <v>0</v>
      </c>
      <c r="IP351">
        <f t="shared" si="303"/>
        <v>0</v>
      </c>
      <c r="IW351">
        <f t="shared" si="304"/>
        <v>0</v>
      </c>
      <c r="JD351">
        <f t="shared" si="305"/>
        <v>0</v>
      </c>
      <c r="JK351">
        <f t="shared" si="306"/>
        <v>0</v>
      </c>
      <c r="JR351">
        <f t="shared" si="307"/>
        <v>0</v>
      </c>
      <c r="JY351">
        <f t="shared" si="308"/>
        <v>0</v>
      </c>
      <c r="KM351">
        <f t="shared" si="309"/>
        <v>0</v>
      </c>
      <c r="KT351">
        <f t="shared" si="310"/>
        <v>0</v>
      </c>
      <c r="LA351">
        <f t="shared" si="311"/>
        <v>0</v>
      </c>
      <c r="LH351">
        <f t="shared" si="312"/>
        <v>0</v>
      </c>
      <c r="LO351">
        <f t="shared" si="313"/>
        <v>0</v>
      </c>
      <c r="LV351">
        <f t="shared" si="314"/>
        <v>0</v>
      </c>
      <c r="MC351">
        <f t="shared" si="315"/>
        <v>0</v>
      </c>
      <c r="MQ351">
        <f t="shared" si="316"/>
        <v>0</v>
      </c>
      <c r="MX351">
        <f t="shared" si="317"/>
        <v>0</v>
      </c>
      <c r="NE351">
        <f t="shared" si="318"/>
        <v>0</v>
      </c>
      <c r="NL351">
        <f t="shared" si="319"/>
        <v>0</v>
      </c>
      <c r="NS351">
        <f t="shared" si="320"/>
        <v>0</v>
      </c>
      <c r="NZ351">
        <f t="shared" si="321"/>
        <v>0</v>
      </c>
      <c r="OG351">
        <f t="shared" si="322"/>
        <v>0</v>
      </c>
      <c r="OU351">
        <f t="shared" si="323"/>
        <v>0</v>
      </c>
      <c r="PB351">
        <f t="shared" si="324"/>
        <v>0</v>
      </c>
      <c r="PI351">
        <f t="shared" si="325"/>
        <v>0</v>
      </c>
      <c r="PP351">
        <f t="shared" si="326"/>
        <v>0</v>
      </c>
      <c r="PW351">
        <f t="shared" si="327"/>
        <v>0</v>
      </c>
      <c r="QD351">
        <f t="shared" si="328"/>
        <v>0</v>
      </c>
      <c r="QK351">
        <f t="shared" si="329"/>
        <v>0</v>
      </c>
    </row>
    <row r="352" spans="15:453" x14ac:dyDescent="0.25">
      <c r="O352">
        <f t="shared" si="275"/>
        <v>0</v>
      </c>
      <c r="V352">
        <f t="shared" si="276"/>
        <v>0</v>
      </c>
      <c r="AC352">
        <f t="shared" si="277"/>
        <v>0</v>
      </c>
      <c r="AJ352">
        <f t="shared" si="278"/>
        <v>0</v>
      </c>
      <c r="AQ352">
        <f t="shared" si="279"/>
        <v>0</v>
      </c>
      <c r="AX352">
        <f t="shared" si="280"/>
        <v>0</v>
      </c>
      <c r="BE352">
        <f t="shared" si="281"/>
        <v>0</v>
      </c>
      <c r="BT352">
        <f t="shared" si="282"/>
        <v>0</v>
      </c>
      <c r="CA352">
        <f t="shared" si="283"/>
        <v>0</v>
      </c>
      <c r="CH352">
        <f t="shared" si="284"/>
        <v>0</v>
      </c>
      <c r="CO352">
        <f t="shared" si="285"/>
        <v>0</v>
      </c>
      <c r="CV352">
        <f t="shared" si="286"/>
        <v>0</v>
      </c>
      <c r="DC352">
        <f t="shared" si="287"/>
        <v>0</v>
      </c>
      <c r="DJ352">
        <f t="shared" si="288"/>
        <v>0</v>
      </c>
      <c r="DY352">
        <f t="shared" si="289"/>
        <v>0</v>
      </c>
      <c r="EF352">
        <f t="shared" si="290"/>
        <v>0</v>
      </c>
      <c r="EM352">
        <f t="shared" si="291"/>
        <v>0</v>
      </c>
      <c r="ET352">
        <f t="shared" si="292"/>
        <v>0</v>
      </c>
      <c r="FA352">
        <f t="shared" si="293"/>
        <v>0</v>
      </c>
      <c r="FH352">
        <f t="shared" si="294"/>
        <v>0</v>
      </c>
      <c r="FO352">
        <f t="shared" si="295"/>
        <v>0</v>
      </c>
      <c r="GD352">
        <f t="shared" si="296"/>
        <v>0</v>
      </c>
      <c r="GK352">
        <f t="shared" si="297"/>
        <v>0</v>
      </c>
      <c r="GR352">
        <f t="shared" si="298"/>
        <v>0</v>
      </c>
      <c r="HF352">
        <f t="shared" si="299"/>
        <v>0</v>
      </c>
      <c r="HM352">
        <f t="shared" si="300"/>
        <v>0</v>
      </c>
      <c r="HT352">
        <f t="shared" si="301"/>
        <v>0</v>
      </c>
      <c r="II352">
        <f t="shared" si="302"/>
        <v>0</v>
      </c>
      <c r="IP352">
        <f t="shared" si="303"/>
        <v>0</v>
      </c>
      <c r="IW352">
        <f t="shared" si="304"/>
        <v>0</v>
      </c>
      <c r="JD352">
        <f t="shared" si="305"/>
        <v>0</v>
      </c>
      <c r="JK352">
        <f t="shared" si="306"/>
        <v>0</v>
      </c>
      <c r="JR352">
        <f t="shared" si="307"/>
        <v>0</v>
      </c>
      <c r="JY352">
        <f t="shared" si="308"/>
        <v>0</v>
      </c>
      <c r="KM352">
        <f t="shared" si="309"/>
        <v>0</v>
      </c>
      <c r="KT352">
        <f t="shared" si="310"/>
        <v>0</v>
      </c>
      <c r="LA352">
        <f t="shared" si="311"/>
        <v>0</v>
      </c>
      <c r="LH352">
        <f t="shared" si="312"/>
        <v>0</v>
      </c>
      <c r="LO352">
        <f t="shared" si="313"/>
        <v>0</v>
      </c>
      <c r="LV352">
        <f t="shared" si="314"/>
        <v>0</v>
      </c>
      <c r="MC352">
        <f t="shared" si="315"/>
        <v>0</v>
      </c>
      <c r="MQ352">
        <f t="shared" si="316"/>
        <v>0</v>
      </c>
      <c r="MX352">
        <f t="shared" si="317"/>
        <v>0</v>
      </c>
      <c r="NE352">
        <f t="shared" si="318"/>
        <v>0</v>
      </c>
      <c r="NL352">
        <f t="shared" si="319"/>
        <v>0</v>
      </c>
      <c r="NS352">
        <f t="shared" si="320"/>
        <v>0</v>
      </c>
      <c r="NZ352">
        <f t="shared" si="321"/>
        <v>0</v>
      </c>
      <c r="OG352">
        <f t="shared" si="322"/>
        <v>0</v>
      </c>
      <c r="OU352">
        <f t="shared" si="323"/>
        <v>0</v>
      </c>
      <c r="PB352">
        <f t="shared" si="324"/>
        <v>0</v>
      </c>
      <c r="PI352">
        <f t="shared" si="325"/>
        <v>0</v>
      </c>
      <c r="PP352">
        <f t="shared" si="326"/>
        <v>0</v>
      </c>
      <c r="PW352">
        <f t="shared" si="327"/>
        <v>0</v>
      </c>
      <c r="QD352">
        <f t="shared" si="328"/>
        <v>0</v>
      </c>
      <c r="QK352">
        <f t="shared" si="329"/>
        <v>0</v>
      </c>
    </row>
    <row r="353" spans="15:453" x14ac:dyDescent="0.25">
      <c r="O353">
        <f t="shared" si="275"/>
        <v>0</v>
      </c>
      <c r="V353">
        <f t="shared" si="276"/>
        <v>0</v>
      </c>
      <c r="AC353">
        <f t="shared" si="277"/>
        <v>0</v>
      </c>
      <c r="AJ353">
        <f t="shared" si="278"/>
        <v>0</v>
      </c>
      <c r="AQ353">
        <f t="shared" si="279"/>
        <v>0</v>
      </c>
      <c r="AX353">
        <f t="shared" si="280"/>
        <v>0</v>
      </c>
      <c r="BE353">
        <f t="shared" si="281"/>
        <v>0</v>
      </c>
      <c r="BT353">
        <f t="shared" si="282"/>
        <v>0</v>
      </c>
      <c r="CA353">
        <f t="shared" si="283"/>
        <v>0</v>
      </c>
      <c r="CH353">
        <f t="shared" si="284"/>
        <v>0</v>
      </c>
      <c r="CO353">
        <f t="shared" si="285"/>
        <v>0</v>
      </c>
      <c r="CV353">
        <f t="shared" si="286"/>
        <v>0</v>
      </c>
      <c r="DC353">
        <f t="shared" si="287"/>
        <v>0</v>
      </c>
      <c r="DJ353">
        <f t="shared" si="288"/>
        <v>0</v>
      </c>
      <c r="DY353">
        <f t="shared" si="289"/>
        <v>0</v>
      </c>
      <c r="EF353">
        <f t="shared" si="290"/>
        <v>0</v>
      </c>
      <c r="EM353">
        <f t="shared" si="291"/>
        <v>0</v>
      </c>
      <c r="ET353">
        <f t="shared" si="292"/>
        <v>0</v>
      </c>
      <c r="FA353">
        <f t="shared" si="293"/>
        <v>0</v>
      </c>
      <c r="FH353">
        <f t="shared" si="294"/>
        <v>0</v>
      </c>
      <c r="FO353">
        <f t="shared" si="295"/>
        <v>0</v>
      </c>
      <c r="GD353">
        <f t="shared" si="296"/>
        <v>0</v>
      </c>
      <c r="GK353">
        <f t="shared" si="297"/>
        <v>0</v>
      </c>
      <c r="GR353">
        <f t="shared" si="298"/>
        <v>0</v>
      </c>
      <c r="HF353">
        <f t="shared" si="299"/>
        <v>0</v>
      </c>
      <c r="HM353">
        <f t="shared" si="300"/>
        <v>0</v>
      </c>
      <c r="HT353">
        <f t="shared" si="301"/>
        <v>0</v>
      </c>
      <c r="II353">
        <f t="shared" si="302"/>
        <v>0</v>
      </c>
      <c r="IP353">
        <f t="shared" si="303"/>
        <v>0</v>
      </c>
      <c r="IW353">
        <f t="shared" si="304"/>
        <v>0</v>
      </c>
      <c r="JD353">
        <f t="shared" si="305"/>
        <v>0</v>
      </c>
      <c r="JK353">
        <f t="shared" si="306"/>
        <v>0</v>
      </c>
      <c r="JR353">
        <f t="shared" si="307"/>
        <v>0</v>
      </c>
      <c r="JY353">
        <f t="shared" si="308"/>
        <v>0</v>
      </c>
      <c r="KM353">
        <f t="shared" si="309"/>
        <v>0</v>
      </c>
      <c r="KT353">
        <f t="shared" si="310"/>
        <v>0</v>
      </c>
      <c r="LA353">
        <f t="shared" si="311"/>
        <v>0</v>
      </c>
      <c r="LH353">
        <f t="shared" si="312"/>
        <v>0</v>
      </c>
      <c r="LO353">
        <f t="shared" si="313"/>
        <v>0</v>
      </c>
      <c r="LV353">
        <f t="shared" si="314"/>
        <v>0</v>
      </c>
      <c r="MC353">
        <f t="shared" si="315"/>
        <v>0</v>
      </c>
      <c r="MQ353">
        <f t="shared" si="316"/>
        <v>0</v>
      </c>
      <c r="MX353">
        <f t="shared" si="317"/>
        <v>0</v>
      </c>
      <c r="NE353">
        <f t="shared" si="318"/>
        <v>0</v>
      </c>
      <c r="NL353">
        <f t="shared" si="319"/>
        <v>0</v>
      </c>
      <c r="NS353">
        <f t="shared" si="320"/>
        <v>0</v>
      </c>
      <c r="NZ353">
        <f t="shared" si="321"/>
        <v>0</v>
      </c>
      <c r="OG353">
        <f t="shared" si="322"/>
        <v>0</v>
      </c>
      <c r="OU353">
        <f t="shared" si="323"/>
        <v>0</v>
      </c>
      <c r="PB353">
        <f t="shared" si="324"/>
        <v>0</v>
      </c>
      <c r="PI353">
        <f t="shared" si="325"/>
        <v>0</v>
      </c>
      <c r="PP353">
        <f t="shared" si="326"/>
        <v>0</v>
      </c>
      <c r="PW353">
        <f t="shared" si="327"/>
        <v>0</v>
      </c>
      <c r="QD353">
        <f t="shared" si="328"/>
        <v>0</v>
      </c>
      <c r="QK353">
        <f t="shared" si="329"/>
        <v>0</v>
      </c>
    </row>
    <row r="354" spans="15:453" x14ac:dyDescent="0.25">
      <c r="O354">
        <f t="shared" si="275"/>
        <v>0</v>
      </c>
      <c r="V354">
        <f t="shared" si="276"/>
        <v>0</v>
      </c>
      <c r="AC354">
        <f t="shared" si="277"/>
        <v>0</v>
      </c>
      <c r="AJ354">
        <f t="shared" si="278"/>
        <v>0</v>
      </c>
      <c r="AQ354">
        <f t="shared" si="279"/>
        <v>0</v>
      </c>
      <c r="AX354">
        <f t="shared" si="280"/>
        <v>0</v>
      </c>
      <c r="BE354">
        <f t="shared" si="281"/>
        <v>0</v>
      </c>
      <c r="BT354">
        <f t="shared" si="282"/>
        <v>0</v>
      </c>
      <c r="CA354">
        <f t="shared" si="283"/>
        <v>0</v>
      </c>
      <c r="CH354">
        <f t="shared" si="284"/>
        <v>0</v>
      </c>
      <c r="CO354">
        <f t="shared" si="285"/>
        <v>0</v>
      </c>
      <c r="CV354">
        <f t="shared" si="286"/>
        <v>0</v>
      </c>
      <c r="DC354">
        <f t="shared" si="287"/>
        <v>0</v>
      </c>
      <c r="DJ354">
        <f t="shared" si="288"/>
        <v>0</v>
      </c>
      <c r="DY354">
        <f t="shared" si="289"/>
        <v>0</v>
      </c>
      <c r="EF354">
        <f t="shared" si="290"/>
        <v>0</v>
      </c>
      <c r="EM354">
        <f t="shared" si="291"/>
        <v>0</v>
      </c>
      <c r="ET354">
        <f t="shared" si="292"/>
        <v>0</v>
      </c>
      <c r="FA354">
        <f t="shared" si="293"/>
        <v>0</v>
      </c>
      <c r="FH354">
        <f t="shared" si="294"/>
        <v>0</v>
      </c>
      <c r="FO354">
        <f t="shared" si="295"/>
        <v>0</v>
      </c>
      <c r="GD354">
        <f t="shared" si="296"/>
        <v>0</v>
      </c>
      <c r="GK354">
        <f t="shared" si="297"/>
        <v>0</v>
      </c>
      <c r="GR354">
        <f t="shared" si="298"/>
        <v>0</v>
      </c>
      <c r="HF354">
        <f t="shared" si="299"/>
        <v>0</v>
      </c>
      <c r="HM354">
        <f t="shared" si="300"/>
        <v>0</v>
      </c>
      <c r="HT354">
        <f t="shared" si="301"/>
        <v>0</v>
      </c>
      <c r="II354">
        <f t="shared" si="302"/>
        <v>0</v>
      </c>
      <c r="IP354">
        <f t="shared" si="303"/>
        <v>0</v>
      </c>
      <c r="IW354">
        <f t="shared" si="304"/>
        <v>0</v>
      </c>
      <c r="JD354">
        <f t="shared" si="305"/>
        <v>0</v>
      </c>
      <c r="JK354">
        <f t="shared" si="306"/>
        <v>0</v>
      </c>
      <c r="JR354">
        <f t="shared" si="307"/>
        <v>0</v>
      </c>
      <c r="JY354">
        <f t="shared" si="308"/>
        <v>0</v>
      </c>
      <c r="KM354">
        <f t="shared" si="309"/>
        <v>0</v>
      </c>
      <c r="KT354">
        <f t="shared" si="310"/>
        <v>0</v>
      </c>
      <c r="LA354">
        <f t="shared" si="311"/>
        <v>0</v>
      </c>
      <c r="LH354">
        <f t="shared" si="312"/>
        <v>0</v>
      </c>
      <c r="LO354">
        <f t="shared" si="313"/>
        <v>0</v>
      </c>
      <c r="LV354">
        <f t="shared" si="314"/>
        <v>0</v>
      </c>
      <c r="MC354">
        <f t="shared" si="315"/>
        <v>0</v>
      </c>
      <c r="MQ354">
        <f t="shared" si="316"/>
        <v>0</v>
      </c>
      <c r="MX354">
        <f t="shared" si="317"/>
        <v>0</v>
      </c>
      <c r="NE354">
        <f t="shared" si="318"/>
        <v>0</v>
      </c>
      <c r="NL354">
        <f t="shared" si="319"/>
        <v>0</v>
      </c>
      <c r="NS354">
        <f t="shared" si="320"/>
        <v>0</v>
      </c>
      <c r="NZ354">
        <f t="shared" si="321"/>
        <v>0</v>
      </c>
      <c r="OG354">
        <f t="shared" si="322"/>
        <v>0</v>
      </c>
      <c r="OU354">
        <f t="shared" si="323"/>
        <v>0</v>
      </c>
      <c r="PB354">
        <f t="shared" si="324"/>
        <v>0</v>
      </c>
      <c r="PI354">
        <f t="shared" si="325"/>
        <v>0</v>
      </c>
      <c r="PP354">
        <f t="shared" si="326"/>
        <v>0</v>
      </c>
      <c r="PW354">
        <f t="shared" si="327"/>
        <v>0</v>
      </c>
      <c r="QD354">
        <f t="shared" si="328"/>
        <v>0</v>
      </c>
      <c r="QK354">
        <f t="shared" si="329"/>
        <v>0</v>
      </c>
    </row>
    <row r="355" spans="15:453" x14ac:dyDescent="0.25">
      <c r="O355">
        <f t="shared" si="275"/>
        <v>0</v>
      </c>
      <c r="V355">
        <f t="shared" si="276"/>
        <v>0</v>
      </c>
      <c r="AC355">
        <f t="shared" si="277"/>
        <v>0</v>
      </c>
      <c r="AJ355">
        <f t="shared" si="278"/>
        <v>0</v>
      </c>
      <c r="AQ355">
        <f t="shared" si="279"/>
        <v>0</v>
      </c>
      <c r="AX355">
        <f t="shared" si="280"/>
        <v>0</v>
      </c>
      <c r="BE355">
        <f t="shared" si="281"/>
        <v>0</v>
      </c>
      <c r="BT355">
        <f t="shared" si="282"/>
        <v>0</v>
      </c>
      <c r="CA355">
        <f t="shared" si="283"/>
        <v>0</v>
      </c>
      <c r="CH355">
        <f t="shared" si="284"/>
        <v>0</v>
      </c>
      <c r="CO355">
        <f t="shared" si="285"/>
        <v>0</v>
      </c>
      <c r="CV355">
        <f t="shared" si="286"/>
        <v>0</v>
      </c>
      <c r="DC355">
        <f t="shared" si="287"/>
        <v>0</v>
      </c>
      <c r="DJ355">
        <f t="shared" si="288"/>
        <v>0</v>
      </c>
      <c r="DY355">
        <f t="shared" si="289"/>
        <v>0</v>
      </c>
      <c r="EF355">
        <f t="shared" si="290"/>
        <v>0</v>
      </c>
      <c r="EM355">
        <f t="shared" si="291"/>
        <v>0</v>
      </c>
      <c r="ET355">
        <f t="shared" si="292"/>
        <v>0</v>
      </c>
      <c r="FA355">
        <f t="shared" si="293"/>
        <v>0</v>
      </c>
      <c r="FH355">
        <f t="shared" si="294"/>
        <v>0</v>
      </c>
      <c r="FO355">
        <f t="shared" si="295"/>
        <v>0</v>
      </c>
      <c r="GD355">
        <f t="shared" si="296"/>
        <v>0</v>
      </c>
      <c r="GK355">
        <f t="shared" si="297"/>
        <v>0</v>
      </c>
      <c r="GR355">
        <f t="shared" si="298"/>
        <v>0</v>
      </c>
      <c r="HF355">
        <f t="shared" si="299"/>
        <v>0</v>
      </c>
      <c r="HM355">
        <f t="shared" si="300"/>
        <v>0</v>
      </c>
      <c r="HT355">
        <f t="shared" si="301"/>
        <v>0</v>
      </c>
      <c r="II355">
        <f t="shared" si="302"/>
        <v>0</v>
      </c>
      <c r="IP355">
        <f t="shared" si="303"/>
        <v>0</v>
      </c>
      <c r="IW355">
        <f t="shared" si="304"/>
        <v>0</v>
      </c>
      <c r="JD355">
        <f t="shared" si="305"/>
        <v>0</v>
      </c>
      <c r="JK355">
        <f t="shared" si="306"/>
        <v>0</v>
      </c>
      <c r="JR355">
        <f t="shared" si="307"/>
        <v>0</v>
      </c>
      <c r="JY355">
        <f t="shared" si="308"/>
        <v>0</v>
      </c>
      <c r="KM355">
        <f t="shared" si="309"/>
        <v>0</v>
      </c>
      <c r="KT355">
        <f t="shared" si="310"/>
        <v>0</v>
      </c>
      <c r="LA355">
        <f t="shared" si="311"/>
        <v>0</v>
      </c>
      <c r="LH355">
        <f t="shared" si="312"/>
        <v>0</v>
      </c>
      <c r="LO355">
        <f t="shared" si="313"/>
        <v>0</v>
      </c>
      <c r="LV355">
        <f t="shared" si="314"/>
        <v>0</v>
      </c>
      <c r="MC355">
        <f t="shared" si="315"/>
        <v>0</v>
      </c>
      <c r="MQ355">
        <f t="shared" si="316"/>
        <v>0</v>
      </c>
      <c r="MX355">
        <f t="shared" si="317"/>
        <v>0</v>
      </c>
      <c r="NE355">
        <f t="shared" si="318"/>
        <v>0</v>
      </c>
      <c r="NL355">
        <f t="shared" si="319"/>
        <v>0</v>
      </c>
      <c r="NS355">
        <f t="shared" si="320"/>
        <v>0</v>
      </c>
      <c r="NZ355">
        <f t="shared" si="321"/>
        <v>0</v>
      </c>
      <c r="OG355">
        <f t="shared" si="322"/>
        <v>0</v>
      </c>
      <c r="OU355">
        <f t="shared" si="323"/>
        <v>0</v>
      </c>
      <c r="PB355">
        <f t="shared" si="324"/>
        <v>0</v>
      </c>
      <c r="PI355">
        <f t="shared" si="325"/>
        <v>0</v>
      </c>
      <c r="PP355">
        <f t="shared" si="326"/>
        <v>0</v>
      </c>
      <c r="PW355">
        <f t="shared" si="327"/>
        <v>0</v>
      </c>
      <c r="QD355">
        <f t="shared" si="328"/>
        <v>0</v>
      </c>
      <c r="QK355">
        <f t="shared" si="329"/>
        <v>0</v>
      </c>
    </row>
    <row r="356" spans="15:453" x14ac:dyDescent="0.25">
      <c r="O356">
        <f t="shared" si="275"/>
        <v>0</v>
      </c>
      <c r="V356">
        <f t="shared" si="276"/>
        <v>0</v>
      </c>
      <c r="AC356">
        <f t="shared" si="277"/>
        <v>0</v>
      </c>
      <c r="AJ356">
        <f t="shared" si="278"/>
        <v>0</v>
      </c>
      <c r="AQ356">
        <f t="shared" si="279"/>
        <v>0</v>
      </c>
      <c r="AX356">
        <f t="shared" si="280"/>
        <v>0</v>
      </c>
      <c r="BE356">
        <f t="shared" si="281"/>
        <v>0</v>
      </c>
      <c r="BT356">
        <f t="shared" si="282"/>
        <v>0</v>
      </c>
      <c r="CA356">
        <f t="shared" si="283"/>
        <v>0</v>
      </c>
      <c r="CH356">
        <f t="shared" si="284"/>
        <v>0</v>
      </c>
      <c r="CO356">
        <f t="shared" si="285"/>
        <v>0</v>
      </c>
      <c r="CV356">
        <f t="shared" si="286"/>
        <v>0</v>
      </c>
      <c r="DC356">
        <f t="shared" si="287"/>
        <v>0</v>
      </c>
      <c r="DJ356">
        <f t="shared" si="288"/>
        <v>0</v>
      </c>
      <c r="DY356">
        <f t="shared" si="289"/>
        <v>0</v>
      </c>
      <c r="EF356">
        <f t="shared" si="290"/>
        <v>0</v>
      </c>
      <c r="EM356">
        <f t="shared" si="291"/>
        <v>0</v>
      </c>
      <c r="ET356">
        <f t="shared" si="292"/>
        <v>0</v>
      </c>
      <c r="FA356">
        <f t="shared" si="293"/>
        <v>0</v>
      </c>
      <c r="FH356">
        <f t="shared" si="294"/>
        <v>0</v>
      </c>
      <c r="FO356">
        <f t="shared" si="295"/>
        <v>0</v>
      </c>
      <c r="GD356">
        <f t="shared" si="296"/>
        <v>0</v>
      </c>
      <c r="GK356">
        <f t="shared" si="297"/>
        <v>0</v>
      </c>
      <c r="GR356">
        <f t="shared" si="298"/>
        <v>0</v>
      </c>
      <c r="HF356">
        <f t="shared" si="299"/>
        <v>0</v>
      </c>
      <c r="HM356">
        <f t="shared" si="300"/>
        <v>0</v>
      </c>
      <c r="HT356">
        <f t="shared" si="301"/>
        <v>0</v>
      </c>
      <c r="II356">
        <f t="shared" si="302"/>
        <v>0</v>
      </c>
      <c r="IP356">
        <f t="shared" si="303"/>
        <v>0</v>
      </c>
      <c r="IW356">
        <f t="shared" si="304"/>
        <v>0</v>
      </c>
      <c r="JD356">
        <f t="shared" si="305"/>
        <v>0</v>
      </c>
      <c r="JK356">
        <f t="shared" si="306"/>
        <v>0</v>
      </c>
      <c r="JR356">
        <f t="shared" si="307"/>
        <v>0</v>
      </c>
      <c r="JY356">
        <f t="shared" si="308"/>
        <v>0</v>
      </c>
      <c r="KM356">
        <f t="shared" si="309"/>
        <v>0</v>
      </c>
      <c r="KT356">
        <f t="shared" si="310"/>
        <v>0</v>
      </c>
      <c r="LA356">
        <f t="shared" si="311"/>
        <v>0</v>
      </c>
      <c r="LH356">
        <f t="shared" si="312"/>
        <v>0</v>
      </c>
      <c r="LO356">
        <f t="shared" si="313"/>
        <v>0</v>
      </c>
      <c r="LV356">
        <f t="shared" si="314"/>
        <v>0</v>
      </c>
      <c r="MC356">
        <f t="shared" si="315"/>
        <v>0</v>
      </c>
      <c r="MQ356">
        <f t="shared" si="316"/>
        <v>0</v>
      </c>
      <c r="MX356">
        <f t="shared" si="317"/>
        <v>0</v>
      </c>
      <c r="NE356">
        <f t="shared" si="318"/>
        <v>0</v>
      </c>
      <c r="NL356">
        <f t="shared" si="319"/>
        <v>0</v>
      </c>
      <c r="NS356">
        <f t="shared" si="320"/>
        <v>0</v>
      </c>
      <c r="NZ356">
        <f t="shared" si="321"/>
        <v>0</v>
      </c>
      <c r="OG356">
        <f t="shared" si="322"/>
        <v>0</v>
      </c>
      <c r="OU356">
        <f t="shared" si="323"/>
        <v>0</v>
      </c>
      <c r="PB356">
        <f t="shared" si="324"/>
        <v>0</v>
      </c>
      <c r="PI356">
        <f t="shared" si="325"/>
        <v>0</v>
      </c>
      <c r="PP356">
        <f t="shared" si="326"/>
        <v>0</v>
      </c>
      <c r="PW356">
        <f t="shared" si="327"/>
        <v>0</v>
      </c>
      <c r="QD356">
        <f t="shared" si="328"/>
        <v>0</v>
      </c>
      <c r="QK356">
        <f t="shared" si="329"/>
        <v>0</v>
      </c>
    </row>
    <row r="357" spans="15:453" x14ac:dyDescent="0.25">
      <c r="O357">
        <f t="shared" si="275"/>
        <v>0</v>
      </c>
      <c r="V357">
        <f t="shared" si="276"/>
        <v>0</v>
      </c>
      <c r="AC357">
        <f t="shared" si="277"/>
        <v>0</v>
      </c>
      <c r="AJ357">
        <f t="shared" si="278"/>
        <v>0</v>
      </c>
      <c r="AQ357">
        <f t="shared" si="279"/>
        <v>0</v>
      </c>
      <c r="AX357">
        <f t="shared" si="280"/>
        <v>0</v>
      </c>
      <c r="BE357">
        <f t="shared" si="281"/>
        <v>0</v>
      </c>
      <c r="BT357">
        <f t="shared" si="282"/>
        <v>0</v>
      </c>
      <c r="CA357">
        <f t="shared" si="283"/>
        <v>0</v>
      </c>
      <c r="CH357">
        <f t="shared" si="284"/>
        <v>0</v>
      </c>
      <c r="CO357">
        <f t="shared" si="285"/>
        <v>0</v>
      </c>
      <c r="CV357">
        <f t="shared" si="286"/>
        <v>0</v>
      </c>
      <c r="DC357">
        <f t="shared" si="287"/>
        <v>0</v>
      </c>
      <c r="DJ357">
        <f t="shared" si="288"/>
        <v>0</v>
      </c>
      <c r="DY357">
        <f t="shared" si="289"/>
        <v>0</v>
      </c>
      <c r="EF357">
        <f t="shared" si="290"/>
        <v>0</v>
      </c>
      <c r="EM357">
        <f t="shared" si="291"/>
        <v>0</v>
      </c>
      <c r="ET357">
        <f t="shared" si="292"/>
        <v>0</v>
      </c>
      <c r="FA357">
        <f t="shared" si="293"/>
        <v>0</v>
      </c>
      <c r="FH357">
        <f t="shared" si="294"/>
        <v>0</v>
      </c>
      <c r="FO357">
        <f t="shared" si="295"/>
        <v>0</v>
      </c>
      <c r="GD357">
        <f t="shared" si="296"/>
        <v>0</v>
      </c>
      <c r="GK357">
        <f t="shared" si="297"/>
        <v>0</v>
      </c>
      <c r="GR357">
        <f t="shared" si="298"/>
        <v>0</v>
      </c>
      <c r="HF357">
        <f t="shared" si="299"/>
        <v>0</v>
      </c>
      <c r="HM357">
        <f t="shared" si="300"/>
        <v>0</v>
      </c>
      <c r="HT357">
        <f t="shared" si="301"/>
        <v>0</v>
      </c>
      <c r="II357">
        <f t="shared" si="302"/>
        <v>0</v>
      </c>
      <c r="IP357">
        <f t="shared" si="303"/>
        <v>0</v>
      </c>
      <c r="IW357">
        <f t="shared" si="304"/>
        <v>0</v>
      </c>
      <c r="JD357">
        <f t="shared" si="305"/>
        <v>0</v>
      </c>
      <c r="JK357">
        <f t="shared" si="306"/>
        <v>0</v>
      </c>
      <c r="JR357">
        <f t="shared" si="307"/>
        <v>0</v>
      </c>
      <c r="JY357">
        <f t="shared" si="308"/>
        <v>0</v>
      </c>
      <c r="KM357">
        <f t="shared" si="309"/>
        <v>0</v>
      </c>
      <c r="KT357">
        <f t="shared" si="310"/>
        <v>0</v>
      </c>
      <c r="LA357">
        <f t="shared" si="311"/>
        <v>0</v>
      </c>
      <c r="LH357">
        <f t="shared" si="312"/>
        <v>0</v>
      </c>
      <c r="LO357">
        <f t="shared" si="313"/>
        <v>0</v>
      </c>
      <c r="LV357">
        <f t="shared" si="314"/>
        <v>0</v>
      </c>
      <c r="MC357">
        <f t="shared" si="315"/>
        <v>0</v>
      </c>
      <c r="MQ357">
        <f t="shared" si="316"/>
        <v>0</v>
      </c>
      <c r="MX357">
        <f t="shared" si="317"/>
        <v>0</v>
      </c>
      <c r="NE357">
        <f t="shared" si="318"/>
        <v>0</v>
      </c>
      <c r="NL357">
        <f t="shared" si="319"/>
        <v>0</v>
      </c>
      <c r="NS357">
        <f t="shared" si="320"/>
        <v>0</v>
      </c>
      <c r="NZ357">
        <f t="shared" si="321"/>
        <v>0</v>
      </c>
      <c r="OG357">
        <f t="shared" si="322"/>
        <v>0</v>
      </c>
      <c r="OU357">
        <f t="shared" si="323"/>
        <v>0</v>
      </c>
      <c r="PB357">
        <f t="shared" si="324"/>
        <v>0</v>
      </c>
      <c r="PI357">
        <f t="shared" si="325"/>
        <v>0</v>
      </c>
      <c r="PP357">
        <f t="shared" si="326"/>
        <v>0</v>
      </c>
      <c r="PW357">
        <f t="shared" si="327"/>
        <v>0</v>
      </c>
      <c r="QD357">
        <f t="shared" si="328"/>
        <v>0</v>
      </c>
      <c r="QK357">
        <f t="shared" si="329"/>
        <v>0</v>
      </c>
    </row>
    <row r="358" spans="15:453" x14ac:dyDescent="0.25">
      <c r="O358">
        <f t="shared" si="275"/>
        <v>0</v>
      </c>
      <c r="V358">
        <f t="shared" si="276"/>
        <v>0</v>
      </c>
      <c r="AC358">
        <f t="shared" si="277"/>
        <v>0</v>
      </c>
      <c r="AJ358">
        <f t="shared" si="278"/>
        <v>0</v>
      </c>
      <c r="AQ358">
        <f t="shared" si="279"/>
        <v>0</v>
      </c>
      <c r="AX358">
        <f t="shared" si="280"/>
        <v>0</v>
      </c>
      <c r="BE358">
        <f t="shared" si="281"/>
        <v>0</v>
      </c>
      <c r="BT358">
        <f t="shared" si="282"/>
        <v>0</v>
      </c>
      <c r="CA358">
        <f t="shared" si="283"/>
        <v>0</v>
      </c>
      <c r="CH358">
        <f t="shared" si="284"/>
        <v>0</v>
      </c>
      <c r="CO358">
        <f t="shared" si="285"/>
        <v>0</v>
      </c>
      <c r="CV358">
        <f t="shared" si="286"/>
        <v>0</v>
      </c>
      <c r="DC358">
        <f t="shared" si="287"/>
        <v>0</v>
      </c>
      <c r="DJ358">
        <f t="shared" si="288"/>
        <v>0</v>
      </c>
      <c r="DY358">
        <f t="shared" si="289"/>
        <v>0</v>
      </c>
      <c r="EF358">
        <f t="shared" si="290"/>
        <v>0</v>
      </c>
      <c r="EM358">
        <f t="shared" si="291"/>
        <v>0</v>
      </c>
      <c r="ET358">
        <f t="shared" si="292"/>
        <v>0</v>
      </c>
      <c r="FA358">
        <f t="shared" si="293"/>
        <v>0</v>
      </c>
      <c r="FH358">
        <f t="shared" si="294"/>
        <v>0</v>
      </c>
      <c r="FO358">
        <f t="shared" si="295"/>
        <v>0</v>
      </c>
      <c r="GD358">
        <f t="shared" si="296"/>
        <v>0</v>
      </c>
      <c r="GK358">
        <f t="shared" si="297"/>
        <v>0</v>
      </c>
      <c r="GR358">
        <f t="shared" si="298"/>
        <v>0</v>
      </c>
      <c r="HF358">
        <f t="shared" si="299"/>
        <v>0</v>
      </c>
      <c r="HM358">
        <f t="shared" si="300"/>
        <v>0</v>
      </c>
      <c r="HT358">
        <f t="shared" si="301"/>
        <v>0</v>
      </c>
      <c r="II358">
        <f t="shared" si="302"/>
        <v>0</v>
      </c>
      <c r="IP358">
        <f t="shared" si="303"/>
        <v>0</v>
      </c>
      <c r="IW358">
        <f t="shared" si="304"/>
        <v>0</v>
      </c>
      <c r="JD358">
        <f t="shared" si="305"/>
        <v>0</v>
      </c>
      <c r="JK358">
        <f t="shared" si="306"/>
        <v>0</v>
      </c>
      <c r="JR358">
        <f t="shared" si="307"/>
        <v>0</v>
      </c>
      <c r="JY358">
        <f t="shared" si="308"/>
        <v>0</v>
      </c>
      <c r="KM358">
        <f t="shared" si="309"/>
        <v>0</v>
      </c>
      <c r="KT358">
        <f t="shared" si="310"/>
        <v>0</v>
      </c>
      <c r="LA358">
        <f t="shared" si="311"/>
        <v>0</v>
      </c>
      <c r="LH358">
        <f t="shared" si="312"/>
        <v>0</v>
      </c>
      <c r="LO358">
        <f t="shared" si="313"/>
        <v>0</v>
      </c>
      <c r="LV358">
        <f t="shared" si="314"/>
        <v>0</v>
      </c>
      <c r="MC358">
        <f t="shared" si="315"/>
        <v>0</v>
      </c>
      <c r="MQ358">
        <f t="shared" si="316"/>
        <v>0</v>
      </c>
      <c r="MX358">
        <f t="shared" si="317"/>
        <v>0</v>
      </c>
      <c r="NE358">
        <f t="shared" si="318"/>
        <v>0</v>
      </c>
      <c r="NL358">
        <f t="shared" si="319"/>
        <v>0</v>
      </c>
      <c r="NS358">
        <f t="shared" si="320"/>
        <v>0</v>
      </c>
      <c r="NZ358">
        <f t="shared" si="321"/>
        <v>0</v>
      </c>
      <c r="OG358">
        <f t="shared" si="322"/>
        <v>0</v>
      </c>
      <c r="OU358">
        <f t="shared" si="323"/>
        <v>0</v>
      </c>
      <c r="PB358">
        <f t="shared" si="324"/>
        <v>0</v>
      </c>
      <c r="PI358">
        <f t="shared" si="325"/>
        <v>0</v>
      </c>
      <c r="PP358">
        <f t="shared" si="326"/>
        <v>0</v>
      </c>
      <c r="PW358">
        <f t="shared" si="327"/>
        <v>0</v>
      </c>
      <c r="QD358">
        <f t="shared" si="328"/>
        <v>0</v>
      </c>
      <c r="QK358">
        <f t="shared" si="329"/>
        <v>0</v>
      </c>
    </row>
    <row r="359" spans="15:453" x14ac:dyDescent="0.25">
      <c r="O359">
        <f t="shared" si="275"/>
        <v>0</v>
      </c>
      <c r="V359">
        <f t="shared" si="276"/>
        <v>0</v>
      </c>
      <c r="AC359">
        <f t="shared" si="277"/>
        <v>0</v>
      </c>
      <c r="AJ359">
        <f t="shared" si="278"/>
        <v>0</v>
      </c>
      <c r="AQ359">
        <f t="shared" si="279"/>
        <v>0</v>
      </c>
      <c r="AX359">
        <f t="shared" si="280"/>
        <v>0</v>
      </c>
      <c r="BE359">
        <f t="shared" si="281"/>
        <v>0</v>
      </c>
      <c r="BT359">
        <f t="shared" si="282"/>
        <v>0</v>
      </c>
      <c r="CA359">
        <f t="shared" si="283"/>
        <v>0</v>
      </c>
      <c r="CH359">
        <f t="shared" si="284"/>
        <v>0</v>
      </c>
      <c r="CO359">
        <f t="shared" si="285"/>
        <v>0</v>
      </c>
      <c r="CV359">
        <f t="shared" si="286"/>
        <v>0</v>
      </c>
      <c r="DC359">
        <f t="shared" si="287"/>
        <v>0</v>
      </c>
      <c r="DJ359">
        <f t="shared" si="288"/>
        <v>0</v>
      </c>
      <c r="DY359">
        <f t="shared" si="289"/>
        <v>0</v>
      </c>
      <c r="EF359">
        <f t="shared" si="290"/>
        <v>0</v>
      </c>
      <c r="EM359">
        <f t="shared" si="291"/>
        <v>0</v>
      </c>
      <c r="ET359">
        <f t="shared" si="292"/>
        <v>0</v>
      </c>
      <c r="FA359">
        <f t="shared" si="293"/>
        <v>0</v>
      </c>
      <c r="FH359">
        <f t="shared" si="294"/>
        <v>0</v>
      </c>
      <c r="FO359">
        <f t="shared" si="295"/>
        <v>0</v>
      </c>
      <c r="GD359">
        <f t="shared" si="296"/>
        <v>0</v>
      </c>
      <c r="GK359">
        <f t="shared" si="297"/>
        <v>0</v>
      </c>
      <c r="GR359">
        <f t="shared" si="298"/>
        <v>0</v>
      </c>
      <c r="HF359">
        <f t="shared" si="299"/>
        <v>0</v>
      </c>
      <c r="HM359">
        <f t="shared" si="300"/>
        <v>0</v>
      </c>
      <c r="HT359">
        <f t="shared" si="301"/>
        <v>0</v>
      </c>
      <c r="II359">
        <f t="shared" si="302"/>
        <v>0</v>
      </c>
      <c r="IP359">
        <f t="shared" si="303"/>
        <v>0</v>
      </c>
      <c r="IW359">
        <f t="shared" si="304"/>
        <v>0</v>
      </c>
      <c r="JD359">
        <f t="shared" si="305"/>
        <v>0</v>
      </c>
      <c r="JK359">
        <f t="shared" si="306"/>
        <v>0</v>
      </c>
      <c r="JR359">
        <f t="shared" si="307"/>
        <v>0</v>
      </c>
      <c r="JY359">
        <f t="shared" si="308"/>
        <v>0</v>
      </c>
      <c r="KM359">
        <f t="shared" si="309"/>
        <v>0</v>
      </c>
      <c r="KT359">
        <f t="shared" si="310"/>
        <v>0</v>
      </c>
      <c r="LA359">
        <f t="shared" si="311"/>
        <v>0</v>
      </c>
      <c r="LH359">
        <f t="shared" si="312"/>
        <v>0</v>
      </c>
      <c r="LO359">
        <f t="shared" si="313"/>
        <v>0</v>
      </c>
      <c r="LV359">
        <f t="shared" si="314"/>
        <v>0</v>
      </c>
      <c r="MC359">
        <f t="shared" si="315"/>
        <v>0</v>
      </c>
      <c r="MQ359">
        <f t="shared" si="316"/>
        <v>0</v>
      </c>
      <c r="MX359">
        <f t="shared" si="317"/>
        <v>0</v>
      </c>
      <c r="NE359">
        <f t="shared" si="318"/>
        <v>0</v>
      </c>
      <c r="NL359">
        <f t="shared" si="319"/>
        <v>0</v>
      </c>
      <c r="NS359">
        <f t="shared" si="320"/>
        <v>0</v>
      </c>
      <c r="NZ359">
        <f t="shared" si="321"/>
        <v>0</v>
      </c>
      <c r="OG359">
        <f t="shared" si="322"/>
        <v>0</v>
      </c>
      <c r="OU359">
        <f t="shared" si="323"/>
        <v>0</v>
      </c>
      <c r="PB359">
        <f t="shared" si="324"/>
        <v>0</v>
      </c>
      <c r="PI359">
        <f t="shared" si="325"/>
        <v>0</v>
      </c>
      <c r="PP359">
        <f t="shared" si="326"/>
        <v>0</v>
      </c>
      <c r="PW359">
        <f t="shared" si="327"/>
        <v>0</v>
      </c>
      <c r="QD359">
        <f t="shared" si="328"/>
        <v>0</v>
      </c>
      <c r="QK359">
        <f t="shared" si="329"/>
        <v>0</v>
      </c>
    </row>
    <row r="360" spans="15:453" x14ac:dyDescent="0.25">
      <c r="O360">
        <f t="shared" si="275"/>
        <v>0</v>
      </c>
      <c r="V360">
        <f t="shared" si="276"/>
        <v>0</v>
      </c>
      <c r="AC360">
        <f t="shared" si="277"/>
        <v>0</v>
      </c>
      <c r="AJ360">
        <f t="shared" si="278"/>
        <v>0</v>
      </c>
      <c r="AQ360">
        <f t="shared" si="279"/>
        <v>0</v>
      </c>
      <c r="AX360">
        <f t="shared" si="280"/>
        <v>0</v>
      </c>
      <c r="BE360">
        <f t="shared" si="281"/>
        <v>0</v>
      </c>
      <c r="BT360">
        <f t="shared" si="282"/>
        <v>0</v>
      </c>
      <c r="CA360">
        <f t="shared" si="283"/>
        <v>0</v>
      </c>
      <c r="CH360">
        <f t="shared" si="284"/>
        <v>0</v>
      </c>
      <c r="CO360">
        <f t="shared" si="285"/>
        <v>0</v>
      </c>
      <c r="CV360">
        <f t="shared" si="286"/>
        <v>0</v>
      </c>
      <c r="DC360">
        <f t="shared" si="287"/>
        <v>0</v>
      </c>
      <c r="DJ360">
        <f t="shared" si="288"/>
        <v>0</v>
      </c>
      <c r="DY360">
        <f t="shared" si="289"/>
        <v>0</v>
      </c>
      <c r="EF360">
        <f t="shared" si="290"/>
        <v>0</v>
      </c>
      <c r="EM360">
        <f t="shared" si="291"/>
        <v>0</v>
      </c>
      <c r="ET360">
        <f t="shared" si="292"/>
        <v>0</v>
      </c>
      <c r="FA360">
        <f t="shared" si="293"/>
        <v>0</v>
      </c>
      <c r="FH360">
        <f t="shared" si="294"/>
        <v>0</v>
      </c>
      <c r="FO360">
        <f t="shared" si="295"/>
        <v>0</v>
      </c>
      <c r="GD360">
        <f t="shared" si="296"/>
        <v>0</v>
      </c>
      <c r="GK360">
        <f t="shared" si="297"/>
        <v>0</v>
      </c>
      <c r="GR360">
        <f t="shared" si="298"/>
        <v>0</v>
      </c>
      <c r="HF360">
        <f t="shared" si="299"/>
        <v>0</v>
      </c>
      <c r="HM360">
        <f t="shared" si="300"/>
        <v>0</v>
      </c>
      <c r="HT360">
        <f t="shared" si="301"/>
        <v>0</v>
      </c>
      <c r="II360">
        <f t="shared" si="302"/>
        <v>0</v>
      </c>
      <c r="IP360">
        <f t="shared" si="303"/>
        <v>0</v>
      </c>
      <c r="IW360">
        <f t="shared" si="304"/>
        <v>0</v>
      </c>
      <c r="JD360">
        <f t="shared" si="305"/>
        <v>0</v>
      </c>
      <c r="JK360">
        <f t="shared" si="306"/>
        <v>0</v>
      </c>
      <c r="JR360">
        <f t="shared" si="307"/>
        <v>0</v>
      </c>
      <c r="JY360">
        <f t="shared" si="308"/>
        <v>0</v>
      </c>
      <c r="KM360">
        <f t="shared" si="309"/>
        <v>0</v>
      </c>
      <c r="KT360">
        <f t="shared" si="310"/>
        <v>0</v>
      </c>
      <c r="LA360">
        <f t="shared" si="311"/>
        <v>0</v>
      </c>
      <c r="LH360">
        <f t="shared" si="312"/>
        <v>0</v>
      </c>
      <c r="LO360">
        <f t="shared" si="313"/>
        <v>0</v>
      </c>
      <c r="LV360">
        <f t="shared" si="314"/>
        <v>0</v>
      </c>
      <c r="MC360">
        <f t="shared" si="315"/>
        <v>0</v>
      </c>
      <c r="MQ360">
        <f t="shared" si="316"/>
        <v>0</v>
      </c>
      <c r="MX360">
        <f t="shared" si="317"/>
        <v>0</v>
      </c>
      <c r="NE360">
        <f t="shared" si="318"/>
        <v>0</v>
      </c>
      <c r="NL360">
        <f t="shared" si="319"/>
        <v>0</v>
      </c>
      <c r="NS360">
        <f t="shared" si="320"/>
        <v>0</v>
      </c>
      <c r="NZ360">
        <f t="shared" si="321"/>
        <v>0</v>
      </c>
      <c r="OG360">
        <f t="shared" si="322"/>
        <v>0</v>
      </c>
      <c r="OU360">
        <f t="shared" si="323"/>
        <v>0</v>
      </c>
      <c r="PB360">
        <f t="shared" si="324"/>
        <v>0</v>
      </c>
      <c r="PI360">
        <f t="shared" si="325"/>
        <v>0</v>
      </c>
      <c r="PP360">
        <f t="shared" si="326"/>
        <v>0</v>
      </c>
      <c r="PW360">
        <f t="shared" si="327"/>
        <v>0</v>
      </c>
      <c r="QD360">
        <f t="shared" si="328"/>
        <v>0</v>
      </c>
      <c r="QK360">
        <f t="shared" si="329"/>
        <v>0</v>
      </c>
    </row>
    <row r="361" spans="15:453" x14ac:dyDescent="0.25">
      <c r="O361">
        <f t="shared" si="275"/>
        <v>0</v>
      </c>
      <c r="V361">
        <f t="shared" si="276"/>
        <v>0</v>
      </c>
      <c r="AC361">
        <f t="shared" si="277"/>
        <v>0</v>
      </c>
      <c r="AJ361">
        <f t="shared" si="278"/>
        <v>0</v>
      </c>
      <c r="AQ361">
        <f t="shared" si="279"/>
        <v>0</v>
      </c>
      <c r="AX361">
        <f t="shared" si="280"/>
        <v>0</v>
      </c>
      <c r="BE361">
        <f t="shared" si="281"/>
        <v>0</v>
      </c>
      <c r="BT361">
        <f t="shared" si="282"/>
        <v>0</v>
      </c>
      <c r="CA361">
        <f t="shared" si="283"/>
        <v>0</v>
      </c>
      <c r="CH361">
        <f t="shared" si="284"/>
        <v>0</v>
      </c>
      <c r="CO361">
        <f t="shared" si="285"/>
        <v>0</v>
      </c>
      <c r="CV361">
        <f t="shared" si="286"/>
        <v>0</v>
      </c>
      <c r="DC361">
        <f t="shared" si="287"/>
        <v>0</v>
      </c>
      <c r="DJ361">
        <f t="shared" si="288"/>
        <v>0</v>
      </c>
      <c r="DY361">
        <f t="shared" si="289"/>
        <v>0</v>
      </c>
      <c r="EF361">
        <f t="shared" si="290"/>
        <v>0</v>
      </c>
      <c r="EM361">
        <f t="shared" si="291"/>
        <v>0</v>
      </c>
      <c r="ET361">
        <f t="shared" si="292"/>
        <v>0</v>
      </c>
      <c r="FA361">
        <f t="shared" si="293"/>
        <v>0</v>
      </c>
      <c r="FH361">
        <f t="shared" si="294"/>
        <v>0</v>
      </c>
      <c r="FO361">
        <f t="shared" si="295"/>
        <v>0</v>
      </c>
      <c r="GD361">
        <f t="shared" si="296"/>
        <v>0</v>
      </c>
      <c r="GK361">
        <f t="shared" si="297"/>
        <v>0</v>
      </c>
      <c r="GR361">
        <f t="shared" si="298"/>
        <v>0</v>
      </c>
      <c r="HF361">
        <f t="shared" si="299"/>
        <v>0</v>
      </c>
      <c r="HM361">
        <f t="shared" si="300"/>
        <v>0</v>
      </c>
      <c r="HT361">
        <f t="shared" si="301"/>
        <v>0</v>
      </c>
      <c r="II361">
        <f t="shared" si="302"/>
        <v>0</v>
      </c>
      <c r="IP361">
        <f t="shared" si="303"/>
        <v>0</v>
      </c>
      <c r="IW361">
        <f t="shared" si="304"/>
        <v>0</v>
      </c>
      <c r="JD361">
        <f t="shared" si="305"/>
        <v>0</v>
      </c>
      <c r="JK361">
        <f t="shared" si="306"/>
        <v>0</v>
      </c>
      <c r="JR361">
        <f t="shared" si="307"/>
        <v>0</v>
      </c>
      <c r="JY361">
        <f t="shared" si="308"/>
        <v>0</v>
      </c>
      <c r="KM361">
        <f t="shared" si="309"/>
        <v>0</v>
      </c>
      <c r="KT361">
        <f t="shared" si="310"/>
        <v>0</v>
      </c>
      <c r="LA361">
        <f t="shared" si="311"/>
        <v>0</v>
      </c>
      <c r="LH361">
        <f t="shared" si="312"/>
        <v>0</v>
      </c>
      <c r="LO361">
        <f t="shared" si="313"/>
        <v>0</v>
      </c>
      <c r="LV361">
        <f t="shared" si="314"/>
        <v>0</v>
      </c>
      <c r="MC361">
        <f t="shared" si="315"/>
        <v>0</v>
      </c>
      <c r="MQ361">
        <f t="shared" si="316"/>
        <v>0</v>
      </c>
      <c r="MX361">
        <f t="shared" si="317"/>
        <v>0</v>
      </c>
      <c r="NE361">
        <f t="shared" si="318"/>
        <v>0</v>
      </c>
      <c r="NL361">
        <f t="shared" si="319"/>
        <v>0</v>
      </c>
      <c r="NS361">
        <f t="shared" si="320"/>
        <v>0</v>
      </c>
      <c r="NZ361">
        <f t="shared" si="321"/>
        <v>0</v>
      </c>
      <c r="OG361">
        <f t="shared" si="322"/>
        <v>0</v>
      </c>
      <c r="OU361">
        <f t="shared" si="323"/>
        <v>0</v>
      </c>
      <c r="PB361">
        <f t="shared" si="324"/>
        <v>0</v>
      </c>
      <c r="PI361">
        <f t="shared" si="325"/>
        <v>0</v>
      </c>
      <c r="PP361">
        <f t="shared" si="326"/>
        <v>0</v>
      </c>
      <c r="PW361">
        <f t="shared" si="327"/>
        <v>0</v>
      </c>
      <c r="QD361">
        <f t="shared" si="328"/>
        <v>0</v>
      </c>
      <c r="QK361">
        <f t="shared" si="329"/>
        <v>0</v>
      </c>
    </row>
    <row r="362" spans="15:453" x14ac:dyDescent="0.25">
      <c r="O362">
        <f t="shared" si="275"/>
        <v>0</v>
      </c>
      <c r="V362">
        <f t="shared" si="276"/>
        <v>0</v>
      </c>
      <c r="AC362">
        <f t="shared" si="277"/>
        <v>0</v>
      </c>
      <c r="AJ362">
        <f t="shared" si="278"/>
        <v>0</v>
      </c>
      <c r="AQ362">
        <f t="shared" si="279"/>
        <v>0</v>
      </c>
      <c r="AX362">
        <f t="shared" si="280"/>
        <v>0</v>
      </c>
      <c r="BE362">
        <f t="shared" si="281"/>
        <v>0</v>
      </c>
      <c r="BT362">
        <f t="shared" si="282"/>
        <v>0</v>
      </c>
      <c r="CA362">
        <f t="shared" si="283"/>
        <v>0</v>
      </c>
      <c r="CH362">
        <f t="shared" si="284"/>
        <v>0</v>
      </c>
      <c r="CO362">
        <f t="shared" si="285"/>
        <v>0</v>
      </c>
      <c r="CV362">
        <f t="shared" si="286"/>
        <v>0</v>
      </c>
      <c r="DC362">
        <f t="shared" si="287"/>
        <v>0</v>
      </c>
      <c r="DJ362">
        <f t="shared" si="288"/>
        <v>0</v>
      </c>
      <c r="DY362">
        <f t="shared" si="289"/>
        <v>0</v>
      </c>
      <c r="EF362">
        <f t="shared" si="290"/>
        <v>0</v>
      </c>
      <c r="EM362">
        <f t="shared" si="291"/>
        <v>0</v>
      </c>
      <c r="ET362">
        <f t="shared" si="292"/>
        <v>0</v>
      </c>
      <c r="FA362">
        <f t="shared" si="293"/>
        <v>0</v>
      </c>
      <c r="FH362">
        <f t="shared" si="294"/>
        <v>0</v>
      </c>
      <c r="FO362">
        <f t="shared" si="295"/>
        <v>0</v>
      </c>
      <c r="GD362">
        <f t="shared" si="296"/>
        <v>0</v>
      </c>
      <c r="GK362">
        <f t="shared" si="297"/>
        <v>0</v>
      </c>
      <c r="GR362">
        <f t="shared" si="298"/>
        <v>0</v>
      </c>
      <c r="HF362">
        <f t="shared" si="299"/>
        <v>0</v>
      </c>
      <c r="HM362">
        <f t="shared" si="300"/>
        <v>0</v>
      </c>
      <c r="HT362">
        <f t="shared" si="301"/>
        <v>0</v>
      </c>
      <c r="II362">
        <f t="shared" si="302"/>
        <v>0</v>
      </c>
      <c r="IP362">
        <f t="shared" si="303"/>
        <v>0</v>
      </c>
      <c r="IW362">
        <f t="shared" si="304"/>
        <v>0</v>
      </c>
      <c r="JD362">
        <f t="shared" si="305"/>
        <v>0</v>
      </c>
      <c r="JK362">
        <f t="shared" si="306"/>
        <v>0</v>
      </c>
      <c r="JR362">
        <f t="shared" si="307"/>
        <v>0</v>
      </c>
      <c r="JY362">
        <f t="shared" si="308"/>
        <v>0</v>
      </c>
      <c r="KM362">
        <f t="shared" si="309"/>
        <v>0</v>
      </c>
      <c r="KT362">
        <f t="shared" si="310"/>
        <v>0</v>
      </c>
      <c r="LA362">
        <f t="shared" si="311"/>
        <v>0</v>
      </c>
      <c r="LH362">
        <f t="shared" si="312"/>
        <v>0</v>
      </c>
      <c r="LO362">
        <f t="shared" si="313"/>
        <v>0</v>
      </c>
      <c r="LV362">
        <f t="shared" si="314"/>
        <v>0</v>
      </c>
      <c r="MC362">
        <f t="shared" si="315"/>
        <v>0</v>
      </c>
      <c r="MQ362">
        <f t="shared" si="316"/>
        <v>0</v>
      </c>
      <c r="MX362">
        <f t="shared" si="317"/>
        <v>0</v>
      </c>
      <c r="NE362">
        <f t="shared" si="318"/>
        <v>0</v>
      </c>
      <c r="NL362">
        <f t="shared" si="319"/>
        <v>0</v>
      </c>
      <c r="NS362">
        <f t="shared" si="320"/>
        <v>0</v>
      </c>
      <c r="NZ362">
        <f t="shared" si="321"/>
        <v>0</v>
      </c>
      <c r="OG362">
        <f t="shared" si="322"/>
        <v>0</v>
      </c>
      <c r="OU362">
        <f t="shared" si="323"/>
        <v>0</v>
      </c>
      <c r="PB362">
        <f t="shared" si="324"/>
        <v>0</v>
      </c>
      <c r="PI362">
        <f t="shared" si="325"/>
        <v>0</v>
      </c>
      <c r="PP362">
        <f t="shared" si="326"/>
        <v>0</v>
      </c>
      <c r="PW362">
        <f t="shared" si="327"/>
        <v>0</v>
      </c>
      <c r="QD362">
        <f t="shared" si="328"/>
        <v>0</v>
      </c>
      <c r="QK362">
        <f t="shared" si="329"/>
        <v>0</v>
      </c>
    </row>
    <row r="363" spans="15:453" x14ac:dyDescent="0.25">
      <c r="O363">
        <f t="shared" si="275"/>
        <v>0</v>
      </c>
      <c r="V363">
        <f t="shared" si="276"/>
        <v>0</v>
      </c>
      <c r="AC363">
        <f t="shared" si="277"/>
        <v>0</v>
      </c>
      <c r="AJ363">
        <f t="shared" si="278"/>
        <v>0</v>
      </c>
      <c r="AQ363">
        <f t="shared" si="279"/>
        <v>0</v>
      </c>
      <c r="AX363">
        <f t="shared" si="280"/>
        <v>0</v>
      </c>
      <c r="BE363">
        <f t="shared" si="281"/>
        <v>0</v>
      </c>
      <c r="BT363">
        <f t="shared" si="282"/>
        <v>0</v>
      </c>
      <c r="CA363">
        <f t="shared" si="283"/>
        <v>0</v>
      </c>
      <c r="CH363">
        <f t="shared" si="284"/>
        <v>0</v>
      </c>
      <c r="CO363">
        <f t="shared" si="285"/>
        <v>0</v>
      </c>
      <c r="CV363">
        <f t="shared" si="286"/>
        <v>0</v>
      </c>
      <c r="DC363">
        <f t="shared" si="287"/>
        <v>0</v>
      </c>
      <c r="DJ363">
        <f t="shared" si="288"/>
        <v>0</v>
      </c>
      <c r="DY363">
        <f t="shared" si="289"/>
        <v>0</v>
      </c>
      <c r="EF363">
        <f t="shared" si="290"/>
        <v>0</v>
      </c>
      <c r="EM363">
        <f t="shared" si="291"/>
        <v>0</v>
      </c>
      <c r="ET363">
        <f t="shared" si="292"/>
        <v>0</v>
      </c>
      <c r="FA363">
        <f t="shared" si="293"/>
        <v>0</v>
      </c>
      <c r="FH363">
        <f t="shared" si="294"/>
        <v>0</v>
      </c>
      <c r="FO363">
        <f t="shared" si="295"/>
        <v>0</v>
      </c>
      <c r="GD363">
        <f t="shared" si="296"/>
        <v>0</v>
      </c>
      <c r="GK363">
        <f t="shared" si="297"/>
        <v>0</v>
      </c>
      <c r="GR363">
        <f t="shared" si="298"/>
        <v>0</v>
      </c>
      <c r="HF363">
        <f t="shared" si="299"/>
        <v>0</v>
      </c>
      <c r="HM363">
        <f t="shared" si="300"/>
        <v>0</v>
      </c>
      <c r="HT363">
        <f t="shared" si="301"/>
        <v>0</v>
      </c>
      <c r="II363">
        <f t="shared" si="302"/>
        <v>0</v>
      </c>
      <c r="IP363">
        <f t="shared" si="303"/>
        <v>0</v>
      </c>
      <c r="IW363">
        <f t="shared" si="304"/>
        <v>0</v>
      </c>
      <c r="JD363">
        <f t="shared" si="305"/>
        <v>0</v>
      </c>
      <c r="JK363">
        <f t="shared" si="306"/>
        <v>0</v>
      </c>
      <c r="JR363">
        <f t="shared" si="307"/>
        <v>0</v>
      </c>
      <c r="JY363">
        <f t="shared" si="308"/>
        <v>0</v>
      </c>
      <c r="KM363">
        <f t="shared" si="309"/>
        <v>0</v>
      </c>
      <c r="KT363">
        <f t="shared" si="310"/>
        <v>0</v>
      </c>
      <c r="LA363">
        <f t="shared" si="311"/>
        <v>0</v>
      </c>
      <c r="LH363">
        <f t="shared" si="312"/>
        <v>0</v>
      </c>
      <c r="LO363">
        <f t="shared" si="313"/>
        <v>0</v>
      </c>
      <c r="LV363">
        <f t="shared" si="314"/>
        <v>0</v>
      </c>
      <c r="MC363">
        <f t="shared" si="315"/>
        <v>0</v>
      </c>
      <c r="MQ363">
        <f t="shared" si="316"/>
        <v>0</v>
      </c>
      <c r="MX363">
        <f t="shared" si="317"/>
        <v>0</v>
      </c>
      <c r="NE363">
        <f t="shared" si="318"/>
        <v>0</v>
      </c>
      <c r="NL363">
        <f t="shared" si="319"/>
        <v>0</v>
      </c>
      <c r="NS363">
        <f t="shared" si="320"/>
        <v>0</v>
      </c>
      <c r="NZ363">
        <f t="shared" si="321"/>
        <v>0</v>
      </c>
      <c r="OG363">
        <f t="shared" si="322"/>
        <v>0</v>
      </c>
      <c r="OU363">
        <f t="shared" si="323"/>
        <v>0</v>
      </c>
      <c r="PB363">
        <f t="shared" si="324"/>
        <v>0</v>
      </c>
      <c r="PI363">
        <f t="shared" si="325"/>
        <v>0</v>
      </c>
      <c r="PP363">
        <f t="shared" si="326"/>
        <v>0</v>
      </c>
      <c r="PW363">
        <f t="shared" si="327"/>
        <v>0</v>
      </c>
      <c r="QD363">
        <f t="shared" si="328"/>
        <v>0</v>
      </c>
      <c r="QK363">
        <f t="shared" si="329"/>
        <v>0</v>
      </c>
    </row>
    <row r="364" spans="15:453" x14ac:dyDescent="0.25">
      <c r="O364">
        <f t="shared" si="275"/>
        <v>0</v>
      </c>
      <c r="V364">
        <f t="shared" si="276"/>
        <v>0</v>
      </c>
      <c r="AC364">
        <f t="shared" si="277"/>
        <v>0</v>
      </c>
      <c r="AJ364">
        <f t="shared" si="278"/>
        <v>0</v>
      </c>
      <c r="AQ364">
        <f t="shared" si="279"/>
        <v>0</v>
      </c>
      <c r="AX364">
        <f t="shared" si="280"/>
        <v>0</v>
      </c>
      <c r="BE364">
        <f t="shared" si="281"/>
        <v>0</v>
      </c>
      <c r="BT364">
        <f t="shared" si="282"/>
        <v>0</v>
      </c>
      <c r="CA364">
        <f t="shared" si="283"/>
        <v>0</v>
      </c>
      <c r="CH364">
        <f t="shared" si="284"/>
        <v>0</v>
      </c>
      <c r="CO364">
        <f t="shared" si="285"/>
        <v>0</v>
      </c>
      <c r="CV364">
        <f t="shared" si="286"/>
        <v>0</v>
      </c>
      <c r="DC364">
        <f t="shared" si="287"/>
        <v>0</v>
      </c>
      <c r="DJ364">
        <f t="shared" si="288"/>
        <v>0</v>
      </c>
      <c r="DY364">
        <f t="shared" si="289"/>
        <v>0</v>
      </c>
      <c r="EF364">
        <f t="shared" si="290"/>
        <v>0</v>
      </c>
      <c r="EM364">
        <f t="shared" si="291"/>
        <v>0</v>
      </c>
      <c r="ET364">
        <f t="shared" si="292"/>
        <v>0</v>
      </c>
      <c r="FA364">
        <f t="shared" si="293"/>
        <v>0</v>
      </c>
      <c r="FH364">
        <f t="shared" si="294"/>
        <v>0</v>
      </c>
      <c r="FO364">
        <f t="shared" si="295"/>
        <v>0</v>
      </c>
      <c r="GD364">
        <f t="shared" si="296"/>
        <v>0</v>
      </c>
      <c r="GK364">
        <f t="shared" si="297"/>
        <v>0</v>
      </c>
      <c r="GR364">
        <f t="shared" si="298"/>
        <v>0</v>
      </c>
      <c r="HF364">
        <f t="shared" si="299"/>
        <v>0</v>
      </c>
      <c r="HM364">
        <f t="shared" si="300"/>
        <v>0</v>
      </c>
      <c r="HT364">
        <f t="shared" si="301"/>
        <v>0</v>
      </c>
      <c r="II364">
        <f t="shared" si="302"/>
        <v>0</v>
      </c>
      <c r="IP364">
        <f t="shared" si="303"/>
        <v>0</v>
      </c>
      <c r="IW364">
        <f t="shared" si="304"/>
        <v>0</v>
      </c>
      <c r="JD364">
        <f t="shared" si="305"/>
        <v>0</v>
      </c>
      <c r="JK364">
        <f t="shared" si="306"/>
        <v>0</v>
      </c>
      <c r="JR364">
        <f t="shared" si="307"/>
        <v>0</v>
      </c>
      <c r="JY364">
        <f t="shared" si="308"/>
        <v>0</v>
      </c>
      <c r="KM364">
        <f t="shared" si="309"/>
        <v>0</v>
      </c>
      <c r="KT364">
        <f t="shared" si="310"/>
        <v>0</v>
      </c>
      <c r="LA364">
        <f t="shared" si="311"/>
        <v>0</v>
      </c>
      <c r="LH364">
        <f t="shared" si="312"/>
        <v>0</v>
      </c>
      <c r="LO364">
        <f t="shared" si="313"/>
        <v>0</v>
      </c>
      <c r="LV364">
        <f t="shared" si="314"/>
        <v>0</v>
      </c>
      <c r="MC364">
        <f t="shared" si="315"/>
        <v>0</v>
      </c>
      <c r="MQ364">
        <f t="shared" si="316"/>
        <v>0</v>
      </c>
      <c r="MX364">
        <f t="shared" si="317"/>
        <v>0</v>
      </c>
      <c r="NE364">
        <f t="shared" si="318"/>
        <v>0</v>
      </c>
      <c r="NL364">
        <f t="shared" si="319"/>
        <v>0</v>
      </c>
      <c r="NS364">
        <f t="shared" si="320"/>
        <v>0</v>
      </c>
      <c r="NZ364">
        <f t="shared" si="321"/>
        <v>0</v>
      </c>
      <c r="OG364">
        <f t="shared" si="322"/>
        <v>0</v>
      </c>
      <c r="OU364">
        <f t="shared" si="323"/>
        <v>0</v>
      </c>
      <c r="PB364">
        <f t="shared" si="324"/>
        <v>0</v>
      </c>
      <c r="PI364">
        <f t="shared" si="325"/>
        <v>0</v>
      </c>
      <c r="PP364">
        <f t="shared" si="326"/>
        <v>0</v>
      </c>
      <c r="PW364">
        <f t="shared" si="327"/>
        <v>0</v>
      </c>
      <c r="QD364">
        <f t="shared" si="328"/>
        <v>0</v>
      </c>
      <c r="QK364">
        <f t="shared" si="329"/>
        <v>0</v>
      </c>
    </row>
    <row r="365" spans="15:453" x14ac:dyDescent="0.25">
      <c r="O365">
        <f t="shared" si="275"/>
        <v>0</v>
      </c>
      <c r="V365">
        <f t="shared" si="276"/>
        <v>0</v>
      </c>
      <c r="AC365">
        <f t="shared" si="277"/>
        <v>0</v>
      </c>
      <c r="AJ365">
        <f t="shared" si="278"/>
        <v>0</v>
      </c>
      <c r="AQ365">
        <f t="shared" si="279"/>
        <v>0</v>
      </c>
      <c r="AX365">
        <f t="shared" si="280"/>
        <v>0</v>
      </c>
      <c r="BE365">
        <f t="shared" si="281"/>
        <v>0</v>
      </c>
      <c r="BT365">
        <f t="shared" si="282"/>
        <v>0</v>
      </c>
      <c r="CA365">
        <f t="shared" si="283"/>
        <v>0</v>
      </c>
      <c r="CH365">
        <f t="shared" si="284"/>
        <v>0</v>
      </c>
      <c r="CO365">
        <f t="shared" si="285"/>
        <v>0</v>
      </c>
      <c r="CV365">
        <f t="shared" si="286"/>
        <v>0</v>
      </c>
      <c r="DC365">
        <f t="shared" si="287"/>
        <v>0</v>
      </c>
      <c r="DJ365">
        <f t="shared" si="288"/>
        <v>0</v>
      </c>
      <c r="DY365">
        <f t="shared" si="289"/>
        <v>0</v>
      </c>
      <c r="EF365">
        <f t="shared" si="290"/>
        <v>0</v>
      </c>
      <c r="EM365">
        <f t="shared" si="291"/>
        <v>0</v>
      </c>
      <c r="ET365">
        <f t="shared" si="292"/>
        <v>0</v>
      </c>
      <c r="FA365">
        <f t="shared" si="293"/>
        <v>0</v>
      </c>
      <c r="FH365">
        <f t="shared" si="294"/>
        <v>0</v>
      </c>
      <c r="FO365">
        <f t="shared" si="295"/>
        <v>0</v>
      </c>
      <c r="GD365">
        <f t="shared" si="296"/>
        <v>0</v>
      </c>
      <c r="GK365">
        <f t="shared" si="297"/>
        <v>0</v>
      </c>
      <c r="GR365">
        <f t="shared" si="298"/>
        <v>0</v>
      </c>
      <c r="HF365">
        <f t="shared" si="299"/>
        <v>0</v>
      </c>
      <c r="HM365">
        <f t="shared" si="300"/>
        <v>0</v>
      </c>
      <c r="HT365">
        <f t="shared" si="301"/>
        <v>0</v>
      </c>
      <c r="II365">
        <f t="shared" si="302"/>
        <v>0</v>
      </c>
      <c r="IP365">
        <f t="shared" si="303"/>
        <v>0</v>
      </c>
      <c r="IW365">
        <f t="shared" si="304"/>
        <v>0</v>
      </c>
      <c r="JD365">
        <f t="shared" si="305"/>
        <v>0</v>
      </c>
      <c r="JK365">
        <f t="shared" si="306"/>
        <v>0</v>
      </c>
      <c r="JR365">
        <f t="shared" si="307"/>
        <v>0</v>
      </c>
      <c r="JY365">
        <f t="shared" si="308"/>
        <v>0</v>
      </c>
      <c r="KM365">
        <f t="shared" si="309"/>
        <v>0</v>
      </c>
      <c r="KT365">
        <f t="shared" si="310"/>
        <v>0</v>
      </c>
      <c r="LA365">
        <f t="shared" si="311"/>
        <v>0</v>
      </c>
      <c r="LH365">
        <f t="shared" si="312"/>
        <v>0</v>
      </c>
      <c r="LO365">
        <f t="shared" si="313"/>
        <v>0</v>
      </c>
      <c r="LV365">
        <f t="shared" si="314"/>
        <v>0</v>
      </c>
      <c r="MC365">
        <f t="shared" si="315"/>
        <v>0</v>
      </c>
      <c r="MQ365">
        <f t="shared" si="316"/>
        <v>0</v>
      </c>
      <c r="MX365">
        <f t="shared" si="317"/>
        <v>0</v>
      </c>
      <c r="NE365">
        <f t="shared" si="318"/>
        <v>0</v>
      </c>
      <c r="NL365">
        <f t="shared" si="319"/>
        <v>0</v>
      </c>
      <c r="NS365">
        <f t="shared" si="320"/>
        <v>0</v>
      </c>
      <c r="NZ365">
        <f t="shared" si="321"/>
        <v>0</v>
      </c>
      <c r="OG365">
        <f t="shared" si="322"/>
        <v>0</v>
      </c>
      <c r="OU365">
        <f t="shared" si="323"/>
        <v>0</v>
      </c>
      <c r="PB365">
        <f t="shared" si="324"/>
        <v>0</v>
      </c>
      <c r="PI365">
        <f t="shared" si="325"/>
        <v>0</v>
      </c>
      <c r="PP365">
        <f t="shared" si="326"/>
        <v>0</v>
      </c>
      <c r="PW365">
        <f t="shared" si="327"/>
        <v>0</v>
      </c>
      <c r="QD365">
        <f t="shared" si="328"/>
        <v>0</v>
      </c>
      <c r="QK365">
        <f t="shared" si="329"/>
        <v>0</v>
      </c>
    </row>
    <row r="366" spans="15:453" x14ac:dyDescent="0.25">
      <c r="O366">
        <f t="shared" si="275"/>
        <v>0</v>
      </c>
      <c r="V366">
        <f t="shared" si="276"/>
        <v>0</v>
      </c>
      <c r="AC366">
        <f t="shared" si="277"/>
        <v>0</v>
      </c>
      <c r="AJ366">
        <f t="shared" si="278"/>
        <v>0</v>
      </c>
      <c r="AQ366">
        <f t="shared" si="279"/>
        <v>0</v>
      </c>
      <c r="AX366">
        <f t="shared" si="280"/>
        <v>0</v>
      </c>
      <c r="BE366">
        <f t="shared" si="281"/>
        <v>0</v>
      </c>
      <c r="BT366">
        <f t="shared" si="282"/>
        <v>0</v>
      </c>
      <c r="CA366">
        <f t="shared" si="283"/>
        <v>0</v>
      </c>
      <c r="CH366">
        <f t="shared" si="284"/>
        <v>0</v>
      </c>
      <c r="CO366">
        <f t="shared" si="285"/>
        <v>0</v>
      </c>
      <c r="CV366">
        <f t="shared" si="286"/>
        <v>0</v>
      </c>
      <c r="DC366">
        <f t="shared" si="287"/>
        <v>0</v>
      </c>
      <c r="DJ366">
        <f t="shared" si="288"/>
        <v>0</v>
      </c>
      <c r="DY366">
        <f t="shared" si="289"/>
        <v>0</v>
      </c>
      <c r="EF366">
        <f t="shared" si="290"/>
        <v>0</v>
      </c>
      <c r="EM366">
        <f t="shared" si="291"/>
        <v>0</v>
      </c>
      <c r="ET366">
        <f t="shared" si="292"/>
        <v>0</v>
      </c>
      <c r="FA366">
        <f t="shared" si="293"/>
        <v>0</v>
      </c>
      <c r="FH366">
        <f t="shared" si="294"/>
        <v>0</v>
      </c>
      <c r="FO366">
        <f t="shared" si="295"/>
        <v>0</v>
      </c>
      <c r="GD366">
        <f t="shared" si="296"/>
        <v>0</v>
      </c>
      <c r="GK366">
        <f t="shared" si="297"/>
        <v>0</v>
      </c>
      <c r="GR366">
        <f t="shared" si="298"/>
        <v>0</v>
      </c>
      <c r="HF366">
        <f t="shared" si="299"/>
        <v>0</v>
      </c>
      <c r="HM366">
        <f t="shared" si="300"/>
        <v>0</v>
      </c>
      <c r="HT366">
        <f t="shared" si="301"/>
        <v>0</v>
      </c>
      <c r="II366">
        <f t="shared" si="302"/>
        <v>0</v>
      </c>
      <c r="IP366">
        <f t="shared" si="303"/>
        <v>0</v>
      </c>
      <c r="IW366">
        <f t="shared" si="304"/>
        <v>0</v>
      </c>
      <c r="JD366">
        <f t="shared" si="305"/>
        <v>0</v>
      </c>
      <c r="JK366">
        <f t="shared" si="306"/>
        <v>0</v>
      </c>
      <c r="JR366">
        <f t="shared" si="307"/>
        <v>0</v>
      </c>
      <c r="JY366">
        <f t="shared" si="308"/>
        <v>0</v>
      </c>
      <c r="KM366">
        <f t="shared" si="309"/>
        <v>0</v>
      </c>
      <c r="KT366">
        <f t="shared" si="310"/>
        <v>0</v>
      </c>
      <c r="LA366">
        <f t="shared" si="311"/>
        <v>0</v>
      </c>
      <c r="LH366">
        <f t="shared" si="312"/>
        <v>0</v>
      </c>
      <c r="LO366">
        <f t="shared" si="313"/>
        <v>0</v>
      </c>
      <c r="LV366">
        <f t="shared" si="314"/>
        <v>0</v>
      </c>
      <c r="MC366">
        <f t="shared" si="315"/>
        <v>0</v>
      </c>
      <c r="MQ366">
        <f t="shared" si="316"/>
        <v>0</v>
      </c>
      <c r="MX366">
        <f t="shared" si="317"/>
        <v>0</v>
      </c>
      <c r="NE366">
        <f t="shared" si="318"/>
        <v>0</v>
      </c>
      <c r="NL366">
        <f t="shared" si="319"/>
        <v>0</v>
      </c>
      <c r="NS366">
        <f t="shared" si="320"/>
        <v>0</v>
      </c>
      <c r="NZ366">
        <f t="shared" si="321"/>
        <v>0</v>
      </c>
      <c r="OG366">
        <f t="shared" si="322"/>
        <v>0</v>
      </c>
      <c r="OU366">
        <f t="shared" si="323"/>
        <v>0</v>
      </c>
      <c r="PB366">
        <f t="shared" si="324"/>
        <v>0</v>
      </c>
      <c r="PI366">
        <f t="shared" si="325"/>
        <v>0</v>
      </c>
      <c r="PP366">
        <f t="shared" si="326"/>
        <v>0</v>
      </c>
      <c r="PW366">
        <f t="shared" si="327"/>
        <v>0</v>
      </c>
      <c r="QD366">
        <f t="shared" si="328"/>
        <v>0</v>
      </c>
      <c r="QK366">
        <f t="shared" si="329"/>
        <v>0</v>
      </c>
    </row>
    <row r="367" spans="15:453" x14ac:dyDescent="0.25">
      <c r="O367">
        <f t="shared" si="275"/>
        <v>0</v>
      </c>
      <c r="V367">
        <f t="shared" si="276"/>
        <v>0</v>
      </c>
      <c r="AC367">
        <f t="shared" si="277"/>
        <v>0</v>
      </c>
      <c r="AJ367">
        <f t="shared" si="278"/>
        <v>0</v>
      </c>
      <c r="AQ367">
        <f t="shared" si="279"/>
        <v>0</v>
      </c>
      <c r="AX367">
        <f t="shared" si="280"/>
        <v>0</v>
      </c>
      <c r="BE367">
        <f t="shared" si="281"/>
        <v>0</v>
      </c>
      <c r="BT367">
        <f t="shared" si="282"/>
        <v>0</v>
      </c>
      <c r="CA367">
        <f t="shared" si="283"/>
        <v>0</v>
      </c>
      <c r="CH367">
        <f t="shared" si="284"/>
        <v>0</v>
      </c>
      <c r="CO367">
        <f t="shared" si="285"/>
        <v>0</v>
      </c>
      <c r="CV367">
        <f t="shared" si="286"/>
        <v>0</v>
      </c>
      <c r="DC367">
        <f t="shared" si="287"/>
        <v>0</v>
      </c>
      <c r="DJ367">
        <f t="shared" si="288"/>
        <v>0</v>
      </c>
      <c r="DY367">
        <f t="shared" si="289"/>
        <v>0</v>
      </c>
      <c r="EF367">
        <f t="shared" si="290"/>
        <v>0</v>
      </c>
      <c r="EM367">
        <f t="shared" si="291"/>
        <v>0</v>
      </c>
      <c r="ET367">
        <f t="shared" si="292"/>
        <v>0</v>
      </c>
      <c r="FA367">
        <f t="shared" si="293"/>
        <v>0</v>
      </c>
      <c r="FH367">
        <f t="shared" si="294"/>
        <v>0</v>
      </c>
      <c r="FO367">
        <f t="shared" si="295"/>
        <v>0</v>
      </c>
      <c r="GD367">
        <f t="shared" si="296"/>
        <v>0</v>
      </c>
      <c r="GK367">
        <f t="shared" si="297"/>
        <v>0</v>
      </c>
      <c r="GR367">
        <f t="shared" si="298"/>
        <v>0</v>
      </c>
      <c r="HF367">
        <f t="shared" si="299"/>
        <v>0</v>
      </c>
      <c r="HM367">
        <f t="shared" si="300"/>
        <v>0</v>
      </c>
      <c r="HT367">
        <f t="shared" si="301"/>
        <v>0</v>
      </c>
      <c r="II367">
        <f t="shared" si="302"/>
        <v>0</v>
      </c>
      <c r="IP367">
        <f t="shared" si="303"/>
        <v>0</v>
      </c>
      <c r="IW367">
        <f t="shared" si="304"/>
        <v>0</v>
      </c>
      <c r="JD367">
        <f t="shared" si="305"/>
        <v>0</v>
      </c>
      <c r="JK367">
        <f t="shared" si="306"/>
        <v>0</v>
      </c>
      <c r="JR367">
        <f t="shared" si="307"/>
        <v>0</v>
      </c>
      <c r="JY367">
        <f t="shared" si="308"/>
        <v>0</v>
      </c>
      <c r="KM367">
        <f t="shared" si="309"/>
        <v>0</v>
      </c>
      <c r="KT367">
        <f t="shared" si="310"/>
        <v>0</v>
      </c>
      <c r="LA367">
        <f t="shared" si="311"/>
        <v>0</v>
      </c>
      <c r="LH367">
        <f t="shared" si="312"/>
        <v>0</v>
      </c>
      <c r="LO367">
        <f t="shared" si="313"/>
        <v>0</v>
      </c>
      <c r="LV367">
        <f t="shared" si="314"/>
        <v>0</v>
      </c>
      <c r="MC367">
        <f t="shared" si="315"/>
        <v>0</v>
      </c>
      <c r="MQ367">
        <f t="shared" si="316"/>
        <v>0</v>
      </c>
      <c r="MX367">
        <f t="shared" si="317"/>
        <v>0</v>
      </c>
      <c r="NE367">
        <f t="shared" si="318"/>
        <v>0</v>
      </c>
      <c r="NL367">
        <f t="shared" si="319"/>
        <v>0</v>
      </c>
      <c r="NS367">
        <f t="shared" si="320"/>
        <v>0</v>
      </c>
      <c r="NZ367">
        <f t="shared" si="321"/>
        <v>0</v>
      </c>
      <c r="OG367">
        <f t="shared" si="322"/>
        <v>0</v>
      </c>
      <c r="OU367">
        <f t="shared" si="323"/>
        <v>0</v>
      </c>
      <c r="PB367">
        <f t="shared" si="324"/>
        <v>0</v>
      </c>
      <c r="PI367">
        <f t="shared" si="325"/>
        <v>0</v>
      </c>
      <c r="PP367">
        <f t="shared" si="326"/>
        <v>0</v>
      </c>
      <c r="PW367">
        <f t="shared" si="327"/>
        <v>0</v>
      </c>
      <c r="QD367">
        <f t="shared" si="328"/>
        <v>0</v>
      </c>
      <c r="QK367">
        <f t="shared" si="329"/>
        <v>0</v>
      </c>
    </row>
    <row r="368" spans="15:453" x14ac:dyDescent="0.25">
      <c r="O368">
        <f t="shared" si="275"/>
        <v>0</v>
      </c>
      <c r="V368">
        <f t="shared" si="276"/>
        <v>0</v>
      </c>
      <c r="AC368">
        <f t="shared" si="277"/>
        <v>0</v>
      </c>
      <c r="AJ368">
        <f t="shared" si="278"/>
        <v>0</v>
      </c>
      <c r="AQ368">
        <f t="shared" si="279"/>
        <v>0</v>
      </c>
      <c r="AX368">
        <f t="shared" si="280"/>
        <v>0</v>
      </c>
      <c r="BE368">
        <f t="shared" si="281"/>
        <v>0</v>
      </c>
      <c r="BT368">
        <f t="shared" si="282"/>
        <v>0</v>
      </c>
      <c r="CA368">
        <f t="shared" si="283"/>
        <v>0</v>
      </c>
      <c r="CH368">
        <f t="shared" si="284"/>
        <v>0</v>
      </c>
      <c r="CO368">
        <f t="shared" si="285"/>
        <v>0</v>
      </c>
      <c r="CV368">
        <f t="shared" si="286"/>
        <v>0</v>
      </c>
      <c r="DC368">
        <f t="shared" si="287"/>
        <v>0</v>
      </c>
      <c r="DJ368">
        <f t="shared" si="288"/>
        <v>0</v>
      </c>
      <c r="DY368">
        <f t="shared" si="289"/>
        <v>0</v>
      </c>
      <c r="EF368">
        <f t="shared" si="290"/>
        <v>0</v>
      </c>
      <c r="EM368">
        <f t="shared" si="291"/>
        <v>0</v>
      </c>
      <c r="ET368">
        <f t="shared" si="292"/>
        <v>0</v>
      </c>
      <c r="FA368">
        <f t="shared" si="293"/>
        <v>0</v>
      </c>
      <c r="FH368">
        <f t="shared" si="294"/>
        <v>0</v>
      </c>
      <c r="FO368">
        <f t="shared" si="295"/>
        <v>0</v>
      </c>
      <c r="GD368">
        <f t="shared" si="296"/>
        <v>0</v>
      </c>
      <c r="GK368">
        <f t="shared" si="297"/>
        <v>0</v>
      </c>
      <c r="GR368">
        <f t="shared" si="298"/>
        <v>0</v>
      </c>
      <c r="HF368">
        <f t="shared" si="299"/>
        <v>0</v>
      </c>
      <c r="HM368">
        <f t="shared" si="300"/>
        <v>0</v>
      </c>
      <c r="HT368">
        <f t="shared" si="301"/>
        <v>0</v>
      </c>
      <c r="II368">
        <f t="shared" si="302"/>
        <v>0</v>
      </c>
      <c r="IP368">
        <f t="shared" si="303"/>
        <v>0</v>
      </c>
      <c r="IW368">
        <f t="shared" si="304"/>
        <v>0</v>
      </c>
      <c r="JD368">
        <f t="shared" si="305"/>
        <v>0</v>
      </c>
      <c r="JK368">
        <f t="shared" si="306"/>
        <v>0</v>
      </c>
      <c r="JR368">
        <f t="shared" si="307"/>
        <v>0</v>
      </c>
      <c r="JY368">
        <f t="shared" si="308"/>
        <v>0</v>
      </c>
      <c r="KM368">
        <f t="shared" si="309"/>
        <v>0</v>
      </c>
      <c r="KT368">
        <f t="shared" si="310"/>
        <v>0</v>
      </c>
      <c r="LA368">
        <f t="shared" si="311"/>
        <v>0</v>
      </c>
      <c r="LH368">
        <f t="shared" si="312"/>
        <v>0</v>
      </c>
      <c r="LO368">
        <f t="shared" si="313"/>
        <v>0</v>
      </c>
      <c r="LV368">
        <f t="shared" si="314"/>
        <v>0</v>
      </c>
      <c r="MC368">
        <f t="shared" si="315"/>
        <v>0</v>
      </c>
      <c r="MQ368">
        <f t="shared" si="316"/>
        <v>0</v>
      </c>
      <c r="MX368">
        <f t="shared" si="317"/>
        <v>0</v>
      </c>
      <c r="NE368">
        <f t="shared" si="318"/>
        <v>0</v>
      </c>
      <c r="NL368">
        <f t="shared" si="319"/>
        <v>0</v>
      </c>
      <c r="NS368">
        <f t="shared" si="320"/>
        <v>0</v>
      </c>
      <c r="NZ368">
        <f t="shared" si="321"/>
        <v>0</v>
      </c>
      <c r="OG368">
        <f t="shared" si="322"/>
        <v>0</v>
      </c>
      <c r="OU368">
        <f t="shared" si="323"/>
        <v>0</v>
      </c>
      <c r="PB368">
        <f t="shared" si="324"/>
        <v>0</v>
      </c>
      <c r="PI368">
        <f t="shared" si="325"/>
        <v>0</v>
      </c>
      <c r="PP368">
        <f t="shared" si="326"/>
        <v>0</v>
      </c>
      <c r="PW368">
        <f t="shared" si="327"/>
        <v>0</v>
      </c>
      <c r="QD368">
        <f t="shared" si="328"/>
        <v>0</v>
      </c>
      <c r="QK368">
        <f t="shared" si="329"/>
        <v>0</v>
      </c>
    </row>
    <row r="369" spans="15:453" x14ac:dyDescent="0.25">
      <c r="O369">
        <f t="shared" si="275"/>
        <v>0</v>
      </c>
      <c r="V369">
        <f t="shared" si="276"/>
        <v>0</v>
      </c>
      <c r="AC369">
        <f t="shared" si="277"/>
        <v>0</v>
      </c>
      <c r="AJ369">
        <f t="shared" si="278"/>
        <v>0</v>
      </c>
      <c r="AQ369">
        <f t="shared" si="279"/>
        <v>0</v>
      </c>
      <c r="AX369">
        <f t="shared" si="280"/>
        <v>0</v>
      </c>
      <c r="BE369">
        <f t="shared" si="281"/>
        <v>0</v>
      </c>
      <c r="BT369">
        <f t="shared" si="282"/>
        <v>0</v>
      </c>
      <c r="CA369">
        <f t="shared" si="283"/>
        <v>0</v>
      </c>
      <c r="CH369">
        <f t="shared" si="284"/>
        <v>0</v>
      </c>
      <c r="CO369">
        <f t="shared" si="285"/>
        <v>0</v>
      </c>
      <c r="CV369">
        <f t="shared" si="286"/>
        <v>0</v>
      </c>
      <c r="DC369">
        <f t="shared" si="287"/>
        <v>0</v>
      </c>
      <c r="DJ369">
        <f t="shared" si="288"/>
        <v>0</v>
      </c>
      <c r="DY369">
        <f t="shared" si="289"/>
        <v>0</v>
      </c>
      <c r="EF369">
        <f t="shared" si="290"/>
        <v>0</v>
      </c>
      <c r="EM369">
        <f t="shared" si="291"/>
        <v>0</v>
      </c>
      <c r="ET369">
        <f t="shared" si="292"/>
        <v>0</v>
      </c>
      <c r="FA369">
        <f t="shared" si="293"/>
        <v>0</v>
      </c>
      <c r="FH369">
        <f t="shared" si="294"/>
        <v>0</v>
      </c>
      <c r="FO369">
        <f t="shared" si="295"/>
        <v>0</v>
      </c>
      <c r="GD369">
        <f t="shared" si="296"/>
        <v>0</v>
      </c>
      <c r="GK369">
        <f t="shared" si="297"/>
        <v>0</v>
      </c>
      <c r="GR369">
        <f t="shared" si="298"/>
        <v>0</v>
      </c>
      <c r="HF369">
        <f t="shared" si="299"/>
        <v>0</v>
      </c>
      <c r="HM369">
        <f t="shared" si="300"/>
        <v>0</v>
      </c>
      <c r="HT369">
        <f t="shared" si="301"/>
        <v>0</v>
      </c>
      <c r="II369">
        <f t="shared" si="302"/>
        <v>0</v>
      </c>
      <c r="IP369">
        <f t="shared" si="303"/>
        <v>0</v>
      </c>
      <c r="IW369">
        <f t="shared" si="304"/>
        <v>0</v>
      </c>
      <c r="JD369">
        <f t="shared" si="305"/>
        <v>0</v>
      </c>
      <c r="JK369">
        <f t="shared" si="306"/>
        <v>0</v>
      </c>
      <c r="JR369">
        <f t="shared" si="307"/>
        <v>0</v>
      </c>
      <c r="JY369">
        <f t="shared" si="308"/>
        <v>0</v>
      </c>
      <c r="KM369">
        <f t="shared" si="309"/>
        <v>0</v>
      </c>
      <c r="KT369">
        <f t="shared" si="310"/>
        <v>0</v>
      </c>
      <c r="LA369">
        <f t="shared" si="311"/>
        <v>0</v>
      </c>
      <c r="LH369">
        <f t="shared" si="312"/>
        <v>0</v>
      </c>
      <c r="LO369">
        <f t="shared" si="313"/>
        <v>0</v>
      </c>
      <c r="LV369">
        <f t="shared" si="314"/>
        <v>0</v>
      </c>
      <c r="MC369">
        <f t="shared" si="315"/>
        <v>0</v>
      </c>
      <c r="MQ369">
        <f t="shared" si="316"/>
        <v>0</v>
      </c>
      <c r="MX369">
        <f t="shared" si="317"/>
        <v>0</v>
      </c>
      <c r="NE369">
        <f t="shared" si="318"/>
        <v>0</v>
      </c>
      <c r="NL369">
        <f t="shared" si="319"/>
        <v>0</v>
      </c>
      <c r="NS369">
        <f t="shared" si="320"/>
        <v>0</v>
      </c>
      <c r="NZ369">
        <f t="shared" si="321"/>
        <v>0</v>
      </c>
      <c r="OG369">
        <f t="shared" si="322"/>
        <v>0</v>
      </c>
      <c r="OU369">
        <f t="shared" si="323"/>
        <v>0</v>
      </c>
      <c r="PB369">
        <f t="shared" si="324"/>
        <v>0</v>
      </c>
      <c r="PI369">
        <f t="shared" si="325"/>
        <v>0</v>
      </c>
      <c r="PP369">
        <f t="shared" si="326"/>
        <v>0</v>
      </c>
      <c r="PW369">
        <f t="shared" si="327"/>
        <v>0</v>
      </c>
      <c r="QD369">
        <f t="shared" si="328"/>
        <v>0</v>
      </c>
      <c r="QK369">
        <f t="shared" si="329"/>
        <v>0</v>
      </c>
    </row>
    <row r="370" spans="15:453" x14ac:dyDescent="0.25">
      <c r="O370">
        <f t="shared" si="275"/>
        <v>0</v>
      </c>
      <c r="V370">
        <f t="shared" si="276"/>
        <v>0</v>
      </c>
      <c r="AC370">
        <f t="shared" si="277"/>
        <v>0</v>
      </c>
      <c r="AJ370">
        <f t="shared" si="278"/>
        <v>0</v>
      </c>
      <c r="AQ370">
        <f t="shared" si="279"/>
        <v>0</v>
      </c>
      <c r="AX370">
        <f t="shared" si="280"/>
        <v>0</v>
      </c>
      <c r="BE370">
        <f t="shared" si="281"/>
        <v>0</v>
      </c>
      <c r="BT370">
        <f t="shared" si="282"/>
        <v>0</v>
      </c>
      <c r="CA370">
        <f t="shared" si="283"/>
        <v>0</v>
      </c>
      <c r="CH370">
        <f t="shared" si="284"/>
        <v>0</v>
      </c>
      <c r="CO370">
        <f t="shared" si="285"/>
        <v>0</v>
      </c>
      <c r="CV370">
        <f t="shared" si="286"/>
        <v>0</v>
      </c>
      <c r="DC370">
        <f t="shared" si="287"/>
        <v>0</v>
      </c>
      <c r="DJ370">
        <f t="shared" si="288"/>
        <v>0</v>
      </c>
      <c r="DY370">
        <f t="shared" si="289"/>
        <v>0</v>
      </c>
      <c r="EF370">
        <f t="shared" si="290"/>
        <v>0</v>
      </c>
      <c r="EM370">
        <f t="shared" si="291"/>
        <v>0</v>
      </c>
      <c r="ET370">
        <f t="shared" si="292"/>
        <v>0</v>
      </c>
      <c r="FA370">
        <f t="shared" si="293"/>
        <v>0</v>
      </c>
      <c r="FH370">
        <f t="shared" si="294"/>
        <v>0</v>
      </c>
      <c r="FO370">
        <f t="shared" si="295"/>
        <v>0</v>
      </c>
      <c r="GD370">
        <f t="shared" si="296"/>
        <v>0</v>
      </c>
      <c r="GK370">
        <f t="shared" si="297"/>
        <v>0</v>
      </c>
      <c r="GR370">
        <f t="shared" si="298"/>
        <v>0</v>
      </c>
      <c r="HF370">
        <f t="shared" si="299"/>
        <v>0</v>
      </c>
      <c r="HM370">
        <f t="shared" si="300"/>
        <v>0</v>
      </c>
      <c r="HT370">
        <f t="shared" si="301"/>
        <v>0</v>
      </c>
      <c r="II370">
        <f t="shared" si="302"/>
        <v>0</v>
      </c>
      <c r="IP370">
        <f t="shared" si="303"/>
        <v>0</v>
      </c>
      <c r="IW370">
        <f t="shared" si="304"/>
        <v>0</v>
      </c>
      <c r="JD370">
        <f t="shared" si="305"/>
        <v>0</v>
      </c>
      <c r="JK370">
        <f t="shared" si="306"/>
        <v>0</v>
      </c>
      <c r="JR370">
        <f t="shared" si="307"/>
        <v>0</v>
      </c>
      <c r="JY370">
        <f t="shared" si="308"/>
        <v>0</v>
      </c>
      <c r="KM370">
        <f t="shared" si="309"/>
        <v>0</v>
      </c>
      <c r="KT370">
        <f t="shared" si="310"/>
        <v>0</v>
      </c>
      <c r="LA370">
        <f t="shared" si="311"/>
        <v>0</v>
      </c>
      <c r="LH370">
        <f t="shared" si="312"/>
        <v>0</v>
      </c>
      <c r="LO370">
        <f t="shared" si="313"/>
        <v>0</v>
      </c>
      <c r="LV370">
        <f t="shared" si="314"/>
        <v>0</v>
      </c>
      <c r="MC370">
        <f t="shared" si="315"/>
        <v>0</v>
      </c>
      <c r="MQ370">
        <f t="shared" si="316"/>
        <v>0</v>
      </c>
      <c r="MX370">
        <f t="shared" si="317"/>
        <v>0</v>
      </c>
      <c r="NE370">
        <f t="shared" si="318"/>
        <v>0</v>
      </c>
      <c r="NL370">
        <f t="shared" si="319"/>
        <v>0</v>
      </c>
      <c r="NS370">
        <f t="shared" si="320"/>
        <v>0</v>
      </c>
      <c r="NZ370">
        <f t="shared" si="321"/>
        <v>0</v>
      </c>
      <c r="OG370">
        <f t="shared" si="322"/>
        <v>0</v>
      </c>
      <c r="OU370">
        <f t="shared" si="323"/>
        <v>0</v>
      </c>
      <c r="PB370">
        <f t="shared" si="324"/>
        <v>0</v>
      </c>
      <c r="PI370">
        <f t="shared" si="325"/>
        <v>0</v>
      </c>
      <c r="PP370">
        <f t="shared" si="326"/>
        <v>0</v>
      </c>
      <c r="PW370">
        <f t="shared" si="327"/>
        <v>0</v>
      </c>
      <c r="QD370">
        <f t="shared" si="328"/>
        <v>0</v>
      </c>
      <c r="QK370">
        <f t="shared" si="329"/>
        <v>0</v>
      </c>
    </row>
    <row r="371" spans="15:453" x14ac:dyDescent="0.25">
      <c r="O371">
        <f t="shared" si="275"/>
        <v>0</v>
      </c>
      <c r="V371">
        <f t="shared" si="276"/>
        <v>0</v>
      </c>
      <c r="AC371">
        <f t="shared" si="277"/>
        <v>0</v>
      </c>
      <c r="AJ371">
        <f t="shared" si="278"/>
        <v>0</v>
      </c>
      <c r="AQ371">
        <f t="shared" si="279"/>
        <v>0</v>
      </c>
      <c r="AX371">
        <f t="shared" si="280"/>
        <v>0</v>
      </c>
      <c r="BE371">
        <f t="shared" si="281"/>
        <v>0</v>
      </c>
      <c r="BT371">
        <f t="shared" si="282"/>
        <v>0</v>
      </c>
      <c r="CA371">
        <f t="shared" si="283"/>
        <v>0</v>
      </c>
      <c r="CH371">
        <f t="shared" si="284"/>
        <v>0</v>
      </c>
      <c r="CO371">
        <f t="shared" si="285"/>
        <v>0</v>
      </c>
      <c r="CV371">
        <f t="shared" si="286"/>
        <v>0</v>
      </c>
      <c r="DC371">
        <f t="shared" si="287"/>
        <v>0</v>
      </c>
      <c r="DJ371">
        <f t="shared" si="288"/>
        <v>0</v>
      </c>
      <c r="DY371">
        <f t="shared" si="289"/>
        <v>0</v>
      </c>
      <c r="EF371">
        <f t="shared" si="290"/>
        <v>0</v>
      </c>
      <c r="EM371">
        <f t="shared" si="291"/>
        <v>0</v>
      </c>
      <c r="ET371">
        <f t="shared" si="292"/>
        <v>0</v>
      </c>
      <c r="FA371">
        <f t="shared" si="293"/>
        <v>0</v>
      </c>
      <c r="FH371">
        <f t="shared" si="294"/>
        <v>0</v>
      </c>
      <c r="FO371">
        <f t="shared" si="295"/>
        <v>0</v>
      </c>
      <c r="GD371">
        <f t="shared" si="296"/>
        <v>0</v>
      </c>
      <c r="GK371">
        <f t="shared" si="297"/>
        <v>0</v>
      </c>
      <c r="GR371">
        <f t="shared" si="298"/>
        <v>0</v>
      </c>
      <c r="HF371">
        <f t="shared" si="299"/>
        <v>0</v>
      </c>
      <c r="HM371">
        <f t="shared" si="300"/>
        <v>0</v>
      </c>
      <c r="HT371">
        <f t="shared" si="301"/>
        <v>0</v>
      </c>
      <c r="II371">
        <f t="shared" si="302"/>
        <v>0</v>
      </c>
      <c r="IP371">
        <f t="shared" si="303"/>
        <v>0</v>
      </c>
      <c r="IW371">
        <f t="shared" si="304"/>
        <v>0</v>
      </c>
      <c r="JD371">
        <f t="shared" si="305"/>
        <v>0</v>
      </c>
      <c r="JK371">
        <f t="shared" si="306"/>
        <v>0</v>
      </c>
      <c r="JR371">
        <f t="shared" si="307"/>
        <v>0</v>
      </c>
      <c r="JY371">
        <f t="shared" si="308"/>
        <v>0</v>
      </c>
      <c r="KM371">
        <f t="shared" si="309"/>
        <v>0</v>
      </c>
      <c r="KT371">
        <f t="shared" si="310"/>
        <v>0</v>
      </c>
      <c r="LA371">
        <f t="shared" si="311"/>
        <v>0</v>
      </c>
      <c r="LH371">
        <f t="shared" si="312"/>
        <v>0</v>
      </c>
      <c r="LO371">
        <f t="shared" si="313"/>
        <v>0</v>
      </c>
      <c r="LV371">
        <f t="shared" si="314"/>
        <v>0</v>
      </c>
      <c r="MC371">
        <f t="shared" si="315"/>
        <v>0</v>
      </c>
      <c r="MQ371">
        <f t="shared" si="316"/>
        <v>0</v>
      </c>
      <c r="MX371">
        <f t="shared" si="317"/>
        <v>0</v>
      </c>
      <c r="NE371">
        <f t="shared" si="318"/>
        <v>0</v>
      </c>
      <c r="NL371">
        <f t="shared" si="319"/>
        <v>0</v>
      </c>
      <c r="NS371">
        <f t="shared" si="320"/>
        <v>0</v>
      </c>
      <c r="NZ371">
        <f t="shared" si="321"/>
        <v>0</v>
      </c>
      <c r="OG371">
        <f t="shared" si="322"/>
        <v>0</v>
      </c>
      <c r="OU371">
        <f t="shared" si="323"/>
        <v>0</v>
      </c>
      <c r="PB371">
        <f t="shared" si="324"/>
        <v>0</v>
      </c>
      <c r="PI371">
        <f t="shared" si="325"/>
        <v>0</v>
      </c>
      <c r="PP371">
        <f t="shared" si="326"/>
        <v>0</v>
      </c>
      <c r="PW371">
        <f t="shared" si="327"/>
        <v>0</v>
      </c>
      <c r="QD371">
        <f t="shared" si="328"/>
        <v>0</v>
      </c>
      <c r="QK371">
        <f t="shared" si="329"/>
        <v>0</v>
      </c>
    </row>
    <row r="372" spans="15:453" x14ac:dyDescent="0.25">
      <c r="O372">
        <f t="shared" si="275"/>
        <v>0</v>
      </c>
      <c r="V372">
        <f t="shared" si="276"/>
        <v>0</v>
      </c>
      <c r="AC372">
        <f t="shared" si="277"/>
        <v>0</v>
      </c>
      <c r="AJ372">
        <f t="shared" si="278"/>
        <v>0</v>
      </c>
      <c r="AQ372">
        <f t="shared" si="279"/>
        <v>0</v>
      </c>
      <c r="AX372">
        <f t="shared" si="280"/>
        <v>0</v>
      </c>
      <c r="BE372">
        <f t="shared" si="281"/>
        <v>0</v>
      </c>
      <c r="BT372">
        <f t="shared" si="282"/>
        <v>0</v>
      </c>
      <c r="CA372">
        <f t="shared" si="283"/>
        <v>0</v>
      </c>
      <c r="CH372">
        <f t="shared" si="284"/>
        <v>0</v>
      </c>
      <c r="CO372">
        <f t="shared" si="285"/>
        <v>0</v>
      </c>
      <c r="CV372">
        <f t="shared" si="286"/>
        <v>0</v>
      </c>
      <c r="DC372">
        <f t="shared" si="287"/>
        <v>0</v>
      </c>
      <c r="DJ372">
        <f t="shared" si="288"/>
        <v>0</v>
      </c>
      <c r="DY372">
        <f t="shared" si="289"/>
        <v>0</v>
      </c>
      <c r="EF372">
        <f t="shared" si="290"/>
        <v>0</v>
      </c>
      <c r="EM372">
        <f t="shared" si="291"/>
        <v>0</v>
      </c>
      <c r="ET372">
        <f t="shared" si="292"/>
        <v>0</v>
      </c>
      <c r="FA372">
        <f t="shared" si="293"/>
        <v>0</v>
      </c>
      <c r="FH372">
        <f t="shared" si="294"/>
        <v>0</v>
      </c>
      <c r="FO372">
        <f t="shared" si="295"/>
        <v>0</v>
      </c>
      <c r="GD372">
        <f t="shared" si="296"/>
        <v>0</v>
      </c>
      <c r="GK372">
        <f t="shared" si="297"/>
        <v>0</v>
      </c>
      <c r="GR372">
        <f t="shared" si="298"/>
        <v>0</v>
      </c>
      <c r="HF372">
        <f t="shared" si="299"/>
        <v>0</v>
      </c>
      <c r="HM372">
        <f t="shared" si="300"/>
        <v>0</v>
      </c>
      <c r="HT372">
        <f t="shared" si="301"/>
        <v>0</v>
      </c>
      <c r="II372">
        <f t="shared" si="302"/>
        <v>0</v>
      </c>
      <c r="IP372">
        <f t="shared" si="303"/>
        <v>0</v>
      </c>
      <c r="IW372">
        <f t="shared" si="304"/>
        <v>0</v>
      </c>
      <c r="JD372">
        <f t="shared" si="305"/>
        <v>0</v>
      </c>
      <c r="JK372">
        <f t="shared" si="306"/>
        <v>0</v>
      </c>
      <c r="JR372">
        <f t="shared" si="307"/>
        <v>0</v>
      </c>
      <c r="JY372">
        <f t="shared" si="308"/>
        <v>0</v>
      </c>
      <c r="KM372">
        <f t="shared" si="309"/>
        <v>0</v>
      </c>
      <c r="KT372">
        <f t="shared" si="310"/>
        <v>0</v>
      </c>
      <c r="LA372">
        <f t="shared" si="311"/>
        <v>0</v>
      </c>
      <c r="LH372">
        <f t="shared" si="312"/>
        <v>0</v>
      </c>
      <c r="LO372">
        <f t="shared" si="313"/>
        <v>0</v>
      </c>
      <c r="LV372">
        <f t="shared" si="314"/>
        <v>0</v>
      </c>
      <c r="MC372">
        <f t="shared" si="315"/>
        <v>0</v>
      </c>
      <c r="MQ372">
        <f t="shared" si="316"/>
        <v>0</v>
      </c>
      <c r="MX372">
        <f t="shared" si="317"/>
        <v>0</v>
      </c>
      <c r="NE372">
        <f t="shared" si="318"/>
        <v>0</v>
      </c>
      <c r="NL372">
        <f t="shared" si="319"/>
        <v>0</v>
      </c>
      <c r="NS372">
        <f t="shared" si="320"/>
        <v>0</v>
      </c>
      <c r="NZ372">
        <f t="shared" si="321"/>
        <v>0</v>
      </c>
      <c r="OG372">
        <f t="shared" si="322"/>
        <v>0</v>
      </c>
      <c r="OU372">
        <f t="shared" si="323"/>
        <v>0</v>
      </c>
      <c r="PB372">
        <f t="shared" si="324"/>
        <v>0</v>
      </c>
      <c r="PI372">
        <f t="shared" si="325"/>
        <v>0</v>
      </c>
      <c r="PP372">
        <f t="shared" si="326"/>
        <v>0</v>
      </c>
      <c r="PW372">
        <f t="shared" si="327"/>
        <v>0</v>
      </c>
      <c r="QD372">
        <f t="shared" si="328"/>
        <v>0</v>
      </c>
      <c r="QK372">
        <f t="shared" si="329"/>
        <v>0</v>
      </c>
    </row>
    <row r="373" spans="15:453" x14ac:dyDescent="0.25">
      <c r="O373">
        <f t="shared" si="275"/>
        <v>0</v>
      </c>
      <c r="V373">
        <f t="shared" si="276"/>
        <v>0</v>
      </c>
      <c r="AC373">
        <f t="shared" si="277"/>
        <v>0</v>
      </c>
      <c r="AJ373">
        <f t="shared" si="278"/>
        <v>0</v>
      </c>
      <c r="AQ373">
        <f t="shared" si="279"/>
        <v>0</v>
      </c>
      <c r="AX373">
        <f t="shared" si="280"/>
        <v>0</v>
      </c>
      <c r="BE373">
        <f t="shared" si="281"/>
        <v>0</v>
      </c>
      <c r="BT373">
        <f t="shared" si="282"/>
        <v>0</v>
      </c>
      <c r="CA373">
        <f t="shared" si="283"/>
        <v>0</v>
      </c>
      <c r="CH373">
        <f t="shared" si="284"/>
        <v>0</v>
      </c>
      <c r="CO373">
        <f t="shared" si="285"/>
        <v>0</v>
      </c>
      <c r="CV373">
        <f t="shared" si="286"/>
        <v>0</v>
      </c>
      <c r="DC373">
        <f t="shared" si="287"/>
        <v>0</v>
      </c>
      <c r="DJ373">
        <f t="shared" si="288"/>
        <v>0</v>
      </c>
      <c r="DY373">
        <f t="shared" si="289"/>
        <v>0</v>
      </c>
      <c r="EF373">
        <f t="shared" si="290"/>
        <v>0</v>
      </c>
      <c r="EM373">
        <f t="shared" si="291"/>
        <v>0</v>
      </c>
      <c r="ET373">
        <f t="shared" si="292"/>
        <v>0</v>
      </c>
      <c r="FA373">
        <f t="shared" si="293"/>
        <v>0</v>
      </c>
      <c r="FH373">
        <f t="shared" si="294"/>
        <v>0</v>
      </c>
      <c r="FO373">
        <f t="shared" si="295"/>
        <v>0</v>
      </c>
      <c r="GD373">
        <f t="shared" si="296"/>
        <v>0</v>
      </c>
      <c r="GK373">
        <f t="shared" si="297"/>
        <v>0</v>
      </c>
      <c r="GR373">
        <f t="shared" si="298"/>
        <v>0</v>
      </c>
      <c r="HF373">
        <f t="shared" si="299"/>
        <v>0</v>
      </c>
      <c r="HM373">
        <f t="shared" si="300"/>
        <v>0</v>
      </c>
      <c r="HT373">
        <f t="shared" si="301"/>
        <v>0</v>
      </c>
      <c r="II373">
        <f t="shared" si="302"/>
        <v>0</v>
      </c>
      <c r="IP373">
        <f t="shared" si="303"/>
        <v>0</v>
      </c>
      <c r="IW373">
        <f t="shared" si="304"/>
        <v>0</v>
      </c>
      <c r="JD373">
        <f t="shared" si="305"/>
        <v>0</v>
      </c>
      <c r="JK373">
        <f t="shared" si="306"/>
        <v>0</v>
      </c>
      <c r="JR373">
        <f t="shared" si="307"/>
        <v>0</v>
      </c>
      <c r="JY373">
        <f t="shared" si="308"/>
        <v>0</v>
      </c>
      <c r="KM373">
        <f t="shared" si="309"/>
        <v>0</v>
      </c>
      <c r="KT373">
        <f t="shared" si="310"/>
        <v>0</v>
      </c>
      <c r="LA373">
        <f t="shared" si="311"/>
        <v>0</v>
      </c>
      <c r="LH373">
        <f t="shared" si="312"/>
        <v>0</v>
      </c>
      <c r="LO373">
        <f t="shared" si="313"/>
        <v>0</v>
      </c>
      <c r="LV373">
        <f t="shared" si="314"/>
        <v>0</v>
      </c>
      <c r="MC373">
        <f t="shared" si="315"/>
        <v>0</v>
      </c>
      <c r="MQ373">
        <f t="shared" si="316"/>
        <v>0</v>
      </c>
      <c r="MX373">
        <f t="shared" si="317"/>
        <v>0</v>
      </c>
      <c r="NE373">
        <f t="shared" si="318"/>
        <v>0</v>
      </c>
      <c r="NL373">
        <f t="shared" si="319"/>
        <v>0</v>
      </c>
      <c r="NS373">
        <f t="shared" si="320"/>
        <v>0</v>
      </c>
      <c r="NZ373">
        <f t="shared" si="321"/>
        <v>0</v>
      </c>
      <c r="OG373">
        <f t="shared" si="322"/>
        <v>0</v>
      </c>
      <c r="OU373">
        <f t="shared" si="323"/>
        <v>0</v>
      </c>
      <c r="PB373">
        <f t="shared" si="324"/>
        <v>0</v>
      </c>
      <c r="PI373">
        <f t="shared" si="325"/>
        <v>0</v>
      </c>
      <c r="PP373">
        <f t="shared" si="326"/>
        <v>0</v>
      </c>
      <c r="PW373">
        <f t="shared" si="327"/>
        <v>0</v>
      </c>
      <c r="QD373">
        <f t="shared" si="328"/>
        <v>0</v>
      </c>
      <c r="QK373">
        <f t="shared" si="329"/>
        <v>0</v>
      </c>
    </row>
    <row r="374" spans="15:453" x14ac:dyDescent="0.25">
      <c r="O374">
        <f t="shared" si="275"/>
        <v>0</v>
      </c>
      <c r="V374">
        <f t="shared" si="276"/>
        <v>0</v>
      </c>
      <c r="AC374">
        <f t="shared" si="277"/>
        <v>0</v>
      </c>
      <c r="AJ374">
        <f t="shared" si="278"/>
        <v>0</v>
      </c>
      <c r="AQ374">
        <f t="shared" si="279"/>
        <v>0</v>
      </c>
      <c r="AX374">
        <f t="shared" si="280"/>
        <v>0</v>
      </c>
      <c r="BE374">
        <f t="shared" si="281"/>
        <v>0</v>
      </c>
      <c r="BT374">
        <f t="shared" si="282"/>
        <v>0</v>
      </c>
      <c r="CA374">
        <f t="shared" si="283"/>
        <v>0</v>
      </c>
      <c r="CH374">
        <f t="shared" si="284"/>
        <v>0</v>
      </c>
      <c r="CO374">
        <f t="shared" si="285"/>
        <v>0</v>
      </c>
      <c r="CV374">
        <f t="shared" si="286"/>
        <v>0</v>
      </c>
      <c r="DC374">
        <f t="shared" si="287"/>
        <v>0</v>
      </c>
      <c r="DJ374">
        <f t="shared" si="288"/>
        <v>0</v>
      </c>
      <c r="DY374">
        <f t="shared" si="289"/>
        <v>0</v>
      </c>
      <c r="EF374">
        <f t="shared" si="290"/>
        <v>0</v>
      </c>
      <c r="EM374">
        <f t="shared" si="291"/>
        <v>0</v>
      </c>
      <c r="ET374">
        <f t="shared" si="292"/>
        <v>0</v>
      </c>
      <c r="FA374">
        <f t="shared" si="293"/>
        <v>0</v>
      </c>
      <c r="FH374">
        <f t="shared" si="294"/>
        <v>0</v>
      </c>
      <c r="FO374">
        <f t="shared" si="295"/>
        <v>0</v>
      </c>
      <c r="GD374">
        <f t="shared" si="296"/>
        <v>0</v>
      </c>
      <c r="GK374">
        <f t="shared" si="297"/>
        <v>0</v>
      </c>
      <c r="GR374">
        <f t="shared" si="298"/>
        <v>0</v>
      </c>
      <c r="HF374">
        <f t="shared" si="299"/>
        <v>0</v>
      </c>
      <c r="HM374">
        <f t="shared" si="300"/>
        <v>0</v>
      </c>
      <c r="HT374">
        <f t="shared" si="301"/>
        <v>0</v>
      </c>
      <c r="II374">
        <f t="shared" si="302"/>
        <v>0</v>
      </c>
      <c r="IP374">
        <f t="shared" si="303"/>
        <v>0</v>
      </c>
      <c r="IW374">
        <f t="shared" si="304"/>
        <v>0</v>
      </c>
      <c r="JD374">
        <f t="shared" si="305"/>
        <v>0</v>
      </c>
      <c r="JK374">
        <f t="shared" si="306"/>
        <v>0</v>
      </c>
      <c r="JR374">
        <f t="shared" si="307"/>
        <v>0</v>
      </c>
      <c r="JY374">
        <f t="shared" si="308"/>
        <v>0</v>
      </c>
      <c r="KM374">
        <f t="shared" si="309"/>
        <v>0</v>
      </c>
      <c r="KT374">
        <f t="shared" si="310"/>
        <v>0</v>
      </c>
      <c r="LA374">
        <f t="shared" si="311"/>
        <v>0</v>
      </c>
      <c r="LH374">
        <f t="shared" si="312"/>
        <v>0</v>
      </c>
      <c r="LO374">
        <f t="shared" si="313"/>
        <v>0</v>
      </c>
      <c r="LV374">
        <f t="shared" si="314"/>
        <v>0</v>
      </c>
      <c r="MC374">
        <f t="shared" si="315"/>
        <v>0</v>
      </c>
      <c r="MQ374">
        <f t="shared" si="316"/>
        <v>0</v>
      </c>
      <c r="MX374">
        <f t="shared" si="317"/>
        <v>0</v>
      </c>
      <c r="NE374">
        <f t="shared" si="318"/>
        <v>0</v>
      </c>
      <c r="NL374">
        <f t="shared" si="319"/>
        <v>0</v>
      </c>
      <c r="NS374">
        <f t="shared" si="320"/>
        <v>0</v>
      </c>
      <c r="NZ374">
        <f t="shared" si="321"/>
        <v>0</v>
      </c>
      <c r="OG374">
        <f t="shared" si="322"/>
        <v>0</v>
      </c>
      <c r="OU374">
        <f t="shared" si="323"/>
        <v>0</v>
      </c>
      <c r="PB374">
        <f t="shared" si="324"/>
        <v>0</v>
      </c>
      <c r="PI374">
        <f t="shared" si="325"/>
        <v>0</v>
      </c>
      <c r="PP374">
        <f t="shared" si="326"/>
        <v>0</v>
      </c>
      <c r="PW374">
        <f t="shared" si="327"/>
        <v>0</v>
      </c>
      <c r="QD374">
        <f t="shared" si="328"/>
        <v>0</v>
      </c>
      <c r="QK374">
        <f t="shared" si="329"/>
        <v>0</v>
      </c>
    </row>
    <row r="375" spans="15:453" x14ac:dyDescent="0.25">
      <c r="O375">
        <f t="shared" si="275"/>
        <v>0</v>
      </c>
      <c r="V375">
        <f t="shared" si="276"/>
        <v>0</v>
      </c>
      <c r="AC375">
        <f t="shared" si="277"/>
        <v>0</v>
      </c>
      <c r="AJ375">
        <f t="shared" si="278"/>
        <v>0</v>
      </c>
      <c r="AQ375">
        <f t="shared" si="279"/>
        <v>0</v>
      </c>
      <c r="AX375">
        <f t="shared" si="280"/>
        <v>0</v>
      </c>
      <c r="BE375">
        <f t="shared" si="281"/>
        <v>0</v>
      </c>
      <c r="BT375">
        <f t="shared" si="282"/>
        <v>0</v>
      </c>
      <c r="CA375">
        <f t="shared" si="283"/>
        <v>0</v>
      </c>
      <c r="CH375">
        <f t="shared" si="284"/>
        <v>0</v>
      </c>
      <c r="CO375">
        <f t="shared" si="285"/>
        <v>0</v>
      </c>
      <c r="CV375">
        <f t="shared" si="286"/>
        <v>0</v>
      </c>
      <c r="DC375">
        <f t="shared" si="287"/>
        <v>0</v>
      </c>
      <c r="DJ375">
        <f t="shared" si="288"/>
        <v>0</v>
      </c>
      <c r="DY375">
        <f t="shared" si="289"/>
        <v>0</v>
      </c>
      <c r="EF375">
        <f t="shared" si="290"/>
        <v>0</v>
      </c>
      <c r="EM375">
        <f t="shared" si="291"/>
        <v>0</v>
      </c>
      <c r="ET375">
        <f t="shared" si="292"/>
        <v>0</v>
      </c>
      <c r="FA375">
        <f t="shared" si="293"/>
        <v>0</v>
      </c>
      <c r="FH375">
        <f t="shared" si="294"/>
        <v>0</v>
      </c>
      <c r="FO375">
        <f t="shared" si="295"/>
        <v>0</v>
      </c>
      <c r="GD375">
        <f t="shared" si="296"/>
        <v>0</v>
      </c>
      <c r="GK375">
        <f t="shared" si="297"/>
        <v>0</v>
      </c>
      <c r="GR375">
        <f t="shared" si="298"/>
        <v>0</v>
      </c>
      <c r="HF375">
        <f t="shared" si="299"/>
        <v>0</v>
      </c>
      <c r="HM375">
        <f t="shared" si="300"/>
        <v>0</v>
      </c>
      <c r="HT375">
        <f t="shared" si="301"/>
        <v>0</v>
      </c>
      <c r="II375">
        <f t="shared" si="302"/>
        <v>0</v>
      </c>
      <c r="IP375">
        <f t="shared" si="303"/>
        <v>0</v>
      </c>
      <c r="IW375">
        <f t="shared" si="304"/>
        <v>0</v>
      </c>
      <c r="JD375">
        <f t="shared" si="305"/>
        <v>0</v>
      </c>
      <c r="JK375">
        <f t="shared" si="306"/>
        <v>0</v>
      </c>
      <c r="JR375">
        <f t="shared" si="307"/>
        <v>0</v>
      </c>
      <c r="JY375">
        <f t="shared" si="308"/>
        <v>0</v>
      </c>
      <c r="KM375">
        <f t="shared" si="309"/>
        <v>0</v>
      </c>
      <c r="KT375">
        <f t="shared" si="310"/>
        <v>0</v>
      </c>
      <c r="LA375">
        <f t="shared" si="311"/>
        <v>0</v>
      </c>
      <c r="LH375">
        <f t="shared" si="312"/>
        <v>0</v>
      </c>
      <c r="LO375">
        <f t="shared" si="313"/>
        <v>0</v>
      </c>
      <c r="LV375">
        <f t="shared" si="314"/>
        <v>0</v>
      </c>
      <c r="MC375">
        <f t="shared" si="315"/>
        <v>0</v>
      </c>
      <c r="MQ375">
        <f t="shared" si="316"/>
        <v>0</v>
      </c>
      <c r="MX375">
        <f t="shared" si="317"/>
        <v>0</v>
      </c>
      <c r="NE375">
        <f t="shared" si="318"/>
        <v>0</v>
      </c>
      <c r="NL375">
        <f t="shared" si="319"/>
        <v>0</v>
      </c>
      <c r="NS375">
        <f t="shared" si="320"/>
        <v>0</v>
      </c>
      <c r="NZ375">
        <f t="shared" si="321"/>
        <v>0</v>
      </c>
      <c r="OG375">
        <f t="shared" si="322"/>
        <v>0</v>
      </c>
      <c r="OU375">
        <f t="shared" si="323"/>
        <v>0</v>
      </c>
      <c r="PB375">
        <f t="shared" si="324"/>
        <v>0</v>
      </c>
      <c r="PI375">
        <f t="shared" si="325"/>
        <v>0</v>
      </c>
      <c r="PP375">
        <f t="shared" si="326"/>
        <v>0</v>
      </c>
      <c r="PW375">
        <f t="shared" si="327"/>
        <v>0</v>
      </c>
      <c r="QD375">
        <f t="shared" si="328"/>
        <v>0</v>
      </c>
      <c r="QK375">
        <f t="shared" si="329"/>
        <v>0</v>
      </c>
    </row>
    <row r="376" spans="15:453" x14ac:dyDescent="0.25">
      <c r="O376">
        <f t="shared" si="275"/>
        <v>0</v>
      </c>
      <c r="V376">
        <f t="shared" si="276"/>
        <v>0</v>
      </c>
      <c r="AC376">
        <f t="shared" si="277"/>
        <v>0</v>
      </c>
      <c r="AJ376">
        <f t="shared" si="278"/>
        <v>0</v>
      </c>
      <c r="AQ376">
        <f t="shared" si="279"/>
        <v>0</v>
      </c>
      <c r="AX376">
        <f t="shared" si="280"/>
        <v>0</v>
      </c>
      <c r="BE376">
        <f t="shared" si="281"/>
        <v>0</v>
      </c>
      <c r="BT376">
        <f t="shared" si="282"/>
        <v>0</v>
      </c>
      <c r="CA376">
        <f t="shared" si="283"/>
        <v>0</v>
      </c>
      <c r="CH376">
        <f t="shared" si="284"/>
        <v>0</v>
      </c>
      <c r="CO376">
        <f t="shared" si="285"/>
        <v>0</v>
      </c>
      <c r="CV376">
        <f t="shared" si="286"/>
        <v>0</v>
      </c>
      <c r="DC376">
        <f t="shared" si="287"/>
        <v>0</v>
      </c>
      <c r="DJ376">
        <f t="shared" si="288"/>
        <v>0</v>
      </c>
      <c r="DY376">
        <f t="shared" si="289"/>
        <v>0</v>
      </c>
      <c r="EF376">
        <f t="shared" si="290"/>
        <v>0</v>
      </c>
      <c r="EM376">
        <f t="shared" si="291"/>
        <v>0</v>
      </c>
      <c r="ET376">
        <f t="shared" si="292"/>
        <v>0</v>
      </c>
      <c r="FA376">
        <f t="shared" si="293"/>
        <v>0</v>
      </c>
      <c r="FH376">
        <f t="shared" si="294"/>
        <v>0</v>
      </c>
      <c r="FO376">
        <f t="shared" si="295"/>
        <v>0</v>
      </c>
      <c r="GD376">
        <f t="shared" si="296"/>
        <v>0</v>
      </c>
      <c r="GK376">
        <f t="shared" si="297"/>
        <v>0</v>
      </c>
      <c r="GR376">
        <f t="shared" si="298"/>
        <v>0</v>
      </c>
      <c r="HF376">
        <f t="shared" si="299"/>
        <v>0</v>
      </c>
      <c r="HM376">
        <f t="shared" si="300"/>
        <v>0</v>
      </c>
      <c r="HT376">
        <f t="shared" si="301"/>
        <v>0</v>
      </c>
      <c r="II376">
        <f t="shared" si="302"/>
        <v>0</v>
      </c>
      <c r="IP376">
        <f t="shared" si="303"/>
        <v>0</v>
      </c>
      <c r="IW376">
        <f t="shared" si="304"/>
        <v>0</v>
      </c>
      <c r="JD376">
        <f t="shared" si="305"/>
        <v>0</v>
      </c>
      <c r="JK376">
        <f t="shared" si="306"/>
        <v>0</v>
      </c>
      <c r="JR376">
        <f t="shared" si="307"/>
        <v>0</v>
      </c>
      <c r="JY376">
        <f t="shared" si="308"/>
        <v>0</v>
      </c>
      <c r="KM376">
        <f t="shared" si="309"/>
        <v>0</v>
      </c>
      <c r="KT376">
        <f t="shared" si="310"/>
        <v>0</v>
      </c>
      <c r="LA376">
        <f t="shared" si="311"/>
        <v>0</v>
      </c>
      <c r="LH376">
        <f t="shared" si="312"/>
        <v>0</v>
      </c>
      <c r="LO376">
        <f t="shared" si="313"/>
        <v>0</v>
      </c>
      <c r="LV376">
        <f t="shared" si="314"/>
        <v>0</v>
      </c>
      <c r="MC376">
        <f t="shared" si="315"/>
        <v>0</v>
      </c>
      <c r="MQ376">
        <f t="shared" si="316"/>
        <v>0</v>
      </c>
      <c r="MX376">
        <f t="shared" si="317"/>
        <v>0</v>
      </c>
      <c r="NE376">
        <f t="shared" si="318"/>
        <v>0</v>
      </c>
      <c r="NL376">
        <f t="shared" si="319"/>
        <v>0</v>
      </c>
      <c r="NS376">
        <f t="shared" si="320"/>
        <v>0</v>
      </c>
      <c r="NZ376">
        <f t="shared" si="321"/>
        <v>0</v>
      </c>
      <c r="OG376">
        <f t="shared" si="322"/>
        <v>0</v>
      </c>
      <c r="OU376">
        <f t="shared" si="323"/>
        <v>0</v>
      </c>
      <c r="PB376">
        <f t="shared" si="324"/>
        <v>0</v>
      </c>
      <c r="PI376">
        <f t="shared" si="325"/>
        <v>0</v>
      </c>
      <c r="PP376">
        <f t="shared" si="326"/>
        <v>0</v>
      </c>
      <c r="PW376">
        <f t="shared" si="327"/>
        <v>0</v>
      </c>
      <c r="QD376">
        <f t="shared" si="328"/>
        <v>0</v>
      </c>
      <c r="QK376">
        <f t="shared" si="329"/>
        <v>0</v>
      </c>
    </row>
    <row r="377" spans="15:453" x14ac:dyDescent="0.25">
      <c r="O377">
        <f t="shared" si="275"/>
        <v>0</v>
      </c>
      <c r="V377">
        <f t="shared" si="276"/>
        <v>0</v>
      </c>
      <c r="AC377">
        <f t="shared" si="277"/>
        <v>0</v>
      </c>
      <c r="AJ377">
        <f t="shared" si="278"/>
        <v>0</v>
      </c>
      <c r="AQ377">
        <f t="shared" si="279"/>
        <v>0</v>
      </c>
      <c r="AX377">
        <f t="shared" si="280"/>
        <v>0</v>
      </c>
      <c r="BE377">
        <f t="shared" si="281"/>
        <v>0</v>
      </c>
      <c r="BT377">
        <f t="shared" si="282"/>
        <v>0</v>
      </c>
      <c r="CA377">
        <f t="shared" si="283"/>
        <v>0</v>
      </c>
      <c r="CH377">
        <f t="shared" si="284"/>
        <v>0</v>
      </c>
      <c r="CO377">
        <f t="shared" si="285"/>
        <v>0</v>
      </c>
      <c r="CV377">
        <f t="shared" si="286"/>
        <v>0</v>
      </c>
      <c r="DC377">
        <f t="shared" si="287"/>
        <v>0</v>
      </c>
      <c r="DJ377">
        <f t="shared" si="288"/>
        <v>0</v>
      </c>
      <c r="DY377">
        <f t="shared" si="289"/>
        <v>0</v>
      </c>
      <c r="EF377">
        <f t="shared" si="290"/>
        <v>0</v>
      </c>
      <c r="EM377">
        <f t="shared" si="291"/>
        <v>0</v>
      </c>
      <c r="ET377">
        <f t="shared" si="292"/>
        <v>0</v>
      </c>
      <c r="FA377">
        <f t="shared" si="293"/>
        <v>0</v>
      </c>
      <c r="FH377">
        <f t="shared" si="294"/>
        <v>0</v>
      </c>
      <c r="FO377">
        <f t="shared" si="295"/>
        <v>0</v>
      </c>
      <c r="GD377">
        <f t="shared" si="296"/>
        <v>0</v>
      </c>
      <c r="GK377">
        <f t="shared" si="297"/>
        <v>0</v>
      </c>
      <c r="GR377">
        <f t="shared" si="298"/>
        <v>0</v>
      </c>
      <c r="HF377">
        <f t="shared" si="299"/>
        <v>0</v>
      </c>
      <c r="HM377">
        <f t="shared" si="300"/>
        <v>0</v>
      </c>
      <c r="HT377">
        <f t="shared" si="301"/>
        <v>0</v>
      </c>
      <c r="II377">
        <f t="shared" si="302"/>
        <v>0</v>
      </c>
      <c r="IP377">
        <f t="shared" si="303"/>
        <v>0</v>
      </c>
      <c r="IW377">
        <f t="shared" si="304"/>
        <v>0</v>
      </c>
      <c r="JD377">
        <f t="shared" si="305"/>
        <v>0</v>
      </c>
      <c r="JK377">
        <f t="shared" si="306"/>
        <v>0</v>
      </c>
      <c r="JR377">
        <f t="shared" si="307"/>
        <v>0</v>
      </c>
      <c r="JY377">
        <f t="shared" si="308"/>
        <v>0</v>
      </c>
      <c r="KM377">
        <f t="shared" si="309"/>
        <v>0</v>
      </c>
      <c r="KT377">
        <f t="shared" si="310"/>
        <v>0</v>
      </c>
      <c r="LA377">
        <f t="shared" si="311"/>
        <v>0</v>
      </c>
      <c r="LH377">
        <f t="shared" si="312"/>
        <v>0</v>
      </c>
      <c r="LO377">
        <f t="shared" si="313"/>
        <v>0</v>
      </c>
      <c r="LV377">
        <f t="shared" si="314"/>
        <v>0</v>
      </c>
      <c r="MC377">
        <f t="shared" si="315"/>
        <v>0</v>
      </c>
      <c r="MQ377">
        <f t="shared" si="316"/>
        <v>0</v>
      </c>
      <c r="MX377">
        <f t="shared" si="317"/>
        <v>0</v>
      </c>
      <c r="NE377">
        <f t="shared" si="318"/>
        <v>0</v>
      </c>
      <c r="NL377">
        <f t="shared" si="319"/>
        <v>0</v>
      </c>
      <c r="NS377">
        <f t="shared" si="320"/>
        <v>0</v>
      </c>
      <c r="NZ377">
        <f t="shared" si="321"/>
        <v>0</v>
      </c>
      <c r="OG377">
        <f t="shared" si="322"/>
        <v>0</v>
      </c>
      <c r="OU377">
        <f t="shared" si="323"/>
        <v>0</v>
      </c>
      <c r="PB377">
        <f t="shared" si="324"/>
        <v>0</v>
      </c>
      <c r="PI377">
        <f t="shared" si="325"/>
        <v>0</v>
      </c>
      <c r="PP377">
        <f t="shared" si="326"/>
        <v>0</v>
      </c>
      <c r="PW377">
        <f t="shared" si="327"/>
        <v>0</v>
      </c>
      <c r="QD377">
        <f t="shared" si="328"/>
        <v>0</v>
      </c>
      <c r="QK377">
        <f t="shared" si="329"/>
        <v>0</v>
      </c>
    </row>
    <row r="378" spans="15:453" x14ac:dyDescent="0.25">
      <c r="O378">
        <f t="shared" si="275"/>
        <v>0</v>
      </c>
      <c r="V378">
        <f t="shared" si="276"/>
        <v>0</v>
      </c>
      <c r="AC378">
        <f t="shared" si="277"/>
        <v>0</v>
      </c>
      <c r="AJ378">
        <f t="shared" si="278"/>
        <v>0</v>
      </c>
      <c r="AQ378">
        <f t="shared" si="279"/>
        <v>0</v>
      </c>
      <c r="AX378">
        <f t="shared" si="280"/>
        <v>0</v>
      </c>
      <c r="BE378">
        <f t="shared" si="281"/>
        <v>0</v>
      </c>
      <c r="BT378">
        <f t="shared" si="282"/>
        <v>0</v>
      </c>
      <c r="CA378">
        <f t="shared" si="283"/>
        <v>0</v>
      </c>
      <c r="CH378">
        <f t="shared" si="284"/>
        <v>0</v>
      </c>
      <c r="CO378">
        <f t="shared" si="285"/>
        <v>0</v>
      </c>
      <c r="CV378">
        <f t="shared" si="286"/>
        <v>0</v>
      </c>
      <c r="DC378">
        <f t="shared" si="287"/>
        <v>0</v>
      </c>
      <c r="DJ378">
        <f t="shared" si="288"/>
        <v>0</v>
      </c>
      <c r="DY378">
        <f t="shared" si="289"/>
        <v>0</v>
      </c>
      <c r="EF378">
        <f t="shared" si="290"/>
        <v>0</v>
      </c>
      <c r="EM378">
        <f t="shared" si="291"/>
        <v>0</v>
      </c>
      <c r="ET378">
        <f t="shared" si="292"/>
        <v>0</v>
      </c>
      <c r="FA378">
        <f t="shared" si="293"/>
        <v>0</v>
      </c>
      <c r="FH378">
        <f t="shared" si="294"/>
        <v>0</v>
      </c>
      <c r="FO378">
        <f t="shared" si="295"/>
        <v>0</v>
      </c>
      <c r="GD378">
        <f t="shared" si="296"/>
        <v>0</v>
      </c>
      <c r="GK378">
        <f t="shared" si="297"/>
        <v>0</v>
      </c>
      <c r="GR378">
        <f t="shared" si="298"/>
        <v>0</v>
      </c>
      <c r="HF378">
        <f t="shared" si="299"/>
        <v>0</v>
      </c>
      <c r="HM378">
        <f t="shared" si="300"/>
        <v>0</v>
      </c>
      <c r="HT378">
        <f t="shared" si="301"/>
        <v>0</v>
      </c>
      <c r="II378">
        <f t="shared" si="302"/>
        <v>0</v>
      </c>
      <c r="IP378">
        <f t="shared" si="303"/>
        <v>0</v>
      </c>
      <c r="IW378">
        <f t="shared" si="304"/>
        <v>0</v>
      </c>
      <c r="JD378">
        <f t="shared" si="305"/>
        <v>0</v>
      </c>
      <c r="JK378">
        <f t="shared" si="306"/>
        <v>0</v>
      </c>
      <c r="JR378">
        <f t="shared" si="307"/>
        <v>0</v>
      </c>
      <c r="JY378">
        <f t="shared" si="308"/>
        <v>0</v>
      </c>
      <c r="KM378">
        <f t="shared" si="309"/>
        <v>0</v>
      </c>
      <c r="KT378">
        <f t="shared" si="310"/>
        <v>0</v>
      </c>
      <c r="LA378">
        <f t="shared" si="311"/>
        <v>0</v>
      </c>
      <c r="LH378">
        <f t="shared" si="312"/>
        <v>0</v>
      </c>
      <c r="LO378">
        <f t="shared" si="313"/>
        <v>0</v>
      </c>
      <c r="LV378">
        <f t="shared" si="314"/>
        <v>0</v>
      </c>
      <c r="MC378">
        <f t="shared" si="315"/>
        <v>0</v>
      </c>
      <c r="MQ378">
        <f t="shared" si="316"/>
        <v>0</v>
      </c>
      <c r="MX378">
        <f t="shared" si="317"/>
        <v>0</v>
      </c>
      <c r="NE378">
        <f t="shared" si="318"/>
        <v>0</v>
      </c>
      <c r="NL378">
        <f t="shared" si="319"/>
        <v>0</v>
      </c>
      <c r="NS378">
        <f t="shared" si="320"/>
        <v>0</v>
      </c>
      <c r="NZ378">
        <f t="shared" si="321"/>
        <v>0</v>
      </c>
      <c r="OG378">
        <f t="shared" si="322"/>
        <v>0</v>
      </c>
      <c r="OU378">
        <f t="shared" si="323"/>
        <v>0</v>
      </c>
      <c r="PB378">
        <f t="shared" si="324"/>
        <v>0</v>
      </c>
      <c r="PI378">
        <f t="shared" si="325"/>
        <v>0</v>
      </c>
      <c r="PP378">
        <f t="shared" si="326"/>
        <v>0</v>
      </c>
      <c r="PW378">
        <f t="shared" si="327"/>
        <v>0</v>
      </c>
      <c r="QD378">
        <f t="shared" si="328"/>
        <v>0</v>
      </c>
      <c r="QK378">
        <f t="shared" si="329"/>
        <v>0</v>
      </c>
    </row>
    <row r="379" spans="15:453" x14ac:dyDescent="0.25">
      <c r="O379">
        <f t="shared" si="275"/>
        <v>0</v>
      </c>
      <c r="V379">
        <f t="shared" si="276"/>
        <v>0</v>
      </c>
      <c r="AC379">
        <f t="shared" si="277"/>
        <v>0</v>
      </c>
      <c r="AJ379">
        <f t="shared" si="278"/>
        <v>0</v>
      </c>
      <c r="AQ379">
        <f t="shared" si="279"/>
        <v>0</v>
      </c>
      <c r="AX379">
        <f t="shared" si="280"/>
        <v>0</v>
      </c>
      <c r="BE379">
        <f t="shared" si="281"/>
        <v>0</v>
      </c>
      <c r="BT379">
        <f t="shared" si="282"/>
        <v>0</v>
      </c>
      <c r="CA379">
        <f t="shared" si="283"/>
        <v>0</v>
      </c>
      <c r="CH379">
        <f t="shared" si="284"/>
        <v>0</v>
      </c>
      <c r="CO379">
        <f t="shared" si="285"/>
        <v>0</v>
      </c>
      <c r="CV379">
        <f t="shared" si="286"/>
        <v>0</v>
      </c>
      <c r="DC379">
        <f t="shared" si="287"/>
        <v>0</v>
      </c>
      <c r="DJ379">
        <f t="shared" si="288"/>
        <v>0</v>
      </c>
      <c r="DY379">
        <f t="shared" si="289"/>
        <v>0</v>
      </c>
      <c r="EF379">
        <f t="shared" si="290"/>
        <v>0</v>
      </c>
      <c r="EM379">
        <f t="shared" si="291"/>
        <v>0</v>
      </c>
      <c r="ET379">
        <f t="shared" si="292"/>
        <v>0</v>
      </c>
      <c r="FA379">
        <f t="shared" si="293"/>
        <v>0</v>
      </c>
      <c r="FH379">
        <f t="shared" si="294"/>
        <v>0</v>
      </c>
      <c r="FO379">
        <f t="shared" si="295"/>
        <v>0</v>
      </c>
      <c r="GD379">
        <f t="shared" si="296"/>
        <v>0</v>
      </c>
      <c r="GK379">
        <f t="shared" si="297"/>
        <v>0</v>
      </c>
      <c r="GR379">
        <f t="shared" si="298"/>
        <v>0</v>
      </c>
      <c r="HF379">
        <f t="shared" si="299"/>
        <v>0</v>
      </c>
      <c r="HM379">
        <f t="shared" si="300"/>
        <v>0</v>
      </c>
      <c r="HT379">
        <f t="shared" si="301"/>
        <v>0</v>
      </c>
      <c r="II379">
        <f t="shared" si="302"/>
        <v>0</v>
      </c>
      <c r="IP379">
        <f t="shared" si="303"/>
        <v>0</v>
      </c>
      <c r="IW379">
        <f t="shared" si="304"/>
        <v>0</v>
      </c>
      <c r="JD379">
        <f t="shared" si="305"/>
        <v>0</v>
      </c>
      <c r="JK379">
        <f t="shared" si="306"/>
        <v>0</v>
      </c>
      <c r="JR379">
        <f t="shared" si="307"/>
        <v>0</v>
      </c>
      <c r="JY379">
        <f t="shared" si="308"/>
        <v>0</v>
      </c>
      <c r="KM379">
        <f t="shared" si="309"/>
        <v>0</v>
      </c>
      <c r="KT379">
        <f t="shared" si="310"/>
        <v>0</v>
      </c>
      <c r="LA379">
        <f t="shared" si="311"/>
        <v>0</v>
      </c>
      <c r="LH379">
        <f t="shared" si="312"/>
        <v>0</v>
      </c>
      <c r="LO379">
        <f t="shared" si="313"/>
        <v>0</v>
      </c>
      <c r="LV379">
        <f t="shared" si="314"/>
        <v>0</v>
      </c>
      <c r="MC379">
        <f t="shared" si="315"/>
        <v>0</v>
      </c>
      <c r="MQ379">
        <f t="shared" si="316"/>
        <v>0</v>
      </c>
      <c r="MX379">
        <f t="shared" si="317"/>
        <v>0</v>
      </c>
      <c r="NE379">
        <f t="shared" si="318"/>
        <v>0</v>
      </c>
      <c r="NL379">
        <f t="shared" si="319"/>
        <v>0</v>
      </c>
      <c r="NS379">
        <f t="shared" si="320"/>
        <v>0</v>
      </c>
      <c r="NZ379">
        <f t="shared" si="321"/>
        <v>0</v>
      </c>
      <c r="OG379">
        <f t="shared" si="322"/>
        <v>0</v>
      </c>
      <c r="OU379">
        <f t="shared" si="323"/>
        <v>0</v>
      </c>
      <c r="PB379">
        <f t="shared" si="324"/>
        <v>0</v>
      </c>
      <c r="PI379">
        <f t="shared" si="325"/>
        <v>0</v>
      </c>
      <c r="PP379">
        <f t="shared" si="326"/>
        <v>0</v>
      </c>
      <c r="PW379">
        <f t="shared" si="327"/>
        <v>0</v>
      </c>
      <c r="QD379">
        <f t="shared" si="328"/>
        <v>0</v>
      </c>
      <c r="QK379">
        <f t="shared" si="329"/>
        <v>0</v>
      </c>
    </row>
    <row r="380" spans="15:453" x14ac:dyDescent="0.25">
      <c r="O380">
        <f t="shared" si="275"/>
        <v>0</v>
      </c>
      <c r="V380">
        <f t="shared" si="276"/>
        <v>0</v>
      </c>
      <c r="AC380">
        <f t="shared" si="277"/>
        <v>0</v>
      </c>
      <c r="AJ380">
        <f t="shared" si="278"/>
        <v>0</v>
      </c>
      <c r="AQ380">
        <f t="shared" si="279"/>
        <v>0</v>
      </c>
      <c r="AX380">
        <f t="shared" si="280"/>
        <v>0</v>
      </c>
      <c r="BE380">
        <f t="shared" si="281"/>
        <v>0</v>
      </c>
      <c r="BT380">
        <f t="shared" si="282"/>
        <v>0</v>
      </c>
      <c r="CA380">
        <f t="shared" si="283"/>
        <v>0</v>
      </c>
      <c r="CH380">
        <f t="shared" si="284"/>
        <v>0</v>
      </c>
      <c r="CO380">
        <f t="shared" si="285"/>
        <v>0</v>
      </c>
      <c r="CV380">
        <f t="shared" si="286"/>
        <v>0</v>
      </c>
      <c r="DC380">
        <f t="shared" si="287"/>
        <v>0</v>
      </c>
      <c r="DJ380">
        <f t="shared" si="288"/>
        <v>0</v>
      </c>
      <c r="DY380">
        <f t="shared" si="289"/>
        <v>0</v>
      </c>
      <c r="EF380">
        <f t="shared" si="290"/>
        <v>0</v>
      </c>
      <c r="EM380">
        <f t="shared" si="291"/>
        <v>0</v>
      </c>
      <c r="ET380">
        <f t="shared" si="292"/>
        <v>0</v>
      </c>
      <c r="FA380">
        <f t="shared" si="293"/>
        <v>0</v>
      </c>
      <c r="FH380">
        <f t="shared" si="294"/>
        <v>0</v>
      </c>
      <c r="FO380">
        <f t="shared" si="295"/>
        <v>0</v>
      </c>
      <c r="GD380">
        <f t="shared" si="296"/>
        <v>0</v>
      </c>
      <c r="GK380">
        <f t="shared" si="297"/>
        <v>0</v>
      </c>
      <c r="GR380">
        <f t="shared" si="298"/>
        <v>0</v>
      </c>
      <c r="HF380">
        <f t="shared" si="299"/>
        <v>0</v>
      </c>
      <c r="HM380">
        <f t="shared" si="300"/>
        <v>0</v>
      </c>
      <c r="HT380">
        <f t="shared" si="301"/>
        <v>0</v>
      </c>
      <c r="II380">
        <f t="shared" si="302"/>
        <v>0</v>
      </c>
      <c r="IP380">
        <f t="shared" si="303"/>
        <v>0</v>
      </c>
      <c r="IW380">
        <f t="shared" si="304"/>
        <v>0</v>
      </c>
      <c r="JD380">
        <f t="shared" si="305"/>
        <v>0</v>
      </c>
      <c r="JK380">
        <f t="shared" si="306"/>
        <v>0</v>
      </c>
      <c r="JR380">
        <f t="shared" si="307"/>
        <v>0</v>
      </c>
      <c r="JY380">
        <f t="shared" si="308"/>
        <v>0</v>
      </c>
      <c r="KM380">
        <f t="shared" si="309"/>
        <v>0</v>
      </c>
      <c r="KT380">
        <f t="shared" si="310"/>
        <v>0</v>
      </c>
      <c r="LA380">
        <f t="shared" si="311"/>
        <v>0</v>
      </c>
      <c r="LH380">
        <f t="shared" si="312"/>
        <v>0</v>
      </c>
      <c r="LO380">
        <f t="shared" si="313"/>
        <v>0</v>
      </c>
      <c r="LV380">
        <f t="shared" si="314"/>
        <v>0</v>
      </c>
      <c r="MC380">
        <f t="shared" si="315"/>
        <v>0</v>
      </c>
      <c r="MQ380">
        <f t="shared" si="316"/>
        <v>0</v>
      </c>
      <c r="MX380">
        <f t="shared" si="317"/>
        <v>0</v>
      </c>
      <c r="NE380">
        <f t="shared" si="318"/>
        <v>0</v>
      </c>
      <c r="NL380">
        <f t="shared" si="319"/>
        <v>0</v>
      </c>
      <c r="NS380">
        <f t="shared" si="320"/>
        <v>0</v>
      </c>
      <c r="NZ380">
        <f t="shared" si="321"/>
        <v>0</v>
      </c>
      <c r="OG380">
        <f t="shared" si="322"/>
        <v>0</v>
      </c>
      <c r="OU380">
        <f t="shared" si="323"/>
        <v>0</v>
      </c>
      <c r="PB380">
        <f t="shared" si="324"/>
        <v>0</v>
      </c>
      <c r="PI380">
        <f t="shared" si="325"/>
        <v>0</v>
      </c>
      <c r="PP380">
        <f t="shared" si="326"/>
        <v>0</v>
      </c>
      <c r="PW380">
        <f t="shared" si="327"/>
        <v>0</v>
      </c>
      <c r="QD380">
        <f t="shared" si="328"/>
        <v>0</v>
      </c>
      <c r="QK380">
        <f t="shared" si="329"/>
        <v>0</v>
      </c>
    </row>
    <row r="381" spans="15:453" x14ac:dyDescent="0.25">
      <c r="O381">
        <f t="shared" si="275"/>
        <v>0</v>
      </c>
      <c r="V381">
        <f t="shared" si="276"/>
        <v>0</v>
      </c>
      <c r="AC381">
        <f t="shared" si="277"/>
        <v>0</v>
      </c>
      <c r="AJ381">
        <f t="shared" si="278"/>
        <v>0</v>
      </c>
      <c r="AQ381">
        <f t="shared" si="279"/>
        <v>0</v>
      </c>
      <c r="AX381">
        <f t="shared" si="280"/>
        <v>0</v>
      </c>
      <c r="BE381">
        <f t="shared" si="281"/>
        <v>0</v>
      </c>
      <c r="BT381">
        <f t="shared" si="282"/>
        <v>0</v>
      </c>
      <c r="CA381">
        <f t="shared" si="283"/>
        <v>0</v>
      </c>
      <c r="CH381">
        <f t="shared" si="284"/>
        <v>0</v>
      </c>
      <c r="CO381">
        <f t="shared" si="285"/>
        <v>0</v>
      </c>
      <c r="CV381">
        <f t="shared" si="286"/>
        <v>0</v>
      </c>
      <c r="DC381">
        <f t="shared" si="287"/>
        <v>0</v>
      </c>
      <c r="DJ381">
        <f t="shared" si="288"/>
        <v>0</v>
      </c>
      <c r="DY381">
        <f t="shared" si="289"/>
        <v>0</v>
      </c>
      <c r="EF381">
        <f t="shared" si="290"/>
        <v>0</v>
      </c>
      <c r="EM381">
        <f t="shared" si="291"/>
        <v>0</v>
      </c>
      <c r="ET381">
        <f t="shared" si="292"/>
        <v>0</v>
      </c>
      <c r="FA381">
        <f t="shared" si="293"/>
        <v>0</v>
      </c>
      <c r="FH381">
        <f t="shared" si="294"/>
        <v>0</v>
      </c>
      <c r="FO381">
        <f t="shared" si="295"/>
        <v>0</v>
      </c>
      <c r="GD381">
        <f t="shared" si="296"/>
        <v>0</v>
      </c>
      <c r="GK381">
        <f t="shared" si="297"/>
        <v>0</v>
      </c>
      <c r="GR381">
        <f t="shared" si="298"/>
        <v>0</v>
      </c>
      <c r="HF381">
        <f t="shared" si="299"/>
        <v>0</v>
      </c>
      <c r="HM381">
        <f t="shared" si="300"/>
        <v>0</v>
      </c>
      <c r="HT381">
        <f t="shared" si="301"/>
        <v>0</v>
      </c>
      <c r="II381">
        <f t="shared" si="302"/>
        <v>0</v>
      </c>
      <c r="IP381">
        <f t="shared" si="303"/>
        <v>0</v>
      </c>
      <c r="IW381">
        <f t="shared" si="304"/>
        <v>0</v>
      </c>
      <c r="JD381">
        <f t="shared" si="305"/>
        <v>0</v>
      </c>
      <c r="JK381">
        <f t="shared" si="306"/>
        <v>0</v>
      </c>
      <c r="JR381">
        <f t="shared" si="307"/>
        <v>0</v>
      </c>
      <c r="JY381">
        <f t="shared" si="308"/>
        <v>0</v>
      </c>
      <c r="KM381">
        <f t="shared" si="309"/>
        <v>0</v>
      </c>
      <c r="KT381">
        <f t="shared" si="310"/>
        <v>0</v>
      </c>
      <c r="LA381">
        <f t="shared" si="311"/>
        <v>0</v>
      </c>
      <c r="LH381">
        <f t="shared" si="312"/>
        <v>0</v>
      </c>
      <c r="LO381">
        <f t="shared" si="313"/>
        <v>0</v>
      </c>
      <c r="LV381">
        <f t="shared" si="314"/>
        <v>0</v>
      </c>
      <c r="MC381">
        <f t="shared" si="315"/>
        <v>0</v>
      </c>
      <c r="MQ381">
        <f t="shared" si="316"/>
        <v>0</v>
      </c>
      <c r="MX381">
        <f t="shared" si="317"/>
        <v>0</v>
      </c>
      <c r="NE381">
        <f t="shared" si="318"/>
        <v>0</v>
      </c>
      <c r="NL381">
        <f t="shared" si="319"/>
        <v>0</v>
      </c>
      <c r="NS381">
        <f t="shared" si="320"/>
        <v>0</v>
      </c>
      <c r="NZ381">
        <f t="shared" si="321"/>
        <v>0</v>
      </c>
      <c r="OG381">
        <f t="shared" si="322"/>
        <v>0</v>
      </c>
      <c r="OU381">
        <f t="shared" si="323"/>
        <v>0</v>
      </c>
      <c r="PB381">
        <f t="shared" si="324"/>
        <v>0</v>
      </c>
      <c r="PI381">
        <f t="shared" si="325"/>
        <v>0</v>
      </c>
      <c r="PP381">
        <f t="shared" si="326"/>
        <v>0</v>
      </c>
      <c r="PW381">
        <f t="shared" si="327"/>
        <v>0</v>
      </c>
      <c r="QD381">
        <f t="shared" si="328"/>
        <v>0</v>
      </c>
      <c r="QK381">
        <f t="shared" si="329"/>
        <v>0</v>
      </c>
    </row>
    <row r="382" spans="15:453" x14ac:dyDescent="0.25">
      <c r="O382">
        <f t="shared" si="275"/>
        <v>0</v>
      </c>
      <c r="V382">
        <f t="shared" si="276"/>
        <v>0</v>
      </c>
      <c r="AC382">
        <f t="shared" si="277"/>
        <v>0</v>
      </c>
      <c r="AJ382">
        <f t="shared" si="278"/>
        <v>0</v>
      </c>
      <c r="AQ382">
        <f t="shared" si="279"/>
        <v>0</v>
      </c>
      <c r="AX382">
        <f t="shared" si="280"/>
        <v>0</v>
      </c>
      <c r="BE382">
        <f t="shared" si="281"/>
        <v>0</v>
      </c>
      <c r="BT382">
        <f t="shared" si="282"/>
        <v>0</v>
      </c>
      <c r="CA382">
        <f t="shared" si="283"/>
        <v>0</v>
      </c>
      <c r="CH382">
        <f t="shared" si="284"/>
        <v>0</v>
      </c>
      <c r="CO382">
        <f t="shared" si="285"/>
        <v>0</v>
      </c>
      <c r="CV382">
        <f t="shared" si="286"/>
        <v>0</v>
      </c>
      <c r="DC382">
        <f t="shared" si="287"/>
        <v>0</v>
      </c>
      <c r="DJ382">
        <f t="shared" si="288"/>
        <v>0</v>
      </c>
      <c r="DY382">
        <f t="shared" si="289"/>
        <v>0</v>
      </c>
      <c r="EF382">
        <f t="shared" si="290"/>
        <v>0</v>
      </c>
      <c r="EM382">
        <f t="shared" si="291"/>
        <v>0</v>
      </c>
      <c r="ET382">
        <f t="shared" si="292"/>
        <v>0</v>
      </c>
      <c r="FA382">
        <f t="shared" si="293"/>
        <v>0</v>
      </c>
      <c r="FH382">
        <f t="shared" si="294"/>
        <v>0</v>
      </c>
      <c r="FO382">
        <f t="shared" si="295"/>
        <v>0</v>
      </c>
      <c r="GD382">
        <f t="shared" si="296"/>
        <v>0</v>
      </c>
      <c r="GK382">
        <f t="shared" si="297"/>
        <v>0</v>
      </c>
      <c r="GR382">
        <f t="shared" si="298"/>
        <v>0</v>
      </c>
      <c r="HF382">
        <f t="shared" si="299"/>
        <v>0</v>
      </c>
      <c r="HM382">
        <f t="shared" si="300"/>
        <v>0</v>
      </c>
      <c r="HT382">
        <f t="shared" si="301"/>
        <v>0</v>
      </c>
      <c r="II382">
        <f t="shared" si="302"/>
        <v>0</v>
      </c>
      <c r="IP382">
        <f t="shared" si="303"/>
        <v>0</v>
      </c>
      <c r="IW382">
        <f t="shared" si="304"/>
        <v>0</v>
      </c>
      <c r="JD382">
        <f t="shared" si="305"/>
        <v>0</v>
      </c>
      <c r="JK382">
        <f t="shared" si="306"/>
        <v>0</v>
      </c>
      <c r="JR382">
        <f t="shared" si="307"/>
        <v>0</v>
      </c>
      <c r="JY382">
        <f t="shared" si="308"/>
        <v>0</v>
      </c>
      <c r="KM382">
        <f t="shared" si="309"/>
        <v>0</v>
      </c>
      <c r="KT382">
        <f t="shared" si="310"/>
        <v>0</v>
      </c>
      <c r="LA382">
        <f t="shared" si="311"/>
        <v>0</v>
      </c>
      <c r="LH382">
        <f t="shared" si="312"/>
        <v>0</v>
      </c>
      <c r="LO382">
        <f t="shared" si="313"/>
        <v>0</v>
      </c>
      <c r="LV382">
        <f t="shared" si="314"/>
        <v>0</v>
      </c>
      <c r="MC382">
        <f t="shared" si="315"/>
        <v>0</v>
      </c>
      <c r="MQ382">
        <f t="shared" si="316"/>
        <v>0</v>
      </c>
      <c r="MX382">
        <f t="shared" si="317"/>
        <v>0</v>
      </c>
      <c r="NE382">
        <f t="shared" si="318"/>
        <v>0</v>
      </c>
      <c r="NL382">
        <f t="shared" si="319"/>
        <v>0</v>
      </c>
      <c r="NS382">
        <f t="shared" si="320"/>
        <v>0</v>
      </c>
      <c r="NZ382">
        <f t="shared" si="321"/>
        <v>0</v>
      </c>
      <c r="OG382">
        <f t="shared" si="322"/>
        <v>0</v>
      </c>
      <c r="OU382">
        <f t="shared" si="323"/>
        <v>0</v>
      </c>
      <c r="PB382">
        <f t="shared" si="324"/>
        <v>0</v>
      </c>
      <c r="PI382">
        <f t="shared" si="325"/>
        <v>0</v>
      </c>
      <c r="PP382">
        <f t="shared" si="326"/>
        <v>0</v>
      </c>
      <c r="PW382">
        <f t="shared" si="327"/>
        <v>0</v>
      </c>
      <c r="QD382">
        <f t="shared" si="328"/>
        <v>0</v>
      </c>
      <c r="QK382">
        <f t="shared" si="329"/>
        <v>0</v>
      </c>
    </row>
    <row r="383" spans="15:453" x14ac:dyDescent="0.25">
      <c r="O383">
        <f t="shared" si="275"/>
        <v>0</v>
      </c>
      <c r="V383">
        <f t="shared" si="276"/>
        <v>0</v>
      </c>
      <c r="AC383">
        <f t="shared" si="277"/>
        <v>0</v>
      </c>
      <c r="AJ383">
        <f t="shared" si="278"/>
        <v>0</v>
      </c>
      <c r="AQ383">
        <f t="shared" si="279"/>
        <v>0</v>
      </c>
      <c r="AX383">
        <f t="shared" si="280"/>
        <v>0</v>
      </c>
      <c r="BE383">
        <f t="shared" si="281"/>
        <v>0</v>
      </c>
      <c r="BT383">
        <f t="shared" si="282"/>
        <v>0</v>
      </c>
      <c r="CA383">
        <f t="shared" si="283"/>
        <v>0</v>
      </c>
      <c r="CH383">
        <f t="shared" si="284"/>
        <v>0</v>
      </c>
      <c r="CO383">
        <f t="shared" si="285"/>
        <v>0</v>
      </c>
      <c r="CV383">
        <f t="shared" si="286"/>
        <v>0</v>
      </c>
      <c r="DC383">
        <f t="shared" si="287"/>
        <v>0</v>
      </c>
      <c r="DJ383">
        <f t="shared" si="288"/>
        <v>0</v>
      </c>
      <c r="DY383">
        <f t="shared" si="289"/>
        <v>0</v>
      </c>
      <c r="EF383">
        <f t="shared" si="290"/>
        <v>0</v>
      </c>
      <c r="EM383">
        <f t="shared" si="291"/>
        <v>0</v>
      </c>
      <c r="ET383">
        <f t="shared" si="292"/>
        <v>0</v>
      </c>
      <c r="FA383">
        <f t="shared" si="293"/>
        <v>0</v>
      </c>
      <c r="FH383">
        <f t="shared" si="294"/>
        <v>0</v>
      </c>
      <c r="FO383">
        <f t="shared" si="295"/>
        <v>0</v>
      </c>
      <c r="GD383">
        <f t="shared" si="296"/>
        <v>0</v>
      </c>
      <c r="GK383">
        <f t="shared" si="297"/>
        <v>0</v>
      </c>
      <c r="GR383">
        <f t="shared" si="298"/>
        <v>0</v>
      </c>
      <c r="HF383">
        <f t="shared" si="299"/>
        <v>0</v>
      </c>
      <c r="HM383">
        <f t="shared" si="300"/>
        <v>0</v>
      </c>
      <c r="HT383">
        <f t="shared" si="301"/>
        <v>0</v>
      </c>
      <c r="II383">
        <f t="shared" si="302"/>
        <v>0</v>
      </c>
      <c r="IP383">
        <f t="shared" si="303"/>
        <v>0</v>
      </c>
      <c r="IW383">
        <f t="shared" si="304"/>
        <v>0</v>
      </c>
      <c r="JD383">
        <f t="shared" si="305"/>
        <v>0</v>
      </c>
      <c r="JK383">
        <f t="shared" si="306"/>
        <v>0</v>
      </c>
      <c r="JR383">
        <f t="shared" si="307"/>
        <v>0</v>
      </c>
      <c r="JY383">
        <f t="shared" si="308"/>
        <v>0</v>
      </c>
      <c r="KM383">
        <f t="shared" si="309"/>
        <v>0</v>
      </c>
      <c r="KT383">
        <f t="shared" si="310"/>
        <v>0</v>
      </c>
      <c r="LA383">
        <f t="shared" si="311"/>
        <v>0</v>
      </c>
      <c r="LH383">
        <f t="shared" si="312"/>
        <v>0</v>
      </c>
      <c r="LO383">
        <f t="shared" si="313"/>
        <v>0</v>
      </c>
      <c r="LV383">
        <f t="shared" si="314"/>
        <v>0</v>
      </c>
      <c r="MC383">
        <f t="shared" si="315"/>
        <v>0</v>
      </c>
      <c r="MQ383">
        <f t="shared" si="316"/>
        <v>0</v>
      </c>
      <c r="MX383">
        <f t="shared" si="317"/>
        <v>0</v>
      </c>
      <c r="NE383">
        <f t="shared" si="318"/>
        <v>0</v>
      </c>
      <c r="NL383">
        <f t="shared" si="319"/>
        <v>0</v>
      </c>
      <c r="NS383">
        <f t="shared" si="320"/>
        <v>0</v>
      </c>
      <c r="NZ383">
        <f t="shared" si="321"/>
        <v>0</v>
      </c>
      <c r="OG383">
        <f t="shared" si="322"/>
        <v>0</v>
      </c>
      <c r="OU383">
        <f t="shared" si="323"/>
        <v>0</v>
      </c>
      <c r="PB383">
        <f t="shared" si="324"/>
        <v>0</v>
      </c>
      <c r="PI383">
        <f t="shared" si="325"/>
        <v>0</v>
      </c>
      <c r="PP383">
        <f t="shared" si="326"/>
        <v>0</v>
      </c>
      <c r="PW383">
        <f t="shared" si="327"/>
        <v>0</v>
      </c>
      <c r="QD383">
        <f t="shared" si="328"/>
        <v>0</v>
      </c>
      <c r="QK383">
        <f t="shared" si="329"/>
        <v>0</v>
      </c>
    </row>
    <row r="384" spans="15:453" x14ac:dyDescent="0.25">
      <c r="O384">
        <f t="shared" si="275"/>
        <v>0</v>
      </c>
      <c r="V384">
        <f t="shared" si="276"/>
        <v>0</v>
      </c>
      <c r="AC384">
        <f t="shared" si="277"/>
        <v>0</v>
      </c>
      <c r="AJ384">
        <f t="shared" si="278"/>
        <v>0</v>
      </c>
      <c r="AQ384">
        <f t="shared" si="279"/>
        <v>0</v>
      </c>
      <c r="AX384">
        <f t="shared" si="280"/>
        <v>0</v>
      </c>
      <c r="BE384">
        <f t="shared" si="281"/>
        <v>0</v>
      </c>
      <c r="BT384">
        <f t="shared" si="282"/>
        <v>0</v>
      </c>
      <c r="CA384">
        <f t="shared" si="283"/>
        <v>0</v>
      </c>
      <c r="CH384">
        <f t="shared" si="284"/>
        <v>0</v>
      </c>
      <c r="CO384">
        <f t="shared" si="285"/>
        <v>0</v>
      </c>
      <c r="CV384">
        <f t="shared" si="286"/>
        <v>0</v>
      </c>
      <c r="DC384">
        <f t="shared" si="287"/>
        <v>0</v>
      </c>
      <c r="DJ384">
        <f t="shared" si="288"/>
        <v>0</v>
      </c>
      <c r="DY384">
        <f t="shared" si="289"/>
        <v>0</v>
      </c>
      <c r="EF384">
        <f t="shared" si="290"/>
        <v>0</v>
      </c>
      <c r="EM384">
        <f t="shared" si="291"/>
        <v>0</v>
      </c>
      <c r="ET384">
        <f t="shared" si="292"/>
        <v>0</v>
      </c>
      <c r="FA384">
        <f t="shared" si="293"/>
        <v>0</v>
      </c>
      <c r="FH384">
        <f t="shared" si="294"/>
        <v>0</v>
      </c>
      <c r="FO384">
        <f t="shared" si="295"/>
        <v>0</v>
      </c>
      <c r="GD384">
        <f t="shared" si="296"/>
        <v>0</v>
      </c>
      <c r="GK384">
        <f t="shared" si="297"/>
        <v>0</v>
      </c>
      <c r="GR384">
        <f t="shared" si="298"/>
        <v>0</v>
      </c>
      <c r="HF384">
        <f t="shared" si="299"/>
        <v>0</v>
      </c>
      <c r="HM384">
        <f t="shared" si="300"/>
        <v>0</v>
      </c>
      <c r="HT384">
        <f t="shared" si="301"/>
        <v>0</v>
      </c>
      <c r="II384">
        <f t="shared" si="302"/>
        <v>0</v>
      </c>
      <c r="IP384">
        <f t="shared" si="303"/>
        <v>0</v>
      </c>
      <c r="IW384">
        <f t="shared" si="304"/>
        <v>0</v>
      </c>
      <c r="JD384">
        <f t="shared" si="305"/>
        <v>0</v>
      </c>
      <c r="JK384">
        <f t="shared" si="306"/>
        <v>0</v>
      </c>
      <c r="JR384">
        <f t="shared" si="307"/>
        <v>0</v>
      </c>
      <c r="JY384">
        <f t="shared" si="308"/>
        <v>0</v>
      </c>
      <c r="KM384">
        <f t="shared" si="309"/>
        <v>0</v>
      </c>
      <c r="KT384">
        <f t="shared" si="310"/>
        <v>0</v>
      </c>
      <c r="LA384">
        <f t="shared" si="311"/>
        <v>0</v>
      </c>
      <c r="LH384">
        <f t="shared" si="312"/>
        <v>0</v>
      </c>
      <c r="LO384">
        <f t="shared" si="313"/>
        <v>0</v>
      </c>
      <c r="LV384">
        <f t="shared" si="314"/>
        <v>0</v>
      </c>
      <c r="MC384">
        <f t="shared" si="315"/>
        <v>0</v>
      </c>
      <c r="MQ384">
        <f t="shared" si="316"/>
        <v>0</v>
      </c>
      <c r="MX384">
        <f t="shared" si="317"/>
        <v>0</v>
      </c>
      <c r="NE384">
        <f t="shared" si="318"/>
        <v>0</v>
      </c>
      <c r="NL384">
        <f t="shared" si="319"/>
        <v>0</v>
      </c>
      <c r="NS384">
        <f t="shared" si="320"/>
        <v>0</v>
      </c>
      <c r="NZ384">
        <f t="shared" si="321"/>
        <v>0</v>
      </c>
      <c r="OG384">
        <f t="shared" si="322"/>
        <v>0</v>
      </c>
      <c r="OU384">
        <f t="shared" si="323"/>
        <v>0</v>
      </c>
      <c r="PB384">
        <f t="shared" si="324"/>
        <v>0</v>
      </c>
      <c r="PI384">
        <f t="shared" si="325"/>
        <v>0</v>
      </c>
      <c r="PP384">
        <f t="shared" si="326"/>
        <v>0</v>
      </c>
      <c r="PW384">
        <f t="shared" si="327"/>
        <v>0</v>
      </c>
      <c r="QD384">
        <f t="shared" si="328"/>
        <v>0</v>
      </c>
      <c r="QK384">
        <f t="shared" si="329"/>
        <v>0</v>
      </c>
    </row>
    <row r="385" spans="15:453" x14ac:dyDescent="0.25">
      <c r="O385">
        <f t="shared" si="275"/>
        <v>0</v>
      </c>
      <c r="V385">
        <f t="shared" si="276"/>
        <v>0</v>
      </c>
      <c r="AC385">
        <f t="shared" si="277"/>
        <v>0</v>
      </c>
      <c r="AJ385">
        <f t="shared" si="278"/>
        <v>0</v>
      </c>
      <c r="AQ385">
        <f t="shared" si="279"/>
        <v>0</v>
      </c>
      <c r="AX385">
        <f t="shared" si="280"/>
        <v>0</v>
      </c>
      <c r="BE385">
        <f t="shared" si="281"/>
        <v>0</v>
      </c>
      <c r="BT385">
        <f t="shared" si="282"/>
        <v>0</v>
      </c>
      <c r="CA385">
        <f t="shared" si="283"/>
        <v>0</v>
      </c>
      <c r="CH385">
        <f t="shared" si="284"/>
        <v>0</v>
      </c>
      <c r="CO385">
        <f t="shared" si="285"/>
        <v>0</v>
      </c>
      <c r="CV385">
        <f t="shared" si="286"/>
        <v>0</v>
      </c>
      <c r="DC385">
        <f t="shared" si="287"/>
        <v>0</v>
      </c>
      <c r="DJ385">
        <f t="shared" si="288"/>
        <v>0</v>
      </c>
      <c r="DY385">
        <f t="shared" si="289"/>
        <v>0</v>
      </c>
      <c r="EF385">
        <f t="shared" si="290"/>
        <v>0</v>
      </c>
      <c r="EM385">
        <f t="shared" si="291"/>
        <v>0</v>
      </c>
      <c r="ET385">
        <f t="shared" si="292"/>
        <v>0</v>
      </c>
      <c r="FA385">
        <f t="shared" si="293"/>
        <v>0</v>
      </c>
      <c r="FH385">
        <f t="shared" si="294"/>
        <v>0</v>
      </c>
      <c r="FO385">
        <f t="shared" si="295"/>
        <v>0</v>
      </c>
      <c r="GD385">
        <f t="shared" si="296"/>
        <v>0</v>
      </c>
      <c r="GK385">
        <f t="shared" si="297"/>
        <v>0</v>
      </c>
      <c r="GR385">
        <f t="shared" si="298"/>
        <v>0</v>
      </c>
      <c r="HF385">
        <f t="shared" si="299"/>
        <v>0</v>
      </c>
      <c r="HM385">
        <f t="shared" si="300"/>
        <v>0</v>
      </c>
      <c r="HT385">
        <f t="shared" si="301"/>
        <v>0</v>
      </c>
      <c r="II385">
        <f t="shared" si="302"/>
        <v>0</v>
      </c>
      <c r="IP385">
        <f t="shared" si="303"/>
        <v>0</v>
      </c>
      <c r="IW385">
        <f t="shared" si="304"/>
        <v>0</v>
      </c>
      <c r="JD385">
        <f t="shared" si="305"/>
        <v>0</v>
      </c>
      <c r="JK385">
        <f t="shared" si="306"/>
        <v>0</v>
      </c>
      <c r="JR385">
        <f t="shared" si="307"/>
        <v>0</v>
      </c>
      <c r="JY385">
        <f t="shared" si="308"/>
        <v>0</v>
      </c>
      <c r="KM385">
        <f t="shared" si="309"/>
        <v>0</v>
      </c>
      <c r="KT385">
        <f t="shared" si="310"/>
        <v>0</v>
      </c>
      <c r="LA385">
        <f t="shared" si="311"/>
        <v>0</v>
      </c>
      <c r="LH385">
        <f t="shared" si="312"/>
        <v>0</v>
      </c>
      <c r="LO385">
        <f t="shared" si="313"/>
        <v>0</v>
      </c>
      <c r="LV385">
        <f t="shared" si="314"/>
        <v>0</v>
      </c>
      <c r="MC385">
        <f t="shared" si="315"/>
        <v>0</v>
      </c>
      <c r="MQ385">
        <f t="shared" si="316"/>
        <v>0</v>
      </c>
      <c r="MX385">
        <f t="shared" si="317"/>
        <v>0</v>
      </c>
      <c r="NE385">
        <f t="shared" si="318"/>
        <v>0</v>
      </c>
      <c r="NL385">
        <f t="shared" si="319"/>
        <v>0</v>
      </c>
      <c r="NS385">
        <f t="shared" si="320"/>
        <v>0</v>
      </c>
      <c r="NZ385">
        <f t="shared" si="321"/>
        <v>0</v>
      </c>
      <c r="OG385">
        <f t="shared" si="322"/>
        <v>0</v>
      </c>
      <c r="OU385">
        <f t="shared" si="323"/>
        <v>0</v>
      </c>
      <c r="PB385">
        <f t="shared" si="324"/>
        <v>0</v>
      </c>
      <c r="PI385">
        <f t="shared" si="325"/>
        <v>0</v>
      </c>
      <c r="PP385">
        <f t="shared" si="326"/>
        <v>0</v>
      </c>
      <c r="PW385">
        <f t="shared" si="327"/>
        <v>0</v>
      </c>
      <c r="QD385">
        <f t="shared" si="328"/>
        <v>0</v>
      </c>
      <c r="QK385">
        <f t="shared" si="329"/>
        <v>0</v>
      </c>
    </row>
    <row r="386" spans="15:453" x14ac:dyDescent="0.25">
      <c r="O386">
        <f t="shared" si="275"/>
        <v>0</v>
      </c>
      <c r="V386">
        <f t="shared" si="276"/>
        <v>0</v>
      </c>
      <c r="AC386">
        <f t="shared" si="277"/>
        <v>0</v>
      </c>
      <c r="AJ386">
        <f t="shared" si="278"/>
        <v>0</v>
      </c>
      <c r="AQ386">
        <f t="shared" si="279"/>
        <v>0</v>
      </c>
      <c r="AX386">
        <f t="shared" si="280"/>
        <v>0</v>
      </c>
      <c r="BE386">
        <f t="shared" si="281"/>
        <v>0</v>
      </c>
      <c r="BT386">
        <f t="shared" si="282"/>
        <v>0</v>
      </c>
      <c r="CA386">
        <f t="shared" si="283"/>
        <v>0</v>
      </c>
      <c r="CH386">
        <f t="shared" si="284"/>
        <v>0</v>
      </c>
      <c r="CO386">
        <f t="shared" si="285"/>
        <v>0</v>
      </c>
      <c r="CV386">
        <f t="shared" si="286"/>
        <v>0</v>
      </c>
      <c r="DC386">
        <f t="shared" si="287"/>
        <v>0</v>
      </c>
      <c r="DJ386">
        <f t="shared" si="288"/>
        <v>0</v>
      </c>
      <c r="DY386">
        <f t="shared" si="289"/>
        <v>0</v>
      </c>
      <c r="EF386">
        <f t="shared" si="290"/>
        <v>0</v>
      </c>
      <c r="EM386">
        <f t="shared" si="291"/>
        <v>0</v>
      </c>
      <c r="ET386">
        <f t="shared" si="292"/>
        <v>0</v>
      </c>
      <c r="FA386">
        <f t="shared" si="293"/>
        <v>0</v>
      </c>
      <c r="FH386">
        <f t="shared" si="294"/>
        <v>0</v>
      </c>
      <c r="FO386">
        <f t="shared" si="295"/>
        <v>0</v>
      </c>
      <c r="GD386">
        <f t="shared" si="296"/>
        <v>0</v>
      </c>
      <c r="GK386">
        <f t="shared" si="297"/>
        <v>0</v>
      </c>
      <c r="GR386">
        <f t="shared" si="298"/>
        <v>0</v>
      </c>
      <c r="HF386">
        <f t="shared" si="299"/>
        <v>0</v>
      </c>
      <c r="HM386">
        <f t="shared" si="300"/>
        <v>0</v>
      </c>
      <c r="HT386">
        <f t="shared" si="301"/>
        <v>0</v>
      </c>
      <c r="II386">
        <f t="shared" si="302"/>
        <v>0</v>
      </c>
      <c r="IP386">
        <f t="shared" si="303"/>
        <v>0</v>
      </c>
      <c r="IW386">
        <f t="shared" si="304"/>
        <v>0</v>
      </c>
      <c r="JD386">
        <f t="shared" si="305"/>
        <v>0</v>
      </c>
      <c r="JK386">
        <f t="shared" si="306"/>
        <v>0</v>
      </c>
      <c r="JR386">
        <f t="shared" si="307"/>
        <v>0</v>
      </c>
      <c r="JY386">
        <f t="shared" si="308"/>
        <v>0</v>
      </c>
      <c r="KM386">
        <f t="shared" si="309"/>
        <v>0</v>
      </c>
      <c r="KT386">
        <f t="shared" si="310"/>
        <v>0</v>
      </c>
      <c r="LA386">
        <f t="shared" si="311"/>
        <v>0</v>
      </c>
      <c r="LH386">
        <f t="shared" si="312"/>
        <v>0</v>
      </c>
      <c r="LO386">
        <f t="shared" si="313"/>
        <v>0</v>
      </c>
      <c r="LV386">
        <f t="shared" si="314"/>
        <v>0</v>
      </c>
      <c r="MC386">
        <f t="shared" si="315"/>
        <v>0</v>
      </c>
      <c r="MQ386">
        <f t="shared" si="316"/>
        <v>0</v>
      </c>
      <c r="MX386">
        <f t="shared" si="317"/>
        <v>0</v>
      </c>
      <c r="NE386">
        <f t="shared" si="318"/>
        <v>0</v>
      </c>
      <c r="NL386">
        <f t="shared" si="319"/>
        <v>0</v>
      </c>
      <c r="NS386">
        <f t="shared" si="320"/>
        <v>0</v>
      </c>
      <c r="NZ386">
        <f t="shared" si="321"/>
        <v>0</v>
      </c>
      <c r="OG386">
        <f t="shared" si="322"/>
        <v>0</v>
      </c>
      <c r="OU386">
        <f t="shared" si="323"/>
        <v>0</v>
      </c>
      <c r="PB386">
        <f t="shared" si="324"/>
        <v>0</v>
      </c>
      <c r="PI386">
        <f t="shared" si="325"/>
        <v>0</v>
      </c>
      <c r="PP386">
        <f t="shared" si="326"/>
        <v>0</v>
      </c>
      <c r="PW386">
        <f t="shared" si="327"/>
        <v>0</v>
      </c>
      <c r="QD386">
        <f t="shared" si="328"/>
        <v>0</v>
      </c>
      <c r="QK386">
        <f t="shared" si="329"/>
        <v>0</v>
      </c>
    </row>
    <row r="387" spans="15:453" x14ac:dyDescent="0.25">
      <c r="O387">
        <f t="shared" ref="O387:O450" si="330">SUM(I387:N387)</f>
        <v>0</v>
      </c>
      <c r="V387">
        <f t="shared" ref="V387:V450" si="331">SUM(P387:U387)</f>
        <v>0</v>
      </c>
      <c r="AC387">
        <f t="shared" ref="AC387:AC450" si="332">SUM(W387:AB387)</f>
        <v>0</v>
      </c>
      <c r="AJ387">
        <f t="shared" ref="AJ387:AJ450" si="333">SUM(AD387:AI387)</f>
        <v>0</v>
      </c>
      <c r="AQ387">
        <f t="shared" ref="AQ387:AQ450" si="334">SUM(AK387:AP387)</f>
        <v>0</v>
      </c>
      <c r="AX387">
        <f t="shared" ref="AX387:AX450" si="335">SUM(AR387:AW387)</f>
        <v>0</v>
      </c>
      <c r="BE387">
        <f t="shared" ref="BE387:BE450" si="336">SUM(AY387:BD387)</f>
        <v>0</v>
      </c>
      <c r="BT387">
        <f t="shared" ref="BT387:BT450" si="337">SUM(BN387:BS387)</f>
        <v>0</v>
      </c>
      <c r="CA387">
        <f t="shared" ref="CA387:CA450" si="338">SUM(BU387:BZ387)</f>
        <v>0</v>
      </c>
      <c r="CH387">
        <f t="shared" ref="CH387:CH450" si="339">SUM(CB387:CG387)</f>
        <v>0</v>
      </c>
      <c r="CO387">
        <f t="shared" ref="CO387:CO450" si="340">SUM(CI387:CN387)</f>
        <v>0</v>
      </c>
      <c r="CV387">
        <f t="shared" ref="CV387:CV450" si="341">SUM(CP387:CU387)</f>
        <v>0</v>
      </c>
      <c r="DC387">
        <f t="shared" ref="DC387:DC450" si="342">SUM(CW387:DB387)</f>
        <v>0</v>
      </c>
      <c r="DJ387">
        <f t="shared" ref="DJ387:DJ450" si="343">SUM(DD387:DI387)</f>
        <v>0</v>
      </c>
      <c r="DY387">
        <f t="shared" ref="DY387:DY450" si="344">SUM(DS387:DX387)</f>
        <v>0</v>
      </c>
      <c r="EF387">
        <f t="shared" ref="EF387:EF450" si="345">SUM(DZ387:EE387)</f>
        <v>0</v>
      </c>
      <c r="EM387">
        <f t="shared" ref="EM387:EM450" si="346">SUM(EG387:EL387)</f>
        <v>0</v>
      </c>
      <c r="ET387">
        <f t="shared" ref="ET387:ET450" si="347">SUM(EN387:ES387)</f>
        <v>0</v>
      </c>
      <c r="FA387">
        <f t="shared" ref="FA387:FA450" si="348">SUM(EU387:EZ387)</f>
        <v>0</v>
      </c>
      <c r="FH387">
        <f t="shared" ref="FH387:FH450" si="349">SUM(FB387:FG387)</f>
        <v>0</v>
      </c>
      <c r="FO387">
        <f t="shared" ref="FO387:FO450" si="350">SUM(FI387:FN387)</f>
        <v>0</v>
      </c>
      <c r="GD387">
        <f t="shared" ref="GD387:GD450" si="351">SUM(FX387:GC387)</f>
        <v>0</v>
      </c>
      <c r="GK387">
        <f t="shared" ref="GK387:GK450" si="352">SUM(GE387:GJ387)</f>
        <v>0</v>
      </c>
      <c r="GR387">
        <f t="shared" ref="GR387:GR450" si="353">SUM(GL387:GQ387)</f>
        <v>0</v>
      </c>
      <c r="HF387">
        <f t="shared" ref="HF387:HF450" si="354">SUM(GZ387:HE387)</f>
        <v>0</v>
      </c>
      <c r="HM387">
        <f t="shared" ref="HM387:HM450" si="355">SUM(HG387:HL387)</f>
        <v>0</v>
      </c>
      <c r="HT387">
        <f t="shared" ref="HT387:HT450" si="356">SUM(HN387:HS387)</f>
        <v>0</v>
      </c>
      <c r="II387">
        <f t="shared" ref="II387:II450" si="357">SUM(IC387:IH387)</f>
        <v>0</v>
      </c>
      <c r="IP387">
        <f t="shared" ref="IP387:IP450" si="358">SUM(IJ387:IO387)</f>
        <v>0</v>
      </c>
      <c r="IW387">
        <f t="shared" ref="IW387:IW450" si="359">SUM(IQ387:IV387)</f>
        <v>0</v>
      </c>
      <c r="JD387">
        <f t="shared" ref="JD387:JD450" si="360">SUM(IX387:JC387)</f>
        <v>0</v>
      </c>
      <c r="JK387">
        <f t="shared" ref="JK387:JK450" si="361">SUM(JE387:JJ387)</f>
        <v>0</v>
      </c>
      <c r="JR387">
        <f t="shared" ref="JR387:JR450" si="362">SUM(JL387:JQ387)</f>
        <v>0</v>
      </c>
      <c r="JY387">
        <f t="shared" ref="JY387:JY450" si="363">SUM(JS387:JX387)</f>
        <v>0</v>
      </c>
      <c r="KM387">
        <f t="shared" ref="KM387:KM450" si="364">SUM(KG387:KL387)</f>
        <v>0</v>
      </c>
      <c r="KT387">
        <f t="shared" ref="KT387:KT450" si="365">SUM(KN387:KS387)</f>
        <v>0</v>
      </c>
      <c r="LA387">
        <f t="shared" ref="LA387:LA450" si="366">SUM(KU387:KZ387)</f>
        <v>0</v>
      </c>
      <c r="LH387">
        <f t="shared" ref="LH387:LH450" si="367">SUM(LB387:LG387)</f>
        <v>0</v>
      </c>
      <c r="LO387">
        <f t="shared" ref="LO387:LO450" si="368">SUM(LI387:LN387)</f>
        <v>0</v>
      </c>
      <c r="LV387">
        <f t="shared" ref="LV387:LV450" si="369">SUM(LP387:LU387)</f>
        <v>0</v>
      </c>
      <c r="MC387">
        <f t="shared" ref="MC387:MC450" si="370">SUM(LW387:MB387)</f>
        <v>0</v>
      </c>
      <c r="MQ387">
        <f t="shared" ref="MQ387:MQ450" si="371">SUM(MK387:MP387)</f>
        <v>0</v>
      </c>
      <c r="MX387">
        <f t="shared" ref="MX387:MX450" si="372">SUM(MR387:MW387)</f>
        <v>0</v>
      </c>
      <c r="NE387">
        <f t="shared" ref="NE387:NE450" si="373">SUM(MY387:ND387)</f>
        <v>0</v>
      </c>
      <c r="NL387">
        <f t="shared" ref="NL387:NL450" si="374">SUM(NF387:NK387)</f>
        <v>0</v>
      </c>
      <c r="NS387">
        <f t="shared" ref="NS387:NS450" si="375">SUM(NM387:NR387)</f>
        <v>0</v>
      </c>
      <c r="NZ387">
        <f t="shared" ref="NZ387:NZ450" si="376">SUM(NT387:NY387)</f>
        <v>0</v>
      </c>
      <c r="OG387">
        <f t="shared" ref="OG387:OG450" si="377">SUM(OA387:OF387)</f>
        <v>0</v>
      </c>
      <c r="OU387">
        <f t="shared" ref="OU387:OU450" si="378">SUM(OO387:OT387)</f>
        <v>0</v>
      </c>
      <c r="PB387">
        <f t="shared" ref="PB387:PB450" si="379">SUM(OV387:PA387)</f>
        <v>0</v>
      </c>
      <c r="PI387">
        <f t="shared" ref="PI387:PI450" si="380">SUM(PC387:PH387)</f>
        <v>0</v>
      </c>
      <c r="PP387">
        <f t="shared" ref="PP387:PP450" si="381">SUM(PJ387:PO387)</f>
        <v>0</v>
      </c>
      <c r="PW387">
        <f t="shared" ref="PW387:PW450" si="382">SUM(PQ387:PV387)</f>
        <v>0</v>
      </c>
      <c r="QD387">
        <f t="shared" ref="QD387:QD450" si="383">SUM(PX387:QC387)</f>
        <v>0</v>
      </c>
      <c r="QK387">
        <f t="shared" ref="QK387:QK450" si="384">SUM(QE387:QJ387)</f>
        <v>0</v>
      </c>
    </row>
    <row r="388" spans="15:453" x14ac:dyDescent="0.25">
      <c r="O388">
        <f t="shared" si="330"/>
        <v>0</v>
      </c>
      <c r="V388">
        <f t="shared" si="331"/>
        <v>0</v>
      </c>
      <c r="AC388">
        <f t="shared" si="332"/>
        <v>0</v>
      </c>
      <c r="AJ388">
        <f t="shared" si="333"/>
        <v>0</v>
      </c>
      <c r="AQ388">
        <f t="shared" si="334"/>
        <v>0</v>
      </c>
      <c r="AX388">
        <f t="shared" si="335"/>
        <v>0</v>
      </c>
      <c r="BE388">
        <f t="shared" si="336"/>
        <v>0</v>
      </c>
      <c r="BT388">
        <f t="shared" si="337"/>
        <v>0</v>
      </c>
      <c r="CA388">
        <f t="shared" si="338"/>
        <v>0</v>
      </c>
      <c r="CH388">
        <f t="shared" si="339"/>
        <v>0</v>
      </c>
      <c r="CO388">
        <f t="shared" si="340"/>
        <v>0</v>
      </c>
      <c r="CV388">
        <f t="shared" si="341"/>
        <v>0</v>
      </c>
      <c r="DC388">
        <f t="shared" si="342"/>
        <v>0</v>
      </c>
      <c r="DJ388">
        <f t="shared" si="343"/>
        <v>0</v>
      </c>
      <c r="DY388">
        <f t="shared" si="344"/>
        <v>0</v>
      </c>
      <c r="EF388">
        <f t="shared" si="345"/>
        <v>0</v>
      </c>
      <c r="EM388">
        <f t="shared" si="346"/>
        <v>0</v>
      </c>
      <c r="ET388">
        <f t="shared" si="347"/>
        <v>0</v>
      </c>
      <c r="FA388">
        <f t="shared" si="348"/>
        <v>0</v>
      </c>
      <c r="FH388">
        <f t="shared" si="349"/>
        <v>0</v>
      </c>
      <c r="FO388">
        <f t="shared" si="350"/>
        <v>0</v>
      </c>
      <c r="GD388">
        <f t="shared" si="351"/>
        <v>0</v>
      </c>
      <c r="GK388">
        <f t="shared" si="352"/>
        <v>0</v>
      </c>
      <c r="GR388">
        <f t="shared" si="353"/>
        <v>0</v>
      </c>
      <c r="HF388">
        <f t="shared" si="354"/>
        <v>0</v>
      </c>
      <c r="HM388">
        <f t="shared" si="355"/>
        <v>0</v>
      </c>
      <c r="HT388">
        <f t="shared" si="356"/>
        <v>0</v>
      </c>
      <c r="II388">
        <f t="shared" si="357"/>
        <v>0</v>
      </c>
      <c r="IP388">
        <f t="shared" si="358"/>
        <v>0</v>
      </c>
      <c r="IW388">
        <f t="shared" si="359"/>
        <v>0</v>
      </c>
      <c r="JD388">
        <f t="shared" si="360"/>
        <v>0</v>
      </c>
      <c r="JK388">
        <f t="shared" si="361"/>
        <v>0</v>
      </c>
      <c r="JR388">
        <f t="shared" si="362"/>
        <v>0</v>
      </c>
      <c r="JY388">
        <f t="shared" si="363"/>
        <v>0</v>
      </c>
      <c r="KM388">
        <f t="shared" si="364"/>
        <v>0</v>
      </c>
      <c r="KT388">
        <f t="shared" si="365"/>
        <v>0</v>
      </c>
      <c r="LA388">
        <f t="shared" si="366"/>
        <v>0</v>
      </c>
      <c r="LH388">
        <f t="shared" si="367"/>
        <v>0</v>
      </c>
      <c r="LO388">
        <f t="shared" si="368"/>
        <v>0</v>
      </c>
      <c r="LV388">
        <f t="shared" si="369"/>
        <v>0</v>
      </c>
      <c r="MC388">
        <f t="shared" si="370"/>
        <v>0</v>
      </c>
      <c r="MQ388">
        <f t="shared" si="371"/>
        <v>0</v>
      </c>
      <c r="MX388">
        <f t="shared" si="372"/>
        <v>0</v>
      </c>
      <c r="NE388">
        <f t="shared" si="373"/>
        <v>0</v>
      </c>
      <c r="NL388">
        <f t="shared" si="374"/>
        <v>0</v>
      </c>
      <c r="NS388">
        <f t="shared" si="375"/>
        <v>0</v>
      </c>
      <c r="NZ388">
        <f t="shared" si="376"/>
        <v>0</v>
      </c>
      <c r="OG388">
        <f t="shared" si="377"/>
        <v>0</v>
      </c>
      <c r="OU388">
        <f t="shared" si="378"/>
        <v>0</v>
      </c>
      <c r="PB388">
        <f t="shared" si="379"/>
        <v>0</v>
      </c>
      <c r="PI388">
        <f t="shared" si="380"/>
        <v>0</v>
      </c>
      <c r="PP388">
        <f t="shared" si="381"/>
        <v>0</v>
      </c>
      <c r="PW388">
        <f t="shared" si="382"/>
        <v>0</v>
      </c>
      <c r="QD388">
        <f t="shared" si="383"/>
        <v>0</v>
      </c>
      <c r="QK388">
        <f t="shared" si="384"/>
        <v>0</v>
      </c>
    </row>
    <row r="389" spans="15:453" x14ac:dyDescent="0.25">
      <c r="O389">
        <f t="shared" si="330"/>
        <v>0</v>
      </c>
      <c r="V389">
        <f t="shared" si="331"/>
        <v>0</v>
      </c>
      <c r="AC389">
        <f t="shared" si="332"/>
        <v>0</v>
      </c>
      <c r="AJ389">
        <f t="shared" si="333"/>
        <v>0</v>
      </c>
      <c r="AQ389">
        <f t="shared" si="334"/>
        <v>0</v>
      </c>
      <c r="AX389">
        <f t="shared" si="335"/>
        <v>0</v>
      </c>
      <c r="BE389">
        <f t="shared" si="336"/>
        <v>0</v>
      </c>
      <c r="BT389">
        <f t="shared" si="337"/>
        <v>0</v>
      </c>
      <c r="CA389">
        <f t="shared" si="338"/>
        <v>0</v>
      </c>
      <c r="CH389">
        <f t="shared" si="339"/>
        <v>0</v>
      </c>
      <c r="CO389">
        <f t="shared" si="340"/>
        <v>0</v>
      </c>
      <c r="CV389">
        <f t="shared" si="341"/>
        <v>0</v>
      </c>
      <c r="DC389">
        <f t="shared" si="342"/>
        <v>0</v>
      </c>
      <c r="DJ389">
        <f t="shared" si="343"/>
        <v>0</v>
      </c>
      <c r="DY389">
        <f t="shared" si="344"/>
        <v>0</v>
      </c>
      <c r="EF389">
        <f t="shared" si="345"/>
        <v>0</v>
      </c>
      <c r="EM389">
        <f t="shared" si="346"/>
        <v>0</v>
      </c>
      <c r="ET389">
        <f t="shared" si="347"/>
        <v>0</v>
      </c>
      <c r="FA389">
        <f t="shared" si="348"/>
        <v>0</v>
      </c>
      <c r="FH389">
        <f t="shared" si="349"/>
        <v>0</v>
      </c>
      <c r="FO389">
        <f t="shared" si="350"/>
        <v>0</v>
      </c>
      <c r="GD389">
        <f t="shared" si="351"/>
        <v>0</v>
      </c>
      <c r="GK389">
        <f t="shared" si="352"/>
        <v>0</v>
      </c>
      <c r="GR389">
        <f t="shared" si="353"/>
        <v>0</v>
      </c>
      <c r="HF389">
        <f t="shared" si="354"/>
        <v>0</v>
      </c>
      <c r="HM389">
        <f t="shared" si="355"/>
        <v>0</v>
      </c>
      <c r="HT389">
        <f t="shared" si="356"/>
        <v>0</v>
      </c>
      <c r="II389">
        <f t="shared" si="357"/>
        <v>0</v>
      </c>
      <c r="IP389">
        <f t="shared" si="358"/>
        <v>0</v>
      </c>
      <c r="IW389">
        <f t="shared" si="359"/>
        <v>0</v>
      </c>
      <c r="JD389">
        <f t="shared" si="360"/>
        <v>0</v>
      </c>
      <c r="JK389">
        <f t="shared" si="361"/>
        <v>0</v>
      </c>
      <c r="JR389">
        <f t="shared" si="362"/>
        <v>0</v>
      </c>
      <c r="JY389">
        <f t="shared" si="363"/>
        <v>0</v>
      </c>
      <c r="KM389">
        <f t="shared" si="364"/>
        <v>0</v>
      </c>
      <c r="KT389">
        <f t="shared" si="365"/>
        <v>0</v>
      </c>
      <c r="LA389">
        <f t="shared" si="366"/>
        <v>0</v>
      </c>
      <c r="LH389">
        <f t="shared" si="367"/>
        <v>0</v>
      </c>
      <c r="LO389">
        <f t="shared" si="368"/>
        <v>0</v>
      </c>
      <c r="LV389">
        <f t="shared" si="369"/>
        <v>0</v>
      </c>
      <c r="MC389">
        <f t="shared" si="370"/>
        <v>0</v>
      </c>
      <c r="MQ389">
        <f t="shared" si="371"/>
        <v>0</v>
      </c>
      <c r="MX389">
        <f t="shared" si="372"/>
        <v>0</v>
      </c>
      <c r="NE389">
        <f t="shared" si="373"/>
        <v>0</v>
      </c>
      <c r="NL389">
        <f t="shared" si="374"/>
        <v>0</v>
      </c>
      <c r="NS389">
        <f t="shared" si="375"/>
        <v>0</v>
      </c>
      <c r="NZ389">
        <f t="shared" si="376"/>
        <v>0</v>
      </c>
      <c r="OG389">
        <f t="shared" si="377"/>
        <v>0</v>
      </c>
      <c r="OU389">
        <f t="shared" si="378"/>
        <v>0</v>
      </c>
      <c r="PB389">
        <f t="shared" si="379"/>
        <v>0</v>
      </c>
      <c r="PI389">
        <f t="shared" si="380"/>
        <v>0</v>
      </c>
      <c r="PP389">
        <f t="shared" si="381"/>
        <v>0</v>
      </c>
      <c r="PW389">
        <f t="shared" si="382"/>
        <v>0</v>
      </c>
      <c r="QD389">
        <f t="shared" si="383"/>
        <v>0</v>
      </c>
      <c r="QK389">
        <f t="shared" si="384"/>
        <v>0</v>
      </c>
    </row>
    <row r="390" spans="15:453" x14ac:dyDescent="0.25">
      <c r="O390">
        <f t="shared" si="330"/>
        <v>0</v>
      </c>
      <c r="V390">
        <f t="shared" si="331"/>
        <v>0</v>
      </c>
      <c r="AC390">
        <f t="shared" si="332"/>
        <v>0</v>
      </c>
      <c r="AJ390">
        <f t="shared" si="333"/>
        <v>0</v>
      </c>
      <c r="AQ390">
        <f t="shared" si="334"/>
        <v>0</v>
      </c>
      <c r="AX390">
        <f t="shared" si="335"/>
        <v>0</v>
      </c>
      <c r="BE390">
        <f t="shared" si="336"/>
        <v>0</v>
      </c>
      <c r="BT390">
        <f t="shared" si="337"/>
        <v>0</v>
      </c>
      <c r="CA390">
        <f t="shared" si="338"/>
        <v>0</v>
      </c>
      <c r="CH390">
        <f t="shared" si="339"/>
        <v>0</v>
      </c>
      <c r="CO390">
        <f t="shared" si="340"/>
        <v>0</v>
      </c>
      <c r="CV390">
        <f t="shared" si="341"/>
        <v>0</v>
      </c>
      <c r="DC390">
        <f t="shared" si="342"/>
        <v>0</v>
      </c>
      <c r="DJ390">
        <f t="shared" si="343"/>
        <v>0</v>
      </c>
      <c r="DY390">
        <f t="shared" si="344"/>
        <v>0</v>
      </c>
      <c r="EF390">
        <f t="shared" si="345"/>
        <v>0</v>
      </c>
      <c r="EM390">
        <f t="shared" si="346"/>
        <v>0</v>
      </c>
      <c r="ET390">
        <f t="shared" si="347"/>
        <v>0</v>
      </c>
      <c r="FA390">
        <f t="shared" si="348"/>
        <v>0</v>
      </c>
      <c r="FH390">
        <f t="shared" si="349"/>
        <v>0</v>
      </c>
      <c r="FO390">
        <f t="shared" si="350"/>
        <v>0</v>
      </c>
      <c r="GD390">
        <f t="shared" si="351"/>
        <v>0</v>
      </c>
      <c r="GK390">
        <f t="shared" si="352"/>
        <v>0</v>
      </c>
      <c r="GR390">
        <f t="shared" si="353"/>
        <v>0</v>
      </c>
      <c r="HF390">
        <f t="shared" si="354"/>
        <v>0</v>
      </c>
      <c r="HM390">
        <f t="shared" si="355"/>
        <v>0</v>
      </c>
      <c r="HT390">
        <f t="shared" si="356"/>
        <v>0</v>
      </c>
      <c r="II390">
        <f t="shared" si="357"/>
        <v>0</v>
      </c>
      <c r="IP390">
        <f t="shared" si="358"/>
        <v>0</v>
      </c>
      <c r="IW390">
        <f t="shared" si="359"/>
        <v>0</v>
      </c>
      <c r="JD390">
        <f t="shared" si="360"/>
        <v>0</v>
      </c>
      <c r="JK390">
        <f t="shared" si="361"/>
        <v>0</v>
      </c>
      <c r="JR390">
        <f t="shared" si="362"/>
        <v>0</v>
      </c>
      <c r="JY390">
        <f t="shared" si="363"/>
        <v>0</v>
      </c>
      <c r="KM390">
        <f t="shared" si="364"/>
        <v>0</v>
      </c>
      <c r="KT390">
        <f t="shared" si="365"/>
        <v>0</v>
      </c>
      <c r="LA390">
        <f t="shared" si="366"/>
        <v>0</v>
      </c>
      <c r="LH390">
        <f t="shared" si="367"/>
        <v>0</v>
      </c>
      <c r="LO390">
        <f t="shared" si="368"/>
        <v>0</v>
      </c>
      <c r="LV390">
        <f t="shared" si="369"/>
        <v>0</v>
      </c>
      <c r="MC390">
        <f t="shared" si="370"/>
        <v>0</v>
      </c>
      <c r="MQ390">
        <f t="shared" si="371"/>
        <v>0</v>
      </c>
      <c r="MX390">
        <f t="shared" si="372"/>
        <v>0</v>
      </c>
      <c r="NE390">
        <f t="shared" si="373"/>
        <v>0</v>
      </c>
      <c r="NL390">
        <f t="shared" si="374"/>
        <v>0</v>
      </c>
      <c r="NS390">
        <f t="shared" si="375"/>
        <v>0</v>
      </c>
      <c r="NZ390">
        <f t="shared" si="376"/>
        <v>0</v>
      </c>
      <c r="OG390">
        <f t="shared" si="377"/>
        <v>0</v>
      </c>
      <c r="OU390">
        <f t="shared" si="378"/>
        <v>0</v>
      </c>
      <c r="PB390">
        <f t="shared" si="379"/>
        <v>0</v>
      </c>
      <c r="PI390">
        <f t="shared" si="380"/>
        <v>0</v>
      </c>
      <c r="PP390">
        <f t="shared" si="381"/>
        <v>0</v>
      </c>
      <c r="PW390">
        <f t="shared" si="382"/>
        <v>0</v>
      </c>
      <c r="QD390">
        <f t="shared" si="383"/>
        <v>0</v>
      </c>
      <c r="QK390">
        <f t="shared" si="384"/>
        <v>0</v>
      </c>
    </row>
    <row r="391" spans="15:453" x14ac:dyDescent="0.25">
      <c r="O391">
        <f t="shared" si="330"/>
        <v>0</v>
      </c>
      <c r="V391">
        <f t="shared" si="331"/>
        <v>0</v>
      </c>
      <c r="AC391">
        <f t="shared" si="332"/>
        <v>0</v>
      </c>
      <c r="AJ391">
        <f t="shared" si="333"/>
        <v>0</v>
      </c>
      <c r="AQ391">
        <f t="shared" si="334"/>
        <v>0</v>
      </c>
      <c r="AX391">
        <f t="shared" si="335"/>
        <v>0</v>
      </c>
      <c r="BE391">
        <f t="shared" si="336"/>
        <v>0</v>
      </c>
      <c r="BT391">
        <f t="shared" si="337"/>
        <v>0</v>
      </c>
      <c r="CA391">
        <f t="shared" si="338"/>
        <v>0</v>
      </c>
      <c r="CH391">
        <f t="shared" si="339"/>
        <v>0</v>
      </c>
      <c r="CO391">
        <f t="shared" si="340"/>
        <v>0</v>
      </c>
      <c r="CV391">
        <f t="shared" si="341"/>
        <v>0</v>
      </c>
      <c r="DC391">
        <f t="shared" si="342"/>
        <v>0</v>
      </c>
      <c r="DJ391">
        <f t="shared" si="343"/>
        <v>0</v>
      </c>
      <c r="DY391">
        <f t="shared" si="344"/>
        <v>0</v>
      </c>
      <c r="EF391">
        <f t="shared" si="345"/>
        <v>0</v>
      </c>
      <c r="EM391">
        <f t="shared" si="346"/>
        <v>0</v>
      </c>
      <c r="ET391">
        <f t="shared" si="347"/>
        <v>0</v>
      </c>
      <c r="FA391">
        <f t="shared" si="348"/>
        <v>0</v>
      </c>
      <c r="FH391">
        <f t="shared" si="349"/>
        <v>0</v>
      </c>
      <c r="FO391">
        <f t="shared" si="350"/>
        <v>0</v>
      </c>
      <c r="GD391">
        <f t="shared" si="351"/>
        <v>0</v>
      </c>
      <c r="GK391">
        <f t="shared" si="352"/>
        <v>0</v>
      </c>
      <c r="GR391">
        <f t="shared" si="353"/>
        <v>0</v>
      </c>
      <c r="HF391">
        <f t="shared" si="354"/>
        <v>0</v>
      </c>
      <c r="HM391">
        <f t="shared" si="355"/>
        <v>0</v>
      </c>
      <c r="HT391">
        <f t="shared" si="356"/>
        <v>0</v>
      </c>
      <c r="II391">
        <f t="shared" si="357"/>
        <v>0</v>
      </c>
      <c r="IP391">
        <f t="shared" si="358"/>
        <v>0</v>
      </c>
      <c r="IW391">
        <f t="shared" si="359"/>
        <v>0</v>
      </c>
      <c r="JD391">
        <f t="shared" si="360"/>
        <v>0</v>
      </c>
      <c r="JK391">
        <f t="shared" si="361"/>
        <v>0</v>
      </c>
      <c r="JR391">
        <f t="shared" si="362"/>
        <v>0</v>
      </c>
      <c r="JY391">
        <f t="shared" si="363"/>
        <v>0</v>
      </c>
      <c r="KM391">
        <f t="shared" si="364"/>
        <v>0</v>
      </c>
      <c r="KT391">
        <f t="shared" si="365"/>
        <v>0</v>
      </c>
      <c r="LA391">
        <f t="shared" si="366"/>
        <v>0</v>
      </c>
      <c r="LH391">
        <f t="shared" si="367"/>
        <v>0</v>
      </c>
      <c r="LO391">
        <f t="shared" si="368"/>
        <v>0</v>
      </c>
      <c r="LV391">
        <f t="shared" si="369"/>
        <v>0</v>
      </c>
      <c r="MC391">
        <f t="shared" si="370"/>
        <v>0</v>
      </c>
      <c r="MQ391">
        <f t="shared" si="371"/>
        <v>0</v>
      </c>
      <c r="MX391">
        <f t="shared" si="372"/>
        <v>0</v>
      </c>
      <c r="NE391">
        <f t="shared" si="373"/>
        <v>0</v>
      </c>
      <c r="NL391">
        <f t="shared" si="374"/>
        <v>0</v>
      </c>
      <c r="NS391">
        <f t="shared" si="375"/>
        <v>0</v>
      </c>
      <c r="NZ391">
        <f t="shared" si="376"/>
        <v>0</v>
      </c>
      <c r="OG391">
        <f t="shared" si="377"/>
        <v>0</v>
      </c>
      <c r="OU391">
        <f t="shared" si="378"/>
        <v>0</v>
      </c>
      <c r="PB391">
        <f t="shared" si="379"/>
        <v>0</v>
      </c>
      <c r="PI391">
        <f t="shared" si="380"/>
        <v>0</v>
      </c>
      <c r="PP391">
        <f t="shared" si="381"/>
        <v>0</v>
      </c>
      <c r="PW391">
        <f t="shared" si="382"/>
        <v>0</v>
      </c>
      <c r="QD391">
        <f t="shared" si="383"/>
        <v>0</v>
      </c>
      <c r="QK391">
        <f t="shared" si="384"/>
        <v>0</v>
      </c>
    </row>
    <row r="392" spans="15:453" x14ac:dyDescent="0.25">
      <c r="O392">
        <f t="shared" si="330"/>
        <v>0</v>
      </c>
      <c r="V392">
        <f t="shared" si="331"/>
        <v>0</v>
      </c>
      <c r="AC392">
        <f t="shared" si="332"/>
        <v>0</v>
      </c>
      <c r="AJ392">
        <f t="shared" si="333"/>
        <v>0</v>
      </c>
      <c r="AQ392">
        <f t="shared" si="334"/>
        <v>0</v>
      </c>
      <c r="AX392">
        <f t="shared" si="335"/>
        <v>0</v>
      </c>
      <c r="BE392">
        <f t="shared" si="336"/>
        <v>0</v>
      </c>
      <c r="BT392">
        <f t="shared" si="337"/>
        <v>0</v>
      </c>
      <c r="CA392">
        <f t="shared" si="338"/>
        <v>0</v>
      </c>
      <c r="CH392">
        <f t="shared" si="339"/>
        <v>0</v>
      </c>
      <c r="CO392">
        <f t="shared" si="340"/>
        <v>0</v>
      </c>
      <c r="CV392">
        <f t="shared" si="341"/>
        <v>0</v>
      </c>
      <c r="DC392">
        <f t="shared" si="342"/>
        <v>0</v>
      </c>
      <c r="DJ392">
        <f t="shared" si="343"/>
        <v>0</v>
      </c>
      <c r="DY392">
        <f t="shared" si="344"/>
        <v>0</v>
      </c>
      <c r="EF392">
        <f t="shared" si="345"/>
        <v>0</v>
      </c>
      <c r="EM392">
        <f t="shared" si="346"/>
        <v>0</v>
      </c>
      <c r="ET392">
        <f t="shared" si="347"/>
        <v>0</v>
      </c>
      <c r="FA392">
        <f t="shared" si="348"/>
        <v>0</v>
      </c>
      <c r="FH392">
        <f t="shared" si="349"/>
        <v>0</v>
      </c>
      <c r="FO392">
        <f t="shared" si="350"/>
        <v>0</v>
      </c>
      <c r="GD392">
        <f t="shared" si="351"/>
        <v>0</v>
      </c>
      <c r="GK392">
        <f t="shared" si="352"/>
        <v>0</v>
      </c>
      <c r="GR392">
        <f t="shared" si="353"/>
        <v>0</v>
      </c>
      <c r="HF392">
        <f t="shared" si="354"/>
        <v>0</v>
      </c>
      <c r="HM392">
        <f t="shared" si="355"/>
        <v>0</v>
      </c>
      <c r="HT392">
        <f t="shared" si="356"/>
        <v>0</v>
      </c>
      <c r="II392">
        <f t="shared" si="357"/>
        <v>0</v>
      </c>
      <c r="IP392">
        <f t="shared" si="358"/>
        <v>0</v>
      </c>
      <c r="IW392">
        <f t="shared" si="359"/>
        <v>0</v>
      </c>
      <c r="JD392">
        <f t="shared" si="360"/>
        <v>0</v>
      </c>
      <c r="JK392">
        <f t="shared" si="361"/>
        <v>0</v>
      </c>
      <c r="JR392">
        <f t="shared" si="362"/>
        <v>0</v>
      </c>
      <c r="JY392">
        <f t="shared" si="363"/>
        <v>0</v>
      </c>
      <c r="KM392">
        <f t="shared" si="364"/>
        <v>0</v>
      </c>
      <c r="KT392">
        <f t="shared" si="365"/>
        <v>0</v>
      </c>
      <c r="LA392">
        <f t="shared" si="366"/>
        <v>0</v>
      </c>
      <c r="LH392">
        <f t="shared" si="367"/>
        <v>0</v>
      </c>
      <c r="LO392">
        <f t="shared" si="368"/>
        <v>0</v>
      </c>
      <c r="LV392">
        <f t="shared" si="369"/>
        <v>0</v>
      </c>
      <c r="MC392">
        <f t="shared" si="370"/>
        <v>0</v>
      </c>
      <c r="MQ392">
        <f t="shared" si="371"/>
        <v>0</v>
      </c>
      <c r="MX392">
        <f t="shared" si="372"/>
        <v>0</v>
      </c>
      <c r="NE392">
        <f t="shared" si="373"/>
        <v>0</v>
      </c>
      <c r="NL392">
        <f t="shared" si="374"/>
        <v>0</v>
      </c>
      <c r="NS392">
        <f t="shared" si="375"/>
        <v>0</v>
      </c>
      <c r="NZ392">
        <f t="shared" si="376"/>
        <v>0</v>
      </c>
      <c r="OG392">
        <f t="shared" si="377"/>
        <v>0</v>
      </c>
      <c r="OU392">
        <f t="shared" si="378"/>
        <v>0</v>
      </c>
      <c r="PB392">
        <f t="shared" si="379"/>
        <v>0</v>
      </c>
      <c r="PI392">
        <f t="shared" si="380"/>
        <v>0</v>
      </c>
      <c r="PP392">
        <f t="shared" si="381"/>
        <v>0</v>
      </c>
      <c r="PW392">
        <f t="shared" si="382"/>
        <v>0</v>
      </c>
      <c r="QD392">
        <f t="shared" si="383"/>
        <v>0</v>
      </c>
      <c r="QK392">
        <f t="shared" si="384"/>
        <v>0</v>
      </c>
    </row>
    <row r="393" spans="15:453" x14ac:dyDescent="0.25">
      <c r="O393">
        <f t="shared" si="330"/>
        <v>0</v>
      </c>
      <c r="V393">
        <f t="shared" si="331"/>
        <v>0</v>
      </c>
      <c r="AC393">
        <f t="shared" si="332"/>
        <v>0</v>
      </c>
      <c r="AJ393">
        <f t="shared" si="333"/>
        <v>0</v>
      </c>
      <c r="AQ393">
        <f t="shared" si="334"/>
        <v>0</v>
      </c>
      <c r="AX393">
        <f t="shared" si="335"/>
        <v>0</v>
      </c>
      <c r="BE393">
        <f t="shared" si="336"/>
        <v>0</v>
      </c>
      <c r="BT393">
        <f t="shared" si="337"/>
        <v>0</v>
      </c>
      <c r="CA393">
        <f t="shared" si="338"/>
        <v>0</v>
      </c>
      <c r="CH393">
        <f t="shared" si="339"/>
        <v>0</v>
      </c>
      <c r="CO393">
        <f t="shared" si="340"/>
        <v>0</v>
      </c>
      <c r="CV393">
        <f t="shared" si="341"/>
        <v>0</v>
      </c>
      <c r="DC393">
        <f t="shared" si="342"/>
        <v>0</v>
      </c>
      <c r="DJ393">
        <f t="shared" si="343"/>
        <v>0</v>
      </c>
      <c r="DY393">
        <f t="shared" si="344"/>
        <v>0</v>
      </c>
      <c r="EF393">
        <f t="shared" si="345"/>
        <v>0</v>
      </c>
      <c r="EM393">
        <f t="shared" si="346"/>
        <v>0</v>
      </c>
      <c r="ET393">
        <f t="shared" si="347"/>
        <v>0</v>
      </c>
      <c r="FA393">
        <f t="shared" si="348"/>
        <v>0</v>
      </c>
      <c r="FH393">
        <f t="shared" si="349"/>
        <v>0</v>
      </c>
      <c r="FO393">
        <f t="shared" si="350"/>
        <v>0</v>
      </c>
      <c r="GD393">
        <f t="shared" si="351"/>
        <v>0</v>
      </c>
      <c r="GK393">
        <f t="shared" si="352"/>
        <v>0</v>
      </c>
      <c r="GR393">
        <f t="shared" si="353"/>
        <v>0</v>
      </c>
      <c r="HF393">
        <f t="shared" si="354"/>
        <v>0</v>
      </c>
      <c r="HM393">
        <f t="shared" si="355"/>
        <v>0</v>
      </c>
      <c r="HT393">
        <f t="shared" si="356"/>
        <v>0</v>
      </c>
      <c r="II393">
        <f t="shared" si="357"/>
        <v>0</v>
      </c>
      <c r="IP393">
        <f t="shared" si="358"/>
        <v>0</v>
      </c>
      <c r="IW393">
        <f t="shared" si="359"/>
        <v>0</v>
      </c>
      <c r="JD393">
        <f t="shared" si="360"/>
        <v>0</v>
      </c>
      <c r="JK393">
        <f t="shared" si="361"/>
        <v>0</v>
      </c>
      <c r="JR393">
        <f t="shared" si="362"/>
        <v>0</v>
      </c>
      <c r="JY393">
        <f t="shared" si="363"/>
        <v>0</v>
      </c>
      <c r="KM393">
        <f t="shared" si="364"/>
        <v>0</v>
      </c>
      <c r="KT393">
        <f t="shared" si="365"/>
        <v>0</v>
      </c>
      <c r="LA393">
        <f t="shared" si="366"/>
        <v>0</v>
      </c>
      <c r="LH393">
        <f t="shared" si="367"/>
        <v>0</v>
      </c>
      <c r="LO393">
        <f t="shared" si="368"/>
        <v>0</v>
      </c>
      <c r="LV393">
        <f t="shared" si="369"/>
        <v>0</v>
      </c>
      <c r="MC393">
        <f t="shared" si="370"/>
        <v>0</v>
      </c>
      <c r="MQ393">
        <f t="shared" si="371"/>
        <v>0</v>
      </c>
      <c r="MX393">
        <f t="shared" si="372"/>
        <v>0</v>
      </c>
      <c r="NE393">
        <f t="shared" si="373"/>
        <v>0</v>
      </c>
      <c r="NL393">
        <f t="shared" si="374"/>
        <v>0</v>
      </c>
      <c r="NS393">
        <f t="shared" si="375"/>
        <v>0</v>
      </c>
      <c r="NZ393">
        <f t="shared" si="376"/>
        <v>0</v>
      </c>
      <c r="OG393">
        <f t="shared" si="377"/>
        <v>0</v>
      </c>
      <c r="OU393">
        <f t="shared" si="378"/>
        <v>0</v>
      </c>
      <c r="PB393">
        <f t="shared" si="379"/>
        <v>0</v>
      </c>
      <c r="PI393">
        <f t="shared" si="380"/>
        <v>0</v>
      </c>
      <c r="PP393">
        <f t="shared" si="381"/>
        <v>0</v>
      </c>
      <c r="PW393">
        <f t="shared" si="382"/>
        <v>0</v>
      </c>
      <c r="QD393">
        <f t="shared" si="383"/>
        <v>0</v>
      </c>
      <c r="QK393">
        <f t="shared" si="384"/>
        <v>0</v>
      </c>
    </row>
    <row r="394" spans="15:453" x14ac:dyDescent="0.25">
      <c r="O394">
        <f t="shared" si="330"/>
        <v>0</v>
      </c>
      <c r="V394">
        <f t="shared" si="331"/>
        <v>0</v>
      </c>
      <c r="AC394">
        <f t="shared" si="332"/>
        <v>0</v>
      </c>
      <c r="AJ394">
        <f t="shared" si="333"/>
        <v>0</v>
      </c>
      <c r="AQ394">
        <f t="shared" si="334"/>
        <v>0</v>
      </c>
      <c r="AX394">
        <f t="shared" si="335"/>
        <v>0</v>
      </c>
      <c r="BE394">
        <f t="shared" si="336"/>
        <v>0</v>
      </c>
      <c r="BT394">
        <f t="shared" si="337"/>
        <v>0</v>
      </c>
      <c r="CA394">
        <f t="shared" si="338"/>
        <v>0</v>
      </c>
      <c r="CH394">
        <f t="shared" si="339"/>
        <v>0</v>
      </c>
      <c r="CO394">
        <f t="shared" si="340"/>
        <v>0</v>
      </c>
      <c r="CV394">
        <f t="shared" si="341"/>
        <v>0</v>
      </c>
      <c r="DC394">
        <f t="shared" si="342"/>
        <v>0</v>
      </c>
      <c r="DJ394">
        <f t="shared" si="343"/>
        <v>0</v>
      </c>
      <c r="DY394">
        <f t="shared" si="344"/>
        <v>0</v>
      </c>
      <c r="EF394">
        <f t="shared" si="345"/>
        <v>0</v>
      </c>
      <c r="EM394">
        <f t="shared" si="346"/>
        <v>0</v>
      </c>
      <c r="ET394">
        <f t="shared" si="347"/>
        <v>0</v>
      </c>
      <c r="FA394">
        <f t="shared" si="348"/>
        <v>0</v>
      </c>
      <c r="FH394">
        <f t="shared" si="349"/>
        <v>0</v>
      </c>
      <c r="FO394">
        <f t="shared" si="350"/>
        <v>0</v>
      </c>
      <c r="GD394">
        <f t="shared" si="351"/>
        <v>0</v>
      </c>
      <c r="GK394">
        <f t="shared" si="352"/>
        <v>0</v>
      </c>
      <c r="GR394">
        <f t="shared" si="353"/>
        <v>0</v>
      </c>
      <c r="HF394">
        <f t="shared" si="354"/>
        <v>0</v>
      </c>
      <c r="HM394">
        <f t="shared" si="355"/>
        <v>0</v>
      </c>
      <c r="HT394">
        <f t="shared" si="356"/>
        <v>0</v>
      </c>
      <c r="II394">
        <f t="shared" si="357"/>
        <v>0</v>
      </c>
      <c r="IP394">
        <f t="shared" si="358"/>
        <v>0</v>
      </c>
      <c r="IW394">
        <f t="shared" si="359"/>
        <v>0</v>
      </c>
      <c r="JD394">
        <f t="shared" si="360"/>
        <v>0</v>
      </c>
      <c r="JK394">
        <f t="shared" si="361"/>
        <v>0</v>
      </c>
      <c r="JR394">
        <f t="shared" si="362"/>
        <v>0</v>
      </c>
      <c r="JY394">
        <f t="shared" si="363"/>
        <v>0</v>
      </c>
      <c r="KM394">
        <f t="shared" si="364"/>
        <v>0</v>
      </c>
      <c r="KT394">
        <f t="shared" si="365"/>
        <v>0</v>
      </c>
      <c r="LA394">
        <f t="shared" si="366"/>
        <v>0</v>
      </c>
      <c r="LH394">
        <f t="shared" si="367"/>
        <v>0</v>
      </c>
      <c r="LO394">
        <f t="shared" si="368"/>
        <v>0</v>
      </c>
      <c r="LV394">
        <f t="shared" si="369"/>
        <v>0</v>
      </c>
      <c r="MC394">
        <f t="shared" si="370"/>
        <v>0</v>
      </c>
      <c r="MQ394">
        <f t="shared" si="371"/>
        <v>0</v>
      </c>
      <c r="MX394">
        <f t="shared" si="372"/>
        <v>0</v>
      </c>
      <c r="NE394">
        <f t="shared" si="373"/>
        <v>0</v>
      </c>
      <c r="NL394">
        <f t="shared" si="374"/>
        <v>0</v>
      </c>
      <c r="NS394">
        <f t="shared" si="375"/>
        <v>0</v>
      </c>
      <c r="NZ394">
        <f t="shared" si="376"/>
        <v>0</v>
      </c>
      <c r="OG394">
        <f t="shared" si="377"/>
        <v>0</v>
      </c>
      <c r="OU394">
        <f t="shared" si="378"/>
        <v>0</v>
      </c>
      <c r="PB394">
        <f t="shared" si="379"/>
        <v>0</v>
      </c>
      <c r="PI394">
        <f t="shared" si="380"/>
        <v>0</v>
      </c>
      <c r="PP394">
        <f t="shared" si="381"/>
        <v>0</v>
      </c>
      <c r="PW394">
        <f t="shared" si="382"/>
        <v>0</v>
      </c>
      <c r="QD394">
        <f t="shared" si="383"/>
        <v>0</v>
      </c>
      <c r="QK394">
        <f t="shared" si="384"/>
        <v>0</v>
      </c>
    </row>
    <row r="395" spans="15:453" x14ac:dyDescent="0.25">
      <c r="O395">
        <f t="shared" si="330"/>
        <v>0</v>
      </c>
      <c r="V395">
        <f t="shared" si="331"/>
        <v>0</v>
      </c>
      <c r="AC395">
        <f t="shared" si="332"/>
        <v>0</v>
      </c>
      <c r="AJ395">
        <f t="shared" si="333"/>
        <v>0</v>
      </c>
      <c r="AQ395">
        <f t="shared" si="334"/>
        <v>0</v>
      </c>
      <c r="AX395">
        <f t="shared" si="335"/>
        <v>0</v>
      </c>
      <c r="BE395">
        <f t="shared" si="336"/>
        <v>0</v>
      </c>
      <c r="BT395">
        <f t="shared" si="337"/>
        <v>0</v>
      </c>
      <c r="CA395">
        <f t="shared" si="338"/>
        <v>0</v>
      </c>
      <c r="CH395">
        <f t="shared" si="339"/>
        <v>0</v>
      </c>
      <c r="CO395">
        <f t="shared" si="340"/>
        <v>0</v>
      </c>
      <c r="CV395">
        <f t="shared" si="341"/>
        <v>0</v>
      </c>
      <c r="DC395">
        <f t="shared" si="342"/>
        <v>0</v>
      </c>
      <c r="DJ395">
        <f t="shared" si="343"/>
        <v>0</v>
      </c>
      <c r="DY395">
        <f t="shared" si="344"/>
        <v>0</v>
      </c>
      <c r="EF395">
        <f t="shared" si="345"/>
        <v>0</v>
      </c>
      <c r="EM395">
        <f t="shared" si="346"/>
        <v>0</v>
      </c>
      <c r="ET395">
        <f t="shared" si="347"/>
        <v>0</v>
      </c>
      <c r="FA395">
        <f t="shared" si="348"/>
        <v>0</v>
      </c>
      <c r="FH395">
        <f t="shared" si="349"/>
        <v>0</v>
      </c>
      <c r="FO395">
        <f t="shared" si="350"/>
        <v>0</v>
      </c>
      <c r="GD395">
        <f t="shared" si="351"/>
        <v>0</v>
      </c>
      <c r="GK395">
        <f t="shared" si="352"/>
        <v>0</v>
      </c>
      <c r="GR395">
        <f t="shared" si="353"/>
        <v>0</v>
      </c>
      <c r="HF395">
        <f t="shared" si="354"/>
        <v>0</v>
      </c>
      <c r="HM395">
        <f t="shared" si="355"/>
        <v>0</v>
      </c>
      <c r="HT395">
        <f t="shared" si="356"/>
        <v>0</v>
      </c>
      <c r="II395">
        <f t="shared" si="357"/>
        <v>0</v>
      </c>
      <c r="IP395">
        <f t="shared" si="358"/>
        <v>0</v>
      </c>
      <c r="IW395">
        <f t="shared" si="359"/>
        <v>0</v>
      </c>
      <c r="JD395">
        <f t="shared" si="360"/>
        <v>0</v>
      </c>
      <c r="JK395">
        <f t="shared" si="361"/>
        <v>0</v>
      </c>
      <c r="JR395">
        <f t="shared" si="362"/>
        <v>0</v>
      </c>
      <c r="JY395">
        <f t="shared" si="363"/>
        <v>0</v>
      </c>
      <c r="KM395">
        <f t="shared" si="364"/>
        <v>0</v>
      </c>
      <c r="KT395">
        <f t="shared" si="365"/>
        <v>0</v>
      </c>
      <c r="LA395">
        <f t="shared" si="366"/>
        <v>0</v>
      </c>
      <c r="LH395">
        <f t="shared" si="367"/>
        <v>0</v>
      </c>
      <c r="LO395">
        <f t="shared" si="368"/>
        <v>0</v>
      </c>
      <c r="LV395">
        <f t="shared" si="369"/>
        <v>0</v>
      </c>
      <c r="MC395">
        <f t="shared" si="370"/>
        <v>0</v>
      </c>
      <c r="MQ395">
        <f t="shared" si="371"/>
        <v>0</v>
      </c>
      <c r="MX395">
        <f t="shared" si="372"/>
        <v>0</v>
      </c>
      <c r="NE395">
        <f t="shared" si="373"/>
        <v>0</v>
      </c>
      <c r="NL395">
        <f t="shared" si="374"/>
        <v>0</v>
      </c>
      <c r="NS395">
        <f t="shared" si="375"/>
        <v>0</v>
      </c>
      <c r="NZ395">
        <f t="shared" si="376"/>
        <v>0</v>
      </c>
      <c r="OG395">
        <f t="shared" si="377"/>
        <v>0</v>
      </c>
      <c r="OU395">
        <f t="shared" si="378"/>
        <v>0</v>
      </c>
      <c r="PB395">
        <f t="shared" si="379"/>
        <v>0</v>
      </c>
      <c r="PI395">
        <f t="shared" si="380"/>
        <v>0</v>
      </c>
      <c r="PP395">
        <f t="shared" si="381"/>
        <v>0</v>
      </c>
      <c r="PW395">
        <f t="shared" si="382"/>
        <v>0</v>
      </c>
      <c r="QD395">
        <f t="shared" si="383"/>
        <v>0</v>
      </c>
      <c r="QK395">
        <f t="shared" si="384"/>
        <v>0</v>
      </c>
    </row>
    <row r="396" spans="15:453" x14ac:dyDescent="0.25">
      <c r="O396">
        <f t="shared" si="330"/>
        <v>0</v>
      </c>
      <c r="V396">
        <f t="shared" si="331"/>
        <v>0</v>
      </c>
      <c r="AC396">
        <f t="shared" si="332"/>
        <v>0</v>
      </c>
      <c r="AJ396">
        <f t="shared" si="333"/>
        <v>0</v>
      </c>
      <c r="AQ396">
        <f t="shared" si="334"/>
        <v>0</v>
      </c>
      <c r="AX396">
        <f t="shared" si="335"/>
        <v>0</v>
      </c>
      <c r="BE396">
        <f t="shared" si="336"/>
        <v>0</v>
      </c>
      <c r="BT396">
        <f t="shared" si="337"/>
        <v>0</v>
      </c>
      <c r="CA396">
        <f t="shared" si="338"/>
        <v>0</v>
      </c>
      <c r="CH396">
        <f t="shared" si="339"/>
        <v>0</v>
      </c>
      <c r="CO396">
        <f t="shared" si="340"/>
        <v>0</v>
      </c>
      <c r="CV396">
        <f t="shared" si="341"/>
        <v>0</v>
      </c>
      <c r="DC396">
        <f t="shared" si="342"/>
        <v>0</v>
      </c>
      <c r="DJ396">
        <f t="shared" si="343"/>
        <v>0</v>
      </c>
      <c r="DY396">
        <f t="shared" si="344"/>
        <v>0</v>
      </c>
      <c r="EF396">
        <f t="shared" si="345"/>
        <v>0</v>
      </c>
      <c r="EM396">
        <f t="shared" si="346"/>
        <v>0</v>
      </c>
      <c r="ET396">
        <f t="shared" si="347"/>
        <v>0</v>
      </c>
      <c r="FA396">
        <f t="shared" si="348"/>
        <v>0</v>
      </c>
      <c r="FH396">
        <f t="shared" si="349"/>
        <v>0</v>
      </c>
      <c r="FO396">
        <f t="shared" si="350"/>
        <v>0</v>
      </c>
      <c r="GD396">
        <f t="shared" si="351"/>
        <v>0</v>
      </c>
      <c r="GK396">
        <f t="shared" si="352"/>
        <v>0</v>
      </c>
      <c r="GR396">
        <f t="shared" si="353"/>
        <v>0</v>
      </c>
      <c r="HF396">
        <f t="shared" si="354"/>
        <v>0</v>
      </c>
      <c r="HM396">
        <f t="shared" si="355"/>
        <v>0</v>
      </c>
      <c r="HT396">
        <f t="shared" si="356"/>
        <v>0</v>
      </c>
      <c r="II396">
        <f t="shared" si="357"/>
        <v>0</v>
      </c>
      <c r="IP396">
        <f t="shared" si="358"/>
        <v>0</v>
      </c>
      <c r="IW396">
        <f t="shared" si="359"/>
        <v>0</v>
      </c>
      <c r="JD396">
        <f t="shared" si="360"/>
        <v>0</v>
      </c>
      <c r="JK396">
        <f t="shared" si="361"/>
        <v>0</v>
      </c>
      <c r="JR396">
        <f t="shared" si="362"/>
        <v>0</v>
      </c>
      <c r="JY396">
        <f t="shared" si="363"/>
        <v>0</v>
      </c>
      <c r="KM396">
        <f t="shared" si="364"/>
        <v>0</v>
      </c>
      <c r="KT396">
        <f t="shared" si="365"/>
        <v>0</v>
      </c>
      <c r="LA396">
        <f t="shared" si="366"/>
        <v>0</v>
      </c>
      <c r="LH396">
        <f t="shared" si="367"/>
        <v>0</v>
      </c>
      <c r="LO396">
        <f t="shared" si="368"/>
        <v>0</v>
      </c>
      <c r="LV396">
        <f t="shared" si="369"/>
        <v>0</v>
      </c>
      <c r="MC396">
        <f t="shared" si="370"/>
        <v>0</v>
      </c>
      <c r="MQ396">
        <f t="shared" si="371"/>
        <v>0</v>
      </c>
      <c r="MX396">
        <f t="shared" si="372"/>
        <v>0</v>
      </c>
      <c r="NE396">
        <f t="shared" si="373"/>
        <v>0</v>
      </c>
      <c r="NL396">
        <f t="shared" si="374"/>
        <v>0</v>
      </c>
      <c r="NS396">
        <f t="shared" si="375"/>
        <v>0</v>
      </c>
      <c r="NZ396">
        <f t="shared" si="376"/>
        <v>0</v>
      </c>
      <c r="OG396">
        <f t="shared" si="377"/>
        <v>0</v>
      </c>
      <c r="OU396">
        <f t="shared" si="378"/>
        <v>0</v>
      </c>
      <c r="PB396">
        <f t="shared" si="379"/>
        <v>0</v>
      </c>
      <c r="PI396">
        <f t="shared" si="380"/>
        <v>0</v>
      </c>
      <c r="PP396">
        <f t="shared" si="381"/>
        <v>0</v>
      </c>
      <c r="PW396">
        <f t="shared" si="382"/>
        <v>0</v>
      </c>
      <c r="QD396">
        <f t="shared" si="383"/>
        <v>0</v>
      </c>
      <c r="QK396">
        <f t="shared" si="384"/>
        <v>0</v>
      </c>
    </row>
    <row r="397" spans="15:453" x14ac:dyDescent="0.25">
      <c r="O397">
        <f t="shared" si="330"/>
        <v>0</v>
      </c>
      <c r="V397">
        <f t="shared" si="331"/>
        <v>0</v>
      </c>
      <c r="AC397">
        <f t="shared" si="332"/>
        <v>0</v>
      </c>
      <c r="AJ397">
        <f t="shared" si="333"/>
        <v>0</v>
      </c>
      <c r="AQ397">
        <f t="shared" si="334"/>
        <v>0</v>
      </c>
      <c r="AX397">
        <f t="shared" si="335"/>
        <v>0</v>
      </c>
      <c r="BE397">
        <f t="shared" si="336"/>
        <v>0</v>
      </c>
      <c r="BT397">
        <f t="shared" si="337"/>
        <v>0</v>
      </c>
      <c r="CA397">
        <f t="shared" si="338"/>
        <v>0</v>
      </c>
      <c r="CH397">
        <f t="shared" si="339"/>
        <v>0</v>
      </c>
      <c r="CO397">
        <f t="shared" si="340"/>
        <v>0</v>
      </c>
      <c r="CV397">
        <f t="shared" si="341"/>
        <v>0</v>
      </c>
      <c r="DC397">
        <f t="shared" si="342"/>
        <v>0</v>
      </c>
      <c r="DJ397">
        <f t="shared" si="343"/>
        <v>0</v>
      </c>
      <c r="DY397">
        <f t="shared" si="344"/>
        <v>0</v>
      </c>
      <c r="EF397">
        <f t="shared" si="345"/>
        <v>0</v>
      </c>
      <c r="EM397">
        <f t="shared" si="346"/>
        <v>0</v>
      </c>
      <c r="ET397">
        <f t="shared" si="347"/>
        <v>0</v>
      </c>
      <c r="FA397">
        <f t="shared" si="348"/>
        <v>0</v>
      </c>
      <c r="FH397">
        <f t="shared" si="349"/>
        <v>0</v>
      </c>
      <c r="FO397">
        <f t="shared" si="350"/>
        <v>0</v>
      </c>
      <c r="GD397">
        <f t="shared" si="351"/>
        <v>0</v>
      </c>
      <c r="GK397">
        <f t="shared" si="352"/>
        <v>0</v>
      </c>
      <c r="GR397">
        <f t="shared" si="353"/>
        <v>0</v>
      </c>
      <c r="HF397">
        <f t="shared" si="354"/>
        <v>0</v>
      </c>
      <c r="HM397">
        <f t="shared" si="355"/>
        <v>0</v>
      </c>
      <c r="HT397">
        <f t="shared" si="356"/>
        <v>0</v>
      </c>
      <c r="II397">
        <f t="shared" si="357"/>
        <v>0</v>
      </c>
      <c r="IP397">
        <f t="shared" si="358"/>
        <v>0</v>
      </c>
      <c r="IW397">
        <f t="shared" si="359"/>
        <v>0</v>
      </c>
      <c r="JD397">
        <f t="shared" si="360"/>
        <v>0</v>
      </c>
      <c r="JK397">
        <f t="shared" si="361"/>
        <v>0</v>
      </c>
      <c r="JR397">
        <f t="shared" si="362"/>
        <v>0</v>
      </c>
      <c r="JY397">
        <f t="shared" si="363"/>
        <v>0</v>
      </c>
      <c r="KM397">
        <f t="shared" si="364"/>
        <v>0</v>
      </c>
      <c r="KT397">
        <f t="shared" si="365"/>
        <v>0</v>
      </c>
      <c r="LA397">
        <f t="shared" si="366"/>
        <v>0</v>
      </c>
      <c r="LH397">
        <f t="shared" si="367"/>
        <v>0</v>
      </c>
      <c r="LO397">
        <f t="shared" si="368"/>
        <v>0</v>
      </c>
      <c r="LV397">
        <f t="shared" si="369"/>
        <v>0</v>
      </c>
      <c r="MC397">
        <f t="shared" si="370"/>
        <v>0</v>
      </c>
      <c r="MQ397">
        <f t="shared" si="371"/>
        <v>0</v>
      </c>
      <c r="MX397">
        <f t="shared" si="372"/>
        <v>0</v>
      </c>
      <c r="NE397">
        <f t="shared" si="373"/>
        <v>0</v>
      </c>
      <c r="NL397">
        <f t="shared" si="374"/>
        <v>0</v>
      </c>
      <c r="NS397">
        <f t="shared" si="375"/>
        <v>0</v>
      </c>
      <c r="NZ397">
        <f t="shared" si="376"/>
        <v>0</v>
      </c>
      <c r="OG397">
        <f t="shared" si="377"/>
        <v>0</v>
      </c>
      <c r="OU397">
        <f t="shared" si="378"/>
        <v>0</v>
      </c>
      <c r="PB397">
        <f t="shared" si="379"/>
        <v>0</v>
      </c>
      <c r="PI397">
        <f t="shared" si="380"/>
        <v>0</v>
      </c>
      <c r="PP397">
        <f t="shared" si="381"/>
        <v>0</v>
      </c>
      <c r="PW397">
        <f t="shared" si="382"/>
        <v>0</v>
      </c>
      <c r="QD397">
        <f t="shared" si="383"/>
        <v>0</v>
      </c>
      <c r="QK397">
        <f t="shared" si="384"/>
        <v>0</v>
      </c>
    </row>
    <row r="398" spans="15:453" x14ac:dyDescent="0.25">
      <c r="O398">
        <f t="shared" si="330"/>
        <v>0</v>
      </c>
      <c r="V398">
        <f t="shared" si="331"/>
        <v>0</v>
      </c>
      <c r="AC398">
        <f t="shared" si="332"/>
        <v>0</v>
      </c>
      <c r="AJ398">
        <f t="shared" si="333"/>
        <v>0</v>
      </c>
      <c r="AQ398">
        <f t="shared" si="334"/>
        <v>0</v>
      </c>
      <c r="AX398">
        <f t="shared" si="335"/>
        <v>0</v>
      </c>
      <c r="BE398">
        <f t="shared" si="336"/>
        <v>0</v>
      </c>
      <c r="BT398">
        <f t="shared" si="337"/>
        <v>0</v>
      </c>
      <c r="CA398">
        <f t="shared" si="338"/>
        <v>0</v>
      </c>
      <c r="CH398">
        <f t="shared" si="339"/>
        <v>0</v>
      </c>
      <c r="CO398">
        <f t="shared" si="340"/>
        <v>0</v>
      </c>
      <c r="CV398">
        <f t="shared" si="341"/>
        <v>0</v>
      </c>
      <c r="DC398">
        <f t="shared" si="342"/>
        <v>0</v>
      </c>
      <c r="DJ398">
        <f t="shared" si="343"/>
        <v>0</v>
      </c>
      <c r="DY398">
        <f t="shared" si="344"/>
        <v>0</v>
      </c>
      <c r="EF398">
        <f t="shared" si="345"/>
        <v>0</v>
      </c>
      <c r="EM398">
        <f t="shared" si="346"/>
        <v>0</v>
      </c>
      <c r="ET398">
        <f t="shared" si="347"/>
        <v>0</v>
      </c>
      <c r="FA398">
        <f t="shared" si="348"/>
        <v>0</v>
      </c>
      <c r="FH398">
        <f t="shared" si="349"/>
        <v>0</v>
      </c>
      <c r="FO398">
        <f t="shared" si="350"/>
        <v>0</v>
      </c>
      <c r="GD398">
        <f t="shared" si="351"/>
        <v>0</v>
      </c>
      <c r="GK398">
        <f t="shared" si="352"/>
        <v>0</v>
      </c>
      <c r="GR398">
        <f t="shared" si="353"/>
        <v>0</v>
      </c>
      <c r="HF398">
        <f t="shared" si="354"/>
        <v>0</v>
      </c>
      <c r="HM398">
        <f t="shared" si="355"/>
        <v>0</v>
      </c>
      <c r="HT398">
        <f t="shared" si="356"/>
        <v>0</v>
      </c>
      <c r="II398">
        <f t="shared" si="357"/>
        <v>0</v>
      </c>
      <c r="IP398">
        <f t="shared" si="358"/>
        <v>0</v>
      </c>
      <c r="IW398">
        <f t="shared" si="359"/>
        <v>0</v>
      </c>
      <c r="JD398">
        <f t="shared" si="360"/>
        <v>0</v>
      </c>
      <c r="JK398">
        <f t="shared" si="361"/>
        <v>0</v>
      </c>
      <c r="JR398">
        <f t="shared" si="362"/>
        <v>0</v>
      </c>
      <c r="JY398">
        <f t="shared" si="363"/>
        <v>0</v>
      </c>
      <c r="KM398">
        <f t="shared" si="364"/>
        <v>0</v>
      </c>
      <c r="KT398">
        <f t="shared" si="365"/>
        <v>0</v>
      </c>
      <c r="LA398">
        <f t="shared" si="366"/>
        <v>0</v>
      </c>
      <c r="LH398">
        <f t="shared" si="367"/>
        <v>0</v>
      </c>
      <c r="LO398">
        <f t="shared" si="368"/>
        <v>0</v>
      </c>
      <c r="LV398">
        <f t="shared" si="369"/>
        <v>0</v>
      </c>
      <c r="MC398">
        <f t="shared" si="370"/>
        <v>0</v>
      </c>
      <c r="MQ398">
        <f t="shared" si="371"/>
        <v>0</v>
      </c>
      <c r="MX398">
        <f t="shared" si="372"/>
        <v>0</v>
      </c>
      <c r="NE398">
        <f t="shared" si="373"/>
        <v>0</v>
      </c>
      <c r="NL398">
        <f t="shared" si="374"/>
        <v>0</v>
      </c>
      <c r="NS398">
        <f t="shared" si="375"/>
        <v>0</v>
      </c>
      <c r="NZ398">
        <f t="shared" si="376"/>
        <v>0</v>
      </c>
      <c r="OG398">
        <f t="shared" si="377"/>
        <v>0</v>
      </c>
      <c r="OU398">
        <f t="shared" si="378"/>
        <v>0</v>
      </c>
      <c r="PB398">
        <f t="shared" si="379"/>
        <v>0</v>
      </c>
      <c r="PI398">
        <f t="shared" si="380"/>
        <v>0</v>
      </c>
      <c r="PP398">
        <f t="shared" si="381"/>
        <v>0</v>
      </c>
      <c r="PW398">
        <f t="shared" si="382"/>
        <v>0</v>
      </c>
      <c r="QD398">
        <f t="shared" si="383"/>
        <v>0</v>
      </c>
      <c r="QK398">
        <f t="shared" si="384"/>
        <v>0</v>
      </c>
    </row>
    <row r="399" spans="15:453" x14ac:dyDescent="0.25">
      <c r="O399">
        <f t="shared" si="330"/>
        <v>0</v>
      </c>
      <c r="V399">
        <f t="shared" si="331"/>
        <v>0</v>
      </c>
      <c r="AC399">
        <f t="shared" si="332"/>
        <v>0</v>
      </c>
      <c r="AJ399">
        <f t="shared" si="333"/>
        <v>0</v>
      </c>
      <c r="AQ399">
        <f t="shared" si="334"/>
        <v>0</v>
      </c>
      <c r="AX399">
        <f t="shared" si="335"/>
        <v>0</v>
      </c>
      <c r="BE399">
        <f t="shared" si="336"/>
        <v>0</v>
      </c>
      <c r="BT399">
        <f t="shared" si="337"/>
        <v>0</v>
      </c>
      <c r="CA399">
        <f t="shared" si="338"/>
        <v>0</v>
      </c>
      <c r="CH399">
        <f t="shared" si="339"/>
        <v>0</v>
      </c>
      <c r="CO399">
        <f t="shared" si="340"/>
        <v>0</v>
      </c>
      <c r="CV399">
        <f t="shared" si="341"/>
        <v>0</v>
      </c>
      <c r="DC399">
        <f t="shared" si="342"/>
        <v>0</v>
      </c>
      <c r="DJ399">
        <f t="shared" si="343"/>
        <v>0</v>
      </c>
      <c r="DY399">
        <f t="shared" si="344"/>
        <v>0</v>
      </c>
      <c r="EF399">
        <f t="shared" si="345"/>
        <v>0</v>
      </c>
      <c r="EM399">
        <f t="shared" si="346"/>
        <v>0</v>
      </c>
      <c r="ET399">
        <f t="shared" si="347"/>
        <v>0</v>
      </c>
      <c r="FA399">
        <f t="shared" si="348"/>
        <v>0</v>
      </c>
      <c r="FH399">
        <f t="shared" si="349"/>
        <v>0</v>
      </c>
      <c r="FO399">
        <f t="shared" si="350"/>
        <v>0</v>
      </c>
      <c r="GD399">
        <f t="shared" si="351"/>
        <v>0</v>
      </c>
      <c r="GK399">
        <f t="shared" si="352"/>
        <v>0</v>
      </c>
      <c r="GR399">
        <f t="shared" si="353"/>
        <v>0</v>
      </c>
      <c r="HF399">
        <f t="shared" si="354"/>
        <v>0</v>
      </c>
      <c r="HM399">
        <f t="shared" si="355"/>
        <v>0</v>
      </c>
      <c r="HT399">
        <f t="shared" si="356"/>
        <v>0</v>
      </c>
      <c r="II399">
        <f t="shared" si="357"/>
        <v>0</v>
      </c>
      <c r="IP399">
        <f t="shared" si="358"/>
        <v>0</v>
      </c>
      <c r="IW399">
        <f t="shared" si="359"/>
        <v>0</v>
      </c>
      <c r="JD399">
        <f t="shared" si="360"/>
        <v>0</v>
      </c>
      <c r="JK399">
        <f t="shared" si="361"/>
        <v>0</v>
      </c>
      <c r="JR399">
        <f t="shared" si="362"/>
        <v>0</v>
      </c>
      <c r="JY399">
        <f t="shared" si="363"/>
        <v>0</v>
      </c>
      <c r="KM399">
        <f t="shared" si="364"/>
        <v>0</v>
      </c>
      <c r="KT399">
        <f t="shared" si="365"/>
        <v>0</v>
      </c>
      <c r="LA399">
        <f t="shared" si="366"/>
        <v>0</v>
      </c>
      <c r="LH399">
        <f t="shared" si="367"/>
        <v>0</v>
      </c>
      <c r="LO399">
        <f t="shared" si="368"/>
        <v>0</v>
      </c>
      <c r="LV399">
        <f t="shared" si="369"/>
        <v>0</v>
      </c>
      <c r="MC399">
        <f t="shared" si="370"/>
        <v>0</v>
      </c>
      <c r="MQ399">
        <f t="shared" si="371"/>
        <v>0</v>
      </c>
      <c r="MX399">
        <f t="shared" si="372"/>
        <v>0</v>
      </c>
      <c r="NE399">
        <f t="shared" si="373"/>
        <v>0</v>
      </c>
      <c r="NL399">
        <f t="shared" si="374"/>
        <v>0</v>
      </c>
      <c r="NS399">
        <f t="shared" si="375"/>
        <v>0</v>
      </c>
      <c r="NZ399">
        <f t="shared" si="376"/>
        <v>0</v>
      </c>
      <c r="OG399">
        <f t="shared" si="377"/>
        <v>0</v>
      </c>
      <c r="OU399">
        <f t="shared" si="378"/>
        <v>0</v>
      </c>
      <c r="PB399">
        <f t="shared" si="379"/>
        <v>0</v>
      </c>
      <c r="PI399">
        <f t="shared" si="380"/>
        <v>0</v>
      </c>
      <c r="PP399">
        <f t="shared" si="381"/>
        <v>0</v>
      </c>
      <c r="PW399">
        <f t="shared" si="382"/>
        <v>0</v>
      </c>
      <c r="QD399">
        <f t="shared" si="383"/>
        <v>0</v>
      </c>
      <c r="QK399">
        <f t="shared" si="384"/>
        <v>0</v>
      </c>
    </row>
    <row r="400" spans="15:453" x14ac:dyDescent="0.25">
      <c r="O400">
        <f t="shared" si="330"/>
        <v>0</v>
      </c>
      <c r="V400">
        <f t="shared" si="331"/>
        <v>0</v>
      </c>
      <c r="AC400">
        <f t="shared" si="332"/>
        <v>0</v>
      </c>
      <c r="AJ400">
        <f t="shared" si="333"/>
        <v>0</v>
      </c>
      <c r="AQ400">
        <f t="shared" si="334"/>
        <v>0</v>
      </c>
      <c r="AX400">
        <f t="shared" si="335"/>
        <v>0</v>
      </c>
      <c r="BE400">
        <f t="shared" si="336"/>
        <v>0</v>
      </c>
      <c r="BT400">
        <f t="shared" si="337"/>
        <v>0</v>
      </c>
      <c r="CA400">
        <f t="shared" si="338"/>
        <v>0</v>
      </c>
      <c r="CH400">
        <f t="shared" si="339"/>
        <v>0</v>
      </c>
      <c r="CO400">
        <f t="shared" si="340"/>
        <v>0</v>
      </c>
      <c r="CV400">
        <f t="shared" si="341"/>
        <v>0</v>
      </c>
      <c r="DC400">
        <f t="shared" si="342"/>
        <v>0</v>
      </c>
      <c r="DJ400">
        <f t="shared" si="343"/>
        <v>0</v>
      </c>
      <c r="DY400">
        <f t="shared" si="344"/>
        <v>0</v>
      </c>
      <c r="EF400">
        <f t="shared" si="345"/>
        <v>0</v>
      </c>
      <c r="EM400">
        <f t="shared" si="346"/>
        <v>0</v>
      </c>
      <c r="ET400">
        <f t="shared" si="347"/>
        <v>0</v>
      </c>
      <c r="FA400">
        <f t="shared" si="348"/>
        <v>0</v>
      </c>
      <c r="FH400">
        <f t="shared" si="349"/>
        <v>0</v>
      </c>
      <c r="FO400">
        <f t="shared" si="350"/>
        <v>0</v>
      </c>
      <c r="GD400">
        <f t="shared" si="351"/>
        <v>0</v>
      </c>
      <c r="GK400">
        <f t="shared" si="352"/>
        <v>0</v>
      </c>
      <c r="GR400">
        <f t="shared" si="353"/>
        <v>0</v>
      </c>
      <c r="HF400">
        <f t="shared" si="354"/>
        <v>0</v>
      </c>
      <c r="HM400">
        <f t="shared" si="355"/>
        <v>0</v>
      </c>
      <c r="HT400">
        <f t="shared" si="356"/>
        <v>0</v>
      </c>
      <c r="II400">
        <f t="shared" si="357"/>
        <v>0</v>
      </c>
      <c r="IP400">
        <f t="shared" si="358"/>
        <v>0</v>
      </c>
      <c r="IW400">
        <f t="shared" si="359"/>
        <v>0</v>
      </c>
      <c r="JD400">
        <f t="shared" si="360"/>
        <v>0</v>
      </c>
      <c r="JK400">
        <f t="shared" si="361"/>
        <v>0</v>
      </c>
      <c r="JR400">
        <f t="shared" si="362"/>
        <v>0</v>
      </c>
      <c r="JY400">
        <f t="shared" si="363"/>
        <v>0</v>
      </c>
      <c r="KM400">
        <f t="shared" si="364"/>
        <v>0</v>
      </c>
      <c r="KT400">
        <f t="shared" si="365"/>
        <v>0</v>
      </c>
      <c r="LA400">
        <f t="shared" si="366"/>
        <v>0</v>
      </c>
      <c r="LH400">
        <f t="shared" si="367"/>
        <v>0</v>
      </c>
      <c r="LO400">
        <f t="shared" si="368"/>
        <v>0</v>
      </c>
      <c r="LV400">
        <f t="shared" si="369"/>
        <v>0</v>
      </c>
      <c r="MC400">
        <f t="shared" si="370"/>
        <v>0</v>
      </c>
      <c r="MQ400">
        <f t="shared" si="371"/>
        <v>0</v>
      </c>
      <c r="MX400">
        <f t="shared" si="372"/>
        <v>0</v>
      </c>
      <c r="NE400">
        <f t="shared" si="373"/>
        <v>0</v>
      </c>
      <c r="NL400">
        <f t="shared" si="374"/>
        <v>0</v>
      </c>
      <c r="NS400">
        <f t="shared" si="375"/>
        <v>0</v>
      </c>
      <c r="NZ400">
        <f t="shared" si="376"/>
        <v>0</v>
      </c>
      <c r="OG400">
        <f t="shared" si="377"/>
        <v>0</v>
      </c>
      <c r="OU400">
        <f t="shared" si="378"/>
        <v>0</v>
      </c>
      <c r="PB400">
        <f t="shared" si="379"/>
        <v>0</v>
      </c>
      <c r="PI400">
        <f t="shared" si="380"/>
        <v>0</v>
      </c>
      <c r="PP400">
        <f t="shared" si="381"/>
        <v>0</v>
      </c>
      <c r="PW400">
        <f t="shared" si="382"/>
        <v>0</v>
      </c>
      <c r="QD400">
        <f t="shared" si="383"/>
        <v>0</v>
      </c>
      <c r="QK400">
        <f t="shared" si="384"/>
        <v>0</v>
      </c>
    </row>
    <row r="401" spans="15:453" x14ac:dyDescent="0.25">
      <c r="O401">
        <f t="shared" si="330"/>
        <v>0</v>
      </c>
      <c r="V401">
        <f t="shared" si="331"/>
        <v>0</v>
      </c>
      <c r="AC401">
        <f t="shared" si="332"/>
        <v>0</v>
      </c>
      <c r="AJ401">
        <f t="shared" si="333"/>
        <v>0</v>
      </c>
      <c r="AQ401">
        <f t="shared" si="334"/>
        <v>0</v>
      </c>
      <c r="AX401">
        <f t="shared" si="335"/>
        <v>0</v>
      </c>
      <c r="BE401">
        <f t="shared" si="336"/>
        <v>0</v>
      </c>
      <c r="BT401">
        <f t="shared" si="337"/>
        <v>0</v>
      </c>
      <c r="CA401">
        <f t="shared" si="338"/>
        <v>0</v>
      </c>
      <c r="CH401">
        <f t="shared" si="339"/>
        <v>0</v>
      </c>
      <c r="CO401">
        <f t="shared" si="340"/>
        <v>0</v>
      </c>
      <c r="CV401">
        <f t="shared" si="341"/>
        <v>0</v>
      </c>
      <c r="DC401">
        <f t="shared" si="342"/>
        <v>0</v>
      </c>
      <c r="DJ401">
        <f t="shared" si="343"/>
        <v>0</v>
      </c>
      <c r="DY401">
        <f t="shared" si="344"/>
        <v>0</v>
      </c>
      <c r="EF401">
        <f t="shared" si="345"/>
        <v>0</v>
      </c>
      <c r="EM401">
        <f t="shared" si="346"/>
        <v>0</v>
      </c>
      <c r="ET401">
        <f t="shared" si="347"/>
        <v>0</v>
      </c>
      <c r="FA401">
        <f t="shared" si="348"/>
        <v>0</v>
      </c>
      <c r="FH401">
        <f t="shared" si="349"/>
        <v>0</v>
      </c>
      <c r="FO401">
        <f t="shared" si="350"/>
        <v>0</v>
      </c>
      <c r="GD401">
        <f t="shared" si="351"/>
        <v>0</v>
      </c>
      <c r="GK401">
        <f t="shared" si="352"/>
        <v>0</v>
      </c>
      <c r="GR401">
        <f t="shared" si="353"/>
        <v>0</v>
      </c>
      <c r="HF401">
        <f t="shared" si="354"/>
        <v>0</v>
      </c>
      <c r="HM401">
        <f t="shared" si="355"/>
        <v>0</v>
      </c>
      <c r="HT401">
        <f t="shared" si="356"/>
        <v>0</v>
      </c>
      <c r="II401">
        <f t="shared" si="357"/>
        <v>0</v>
      </c>
      <c r="IP401">
        <f t="shared" si="358"/>
        <v>0</v>
      </c>
      <c r="IW401">
        <f t="shared" si="359"/>
        <v>0</v>
      </c>
      <c r="JD401">
        <f t="shared" si="360"/>
        <v>0</v>
      </c>
      <c r="JK401">
        <f t="shared" si="361"/>
        <v>0</v>
      </c>
      <c r="JR401">
        <f t="shared" si="362"/>
        <v>0</v>
      </c>
      <c r="JY401">
        <f t="shared" si="363"/>
        <v>0</v>
      </c>
      <c r="KM401">
        <f t="shared" si="364"/>
        <v>0</v>
      </c>
      <c r="KT401">
        <f t="shared" si="365"/>
        <v>0</v>
      </c>
      <c r="LA401">
        <f t="shared" si="366"/>
        <v>0</v>
      </c>
      <c r="LH401">
        <f t="shared" si="367"/>
        <v>0</v>
      </c>
      <c r="LO401">
        <f t="shared" si="368"/>
        <v>0</v>
      </c>
      <c r="LV401">
        <f t="shared" si="369"/>
        <v>0</v>
      </c>
      <c r="MC401">
        <f t="shared" si="370"/>
        <v>0</v>
      </c>
      <c r="MQ401">
        <f t="shared" si="371"/>
        <v>0</v>
      </c>
      <c r="MX401">
        <f t="shared" si="372"/>
        <v>0</v>
      </c>
      <c r="NE401">
        <f t="shared" si="373"/>
        <v>0</v>
      </c>
      <c r="NL401">
        <f t="shared" si="374"/>
        <v>0</v>
      </c>
      <c r="NS401">
        <f t="shared" si="375"/>
        <v>0</v>
      </c>
      <c r="NZ401">
        <f t="shared" si="376"/>
        <v>0</v>
      </c>
      <c r="OG401">
        <f t="shared" si="377"/>
        <v>0</v>
      </c>
      <c r="OU401">
        <f t="shared" si="378"/>
        <v>0</v>
      </c>
      <c r="PB401">
        <f t="shared" si="379"/>
        <v>0</v>
      </c>
      <c r="PI401">
        <f t="shared" si="380"/>
        <v>0</v>
      </c>
      <c r="PP401">
        <f t="shared" si="381"/>
        <v>0</v>
      </c>
      <c r="PW401">
        <f t="shared" si="382"/>
        <v>0</v>
      </c>
      <c r="QD401">
        <f t="shared" si="383"/>
        <v>0</v>
      </c>
      <c r="QK401">
        <f t="shared" si="384"/>
        <v>0</v>
      </c>
    </row>
    <row r="402" spans="15:453" x14ac:dyDescent="0.25">
      <c r="O402">
        <f t="shared" si="330"/>
        <v>0</v>
      </c>
      <c r="V402">
        <f t="shared" si="331"/>
        <v>0</v>
      </c>
      <c r="AC402">
        <f t="shared" si="332"/>
        <v>0</v>
      </c>
      <c r="AJ402">
        <f t="shared" si="333"/>
        <v>0</v>
      </c>
      <c r="AQ402">
        <f t="shared" si="334"/>
        <v>0</v>
      </c>
      <c r="AX402">
        <f t="shared" si="335"/>
        <v>0</v>
      </c>
      <c r="BE402">
        <f t="shared" si="336"/>
        <v>0</v>
      </c>
      <c r="BT402">
        <f t="shared" si="337"/>
        <v>0</v>
      </c>
      <c r="CA402">
        <f t="shared" si="338"/>
        <v>0</v>
      </c>
      <c r="CH402">
        <f t="shared" si="339"/>
        <v>0</v>
      </c>
      <c r="CO402">
        <f t="shared" si="340"/>
        <v>0</v>
      </c>
      <c r="CV402">
        <f t="shared" si="341"/>
        <v>0</v>
      </c>
      <c r="DC402">
        <f t="shared" si="342"/>
        <v>0</v>
      </c>
      <c r="DJ402">
        <f t="shared" si="343"/>
        <v>0</v>
      </c>
      <c r="DY402">
        <f t="shared" si="344"/>
        <v>0</v>
      </c>
      <c r="EF402">
        <f t="shared" si="345"/>
        <v>0</v>
      </c>
      <c r="EM402">
        <f t="shared" si="346"/>
        <v>0</v>
      </c>
      <c r="ET402">
        <f t="shared" si="347"/>
        <v>0</v>
      </c>
      <c r="FA402">
        <f t="shared" si="348"/>
        <v>0</v>
      </c>
      <c r="FH402">
        <f t="shared" si="349"/>
        <v>0</v>
      </c>
      <c r="FO402">
        <f t="shared" si="350"/>
        <v>0</v>
      </c>
      <c r="GD402">
        <f t="shared" si="351"/>
        <v>0</v>
      </c>
      <c r="GK402">
        <f t="shared" si="352"/>
        <v>0</v>
      </c>
      <c r="GR402">
        <f t="shared" si="353"/>
        <v>0</v>
      </c>
      <c r="HF402">
        <f t="shared" si="354"/>
        <v>0</v>
      </c>
      <c r="HM402">
        <f t="shared" si="355"/>
        <v>0</v>
      </c>
      <c r="HT402">
        <f t="shared" si="356"/>
        <v>0</v>
      </c>
      <c r="II402">
        <f t="shared" si="357"/>
        <v>0</v>
      </c>
      <c r="IP402">
        <f t="shared" si="358"/>
        <v>0</v>
      </c>
      <c r="IW402">
        <f t="shared" si="359"/>
        <v>0</v>
      </c>
      <c r="JD402">
        <f t="shared" si="360"/>
        <v>0</v>
      </c>
      <c r="JK402">
        <f t="shared" si="361"/>
        <v>0</v>
      </c>
      <c r="JR402">
        <f t="shared" si="362"/>
        <v>0</v>
      </c>
      <c r="JY402">
        <f t="shared" si="363"/>
        <v>0</v>
      </c>
      <c r="KM402">
        <f t="shared" si="364"/>
        <v>0</v>
      </c>
      <c r="KT402">
        <f t="shared" si="365"/>
        <v>0</v>
      </c>
      <c r="LA402">
        <f t="shared" si="366"/>
        <v>0</v>
      </c>
      <c r="LH402">
        <f t="shared" si="367"/>
        <v>0</v>
      </c>
      <c r="LO402">
        <f t="shared" si="368"/>
        <v>0</v>
      </c>
      <c r="LV402">
        <f t="shared" si="369"/>
        <v>0</v>
      </c>
      <c r="MC402">
        <f t="shared" si="370"/>
        <v>0</v>
      </c>
      <c r="MQ402">
        <f t="shared" si="371"/>
        <v>0</v>
      </c>
      <c r="MX402">
        <f t="shared" si="372"/>
        <v>0</v>
      </c>
      <c r="NE402">
        <f t="shared" si="373"/>
        <v>0</v>
      </c>
      <c r="NL402">
        <f t="shared" si="374"/>
        <v>0</v>
      </c>
      <c r="NS402">
        <f t="shared" si="375"/>
        <v>0</v>
      </c>
      <c r="NZ402">
        <f t="shared" si="376"/>
        <v>0</v>
      </c>
      <c r="OG402">
        <f t="shared" si="377"/>
        <v>0</v>
      </c>
      <c r="OU402">
        <f t="shared" si="378"/>
        <v>0</v>
      </c>
      <c r="PB402">
        <f t="shared" si="379"/>
        <v>0</v>
      </c>
      <c r="PI402">
        <f t="shared" si="380"/>
        <v>0</v>
      </c>
      <c r="PP402">
        <f t="shared" si="381"/>
        <v>0</v>
      </c>
      <c r="PW402">
        <f t="shared" si="382"/>
        <v>0</v>
      </c>
      <c r="QD402">
        <f t="shared" si="383"/>
        <v>0</v>
      </c>
      <c r="QK402">
        <f t="shared" si="384"/>
        <v>0</v>
      </c>
    </row>
    <row r="403" spans="15:453" x14ac:dyDescent="0.25">
      <c r="O403">
        <f t="shared" si="330"/>
        <v>0</v>
      </c>
      <c r="V403">
        <f t="shared" si="331"/>
        <v>0</v>
      </c>
      <c r="AC403">
        <f t="shared" si="332"/>
        <v>0</v>
      </c>
      <c r="AJ403">
        <f t="shared" si="333"/>
        <v>0</v>
      </c>
      <c r="AQ403">
        <f t="shared" si="334"/>
        <v>0</v>
      </c>
      <c r="AX403">
        <f t="shared" si="335"/>
        <v>0</v>
      </c>
      <c r="BE403">
        <f t="shared" si="336"/>
        <v>0</v>
      </c>
      <c r="BT403">
        <f t="shared" si="337"/>
        <v>0</v>
      </c>
      <c r="CA403">
        <f t="shared" si="338"/>
        <v>0</v>
      </c>
      <c r="CH403">
        <f t="shared" si="339"/>
        <v>0</v>
      </c>
      <c r="CO403">
        <f t="shared" si="340"/>
        <v>0</v>
      </c>
      <c r="CV403">
        <f t="shared" si="341"/>
        <v>0</v>
      </c>
      <c r="DC403">
        <f t="shared" si="342"/>
        <v>0</v>
      </c>
      <c r="DJ403">
        <f t="shared" si="343"/>
        <v>0</v>
      </c>
      <c r="DY403">
        <f t="shared" si="344"/>
        <v>0</v>
      </c>
      <c r="EF403">
        <f t="shared" si="345"/>
        <v>0</v>
      </c>
      <c r="EM403">
        <f t="shared" si="346"/>
        <v>0</v>
      </c>
      <c r="ET403">
        <f t="shared" si="347"/>
        <v>0</v>
      </c>
      <c r="FA403">
        <f t="shared" si="348"/>
        <v>0</v>
      </c>
      <c r="FH403">
        <f t="shared" si="349"/>
        <v>0</v>
      </c>
      <c r="FO403">
        <f t="shared" si="350"/>
        <v>0</v>
      </c>
      <c r="GD403">
        <f t="shared" si="351"/>
        <v>0</v>
      </c>
      <c r="GK403">
        <f t="shared" si="352"/>
        <v>0</v>
      </c>
      <c r="GR403">
        <f t="shared" si="353"/>
        <v>0</v>
      </c>
      <c r="HF403">
        <f t="shared" si="354"/>
        <v>0</v>
      </c>
      <c r="HM403">
        <f t="shared" si="355"/>
        <v>0</v>
      </c>
      <c r="HT403">
        <f t="shared" si="356"/>
        <v>0</v>
      </c>
      <c r="II403">
        <f t="shared" si="357"/>
        <v>0</v>
      </c>
      <c r="IP403">
        <f t="shared" si="358"/>
        <v>0</v>
      </c>
      <c r="IW403">
        <f t="shared" si="359"/>
        <v>0</v>
      </c>
      <c r="JD403">
        <f t="shared" si="360"/>
        <v>0</v>
      </c>
      <c r="JK403">
        <f t="shared" si="361"/>
        <v>0</v>
      </c>
      <c r="JR403">
        <f t="shared" si="362"/>
        <v>0</v>
      </c>
      <c r="JY403">
        <f t="shared" si="363"/>
        <v>0</v>
      </c>
      <c r="KM403">
        <f t="shared" si="364"/>
        <v>0</v>
      </c>
      <c r="KT403">
        <f t="shared" si="365"/>
        <v>0</v>
      </c>
      <c r="LA403">
        <f t="shared" si="366"/>
        <v>0</v>
      </c>
      <c r="LH403">
        <f t="shared" si="367"/>
        <v>0</v>
      </c>
      <c r="LO403">
        <f t="shared" si="368"/>
        <v>0</v>
      </c>
      <c r="LV403">
        <f t="shared" si="369"/>
        <v>0</v>
      </c>
      <c r="MC403">
        <f t="shared" si="370"/>
        <v>0</v>
      </c>
      <c r="MQ403">
        <f t="shared" si="371"/>
        <v>0</v>
      </c>
      <c r="MX403">
        <f t="shared" si="372"/>
        <v>0</v>
      </c>
      <c r="NE403">
        <f t="shared" si="373"/>
        <v>0</v>
      </c>
      <c r="NL403">
        <f t="shared" si="374"/>
        <v>0</v>
      </c>
      <c r="NS403">
        <f t="shared" si="375"/>
        <v>0</v>
      </c>
      <c r="NZ403">
        <f t="shared" si="376"/>
        <v>0</v>
      </c>
      <c r="OG403">
        <f t="shared" si="377"/>
        <v>0</v>
      </c>
      <c r="OU403">
        <f t="shared" si="378"/>
        <v>0</v>
      </c>
      <c r="PB403">
        <f t="shared" si="379"/>
        <v>0</v>
      </c>
      <c r="PI403">
        <f t="shared" si="380"/>
        <v>0</v>
      </c>
      <c r="PP403">
        <f t="shared" si="381"/>
        <v>0</v>
      </c>
      <c r="PW403">
        <f t="shared" si="382"/>
        <v>0</v>
      </c>
      <c r="QD403">
        <f t="shared" si="383"/>
        <v>0</v>
      </c>
      <c r="QK403">
        <f t="shared" si="384"/>
        <v>0</v>
      </c>
    </row>
    <row r="404" spans="15:453" x14ac:dyDescent="0.25">
      <c r="O404">
        <f t="shared" si="330"/>
        <v>0</v>
      </c>
      <c r="V404">
        <f t="shared" si="331"/>
        <v>0</v>
      </c>
      <c r="AC404">
        <f t="shared" si="332"/>
        <v>0</v>
      </c>
      <c r="AJ404">
        <f t="shared" si="333"/>
        <v>0</v>
      </c>
      <c r="AQ404">
        <f t="shared" si="334"/>
        <v>0</v>
      </c>
      <c r="AX404">
        <f t="shared" si="335"/>
        <v>0</v>
      </c>
      <c r="BE404">
        <f t="shared" si="336"/>
        <v>0</v>
      </c>
      <c r="BT404">
        <f t="shared" si="337"/>
        <v>0</v>
      </c>
      <c r="CA404">
        <f t="shared" si="338"/>
        <v>0</v>
      </c>
      <c r="CH404">
        <f t="shared" si="339"/>
        <v>0</v>
      </c>
      <c r="CO404">
        <f t="shared" si="340"/>
        <v>0</v>
      </c>
      <c r="CV404">
        <f t="shared" si="341"/>
        <v>0</v>
      </c>
      <c r="DC404">
        <f t="shared" si="342"/>
        <v>0</v>
      </c>
      <c r="DJ404">
        <f t="shared" si="343"/>
        <v>0</v>
      </c>
      <c r="DY404">
        <f t="shared" si="344"/>
        <v>0</v>
      </c>
      <c r="EF404">
        <f t="shared" si="345"/>
        <v>0</v>
      </c>
      <c r="EM404">
        <f t="shared" si="346"/>
        <v>0</v>
      </c>
      <c r="ET404">
        <f t="shared" si="347"/>
        <v>0</v>
      </c>
      <c r="FA404">
        <f t="shared" si="348"/>
        <v>0</v>
      </c>
      <c r="FH404">
        <f t="shared" si="349"/>
        <v>0</v>
      </c>
      <c r="FO404">
        <f t="shared" si="350"/>
        <v>0</v>
      </c>
      <c r="GD404">
        <f t="shared" si="351"/>
        <v>0</v>
      </c>
      <c r="GK404">
        <f t="shared" si="352"/>
        <v>0</v>
      </c>
      <c r="GR404">
        <f t="shared" si="353"/>
        <v>0</v>
      </c>
      <c r="HF404">
        <f t="shared" si="354"/>
        <v>0</v>
      </c>
      <c r="HM404">
        <f t="shared" si="355"/>
        <v>0</v>
      </c>
      <c r="HT404">
        <f t="shared" si="356"/>
        <v>0</v>
      </c>
      <c r="II404">
        <f t="shared" si="357"/>
        <v>0</v>
      </c>
      <c r="IP404">
        <f t="shared" si="358"/>
        <v>0</v>
      </c>
      <c r="IW404">
        <f t="shared" si="359"/>
        <v>0</v>
      </c>
      <c r="JD404">
        <f t="shared" si="360"/>
        <v>0</v>
      </c>
      <c r="JK404">
        <f t="shared" si="361"/>
        <v>0</v>
      </c>
      <c r="JR404">
        <f t="shared" si="362"/>
        <v>0</v>
      </c>
      <c r="JY404">
        <f t="shared" si="363"/>
        <v>0</v>
      </c>
      <c r="KM404">
        <f t="shared" si="364"/>
        <v>0</v>
      </c>
      <c r="KT404">
        <f t="shared" si="365"/>
        <v>0</v>
      </c>
      <c r="LA404">
        <f t="shared" si="366"/>
        <v>0</v>
      </c>
      <c r="LH404">
        <f t="shared" si="367"/>
        <v>0</v>
      </c>
      <c r="LO404">
        <f t="shared" si="368"/>
        <v>0</v>
      </c>
      <c r="LV404">
        <f t="shared" si="369"/>
        <v>0</v>
      </c>
      <c r="MC404">
        <f t="shared" si="370"/>
        <v>0</v>
      </c>
      <c r="MQ404">
        <f t="shared" si="371"/>
        <v>0</v>
      </c>
      <c r="MX404">
        <f t="shared" si="372"/>
        <v>0</v>
      </c>
      <c r="NE404">
        <f t="shared" si="373"/>
        <v>0</v>
      </c>
      <c r="NL404">
        <f t="shared" si="374"/>
        <v>0</v>
      </c>
      <c r="NS404">
        <f t="shared" si="375"/>
        <v>0</v>
      </c>
      <c r="NZ404">
        <f t="shared" si="376"/>
        <v>0</v>
      </c>
      <c r="OG404">
        <f t="shared" si="377"/>
        <v>0</v>
      </c>
      <c r="OU404">
        <f t="shared" si="378"/>
        <v>0</v>
      </c>
      <c r="PB404">
        <f t="shared" si="379"/>
        <v>0</v>
      </c>
      <c r="PI404">
        <f t="shared" si="380"/>
        <v>0</v>
      </c>
      <c r="PP404">
        <f t="shared" si="381"/>
        <v>0</v>
      </c>
      <c r="PW404">
        <f t="shared" si="382"/>
        <v>0</v>
      </c>
      <c r="QD404">
        <f t="shared" si="383"/>
        <v>0</v>
      </c>
      <c r="QK404">
        <f t="shared" si="384"/>
        <v>0</v>
      </c>
    </row>
    <row r="405" spans="15:453" x14ac:dyDescent="0.25">
      <c r="O405">
        <f t="shared" si="330"/>
        <v>0</v>
      </c>
      <c r="V405">
        <f t="shared" si="331"/>
        <v>0</v>
      </c>
      <c r="AC405">
        <f t="shared" si="332"/>
        <v>0</v>
      </c>
      <c r="AJ405">
        <f t="shared" si="333"/>
        <v>0</v>
      </c>
      <c r="AQ405">
        <f t="shared" si="334"/>
        <v>0</v>
      </c>
      <c r="AX405">
        <f t="shared" si="335"/>
        <v>0</v>
      </c>
      <c r="BE405">
        <f t="shared" si="336"/>
        <v>0</v>
      </c>
      <c r="BT405">
        <f t="shared" si="337"/>
        <v>0</v>
      </c>
      <c r="CA405">
        <f t="shared" si="338"/>
        <v>0</v>
      </c>
      <c r="CH405">
        <f t="shared" si="339"/>
        <v>0</v>
      </c>
      <c r="CO405">
        <f t="shared" si="340"/>
        <v>0</v>
      </c>
      <c r="CV405">
        <f t="shared" si="341"/>
        <v>0</v>
      </c>
      <c r="DC405">
        <f t="shared" si="342"/>
        <v>0</v>
      </c>
      <c r="DJ405">
        <f t="shared" si="343"/>
        <v>0</v>
      </c>
      <c r="DY405">
        <f t="shared" si="344"/>
        <v>0</v>
      </c>
      <c r="EF405">
        <f t="shared" si="345"/>
        <v>0</v>
      </c>
      <c r="EM405">
        <f t="shared" si="346"/>
        <v>0</v>
      </c>
      <c r="ET405">
        <f t="shared" si="347"/>
        <v>0</v>
      </c>
      <c r="FA405">
        <f t="shared" si="348"/>
        <v>0</v>
      </c>
      <c r="FH405">
        <f t="shared" si="349"/>
        <v>0</v>
      </c>
      <c r="FO405">
        <f t="shared" si="350"/>
        <v>0</v>
      </c>
      <c r="GD405">
        <f t="shared" si="351"/>
        <v>0</v>
      </c>
      <c r="GK405">
        <f t="shared" si="352"/>
        <v>0</v>
      </c>
      <c r="GR405">
        <f t="shared" si="353"/>
        <v>0</v>
      </c>
      <c r="HF405">
        <f t="shared" si="354"/>
        <v>0</v>
      </c>
      <c r="HM405">
        <f t="shared" si="355"/>
        <v>0</v>
      </c>
      <c r="HT405">
        <f t="shared" si="356"/>
        <v>0</v>
      </c>
      <c r="II405">
        <f t="shared" si="357"/>
        <v>0</v>
      </c>
      <c r="IP405">
        <f t="shared" si="358"/>
        <v>0</v>
      </c>
      <c r="IW405">
        <f t="shared" si="359"/>
        <v>0</v>
      </c>
      <c r="JD405">
        <f t="shared" si="360"/>
        <v>0</v>
      </c>
      <c r="JK405">
        <f t="shared" si="361"/>
        <v>0</v>
      </c>
      <c r="JR405">
        <f t="shared" si="362"/>
        <v>0</v>
      </c>
      <c r="JY405">
        <f t="shared" si="363"/>
        <v>0</v>
      </c>
      <c r="KM405">
        <f t="shared" si="364"/>
        <v>0</v>
      </c>
      <c r="KT405">
        <f t="shared" si="365"/>
        <v>0</v>
      </c>
      <c r="LA405">
        <f t="shared" si="366"/>
        <v>0</v>
      </c>
      <c r="LH405">
        <f t="shared" si="367"/>
        <v>0</v>
      </c>
      <c r="LO405">
        <f t="shared" si="368"/>
        <v>0</v>
      </c>
      <c r="LV405">
        <f t="shared" si="369"/>
        <v>0</v>
      </c>
      <c r="MC405">
        <f t="shared" si="370"/>
        <v>0</v>
      </c>
      <c r="MQ405">
        <f t="shared" si="371"/>
        <v>0</v>
      </c>
      <c r="MX405">
        <f t="shared" si="372"/>
        <v>0</v>
      </c>
      <c r="NE405">
        <f t="shared" si="373"/>
        <v>0</v>
      </c>
      <c r="NL405">
        <f t="shared" si="374"/>
        <v>0</v>
      </c>
      <c r="NS405">
        <f t="shared" si="375"/>
        <v>0</v>
      </c>
      <c r="NZ405">
        <f t="shared" si="376"/>
        <v>0</v>
      </c>
      <c r="OG405">
        <f t="shared" si="377"/>
        <v>0</v>
      </c>
      <c r="OU405">
        <f t="shared" si="378"/>
        <v>0</v>
      </c>
      <c r="PB405">
        <f t="shared" si="379"/>
        <v>0</v>
      </c>
      <c r="PI405">
        <f t="shared" si="380"/>
        <v>0</v>
      </c>
      <c r="PP405">
        <f t="shared" si="381"/>
        <v>0</v>
      </c>
      <c r="PW405">
        <f t="shared" si="382"/>
        <v>0</v>
      </c>
      <c r="QD405">
        <f t="shared" si="383"/>
        <v>0</v>
      </c>
      <c r="QK405">
        <f t="shared" si="384"/>
        <v>0</v>
      </c>
    </row>
    <row r="406" spans="15:453" x14ac:dyDescent="0.25">
      <c r="O406">
        <f t="shared" si="330"/>
        <v>0</v>
      </c>
      <c r="V406">
        <f t="shared" si="331"/>
        <v>0</v>
      </c>
      <c r="AC406">
        <f t="shared" si="332"/>
        <v>0</v>
      </c>
      <c r="AJ406">
        <f t="shared" si="333"/>
        <v>0</v>
      </c>
      <c r="AQ406">
        <f t="shared" si="334"/>
        <v>0</v>
      </c>
      <c r="AX406">
        <f t="shared" si="335"/>
        <v>0</v>
      </c>
      <c r="BE406">
        <f t="shared" si="336"/>
        <v>0</v>
      </c>
      <c r="BT406">
        <f t="shared" si="337"/>
        <v>0</v>
      </c>
      <c r="CA406">
        <f t="shared" si="338"/>
        <v>0</v>
      </c>
      <c r="CH406">
        <f t="shared" si="339"/>
        <v>0</v>
      </c>
      <c r="CO406">
        <f t="shared" si="340"/>
        <v>0</v>
      </c>
      <c r="CV406">
        <f t="shared" si="341"/>
        <v>0</v>
      </c>
      <c r="DC406">
        <f t="shared" si="342"/>
        <v>0</v>
      </c>
      <c r="DJ406">
        <f t="shared" si="343"/>
        <v>0</v>
      </c>
      <c r="DY406">
        <f t="shared" si="344"/>
        <v>0</v>
      </c>
      <c r="EF406">
        <f t="shared" si="345"/>
        <v>0</v>
      </c>
      <c r="EM406">
        <f t="shared" si="346"/>
        <v>0</v>
      </c>
      <c r="ET406">
        <f t="shared" si="347"/>
        <v>0</v>
      </c>
      <c r="FA406">
        <f t="shared" si="348"/>
        <v>0</v>
      </c>
      <c r="FH406">
        <f t="shared" si="349"/>
        <v>0</v>
      </c>
      <c r="FO406">
        <f t="shared" si="350"/>
        <v>0</v>
      </c>
      <c r="GD406">
        <f t="shared" si="351"/>
        <v>0</v>
      </c>
      <c r="GK406">
        <f t="shared" si="352"/>
        <v>0</v>
      </c>
      <c r="GR406">
        <f t="shared" si="353"/>
        <v>0</v>
      </c>
      <c r="HF406">
        <f t="shared" si="354"/>
        <v>0</v>
      </c>
      <c r="HM406">
        <f t="shared" si="355"/>
        <v>0</v>
      </c>
      <c r="HT406">
        <f t="shared" si="356"/>
        <v>0</v>
      </c>
      <c r="II406">
        <f t="shared" si="357"/>
        <v>0</v>
      </c>
      <c r="IP406">
        <f t="shared" si="358"/>
        <v>0</v>
      </c>
      <c r="IW406">
        <f t="shared" si="359"/>
        <v>0</v>
      </c>
      <c r="JD406">
        <f t="shared" si="360"/>
        <v>0</v>
      </c>
      <c r="JK406">
        <f t="shared" si="361"/>
        <v>0</v>
      </c>
      <c r="JR406">
        <f t="shared" si="362"/>
        <v>0</v>
      </c>
      <c r="JY406">
        <f t="shared" si="363"/>
        <v>0</v>
      </c>
      <c r="KM406">
        <f t="shared" si="364"/>
        <v>0</v>
      </c>
      <c r="KT406">
        <f t="shared" si="365"/>
        <v>0</v>
      </c>
      <c r="LA406">
        <f t="shared" si="366"/>
        <v>0</v>
      </c>
      <c r="LH406">
        <f t="shared" si="367"/>
        <v>0</v>
      </c>
      <c r="LO406">
        <f t="shared" si="368"/>
        <v>0</v>
      </c>
      <c r="LV406">
        <f t="shared" si="369"/>
        <v>0</v>
      </c>
      <c r="MC406">
        <f t="shared" si="370"/>
        <v>0</v>
      </c>
      <c r="MQ406">
        <f t="shared" si="371"/>
        <v>0</v>
      </c>
      <c r="MX406">
        <f t="shared" si="372"/>
        <v>0</v>
      </c>
      <c r="NE406">
        <f t="shared" si="373"/>
        <v>0</v>
      </c>
      <c r="NL406">
        <f t="shared" si="374"/>
        <v>0</v>
      </c>
      <c r="NS406">
        <f t="shared" si="375"/>
        <v>0</v>
      </c>
      <c r="NZ406">
        <f t="shared" si="376"/>
        <v>0</v>
      </c>
      <c r="OG406">
        <f t="shared" si="377"/>
        <v>0</v>
      </c>
      <c r="OU406">
        <f t="shared" si="378"/>
        <v>0</v>
      </c>
      <c r="PB406">
        <f t="shared" si="379"/>
        <v>0</v>
      </c>
      <c r="PI406">
        <f t="shared" si="380"/>
        <v>0</v>
      </c>
      <c r="PP406">
        <f t="shared" si="381"/>
        <v>0</v>
      </c>
      <c r="PW406">
        <f t="shared" si="382"/>
        <v>0</v>
      </c>
      <c r="QD406">
        <f t="shared" si="383"/>
        <v>0</v>
      </c>
      <c r="QK406">
        <f t="shared" si="384"/>
        <v>0</v>
      </c>
    </row>
    <row r="407" spans="15:453" x14ac:dyDescent="0.25">
      <c r="O407">
        <f t="shared" si="330"/>
        <v>0</v>
      </c>
      <c r="V407">
        <f t="shared" si="331"/>
        <v>0</v>
      </c>
      <c r="AC407">
        <f t="shared" si="332"/>
        <v>0</v>
      </c>
      <c r="AJ407">
        <f t="shared" si="333"/>
        <v>0</v>
      </c>
      <c r="AQ407">
        <f t="shared" si="334"/>
        <v>0</v>
      </c>
      <c r="AX407">
        <f t="shared" si="335"/>
        <v>0</v>
      </c>
      <c r="BE407">
        <f t="shared" si="336"/>
        <v>0</v>
      </c>
      <c r="BT407">
        <f t="shared" si="337"/>
        <v>0</v>
      </c>
      <c r="CA407">
        <f t="shared" si="338"/>
        <v>0</v>
      </c>
      <c r="CH407">
        <f t="shared" si="339"/>
        <v>0</v>
      </c>
      <c r="CO407">
        <f t="shared" si="340"/>
        <v>0</v>
      </c>
      <c r="CV407">
        <f t="shared" si="341"/>
        <v>0</v>
      </c>
      <c r="DC407">
        <f t="shared" si="342"/>
        <v>0</v>
      </c>
      <c r="DJ407">
        <f t="shared" si="343"/>
        <v>0</v>
      </c>
      <c r="DY407">
        <f t="shared" si="344"/>
        <v>0</v>
      </c>
      <c r="EF407">
        <f t="shared" si="345"/>
        <v>0</v>
      </c>
      <c r="EM407">
        <f t="shared" si="346"/>
        <v>0</v>
      </c>
      <c r="ET407">
        <f t="shared" si="347"/>
        <v>0</v>
      </c>
      <c r="FA407">
        <f t="shared" si="348"/>
        <v>0</v>
      </c>
      <c r="FH407">
        <f t="shared" si="349"/>
        <v>0</v>
      </c>
      <c r="FO407">
        <f t="shared" si="350"/>
        <v>0</v>
      </c>
      <c r="GD407">
        <f t="shared" si="351"/>
        <v>0</v>
      </c>
      <c r="GK407">
        <f t="shared" si="352"/>
        <v>0</v>
      </c>
      <c r="GR407">
        <f t="shared" si="353"/>
        <v>0</v>
      </c>
      <c r="HF407">
        <f t="shared" si="354"/>
        <v>0</v>
      </c>
      <c r="HM407">
        <f t="shared" si="355"/>
        <v>0</v>
      </c>
      <c r="HT407">
        <f t="shared" si="356"/>
        <v>0</v>
      </c>
      <c r="II407">
        <f t="shared" si="357"/>
        <v>0</v>
      </c>
      <c r="IP407">
        <f t="shared" si="358"/>
        <v>0</v>
      </c>
      <c r="IW407">
        <f t="shared" si="359"/>
        <v>0</v>
      </c>
      <c r="JD407">
        <f t="shared" si="360"/>
        <v>0</v>
      </c>
      <c r="JK407">
        <f t="shared" si="361"/>
        <v>0</v>
      </c>
      <c r="JR407">
        <f t="shared" si="362"/>
        <v>0</v>
      </c>
      <c r="JY407">
        <f t="shared" si="363"/>
        <v>0</v>
      </c>
      <c r="KM407">
        <f t="shared" si="364"/>
        <v>0</v>
      </c>
      <c r="KT407">
        <f t="shared" si="365"/>
        <v>0</v>
      </c>
      <c r="LA407">
        <f t="shared" si="366"/>
        <v>0</v>
      </c>
      <c r="LH407">
        <f t="shared" si="367"/>
        <v>0</v>
      </c>
      <c r="LO407">
        <f t="shared" si="368"/>
        <v>0</v>
      </c>
      <c r="LV407">
        <f t="shared" si="369"/>
        <v>0</v>
      </c>
      <c r="MC407">
        <f t="shared" si="370"/>
        <v>0</v>
      </c>
      <c r="MQ407">
        <f t="shared" si="371"/>
        <v>0</v>
      </c>
      <c r="MX407">
        <f t="shared" si="372"/>
        <v>0</v>
      </c>
      <c r="NE407">
        <f t="shared" si="373"/>
        <v>0</v>
      </c>
      <c r="NL407">
        <f t="shared" si="374"/>
        <v>0</v>
      </c>
      <c r="NS407">
        <f t="shared" si="375"/>
        <v>0</v>
      </c>
      <c r="NZ407">
        <f t="shared" si="376"/>
        <v>0</v>
      </c>
      <c r="OG407">
        <f t="shared" si="377"/>
        <v>0</v>
      </c>
      <c r="OU407">
        <f t="shared" si="378"/>
        <v>0</v>
      </c>
      <c r="PB407">
        <f t="shared" si="379"/>
        <v>0</v>
      </c>
      <c r="PI407">
        <f t="shared" si="380"/>
        <v>0</v>
      </c>
      <c r="PP407">
        <f t="shared" si="381"/>
        <v>0</v>
      </c>
      <c r="PW407">
        <f t="shared" si="382"/>
        <v>0</v>
      </c>
      <c r="QD407">
        <f t="shared" si="383"/>
        <v>0</v>
      </c>
      <c r="QK407">
        <f t="shared" si="384"/>
        <v>0</v>
      </c>
    </row>
    <row r="408" spans="15:453" x14ac:dyDescent="0.25">
      <c r="O408">
        <f t="shared" si="330"/>
        <v>0</v>
      </c>
      <c r="V408">
        <f t="shared" si="331"/>
        <v>0</v>
      </c>
      <c r="AC408">
        <f t="shared" si="332"/>
        <v>0</v>
      </c>
      <c r="AJ408">
        <f t="shared" si="333"/>
        <v>0</v>
      </c>
      <c r="AQ408">
        <f t="shared" si="334"/>
        <v>0</v>
      </c>
      <c r="AX408">
        <f t="shared" si="335"/>
        <v>0</v>
      </c>
      <c r="BE408">
        <f t="shared" si="336"/>
        <v>0</v>
      </c>
      <c r="BT408">
        <f t="shared" si="337"/>
        <v>0</v>
      </c>
      <c r="CA408">
        <f t="shared" si="338"/>
        <v>0</v>
      </c>
      <c r="CH408">
        <f t="shared" si="339"/>
        <v>0</v>
      </c>
      <c r="CO408">
        <f t="shared" si="340"/>
        <v>0</v>
      </c>
      <c r="CV408">
        <f t="shared" si="341"/>
        <v>0</v>
      </c>
      <c r="DC408">
        <f t="shared" si="342"/>
        <v>0</v>
      </c>
      <c r="DJ408">
        <f t="shared" si="343"/>
        <v>0</v>
      </c>
      <c r="DY408">
        <f t="shared" si="344"/>
        <v>0</v>
      </c>
      <c r="EF408">
        <f t="shared" si="345"/>
        <v>0</v>
      </c>
      <c r="EM408">
        <f t="shared" si="346"/>
        <v>0</v>
      </c>
      <c r="ET408">
        <f t="shared" si="347"/>
        <v>0</v>
      </c>
      <c r="FA408">
        <f t="shared" si="348"/>
        <v>0</v>
      </c>
      <c r="FH408">
        <f t="shared" si="349"/>
        <v>0</v>
      </c>
      <c r="FO408">
        <f t="shared" si="350"/>
        <v>0</v>
      </c>
      <c r="GD408">
        <f t="shared" si="351"/>
        <v>0</v>
      </c>
      <c r="GK408">
        <f t="shared" si="352"/>
        <v>0</v>
      </c>
      <c r="GR408">
        <f t="shared" si="353"/>
        <v>0</v>
      </c>
      <c r="HF408">
        <f t="shared" si="354"/>
        <v>0</v>
      </c>
      <c r="HM408">
        <f t="shared" si="355"/>
        <v>0</v>
      </c>
      <c r="HT408">
        <f t="shared" si="356"/>
        <v>0</v>
      </c>
      <c r="II408">
        <f t="shared" si="357"/>
        <v>0</v>
      </c>
      <c r="IP408">
        <f t="shared" si="358"/>
        <v>0</v>
      </c>
      <c r="IW408">
        <f t="shared" si="359"/>
        <v>0</v>
      </c>
      <c r="JD408">
        <f t="shared" si="360"/>
        <v>0</v>
      </c>
      <c r="JK408">
        <f t="shared" si="361"/>
        <v>0</v>
      </c>
      <c r="JR408">
        <f t="shared" si="362"/>
        <v>0</v>
      </c>
      <c r="JY408">
        <f t="shared" si="363"/>
        <v>0</v>
      </c>
      <c r="KM408">
        <f t="shared" si="364"/>
        <v>0</v>
      </c>
      <c r="KT408">
        <f t="shared" si="365"/>
        <v>0</v>
      </c>
      <c r="LA408">
        <f t="shared" si="366"/>
        <v>0</v>
      </c>
      <c r="LH408">
        <f t="shared" si="367"/>
        <v>0</v>
      </c>
      <c r="LO408">
        <f t="shared" si="368"/>
        <v>0</v>
      </c>
      <c r="LV408">
        <f t="shared" si="369"/>
        <v>0</v>
      </c>
      <c r="MC408">
        <f t="shared" si="370"/>
        <v>0</v>
      </c>
      <c r="MQ408">
        <f t="shared" si="371"/>
        <v>0</v>
      </c>
      <c r="MX408">
        <f t="shared" si="372"/>
        <v>0</v>
      </c>
      <c r="NE408">
        <f t="shared" si="373"/>
        <v>0</v>
      </c>
      <c r="NL408">
        <f t="shared" si="374"/>
        <v>0</v>
      </c>
      <c r="NS408">
        <f t="shared" si="375"/>
        <v>0</v>
      </c>
      <c r="NZ408">
        <f t="shared" si="376"/>
        <v>0</v>
      </c>
      <c r="OG408">
        <f t="shared" si="377"/>
        <v>0</v>
      </c>
      <c r="OU408">
        <f t="shared" si="378"/>
        <v>0</v>
      </c>
      <c r="PB408">
        <f t="shared" si="379"/>
        <v>0</v>
      </c>
      <c r="PI408">
        <f t="shared" si="380"/>
        <v>0</v>
      </c>
      <c r="PP408">
        <f t="shared" si="381"/>
        <v>0</v>
      </c>
      <c r="PW408">
        <f t="shared" si="382"/>
        <v>0</v>
      </c>
      <c r="QD408">
        <f t="shared" si="383"/>
        <v>0</v>
      </c>
      <c r="QK408">
        <f t="shared" si="384"/>
        <v>0</v>
      </c>
    </row>
    <row r="409" spans="15:453" x14ac:dyDescent="0.25">
      <c r="O409">
        <f t="shared" si="330"/>
        <v>0</v>
      </c>
      <c r="V409">
        <f t="shared" si="331"/>
        <v>0</v>
      </c>
      <c r="AC409">
        <f t="shared" si="332"/>
        <v>0</v>
      </c>
      <c r="AJ409">
        <f t="shared" si="333"/>
        <v>0</v>
      </c>
      <c r="AQ409">
        <f t="shared" si="334"/>
        <v>0</v>
      </c>
      <c r="AX409">
        <f t="shared" si="335"/>
        <v>0</v>
      </c>
      <c r="BE409">
        <f t="shared" si="336"/>
        <v>0</v>
      </c>
      <c r="BT409">
        <f t="shared" si="337"/>
        <v>0</v>
      </c>
      <c r="CA409">
        <f t="shared" si="338"/>
        <v>0</v>
      </c>
      <c r="CH409">
        <f t="shared" si="339"/>
        <v>0</v>
      </c>
      <c r="CO409">
        <f t="shared" si="340"/>
        <v>0</v>
      </c>
      <c r="CV409">
        <f t="shared" si="341"/>
        <v>0</v>
      </c>
      <c r="DC409">
        <f t="shared" si="342"/>
        <v>0</v>
      </c>
      <c r="DJ409">
        <f t="shared" si="343"/>
        <v>0</v>
      </c>
      <c r="DY409">
        <f t="shared" si="344"/>
        <v>0</v>
      </c>
      <c r="EF409">
        <f t="shared" si="345"/>
        <v>0</v>
      </c>
      <c r="EM409">
        <f t="shared" si="346"/>
        <v>0</v>
      </c>
      <c r="ET409">
        <f t="shared" si="347"/>
        <v>0</v>
      </c>
      <c r="FA409">
        <f t="shared" si="348"/>
        <v>0</v>
      </c>
      <c r="FH409">
        <f t="shared" si="349"/>
        <v>0</v>
      </c>
      <c r="FO409">
        <f t="shared" si="350"/>
        <v>0</v>
      </c>
      <c r="GD409">
        <f t="shared" si="351"/>
        <v>0</v>
      </c>
      <c r="GK409">
        <f t="shared" si="352"/>
        <v>0</v>
      </c>
      <c r="GR409">
        <f t="shared" si="353"/>
        <v>0</v>
      </c>
      <c r="HF409">
        <f t="shared" si="354"/>
        <v>0</v>
      </c>
      <c r="HM409">
        <f t="shared" si="355"/>
        <v>0</v>
      </c>
      <c r="HT409">
        <f t="shared" si="356"/>
        <v>0</v>
      </c>
      <c r="II409">
        <f t="shared" si="357"/>
        <v>0</v>
      </c>
      <c r="IP409">
        <f t="shared" si="358"/>
        <v>0</v>
      </c>
      <c r="IW409">
        <f t="shared" si="359"/>
        <v>0</v>
      </c>
      <c r="JD409">
        <f t="shared" si="360"/>
        <v>0</v>
      </c>
      <c r="JK409">
        <f t="shared" si="361"/>
        <v>0</v>
      </c>
      <c r="JR409">
        <f t="shared" si="362"/>
        <v>0</v>
      </c>
      <c r="JY409">
        <f t="shared" si="363"/>
        <v>0</v>
      </c>
      <c r="KM409">
        <f t="shared" si="364"/>
        <v>0</v>
      </c>
      <c r="KT409">
        <f t="shared" si="365"/>
        <v>0</v>
      </c>
      <c r="LA409">
        <f t="shared" si="366"/>
        <v>0</v>
      </c>
      <c r="LH409">
        <f t="shared" si="367"/>
        <v>0</v>
      </c>
      <c r="LO409">
        <f t="shared" si="368"/>
        <v>0</v>
      </c>
      <c r="LV409">
        <f t="shared" si="369"/>
        <v>0</v>
      </c>
      <c r="MC409">
        <f t="shared" si="370"/>
        <v>0</v>
      </c>
      <c r="MQ409">
        <f t="shared" si="371"/>
        <v>0</v>
      </c>
      <c r="MX409">
        <f t="shared" si="372"/>
        <v>0</v>
      </c>
      <c r="NE409">
        <f t="shared" si="373"/>
        <v>0</v>
      </c>
      <c r="NL409">
        <f t="shared" si="374"/>
        <v>0</v>
      </c>
      <c r="NS409">
        <f t="shared" si="375"/>
        <v>0</v>
      </c>
      <c r="NZ409">
        <f t="shared" si="376"/>
        <v>0</v>
      </c>
      <c r="OG409">
        <f t="shared" si="377"/>
        <v>0</v>
      </c>
      <c r="OU409">
        <f t="shared" si="378"/>
        <v>0</v>
      </c>
      <c r="PB409">
        <f t="shared" si="379"/>
        <v>0</v>
      </c>
      <c r="PI409">
        <f t="shared" si="380"/>
        <v>0</v>
      </c>
      <c r="PP409">
        <f t="shared" si="381"/>
        <v>0</v>
      </c>
      <c r="PW409">
        <f t="shared" si="382"/>
        <v>0</v>
      </c>
      <c r="QD409">
        <f t="shared" si="383"/>
        <v>0</v>
      </c>
      <c r="QK409">
        <f t="shared" si="384"/>
        <v>0</v>
      </c>
    </row>
    <row r="410" spans="15:453" x14ac:dyDescent="0.25">
      <c r="O410">
        <f t="shared" si="330"/>
        <v>0</v>
      </c>
      <c r="V410">
        <f t="shared" si="331"/>
        <v>0</v>
      </c>
      <c r="AC410">
        <f t="shared" si="332"/>
        <v>0</v>
      </c>
      <c r="AJ410">
        <f t="shared" si="333"/>
        <v>0</v>
      </c>
      <c r="AQ410">
        <f t="shared" si="334"/>
        <v>0</v>
      </c>
      <c r="AX410">
        <f t="shared" si="335"/>
        <v>0</v>
      </c>
      <c r="BE410">
        <f t="shared" si="336"/>
        <v>0</v>
      </c>
      <c r="BT410">
        <f t="shared" si="337"/>
        <v>0</v>
      </c>
      <c r="CA410">
        <f t="shared" si="338"/>
        <v>0</v>
      </c>
      <c r="CH410">
        <f t="shared" si="339"/>
        <v>0</v>
      </c>
      <c r="CO410">
        <f t="shared" si="340"/>
        <v>0</v>
      </c>
      <c r="CV410">
        <f t="shared" si="341"/>
        <v>0</v>
      </c>
      <c r="DC410">
        <f t="shared" si="342"/>
        <v>0</v>
      </c>
      <c r="DJ410">
        <f t="shared" si="343"/>
        <v>0</v>
      </c>
      <c r="DY410">
        <f t="shared" si="344"/>
        <v>0</v>
      </c>
      <c r="EF410">
        <f t="shared" si="345"/>
        <v>0</v>
      </c>
      <c r="EM410">
        <f t="shared" si="346"/>
        <v>0</v>
      </c>
      <c r="ET410">
        <f t="shared" si="347"/>
        <v>0</v>
      </c>
      <c r="FA410">
        <f t="shared" si="348"/>
        <v>0</v>
      </c>
      <c r="FH410">
        <f t="shared" si="349"/>
        <v>0</v>
      </c>
      <c r="FO410">
        <f t="shared" si="350"/>
        <v>0</v>
      </c>
      <c r="GD410">
        <f t="shared" si="351"/>
        <v>0</v>
      </c>
      <c r="GK410">
        <f t="shared" si="352"/>
        <v>0</v>
      </c>
      <c r="GR410">
        <f t="shared" si="353"/>
        <v>0</v>
      </c>
      <c r="HF410">
        <f t="shared" si="354"/>
        <v>0</v>
      </c>
      <c r="HM410">
        <f t="shared" si="355"/>
        <v>0</v>
      </c>
      <c r="HT410">
        <f t="shared" si="356"/>
        <v>0</v>
      </c>
      <c r="II410">
        <f t="shared" si="357"/>
        <v>0</v>
      </c>
      <c r="IP410">
        <f t="shared" si="358"/>
        <v>0</v>
      </c>
      <c r="IW410">
        <f t="shared" si="359"/>
        <v>0</v>
      </c>
      <c r="JD410">
        <f t="shared" si="360"/>
        <v>0</v>
      </c>
      <c r="JK410">
        <f t="shared" si="361"/>
        <v>0</v>
      </c>
      <c r="JR410">
        <f t="shared" si="362"/>
        <v>0</v>
      </c>
      <c r="JY410">
        <f t="shared" si="363"/>
        <v>0</v>
      </c>
      <c r="KM410">
        <f t="shared" si="364"/>
        <v>0</v>
      </c>
      <c r="KT410">
        <f t="shared" si="365"/>
        <v>0</v>
      </c>
      <c r="LA410">
        <f t="shared" si="366"/>
        <v>0</v>
      </c>
      <c r="LH410">
        <f t="shared" si="367"/>
        <v>0</v>
      </c>
      <c r="LO410">
        <f t="shared" si="368"/>
        <v>0</v>
      </c>
      <c r="LV410">
        <f t="shared" si="369"/>
        <v>0</v>
      </c>
      <c r="MC410">
        <f t="shared" si="370"/>
        <v>0</v>
      </c>
      <c r="MQ410">
        <f t="shared" si="371"/>
        <v>0</v>
      </c>
      <c r="MX410">
        <f t="shared" si="372"/>
        <v>0</v>
      </c>
      <c r="NE410">
        <f t="shared" si="373"/>
        <v>0</v>
      </c>
      <c r="NL410">
        <f t="shared" si="374"/>
        <v>0</v>
      </c>
      <c r="NS410">
        <f t="shared" si="375"/>
        <v>0</v>
      </c>
      <c r="NZ410">
        <f t="shared" si="376"/>
        <v>0</v>
      </c>
      <c r="OG410">
        <f t="shared" si="377"/>
        <v>0</v>
      </c>
      <c r="OU410">
        <f t="shared" si="378"/>
        <v>0</v>
      </c>
      <c r="PB410">
        <f t="shared" si="379"/>
        <v>0</v>
      </c>
      <c r="PI410">
        <f t="shared" si="380"/>
        <v>0</v>
      </c>
      <c r="PP410">
        <f t="shared" si="381"/>
        <v>0</v>
      </c>
      <c r="PW410">
        <f t="shared" si="382"/>
        <v>0</v>
      </c>
      <c r="QD410">
        <f t="shared" si="383"/>
        <v>0</v>
      </c>
      <c r="QK410">
        <f t="shared" si="384"/>
        <v>0</v>
      </c>
    </row>
    <row r="411" spans="15:453" x14ac:dyDescent="0.25">
      <c r="O411">
        <f t="shared" si="330"/>
        <v>0</v>
      </c>
      <c r="V411">
        <f t="shared" si="331"/>
        <v>0</v>
      </c>
      <c r="AC411">
        <f t="shared" si="332"/>
        <v>0</v>
      </c>
      <c r="AJ411">
        <f t="shared" si="333"/>
        <v>0</v>
      </c>
      <c r="AQ411">
        <f t="shared" si="334"/>
        <v>0</v>
      </c>
      <c r="AX411">
        <f t="shared" si="335"/>
        <v>0</v>
      </c>
      <c r="BE411">
        <f t="shared" si="336"/>
        <v>0</v>
      </c>
      <c r="BT411">
        <f t="shared" si="337"/>
        <v>0</v>
      </c>
      <c r="CA411">
        <f t="shared" si="338"/>
        <v>0</v>
      </c>
      <c r="CH411">
        <f t="shared" si="339"/>
        <v>0</v>
      </c>
      <c r="CO411">
        <f t="shared" si="340"/>
        <v>0</v>
      </c>
      <c r="CV411">
        <f t="shared" si="341"/>
        <v>0</v>
      </c>
      <c r="DC411">
        <f t="shared" si="342"/>
        <v>0</v>
      </c>
      <c r="DJ411">
        <f t="shared" si="343"/>
        <v>0</v>
      </c>
      <c r="DY411">
        <f t="shared" si="344"/>
        <v>0</v>
      </c>
      <c r="EF411">
        <f t="shared" si="345"/>
        <v>0</v>
      </c>
      <c r="EM411">
        <f t="shared" si="346"/>
        <v>0</v>
      </c>
      <c r="ET411">
        <f t="shared" si="347"/>
        <v>0</v>
      </c>
      <c r="FA411">
        <f t="shared" si="348"/>
        <v>0</v>
      </c>
      <c r="FH411">
        <f t="shared" si="349"/>
        <v>0</v>
      </c>
      <c r="FO411">
        <f t="shared" si="350"/>
        <v>0</v>
      </c>
      <c r="GD411">
        <f t="shared" si="351"/>
        <v>0</v>
      </c>
      <c r="GK411">
        <f t="shared" si="352"/>
        <v>0</v>
      </c>
      <c r="GR411">
        <f t="shared" si="353"/>
        <v>0</v>
      </c>
      <c r="HF411">
        <f t="shared" si="354"/>
        <v>0</v>
      </c>
      <c r="HM411">
        <f t="shared" si="355"/>
        <v>0</v>
      </c>
      <c r="HT411">
        <f t="shared" si="356"/>
        <v>0</v>
      </c>
      <c r="II411">
        <f t="shared" si="357"/>
        <v>0</v>
      </c>
      <c r="IP411">
        <f t="shared" si="358"/>
        <v>0</v>
      </c>
      <c r="IW411">
        <f t="shared" si="359"/>
        <v>0</v>
      </c>
      <c r="JD411">
        <f t="shared" si="360"/>
        <v>0</v>
      </c>
      <c r="JK411">
        <f t="shared" si="361"/>
        <v>0</v>
      </c>
      <c r="JR411">
        <f t="shared" si="362"/>
        <v>0</v>
      </c>
      <c r="JY411">
        <f t="shared" si="363"/>
        <v>0</v>
      </c>
      <c r="KM411">
        <f t="shared" si="364"/>
        <v>0</v>
      </c>
      <c r="KT411">
        <f t="shared" si="365"/>
        <v>0</v>
      </c>
      <c r="LA411">
        <f t="shared" si="366"/>
        <v>0</v>
      </c>
      <c r="LH411">
        <f t="shared" si="367"/>
        <v>0</v>
      </c>
      <c r="LO411">
        <f t="shared" si="368"/>
        <v>0</v>
      </c>
      <c r="LV411">
        <f t="shared" si="369"/>
        <v>0</v>
      </c>
      <c r="MC411">
        <f t="shared" si="370"/>
        <v>0</v>
      </c>
      <c r="MQ411">
        <f t="shared" si="371"/>
        <v>0</v>
      </c>
      <c r="MX411">
        <f t="shared" si="372"/>
        <v>0</v>
      </c>
      <c r="NE411">
        <f t="shared" si="373"/>
        <v>0</v>
      </c>
      <c r="NL411">
        <f t="shared" si="374"/>
        <v>0</v>
      </c>
      <c r="NS411">
        <f t="shared" si="375"/>
        <v>0</v>
      </c>
      <c r="NZ411">
        <f t="shared" si="376"/>
        <v>0</v>
      </c>
      <c r="OG411">
        <f t="shared" si="377"/>
        <v>0</v>
      </c>
      <c r="OU411">
        <f t="shared" si="378"/>
        <v>0</v>
      </c>
      <c r="PB411">
        <f t="shared" si="379"/>
        <v>0</v>
      </c>
      <c r="PI411">
        <f t="shared" si="380"/>
        <v>0</v>
      </c>
      <c r="PP411">
        <f t="shared" si="381"/>
        <v>0</v>
      </c>
      <c r="PW411">
        <f t="shared" si="382"/>
        <v>0</v>
      </c>
      <c r="QD411">
        <f t="shared" si="383"/>
        <v>0</v>
      </c>
      <c r="QK411">
        <f t="shared" si="384"/>
        <v>0</v>
      </c>
    </row>
    <row r="412" spans="15:453" x14ac:dyDescent="0.25">
      <c r="O412">
        <f t="shared" si="330"/>
        <v>0</v>
      </c>
      <c r="V412">
        <f t="shared" si="331"/>
        <v>0</v>
      </c>
      <c r="AC412">
        <f t="shared" si="332"/>
        <v>0</v>
      </c>
      <c r="AJ412">
        <f t="shared" si="333"/>
        <v>0</v>
      </c>
      <c r="AQ412">
        <f t="shared" si="334"/>
        <v>0</v>
      </c>
      <c r="AX412">
        <f t="shared" si="335"/>
        <v>0</v>
      </c>
      <c r="BE412">
        <f t="shared" si="336"/>
        <v>0</v>
      </c>
      <c r="BT412">
        <f t="shared" si="337"/>
        <v>0</v>
      </c>
      <c r="CA412">
        <f t="shared" si="338"/>
        <v>0</v>
      </c>
      <c r="CH412">
        <f t="shared" si="339"/>
        <v>0</v>
      </c>
      <c r="CO412">
        <f t="shared" si="340"/>
        <v>0</v>
      </c>
      <c r="CV412">
        <f t="shared" si="341"/>
        <v>0</v>
      </c>
      <c r="DC412">
        <f t="shared" si="342"/>
        <v>0</v>
      </c>
      <c r="DJ412">
        <f t="shared" si="343"/>
        <v>0</v>
      </c>
      <c r="DY412">
        <f t="shared" si="344"/>
        <v>0</v>
      </c>
      <c r="EF412">
        <f t="shared" si="345"/>
        <v>0</v>
      </c>
      <c r="EM412">
        <f t="shared" si="346"/>
        <v>0</v>
      </c>
      <c r="ET412">
        <f t="shared" si="347"/>
        <v>0</v>
      </c>
      <c r="FA412">
        <f t="shared" si="348"/>
        <v>0</v>
      </c>
      <c r="FH412">
        <f t="shared" si="349"/>
        <v>0</v>
      </c>
      <c r="FO412">
        <f t="shared" si="350"/>
        <v>0</v>
      </c>
      <c r="GD412">
        <f t="shared" si="351"/>
        <v>0</v>
      </c>
      <c r="GK412">
        <f t="shared" si="352"/>
        <v>0</v>
      </c>
      <c r="GR412">
        <f t="shared" si="353"/>
        <v>0</v>
      </c>
      <c r="HF412">
        <f t="shared" si="354"/>
        <v>0</v>
      </c>
      <c r="HM412">
        <f t="shared" si="355"/>
        <v>0</v>
      </c>
      <c r="HT412">
        <f t="shared" si="356"/>
        <v>0</v>
      </c>
      <c r="II412">
        <f t="shared" si="357"/>
        <v>0</v>
      </c>
      <c r="IP412">
        <f t="shared" si="358"/>
        <v>0</v>
      </c>
      <c r="IW412">
        <f t="shared" si="359"/>
        <v>0</v>
      </c>
      <c r="JD412">
        <f t="shared" si="360"/>
        <v>0</v>
      </c>
      <c r="JK412">
        <f t="shared" si="361"/>
        <v>0</v>
      </c>
      <c r="JR412">
        <f t="shared" si="362"/>
        <v>0</v>
      </c>
      <c r="JY412">
        <f t="shared" si="363"/>
        <v>0</v>
      </c>
      <c r="KM412">
        <f t="shared" si="364"/>
        <v>0</v>
      </c>
      <c r="KT412">
        <f t="shared" si="365"/>
        <v>0</v>
      </c>
      <c r="LA412">
        <f t="shared" si="366"/>
        <v>0</v>
      </c>
      <c r="LH412">
        <f t="shared" si="367"/>
        <v>0</v>
      </c>
      <c r="LO412">
        <f t="shared" si="368"/>
        <v>0</v>
      </c>
      <c r="LV412">
        <f t="shared" si="369"/>
        <v>0</v>
      </c>
      <c r="MC412">
        <f t="shared" si="370"/>
        <v>0</v>
      </c>
      <c r="MQ412">
        <f t="shared" si="371"/>
        <v>0</v>
      </c>
      <c r="MX412">
        <f t="shared" si="372"/>
        <v>0</v>
      </c>
      <c r="NE412">
        <f t="shared" si="373"/>
        <v>0</v>
      </c>
      <c r="NL412">
        <f t="shared" si="374"/>
        <v>0</v>
      </c>
      <c r="NS412">
        <f t="shared" si="375"/>
        <v>0</v>
      </c>
      <c r="NZ412">
        <f t="shared" si="376"/>
        <v>0</v>
      </c>
      <c r="OG412">
        <f t="shared" si="377"/>
        <v>0</v>
      </c>
      <c r="OU412">
        <f t="shared" si="378"/>
        <v>0</v>
      </c>
      <c r="PB412">
        <f t="shared" si="379"/>
        <v>0</v>
      </c>
      <c r="PI412">
        <f t="shared" si="380"/>
        <v>0</v>
      </c>
      <c r="PP412">
        <f t="shared" si="381"/>
        <v>0</v>
      </c>
      <c r="PW412">
        <f t="shared" si="382"/>
        <v>0</v>
      </c>
      <c r="QD412">
        <f t="shared" si="383"/>
        <v>0</v>
      </c>
      <c r="QK412">
        <f t="shared" si="384"/>
        <v>0</v>
      </c>
    </row>
    <row r="413" spans="15:453" x14ac:dyDescent="0.25">
      <c r="O413">
        <f t="shared" si="330"/>
        <v>0</v>
      </c>
      <c r="V413">
        <f t="shared" si="331"/>
        <v>0</v>
      </c>
      <c r="AC413">
        <f t="shared" si="332"/>
        <v>0</v>
      </c>
      <c r="AJ413">
        <f t="shared" si="333"/>
        <v>0</v>
      </c>
      <c r="AQ413">
        <f t="shared" si="334"/>
        <v>0</v>
      </c>
      <c r="AX413">
        <f t="shared" si="335"/>
        <v>0</v>
      </c>
      <c r="BE413">
        <f t="shared" si="336"/>
        <v>0</v>
      </c>
      <c r="BT413">
        <f t="shared" si="337"/>
        <v>0</v>
      </c>
      <c r="CA413">
        <f t="shared" si="338"/>
        <v>0</v>
      </c>
      <c r="CH413">
        <f t="shared" si="339"/>
        <v>0</v>
      </c>
      <c r="CO413">
        <f t="shared" si="340"/>
        <v>0</v>
      </c>
      <c r="CV413">
        <f t="shared" si="341"/>
        <v>0</v>
      </c>
      <c r="DC413">
        <f t="shared" si="342"/>
        <v>0</v>
      </c>
      <c r="DJ413">
        <f t="shared" si="343"/>
        <v>0</v>
      </c>
      <c r="DY413">
        <f t="shared" si="344"/>
        <v>0</v>
      </c>
      <c r="EF413">
        <f t="shared" si="345"/>
        <v>0</v>
      </c>
      <c r="EM413">
        <f t="shared" si="346"/>
        <v>0</v>
      </c>
      <c r="ET413">
        <f t="shared" si="347"/>
        <v>0</v>
      </c>
      <c r="FA413">
        <f t="shared" si="348"/>
        <v>0</v>
      </c>
      <c r="FH413">
        <f t="shared" si="349"/>
        <v>0</v>
      </c>
      <c r="FO413">
        <f t="shared" si="350"/>
        <v>0</v>
      </c>
      <c r="GD413">
        <f t="shared" si="351"/>
        <v>0</v>
      </c>
      <c r="GK413">
        <f t="shared" si="352"/>
        <v>0</v>
      </c>
      <c r="GR413">
        <f t="shared" si="353"/>
        <v>0</v>
      </c>
      <c r="HF413">
        <f t="shared" si="354"/>
        <v>0</v>
      </c>
      <c r="HM413">
        <f t="shared" si="355"/>
        <v>0</v>
      </c>
      <c r="HT413">
        <f t="shared" si="356"/>
        <v>0</v>
      </c>
      <c r="II413">
        <f t="shared" si="357"/>
        <v>0</v>
      </c>
      <c r="IP413">
        <f t="shared" si="358"/>
        <v>0</v>
      </c>
      <c r="IW413">
        <f t="shared" si="359"/>
        <v>0</v>
      </c>
      <c r="JD413">
        <f t="shared" si="360"/>
        <v>0</v>
      </c>
      <c r="JK413">
        <f t="shared" si="361"/>
        <v>0</v>
      </c>
      <c r="JR413">
        <f t="shared" si="362"/>
        <v>0</v>
      </c>
      <c r="JY413">
        <f t="shared" si="363"/>
        <v>0</v>
      </c>
      <c r="KM413">
        <f t="shared" si="364"/>
        <v>0</v>
      </c>
      <c r="KT413">
        <f t="shared" si="365"/>
        <v>0</v>
      </c>
      <c r="LA413">
        <f t="shared" si="366"/>
        <v>0</v>
      </c>
      <c r="LH413">
        <f t="shared" si="367"/>
        <v>0</v>
      </c>
      <c r="LO413">
        <f t="shared" si="368"/>
        <v>0</v>
      </c>
      <c r="LV413">
        <f t="shared" si="369"/>
        <v>0</v>
      </c>
      <c r="MC413">
        <f t="shared" si="370"/>
        <v>0</v>
      </c>
      <c r="MQ413">
        <f t="shared" si="371"/>
        <v>0</v>
      </c>
      <c r="MX413">
        <f t="shared" si="372"/>
        <v>0</v>
      </c>
      <c r="NE413">
        <f t="shared" si="373"/>
        <v>0</v>
      </c>
      <c r="NL413">
        <f t="shared" si="374"/>
        <v>0</v>
      </c>
      <c r="NS413">
        <f t="shared" si="375"/>
        <v>0</v>
      </c>
      <c r="NZ413">
        <f t="shared" si="376"/>
        <v>0</v>
      </c>
      <c r="OG413">
        <f t="shared" si="377"/>
        <v>0</v>
      </c>
      <c r="OU413">
        <f t="shared" si="378"/>
        <v>0</v>
      </c>
      <c r="PB413">
        <f t="shared" si="379"/>
        <v>0</v>
      </c>
      <c r="PI413">
        <f t="shared" si="380"/>
        <v>0</v>
      </c>
      <c r="PP413">
        <f t="shared" si="381"/>
        <v>0</v>
      </c>
      <c r="PW413">
        <f t="shared" si="382"/>
        <v>0</v>
      </c>
      <c r="QD413">
        <f t="shared" si="383"/>
        <v>0</v>
      </c>
      <c r="QK413">
        <f t="shared" si="384"/>
        <v>0</v>
      </c>
    </row>
    <row r="414" spans="15:453" x14ac:dyDescent="0.25">
      <c r="O414">
        <f t="shared" si="330"/>
        <v>0</v>
      </c>
      <c r="V414">
        <f t="shared" si="331"/>
        <v>0</v>
      </c>
      <c r="AC414">
        <f t="shared" si="332"/>
        <v>0</v>
      </c>
      <c r="AJ414">
        <f t="shared" si="333"/>
        <v>0</v>
      </c>
      <c r="AQ414">
        <f t="shared" si="334"/>
        <v>0</v>
      </c>
      <c r="AX414">
        <f t="shared" si="335"/>
        <v>0</v>
      </c>
      <c r="BE414">
        <f t="shared" si="336"/>
        <v>0</v>
      </c>
      <c r="BT414">
        <f t="shared" si="337"/>
        <v>0</v>
      </c>
      <c r="CA414">
        <f t="shared" si="338"/>
        <v>0</v>
      </c>
      <c r="CH414">
        <f t="shared" si="339"/>
        <v>0</v>
      </c>
      <c r="CO414">
        <f t="shared" si="340"/>
        <v>0</v>
      </c>
      <c r="CV414">
        <f t="shared" si="341"/>
        <v>0</v>
      </c>
      <c r="DC414">
        <f t="shared" si="342"/>
        <v>0</v>
      </c>
      <c r="DJ414">
        <f t="shared" si="343"/>
        <v>0</v>
      </c>
      <c r="DY414">
        <f t="shared" si="344"/>
        <v>0</v>
      </c>
      <c r="EF414">
        <f t="shared" si="345"/>
        <v>0</v>
      </c>
      <c r="EM414">
        <f t="shared" si="346"/>
        <v>0</v>
      </c>
      <c r="ET414">
        <f t="shared" si="347"/>
        <v>0</v>
      </c>
      <c r="FA414">
        <f t="shared" si="348"/>
        <v>0</v>
      </c>
      <c r="FH414">
        <f t="shared" si="349"/>
        <v>0</v>
      </c>
      <c r="FO414">
        <f t="shared" si="350"/>
        <v>0</v>
      </c>
      <c r="GD414">
        <f t="shared" si="351"/>
        <v>0</v>
      </c>
      <c r="GK414">
        <f t="shared" si="352"/>
        <v>0</v>
      </c>
      <c r="GR414">
        <f t="shared" si="353"/>
        <v>0</v>
      </c>
      <c r="HF414">
        <f t="shared" si="354"/>
        <v>0</v>
      </c>
      <c r="HM414">
        <f t="shared" si="355"/>
        <v>0</v>
      </c>
      <c r="HT414">
        <f t="shared" si="356"/>
        <v>0</v>
      </c>
      <c r="II414">
        <f t="shared" si="357"/>
        <v>0</v>
      </c>
      <c r="IP414">
        <f t="shared" si="358"/>
        <v>0</v>
      </c>
      <c r="IW414">
        <f t="shared" si="359"/>
        <v>0</v>
      </c>
      <c r="JD414">
        <f t="shared" si="360"/>
        <v>0</v>
      </c>
      <c r="JK414">
        <f t="shared" si="361"/>
        <v>0</v>
      </c>
      <c r="JR414">
        <f t="shared" si="362"/>
        <v>0</v>
      </c>
      <c r="JY414">
        <f t="shared" si="363"/>
        <v>0</v>
      </c>
      <c r="KM414">
        <f t="shared" si="364"/>
        <v>0</v>
      </c>
      <c r="KT414">
        <f t="shared" si="365"/>
        <v>0</v>
      </c>
      <c r="LA414">
        <f t="shared" si="366"/>
        <v>0</v>
      </c>
      <c r="LH414">
        <f t="shared" si="367"/>
        <v>0</v>
      </c>
      <c r="LO414">
        <f t="shared" si="368"/>
        <v>0</v>
      </c>
      <c r="LV414">
        <f t="shared" si="369"/>
        <v>0</v>
      </c>
      <c r="MC414">
        <f t="shared" si="370"/>
        <v>0</v>
      </c>
      <c r="MQ414">
        <f t="shared" si="371"/>
        <v>0</v>
      </c>
      <c r="MX414">
        <f t="shared" si="372"/>
        <v>0</v>
      </c>
      <c r="NE414">
        <f t="shared" si="373"/>
        <v>0</v>
      </c>
      <c r="NL414">
        <f t="shared" si="374"/>
        <v>0</v>
      </c>
      <c r="NS414">
        <f t="shared" si="375"/>
        <v>0</v>
      </c>
      <c r="NZ414">
        <f t="shared" si="376"/>
        <v>0</v>
      </c>
      <c r="OG414">
        <f t="shared" si="377"/>
        <v>0</v>
      </c>
      <c r="OU414">
        <f t="shared" si="378"/>
        <v>0</v>
      </c>
      <c r="PB414">
        <f t="shared" si="379"/>
        <v>0</v>
      </c>
      <c r="PI414">
        <f t="shared" si="380"/>
        <v>0</v>
      </c>
      <c r="PP414">
        <f t="shared" si="381"/>
        <v>0</v>
      </c>
      <c r="PW414">
        <f t="shared" si="382"/>
        <v>0</v>
      </c>
      <c r="QD414">
        <f t="shared" si="383"/>
        <v>0</v>
      </c>
      <c r="QK414">
        <f t="shared" si="384"/>
        <v>0</v>
      </c>
    </row>
    <row r="415" spans="15:453" x14ac:dyDescent="0.25">
      <c r="O415">
        <f t="shared" si="330"/>
        <v>0</v>
      </c>
      <c r="V415">
        <f t="shared" si="331"/>
        <v>0</v>
      </c>
      <c r="AC415">
        <f t="shared" si="332"/>
        <v>0</v>
      </c>
      <c r="AJ415">
        <f t="shared" si="333"/>
        <v>0</v>
      </c>
      <c r="AQ415">
        <f t="shared" si="334"/>
        <v>0</v>
      </c>
      <c r="AX415">
        <f t="shared" si="335"/>
        <v>0</v>
      </c>
      <c r="BE415">
        <f t="shared" si="336"/>
        <v>0</v>
      </c>
      <c r="BT415">
        <f t="shared" si="337"/>
        <v>0</v>
      </c>
      <c r="CA415">
        <f t="shared" si="338"/>
        <v>0</v>
      </c>
      <c r="CH415">
        <f t="shared" si="339"/>
        <v>0</v>
      </c>
      <c r="CO415">
        <f t="shared" si="340"/>
        <v>0</v>
      </c>
      <c r="CV415">
        <f t="shared" si="341"/>
        <v>0</v>
      </c>
      <c r="DC415">
        <f t="shared" si="342"/>
        <v>0</v>
      </c>
      <c r="DJ415">
        <f t="shared" si="343"/>
        <v>0</v>
      </c>
      <c r="DY415">
        <f t="shared" si="344"/>
        <v>0</v>
      </c>
      <c r="EF415">
        <f t="shared" si="345"/>
        <v>0</v>
      </c>
      <c r="EM415">
        <f t="shared" si="346"/>
        <v>0</v>
      </c>
      <c r="ET415">
        <f t="shared" si="347"/>
        <v>0</v>
      </c>
      <c r="FA415">
        <f t="shared" si="348"/>
        <v>0</v>
      </c>
      <c r="FH415">
        <f t="shared" si="349"/>
        <v>0</v>
      </c>
      <c r="FO415">
        <f t="shared" si="350"/>
        <v>0</v>
      </c>
      <c r="GD415">
        <f t="shared" si="351"/>
        <v>0</v>
      </c>
      <c r="GK415">
        <f t="shared" si="352"/>
        <v>0</v>
      </c>
      <c r="GR415">
        <f t="shared" si="353"/>
        <v>0</v>
      </c>
      <c r="HF415">
        <f t="shared" si="354"/>
        <v>0</v>
      </c>
      <c r="HM415">
        <f t="shared" si="355"/>
        <v>0</v>
      </c>
      <c r="HT415">
        <f t="shared" si="356"/>
        <v>0</v>
      </c>
      <c r="II415">
        <f t="shared" si="357"/>
        <v>0</v>
      </c>
      <c r="IP415">
        <f t="shared" si="358"/>
        <v>0</v>
      </c>
      <c r="IW415">
        <f t="shared" si="359"/>
        <v>0</v>
      </c>
      <c r="JD415">
        <f t="shared" si="360"/>
        <v>0</v>
      </c>
      <c r="JK415">
        <f t="shared" si="361"/>
        <v>0</v>
      </c>
      <c r="JR415">
        <f t="shared" si="362"/>
        <v>0</v>
      </c>
      <c r="JY415">
        <f t="shared" si="363"/>
        <v>0</v>
      </c>
      <c r="KM415">
        <f t="shared" si="364"/>
        <v>0</v>
      </c>
      <c r="KT415">
        <f t="shared" si="365"/>
        <v>0</v>
      </c>
      <c r="LA415">
        <f t="shared" si="366"/>
        <v>0</v>
      </c>
      <c r="LH415">
        <f t="shared" si="367"/>
        <v>0</v>
      </c>
      <c r="LO415">
        <f t="shared" si="368"/>
        <v>0</v>
      </c>
      <c r="LV415">
        <f t="shared" si="369"/>
        <v>0</v>
      </c>
      <c r="MC415">
        <f t="shared" si="370"/>
        <v>0</v>
      </c>
      <c r="MQ415">
        <f t="shared" si="371"/>
        <v>0</v>
      </c>
      <c r="MX415">
        <f t="shared" si="372"/>
        <v>0</v>
      </c>
      <c r="NE415">
        <f t="shared" si="373"/>
        <v>0</v>
      </c>
      <c r="NL415">
        <f t="shared" si="374"/>
        <v>0</v>
      </c>
      <c r="NS415">
        <f t="shared" si="375"/>
        <v>0</v>
      </c>
      <c r="NZ415">
        <f t="shared" si="376"/>
        <v>0</v>
      </c>
      <c r="OG415">
        <f t="shared" si="377"/>
        <v>0</v>
      </c>
      <c r="OU415">
        <f t="shared" si="378"/>
        <v>0</v>
      </c>
      <c r="PB415">
        <f t="shared" si="379"/>
        <v>0</v>
      </c>
      <c r="PI415">
        <f t="shared" si="380"/>
        <v>0</v>
      </c>
      <c r="PP415">
        <f t="shared" si="381"/>
        <v>0</v>
      </c>
      <c r="PW415">
        <f t="shared" si="382"/>
        <v>0</v>
      </c>
      <c r="QD415">
        <f t="shared" si="383"/>
        <v>0</v>
      </c>
      <c r="QK415">
        <f t="shared" si="384"/>
        <v>0</v>
      </c>
    </row>
    <row r="416" spans="15:453" x14ac:dyDescent="0.25">
      <c r="O416">
        <f t="shared" si="330"/>
        <v>0</v>
      </c>
      <c r="V416">
        <f t="shared" si="331"/>
        <v>0</v>
      </c>
      <c r="AC416">
        <f t="shared" si="332"/>
        <v>0</v>
      </c>
      <c r="AJ416">
        <f t="shared" si="333"/>
        <v>0</v>
      </c>
      <c r="AQ416">
        <f t="shared" si="334"/>
        <v>0</v>
      </c>
      <c r="AX416">
        <f t="shared" si="335"/>
        <v>0</v>
      </c>
      <c r="BE416">
        <f t="shared" si="336"/>
        <v>0</v>
      </c>
      <c r="BT416">
        <f t="shared" si="337"/>
        <v>0</v>
      </c>
      <c r="CA416">
        <f t="shared" si="338"/>
        <v>0</v>
      </c>
      <c r="CH416">
        <f t="shared" si="339"/>
        <v>0</v>
      </c>
      <c r="CO416">
        <f t="shared" si="340"/>
        <v>0</v>
      </c>
      <c r="CV416">
        <f t="shared" si="341"/>
        <v>0</v>
      </c>
      <c r="DC416">
        <f t="shared" si="342"/>
        <v>0</v>
      </c>
      <c r="DJ416">
        <f t="shared" si="343"/>
        <v>0</v>
      </c>
      <c r="DY416">
        <f t="shared" si="344"/>
        <v>0</v>
      </c>
      <c r="EF416">
        <f t="shared" si="345"/>
        <v>0</v>
      </c>
      <c r="EM416">
        <f t="shared" si="346"/>
        <v>0</v>
      </c>
      <c r="ET416">
        <f t="shared" si="347"/>
        <v>0</v>
      </c>
      <c r="FA416">
        <f t="shared" si="348"/>
        <v>0</v>
      </c>
      <c r="FH416">
        <f t="shared" si="349"/>
        <v>0</v>
      </c>
      <c r="FO416">
        <f t="shared" si="350"/>
        <v>0</v>
      </c>
      <c r="GD416">
        <f t="shared" si="351"/>
        <v>0</v>
      </c>
      <c r="GK416">
        <f t="shared" si="352"/>
        <v>0</v>
      </c>
      <c r="GR416">
        <f t="shared" si="353"/>
        <v>0</v>
      </c>
      <c r="HF416">
        <f t="shared" si="354"/>
        <v>0</v>
      </c>
      <c r="HM416">
        <f t="shared" si="355"/>
        <v>0</v>
      </c>
      <c r="HT416">
        <f t="shared" si="356"/>
        <v>0</v>
      </c>
      <c r="II416">
        <f t="shared" si="357"/>
        <v>0</v>
      </c>
      <c r="IP416">
        <f t="shared" si="358"/>
        <v>0</v>
      </c>
      <c r="IW416">
        <f t="shared" si="359"/>
        <v>0</v>
      </c>
      <c r="JD416">
        <f t="shared" si="360"/>
        <v>0</v>
      </c>
      <c r="JK416">
        <f t="shared" si="361"/>
        <v>0</v>
      </c>
      <c r="JR416">
        <f t="shared" si="362"/>
        <v>0</v>
      </c>
      <c r="JY416">
        <f t="shared" si="363"/>
        <v>0</v>
      </c>
      <c r="KM416">
        <f t="shared" si="364"/>
        <v>0</v>
      </c>
      <c r="KT416">
        <f t="shared" si="365"/>
        <v>0</v>
      </c>
      <c r="LA416">
        <f t="shared" si="366"/>
        <v>0</v>
      </c>
      <c r="LH416">
        <f t="shared" si="367"/>
        <v>0</v>
      </c>
      <c r="LO416">
        <f t="shared" si="368"/>
        <v>0</v>
      </c>
      <c r="LV416">
        <f t="shared" si="369"/>
        <v>0</v>
      </c>
      <c r="MC416">
        <f t="shared" si="370"/>
        <v>0</v>
      </c>
      <c r="MQ416">
        <f t="shared" si="371"/>
        <v>0</v>
      </c>
      <c r="MX416">
        <f t="shared" si="372"/>
        <v>0</v>
      </c>
      <c r="NE416">
        <f t="shared" si="373"/>
        <v>0</v>
      </c>
      <c r="NL416">
        <f t="shared" si="374"/>
        <v>0</v>
      </c>
      <c r="NS416">
        <f t="shared" si="375"/>
        <v>0</v>
      </c>
      <c r="NZ416">
        <f t="shared" si="376"/>
        <v>0</v>
      </c>
      <c r="OG416">
        <f t="shared" si="377"/>
        <v>0</v>
      </c>
      <c r="OU416">
        <f t="shared" si="378"/>
        <v>0</v>
      </c>
      <c r="PB416">
        <f t="shared" si="379"/>
        <v>0</v>
      </c>
      <c r="PI416">
        <f t="shared" si="380"/>
        <v>0</v>
      </c>
      <c r="PP416">
        <f t="shared" si="381"/>
        <v>0</v>
      </c>
      <c r="PW416">
        <f t="shared" si="382"/>
        <v>0</v>
      </c>
      <c r="QD416">
        <f t="shared" si="383"/>
        <v>0</v>
      </c>
      <c r="QK416">
        <f t="shared" si="384"/>
        <v>0</v>
      </c>
    </row>
    <row r="417" spans="15:453" x14ac:dyDescent="0.25">
      <c r="O417">
        <f t="shared" si="330"/>
        <v>0</v>
      </c>
      <c r="V417">
        <f t="shared" si="331"/>
        <v>0</v>
      </c>
      <c r="AC417">
        <f t="shared" si="332"/>
        <v>0</v>
      </c>
      <c r="AJ417">
        <f t="shared" si="333"/>
        <v>0</v>
      </c>
      <c r="AQ417">
        <f t="shared" si="334"/>
        <v>0</v>
      </c>
      <c r="AX417">
        <f t="shared" si="335"/>
        <v>0</v>
      </c>
      <c r="BE417">
        <f t="shared" si="336"/>
        <v>0</v>
      </c>
      <c r="BT417">
        <f t="shared" si="337"/>
        <v>0</v>
      </c>
      <c r="CA417">
        <f t="shared" si="338"/>
        <v>0</v>
      </c>
      <c r="CH417">
        <f t="shared" si="339"/>
        <v>0</v>
      </c>
      <c r="CO417">
        <f t="shared" si="340"/>
        <v>0</v>
      </c>
      <c r="CV417">
        <f t="shared" si="341"/>
        <v>0</v>
      </c>
      <c r="DC417">
        <f t="shared" si="342"/>
        <v>0</v>
      </c>
      <c r="DJ417">
        <f t="shared" si="343"/>
        <v>0</v>
      </c>
      <c r="DY417">
        <f t="shared" si="344"/>
        <v>0</v>
      </c>
      <c r="EF417">
        <f t="shared" si="345"/>
        <v>0</v>
      </c>
      <c r="EM417">
        <f t="shared" si="346"/>
        <v>0</v>
      </c>
      <c r="ET417">
        <f t="shared" si="347"/>
        <v>0</v>
      </c>
      <c r="FA417">
        <f t="shared" si="348"/>
        <v>0</v>
      </c>
      <c r="FH417">
        <f t="shared" si="349"/>
        <v>0</v>
      </c>
      <c r="FO417">
        <f t="shared" si="350"/>
        <v>0</v>
      </c>
      <c r="GD417">
        <f t="shared" si="351"/>
        <v>0</v>
      </c>
      <c r="GK417">
        <f t="shared" si="352"/>
        <v>0</v>
      </c>
      <c r="GR417">
        <f t="shared" si="353"/>
        <v>0</v>
      </c>
      <c r="HF417">
        <f t="shared" si="354"/>
        <v>0</v>
      </c>
      <c r="HM417">
        <f t="shared" si="355"/>
        <v>0</v>
      </c>
      <c r="HT417">
        <f t="shared" si="356"/>
        <v>0</v>
      </c>
      <c r="II417">
        <f t="shared" si="357"/>
        <v>0</v>
      </c>
      <c r="IP417">
        <f t="shared" si="358"/>
        <v>0</v>
      </c>
      <c r="IW417">
        <f t="shared" si="359"/>
        <v>0</v>
      </c>
      <c r="JD417">
        <f t="shared" si="360"/>
        <v>0</v>
      </c>
      <c r="JK417">
        <f t="shared" si="361"/>
        <v>0</v>
      </c>
      <c r="JR417">
        <f t="shared" si="362"/>
        <v>0</v>
      </c>
      <c r="JY417">
        <f t="shared" si="363"/>
        <v>0</v>
      </c>
      <c r="KM417">
        <f t="shared" si="364"/>
        <v>0</v>
      </c>
      <c r="KT417">
        <f t="shared" si="365"/>
        <v>0</v>
      </c>
      <c r="LA417">
        <f t="shared" si="366"/>
        <v>0</v>
      </c>
      <c r="LH417">
        <f t="shared" si="367"/>
        <v>0</v>
      </c>
      <c r="LO417">
        <f t="shared" si="368"/>
        <v>0</v>
      </c>
      <c r="LV417">
        <f t="shared" si="369"/>
        <v>0</v>
      </c>
      <c r="MC417">
        <f t="shared" si="370"/>
        <v>0</v>
      </c>
      <c r="MQ417">
        <f t="shared" si="371"/>
        <v>0</v>
      </c>
      <c r="MX417">
        <f t="shared" si="372"/>
        <v>0</v>
      </c>
      <c r="NE417">
        <f t="shared" si="373"/>
        <v>0</v>
      </c>
      <c r="NL417">
        <f t="shared" si="374"/>
        <v>0</v>
      </c>
      <c r="NS417">
        <f t="shared" si="375"/>
        <v>0</v>
      </c>
      <c r="NZ417">
        <f t="shared" si="376"/>
        <v>0</v>
      </c>
      <c r="OG417">
        <f t="shared" si="377"/>
        <v>0</v>
      </c>
      <c r="OU417">
        <f t="shared" si="378"/>
        <v>0</v>
      </c>
      <c r="PB417">
        <f t="shared" si="379"/>
        <v>0</v>
      </c>
      <c r="PI417">
        <f t="shared" si="380"/>
        <v>0</v>
      </c>
      <c r="PP417">
        <f t="shared" si="381"/>
        <v>0</v>
      </c>
      <c r="PW417">
        <f t="shared" si="382"/>
        <v>0</v>
      </c>
      <c r="QD417">
        <f t="shared" si="383"/>
        <v>0</v>
      </c>
      <c r="QK417">
        <f t="shared" si="384"/>
        <v>0</v>
      </c>
    </row>
    <row r="418" spans="15:453" x14ac:dyDescent="0.25">
      <c r="O418">
        <f t="shared" si="330"/>
        <v>0</v>
      </c>
      <c r="V418">
        <f t="shared" si="331"/>
        <v>0</v>
      </c>
      <c r="AC418">
        <f t="shared" si="332"/>
        <v>0</v>
      </c>
      <c r="AJ418">
        <f t="shared" si="333"/>
        <v>0</v>
      </c>
      <c r="AQ418">
        <f t="shared" si="334"/>
        <v>0</v>
      </c>
      <c r="AX418">
        <f t="shared" si="335"/>
        <v>0</v>
      </c>
      <c r="BE418">
        <f t="shared" si="336"/>
        <v>0</v>
      </c>
      <c r="BT418">
        <f t="shared" si="337"/>
        <v>0</v>
      </c>
      <c r="CA418">
        <f t="shared" si="338"/>
        <v>0</v>
      </c>
      <c r="CH418">
        <f t="shared" si="339"/>
        <v>0</v>
      </c>
      <c r="CO418">
        <f t="shared" si="340"/>
        <v>0</v>
      </c>
      <c r="CV418">
        <f t="shared" si="341"/>
        <v>0</v>
      </c>
      <c r="DC418">
        <f t="shared" si="342"/>
        <v>0</v>
      </c>
      <c r="DJ418">
        <f t="shared" si="343"/>
        <v>0</v>
      </c>
      <c r="DY418">
        <f t="shared" si="344"/>
        <v>0</v>
      </c>
      <c r="EF418">
        <f t="shared" si="345"/>
        <v>0</v>
      </c>
      <c r="EM418">
        <f t="shared" si="346"/>
        <v>0</v>
      </c>
      <c r="ET418">
        <f t="shared" si="347"/>
        <v>0</v>
      </c>
      <c r="FA418">
        <f t="shared" si="348"/>
        <v>0</v>
      </c>
      <c r="FH418">
        <f t="shared" si="349"/>
        <v>0</v>
      </c>
      <c r="FO418">
        <f t="shared" si="350"/>
        <v>0</v>
      </c>
      <c r="GD418">
        <f t="shared" si="351"/>
        <v>0</v>
      </c>
      <c r="GK418">
        <f t="shared" si="352"/>
        <v>0</v>
      </c>
      <c r="GR418">
        <f t="shared" si="353"/>
        <v>0</v>
      </c>
      <c r="HF418">
        <f t="shared" si="354"/>
        <v>0</v>
      </c>
      <c r="HM418">
        <f t="shared" si="355"/>
        <v>0</v>
      </c>
      <c r="HT418">
        <f t="shared" si="356"/>
        <v>0</v>
      </c>
      <c r="II418">
        <f t="shared" si="357"/>
        <v>0</v>
      </c>
      <c r="IP418">
        <f t="shared" si="358"/>
        <v>0</v>
      </c>
      <c r="IW418">
        <f t="shared" si="359"/>
        <v>0</v>
      </c>
      <c r="JD418">
        <f t="shared" si="360"/>
        <v>0</v>
      </c>
      <c r="JK418">
        <f t="shared" si="361"/>
        <v>0</v>
      </c>
      <c r="JR418">
        <f t="shared" si="362"/>
        <v>0</v>
      </c>
      <c r="JY418">
        <f t="shared" si="363"/>
        <v>0</v>
      </c>
      <c r="KM418">
        <f t="shared" si="364"/>
        <v>0</v>
      </c>
      <c r="KT418">
        <f t="shared" si="365"/>
        <v>0</v>
      </c>
      <c r="LA418">
        <f t="shared" si="366"/>
        <v>0</v>
      </c>
      <c r="LH418">
        <f t="shared" si="367"/>
        <v>0</v>
      </c>
      <c r="LO418">
        <f t="shared" si="368"/>
        <v>0</v>
      </c>
      <c r="LV418">
        <f t="shared" si="369"/>
        <v>0</v>
      </c>
      <c r="MC418">
        <f t="shared" si="370"/>
        <v>0</v>
      </c>
      <c r="MQ418">
        <f t="shared" si="371"/>
        <v>0</v>
      </c>
      <c r="MX418">
        <f t="shared" si="372"/>
        <v>0</v>
      </c>
      <c r="NE418">
        <f t="shared" si="373"/>
        <v>0</v>
      </c>
      <c r="NL418">
        <f t="shared" si="374"/>
        <v>0</v>
      </c>
      <c r="NS418">
        <f t="shared" si="375"/>
        <v>0</v>
      </c>
      <c r="NZ418">
        <f t="shared" si="376"/>
        <v>0</v>
      </c>
      <c r="OG418">
        <f t="shared" si="377"/>
        <v>0</v>
      </c>
      <c r="OU418">
        <f t="shared" si="378"/>
        <v>0</v>
      </c>
      <c r="PB418">
        <f t="shared" si="379"/>
        <v>0</v>
      </c>
      <c r="PI418">
        <f t="shared" si="380"/>
        <v>0</v>
      </c>
      <c r="PP418">
        <f t="shared" si="381"/>
        <v>0</v>
      </c>
      <c r="PW418">
        <f t="shared" si="382"/>
        <v>0</v>
      </c>
      <c r="QD418">
        <f t="shared" si="383"/>
        <v>0</v>
      </c>
      <c r="QK418">
        <f t="shared" si="384"/>
        <v>0</v>
      </c>
    </row>
    <row r="419" spans="15:453" x14ac:dyDescent="0.25">
      <c r="O419">
        <f t="shared" si="330"/>
        <v>0</v>
      </c>
      <c r="V419">
        <f t="shared" si="331"/>
        <v>0</v>
      </c>
      <c r="AC419">
        <f t="shared" si="332"/>
        <v>0</v>
      </c>
      <c r="AJ419">
        <f t="shared" si="333"/>
        <v>0</v>
      </c>
      <c r="AQ419">
        <f t="shared" si="334"/>
        <v>0</v>
      </c>
      <c r="AX419">
        <f t="shared" si="335"/>
        <v>0</v>
      </c>
      <c r="BE419">
        <f t="shared" si="336"/>
        <v>0</v>
      </c>
      <c r="BT419">
        <f t="shared" si="337"/>
        <v>0</v>
      </c>
      <c r="CA419">
        <f t="shared" si="338"/>
        <v>0</v>
      </c>
      <c r="CH419">
        <f t="shared" si="339"/>
        <v>0</v>
      </c>
      <c r="CO419">
        <f t="shared" si="340"/>
        <v>0</v>
      </c>
      <c r="CV419">
        <f t="shared" si="341"/>
        <v>0</v>
      </c>
      <c r="DC419">
        <f t="shared" si="342"/>
        <v>0</v>
      </c>
      <c r="DJ419">
        <f t="shared" si="343"/>
        <v>0</v>
      </c>
      <c r="DY419">
        <f t="shared" si="344"/>
        <v>0</v>
      </c>
      <c r="EF419">
        <f t="shared" si="345"/>
        <v>0</v>
      </c>
      <c r="EM419">
        <f t="shared" si="346"/>
        <v>0</v>
      </c>
      <c r="ET419">
        <f t="shared" si="347"/>
        <v>0</v>
      </c>
      <c r="FA419">
        <f t="shared" si="348"/>
        <v>0</v>
      </c>
      <c r="FH419">
        <f t="shared" si="349"/>
        <v>0</v>
      </c>
      <c r="FO419">
        <f t="shared" si="350"/>
        <v>0</v>
      </c>
      <c r="GD419">
        <f t="shared" si="351"/>
        <v>0</v>
      </c>
      <c r="GK419">
        <f t="shared" si="352"/>
        <v>0</v>
      </c>
      <c r="GR419">
        <f t="shared" si="353"/>
        <v>0</v>
      </c>
      <c r="HF419">
        <f t="shared" si="354"/>
        <v>0</v>
      </c>
      <c r="HM419">
        <f t="shared" si="355"/>
        <v>0</v>
      </c>
      <c r="HT419">
        <f t="shared" si="356"/>
        <v>0</v>
      </c>
      <c r="II419">
        <f t="shared" si="357"/>
        <v>0</v>
      </c>
      <c r="IP419">
        <f t="shared" si="358"/>
        <v>0</v>
      </c>
      <c r="IW419">
        <f t="shared" si="359"/>
        <v>0</v>
      </c>
      <c r="JD419">
        <f t="shared" si="360"/>
        <v>0</v>
      </c>
      <c r="JK419">
        <f t="shared" si="361"/>
        <v>0</v>
      </c>
      <c r="JR419">
        <f t="shared" si="362"/>
        <v>0</v>
      </c>
      <c r="JY419">
        <f t="shared" si="363"/>
        <v>0</v>
      </c>
      <c r="KM419">
        <f t="shared" si="364"/>
        <v>0</v>
      </c>
      <c r="KT419">
        <f t="shared" si="365"/>
        <v>0</v>
      </c>
      <c r="LA419">
        <f t="shared" si="366"/>
        <v>0</v>
      </c>
      <c r="LH419">
        <f t="shared" si="367"/>
        <v>0</v>
      </c>
      <c r="LO419">
        <f t="shared" si="368"/>
        <v>0</v>
      </c>
      <c r="LV419">
        <f t="shared" si="369"/>
        <v>0</v>
      </c>
      <c r="MC419">
        <f t="shared" si="370"/>
        <v>0</v>
      </c>
      <c r="MQ419">
        <f t="shared" si="371"/>
        <v>0</v>
      </c>
      <c r="MX419">
        <f t="shared" si="372"/>
        <v>0</v>
      </c>
      <c r="NE419">
        <f t="shared" si="373"/>
        <v>0</v>
      </c>
      <c r="NL419">
        <f t="shared" si="374"/>
        <v>0</v>
      </c>
      <c r="NS419">
        <f t="shared" si="375"/>
        <v>0</v>
      </c>
      <c r="NZ419">
        <f t="shared" si="376"/>
        <v>0</v>
      </c>
      <c r="OG419">
        <f t="shared" si="377"/>
        <v>0</v>
      </c>
      <c r="OU419">
        <f t="shared" si="378"/>
        <v>0</v>
      </c>
      <c r="PB419">
        <f t="shared" si="379"/>
        <v>0</v>
      </c>
      <c r="PI419">
        <f t="shared" si="380"/>
        <v>0</v>
      </c>
      <c r="PP419">
        <f t="shared" si="381"/>
        <v>0</v>
      </c>
      <c r="PW419">
        <f t="shared" si="382"/>
        <v>0</v>
      </c>
      <c r="QD419">
        <f t="shared" si="383"/>
        <v>0</v>
      </c>
      <c r="QK419">
        <f t="shared" si="384"/>
        <v>0</v>
      </c>
    </row>
    <row r="420" spans="15:453" x14ac:dyDescent="0.25">
      <c r="O420">
        <f t="shared" si="330"/>
        <v>0</v>
      </c>
      <c r="V420">
        <f t="shared" si="331"/>
        <v>0</v>
      </c>
      <c r="AC420">
        <f t="shared" si="332"/>
        <v>0</v>
      </c>
      <c r="AJ420">
        <f t="shared" si="333"/>
        <v>0</v>
      </c>
      <c r="AQ420">
        <f t="shared" si="334"/>
        <v>0</v>
      </c>
      <c r="AX420">
        <f t="shared" si="335"/>
        <v>0</v>
      </c>
      <c r="BE420">
        <f t="shared" si="336"/>
        <v>0</v>
      </c>
      <c r="BT420">
        <f t="shared" si="337"/>
        <v>0</v>
      </c>
      <c r="CA420">
        <f t="shared" si="338"/>
        <v>0</v>
      </c>
      <c r="CH420">
        <f t="shared" si="339"/>
        <v>0</v>
      </c>
      <c r="CO420">
        <f t="shared" si="340"/>
        <v>0</v>
      </c>
      <c r="CV420">
        <f t="shared" si="341"/>
        <v>0</v>
      </c>
      <c r="DC420">
        <f t="shared" si="342"/>
        <v>0</v>
      </c>
      <c r="DJ420">
        <f t="shared" si="343"/>
        <v>0</v>
      </c>
      <c r="DY420">
        <f t="shared" si="344"/>
        <v>0</v>
      </c>
      <c r="EF420">
        <f t="shared" si="345"/>
        <v>0</v>
      </c>
      <c r="EM420">
        <f t="shared" si="346"/>
        <v>0</v>
      </c>
      <c r="ET420">
        <f t="shared" si="347"/>
        <v>0</v>
      </c>
      <c r="FA420">
        <f t="shared" si="348"/>
        <v>0</v>
      </c>
      <c r="FH420">
        <f t="shared" si="349"/>
        <v>0</v>
      </c>
      <c r="FO420">
        <f t="shared" si="350"/>
        <v>0</v>
      </c>
      <c r="GD420">
        <f t="shared" si="351"/>
        <v>0</v>
      </c>
      <c r="GK420">
        <f t="shared" si="352"/>
        <v>0</v>
      </c>
      <c r="GR420">
        <f t="shared" si="353"/>
        <v>0</v>
      </c>
      <c r="HF420">
        <f t="shared" si="354"/>
        <v>0</v>
      </c>
      <c r="HM420">
        <f t="shared" si="355"/>
        <v>0</v>
      </c>
      <c r="HT420">
        <f t="shared" si="356"/>
        <v>0</v>
      </c>
      <c r="II420">
        <f t="shared" si="357"/>
        <v>0</v>
      </c>
      <c r="IP420">
        <f t="shared" si="358"/>
        <v>0</v>
      </c>
      <c r="IW420">
        <f t="shared" si="359"/>
        <v>0</v>
      </c>
      <c r="JD420">
        <f t="shared" si="360"/>
        <v>0</v>
      </c>
      <c r="JK420">
        <f t="shared" si="361"/>
        <v>0</v>
      </c>
      <c r="JR420">
        <f t="shared" si="362"/>
        <v>0</v>
      </c>
      <c r="JY420">
        <f t="shared" si="363"/>
        <v>0</v>
      </c>
      <c r="KM420">
        <f t="shared" si="364"/>
        <v>0</v>
      </c>
      <c r="KT420">
        <f t="shared" si="365"/>
        <v>0</v>
      </c>
      <c r="LA420">
        <f t="shared" si="366"/>
        <v>0</v>
      </c>
      <c r="LH420">
        <f t="shared" si="367"/>
        <v>0</v>
      </c>
      <c r="LO420">
        <f t="shared" si="368"/>
        <v>0</v>
      </c>
      <c r="LV420">
        <f t="shared" si="369"/>
        <v>0</v>
      </c>
      <c r="MC420">
        <f t="shared" si="370"/>
        <v>0</v>
      </c>
      <c r="MQ420">
        <f t="shared" si="371"/>
        <v>0</v>
      </c>
      <c r="MX420">
        <f t="shared" si="372"/>
        <v>0</v>
      </c>
      <c r="NE420">
        <f t="shared" si="373"/>
        <v>0</v>
      </c>
      <c r="NL420">
        <f t="shared" si="374"/>
        <v>0</v>
      </c>
      <c r="NS420">
        <f t="shared" si="375"/>
        <v>0</v>
      </c>
      <c r="NZ420">
        <f t="shared" si="376"/>
        <v>0</v>
      </c>
      <c r="OG420">
        <f t="shared" si="377"/>
        <v>0</v>
      </c>
      <c r="OU420">
        <f t="shared" si="378"/>
        <v>0</v>
      </c>
      <c r="PB420">
        <f t="shared" si="379"/>
        <v>0</v>
      </c>
      <c r="PI420">
        <f t="shared" si="380"/>
        <v>0</v>
      </c>
      <c r="PP420">
        <f t="shared" si="381"/>
        <v>0</v>
      </c>
      <c r="PW420">
        <f t="shared" si="382"/>
        <v>0</v>
      </c>
      <c r="QD420">
        <f t="shared" si="383"/>
        <v>0</v>
      </c>
      <c r="QK420">
        <f t="shared" si="384"/>
        <v>0</v>
      </c>
    </row>
    <row r="421" spans="15:453" x14ac:dyDescent="0.25">
      <c r="O421">
        <f t="shared" si="330"/>
        <v>0</v>
      </c>
      <c r="V421">
        <f t="shared" si="331"/>
        <v>0</v>
      </c>
      <c r="AC421">
        <f t="shared" si="332"/>
        <v>0</v>
      </c>
      <c r="AJ421">
        <f t="shared" si="333"/>
        <v>0</v>
      </c>
      <c r="AQ421">
        <f t="shared" si="334"/>
        <v>0</v>
      </c>
      <c r="AX421">
        <f t="shared" si="335"/>
        <v>0</v>
      </c>
      <c r="BE421">
        <f t="shared" si="336"/>
        <v>0</v>
      </c>
      <c r="BT421">
        <f t="shared" si="337"/>
        <v>0</v>
      </c>
      <c r="CA421">
        <f t="shared" si="338"/>
        <v>0</v>
      </c>
      <c r="CH421">
        <f t="shared" si="339"/>
        <v>0</v>
      </c>
      <c r="CO421">
        <f t="shared" si="340"/>
        <v>0</v>
      </c>
      <c r="CV421">
        <f t="shared" si="341"/>
        <v>0</v>
      </c>
      <c r="DC421">
        <f t="shared" si="342"/>
        <v>0</v>
      </c>
      <c r="DJ421">
        <f t="shared" si="343"/>
        <v>0</v>
      </c>
      <c r="DY421">
        <f t="shared" si="344"/>
        <v>0</v>
      </c>
      <c r="EF421">
        <f t="shared" si="345"/>
        <v>0</v>
      </c>
      <c r="EM421">
        <f t="shared" si="346"/>
        <v>0</v>
      </c>
      <c r="ET421">
        <f t="shared" si="347"/>
        <v>0</v>
      </c>
      <c r="FA421">
        <f t="shared" si="348"/>
        <v>0</v>
      </c>
      <c r="FH421">
        <f t="shared" si="349"/>
        <v>0</v>
      </c>
      <c r="FO421">
        <f t="shared" si="350"/>
        <v>0</v>
      </c>
      <c r="GD421">
        <f t="shared" si="351"/>
        <v>0</v>
      </c>
      <c r="GK421">
        <f t="shared" si="352"/>
        <v>0</v>
      </c>
      <c r="GR421">
        <f t="shared" si="353"/>
        <v>0</v>
      </c>
      <c r="HF421">
        <f t="shared" si="354"/>
        <v>0</v>
      </c>
      <c r="HM421">
        <f t="shared" si="355"/>
        <v>0</v>
      </c>
      <c r="HT421">
        <f t="shared" si="356"/>
        <v>0</v>
      </c>
      <c r="II421">
        <f t="shared" si="357"/>
        <v>0</v>
      </c>
      <c r="IP421">
        <f t="shared" si="358"/>
        <v>0</v>
      </c>
      <c r="IW421">
        <f t="shared" si="359"/>
        <v>0</v>
      </c>
      <c r="JD421">
        <f t="shared" si="360"/>
        <v>0</v>
      </c>
      <c r="JK421">
        <f t="shared" si="361"/>
        <v>0</v>
      </c>
      <c r="JR421">
        <f t="shared" si="362"/>
        <v>0</v>
      </c>
      <c r="JY421">
        <f t="shared" si="363"/>
        <v>0</v>
      </c>
      <c r="KM421">
        <f t="shared" si="364"/>
        <v>0</v>
      </c>
      <c r="KT421">
        <f t="shared" si="365"/>
        <v>0</v>
      </c>
      <c r="LA421">
        <f t="shared" si="366"/>
        <v>0</v>
      </c>
      <c r="LH421">
        <f t="shared" si="367"/>
        <v>0</v>
      </c>
      <c r="LO421">
        <f t="shared" si="368"/>
        <v>0</v>
      </c>
      <c r="LV421">
        <f t="shared" si="369"/>
        <v>0</v>
      </c>
      <c r="MC421">
        <f t="shared" si="370"/>
        <v>0</v>
      </c>
      <c r="MQ421">
        <f t="shared" si="371"/>
        <v>0</v>
      </c>
      <c r="MX421">
        <f t="shared" si="372"/>
        <v>0</v>
      </c>
      <c r="NE421">
        <f t="shared" si="373"/>
        <v>0</v>
      </c>
      <c r="NL421">
        <f t="shared" si="374"/>
        <v>0</v>
      </c>
      <c r="NS421">
        <f t="shared" si="375"/>
        <v>0</v>
      </c>
      <c r="NZ421">
        <f t="shared" si="376"/>
        <v>0</v>
      </c>
      <c r="OG421">
        <f t="shared" si="377"/>
        <v>0</v>
      </c>
      <c r="OU421">
        <f t="shared" si="378"/>
        <v>0</v>
      </c>
      <c r="PB421">
        <f t="shared" si="379"/>
        <v>0</v>
      </c>
      <c r="PI421">
        <f t="shared" si="380"/>
        <v>0</v>
      </c>
      <c r="PP421">
        <f t="shared" si="381"/>
        <v>0</v>
      </c>
      <c r="PW421">
        <f t="shared" si="382"/>
        <v>0</v>
      </c>
      <c r="QD421">
        <f t="shared" si="383"/>
        <v>0</v>
      </c>
      <c r="QK421">
        <f t="shared" si="384"/>
        <v>0</v>
      </c>
    </row>
    <row r="422" spans="15:453" x14ac:dyDescent="0.25">
      <c r="O422">
        <f t="shared" si="330"/>
        <v>0</v>
      </c>
      <c r="V422">
        <f t="shared" si="331"/>
        <v>0</v>
      </c>
      <c r="AC422">
        <f t="shared" si="332"/>
        <v>0</v>
      </c>
      <c r="AJ422">
        <f t="shared" si="333"/>
        <v>0</v>
      </c>
      <c r="AQ422">
        <f t="shared" si="334"/>
        <v>0</v>
      </c>
      <c r="AX422">
        <f t="shared" si="335"/>
        <v>0</v>
      </c>
      <c r="BE422">
        <f t="shared" si="336"/>
        <v>0</v>
      </c>
      <c r="BT422">
        <f t="shared" si="337"/>
        <v>0</v>
      </c>
      <c r="CA422">
        <f t="shared" si="338"/>
        <v>0</v>
      </c>
      <c r="CH422">
        <f t="shared" si="339"/>
        <v>0</v>
      </c>
      <c r="CO422">
        <f t="shared" si="340"/>
        <v>0</v>
      </c>
      <c r="CV422">
        <f t="shared" si="341"/>
        <v>0</v>
      </c>
      <c r="DC422">
        <f t="shared" si="342"/>
        <v>0</v>
      </c>
      <c r="DJ422">
        <f t="shared" si="343"/>
        <v>0</v>
      </c>
      <c r="DY422">
        <f t="shared" si="344"/>
        <v>0</v>
      </c>
      <c r="EF422">
        <f t="shared" si="345"/>
        <v>0</v>
      </c>
      <c r="EM422">
        <f t="shared" si="346"/>
        <v>0</v>
      </c>
      <c r="ET422">
        <f t="shared" si="347"/>
        <v>0</v>
      </c>
      <c r="FA422">
        <f t="shared" si="348"/>
        <v>0</v>
      </c>
      <c r="FH422">
        <f t="shared" si="349"/>
        <v>0</v>
      </c>
      <c r="FO422">
        <f t="shared" si="350"/>
        <v>0</v>
      </c>
      <c r="GD422">
        <f t="shared" si="351"/>
        <v>0</v>
      </c>
      <c r="GK422">
        <f t="shared" si="352"/>
        <v>0</v>
      </c>
      <c r="GR422">
        <f t="shared" si="353"/>
        <v>0</v>
      </c>
      <c r="HF422">
        <f t="shared" si="354"/>
        <v>0</v>
      </c>
      <c r="HM422">
        <f t="shared" si="355"/>
        <v>0</v>
      </c>
      <c r="HT422">
        <f t="shared" si="356"/>
        <v>0</v>
      </c>
      <c r="II422">
        <f t="shared" si="357"/>
        <v>0</v>
      </c>
      <c r="IP422">
        <f t="shared" si="358"/>
        <v>0</v>
      </c>
      <c r="IW422">
        <f t="shared" si="359"/>
        <v>0</v>
      </c>
      <c r="JD422">
        <f t="shared" si="360"/>
        <v>0</v>
      </c>
      <c r="JK422">
        <f t="shared" si="361"/>
        <v>0</v>
      </c>
      <c r="JR422">
        <f t="shared" si="362"/>
        <v>0</v>
      </c>
      <c r="JY422">
        <f t="shared" si="363"/>
        <v>0</v>
      </c>
      <c r="KM422">
        <f t="shared" si="364"/>
        <v>0</v>
      </c>
      <c r="KT422">
        <f t="shared" si="365"/>
        <v>0</v>
      </c>
      <c r="LA422">
        <f t="shared" si="366"/>
        <v>0</v>
      </c>
      <c r="LH422">
        <f t="shared" si="367"/>
        <v>0</v>
      </c>
      <c r="LO422">
        <f t="shared" si="368"/>
        <v>0</v>
      </c>
      <c r="LV422">
        <f t="shared" si="369"/>
        <v>0</v>
      </c>
      <c r="MC422">
        <f t="shared" si="370"/>
        <v>0</v>
      </c>
      <c r="MQ422">
        <f t="shared" si="371"/>
        <v>0</v>
      </c>
      <c r="MX422">
        <f t="shared" si="372"/>
        <v>0</v>
      </c>
      <c r="NE422">
        <f t="shared" si="373"/>
        <v>0</v>
      </c>
      <c r="NL422">
        <f t="shared" si="374"/>
        <v>0</v>
      </c>
      <c r="NS422">
        <f t="shared" si="375"/>
        <v>0</v>
      </c>
      <c r="NZ422">
        <f t="shared" si="376"/>
        <v>0</v>
      </c>
      <c r="OG422">
        <f t="shared" si="377"/>
        <v>0</v>
      </c>
      <c r="OU422">
        <f t="shared" si="378"/>
        <v>0</v>
      </c>
      <c r="PB422">
        <f t="shared" si="379"/>
        <v>0</v>
      </c>
      <c r="PI422">
        <f t="shared" si="380"/>
        <v>0</v>
      </c>
      <c r="PP422">
        <f t="shared" si="381"/>
        <v>0</v>
      </c>
      <c r="PW422">
        <f t="shared" si="382"/>
        <v>0</v>
      </c>
      <c r="QD422">
        <f t="shared" si="383"/>
        <v>0</v>
      </c>
      <c r="QK422">
        <f t="shared" si="384"/>
        <v>0</v>
      </c>
    </row>
    <row r="423" spans="15:453" x14ac:dyDescent="0.25">
      <c r="O423">
        <f t="shared" si="330"/>
        <v>0</v>
      </c>
      <c r="V423">
        <f t="shared" si="331"/>
        <v>0</v>
      </c>
      <c r="AC423">
        <f t="shared" si="332"/>
        <v>0</v>
      </c>
      <c r="AJ423">
        <f t="shared" si="333"/>
        <v>0</v>
      </c>
      <c r="AQ423">
        <f t="shared" si="334"/>
        <v>0</v>
      </c>
      <c r="AX423">
        <f t="shared" si="335"/>
        <v>0</v>
      </c>
      <c r="BE423">
        <f t="shared" si="336"/>
        <v>0</v>
      </c>
      <c r="BT423">
        <f t="shared" si="337"/>
        <v>0</v>
      </c>
      <c r="CA423">
        <f t="shared" si="338"/>
        <v>0</v>
      </c>
      <c r="CH423">
        <f t="shared" si="339"/>
        <v>0</v>
      </c>
      <c r="CO423">
        <f t="shared" si="340"/>
        <v>0</v>
      </c>
      <c r="CV423">
        <f t="shared" si="341"/>
        <v>0</v>
      </c>
      <c r="DC423">
        <f t="shared" si="342"/>
        <v>0</v>
      </c>
      <c r="DJ423">
        <f t="shared" si="343"/>
        <v>0</v>
      </c>
      <c r="DY423">
        <f t="shared" si="344"/>
        <v>0</v>
      </c>
      <c r="EF423">
        <f t="shared" si="345"/>
        <v>0</v>
      </c>
      <c r="EM423">
        <f t="shared" si="346"/>
        <v>0</v>
      </c>
      <c r="ET423">
        <f t="shared" si="347"/>
        <v>0</v>
      </c>
      <c r="FA423">
        <f t="shared" si="348"/>
        <v>0</v>
      </c>
      <c r="FH423">
        <f t="shared" si="349"/>
        <v>0</v>
      </c>
      <c r="FO423">
        <f t="shared" si="350"/>
        <v>0</v>
      </c>
      <c r="GD423">
        <f t="shared" si="351"/>
        <v>0</v>
      </c>
      <c r="GK423">
        <f t="shared" si="352"/>
        <v>0</v>
      </c>
      <c r="GR423">
        <f t="shared" si="353"/>
        <v>0</v>
      </c>
      <c r="HF423">
        <f t="shared" si="354"/>
        <v>0</v>
      </c>
      <c r="HM423">
        <f t="shared" si="355"/>
        <v>0</v>
      </c>
      <c r="HT423">
        <f t="shared" si="356"/>
        <v>0</v>
      </c>
      <c r="II423">
        <f t="shared" si="357"/>
        <v>0</v>
      </c>
      <c r="IP423">
        <f t="shared" si="358"/>
        <v>0</v>
      </c>
      <c r="IW423">
        <f t="shared" si="359"/>
        <v>0</v>
      </c>
      <c r="JD423">
        <f t="shared" si="360"/>
        <v>0</v>
      </c>
      <c r="JK423">
        <f t="shared" si="361"/>
        <v>0</v>
      </c>
      <c r="JR423">
        <f t="shared" si="362"/>
        <v>0</v>
      </c>
      <c r="JY423">
        <f t="shared" si="363"/>
        <v>0</v>
      </c>
      <c r="KM423">
        <f t="shared" si="364"/>
        <v>0</v>
      </c>
      <c r="KT423">
        <f t="shared" si="365"/>
        <v>0</v>
      </c>
      <c r="LA423">
        <f t="shared" si="366"/>
        <v>0</v>
      </c>
      <c r="LH423">
        <f t="shared" si="367"/>
        <v>0</v>
      </c>
      <c r="LO423">
        <f t="shared" si="368"/>
        <v>0</v>
      </c>
      <c r="LV423">
        <f t="shared" si="369"/>
        <v>0</v>
      </c>
      <c r="MC423">
        <f t="shared" si="370"/>
        <v>0</v>
      </c>
      <c r="MQ423">
        <f t="shared" si="371"/>
        <v>0</v>
      </c>
      <c r="MX423">
        <f t="shared" si="372"/>
        <v>0</v>
      </c>
      <c r="NE423">
        <f t="shared" si="373"/>
        <v>0</v>
      </c>
      <c r="NL423">
        <f t="shared" si="374"/>
        <v>0</v>
      </c>
      <c r="NS423">
        <f t="shared" si="375"/>
        <v>0</v>
      </c>
      <c r="NZ423">
        <f t="shared" si="376"/>
        <v>0</v>
      </c>
      <c r="OG423">
        <f t="shared" si="377"/>
        <v>0</v>
      </c>
      <c r="OU423">
        <f t="shared" si="378"/>
        <v>0</v>
      </c>
      <c r="PB423">
        <f t="shared" si="379"/>
        <v>0</v>
      </c>
      <c r="PI423">
        <f t="shared" si="380"/>
        <v>0</v>
      </c>
      <c r="PP423">
        <f t="shared" si="381"/>
        <v>0</v>
      </c>
      <c r="PW423">
        <f t="shared" si="382"/>
        <v>0</v>
      </c>
      <c r="QD423">
        <f t="shared" si="383"/>
        <v>0</v>
      </c>
      <c r="QK423">
        <f t="shared" si="384"/>
        <v>0</v>
      </c>
    </row>
    <row r="424" spans="15:453" x14ac:dyDescent="0.25">
      <c r="O424">
        <f t="shared" si="330"/>
        <v>0</v>
      </c>
      <c r="V424">
        <f t="shared" si="331"/>
        <v>0</v>
      </c>
      <c r="AC424">
        <f t="shared" si="332"/>
        <v>0</v>
      </c>
      <c r="AJ424">
        <f t="shared" si="333"/>
        <v>0</v>
      </c>
      <c r="AQ424">
        <f t="shared" si="334"/>
        <v>0</v>
      </c>
      <c r="AX424">
        <f t="shared" si="335"/>
        <v>0</v>
      </c>
      <c r="BE424">
        <f t="shared" si="336"/>
        <v>0</v>
      </c>
      <c r="BT424">
        <f t="shared" si="337"/>
        <v>0</v>
      </c>
      <c r="CA424">
        <f t="shared" si="338"/>
        <v>0</v>
      </c>
      <c r="CH424">
        <f t="shared" si="339"/>
        <v>0</v>
      </c>
      <c r="CO424">
        <f t="shared" si="340"/>
        <v>0</v>
      </c>
      <c r="CV424">
        <f t="shared" si="341"/>
        <v>0</v>
      </c>
      <c r="DC424">
        <f t="shared" si="342"/>
        <v>0</v>
      </c>
      <c r="DJ424">
        <f t="shared" si="343"/>
        <v>0</v>
      </c>
      <c r="DY424">
        <f t="shared" si="344"/>
        <v>0</v>
      </c>
      <c r="EF424">
        <f t="shared" si="345"/>
        <v>0</v>
      </c>
      <c r="EM424">
        <f t="shared" si="346"/>
        <v>0</v>
      </c>
      <c r="ET424">
        <f t="shared" si="347"/>
        <v>0</v>
      </c>
      <c r="FA424">
        <f t="shared" si="348"/>
        <v>0</v>
      </c>
      <c r="FH424">
        <f t="shared" si="349"/>
        <v>0</v>
      </c>
      <c r="FO424">
        <f t="shared" si="350"/>
        <v>0</v>
      </c>
      <c r="GD424">
        <f t="shared" si="351"/>
        <v>0</v>
      </c>
      <c r="GK424">
        <f t="shared" si="352"/>
        <v>0</v>
      </c>
      <c r="GR424">
        <f t="shared" si="353"/>
        <v>0</v>
      </c>
      <c r="HF424">
        <f t="shared" si="354"/>
        <v>0</v>
      </c>
      <c r="HM424">
        <f t="shared" si="355"/>
        <v>0</v>
      </c>
      <c r="HT424">
        <f t="shared" si="356"/>
        <v>0</v>
      </c>
      <c r="II424">
        <f t="shared" si="357"/>
        <v>0</v>
      </c>
      <c r="IP424">
        <f t="shared" si="358"/>
        <v>0</v>
      </c>
      <c r="IW424">
        <f t="shared" si="359"/>
        <v>0</v>
      </c>
      <c r="JD424">
        <f t="shared" si="360"/>
        <v>0</v>
      </c>
      <c r="JK424">
        <f t="shared" si="361"/>
        <v>0</v>
      </c>
      <c r="JR424">
        <f t="shared" si="362"/>
        <v>0</v>
      </c>
      <c r="JY424">
        <f t="shared" si="363"/>
        <v>0</v>
      </c>
      <c r="KM424">
        <f t="shared" si="364"/>
        <v>0</v>
      </c>
      <c r="KT424">
        <f t="shared" si="365"/>
        <v>0</v>
      </c>
      <c r="LA424">
        <f t="shared" si="366"/>
        <v>0</v>
      </c>
      <c r="LH424">
        <f t="shared" si="367"/>
        <v>0</v>
      </c>
      <c r="LO424">
        <f t="shared" si="368"/>
        <v>0</v>
      </c>
      <c r="LV424">
        <f t="shared" si="369"/>
        <v>0</v>
      </c>
      <c r="MC424">
        <f t="shared" si="370"/>
        <v>0</v>
      </c>
      <c r="MQ424">
        <f t="shared" si="371"/>
        <v>0</v>
      </c>
      <c r="MX424">
        <f t="shared" si="372"/>
        <v>0</v>
      </c>
      <c r="NE424">
        <f t="shared" si="373"/>
        <v>0</v>
      </c>
      <c r="NL424">
        <f t="shared" si="374"/>
        <v>0</v>
      </c>
      <c r="NS424">
        <f t="shared" si="375"/>
        <v>0</v>
      </c>
      <c r="NZ424">
        <f t="shared" si="376"/>
        <v>0</v>
      </c>
      <c r="OG424">
        <f t="shared" si="377"/>
        <v>0</v>
      </c>
      <c r="OU424">
        <f t="shared" si="378"/>
        <v>0</v>
      </c>
      <c r="PB424">
        <f t="shared" si="379"/>
        <v>0</v>
      </c>
      <c r="PI424">
        <f t="shared" si="380"/>
        <v>0</v>
      </c>
      <c r="PP424">
        <f t="shared" si="381"/>
        <v>0</v>
      </c>
      <c r="PW424">
        <f t="shared" si="382"/>
        <v>0</v>
      </c>
      <c r="QD424">
        <f t="shared" si="383"/>
        <v>0</v>
      </c>
      <c r="QK424">
        <f t="shared" si="384"/>
        <v>0</v>
      </c>
    </row>
    <row r="425" spans="15:453" x14ac:dyDescent="0.25">
      <c r="O425">
        <f t="shared" si="330"/>
        <v>0</v>
      </c>
      <c r="V425">
        <f t="shared" si="331"/>
        <v>0</v>
      </c>
      <c r="AC425">
        <f t="shared" si="332"/>
        <v>0</v>
      </c>
      <c r="AJ425">
        <f t="shared" si="333"/>
        <v>0</v>
      </c>
      <c r="AQ425">
        <f t="shared" si="334"/>
        <v>0</v>
      </c>
      <c r="AX425">
        <f t="shared" si="335"/>
        <v>0</v>
      </c>
      <c r="BE425">
        <f t="shared" si="336"/>
        <v>0</v>
      </c>
      <c r="BT425">
        <f t="shared" si="337"/>
        <v>0</v>
      </c>
      <c r="CA425">
        <f t="shared" si="338"/>
        <v>0</v>
      </c>
      <c r="CH425">
        <f t="shared" si="339"/>
        <v>0</v>
      </c>
      <c r="CO425">
        <f t="shared" si="340"/>
        <v>0</v>
      </c>
      <c r="CV425">
        <f t="shared" si="341"/>
        <v>0</v>
      </c>
      <c r="DC425">
        <f t="shared" si="342"/>
        <v>0</v>
      </c>
      <c r="DJ425">
        <f t="shared" si="343"/>
        <v>0</v>
      </c>
      <c r="DY425">
        <f t="shared" si="344"/>
        <v>0</v>
      </c>
      <c r="EF425">
        <f t="shared" si="345"/>
        <v>0</v>
      </c>
      <c r="EM425">
        <f t="shared" si="346"/>
        <v>0</v>
      </c>
      <c r="ET425">
        <f t="shared" si="347"/>
        <v>0</v>
      </c>
      <c r="FA425">
        <f t="shared" si="348"/>
        <v>0</v>
      </c>
      <c r="FH425">
        <f t="shared" si="349"/>
        <v>0</v>
      </c>
      <c r="FO425">
        <f t="shared" si="350"/>
        <v>0</v>
      </c>
      <c r="GD425">
        <f t="shared" si="351"/>
        <v>0</v>
      </c>
      <c r="GK425">
        <f t="shared" si="352"/>
        <v>0</v>
      </c>
      <c r="GR425">
        <f t="shared" si="353"/>
        <v>0</v>
      </c>
      <c r="HF425">
        <f t="shared" si="354"/>
        <v>0</v>
      </c>
      <c r="HM425">
        <f t="shared" si="355"/>
        <v>0</v>
      </c>
      <c r="HT425">
        <f t="shared" si="356"/>
        <v>0</v>
      </c>
      <c r="II425">
        <f t="shared" si="357"/>
        <v>0</v>
      </c>
      <c r="IP425">
        <f t="shared" si="358"/>
        <v>0</v>
      </c>
      <c r="IW425">
        <f t="shared" si="359"/>
        <v>0</v>
      </c>
      <c r="JD425">
        <f t="shared" si="360"/>
        <v>0</v>
      </c>
      <c r="JK425">
        <f t="shared" si="361"/>
        <v>0</v>
      </c>
      <c r="JR425">
        <f t="shared" si="362"/>
        <v>0</v>
      </c>
      <c r="JY425">
        <f t="shared" si="363"/>
        <v>0</v>
      </c>
      <c r="KM425">
        <f t="shared" si="364"/>
        <v>0</v>
      </c>
      <c r="KT425">
        <f t="shared" si="365"/>
        <v>0</v>
      </c>
      <c r="LA425">
        <f t="shared" si="366"/>
        <v>0</v>
      </c>
      <c r="LH425">
        <f t="shared" si="367"/>
        <v>0</v>
      </c>
      <c r="LO425">
        <f t="shared" si="368"/>
        <v>0</v>
      </c>
      <c r="LV425">
        <f t="shared" si="369"/>
        <v>0</v>
      </c>
      <c r="MC425">
        <f t="shared" si="370"/>
        <v>0</v>
      </c>
      <c r="MQ425">
        <f t="shared" si="371"/>
        <v>0</v>
      </c>
      <c r="MX425">
        <f t="shared" si="372"/>
        <v>0</v>
      </c>
      <c r="NE425">
        <f t="shared" si="373"/>
        <v>0</v>
      </c>
      <c r="NL425">
        <f t="shared" si="374"/>
        <v>0</v>
      </c>
      <c r="NS425">
        <f t="shared" si="375"/>
        <v>0</v>
      </c>
      <c r="NZ425">
        <f t="shared" si="376"/>
        <v>0</v>
      </c>
      <c r="OG425">
        <f t="shared" si="377"/>
        <v>0</v>
      </c>
      <c r="OU425">
        <f t="shared" si="378"/>
        <v>0</v>
      </c>
      <c r="PB425">
        <f t="shared" si="379"/>
        <v>0</v>
      </c>
      <c r="PI425">
        <f t="shared" si="380"/>
        <v>0</v>
      </c>
      <c r="PP425">
        <f t="shared" si="381"/>
        <v>0</v>
      </c>
      <c r="PW425">
        <f t="shared" si="382"/>
        <v>0</v>
      </c>
      <c r="QD425">
        <f t="shared" si="383"/>
        <v>0</v>
      </c>
      <c r="QK425">
        <f t="shared" si="384"/>
        <v>0</v>
      </c>
    </row>
    <row r="426" spans="15:453" x14ac:dyDescent="0.25">
      <c r="O426">
        <f t="shared" si="330"/>
        <v>0</v>
      </c>
      <c r="V426">
        <f t="shared" si="331"/>
        <v>0</v>
      </c>
      <c r="AC426">
        <f t="shared" si="332"/>
        <v>0</v>
      </c>
      <c r="AJ426">
        <f t="shared" si="333"/>
        <v>0</v>
      </c>
      <c r="AQ426">
        <f t="shared" si="334"/>
        <v>0</v>
      </c>
      <c r="AX426">
        <f t="shared" si="335"/>
        <v>0</v>
      </c>
      <c r="BE426">
        <f t="shared" si="336"/>
        <v>0</v>
      </c>
      <c r="BT426">
        <f t="shared" si="337"/>
        <v>0</v>
      </c>
      <c r="CA426">
        <f t="shared" si="338"/>
        <v>0</v>
      </c>
      <c r="CH426">
        <f t="shared" si="339"/>
        <v>0</v>
      </c>
      <c r="CO426">
        <f t="shared" si="340"/>
        <v>0</v>
      </c>
      <c r="CV426">
        <f t="shared" si="341"/>
        <v>0</v>
      </c>
      <c r="DC426">
        <f t="shared" si="342"/>
        <v>0</v>
      </c>
      <c r="DJ426">
        <f t="shared" si="343"/>
        <v>0</v>
      </c>
      <c r="DY426">
        <f t="shared" si="344"/>
        <v>0</v>
      </c>
      <c r="EF426">
        <f t="shared" si="345"/>
        <v>0</v>
      </c>
      <c r="EM426">
        <f t="shared" si="346"/>
        <v>0</v>
      </c>
      <c r="ET426">
        <f t="shared" si="347"/>
        <v>0</v>
      </c>
      <c r="FA426">
        <f t="shared" si="348"/>
        <v>0</v>
      </c>
      <c r="FH426">
        <f t="shared" si="349"/>
        <v>0</v>
      </c>
      <c r="FO426">
        <f t="shared" si="350"/>
        <v>0</v>
      </c>
      <c r="GD426">
        <f t="shared" si="351"/>
        <v>0</v>
      </c>
      <c r="GK426">
        <f t="shared" si="352"/>
        <v>0</v>
      </c>
      <c r="GR426">
        <f t="shared" si="353"/>
        <v>0</v>
      </c>
      <c r="HF426">
        <f t="shared" si="354"/>
        <v>0</v>
      </c>
      <c r="HM426">
        <f t="shared" si="355"/>
        <v>0</v>
      </c>
      <c r="HT426">
        <f t="shared" si="356"/>
        <v>0</v>
      </c>
      <c r="II426">
        <f t="shared" si="357"/>
        <v>0</v>
      </c>
      <c r="IP426">
        <f t="shared" si="358"/>
        <v>0</v>
      </c>
      <c r="IW426">
        <f t="shared" si="359"/>
        <v>0</v>
      </c>
      <c r="JD426">
        <f t="shared" si="360"/>
        <v>0</v>
      </c>
      <c r="JK426">
        <f t="shared" si="361"/>
        <v>0</v>
      </c>
      <c r="JR426">
        <f t="shared" si="362"/>
        <v>0</v>
      </c>
      <c r="JY426">
        <f t="shared" si="363"/>
        <v>0</v>
      </c>
      <c r="KM426">
        <f t="shared" si="364"/>
        <v>0</v>
      </c>
      <c r="KT426">
        <f t="shared" si="365"/>
        <v>0</v>
      </c>
      <c r="LA426">
        <f t="shared" si="366"/>
        <v>0</v>
      </c>
      <c r="LH426">
        <f t="shared" si="367"/>
        <v>0</v>
      </c>
      <c r="LO426">
        <f t="shared" si="368"/>
        <v>0</v>
      </c>
      <c r="LV426">
        <f t="shared" si="369"/>
        <v>0</v>
      </c>
      <c r="MC426">
        <f t="shared" si="370"/>
        <v>0</v>
      </c>
      <c r="MQ426">
        <f t="shared" si="371"/>
        <v>0</v>
      </c>
      <c r="MX426">
        <f t="shared" si="372"/>
        <v>0</v>
      </c>
      <c r="NE426">
        <f t="shared" si="373"/>
        <v>0</v>
      </c>
      <c r="NL426">
        <f t="shared" si="374"/>
        <v>0</v>
      </c>
      <c r="NS426">
        <f t="shared" si="375"/>
        <v>0</v>
      </c>
      <c r="NZ426">
        <f t="shared" si="376"/>
        <v>0</v>
      </c>
      <c r="OG426">
        <f t="shared" si="377"/>
        <v>0</v>
      </c>
      <c r="OU426">
        <f t="shared" si="378"/>
        <v>0</v>
      </c>
      <c r="PB426">
        <f t="shared" si="379"/>
        <v>0</v>
      </c>
      <c r="PI426">
        <f t="shared" si="380"/>
        <v>0</v>
      </c>
      <c r="PP426">
        <f t="shared" si="381"/>
        <v>0</v>
      </c>
      <c r="PW426">
        <f t="shared" si="382"/>
        <v>0</v>
      </c>
      <c r="QD426">
        <f t="shared" si="383"/>
        <v>0</v>
      </c>
      <c r="QK426">
        <f t="shared" si="384"/>
        <v>0</v>
      </c>
    </row>
    <row r="427" spans="15:453" x14ac:dyDescent="0.25">
      <c r="O427">
        <f t="shared" si="330"/>
        <v>0</v>
      </c>
      <c r="V427">
        <f t="shared" si="331"/>
        <v>0</v>
      </c>
      <c r="AC427">
        <f t="shared" si="332"/>
        <v>0</v>
      </c>
      <c r="AJ427">
        <f t="shared" si="333"/>
        <v>0</v>
      </c>
      <c r="AQ427">
        <f t="shared" si="334"/>
        <v>0</v>
      </c>
      <c r="AX427">
        <f t="shared" si="335"/>
        <v>0</v>
      </c>
      <c r="BE427">
        <f t="shared" si="336"/>
        <v>0</v>
      </c>
      <c r="BT427">
        <f t="shared" si="337"/>
        <v>0</v>
      </c>
      <c r="CA427">
        <f t="shared" si="338"/>
        <v>0</v>
      </c>
      <c r="CH427">
        <f t="shared" si="339"/>
        <v>0</v>
      </c>
      <c r="CO427">
        <f t="shared" si="340"/>
        <v>0</v>
      </c>
      <c r="CV427">
        <f t="shared" si="341"/>
        <v>0</v>
      </c>
      <c r="DC427">
        <f t="shared" si="342"/>
        <v>0</v>
      </c>
      <c r="DJ427">
        <f t="shared" si="343"/>
        <v>0</v>
      </c>
      <c r="DY427">
        <f t="shared" si="344"/>
        <v>0</v>
      </c>
      <c r="EF427">
        <f t="shared" si="345"/>
        <v>0</v>
      </c>
      <c r="EM427">
        <f t="shared" si="346"/>
        <v>0</v>
      </c>
      <c r="ET427">
        <f t="shared" si="347"/>
        <v>0</v>
      </c>
      <c r="FA427">
        <f t="shared" si="348"/>
        <v>0</v>
      </c>
      <c r="FH427">
        <f t="shared" si="349"/>
        <v>0</v>
      </c>
      <c r="FO427">
        <f t="shared" si="350"/>
        <v>0</v>
      </c>
      <c r="GD427">
        <f t="shared" si="351"/>
        <v>0</v>
      </c>
      <c r="GK427">
        <f t="shared" si="352"/>
        <v>0</v>
      </c>
      <c r="GR427">
        <f t="shared" si="353"/>
        <v>0</v>
      </c>
      <c r="HF427">
        <f t="shared" si="354"/>
        <v>0</v>
      </c>
      <c r="HM427">
        <f t="shared" si="355"/>
        <v>0</v>
      </c>
      <c r="HT427">
        <f t="shared" si="356"/>
        <v>0</v>
      </c>
      <c r="II427">
        <f t="shared" si="357"/>
        <v>0</v>
      </c>
      <c r="IP427">
        <f t="shared" si="358"/>
        <v>0</v>
      </c>
      <c r="IW427">
        <f t="shared" si="359"/>
        <v>0</v>
      </c>
      <c r="JD427">
        <f t="shared" si="360"/>
        <v>0</v>
      </c>
      <c r="JK427">
        <f t="shared" si="361"/>
        <v>0</v>
      </c>
      <c r="JR427">
        <f t="shared" si="362"/>
        <v>0</v>
      </c>
      <c r="JY427">
        <f t="shared" si="363"/>
        <v>0</v>
      </c>
      <c r="KM427">
        <f t="shared" si="364"/>
        <v>0</v>
      </c>
      <c r="KT427">
        <f t="shared" si="365"/>
        <v>0</v>
      </c>
      <c r="LA427">
        <f t="shared" si="366"/>
        <v>0</v>
      </c>
      <c r="LH427">
        <f t="shared" si="367"/>
        <v>0</v>
      </c>
      <c r="LO427">
        <f t="shared" si="368"/>
        <v>0</v>
      </c>
      <c r="LV427">
        <f t="shared" si="369"/>
        <v>0</v>
      </c>
      <c r="MC427">
        <f t="shared" si="370"/>
        <v>0</v>
      </c>
      <c r="MQ427">
        <f t="shared" si="371"/>
        <v>0</v>
      </c>
      <c r="MX427">
        <f t="shared" si="372"/>
        <v>0</v>
      </c>
      <c r="NE427">
        <f t="shared" si="373"/>
        <v>0</v>
      </c>
      <c r="NL427">
        <f t="shared" si="374"/>
        <v>0</v>
      </c>
      <c r="NS427">
        <f t="shared" si="375"/>
        <v>0</v>
      </c>
      <c r="NZ427">
        <f t="shared" si="376"/>
        <v>0</v>
      </c>
      <c r="OG427">
        <f t="shared" si="377"/>
        <v>0</v>
      </c>
      <c r="OU427">
        <f t="shared" si="378"/>
        <v>0</v>
      </c>
      <c r="PB427">
        <f t="shared" si="379"/>
        <v>0</v>
      </c>
      <c r="PI427">
        <f t="shared" si="380"/>
        <v>0</v>
      </c>
      <c r="PP427">
        <f t="shared" si="381"/>
        <v>0</v>
      </c>
      <c r="PW427">
        <f t="shared" si="382"/>
        <v>0</v>
      </c>
      <c r="QD427">
        <f t="shared" si="383"/>
        <v>0</v>
      </c>
      <c r="QK427">
        <f t="shared" si="384"/>
        <v>0</v>
      </c>
    </row>
    <row r="428" spans="15:453" x14ac:dyDescent="0.25">
      <c r="O428">
        <f t="shared" si="330"/>
        <v>0</v>
      </c>
      <c r="V428">
        <f t="shared" si="331"/>
        <v>0</v>
      </c>
      <c r="AC428">
        <f t="shared" si="332"/>
        <v>0</v>
      </c>
      <c r="AJ428">
        <f t="shared" si="333"/>
        <v>0</v>
      </c>
      <c r="AQ428">
        <f t="shared" si="334"/>
        <v>0</v>
      </c>
      <c r="AX428">
        <f t="shared" si="335"/>
        <v>0</v>
      </c>
      <c r="BE428">
        <f t="shared" si="336"/>
        <v>0</v>
      </c>
      <c r="BT428">
        <f t="shared" si="337"/>
        <v>0</v>
      </c>
      <c r="CA428">
        <f t="shared" si="338"/>
        <v>0</v>
      </c>
      <c r="CH428">
        <f t="shared" si="339"/>
        <v>0</v>
      </c>
      <c r="CO428">
        <f t="shared" si="340"/>
        <v>0</v>
      </c>
      <c r="CV428">
        <f t="shared" si="341"/>
        <v>0</v>
      </c>
      <c r="DC428">
        <f t="shared" si="342"/>
        <v>0</v>
      </c>
      <c r="DJ428">
        <f t="shared" si="343"/>
        <v>0</v>
      </c>
      <c r="DY428">
        <f t="shared" si="344"/>
        <v>0</v>
      </c>
      <c r="EF428">
        <f t="shared" si="345"/>
        <v>0</v>
      </c>
      <c r="EM428">
        <f t="shared" si="346"/>
        <v>0</v>
      </c>
      <c r="ET428">
        <f t="shared" si="347"/>
        <v>0</v>
      </c>
      <c r="FA428">
        <f t="shared" si="348"/>
        <v>0</v>
      </c>
      <c r="FH428">
        <f t="shared" si="349"/>
        <v>0</v>
      </c>
      <c r="FO428">
        <f t="shared" si="350"/>
        <v>0</v>
      </c>
      <c r="GD428">
        <f t="shared" si="351"/>
        <v>0</v>
      </c>
      <c r="GK428">
        <f t="shared" si="352"/>
        <v>0</v>
      </c>
      <c r="GR428">
        <f t="shared" si="353"/>
        <v>0</v>
      </c>
      <c r="HF428">
        <f t="shared" si="354"/>
        <v>0</v>
      </c>
      <c r="HM428">
        <f t="shared" si="355"/>
        <v>0</v>
      </c>
      <c r="HT428">
        <f t="shared" si="356"/>
        <v>0</v>
      </c>
      <c r="II428">
        <f t="shared" si="357"/>
        <v>0</v>
      </c>
      <c r="IP428">
        <f t="shared" si="358"/>
        <v>0</v>
      </c>
      <c r="IW428">
        <f t="shared" si="359"/>
        <v>0</v>
      </c>
      <c r="JD428">
        <f t="shared" si="360"/>
        <v>0</v>
      </c>
      <c r="JK428">
        <f t="shared" si="361"/>
        <v>0</v>
      </c>
      <c r="JR428">
        <f t="shared" si="362"/>
        <v>0</v>
      </c>
      <c r="JY428">
        <f t="shared" si="363"/>
        <v>0</v>
      </c>
      <c r="KM428">
        <f t="shared" si="364"/>
        <v>0</v>
      </c>
      <c r="KT428">
        <f t="shared" si="365"/>
        <v>0</v>
      </c>
      <c r="LA428">
        <f t="shared" si="366"/>
        <v>0</v>
      </c>
      <c r="LH428">
        <f t="shared" si="367"/>
        <v>0</v>
      </c>
      <c r="LO428">
        <f t="shared" si="368"/>
        <v>0</v>
      </c>
      <c r="LV428">
        <f t="shared" si="369"/>
        <v>0</v>
      </c>
      <c r="MC428">
        <f t="shared" si="370"/>
        <v>0</v>
      </c>
      <c r="MQ428">
        <f t="shared" si="371"/>
        <v>0</v>
      </c>
      <c r="MX428">
        <f t="shared" si="372"/>
        <v>0</v>
      </c>
      <c r="NE428">
        <f t="shared" si="373"/>
        <v>0</v>
      </c>
      <c r="NL428">
        <f t="shared" si="374"/>
        <v>0</v>
      </c>
      <c r="NS428">
        <f t="shared" si="375"/>
        <v>0</v>
      </c>
      <c r="NZ428">
        <f t="shared" si="376"/>
        <v>0</v>
      </c>
      <c r="OG428">
        <f t="shared" si="377"/>
        <v>0</v>
      </c>
      <c r="OU428">
        <f t="shared" si="378"/>
        <v>0</v>
      </c>
      <c r="PB428">
        <f t="shared" si="379"/>
        <v>0</v>
      </c>
      <c r="PI428">
        <f t="shared" si="380"/>
        <v>0</v>
      </c>
      <c r="PP428">
        <f t="shared" si="381"/>
        <v>0</v>
      </c>
      <c r="PW428">
        <f t="shared" si="382"/>
        <v>0</v>
      </c>
      <c r="QD428">
        <f t="shared" si="383"/>
        <v>0</v>
      </c>
      <c r="QK428">
        <f t="shared" si="384"/>
        <v>0</v>
      </c>
    </row>
    <row r="429" spans="15:453" x14ac:dyDescent="0.25">
      <c r="O429">
        <f t="shared" si="330"/>
        <v>0</v>
      </c>
      <c r="V429">
        <f t="shared" si="331"/>
        <v>0</v>
      </c>
      <c r="AC429">
        <f t="shared" si="332"/>
        <v>0</v>
      </c>
      <c r="AJ429">
        <f t="shared" si="333"/>
        <v>0</v>
      </c>
      <c r="AQ429">
        <f t="shared" si="334"/>
        <v>0</v>
      </c>
      <c r="AX429">
        <f t="shared" si="335"/>
        <v>0</v>
      </c>
      <c r="BE429">
        <f t="shared" si="336"/>
        <v>0</v>
      </c>
      <c r="BT429">
        <f t="shared" si="337"/>
        <v>0</v>
      </c>
      <c r="CA429">
        <f t="shared" si="338"/>
        <v>0</v>
      </c>
      <c r="CH429">
        <f t="shared" si="339"/>
        <v>0</v>
      </c>
      <c r="CO429">
        <f t="shared" si="340"/>
        <v>0</v>
      </c>
      <c r="CV429">
        <f t="shared" si="341"/>
        <v>0</v>
      </c>
      <c r="DC429">
        <f t="shared" si="342"/>
        <v>0</v>
      </c>
      <c r="DJ429">
        <f t="shared" si="343"/>
        <v>0</v>
      </c>
      <c r="DY429">
        <f t="shared" si="344"/>
        <v>0</v>
      </c>
      <c r="EF429">
        <f t="shared" si="345"/>
        <v>0</v>
      </c>
      <c r="EM429">
        <f t="shared" si="346"/>
        <v>0</v>
      </c>
      <c r="ET429">
        <f t="shared" si="347"/>
        <v>0</v>
      </c>
      <c r="FA429">
        <f t="shared" si="348"/>
        <v>0</v>
      </c>
      <c r="FH429">
        <f t="shared" si="349"/>
        <v>0</v>
      </c>
      <c r="FO429">
        <f t="shared" si="350"/>
        <v>0</v>
      </c>
      <c r="GD429">
        <f t="shared" si="351"/>
        <v>0</v>
      </c>
      <c r="GK429">
        <f t="shared" si="352"/>
        <v>0</v>
      </c>
      <c r="GR429">
        <f t="shared" si="353"/>
        <v>0</v>
      </c>
      <c r="HF429">
        <f t="shared" si="354"/>
        <v>0</v>
      </c>
      <c r="HM429">
        <f t="shared" si="355"/>
        <v>0</v>
      </c>
      <c r="HT429">
        <f t="shared" si="356"/>
        <v>0</v>
      </c>
      <c r="II429">
        <f t="shared" si="357"/>
        <v>0</v>
      </c>
      <c r="IP429">
        <f t="shared" si="358"/>
        <v>0</v>
      </c>
      <c r="IW429">
        <f t="shared" si="359"/>
        <v>0</v>
      </c>
      <c r="JD429">
        <f t="shared" si="360"/>
        <v>0</v>
      </c>
      <c r="JK429">
        <f t="shared" si="361"/>
        <v>0</v>
      </c>
      <c r="JR429">
        <f t="shared" si="362"/>
        <v>0</v>
      </c>
      <c r="JY429">
        <f t="shared" si="363"/>
        <v>0</v>
      </c>
      <c r="KM429">
        <f t="shared" si="364"/>
        <v>0</v>
      </c>
      <c r="KT429">
        <f t="shared" si="365"/>
        <v>0</v>
      </c>
      <c r="LA429">
        <f t="shared" si="366"/>
        <v>0</v>
      </c>
      <c r="LH429">
        <f t="shared" si="367"/>
        <v>0</v>
      </c>
      <c r="LO429">
        <f t="shared" si="368"/>
        <v>0</v>
      </c>
      <c r="LV429">
        <f t="shared" si="369"/>
        <v>0</v>
      </c>
      <c r="MC429">
        <f t="shared" si="370"/>
        <v>0</v>
      </c>
      <c r="MQ429">
        <f t="shared" si="371"/>
        <v>0</v>
      </c>
      <c r="MX429">
        <f t="shared" si="372"/>
        <v>0</v>
      </c>
      <c r="NE429">
        <f t="shared" si="373"/>
        <v>0</v>
      </c>
      <c r="NL429">
        <f t="shared" si="374"/>
        <v>0</v>
      </c>
      <c r="NS429">
        <f t="shared" si="375"/>
        <v>0</v>
      </c>
      <c r="NZ429">
        <f t="shared" si="376"/>
        <v>0</v>
      </c>
      <c r="OG429">
        <f t="shared" si="377"/>
        <v>0</v>
      </c>
      <c r="OU429">
        <f t="shared" si="378"/>
        <v>0</v>
      </c>
      <c r="PB429">
        <f t="shared" si="379"/>
        <v>0</v>
      </c>
      <c r="PI429">
        <f t="shared" si="380"/>
        <v>0</v>
      </c>
      <c r="PP429">
        <f t="shared" si="381"/>
        <v>0</v>
      </c>
      <c r="PW429">
        <f t="shared" si="382"/>
        <v>0</v>
      </c>
      <c r="QD429">
        <f t="shared" si="383"/>
        <v>0</v>
      </c>
      <c r="QK429">
        <f t="shared" si="384"/>
        <v>0</v>
      </c>
    </row>
    <row r="430" spans="15:453" x14ac:dyDescent="0.25">
      <c r="O430">
        <f t="shared" si="330"/>
        <v>0</v>
      </c>
      <c r="V430">
        <f t="shared" si="331"/>
        <v>0</v>
      </c>
      <c r="AC430">
        <f t="shared" si="332"/>
        <v>0</v>
      </c>
      <c r="AJ430">
        <f t="shared" si="333"/>
        <v>0</v>
      </c>
      <c r="AQ430">
        <f t="shared" si="334"/>
        <v>0</v>
      </c>
      <c r="AX430">
        <f t="shared" si="335"/>
        <v>0</v>
      </c>
      <c r="BE430">
        <f t="shared" si="336"/>
        <v>0</v>
      </c>
      <c r="BT430">
        <f t="shared" si="337"/>
        <v>0</v>
      </c>
      <c r="CA430">
        <f t="shared" si="338"/>
        <v>0</v>
      </c>
      <c r="CH430">
        <f t="shared" si="339"/>
        <v>0</v>
      </c>
      <c r="CO430">
        <f t="shared" si="340"/>
        <v>0</v>
      </c>
      <c r="CV430">
        <f t="shared" si="341"/>
        <v>0</v>
      </c>
      <c r="DC430">
        <f t="shared" si="342"/>
        <v>0</v>
      </c>
      <c r="DJ430">
        <f t="shared" si="343"/>
        <v>0</v>
      </c>
      <c r="DY430">
        <f t="shared" si="344"/>
        <v>0</v>
      </c>
      <c r="EF430">
        <f t="shared" si="345"/>
        <v>0</v>
      </c>
      <c r="EM430">
        <f t="shared" si="346"/>
        <v>0</v>
      </c>
      <c r="ET430">
        <f t="shared" si="347"/>
        <v>0</v>
      </c>
      <c r="FA430">
        <f t="shared" si="348"/>
        <v>0</v>
      </c>
      <c r="FH430">
        <f t="shared" si="349"/>
        <v>0</v>
      </c>
      <c r="FO430">
        <f t="shared" si="350"/>
        <v>0</v>
      </c>
      <c r="GD430">
        <f t="shared" si="351"/>
        <v>0</v>
      </c>
      <c r="GK430">
        <f t="shared" si="352"/>
        <v>0</v>
      </c>
      <c r="GR430">
        <f t="shared" si="353"/>
        <v>0</v>
      </c>
      <c r="HF430">
        <f t="shared" si="354"/>
        <v>0</v>
      </c>
      <c r="HM430">
        <f t="shared" si="355"/>
        <v>0</v>
      </c>
      <c r="HT430">
        <f t="shared" si="356"/>
        <v>0</v>
      </c>
      <c r="II430">
        <f t="shared" si="357"/>
        <v>0</v>
      </c>
      <c r="IP430">
        <f t="shared" si="358"/>
        <v>0</v>
      </c>
      <c r="IW430">
        <f t="shared" si="359"/>
        <v>0</v>
      </c>
      <c r="JD430">
        <f t="shared" si="360"/>
        <v>0</v>
      </c>
      <c r="JK430">
        <f t="shared" si="361"/>
        <v>0</v>
      </c>
      <c r="JR430">
        <f t="shared" si="362"/>
        <v>0</v>
      </c>
      <c r="JY430">
        <f t="shared" si="363"/>
        <v>0</v>
      </c>
      <c r="KM430">
        <f t="shared" si="364"/>
        <v>0</v>
      </c>
      <c r="KT430">
        <f t="shared" si="365"/>
        <v>0</v>
      </c>
      <c r="LA430">
        <f t="shared" si="366"/>
        <v>0</v>
      </c>
      <c r="LH430">
        <f t="shared" si="367"/>
        <v>0</v>
      </c>
      <c r="LO430">
        <f t="shared" si="368"/>
        <v>0</v>
      </c>
      <c r="LV430">
        <f t="shared" si="369"/>
        <v>0</v>
      </c>
      <c r="MC430">
        <f t="shared" si="370"/>
        <v>0</v>
      </c>
      <c r="MQ430">
        <f t="shared" si="371"/>
        <v>0</v>
      </c>
      <c r="MX430">
        <f t="shared" si="372"/>
        <v>0</v>
      </c>
      <c r="NE430">
        <f t="shared" si="373"/>
        <v>0</v>
      </c>
      <c r="NL430">
        <f t="shared" si="374"/>
        <v>0</v>
      </c>
      <c r="NS430">
        <f t="shared" si="375"/>
        <v>0</v>
      </c>
      <c r="NZ430">
        <f t="shared" si="376"/>
        <v>0</v>
      </c>
      <c r="OG430">
        <f t="shared" si="377"/>
        <v>0</v>
      </c>
      <c r="OU430">
        <f t="shared" si="378"/>
        <v>0</v>
      </c>
      <c r="PB430">
        <f t="shared" si="379"/>
        <v>0</v>
      </c>
      <c r="PI430">
        <f t="shared" si="380"/>
        <v>0</v>
      </c>
      <c r="PP430">
        <f t="shared" si="381"/>
        <v>0</v>
      </c>
      <c r="PW430">
        <f t="shared" si="382"/>
        <v>0</v>
      </c>
      <c r="QD430">
        <f t="shared" si="383"/>
        <v>0</v>
      </c>
      <c r="QK430">
        <f t="shared" si="384"/>
        <v>0</v>
      </c>
    </row>
    <row r="431" spans="15:453" x14ac:dyDescent="0.25">
      <c r="O431">
        <f t="shared" si="330"/>
        <v>0</v>
      </c>
      <c r="V431">
        <f t="shared" si="331"/>
        <v>0</v>
      </c>
      <c r="AC431">
        <f t="shared" si="332"/>
        <v>0</v>
      </c>
      <c r="AJ431">
        <f t="shared" si="333"/>
        <v>0</v>
      </c>
      <c r="AQ431">
        <f t="shared" si="334"/>
        <v>0</v>
      </c>
      <c r="AX431">
        <f t="shared" si="335"/>
        <v>0</v>
      </c>
      <c r="BE431">
        <f t="shared" si="336"/>
        <v>0</v>
      </c>
      <c r="BT431">
        <f t="shared" si="337"/>
        <v>0</v>
      </c>
      <c r="CA431">
        <f t="shared" si="338"/>
        <v>0</v>
      </c>
      <c r="CH431">
        <f t="shared" si="339"/>
        <v>0</v>
      </c>
      <c r="CO431">
        <f t="shared" si="340"/>
        <v>0</v>
      </c>
      <c r="CV431">
        <f t="shared" si="341"/>
        <v>0</v>
      </c>
      <c r="DC431">
        <f t="shared" si="342"/>
        <v>0</v>
      </c>
      <c r="DJ431">
        <f t="shared" si="343"/>
        <v>0</v>
      </c>
      <c r="DY431">
        <f t="shared" si="344"/>
        <v>0</v>
      </c>
      <c r="EF431">
        <f t="shared" si="345"/>
        <v>0</v>
      </c>
      <c r="EM431">
        <f t="shared" si="346"/>
        <v>0</v>
      </c>
      <c r="ET431">
        <f t="shared" si="347"/>
        <v>0</v>
      </c>
      <c r="FA431">
        <f t="shared" si="348"/>
        <v>0</v>
      </c>
      <c r="FH431">
        <f t="shared" si="349"/>
        <v>0</v>
      </c>
      <c r="FO431">
        <f t="shared" si="350"/>
        <v>0</v>
      </c>
      <c r="GD431">
        <f t="shared" si="351"/>
        <v>0</v>
      </c>
      <c r="GK431">
        <f t="shared" si="352"/>
        <v>0</v>
      </c>
      <c r="GR431">
        <f t="shared" si="353"/>
        <v>0</v>
      </c>
      <c r="HF431">
        <f t="shared" si="354"/>
        <v>0</v>
      </c>
      <c r="HM431">
        <f t="shared" si="355"/>
        <v>0</v>
      </c>
      <c r="HT431">
        <f t="shared" si="356"/>
        <v>0</v>
      </c>
      <c r="II431">
        <f t="shared" si="357"/>
        <v>0</v>
      </c>
      <c r="IP431">
        <f t="shared" si="358"/>
        <v>0</v>
      </c>
      <c r="IW431">
        <f t="shared" si="359"/>
        <v>0</v>
      </c>
      <c r="JD431">
        <f t="shared" si="360"/>
        <v>0</v>
      </c>
      <c r="JK431">
        <f t="shared" si="361"/>
        <v>0</v>
      </c>
      <c r="JR431">
        <f t="shared" si="362"/>
        <v>0</v>
      </c>
      <c r="JY431">
        <f t="shared" si="363"/>
        <v>0</v>
      </c>
      <c r="KM431">
        <f t="shared" si="364"/>
        <v>0</v>
      </c>
      <c r="KT431">
        <f t="shared" si="365"/>
        <v>0</v>
      </c>
      <c r="LA431">
        <f t="shared" si="366"/>
        <v>0</v>
      </c>
      <c r="LH431">
        <f t="shared" si="367"/>
        <v>0</v>
      </c>
      <c r="LO431">
        <f t="shared" si="368"/>
        <v>0</v>
      </c>
      <c r="LV431">
        <f t="shared" si="369"/>
        <v>0</v>
      </c>
      <c r="MC431">
        <f t="shared" si="370"/>
        <v>0</v>
      </c>
      <c r="MQ431">
        <f t="shared" si="371"/>
        <v>0</v>
      </c>
      <c r="MX431">
        <f t="shared" si="372"/>
        <v>0</v>
      </c>
      <c r="NE431">
        <f t="shared" si="373"/>
        <v>0</v>
      </c>
      <c r="NL431">
        <f t="shared" si="374"/>
        <v>0</v>
      </c>
      <c r="NS431">
        <f t="shared" si="375"/>
        <v>0</v>
      </c>
      <c r="NZ431">
        <f t="shared" si="376"/>
        <v>0</v>
      </c>
      <c r="OG431">
        <f t="shared" si="377"/>
        <v>0</v>
      </c>
      <c r="OU431">
        <f t="shared" si="378"/>
        <v>0</v>
      </c>
      <c r="PB431">
        <f t="shared" si="379"/>
        <v>0</v>
      </c>
      <c r="PI431">
        <f t="shared" si="380"/>
        <v>0</v>
      </c>
      <c r="PP431">
        <f t="shared" si="381"/>
        <v>0</v>
      </c>
      <c r="PW431">
        <f t="shared" si="382"/>
        <v>0</v>
      </c>
      <c r="QD431">
        <f t="shared" si="383"/>
        <v>0</v>
      </c>
      <c r="QK431">
        <f t="shared" si="384"/>
        <v>0</v>
      </c>
    </row>
    <row r="432" spans="15:453" x14ac:dyDescent="0.25">
      <c r="O432">
        <f t="shared" si="330"/>
        <v>0</v>
      </c>
      <c r="V432">
        <f t="shared" si="331"/>
        <v>0</v>
      </c>
      <c r="AC432">
        <f t="shared" si="332"/>
        <v>0</v>
      </c>
      <c r="AJ432">
        <f t="shared" si="333"/>
        <v>0</v>
      </c>
      <c r="AQ432">
        <f t="shared" si="334"/>
        <v>0</v>
      </c>
      <c r="AX432">
        <f t="shared" si="335"/>
        <v>0</v>
      </c>
      <c r="BE432">
        <f t="shared" si="336"/>
        <v>0</v>
      </c>
      <c r="BT432">
        <f t="shared" si="337"/>
        <v>0</v>
      </c>
      <c r="CA432">
        <f t="shared" si="338"/>
        <v>0</v>
      </c>
      <c r="CH432">
        <f t="shared" si="339"/>
        <v>0</v>
      </c>
      <c r="CO432">
        <f t="shared" si="340"/>
        <v>0</v>
      </c>
      <c r="CV432">
        <f t="shared" si="341"/>
        <v>0</v>
      </c>
      <c r="DC432">
        <f t="shared" si="342"/>
        <v>0</v>
      </c>
      <c r="DJ432">
        <f t="shared" si="343"/>
        <v>0</v>
      </c>
      <c r="DY432">
        <f t="shared" si="344"/>
        <v>0</v>
      </c>
      <c r="EF432">
        <f t="shared" si="345"/>
        <v>0</v>
      </c>
      <c r="EM432">
        <f t="shared" si="346"/>
        <v>0</v>
      </c>
      <c r="ET432">
        <f t="shared" si="347"/>
        <v>0</v>
      </c>
      <c r="FA432">
        <f t="shared" si="348"/>
        <v>0</v>
      </c>
      <c r="FH432">
        <f t="shared" si="349"/>
        <v>0</v>
      </c>
      <c r="FO432">
        <f t="shared" si="350"/>
        <v>0</v>
      </c>
      <c r="GD432">
        <f t="shared" si="351"/>
        <v>0</v>
      </c>
      <c r="GK432">
        <f t="shared" si="352"/>
        <v>0</v>
      </c>
      <c r="GR432">
        <f t="shared" si="353"/>
        <v>0</v>
      </c>
      <c r="HF432">
        <f t="shared" si="354"/>
        <v>0</v>
      </c>
      <c r="HM432">
        <f t="shared" si="355"/>
        <v>0</v>
      </c>
      <c r="HT432">
        <f t="shared" si="356"/>
        <v>0</v>
      </c>
      <c r="II432">
        <f t="shared" si="357"/>
        <v>0</v>
      </c>
      <c r="IP432">
        <f t="shared" si="358"/>
        <v>0</v>
      </c>
      <c r="IW432">
        <f t="shared" si="359"/>
        <v>0</v>
      </c>
      <c r="JD432">
        <f t="shared" si="360"/>
        <v>0</v>
      </c>
      <c r="JK432">
        <f t="shared" si="361"/>
        <v>0</v>
      </c>
      <c r="JR432">
        <f t="shared" si="362"/>
        <v>0</v>
      </c>
      <c r="JY432">
        <f t="shared" si="363"/>
        <v>0</v>
      </c>
      <c r="KM432">
        <f t="shared" si="364"/>
        <v>0</v>
      </c>
      <c r="KT432">
        <f t="shared" si="365"/>
        <v>0</v>
      </c>
      <c r="LA432">
        <f t="shared" si="366"/>
        <v>0</v>
      </c>
      <c r="LH432">
        <f t="shared" si="367"/>
        <v>0</v>
      </c>
      <c r="LO432">
        <f t="shared" si="368"/>
        <v>0</v>
      </c>
      <c r="LV432">
        <f t="shared" si="369"/>
        <v>0</v>
      </c>
      <c r="MC432">
        <f t="shared" si="370"/>
        <v>0</v>
      </c>
      <c r="MQ432">
        <f t="shared" si="371"/>
        <v>0</v>
      </c>
      <c r="MX432">
        <f t="shared" si="372"/>
        <v>0</v>
      </c>
      <c r="NE432">
        <f t="shared" si="373"/>
        <v>0</v>
      </c>
      <c r="NL432">
        <f t="shared" si="374"/>
        <v>0</v>
      </c>
      <c r="NS432">
        <f t="shared" si="375"/>
        <v>0</v>
      </c>
      <c r="NZ432">
        <f t="shared" si="376"/>
        <v>0</v>
      </c>
      <c r="OG432">
        <f t="shared" si="377"/>
        <v>0</v>
      </c>
      <c r="OU432">
        <f t="shared" si="378"/>
        <v>0</v>
      </c>
      <c r="PB432">
        <f t="shared" si="379"/>
        <v>0</v>
      </c>
      <c r="PI432">
        <f t="shared" si="380"/>
        <v>0</v>
      </c>
      <c r="PP432">
        <f t="shared" si="381"/>
        <v>0</v>
      </c>
      <c r="PW432">
        <f t="shared" si="382"/>
        <v>0</v>
      </c>
      <c r="QD432">
        <f t="shared" si="383"/>
        <v>0</v>
      </c>
      <c r="QK432">
        <f t="shared" si="384"/>
        <v>0</v>
      </c>
    </row>
    <row r="433" spans="15:453" x14ac:dyDescent="0.25">
      <c r="O433">
        <f t="shared" si="330"/>
        <v>0</v>
      </c>
      <c r="V433">
        <f t="shared" si="331"/>
        <v>0</v>
      </c>
      <c r="AC433">
        <f t="shared" si="332"/>
        <v>0</v>
      </c>
      <c r="AJ433">
        <f t="shared" si="333"/>
        <v>0</v>
      </c>
      <c r="AQ433">
        <f t="shared" si="334"/>
        <v>0</v>
      </c>
      <c r="AX433">
        <f t="shared" si="335"/>
        <v>0</v>
      </c>
      <c r="BE433">
        <f t="shared" si="336"/>
        <v>0</v>
      </c>
      <c r="BT433">
        <f t="shared" si="337"/>
        <v>0</v>
      </c>
      <c r="CA433">
        <f t="shared" si="338"/>
        <v>0</v>
      </c>
      <c r="CH433">
        <f t="shared" si="339"/>
        <v>0</v>
      </c>
      <c r="CO433">
        <f t="shared" si="340"/>
        <v>0</v>
      </c>
      <c r="CV433">
        <f t="shared" si="341"/>
        <v>0</v>
      </c>
      <c r="DC433">
        <f t="shared" si="342"/>
        <v>0</v>
      </c>
      <c r="DJ433">
        <f t="shared" si="343"/>
        <v>0</v>
      </c>
      <c r="DY433">
        <f t="shared" si="344"/>
        <v>0</v>
      </c>
      <c r="EF433">
        <f t="shared" si="345"/>
        <v>0</v>
      </c>
      <c r="EM433">
        <f t="shared" si="346"/>
        <v>0</v>
      </c>
      <c r="ET433">
        <f t="shared" si="347"/>
        <v>0</v>
      </c>
      <c r="FA433">
        <f t="shared" si="348"/>
        <v>0</v>
      </c>
      <c r="FH433">
        <f t="shared" si="349"/>
        <v>0</v>
      </c>
      <c r="FO433">
        <f t="shared" si="350"/>
        <v>0</v>
      </c>
      <c r="GD433">
        <f t="shared" si="351"/>
        <v>0</v>
      </c>
      <c r="GK433">
        <f t="shared" si="352"/>
        <v>0</v>
      </c>
      <c r="GR433">
        <f t="shared" si="353"/>
        <v>0</v>
      </c>
      <c r="HF433">
        <f t="shared" si="354"/>
        <v>0</v>
      </c>
      <c r="HM433">
        <f t="shared" si="355"/>
        <v>0</v>
      </c>
      <c r="HT433">
        <f t="shared" si="356"/>
        <v>0</v>
      </c>
      <c r="II433">
        <f t="shared" si="357"/>
        <v>0</v>
      </c>
      <c r="IP433">
        <f t="shared" si="358"/>
        <v>0</v>
      </c>
      <c r="IW433">
        <f t="shared" si="359"/>
        <v>0</v>
      </c>
      <c r="JD433">
        <f t="shared" si="360"/>
        <v>0</v>
      </c>
      <c r="JK433">
        <f t="shared" si="361"/>
        <v>0</v>
      </c>
      <c r="JR433">
        <f t="shared" si="362"/>
        <v>0</v>
      </c>
      <c r="JY433">
        <f t="shared" si="363"/>
        <v>0</v>
      </c>
      <c r="KM433">
        <f t="shared" si="364"/>
        <v>0</v>
      </c>
      <c r="KT433">
        <f t="shared" si="365"/>
        <v>0</v>
      </c>
      <c r="LA433">
        <f t="shared" si="366"/>
        <v>0</v>
      </c>
      <c r="LH433">
        <f t="shared" si="367"/>
        <v>0</v>
      </c>
      <c r="LO433">
        <f t="shared" si="368"/>
        <v>0</v>
      </c>
      <c r="LV433">
        <f t="shared" si="369"/>
        <v>0</v>
      </c>
      <c r="MC433">
        <f t="shared" si="370"/>
        <v>0</v>
      </c>
      <c r="MQ433">
        <f t="shared" si="371"/>
        <v>0</v>
      </c>
      <c r="MX433">
        <f t="shared" si="372"/>
        <v>0</v>
      </c>
      <c r="NE433">
        <f t="shared" si="373"/>
        <v>0</v>
      </c>
      <c r="NL433">
        <f t="shared" si="374"/>
        <v>0</v>
      </c>
      <c r="NS433">
        <f t="shared" si="375"/>
        <v>0</v>
      </c>
      <c r="NZ433">
        <f t="shared" si="376"/>
        <v>0</v>
      </c>
      <c r="OG433">
        <f t="shared" si="377"/>
        <v>0</v>
      </c>
      <c r="OU433">
        <f t="shared" si="378"/>
        <v>0</v>
      </c>
      <c r="PB433">
        <f t="shared" si="379"/>
        <v>0</v>
      </c>
      <c r="PI433">
        <f t="shared" si="380"/>
        <v>0</v>
      </c>
      <c r="PP433">
        <f t="shared" si="381"/>
        <v>0</v>
      </c>
      <c r="PW433">
        <f t="shared" si="382"/>
        <v>0</v>
      </c>
      <c r="QD433">
        <f t="shared" si="383"/>
        <v>0</v>
      </c>
      <c r="QK433">
        <f t="shared" si="384"/>
        <v>0</v>
      </c>
    </row>
    <row r="434" spans="15:453" x14ac:dyDescent="0.25">
      <c r="O434">
        <f t="shared" si="330"/>
        <v>0</v>
      </c>
      <c r="V434">
        <f t="shared" si="331"/>
        <v>0</v>
      </c>
      <c r="AC434">
        <f t="shared" si="332"/>
        <v>0</v>
      </c>
      <c r="AJ434">
        <f t="shared" si="333"/>
        <v>0</v>
      </c>
      <c r="AQ434">
        <f t="shared" si="334"/>
        <v>0</v>
      </c>
      <c r="AX434">
        <f t="shared" si="335"/>
        <v>0</v>
      </c>
      <c r="BE434">
        <f t="shared" si="336"/>
        <v>0</v>
      </c>
      <c r="BT434">
        <f t="shared" si="337"/>
        <v>0</v>
      </c>
      <c r="CA434">
        <f t="shared" si="338"/>
        <v>0</v>
      </c>
      <c r="CH434">
        <f t="shared" si="339"/>
        <v>0</v>
      </c>
      <c r="CO434">
        <f t="shared" si="340"/>
        <v>0</v>
      </c>
      <c r="CV434">
        <f t="shared" si="341"/>
        <v>0</v>
      </c>
      <c r="DC434">
        <f t="shared" si="342"/>
        <v>0</v>
      </c>
      <c r="DJ434">
        <f t="shared" si="343"/>
        <v>0</v>
      </c>
      <c r="DY434">
        <f t="shared" si="344"/>
        <v>0</v>
      </c>
      <c r="EF434">
        <f t="shared" si="345"/>
        <v>0</v>
      </c>
      <c r="EM434">
        <f t="shared" si="346"/>
        <v>0</v>
      </c>
      <c r="ET434">
        <f t="shared" si="347"/>
        <v>0</v>
      </c>
      <c r="FA434">
        <f t="shared" si="348"/>
        <v>0</v>
      </c>
      <c r="FH434">
        <f t="shared" si="349"/>
        <v>0</v>
      </c>
      <c r="FO434">
        <f t="shared" si="350"/>
        <v>0</v>
      </c>
      <c r="GD434">
        <f t="shared" si="351"/>
        <v>0</v>
      </c>
      <c r="GK434">
        <f t="shared" si="352"/>
        <v>0</v>
      </c>
      <c r="GR434">
        <f t="shared" si="353"/>
        <v>0</v>
      </c>
      <c r="HF434">
        <f t="shared" si="354"/>
        <v>0</v>
      </c>
      <c r="HM434">
        <f t="shared" si="355"/>
        <v>0</v>
      </c>
      <c r="HT434">
        <f t="shared" si="356"/>
        <v>0</v>
      </c>
      <c r="II434">
        <f t="shared" si="357"/>
        <v>0</v>
      </c>
      <c r="IP434">
        <f t="shared" si="358"/>
        <v>0</v>
      </c>
      <c r="IW434">
        <f t="shared" si="359"/>
        <v>0</v>
      </c>
      <c r="JD434">
        <f t="shared" si="360"/>
        <v>0</v>
      </c>
      <c r="JK434">
        <f t="shared" si="361"/>
        <v>0</v>
      </c>
      <c r="JR434">
        <f t="shared" si="362"/>
        <v>0</v>
      </c>
      <c r="JY434">
        <f t="shared" si="363"/>
        <v>0</v>
      </c>
      <c r="KM434">
        <f t="shared" si="364"/>
        <v>0</v>
      </c>
      <c r="KT434">
        <f t="shared" si="365"/>
        <v>0</v>
      </c>
      <c r="LA434">
        <f t="shared" si="366"/>
        <v>0</v>
      </c>
      <c r="LH434">
        <f t="shared" si="367"/>
        <v>0</v>
      </c>
      <c r="LO434">
        <f t="shared" si="368"/>
        <v>0</v>
      </c>
      <c r="LV434">
        <f t="shared" si="369"/>
        <v>0</v>
      </c>
      <c r="MC434">
        <f t="shared" si="370"/>
        <v>0</v>
      </c>
      <c r="MQ434">
        <f t="shared" si="371"/>
        <v>0</v>
      </c>
      <c r="MX434">
        <f t="shared" si="372"/>
        <v>0</v>
      </c>
      <c r="NE434">
        <f t="shared" si="373"/>
        <v>0</v>
      </c>
      <c r="NL434">
        <f t="shared" si="374"/>
        <v>0</v>
      </c>
      <c r="NS434">
        <f t="shared" si="375"/>
        <v>0</v>
      </c>
      <c r="NZ434">
        <f t="shared" si="376"/>
        <v>0</v>
      </c>
      <c r="OG434">
        <f t="shared" si="377"/>
        <v>0</v>
      </c>
      <c r="OU434">
        <f t="shared" si="378"/>
        <v>0</v>
      </c>
      <c r="PB434">
        <f t="shared" si="379"/>
        <v>0</v>
      </c>
      <c r="PI434">
        <f t="shared" si="380"/>
        <v>0</v>
      </c>
      <c r="PP434">
        <f t="shared" si="381"/>
        <v>0</v>
      </c>
      <c r="PW434">
        <f t="shared" si="382"/>
        <v>0</v>
      </c>
      <c r="QD434">
        <f t="shared" si="383"/>
        <v>0</v>
      </c>
      <c r="QK434">
        <f t="shared" si="384"/>
        <v>0</v>
      </c>
    </row>
    <row r="435" spans="15:453" x14ac:dyDescent="0.25">
      <c r="O435">
        <f t="shared" si="330"/>
        <v>0</v>
      </c>
      <c r="V435">
        <f t="shared" si="331"/>
        <v>0</v>
      </c>
      <c r="AC435">
        <f t="shared" si="332"/>
        <v>0</v>
      </c>
      <c r="AJ435">
        <f t="shared" si="333"/>
        <v>0</v>
      </c>
      <c r="AQ435">
        <f t="shared" si="334"/>
        <v>0</v>
      </c>
      <c r="AX435">
        <f t="shared" si="335"/>
        <v>0</v>
      </c>
      <c r="BE435">
        <f t="shared" si="336"/>
        <v>0</v>
      </c>
      <c r="BT435">
        <f t="shared" si="337"/>
        <v>0</v>
      </c>
      <c r="CA435">
        <f t="shared" si="338"/>
        <v>0</v>
      </c>
      <c r="CH435">
        <f t="shared" si="339"/>
        <v>0</v>
      </c>
      <c r="CO435">
        <f t="shared" si="340"/>
        <v>0</v>
      </c>
      <c r="CV435">
        <f t="shared" si="341"/>
        <v>0</v>
      </c>
      <c r="DC435">
        <f t="shared" si="342"/>
        <v>0</v>
      </c>
      <c r="DJ435">
        <f t="shared" si="343"/>
        <v>0</v>
      </c>
      <c r="DY435">
        <f t="shared" si="344"/>
        <v>0</v>
      </c>
      <c r="EF435">
        <f t="shared" si="345"/>
        <v>0</v>
      </c>
      <c r="EM435">
        <f t="shared" si="346"/>
        <v>0</v>
      </c>
      <c r="ET435">
        <f t="shared" si="347"/>
        <v>0</v>
      </c>
      <c r="FA435">
        <f t="shared" si="348"/>
        <v>0</v>
      </c>
      <c r="FH435">
        <f t="shared" si="349"/>
        <v>0</v>
      </c>
      <c r="FO435">
        <f t="shared" si="350"/>
        <v>0</v>
      </c>
      <c r="GD435">
        <f t="shared" si="351"/>
        <v>0</v>
      </c>
      <c r="GK435">
        <f t="shared" si="352"/>
        <v>0</v>
      </c>
      <c r="GR435">
        <f t="shared" si="353"/>
        <v>0</v>
      </c>
      <c r="HF435">
        <f t="shared" si="354"/>
        <v>0</v>
      </c>
      <c r="HM435">
        <f t="shared" si="355"/>
        <v>0</v>
      </c>
      <c r="HT435">
        <f t="shared" si="356"/>
        <v>0</v>
      </c>
      <c r="II435">
        <f t="shared" si="357"/>
        <v>0</v>
      </c>
      <c r="IP435">
        <f t="shared" si="358"/>
        <v>0</v>
      </c>
      <c r="IW435">
        <f t="shared" si="359"/>
        <v>0</v>
      </c>
      <c r="JD435">
        <f t="shared" si="360"/>
        <v>0</v>
      </c>
      <c r="JK435">
        <f t="shared" si="361"/>
        <v>0</v>
      </c>
      <c r="JR435">
        <f t="shared" si="362"/>
        <v>0</v>
      </c>
      <c r="JY435">
        <f t="shared" si="363"/>
        <v>0</v>
      </c>
      <c r="KM435">
        <f t="shared" si="364"/>
        <v>0</v>
      </c>
      <c r="KT435">
        <f t="shared" si="365"/>
        <v>0</v>
      </c>
      <c r="LA435">
        <f t="shared" si="366"/>
        <v>0</v>
      </c>
      <c r="LH435">
        <f t="shared" si="367"/>
        <v>0</v>
      </c>
      <c r="LO435">
        <f t="shared" si="368"/>
        <v>0</v>
      </c>
      <c r="LV435">
        <f t="shared" si="369"/>
        <v>0</v>
      </c>
      <c r="MC435">
        <f t="shared" si="370"/>
        <v>0</v>
      </c>
      <c r="MQ435">
        <f t="shared" si="371"/>
        <v>0</v>
      </c>
      <c r="MX435">
        <f t="shared" si="372"/>
        <v>0</v>
      </c>
      <c r="NE435">
        <f t="shared" si="373"/>
        <v>0</v>
      </c>
      <c r="NL435">
        <f t="shared" si="374"/>
        <v>0</v>
      </c>
      <c r="NS435">
        <f t="shared" si="375"/>
        <v>0</v>
      </c>
      <c r="NZ435">
        <f t="shared" si="376"/>
        <v>0</v>
      </c>
      <c r="OG435">
        <f t="shared" si="377"/>
        <v>0</v>
      </c>
      <c r="OU435">
        <f t="shared" si="378"/>
        <v>0</v>
      </c>
      <c r="PB435">
        <f t="shared" si="379"/>
        <v>0</v>
      </c>
      <c r="PI435">
        <f t="shared" si="380"/>
        <v>0</v>
      </c>
      <c r="PP435">
        <f t="shared" si="381"/>
        <v>0</v>
      </c>
      <c r="PW435">
        <f t="shared" si="382"/>
        <v>0</v>
      </c>
      <c r="QD435">
        <f t="shared" si="383"/>
        <v>0</v>
      </c>
      <c r="QK435">
        <f t="shared" si="384"/>
        <v>0</v>
      </c>
    </row>
    <row r="436" spans="15:453" x14ac:dyDescent="0.25">
      <c r="O436">
        <f t="shared" si="330"/>
        <v>0</v>
      </c>
      <c r="V436">
        <f t="shared" si="331"/>
        <v>0</v>
      </c>
      <c r="AC436">
        <f t="shared" si="332"/>
        <v>0</v>
      </c>
      <c r="AJ436">
        <f t="shared" si="333"/>
        <v>0</v>
      </c>
      <c r="AQ436">
        <f t="shared" si="334"/>
        <v>0</v>
      </c>
      <c r="AX436">
        <f t="shared" si="335"/>
        <v>0</v>
      </c>
      <c r="BE436">
        <f t="shared" si="336"/>
        <v>0</v>
      </c>
      <c r="BT436">
        <f t="shared" si="337"/>
        <v>0</v>
      </c>
      <c r="CA436">
        <f t="shared" si="338"/>
        <v>0</v>
      </c>
      <c r="CH436">
        <f t="shared" si="339"/>
        <v>0</v>
      </c>
      <c r="CO436">
        <f t="shared" si="340"/>
        <v>0</v>
      </c>
      <c r="CV436">
        <f t="shared" si="341"/>
        <v>0</v>
      </c>
      <c r="DC436">
        <f t="shared" si="342"/>
        <v>0</v>
      </c>
      <c r="DJ436">
        <f t="shared" si="343"/>
        <v>0</v>
      </c>
      <c r="DY436">
        <f t="shared" si="344"/>
        <v>0</v>
      </c>
      <c r="EF436">
        <f t="shared" si="345"/>
        <v>0</v>
      </c>
      <c r="EM436">
        <f t="shared" si="346"/>
        <v>0</v>
      </c>
      <c r="ET436">
        <f t="shared" si="347"/>
        <v>0</v>
      </c>
      <c r="FA436">
        <f t="shared" si="348"/>
        <v>0</v>
      </c>
      <c r="FH436">
        <f t="shared" si="349"/>
        <v>0</v>
      </c>
      <c r="FO436">
        <f t="shared" si="350"/>
        <v>0</v>
      </c>
      <c r="GD436">
        <f t="shared" si="351"/>
        <v>0</v>
      </c>
      <c r="GK436">
        <f t="shared" si="352"/>
        <v>0</v>
      </c>
      <c r="GR436">
        <f t="shared" si="353"/>
        <v>0</v>
      </c>
      <c r="HF436">
        <f t="shared" si="354"/>
        <v>0</v>
      </c>
      <c r="HM436">
        <f t="shared" si="355"/>
        <v>0</v>
      </c>
      <c r="HT436">
        <f t="shared" si="356"/>
        <v>0</v>
      </c>
      <c r="II436">
        <f t="shared" si="357"/>
        <v>0</v>
      </c>
      <c r="IP436">
        <f t="shared" si="358"/>
        <v>0</v>
      </c>
      <c r="IW436">
        <f t="shared" si="359"/>
        <v>0</v>
      </c>
      <c r="JD436">
        <f t="shared" si="360"/>
        <v>0</v>
      </c>
      <c r="JK436">
        <f t="shared" si="361"/>
        <v>0</v>
      </c>
      <c r="JR436">
        <f t="shared" si="362"/>
        <v>0</v>
      </c>
      <c r="JY436">
        <f t="shared" si="363"/>
        <v>0</v>
      </c>
      <c r="KM436">
        <f t="shared" si="364"/>
        <v>0</v>
      </c>
      <c r="KT436">
        <f t="shared" si="365"/>
        <v>0</v>
      </c>
      <c r="LA436">
        <f t="shared" si="366"/>
        <v>0</v>
      </c>
      <c r="LH436">
        <f t="shared" si="367"/>
        <v>0</v>
      </c>
      <c r="LO436">
        <f t="shared" si="368"/>
        <v>0</v>
      </c>
      <c r="LV436">
        <f t="shared" si="369"/>
        <v>0</v>
      </c>
      <c r="MC436">
        <f t="shared" si="370"/>
        <v>0</v>
      </c>
      <c r="MQ436">
        <f t="shared" si="371"/>
        <v>0</v>
      </c>
      <c r="MX436">
        <f t="shared" si="372"/>
        <v>0</v>
      </c>
      <c r="NE436">
        <f t="shared" si="373"/>
        <v>0</v>
      </c>
      <c r="NL436">
        <f t="shared" si="374"/>
        <v>0</v>
      </c>
      <c r="NS436">
        <f t="shared" si="375"/>
        <v>0</v>
      </c>
      <c r="NZ436">
        <f t="shared" si="376"/>
        <v>0</v>
      </c>
      <c r="OG436">
        <f t="shared" si="377"/>
        <v>0</v>
      </c>
      <c r="OU436">
        <f t="shared" si="378"/>
        <v>0</v>
      </c>
      <c r="PB436">
        <f t="shared" si="379"/>
        <v>0</v>
      </c>
      <c r="PI436">
        <f t="shared" si="380"/>
        <v>0</v>
      </c>
      <c r="PP436">
        <f t="shared" si="381"/>
        <v>0</v>
      </c>
      <c r="PW436">
        <f t="shared" si="382"/>
        <v>0</v>
      </c>
      <c r="QD436">
        <f t="shared" si="383"/>
        <v>0</v>
      </c>
      <c r="QK436">
        <f t="shared" si="384"/>
        <v>0</v>
      </c>
    </row>
    <row r="437" spans="15:453" x14ac:dyDescent="0.25">
      <c r="O437">
        <f t="shared" si="330"/>
        <v>0</v>
      </c>
      <c r="V437">
        <f t="shared" si="331"/>
        <v>0</v>
      </c>
      <c r="AC437">
        <f t="shared" si="332"/>
        <v>0</v>
      </c>
      <c r="AJ437">
        <f t="shared" si="333"/>
        <v>0</v>
      </c>
      <c r="AQ437">
        <f t="shared" si="334"/>
        <v>0</v>
      </c>
      <c r="AX437">
        <f t="shared" si="335"/>
        <v>0</v>
      </c>
      <c r="BE437">
        <f t="shared" si="336"/>
        <v>0</v>
      </c>
      <c r="BT437">
        <f t="shared" si="337"/>
        <v>0</v>
      </c>
      <c r="CA437">
        <f t="shared" si="338"/>
        <v>0</v>
      </c>
      <c r="CH437">
        <f t="shared" si="339"/>
        <v>0</v>
      </c>
      <c r="CO437">
        <f t="shared" si="340"/>
        <v>0</v>
      </c>
      <c r="CV437">
        <f t="shared" si="341"/>
        <v>0</v>
      </c>
      <c r="DC437">
        <f t="shared" si="342"/>
        <v>0</v>
      </c>
      <c r="DJ437">
        <f t="shared" si="343"/>
        <v>0</v>
      </c>
      <c r="DY437">
        <f t="shared" si="344"/>
        <v>0</v>
      </c>
      <c r="EF437">
        <f t="shared" si="345"/>
        <v>0</v>
      </c>
      <c r="EM437">
        <f t="shared" si="346"/>
        <v>0</v>
      </c>
      <c r="ET437">
        <f t="shared" si="347"/>
        <v>0</v>
      </c>
      <c r="FA437">
        <f t="shared" si="348"/>
        <v>0</v>
      </c>
      <c r="FH437">
        <f t="shared" si="349"/>
        <v>0</v>
      </c>
      <c r="FO437">
        <f t="shared" si="350"/>
        <v>0</v>
      </c>
      <c r="GD437">
        <f t="shared" si="351"/>
        <v>0</v>
      </c>
      <c r="GK437">
        <f t="shared" si="352"/>
        <v>0</v>
      </c>
      <c r="GR437">
        <f t="shared" si="353"/>
        <v>0</v>
      </c>
      <c r="HF437">
        <f t="shared" si="354"/>
        <v>0</v>
      </c>
      <c r="HM437">
        <f t="shared" si="355"/>
        <v>0</v>
      </c>
      <c r="HT437">
        <f t="shared" si="356"/>
        <v>0</v>
      </c>
      <c r="II437">
        <f t="shared" si="357"/>
        <v>0</v>
      </c>
      <c r="IP437">
        <f t="shared" si="358"/>
        <v>0</v>
      </c>
      <c r="IW437">
        <f t="shared" si="359"/>
        <v>0</v>
      </c>
      <c r="JD437">
        <f t="shared" si="360"/>
        <v>0</v>
      </c>
      <c r="JK437">
        <f t="shared" si="361"/>
        <v>0</v>
      </c>
      <c r="JR437">
        <f t="shared" si="362"/>
        <v>0</v>
      </c>
      <c r="JY437">
        <f t="shared" si="363"/>
        <v>0</v>
      </c>
      <c r="KM437">
        <f t="shared" si="364"/>
        <v>0</v>
      </c>
      <c r="KT437">
        <f t="shared" si="365"/>
        <v>0</v>
      </c>
      <c r="LA437">
        <f t="shared" si="366"/>
        <v>0</v>
      </c>
      <c r="LH437">
        <f t="shared" si="367"/>
        <v>0</v>
      </c>
      <c r="LO437">
        <f t="shared" si="368"/>
        <v>0</v>
      </c>
      <c r="LV437">
        <f t="shared" si="369"/>
        <v>0</v>
      </c>
      <c r="MC437">
        <f t="shared" si="370"/>
        <v>0</v>
      </c>
      <c r="MQ437">
        <f t="shared" si="371"/>
        <v>0</v>
      </c>
      <c r="MX437">
        <f t="shared" si="372"/>
        <v>0</v>
      </c>
      <c r="NE437">
        <f t="shared" si="373"/>
        <v>0</v>
      </c>
      <c r="NL437">
        <f t="shared" si="374"/>
        <v>0</v>
      </c>
      <c r="NS437">
        <f t="shared" si="375"/>
        <v>0</v>
      </c>
      <c r="NZ437">
        <f t="shared" si="376"/>
        <v>0</v>
      </c>
      <c r="OG437">
        <f t="shared" si="377"/>
        <v>0</v>
      </c>
      <c r="OU437">
        <f t="shared" si="378"/>
        <v>0</v>
      </c>
      <c r="PB437">
        <f t="shared" si="379"/>
        <v>0</v>
      </c>
      <c r="PI437">
        <f t="shared" si="380"/>
        <v>0</v>
      </c>
      <c r="PP437">
        <f t="shared" si="381"/>
        <v>0</v>
      </c>
      <c r="PW437">
        <f t="shared" si="382"/>
        <v>0</v>
      </c>
      <c r="QD437">
        <f t="shared" si="383"/>
        <v>0</v>
      </c>
      <c r="QK437">
        <f t="shared" si="384"/>
        <v>0</v>
      </c>
    </row>
    <row r="438" spans="15:453" x14ac:dyDescent="0.25">
      <c r="O438">
        <f t="shared" si="330"/>
        <v>0</v>
      </c>
      <c r="V438">
        <f t="shared" si="331"/>
        <v>0</v>
      </c>
      <c r="AC438">
        <f t="shared" si="332"/>
        <v>0</v>
      </c>
      <c r="AJ438">
        <f t="shared" si="333"/>
        <v>0</v>
      </c>
      <c r="AQ438">
        <f t="shared" si="334"/>
        <v>0</v>
      </c>
      <c r="AX438">
        <f t="shared" si="335"/>
        <v>0</v>
      </c>
      <c r="BE438">
        <f t="shared" si="336"/>
        <v>0</v>
      </c>
      <c r="BT438">
        <f t="shared" si="337"/>
        <v>0</v>
      </c>
      <c r="CA438">
        <f t="shared" si="338"/>
        <v>0</v>
      </c>
      <c r="CH438">
        <f t="shared" si="339"/>
        <v>0</v>
      </c>
      <c r="CO438">
        <f t="shared" si="340"/>
        <v>0</v>
      </c>
      <c r="CV438">
        <f t="shared" si="341"/>
        <v>0</v>
      </c>
      <c r="DC438">
        <f t="shared" si="342"/>
        <v>0</v>
      </c>
      <c r="DJ438">
        <f t="shared" si="343"/>
        <v>0</v>
      </c>
      <c r="DY438">
        <f t="shared" si="344"/>
        <v>0</v>
      </c>
      <c r="EF438">
        <f t="shared" si="345"/>
        <v>0</v>
      </c>
      <c r="EM438">
        <f t="shared" si="346"/>
        <v>0</v>
      </c>
      <c r="ET438">
        <f t="shared" si="347"/>
        <v>0</v>
      </c>
      <c r="FA438">
        <f t="shared" si="348"/>
        <v>0</v>
      </c>
      <c r="FH438">
        <f t="shared" si="349"/>
        <v>0</v>
      </c>
      <c r="FO438">
        <f t="shared" si="350"/>
        <v>0</v>
      </c>
      <c r="GD438">
        <f t="shared" si="351"/>
        <v>0</v>
      </c>
      <c r="GK438">
        <f t="shared" si="352"/>
        <v>0</v>
      </c>
      <c r="GR438">
        <f t="shared" si="353"/>
        <v>0</v>
      </c>
      <c r="HF438">
        <f t="shared" si="354"/>
        <v>0</v>
      </c>
      <c r="HM438">
        <f t="shared" si="355"/>
        <v>0</v>
      </c>
      <c r="HT438">
        <f t="shared" si="356"/>
        <v>0</v>
      </c>
      <c r="II438">
        <f t="shared" si="357"/>
        <v>0</v>
      </c>
      <c r="IP438">
        <f t="shared" si="358"/>
        <v>0</v>
      </c>
      <c r="IW438">
        <f t="shared" si="359"/>
        <v>0</v>
      </c>
      <c r="JD438">
        <f t="shared" si="360"/>
        <v>0</v>
      </c>
      <c r="JK438">
        <f t="shared" si="361"/>
        <v>0</v>
      </c>
      <c r="JR438">
        <f t="shared" si="362"/>
        <v>0</v>
      </c>
      <c r="JY438">
        <f t="shared" si="363"/>
        <v>0</v>
      </c>
      <c r="KM438">
        <f t="shared" si="364"/>
        <v>0</v>
      </c>
      <c r="KT438">
        <f t="shared" si="365"/>
        <v>0</v>
      </c>
      <c r="LA438">
        <f t="shared" si="366"/>
        <v>0</v>
      </c>
      <c r="LH438">
        <f t="shared" si="367"/>
        <v>0</v>
      </c>
      <c r="LO438">
        <f t="shared" si="368"/>
        <v>0</v>
      </c>
      <c r="LV438">
        <f t="shared" si="369"/>
        <v>0</v>
      </c>
      <c r="MC438">
        <f t="shared" si="370"/>
        <v>0</v>
      </c>
      <c r="MQ438">
        <f t="shared" si="371"/>
        <v>0</v>
      </c>
      <c r="MX438">
        <f t="shared" si="372"/>
        <v>0</v>
      </c>
      <c r="NE438">
        <f t="shared" si="373"/>
        <v>0</v>
      </c>
      <c r="NL438">
        <f t="shared" si="374"/>
        <v>0</v>
      </c>
      <c r="NS438">
        <f t="shared" si="375"/>
        <v>0</v>
      </c>
      <c r="NZ438">
        <f t="shared" si="376"/>
        <v>0</v>
      </c>
      <c r="OG438">
        <f t="shared" si="377"/>
        <v>0</v>
      </c>
      <c r="OU438">
        <f t="shared" si="378"/>
        <v>0</v>
      </c>
      <c r="PB438">
        <f t="shared" si="379"/>
        <v>0</v>
      </c>
      <c r="PI438">
        <f t="shared" si="380"/>
        <v>0</v>
      </c>
      <c r="PP438">
        <f t="shared" si="381"/>
        <v>0</v>
      </c>
      <c r="PW438">
        <f t="shared" si="382"/>
        <v>0</v>
      </c>
      <c r="QD438">
        <f t="shared" si="383"/>
        <v>0</v>
      </c>
      <c r="QK438">
        <f t="shared" si="384"/>
        <v>0</v>
      </c>
    </row>
    <row r="439" spans="15:453" x14ac:dyDescent="0.25">
      <c r="O439">
        <f t="shared" si="330"/>
        <v>0</v>
      </c>
      <c r="V439">
        <f t="shared" si="331"/>
        <v>0</v>
      </c>
      <c r="AC439">
        <f t="shared" si="332"/>
        <v>0</v>
      </c>
      <c r="AJ439">
        <f t="shared" si="333"/>
        <v>0</v>
      </c>
      <c r="AQ439">
        <f t="shared" si="334"/>
        <v>0</v>
      </c>
      <c r="AX439">
        <f t="shared" si="335"/>
        <v>0</v>
      </c>
      <c r="BE439">
        <f t="shared" si="336"/>
        <v>0</v>
      </c>
      <c r="BT439">
        <f t="shared" si="337"/>
        <v>0</v>
      </c>
      <c r="CA439">
        <f t="shared" si="338"/>
        <v>0</v>
      </c>
      <c r="CH439">
        <f t="shared" si="339"/>
        <v>0</v>
      </c>
      <c r="CO439">
        <f t="shared" si="340"/>
        <v>0</v>
      </c>
      <c r="CV439">
        <f t="shared" si="341"/>
        <v>0</v>
      </c>
      <c r="DC439">
        <f t="shared" si="342"/>
        <v>0</v>
      </c>
      <c r="DJ439">
        <f t="shared" si="343"/>
        <v>0</v>
      </c>
      <c r="DY439">
        <f t="shared" si="344"/>
        <v>0</v>
      </c>
      <c r="EF439">
        <f t="shared" si="345"/>
        <v>0</v>
      </c>
      <c r="EM439">
        <f t="shared" si="346"/>
        <v>0</v>
      </c>
      <c r="ET439">
        <f t="shared" si="347"/>
        <v>0</v>
      </c>
      <c r="FA439">
        <f t="shared" si="348"/>
        <v>0</v>
      </c>
      <c r="FH439">
        <f t="shared" si="349"/>
        <v>0</v>
      </c>
      <c r="FO439">
        <f t="shared" si="350"/>
        <v>0</v>
      </c>
      <c r="GD439">
        <f t="shared" si="351"/>
        <v>0</v>
      </c>
      <c r="GK439">
        <f t="shared" si="352"/>
        <v>0</v>
      </c>
      <c r="GR439">
        <f t="shared" si="353"/>
        <v>0</v>
      </c>
      <c r="HF439">
        <f t="shared" si="354"/>
        <v>0</v>
      </c>
      <c r="HM439">
        <f t="shared" si="355"/>
        <v>0</v>
      </c>
      <c r="HT439">
        <f t="shared" si="356"/>
        <v>0</v>
      </c>
      <c r="II439">
        <f t="shared" si="357"/>
        <v>0</v>
      </c>
      <c r="IP439">
        <f t="shared" si="358"/>
        <v>0</v>
      </c>
      <c r="IW439">
        <f t="shared" si="359"/>
        <v>0</v>
      </c>
      <c r="JD439">
        <f t="shared" si="360"/>
        <v>0</v>
      </c>
      <c r="JK439">
        <f t="shared" si="361"/>
        <v>0</v>
      </c>
      <c r="JR439">
        <f t="shared" si="362"/>
        <v>0</v>
      </c>
      <c r="JY439">
        <f t="shared" si="363"/>
        <v>0</v>
      </c>
      <c r="KM439">
        <f t="shared" si="364"/>
        <v>0</v>
      </c>
      <c r="KT439">
        <f t="shared" si="365"/>
        <v>0</v>
      </c>
      <c r="LA439">
        <f t="shared" si="366"/>
        <v>0</v>
      </c>
      <c r="LH439">
        <f t="shared" si="367"/>
        <v>0</v>
      </c>
      <c r="LO439">
        <f t="shared" si="368"/>
        <v>0</v>
      </c>
      <c r="LV439">
        <f t="shared" si="369"/>
        <v>0</v>
      </c>
      <c r="MC439">
        <f t="shared" si="370"/>
        <v>0</v>
      </c>
      <c r="MQ439">
        <f t="shared" si="371"/>
        <v>0</v>
      </c>
      <c r="MX439">
        <f t="shared" si="372"/>
        <v>0</v>
      </c>
      <c r="NE439">
        <f t="shared" si="373"/>
        <v>0</v>
      </c>
      <c r="NL439">
        <f t="shared" si="374"/>
        <v>0</v>
      </c>
      <c r="NS439">
        <f t="shared" si="375"/>
        <v>0</v>
      </c>
      <c r="NZ439">
        <f t="shared" si="376"/>
        <v>0</v>
      </c>
      <c r="OG439">
        <f t="shared" si="377"/>
        <v>0</v>
      </c>
      <c r="OU439">
        <f t="shared" si="378"/>
        <v>0</v>
      </c>
      <c r="PB439">
        <f t="shared" si="379"/>
        <v>0</v>
      </c>
      <c r="PI439">
        <f t="shared" si="380"/>
        <v>0</v>
      </c>
      <c r="PP439">
        <f t="shared" si="381"/>
        <v>0</v>
      </c>
      <c r="PW439">
        <f t="shared" si="382"/>
        <v>0</v>
      </c>
      <c r="QD439">
        <f t="shared" si="383"/>
        <v>0</v>
      </c>
      <c r="QK439">
        <f t="shared" si="384"/>
        <v>0</v>
      </c>
    </row>
    <row r="440" spans="15:453" x14ac:dyDescent="0.25">
      <c r="O440">
        <f t="shared" si="330"/>
        <v>0</v>
      </c>
      <c r="V440">
        <f t="shared" si="331"/>
        <v>0</v>
      </c>
      <c r="AC440">
        <f t="shared" si="332"/>
        <v>0</v>
      </c>
      <c r="AJ440">
        <f t="shared" si="333"/>
        <v>0</v>
      </c>
      <c r="AQ440">
        <f t="shared" si="334"/>
        <v>0</v>
      </c>
      <c r="AX440">
        <f t="shared" si="335"/>
        <v>0</v>
      </c>
      <c r="BE440">
        <f t="shared" si="336"/>
        <v>0</v>
      </c>
      <c r="BT440">
        <f t="shared" si="337"/>
        <v>0</v>
      </c>
      <c r="CA440">
        <f t="shared" si="338"/>
        <v>0</v>
      </c>
      <c r="CH440">
        <f t="shared" si="339"/>
        <v>0</v>
      </c>
      <c r="CO440">
        <f t="shared" si="340"/>
        <v>0</v>
      </c>
      <c r="CV440">
        <f t="shared" si="341"/>
        <v>0</v>
      </c>
      <c r="DC440">
        <f t="shared" si="342"/>
        <v>0</v>
      </c>
      <c r="DJ440">
        <f t="shared" si="343"/>
        <v>0</v>
      </c>
      <c r="DY440">
        <f t="shared" si="344"/>
        <v>0</v>
      </c>
      <c r="EF440">
        <f t="shared" si="345"/>
        <v>0</v>
      </c>
      <c r="EM440">
        <f t="shared" si="346"/>
        <v>0</v>
      </c>
      <c r="ET440">
        <f t="shared" si="347"/>
        <v>0</v>
      </c>
      <c r="FA440">
        <f t="shared" si="348"/>
        <v>0</v>
      </c>
      <c r="FH440">
        <f t="shared" si="349"/>
        <v>0</v>
      </c>
      <c r="FO440">
        <f t="shared" si="350"/>
        <v>0</v>
      </c>
      <c r="GD440">
        <f t="shared" si="351"/>
        <v>0</v>
      </c>
      <c r="GK440">
        <f t="shared" si="352"/>
        <v>0</v>
      </c>
      <c r="GR440">
        <f t="shared" si="353"/>
        <v>0</v>
      </c>
      <c r="HF440">
        <f t="shared" si="354"/>
        <v>0</v>
      </c>
      <c r="HM440">
        <f t="shared" si="355"/>
        <v>0</v>
      </c>
      <c r="HT440">
        <f t="shared" si="356"/>
        <v>0</v>
      </c>
      <c r="II440">
        <f t="shared" si="357"/>
        <v>0</v>
      </c>
      <c r="IP440">
        <f t="shared" si="358"/>
        <v>0</v>
      </c>
      <c r="IW440">
        <f t="shared" si="359"/>
        <v>0</v>
      </c>
      <c r="JD440">
        <f t="shared" si="360"/>
        <v>0</v>
      </c>
      <c r="JK440">
        <f t="shared" si="361"/>
        <v>0</v>
      </c>
      <c r="JR440">
        <f t="shared" si="362"/>
        <v>0</v>
      </c>
      <c r="JY440">
        <f t="shared" si="363"/>
        <v>0</v>
      </c>
      <c r="KM440">
        <f t="shared" si="364"/>
        <v>0</v>
      </c>
      <c r="KT440">
        <f t="shared" si="365"/>
        <v>0</v>
      </c>
      <c r="LA440">
        <f t="shared" si="366"/>
        <v>0</v>
      </c>
      <c r="LH440">
        <f t="shared" si="367"/>
        <v>0</v>
      </c>
      <c r="LO440">
        <f t="shared" si="368"/>
        <v>0</v>
      </c>
      <c r="LV440">
        <f t="shared" si="369"/>
        <v>0</v>
      </c>
      <c r="MC440">
        <f t="shared" si="370"/>
        <v>0</v>
      </c>
      <c r="MQ440">
        <f t="shared" si="371"/>
        <v>0</v>
      </c>
      <c r="MX440">
        <f t="shared" si="372"/>
        <v>0</v>
      </c>
      <c r="NE440">
        <f t="shared" si="373"/>
        <v>0</v>
      </c>
      <c r="NL440">
        <f t="shared" si="374"/>
        <v>0</v>
      </c>
      <c r="NS440">
        <f t="shared" si="375"/>
        <v>0</v>
      </c>
      <c r="NZ440">
        <f t="shared" si="376"/>
        <v>0</v>
      </c>
      <c r="OG440">
        <f t="shared" si="377"/>
        <v>0</v>
      </c>
      <c r="OU440">
        <f t="shared" si="378"/>
        <v>0</v>
      </c>
      <c r="PB440">
        <f t="shared" si="379"/>
        <v>0</v>
      </c>
      <c r="PI440">
        <f t="shared" si="380"/>
        <v>0</v>
      </c>
      <c r="PP440">
        <f t="shared" si="381"/>
        <v>0</v>
      </c>
      <c r="PW440">
        <f t="shared" si="382"/>
        <v>0</v>
      </c>
      <c r="QD440">
        <f t="shared" si="383"/>
        <v>0</v>
      </c>
      <c r="QK440">
        <f t="shared" si="384"/>
        <v>0</v>
      </c>
    </row>
    <row r="441" spans="15:453" x14ac:dyDescent="0.25">
      <c r="O441">
        <f t="shared" si="330"/>
        <v>0</v>
      </c>
      <c r="V441">
        <f t="shared" si="331"/>
        <v>0</v>
      </c>
      <c r="AC441">
        <f t="shared" si="332"/>
        <v>0</v>
      </c>
      <c r="AJ441">
        <f t="shared" si="333"/>
        <v>0</v>
      </c>
      <c r="AQ441">
        <f t="shared" si="334"/>
        <v>0</v>
      </c>
      <c r="AX441">
        <f t="shared" si="335"/>
        <v>0</v>
      </c>
      <c r="BE441">
        <f t="shared" si="336"/>
        <v>0</v>
      </c>
      <c r="BT441">
        <f t="shared" si="337"/>
        <v>0</v>
      </c>
      <c r="CA441">
        <f t="shared" si="338"/>
        <v>0</v>
      </c>
      <c r="CH441">
        <f t="shared" si="339"/>
        <v>0</v>
      </c>
      <c r="CO441">
        <f t="shared" si="340"/>
        <v>0</v>
      </c>
      <c r="CV441">
        <f t="shared" si="341"/>
        <v>0</v>
      </c>
      <c r="DC441">
        <f t="shared" si="342"/>
        <v>0</v>
      </c>
      <c r="DJ441">
        <f t="shared" si="343"/>
        <v>0</v>
      </c>
      <c r="DY441">
        <f t="shared" si="344"/>
        <v>0</v>
      </c>
      <c r="EF441">
        <f t="shared" si="345"/>
        <v>0</v>
      </c>
      <c r="EM441">
        <f t="shared" si="346"/>
        <v>0</v>
      </c>
      <c r="ET441">
        <f t="shared" si="347"/>
        <v>0</v>
      </c>
      <c r="FA441">
        <f t="shared" si="348"/>
        <v>0</v>
      </c>
      <c r="FH441">
        <f t="shared" si="349"/>
        <v>0</v>
      </c>
      <c r="FO441">
        <f t="shared" si="350"/>
        <v>0</v>
      </c>
      <c r="GD441">
        <f t="shared" si="351"/>
        <v>0</v>
      </c>
      <c r="GK441">
        <f t="shared" si="352"/>
        <v>0</v>
      </c>
      <c r="GR441">
        <f t="shared" si="353"/>
        <v>0</v>
      </c>
      <c r="HF441">
        <f t="shared" si="354"/>
        <v>0</v>
      </c>
      <c r="HM441">
        <f t="shared" si="355"/>
        <v>0</v>
      </c>
      <c r="HT441">
        <f t="shared" si="356"/>
        <v>0</v>
      </c>
      <c r="II441">
        <f t="shared" si="357"/>
        <v>0</v>
      </c>
      <c r="IP441">
        <f t="shared" si="358"/>
        <v>0</v>
      </c>
      <c r="IW441">
        <f t="shared" si="359"/>
        <v>0</v>
      </c>
      <c r="JD441">
        <f t="shared" si="360"/>
        <v>0</v>
      </c>
      <c r="JK441">
        <f t="shared" si="361"/>
        <v>0</v>
      </c>
      <c r="JR441">
        <f t="shared" si="362"/>
        <v>0</v>
      </c>
      <c r="JY441">
        <f t="shared" si="363"/>
        <v>0</v>
      </c>
      <c r="KM441">
        <f t="shared" si="364"/>
        <v>0</v>
      </c>
      <c r="KT441">
        <f t="shared" si="365"/>
        <v>0</v>
      </c>
      <c r="LA441">
        <f t="shared" si="366"/>
        <v>0</v>
      </c>
      <c r="LH441">
        <f t="shared" si="367"/>
        <v>0</v>
      </c>
      <c r="LO441">
        <f t="shared" si="368"/>
        <v>0</v>
      </c>
      <c r="LV441">
        <f t="shared" si="369"/>
        <v>0</v>
      </c>
      <c r="MC441">
        <f t="shared" si="370"/>
        <v>0</v>
      </c>
      <c r="MQ441">
        <f t="shared" si="371"/>
        <v>0</v>
      </c>
      <c r="MX441">
        <f t="shared" si="372"/>
        <v>0</v>
      </c>
      <c r="NE441">
        <f t="shared" si="373"/>
        <v>0</v>
      </c>
      <c r="NL441">
        <f t="shared" si="374"/>
        <v>0</v>
      </c>
      <c r="NS441">
        <f t="shared" si="375"/>
        <v>0</v>
      </c>
      <c r="NZ441">
        <f t="shared" si="376"/>
        <v>0</v>
      </c>
      <c r="OG441">
        <f t="shared" si="377"/>
        <v>0</v>
      </c>
      <c r="OU441">
        <f t="shared" si="378"/>
        <v>0</v>
      </c>
      <c r="PB441">
        <f t="shared" si="379"/>
        <v>0</v>
      </c>
      <c r="PI441">
        <f t="shared" si="380"/>
        <v>0</v>
      </c>
      <c r="PP441">
        <f t="shared" si="381"/>
        <v>0</v>
      </c>
      <c r="PW441">
        <f t="shared" si="382"/>
        <v>0</v>
      </c>
      <c r="QD441">
        <f t="shared" si="383"/>
        <v>0</v>
      </c>
      <c r="QK441">
        <f t="shared" si="384"/>
        <v>0</v>
      </c>
    </row>
    <row r="442" spans="15:453" x14ac:dyDescent="0.25">
      <c r="O442">
        <f t="shared" si="330"/>
        <v>0</v>
      </c>
      <c r="V442">
        <f t="shared" si="331"/>
        <v>0</v>
      </c>
      <c r="AC442">
        <f t="shared" si="332"/>
        <v>0</v>
      </c>
      <c r="AJ442">
        <f t="shared" si="333"/>
        <v>0</v>
      </c>
      <c r="AQ442">
        <f t="shared" si="334"/>
        <v>0</v>
      </c>
      <c r="AX442">
        <f t="shared" si="335"/>
        <v>0</v>
      </c>
      <c r="BE442">
        <f t="shared" si="336"/>
        <v>0</v>
      </c>
      <c r="BT442">
        <f t="shared" si="337"/>
        <v>0</v>
      </c>
      <c r="CA442">
        <f t="shared" si="338"/>
        <v>0</v>
      </c>
      <c r="CH442">
        <f t="shared" si="339"/>
        <v>0</v>
      </c>
      <c r="CO442">
        <f t="shared" si="340"/>
        <v>0</v>
      </c>
      <c r="CV442">
        <f t="shared" si="341"/>
        <v>0</v>
      </c>
      <c r="DC442">
        <f t="shared" si="342"/>
        <v>0</v>
      </c>
      <c r="DJ442">
        <f t="shared" si="343"/>
        <v>0</v>
      </c>
      <c r="DY442">
        <f t="shared" si="344"/>
        <v>0</v>
      </c>
      <c r="EF442">
        <f t="shared" si="345"/>
        <v>0</v>
      </c>
      <c r="EM442">
        <f t="shared" si="346"/>
        <v>0</v>
      </c>
      <c r="ET442">
        <f t="shared" si="347"/>
        <v>0</v>
      </c>
      <c r="FA442">
        <f t="shared" si="348"/>
        <v>0</v>
      </c>
      <c r="FH442">
        <f t="shared" si="349"/>
        <v>0</v>
      </c>
      <c r="FO442">
        <f t="shared" si="350"/>
        <v>0</v>
      </c>
      <c r="GD442">
        <f t="shared" si="351"/>
        <v>0</v>
      </c>
      <c r="GK442">
        <f t="shared" si="352"/>
        <v>0</v>
      </c>
      <c r="GR442">
        <f t="shared" si="353"/>
        <v>0</v>
      </c>
      <c r="HF442">
        <f t="shared" si="354"/>
        <v>0</v>
      </c>
      <c r="HM442">
        <f t="shared" si="355"/>
        <v>0</v>
      </c>
      <c r="HT442">
        <f t="shared" si="356"/>
        <v>0</v>
      </c>
      <c r="II442">
        <f t="shared" si="357"/>
        <v>0</v>
      </c>
      <c r="IP442">
        <f t="shared" si="358"/>
        <v>0</v>
      </c>
      <c r="IW442">
        <f t="shared" si="359"/>
        <v>0</v>
      </c>
      <c r="JD442">
        <f t="shared" si="360"/>
        <v>0</v>
      </c>
      <c r="JK442">
        <f t="shared" si="361"/>
        <v>0</v>
      </c>
      <c r="JR442">
        <f t="shared" si="362"/>
        <v>0</v>
      </c>
      <c r="JY442">
        <f t="shared" si="363"/>
        <v>0</v>
      </c>
      <c r="KM442">
        <f t="shared" si="364"/>
        <v>0</v>
      </c>
      <c r="KT442">
        <f t="shared" si="365"/>
        <v>0</v>
      </c>
      <c r="LA442">
        <f t="shared" si="366"/>
        <v>0</v>
      </c>
      <c r="LH442">
        <f t="shared" si="367"/>
        <v>0</v>
      </c>
      <c r="LO442">
        <f t="shared" si="368"/>
        <v>0</v>
      </c>
      <c r="LV442">
        <f t="shared" si="369"/>
        <v>0</v>
      </c>
      <c r="MC442">
        <f t="shared" si="370"/>
        <v>0</v>
      </c>
      <c r="MQ442">
        <f t="shared" si="371"/>
        <v>0</v>
      </c>
      <c r="MX442">
        <f t="shared" si="372"/>
        <v>0</v>
      </c>
      <c r="NE442">
        <f t="shared" si="373"/>
        <v>0</v>
      </c>
      <c r="NL442">
        <f t="shared" si="374"/>
        <v>0</v>
      </c>
      <c r="NS442">
        <f t="shared" si="375"/>
        <v>0</v>
      </c>
      <c r="NZ442">
        <f t="shared" si="376"/>
        <v>0</v>
      </c>
      <c r="OG442">
        <f t="shared" si="377"/>
        <v>0</v>
      </c>
      <c r="OU442">
        <f t="shared" si="378"/>
        <v>0</v>
      </c>
      <c r="PB442">
        <f t="shared" si="379"/>
        <v>0</v>
      </c>
      <c r="PI442">
        <f t="shared" si="380"/>
        <v>0</v>
      </c>
      <c r="PP442">
        <f t="shared" si="381"/>
        <v>0</v>
      </c>
      <c r="PW442">
        <f t="shared" si="382"/>
        <v>0</v>
      </c>
      <c r="QD442">
        <f t="shared" si="383"/>
        <v>0</v>
      </c>
      <c r="QK442">
        <f t="shared" si="384"/>
        <v>0</v>
      </c>
    </row>
    <row r="443" spans="15:453" x14ac:dyDescent="0.25">
      <c r="O443">
        <f t="shared" si="330"/>
        <v>0</v>
      </c>
      <c r="V443">
        <f t="shared" si="331"/>
        <v>0</v>
      </c>
      <c r="AC443">
        <f t="shared" si="332"/>
        <v>0</v>
      </c>
      <c r="AJ443">
        <f t="shared" si="333"/>
        <v>0</v>
      </c>
      <c r="AQ443">
        <f t="shared" si="334"/>
        <v>0</v>
      </c>
      <c r="AX443">
        <f t="shared" si="335"/>
        <v>0</v>
      </c>
      <c r="BE443">
        <f t="shared" si="336"/>
        <v>0</v>
      </c>
      <c r="BT443">
        <f t="shared" si="337"/>
        <v>0</v>
      </c>
      <c r="CA443">
        <f t="shared" si="338"/>
        <v>0</v>
      </c>
      <c r="CH443">
        <f t="shared" si="339"/>
        <v>0</v>
      </c>
      <c r="CO443">
        <f t="shared" si="340"/>
        <v>0</v>
      </c>
      <c r="CV443">
        <f t="shared" si="341"/>
        <v>0</v>
      </c>
      <c r="DC443">
        <f t="shared" si="342"/>
        <v>0</v>
      </c>
      <c r="DJ443">
        <f t="shared" si="343"/>
        <v>0</v>
      </c>
      <c r="DY443">
        <f t="shared" si="344"/>
        <v>0</v>
      </c>
      <c r="EF443">
        <f t="shared" si="345"/>
        <v>0</v>
      </c>
      <c r="EM443">
        <f t="shared" si="346"/>
        <v>0</v>
      </c>
      <c r="ET443">
        <f t="shared" si="347"/>
        <v>0</v>
      </c>
      <c r="FA443">
        <f t="shared" si="348"/>
        <v>0</v>
      </c>
      <c r="FH443">
        <f t="shared" si="349"/>
        <v>0</v>
      </c>
      <c r="FO443">
        <f t="shared" si="350"/>
        <v>0</v>
      </c>
      <c r="GD443">
        <f t="shared" si="351"/>
        <v>0</v>
      </c>
      <c r="GK443">
        <f t="shared" si="352"/>
        <v>0</v>
      </c>
      <c r="GR443">
        <f t="shared" si="353"/>
        <v>0</v>
      </c>
      <c r="HF443">
        <f t="shared" si="354"/>
        <v>0</v>
      </c>
      <c r="HM443">
        <f t="shared" si="355"/>
        <v>0</v>
      </c>
      <c r="HT443">
        <f t="shared" si="356"/>
        <v>0</v>
      </c>
      <c r="II443">
        <f t="shared" si="357"/>
        <v>0</v>
      </c>
      <c r="IP443">
        <f t="shared" si="358"/>
        <v>0</v>
      </c>
      <c r="IW443">
        <f t="shared" si="359"/>
        <v>0</v>
      </c>
      <c r="JD443">
        <f t="shared" si="360"/>
        <v>0</v>
      </c>
      <c r="JK443">
        <f t="shared" si="361"/>
        <v>0</v>
      </c>
      <c r="JR443">
        <f t="shared" si="362"/>
        <v>0</v>
      </c>
      <c r="JY443">
        <f t="shared" si="363"/>
        <v>0</v>
      </c>
      <c r="KM443">
        <f t="shared" si="364"/>
        <v>0</v>
      </c>
      <c r="KT443">
        <f t="shared" si="365"/>
        <v>0</v>
      </c>
      <c r="LA443">
        <f t="shared" si="366"/>
        <v>0</v>
      </c>
      <c r="LH443">
        <f t="shared" si="367"/>
        <v>0</v>
      </c>
      <c r="LO443">
        <f t="shared" si="368"/>
        <v>0</v>
      </c>
      <c r="LV443">
        <f t="shared" si="369"/>
        <v>0</v>
      </c>
      <c r="MC443">
        <f t="shared" si="370"/>
        <v>0</v>
      </c>
      <c r="MQ443">
        <f t="shared" si="371"/>
        <v>0</v>
      </c>
      <c r="MX443">
        <f t="shared" si="372"/>
        <v>0</v>
      </c>
      <c r="NE443">
        <f t="shared" si="373"/>
        <v>0</v>
      </c>
      <c r="NL443">
        <f t="shared" si="374"/>
        <v>0</v>
      </c>
      <c r="NS443">
        <f t="shared" si="375"/>
        <v>0</v>
      </c>
      <c r="NZ443">
        <f t="shared" si="376"/>
        <v>0</v>
      </c>
      <c r="OG443">
        <f t="shared" si="377"/>
        <v>0</v>
      </c>
      <c r="OU443">
        <f t="shared" si="378"/>
        <v>0</v>
      </c>
      <c r="PB443">
        <f t="shared" si="379"/>
        <v>0</v>
      </c>
      <c r="PI443">
        <f t="shared" si="380"/>
        <v>0</v>
      </c>
      <c r="PP443">
        <f t="shared" si="381"/>
        <v>0</v>
      </c>
      <c r="PW443">
        <f t="shared" si="382"/>
        <v>0</v>
      </c>
      <c r="QD443">
        <f t="shared" si="383"/>
        <v>0</v>
      </c>
      <c r="QK443">
        <f t="shared" si="384"/>
        <v>0</v>
      </c>
    </row>
    <row r="444" spans="15:453" x14ac:dyDescent="0.25">
      <c r="O444">
        <f t="shared" si="330"/>
        <v>0</v>
      </c>
      <c r="V444">
        <f t="shared" si="331"/>
        <v>0</v>
      </c>
      <c r="AC444">
        <f t="shared" si="332"/>
        <v>0</v>
      </c>
      <c r="AJ444">
        <f t="shared" si="333"/>
        <v>0</v>
      </c>
      <c r="AQ444">
        <f t="shared" si="334"/>
        <v>0</v>
      </c>
      <c r="AX444">
        <f t="shared" si="335"/>
        <v>0</v>
      </c>
      <c r="BE444">
        <f t="shared" si="336"/>
        <v>0</v>
      </c>
      <c r="BT444">
        <f t="shared" si="337"/>
        <v>0</v>
      </c>
      <c r="CA444">
        <f t="shared" si="338"/>
        <v>0</v>
      </c>
      <c r="CH444">
        <f t="shared" si="339"/>
        <v>0</v>
      </c>
      <c r="CO444">
        <f t="shared" si="340"/>
        <v>0</v>
      </c>
      <c r="CV444">
        <f t="shared" si="341"/>
        <v>0</v>
      </c>
      <c r="DC444">
        <f t="shared" si="342"/>
        <v>0</v>
      </c>
      <c r="DJ444">
        <f t="shared" si="343"/>
        <v>0</v>
      </c>
      <c r="DY444">
        <f t="shared" si="344"/>
        <v>0</v>
      </c>
      <c r="EF444">
        <f t="shared" si="345"/>
        <v>0</v>
      </c>
      <c r="EM444">
        <f t="shared" si="346"/>
        <v>0</v>
      </c>
      <c r="ET444">
        <f t="shared" si="347"/>
        <v>0</v>
      </c>
      <c r="FA444">
        <f t="shared" si="348"/>
        <v>0</v>
      </c>
      <c r="FH444">
        <f t="shared" si="349"/>
        <v>0</v>
      </c>
      <c r="FO444">
        <f t="shared" si="350"/>
        <v>0</v>
      </c>
      <c r="GD444">
        <f t="shared" si="351"/>
        <v>0</v>
      </c>
      <c r="GK444">
        <f t="shared" si="352"/>
        <v>0</v>
      </c>
      <c r="GR444">
        <f t="shared" si="353"/>
        <v>0</v>
      </c>
      <c r="HF444">
        <f t="shared" si="354"/>
        <v>0</v>
      </c>
      <c r="HM444">
        <f t="shared" si="355"/>
        <v>0</v>
      </c>
      <c r="HT444">
        <f t="shared" si="356"/>
        <v>0</v>
      </c>
      <c r="II444">
        <f t="shared" si="357"/>
        <v>0</v>
      </c>
      <c r="IP444">
        <f t="shared" si="358"/>
        <v>0</v>
      </c>
      <c r="IW444">
        <f t="shared" si="359"/>
        <v>0</v>
      </c>
      <c r="JD444">
        <f t="shared" si="360"/>
        <v>0</v>
      </c>
      <c r="JK444">
        <f t="shared" si="361"/>
        <v>0</v>
      </c>
      <c r="JR444">
        <f t="shared" si="362"/>
        <v>0</v>
      </c>
      <c r="JY444">
        <f t="shared" si="363"/>
        <v>0</v>
      </c>
      <c r="KM444">
        <f t="shared" si="364"/>
        <v>0</v>
      </c>
      <c r="KT444">
        <f t="shared" si="365"/>
        <v>0</v>
      </c>
      <c r="LA444">
        <f t="shared" si="366"/>
        <v>0</v>
      </c>
      <c r="LH444">
        <f t="shared" si="367"/>
        <v>0</v>
      </c>
      <c r="LO444">
        <f t="shared" si="368"/>
        <v>0</v>
      </c>
      <c r="LV444">
        <f t="shared" si="369"/>
        <v>0</v>
      </c>
      <c r="MC444">
        <f t="shared" si="370"/>
        <v>0</v>
      </c>
      <c r="MQ444">
        <f t="shared" si="371"/>
        <v>0</v>
      </c>
      <c r="MX444">
        <f t="shared" si="372"/>
        <v>0</v>
      </c>
      <c r="NE444">
        <f t="shared" si="373"/>
        <v>0</v>
      </c>
      <c r="NL444">
        <f t="shared" si="374"/>
        <v>0</v>
      </c>
      <c r="NS444">
        <f t="shared" si="375"/>
        <v>0</v>
      </c>
      <c r="NZ444">
        <f t="shared" si="376"/>
        <v>0</v>
      </c>
      <c r="OG444">
        <f t="shared" si="377"/>
        <v>0</v>
      </c>
      <c r="OU444">
        <f t="shared" si="378"/>
        <v>0</v>
      </c>
      <c r="PB444">
        <f t="shared" si="379"/>
        <v>0</v>
      </c>
      <c r="PI444">
        <f t="shared" si="380"/>
        <v>0</v>
      </c>
      <c r="PP444">
        <f t="shared" si="381"/>
        <v>0</v>
      </c>
      <c r="PW444">
        <f t="shared" si="382"/>
        <v>0</v>
      </c>
      <c r="QD444">
        <f t="shared" si="383"/>
        <v>0</v>
      </c>
      <c r="QK444">
        <f t="shared" si="384"/>
        <v>0</v>
      </c>
    </row>
    <row r="445" spans="15:453" x14ac:dyDescent="0.25">
      <c r="O445">
        <f t="shared" si="330"/>
        <v>0</v>
      </c>
      <c r="V445">
        <f t="shared" si="331"/>
        <v>0</v>
      </c>
      <c r="AC445">
        <f t="shared" si="332"/>
        <v>0</v>
      </c>
      <c r="AJ445">
        <f t="shared" si="333"/>
        <v>0</v>
      </c>
      <c r="AQ445">
        <f t="shared" si="334"/>
        <v>0</v>
      </c>
      <c r="AX445">
        <f t="shared" si="335"/>
        <v>0</v>
      </c>
      <c r="BE445">
        <f t="shared" si="336"/>
        <v>0</v>
      </c>
      <c r="BT445">
        <f t="shared" si="337"/>
        <v>0</v>
      </c>
      <c r="CA445">
        <f t="shared" si="338"/>
        <v>0</v>
      </c>
      <c r="CH445">
        <f t="shared" si="339"/>
        <v>0</v>
      </c>
      <c r="CO445">
        <f t="shared" si="340"/>
        <v>0</v>
      </c>
      <c r="CV445">
        <f t="shared" si="341"/>
        <v>0</v>
      </c>
      <c r="DC445">
        <f t="shared" si="342"/>
        <v>0</v>
      </c>
      <c r="DJ445">
        <f t="shared" si="343"/>
        <v>0</v>
      </c>
      <c r="DY445">
        <f t="shared" si="344"/>
        <v>0</v>
      </c>
      <c r="EF445">
        <f t="shared" si="345"/>
        <v>0</v>
      </c>
      <c r="EM445">
        <f t="shared" si="346"/>
        <v>0</v>
      </c>
      <c r="ET445">
        <f t="shared" si="347"/>
        <v>0</v>
      </c>
      <c r="FA445">
        <f t="shared" si="348"/>
        <v>0</v>
      </c>
      <c r="FH445">
        <f t="shared" si="349"/>
        <v>0</v>
      </c>
      <c r="FO445">
        <f t="shared" si="350"/>
        <v>0</v>
      </c>
      <c r="GD445">
        <f t="shared" si="351"/>
        <v>0</v>
      </c>
      <c r="GK445">
        <f t="shared" si="352"/>
        <v>0</v>
      </c>
      <c r="GR445">
        <f t="shared" si="353"/>
        <v>0</v>
      </c>
      <c r="HF445">
        <f t="shared" si="354"/>
        <v>0</v>
      </c>
      <c r="HM445">
        <f t="shared" si="355"/>
        <v>0</v>
      </c>
      <c r="HT445">
        <f t="shared" si="356"/>
        <v>0</v>
      </c>
      <c r="II445">
        <f t="shared" si="357"/>
        <v>0</v>
      </c>
      <c r="IP445">
        <f t="shared" si="358"/>
        <v>0</v>
      </c>
      <c r="IW445">
        <f t="shared" si="359"/>
        <v>0</v>
      </c>
      <c r="JD445">
        <f t="shared" si="360"/>
        <v>0</v>
      </c>
      <c r="JK445">
        <f t="shared" si="361"/>
        <v>0</v>
      </c>
      <c r="JR445">
        <f t="shared" si="362"/>
        <v>0</v>
      </c>
      <c r="JY445">
        <f t="shared" si="363"/>
        <v>0</v>
      </c>
      <c r="KM445">
        <f t="shared" si="364"/>
        <v>0</v>
      </c>
      <c r="KT445">
        <f t="shared" si="365"/>
        <v>0</v>
      </c>
      <c r="LA445">
        <f t="shared" si="366"/>
        <v>0</v>
      </c>
      <c r="LH445">
        <f t="shared" si="367"/>
        <v>0</v>
      </c>
      <c r="LO445">
        <f t="shared" si="368"/>
        <v>0</v>
      </c>
      <c r="LV445">
        <f t="shared" si="369"/>
        <v>0</v>
      </c>
      <c r="MC445">
        <f t="shared" si="370"/>
        <v>0</v>
      </c>
      <c r="MQ445">
        <f t="shared" si="371"/>
        <v>0</v>
      </c>
      <c r="MX445">
        <f t="shared" si="372"/>
        <v>0</v>
      </c>
      <c r="NE445">
        <f t="shared" si="373"/>
        <v>0</v>
      </c>
      <c r="NL445">
        <f t="shared" si="374"/>
        <v>0</v>
      </c>
      <c r="NS445">
        <f t="shared" si="375"/>
        <v>0</v>
      </c>
      <c r="NZ445">
        <f t="shared" si="376"/>
        <v>0</v>
      </c>
      <c r="OG445">
        <f t="shared" si="377"/>
        <v>0</v>
      </c>
      <c r="OU445">
        <f t="shared" si="378"/>
        <v>0</v>
      </c>
      <c r="PB445">
        <f t="shared" si="379"/>
        <v>0</v>
      </c>
      <c r="PI445">
        <f t="shared" si="380"/>
        <v>0</v>
      </c>
      <c r="PP445">
        <f t="shared" si="381"/>
        <v>0</v>
      </c>
      <c r="PW445">
        <f t="shared" si="382"/>
        <v>0</v>
      </c>
      <c r="QD445">
        <f t="shared" si="383"/>
        <v>0</v>
      </c>
      <c r="QK445">
        <f t="shared" si="384"/>
        <v>0</v>
      </c>
    </row>
    <row r="446" spans="15:453" x14ac:dyDescent="0.25">
      <c r="O446">
        <f t="shared" si="330"/>
        <v>0</v>
      </c>
      <c r="V446">
        <f t="shared" si="331"/>
        <v>0</v>
      </c>
      <c r="AC446">
        <f t="shared" si="332"/>
        <v>0</v>
      </c>
      <c r="AJ446">
        <f t="shared" si="333"/>
        <v>0</v>
      </c>
      <c r="AQ446">
        <f t="shared" si="334"/>
        <v>0</v>
      </c>
      <c r="AX446">
        <f t="shared" si="335"/>
        <v>0</v>
      </c>
      <c r="BE446">
        <f t="shared" si="336"/>
        <v>0</v>
      </c>
      <c r="BT446">
        <f t="shared" si="337"/>
        <v>0</v>
      </c>
      <c r="CA446">
        <f t="shared" si="338"/>
        <v>0</v>
      </c>
      <c r="CH446">
        <f t="shared" si="339"/>
        <v>0</v>
      </c>
      <c r="CO446">
        <f t="shared" si="340"/>
        <v>0</v>
      </c>
      <c r="CV446">
        <f t="shared" si="341"/>
        <v>0</v>
      </c>
      <c r="DC446">
        <f t="shared" si="342"/>
        <v>0</v>
      </c>
      <c r="DJ446">
        <f t="shared" si="343"/>
        <v>0</v>
      </c>
      <c r="DY446">
        <f t="shared" si="344"/>
        <v>0</v>
      </c>
      <c r="EF446">
        <f t="shared" si="345"/>
        <v>0</v>
      </c>
      <c r="EM446">
        <f t="shared" si="346"/>
        <v>0</v>
      </c>
      <c r="ET446">
        <f t="shared" si="347"/>
        <v>0</v>
      </c>
      <c r="FA446">
        <f t="shared" si="348"/>
        <v>0</v>
      </c>
      <c r="FH446">
        <f t="shared" si="349"/>
        <v>0</v>
      </c>
      <c r="FO446">
        <f t="shared" si="350"/>
        <v>0</v>
      </c>
      <c r="GD446">
        <f t="shared" si="351"/>
        <v>0</v>
      </c>
      <c r="GK446">
        <f t="shared" si="352"/>
        <v>0</v>
      </c>
      <c r="GR446">
        <f t="shared" si="353"/>
        <v>0</v>
      </c>
      <c r="HF446">
        <f t="shared" si="354"/>
        <v>0</v>
      </c>
      <c r="HM446">
        <f t="shared" si="355"/>
        <v>0</v>
      </c>
      <c r="HT446">
        <f t="shared" si="356"/>
        <v>0</v>
      </c>
      <c r="II446">
        <f t="shared" si="357"/>
        <v>0</v>
      </c>
      <c r="IP446">
        <f t="shared" si="358"/>
        <v>0</v>
      </c>
      <c r="IW446">
        <f t="shared" si="359"/>
        <v>0</v>
      </c>
      <c r="JD446">
        <f t="shared" si="360"/>
        <v>0</v>
      </c>
      <c r="JK446">
        <f t="shared" si="361"/>
        <v>0</v>
      </c>
      <c r="JR446">
        <f t="shared" si="362"/>
        <v>0</v>
      </c>
      <c r="JY446">
        <f t="shared" si="363"/>
        <v>0</v>
      </c>
      <c r="KM446">
        <f t="shared" si="364"/>
        <v>0</v>
      </c>
      <c r="KT446">
        <f t="shared" si="365"/>
        <v>0</v>
      </c>
      <c r="LA446">
        <f t="shared" si="366"/>
        <v>0</v>
      </c>
      <c r="LH446">
        <f t="shared" si="367"/>
        <v>0</v>
      </c>
      <c r="LO446">
        <f t="shared" si="368"/>
        <v>0</v>
      </c>
      <c r="LV446">
        <f t="shared" si="369"/>
        <v>0</v>
      </c>
      <c r="MC446">
        <f t="shared" si="370"/>
        <v>0</v>
      </c>
      <c r="MQ446">
        <f t="shared" si="371"/>
        <v>0</v>
      </c>
      <c r="MX446">
        <f t="shared" si="372"/>
        <v>0</v>
      </c>
      <c r="NE446">
        <f t="shared" si="373"/>
        <v>0</v>
      </c>
      <c r="NL446">
        <f t="shared" si="374"/>
        <v>0</v>
      </c>
      <c r="NS446">
        <f t="shared" si="375"/>
        <v>0</v>
      </c>
      <c r="NZ446">
        <f t="shared" si="376"/>
        <v>0</v>
      </c>
      <c r="OG446">
        <f t="shared" si="377"/>
        <v>0</v>
      </c>
      <c r="OU446">
        <f t="shared" si="378"/>
        <v>0</v>
      </c>
      <c r="PB446">
        <f t="shared" si="379"/>
        <v>0</v>
      </c>
      <c r="PI446">
        <f t="shared" si="380"/>
        <v>0</v>
      </c>
      <c r="PP446">
        <f t="shared" si="381"/>
        <v>0</v>
      </c>
      <c r="PW446">
        <f t="shared" si="382"/>
        <v>0</v>
      </c>
      <c r="QD446">
        <f t="shared" si="383"/>
        <v>0</v>
      </c>
      <c r="QK446">
        <f t="shared" si="384"/>
        <v>0</v>
      </c>
    </row>
    <row r="447" spans="15:453" x14ac:dyDescent="0.25">
      <c r="O447">
        <f t="shared" si="330"/>
        <v>0</v>
      </c>
      <c r="V447">
        <f t="shared" si="331"/>
        <v>0</v>
      </c>
      <c r="AC447">
        <f t="shared" si="332"/>
        <v>0</v>
      </c>
      <c r="AJ447">
        <f t="shared" si="333"/>
        <v>0</v>
      </c>
      <c r="AQ447">
        <f t="shared" si="334"/>
        <v>0</v>
      </c>
      <c r="AX447">
        <f t="shared" si="335"/>
        <v>0</v>
      </c>
      <c r="BE447">
        <f t="shared" si="336"/>
        <v>0</v>
      </c>
      <c r="BT447">
        <f t="shared" si="337"/>
        <v>0</v>
      </c>
      <c r="CA447">
        <f t="shared" si="338"/>
        <v>0</v>
      </c>
      <c r="CH447">
        <f t="shared" si="339"/>
        <v>0</v>
      </c>
      <c r="CO447">
        <f t="shared" si="340"/>
        <v>0</v>
      </c>
      <c r="CV447">
        <f t="shared" si="341"/>
        <v>0</v>
      </c>
      <c r="DC447">
        <f t="shared" si="342"/>
        <v>0</v>
      </c>
      <c r="DJ447">
        <f t="shared" si="343"/>
        <v>0</v>
      </c>
      <c r="DY447">
        <f t="shared" si="344"/>
        <v>0</v>
      </c>
      <c r="EF447">
        <f t="shared" si="345"/>
        <v>0</v>
      </c>
      <c r="EM447">
        <f t="shared" si="346"/>
        <v>0</v>
      </c>
      <c r="ET447">
        <f t="shared" si="347"/>
        <v>0</v>
      </c>
      <c r="FA447">
        <f t="shared" si="348"/>
        <v>0</v>
      </c>
      <c r="FH447">
        <f t="shared" si="349"/>
        <v>0</v>
      </c>
      <c r="FO447">
        <f t="shared" si="350"/>
        <v>0</v>
      </c>
      <c r="GD447">
        <f t="shared" si="351"/>
        <v>0</v>
      </c>
      <c r="GK447">
        <f t="shared" si="352"/>
        <v>0</v>
      </c>
      <c r="GR447">
        <f t="shared" si="353"/>
        <v>0</v>
      </c>
      <c r="HF447">
        <f t="shared" si="354"/>
        <v>0</v>
      </c>
      <c r="HM447">
        <f t="shared" si="355"/>
        <v>0</v>
      </c>
      <c r="HT447">
        <f t="shared" si="356"/>
        <v>0</v>
      </c>
      <c r="II447">
        <f t="shared" si="357"/>
        <v>0</v>
      </c>
      <c r="IP447">
        <f t="shared" si="358"/>
        <v>0</v>
      </c>
      <c r="IW447">
        <f t="shared" si="359"/>
        <v>0</v>
      </c>
      <c r="JD447">
        <f t="shared" si="360"/>
        <v>0</v>
      </c>
      <c r="JK447">
        <f t="shared" si="361"/>
        <v>0</v>
      </c>
      <c r="JR447">
        <f t="shared" si="362"/>
        <v>0</v>
      </c>
      <c r="JY447">
        <f t="shared" si="363"/>
        <v>0</v>
      </c>
      <c r="KM447">
        <f t="shared" si="364"/>
        <v>0</v>
      </c>
      <c r="KT447">
        <f t="shared" si="365"/>
        <v>0</v>
      </c>
      <c r="LA447">
        <f t="shared" si="366"/>
        <v>0</v>
      </c>
      <c r="LH447">
        <f t="shared" si="367"/>
        <v>0</v>
      </c>
      <c r="LO447">
        <f t="shared" si="368"/>
        <v>0</v>
      </c>
      <c r="LV447">
        <f t="shared" si="369"/>
        <v>0</v>
      </c>
      <c r="MC447">
        <f t="shared" si="370"/>
        <v>0</v>
      </c>
      <c r="MQ447">
        <f t="shared" si="371"/>
        <v>0</v>
      </c>
      <c r="MX447">
        <f t="shared" si="372"/>
        <v>0</v>
      </c>
      <c r="NE447">
        <f t="shared" si="373"/>
        <v>0</v>
      </c>
      <c r="NL447">
        <f t="shared" si="374"/>
        <v>0</v>
      </c>
      <c r="NS447">
        <f t="shared" si="375"/>
        <v>0</v>
      </c>
      <c r="NZ447">
        <f t="shared" si="376"/>
        <v>0</v>
      </c>
      <c r="OG447">
        <f t="shared" si="377"/>
        <v>0</v>
      </c>
      <c r="OU447">
        <f t="shared" si="378"/>
        <v>0</v>
      </c>
      <c r="PB447">
        <f t="shared" si="379"/>
        <v>0</v>
      </c>
      <c r="PI447">
        <f t="shared" si="380"/>
        <v>0</v>
      </c>
      <c r="PP447">
        <f t="shared" si="381"/>
        <v>0</v>
      </c>
      <c r="PW447">
        <f t="shared" si="382"/>
        <v>0</v>
      </c>
      <c r="QD447">
        <f t="shared" si="383"/>
        <v>0</v>
      </c>
      <c r="QK447">
        <f t="shared" si="384"/>
        <v>0</v>
      </c>
    </row>
    <row r="448" spans="15:453" x14ac:dyDescent="0.25">
      <c r="O448">
        <f t="shared" si="330"/>
        <v>0</v>
      </c>
      <c r="V448">
        <f t="shared" si="331"/>
        <v>0</v>
      </c>
      <c r="AC448">
        <f t="shared" si="332"/>
        <v>0</v>
      </c>
      <c r="AJ448">
        <f t="shared" si="333"/>
        <v>0</v>
      </c>
      <c r="AQ448">
        <f t="shared" si="334"/>
        <v>0</v>
      </c>
      <c r="AX448">
        <f t="shared" si="335"/>
        <v>0</v>
      </c>
      <c r="BE448">
        <f t="shared" si="336"/>
        <v>0</v>
      </c>
      <c r="BT448">
        <f t="shared" si="337"/>
        <v>0</v>
      </c>
      <c r="CA448">
        <f t="shared" si="338"/>
        <v>0</v>
      </c>
      <c r="CH448">
        <f t="shared" si="339"/>
        <v>0</v>
      </c>
      <c r="CO448">
        <f t="shared" si="340"/>
        <v>0</v>
      </c>
      <c r="CV448">
        <f t="shared" si="341"/>
        <v>0</v>
      </c>
      <c r="DC448">
        <f t="shared" si="342"/>
        <v>0</v>
      </c>
      <c r="DJ448">
        <f t="shared" si="343"/>
        <v>0</v>
      </c>
      <c r="DY448">
        <f t="shared" si="344"/>
        <v>0</v>
      </c>
      <c r="EF448">
        <f t="shared" si="345"/>
        <v>0</v>
      </c>
      <c r="EM448">
        <f t="shared" si="346"/>
        <v>0</v>
      </c>
      <c r="ET448">
        <f t="shared" si="347"/>
        <v>0</v>
      </c>
      <c r="FA448">
        <f t="shared" si="348"/>
        <v>0</v>
      </c>
      <c r="FH448">
        <f t="shared" si="349"/>
        <v>0</v>
      </c>
      <c r="FO448">
        <f t="shared" si="350"/>
        <v>0</v>
      </c>
      <c r="GD448">
        <f t="shared" si="351"/>
        <v>0</v>
      </c>
      <c r="GK448">
        <f t="shared" si="352"/>
        <v>0</v>
      </c>
      <c r="GR448">
        <f t="shared" si="353"/>
        <v>0</v>
      </c>
      <c r="HF448">
        <f t="shared" si="354"/>
        <v>0</v>
      </c>
      <c r="HM448">
        <f t="shared" si="355"/>
        <v>0</v>
      </c>
      <c r="HT448">
        <f t="shared" si="356"/>
        <v>0</v>
      </c>
      <c r="II448">
        <f t="shared" si="357"/>
        <v>0</v>
      </c>
      <c r="IP448">
        <f t="shared" si="358"/>
        <v>0</v>
      </c>
      <c r="IW448">
        <f t="shared" si="359"/>
        <v>0</v>
      </c>
      <c r="JD448">
        <f t="shared" si="360"/>
        <v>0</v>
      </c>
      <c r="JK448">
        <f t="shared" si="361"/>
        <v>0</v>
      </c>
      <c r="JR448">
        <f t="shared" si="362"/>
        <v>0</v>
      </c>
      <c r="JY448">
        <f t="shared" si="363"/>
        <v>0</v>
      </c>
      <c r="KM448">
        <f t="shared" si="364"/>
        <v>0</v>
      </c>
      <c r="KT448">
        <f t="shared" si="365"/>
        <v>0</v>
      </c>
      <c r="LA448">
        <f t="shared" si="366"/>
        <v>0</v>
      </c>
      <c r="LH448">
        <f t="shared" si="367"/>
        <v>0</v>
      </c>
      <c r="LO448">
        <f t="shared" si="368"/>
        <v>0</v>
      </c>
      <c r="LV448">
        <f t="shared" si="369"/>
        <v>0</v>
      </c>
      <c r="MC448">
        <f t="shared" si="370"/>
        <v>0</v>
      </c>
      <c r="MQ448">
        <f t="shared" si="371"/>
        <v>0</v>
      </c>
      <c r="MX448">
        <f t="shared" si="372"/>
        <v>0</v>
      </c>
      <c r="NE448">
        <f t="shared" si="373"/>
        <v>0</v>
      </c>
      <c r="NL448">
        <f t="shared" si="374"/>
        <v>0</v>
      </c>
      <c r="NS448">
        <f t="shared" si="375"/>
        <v>0</v>
      </c>
      <c r="NZ448">
        <f t="shared" si="376"/>
        <v>0</v>
      </c>
      <c r="OG448">
        <f t="shared" si="377"/>
        <v>0</v>
      </c>
      <c r="OU448">
        <f t="shared" si="378"/>
        <v>0</v>
      </c>
      <c r="PB448">
        <f t="shared" si="379"/>
        <v>0</v>
      </c>
      <c r="PI448">
        <f t="shared" si="380"/>
        <v>0</v>
      </c>
      <c r="PP448">
        <f t="shared" si="381"/>
        <v>0</v>
      </c>
      <c r="PW448">
        <f t="shared" si="382"/>
        <v>0</v>
      </c>
      <c r="QD448">
        <f t="shared" si="383"/>
        <v>0</v>
      </c>
      <c r="QK448">
        <f t="shared" si="384"/>
        <v>0</v>
      </c>
    </row>
    <row r="449" spans="15:453" x14ac:dyDescent="0.25">
      <c r="O449">
        <f t="shared" si="330"/>
        <v>0</v>
      </c>
      <c r="V449">
        <f t="shared" si="331"/>
        <v>0</v>
      </c>
      <c r="AC449">
        <f t="shared" si="332"/>
        <v>0</v>
      </c>
      <c r="AJ449">
        <f t="shared" si="333"/>
        <v>0</v>
      </c>
      <c r="AQ449">
        <f t="shared" si="334"/>
        <v>0</v>
      </c>
      <c r="AX449">
        <f t="shared" si="335"/>
        <v>0</v>
      </c>
      <c r="BE449">
        <f t="shared" si="336"/>
        <v>0</v>
      </c>
      <c r="BT449">
        <f t="shared" si="337"/>
        <v>0</v>
      </c>
      <c r="CA449">
        <f t="shared" si="338"/>
        <v>0</v>
      </c>
      <c r="CH449">
        <f t="shared" si="339"/>
        <v>0</v>
      </c>
      <c r="CO449">
        <f t="shared" si="340"/>
        <v>0</v>
      </c>
      <c r="CV449">
        <f t="shared" si="341"/>
        <v>0</v>
      </c>
      <c r="DC449">
        <f t="shared" si="342"/>
        <v>0</v>
      </c>
      <c r="DJ449">
        <f t="shared" si="343"/>
        <v>0</v>
      </c>
      <c r="DY449">
        <f t="shared" si="344"/>
        <v>0</v>
      </c>
      <c r="EF449">
        <f t="shared" si="345"/>
        <v>0</v>
      </c>
      <c r="EM449">
        <f t="shared" si="346"/>
        <v>0</v>
      </c>
      <c r="ET449">
        <f t="shared" si="347"/>
        <v>0</v>
      </c>
      <c r="FA449">
        <f t="shared" si="348"/>
        <v>0</v>
      </c>
      <c r="FH449">
        <f t="shared" si="349"/>
        <v>0</v>
      </c>
      <c r="FO449">
        <f t="shared" si="350"/>
        <v>0</v>
      </c>
      <c r="GD449">
        <f t="shared" si="351"/>
        <v>0</v>
      </c>
      <c r="GK449">
        <f t="shared" si="352"/>
        <v>0</v>
      </c>
      <c r="GR449">
        <f t="shared" si="353"/>
        <v>0</v>
      </c>
      <c r="HF449">
        <f t="shared" si="354"/>
        <v>0</v>
      </c>
      <c r="HM449">
        <f t="shared" si="355"/>
        <v>0</v>
      </c>
      <c r="HT449">
        <f t="shared" si="356"/>
        <v>0</v>
      </c>
      <c r="II449">
        <f t="shared" si="357"/>
        <v>0</v>
      </c>
      <c r="IP449">
        <f t="shared" si="358"/>
        <v>0</v>
      </c>
      <c r="IW449">
        <f t="shared" si="359"/>
        <v>0</v>
      </c>
      <c r="JD449">
        <f t="shared" si="360"/>
        <v>0</v>
      </c>
      <c r="JK449">
        <f t="shared" si="361"/>
        <v>0</v>
      </c>
      <c r="JR449">
        <f t="shared" si="362"/>
        <v>0</v>
      </c>
      <c r="JY449">
        <f t="shared" si="363"/>
        <v>0</v>
      </c>
      <c r="KM449">
        <f t="shared" si="364"/>
        <v>0</v>
      </c>
      <c r="KT449">
        <f t="shared" si="365"/>
        <v>0</v>
      </c>
      <c r="LA449">
        <f t="shared" si="366"/>
        <v>0</v>
      </c>
      <c r="LH449">
        <f t="shared" si="367"/>
        <v>0</v>
      </c>
      <c r="LO449">
        <f t="shared" si="368"/>
        <v>0</v>
      </c>
      <c r="LV449">
        <f t="shared" si="369"/>
        <v>0</v>
      </c>
      <c r="MC449">
        <f t="shared" si="370"/>
        <v>0</v>
      </c>
      <c r="MQ449">
        <f t="shared" si="371"/>
        <v>0</v>
      </c>
      <c r="MX449">
        <f t="shared" si="372"/>
        <v>0</v>
      </c>
      <c r="NE449">
        <f t="shared" si="373"/>
        <v>0</v>
      </c>
      <c r="NL449">
        <f t="shared" si="374"/>
        <v>0</v>
      </c>
      <c r="NS449">
        <f t="shared" si="375"/>
        <v>0</v>
      </c>
      <c r="NZ449">
        <f t="shared" si="376"/>
        <v>0</v>
      </c>
      <c r="OG449">
        <f t="shared" si="377"/>
        <v>0</v>
      </c>
      <c r="OU449">
        <f t="shared" si="378"/>
        <v>0</v>
      </c>
      <c r="PB449">
        <f t="shared" si="379"/>
        <v>0</v>
      </c>
      <c r="PI449">
        <f t="shared" si="380"/>
        <v>0</v>
      </c>
      <c r="PP449">
        <f t="shared" si="381"/>
        <v>0</v>
      </c>
      <c r="PW449">
        <f t="shared" si="382"/>
        <v>0</v>
      </c>
      <c r="QD449">
        <f t="shared" si="383"/>
        <v>0</v>
      </c>
      <c r="QK449">
        <f t="shared" si="384"/>
        <v>0</v>
      </c>
    </row>
    <row r="450" spans="15:453" x14ac:dyDescent="0.25">
      <c r="O450">
        <f t="shared" si="330"/>
        <v>0</v>
      </c>
      <c r="V450">
        <f t="shared" si="331"/>
        <v>0</v>
      </c>
      <c r="AC450">
        <f t="shared" si="332"/>
        <v>0</v>
      </c>
      <c r="AJ450">
        <f t="shared" si="333"/>
        <v>0</v>
      </c>
      <c r="AQ450">
        <f t="shared" si="334"/>
        <v>0</v>
      </c>
      <c r="AX450">
        <f t="shared" si="335"/>
        <v>0</v>
      </c>
      <c r="BE450">
        <f t="shared" si="336"/>
        <v>0</v>
      </c>
      <c r="BT450">
        <f t="shared" si="337"/>
        <v>0</v>
      </c>
      <c r="CA450">
        <f t="shared" si="338"/>
        <v>0</v>
      </c>
      <c r="CH450">
        <f t="shared" si="339"/>
        <v>0</v>
      </c>
      <c r="CO450">
        <f t="shared" si="340"/>
        <v>0</v>
      </c>
      <c r="CV450">
        <f t="shared" si="341"/>
        <v>0</v>
      </c>
      <c r="DC450">
        <f t="shared" si="342"/>
        <v>0</v>
      </c>
      <c r="DJ450">
        <f t="shared" si="343"/>
        <v>0</v>
      </c>
      <c r="DY450">
        <f t="shared" si="344"/>
        <v>0</v>
      </c>
      <c r="EF450">
        <f t="shared" si="345"/>
        <v>0</v>
      </c>
      <c r="EM450">
        <f t="shared" si="346"/>
        <v>0</v>
      </c>
      <c r="ET450">
        <f t="shared" si="347"/>
        <v>0</v>
      </c>
      <c r="FA450">
        <f t="shared" si="348"/>
        <v>0</v>
      </c>
      <c r="FH450">
        <f t="shared" si="349"/>
        <v>0</v>
      </c>
      <c r="FO450">
        <f t="shared" si="350"/>
        <v>0</v>
      </c>
      <c r="GD450">
        <f t="shared" si="351"/>
        <v>0</v>
      </c>
      <c r="GK450">
        <f t="shared" si="352"/>
        <v>0</v>
      </c>
      <c r="GR450">
        <f t="shared" si="353"/>
        <v>0</v>
      </c>
      <c r="HF450">
        <f t="shared" si="354"/>
        <v>0</v>
      </c>
      <c r="HM450">
        <f t="shared" si="355"/>
        <v>0</v>
      </c>
      <c r="HT450">
        <f t="shared" si="356"/>
        <v>0</v>
      </c>
      <c r="II450">
        <f t="shared" si="357"/>
        <v>0</v>
      </c>
      <c r="IP450">
        <f t="shared" si="358"/>
        <v>0</v>
      </c>
      <c r="IW450">
        <f t="shared" si="359"/>
        <v>0</v>
      </c>
      <c r="JD450">
        <f t="shared" si="360"/>
        <v>0</v>
      </c>
      <c r="JK450">
        <f t="shared" si="361"/>
        <v>0</v>
      </c>
      <c r="JR450">
        <f t="shared" si="362"/>
        <v>0</v>
      </c>
      <c r="JY450">
        <f t="shared" si="363"/>
        <v>0</v>
      </c>
      <c r="KM450">
        <f t="shared" si="364"/>
        <v>0</v>
      </c>
      <c r="KT450">
        <f t="shared" si="365"/>
        <v>0</v>
      </c>
      <c r="LA450">
        <f t="shared" si="366"/>
        <v>0</v>
      </c>
      <c r="LH450">
        <f t="shared" si="367"/>
        <v>0</v>
      </c>
      <c r="LO450">
        <f t="shared" si="368"/>
        <v>0</v>
      </c>
      <c r="LV450">
        <f t="shared" si="369"/>
        <v>0</v>
      </c>
      <c r="MC450">
        <f t="shared" si="370"/>
        <v>0</v>
      </c>
      <c r="MQ450">
        <f t="shared" si="371"/>
        <v>0</v>
      </c>
      <c r="MX450">
        <f t="shared" si="372"/>
        <v>0</v>
      </c>
      <c r="NE450">
        <f t="shared" si="373"/>
        <v>0</v>
      </c>
      <c r="NL450">
        <f t="shared" si="374"/>
        <v>0</v>
      </c>
      <c r="NS450">
        <f t="shared" si="375"/>
        <v>0</v>
      </c>
      <c r="NZ450">
        <f t="shared" si="376"/>
        <v>0</v>
      </c>
      <c r="OG450">
        <f t="shared" si="377"/>
        <v>0</v>
      </c>
      <c r="OU450">
        <f t="shared" si="378"/>
        <v>0</v>
      </c>
      <c r="PB450">
        <f t="shared" si="379"/>
        <v>0</v>
      </c>
      <c r="PI450">
        <f t="shared" si="380"/>
        <v>0</v>
      </c>
      <c r="PP450">
        <f t="shared" si="381"/>
        <v>0</v>
      </c>
      <c r="PW450">
        <f t="shared" si="382"/>
        <v>0</v>
      </c>
      <c r="QD450">
        <f t="shared" si="383"/>
        <v>0</v>
      </c>
      <c r="QK450">
        <f t="shared" si="384"/>
        <v>0</v>
      </c>
    </row>
    <row r="451" spans="15:453" x14ac:dyDescent="0.25">
      <c r="O451">
        <f t="shared" ref="O451:O514" si="385">SUM(I451:N451)</f>
        <v>0</v>
      </c>
      <c r="V451">
        <f t="shared" ref="V451:V514" si="386">SUM(P451:U451)</f>
        <v>0</v>
      </c>
      <c r="AC451">
        <f t="shared" ref="AC451:AC514" si="387">SUM(W451:AB451)</f>
        <v>0</v>
      </c>
      <c r="AJ451">
        <f t="shared" ref="AJ451:AJ514" si="388">SUM(AD451:AI451)</f>
        <v>0</v>
      </c>
      <c r="AQ451">
        <f t="shared" ref="AQ451:AQ514" si="389">SUM(AK451:AP451)</f>
        <v>0</v>
      </c>
      <c r="AX451">
        <f t="shared" ref="AX451:AX514" si="390">SUM(AR451:AW451)</f>
        <v>0</v>
      </c>
      <c r="BE451">
        <f t="shared" ref="BE451:BE514" si="391">SUM(AY451:BD451)</f>
        <v>0</v>
      </c>
      <c r="BT451">
        <f t="shared" ref="BT451:BT514" si="392">SUM(BN451:BS451)</f>
        <v>0</v>
      </c>
      <c r="CA451">
        <f t="shared" ref="CA451:CA514" si="393">SUM(BU451:BZ451)</f>
        <v>0</v>
      </c>
      <c r="CH451">
        <f t="shared" ref="CH451:CH514" si="394">SUM(CB451:CG451)</f>
        <v>0</v>
      </c>
      <c r="CO451">
        <f t="shared" ref="CO451:CO514" si="395">SUM(CI451:CN451)</f>
        <v>0</v>
      </c>
      <c r="CV451">
        <f t="shared" ref="CV451:CV514" si="396">SUM(CP451:CU451)</f>
        <v>0</v>
      </c>
      <c r="DC451">
        <f t="shared" ref="DC451:DC514" si="397">SUM(CW451:DB451)</f>
        <v>0</v>
      </c>
      <c r="DJ451">
        <f t="shared" ref="DJ451:DJ514" si="398">SUM(DD451:DI451)</f>
        <v>0</v>
      </c>
      <c r="DY451">
        <f t="shared" ref="DY451:DY514" si="399">SUM(DS451:DX451)</f>
        <v>0</v>
      </c>
      <c r="EF451">
        <f t="shared" ref="EF451:EF514" si="400">SUM(DZ451:EE451)</f>
        <v>0</v>
      </c>
      <c r="EM451">
        <f t="shared" ref="EM451:EM514" si="401">SUM(EG451:EL451)</f>
        <v>0</v>
      </c>
      <c r="ET451">
        <f t="shared" ref="ET451:ET514" si="402">SUM(EN451:ES451)</f>
        <v>0</v>
      </c>
      <c r="FA451">
        <f t="shared" ref="FA451:FA514" si="403">SUM(EU451:EZ451)</f>
        <v>0</v>
      </c>
      <c r="FH451">
        <f t="shared" ref="FH451:FH514" si="404">SUM(FB451:FG451)</f>
        <v>0</v>
      </c>
      <c r="FO451">
        <f t="shared" ref="FO451:FO514" si="405">SUM(FI451:FN451)</f>
        <v>0</v>
      </c>
      <c r="GD451">
        <f t="shared" ref="GD451:GD514" si="406">SUM(FX451:GC451)</f>
        <v>0</v>
      </c>
      <c r="GK451">
        <f t="shared" ref="GK451:GK514" si="407">SUM(GE451:GJ451)</f>
        <v>0</v>
      </c>
      <c r="GR451">
        <f t="shared" ref="GR451:GR514" si="408">SUM(GL451:GQ451)</f>
        <v>0</v>
      </c>
      <c r="HF451">
        <f t="shared" ref="HF451:HF514" si="409">SUM(GZ451:HE451)</f>
        <v>0</v>
      </c>
      <c r="HM451">
        <f t="shared" ref="HM451:HM514" si="410">SUM(HG451:HL451)</f>
        <v>0</v>
      </c>
      <c r="HT451">
        <f t="shared" ref="HT451:HT514" si="411">SUM(HN451:HS451)</f>
        <v>0</v>
      </c>
      <c r="II451">
        <f t="shared" ref="II451:II514" si="412">SUM(IC451:IH451)</f>
        <v>0</v>
      </c>
      <c r="IP451">
        <f t="shared" ref="IP451:IP514" si="413">SUM(IJ451:IO451)</f>
        <v>0</v>
      </c>
      <c r="IW451">
        <f t="shared" ref="IW451:IW514" si="414">SUM(IQ451:IV451)</f>
        <v>0</v>
      </c>
      <c r="JD451">
        <f t="shared" ref="JD451:JD514" si="415">SUM(IX451:JC451)</f>
        <v>0</v>
      </c>
      <c r="JK451">
        <f t="shared" ref="JK451:JK514" si="416">SUM(JE451:JJ451)</f>
        <v>0</v>
      </c>
      <c r="JR451">
        <f t="shared" ref="JR451:JR514" si="417">SUM(JL451:JQ451)</f>
        <v>0</v>
      </c>
      <c r="JY451">
        <f t="shared" ref="JY451:JY514" si="418">SUM(JS451:JX451)</f>
        <v>0</v>
      </c>
      <c r="KM451">
        <f t="shared" ref="KM451:KM514" si="419">SUM(KG451:KL451)</f>
        <v>0</v>
      </c>
      <c r="KT451">
        <f t="shared" ref="KT451:KT514" si="420">SUM(KN451:KS451)</f>
        <v>0</v>
      </c>
      <c r="LA451">
        <f t="shared" ref="LA451:LA514" si="421">SUM(KU451:KZ451)</f>
        <v>0</v>
      </c>
      <c r="LH451">
        <f t="shared" ref="LH451:LH514" si="422">SUM(LB451:LG451)</f>
        <v>0</v>
      </c>
      <c r="LO451">
        <f t="shared" ref="LO451:LO514" si="423">SUM(LI451:LN451)</f>
        <v>0</v>
      </c>
      <c r="LV451">
        <f t="shared" ref="LV451:LV514" si="424">SUM(LP451:LU451)</f>
        <v>0</v>
      </c>
      <c r="MC451">
        <f t="shared" ref="MC451:MC514" si="425">SUM(LW451:MB451)</f>
        <v>0</v>
      </c>
      <c r="MQ451">
        <f t="shared" ref="MQ451:MQ514" si="426">SUM(MK451:MP451)</f>
        <v>0</v>
      </c>
      <c r="MX451">
        <f t="shared" ref="MX451:MX514" si="427">SUM(MR451:MW451)</f>
        <v>0</v>
      </c>
      <c r="NE451">
        <f t="shared" ref="NE451:NE514" si="428">SUM(MY451:ND451)</f>
        <v>0</v>
      </c>
      <c r="NL451">
        <f t="shared" ref="NL451:NL514" si="429">SUM(NF451:NK451)</f>
        <v>0</v>
      </c>
      <c r="NS451">
        <f t="shared" ref="NS451:NS514" si="430">SUM(NM451:NR451)</f>
        <v>0</v>
      </c>
      <c r="NZ451">
        <f t="shared" ref="NZ451:NZ514" si="431">SUM(NT451:NY451)</f>
        <v>0</v>
      </c>
      <c r="OG451">
        <f t="shared" ref="OG451:OG514" si="432">SUM(OA451:OF451)</f>
        <v>0</v>
      </c>
      <c r="OU451">
        <f t="shared" ref="OU451:OU514" si="433">SUM(OO451:OT451)</f>
        <v>0</v>
      </c>
      <c r="PB451">
        <f t="shared" ref="PB451:PB514" si="434">SUM(OV451:PA451)</f>
        <v>0</v>
      </c>
      <c r="PI451">
        <f t="shared" ref="PI451:PI514" si="435">SUM(PC451:PH451)</f>
        <v>0</v>
      </c>
      <c r="PP451">
        <f t="shared" ref="PP451:PP514" si="436">SUM(PJ451:PO451)</f>
        <v>0</v>
      </c>
      <c r="PW451">
        <f t="shared" ref="PW451:PW514" si="437">SUM(PQ451:PV451)</f>
        <v>0</v>
      </c>
      <c r="QD451">
        <f t="shared" ref="QD451:QD514" si="438">SUM(PX451:QC451)</f>
        <v>0</v>
      </c>
      <c r="QK451">
        <f t="shared" ref="QK451:QK514" si="439">SUM(QE451:QJ451)</f>
        <v>0</v>
      </c>
    </row>
    <row r="452" spans="15:453" x14ac:dyDescent="0.25">
      <c r="O452">
        <f t="shared" si="385"/>
        <v>0</v>
      </c>
      <c r="V452">
        <f t="shared" si="386"/>
        <v>0</v>
      </c>
      <c r="AC452">
        <f t="shared" si="387"/>
        <v>0</v>
      </c>
      <c r="AJ452">
        <f t="shared" si="388"/>
        <v>0</v>
      </c>
      <c r="AQ452">
        <f t="shared" si="389"/>
        <v>0</v>
      </c>
      <c r="AX452">
        <f t="shared" si="390"/>
        <v>0</v>
      </c>
      <c r="BE452">
        <f t="shared" si="391"/>
        <v>0</v>
      </c>
      <c r="BT452">
        <f t="shared" si="392"/>
        <v>0</v>
      </c>
      <c r="CA452">
        <f t="shared" si="393"/>
        <v>0</v>
      </c>
      <c r="CH452">
        <f t="shared" si="394"/>
        <v>0</v>
      </c>
      <c r="CO452">
        <f t="shared" si="395"/>
        <v>0</v>
      </c>
      <c r="CV452">
        <f t="shared" si="396"/>
        <v>0</v>
      </c>
      <c r="DC452">
        <f t="shared" si="397"/>
        <v>0</v>
      </c>
      <c r="DJ452">
        <f t="shared" si="398"/>
        <v>0</v>
      </c>
      <c r="DY452">
        <f t="shared" si="399"/>
        <v>0</v>
      </c>
      <c r="EF452">
        <f t="shared" si="400"/>
        <v>0</v>
      </c>
      <c r="EM452">
        <f t="shared" si="401"/>
        <v>0</v>
      </c>
      <c r="ET452">
        <f t="shared" si="402"/>
        <v>0</v>
      </c>
      <c r="FA452">
        <f t="shared" si="403"/>
        <v>0</v>
      </c>
      <c r="FH452">
        <f t="shared" si="404"/>
        <v>0</v>
      </c>
      <c r="FO452">
        <f t="shared" si="405"/>
        <v>0</v>
      </c>
      <c r="GD452">
        <f t="shared" si="406"/>
        <v>0</v>
      </c>
      <c r="GK452">
        <f t="shared" si="407"/>
        <v>0</v>
      </c>
      <c r="GR452">
        <f t="shared" si="408"/>
        <v>0</v>
      </c>
      <c r="HF452">
        <f t="shared" si="409"/>
        <v>0</v>
      </c>
      <c r="HM452">
        <f t="shared" si="410"/>
        <v>0</v>
      </c>
      <c r="HT452">
        <f t="shared" si="411"/>
        <v>0</v>
      </c>
      <c r="II452">
        <f t="shared" si="412"/>
        <v>0</v>
      </c>
      <c r="IP452">
        <f t="shared" si="413"/>
        <v>0</v>
      </c>
      <c r="IW452">
        <f t="shared" si="414"/>
        <v>0</v>
      </c>
      <c r="JD452">
        <f t="shared" si="415"/>
        <v>0</v>
      </c>
      <c r="JK452">
        <f t="shared" si="416"/>
        <v>0</v>
      </c>
      <c r="JR452">
        <f t="shared" si="417"/>
        <v>0</v>
      </c>
      <c r="JY452">
        <f t="shared" si="418"/>
        <v>0</v>
      </c>
      <c r="KM452">
        <f t="shared" si="419"/>
        <v>0</v>
      </c>
      <c r="KT452">
        <f t="shared" si="420"/>
        <v>0</v>
      </c>
      <c r="LA452">
        <f t="shared" si="421"/>
        <v>0</v>
      </c>
      <c r="LH452">
        <f t="shared" si="422"/>
        <v>0</v>
      </c>
      <c r="LO452">
        <f t="shared" si="423"/>
        <v>0</v>
      </c>
      <c r="LV452">
        <f t="shared" si="424"/>
        <v>0</v>
      </c>
      <c r="MC452">
        <f t="shared" si="425"/>
        <v>0</v>
      </c>
      <c r="MQ452">
        <f t="shared" si="426"/>
        <v>0</v>
      </c>
      <c r="MX452">
        <f t="shared" si="427"/>
        <v>0</v>
      </c>
      <c r="NE452">
        <f t="shared" si="428"/>
        <v>0</v>
      </c>
      <c r="NL452">
        <f t="shared" si="429"/>
        <v>0</v>
      </c>
      <c r="NS452">
        <f t="shared" si="430"/>
        <v>0</v>
      </c>
      <c r="NZ452">
        <f t="shared" si="431"/>
        <v>0</v>
      </c>
      <c r="OG452">
        <f t="shared" si="432"/>
        <v>0</v>
      </c>
      <c r="OU452">
        <f t="shared" si="433"/>
        <v>0</v>
      </c>
      <c r="PB452">
        <f t="shared" si="434"/>
        <v>0</v>
      </c>
      <c r="PI452">
        <f t="shared" si="435"/>
        <v>0</v>
      </c>
      <c r="PP452">
        <f t="shared" si="436"/>
        <v>0</v>
      </c>
      <c r="PW452">
        <f t="shared" si="437"/>
        <v>0</v>
      </c>
      <c r="QD452">
        <f t="shared" si="438"/>
        <v>0</v>
      </c>
      <c r="QK452">
        <f t="shared" si="439"/>
        <v>0</v>
      </c>
    </row>
    <row r="453" spans="15:453" x14ac:dyDescent="0.25">
      <c r="O453">
        <f t="shared" si="385"/>
        <v>0</v>
      </c>
      <c r="V453">
        <f t="shared" si="386"/>
        <v>0</v>
      </c>
      <c r="AC453">
        <f t="shared" si="387"/>
        <v>0</v>
      </c>
      <c r="AJ453">
        <f t="shared" si="388"/>
        <v>0</v>
      </c>
      <c r="AQ453">
        <f t="shared" si="389"/>
        <v>0</v>
      </c>
      <c r="AX453">
        <f t="shared" si="390"/>
        <v>0</v>
      </c>
      <c r="BE453">
        <f t="shared" si="391"/>
        <v>0</v>
      </c>
      <c r="BT453">
        <f t="shared" si="392"/>
        <v>0</v>
      </c>
      <c r="CA453">
        <f t="shared" si="393"/>
        <v>0</v>
      </c>
      <c r="CH453">
        <f t="shared" si="394"/>
        <v>0</v>
      </c>
      <c r="CO453">
        <f t="shared" si="395"/>
        <v>0</v>
      </c>
      <c r="CV453">
        <f t="shared" si="396"/>
        <v>0</v>
      </c>
      <c r="DC453">
        <f t="shared" si="397"/>
        <v>0</v>
      </c>
      <c r="DJ453">
        <f t="shared" si="398"/>
        <v>0</v>
      </c>
      <c r="DY453">
        <f t="shared" si="399"/>
        <v>0</v>
      </c>
      <c r="EF453">
        <f t="shared" si="400"/>
        <v>0</v>
      </c>
      <c r="EM453">
        <f t="shared" si="401"/>
        <v>0</v>
      </c>
      <c r="ET453">
        <f t="shared" si="402"/>
        <v>0</v>
      </c>
      <c r="FA453">
        <f t="shared" si="403"/>
        <v>0</v>
      </c>
      <c r="FH453">
        <f t="shared" si="404"/>
        <v>0</v>
      </c>
      <c r="FO453">
        <f t="shared" si="405"/>
        <v>0</v>
      </c>
      <c r="GD453">
        <f t="shared" si="406"/>
        <v>0</v>
      </c>
      <c r="GK453">
        <f t="shared" si="407"/>
        <v>0</v>
      </c>
      <c r="GR453">
        <f t="shared" si="408"/>
        <v>0</v>
      </c>
      <c r="HF453">
        <f t="shared" si="409"/>
        <v>0</v>
      </c>
      <c r="HM453">
        <f t="shared" si="410"/>
        <v>0</v>
      </c>
      <c r="HT453">
        <f t="shared" si="411"/>
        <v>0</v>
      </c>
      <c r="II453">
        <f t="shared" si="412"/>
        <v>0</v>
      </c>
      <c r="IP453">
        <f t="shared" si="413"/>
        <v>0</v>
      </c>
      <c r="IW453">
        <f t="shared" si="414"/>
        <v>0</v>
      </c>
      <c r="JD453">
        <f t="shared" si="415"/>
        <v>0</v>
      </c>
      <c r="JK453">
        <f t="shared" si="416"/>
        <v>0</v>
      </c>
      <c r="JR453">
        <f t="shared" si="417"/>
        <v>0</v>
      </c>
      <c r="JY453">
        <f t="shared" si="418"/>
        <v>0</v>
      </c>
      <c r="KM453">
        <f t="shared" si="419"/>
        <v>0</v>
      </c>
      <c r="KT453">
        <f t="shared" si="420"/>
        <v>0</v>
      </c>
      <c r="LA453">
        <f t="shared" si="421"/>
        <v>0</v>
      </c>
      <c r="LH453">
        <f t="shared" si="422"/>
        <v>0</v>
      </c>
      <c r="LO453">
        <f t="shared" si="423"/>
        <v>0</v>
      </c>
      <c r="LV453">
        <f t="shared" si="424"/>
        <v>0</v>
      </c>
      <c r="MC453">
        <f t="shared" si="425"/>
        <v>0</v>
      </c>
      <c r="MQ453">
        <f t="shared" si="426"/>
        <v>0</v>
      </c>
      <c r="MX453">
        <f t="shared" si="427"/>
        <v>0</v>
      </c>
      <c r="NE453">
        <f t="shared" si="428"/>
        <v>0</v>
      </c>
      <c r="NL453">
        <f t="shared" si="429"/>
        <v>0</v>
      </c>
      <c r="NS453">
        <f t="shared" si="430"/>
        <v>0</v>
      </c>
      <c r="NZ453">
        <f t="shared" si="431"/>
        <v>0</v>
      </c>
      <c r="OG453">
        <f t="shared" si="432"/>
        <v>0</v>
      </c>
      <c r="OU453">
        <f t="shared" si="433"/>
        <v>0</v>
      </c>
      <c r="PB453">
        <f t="shared" si="434"/>
        <v>0</v>
      </c>
      <c r="PI453">
        <f t="shared" si="435"/>
        <v>0</v>
      </c>
      <c r="PP453">
        <f t="shared" si="436"/>
        <v>0</v>
      </c>
      <c r="PW453">
        <f t="shared" si="437"/>
        <v>0</v>
      </c>
      <c r="QD453">
        <f t="shared" si="438"/>
        <v>0</v>
      </c>
      <c r="QK453">
        <f t="shared" si="439"/>
        <v>0</v>
      </c>
    </row>
    <row r="454" spans="15:453" x14ac:dyDescent="0.25">
      <c r="O454">
        <f t="shared" si="385"/>
        <v>0</v>
      </c>
      <c r="V454">
        <f t="shared" si="386"/>
        <v>0</v>
      </c>
      <c r="AC454">
        <f t="shared" si="387"/>
        <v>0</v>
      </c>
      <c r="AJ454">
        <f t="shared" si="388"/>
        <v>0</v>
      </c>
      <c r="AQ454">
        <f t="shared" si="389"/>
        <v>0</v>
      </c>
      <c r="AX454">
        <f t="shared" si="390"/>
        <v>0</v>
      </c>
      <c r="BE454">
        <f t="shared" si="391"/>
        <v>0</v>
      </c>
      <c r="BT454">
        <f t="shared" si="392"/>
        <v>0</v>
      </c>
      <c r="CA454">
        <f t="shared" si="393"/>
        <v>0</v>
      </c>
      <c r="CH454">
        <f t="shared" si="394"/>
        <v>0</v>
      </c>
      <c r="CO454">
        <f t="shared" si="395"/>
        <v>0</v>
      </c>
      <c r="CV454">
        <f t="shared" si="396"/>
        <v>0</v>
      </c>
      <c r="DC454">
        <f t="shared" si="397"/>
        <v>0</v>
      </c>
      <c r="DJ454">
        <f t="shared" si="398"/>
        <v>0</v>
      </c>
      <c r="DY454">
        <f t="shared" si="399"/>
        <v>0</v>
      </c>
      <c r="EF454">
        <f t="shared" si="400"/>
        <v>0</v>
      </c>
      <c r="EM454">
        <f t="shared" si="401"/>
        <v>0</v>
      </c>
      <c r="ET454">
        <f t="shared" si="402"/>
        <v>0</v>
      </c>
      <c r="FA454">
        <f t="shared" si="403"/>
        <v>0</v>
      </c>
      <c r="FH454">
        <f t="shared" si="404"/>
        <v>0</v>
      </c>
      <c r="FO454">
        <f t="shared" si="405"/>
        <v>0</v>
      </c>
      <c r="GD454">
        <f t="shared" si="406"/>
        <v>0</v>
      </c>
      <c r="GK454">
        <f t="shared" si="407"/>
        <v>0</v>
      </c>
      <c r="GR454">
        <f t="shared" si="408"/>
        <v>0</v>
      </c>
      <c r="HF454">
        <f t="shared" si="409"/>
        <v>0</v>
      </c>
      <c r="HM454">
        <f t="shared" si="410"/>
        <v>0</v>
      </c>
      <c r="HT454">
        <f t="shared" si="411"/>
        <v>0</v>
      </c>
      <c r="II454">
        <f t="shared" si="412"/>
        <v>0</v>
      </c>
      <c r="IP454">
        <f t="shared" si="413"/>
        <v>0</v>
      </c>
      <c r="IW454">
        <f t="shared" si="414"/>
        <v>0</v>
      </c>
      <c r="JD454">
        <f t="shared" si="415"/>
        <v>0</v>
      </c>
      <c r="JK454">
        <f t="shared" si="416"/>
        <v>0</v>
      </c>
      <c r="JR454">
        <f t="shared" si="417"/>
        <v>0</v>
      </c>
      <c r="JY454">
        <f t="shared" si="418"/>
        <v>0</v>
      </c>
      <c r="KM454">
        <f t="shared" si="419"/>
        <v>0</v>
      </c>
      <c r="KT454">
        <f t="shared" si="420"/>
        <v>0</v>
      </c>
      <c r="LA454">
        <f t="shared" si="421"/>
        <v>0</v>
      </c>
      <c r="LH454">
        <f t="shared" si="422"/>
        <v>0</v>
      </c>
      <c r="LO454">
        <f t="shared" si="423"/>
        <v>0</v>
      </c>
      <c r="LV454">
        <f t="shared" si="424"/>
        <v>0</v>
      </c>
      <c r="MC454">
        <f t="shared" si="425"/>
        <v>0</v>
      </c>
      <c r="MQ454">
        <f t="shared" si="426"/>
        <v>0</v>
      </c>
      <c r="MX454">
        <f t="shared" si="427"/>
        <v>0</v>
      </c>
      <c r="NE454">
        <f t="shared" si="428"/>
        <v>0</v>
      </c>
      <c r="NL454">
        <f t="shared" si="429"/>
        <v>0</v>
      </c>
      <c r="NS454">
        <f t="shared" si="430"/>
        <v>0</v>
      </c>
      <c r="NZ454">
        <f t="shared" si="431"/>
        <v>0</v>
      </c>
      <c r="OG454">
        <f t="shared" si="432"/>
        <v>0</v>
      </c>
      <c r="OU454">
        <f t="shared" si="433"/>
        <v>0</v>
      </c>
      <c r="PB454">
        <f t="shared" si="434"/>
        <v>0</v>
      </c>
      <c r="PI454">
        <f t="shared" si="435"/>
        <v>0</v>
      </c>
      <c r="PP454">
        <f t="shared" si="436"/>
        <v>0</v>
      </c>
      <c r="PW454">
        <f t="shared" si="437"/>
        <v>0</v>
      </c>
      <c r="QD454">
        <f t="shared" si="438"/>
        <v>0</v>
      </c>
      <c r="QK454">
        <f t="shared" si="439"/>
        <v>0</v>
      </c>
    </row>
    <row r="455" spans="15:453" x14ac:dyDescent="0.25">
      <c r="O455">
        <f t="shared" si="385"/>
        <v>0</v>
      </c>
      <c r="V455">
        <f t="shared" si="386"/>
        <v>0</v>
      </c>
      <c r="AC455">
        <f t="shared" si="387"/>
        <v>0</v>
      </c>
      <c r="AJ455">
        <f t="shared" si="388"/>
        <v>0</v>
      </c>
      <c r="AQ455">
        <f t="shared" si="389"/>
        <v>0</v>
      </c>
      <c r="AX455">
        <f t="shared" si="390"/>
        <v>0</v>
      </c>
      <c r="BE455">
        <f t="shared" si="391"/>
        <v>0</v>
      </c>
      <c r="BT455">
        <f t="shared" si="392"/>
        <v>0</v>
      </c>
      <c r="CA455">
        <f t="shared" si="393"/>
        <v>0</v>
      </c>
      <c r="CH455">
        <f t="shared" si="394"/>
        <v>0</v>
      </c>
      <c r="CO455">
        <f t="shared" si="395"/>
        <v>0</v>
      </c>
      <c r="CV455">
        <f t="shared" si="396"/>
        <v>0</v>
      </c>
      <c r="DC455">
        <f t="shared" si="397"/>
        <v>0</v>
      </c>
      <c r="DJ455">
        <f t="shared" si="398"/>
        <v>0</v>
      </c>
      <c r="DY455">
        <f t="shared" si="399"/>
        <v>0</v>
      </c>
      <c r="EF455">
        <f t="shared" si="400"/>
        <v>0</v>
      </c>
      <c r="EM455">
        <f t="shared" si="401"/>
        <v>0</v>
      </c>
      <c r="ET455">
        <f t="shared" si="402"/>
        <v>0</v>
      </c>
      <c r="FA455">
        <f t="shared" si="403"/>
        <v>0</v>
      </c>
      <c r="FH455">
        <f t="shared" si="404"/>
        <v>0</v>
      </c>
      <c r="FO455">
        <f t="shared" si="405"/>
        <v>0</v>
      </c>
      <c r="GD455">
        <f t="shared" si="406"/>
        <v>0</v>
      </c>
      <c r="GK455">
        <f t="shared" si="407"/>
        <v>0</v>
      </c>
      <c r="GR455">
        <f t="shared" si="408"/>
        <v>0</v>
      </c>
      <c r="HF455">
        <f t="shared" si="409"/>
        <v>0</v>
      </c>
      <c r="HM455">
        <f t="shared" si="410"/>
        <v>0</v>
      </c>
      <c r="HT455">
        <f t="shared" si="411"/>
        <v>0</v>
      </c>
      <c r="II455">
        <f t="shared" si="412"/>
        <v>0</v>
      </c>
      <c r="IP455">
        <f t="shared" si="413"/>
        <v>0</v>
      </c>
      <c r="IW455">
        <f t="shared" si="414"/>
        <v>0</v>
      </c>
      <c r="JD455">
        <f t="shared" si="415"/>
        <v>0</v>
      </c>
      <c r="JK455">
        <f t="shared" si="416"/>
        <v>0</v>
      </c>
      <c r="JR455">
        <f t="shared" si="417"/>
        <v>0</v>
      </c>
      <c r="JY455">
        <f t="shared" si="418"/>
        <v>0</v>
      </c>
      <c r="KM455">
        <f t="shared" si="419"/>
        <v>0</v>
      </c>
      <c r="KT455">
        <f t="shared" si="420"/>
        <v>0</v>
      </c>
      <c r="LA455">
        <f t="shared" si="421"/>
        <v>0</v>
      </c>
      <c r="LH455">
        <f t="shared" si="422"/>
        <v>0</v>
      </c>
      <c r="LO455">
        <f t="shared" si="423"/>
        <v>0</v>
      </c>
      <c r="LV455">
        <f t="shared" si="424"/>
        <v>0</v>
      </c>
      <c r="MC455">
        <f t="shared" si="425"/>
        <v>0</v>
      </c>
      <c r="MQ455">
        <f t="shared" si="426"/>
        <v>0</v>
      </c>
      <c r="MX455">
        <f t="shared" si="427"/>
        <v>0</v>
      </c>
      <c r="NE455">
        <f t="shared" si="428"/>
        <v>0</v>
      </c>
      <c r="NL455">
        <f t="shared" si="429"/>
        <v>0</v>
      </c>
      <c r="NS455">
        <f t="shared" si="430"/>
        <v>0</v>
      </c>
      <c r="NZ455">
        <f t="shared" si="431"/>
        <v>0</v>
      </c>
      <c r="OG455">
        <f t="shared" si="432"/>
        <v>0</v>
      </c>
      <c r="OU455">
        <f t="shared" si="433"/>
        <v>0</v>
      </c>
      <c r="PB455">
        <f t="shared" si="434"/>
        <v>0</v>
      </c>
      <c r="PI455">
        <f t="shared" si="435"/>
        <v>0</v>
      </c>
      <c r="PP455">
        <f t="shared" si="436"/>
        <v>0</v>
      </c>
      <c r="PW455">
        <f t="shared" si="437"/>
        <v>0</v>
      </c>
      <c r="QD455">
        <f t="shared" si="438"/>
        <v>0</v>
      </c>
      <c r="QK455">
        <f t="shared" si="439"/>
        <v>0</v>
      </c>
    </row>
    <row r="456" spans="15:453" x14ac:dyDescent="0.25">
      <c r="O456">
        <f t="shared" si="385"/>
        <v>0</v>
      </c>
      <c r="V456">
        <f t="shared" si="386"/>
        <v>0</v>
      </c>
      <c r="AC456">
        <f t="shared" si="387"/>
        <v>0</v>
      </c>
      <c r="AJ456">
        <f t="shared" si="388"/>
        <v>0</v>
      </c>
      <c r="AQ456">
        <f t="shared" si="389"/>
        <v>0</v>
      </c>
      <c r="AX456">
        <f t="shared" si="390"/>
        <v>0</v>
      </c>
      <c r="BE456">
        <f t="shared" si="391"/>
        <v>0</v>
      </c>
      <c r="BT456">
        <f t="shared" si="392"/>
        <v>0</v>
      </c>
      <c r="CA456">
        <f t="shared" si="393"/>
        <v>0</v>
      </c>
      <c r="CH456">
        <f t="shared" si="394"/>
        <v>0</v>
      </c>
      <c r="CO456">
        <f t="shared" si="395"/>
        <v>0</v>
      </c>
      <c r="CV456">
        <f t="shared" si="396"/>
        <v>0</v>
      </c>
      <c r="DC456">
        <f t="shared" si="397"/>
        <v>0</v>
      </c>
      <c r="DJ456">
        <f t="shared" si="398"/>
        <v>0</v>
      </c>
      <c r="DY456">
        <f t="shared" si="399"/>
        <v>0</v>
      </c>
      <c r="EF456">
        <f t="shared" si="400"/>
        <v>0</v>
      </c>
      <c r="EM456">
        <f t="shared" si="401"/>
        <v>0</v>
      </c>
      <c r="ET456">
        <f t="shared" si="402"/>
        <v>0</v>
      </c>
      <c r="FA456">
        <f t="shared" si="403"/>
        <v>0</v>
      </c>
      <c r="FH456">
        <f t="shared" si="404"/>
        <v>0</v>
      </c>
      <c r="FO456">
        <f t="shared" si="405"/>
        <v>0</v>
      </c>
      <c r="GD456">
        <f t="shared" si="406"/>
        <v>0</v>
      </c>
      <c r="GK456">
        <f t="shared" si="407"/>
        <v>0</v>
      </c>
      <c r="GR456">
        <f t="shared" si="408"/>
        <v>0</v>
      </c>
      <c r="HF456">
        <f t="shared" si="409"/>
        <v>0</v>
      </c>
      <c r="HM456">
        <f t="shared" si="410"/>
        <v>0</v>
      </c>
      <c r="HT456">
        <f t="shared" si="411"/>
        <v>0</v>
      </c>
      <c r="II456">
        <f t="shared" si="412"/>
        <v>0</v>
      </c>
      <c r="IP456">
        <f t="shared" si="413"/>
        <v>0</v>
      </c>
      <c r="IW456">
        <f t="shared" si="414"/>
        <v>0</v>
      </c>
      <c r="JD456">
        <f t="shared" si="415"/>
        <v>0</v>
      </c>
      <c r="JK456">
        <f t="shared" si="416"/>
        <v>0</v>
      </c>
      <c r="JR456">
        <f t="shared" si="417"/>
        <v>0</v>
      </c>
      <c r="JY456">
        <f t="shared" si="418"/>
        <v>0</v>
      </c>
      <c r="KM456">
        <f t="shared" si="419"/>
        <v>0</v>
      </c>
      <c r="KT456">
        <f t="shared" si="420"/>
        <v>0</v>
      </c>
      <c r="LA456">
        <f t="shared" si="421"/>
        <v>0</v>
      </c>
      <c r="LH456">
        <f t="shared" si="422"/>
        <v>0</v>
      </c>
      <c r="LO456">
        <f t="shared" si="423"/>
        <v>0</v>
      </c>
      <c r="LV456">
        <f t="shared" si="424"/>
        <v>0</v>
      </c>
      <c r="MC456">
        <f t="shared" si="425"/>
        <v>0</v>
      </c>
      <c r="MQ456">
        <f t="shared" si="426"/>
        <v>0</v>
      </c>
      <c r="MX456">
        <f t="shared" si="427"/>
        <v>0</v>
      </c>
      <c r="NE456">
        <f t="shared" si="428"/>
        <v>0</v>
      </c>
      <c r="NL456">
        <f t="shared" si="429"/>
        <v>0</v>
      </c>
      <c r="NS456">
        <f t="shared" si="430"/>
        <v>0</v>
      </c>
      <c r="NZ456">
        <f t="shared" si="431"/>
        <v>0</v>
      </c>
      <c r="OG456">
        <f t="shared" si="432"/>
        <v>0</v>
      </c>
      <c r="OU456">
        <f t="shared" si="433"/>
        <v>0</v>
      </c>
      <c r="PB456">
        <f t="shared" si="434"/>
        <v>0</v>
      </c>
      <c r="PI456">
        <f t="shared" si="435"/>
        <v>0</v>
      </c>
      <c r="PP456">
        <f t="shared" si="436"/>
        <v>0</v>
      </c>
      <c r="PW456">
        <f t="shared" si="437"/>
        <v>0</v>
      </c>
      <c r="QD456">
        <f t="shared" si="438"/>
        <v>0</v>
      </c>
      <c r="QK456">
        <f t="shared" si="439"/>
        <v>0</v>
      </c>
    </row>
    <row r="457" spans="15:453" x14ac:dyDescent="0.25">
      <c r="O457">
        <f t="shared" si="385"/>
        <v>0</v>
      </c>
      <c r="V457">
        <f t="shared" si="386"/>
        <v>0</v>
      </c>
      <c r="AC457">
        <f t="shared" si="387"/>
        <v>0</v>
      </c>
      <c r="AJ457">
        <f t="shared" si="388"/>
        <v>0</v>
      </c>
      <c r="AQ457">
        <f t="shared" si="389"/>
        <v>0</v>
      </c>
      <c r="AX457">
        <f t="shared" si="390"/>
        <v>0</v>
      </c>
      <c r="BE457">
        <f t="shared" si="391"/>
        <v>0</v>
      </c>
      <c r="BT457">
        <f t="shared" si="392"/>
        <v>0</v>
      </c>
      <c r="CA457">
        <f t="shared" si="393"/>
        <v>0</v>
      </c>
      <c r="CH457">
        <f t="shared" si="394"/>
        <v>0</v>
      </c>
      <c r="CO457">
        <f t="shared" si="395"/>
        <v>0</v>
      </c>
      <c r="CV457">
        <f t="shared" si="396"/>
        <v>0</v>
      </c>
      <c r="DC457">
        <f t="shared" si="397"/>
        <v>0</v>
      </c>
      <c r="DJ457">
        <f t="shared" si="398"/>
        <v>0</v>
      </c>
      <c r="DY457">
        <f t="shared" si="399"/>
        <v>0</v>
      </c>
      <c r="EF457">
        <f t="shared" si="400"/>
        <v>0</v>
      </c>
      <c r="EM457">
        <f t="shared" si="401"/>
        <v>0</v>
      </c>
      <c r="ET457">
        <f t="shared" si="402"/>
        <v>0</v>
      </c>
      <c r="FA457">
        <f t="shared" si="403"/>
        <v>0</v>
      </c>
      <c r="FH457">
        <f t="shared" si="404"/>
        <v>0</v>
      </c>
      <c r="FO457">
        <f t="shared" si="405"/>
        <v>0</v>
      </c>
      <c r="GD457">
        <f t="shared" si="406"/>
        <v>0</v>
      </c>
      <c r="GK457">
        <f t="shared" si="407"/>
        <v>0</v>
      </c>
      <c r="GR457">
        <f t="shared" si="408"/>
        <v>0</v>
      </c>
      <c r="HF457">
        <f t="shared" si="409"/>
        <v>0</v>
      </c>
      <c r="HM457">
        <f t="shared" si="410"/>
        <v>0</v>
      </c>
      <c r="HT457">
        <f t="shared" si="411"/>
        <v>0</v>
      </c>
      <c r="II457">
        <f t="shared" si="412"/>
        <v>0</v>
      </c>
      <c r="IP457">
        <f t="shared" si="413"/>
        <v>0</v>
      </c>
      <c r="IW457">
        <f t="shared" si="414"/>
        <v>0</v>
      </c>
      <c r="JD457">
        <f t="shared" si="415"/>
        <v>0</v>
      </c>
      <c r="JK457">
        <f t="shared" si="416"/>
        <v>0</v>
      </c>
      <c r="JR457">
        <f t="shared" si="417"/>
        <v>0</v>
      </c>
      <c r="JY457">
        <f t="shared" si="418"/>
        <v>0</v>
      </c>
      <c r="KM457">
        <f t="shared" si="419"/>
        <v>0</v>
      </c>
      <c r="KT457">
        <f t="shared" si="420"/>
        <v>0</v>
      </c>
      <c r="LA457">
        <f t="shared" si="421"/>
        <v>0</v>
      </c>
      <c r="LH457">
        <f t="shared" si="422"/>
        <v>0</v>
      </c>
      <c r="LO457">
        <f t="shared" si="423"/>
        <v>0</v>
      </c>
      <c r="LV457">
        <f t="shared" si="424"/>
        <v>0</v>
      </c>
      <c r="MC457">
        <f t="shared" si="425"/>
        <v>0</v>
      </c>
      <c r="MQ457">
        <f t="shared" si="426"/>
        <v>0</v>
      </c>
      <c r="MX457">
        <f t="shared" si="427"/>
        <v>0</v>
      </c>
      <c r="NE457">
        <f t="shared" si="428"/>
        <v>0</v>
      </c>
      <c r="NL457">
        <f t="shared" si="429"/>
        <v>0</v>
      </c>
      <c r="NS457">
        <f t="shared" si="430"/>
        <v>0</v>
      </c>
      <c r="NZ457">
        <f t="shared" si="431"/>
        <v>0</v>
      </c>
      <c r="OG457">
        <f t="shared" si="432"/>
        <v>0</v>
      </c>
      <c r="OU457">
        <f t="shared" si="433"/>
        <v>0</v>
      </c>
      <c r="PB457">
        <f t="shared" si="434"/>
        <v>0</v>
      </c>
      <c r="PI457">
        <f t="shared" si="435"/>
        <v>0</v>
      </c>
      <c r="PP457">
        <f t="shared" si="436"/>
        <v>0</v>
      </c>
      <c r="PW457">
        <f t="shared" si="437"/>
        <v>0</v>
      </c>
      <c r="QD457">
        <f t="shared" si="438"/>
        <v>0</v>
      </c>
      <c r="QK457">
        <f t="shared" si="439"/>
        <v>0</v>
      </c>
    </row>
    <row r="458" spans="15:453" x14ac:dyDescent="0.25">
      <c r="O458">
        <f t="shared" si="385"/>
        <v>0</v>
      </c>
      <c r="V458">
        <f t="shared" si="386"/>
        <v>0</v>
      </c>
      <c r="AC458">
        <f t="shared" si="387"/>
        <v>0</v>
      </c>
      <c r="AJ458">
        <f t="shared" si="388"/>
        <v>0</v>
      </c>
      <c r="AQ458">
        <f t="shared" si="389"/>
        <v>0</v>
      </c>
      <c r="AX458">
        <f t="shared" si="390"/>
        <v>0</v>
      </c>
      <c r="BE458">
        <f t="shared" si="391"/>
        <v>0</v>
      </c>
      <c r="BT458">
        <f t="shared" si="392"/>
        <v>0</v>
      </c>
      <c r="CA458">
        <f t="shared" si="393"/>
        <v>0</v>
      </c>
      <c r="CH458">
        <f t="shared" si="394"/>
        <v>0</v>
      </c>
      <c r="CO458">
        <f t="shared" si="395"/>
        <v>0</v>
      </c>
      <c r="CV458">
        <f t="shared" si="396"/>
        <v>0</v>
      </c>
      <c r="DC458">
        <f t="shared" si="397"/>
        <v>0</v>
      </c>
      <c r="DJ458">
        <f t="shared" si="398"/>
        <v>0</v>
      </c>
      <c r="DY458">
        <f t="shared" si="399"/>
        <v>0</v>
      </c>
      <c r="EF458">
        <f t="shared" si="400"/>
        <v>0</v>
      </c>
      <c r="EM458">
        <f t="shared" si="401"/>
        <v>0</v>
      </c>
      <c r="ET458">
        <f t="shared" si="402"/>
        <v>0</v>
      </c>
      <c r="FA458">
        <f t="shared" si="403"/>
        <v>0</v>
      </c>
      <c r="FH458">
        <f t="shared" si="404"/>
        <v>0</v>
      </c>
      <c r="FO458">
        <f t="shared" si="405"/>
        <v>0</v>
      </c>
      <c r="GD458">
        <f t="shared" si="406"/>
        <v>0</v>
      </c>
      <c r="GK458">
        <f t="shared" si="407"/>
        <v>0</v>
      </c>
      <c r="GR458">
        <f t="shared" si="408"/>
        <v>0</v>
      </c>
      <c r="HF458">
        <f t="shared" si="409"/>
        <v>0</v>
      </c>
      <c r="HM458">
        <f t="shared" si="410"/>
        <v>0</v>
      </c>
      <c r="HT458">
        <f t="shared" si="411"/>
        <v>0</v>
      </c>
      <c r="II458">
        <f t="shared" si="412"/>
        <v>0</v>
      </c>
      <c r="IP458">
        <f t="shared" si="413"/>
        <v>0</v>
      </c>
      <c r="IW458">
        <f t="shared" si="414"/>
        <v>0</v>
      </c>
      <c r="JD458">
        <f t="shared" si="415"/>
        <v>0</v>
      </c>
      <c r="JK458">
        <f t="shared" si="416"/>
        <v>0</v>
      </c>
      <c r="JR458">
        <f t="shared" si="417"/>
        <v>0</v>
      </c>
      <c r="JY458">
        <f t="shared" si="418"/>
        <v>0</v>
      </c>
      <c r="KM458">
        <f t="shared" si="419"/>
        <v>0</v>
      </c>
      <c r="KT458">
        <f t="shared" si="420"/>
        <v>0</v>
      </c>
      <c r="LA458">
        <f t="shared" si="421"/>
        <v>0</v>
      </c>
      <c r="LH458">
        <f t="shared" si="422"/>
        <v>0</v>
      </c>
      <c r="LO458">
        <f t="shared" si="423"/>
        <v>0</v>
      </c>
      <c r="LV458">
        <f t="shared" si="424"/>
        <v>0</v>
      </c>
      <c r="MC458">
        <f t="shared" si="425"/>
        <v>0</v>
      </c>
      <c r="MQ458">
        <f t="shared" si="426"/>
        <v>0</v>
      </c>
      <c r="MX458">
        <f t="shared" si="427"/>
        <v>0</v>
      </c>
      <c r="NE458">
        <f t="shared" si="428"/>
        <v>0</v>
      </c>
      <c r="NL458">
        <f t="shared" si="429"/>
        <v>0</v>
      </c>
      <c r="NS458">
        <f t="shared" si="430"/>
        <v>0</v>
      </c>
      <c r="NZ458">
        <f t="shared" si="431"/>
        <v>0</v>
      </c>
      <c r="OG458">
        <f t="shared" si="432"/>
        <v>0</v>
      </c>
      <c r="OU458">
        <f t="shared" si="433"/>
        <v>0</v>
      </c>
      <c r="PB458">
        <f t="shared" si="434"/>
        <v>0</v>
      </c>
      <c r="PI458">
        <f t="shared" si="435"/>
        <v>0</v>
      </c>
      <c r="PP458">
        <f t="shared" si="436"/>
        <v>0</v>
      </c>
      <c r="PW458">
        <f t="shared" si="437"/>
        <v>0</v>
      </c>
      <c r="QD458">
        <f t="shared" si="438"/>
        <v>0</v>
      </c>
      <c r="QK458">
        <f t="shared" si="439"/>
        <v>0</v>
      </c>
    </row>
    <row r="459" spans="15:453" x14ac:dyDescent="0.25">
      <c r="O459">
        <f t="shared" si="385"/>
        <v>0</v>
      </c>
      <c r="V459">
        <f t="shared" si="386"/>
        <v>0</v>
      </c>
      <c r="AC459">
        <f t="shared" si="387"/>
        <v>0</v>
      </c>
      <c r="AJ459">
        <f t="shared" si="388"/>
        <v>0</v>
      </c>
      <c r="AQ459">
        <f t="shared" si="389"/>
        <v>0</v>
      </c>
      <c r="AX459">
        <f t="shared" si="390"/>
        <v>0</v>
      </c>
      <c r="BE459">
        <f t="shared" si="391"/>
        <v>0</v>
      </c>
      <c r="BT459">
        <f t="shared" si="392"/>
        <v>0</v>
      </c>
      <c r="CA459">
        <f t="shared" si="393"/>
        <v>0</v>
      </c>
      <c r="CH459">
        <f t="shared" si="394"/>
        <v>0</v>
      </c>
      <c r="CO459">
        <f t="shared" si="395"/>
        <v>0</v>
      </c>
      <c r="CV459">
        <f t="shared" si="396"/>
        <v>0</v>
      </c>
      <c r="DC459">
        <f t="shared" si="397"/>
        <v>0</v>
      </c>
      <c r="DJ459">
        <f t="shared" si="398"/>
        <v>0</v>
      </c>
      <c r="DY459">
        <f t="shared" si="399"/>
        <v>0</v>
      </c>
      <c r="EF459">
        <f t="shared" si="400"/>
        <v>0</v>
      </c>
      <c r="EM459">
        <f t="shared" si="401"/>
        <v>0</v>
      </c>
      <c r="ET459">
        <f t="shared" si="402"/>
        <v>0</v>
      </c>
      <c r="FA459">
        <f t="shared" si="403"/>
        <v>0</v>
      </c>
      <c r="FH459">
        <f t="shared" si="404"/>
        <v>0</v>
      </c>
      <c r="FO459">
        <f t="shared" si="405"/>
        <v>0</v>
      </c>
      <c r="GD459">
        <f t="shared" si="406"/>
        <v>0</v>
      </c>
      <c r="GK459">
        <f t="shared" si="407"/>
        <v>0</v>
      </c>
      <c r="GR459">
        <f t="shared" si="408"/>
        <v>0</v>
      </c>
      <c r="HF459">
        <f t="shared" si="409"/>
        <v>0</v>
      </c>
      <c r="HM459">
        <f t="shared" si="410"/>
        <v>0</v>
      </c>
      <c r="HT459">
        <f t="shared" si="411"/>
        <v>0</v>
      </c>
      <c r="II459">
        <f t="shared" si="412"/>
        <v>0</v>
      </c>
      <c r="IP459">
        <f t="shared" si="413"/>
        <v>0</v>
      </c>
      <c r="IW459">
        <f t="shared" si="414"/>
        <v>0</v>
      </c>
      <c r="JD459">
        <f t="shared" si="415"/>
        <v>0</v>
      </c>
      <c r="JK459">
        <f t="shared" si="416"/>
        <v>0</v>
      </c>
      <c r="JR459">
        <f t="shared" si="417"/>
        <v>0</v>
      </c>
      <c r="JY459">
        <f t="shared" si="418"/>
        <v>0</v>
      </c>
      <c r="KM459">
        <f t="shared" si="419"/>
        <v>0</v>
      </c>
      <c r="KT459">
        <f t="shared" si="420"/>
        <v>0</v>
      </c>
      <c r="LA459">
        <f t="shared" si="421"/>
        <v>0</v>
      </c>
      <c r="LH459">
        <f t="shared" si="422"/>
        <v>0</v>
      </c>
      <c r="LO459">
        <f t="shared" si="423"/>
        <v>0</v>
      </c>
      <c r="LV459">
        <f t="shared" si="424"/>
        <v>0</v>
      </c>
      <c r="MC459">
        <f t="shared" si="425"/>
        <v>0</v>
      </c>
      <c r="MQ459">
        <f t="shared" si="426"/>
        <v>0</v>
      </c>
      <c r="MX459">
        <f t="shared" si="427"/>
        <v>0</v>
      </c>
      <c r="NE459">
        <f t="shared" si="428"/>
        <v>0</v>
      </c>
      <c r="NL459">
        <f t="shared" si="429"/>
        <v>0</v>
      </c>
      <c r="NS459">
        <f t="shared" si="430"/>
        <v>0</v>
      </c>
      <c r="NZ459">
        <f t="shared" si="431"/>
        <v>0</v>
      </c>
      <c r="OG459">
        <f t="shared" si="432"/>
        <v>0</v>
      </c>
      <c r="OU459">
        <f t="shared" si="433"/>
        <v>0</v>
      </c>
      <c r="PB459">
        <f t="shared" si="434"/>
        <v>0</v>
      </c>
      <c r="PI459">
        <f t="shared" si="435"/>
        <v>0</v>
      </c>
      <c r="PP459">
        <f t="shared" si="436"/>
        <v>0</v>
      </c>
      <c r="PW459">
        <f t="shared" si="437"/>
        <v>0</v>
      </c>
      <c r="QD459">
        <f t="shared" si="438"/>
        <v>0</v>
      </c>
      <c r="QK459">
        <f t="shared" si="439"/>
        <v>0</v>
      </c>
    </row>
    <row r="460" spans="15:453" x14ac:dyDescent="0.25">
      <c r="O460">
        <f t="shared" si="385"/>
        <v>0</v>
      </c>
      <c r="V460">
        <f t="shared" si="386"/>
        <v>0</v>
      </c>
      <c r="AC460">
        <f t="shared" si="387"/>
        <v>0</v>
      </c>
      <c r="AJ460">
        <f t="shared" si="388"/>
        <v>0</v>
      </c>
      <c r="AQ460">
        <f t="shared" si="389"/>
        <v>0</v>
      </c>
      <c r="AX460">
        <f t="shared" si="390"/>
        <v>0</v>
      </c>
      <c r="BE460">
        <f t="shared" si="391"/>
        <v>0</v>
      </c>
      <c r="BT460">
        <f t="shared" si="392"/>
        <v>0</v>
      </c>
      <c r="CA460">
        <f t="shared" si="393"/>
        <v>0</v>
      </c>
      <c r="CH460">
        <f t="shared" si="394"/>
        <v>0</v>
      </c>
      <c r="CO460">
        <f t="shared" si="395"/>
        <v>0</v>
      </c>
      <c r="CV460">
        <f t="shared" si="396"/>
        <v>0</v>
      </c>
      <c r="DC460">
        <f t="shared" si="397"/>
        <v>0</v>
      </c>
      <c r="DJ460">
        <f t="shared" si="398"/>
        <v>0</v>
      </c>
      <c r="DY460">
        <f t="shared" si="399"/>
        <v>0</v>
      </c>
      <c r="EF460">
        <f t="shared" si="400"/>
        <v>0</v>
      </c>
      <c r="EM460">
        <f t="shared" si="401"/>
        <v>0</v>
      </c>
      <c r="ET460">
        <f t="shared" si="402"/>
        <v>0</v>
      </c>
      <c r="FA460">
        <f t="shared" si="403"/>
        <v>0</v>
      </c>
      <c r="FH460">
        <f t="shared" si="404"/>
        <v>0</v>
      </c>
      <c r="FO460">
        <f t="shared" si="405"/>
        <v>0</v>
      </c>
      <c r="GD460">
        <f t="shared" si="406"/>
        <v>0</v>
      </c>
      <c r="GK460">
        <f t="shared" si="407"/>
        <v>0</v>
      </c>
      <c r="GR460">
        <f t="shared" si="408"/>
        <v>0</v>
      </c>
      <c r="HF460">
        <f t="shared" si="409"/>
        <v>0</v>
      </c>
      <c r="HM460">
        <f t="shared" si="410"/>
        <v>0</v>
      </c>
      <c r="HT460">
        <f t="shared" si="411"/>
        <v>0</v>
      </c>
      <c r="II460">
        <f t="shared" si="412"/>
        <v>0</v>
      </c>
      <c r="IP460">
        <f t="shared" si="413"/>
        <v>0</v>
      </c>
      <c r="IW460">
        <f t="shared" si="414"/>
        <v>0</v>
      </c>
      <c r="JD460">
        <f t="shared" si="415"/>
        <v>0</v>
      </c>
      <c r="JK460">
        <f t="shared" si="416"/>
        <v>0</v>
      </c>
      <c r="JR460">
        <f t="shared" si="417"/>
        <v>0</v>
      </c>
      <c r="JY460">
        <f t="shared" si="418"/>
        <v>0</v>
      </c>
      <c r="KM460">
        <f t="shared" si="419"/>
        <v>0</v>
      </c>
      <c r="KT460">
        <f t="shared" si="420"/>
        <v>0</v>
      </c>
      <c r="LA460">
        <f t="shared" si="421"/>
        <v>0</v>
      </c>
      <c r="LH460">
        <f t="shared" si="422"/>
        <v>0</v>
      </c>
      <c r="LO460">
        <f t="shared" si="423"/>
        <v>0</v>
      </c>
      <c r="LV460">
        <f t="shared" si="424"/>
        <v>0</v>
      </c>
      <c r="MC460">
        <f t="shared" si="425"/>
        <v>0</v>
      </c>
      <c r="MQ460">
        <f t="shared" si="426"/>
        <v>0</v>
      </c>
      <c r="MX460">
        <f t="shared" si="427"/>
        <v>0</v>
      </c>
      <c r="NE460">
        <f t="shared" si="428"/>
        <v>0</v>
      </c>
      <c r="NL460">
        <f t="shared" si="429"/>
        <v>0</v>
      </c>
      <c r="NS460">
        <f t="shared" si="430"/>
        <v>0</v>
      </c>
      <c r="NZ460">
        <f t="shared" si="431"/>
        <v>0</v>
      </c>
      <c r="OG460">
        <f t="shared" si="432"/>
        <v>0</v>
      </c>
      <c r="OU460">
        <f t="shared" si="433"/>
        <v>0</v>
      </c>
      <c r="PB460">
        <f t="shared" si="434"/>
        <v>0</v>
      </c>
      <c r="PI460">
        <f t="shared" si="435"/>
        <v>0</v>
      </c>
      <c r="PP460">
        <f t="shared" si="436"/>
        <v>0</v>
      </c>
      <c r="PW460">
        <f t="shared" si="437"/>
        <v>0</v>
      </c>
      <c r="QD460">
        <f t="shared" si="438"/>
        <v>0</v>
      </c>
      <c r="QK460">
        <f t="shared" si="439"/>
        <v>0</v>
      </c>
    </row>
    <row r="461" spans="15:453" x14ac:dyDescent="0.25">
      <c r="O461">
        <f t="shared" si="385"/>
        <v>0</v>
      </c>
      <c r="V461">
        <f t="shared" si="386"/>
        <v>0</v>
      </c>
      <c r="AC461">
        <f t="shared" si="387"/>
        <v>0</v>
      </c>
      <c r="AJ461">
        <f t="shared" si="388"/>
        <v>0</v>
      </c>
      <c r="AQ461">
        <f t="shared" si="389"/>
        <v>0</v>
      </c>
      <c r="AX461">
        <f t="shared" si="390"/>
        <v>0</v>
      </c>
      <c r="BE461">
        <f t="shared" si="391"/>
        <v>0</v>
      </c>
      <c r="BT461">
        <f t="shared" si="392"/>
        <v>0</v>
      </c>
      <c r="CA461">
        <f t="shared" si="393"/>
        <v>0</v>
      </c>
      <c r="CH461">
        <f t="shared" si="394"/>
        <v>0</v>
      </c>
      <c r="CO461">
        <f t="shared" si="395"/>
        <v>0</v>
      </c>
      <c r="CV461">
        <f t="shared" si="396"/>
        <v>0</v>
      </c>
      <c r="DC461">
        <f t="shared" si="397"/>
        <v>0</v>
      </c>
      <c r="DJ461">
        <f t="shared" si="398"/>
        <v>0</v>
      </c>
      <c r="DY461">
        <f t="shared" si="399"/>
        <v>0</v>
      </c>
      <c r="EF461">
        <f t="shared" si="400"/>
        <v>0</v>
      </c>
      <c r="EM461">
        <f t="shared" si="401"/>
        <v>0</v>
      </c>
      <c r="ET461">
        <f t="shared" si="402"/>
        <v>0</v>
      </c>
      <c r="FA461">
        <f t="shared" si="403"/>
        <v>0</v>
      </c>
      <c r="FH461">
        <f t="shared" si="404"/>
        <v>0</v>
      </c>
      <c r="FO461">
        <f t="shared" si="405"/>
        <v>0</v>
      </c>
      <c r="GD461">
        <f t="shared" si="406"/>
        <v>0</v>
      </c>
      <c r="GK461">
        <f t="shared" si="407"/>
        <v>0</v>
      </c>
      <c r="GR461">
        <f t="shared" si="408"/>
        <v>0</v>
      </c>
      <c r="HF461">
        <f t="shared" si="409"/>
        <v>0</v>
      </c>
      <c r="HM461">
        <f t="shared" si="410"/>
        <v>0</v>
      </c>
      <c r="HT461">
        <f t="shared" si="411"/>
        <v>0</v>
      </c>
      <c r="II461">
        <f t="shared" si="412"/>
        <v>0</v>
      </c>
      <c r="IP461">
        <f t="shared" si="413"/>
        <v>0</v>
      </c>
      <c r="IW461">
        <f t="shared" si="414"/>
        <v>0</v>
      </c>
      <c r="JD461">
        <f t="shared" si="415"/>
        <v>0</v>
      </c>
      <c r="JK461">
        <f t="shared" si="416"/>
        <v>0</v>
      </c>
      <c r="JR461">
        <f t="shared" si="417"/>
        <v>0</v>
      </c>
      <c r="JY461">
        <f t="shared" si="418"/>
        <v>0</v>
      </c>
      <c r="KM461">
        <f t="shared" si="419"/>
        <v>0</v>
      </c>
      <c r="KT461">
        <f t="shared" si="420"/>
        <v>0</v>
      </c>
      <c r="LA461">
        <f t="shared" si="421"/>
        <v>0</v>
      </c>
      <c r="LH461">
        <f t="shared" si="422"/>
        <v>0</v>
      </c>
      <c r="LO461">
        <f t="shared" si="423"/>
        <v>0</v>
      </c>
      <c r="LV461">
        <f t="shared" si="424"/>
        <v>0</v>
      </c>
      <c r="MC461">
        <f t="shared" si="425"/>
        <v>0</v>
      </c>
      <c r="MQ461">
        <f t="shared" si="426"/>
        <v>0</v>
      </c>
      <c r="MX461">
        <f t="shared" si="427"/>
        <v>0</v>
      </c>
      <c r="NE461">
        <f t="shared" si="428"/>
        <v>0</v>
      </c>
      <c r="NL461">
        <f t="shared" si="429"/>
        <v>0</v>
      </c>
      <c r="NS461">
        <f t="shared" si="430"/>
        <v>0</v>
      </c>
      <c r="NZ461">
        <f t="shared" si="431"/>
        <v>0</v>
      </c>
      <c r="OG461">
        <f t="shared" si="432"/>
        <v>0</v>
      </c>
      <c r="OU461">
        <f t="shared" si="433"/>
        <v>0</v>
      </c>
      <c r="PB461">
        <f t="shared" si="434"/>
        <v>0</v>
      </c>
      <c r="PI461">
        <f t="shared" si="435"/>
        <v>0</v>
      </c>
      <c r="PP461">
        <f t="shared" si="436"/>
        <v>0</v>
      </c>
      <c r="PW461">
        <f t="shared" si="437"/>
        <v>0</v>
      </c>
      <c r="QD461">
        <f t="shared" si="438"/>
        <v>0</v>
      </c>
      <c r="QK461">
        <f t="shared" si="439"/>
        <v>0</v>
      </c>
    </row>
    <row r="462" spans="15:453" x14ac:dyDescent="0.25">
      <c r="O462">
        <f t="shared" si="385"/>
        <v>0</v>
      </c>
      <c r="V462">
        <f t="shared" si="386"/>
        <v>0</v>
      </c>
      <c r="AC462">
        <f t="shared" si="387"/>
        <v>0</v>
      </c>
      <c r="AJ462">
        <f t="shared" si="388"/>
        <v>0</v>
      </c>
      <c r="AQ462">
        <f t="shared" si="389"/>
        <v>0</v>
      </c>
      <c r="AX462">
        <f t="shared" si="390"/>
        <v>0</v>
      </c>
      <c r="BE462">
        <f t="shared" si="391"/>
        <v>0</v>
      </c>
      <c r="BT462">
        <f t="shared" si="392"/>
        <v>0</v>
      </c>
      <c r="CA462">
        <f t="shared" si="393"/>
        <v>0</v>
      </c>
      <c r="CH462">
        <f t="shared" si="394"/>
        <v>0</v>
      </c>
      <c r="CO462">
        <f t="shared" si="395"/>
        <v>0</v>
      </c>
      <c r="CV462">
        <f t="shared" si="396"/>
        <v>0</v>
      </c>
      <c r="DC462">
        <f t="shared" si="397"/>
        <v>0</v>
      </c>
      <c r="DJ462">
        <f t="shared" si="398"/>
        <v>0</v>
      </c>
      <c r="DY462">
        <f t="shared" si="399"/>
        <v>0</v>
      </c>
      <c r="EF462">
        <f t="shared" si="400"/>
        <v>0</v>
      </c>
      <c r="EM462">
        <f t="shared" si="401"/>
        <v>0</v>
      </c>
      <c r="ET462">
        <f t="shared" si="402"/>
        <v>0</v>
      </c>
      <c r="FA462">
        <f t="shared" si="403"/>
        <v>0</v>
      </c>
      <c r="FH462">
        <f t="shared" si="404"/>
        <v>0</v>
      </c>
      <c r="FO462">
        <f t="shared" si="405"/>
        <v>0</v>
      </c>
      <c r="GD462">
        <f t="shared" si="406"/>
        <v>0</v>
      </c>
      <c r="GK462">
        <f t="shared" si="407"/>
        <v>0</v>
      </c>
      <c r="GR462">
        <f t="shared" si="408"/>
        <v>0</v>
      </c>
      <c r="HF462">
        <f t="shared" si="409"/>
        <v>0</v>
      </c>
      <c r="HM462">
        <f t="shared" si="410"/>
        <v>0</v>
      </c>
      <c r="HT462">
        <f t="shared" si="411"/>
        <v>0</v>
      </c>
      <c r="II462">
        <f t="shared" si="412"/>
        <v>0</v>
      </c>
      <c r="IP462">
        <f t="shared" si="413"/>
        <v>0</v>
      </c>
      <c r="IW462">
        <f t="shared" si="414"/>
        <v>0</v>
      </c>
      <c r="JD462">
        <f t="shared" si="415"/>
        <v>0</v>
      </c>
      <c r="JK462">
        <f t="shared" si="416"/>
        <v>0</v>
      </c>
      <c r="JR462">
        <f t="shared" si="417"/>
        <v>0</v>
      </c>
      <c r="JY462">
        <f t="shared" si="418"/>
        <v>0</v>
      </c>
      <c r="KM462">
        <f t="shared" si="419"/>
        <v>0</v>
      </c>
      <c r="KT462">
        <f t="shared" si="420"/>
        <v>0</v>
      </c>
      <c r="LA462">
        <f t="shared" si="421"/>
        <v>0</v>
      </c>
      <c r="LH462">
        <f t="shared" si="422"/>
        <v>0</v>
      </c>
      <c r="LO462">
        <f t="shared" si="423"/>
        <v>0</v>
      </c>
      <c r="LV462">
        <f t="shared" si="424"/>
        <v>0</v>
      </c>
      <c r="MC462">
        <f t="shared" si="425"/>
        <v>0</v>
      </c>
      <c r="MQ462">
        <f t="shared" si="426"/>
        <v>0</v>
      </c>
      <c r="MX462">
        <f t="shared" si="427"/>
        <v>0</v>
      </c>
      <c r="NE462">
        <f t="shared" si="428"/>
        <v>0</v>
      </c>
      <c r="NL462">
        <f t="shared" si="429"/>
        <v>0</v>
      </c>
      <c r="NS462">
        <f t="shared" si="430"/>
        <v>0</v>
      </c>
      <c r="NZ462">
        <f t="shared" si="431"/>
        <v>0</v>
      </c>
      <c r="OG462">
        <f t="shared" si="432"/>
        <v>0</v>
      </c>
      <c r="OU462">
        <f t="shared" si="433"/>
        <v>0</v>
      </c>
      <c r="PB462">
        <f t="shared" si="434"/>
        <v>0</v>
      </c>
      <c r="PI462">
        <f t="shared" si="435"/>
        <v>0</v>
      </c>
      <c r="PP462">
        <f t="shared" si="436"/>
        <v>0</v>
      </c>
      <c r="PW462">
        <f t="shared" si="437"/>
        <v>0</v>
      </c>
      <c r="QD462">
        <f t="shared" si="438"/>
        <v>0</v>
      </c>
      <c r="QK462">
        <f t="shared" si="439"/>
        <v>0</v>
      </c>
    </row>
    <row r="463" spans="15:453" x14ac:dyDescent="0.25">
      <c r="O463">
        <f t="shared" si="385"/>
        <v>0</v>
      </c>
      <c r="V463">
        <f t="shared" si="386"/>
        <v>0</v>
      </c>
      <c r="AC463">
        <f t="shared" si="387"/>
        <v>0</v>
      </c>
      <c r="AJ463">
        <f t="shared" si="388"/>
        <v>0</v>
      </c>
      <c r="AQ463">
        <f t="shared" si="389"/>
        <v>0</v>
      </c>
      <c r="AX463">
        <f t="shared" si="390"/>
        <v>0</v>
      </c>
      <c r="BE463">
        <f t="shared" si="391"/>
        <v>0</v>
      </c>
      <c r="BT463">
        <f t="shared" si="392"/>
        <v>0</v>
      </c>
      <c r="CA463">
        <f t="shared" si="393"/>
        <v>0</v>
      </c>
      <c r="CH463">
        <f t="shared" si="394"/>
        <v>0</v>
      </c>
      <c r="CO463">
        <f t="shared" si="395"/>
        <v>0</v>
      </c>
      <c r="CV463">
        <f t="shared" si="396"/>
        <v>0</v>
      </c>
      <c r="DC463">
        <f t="shared" si="397"/>
        <v>0</v>
      </c>
      <c r="DJ463">
        <f t="shared" si="398"/>
        <v>0</v>
      </c>
      <c r="DY463">
        <f t="shared" si="399"/>
        <v>0</v>
      </c>
      <c r="EF463">
        <f t="shared" si="400"/>
        <v>0</v>
      </c>
      <c r="EM463">
        <f t="shared" si="401"/>
        <v>0</v>
      </c>
      <c r="ET463">
        <f t="shared" si="402"/>
        <v>0</v>
      </c>
      <c r="FA463">
        <f t="shared" si="403"/>
        <v>0</v>
      </c>
      <c r="FH463">
        <f t="shared" si="404"/>
        <v>0</v>
      </c>
      <c r="FO463">
        <f t="shared" si="405"/>
        <v>0</v>
      </c>
      <c r="GD463">
        <f t="shared" si="406"/>
        <v>0</v>
      </c>
      <c r="GK463">
        <f t="shared" si="407"/>
        <v>0</v>
      </c>
      <c r="GR463">
        <f t="shared" si="408"/>
        <v>0</v>
      </c>
      <c r="HF463">
        <f t="shared" si="409"/>
        <v>0</v>
      </c>
      <c r="HM463">
        <f t="shared" si="410"/>
        <v>0</v>
      </c>
      <c r="HT463">
        <f t="shared" si="411"/>
        <v>0</v>
      </c>
      <c r="II463">
        <f t="shared" si="412"/>
        <v>0</v>
      </c>
      <c r="IP463">
        <f t="shared" si="413"/>
        <v>0</v>
      </c>
      <c r="IW463">
        <f t="shared" si="414"/>
        <v>0</v>
      </c>
      <c r="JD463">
        <f t="shared" si="415"/>
        <v>0</v>
      </c>
      <c r="JK463">
        <f t="shared" si="416"/>
        <v>0</v>
      </c>
      <c r="JR463">
        <f t="shared" si="417"/>
        <v>0</v>
      </c>
      <c r="JY463">
        <f t="shared" si="418"/>
        <v>0</v>
      </c>
      <c r="KM463">
        <f t="shared" si="419"/>
        <v>0</v>
      </c>
      <c r="KT463">
        <f t="shared" si="420"/>
        <v>0</v>
      </c>
      <c r="LA463">
        <f t="shared" si="421"/>
        <v>0</v>
      </c>
      <c r="LH463">
        <f t="shared" si="422"/>
        <v>0</v>
      </c>
      <c r="LO463">
        <f t="shared" si="423"/>
        <v>0</v>
      </c>
      <c r="LV463">
        <f t="shared" si="424"/>
        <v>0</v>
      </c>
      <c r="MC463">
        <f t="shared" si="425"/>
        <v>0</v>
      </c>
      <c r="MQ463">
        <f t="shared" si="426"/>
        <v>0</v>
      </c>
      <c r="MX463">
        <f t="shared" si="427"/>
        <v>0</v>
      </c>
      <c r="NE463">
        <f t="shared" si="428"/>
        <v>0</v>
      </c>
      <c r="NL463">
        <f t="shared" si="429"/>
        <v>0</v>
      </c>
      <c r="NS463">
        <f t="shared" si="430"/>
        <v>0</v>
      </c>
      <c r="NZ463">
        <f t="shared" si="431"/>
        <v>0</v>
      </c>
      <c r="OG463">
        <f t="shared" si="432"/>
        <v>0</v>
      </c>
      <c r="OU463">
        <f t="shared" si="433"/>
        <v>0</v>
      </c>
      <c r="PB463">
        <f t="shared" si="434"/>
        <v>0</v>
      </c>
      <c r="PI463">
        <f t="shared" si="435"/>
        <v>0</v>
      </c>
      <c r="PP463">
        <f t="shared" si="436"/>
        <v>0</v>
      </c>
      <c r="PW463">
        <f t="shared" si="437"/>
        <v>0</v>
      </c>
      <c r="QD463">
        <f t="shared" si="438"/>
        <v>0</v>
      </c>
      <c r="QK463">
        <f t="shared" si="439"/>
        <v>0</v>
      </c>
    </row>
    <row r="464" spans="15:453" x14ac:dyDescent="0.25">
      <c r="O464">
        <f t="shared" si="385"/>
        <v>0</v>
      </c>
      <c r="V464">
        <f t="shared" si="386"/>
        <v>0</v>
      </c>
      <c r="AC464">
        <f t="shared" si="387"/>
        <v>0</v>
      </c>
      <c r="AJ464">
        <f t="shared" si="388"/>
        <v>0</v>
      </c>
      <c r="AQ464">
        <f t="shared" si="389"/>
        <v>0</v>
      </c>
      <c r="AX464">
        <f t="shared" si="390"/>
        <v>0</v>
      </c>
      <c r="BE464">
        <f t="shared" si="391"/>
        <v>0</v>
      </c>
      <c r="BT464">
        <f t="shared" si="392"/>
        <v>0</v>
      </c>
      <c r="CA464">
        <f t="shared" si="393"/>
        <v>0</v>
      </c>
      <c r="CH464">
        <f t="shared" si="394"/>
        <v>0</v>
      </c>
      <c r="CO464">
        <f t="shared" si="395"/>
        <v>0</v>
      </c>
      <c r="CV464">
        <f t="shared" si="396"/>
        <v>0</v>
      </c>
      <c r="DC464">
        <f t="shared" si="397"/>
        <v>0</v>
      </c>
      <c r="DJ464">
        <f t="shared" si="398"/>
        <v>0</v>
      </c>
      <c r="DY464">
        <f t="shared" si="399"/>
        <v>0</v>
      </c>
      <c r="EF464">
        <f t="shared" si="400"/>
        <v>0</v>
      </c>
      <c r="EM464">
        <f t="shared" si="401"/>
        <v>0</v>
      </c>
      <c r="ET464">
        <f t="shared" si="402"/>
        <v>0</v>
      </c>
      <c r="FA464">
        <f t="shared" si="403"/>
        <v>0</v>
      </c>
      <c r="FH464">
        <f t="shared" si="404"/>
        <v>0</v>
      </c>
      <c r="FO464">
        <f t="shared" si="405"/>
        <v>0</v>
      </c>
      <c r="GD464">
        <f t="shared" si="406"/>
        <v>0</v>
      </c>
      <c r="GK464">
        <f t="shared" si="407"/>
        <v>0</v>
      </c>
      <c r="GR464">
        <f t="shared" si="408"/>
        <v>0</v>
      </c>
      <c r="HF464">
        <f t="shared" si="409"/>
        <v>0</v>
      </c>
      <c r="HM464">
        <f t="shared" si="410"/>
        <v>0</v>
      </c>
      <c r="HT464">
        <f t="shared" si="411"/>
        <v>0</v>
      </c>
      <c r="II464">
        <f t="shared" si="412"/>
        <v>0</v>
      </c>
      <c r="IP464">
        <f t="shared" si="413"/>
        <v>0</v>
      </c>
      <c r="IW464">
        <f t="shared" si="414"/>
        <v>0</v>
      </c>
      <c r="JD464">
        <f t="shared" si="415"/>
        <v>0</v>
      </c>
      <c r="JK464">
        <f t="shared" si="416"/>
        <v>0</v>
      </c>
      <c r="JR464">
        <f t="shared" si="417"/>
        <v>0</v>
      </c>
      <c r="JY464">
        <f t="shared" si="418"/>
        <v>0</v>
      </c>
      <c r="KM464">
        <f t="shared" si="419"/>
        <v>0</v>
      </c>
      <c r="KT464">
        <f t="shared" si="420"/>
        <v>0</v>
      </c>
      <c r="LA464">
        <f t="shared" si="421"/>
        <v>0</v>
      </c>
      <c r="LH464">
        <f t="shared" si="422"/>
        <v>0</v>
      </c>
      <c r="LO464">
        <f t="shared" si="423"/>
        <v>0</v>
      </c>
      <c r="LV464">
        <f t="shared" si="424"/>
        <v>0</v>
      </c>
      <c r="MC464">
        <f t="shared" si="425"/>
        <v>0</v>
      </c>
      <c r="MQ464">
        <f t="shared" si="426"/>
        <v>0</v>
      </c>
      <c r="MX464">
        <f t="shared" si="427"/>
        <v>0</v>
      </c>
      <c r="NE464">
        <f t="shared" si="428"/>
        <v>0</v>
      </c>
      <c r="NL464">
        <f t="shared" si="429"/>
        <v>0</v>
      </c>
      <c r="NS464">
        <f t="shared" si="430"/>
        <v>0</v>
      </c>
      <c r="NZ464">
        <f t="shared" si="431"/>
        <v>0</v>
      </c>
      <c r="OG464">
        <f t="shared" si="432"/>
        <v>0</v>
      </c>
      <c r="OU464">
        <f t="shared" si="433"/>
        <v>0</v>
      </c>
      <c r="PB464">
        <f t="shared" si="434"/>
        <v>0</v>
      </c>
      <c r="PI464">
        <f t="shared" si="435"/>
        <v>0</v>
      </c>
      <c r="PP464">
        <f t="shared" si="436"/>
        <v>0</v>
      </c>
      <c r="PW464">
        <f t="shared" si="437"/>
        <v>0</v>
      </c>
      <c r="QD464">
        <f t="shared" si="438"/>
        <v>0</v>
      </c>
      <c r="QK464">
        <f t="shared" si="439"/>
        <v>0</v>
      </c>
    </row>
    <row r="465" spans="15:453" x14ac:dyDescent="0.25">
      <c r="O465">
        <f t="shared" si="385"/>
        <v>0</v>
      </c>
      <c r="V465">
        <f t="shared" si="386"/>
        <v>0</v>
      </c>
      <c r="AC465">
        <f t="shared" si="387"/>
        <v>0</v>
      </c>
      <c r="AJ465">
        <f t="shared" si="388"/>
        <v>0</v>
      </c>
      <c r="AQ465">
        <f t="shared" si="389"/>
        <v>0</v>
      </c>
      <c r="AX465">
        <f t="shared" si="390"/>
        <v>0</v>
      </c>
      <c r="BE465">
        <f t="shared" si="391"/>
        <v>0</v>
      </c>
      <c r="BT465">
        <f t="shared" si="392"/>
        <v>0</v>
      </c>
      <c r="CA465">
        <f t="shared" si="393"/>
        <v>0</v>
      </c>
      <c r="CH465">
        <f t="shared" si="394"/>
        <v>0</v>
      </c>
      <c r="CO465">
        <f t="shared" si="395"/>
        <v>0</v>
      </c>
      <c r="CV465">
        <f t="shared" si="396"/>
        <v>0</v>
      </c>
      <c r="DC465">
        <f t="shared" si="397"/>
        <v>0</v>
      </c>
      <c r="DJ465">
        <f t="shared" si="398"/>
        <v>0</v>
      </c>
      <c r="DY465">
        <f t="shared" si="399"/>
        <v>0</v>
      </c>
      <c r="EF465">
        <f t="shared" si="400"/>
        <v>0</v>
      </c>
      <c r="EM465">
        <f t="shared" si="401"/>
        <v>0</v>
      </c>
      <c r="ET465">
        <f t="shared" si="402"/>
        <v>0</v>
      </c>
      <c r="FA465">
        <f t="shared" si="403"/>
        <v>0</v>
      </c>
      <c r="FH465">
        <f t="shared" si="404"/>
        <v>0</v>
      </c>
      <c r="FO465">
        <f t="shared" si="405"/>
        <v>0</v>
      </c>
      <c r="GD465">
        <f t="shared" si="406"/>
        <v>0</v>
      </c>
      <c r="GK465">
        <f t="shared" si="407"/>
        <v>0</v>
      </c>
      <c r="GR465">
        <f t="shared" si="408"/>
        <v>0</v>
      </c>
      <c r="HF465">
        <f t="shared" si="409"/>
        <v>0</v>
      </c>
      <c r="HM465">
        <f t="shared" si="410"/>
        <v>0</v>
      </c>
      <c r="HT465">
        <f t="shared" si="411"/>
        <v>0</v>
      </c>
      <c r="II465">
        <f t="shared" si="412"/>
        <v>0</v>
      </c>
      <c r="IP465">
        <f t="shared" si="413"/>
        <v>0</v>
      </c>
      <c r="IW465">
        <f t="shared" si="414"/>
        <v>0</v>
      </c>
      <c r="JD465">
        <f t="shared" si="415"/>
        <v>0</v>
      </c>
      <c r="JK465">
        <f t="shared" si="416"/>
        <v>0</v>
      </c>
      <c r="JR465">
        <f t="shared" si="417"/>
        <v>0</v>
      </c>
      <c r="JY465">
        <f t="shared" si="418"/>
        <v>0</v>
      </c>
      <c r="KM465">
        <f t="shared" si="419"/>
        <v>0</v>
      </c>
      <c r="KT465">
        <f t="shared" si="420"/>
        <v>0</v>
      </c>
      <c r="LA465">
        <f t="shared" si="421"/>
        <v>0</v>
      </c>
      <c r="LH465">
        <f t="shared" si="422"/>
        <v>0</v>
      </c>
      <c r="LO465">
        <f t="shared" si="423"/>
        <v>0</v>
      </c>
      <c r="LV465">
        <f t="shared" si="424"/>
        <v>0</v>
      </c>
      <c r="MC465">
        <f t="shared" si="425"/>
        <v>0</v>
      </c>
      <c r="MQ465">
        <f t="shared" si="426"/>
        <v>0</v>
      </c>
      <c r="MX465">
        <f t="shared" si="427"/>
        <v>0</v>
      </c>
      <c r="NE465">
        <f t="shared" si="428"/>
        <v>0</v>
      </c>
      <c r="NL465">
        <f t="shared" si="429"/>
        <v>0</v>
      </c>
      <c r="NS465">
        <f t="shared" si="430"/>
        <v>0</v>
      </c>
      <c r="NZ465">
        <f t="shared" si="431"/>
        <v>0</v>
      </c>
      <c r="OG465">
        <f t="shared" si="432"/>
        <v>0</v>
      </c>
      <c r="OU465">
        <f t="shared" si="433"/>
        <v>0</v>
      </c>
      <c r="PB465">
        <f t="shared" si="434"/>
        <v>0</v>
      </c>
      <c r="PI465">
        <f t="shared" si="435"/>
        <v>0</v>
      </c>
      <c r="PP465">
        <f t="shared" si="436"/>
        <v>0</v>
      </c>
      <c r="PW465">
        <f t="shared" si="437"/>
        <v>0</v>
      </c>
      <c r="QD465">
        <f t="shared" si="438"/>
        <v>0</v>
      </c>
      <c r="QK465">
        <f t="shared" si="439"/>
        <v>0</v>
      </c>
    </row>
    <row r="466" spans="15:453" x14ac:dyDescent="0.25">
      <c r="O466">
        <f t="shared" si="385"/>
        <v>0</v>
      </c>
      <c r="V466">
        <f t="shared" si="386"/>
        <v>0</v>
      </c>
      <c r="AC466">
        <f t="shared" si="387"/>
        <v>0</v>
      </c>
      <c r="AJ466">
        <f t="shared" si="388"/>
        <v>0</v>
      </c>
      <c r="AQ466">
        <f t="shared" si="389"/>
        <v>0</v>
      </c>
      <c r="AX466">
        <f t="shared" si="390"/>
        <v>0</v>
      </c>
      <c r="BE466">
        <f t="shared" si="391"/>
        <v>0</v>
      </c>
      <c r="BT466">
        <f t="shared" si="392"/>
        <v>0</v>
      </c>
      <c r="CA466">
        <f t="shared" si="393"/>
        <v>0</v>
      </c>
      <c r="CH466">
        <f t="shared" si="394"/>
        <v>0</v>
      </c>
      <c r="CO466">
        <f t="shared" si="395"/>
        <v>0</v>
      </c>
      <c r="CV466">
        <f t="shared" si="396"/>
        <v>0</v>
      </c>
      <c r="DC466">
        <f t="shared" si="397"/>
        <v>0</v>
      </c>
      <c r="DJ466">
        <f t="shared" si="398"/>
        <v>0</v>
      </c>
      <c r="DY466">
        <f t="shared" si="399"/>
        <v>0</v>
      </c>
      <c r="EF466">
        <f t="shared" si="400"/>
        <v>0</v>
      </c>
      <c r="EM466">
        <f t="shared" si="401"/>
        <v>0</v>
      </c>
      <c r="ET466">
        <f t="shared" si="402"/>
        <v>0</v>
      </c>
      <c r="FA466">
        <f t="shared" si="403"/>
        <v>0</v>
      </c>
      <c r="FH466">
        <f t="shared" si="404"/>
        <v>0</v>
      </c>
      <c r="FO466">
        <f t="shared" si="405"/>
        <v>0</v>
      </c>
      <c r="GD466">
        <f t="shared" si="406"/>
        <v>0</v>
      </c>
      <c r="GK466">
        <f t="shared" si="407"/>
        <v>0</v>
      </c>
      <c r="GR466">
        <f t="shared" si="408"/>
        <v>0</v>
      </c>
      <c r="HF466">
        <f t="shared" si="409"/>
        <v>0</v>
      </c>
      <c r="HM466">
        <f t="shared" si="410"/>
        <v>0</v>
      </c>
      <c r="HT466">
        <f t="shared" si="411"/>
        <v>0</v>
      </c>
      <c r="II466">
        <f t="shared" si="412"/>
        <v>0</v>
      </c>
      <c r="IP466">
        <f t="shared" si="413"/>
        <v>0</v>
      </c>
      <c r="IW466">
        <f t="shared" si="414"/>
        <v>0</v>
      </c>
      <c r="JD466">
        <f t="shared" si="415"/>
        <v>0</v>
      </c>
      <c r="JK466">
        <f t="shared" si="416"/>
        <v>0</v>
      </c>
      <c r="JR466">
        <f t="shared" si="417"/>
        <v>0</v>
      </c>
      <c r="JY466">
        <f t="shared" si="418"/>
        <v>0</v>
      </c>
      <c r="KM466">
        <f t="shared" si="419"/>
        <v>0</v>
      </c>
      <c r="KT466">
        <f t="shared" si="420"/>
        <v>0</v>
      </c>
      <c r="LA466">
        <f t="shared" si="421"/>
        <v>0</v>
      </c>
      <c r="LH466">
        <f t="shared" si="422"/>
        <v>0</v>
      </c>
      <c r="LO466">
        <f t="shared" si="423"/>
        <v>0</v>
      </c>
      <c r="LV466">
        <f t="shared" si="424"/>
        <v>0</v>
      </c>
      <c r="MC466">
        <f t="shared" si="425"/>
        <v>0</v>
      </c>
      <c r="MQ466">
        <f t="shared" si="426"/>
        <v>0</v>
      </c>
      <c r="MX466">
        <f t="shared" si="427"/>
        <v>0</v>
      </c>
      <c r="NE466">
        <f t="shared" si="428"/>
        <v>0</v>
      </c>
      <c r="NL466">
        <f t="shared" si="429"/>
        <v>0</v>
      </c>
      <c r="NS466">
        <f t="shared" si="430"/>
        <v>0</v>
      </c>
      <c r="NZ466">
        <f t="shared" si="431"/>
        <v>0</v>
      </c>
      <c r="OG466">
        <f t="shared" si="432"/>
        <v>0</v>
      </c>
      <c r="OU466">
        <f t="shared" si="433"/>
        <v>0</v>
      </c>
      <c r="PB466">
        <f t="shared" si="434"/>
        <v>0</v>
      </c>
      <c r="PI466">
        <f t="shared" si="435"/>
        <v>0</v>
      </c>
      <c r="PP466">
        <f t="shared" si="436"/>
        <v>0</v>
      </c>
      <c r="PW466">
        <f t="shared" si="437"/>
        <v>0</v>
      </c>
      <c r="QD466">
        <f t="shared" si="438"/>
        <v>0</v>
      </c>
      <c r="QK466">
        <f t="shared" si="439"/>
        <v>0</v>
      </c>
    </row>
    <row r="467" spans="15:453" x14ac:dyDescent="0.25">
      <c r="O467">
        <f t="shared" si="385"/>
        <v>0</v>
      </c>
      <c r="V467">
        <f t="shared" si="386"/>
        <v>0</v>
      </c>
      <c r="AC467">
        <f t="shared" si="387"/>
        <v>0</v>
      </c>
      <c r="AJ467">
        <f t="shared" si="388"/>
        <v>0</v>
      </c>
      <c r="AQ467">
        <f t="shared" si="389"/>
        <v>0</v>
      </c>
      <c r="AX467">
        <f t="shared" si="390"/>
        <v>0</v>
      </c>
      <c r="BE467">
        <f t="shared" si="391"/>
        <v>0</v>
      </c>
      <c r="BT467">
        <f t="shared" si="392"/>
        <v>0</v>
      </c>
      <c r="CA467">
        <f t="shared" si="393"/>
        <v>0</v>
      </c>
      <c r="CH467">
        <f t="shared" si="394"/>
        <v>0</v>
      </c>
      <c r="CO467">
        <f t="shared" si="395"/>
        <v>0</v>
      </c>
      <c r="CV467">
        <f t="shared" si="396"/>
        <v>0</v>
      </c>
      <c r="DC467">
        <f t="shared" si="397"/>
        <v>0</v>
      </c>
      <c r="DJ467">
        <f t="shared" si="398"/>
        <v>0</v>
      </c>
      <c r="DY467">
        <f t="shared" si="399"/>
        <v>0</v>
      </c>
      <c r="EF467">
        <f t="shared" si="400"/>
        <v>0</v>
      </c>
      <c r="EM467">
        <f t="shared" si="401"/>
        <v>0</v>
      </c>
      <c r="ET467">
        <f t="shared" si="402"/>
        <v>0</v>
      </c>
      <c r="FA467">
        <f t="shared" si="403"/>
        <v>0</v>
      </c>
      <c r="FH467">
        <f t="shared" si="404"/>
        <v>0</v>
      </c>
      <c r="FO467">
        <f t="shared" si="405"/>
        <v>0</v>
      </c>
      <c r="GD467">
        <f t="shared" si="406"/>
        <v>0</v>
      </c>
      <c r="GK467">
        <f t="shared" si="407"/>
        <v>0</v>
      </c>
      <c r="GR467">
        <f t="shared" si="408"/>
        <v>0</v>
      </c>
      <c r="HF467">
        <f t="shared" si="409"/>
        <v>0</v>
      </c>
      <c r="HM467">
        <f t="shared" si="410"/>
        <v>0</v>
      </c>
      <c r="HT467">
        <f t="shared" si="411"/>
        <v>0</v>
      </c>
      <c r="II467">
        <f t="shared" si="412"/>
        <v>0</v>
      </c>
      <c r="IP467">
        <f t="shared" si="413"/>
        <v>0</v>
      </c>
      <c r="IW467">
        <f t="shared" si="414"/>
        <v>0</v>
      </c>
      <c r="JD467">
        <f t="shared" si="415"/>
        <v>0</v>
      </c>
      <c r="JK467">
        <f t="shared" si="416"/>
        <v>0</v>
      </c>
      <c r="JR467">
        <f t="shared" si="417"/>
        <v>0</v>
      </c>
      <c r="JY467">
        <f t="shared" si="418"/>
        <v>0</v>
      </c>
      <c r="KM467">
        <f t="shared" si="419"/>
        <v>0</v>
      </c>
      <c r="KT467">
        <f t="shared" si="420"/>
        <v>0</v>
      </c>
      <c r="LA467">
        <f t="shared" si="421"/>
        <v>0</v>
      </c>
      <c r="LH467">
        <f t="shared" si="422"/>
        <v>0</v>
      </c>
      <c r="LO467">
        <f t="shared" si="423"/>
        <v>0</v>
      </c>
      <c r="LV467">
        <f t="shared" si="424"/>
        <v>0</v>
      </c>
      <c r="MC467">
        <f t="shared" si="425"/>
        <v>0</v>
      </c>
      <c r="MQ467">
        <f t="shared" si="426"/>
        <v>0</v>
      </c>
      <c r="MX467">
        <f t="shared" si="427"/>
        <v>0</v>
      </c>
      <c r="NE467">
        <f t="shared" si="428"/>
        <v>0</v>
      </c>
      <c r="NL467">
        <f t="shared" si="429"/>
        <v>0</v>
      </c>
      <c r="NS467">
        <f t="shared" si="430"/>
        <v>0</v>
      </c>
      <c r="NZ467">
        <f t="shared" si="431"/>
        <v>0</v>
      </c>
      <c r="OG467">
        <f t="shared" si="432"/>
        <v>0</v>
      </c>
      <c r="OU467">
        <f t="shared" si="433"/>
        <v>0</v>
      </c>
      <c r="PB467">
        <f t="shared" si="434"/>
        <v>0</v>
      </c>
      <c r="PI467">
        <f t="shared" si="435"/>
        <v>0</v>
      </c>
      <c r="PP467">
        <f t="shared" si="436"/>
        <v>0</v>
      </c>
      <c r="PW467">
        <f t="shared" si="437"/>
        <v>0</v>
      </c>
      <c r="QD467">
        <f t="shared" si="438"/>
        <v>0</v>
      </c>
      <c r="QK467">
        <f t="shared" si="439"/>
        <v>0</v>
      </c>
    </row>
    <row r="468" spans="15:453" x14ac:dyDescent="0.25">
      <c r="O468">
        <f t="shared" si="385"/>
        <v>0</v>
      </c>
      <c r="V468">
        <f t="shared" si="386"/>
        <v>0</v>
      </c>
      <c r="AC468">
        <f t="shared" si="387"/>
        <v>0</v>
      </c>
      <c r="AJ468">
        <f t="shared" si="388"/>
        <v>0</v>
      </c>
      <c r="AQ468">
        <f t="shared" si="389"/>
        <v>0</v>
      </c>
      <c r="AX468">
        <f t="shared" si="390"/>
        <v>0</v>
      </c>
      <c r="BE468">
        <f t="shared" si="391"/>
        <v>0</v>
      </c>
      <c r="BT468">
        <f t="shared" si="392"/>
        <v>0</v>
      </c>
      <c r="CA468">
        <f t="shared" si="393"/>
        <v>0</v>
      </c>
      <c r="CH468">
        <f t="shared" si="394"/>
        <v>0</v>
      </c>
      <c r="CO468">
        <f t="shared" si="395"/>
        <v>0</v>
      </c>
      <c r="CV468">
        <f t="shared" si="396"/>
        <v>0</v>
      </c>
      <c r="DC468">
        <f t="shared" si="397"/>
        <v>0</v>
      </c>
      <c r="DJ468">
        <f t="shared" si="398"/>
        <v>0</v>
      </c>
      <c r="DY468">
        <f t="shared" si="399"/>
        <v>0</v>
      </c>
      <c r="EF468">
        <f t="shared" si="400"/>
        <v>0</v>
      </c>
      <c r="EM468">
        <f t="shared" si="401"/>
        <v>0</v>
      </c>
      <c r="ET468">
        <f t="shared" si="402"/>
        <v>0</v>
      </c>
      <c r="FA468">
        <f t="shared" si="403"/>
        <v>0</v>
      </c>
      <c r="FH468">
        <f t="shared" si="404"/>
        <v>0</v>
      </c>
      <c r="FO468">
        <f t="shared" si="405"/>
        <v>0</v>
      </c>
      <c r="GD468">
        <f t="shared" si="406"/>
        <v>0</v>
      </c>
      <c r="GK468">
        <f t="shared" si="407"/>
        <v>0</v>
      </c>
      <c r="GR468">
        <f t="shared" si="408"/>
        <v>0</v>
      </c>
      <c r="HF468">
        <f t="shared" si="409"/>
        <v>0</v>
      </c>
      <c r="HM468">
        <f t="shared" si="410"/>
        <v>0</v>
      </c>
      <c r="HT468">
        <f t="shared" si="411"/>
        <v>0</v>
      </c>
      <c r="II468">
        <f t="shared" si="412"/>
        <v>0</v>
      </c>
      <c r="IP468">
        <f t="shared" si="413"/>
        <v>0</v>
      </c>
      <c r="IW468">
        <f t="shared" si="414"/>
        <v>0</v>
      </c>
      <c r="JD468">
        <f t="shared" si="415"/>
        <v>0</v>
      </c>
      <c r="JK468">
        <f t="shared" si="416"/>
        <v>0</v>
      </c>
      <c r="JR468">
        <f t="shared" si="417"/>
        <v>0</v>
      </c>
      <c r="JY468">
        <f t="shared" si="418"/>
        <v>0</v>
      </c>
      <c r="KM468">
        <f t="shared" si="419"/>
        <v>0</v>
      </c>
      <c r="KT468">
        <f t="shared" si="420"/>
        <v>0</v>
      </c>
      <c r="LA468">
        <f t="shared" si="421"/>
        <v>0</v>
      </c>
      <c r="LH468">
        <f t="shared" si="422"/>
        <v>0</v>
      </c>
      <c r="LO468">
        <f t="shared" si="423"/>
        <v>0</v>
      </c>
      <c r="LV468">
        <f t="shared" si="424"/>
        <v>0</v>
      </c>
      <c r="MC468">
        <f t="shared" si="425"/>
        <v>0</v>
      </c>
      <c r="MQ468">
        <f t="shared" si="426"/>
        <v>0</v>
      </c>
      <c r="MX468">
        <f t="shared" si="427"/>
        <v>0</v>
      </c>
      <c r="NE468">
        <f t="shared" si="428"/>
        <v>0</v>
      </c>
      <c r="NL468">
        <f t="shared" si="429"/>
        <v>0</v>
      </c>
      <c r="NS468">
        <f t="shared" si="430"/>
        <v>0</v>
      </c>
      <c r="NZ468">
        <f t="shared" si="431"/>
        <v>0</v>
      </c>
      <c r="OG468">
        <f t="shared" si="432"/>
        <v>0</v>
      </c>
      <c r="OU468">
        <f t="shared" si="433"/>
        <v>0</v>
      </c>
      <c r="PB468">
        <f t="shared" si="434"/>
        <v>0</v>
      </c>
      <c r="PI468">
        <f t="shared" si="435"/>
        <v>0</v>
      </c>
      <c r="PP468">
        <f t="shared" si="436"/>
        <v>0</v>
      </c>
      <c r="PW468">
        <f t="shared" si="437"/>
        <v>0</v>
      </c>
      <c r="QD468">
        <f t="shared" si="438"/>
        <v>0</v>
      </c>
      <c r="QK468">
        <f t="shared" si="439"/>
        <v>0</v>
      </c>
    </row>
    <row r="469" spans="15:453" x14ac:dyDescent="0.25">
      <c r="O469">
        <f t="shared" si="385"/>
        <v>0</v>
      </c>
      <c r="V469">
        <f t="shared" si="386"/>
        <v>0</v>
      </c>
      <c r="AC469">
        <f t="shared" si="387"/>
        <v>0</v>
      </c>
      <c r="AJ469">
        <f t="shared" si="388"/>
        <v>0</v>
      </c>
      <c r="AQ469">
        <f t="shared" si="389"/>
        <v>0</v>
      </c>
      <c r="AX469">
        <f t="shared" si="390"/>
        <v>0</v>
      </c>
      <c r="BE469">
        <f t="shared" si="391"/>
        <v>0</v>
      </c>
      <c r="BT469">
        <f t="shared" si="392"/>
        <v>0</v>
      </c>
      <c r="CA469">
        <f t="shared" si="393"/>
        <v>0</v>
      </c>
      <c r="CH469">
        <f t="shared" si="394"/>
        <v>0</v>
      </c>
      <c r="CO469">
        <f t="shared" si="395"/>
        <v>0</v>
      </c>
      <c r="CV469">
        <f t="shared" si="396"/>
        <v>0</v>
      </c>
      <c r="DC469">
        <f t="shared" si="397"/>
        <v>0</v>
      </c>
      <c r="DJ469">
        <f t="shared" si="398"/>
        <v>0</v>
      </c>
      <c r="DY469">
        <f t="shared" si="399"/>
        <v>0</v>
      </c>
      <c r="EF469">
        <f t="shared" si="400"/>
        <v>0</v>
      </c>
      <c r="EM469">
        <f t="shared" si="401"/>
        <v>0</v>
      </c>
      <c r="ET469">
        <f t="shared" si="402"/>
        <v>0</v>
      </c>
      <c r="FA469">
        <f t="shared" si="403"/>
        <v>0</v>
      </c>
      <c r="FH469">
        <f t="shared" si="404"/>
        <v>0</v>
      </c>
      <c r="FO469">
        <f t="shared" si="405"/>
        <v>0</v>
      </c>
      <c r="GD469">
        <f t="shared" si="406"/>
        <v>0</v>
      </c>
      <c r="GK469">
        <f t="shared" si="407"/>
        <v>0</v>
      </c>
      <c r="GR469">
        <f t="shared" si="408"/>
        <v>0</v>
      </c>
      <c r="HF469">
        <f t="shared" si="409"/>
        <v>0</v>
      </c>
      <c r="HM469">
        <f t="shared" si="410"/>
        <v>0</v>
      </c>
      <c r="HT469">
        <f t="shared" si="411"/>
        <v>0</v>
      </c>
      <c r="II469">
        <f t="shared" si="412"/>
        <v>0</v>
      </c>
      <c r="IP469">
        <f t="shared" si="413"/>
        <v>0</v>
      </c>
      <c r="IW469">
        <f t="shared" si="414"/>
        <v>0</v>
      </c>
      <c r="JD469">
        <f t="shared" si="415"/>
        <v>0</v>
      </c>
      <c r="JK469">
        <f t="shared" si="416"/>
        <v>0</v>
      </c>
      <c r="JR469">
        <f t="shared" si="417"/>
        <v>0</v>
      </c>
      <c r="JY469">
        <f t="shared" si="418"/>
        <v>0</v>
      </c>
      <c r="KM469">
        <f t="shared" si="419"/>
        <v>0</v>
      </c>
      <c r="KT469">
        <f t="shared" si="420"/>
        <v>0</v>
      </c>
      <c r="LA469">
        <f t="shared" si="421"/>
        <v>0</v>
      </c>
      <c r="LH469">
        <f t="shared" si="422"/>
        <v>0</v>
      </c>
      <c r="LO469">
        <f t="shared" si="423"/>
        <v>0</v>
      </c>
      <c r="LV469">
        <f t="shared" si="424"/>
        <v>0</v>
      </c>
      <c r="MC469">
        <f t="shared" si="425"/>
        <v>0</v>
      </c>
      <c r="MQ469">
        <f t="shared" si="426"/>
        <v>0</v>
      </c>
      <c r="MX469">
        <f t="shared" si="427"/>
        <v>0</v>
      </c>
      <c r="NE469">
        <f t="shared" si="428"/>
        <v>0</v>
      </c>
      <c r="NL469">
        <f t="shared" si="429"/>
        <v>0</v>
      </c>
      <c r="NS469">
        <f t="shared" si="430"/>
        <v>0</v>
      </c>
      <c r="NZ469">
        <f t="shared" si="431"/>
        <v>0</v>
      </c>
      <c r="OG469">
        <f t="shared" si="432"/>
        <v>0</v>
      </c>
      <c r="OU469">
        <f t="shared" si="433"/>
        <v>0</v>
      </c>
      <c r="PB469">
        <f t="shared" si="434"/>
        <v>0</v>
      </c>
      <c r="PI469">
        <f t="shared" si="435"/>
        <v>0</v>
      </c>
      <c r="PP469">
        <f t="shared" si="436"/>
        <v>0</v>
      </c>
      <c r="PW469">
        <f t="shared" si="437"/>
        <v>0</v>
      </c>
      <c r="QD469">
        <f t="shared" si="438"/>
        <v>0</v>
      </c>
      <c r="QK469">
        <f t="shared" si="439"/>
        <v>0</v>
      </c>
    </row>
    <row r="470" spans="15:453" x14ac:dyDescent="0.25">
      <c r="O470">
        <f t="shared" si="385"/>
        <v>0</v>
      </c>
      <c r="V470">
        <f t="shared" si="386"/>
        <v>0</v>
      </c>
      <c r="AC470">
        <f t="shared" si="387"/>
        <v>0</v>
      </c>
      <c r="AJ470">
        <f t="shared" si="388"/>
        <v>0</v>
      </c>
      <c r="AQ470">
        <f t="shared" si="389"/>
        <v>0</v>
      </c>
      <c r="AX470">
        <f t="shared" si="390"/>
        <v>0</v>
      </c>
      <c r="BE470">
        <f t="shared" si="391"/>
        <v>0</v>
      </c>
      <c r="BT470">
        <f t="shared" si="392"/>
        <v>0</v>
      </c>
      <c r="CA470">
        <f t="shared" si="393"/>
        <v>0</v>
      </c>
      <c r="CH470">
        <f t="shared" si="394"/>
        <v>0</v>
      </c>
      <c r="CO470">
        <f t="shared" si="395"/>
        <v>0</v>
      </c>
      <c r="CV470">
        <f t="shared" si="396"/>
        <v>0</v>
      </c>
      <c r="DC470">
        <f t="shared" si="397"/>
        <v>0</v>
      </c>
      <c r="DJ470">
        <f t="shared" si="398"/>
        <v>0</v>
      </c>
      <c r="DY470">
        <f t="shared" si="399"/>
        <v>0</v>
      </c>
      <c r="EF470">
        <f t="shared" si="400"/>
        <v>0</v>
      </c>
      <c r="EM470">
        <f t="shared" si="401"/>
        <v>0</v>
      </c>
      <c r="ET470">
        <f t="shared" si="402"/>
        <v>0</v>
      </c>
      <c r="FA470">
        <f t="shared" si="403"/>
        <v>0</v>
      </c>
      <c r="FH470">
        <f t="shared" si="404"/>
        <v>0</v>
      </c>
      <c r="FO470">
        <f t="shared" si="405"/>
        <v>0</v>
      </c>
      <c r="GD470">
        <f t="shared" si="406"/>
        <v>0</v>
      </c>
      <c r="GK470">
        <f t="shared" si="407"/>
        <v>0</v>
      </c>
      <c r="GR470">
        <f t="shared" si="408"/>
        <v>0</v>
      </c>
      <c r="HF470">
        <f t="shared" si="409"/>
        <v>0</v>
      </c>
      <c r="HM470">
        <f t="shared" si="410"/>
        <v>0</v>
      </c>
      <c r="HT470">
        <f t="shared" si="411"/>
        <v>0</v>
      </c>
      <c r="II470">
        <f t="shared" si="412"/>
        <v>0</v>
      </c>
      <c r="IP470">
        <f t="shared" si="413"/>
        <v>0</v>
      </c>
      <c r="IW470">
        <f t="shared" si="414"/>
        <v>0</v>
      </c>
      <c r="JD470">
        <f t="shared" si="415"/>
        <v>0</v>
      </c>
      <c r="JK470">
        <f t="shared" si="416"/>
        <v>0</v>
      </c>
      <c r="JR470">
        <f t="shared" si="417"/>
        <v>0</v>
      </c>
      <c r="JY470">
        <f t="shared" si="418"/>
        <v>0</v>
      </c>
      <c r="KM470">
        <f t="shared" si="419"/>
        <v>0</v>
      </c>
      <c r="KT470">
        <f t="shared" si="420"/>
        <v>0</v>
      </c>
      <c r="LA470">
        <f t="shared" si="421"/>
        <v>0</v>
      </c>
      <c r="LH470">
        <f t="shared" si="422"/>
        <v>0</v>
      </c>
      <c r="LO470">
        <f t="shared" si="423"/>
        <v>0</v>
      </c>
      <c r="LV470">
        <f t="shared" si="424"/>
        <v>0</v>
      </c>
      <c r="MC470">
        <f t="shared" si="425"/>
        <v>0</v>
      </c>
      <c r="MQ470">
        <f t="shared" si="426"/>
        <v>0</v>
      </c>
      <c r="MX470">
        <f t="shared" si="427"/>
        <v>0</v>
      </c>
      <c r="NE470">
        <f t="shared" si="428"/>
        <v>0</v>
      </c>
      <c r="NL470">
        <f t="shared" si="429"/>
        <v>0</v>
      </c>
      <c r="NS470">
        <f t="shared" si="430"/>
        <v>0</v>
      </c>
      <c r="NZ470">
        <f t="shared" si="431"/>
        <v>0</v>
      </c>
      <c r="OG470">
        <f t="shared" si="432"/>
        <v>0</v>
      </c>
      <c r="OU470">
        <f t="shared" si="433"/>
        <v>0</v>
      </c>
      <c r="PB470">
        <f t="shared" si="434"/>
        <v>0</v>
      </c>
      <c r="PI470">
        <f t="shared" si="435"/>
        <v>0</v>
      </c>
      <c r="PP470">
        <f t="shared" si="436"/>
        <v>0</v>
      </c>
      <c r="PW470">
        <f t="shared" si="437"/>
        <v>0</v>
      </c>
      <c r="QD470">
        <f t="shared" si="438"/>
        <v>0</v>
      </c>
      <c r="QK470">
        <f t="shared" si="439"/>
        <v>0</v>
      </c>
    </row>
    <row r="471" spans="15:453" x14ac:dyDescent="0.25">
      <c r="O471">
        <f t="shared" si="385"/>
        <v>0</v>
      </c>
      <c r="V471">
        <f t="shared" si="386"/>
        <v>0</v>
      </c>
      <c r="AC471">
        <f t="shared" si="387"/>
        <v>0</v>
      </c>
      <c r="AJ471">
        <f t="shared" si="388"/>
        <v>0</v>
      </c>
      <c r="AQ471">
        <f t="shared" si="389"/>
        <v>0</v>
      </c>
      <c r="AX471">
        <f t="shared" si="390"/>
        <v>0</v>
      </c>
      <c r="BE471">
        <f t="shared" si="391"/>
        <v>0</v>
      </c>
      <c r="BT471">
        <f t="shared" si="392"/>
        <v>0</v>
      </c>
      <c r="CA471">
        <f t="shared" si="393"/>
        <v>0</v>
      </c>
      <c r="CH471">
        <f t="shared" si="394"/>
        <v>0</v>
      </c>
      <c r="CO471">
        <f t="shared" si="395"/>
        <v>0</v>
      </c>
      <c r="CV471">
        <f t="shared" si="396"/>
        <v>0</v>
      </c>
      <c r="DC471">
        <f t="shared" si="397"/>
        <v>0</v>
      </c>
      <c r="DJ471">
        <f t="shared" si="398"/>
        <v>0</v>
      </c>
      <c r="DY471">
        <f t="shared" si="399"/>
        <v>0</v>
      </c>
      <c r="EF471">
        <f t="shared" si="400"/>
        <v>0</v>
      </c>
      <c r="EM471">
        <f t="shared" si="401"/>
        <v>0</v>
      </c>
      <c r="ET471">
        <f t="shared" si="402"/>
        <v>0</v>
      </c>
      <c r="FA471">
        <f t="shared" si="403"/>
        <v>0</v>
      </c>
      <c r="FH471">
        <f t="shared" si="404"/>
        <v>0</v>
      </c>
      <c r="FO471">
        <f t="shared" si="405"/>
        <v>0</v>
      </c>
      <c r="GD471">
        <f t="shared" si="406"/>
        <v>0</v>
      </c>
      <c r="GK471">
        <f t="shared" si="407"/>
        <v>0</v>
      </c>
      <c r="GR471">
        <f t="shared" si="408"/>
        <v>0</v>
      </c>
      <c r="HF471">
        <f t="shared" si="409"/>
        <v>0</v>
      </c>
      <c r="HM471">
        <f t="shared" si="410"/>
        <v>0</v>
      </c>
      <c r="HT471">
        <f t="shared" si="411"/>
        <v>0</v>
      </c>
      <c r="II471">
        <f t="shared" si="412"/>
        <v>0</v>
      </c>
      <c r="IP471">
        <f t="shared" si="413"/>
        <v>0</v>
      </c>
      <c r="IW471">
        <f t="shared" si="414"/>
        <v>0</v>
      </c>
      <c r="JD471">
        <f t="shared" si="415"/>
        <v>0</v>
      </c>
      <c r="JK471">
        <f t="shared" si="416"/>
        <v>0</v>
      </c>
      <c r="JR471">
        <f t="shared" si="417"/>
        <v>0</v>
      </c>
      <c r="JY471">
        <f t="shared" si="418"/>
        <v>0</v>
      </c>
      <c r="KM471">
        <f t="shared" si="419"/>
        <v>0</v>
      </c>
      <c r="KT471">
        <f t="shared" si="420"/>
        <v>0</v>
      </c>
      <c r="LA471">
        <f t="shared" si="421"/>
        <v>0</v>
      </c>
      <c r="LH471">
        <f t="shared" si="422"/>
        <v>0</v>
      </c>
      <c r="LO471">
        <f t="shared" si="423"/>
        <v>0</v>
      </c>
      <c r="LV471">
        <f t="shared" si="424"/>
        <v>0</v>
      </c>
      <c r="MC471">
        <f t="shared" si="425"/>
        <v>0</v>
      </c>
      <c r="MQ471">
        <f t="shared" si="426"/>
        <v>0</v>
      </c>
      <c r="MX471">
        <f t="shared" si="427"/>
        <v>0</v>
      </c>
      <c r="NE471">
        <f t="shared" si="428"/>
        <v>0</v>
      </c>
      <c r="NL471">
        <f t="shared" si="429"/>
        <v>0</v>
      </c>
      <c r="NS471">
        <f t="shared" si="430"/>
        <v>0</v>
      </c>
      <c r="NZ471">
        <f t="shared" si="431"/>
        <v>0</v>
      </c>
      <c r="OG471">
        <f t="shared" si="432"/>
        <v>0</v>
      </c>
      <c r="OU471">
        <f t="shared" si="433"/>
        <v>0</v>
      </c>
      <c r="PB471">
        <f t="shared" si="434"/>
        <v>0</v>
      </c>
      <c r="PI471">
        <f t="shared" si="435"/>
        <v>0</v>
      </c>
      <c r="PP471">
        <f t="shared" si="436"/>
        <v>0</v>
      </c>
      <c r="PW471">
        <f t="shared" si="437"/>
        <v>0</v>
      </c>
      <c r="QD471">
        <f t="shared" si="438"/>
        <v>0</v>
      </c>
      <c r="QK471">
        <f t="shared" si="439"/>
        <v>0</v>
      </c>
    </row>
    <row r="472" spans="15:453" x14ac:dyDescent="0.25">
      <c r="O472">
        <f t="shared" si="385"/>
        <v>0</v>
      </c>
      <c r="V472">
        <f t="shared" si="386"/>
        <v>0</v>
      </c>
      <c r="AC472">
        <f t="shared" si="387"/>
        <v>0</v>
      </c>
      <c r="AJ472">
        <f t="shared" si="388"/>
        <v>0</v>
      </c>
      <c r="AQ472">
        <f t="shared" si="389"/>
        <v>0</v>
      </c>
      <c r="AX472">
        <f t="shared" si="390"/>
        <v>0</v>
      </c>
      <c r="BE472">
        <f t="shared" si="391"/>
        <v>0</v>
      </c>
      <c r="BT472">
        <f t="shared" si="392"/>
        <v>0</v>
      </c>
      <c r="CA472">
        <f t="shared" si="393"/>
        <v>0</v>
      </c>
      <c r="CH472">
        <f t="shared" si="394"/>
        <v>0</v>
      </c>
      <c r="CO472">
        <f t="shared" si="395"/>
        <v>0</v>
      </c>
      <c r="CV472">
        <f t="shared" si="396"/>
        <v>0</v>
      </c>
      <c r="DC472">
        <f t="shared" si="397"/>
        <v>0</v>
      </c>
      <c r="DJ472">
        <f t="shared" si="398"/>
        <v>0</v>
      </c>
      <c r="DY472">
        <f t="shared" si="399"/>
        <v>0</v>
      </c>
      <c r="EF472">
        <f t="shared" si="400"/>
        <v>0</v>
      </c>
      <c r="EM472">
        <f t="shared" si="401"/>
        <v>0</v>
      </c>
      <c r="ET472">
        <f t="shared" si="402"/>
        <v>0</v>
      </c>
      <c r="FA472">
        <f t="shared" si="403"/>
        <v>0</v>
      </c>
      <c r="FH472">
        <f t="shared" si="404"/>
        <v>0</v>
      </c>
      <c r="FO472">
        <f t="shared" si="405"/>
        <v>0</v>
      </c>
      <c r="GD472">
        <f t="shared" si="406"/>
        <v>0</v>
      </c>
      <c r="GK472">
        <f t="shared" si="407"/>
        <v>0</v>
      </c>
      <c r="GR472">
        <f t="shared" si="408"/>
        <v>0</v>
      </c>
      <c r="HF472">
        <f t="shared" si="409"/>
        <v>0</v>
      </c>
      <c r="HM472">
        <f t="shared" si="410"/>
        <v>0</v>
      </c>
      <c r="HT472">
        <f t="shared" si="411"/>
        <v>0</v>
      </c>
      <c r="II472">
        <f t="shared" si="412"/>
        <v>0</v>
      </c>
      <c r="IP472">
        <f t="shared" si="413"/>
        <v>0</v>
      </c>
      <c r="IW472">
        <f t="shared" si="414"/>
        <v>0</v>
      </c>
      <c r="JD472">
        <f t="shared" si="415"/>
        <v>0</v>
      </c>
      <c r="JK472">
        <f t="shared" si="416"/>
        <v>0</v>
      </c>
      <c r="JR472">
        <f t="shared" si="417"/>
        <v>0</v>
      </c>
      <c r="JY472">
        <f t="shared" si="418"/>
        <v>0</v>
      </c>
      <c r="KM472">
        <f t="shared" si="419"/>
        <v>0</v>
      </c>
      <c r="KT472">
        <f t="shared" si="420"/>
        <v>0</v>
      </c>
      <c r="LA472">
        <f t="shared" si="421"/>
        <v>0</v>
      </c>
      <c r="LH472">
        <f t="shared" si="422"/>
        <v>0</v>
      </c>
      <c r="LO472">
        <f t="shared" si="423"/>
        <v>0</v>
      </c>
      <c r="LV472">
        <f t="shared" si="424"/>
        <v>0</v>
      </c>
      <c r="MC472">
        <f t="shared" si="425"/>
        <v>0</v>
      </c>
      <c r="MQ472">
        <f t="shared" si="426"/>
        <v>0</v>
      </c>
      <c r="MX472">
        <f t="shared" si="427"/>
        <v>0</v>
      </c>
      <c r="NE472">
        <f t="shared" si="428"/>
        <v>0</v>
      </c>
      <c r="NL472">
        <f t="shared" si="429"/>
        <v>0</v>
      </c>
      <c r="NS472">
        <f t="shared" si="430"/>
        <v>0</v>
      </c>
      <c r="NZ472">
        <f t="shared" si="431"/>
        <v>0</v>
      </c>
      <c r="OG472">
        <f t="shared" si="432"/>
        <v>0</v>
      </c>
      <c r="OU472">
        <f t="shared" si="433"/>
        <v>0</v>
      </c>
      <c r="PB472">
        <f t="shared" si="434"/>
        <v>0</v>
      </c>
      <c r="PI472">
        <f t="shared" si="435"/>
        <v>0</v>
      </c>
      <c r="PP472">
        <f t="shared" si="436"/>
        <v>0</v>
      </c>
      <c r="PW472">
        <f t="shared" si="437"/>
        <v>0</v>
      </c>
      <c r="QD472">
        <f t="shared" si="438"/>
        <v>0</v>
      </c>
      <c r="QK472">
        <f t="shared" si="439"/>
        <v>0</v>
      </c>
    </row>
    <row r="473" spans="15:453" x14ac:dyDescent="0.25">
      <c r="O473">
        <f t="shared" si="385"/>
        <v>0</v>
      </c>
      <c r="V473">
        <f t="shared" si="386"/>
        <v>0</v>
      </c>
      <c r="AC473">
        <f t="shared" si="387"/>
        <v>0</v>
      </c>
      <c r="AJ473">
        <f t="shared" si="388"/>
        <v>0</v>
      </c>
      <c r="AQ473">
        <f t="shared" si="389"/>
        <v>0</v>
      </c>
      <c r="AX473">
        <f t="shared" si="390"/>
        <v>0</v>
      </c>
      <c r="BE473">
        <f t="shared" si="391"/>
        <v>0</v>
      </c>
      <c r="BT473">
        <f t="shared" si="392"/>
        <v>0</v>
      </c>
      <c r="CA473">
        <f t="shared" si="393"/>
        <v>0</v>
      </c>
      <c r="CH473">
        <f t="shared" si="394"/>
        <v>0</v>
      </c>
      <c r="CO473">
        <f t="shared" si="395"/>
        <v>0</v>
      </c>
      <c r="CV473">
        <f t="shared" si="396"/>
        <v>0</v>
      </c>
      <c r="DC473">
        <f t="shared" si="397"/>
        <v>0</v>
      </c>
      <c r="DJ473">
        <f t="shared" si="398"/>
        <v>0</v>
      </c>
      <c r="DY473">
        <f t="shared" si="399"/>
        <v>0</v>
      </c>
      <c r="EF473">
        <f t="shared" si="400"/>
        <v>0</v>
      </c>
      <c r="EM473">
        <f t="shared" si="401"/>
        <v>0</v>
      </c>
      <c r="ET473">
        <f t="shared" si="402"/>
        <v>0</v>
      </c>
      <c r="FA473">
        <f t="shared" si="403"/>
        <v>0</v>
      </c>
      <c r="FH473">
        <f t="shared" si="404"/>
        <v>0</v>
      </c>
      <c r="FO473">
        <f t="shared" si="405"/>
        <v>0</v>
      </c>
      <c r="GD473">
        <f t="shared" si="406"/>
        <v>0</v>
      </c>
      <c r="GK473">
        <f t="shared" si="407"/>
        <v>0</v>
      </c>
      <c r="GR473">
        <f t="shared" si="408"/>
        <v>0</v>
      </c>
      <c r="HF473">
        <f t="shared" si="409"/>
        <v>0</v>
      </c>
      <c r="HM473">
        <f t="shared" si="410"/>
        <v>0</v>
      </c>
      <c r="HT473">
        <f t="shared" si="411"/>
        <v>0</v>
      </c>
      <c r="II473">
        <f t="shared" si="412"/>
        <v>0</v>
      </c>
      <c r="IP473">
        <f t="shared" si="413"/>
        <v>0</v>
      </c>
      <c r="IW473">
        <f t="shared" si="414"/>
        <v>0</v>
      </c>
      <c r="JD473">
        <f t="shared" si="415"/>
        <v>0</v>
      </c>
      <c r="JK473">
        <f t="shared" si="416"/>
        <v>0</v>
      </c>
      <c r="JR473">
        <f t="shared" si="417"/>
        <v>0</v>
      </c>
      <c r="JY473">
        <f t="shared" si="418"/>
        <v>0</v>
      </c>
      <c r="KM473">
        <f t="shared" si="419"/>
        <v>0</v>
      </c>
      <c r="KT473">
        <f t="shared" si="420"/>
        <v>0</v>
      </c>
      <c r="LA473">
        <f t="shared" si="421"/>
        <v>0</v>
      </c>
      <c r="LH473">
        <f t="shared" si="422"/>
        <v>0</v>
      </c>
      <c r="LO473">
        <f t="shared" si="423"/>
        <v>0</v>
      </c>
      <c r="LV473">
        <f t="shared" si="424"/>
        <v>0</v>
      </c>
      <c r="MC473">
        <f t="shared" si="425"/>
        <v>0</v>
      </c>
      <c r="MQ473">
        <f t="shared" si="426"/>
        <v>0</v>
      </c>
      <c r="MX473">
        <f t="shared" si="427"/>
        <v>0</v>
      </c>
      <c r="NE473">
        <f t="shared" si="428"/>
        <v>0</v>
      </c>
      <c r="NL473">
        <f t="shared" si="429"/>
        <v>0</v>
      </c>
      <c r="NS473">
        <f t="shared" si="430"/>
        <v>0</v>
      </c>
      <c r="NZ473">
        <f t="shared" si="431"/>
        <v>0</v>
      </c>
      <c r="OG473">
        <f t="shared" si="432"/>
        <v>0</v>
      </c>
      <c r="OU473">
        <f t="shared" si="433"/>
        <v>0</v>
      </c>
      <c r="PB473">
        <f t="shared" si="434"/>
        <v>0</v>
      </c>
      <c r="PI473">
        <f t="shared" si="435"/>
        <v>0</v>
      </c>
      <c r="PP473">
        <f t="shared" si="436"/>
        <v>0</v>
      </c>
      <c r="PW473">
        <f t="shared" si="437"/>
        <v>0</v>
      </c>
      <c r="QD473">
        <f t="shared" si="438"/>
        <v>0</v>
      </c>
      <c r="QK473">
        <f t="shared" si="439"/>
        <v>0</v>
      </c>
    </row>
    <row r="474" spans="15:453" x14ac:dyDescent="0.25">
      <c r="O474">
        <f t="shared" si="385"/>
        <v>0</v>
      </c>
      <c r="V474">
        <f t="shared" si="386"/>
        <v>0</v>
      </c>
      <c r="AC474">
        <f t="shared" si="387"/>
        <v>0</v>
      </c>
      <c r="AJ474">
        <f t="shared" si="388"/>
        <v>0</v>
      </c>
      <c r="AQ474">
        <f t="shared" si="389"/>
        <v>0</v>
      </c>
      <c r="AX474">
        <f t="shared" si="390"/>
        <v>0</v>
      </c>
      <c r="BE474">
        <f t="shared" si="391"/>
        <v>0</v>
      </c>
      <c r="BT474">
        <f t="shared" si="392"/>
        <v>0</v>
      </c>
      <c r="CA474">
        <f t="shared" si="393"/>
        <v>0</v>
      </c>
      <c r="CH474">
        <f t="shared" si="394"/>
        <v>0</v>
      </c>
      <c r="CO474">
        <f t="shared" si="395"/>
        <v>0</v>
      </c>
      <c r="CV474">
        <f t="shared" si="396"/>
        <v>0</v>
      </c>
      <c r="DC474">
        <f t="shared" si="397"/>
        <v>0</v>
      </c>
      <c r="DJ474">
        <f t="shared" si="398"/>
        <v>0</v>
      </c>
      <c r="DY474">
        <f t="shared" si="399"/>
        <v>0</v>
      </c>
      <c r="EF474">
        <f t="shared" si="400"/>
        <v>0</v>
      </c>
      <c r="EM474">
        <f t="shared" si="401"/>
        <v>0</v>
      </c>
      <c r="ET474">
        <f t="shared" si="402"/>
        <v>0</v>
      </c>
      <c r="FA474">
        <f t="shared" si="403"/>
        <v>0</v>
      </c>
      <c r="FH474">
        <f t="shared" si="404"/>
        <v>0</v>
      </c>
      <c r="FO474">
        <f t="shared" si="405"/>
        <v>0</v>
      </c>
      <c r="GD474">
        <f t="shared" si="406"/>
        <v>0</v>
      </c>
      <c r="GK474">
        <f t="shared" si="407"/>
        <v>0</v>
      </c>
      <c r="GR474">
        <f t="shared" si="408"/>
        <v>0</v>
      </c>
      <c r="HF474">
        <f t="shared" si="409"/>
        <v>0</v>
      </c>
      <c r="HM474">
        <f t="shared" si="410"/>
        <v>0</v>
      </c>
      <c r="HT474">
        <f t="shared" si="411"/>
        <v>0</v>
      </c>
      <c r="II474">
        <f t="shared" si="412"/>
        <v>0</v>
      </c>
      <c r="IP474">
        <f t="shared" si="413"/>
        <v>0</v>
      </c>
      <c r="IW474">
        <f t="shared" si="414"/>
        <v>0</v>
      </c>
      <c r="JD474">
        <f t="shared" si="415"/>
        <v>0</v>
      </c>
      <c r="JK474">
        <f t="shared" si="416"/>
        <v>0</v>
      </c>
      <c r="JR474">
        <f t="shared" si="417"/>
        <v>0</v>
      </c>
      <c r="JY474">
        <f t="shared" si="418"/>
        <v>0</v>
      </c>
      <c r="KM474">
        <f t="shared" si="419"/>
        <v>0</v>
      </c>
      <c r="KT474">
        <f t="shared" si="420"/>
        <v>0</v>
      </c>
      <c r="LA474">
        <f t="shared" si="421"/>
        <v>0</v>
      </c>
      <c r="LH474">
        <f t="shared" si="422"/>
        <v>0</v>
      </c>
      <c r="LO474">
        <f t="shared" si="423"/>
        <v>0</v>
      </c>
      <c r="LV474">
        <f t="shared" si="424"/>
        <v>0</v>
      </c>
      <c r="MC474">
        <f t="shared" si="425"/>
        <v>0</v>
      </c>
      <c r="MQ474">
        <f t="shared" si="426"/>
        <v>0</v>
      </c>
      <c r="MX474">
        <f t="shared" si="427"/>
        <v>0</v>
      </c>
      <c r="NE474">
        <f t="shared" si="428"/>
        <v>0</v>
      </c>
      <c r="NL474">
        <f t="shared" si="429"/>
        <v>0</v>
      </c>
      <c r="NS474">
        <f t="shared" si="430"/>
        <v>0</v>
      </c>
      <c r="NZ474">
        <f t="shared" si="431"/>
        <v>0</v>
      </c>
      <c r="OG474">
        <f t="shared" si="432"/>
        <v>0</v>
      </c>
      <c r="OU474">
        <f t="shared" si="433"/>
        <v>0</v>
      </c>
      <c r="PB474">
        <f t="shared" si="434"/>
        <v>0</v>
      </c>
      <c r="PI474">
        <f t="shared" si="435"/>
        <v>0</v>
      </c>
      <c r="PP474">
        <f t="shared" si="436"/>
        <v>0</v>
      </c>
      <c r="PW474">
        <f t="shared" si="437"/>
        <v>0</v>
      </c>
      <c r="QD474">
        <f t="shared" si="438"/>
        <v>0</v>
      </c>
      <c r="QK474">
        <f t="shared" si="439"/>
        <v>0</v>
      </c>
    </row>
    <row r="475" spans="15:453" x14ac:dyDescent="0.25">
      <c r="O475">
        <f t="shared" si="385"/>
        <v>0</v>
      </c>
      <c r="V475">
        <f t="shared" si="386"/>
        <v>0</v>
      </c>
      <c r="AC475">
        <f t="shared" si="387"/>
        <v>0</v>
      </c>
      <c r="AJ475">
        <f t="shared" si="388"/>
        <v>0</v>
      </c>
      <c r="AQ475">
        <f t="shared" si="389"/>
        <v>0</v>
      </c>
      <c r="AX475">
        <f t="shared" si="390"/>
        <v>0</v>
      </c>
      <c r="BE475">
        <f t="shared" si="391"/>
        <v>0</v>
      </c>
      <c r="BT475">
        <f t="shared" si="392"/>
        <v>0</v>
      </c>
      <c r="CA475">
        <f t="shared" si="393"/>
        <v>0</v>
      </c>
      <c r="CH475">
        <f t="shared" si="394"/>
        <v>0</v>
      </c>
      <c r="CO475">
        <f t="shared" si="395"/>
        <v>0</v>
      </c>
      <c r="CV475">
        <f t="shared" si="396"/>
        <v>0</v>
      </c>
      <c r="DC475">
        <f t="shared" si="397"/>
        <v>0</v>
      </c>
      <c r="DJ475">
        <f t="shared" si="398"/>
        <v>0</v>
      </c>
      <c r="DY475">
        <f t="shared" si="399"/>
        <v>0</v>
      </c>
      <c r="EF475">
        <f t="shared" si="400"/>
        <v>0</v>
      </c>
      <c r="EM475">
        <f t="shared" si="401"/>
        <v>0</v>
      </c>
      <c r="ET475">
        <f t="shared" si="402"/>
        <v>0</v>
      </c>
      <c r="FA475">
        <f t="shared" si="403"/>
        <v>0</v>
      </c>
      <c r="FH475">
        <f t="shared" si="404"/>
        <v>0</v>
      </c>
      <c r="FO475">
        <f t="shared" si="405"/>
        <v>0</v>
      </c>
      <c r="GD475">
        <f t="shared" si="406"/>
        <v>0</v>
      </c>
      <c r="GK475">
        <f t="shared" si="407"/>
        <v>0</v>
      </c>
      <c r="GR475">
        <f t="shared" si="408"/>
        <v>0</v>
      </c>
      <c r="HF475">
        <f t="shared" si="409"/>
        <v>0</v>
      </c>
      <c r="HM475">
        <f t="shared" si="410"/>
        <v>0</v>
      </c>
      <c r="HT475">
        <f t="shared" si="411"/>
        <v>0</v>
      </c>
      <c r="II475">
        <f t="shared" si="412"/>
        <v>0</v>
      </c>
      <c r="IP475">
        <f t="shared" si="413"/>
        <v>0</v>
      </c>
      <c r="IW475">
        <f t="shared" si="414"/>
        <v>0</v>
      </c>
      <c r="JD475">
        <f t="shared" si="415"/>
        <v>0</v>
      </c>
      <c r="JK475">
        <f t="shared" si="416"/>
        <v>0</v>
      </c>
      <c r="JR475">
        <f t="shared" si="417"/>
        <v>0</v>
      </c>
      <c r="JY475">
        <f t="shared" si="418"/>
        <v>0</v>
      </c>
      <c r="KM475">
        <f t="shared" si="419"/>
        <v>0</v>
      </c>
      <c r="KT475">
        <f t="shared" si="420"/>
        <v>0</v>
      </c>
      <c r="LA475">
        <f t="shared" si="421"/>
        <v>0</v>
      </c>
      <c r="LH475">
        <f t="shared" si="422"/>
        <v>0</v>
      </c>
      <c r="LO475">
        <f t="shared" si="423"/>
        <v>0</v>
      </c>
      <c r="LV475">
        <f t="shared" si="424"/>
        <v>0</v>
      </c>
      <c r="MC475">
        <f t="shared" si="425"/>
        <v>0</v>
      </c>
      <c r="MQ475">
        <f t="shared" si="426"/>
        <v>0</v>
      </c>
      <c r="MX475">
        <f t="shared" si="427"/>
        <v>0</v>
      </c>
      <c r="NE475">
        <f t="shared" si="428"/>
        <v>0</v>
      </c>
      <c r="NL475">
        <f t="shared" si="429"/>
        <v>0</v>
      </c>
      <c r="NS475">
        <f t="shared" si="430"/>
        <v>0</v>
      </c>
      <c r="NZ475">
        <f t="shared" si="431"/>
        <v>0</v>
      </c>
      <c r="OG475">
        <f t="shared" si="432"/>
        <v>0</v>
      </c>
      <c r="OU475">
        <f t="shared" si="433"/>
        <v>0</v>
      </c>
      <c r="PB475">
        <f t="shared" si="434"/>
        <v>0</v>
      </c>
      <c r="PI475">
        <f t="shared" si="435"/>
        <v>0</v>
      </c>
      <c r="PP475">
        <f t="shared" si="436"/>
        <v>0</v>
      </c>
      <c r="PW475">
        <f t="shared" si="437"/>
        <v>0</v>
      </c>
      <c r="QD475">
        <f t="shared" si="438"/>
        <v>0</v>
      </c>
      <c r="QK475">
        <f t="shared" si="439"/>
        <v>0</v>
      </c>
    </row>
    <row r="476" spans="15:453" x14ac:dyDescent="0.25">
      <c r="O476">
        <f t="shared" si="385"/>
        <v>0</v>
      </c>
      <c r="V476">
        <f t="shared" si="386"/>
        <v>0</v>
      </c>
      <c r="AC476">
        <f t="shared" si="387"/>
        <v>0</v>
      </c>
      <c r="AJ476">
        <f t="shared" si="388"/>
        <v>0</v>
      </c>
      <c r="AQ476">
        <f t="shared" si="389"/>
        <v>0</v>
      </c>
      <c r="AX476">
        <f t="shared" si="390"/>
        <v>0</v>
      </c>
      <c r="BE476">
        <f t="shared" si="391"/>
        <v>0</v>
      </c>
      <c r="BT476">
        <f t="shared" si="392"/>
        <v>0</v>
      </c>
      <c r="CA476">
        <f t="shared" si="393"/>
        <v>0</v>
      </c>
      <c r="CH476">
        <f t="shared" si="394"/>
        <v>0</v>
      </c>
      <c r="CO476">
        <f t="shared" si="395"/>
        <v>0</v>
      </c>
      <c r="CV476">
        <f t="shared" si="396"/>
        <v>0</v>
      </c>
      <c r="DC476">
        <f t="shared" si="397"/>
        <v>0</v>
      </c>
      <c r="DJ476">
        <f t="shared" si="398"/>
        <v>0</v>
      </c>
      <c r="DY476">
        <f t="shared" si="399"/>
        <v>0</v>
      </c>
      <c r="EF476">
        <f t="shared" si="400"/>
        <v>0</v>
      </c>
      <c r="EM476">
        <f t="shared" si="401"/>
        <v>0</v>
      </c>
      <c r="ET476">
        <f t="shared" si="402"/>
        <v>0</v>
      </c>
      <c r="FA476">
        <f t="shared" si="403"/>
        <v>0</v>
      </c>
      <c r="FH476">
        <f t="shared" si="404"/>
        <v>0</v>
      </c>
      <c r="FO476">
        <f t="shared" si="405"/>
        <v>0</v>
      </c>
      <c r="GD476">
        <f t="shared" si="406"/>
        <v>0</v>
      </c>
      <c r="GK476">
        <f t="shared" si="407"/>
        <v>0</v>
      </c>
      <c r="GR476">
        <f t="shared" si="408"/>
        <v>0</v>
      </c>
      <c r="HF476">
        <f t="shared" si="409"/>
        <v>0</v>
      </c>
      <c r="HM476">
        <f t="shared" si="410"/>
        <v>0</v>
      </c>
      <c r="HT476">
        <f t="shared" si="411"/>
        <v>0</v>
      </c>
      <c r="II476">
        <f t="shared" si="412"/>
        <v>0</v>
      </c>
      <c r="IP476">
        <f t="shared" si="413"/>
        <v>0</v>
      </c>
      <c r="IW476">
        <f t="shared" si="414"/>
        <v>0</v>
      </c>
      <c r="JD476">
        <f t="shared" si="415"/>
        <v>0</v>
      </c>
      <c r="JK476">
        <f t="shared" si="416"/>
        <v>0</v>
      </c>
      <c r="JR476">
        <f t="shared" si="417"/>
        <v>0</v>
      </c>
      <c r="JY476">
        <f t="shared" si="418"/>
        <v>0</v>
      </c>
      <c r="KM476">
        <f t="shared" si="419"/>
        <v>0</v>
      </c>
      <c r="KT476">
        <f t="shared" si="420"/>
        <v>0</v>
      </c>
      <c r="LA476">
        <f t="shared" si="421"/>
        <v>0</v>
      </c>
      <c r="LH476">
        <f t="shared" si="422"/>
        <v>0</v>
      </c>
      <c r="LO476">
        <f t="shared" si="423"/>
        <v>0</v>
      </c>
      <c r="LV476">
        <f t="shared" si="424"/>
        <v>0</v>
      </c>
      <c r="MC476">
        <f t="shared" si="425"/>
        <v>0</v>
      </c>
      <c r="MQ476">
        <f t="shared" si="426"/>
        <v>0</v>
      </c>
      <c r="MX476">
        <f t="shared" si="427"/>
        <v>0</v>
      </c>
      <c r="NE476">
        <f t="shared" si="428"/>
        <v>0</v>
      </c>
      <c r="NL476">
        <f t="shared" si="429"/>
        <v>0</v>
      </c>
      <c r="NS476">
        <f t="shared" si="430"/>
        <v>0</v>
      </c>
      <c r="NZ476">
        <f t="shared" si="431"/>
        <v>0</v>
      </c>
      <c r="OG476">
        <f t="shared" si="432"/>
        <v>0</v>
      </c>
      <c r="OU476">
        <f t="shared" si="433"/>
        <v>0</v>
      </c>
      <c r="PB476">
        <f t="shared" si="434"/>
        <v>0</v>
      </c>
      <c r="PI476">
        <f t="shared" si="435"/>
        <v>0</v>
      </c>
      <c r="PP476">
        <f t="shared" si="436"/>
        <v>0</v>
      </c>
      <c r="PW476">
        <f t="shared" si="437"/>
        <v>0</v>
      </c>
      <c r="QD476">
        <f t="shared" si="438"/>
        <v>0</v>
      </c>
      <c r="QK476">
        <f t="shared" si="439"/>
        <v>0</v>
      </c>
    </row>
    <row r="477" spans="15:453" x14ac:dyDescent="0.25">
      <c r="O477">
        <f t="shared" si="385"/>
        <v>0</v>
      </c>
      <c r="V477">
        <f t="shared" si="386"/>
        <v>0</v>
      </c>
      <c r="AC477">
        <f t="shared" si="387"/>
        <v>0</v>
      </c>
      <c r="AJ477">
        <f t="shared" si="388"/>
        <v>0</v>
      </c>
      <c r="AQ477">
        <f t="shared" si="389"/>
        <v>0</v>
      </c>
      <c r="AX477">
        <f t="shared" si="390"/>
        <v>0</v>
      </c>
      <c r="BE477">
        <f t="shared" si="391"/>
        <v>0</v>
      </c>
      <c r="BT477">
        <f t="shared" si="392"/>
        <v>0</v>
      </c>
      <c r="CA477">
        <f t="shared" si="393"/>
        <v>0</v>
      </c>
      <c r="CH477">
        <f t="shared" si="394"/>
        <v>0</v>
      </c>
      <c r="CO477">
        <f t="shared" si="395"/>
        <v>0</v>
      </c>
      <c r="CV477">
        <f t="shared" si="396"/>
        <v>0</v>
      </c>
      <c r="DC477">
        <f t="shared" si="397"/>
        <v>0</v>
      </c>
      <c r="DJ477">
        <f t="shared" si="398"/>
        <v>0</v>
      </c>
      <c r="DY477">
        <f t="shared" si="399"/>
        <v>0</v>
      </c>
      <c r="EF477">
        <f t="shared" si="400"/>
        <v>0</v>
      </c>
      <c r="EM477">
        <f t="shared" si="401"/>
        <v>0</v>
      </c>
      <c r="ET477">
        <f t="shared" si="402"/>
        <v>0</v>
      </c>
      <c r="FA477">
        <f t="shared" si="403"/>
        <v>0</v>
      </c>
      <c r="FH477">
        <f t="shared" si="404"/>
        <v>0</v>
      </c>
      <c r="FO477">
        <f t="shared" si="405"/>
        <v>0</v>
      </c>
      <c r="GD477">
        <f t="shared" si="406"/>
        <v>0</v>
      </c>
      <c r="GK477">
        <f t="shared" si="407"/>
        <v>0</v>
      </c>
      <c r="GR477">
        <f t="shared" si="408"/>
        <v>0</v>
      </c>
      <c r="HF477">
        <f t="shared" si="409"/>
        <v>0</v>
      </c>
      <c r="HM477">
        <f t="shared" si="410"/>
        <v>0</v>
      </c>
      <c r="HT477">
        <f t="shared" si="411"/>
        <v>0</v>
      </c>
      <c r="II477">
        <f t="shared" si="412"/>
        <v>0</v>
      </c>
      <c r="IP477">
        <f t="shared" si="413"/>
        <v>0</v>
      </c>
      <c r="IW477">
        <f t="shared" si="414"/>
        <v>0</v>
      </c>
      <c r="JD477">
        <f t="shared" si="415"/>
        <v>0</v>
      </c>
      <c r="JK477">
        <f t="shared" si="416"/>
        <v>0</v>
      </c>
      <c r="JR477">
        <f t="shared" si="417"/>
        <v>0</v>
      </c>
      <c r="JY477">
        <f t="shared" si="418"/>
        <v>0</v>
      </c>
      <c r="KM477">
        <f t="shared" si="419"/>
        <v>0</v>
      </c>
      <c r="KT477">
        <f t="shared" si="420"/>
        <v>0</v>
      </c>
      <c r="LA477">
        <f t="shared" si="421"/>
        <v>0</v>
      </c>
      <c r="LH477">
        <f t="shared" si="422"/>
        <v>0</v>
      </c>
      <c r="LO477">
        <f t="shared" si="423"/>
        <v>0</v>
      </c>
      <c r="LV477">
        <f t="shared" si="424"/>
        <v>0</v>
      </c>
      <c r="MC477">
        <f t="shared" si="425"/>
        <v>0</v>
      </c>
      <c r="MQ477">
        <f t="shared" si="426"/>
        <v>0</v>
      </c>
      <c r="MX477">
        <f t="shared" si="427"/>
        <v>0</v>
      </c>
      <c r="NE477">
        <f t="shared" si="428"/>
        <v>0</v>
      </c>
      <c r="NL477">
        <f t="shared" si="429"/>
        <v>0</v>
      </c>
      <c r="NS477">
        <f t="shared" si="430"/>
        <v>0</v>
      </c>
      <c r="NZ477">
        <f t="shared" si="431"/>
        <v>0</v>
      </c>
      <c r="OG477">
        <f t="shared" si="432"/>
        <v>0</v>
      </c>
      <c r="OU477">
        <f t="shared" si="433"/>
        <v>0</v>
      </c>
      <c r="PB477">
        <f t="shared" si="434"/>
        <v>0</v>
      </c>
      <c r="PI477">
        <f t="shared" si="435"/>
        <v>0</v>
      </c>
      <c r="PP477">
        <f t="shared" si="436"/>
        <v>0</v>
      </c>
      <c r="PW477">
        <f t="shared" si="437"/>
        <v>0</v>
      </c>
      <c r="QD477">
        <f t="shared" si="438"/>
        <v>0</v>
      </c>
      <c r="QK477">
        <f t="shared" si="439"/>
        <v>0</v>
      </c>
    </row>
    <row r="478" spans="15:453" x14ac:dyDescent="0.25">
      <c r="O478">
        <f t="shared" si="385"/>
        <v>0</v>
      </c>
      <c r="V478">
        <f t="shared" si="386"/>
        <v>0</v>
      </c>
      <c r="AC478">
        <f t="shared" si="387"/>
        <v>0</v>
      </c>
      <c r="AJ478">
        <f t="shared" si="388"/>
        <v>0</v>
      </c>
      <c r="AQ478">
        <f t="shared" si="389"/>
        <v>0</v>
      </c>
      <c r="AX478">
        <f t="shared" si="390"/>
        <v>0</v>
      </c>
      <c r="BE478">
        <f t="shared" si="391"/>
        <v>0</v>
      </c>
      <c r="BT478">
        <f t="shared" si="392"/>
        <v>0</v>
      </c>
      <c r="CA478">
        <f t="shared" si="393"/>
        <v>0</v>
      </c>
      <c r="CH478">
        <f t="shared" si="394"/>
        <v>0</v>
      </c>
      <c r="CO478">
        <f t="shared" si="395"/>
        <v>0</v>
      </c>
      <c r="CV478">
        <f t="shared" si="396"/>
        <v>0</v>
      </c>
      <c r="DC478">
        <f t="shared" si="397"/>
        <v>0</v>
      </c>
      <c r="DJ478">
        <f t="shared" si="398"/>
        <v>0</v>
      </c>
      <c r="DY478">
        <f t="shared" si="399"/>
        <v>0</v>
      </c>
      <c r="EF478">
        <f t="shared" si="400"/>
        <v>0</v>
      </c>
      <c r="EM478">
        <f t="shared" si="401"/>
        <v>0</v>
      </c>
      <c r="ET478">
        <f t="shared" si="402"/>
        <v>0</v>
      </c>
      <c r="FA478">
        <f t="shared" si="403"/>
        <v>0</v>
      </c>
      <c r="FH478">
        <f t="shared" si="404"/>
        <v>0</v>
      </c>
      <c r="FO478">
        <f t="shared" si="405"/>
        <v>0</v>
      </c>
      <c r="GD478">
        <f t="shared" si="406"/>
        <v>0</v>
      </c>
      <c r="GK478">
        <f t="shared" si="407"/>
        <v>0</v>
      </c>
      <c r="GR478">
        <f t="shared" si="408"/>
        <v>0</v>
      </c>
      <c r="HF478">
        <f t="shared" si="409"/>
        <v>0</v>
      </c>
      <c r="HM478">
        <f t="shared" si="410"/>
        <v>0</v>
      </c>
      <c r="HT478">
        <f t="shared" si="411"/>
        <v>0</v>
      </c>
      <c r="II478">
        <f t="shared" si="412"/>
        <v>0</v>
      </c>
      <c r="IP478">
        <f t="shared" si="413"/>
        <v>0</v>
      </c>
      <c r="IW478">
        <f t="shared" si="414"/>
        <v>0</v>
      </c>
      <c r="JD478">
        <f t="shared" si="415"/>
        <v>0</v>
      </c>
      <c r="JK478">
        <f t="shared" si="416"/>
        <v>0</v>
      </c>
      <c r="JR478">
        <f t="shared" si="417"/>
        <v>0</v>
      </c>
      <c r="JY478">
        <f t="shared" si="418"/>
        <v>0</v>
      </c>
      <c r="KM478">
        <f t="shared" si="419"/>
        <v>0</v>
      </c>
      <c r="KT478">
        <f t="shared" si="420"/>
        <v>0</v>
      </c>
      <c r="LA478">
        <f t="shared" si="421"/>
        <v>0</v>
      </c>
      <c r="LH478">
        <f t="shared" si="422"/>
        <v>0</v>
      </c>
      <c r="LO478">
        <f t="shared" si="423"/>
        <v>0</v>
      </c>
      <c r="LV478">
        <f t="shared" si="424"/>
        <v>0</v>
      </c>
      <c r="MC478">
        <f t="shared" si="425"/>
        <v>0</v>
      </c>
      <c r="MQ478">
        <f t="shared" si="426"/>
        <v>0</v>
      </c>
      <c r="MX478">
        <f t="shared" si="427"/>
        <v>0</v>
      </c>
      <c r="NE478">
        <f t="shared" si="428"/>
        <v>0</v>
      </c>
      <c r="NL478">
        <f t="shared" si="429"/>
        <v>0</v>
      </c>
      <c r="NS478">
        <f t="shared" si="430"/>
        <v>0</v>
      </c>
      <c r="NZ478">
        <f t="shared" si="431"/>
        <v>0</v>
      </c>
      <c r="OG478">
        <f t="shared" si="432"/>
        <v>0</v>
      </c>
      <c r="OU478">
        <f t="shared" si="433"/>
        <v>0</v>
      </c>
      <c r="PB478">
        <f t="shared" si="434"/>
        <v>0</v>
      </c>
      <c r="PI478">
        <f t="shared" si="435"/>
        <v>0</v>
      </c>
      <c r="PP478">
        <f t="shared" si="436"/>
        <v>0</v>
      </c>
      <c r="PW478">
        <f t="shared" si="437"/>
        <v>0</v>
      </c>
      <c r="QD478">
        <f t="shared" si="438"/>
        <v>0</v>
      </c>
      <c r="QK478">
        <f t="shared" si="439"/>
        <v>0</v>
      </c>
    </row>
    <row r="479" spans="15:453" x14ac:dyDescent="0.25">
      <c r="O479">
        <f t="shared" si="385"/>
        <v>0</v>
      </c>
      <c r="V479">
        <f t="shared" si="386"/>
        <v>0</v>
      </c>
      <c r="AC479">
        <f t="shared" si="387"/>
        <v>0</v>
      </c>
      <c r="AJ479">
        <f t="shared" si="388"/>
        <v>0</v>
      </c>
      <c r="AQ479">
        <f t="shared" si="389"/>
        <v>0</v>
      </c>
      <c r="AX479">
        <f t="shared" si="390"/>
        <v>0</v>
      </c>
      <c r="BE479">
        <f t="shared" si="391"/>
        <v>0</v>
      </c>
      <c r="BT479">
        <f t="shared" si="392"/>
        <v>0</v>
      </c>
      <c r="CA479">
        <f t="shared" si="393"/>
        <v>0</v>
      </c>
      <c r="CH479">
        <f t="shared" si="394"/>
        <v>0</v>
      </c>
      <c r="CO479">
        <f t="shared" si="395"/>
        <v>0</v>
      </c>
      <c r="CV479">
        <f t="shared" si="396"/>
        <v>0</v>
      </c>
      <c r="DC479">
        <f t="shared" si="397"/>
        <v>0</v>
      </c>
      <c r="DJ479">
        <f t="shared" si="398"/>
        <v>0</v>
      </c>
      <c r="DY479">
        <f t="shared" si="399"/>
        <v>0</v>
      </c>
      <c r="EF479">
        <f t="shared" si="400"/>
        <v>0</v>
      </c>
      <c r="EM479">
        <f t="shared" si="401"/>
        <v>0</v>
      </c>
      <c r="ET479">
        <f t="shared" si="402"/>
        <v>0</v>
      </c>
      <c r="FA479">
        <f t="shared" si="403"/>
        <v>0</v>
      </c>
      <c r="FH479">
        <f t="shared" si="404"/>
        <v>0</v>
      </c>
      <c r="FO479">
        <f t="shared" si="405"/>
        <v>0</v>
      </c>
      <c r="GD479">
        <f t="shared" si="406"/>
        <v>0</v>
      </c>
      <c r="GK479">
        <f t="shared" si="407"/>
        <v>0</v>
      </c>
      <c r="GR479">
        <f t="shared" si="408"/>
        <v>0</v>
      </c>
      <c r="HF479">
        <f t="shared" si="409"/>
        <v>0</v>
      </c>
      <c r="HM479">
        <f t="shared" si="410"/>
        <v>0</v>
      </c>
      <c r="HT479">
        <f t="shared" si="411"/>
        <v>0</v>
      </c>
      <c r="II479">
        <f t="shared" si="412"/>
        <v>0</v>
      </c>
      <c r="IP479">
        <f t="shared" si="413"/>
        <v>0</v>
      </c>
      <c r="IW479">
        <f t="shared" si="414"/>
        <v>0</v>
      </c>
      <c r="JD479">
        <f t="shared" si="415"/>
        <v>0</v>
      </c>
      <c r="JK479">
        <f t="shared" si="416"/>
        <v>0</v>
      </c>
      <c r="JR479">
        <f t="shared" si="417"/>
        <v>0</v>
      </c>
      <c r="JY479">
        <f t="shared" si="418"/>
        <v>0</v>
      </c>
      <c r="KM479">
        <f t="shared" si="419"/>
        <v>0</v>
      </c>
      <c r="KT479">
        <f t="shared" si="420"/>
        <v>0</v>
      </c>
      <c r="LA479">
        <f t="shared" si="421"/>
        <v>0</v>
      </c>
      <c r="LH479">
        <f t="shared" si="422"/>
        <v>0</v>
      </c>
      <c r="LO479">
        <f t="shared" si="423"/>
        <v>0</v>
      </c>
      <c r="LV479">
        <f t="shared" si="424"/>
        <v>0</v>
      </c>
      <c r="MC479">
        <f t="shared" si="425"/>
        <v>0</v>
      </c>
      <c r="MQ479">
        <f t="shared" si="426"/>
        <v>0</v>
      </c>
      <c r="MX479">
        <f t="shared" si="427"/>
        <v>0</v>
      </c>
      <c r="NE479">
        <f t="shared" si="428"/>
        <v>0</v>
      </c>
      <c r="NL479">
        <f t="shared" si="429"/>
        <v>0</v>
      </c>
      <c r="NS479">
        <f t="shared" si="430"/>
        <v>0</v>
      </c>
      <c r="NZ479">
        <f t="shared" si="431"/>
        <v>0</v>
      </c>
      <c r="OG479">
        <f t="shared" si="432"/>
        <v>0</v>
      </c>
      <c r="OU479">
        <f t="shared" si="433"/>
        <v>0</v>
      </c>
      <c r="PB479">
        <f t="shared" si="434"/>
        <v>0</v>
      </c>
      <c r="PI479">
        <f t="shared" si="435"/>
        <v>0</v>
      </c>
      <c r="PP479">
        <f t="shared" si="436"/>
        <v>0</v>
      </c>
      <c r="PW479">
        <f t="shared" si="437"/>
        <v>0</v>
      </c>
      <c r="QD479">
        <f t="shared" si="438"/>
        <v>0</v>
      </c>
      <c r="QK479">
        <f t="shared" si="439"/>
        <v>0</v>
      </c>
    </row>
    <row r="480" spans="15:453" x14ac:dyDescent="0.25">
      <c r="O480">
        <f t="shared" si="385"/>
        <v>0</v>
      </c>
      <c r="V480">
        <f t="shared" si="386"/>
        <v>0</v>
      </c>
      <c r="AC480">
        <f t="shared" si="387"/>
        <v>0</v>
      </c>
      <c r="AJ480">
        <f t="shared" si="388"/>
        <v>0</v>
      </c>
      <c r="AQ480">
        <f t="shared" si="389"/>
        <v>0</v>
      </c>
      <c r="AX480">
        <f t="shared" si="390"/>
        <v>0</v>
      </c>
      <c r="BE480">
        <f t="shared" si="391"/>
        <v>0</v>
      </c>
      <c r="BT480">
        <f t="shared" si="392"/>
        <v>0</v>
      </c>
      <c r="CA480">
        <f t="shared" si="393"/>
        <v>0</v>
      </c>
      <c r="CH480">
        <f t="shared" si="394"/>
        <v>0</v>
      </c>
      <c r="CO480">
        <f t="shared" si="395"/>
        <v>0</v>
      </c>
      <c r="CV480">
        <f t="shared" si="396"/>
        <v>0</v>
      </c>
      <c r="DC480">
        <f t="shared" si="397"/>
        <v>0</v>
      </c>
      <c r="DJ480">
        <f t="shared" si="398"/>
        <v>0</v>
      </c>
      <c r="DY480">
        <f t="shared" si="399"/>
        <v>0</v>
      </c>
      <c r="EF480">
        <f t="shared" si="400"/>
        <v>0</v>
      </c>
      <c r="EM480">
        <f t="shared" si="401"/>
        <v>0</v>
      </c>
      <c r="ET480">
        <f t="shared" si="402"/>
        <v>0</v>
      </c>
      <c r="FA480">
        <f t="shared" si="403"/>
        <v>0</v>
      </c>
      <c r="FH480">
        <f t="shared" si="404"/>
        <v>0</v>
      </c>
      <c r="FO480">
        <f t="shared" si="405"/>
        <v>0</v>
      </c>
      <c r="GD480">
        <f t="shared" si="406"/>
        <v>0</v>
      </c>
      <c r="GK480">
        <f t="shared" si="407"/>
        <v>0</v>
      </c>
      <c r="GR480">
        <f t="shared" si="408"/>
        <v>0</v>
      </c>
      <c r="HF480">
        <f t="shared" si="409"/>
        <v>0</v>
      </c>
      <c r="HM480">
        <f t="shared" si="410"/>
        <v>0</v>
      </c>
      <c r="HT480">
        <f t="shared" si="411"/>
        <v>0</v>
      </c>
      <c r="II480">
        <f t="shared" si="412"/>
        <v>0</v>
      </c>
      <c r="IP480">
        <f t="shared" si="413"/>
        <v>0</v>
      </c>
      <c r="IW480">
        <f t="shared" si="414"/>
        <v>0</v>
      </c>
      <c r="JD480">
        <f t="shared" si="415"/>
        <v>0</v>
      </c>
      <c r="JK480">
        <f t="shared" si="416"/>
        <v>0</v>
      </c>
      <c r="JR480">
        <f t="shared" si="417"/>
        <v>0</v>
      </c>
      <c r="JY480">
        <f t="shared" si="418"/>
        <v>0</v>
      </c>
      <c r="KM480">
        <f t="shared" si="419"/>
        <v>0</v>
      </c>
      <c r="KT480">
        <f t="shared" si="420"/>
        <v>0</v>
      </c>
      <c r="LA480">
        <f t="shared" si="421"/>
        <v>0</v>
      </c>
      <c r="LH480">
        <f t="shared" si="422"/>
        <v>0</v>
      </c>
      <c r="LO480">
        <f t="shared" si="423"/>
        <v>0</v>
      </c>
      <c r="LV480">
        <f t="shared" si="424"/>
        <v>0</v>
      </c>
      <c r="MC480">
        <f t="shared" si="425"/>
        <v>0</v>
      </c>
      <c r="MQ480">
        <f t="shared" si="426"/>
        <v>0</v>
      </c>
      <c r="MX480">
        <f t="shared" si="427"/>
        <v>0</v>
      </c>
      <c r="NE480">
        <f t="shared" si="428"/>
        <v>0</v>
      </c>
      <c r="NL480">
        <f t="shared" si="429"/>
        <v>0</v>
      </c>
      <c r="NS480">
        <f t="shared" si="430"/>
        <v>0</v>
      </c>
      <c r="NZ480">
        <f t="shared" si="431"/>
        <v>0</v>
      </c>
      <c r="OG480">
        <f t="shared" si="432"/>
        <v>0</v>
      </c>
      <c r="OU480">
        <f t="shared" si="433"/>
        <v>0</v>
      </c>
      <c r="PB480">
        <f t="shared" si="434"/>
        <v>0</v>
      </c>
      <c r="PI480">
        <f t="shared" si="435"/>
        <v>0</v>
      </c>
      <c r="PP480">
        <f t="shared" si="436"/>
        <v>0</v>
      </c>
      <c r="PW480">
        <f t="shared" si="437"/>
        <v>0</v>
      </c>
      <c r="QD480">
        <f t="shared" si="438"/>
        <v>0</v>
      </c>
      <c r="QK480">
        <f t="shared" si="439"/>
        <v>0</v>
      </c>
    </row>
    <row r="481" spans="15:453" x14ac:dyDescent="0.25">
      <c r="O481">
        <f t="shared" si="385"/>
        <v>0</v>
      </c>
      <c r="V481">
        <f t="shared" si="386"/>
        <v>0</v>
      </c>
      <c r="AC481">
        <f t="shared" si="387"/>
        <v>0</v>
      </c>
      <c r="AJ481">
        <f t="shared" si="388"/>
        <v>0</v>
      </c>
      <c r="AQ481">
        <f t="shared" si="389"/>
        <v>0</v>
      </c>
      <c r="AX481">
        <f t="shared" si="390"/>
        <v>0</v>
      </c>
      <c r="BE481">
        <f t="shared" si="391"/>
        <v>0</v>
      </c>
      <c r="BT481">
        <f t="shared" si="392"/>
        <v>0</v>
      </c>
      <c r="CA481">
        <f t="shared" si="393"/>
        <v>0</v>
      </c>
      <c r="CH481">
        <f t="shared" si="394"/>
        <v>0</v>
      </c>
      <c r="CO481">
        <f t="shared" si="395"/>
        <v>0</v>
      </c>
      <c r="CV481">
        <f t="shared" si="396"/>
        <v>0</v>
      </c>
      <c r="DC481">
        <f t="shared" si="397"/>
        <v>0</v>
      </c>
      <c r="DJ481">
        <f t="shared" si="398"/>
        <v>0</v>
      </c>
      <c r="DY481">
        <f t="shared" si="399"/>
        <v>0</v>
      </c>
      <c r="EF481">
        <f t="shared" si="400"/>
        <v>0</v>
      </c>
      <c r="EM481">
        <f t="shared" si="401"/>
        <v>0</v>
      </c>
      <c r="ET481">
        <f t="shared" si="402"/>
        <v>0</v>
      </c>
      <c r="FA481">
        <f t="shared" si="403"/>
        <v>0</v>
      </c>
      <c r="FH481">
        <f t="shared" si="404"/>
        <v>0</v>
      </c>
      <c r="FO481">
        <f t="shared" si="405"/>
        <v>0</v>
      </c>
      <c r="GD481">
        <f t="shared" si="406"/>
        <v>0</v>
      </c>
      <c r="GK481">
        <f t="shared" si="407"/>
        <v>0</v>
      </c>
      <c r="GR481">
        <f t="shared" si="408"/>
        <v>0</v>
      </c>
      <c r="HF481">
        <f t="shared" si="409"/>
        <v>0</v>
      </c>
      <c r="HM481">
        <f t="shared" si="410"/>
        <v>0</v>
      </c>
      <c r="HT481">
        <f t="shared" si="411"/>
        <v>0</v>
      </c>
      <c r="II481">
        <f t="shared" si="412"/>
        <v>0</v>
      </c>
      <c r="IP481">
        <f t="shared" si="413"/>
        <v>0</v>
      </c>
      <c r="IW481">
        <f t="shared" si="414"/>
        <v>0</v>
      </c>
      <c r="JD481">
        <f t="shared" si="415"/>
        <v>0</v>
      </c>
      <c r="JK481">
        <f t="shared" si="416"/>
        <v>0</v>
      </c>
      <c r="JR481">
        <f t="shared" si="417"/>
        <v>0</v>
      </c>
      <c r="JY481">
        <f t="shared" si="418"/>
        <v>0</v>
      </c>
      <c r="KM481">
        <f t="shared" si="419"/>
        <v>0</v>
      </c>
      <c r="KT481">
        <f t="shared" si="420"/>
        <v>0</v>
      </c>
      <c r="LA481">
        <f t="shared" si="421"/>
        <v>0</v>
      </c>
      <c r="LH481">
        <f t="shared" si="422"/>
        <v>0</v>
      </c>
      <c r="LO481">
        <f t="shared" si="423"/>
        <v>0</v>
      </c>
      <c r="LV481">
        <f t="shared" si="424"/>
        <v>0</v>
      </c>
      <c r="MC481">
        <f t="shared" si="425"/>
        <v>0</v>
      </c>
      <c r="MQ481">
        <f t="shared" si="426"/>
        <v>0</v>
      </c>
      <c r="MX481">
        <f t="shared" si="427"/>
        <v>0</v>
      </c>
      <c r="NE481">
        <f t="shared" si="428"/>
        <v>0</v>
      </c>
      <c r="NL481">
        <f t="shared" si="429"/>
        <v>0</v>
      </c>
      <c r="NS481">
        <f t="shared" si="430"/>
        <v>0</v>
      </c>
      <c r="NZ481">
        <f t="shared" si="431"/>
        <v>0</v>
      </c>
      <c r="OG481">
        <f t="shared" si="432"/>
        <v>0</v>
      </c>
      <c r="OU481">
        <f t="shared" si="433"/>
        <v>0</v>
      </c>
      <c r="PB481">
        <f t="shared" si="434"/>
        <v>0</v>
      </c>
      <c r="PI481">
        <f t="shared" si="435"/>
        <v>0</v>
      </c>
      <c r="PP481">
        <f t="shared" si="436"/>
        <v>0</v>
      </c>
      <c r="PW481">
        <f t="shared" si="437"/>
        <v>0</v>
      </c>
      <c r="QD481">
        <f t="shared" si="438"/>
        <v>0</v>
      </c>
      <c r="QK481">
        <f t="shared" si="439"/>
        <v>0</v>
      </c>
    </row>
    <row r="482" spans="15:453" x14ac:dyDescent="0.25">
      <c r="O482">
        <f t="shared" si="385"/>
        <v>0</v>
      </c>
      <c r="V482">
        <f t="shared" si="386"/>
        <v>0</v>
      </c>
      <c r="AC482">
        <f t="shared" si="387"/>
        <v>0</v>
      </c>
      <c r="AJ482">
        <f t="shared" si="388"/>
        <v>0</v>
      </c>
      <c r="AQ482">
        <f t="shared" si="389"/>
        <v>0</v>
      </c>
      <c r="AX482">
        <f t="shared" si="390"/>
        <v>0</v>
      </c>
      <c r="BE482">
        <f t="shared" si="391"/>
        <v>0</v>
      </c>
      <c r="BT482">
        <f t="shared" si="392"/>
        <v>0</v>
      </c>
      <c r="CA482">
        <f t="shared" si="393"/>
        <v>0</v>
      </c>
      <c r="CH482">
        <f t="shared" si="394"/>
        <v>0</v>
      </c>
      <c r="CO482">
        <f t="shared" si="395"/>
        <v>0</v>
      </c>
      <c r="CV482">
        <f t="shared" si="396"/>
        <v>0</v>
      </c>
      <c r="DC482">
        <f t="shared" si="397"/>
        <v>0</v>
      </c>
      <c r="DJ482">
        <f t="shared" si="398"/>
        <v>0</v>
      </c>
      <c r="DY482">
        <f t="shared" si="399"/>
        <v>0</v>
      </c>
      <c r="EF482">
        <f t="shared" si="400"/>
        <v>0</v>
      </c>
      <c r="EM482">
        <f t="shared" si="401"/>
        <v>0</v>
      </c>
      <c r="ET482">
        <f t="shared" si="402"/>
        <v>0</v>
      </c>
      <c r="FA482">
        <f t="shared" si="403"/>
        <v>0</v>
      </c>
      <c r="FH482">
        <f t="shared" si="404"/>
        <v>0</v>
      </c>
      <c r="FO482">
        <f t="shared" si="405"/>
        <v>0</v>
      </c>
      <c r="GD482">
        <f t="shared" si="406"/>
        <v>0</v>
      </c>
      <c r="GK482">
        <f t="shared" si="407"/>
        <v>0</v>
      </c>
      <c r="GR482">
        <f t="shared" si="408"/>
        <v>0</v>
      </c>
      <c r="HF482">
        <f t="shared" si="409"/>
        <v>0</v>
      </c>
      <c r="HM482">
        <f t="shared" si="410"/>
        <v>0</v>
      </c>
      <c r="HT482">
        <f t="shared" si="411"/>
        <v>0</v>
      </c>
      <c r="II482">
        <f t="shared" si="412"/>
        <v>0</v>
      </c>
      <c r="IP482">
        <f t="shared" si="413"/>
        <v>0</v>
      </c>
      <c r="IW482">
        <f t="shared" si="414"/>
        <v>0</v>
      </c>
      <c r="JD482">
        <f t="shared" si="415"/>
        <v>0</v>
      </c>
      <c r="JK482">
        <f t="shared" si="416"/>
        <v>0</v>
      </c>
      <c r="JR482">
        <f t="shared" si="417"/>
        <v>0</v>
      </c>
      <c r="JY482">
        <f t="shared" si="418"/>
        <v>0</v>
      </c>
      <c r="KM482">
        <f t="shared" si="419"/>
        <v>0</v>
      </c>
      <c r="KT482">
        <f t="shared" si="420"/>
        <v>0</v>
      </c>
      <c r="LA482">
        <f t="shared" si="421"/>
        <v>0</v>
      </c>
      <c r="LH482">
        <f t="shared" si="422"/>
        <v>0</v>
      </c>
      <c r="LO482">
        <f t="shared" si="423"/>
        <v>0</v>
      </c>
      <c r="LV482">
        <f t="shared" si="424"/>
        <v>0</v>
      </c>
      <c r="MC482">
        <f t="shared" si="425"/>
        <v>0</v>
      </c>
      <c r="MQ482">
        <f t="shared" si="426"/>
        <v>0</v>
      </c>
      <c r="MX482">
        <f t="shared" si="427"/>
        <v>0</v>
      </c>
      <c r="NE482">
        <f t="shared" si="428"/>
        <v>0</v>
      </c>
      <c r="NL482">
        <f t="shared" si="429"/>
        <v>0</v>
      </c>
      <c r="NS482">
        <f t="shared" si="430"/>
        <v>0</v>
      </c>
      <c r="NZ482">
        <f t="shared" si="431"/>
        <v>0</v>
      </c>
      <c r="OG482">
        <f t="shared" si="432"/>
        <v>0</v>
      </c>
      <c r="OU482">
        <f t="shared" si="433"/>
        <v>0</v>
      </c>
      <c r="PB482">
        <f t="shared" si="434"/>
        <v>0</v>
      </c>
      <c r="PI482">
        <f t="shared" si="435"/>
        <v>0</v>
      </c>
      <c r="PP482">
        <f t="shared" si="436"/>
        <v>0</v>
      </c>
      <c r="PW482">
        <f t="shared" si="437"/>
        <v>0</v>
      </c>
      <c r="QD482">
        <f t="shared" si="438"/>
        <v>0</v>
      </c>
      <c r="QK482">
        <f t="shared" si="439"/>
        <v>0</v>
      </c>
    </row>
    <row r="483" spans="15:453" x14ac:dyDescent="0.25">
      <c r="O483">
        <f t="shared" si="385"/>
        <v>0</v>
      </c>
      <c r="V483">
        <f t="shared" si="386"/>
        <v>0</v>
      </c>
      <c r="AC483">
        <f t="shared" si="387"/>
        <v>0</v>
      </c>
      <c r="AJ483">
        <f t="shared" si="388"/>
        <v>0</v>
      </c>
      <c r="AQ483">
        <f t="shared" si="389"/>
        <v>0</v>
      </c>
      <c r="AX483">
        <f t="shared" si="390"/>
        <v>0</v>
      </c>
      <c r="BE483">
        <f t="shared" si="391"/>
        <v>0</v>
      </c>
      <c r="BT483">
        <f t="shared" si="392"/>
        <v>0</v>
      </c>
      <c r="CA483">
        <f t="shared" si="393"/>
        <v>0</v>
      </c>
      <c r="CH483">
        <f t="shared" si="394"/>
        <v>0</v>
      </c>
      <c r="CO483">
        <f t="shared" si="395"/>
        <v>0</v>
      </c>
      <c r="CV483">
        <f t="shared" si="396"/>
        <v>0</v>
      </c>
      <c r="DC483">
        <f t="shared" si="397"/>
        <v>0</v>
      </c>
      <c r="DJ483">
        <f t="shared" si="398"/>
        <v>0</v>
      </c>
      <c r="DY483">
        <f t="shared" si="399"/>
        <v>0</v>
      </c>
      <c r="EF483">
        <f t="shared" si="400"/>
        <v>0</v>
      </c>
      <c r="EM483">
        <f t="shared" si="401"/>
        <v>0</v>
      </c>
      <c r="ET483">
        <f t="shared" si="402"/>
        <v>0</v>
      </c>
      <c r="FA483">
        <f t="shared" si="403"/>
        <v>0</v>
      </c>
      <c r="FH483">
        <f t="shared" si="404"/>
        <v>0</v>
      </c>
      <c r="FO483">
        <f t="shared" si="405"/>
        <v>0</v>
      </c>
      <c r="GD483">
        <f t="shared" si="406"/>
        <v>0</v>
      </c>
      <c r="GK483">
        <f t="shared" si="407"/>
        <v>0</v>
      </c>
      <c r="GR483">
        <f t="shared" si="408"/>
        <v>0</v>
      </c>
      <c r="HF483">
        <f t="shared" si="409"/>
        <v>0</v>
      </c>
      <c r="HM483">
        <f t="shared" si="410"/>
        <v>0</v>
      </c>
      <c r="HT483">
        <f t="shared" si="411"/>
        <v>0</v>
      </c>
      <c r="II483">
        <f t="shared" si="412"/>
        <v>0</v>
      </c>
      <c r="IP483">
        <f t="shared" si="413"/>
        <v>0</v>
      </c>
      <c r="IW483">
        <f t="shared" si="414"/>
        <v>0</v>
      </c>
      <c r="JD483">
        <f t="shared" si="415"/>
        <v>0</v>
      </c>
      <c r="JK483">
        <f t="shared" si="416"/>
        <v>0</v>
      </c>
      <c r="JR483">
        <f t="shared" si="417"/>
        <v>0</v>
      </c>
      <c r="JY483">
        <f t="shared" si="418"/>
        <v>0</v>
      </c>
      <c r="KM483">
        <f t="shared" si="419"/>
        <v>0</v>
      </c>
      <c r="KT483">
        <f t="shared" si="420"/>
        <v>0</v>
      </c>
      <c r="LA483">
        <f t="shared" si="421"/>
        <v>0</v>
      </c>
      <c r="LH483">
        <f t="shared" si="422"/>
        <v>0</v>
      </c>
      <c r="LO483">
        <f t="shared" si="423"/>
        <v>0</v>
      </c>
      <c r="LV483">
        <f t="shared" si="424"/>
        <v>0</v>
      </c>
      <c r="MC483">
        <f t="shared" si="425"/>
        <v>0</v>
      </c>
      <c r="MQ483">
        <f t="shared" si="426"/>
        <v>0</v>
      </c>
      <c r="MX483">
        <f t="shared" si="427"/>
        <v>0</v>
      </c>
      <c r="NE483">
        <f t="shared" si="428"/>
        <v>0</v>
      </c>
      <c r="NL483">
        <f t="shared" si="429"/>
        <v>0</v>
      </c>
      <c r="NS483">
        <f t="shared" si="430"/>
        <v>0</v>
      </c>
      <c r="NZ483">
        <f t="shared" si="431"/>
        <v>0</v>
      </c>
      <c r="OG483">
        <f t="shared" si="432"/>
        <v>0</v>
      </c>
      <c r="OU483">
        <f t="shared" si="433"/>
        <v>0</v>
      </c>
      <c r="PB483">
        <f t="shared" si="434"/>
        <v>0</v>
      </c>
      <c r="PI483">
        <f t="shared" si="435"/>
        <v>0</v>
      </c>
      <c r="PP483">
        <f t="shared" si="436"/>
        <v>0</v>
      </c>
      <c r="PW483">
        <f t="shared" si="437"/>
        <v>0</v>
      </c>
      <c r="QD483">
        <f t="shared" si="438"/>
        <v>0</v>
      </c>
      <c r="QK483">
        <f t="shared" si="439"/>
        <v>0</v>
      </c>
    </row>
    <row r="484" spans="15:453" x14ac:dyDescent="0.25">
      <c r="O484">
        <f t="shared" si="385"/>
        <v>0</v>
      </c>
      <c r="V484">
        <f t="shared" si="386"/>
        <v>0</v>
      </c>
      <c r="AC484">
        <f t="shared" si="387"/>
        <v>0</v>
      </c>
      <c r="AJ484">
        <f t="shared" si="388"/>
        <v>0</v>
      </c>
      <c r="AQ484">
        <f t="shared" si="389"/>
        <v>0</v>
      </c>
      <c r="AX484">
        <f t="shared" si="390"/>
        <v>0</v>
      </c>
      <c r="BE484">
        <f t="shared" si="391"/>
        <v>0</v>
      </c>
      <c r="BT484">
        <f t="shared" si="392"/>
        <v>0</v>
      </c>
      <c r="CA484">
        <f t="shared" si="393"/>
        <v>0</v>
      </c>
      <c r="CH484">
        <f t="shared" si="394"/>
        <v>0</v>
      </c>
      <c r="CO484">
        <f t="shared" si="395"/>
        <v>0</v>
      </c>
      <c r="CV484">
        <f t="shared" si="396"/>
        <v>0</v>
      </c>
      <c r="DC484">
        <f t="shared" si="397"/>
        <v>0</v>
      </c>
      <c r="DJ484">
        <f t="shared" si="398"/>
        <v>0</v>
      </c>
      <c r="DY484">
        <f t="shared" si="399"/>
        <v>0</v>
      </c>
      <c r="EF484">
        <f t="shared" si="400"/>
        <v>0</v>
      </c>
      <c r="EM484">
        <f t="shared" si="401"/>
        <v>0</v>
      </c>
      <c r="ET484">
        <f t="shared" si="402"/>
        <v>0</v>
      </c>
      <c r="FA484">
        <f t="shared" si="403"/>
        <v>0</v>
      </c>
      <c r="FH484">
        <f t="shared" si="404"/>
        <v>0</v>
      </c>
      <c r="FO484">
        <f t="shared" si="405"/>
        <v>0</v>
      </c>
      <c r="GD484">
        <f t="shared" si="406"/>
        <v>0</v>
      </c>
      <c r="GK484">
        <f t="shared" si="407"/>
        <v>0</v>
      </c>
      <c r="GR484">
        <f t="shared" si="408"/>
        <v>0</v>
      </c>
      <c r="HF484">
        <f t="shared" si="409"/>
        <v>0</v>
      </c>
      <c r="HM484">
        <f t="shared" si="410"/>
        <v>0</v>
      </c>
      <c r="HT484">
        <f t="shared" si="411"/>
        <v>0</v>
      </c>
      <c r="II484">
        <f t="shared" si="412"/>
        <v>0</v>
      </c>
      <c r="IP484">
        <f t="shared" si="413"/>
        <v>0</v>
      </c>
      <c r="IW484">
        <f t="shared" si="414"/>
        <v>0</v>
      </c>
      <c r="JD484">
        <f t="shared" si="415"/>
        <v>0</v>
      </c>
      <c r="JK484">
        <f t="shared" si="416"/>
        <v>0</v>
      </c>
      <c r="JR484">
        <f t="shared" si="417"/>
        <v>0</v>
      </c>
      <c r="JY484">
        <f t="shared" si="418"/>
        <v>0</v>
      </c>
      <c r="KM484">
        <f t="shared" si="419"/>
        <v>0</v>
      </c>
      <c r="KT484">
        <f t="shared" si="420"/>
        <v>0</v>
      </c>
      <c r="LA484">
        <f t="shared" si="421"/>
        <v>0</v>
      </c>
      <c r="LH484">
        <f t="shared" si="422"/>
        <v>0</v>
      </c>
      <c r="LO484">
        <f t="shared" si="423"/>
        <v>0</v>
      </c>
      <c r="LV484">
        <f t="shared" si="424"/>
        <v>0</v>
      </c>
      <c r="MC484">
        <f t="shared" si="425"/>
        <v>0</v>
      </c>
      <c r="MQ484">
        <f t="shared" si="426"/>
        <v>0</v>
      </c>
      <c r="MX484">
        <f t="shared" si="427"/>
        <v>0</v>
      </c>
      <c r="NE484">
        <f t="shared" si="428"/>
        <v>0</v>
      </c>
      <c r="NL484">
        <f t="shared" si="429"/>
        <v>0</v>
      </c>
      <c r="NS484">
        <f t="shared" si="430"/>
        <v>0</v>
      </c>
      <c r="NZ484">
        <f t="shared" si="431"/>
        <v>0</v>
      </c>
      <c r="OG484">
        <f t="shared" si="432"/>
        <v>0</v>
      </c>
      <c r="OU484">
        <f t="shared" si="433"/>
        <v>0</v>
      </c>
      <c r="PB484">
        <f t="shared" si="434"/>
        <v>0</v>
      </c>
      <c r="PI484">
        <f t="shared" si="435"/>
        <v>0</v>
      </c>
      <c r="PP484">
        <f t="shared" si="436"/>
        <v>0</v>
      </c>
      <c r="PW484">
        <f t="shared" si="437"/>
        <v>0</v>
      </c>
      <c r="QD484">
        <f t="shared" si="438"/>
        <v>0</v>
      </c>
      <c r="QK484">
        <f t="shared" si="439"/>
        <v>0</v>
      </c>
    </row>
    <row r="485" spans="15:453" x14ac:dyDescent="0.25">
      <c r="O485">
        <f t="shared" si="385"/>
        <v>0</v>
      </c>
      <c r="V485">
        <f t="shared" si="386"/>
        <v>0</v>
      </c>
      <c r="AC485">
        <f t="shared" si="387"/>
        <v>0</v>
      </c>
      <c r="AJ485">
        <f t="shared" si="388"/>
        <v>0</v>
      </c>
      <c r="AQ485">
        <f t="shared" si="389"/>
        <v>0</v>
      </c>
      <c r="AX485">
        <f t="shared" si="390"/>
        <v>0</v>
      </c>
      <c r="BE485">
        <f t="shared" si="391"/>
        <v>0</v>
      </c>
      <c r="BT485">
        <f t="shared" si="392"/>
        <v>0</v>
      </c>
      <c r="CA485">
        <f t="shared" si="393"/>
        <v>0</v>
      </c>
      <c r="CH485">
        <f t="shared" si="394"/>
        <v>0</v>
      </c>
      <c r="CO485">
        <f t="shared" si="395"/>
        <v>0</v>
      </c>
      <c r="CV485">
        <f t="shared" si="396"/>
        <v>0</v>
      </c>
      <c r="DC485">
        <f t="shared" si="397"/>
        <v>0</v>
      </c>
      <c r="DJ485">
        <f t="shared" si="398"/>
        <v>0</v>
      </c>
      <c r="DY485">
        <f t="shared" si="399"/>
        <v>0</v>
      </c>
      <c r="EF485">
        <f t="shared" si="400"/>
        <v>0</v>
      </c>
      <c r="EM485">
        <f t="shared" si="401"/>
        <v>0</v>
      </c>
      <c r="ET485">
        <f t="shared" si="402"/>
        <v>0</v>
      </c>
      <c r="FA485">
        <f t="shared" si="403"/>
        <v>0</v>
      </c>
      <c r="FH485">
        <f t="shared" si="404"/>
        <v>0</v>
      </c>
      <c r="FO485">
        <f t="shared" si="405"/>
        <v>0</v>
      </c>
      <c r="GD485">
        <f t="shared" si="406"/>
        <v>0</v>
      </c>
      <c r="GK485">
        <f t="shared" si="407"/>
        <v>0</v>
      </c>
      <c r="GR485">
        <f t="shared" si="408"/>
        <v>0</v>
      </c>
      <c r="HF485">
        <f t="shared" si="409"/>
        <v>0</v>
      </c>
      <c r="HM485">
        <f t="shared" si="410"/>
        <v>0</v>
      </c>
      <c r="HT485">
        <f t="shared" si="411"/>
        <v>0</v>
      </c>
      <c r="II485">
        <f t="shared" si="412"/>
        <v>0</v>
      </c>
      <c r="IP485">
        <f t="shared" si="413"/>
        <v>0</v>
      </c>
      <c r="IW485">
        <f t="shared" si="414"/>
        <v>0</v>
      </c>
      <c r="JD485">
        <f t="shared" si="415"/>
        <v>0</v>
      </c>
      <c r="JK485">
        <f t="shared" si="416"/>
        <v>0</v>
      </c>
      <c r="JR485">
        <f t="shared" si="417"/>
        <v>0</v>
      </c>
      <c r="JY485">
        <f t="shared" si="418"/>
        <v>0</v>
      </c>
      <c r="KM485">
        <f t="shared" si="419"/>
        <v>0</v>
      </c>
      <c r="KT485">
        <f t="shared" si="420"/>
        <v>0</v>
      </c>
      <c r="LA485">
        <f t="shared" si="421"/>
        <v>0</v>
      </c>
      <c r="LH485">
        <f t="shared" si="422"/>
        <v>0</v>
      </c>
      <c r="LO485">
        <f t="shared" si="423"/>
        <v>0</v>
      </c>
      <c r="LV485">
        <f t="shared" si="424"/>
        <v>0</v>
      </c>
      <c r="MC485">
        <f t="shared" si="425"/>
        <v>0</v>
      </c>
      <c r="MQ485">
        <f t="shared" si="426"/>
        <v>0</v>
      </c>
      <c r="MX485">
        <f t="shared" si="427"/>
        <v>0</v>
      </c>
      <c r="NE485">
        <f t="shared" si="428"/>
        <v>0</v>
      </c>
      <c r="NL485">
        <f t="shared" si="429"/>
        <v>0</v>
      </c>
      <c r="NS485">
        <f t="shared" si="430"/>
        <v>0</v>
      </c>
      <c r="NZ485">
        <f t="shared" si="431"/>
        <v>0</v>
      </c>
      <c r="OG485">
        <f t="shared" si="432"/>
        <v>0</v>
      </c>
      <c r="OU485">
        <f t="shared" si="433"/>
        <v>0</v>
      </c>
      <c r="PB485">
        <f t="shared" si="434"/>
        <v>0</v>
      </c>
      <c r="PI485">
        <f t="shared" si="435"/>
        <v>0</v>
      </c>
      <c r="PP485">
        <f t="shared" si="436"/>
        <v>0</v>
      </c>
      <c r="PW485">
        <f t="shared" si="437"/>
        <v>0</v>
      </c>
      <c r="QD485">
        <f t="shared" si="438"/>
        <v>0</v>
      </c>
      <c r="QK485">
        <f t="shared" si="439"/>
        <v>0</v>
      </c>
    </row>
    <row r="486" spans="15:453" x14ac:dyDescent="0.25">
      <c r="O486">
        <f t="shared" si="385"/>
        <v>0</v>
      </c>
      <c r="V486">
        <f t="shared" si="386"/>
        <v>0</v>
      </c>
      <c r="AC486">
        <f t="shared" si="387"/>
        <v>0</v>
      </c>
      <c r="AJ486">
        <f t="shared" si="388"/>
        <v>0</v>
      </c>
      <c r="AQ486">
        <f t="shared" si="389"/>
        <v>0</v>
      </c>
      <c r="AX486">
        <f t="shared" si="390"/>
        <v>0</v>
      </c>
      <c r="BE486">
        <f t="shared" si="391"/>
        <v>0</v>
      </c>
      <c r="BT486">
        <f t="shared" si="392"/>
        <v>0</v>
      </c>
      <c r="CA486">
        <f t="shared" si="393"/>
        <v>0</v>
      </c>
      <c r="CH486">
        <f t="shared" si="394"/>
        <v>0</v>
      </c>
      <c r="CO486">
        <f t="shared" si="395"/>
        <v>0</v>
      </c>
      <c r="CV486">
        <f t="shared" si="396"/>
        <v>0</v>
      </c>
      <c r="DC486">
        <f t="shared" si="397"/>
        <v>0</v>
      </c>
      <c r="DJ486">
        <f t="shared" si="398"/>
        <v>0</v>
      </c>
      <c r="DY486">
        <f t="shared" si="399"/>
        <v>0</v>
      </c>
      <c r="EF486">
        <f t="shared" si="400"/>
        <v>0</v>
      </c>
      <c r="EM486">
        <f t="shared" si="401"/>
        <v>0</v>
      </c>
      <c r="ET486">
        <f t="shared" si="402"/>
        <v>0</v>
      </c>
      <c r="FA486">
        <f t="shared" si="403"/>
        <v>0</v>
      </c>
      <c r="FH486">
        <f t="shared" si="404"/>
        <v>0</v>
      </c>
      <c r="FO486">
        <f t="shared" si="405"/>
        <v>0</v>
      </c>
      <c r="GD486">
        <f t="shared" si="406"/>
        <v>0</v>
      </c>
      <c r="GK486">
        <f t="shared" si="407"/>
        <v>0</v>
      </c>
      <c r="GR486">
        <f t="shared" si="408"/>
        <v>0</v>
      </c>
      <c r="HF486">
        <f t="shared" si="409"/>
        <v>0</v>
      </c>
      <c r="HM486">
        <f t="shared" si="410"/>
        <v>0</v>
      </c>
      <c r="HT486">
        <f t="shared" si="411"/>
        <v>0</v>
      </c>
      <c r="II486">
        <f t="shared" si="412"/>
        <v>0</v>
      </c>
      <c r="IP486">
        <f t="shared" si="413"/>
        <v>0</v>
      </c>
      <c r="IW486">
        <f t="shared" si="414"/>
        <v>0</v>
      </c>
      <c r="JD486">
        <f t="shared" si="415"/>
        <v>0</v>
      </c>
      <c r="JK486">
        <f t="shared" si="416"/>
        <v>0</v>
      </c>
      <c r="JR486">
        <f t="shared" si="417"/>
        <v>0</v>
      </c>
      <c r="JY486">
        <f t="shared" si="418"/>
        <v>0</v>
      </c>
      <c r="KM486">
        <f t="shared" si="419"/>
        <v>0</v>
      </c>
      <c r="KT486">
        <f t="shared" si="420"/>
        <v>0</v>
      </c>
      <c r="LA486">
        <f t="shared" si="421"/>
        <v>0</v>
      </c>
      <c r="LH486">
        <f t="shared" si="422"/>
        <v>0</v>
      </c>
      <c r="LO486">
        <f t="shared" si="423"/>
        <v>0</v>
      </c>
      <c r="LV486">
        <f t="shared" si="424"/>
        <v>0</v>
      </c>
      <c r="MC486">
        <f t="shared" si="425"/>
        <v>0</v>
      </c>
      <c r="MQ486">
        <f t="shared" si="426"/>
        <v>0</v>
      </c>
      <c r="MX486">
        <f t="shared" si="427"/>
        <v>0</v>
      </c>
      <c r="NE486">
        <f t="shared" si="428"/>
        <v>0</v>
      </c>
      <c r="NL486">
        <f t="shared" si="429"/>
        <v>0</v>
      </c>
      <c r="NS486">
        <f t="shared" si="430"/>
        <v>0</v>
      </c>
      <c r="NZ486">
        <f t="shared" si="431"/>
        <v>0</v>
      </c>
      <c r="OG486">
        <f t="shared" si="432"/>
        <v>0</v>
      </c>
      <c r="OU486">
        <f t="shared" si="433"/>
        <v>0</v>
      </c>
      <c r="PB486">
        <f t="shared" si="434"/>
        <v>0</v>
      </c>
      <c r="PI486">
        <f t="shared" si="435"/>
        <v>0</v>
      </c>
      <c r="PP486">
        <f t="shared" si="436"/>
        <v>0</v>
      </c>
      <c r="PW486">
        <f t="shared" si="437"/>
        <v>0</v>
      </c>
      <c r="QD486">
        <f t="shared" si="438"/>
        <v>0</v>
      </c>
      <c r="QK486">
        <f t="shared" si="439"/>
        <v>0</v>
      </c>
    </row>
    <row r="487" spans="15:453" x14ac:dyDescent="0.25">
      <c r="O487">
        <f t="shared" si="385"/>
        <v>0</v>
      </c>
      <c r="V487">
        <f t="shared" si="386"/>
        <v>0</v>
      </c>
      <c r="AC487">
        <f t="shared" si="387"/>
        <v>0</v>
      </c>
      <c r="AJ487">
        <f t="shared" si="388"/>
        <v>0</v>
      </c>
      <c r="AQ487">
        <f t="shared" si="389"/>
        <v>0</v>
      </c>
      <c r="AX487">
        <f t="shared" si="390"/>
        <v>0</v>
      </c>
      <c r="BE487">
        <f t="shared" si="391"/>
        <v>0</v>
      </c>
      <c r="BT487">
        <f t="shared" si="392"/>
        <v>0</v>
      </c>
      <c r="CA487">
        <f t="shared" si="393"/>
        <v>0</v>
      </c>
      <c r="CH487">
        <f t="shared" si="394"/>
        <v>0</v>
      </c>
      <c r="CO487">
        <f t="shared" si="395"/>
        <v>0</v>
      </c>
      <c r="CV487">
        <f t="shared" si="396"/>
        <v>0</v>
      </c>
      <c r="DC487">
        <f t="shared" si="397"/>
        <v>0</v>
      </c>
      <c r="DJ487">
        <f t="shared" si="398"/>
        <v>0</v>
      </c>
      <c r="DY487">
        <f t="shared" si="399"/>
        <v>0</v>
      </c>
      <c r="EF487">
        <f t="shared" si="400"/>
        <v>0</v>
      </c>
      <c r="EM487">
        <f t="shared" si="401"/>
        <v>0</v>
      </c>
      <c r="ET487">
        <f t="shared" si="402"/>
        <v>0</v>
      </c>
      <c r="FA487">
        <f t="shared" si="403"/>
        <v>0</v>
      </c>
      <c r="FH487">
        <f t="shared" si="404"/>
        <v>0</v>
      </c>
      <c r="FO487">
        <f t="shared" si="405"/>
        <v>0</v>
      </c>
      <c r="GD487">
        <f t="shared" si="406"/>
        <v>0</v>
      </c>
      <c r="GK487">
        <f t="shared" si="407"/>
        <v>0</v>
      </c>
      <c r="GR487">
        <f t="shared" si="408"/>
        <v>0</v>
      </c>
      <c r="HF487">
        <f t="shared" si="409"/>
        <v>0</v>
      </c>
      <c r="HM487">
        <f t="shared" si="410"/>
        <v>0</v>
      </c>
      <c r="HT487">
        <f t="shared" si="411"/>
        <v>0</v>
      </c>
      <c r="II487">
        <f t="shared" si="412"/>
        <v>0</v>
      </c>
      <c r="IP487">
        <f t="shared" si="413"/>
        <v>0</v>
      </c>
      <c r="IW487">
        <f t="shared" si="414"/>
        <v>0</v>
      </c>
      <c r="JD487">
        <f t="shared" si="415"/>
        <v>0</v>
      </c>
      <c r="JK487">
        <f t="shared" si="416"/>
        <v>0</v>
      </c>
      <c r="JR487">
        <f t="shared" si="417"/>
        <v>0</v>
      </c>
      <c r="JY487">
        <f t="shared" si="418"/>
        <v>0</v>
      </c>
      <c r="KM487">
        <f t="shared" si="419"/>
        <v>0</v>
      </c>
      <c r="KT487">
        <f t="shared" si="420"/>
        <v>0</v>
      </c>
      <c r="LA487">
        <f t="shared" si="421"/>
        <v>0</v>
      </c>
      <c r="LH487">
        <f t="shared" si="422"/>
        <v>0</v>
      </c>
      <c r="LO487">
        <f t="shared" si="423"/>
        <v>0</v>
      </c>
      <c r="LV487">
        <f t="shared" si="424"/>
        <v>0</v>
      </c>
      <c r="MC487">
        <f t="shared" si="425"/>
        <v>0</v>
      </c>
      <c r="MQ487">
        <f t="shared" si="426"/>
        <v>0</v>
      </c>
      <c r="MX487">
        <f t="shared" si="427"/>
        <v>0</v>
      </c>
      <c r="NE487">
        <f t="shared" si="428"/>
        <v>0</v>
      </c>
      <c r="NL487">
        <f t="shared" si="429"/>
        <v>0</v>
      </c>
      <c r="NS487">
        <f t="shared" si="430"/>
        <v>0</v>
      </c>
      <c r="NZ487">
        <f t="shared" si="431"/>
        <v>0</v>
      </c>
      <c r="OG487">
        <f t="shared" si="432"/>
        <v>0</v>
      </c>
      <c r="OU487">
        <f t="shared" si="433"/>
        <v>0</v>
      </c>
      <c r="PB487">
        <f t="shared" si="434"/>
        <v>0</v>
      </c>
      <c r="PI487">
        <f t="shared" si="435"/>
        <v>0</v>
      </c>
      <c r="PP487">
        <f t="shared" si="436"/>
        <v>0</v>
      </c>
      <c r="PW487">
        <f t="shared" si="437"/>
        <v>0</v>
      </c>
      <c r="QD487">
        <f t="shared" si="438"/>
        <v>0</v>
      </c>
      <c r="QK487">
        <f t="shared" si="439"/>
        <v>0</v>
      </c>
    </row>
    <row r="488" spans="15:453" x14ac:dyDescent="0.25">
      <c r="O488">
        <f t="shared" si="385"/>
        <v>0</v>
      </c>
      <c r="V488">
        <f t="shared" si="386"/>
        <v>0</v>
      </c>
      <c r="AC488">
        <f t="shared" si="387"/>
        <v>0</v>
      </c>
      <c r="AJ488">
        <f t="shared" si="388"/>
        <v>0</v>
      </c>
      <c r="AQ488">
        <f t="shared" si="389"/>
        <v>0</v>
      </c>
      <c r="AX488">
        <f t="shared" si="390"/>
        <v>0</v>
      </c>
      <c r="BE488">
        <f t="shared" si="391"/>
        <v>0</v>
      </c>
      <c r="BT488">
        <f t="shared" si="392"/>
        <v>0</v>
      </c>
      <c r="CA488">
        <f t="shared" si="393"/>
        <v>0</v>
      </c>
      <c r="CH488">
        <f t="shared" si="394"/>
        <v>0</v>
      </c>
      <c r="CO488">
        <f t="shared" si="395"/>
        <v>0</v>
      </c>
      <c r="CV488">
        <f t="shared" si="396"/>
        <v>0</v>
      </c>
      <c r="DC488">
        <f t="shared" si="397"/>
        <v>0</v>
      </c>
      <c r="DJ488">
        <f t="shared" si="398"/>
        <v>0</v>
      </c>
      <c r="DY488">
        <f t="shared" si="399"/>
        <v>0</v>
      </c>
      <c r="EF488">
        <f t="shared" si="400"/>
        <v>0</v>
      </c>
      <c r="EM488">
        <f t="shared" si="401"/>
        <v>0</v>
      </c>
      <c r="ET488">
        <f t="shared" si="402"/>
        <v>0</v>
      </c>
      <c r="FA488">
        <f t="shared" si="403"/>
        <v>0</v>
      </c>
      <c r="FH488">
        <f t="shared" si="404"/>
        <v>0</v>
      </c>
      <c r="FO488">
        <f t="shared" si="405"/>
        <v>0</v>
      </c>
      <c r="GD488">
        <f t="shared" si="406"/>
        <v>0</v>
      </c>
      <c r="GK488">
        <f t="shared" si="407"/>
        <v>0</v>
      </c>
      <c r="GR488">
        <f t="shared" si="408"/>
        <v>0</v>
      </c>
      <c r="HF488">
        <f t="shared" si="409"/>
        <v>0</v>
      </c>
      <c r="HM488">
        <f t="shared" si="410"/>
        <v>0</v>
      </c>
      <c r="HT488">
        <f t="shared" si="411"/>
        <v>0</v>
      </c>
      <c r="II488">
        <f t="shared" si="412"/>
        <v>0</v>
      </c>
      <c r="IP488">
        <f t="shared" si="413"/>
        <v>0</v>
      </c>
      <c r="IW488">
        <f t="shared" si="414"/>
        <v>0</v>
      </c>
      <c r="JD488">
        <f t="shared" si="415"/>
        <v>0</v>
      </c>
      <c r="JK488">
        <f t="shared" si="416"/>
        <v>0</v>
      </c>
      <c r="JR488">
        <f t="shared" si="417"/>
        <v>0</v>
      </c>
      <c r="JY488">
        <f t="shared" si="418"/>
        <v>0</v>
      </c>
      <c r="KM488">
        <f t="shared" si="419"/>
        <v>0</v>
      </c>
      <c r="KT488">
        <f t="shared" si="420"/>
        <v>0</v>
      </c>
      <c r="LA488">
        <f t="shared" si="421"/>
        <v>0</v>
      </c>
      <c r="LH488">
        <f t="shared" si="422"/>
        <v>0</v>
      </c>
      <c r="LO488">
        <f t="shared" si="423"/>
        <v>0</v>
      </c>
      <c r="LV488">
        <f t="shared" si="424"/>
        <v>0</v>
      </c>
      <c r="MC488">
        <f t="shared" si="425"/>
        <v>0</v>
      </c>
      <c r="MQ488">
        <f t="shared" si="426"/>
        <v>0</v>
      </c>
      <c r="MX488">
        <f t="shared" si="427"/>
        <v>0</v>
      </c>
      <c r="NE488">
        <f t="shared" si="428"/>
        <v>0</v>
      </c>
      <c r="NL488">
        <f t="shared" si="429"/>
        <v>0</v>
      </c>
      <c r="NS488">
        <f t="shared" si="430"/>
        <v>0</v>
      </c>
      <c r="NZ488">
        <f t="shared" si="431"/>
        <v>0</v>
      </c>
      <c r="OG488">
        <f t="shared" si="432"/>
        <v>0</v>
      </c>
      <c r="OU488">
        <f t="shared" si="433"/>
        <v>0</v>
      </c>
      <c r="PB488">
        <f t="shared" si="434"/>
        <v>0</v>
      </c>
      <c r="PI488">
        <f t="shared" si="435"/>
        <v>0</v>
      </c>
      <c r="PP488">
        <f t="shared" si="436"/>
        <v>0</v>
      </c>
      <c r="PW488">
        <f t="shared" si="437"/>
        <v>0</v>
      </c>
      <c r="QD488">
        <f t="shared" si="438"/>
        <v>0</v>
      </c>
      <c r="QK488">
        <f t="shared" si="439"/>
        <v>0</v>
      </c>
    </row>
    <row r="489" spans="15:453" x14ac:dyDescent="0.25">
      <c r="O489">
        <f t="shared" si="385"/>
        <v>0</v>
      </c>
      <c r="V489">
        <f t="shared" si="386"/>
        <v>0</v>
      </c>
      <c r="AC489">
        <f t="shared" si="387"/>
        <v>0</v>
      </c>
      <c r="AJ489">
        <f t="shared" si="388"/>
        <v>0</v>
      </c>
      <c r="AQ489">
        <f t="shared" si="389"/>
        <v>0</v>
      </c>
      <c r="AX489">
        <f t="shared" si="390"/>
        <v>0</v>
      </c>
      <c r="BE489">
        <f t="shared" si="391"/>
        <v>0</v>
      </c>
      <c r="BT489">
        <f t="shared" si="392"/>
        <v>0</v>
      </c>
      <c r="CA489">
        <f t="shared" si="393"/>
        <v>0</v>
      </c>
      <c r="CH489">
        <f t="shared" si="394"/>
        <v>0</v>
      </c>
      <c r="CO489">
        <f t="shared" si="395"/>
        <v>0</v>
      </c>
      <c r="CV489">
        <f t="shared" si="396"/>
        <v>0</v>
      </c>
      <c r="DC489">
        <f t="shared" si="397"/>
        <v>0</v>
      </c>
      <c r="DJ489">
        <f t="shared" si="398"/>
        <v>0</v>
      </c>
      <c r="DY489">
        <f t="shared" si="399"/>
        <v>0</v>
      </c>
      <c r="EF489">
        <f t="shared" si="400"/>
        <v>0</v>
      </c>
      <c r="EM489">
        <f t="shared" si="401"/>
        <v>0</v>
      </c>
      <c r="ET489">
        <f t="shared" si="402"/>
        <v>0</v>
      </c>
      <c r="FA489">
        <f t="shared" si="403"/>
        <v>0</v>
      </c>
      <c r="FH489">
        <f t="shared" si="404"/>
        <v>0</v>
      </c>
      <c r="FO489">
        <f t="shared" si="405"/>
        <v>0</v>
      </c>
      <c r="GD489">
        <f t="shared" si="406"/>
        <v>0</v>
      </c>
      <c r="GK489">
        <f t="shared" si="407"/>
        <v>0</v>
      </c>
      <c r="GR489">
        <f t="shared" si="408"/>
        <v>0</v>
      </c>
      <c r="HF489">
        <f t="shared" si="409"/>
        <v>0</v>
      </c>
      <c r="HM489">
        <f t="shared" si="410"/>
        <v>0</v>
      </c>
      <c r="HT489">
        <f t="shared" si="411"/>
        <v>0</v>
      </c>
      <c r="II489">
        <f t="shared" si="412"/>
        <v>0</v>
      </c>
      <c r="IP489">
        <f t="shared" si="413"/>
        <v>0</v>
      </c>
      <c r="IW489">
        <f t="shared" si="414"/>
        <v>0</v>
      </c>
      <c r="JD489">
        <f t="shared" si="415"/>
        <v>0</v>
      </c>
      <c r="JK489">
        <f t="shared" si="416"/>
        <v>0</v>
      </c>
      <c r="JR489">
        <f t="shared" si="417"/>
        <v>0</v>
      </c>
      <c r="JY489">
        <f t="shared" si="418"/>
        <v>0</v>
      </c>
      <c r="KM489">
        <f t="shared" si="419"/>
        <v>0</v>
      </c>
      <c r="KT489">
        <f t="shared" si="420"/>
        <v>0</v>
      </c>
      <c r="LA489">
        <f t="shared" si="421"/>
        <v>0</v>
      </c>
      <c r="LH489">
        <f t="shared" si="422"/>
        <v>0</v>
      </c>
      <c r="LO489">
        <f t="shared" si="423"/>
        <v>0</v>
      </c>
      <c r="LV489">
        <f t="shared" si="424"/>
        <v>0</v>
      </c>
      <c r="MC489">
        <f t="shared" si="425"/>
        <v>0</v>
      </c>
      <c r="MQ489">
        <f t="shared" si="426"/>
        <v>0</v>
      </c>
      <c r="MX489">
        <f t="shared" si="427"/>
        <v>0</v>
      </c>
      <c r="NE489">
        <f t="shared" si="428"/>
        <v>0</v>
      </c>
      <c r="NL489">
        <f t="shared" si="429"/>
        <v>0</v>
      </c>
      <c r="NS489">
        <f t="shared" si="430"/>
        <v>0</v>
      </c>
      <c r="NZ489">
        <f t="shared" si="431"/>
        <v>0</v>
      </c>
      <c r="OG489">
        <f t="shared" si="432"/>
        <v>0</v>
      </c>
      <c r="OU489">
        <f t="shared" si="433"/>
        <v>0</v>
      </c>
      <c r="PB489">
        <f t="shared" si="434"/>
        <v>0</v>
      </c>
      <c r="PI489">
        <f t="shared" si="435"/>
        <v>0</v>
      </c>
      <c r="PP489">
        <f t="shared" si="436"/>
        <v>0</v>
      </c>
      <c r="PW489">
        <f t="shared" si="437"/>
        <v>0</v>
      </c>
      <c r="QD489">
        <f t="shared" si="438"/>
        <v>0</v>
      </c>
      <c r="QK489">
        <f t="shared" si="439"/>
        <v>0</v>
      </c>
    </row>
    <row r="490" spans="15:453" x14ac:dyDescent="0.25">
      <c r="O490">
        <f t="shared" si="385"/>
        <v>0</v>
      </c>
      <c r="V490">
        <f t="shared" si="386"/>
        <v>0</v>
      </c>
      <c r="AC490">
        <f t="shared" si="387"/>
        <v>0</v>
      </c>
      <c r="AJ490">
        <f t="shared" si="388"/>
        <v>0</v>
      </c>
      <c r="AQ490">
        <f t="shared" si="389"/>
        <v>0</v>
      </c>
      <c r="AX490">
        <f t="shared" si="390"/>
        <v>0</v>
      </c>
      <c r="BE490">
        <f t="shared" si="391"/>
        <v>0</v>
      </c>
      <c r="BT490">
        <f t="shared" si="392"/>
        <v>0</v>
      </c>
      <c r="CA490">
        <f t="shared" si="393"/>
        <v>0</v>
      </c>
      <c r="CH490">
        <f t="shared" si="394"/>
        <v>0</v>
      </c>
      <c r="CO490">
        <f t="shared" si="395"/>
        <v>0</v>
      </c>
      <c r="CV490">
        <f t="shared" si="396"/>
        <v>0</v>
      </c>
      <c r="DC490">
        <f t="shared" si="397"/>
        <v>0</v>
      </c>
      <c r="DJ490">
        <f t="shared" si="398"/>
        <v>0</v>
      </c>
      <c r="DY490">
        <f t="shared" si="399"/>
        <v>0</v>
      </c>
      <c r="EF490">
        <f t="shared" si="400"/>
        <v>0</v>
      </c>
      <c r="EM490">
        <f t="shared" si="401"/>
        <v>0</v>
      </c>
      <c r="ET490">
        <f t="shared" si="402"/>
        <v>0</v>
      </c>
      <c r="FA490">
        <f t="shared" si="403"/>
        <v>0</v>
      </c>
      <c r="FH490">
        <f t="shared" si="404"/>
        <v>0</v>
      </c>
      <c r="FO490">
        <f t="shared" si="405"/>
        <v>0</v>
      </c>
      <c r="GD490">
        <f t="shared" si="406"/>
        <v>0</v>
      </c>
      <c r="GK490">
        <f t="shared" si="407"/>
        <v>0</v>
      </c>
      <c r="GR490">
        <f t="shared" si="408"/>
        <v>0</v>
      </c>
      <c r="HF490">
        <f t="shared" si="409"/>
        <v>0</v>
      </c>
      <c r="HM490">
        <f t="shared" si="410"/>
        <v>0</v>
      </c>
      <c r="HT490">
        <f t="shared" si="411"/>
        <v>0</v>
      </c>
      <c r="II490">
        <f t="shared" si="412"/>
        <v>0</v>
      </c>
      <c r="IP490">
        <f t="shared" si="413"/>
        <v>0</v>
      </c>
      <c r="IW490">
        <f t="shared" si="414"/>
        <v>0</v>
      </c>
      <c r="JD490">
        <f t="shared" si="415"/>
        <v>0</v>
      </c>
      <c r="JK490">
        <f t="shared" si="416"/>
        <v>0</v>
      </c>
      <c r="JR490">
        <f t="shared" si="417"/>
        <v>0</v>
      </c>
      <c r="JY490">
        <f t="shared" si="418"/>
        <v>0</v>
      </c>
      <c r="KM490">
        <f t="shared" si="419"/>
        <v>0</v>
      </c>
      <c r="KT490">
        <f t="shared" si="420"/>
        <v>0</v>
      </c>
      <c r="LA490">
        <f t="shared" si="421"/>
        <v>0</v>
      </c>
      <c r="LH490">
        <f t="shared" si="422"/>
        <v>0</v>
      </c>
      <c r="LO490">
        <f t="shared" si="423"/>
        <v>0</v>
      </c>
      <c r="LV490">
        <f t="shared" si="424"/>
        <v>0</v>
      </c>
      <c r="MC490">
        <f t="shared" si="425"/>
        <v>0</v>
      </c>
      <c r="MQ490">
        <f t="shared" si="426"/>
        <v>0</v>
      </c>
      <c r="MX490">
        <f t="shared" si="427"/>
        <v>0</v>
      </c>
      <c r="NE490">
        <f t="shared" si="428"/>
        <v>0</v>
      </c>
      <c r="NL490">
        <f t="shared" si="429"/>
        <v>0</v>
      </c>
      <c r="NS490">
        <f t="shared" si="430"/>
        <v>0</v>
      </c>
      <c r="NZ490">
        <f t="shared" si="431"/>
        <v>0</v>
      </c>
      <c r="OG490">
        <f t="shared" si="432"/>
        <v>0</v>
      </c>
      <c r="OU490">
        <f t="shared" si="433"/>
        <v>0</v>
      </c>
      <c r="PB490">
        <f t="shared" si="434"/>
        <v>0</v>
      </c>
      <c r="PI490">
        <f t="shared" si="435"/>
        <v>0</v>
      </c>
      <c r="PP490">
        <f t="shared" si="436"/>
        <v>0</v>
      </c>
      <c r="PW490">
        <f t="shared" si="437"/>
        <v>0</v>
      </c>
      <c r="QD490">
        <f t="shared" si="438"/>
        <v>0</v>
      </c>
      <c r="QK490">
        <f t="shared" si="439"/>
        <v>0</v>
      </c>
    </row>
    <row r="491" spans="15:453" x14ac:dyDescent="0.25">
      <c r="O491">
        <f t="shared" si="385"/>
        <v>0</v>
      </c>
      <c r="V491">
        <f t="shared" si="386"/>
        <v>0</v>
      </c>
      <c r="AC491">
        <f t="shared" si="387"/>
        <v>0</v>
      </c>
      <c r="AJ491">
        <f t="shared" si="388"/>
        <v>0</v>
      </c>
      <c r="AQ491">
        <f t="shared" si="389"/>
        <v>0</v>
      </c>
      <c r="AX491">
        <f t="shared" si="390"/>
        <v>0</v>
      </c>
      <c r="BE491">
        <f t="shared" si="391"/>
        <v>0</v>
      </c>
      <c r="BT491">
        <f t="shared" si="392"/>
        <v>0</v>
      </c>
      <c r="CA491">
        <f t="shared" si="393"/>
        <v>0</v>
      </c>
      <c r="CH491">
        <f t="shared" si="394"/>
        <v>0</v>
      </c>
      <c r="CO491">
        <f t="shared" si="395"/>
        <v>0</v>
      </c>
      <c r="CV491">
        <f t="shared" si="396"/>
        <v>0</v>
      </c>
      <c r="DC491">
        <f t="shared" si="397"/>
        <v>0</v>
      </c>
      <c r="DJ491">
        <f t="shared" si="398"/>
        <v>0</v>
      </c>
      <c r="DY491">
        <f t="shared" si="399"/>
        <v>0</v>
      </c>
      <c r="EF491">
        <f t="shared" si="400"/>
        <v>0</v>
      </c>
      <c r="EM491">
        <f t="shared" si="401"/>
        <v>0</v>
      </c>
      <c r="ET491">
        <f t="shared" si="402"/>
        <v>0</v>
      </c>
      <c r="FA491">
        <f t="shared" si="403"/>
        <v>0</v>
      </c>
      <c r="FH491">
        <f t="shared" si="404"/>
        <v>0</v>
      </c>
      <c r="FO491">
        <f t="shared" si="405"/>
        <v>0</v>
      </c>
      <c r="GD491">
        <f t="shared" si="406"/>
        <v>0</v>
      </c>
      <c r="GK491">
        <f t="shared" si="407"/>
        <v>0</v>
      </c>
      <c r="GR491">
        <f t="shared" si="408"/>
        <v>0</v>
      </c>
      <c r="HF491">
        <f t="shared" si="409"/>
        <v>0</v>
      </c>
      <c r="HM491">
        <f t="shared" si="410"/>
        <v>0</v>
      </c>
      <c r="HT491">
        <f t="shared" si="411"/>
        <v>0</v>
      </c>
      <c r="II491">
        <f t="shared" si="412"/>
        <v>0</v>
      </c>
      <c r="IP491">
        <f t="shared" si="413"/>
        <v>0</v>
      </c>
      <c r="IW491">
        <f t="shared" si="414"/>
        <v>0</v>
      </c>
      <c r="JD491">
        <f t="shared" si="415"/>
        <v>0</v>
      </c>
      <c r="JK491">
        <f t="shared" si="416"/>
        <v>0</v>
      </c>
      <c r="JR491">
        <f t="shared" si="417"/>
        <v>0</v>
      </c>
      <c r="JY491">
        <f t="shared" si="418"/>
        <v>0</v>
      </c>
      <c r="KM491">
        <f t="shared" si="419"/>
        <v>0</v>
      </c>
      <c r="KT491">
        <f t="shared" si="420"/>
        <v>0</v>
      </c>
      <c r="LA491">
        <f t="shared" si="421"/>
        <v>0</v>
      </c>
      <c r="LH491">
        <f t="shared" si="422"/>
        <v>0</v>
      </c>
      <c r="LO491">
        <f t="shared" si="423"/>
        <v>0</v>
      </c>
      <c r="LV491">
        <f t="shared" si="424"/>
        <v>0</v>
      </c>
      <c r="MC491">
        <f t="shared" si="425"/>
        <v>0</v>
      </c>
      <c r="MQ491">
        <f t="shared" si="426"/>
        <v>0</v>
      </c>
      <c r="MX491">
        <f t="shared" si="427"/>
        <v>0</v>
      </c>
      <c r="NE491">
        <f t="shared" si="428"/>
        <v>0</v>
      </c>
      <c r="NL491">
        <f t="shared" si="429"/>
        <v>0</v>
      </c>
      <c r="NS491">
        <f t="shared" si="430"/>
        <v>0</v>
      </c>
      <c r="NZ491">
        <f t="shared" si="431"/>
        <v>0</v>
      </c>
      <c r="OG491">
        <f t="shared" si="432"/>
        <v>0</v>
      </c>
      <c r="OU491">
        <f t="shared" si="433"/>
        <v>0</v>
      </c>
      <c r="PB491">
        <f t="shared" si="434"/>
        <v>0</v>
      </c>
      <c r="PI491">
        <f t="shared" si="435"/>
        <v>0</v>
      </c>
      <c r="PP491">
        <f t="shared" si="436"/>
        <v>0</v>
      </c>
      <c r="PW491">
        <f t="shared" si="437"/>
        <v>0</v>
      </c>
      <c r="QD491">
        <f t="shared" si="438"/>
        <v>0</v>
      </c>
      <c r="QK491">
        <f t="shared" si="439"/>
        <v>0</v>
      </c>
    </row>
    <row r="492" spans="15:453" x14ac:dyDescent="0.25">
      <c r="O492">
        <f t="shared" si="385"/>
        <v>0</v>
      </c>
      <c r="V492">
        <f t="shared" si="386"/>
        <v>0</v>
      </c>
      <c r="AC492">
        <f t="shared" si="387"/>
        <v>0</v>
      </c>
      <c r="AJ492">
        <f t="shared" si="388"/>
        <v>0</v>
      </c>
      <c r="AQ492">
        <f t="shared" si="389"/>
        <v>0</v>
      </c>
      <c r="AX492">
        <f t="shared" si="390"/>
        <v>0</v>
      </c>
      <c r="BE492">
        <f t="shared" si="391"/>
        <v>0</v>
      </c>
      <c r="BT492">
        <f t="shared" si="392"/>
        <v>0</v>
      </c>
      <c r="CA492">
        <f t="shared" si="393"/>
        <v>0</v>
      </c>
      <c r="CH492">
        <f t="shared" si="394"/>
        <v>0</v>
      </c>
      <c r="CO492">
        <f t="shared" si="395"/>
        <v>0</v>
      </c>
      <c r="CV492">
        <f t="shared" si="396"/>
        <v>0</v>
      </c>
      <c r="DC492">
        <f t="shared" si="397"/>
        <v>0</v>
      </c>
      <c r="DJ492">
        <f t="shared" si="398"/>
        <v>0</v>
      </c>
      <c r="DY492">
        <f t="shared" si="399"/>
        <v>0</v>
      </c>
      <c r="EF492">
        <f t="shared" si="400"/>
        <v>0</v>
      </c>
      <c r="EM492">
        <f t="shared" si="401"/>
        <v>0</v>
      </c>
      <c r="ET492">
        <f t="shared" si="402"/>
        <v>0</v>
      </c>
      <c r="FA492">
        <f t="shared" si="403"/>
        <v>0</v>
      </c>
      <c r="FH492">
        <f t="shared" si="404"/>
        <v>0</v>
      </c>
      <c r="FO492">
        <f t="shared" si="405"/>
        <v>0</v>
      </c>
      <c r="GD492">
        <f t="shared" si="406"/>
        <v>0</v>
      </c>
      <c r="GK492">
        <f t="shared" si="407"/>
        <v>0</v>
      </c>
      <c r="GR492">
        <f t="shared" si="408"/>
        <v>0</v>
      </c>
      <c r="HF492">
        <f t="shared" si="409"/>
        <v>0</v>
      </c>
      <c r="HM492">
        <f t="shared" si="410"/>
        <v>0</v>
      </c>
      <c r="HT492">
        <f t="shared" si="411"/>
        <v>0</v>
      </c>
      <c r="II492">
        <f t="shared" si="412"/>
        <v>0</v>
      </c>
      <c r="IP492">
        <f t="shared" si="413"/>
        <v>0</v>
      </c>
      <c r="IW492">
        <f t="shared" si="414"/>
        <v>0</v>
      </c>
      <c r="JD492">
        <f t="shared" si="415"/>
        <v>0</v>
      </c>
      <c r="JK492">
        <f t="shared" si="416"/>
        <v>0</v>
      </c>
      <c r="JR492">
        <f t="shared" si="417"/>
        <v>0</v>
      </c>
      <c r="JY492">
        <f t="shared" si="418"/>
        <v>0</v>
      </c>
      <c r="KM492">
        <f t="shared" si="419"/>
        <v>0</v>
      </c>
      <c r="KT492">
        <f t="shared" si="420"/>
        <v>0</v>
      </c>
      <c r="LA492">
        <f t="shared" si="421"/>
        <v>0</v>
      </c>
      <c r="LH492">
        <f t="shared" si="422"/>
        <v>0</v>
      </c>
      <c r="LO492">
        <f t="shared" si="423"/>
        <v>0</v>
      </c>
      <c r="LV492">
        <f t="shared" si="424"/>
        <v>0</v>
      </c>
      <c r="MC492">
        <f t="shared" si="425"/>
        <v>0</v>
      </c>
      <c r="MQ492">
        <f t="shared" si="426"/>
        <v>0</v>
      </c>
      <c r="MX492">
        <f t="shared" si="427"/>
        <v>0</v>
      </c>
      <c r="NE492">
        <f t="shared" si="428"/>
        <v>0</v>
      </c>
      <c r="NL492">
        <f t="shared" si="429"/>
        <v>0</v>
      </c>
      <c r="NS492">
        <f t="shared" si="430"/>
        <v>0</v>
      </c>
      <c r="NZ492">
        <f t="shared" si="431"/>
        <v>0</v>
      </c>
      <c r="OG492">
        <f t="shared" si="432"/>
        <v>0</v>
      </c>
      <c r="OU492">
        <f t="shared" si="433"/>
        <v>0</v>
      </c>
      <c r="PB492">
        <f t="shared" si="434"/>
        <v>0</v>
      </c>
      <c r="PI492">
        <f t="shared" si="435"/>
        <v>0</v>
      </c>
      <c r="PP492">
        <f t="shared" si="436"/>
        <v>0</v>
      </c>
      <c r="PW492">
        <f t="shared" si="437"/>
        <v>0</v>
      </c>
      <c r="QD492">
        <f t="shared" si="438"/>
        <v>0</v>
      </c>
      <c r="QK492">
        <f t="shared" si="439"/>
        <v>0</v>
      </c>
    </row>
    <row r="493" spans="15:453" x14ac:dyDescent="0.25">
      <c r="O493">
        <f t="shared" si="385"/>
        <v>0</v>
      </c>
      <c r="V493">
        <f t="shared" si="386"/>
        <v>0</v>
      </c>
      <c r="AC493">
        <f t="shared" si="387"/>
        <v>0</v>
      </c>
      <c r="AJ493">
        <f t="shared" si="388"/>
        <v>0</v>
      </c>
      <c r="AQ493">
        <f t="shared" si="389"/>
        <v>0</v>
      </c>
      <c r="AX493">
        <f t="shared" si="390"/>
        <v>0</v>
      </c>
      <c r="BE493">
        <f t="shared" si="391"/>
        <v>0</v>
      </c>
      <c r="BT493">
        <f t="shared" si="392"/>
        <v>0</v>
      </c>
      <c r="CA493">
        <f t="shared" si="393"/>
        <v>0</v>
      </c>
      <c r="CH493">
        <f t="shared" si="394"/>
        <v>0</v>
      </c>
      <c r="CO493">
        <f t="shared" si="395"/>
        <v>0</v>
      </c>
      <c r="CV493">
        <f t="shared" si="396"/>
        <v>0</v>
      </c>
      <c r="DC493">
        <f t="shared" si="397"/>
        <v>0</v>
      </c>
      <c r="DJ493">
        <f t="shared" si="398"/>
        <v>0</v>
      </c>
      <c r="DY493">
        <f t="shared" si="399"/>
        <v>0</v>
      </c>
      <c r="EF493">
        <f t="shared" si="400"/>
        <v>0</v>
      </c>
      <c r="EM493">
        <f t="shared" si="401"/>
        <v>0</v>
      </c>
      <c r="ET493">
        <f t="shared" si="402"/>
        <v>0</v>
      </c>
      <c r="FA493">
        <f t="shared" si="403"/>
        <v>0</v>
      </c>
      <c r="FH493">
        <f t="shared" si="404"/>
        <v>0</v>
      </c>
      <c r="FO493">
        <f t="shared" si="405"/>
        <v>0</v>
      </c>
      <c r="GD493">
        <f t="shared" si="406"/>
        <v>0</v>
      </c>
      <c r="GK493">
        <f t="shared" si="407"/>
        <v>0</v>
      </c>
      <c r="GR493">
        <f t="shared" si="408"/>
        <v>0</v>
      </c>
      <c r="HF493">
        <f t="shared" si="409"/>
        <v>0</v>
      </c>
      <c r="HM493">
        <f t="shared" si="410"/>
        <v>0</v>
      </c>
      <c r="HT493">
        <f t="shared" si="411"/>
        <v>0</v>
      </c>
      <c r="II493">
        <f t="shared" si="412"/>
        <v>0</v>
      </c>
      <c r="IP493">
        <f t="shared" si="413"/>
        <v>0</v>
      </c>
      <c r="IW493">
        <f t="shared" si="414"/>
        <v>0</v>
      </c>
      <c r="JD493">
        <f t="shared" si="415"/>
        <v>0</v>
      </c>
      <c r="JK493">
        <f t="shared" si="416"/>
        <v>0</v>
      </c>
      <c r="JR493">
        <f t="shared" si="417"/>
        <v>0</v>
      </c>
      <c r="JY493">
        <f t="shared" si="418"/>
        <v>0</v>
      </c>
      <c r="KM493">
        <f t="shared" si="419"/>
        <v>0</v>
      </c>
      <c r="KT493">
        <f t="shared" si="420"/>
        <v>0</v>
      </c>
      <c r="LA493">
        <f t="shared" si="421"/>
        <v>0</v>
      </c>
      <c r="LH493">
        <f t="shared" si="422"/>
        <v>0</v>
      </c>
      <c r="LO493">
        <f t="shared" si="423"/>
        <v>0</v>
      </c>
      <c r="LV493">
        <f t="shared" si="424"/>
        <v>0</v>
      </c>
      <c r="MC493">
        <f t="shared" si="425"/>
        <v>0</v>
      </c>
      <c r="MQ493">
        <f t="shared" si="426"/>
        <v>0</v>
      </c>
      <c r="MX493">
        <f t="shared" si="427"/>
        <v>0</v>
      </c>
      <c r="NE493">
        <f t="shared" si="428"/>
        <v>0</v>
      </c>
      <c r="NL493">
        <f t="shared" si="429"/>
        <v>0</v>
      </c>
      <c r="NS493">
        <f t="shared" si="430"/>
        <v>0</v>
      </c>
      <c r="NZ493">
        <f t="shared" si="431"/>
        <v>0</v>
      </c>
      <c r="OG493">
        <f t="shared" si="432"/>
        <v>0</v>
      </c>
      <c r="OU493">
        <f t="shared" si="433"/>
        <v>0</v>
      </c>
      <c r="PB493">
        <f t="shared" si="434"/>
        <v>0</v>
      </c>
      <c r="PI493">
        <f t="shared" si="435"/>
        <v>0</v>
      </c>
      <c r="PP493">
        <f t="shared" si="436"/>
        <v>0</v>
      </c>
      <c r="PW493">
        <f t="shared" si="437"/>
        <v>0</v>
      </c>
      <c r="QD493">
        <f t="shared" si="438"/>
        <v>0</v>
      </c>
      <c r="QK493">
        <f t="shared" si="439"/>
        <v>0</v>
      </c>
    </row>
    <row r="494" spans="15:453" x14ac:dyDescent="0.25">
      <c r="O494">
        <f t="shared" si="385"/>
        <v>0</v>
      </c>
      <c r="V494">
        <f t="shared" si="386"/>
        <v>0</v>
      </c>
      <c r="AC494">
        <f t="shared" si="387"/>
        <v>0</v>
      </c>
      <c r="AJ494">
        <f t="shared" si="388"/>
        <v>0</v>
      </c>
      <c r="AQ494">
        <f t="shared" si="389"/>
        <v>0</v>
      </c>
      <c r="AX494">
        <f t="shared" si="390"/>
        <v>0</v>
      </c>
      <c r="BE494">
        <f t="shared" si="391"/>
        <v>0</v>
      </c>
      <c r="BT494">
        <f t="shared" si="392"/>
        <v>0</v>
      </c>
      <c r="CA494">
        <f t="shared" si="393"/>
        <v>0</v>
      </c>
      <c r="CH494">
        <f t="shared" si="394"/>
        <v>0</v>
      </c>
      <c r="CO494">
        <f t="shared" si="395"/>
        <v>0</v>
      </c>
      <c r="CV494">
        <f t="shared" si="396"/>
        <v>0</v>
      </c>
      <c r="DC494">
        <f t="shared" si="397"/>
        <v>0</v>
      </c>
      <c r="DJ494">
        <f t="shared" si="398"/>
        <v>0</v>
      </c>
      <c r="DY494">
        <f t="shared" si="399"/>
        <v>0</v>
      </c>
      <c r="EF494">
        <f t="shared" si="400"/>
        <v>0</v>
      </c>
      <c r="EM494">
        <f t="shared" si="401"/>
        <v>0</v>
      </c>
      <c r="ET494">
        <f t="shared" si="402"/>
        <v>0</v>
      </c>
      <c r="FA494">
        <f t="shared" si="403"/>
        <v>0</v>
      </c>
      <c r="FH494">
        <f t="shared" si="404"/>
        <v>0</v>
      </c>
      <c r="FO494">
        <f t="shared" si="405"/>
        <v>0</v>
      </c>
      <c r="GD494">
        <f t="shared" si="406"/>
        <v>0</v>
      </c>
      <c r="GK494">
        <f t="shared" si="407"/>
        <v>0</v>
      </c>
      <c r="GR494">
        <f t="shared" si="408"/>
        <v>0</v>
      </c>
      <c r="HF494">
        <f t="shared" si="409"/>
        <v>0</v>
      </c>
      <c r="HM494">
        <f t="shared" si="410"/>
        <v>0</v>
      </c>
      <c r="HT494">
        <f t="shared" si="411"/>
        <v>0</v>
      </c>
      <c r="II494">
        <f t="shared" si="412"/>
        <v>0</v>
      </c>
      <c r="IP494">
        <f t="shared" si="413"/>
        <v>0</v>
      </c>
      <c r="IW494">
        <f t="shared" si="414"/>
        <v>0</v>
      </c>
      <c r="JD494">
        <f t="shared" si="415"/>
        <v>0</v>
      </c>
      <c r="JK494">
        <f t="shared" si="416"/>
        <v>0</v>
      </c>
      <c r="JR494">
        <f t="shared" si="417"/>
        <v>0</v>
      </c>
      <c r="JY494">
        <f t="shared" si="418"/>
        <v>0</v>
      </c>
      <c r="KM494">
        <f t="shared" si="419"/>
        <v>0</v>
      </c>
      <c r="KT494">
        <f t="shared" si="420"/>
        <v>0</v>
      </c>
      <c r="LA494">
        <f t="shared" si="421"/>
        <v>0</v>
      </c>
      <c r="LH494">
        <f t="shared" si="422"/>
        <v>0</v>
      </c>
      <c r="LO494">
        <f t="shared" si="423"/>
        <v>0</v>
      </c>
      <c r="LV494">
        <f t="shared" si="424"/>
        <v>0</v>
      </c>
      <c r="MC494">
        <f t="shared" si="425"/>
        <v>0</v>
      </c>
      <c r="MQ494">
        <f t="shared" si="426"/>
        <v>0</v>
      </c>
      <c r="MX494">
        <f t="shared" si="427"/>
        <v>0</v>
      </c>
      <c r="NE494">
        <f t="shared" si="428"/>
        <v>0</v>
      </c>
      <c r="NL494">
        <f t="shared" si="429"/>
        <v>0</v>
      </c>
      <c r="NS494">
        <f t="shared" si="430"/>
        <v>0</v>
      </c>
      <c r="NZ494">
        <f t="shared" si="431"/>
        <v>0</v>
      </c>
      <c r="OG494">
        <f t="shared" si="432"/>
        <v>0</v>
      </c>
      <c r="OU494">
        <f t="shared" si="433"/>
        <v>0</v>
      </c>
      <c r="PB494">
        <f t="shared" si="434"/>
        <v>0</v>
      </c>
      <c r="PI494">
        <f t="shared" si="435"/>
        <v>0</v>
      </c>
      <c r="PP494">
        <f t="shared" si="436"/>
        <v>0</v>
      </c>
      <c r="PW494">
        <f t="shared" si="437"/>
        <v>0</v>
      </c>
      <c r="QD494">
        <f t="shared" si="438"/>
        <v>0</v>
      </c>
      <c r="QK494">
        <f t="shared" si="439"/>
        <v>0</v>
      </c>
    </row>
    <row r="495" spans="15:453" x14ac:dyDescent="0.25">
      <c r="O495">
        <f t="shared" si="385"/>
        <v>0</v>
      </c>
      <c r="V495">
        <f t="shared" si="386"/>
        <v>0</v>
      </c>
      <c r="AC495">
        <f t="shared" si="387"/>
        <v>0</v>
      </c>
      <c r="AJ495">
        <f t="shared" si="388"/>
        <v>0</v>
      </c>
      <c r="AQ495">
        <f t="shared" si="389"/>
        <v>0</v>
      </c>
      <c r="AX495">
        <f t="shared" si="390"/>
        <v>0</v>
      </c>
      <c r="BE495">
        <f t="shared" si="391"/>
        <v>0</v>
      </c>
      <c r="BT495">
        <f t="shared" si="392"/>
        <v>0</v>
      </c>
      <c r="CA495">
        <f t="shared" si="393"/>
        <v>0</v>
      </c>
      <c r="CH495">
        <f t="shared" si="394"/>
        <v>0</v>
      </c>
      <c r="CO495">
        <f t="shared" si="395"/>
        <v>0</v>
      </c>
      <c r="CV495">
        <f t="shared" si="396"/>
        <v>0</v>
      </c>
      <c r="DC495">
        <f t="shared" si="397"/>
        <v>0</v>
      </c>
      <c r="DJ495">
        <f t="shared" si="398"/>
        <v>0</v>
      </c>
      <c r="DY495">
        <f t="shared" si="399"/>
        <v>0</v>
      </c>
      <c r="EF495">
        <f t="shared" si="400"/>
        <v>0</v>
      </c>
      <c r="EM495">
        <f t="shared" si="401"/>
        <v>0</v>
      </c>
      <c r="ET495">
        <f t="shared" si="402"/>
        <v>0</v>
      </c>
      <c r="FA495">
        <f t="shared" si="403"/>
        <v>0</v>
      </c>
      <c r="FH495">
        <f t="shared" si="404"/>
        <v>0</v>
      </c>
      <c r="FO495">
        <f t="shared" si="405"/>
        <v>0</v>
      </c>
      <c r="GD495">
        <f t="shared" si="406"/>
        <v>0</v>
      </c>
      <c r="GK495">
        <f t="shared" si="407"/>
        <v>0</v>
      </c>
      <c r="GR495">
        <f t="shared" si="408"/>
        <v>0</v>
      </c>
      <c r="HF495">
        <f t="shared" si="409"/>
        <v>0</v>
      </c>
      <c r="HM495">
        <f t="shared" si="410"/>
        <v>0</v>
      </c>
      <c r="HT495">
        <f t="shared" si="411"/>
        <v>0</v>
      </c>
      <c r="II495">
        <f t="shared" si="412"/>
        <v>0</v>
      </c>
      <c r="IP495">
        <f t="shared" si="413"/>
        <v>0</v>
      </c>
      <c r="IW495">
        <f t="shared" si="414"/>
        <v>0</v>
      </c>
      <c r="JD495">
        <f t="shared" si="415"/>
        <v>0</v>
      </c>
      <c r="JK495">
        <f t="shared" si="416"/>
        <v>0</v>
      </c>
      <c r="JR495">
        <f t="shared" si="417"/>
        <v>0</v>
      </c>
      <c r="JY495">
        <f t="shared" si="418"/>
        <v>0</v>
      </c>
      <c r="KM495">
        <f t="shared" si="419"/>
        <v>0</v>
      </c>
      <c r="KT495">
        <f t="shared" si="420"/>
        <v>0</v>
      </c>
      <c r="LA495">
        <f t="shared" si="421"/>
        <v>0</v>
      </c>
      <c r="LH495">
        <f t="shared" si="422"/>
        <v>0</v>
      </c>
      <c r="LO495">
        <f t="shared" si="423"/>
        <v>0</v>
      </c>
      <c r="LV495">
        <f t="shared" si="424"/>
        <v>0</v>
      </c>
      <c r="MC495">
        <f t="shared" si="425"/>
        <v>0</v>
      </c>
      <c r="MQ495">
        <f t="shared" si="426"/>
        <v>0</v>
      </c>
      <c r="MX495">
        <f t="shared" si="427"/>
        <v>0</v>
      </c>
      <c r="NE495">
        <f t="shared" si="428"/>
        <v>0</v>
      </c>
      <c r="NL495">
        <f t="shared" si="429"/>
        <v>0</v>
      </c>
      <c r="NS495">
        <f t="shared" si="430"/>
        <v>0</v>
      </c>
      <c r="NZ495">
        <f t="shared" si="431"/>
        <v>0</v>
      </c>
      <c r="OG495">
        <f t="shared" si="432"/>
        <v>0</v>
      </c>
      <c r="OU495">
        <f t="shared" si="433"/>
        <v>0</v>
      </c>
      <c r="PB495">
        <f t="shared" si="434"/>
        <v>0</v>
      </c>
      <c r="PI495">
        <f t="shared" si="435"/>
        <v>0</v>
      </c>
      <c r="PP495">
        <f t="shared" si="436"/>
        <v>0</v>
      </c>
      <c r="PW495">
        <f t="shared" si="437"/>
        <v>0</v>
      </c>
      <c r="QD495">
        <f t="shared" si="438"/>
        <v>0</v>
      </c>
      <c r="QK495">
        <f t="shared" si="439"/>
        <v>0</v>
      </c>
    </row>
    <row r="496" spans="15:453" x14ac:dyDescent="0.25">
      <c r="O496">
        <f t="shared" si="385"/>
        <v>0</v>
      </c>
      <c r="V496">
        <f t="shared" si="386"/>
        <v>0</v>
      </c>
      <c r="AC496">
        <f t="shared" si="387"/>
        <v>0</v>
      </c>
      <c r="AJ496">
        <f t="shared" si="388"/>
        <v>0</v>
      </c>
      <c r="AQ496">
        <f t="shared" si="389"/>
        <v>0</v>
      </c>
      <c r="AX496">
        <f t="shared" si="390"/>
        <v>0</v>
      </c>
      <c r="BE496">
        <f t="shared" si="391"/>
        <v>0</v>
      </c>
      <c r="BT496">
        <f t="shared" si="392"/>
        <v>0</v>
      </c>
      <c r="CA496">
        <f t="shared" si="393"/>
        <v>0</v>
      </c>
      <c r="CH496">
        <f t="shared" si="394"/>
        <v>0</v>
      </c>
      <c r="CO496">
        <f t="shared" si="395"/>
        <v>0</v>
      </c>
      <c r="CV496">
        <f t="shared" si="396"/>
        <v>0</v>
      </c>
      <c r="DC496">
        <f t="shared" si="397"/>
        <v>0</v>
      </c>
      <c r="DJ496">
        <f t="shared" si="398"/>
        <v>0</v>
      </c>
      <c r="DY496">
        <f t="shared" si="399"/>
        <v>0</v>
      </c>
      <c r="EF496">
        <f t="shared" si="400"/>
        <v>0</v>
      </c>
      <c r="EM496">
        <f t="shared" si="401"/>
        <v>0</v>
      </c>
      <c r="ET496">
        <f t="shared" si="402"/>
        <v>0</v>
      </c>
      <c r="FA496">
        <f t="shared" si="403"/>
        <v>0</v>
      </c>
      <c r="FH496">
        <f t="shared" si="404"/>
        <v>0</v>
      </c>
      <c r="FO496">
        <f t="shared" si="405"/>
        <v>0</v>
      </c>
      <c r="GD496">
        <f t="shared" si="406"/>
        <v>0</v>
      </c>
      <c r="GK496">
        <f t="shared" si="407"/>
        <v>0</v>
      </c>
      <c r="GR496">
        <f t="shared" si="408"/>
        <v>0</v>
      </c>
      <c r="HF496">
        <f t="shared" si="409"/>
        <v>0</v>
      </c>
      <c r="HM496">
        <f t="shared" si="410"/>
        <v>0</v>
      </c>
      <c r="HT496">
        <f t="shared" si="411"/>
        <v>0</v>
      </c>
      <c r="II496">
        <f t="shared" si="412"/>
        <v>0</v>
      </c>
      <c r="IP496">
        <f t="shared" si="413"/>
        <v>0</v>
      </c>
      <c r="IW496">
        <f t="shared" si="414"/>
        <v>0</v>
      </c>
      <c r="JD496">
        <f t="shared" si="415"/>
        <v>0</v>
      </c>
      <c r="JK496">
        <f t="shared" si="416"/>
        <v>0</v>
      </c>
      <c r="JR496">
        <f t="shared" si="417"/>
        <v>0</v>
      </c>
      <c r="JY496">
        <f t="shared" si="418"/>
        <v>0</v>
      </c>
      <c r="KM496">
        <f t="shared" si="419"/>
        <v>0</v>
      </c>
      <c r="KT496">
        <f t="shared" si="420"/>
        <v>0</v>
      </c>
      <c r="LA496">
        <f t="shared" si="421"/>
        <v>0</v>
      </c>
      <c r="LH496">
        <f t="shared" si="422"/>
        <v>0</v>
      </c>
      <c r="LO496">
        <f t="shared" si="423"/>
        <v>0</v>
      </c>
      <c r="LV496">
        <f t="shared" si="424"/>
        <v>0</v>
      </c>
      <c r="MC496">
        <f t="shared" si="425"/>
        <v>0</v>
      </c>
      <c r="MQ496">
        <f t="shared" si="426"/>
        <v>0</v>
      </c>
      <c r="MX496">
        <f t="shared" si="427"/>
        <v>0</v>
      </c>
      <c r="NE496">
        <f t="shared" si="428"/>
        <v>0</v>
      </c>
      <c r="NL496">
        <f t="shared" si="429"/>
        <v>0</v>
      </c>
      <c r="NS496">
        <f t="shared" si="430"/>
        <v>0</v>
      </c>
      <c r="NZ496">
        <f t="shared" si="431"/>
        <v>0</v>
      </c>
      <c r="OG496">
        <f t="shared" si="432"/>
        <v>0</v>
      </c>
      <c r="OU496">
        <f t="shared" si="433"/>
        <v>0</v>
      </c>
      <c r="PB496">
        <f t="shared" si="434"/>
        <v>0</v>
      </c>
      <c r="PI496">
        <f t="shared" si="435"/>
        <v>0</v>
      </c>
      <c r="PP496">
        <f t="shared" si="436"/>
        <v>0</v>
      </c>
      <c r="PW496">
        <f t="shared" si="437"/>
        <v>0</v>
      </c>
      <c r="QD496">
        <f t="shared" si="438"/>
        <v>0</v>
      </c>
      <c r="QK496">
        <f t="shared" si="439"/>
        <v>0</v>
      </c>
    </row>
    <row r="497" spans="15:453" x14ac:dyDescent="0.25">
      <c r="O497">
        <f t="shared" si="385"/>
        <v>0</v>
      </c>
      <c r="V497">
        <f t="shared" si="386"/>
        <v>0</v>
      </c>
      <c r="AC497">
        <f t="shared" si="387"/>
        <v>0</v>
      </c>
      <c r="AJ497">
        <f t="shared" si="388"/>
        <v>0</v>
      </c>
      <c r="AQ497">
        <f t="shared" si="389"/>
        <v>0</v>
      </c>
      <c r="AX497">
        <f t="shared" si="390"/>
        <v>0</v>
      </c>
      <c r="BE497">
        <f t="shared" si="391"/>
        <v>0</v>
      </c>
      <c r="BT497">
        <f t="shared" si="392"/>
        <v>0</v>
      </c>
      <c r="CA497">
        <f t="shared" si="393"/>
        <v>0</v>
      </c>
      <c r="CH497">
        <f t="shared" si="394"/>
        <v>0</v>
      </c>
      <c r="CO497">
        <f t="shared" si="395"/>
        <v>0</v>
      </c>
      <c r="CV497">
        <f t="shared" si="396"/>
        <v>0</v>
      </c>
      <c r="DC497">
        <f t="shared" si="397"/>
        <v>0</v>
      </c>
      <c r="DJ497">
        <f t="shared" si="398"/>
        <v>0</v>
      </c>
      <c r="DY497">
        <f t="shared" si="399"/>
        <v>0</v>
      </c>
      <c r="EF497">
        <f t="shared" si="400"/>
        <v>0</v>
      </c>
      <c r="EM497">
        <f t="shared" si="401"/>
        <v>0</v>
      </c>
      <c r="ET497">
        <f t="shared" si="402"/>
        <v>0</v>
      </c>
      <c r="FA497">
        <f t="shared" si="403"/>
        <v>0</v>
      </c>
      <c r="FH497">
        <f t="shared" si="404"/>
        <v>0</v>
      </c>
      <c r="FO497">
        <f t="shared" si="405"/>
        <v>0</v>
      </c>
      <c r="GD497">
        <f t="shared" si="406"/>
        <v>0</v>
      </c>
      <c r="GK497">
        <f t="shared" si="407"/>
        <v>0</v>
      </c>
      <c r="GR497">
        <f t="shared" si="408"/>
        <v>0</v>
      </c>
      <c r="HF497">
        <f t="shared" si="409"/>
        <v>0</v>
      </c>
      <c r="HM497">
        <f t="shared" si="410"/>
        <v>0</v>
      </c>
      <c r="HT497">
        <f t="shared" si="411"/>
        <v>0</v>
      </c>
      <c r="II497">
        <f t="shared" si="412"/>
        <v>0</v>
      </c>
      <c r="IP497">
        <f t="shared" si="413"/>
        <v>0</v>
      </c>
      <c r="IW497">
        <f t="shared" si="414"/>
        <v>0</v>
      </c>
      <c r="JD497">
        <f t="shared" si="415"/>
        <v>0</v>
      </c>
      <c r="JK497">
        <f t="shared" si="416"/>
        <v>0</v>
      </c>
      <c r="JR497">
        <f t="shared" si="417"/>
        <v>0</v>
      </c>
      <c r="JY497">
        <f t="shared" si="418"/>
        <v>0</v>
      </c>
      <c r="KM497">
        <f t="shared" si="419"/>
        <v>0</v>
      </c>
      <c r="KT497">
        <f t="shared" si="420"/>
        <v>0</v>
      </c>
      <c r="LA497">
        <f t="shared" si="421"/>
        <v>0</v>
      </c>
      <c r="LH497">
        <f t="shared" si="422"/>
        <v>0</v>
      </c>
      <c r="LO497">
        <f t="shared" si="423"/>
        <v>0</v>
      </c>
      <c r="LV497">
        <f t="shared" si="424"/>
        <v>0</v>
      </c>
      <c r="MC497">
        <f t="shared" si="425"/>
        <v>0</v>
      </c>
      <c r="MQ497">
        <f t="shared" si="426"/>
        <v>0</v>
      </c>
      <c r="MX497">
        <f t="shared" si="427"/>
        <v>0</v>
      </c>
      <c r="NE497">
        <f t="shared" si="428"/>
        <v>0</v>
      </c>
      <c r="NL497">
        <f t="shared" si="429"/>
        <v>0</v>
      </c>
      <c r="NS497">
        <f t="shared" si="430"/>
        <v>0</v>
      </c>
      <c r="NZ497">
        <f t="shared" si="431"/>
        <v>0</v>
      </c>
      <c r="OG497">
        <f t="shared" si="432"/>
        <v>0</v>
      </c>
      <c r="OU497">
        <f t="shared" si="433"/>
        <v>0</v>
      </c>
      <c r="PB497">
        <f t="shared" si="434"/>
        <v>0</v>
      </c>
      <c r="PI497">
        <f t="shared" si="435"/>
        <v>0</v>
      </c>
      <c r="PP497">
        <f t="shared" si="436"/>
        <v>0</v>
      </c>
      <c r="PW497">
        <f t="shared" si="437"/>
        <v>0</v>
      </c>
      <c r="QD497">
        <f t="shared" si="438"/>
        <v>0</v>
      </c>
      <c r="QK497">
        <f t="shared" si="439"/>
        <v>0</v>
      </c>
    </row>
    <row r="498" spans="15:453" x14ac:dyDescent="0.25">
      <c r="O498">
        <f t="shared" si="385"/>
        <v>0</v>
      </c>
      <c r="V498">
        <f t="shared" si="386"/>
        <v>0</v>
      </c>
      <c r="AC498">
        <f t="shared" si="387"/>
        <v>0</v>
      </c>
      <c r="AJ498">
        <f t="shared" si="388"/>
        <v>0</v>
      </c>
      <c r="AQ498">
        <f t="shared" si="389"/>
        <v>0</v>
      </c>
      <c r="AX498">
        <f t="shared" si="390"/>
        <v>0</v>
      </c>
      <c r="BE498">
        <f t="shared" si="391"/>
        <v>0</v>
      </c>
      <c r="BT498">
        <f t="shared" si="392"/>
        <v>0</v>
      </c>
      <c r="CA498">
        <f t="shared" si="393"/>
        <v>0</v>
      </c>
      <c r="CH498">
        <f t="shared" si="394"/>
        <v>0</v>
      </c>
      <c r="CO498">
        <f t="shared" si="395"/>
        <v>0</v>
      </c>
      <c r="CV498">
        <f t="shared" si="396"/>
        <v>0</v>
      </c>
      <c r="DC498">
        <f t="shared" si="397"/>
        <v>0</v>
      </c>
      <c r="DJ498">
        <f t="shared" si="398"/>
        <v>0</v>
      </c>
      <c r="DY498">
        <f t="shared" si="399"/>
        <v>0</v>
      </c>
      <c r="EF498">
        <f t="shared" si="400"/>
        <v>0</v>
      </c>
      <c r="EM498">
        <f t="shared" si="401"/>
        <v>0</v>
      </c>
      <c r="ET498">
        <f t="shared" si="402"/>
        <v>0</v>
      </c>
      <c r="FA498">
        <f t="shared" si="403"/>
        <v>0</v>
      </c>
      <c r="FH498">
        <f t="shared" si="404"/>
        <v>0</v>
      </c>
      <c r="FO498">
        <f t="shared" si="405"/>
        <v>0</v>
      </c>
      <c r="GD498">
        <f t="shared" si="406"/>
        <v>0</v>
      </c>
      <c r="GK498">
        <f t="shared" si="407"/>
        <v>0</v>
      </c>
      <c r="GR498">
        <f t="shared" si="408"/>
        <v>0</v>
      </c>
      <c r="HF498">
        <f t="shared" si="409"/>
        <v>0</v>
      </c>
      <c r="HM498">
        <f t="shared" si="410"/>
        <v>0</v>
      </c>
      <c r="HT498">
        <f t="shared" si="411"/>
        <v>0</v>
      </c>
      <c r="II498">
        <f t="shared" si="412"/>
        <v>0</v>
      </c>
      <c r="IP498">
        <f t="shared" si="413"/>
        <v>0</v>
      </c>
      <c r="IW498">
        <f t="shared" si="414"/>
        <v>0</v>
      </c>
      <c r="JD498">
        <f t="shared" si="415"/>
        <v>0</v>
      </c>
      <c r="JK498">
        <f t="shared" si="416"/>
        <v>0</v>
      </c>
      <c r="JR498">
        <f t="shared" si="417"/>
        <v>0</v>
      </c>
      <c r="JY498">
        <f t="shared" si="418"/>
        <v>0</v>
      </c>
      <c r="KM498">
        <f t="shared" si="419"/>
        <v>0</v>
      </c>
      <c r="KT498">
        <f t="shared" si="420"/>
        <v>0</v>
      </c>
      <c r="LA498">
        <f t="shared" si="421"/>
        <v>0</v>
      </c>
      <c r="LH498">
        <f t="shared" si="422"/>
        <v>0</v>
      </c>
      <c r="LO498">
        <f t="shared" si="423"/>
        <v>0</v>
      </c>
      <c r="LV498">
        <f t="shared" si="424"/>
        <v>0</v>
      </c>
      <c r="MC498">
        <f t="shared" si="425"/>
        <v>0</v>
      </c>
      <c r="MQ498">
        <f t="shared" si="426"/>
        <v>0</v>
      </c>
      <c r="MX498">
        <f t="shared" si="427"/>
        <v>0</v>
      </c>
      <c r="NE498">
        <f t="shared" si="428"/>
        <v>0</v>
      </c>
      <c r="NL498">
        <f t="shared" si="429"/>
        <v>0</v>
      </c>
      <c r="NS498">
        <f t="shared" si="430"/>
        <v>0</v>
      </c>
      <c r="NZ498">
        <f t="shared" si="431"/>
        <v>0</v>
      </c>
      <c r="OG498">
        <f t="shared" si="432"/>
        <v>0</v>
      </c>
      <c r="OU498">
        <f t="shared" si="433"/>
        <v>0</v>
      </c>
      <c r="PB498">
        <f t="shared" si="434"/>
        <v>0</v>
      </c>
      <c r="PI498">
        <f t="shared" si="435"/>
        <v>0</v>
      </c>
      <c r="PP498">
        <f t="shared" si="436"/>
        <v>0</v>
      </c>
      <c r="PW498">
        <f t="shared" si="437"/>
        <v>0</v>
      </c>
      <c r="QD498">
        <f t="shared" si="438"/>
        <v>0</v>
      </c>
      <c r="QK498">
        <f t="shared" si="439"/>
        <v>0</v>
      </c>
    </row>
    <row r="499" spans="15:453" x14ac:dyDescent="0.25">
      <c r="O499">
        <f t="shared" si="385"/>
        <v>0</v>
      </c>
      <c r="V499">
        <f t="shared" si="386"/>
        <v>0</v>
      </c>
      <c r="AC499">
        <f t="shared" si="387"/>
        <v>0</v>
      </c>
      <c r="AJ499">
        <f t="shared" si="388"/>
        <v>0</v>
      </c>
      <c r="AQ499">
        <f t="shared" si="389"/>
        <v>0</v>
      </c>
      <c r="AX499">
        <f t="shared" si="390"/>
        <v>0</v>
      </c>
      <c r="BE499">
        <f t="shared" si="391"/>
        <v>0</v>
      </c>
      <c r="BT499">
        <f t="shared" si="392"/>
        <v>0</v>
      </c>
      <c r="CA499">
        <f t="shared" si="393"/>
        <v>0</v>
      </c>
      <c r="CH499">
        <f t="shared" si="394"/>
        <v>0</v>
      </c>
      <c r="CO499">
        <f t="shared" si="395"/>
        <v>0</v>
      </c>
      <c r="CV499">
        <f t="shared" si="396"/>
        <v>0</v>
      </c>
      <c r="DC499">
        <f t="shared" si="397"/>
        <v>0</v>
      </c>
      <c r="DJ499">
        <f t="shared" si="398"/>
        <v>0</v>
      </c>
      <c r="DY499">
        <f t="shared" si="399"/>
        <v>0</v>
      </c>
      <c r="EF499">
        <f t="shared" si="400"/>
        <v>0</v>
      </c>
      <c r="EM499">
        <f t="shared" si="401"/>
        <v>0</v>
      </c>
      <c r="ET499">
        <f t="shared" si="402"/>
        <v>0</v>
      </c>
      <c r="FA499">
        <f t="shared" si="403"/>
        <v>0</v>
      </c>
      <c r="FH499">
        <f t="shared" si="404"/>
        <v>0</v>
      </c>
      <c r="FO499">
        <f t="shared" si="405"/>
        <v>0</v>
      </c>
      <c r="GD499">
        <f t="shared" si="406"/>
        <v>0</v>
      </c>
      <c r="GK499">
        <f t="shared" si="407"/>
        <v>0</v>
      </c>
      <c r="GR499">
        <f t="shared" si="408"/>
        <v>0</v>
      </c>
      <c r="HF499">
        <f t="shared" si="409"/>
        <v>0</v>
      </c>
      <c r="HM499">
        <f t="shared" si="410"/>
        <v>0</v>
      </c>
      <c r="HT499">
        <f t="shared" si="411"/>
        <v>0</v>
      </c>
      <c r="II499">
        <f t="shared" si="412"/>
        <v>0</v>
      </c>
      <c r="IP499">
        <f t="shared" si="413"/>
        <v>0</v>
      </c>
      <c r="IW499">
        <f t="shared" si="414"/>
        <v>0</v>
      </c>
      <c r="JD499">
        <f t="shared" si="415"/>
        <v>0</v>
      </c>
      <c r="JK499">
        <f t="shared" si="416"/>
        <v>0</v>
      </c>
      <c r="JR499">
        <f t="shared" si="417"/>
        <v>0</v>
      </c>
      <c r="JY499">
        <f t="shared" si="418"/>
        <v>0</v>
      </c>
      <c r="KM499">
        <f t="shared" si="419"/>
        <v>0</v>
      </c>
      <c r="KT499">
        <f t="shared" si="420"/>
        <v>0</v>
      </c>
      <c r="LA499">
        <f t="shared" si="421"/>
        <v>0</v>
      </c>
      <c r="LH499">
        <f t="shared" si="422"/>
        <v>0</v>
      </c>
      <c r="LO499">
        <f t="shared" si="423"/>
        <v>0</v>
      </c>
      <c r="LV499">
        <f t="shared" si="424"/>
        <v>0</v>
      </c>
      <c r="MC499">
        <f t="shared" si="425"/>
        <v>0</v>
      </c>
      <c r="MQ499">
        <f t="shared" si="426"/>
        <v>0</v>
      </c>
      <c r="MX499">
        <f t="shared" si="427"/>
        <v>0</v>
      </c>
      <c r="NE499">
        <f t="shared" si="428"/>
        <v>0</v>
      </c>
      <c r="NL499">
        <f t="shared" si="429"/>
        <v>0</v>
      </c>
      <c r="NS499">
        <f t="shared" si="430"/>
        <v>0</v>
      </c>
      <c r="NZ499">
        <f t="shared" si="431"/>
        <v>0</v>
      </c>
      <c r="OG499">
        <f t="shared" si="432"/>
        <v>0</v>
      </c>
      <c r="OU499">
        <f t="shared" si="433"/>
        <v>0</v>
      </c>
      <c r="PB499">
        <f t="shared" si="434"/>
        <v>0</v>
      </c>
      <c r="PI499">
        <f t="shared" si="435"/>
        <v>0</v>
      </c>
      <c r="PP499">
        <f t="shared" si="436"/>
        <v>0</v>
      </c>
      <c r="PW499">
        <f t="shared" si="437"/>
        <v>0</v>
      </c>
      <c r="QD499">
        <f t="shared" si="438"/>
        <v>0</v>
      </c>
      <c r="QK499">
        <f t="shared" si="439"/>
        <v>0</v>
      </c>
    </row>
    <row r="500" spans="15:453" x14ac:dyDescent="0.25">
      <c r="O500">
        <f t="shared" si="385"/>
        <v>0</v>
      </c>
      <c r="V500">
        <f t="shared" si="386"/>
        <v>0</v>
      </c>
      <c r="AC500">
        <f t="shared" si="387"/>
        <v>0</v>
      </c>
      <c r="AJ500">
        <f t="shared" si="388"/>
        <v>0</v>
      </c>
      <c r="AQ500">
        <f t="shared" si="389"/>
        <v>0</v>
      </c>
      <c r="AX500">
        <f t="shared" si="390"/>
        <v>0</v>
      </c>
      <c r="BE500">
        <f t="shared" si="391"/>
        <v>0</v>
      </c>
      <c r="BT500">
        <f t="shared" si="392"/>
        <v>0</v>
      </c>
      <c r="CA500">
        <f t="shared" si="393"/>
        <v>0</v>
      </c>
      <c r="CH500">
        <f t="shared" si="394"/>
        <v>0</v>
      </c>
      <c r="CO500">
        <f t="shared" si="395"/>
        <v>0</v>
      </c>
      <c r="CV500">
        <f t="shared" si="396"/>
        <v>0</v>
      </c>
      <c r="DC500">
        <f t="shared" si="397"/>
        <v>0</v>
      </c>
      <c r="DJ500">
        <f t="shared" si="398"/>
        <v>0</v>
      </c>
      <c r="DY500">
        <f t="shared" si="399"/>
        <v>0</v>
      </c>
      <c r="EF500">
        <f t="shared" si="400"/>
        <v>0</v>
      </c>
      <c r="EM500">
        <f t="shared" si="401"/>
        <v>0</v>
      </c>
      <c r="ET500">
        <f t="shared" si="402"/>
        <v>0</v>
      </c>
      <c r="FA500">
        <f t="shared" si="403"/>
        <v>0</v>
      </c>
      <c r="FH500">
        <f t="shared" si="404"/>
        <v>0</v>
      </c>
      <c r="FO500">
        <f t="shared" si="405"/>
        <v>0</v>
      </c>
      <c r="GD500">
        <f t="shared" si="406"/>
        <v>0</v>
      </c>
      <c r="GK500">
        <f t="shared" si="407"/>
        <v>0</v>
      </c>
      <c r="GR500">
        <f t="shared" si="408"/>
        <v>0</v>
      </c>
      <c r="HF500">
        <f t="shared" si="409"/>
        <v>0</v>
      </c>
      <c r="HM500">
        <f t="shared" si="410"/>
        <v>0</v>
      </c>
      <c r="HT500">
        <f t="shared" si="411"/>
        <v>0</v>
      </c>
      <c r="II500">
        <f t="shared" si="412"/>
        <v>0</v>
      </c>
      <c r="IP500">
        <f t="shared" si="413"/>
        <v>0</v>
      </c>
      <c r="IW500">
        <f t="shared" si="414"/>
        <v>0</v>
      </c>
      <c r="JD500">
        <f t="shared" si="415"/>
        <v>0</v>
      </c>
      <c r="JK500">
        <f t="shared" si="416"/>
        <v>0</v>
      </c>
      <c r="JR500">
        <f t="shared" si="417"/>
        <v>0</v>
      </c>
      <c r="JY500">
        <f t="shared" si="418"/>
        <v>0</v>
      </c>
      <c r="KM500">
        <f t="shared" si="419"/>
        <v>0</v>
      </c>
      <c r="KT500">
        <f t="shared" si="420"/>
        <v>0</v>
      </c>
      <c r="LA500">
        <f t="shared" si="421"/>
        <v>0</v>
      </c>
      <c r="LH500">
        <f t="shared" si="422"/>
        <v>0</v>
      </c>
      <c r="LO500">
        <f t="shared" si="423"/>
        <v>0</v>
      </c>
      <c r="LV500">
        <f t="shared" si="424"/>
        <v>0</v>
      </c>
      <c r="MC500">
        <f t="shared" si="425"/>
        <v>0</v>
      </c>
      <c r="MQ500">
        <f t="shared" si="426"/>
        <v>0</v>
      </c>
      <c r="MX500">
        <f t="shared" si="427"/>
        <v>0</v>
      </c>
      <c r="NE500">
        <f t="shared" si="428"/>
        <v>0</v>
      </c>
      <c r="NL500">
        <f t="shared" si="429"/>
        <v>0</v>
      </c>
      <c r="NS500">
        <f t="shared" si="430"/>
        <v>0</v>
      </c>
      <c r="NZ500">
        <f t="shared" si="431"/>
        <v>0</v>
      </c>
      <c r="OG500">
        <f t="shared" si="432"/>
        <v>0</v>
      </c>
      <c r="OU500">
        <f t="shared" si="433"/>
        <v>0</v>
      </c>
      <c r="PB500">
        <f t="shared" si="434"/>
        <v>0</v>
      </c>
      <c r="PI500">
        <f t="shared" si="435"/>
        <v>0</v>
      </c>
      <c r="PP500">
        <f t="shared" si="436"/>
        <v>0</v>
      </c>
      <c r="PW500">
        <f t="shared" si="437"/>
        <v>0</v>
      </c>
      <c r="QD500">
        <f t="shared" si="438"/>
        <v>0</v>
      </c>
      <c r="QK500">
        <f t="shared" si="439"/>
        <v>0</v>
      </c>
    </row>
    <row r="501" spans="15:453" x14ac:dyDescent="0.25">
      <c r="O501">
        <f t="shared" si="385"/>
        <v>0</v>
      </c>
      <c r="V501">
        <f t="shared" si="386"/>
        <v>0</v>
      </c>
      <c r="AC501">
        <f t="shared" si="387"/>
        <v>0</v>
      </c>
      <c r="AJ501">
        <f t="shared" si="388"/>
        <v>0</v>
      </c>
      <c r="AQ501">
        <f t="shared" si="389"/>
        <v>0</v>
      </c>
      <c r="AX501">
        <f t="shared" si="390"/>
        <v>0</v>
      </c>
      <c r="BE501">
        <f t="shared" si="391"/>
        <v>0</v>
      </c>
      <c r="BT501">
        <f t="shared" si="392"/>
        <v>0</v>
      </c>
      <c r="CA501">
        <f t="shared" si="393"/>
        <v>0</v>
      </c>
      <c r="CH501">
        <f t="shared" si="394"/>
        <v>0</v>
      </c>
      <c r="CO501">
        <f t="shared" si="395"/>
        <v>0</v>
      </c>
      <c r="CV501">
        <f t="shared" si="396"/>
        <v>0</v>
      </c>
      <c r="DC501">
        <f t="shared" si="397"/>
        <v>0</v>
      </c>
      <c r="DJ501">
        <f t="shared" si="398"/>
        <v>0</v>
      </c>
      <c r="DY501">
        <f t="shared" si="399"/>
        <v>0</v>
      </c>
      <c r="EF501">
        <f t="shared" si="400"/>
        <v>0</v>
      </c>
      <c r="EM501">
        <f t="shared" si="401"/>
        <v>0</v>
      </c>
      <c r="ET501">
        <f t="shared" si="402"/>
        <v>0</v>
      </c>
      <c r="FA501">
        <f t="shared" si="403"/>
        <v>0</v>
      </c>
      <c r="FH501">
        <f t="shared" si="404"/>
        <v>0</v>
      </c>
      <c r="FO501">
        <f t="shared" si="405"/>
        <v>0</v>
      </c>
      <c r="GD501">
        <f t="shared" si="406"/>
        <v>0</v>
      </c>
      <c r="GK501">
        <f t="shared" si="407"/>
        <v>0</v>
      </c>
      <c r="GR501">
        <f t="shared" si="408"/>
        <v>0</v>
      </c>
      <c r="HF501">
        <f t="shared" si="409"/>
        <v>0</v>
      </c>
      <c r="HM501">
        <f t="shared" si="410"/>
        <v>0</v>
      </c>
      <c r="HT501">
        <f t="shared" si="411"/>
        <v>0</v>
      </c>
      <c r="II501">
        <f t="shared" si="412"/>
        <v>0</v>
      </c>
      <c r="IP501">
        <f t="shared" si="413"/>
        <v>0</v>
      </c>
      <c r="IW501">
        <f t="shared" si="414"/>
        <v>0</v>
      </c>
      <c r="JD501">
        <f t="shared" si="415"/>
        <v>0</v>
      </c>
      <c r="JK501">
        <f t="shared" si="416"/>
        <v>0</v>
      </c>
      <c r="JR501">
        <f t="shared" si="417"/>
        <v>0</v>
      </c>
      <c r="JY501">
        <f t="shared" si="418"/>
        <v>0</v>
      </c>
      <c r="KM501">
        <f t="shared" si="419"/>
        <v>0</v>
      </c>
      <c r="KT501">
        <f t="shared" si="420"/>
        <v>0</v>
      </c>
      <c r="LA501">
        <f t="shared" si="421"/>
        <v>0</v>
      </c>
      <c r="LH501">
        <f t="shared" si="422"/>
        <v>0</v>
      </c>
      <c r="LO501">
        <f t="shared" si="423"/>
        <v>0</v>
      </c>
      <c r="LV501">
        <f t="shared" si="424"/>
        <v>0</v>
      </c>
      <c r="MC501">
        <f t="shared" si="425"/>
        <v>0</v>
      </c>
      <c r="MQ501">
        <f t="shared" si="426"/>
        <v>0</v>
      </c>
      <c r="MX501">
        <f t="shared" si="427"/>
        <v>0</v>
      </c>
      <c r="NE501">
        <f t="shared" si="428"/>
        <v>0</v>
      </c>
      <c r="NL501">
        <f t="shared" si="429"/>
        <v>0</v>
      </c>
      <c r="NS501">
        <f t="shared" si="430"/>
        <v>0</v>
      </c>
      <c r="NZ501">
        <f t="shared" si="431"/>
        <v>0</v>
      </c>
      <c r="OG501">
        <f t="shared" si="432"/>
        <v>0</v>
      </c>
      <c r="OU501">
        <f t="shared" si="433"/>
        <v>0</v>
      </c>
      <c r="PB501">
        <f t="shared" si="434"/>
        <v>0</v>
      </c>
      <c r="PI501">
        <f t="shared" si="435"/>
        <v>0</v>
      </c>
      <c r="PP501">
        <f t="shared" si="436"/>
        <v>0</v>
      </c>
      <c r="PW501">
        <f t="shared" si="437"/>
        <v>0</v>
      </c>
      <c r="QD501">
        <f t="shared" si="438"/>
        <v>0</v>
      </c>
      <c r="QK501">
        <f t="shared" si="439"/>
        <v>0</v>
      </c>
    </row>
    <row r="502" spans="15:453" x14ac:dyDescent="0.25">
      <c r="O502">
        <f t="shared" si="385"/>
        <v>0</v>
      </c>
      <c r="V502">
        <f t="shared" si="386"/>
        <v>0</v>
      </c>
      <c r="AC502">
        <f t="shared" si="387"/>
        <v>0</v>
      </c>
      <c r="AJ502">
        <f t="shared" si="388"/>
        <v>0</v>
      </c>
      <c r="AQ502">
        <f t="shared" si="389"/>
        <v>0</v>
      </c>
      <c r="AX502">
        <f t="shared" si="390"/>
        <v>0</v>
      </c>
      <c r="BE502">
        <f t="shared" si="391"/>
        <v>0</v>
      </c>
      <c r="BT502">
        <f t="shared" si="392"/>
        <v>0</v>
      </c>
      <c r="CA502">
        <f t="shared" si="393"/>
        <v>0</v>
      </c>
      <c r="CH502">
        <f t="shared" si="394"/>
        <v>0</v>
      </c>
      <c r="CO502">
        <f t="shared" si="395"/>
        <v>0</v>
      </c>
      <c r="CV502">
        <f t="shared" si="396"/>
        <v>0</v>
      </c>
      <c r="DC502">
        <f t="shared" si="397"/>
        <v>0</v>
      </c>
      <c r="DJ502">
        <f t="shared" si="398"/>
        <v>0</v>
      </c>
      <c r="DY502">
        <f t="shared" si="399"/>
        <v>0</v>
      </c>
      <c r="EF502">
        <f t="shared" si="400"/>
        <v>0</v>
      </c>
      <c r="EM502">
        <f t="shared" si="401"/>
        <v>0</v>
      </c>
      <c r="ET502">
        <f t="shared" si="402"/>
        <v>0</v>
      </c>
      <c r="FA502">
        <f t="shared" si="403"/>
        <v>0</v>
      </c>
      <c r="FH502">
        <f t="shared" si="404"/>
        <v>0</v>
      </c>
      <c r="FO502">
        <f t="shared" si="405"/>
        <v>0</v>
      </c>
      <c r="GD502">
        <f t="shared" si="406"/>
        <v>0</v>
      </c>
      <c r="GK502">
        <f t="shared" si="407"/>
        <v>0</v>
      </c>
      <c r="GR502">
        <f t="shared" si="408"/>
        <v>0</v>
      </c>
      <c r="HF502">
        <f t="shared" si="409"/>
        <v>0</v>
      </c>
      <c r="HM502">
        <f t="shared" si="410"/>
        <v>0</v>
      </c>
      <c r="HT502">
        <f t="shared" si="411"/>
        <v>0</v>
      </c>
      <c r="II502">
        <f t="shared" si="412"/>
        <v>0</v>
      </c>
      <c r="IP502">
        <f t="shared" si="413"/>
        <v>0</v>
      </c>
      <c r="IW502">
        <f t="shared" si="414"/>
        <v>0</v>
      </c>
      <c r="JD502">
        <f t="shared" si="415"/>
        <v>0</v>
      </c>
      <c r="JK502">
        <f t="shared" si="416"/>
        <v>0</v>
      </c>
      <c r="JR502">
        <f t="shared" si="417"/>
        <v>0</v>
      </c>
      <c r="JY502">
        <f t="shared" si="418"/>
        <v>0</v>
      </c>
      <c r="KM502">
        <f t="shared" si="419"/>
        <v>0</v>
      </c>
      <c r="KT502">
        <f t="shared" si="420"/>
        <v>0</v>
      </c>
      <c r="LA502">
        <f t="shared" si="421"/>
        <v>0</v>
      </c>
      <c r="LH502">
        <f t="shared" si="422"/>
        <v>0</v>
      </c>
      <c r="LO502">
        <f t="shared" si="423"/>
        <v>0</v>
      </c>
      <c r="LV502">
        <f t="shared" si="424"/>
        <v>0</v>
      </c>
      <c r="MC502">
        <f t="shared" si="425"/>
        <v>0</v>
      </c>
      <c r="MQ502">
        <f t="shared" si="426"/>
        <v>0</v>
      </c>
      <c r="MX502">
        <f t="shared" si="427"/>
        <v>0</v>
      </c>
      <c r="NE502">
        <f t="shared" si="428"/>
        <v>0</v>
      </c>
      <c r="NL502">
        <f t="shared" si="429"/>
        <v>0</v>
      </c>
      <c r="NS502">
        <f t="shared" si="430"/>
        <v>0</v>
      </c>
      <c r="NZ502">
        <f t="shared" si="431"/>
        <v>0</v>
      </c>
      <c r="OG502">
        <f t="shared" si="432"/>
        <v>0</v>
      </c>
      <c r="OU502">
        <f t="shared" si="433"/>
        <v>0</v>
      </c>
      <c r="PB502">
        <f t="shared" si="434"/>
        <v>0</v>
      </c>
      <c r="PI502">
        <f t="shared" si="435"/>
        <v>0</v>
      </c>
      <c r="PP502">
        <f t="shared" si="436"/>
        <v>0</v>
      </c>
      <c r="PW502">
        <f t="shared" si="437"/>
        <v>0</v>
      </c>
      <c r="QD502">
        <f t="shared" si="438"/>
        <v>0</v>
      </c>
      <c r="QK502">
        <f t="shared" si="439"/>
        <v>0</v>
      </c>
    </row>
    <row r="503" spans="15:453" x14ac:dyDescent="0.25">
      <c r="O503">
        <f t="shared" si="385"/>
        <v>0</v>
      </c>
      <c r="V503">
        <f t="shared" si="386"/>
        <v>0</v>
      </c>
      <c r="AC503">
        <f t="shared" si="387"/>
        <v>0</v>
      </c>
      <c r="AJ503">
        <f t="shared" si="388"/>
        <v>0</v>
      </c>
      <c r="AQ503">
        <f t="shared" si="389"/>
        <v>0</v>
      </c>
      <c r="AX503">
        <f t="shared" si="390"/>
        <v>0</v>
      </c>
      <c r="BE503">
        <f t="shared" si="391"/>
        <v>0</v>
      </c>
      <c r="BT503">
        <f t="shared" si="392"/>
        <v>0</v>
      </c>
      <c r="CA503">
        <f t="shared" si="393"/>
        <v>0</v>
      </c>
      <c r="CH503">
        <f t="shared" si="394"/>
        <v>0</v>
      </c>
      <c r="CO503">
        <f t="shared" si="395"/>
        <v>0</v>
      </c>
      <c r="CV503">
        <f t="shared" si="396"/>
        <v>0</v>
      </c>
      <c r="DC503">
        <f t="shared" si="397"/>
        <v>0</v>
      </c>
      <c r="DJ503">
        <f t="shared" si="398"/>
        <v>0</v>
      </c>
      <c r="DY503">
        <f t="shared" si="399"/>
        <v>0</v>
      </c>
      <c r="EF503">
        <f t="shared" si="400"/>
        <v>0</v>
      </c>
      <c r="EM503">
        <f t="shared" si="401"/>
        <v>0</v>
      </c>
      <c r="ET503">
        <f t="shared" si="402"/>
        <v>0</v>
      </c>
      <c r="FA503">
        <f t="shared" si="403"/>
        <v>0</v>
      </c>
      <c r="FH503">
        <f t="shared" si="404"/>
        <v>0</v>
      </c>
      <c r="FO503">
        <f t="shared" si="405"/>
        <v>0</v>
      </c>
      <c r="GD503">
        <f t="shared" si="406"/>
        <v>0</v>
      </c>
      <c r="GK503">
        <f t="shared" si="407"/>
        <v>0</v>
      </c>
      <c r="GR503">
        <f t="shared" si="408"/>
        <v>0</v>
      </c>
      <c r="HF503">
        <f t="shared" si="409"/>
        <v>0</v>
      </c>
      <c r="HM503">
        <f t="shared" si="410"/>
        <v>0</v>
      </c>
      <c r="HT503">
        <f t="shared" si="411"/>
        <v>0</v>
      </c>
      <c r="II503">
        <f t="shared" si="412"/>
        <v>0</v>
      </c>
      <c r="IP503">
        <f t="shared" si="413"/>
        <v>0</v>
      </c>
      <c r="IW503">
        <f t="shared" si="414"/>
        <v>0</v>
      </c>
      <c r="JD503">
        <f t="shared" si="415"/>
        <v>0</v>
      </c>
      <c r="JK503">
        <f t="shared" si="416"/>
        <v>0</v>
      </c>
      <c r="JR503">
        <f t="shared" si="417"/>
        <v>0</v>
      </c>
      <c r="JY503">
        <f t="shared" si="418"/>
        <v>0</v>
      </c>
      <c r="KM503">
        <f t="shared" si="419"/>
        <v>0</v>
      </c>
      <c r="KT503">
        <f t="shared" si="420"/>
        <v>0</v>
      </c>
      <c r="LA503">
        <f t="shared" si="421"/>
        <v>0</v>
      </c>
      <c r="LH503">
        <f t="shared" si="422"/>
        <v>0</v>
      </c>
      <c r="LO503">
        <f t="shared" si="423"/>
        <v>0</v>
      </c>
      <c r="LV503">
        <f t="shared" si="424"/>
        <v>0</v>
      </c>
      <c r="MC503">
        <f t="shared" si="425"/>
        <v>0</v>
      </c>
      <c r="MQ503">
        <f t="shared" si="426"/>
        <v>0</v>
      </c>
      <c r="MX503">
        <f t="shared" si="427"/>
        <v>0</v>
      </c>
      <c r="NE503">
        <f t="shared" si="428"/>
        <v>0</v>
      </c>
      <c r="NL503">
        <f t="shared" si="429"/>
        <v>0</v>
      </c>
      <c r="NS503">
        <f t="shared" si="430"/>
        <v>0</v>
      </c>
      <c r="NZ503">
        <f t="shared" si="431"/>
        <v>0</v>
      </c>
      <c r="OG503">
        <f t="shared" si="432"/>
        <v>0</v>
      </c>
      <c r="OU503">
        <f t="shared" si="433"/>
        <v>0</v>
      </c>
      <c r="PB503">
        <f t="shared" si="434"/>
        <v>0</v>
      </c>
      <c r="PI503">
        <f t="shared" si="435"/>
        <v>0</v>
      </c>
      <c r="PP503">
        <f t="shared" si="436"/>
        <v>0</v>
      </c>
      <c r="PW503">
        <f t="shared" si="437"/>
        <v>0</v>
      </c>
      <c r="QD503">
        <f t="shared" si="438"/>
        <v>0</v>
      </c>
      <c r="QK503">
        <f t="shared" si="439"/>
        <v>0</v>
      </c>
    </row>
    <row r="504" spans="15:453" x14ac:dyDescent="0.25">
      <c r="O504">
        <f t="shared" si="385"/>
        <v>0</v>
      </c>
      <c r="V504">
        <f t="shared" si="386"/>
        <v>0</v>
      </c>
      <c r="AC504">
        <f t="shared" si="387"/>
        <v>0</v>
      </c>
      <c r="AJ504">
        <f t="shared" si="388"/>
        <v>0</v>
      </c>
      <c r="AQ504">
        <f t="shared" si="389"/>
        <v>0</v>
      </c>
      <c r="AX504">
        <f t="shared" si="390"/>
        <v>0</v>
      </c>
      <c r="BE504">
        <f t="shared" si="391"/>
        <v>0</v>
      </c>
      <c r="BT504">
        <f t="shared" si="392"/>
        <v>0</v>
      </c>
      <c r="CA504">
        <f t="shared" si="393"/>
        <v>0</v>
      </c>
      <c r="CH504">
        <f t="shared" si="394"/>
        <v>0</v>
      </c>
      <c r="CO504">
        <f t="shared" si="395"/>
        <v>0</v>
      </c>
      <c r="CV504">
        <f t="shared" si="396"/>
        <v>0</v>
      </c>
      <c r="DC504">
        <f t="shared" si="397"/>
        <v>0</v>
      </c>
      <c r="DJ504">
        <f t="shared" si="398"/>
        <v>0</v>
      </c>
      <c r="DY504">
        <f t="shared" si="399"/>
        <v>0</v>
      </c>
      <c r="EF504">
        <f t="shared" si="400"/>
        <v>0</v>
      </c>
      <c r="EM504">
        <f t="shared" si="401"/>
        <v>0</v>
      </c>
      <c r="ET504">
        <f t="shared" si="402"/>
        <v>0</v>
      </c>
      <c r="FA504">
        <f t="shared" si="403"/>
        <v>0</v>
      </c>
      <c r="FH504">
        <f t="shared" si="404"/>
        <v>0</v>
      </c>
      <c r="FO504">
        <f t="shared" si="405"/>
        <v>0</v>
      </c>
      <c r="GD504">
        <f t="shared" si="406"/>
        <v>0</v>
      </c>
      <c r="GK504">
        <f t="shared" si="407"/>
        <v>0</v>
      </c>
      <c r="GR504">
        <f t="shared" si="408"/>
        <v>0</v>
      </c>
      <c r="HF504">
        <f t="shared" si="409"/>
        <v>0</v>
      </c>
      <c r="HM504">
        <f t="shared" si="410"/>
        <v>0</v>
      </c>
      <c r="HT504">
        <f t="shared" si="411"/>
        <v>0</v>
      </c>
      <c r="II504">
        <f t="shared" si="412"/>
        <v>0</v>
      </c>
      <c r="IP504">
        <f t="shared" si="413"/>
        <v>0</v>
      </c>
      <c r="IW504">
        <f t="shared" si="414"/>
        <v>0</v>
      </c>
      <c r="JD504">
        <f t="shared" si="415"/>
        <v>0</v>
      </c>
      <c r="JK504">
        <f t="shared" si="416"/>
        <v>0</v>
      </c>
      <c r="JR504">
        <f t="shared" si="417"/>
        <v>0</v>
      </c>
      <c r="JY504">
        <f t="shared" si="418"/>
        <v>0</v>
      </c>
      <c r="KM504">
        <f t="shared" si="419"/>
        <v>0</v>
      </c>
      <c r="KT504">
        <f t="shared" si="420"/>
        <v>0</v>
      </c>
      <c r="LA504">
        <f t="shared" si="421"/>
        <v>0</v>
      </c>
      <c r="LH504">
        <f t="shared" si="422"/>
        <v>0</v>
      </c>
      <c r="LO504">
        <f t="shared" si="423"/>
        <v>0</v>
      </c>
      <c r="LV504">
        <f t="shared" si="424"/>
        <v>0</v>
      </c>
      <c r="MC504">
        <f t="shared" si="425"/>
        <v>0</v>
      </c>
      <c r="MQ504">
        <f t="shared" si="426"/>
        <v>0</v>
      </c>
      <c r="MX504">
        <f t="shared" si="427"/>
        <v>0</v>
      </c>
      <c r="NE504">
        <f t="shared" si="428"/>
        <v>0</v>
      </c>
      <c r="NL504">
        <f t="shared" si="429"/>
        <v>0</v>
      </c>
      <c r="NS504">
        <f t="shared" si="430"/>
        <v>0</v>
      </c>
      <c r="NZ504">
        <f t="shared" si="431"/>
        <v>0</v>
      </c>
      <c r="OG504">
        <f t="shared" si="432"/>
        <v>0</v>
      </c>
      <c r="OU504">
        <f t="shared" si="433"/>
        <v>0</v>
      </c>
      <c r="PB504">
        <f t="shared" si="434"/>
        <v>0</v>
      </c>
      <c r="PI504">
        <f t="shared" si="435"/>
        <v>0</v>
      </c>
      <c r="PP504">
        <f t="shared" si="436"/>
        <v>0</v>
      </c>
      <c r="PW504">
        <f t="shared" si="437"/>
        <v>0</v>
      </c>
      <c r="QD504">
        <f t="shared" si="438"/>
        <v>0</v>
      </c>
      <c r="QK504">
        <f t="shared" si="439"/>
        <v>0</v>
      </c>
    </row>
    <row r="505" spans="15:453" x14ac:dyDescent="0.25">
      <c r="O505">
        <f t="shared" si="385"/>
        <v>0</v>
      </c>
      <c r="V505">
        <f t="shared" si="386"/>
        <v>0</v>
      </c>
      <c r="AC505">
        <f t="shared" si="387"/>
        <v>0</v>
      </c>
      <c r="AJ505">
        <f t="shared" si="388"/>
        <v>0</v>
      </c>
      <c r="AQ505">
        <f t="shared" si="389"/>
        <v>0</v>
      </c>
      <c r="AX505">
        <f t="shared" si="390"/>
        <v>0</v>
      </c>
      <c r="BE505">
        <f t="shared" si="391"/>
        <v>0</v>
      </c>
      <c r="BT505">
        <f t="shared" si="392"/>
        <v>0</v>
      </c>
      <c r="CA505">
        <f t="shared" si="393"/>
        <v>0</v>
      </c>
      <c r="CH505">
        <f t="shared" si="394"/>
        <v>0</v>
      </c>
      <c r="CO505">
        <f t="shared" si="395"/>
        <v>0</v>
      </c>
      <c r="CV505">
        <f t="shared" si="396"/>
        <v>0</v>
      </c>
      <c r="DC505">
        <f t="shared" si="397"/>
        <v>0</v>
      </c>
      <c r="DJ505">
        <f t="shared" si="398"/>
        <v>0</v>
      </c>
      <c r="DY505">
        <f t="shared" si="399"/>
        <v>0</v>
      </c>
      <c r="EF505">
        <f t="shared" si="400"/>
        <v>0</v>
      </c>
      <c r="EM505">
        <f t="shared" si="401"/>
        <v>0</v>
      </c>
      <c r="ET505">
        <f t="shared" si="402"/>
        <v>0</v>
      </c>
      <c r="FA505">
        <f t="shared" si="403"/>
        <v>0</v>
      </c>
      <c r="FH505">
        <f t="shared" si="404"/>
        <v>0</v>
      </c>
      <c r="FO505">
        <f t="shared" si="405"/>
        <v>0</v>
      </c>
      <c r="GD505">
        <f t="shared" si="406"/>
        <v>0</v>
      </c>
      <c r="GK505">
        <f t="shared" si="407"/>
        <v>0</v>
      </c>
      <c r="GR505">
        <f t="shared" si="408"/>
        <v>0</v>
      </c>
      <c r="HF505">
        <f t="shared" si="409"/>
        <v>0</v>
      </c>
      <c r="HM505">
        <f t="shared" si="410"/>
        <v>0</v>
      </c>
      <c r="HT505">
        <f t="shared" si="411"/>
        <v>0</v>
      </c>
      <c r="II505">
        <f t="shared" si="412"/>
        <v>0</v>
      </c>
      <c r="IP505">
        <f t="shared" si="413"/>
        <v>0</v>
      </c>
      <c r="IW505">
        <f t="shared" si="414"/>
        <v>0</v>
      </c>
      <c r="JD505">
        <f t="shared" si="415"/>
        <v>0</v>
      </c>
      <c r="JK505">
        <f t="shared" si="416"/>
        <v>0</v>
      </c>
      <c r="JR505">
        <f t="shared" si="417"/>
        <v>0</v>
      </c>
      <c r="JY505">
        <f t="shared" si="418"/>
        <v>0</v>
      </c>
      <c r="KM505">
        <f t="shared" si="419"/>
        <v>0</v>
      </c>
      <c r="KT505">
        <f t="shared" si="420"/>
        <v>0</v>
      </c>
      <c r="LA505">
        <f t="shared" si="421"/>
        <v>0</v>
      </c>
      <c r="LH505">
        <f t="shared" si="422"/>
        <v>0</v>
      </c>
      <c r="LO505">
        <f t="shared" si="423"/>
        <v>0</v>
      </c>
      <c r="LV505">
        <f t="shared" si="424"/>
        <v>0</v>
      </c>
      <c r="MC505">
        <f t="shared" si="425"/>
        <v>0</v>
      </c>
      <c r="MQ505">
        <f t="shared" si="426"/>
        <v>0</v>
      </c>
      <c r="MX505">
        <f t="shared" si="427"/>
        <v>0</v>
      </c>
      <c r="NE505">
        <f t="shared" si="428"/>
        <v>0</v>
      </c>
      <c r="NL505">
        <f t="shared" si="429"/>
        <v>0</v>
      </c>
      <c r="NS505">
        <f t="shared" si="430"/>
        <v>0</v>
      </c>
      <c r="NZ505">
        <f t="shared" si="431"/>
        <v>0</v>
      </c>
      <c r="OG505">
        <f t="shared" si="432"/>
        <v>0</v>
      </c>
      <c r="OU505">
        <f t="shared" si="433"/>
        <v>0</v>
      </c>
      <c r="PB505">
        <f t="shared" si="434"/>
        <v>0</v>
      </c>
      <c r="PI505">
        <f t="shared" si="435"/>
        <v>0</v>
      </c>
      <c r="PP505">
        <f t="shared" si="436"/>
        <v>0</v>
      </c>
      <c r="PW505">
        <f t="shared" si="437"/>
        <v>0</v>
      </c>
      <c r="QD505">
        <f t="shared" si="438"/>
        <v>0</v>
      </c>
      <c r="QK505">
        <f t="shared" si="439"/>
        <v>0</v>
      </c>
    </row>
    <row r="506" spans="15:453" x14ac:dyDescent="0.25">
      <c r="O506">
        <f t="shared" si="385"/>
        <v>0</v>
      </c>
      <c r="V506">
        <f t="shared" si="386"/>
        <v>0</v>
      </c>
      <c r="AC506">
        <f t="shared" si="387"/>
        <v>0</v>
      </c>
      <c r="AJ506">
        <f t="shared" si="388"/>
        <v>0</v>
      </c>
      <c r="AQ506">
        <f t="shared" si="389"/>
        <v>0</v>
      </c>
      <c r="AX506">
        <f t="shared" si="390"/>
        <v>0</v>
      </c>
      <c r="BE506">
        <f t="shared" si="391"/>
        <v>0</v>
      </c>
      <c r="BT506">
        <f t="shared" si="392"/>
        <v>0</v>
      </c>
      <c r="CA506">
        <f t="shared" si="393"/>
        <v>0</v>
      </c>
      <c r="CH506">
        <f t="shared" si="394"/>
        <v>0</v>
      </c>
      <c r="CO506">
        <f t="shared" si="395"/>
        <v>0</v>
      </c>
      <c r="CV506">
        <f t="shared" si="396"/>
        <v>0</v>
      </c>
      <c r="DC506">
        <f t="shared" si="397"/>
        <v>0</v>
      </c>
      <c r="DJ506">
        <f t="shared" si="398"/>
        <v>0</v>
      </c>
      <c r="DY506">
        <f t="shared" si="399"/>
        <v>0</v>
      </c>
      <c r="EF506">
        <f t="shared" si="400"/>
        <v>0</v>
      </c>
      <c r="EM506">
        <f t="shared" si="401"/>
        <v>0</v>
      </c>
      <c r="ET506">
        <f t="shared" si="402"/>
        <v>0</v>
      </c>
      <c r="FA506">
        <f t="shared" si="403"/>
        <v>0</v>
      </c>
      <c r="FH506">
        <f t="shared" si="404"/>
        <v>0</v>
      </c>
      <c r="FO506">
        <f t="shared" si="405"/>
        <v>0</v>
      </c>
      <c r="GD506">
        <f t="shared" si="406"/>
        <v>0</v>
      </c>
      <c r="GK506">
        <f t="shared" si="407"/>
        <v>0</v>
      </c>
      <c r="GR506">
        <f t="shared" si="408"/>
        <v>0</v>
      </c>
      <c r="HF506">
        <f t="shared" si="409"/>
        <v>0</v>
      </c>
      <c r="HM506">
        <f t="shared" si="410"/>
        <v>0</v>
      </c>
      <c r="HT506">
        <f t="shared" si="411"/>
        <v>0</v>
      </c>
      <c r="II506">
        <f t="shared" si="412"/>
        <v>0</v>
      </c>
      <c r="IP506">
        <f t="shared" si="413"/>
        <v>0</v>
      </c>
      <c r="IW506">
        <f t="shared" si="414"/>
        <v>0</v>
      </c>
      <c r="JD506">
        <f t="shared" si="415"/>
        <v>0</v>
      </c>
      <c r="JK506">
        <f t="shared" si="416"/>
        <v>0</v>
      </c>
      <c r="JR506">
        <f t="shared" si="417"/>
        <v>0</v>
      </c>
      <c r="JY506">
        <f t="shared" si="418"/>
        <v>0</v>
      </c>
      <c r="KM506">
        <f t="shared" si="419"/>
        <v>0</v>
      </c>
      <c r="KT506">
        <f t="shared" si="420"/>
        <v>0</v>
      </c>
      <c r="LA506">
        <f t="shared" si="421"/>
        <v>0</v>
      </c>
      <c r="LH506">
        <f t="shared" si="422"/>
        <v>0</v>
      </c>
      <c r="LO506">
        <f t="shared" si="423"/>
        <v>0</v>
      </c>
      <c r="LV506">
        <f t="shared" si="424"/>
        <v>0</v>
      </c>
      <c r="MC506">
        <f t="shared" si="425"/>
        <v>0</v>
      </c>
      <c r="MQ506">
        <f t="shared" si="426"/>
        <v>0</v>
      </c>
      <c r="MX506">
        <f t="shared" si="427"/>
        <v>0</v>
      </c>
      <c r="NE506">
        <f t="shared" si="428"/>
        <v>0</v>
      </c>
      <c r="NL506">
        <f t="shared" si="429"/>
        <v>0</v>
      </c>
      <c r="NS506">
        <f t="shared" si="430"/>
        <v>0</v>
      </c>
      <c r="NZ506">
        <f t="shared" si="431"/>
        <v>0</v>
      </c>
      <c r="OG506">
        <f t="shared" si="432"/>
        <v>0</v>
      </c>
      <c r="OU506">
        <f t="shared" si="433"/>
        <v>0</v>
      </c>
      <c r="PB506">
        <f t="shared" si="434"/>
        <v>0</v>
      </c>
      <c r="PI506">
        <f t="shared" si="435"/>
        <v>0</v>
      </c>
      <c r="PP506">
        <f t="shared" si="436"/>
        <v>0</v>
      </c>
      <c r="PW506">
        <f t="shared" si="437"/>
        <v>0</v>
      </c>
      <c r="QD506">
        <f t="shared" si="438"/>
        <v>0</v>
      </c>
      <c r="QK506">
        <f t="shared" si="439"/>
        <v>0</v>
      </c>
    </row>
    <row r="507" spans="15:453" x14ac:dyDescent="0.25">
      <c r="O507">
        <f t="shared" si="385"/>
        <v>0</v>
      </c>
      <c r="V507">
        <f t="shared" si="386"/>
        <v>0</v>
      </c>
      <c r="AC507">
        <f t="shared" si="387"/>
        <v>0</v>
      </c>
      <c r="AJ507">
        <f t="shared" si="388"/>
        <v>0</v>
      </c>
      <c r="AQ507">
        <f t="shared" si="389"/>
        <v>0</v>
      </c>
      <c r="AX507">
        <f t="shared" si="390"/>
        <v>0</v>
      </c>
      <c r="BE507">
        <f t="shared" si="391"/>
        <v>0</v>
      </c>
      <c r="BT507">
        <f t="shared" si="392"/>
        <v>0</v>
      </c>
      <c r="CA507">
        <f t="shared" si="393"/>
        <v>0</v>
      </c>
      <c r="CH507">
        <f t="shared" si="394"/>
        <v>0</v>
      </c>
      <c r="CO507">
        <f t="shared" si="395"/>
        <v>0</v>
      </c>
      <c r="CV507">
        <f t="shared" si="396"/>
        <v>0</v>
      </c>
      <c r="DC507">
        <f t="shared" si="397"/>
        <v>0</v>
      </c>
      <c r="DJ507">
        <f t="shared" si="398"/>
        <v>0</v>
      </c>
      <c r="DY507">
        <f t="shared" si="399"/>
        <v>0</v>
      </c>
      <c r="EF507">
        <f t="shared" si="400"/>
        <v>0</v>
      </c>
      <c r="EM507">
        <f t="shared" si="401"/>
        <v>0</v>
      </c>
      <c r="ET507">
        <f t="shared" si="402"/>
        <v>0</v>
      </c>
      <c r="FA507">
        <f t="shared" si="403"/>
        <v>0</v>
      </c>
      <c r="FH507">
        <f t="shared" si="404"/>
        <v>0</v>
      </c>
      <c r="FO507">
        <f t="shared" si="405"/>
        <v>0</v>
      </c>
      <c r="GD507">
        <f t="shared" si="406"/>
        <v>0</v>
      </c>
      <c r="GK507">
        <f t="shared" si="407"/>
        <v>0</v>
      </c>
      <c r="GR507">
        <f t="shared" si="408"/>
        <v>0</v>
      </c>
      <c r="HF507">
        <f t="shared" si="409"/>
        <v>0</v>
      </c>
      <c r="HM507">
        <f t="shared" si="410"/>
        <v>0</v>
      </c>
      <c r="HT507">
        <f t="shared" si="411"/>
        <v>0</v>
      </c>
      <c r="II507">
        <f t="shared" si="412"/>
        <v>0</v>
      </c>
      <c r="IP507">
        <f t="shared" si="413"/>
        <v>0</v>
      </c>
      <c r="IW507">
        <f t="shared" si="414"/>
        <v>0</v>
      </c>
      <c r="JD507">
        <f t="shared" si="415"/>
        <v>0</v>
      </c>
      <c r="JK507">
        <f t="shared" si="416"/>
        <v>0</v>
      </c>
      <c r="JR507">
        <f t="shared" si="417"/>
        <v>0</v>
      </c>
      <c r="JY507">
        <f t="shared" si="418"/>
        <v>0</v>
      </c>
      <c r="KM507">
        <f t="shared" si="419"/>
        <v>0</v>
      </c>
      <c r="KT507">
        <f t="shared" si="420"/>
        <v>0</v>
      </c>
      <c r="LA507">
        <f t="shared" si="421"/>
        <v>0</v>
      </c>
      <c r="LH507">
        <f t="shared" si="422"/>
        <v>0</v>
      </c>
      <c r="LO507">
        <f t="shared" si="423"/>
        <v>0</v>
      </c>
      <c r="LV507">
        <f t="shared" si="424"/>
        <v>0</v>
      </c>
      <c r="MC507">
        <f t="shared" si="425"/>
        <v>0</v>
      </c>
      <c r="MQ507">
        <f t="shared" si="426"/>
        <v>0</v>
      </c>
      <c r="MX507">
        <f t="shared" si="427"/>
        <v>0</v>
      </c>
      <c r="NE507">
        <f t="shared" si="428"/>
        <v>0</v>
      </c>
      <c r="NL507">
        <f t="shared" si="429"/>
        <v>0</v>
      </c>
      <c r="NS507">
        <f t="shared" si="430"/>
        <v>0</v>
      </c>
      <c r="NZ507">
        <f t="shared" si="431"/>
        <v>0</v>
      </c>
      <c r="OG507">
        <f t="shared" si="432"/>
        <v>0</v>
      </c>
      <c r="OU507">
        <f t="shared" si="433"/>
        <v>0</v>
      </c>
      <c r="PB507">
        <f t="shared" si="434"/>
        <v>0</v>
      </c>
      <c r="PI507">
        <f t="shared" si="435"/>
        <v>0</v>
      </c>
      <c r="PP507">
        <f t="shared" si="436"/>
        <v>0</v>
      </c>
      <c r="PW507">
        <f t="shared" si="437"/>
        <v>0</v>
      </c>
      <c r="QD507">
        <f t="shared" si="438"/>
        <v>0</v>
      </c>
      <c r="QK507">
        <f t="shared" si="439"/>
        <v>0</v>
      </c>
    </row>
    <row r="508" spans="15:453" x14ac:dyDescent="0.25">
      <c r="O508">
        <f t="shared" si="385"/>
        <v>0</v>
      </c>
      <c r="V508">
        <f t="shared" si="386"/>
        <v>0</v>
      </c>
      <c r="AC508">
        <f t="shared" si="387"/>
        <v>0</v>
      </c>
      <c r="AJ508">
        <f t="shared" si="388"/>
        <v>0</v>
      </c>
      <c r="AQ508">
        <f t="shared" si="389"/>
        <v>0</v>
      </c>
      <c r="AX508">
        <f t="shared" si="390"/>
        <v>0</v>
      </c>
      <c r="BE508">
        <f t="shared" si="391"/>
        <v>0</v>
      </c>
      <c r="BT508">
        <f t="shared" si="392"/>
        <v>0</v>
      </c>
      <c r="CA508">
        <f t="shared" si="393"/>
        <v>0</v>
      </c>
      <c r="CH508">
        <f t="shared" si="394"/>
        <v>0</v>
      </c>
      <c r="CO508">
        <f t="shared" si="395"/>
        <v>0</v>
      </c>
      <c r="CV508">
        <f t="shared" si="396"/>
        <v>0</v>
      </c>
      <c r="DC508">
        <f t="shared" si="397"/>
        <v>0</v>
      </c>
      <c r="DJ508">
        <f t="shared" si="398"/>
        <v>0</v>
      </c>
      <c r="DY508">
        <f t="shared" si="399"/>
        <v>0</v>
      </c>
      <c r="EF508">
        <f t="shared" si="400"/>
        <v>0</v>
      </c>
      <c r="EM508">
        <f t="shared" si="401"/>
        <v>0</v>
      </c>
      <c r="ET508">
        <f t="shared" si="402"/>
        <v>0</v>
      </c>
      <c r="FA508">
        <f t="shared" si="403"/>
        <v>0</v>
      </c>
      <c r="FH508">
        <f t="shared" si="404"/>
        <v>0</v>
      </c>
      <c r="FO508">
        <f t="shared" si="405"/>
        <v>0</v>
      </c>
      <c r="GD508">
        <f t="shared" si="406"/>
        <v>0</v>
      </c>
      <c r="GK508">
        <f t="shared" si="407"/>
        <v>0</v>
      </c>
      <c r="GR508">
        <f t="shared" si="408"/>
        <v>0</v>
      </c>
      <c r="HF508">
        <f t="shared" si="409"/>
        <v>0</v>
      </c>
      <c r="HM508">
        <f t="shared" si="410"/>
        <v>0</v>
      </c>
      <c r="HT508">
        <f t="shared" si="411"/>
        <v>0</v>
      </c>
      <c r="II508">
        <f t="shared" si="412"/>
        <v>0</v>
      </c>
      <c r="IP508">
        <f t="shared" si="413"/>
        <v>0</v>
      </c>
      <c r="IW508">
        <f t="shared" si="414"/>
        <v>0</v>
      </c>
      <c r="JD508">
        <f t="shared" si="415"/>
        <v>0</v>
      </c>
      <c r="JK508">
        <f t="shared" si="416"/>
        <v>0</v>
      </c>
      <c r="JR508">
        <f t="shared" si="417"/>
        <v>0</v>
      </c>
      <c r="JY508">
        <f t="shared" si="418"/>
        <v>0</v>
      </c>
      <c r="KM508">
        <f t="shared" si="419"/>
        <v>0</v>
      </c>
      <c r="KT508">
        <f t="shared" si="420"/>
        <v>0</v>
      </c>
      <c r="LA508">
        <f t="shared" si="421"/>
        <v>0</v>
      </c>
      <c r="LH508">
        <f t="shared" si="422"/>
        <v>0</v>
      </c>
      <c r="LO508">
        <f t="shared" si="423"/>
        <v>0</v>
      </c>
      <c r="LV508">
        <f t="shared" si="424"/>
        <v>0</v>
      </c>
      <c r="MC508">
        <f t="shared" si="425"/>
        <v>0</v>
      </c>
      <c r="MQ508">
        <f t="shared" si="426"/>
        <v>0</v>
      </c>
      <c r="MX508">
        <f t="shared" si="427"/>
        <v>0</v>
      </c>
      <c r="NE508">
        <f t="shared" si="428"/>
        <v>0</v>
      </c>
      <c r="NL508">
        <f t="shared" si="429"/>
        <v>0</v>
      </c>
      <c r="NS508">
        <f t="shared" si="430"/>
        <v>0</v>
      </c>
      <c r="NZ508">
        <f t="shared" si="431"/>
        <v>0</v>
      </c>
      <c r="OG508">
        <f t="shared" si="432"/>
        <v>0</v>
      </c>
      <c r="OU508">
        <f t="shared" si="433"/>
        <v>0</v>
      </c>
      <c r="PB508">
        <f t="shared" si="434"/>
        <v>0</v>
      </c>
      <c r="PI508">
        <f t="shared" si="435"/>
        <v>0</v>
      </c>
      <c r="PP508">
        <f t="shared" si="436"/>
        <v>0</v>
      </c>
      <c r="PW508">
        <f t="shared" si="437"/>
        <v>0</v>
      </c>
      <c r="QD508">
        <f t="shared" si="438"/>
        <v>0</v>
      </c>
      <c r="QK508">
        <f t="shared" si="439"/>
        <v>0</v>
      </c>
    </row>
    <row r="509" spans="15:453" x14ac:dyDescent="0.25">
      <c r="O509">
        <f t="shared" si="385"/>
        <v>0</v>
      </c>
      <c r="V509">
        <f t="shared" si="386"/>
        <v>0</v>
      </c>
      <c r="AC509">
        <f t="shared" si="387"/>
        <v>0</v>
      </c>
      <c r="AJ509">
        <f t="shared" si="388"/>
        <v>0</v>
      </c>
      <c r="AQ509">
        <f t="shared" si="389"/>
        <v>0</v>
      </c>
      <c r="AX509">
        <f t="shared" si="390"/>
        <v>0</v>
      </c>
      <c r="BE509">
        <f t="shared" si="391"/>
        <v>0</v>
      </c>
      <c r="BT509">
        <f t="shared" si="392"/>
        <v>0</v>
      </c>
      <c r="CA509">
        <f t="shared" si="393"/>
        <v>0</v>
      </c>
      <c r="CH509">
        <f t="shared" si="394"/>
        <v>0</v>
      </c>
      <c r="CO509">
        <f t="shared" si="395"/>
        <v>0</v>
      </c>
      <c r="CV509">
        <f t="shared" si="396"/>
        <v>0</v>
      </c>
      <c r="DC509">
        <f t="shared" si="397"/>
        <v>0</v>
      </c>
      <c r="DJ509">
        <f t="shared" si="398"/>
        <v>0</v>
      </c>
      <c r="DY509">
        <f t="shared" si="399"/>
        <v>0</v>
      </c>
      <c r="EF509">
        <f t="shared" si="400"/>
        <v>0</v>
      </c>
      <c r="EM509">
        <f t="shared" si="401"/>
        <v>0</v>
      </c>
      <c r="ET509">
        <f t="shared" si="402"/>
        <v>0</v>
      </c>
      <c r="FA509">
        <f t="shared" si="403"/>
        <v>0</v>
      </c>
      <c r="FH509">
        <f t="shared" si="404"/>
        <v>0</v>
      </c>
      <c r="FO509">
        <f t="shared" si="405"/>
        <v>0</v>
      </c>
      <c r="GD509">
        <f t="shared" si="406"/>
        <v>0</v>
      </c>
      <c r="GK509">
        <f t="shared" si="407"/>
        <v>0</v>
      </c>
      <c r="GR509">
        <f t="shared" si="408"/>
        <v>0</v>
      </c>
      <c r="HF509">
        <f t="shared" si="409"/>
        <v>0</v>
      </c>
      <c r="HM509">
        <f t="shared" si="410"/>
        <v>0</v>
      </c>
      <c r="HT509">
        <f t="shared" si="411"/>
        <v>0</v>
      </c>
      <c r="II509">
        <f t="shared" si="412"/>
        <v>0</v>
      </c>
      <c r="IP509">
        <f t="shared" si="413"/>
        <v>0</v>
      </c>
      <c r="IW509">
        <f t="shared" si="414"/>
        <v>0</v>
      </c>
      <c r="JD509">
        <f t="shared" si="415"/>
        <v>0</v>
      </c>
      <c r="JK509">
        <f t="shared" si="416"/>
        <v>0</v>
      </c>
      <c r="JR509">
        <f t="shared" si="417"/>
        <v>0</v>
      </c>
      <c r="JY509">
        <f t="shared" si="418"/>
        <v>0</v>
      </c>
      <c r="KM509">
        <f t="shared" si="419"/>
        <v>0</v>
      </c>
      <c r="KT509">
        <f t="shared" si="420"/>
        <v>0</v>
      </c>
      <c r="LA509">
        <f t="shared" si="421"/>
        <v>0</v>
      </c>
      <c r="LH509">
        <f t="shared" si="422"/>
        <v>0</v>
      </c>
      <c r="LO509">
        <f t="shared" si="423"/>
        <v>0</v>
      </c>
      <c r="LV509">
        <f t="shared" si="424"/>
        <v>0</v>
      </c>
      <c r="MC509">
        <f t="shared" si="425"/>
        <v>0</v>
      </c>
      <c r="MQ509">
        <f t="shared" si="426"/>
        <v>0</v>
      </c>
      <c r="MX509">
        <f t="shared" si="427"/>
        <v>0</v>
      </c>
      <c r="NE509">
        <f t="shared" si="428"/>
        <v>0</v>
      </c>
      <c r="NL509">
        <f t="shared" si="429"/>
        <v>0</v>
      </c>
      <c r="NS509">
        <f t="shared" si="430"/>
        <v>0</v>
      </c>
      <c r="NZ509">
        <f t="shared" si="431"/>
        <v>0</v>
      </c>
      <c r="OG509">
        <f t="shared" si="432"/>
        <v>0</v>
      </c>
      <c r="OU509">
        <f t="shared" si="433"/>
        <v>0</v>
      </c>
      <c r="PB509">
        <f t="shared" si="434"/>
        <v>0</v>
      </c>
      <c r="PI509">
        <f t="shared" si="435"/>
        <v>0</v>
      </c>
      <c r="PP509">
        <f t="shared" si="436"/>
        <v>0</v>
      </c>
      <c r="PW509">
        <f t="shared" si="437"/>
        <v>0</v>
      </c>
      <c r="QD509">
        <f t="shared" si="438"/>
        <v>0</v>
      </c>
      <c r="QK509">
        <f t="shared" si="439"/>
        <v>0</v>
      </c>
    </row>
    <row r="510" spans="15:453" x14ac:dyDescent="0.25">
      <c r="O510">
        <f t="shared" si="385"/>
        <v>0</v>
      </c>
      <c r="V510">
        <f t="shared" si="386"/>
        <v>0</v>
      </c>
      <c r="AC510">
        <f t="shared" si="387"/>
        <v>0</v>
      </c>
      <c r="AJ510">
        <f t="shared" si="388"/>
        <v>0</v>
      </c>
      <c r="AQ510">
        <f t="shared" si="389"/>
        <v>0</v>
      </c>
      <c r="AX510">
        <f t="shared" si="390"/>
        <v>0</v>
      </c>
      <c r="BE510">
        <f t="shared" si="391"/>
        <v>0</v>
      </c>
      <c r="BT510">
        <f t="shared" si="392"/>
        <v>0</v>
      </c>
      <c r="CA510">
        <f t="shared" si="393"/>
        <v>0</v>
      </c>
      <c r="CH510">
        <f t="shared" si="394"/>
        <v>0</v>
      </c>
      <c r="CO510">
        <f t="shared" si="395"/>
        <v>0</v>
      </c>
      <c r="CV510">
        <f t="shared" si="396"/>
        <v>0</v>
      </c>
      <c r="DC510">
        <f t="shared" si="397"/>
        <v>0</v>
      </c>
      <c r="DJ510">
        <f t="shared" si="398"/>
        <v>0</v>
      </c>
      <c r="DY510">
        <f t="shared" si="399"/>
        <v>0</v>
      </c>
      <c r="EF510">
        <f t="shared" si="400"/>
        <v>0</v>
      </c>
      <c r="EM510">
        <f t="shared" si="401"/>
        <v>0</v>
      </c>
      <c r="ET510">
        <f t="shared" si="402"/>
        <v>0</v>
      </c>
      <c r="FA510">
        <f t="shared" si="403"/>
        <v>0</v>
      </c>
      <c r="FH510">
        <f t="shared" si="404"/>
        <v>0</v>
      </c>
      <c r="FO510">
        <f t="shared" si="405"/>
        <v>0</v>
      </c>
      <c r="GD510">
        <f t="shared" si="406"/>
        <v>0</v>
      </c>
      <c r="GK510">
        <f t="shared" si="407"/>
        <v>0</v>
      </c>
      <c r="GR510">
        <f t="shared" si="408"/>
        <v>0</v>
      </c>
      <c r="HF510">
        <f t="shared" si="409"/>
        <v>0</v>
      </c>
      <c r="HM510">
        <f t="shared" si="410"/>
        <v>0</v>
      </c>
      <c r="HT510">
        <f t="shared" si="411"/>
        <v>0</v>
      </c>
      <c r="II510">
        <f t="shared" si="412"/>
        <v>0</v>
      </c>
      <c r="IP510">
        <f t="shared" si="413"/>
        <v>0</v>
      </c>
      <c r="IW510">
        <f t="shared" si="414"/>
        <v>0</v>
      </c>
      <c r="JD510">
        <f t="shared" si="415"/>
        <v>0</v>
      </c>
      <c r="JK510">
        <f t="shared" si="416"/>
        <v>0</v>
      </c>
      <c r="JR510">
        <f t="shared" si="417"/>
        <v>0</v>
      </c>
      <c r="JY510">
        <f t="shared" si="418"/>
        <v>0</v>
      </c>
      <c r="KM510">
        <f t="shared" si="419"/>
        <v>0</v>
      </c>
      <c r="KT510">
        <f t="shared" si="420"/>
        <v>0</v>
      </c>
      <c r="LA510">
        <f t="shared" si="421"/>
        <v>0</v>
      </c>
      <c r="LH510">
        <f t="shared" si="422"/>
        <v>0</v>
      </c>
      <c r="LO510">
        <f t="shared" si="423"/>
        <v>0</v>
      </c>
      <c r="LV510">
        <f t="shared" si="424"/>
        <v>0</v>
      </c>
      <c r="MC510">
        <f t="shared" si="425"/>
        <v>0</v>
      </c>
      <c r="MQ510">
        <f t="shared" si="426"/>
        <v>0</v>
      </c>
      <c r="MX510">
        <f t="shared" si="427"/>
        <v>0</v>
      </c>
      <c r="NE510">
        <f t="shared" si="428"/>
        <v>0</v>
      </c>
      <c r="NL510">
        <f t="shared" si="429"/>
        <v>0</v>
      </c>
      <c r="NS510">
        <f t="shared" si="430"/>
        <v>0</v>
      </c>
      <c r="NZ510">
        <f t="shared" si="431"/>
        <v>0</v>
      </c>
      <c r="OG510">
        <f t="shared" si="432"/>
        <v>0</v>
      </c>
      <c r="OU510">
        <f t="shared" si="433"/>
        <v>0</v>
      </c>
      <c r="PB510">
        <f t="shared" si="434"/>
        <v>0</v>
      </c>
      <c r="PI510">
        <f t="shared" si="435"/>
        <v>0</v>
      </c>
      <c r="PP510">
        <f t="shared" si="436"/>
        <v>0</v>
      </c>
      <c r="PW510">
        <f t="shared" si="437"/>
        <v>0</v>
      </c>
      <c r="QD510">
        <f t="shared" si="438"/>
        <v>0</v>
      </c>
      <c r="QK510">
        <f t="shared" si="439"/>
        <v>0</v>
      </c>
    </row>
    <row r="511" spans="15:453" x14ac:dyDescent="0.25">
      <c r="O511">
        <f t="shared" si="385"/>
        <v>0</v>
      </c>
      <c r="V511">
        <f t="shared" si="386"/>
        <v>0</v>
      </c>
      <c r="AC511">
        <f t="shared" si="387"/>
        <v>0</v>
      </c>
      <c r="AJ511">
        <f t="shared" si="388"/>
        <v>0</v>
      </c>
      <c r="AQ511">
        <f t="shared" si="389"/>
        <v>0</v>
      </c>
      <c r="AX511">
        <f t="shared" si="390"/>
        <v>0</v>
      </c>
      <c r="BE511">
        <f t="shared" si="391"/>
        <v>0</v>
      </c>
      <c r="BT511">
        <f t="shared" si="392"/>
        <v>0</v>
      </c>
      <c r="CA511">
        <f t="shared" si="393"/>
        <v>0</v>
      </c>
      <c r="CH511">
        <f t="shared" si="394"/>
        <v>0</v>
      </c>
      <c r="CO511">
        <f t="shared" si="395"/>
        <v>0</v>
      </c>
      <c r="CV511">
        <f t="shared" si="396"/>
        <v>0</v>
      </c>
      <c r="DC511">
        <f t="shared" si="397"/>
        <v>0</v>
      </c>
      <c r="DJ511">
        <f t="shared" si="398"/>
        <v>0</v>
      </c>
      <c r="DY511">
        <f t="shared" si="399"/>
        <v>0</v>
      </c>
      <c r="EF511">
        <f t="shared" si="400"/>
        <v>0</v>
      </c>
      <c r="EM511">
        <f t="shared" si="401"/>
        <v>0</v>
      </c>
      <c r="ET511">
        <f t="shared" si="402"/>
        <v>0</v>
      </c>
      <c r="FA511">
        <f t="shared" si="403"/>
        <v>0</v>
      </c>
      <c r="FH511">
        <f t="shared" si="404"/>
        <v>0</v>
      </c>
      <c r="FO511">
        <f t="shared" si="405"/>
        <v>0</v>
      </c>
      <c r="GD511">
        <f t="shared" si="406"/>
        <v>0</v>
      </c>
      <c r="GK511">
        <f t="shared" si="407"/>
        <v>0</v>
      </c>
      <c r="GR511">
        <f t="shared" si="408"/>
        <v>0</v>
      </c>
      <c r="HF511">
        <f t="shared" si="409"/>
        <v>0</v>
      </c>
      <c r="HM511">
        <f t="shared" si="410"/>
        <v>0</v>
      </c>
      <c r="HT511">
        <f t="shared" si="411"/>
        <v>0</v>
      </c>
      <c r="II511">
        <f t="shared" si="412"/>
        <v>0</v>
      </c>
      <c r="IP511">
        <f t="shared" si="413"/>
        <v>0</v>
      </c>
      <c r="IW511">
        <f t="shared" si="414"/>
        <v>0</v>
      </c>
      <c r="JD511">
        <f t="shared" si="415"/>
        <v>0</v>
      </c>
      <c r="JK511">
        <f t="shared" si="416"/>
        <v>0</v>
      </c>
      <c r="JR511">
        <f t="shared" si="417"/>
        <v>0</v>
      </c>
      <c r="JY511">
        <f t="shared" si="418"/>
        <v>0</v>
      </c>
      <c r="KM511">
        <f t="shared" si="419"/>
        <v>0</v>
      </c>
      <c r="KT511">
        <f t="shared" si="420"/>
        <v>0</v>
      </c>
      <c r="LA511">
        <f t="shared" si="421"/>
        <v>0</v>
      </c>
      <c r="LH511">
        <f t="shared" si="422"/>
        <v>0</v>
      </c>
      <c r="LO511">
        <f t="shared" si="423"/>
        <v>0</v>
      </c>
      <c r="LV511">
        <f t="shared" si="424"/>
        <v>0</v>
      </c>
      <c r="MC511">
        <f t="shared" si="425"/>
        <v>0</v>
      </c>
      <c r="MQ511">
        <f t="shared" si="426"/>
        <v>0</v>
      </c>
      <c r="MX511">
        <f t="shared" si="427"/>
        <v>0</v>
      </c>
      <c r="NE511">
        <f t="shared" si="428"/>
        <v>0</v>
      </c>
      <c r="NL511">
        <f t="shared" si="429"/>
        <v>0</v>
      </c>
      <c r="NS511">
        <f t="shared" si="430"/>
        <v>0</v>
      </c>
      <c r="NZ511">
        <f t="shared" si="431"/>
        <v>0</v>
      </c>
      <c r="OG511">
        <f t="shared" si="432"/>
        <v>0</v>
      </c>
      <c r="OU511">
        <f t="shared" si="433"/>
        <v>0</v>
      </c>
      <c r="PB511">
        <f t="shared" si="434"/>
        <v>0</v>
      </c>
      <c r="PI511">
        <f t="shared" si="435"/>
        <v>0</v>
      </c>
      <c r="PP511">
        <f t="shared" si="436"/>
        <v>0</v>
      </c>
      <c r="PW511">
        <f t="shared" si="437"/>
        <v>0</v>
      </c>
      <c r="QD511">
        <f t="shared" si="438"/>
        <v>0</v>
      </c>
      <c r="QK511">
        <f t="shared" si="439"/>
        <v>0</v>
      </c>
    </row>
    <row r="512" spans="15:453" x14ac:dyDescent="0.25">
      <c r="O512">
        <f t="shared" si="385"/>
        <v>0</v>
      </c>
      <c r="V512">
        <f t="shared" si="386"/>
        <v>0</v>
      </c>
      <c r="AC512">
        <f t="shared" si="387"/>
        <v>0</v>
      </c>
      <c r="AJ512">
        <f t="shared" si="388"/>
        <v>0</v>
      </c>
      <c r="AQ512">
        <f t="shared" si="389"/>
        <v>0</v>
      </c>
      <c r="AX512">
        <f t="shared" si="390"/>
        <v>0</v>
      </c>
      <c r="BE512">
        <f t="shared" si="391"/>
        <v>0</v>
      </c>
      <c r="BT512">
        <f t="shared" si="392"/>
        <v>0</v>
      </c>
      <c r="CA512">
        <f t="shared" si="393"/>
        <v>0</v>
      </c>
      <c r="CH512">
        <f t="shared" si="394"/>
        <v>0</v>
      </c>
      <c r="CO512">
        <f t="shared" si="395"/>
        <v>0</v>
      </c>
      <c r="CV512">
        <f t="shared" si="396"/>
        <v>0</v>
      </c>
      <c r="DC512">
        <f t="shared" si="397"/>
        <v>0</v>
      </c>
      <c r="DJ512">
        <f t="shared" si="398"/>
        <v>0</v>
      </c>
      <c r="DY512">
        <f t="shared" si="399"/>
        <v>0</v>
      </c>
      <c r="EF512">
        <f t="shared" si="400"/>
        <v>0</v>
      </c>
      <c r="EM512">
        <f t="shared" si="401"/>
        <v>0</v>
      </c>
      <c r="ET512">
        <f t="shared" si="402"/>
        <v>0</v>
      </c>
      <c r="FA512">
        <f t="shared" si="403"/>
        <v>0</v>
      </c>
      <c r="FH512">
        <f t="shared" si="404"/>
        <v>0</v>
      </c>
      <c r="FO512">
        <f t="shared" si="405"/>
        <v>0</v>
      </c>
      <c r="GD512">
        <f t="shared" si="406"/>
        <v>0</v>
      </c>
      <c r="GK512">
        <f t="shared" si="407"/>
        <v>0</v>
      </c>
      <c r="GR512">
        <f t="shared" si="408"/>
        <v>0</v>
      </c>
      <c r="HF512">
        <f t="shared" si="409"/>
        <v>0</v>
      </c>
      <c r="HM512">
        <f t="shared" si="410"/>
        <v>0</v>
      </c>
      <c r="HT512">
        <f t="shared" si="411"/>
        <v>0</v>
      </c>
      <c r="II512">
        <f t="shared" si="412"/>
        <v>0</v>
      </c>
      <c r="IP512">
        <f t="shared" si="413"/>
        <v>0</v>
      </c>
      <c r="IW512">
        <f t="shared" si="414"/>
        <v>0</v>
      </c>
      <c r="JD512">
        <f t="shared" si="415"/>
        <v>0</v>
      </c>
      <c r="JK512">
        <f t="shared" si="416"/>
        <v>0</v>
      </c>
      <c r="JR512">
        <f t="shared" si="417"/>
        <v>0</v>
      </c>
      <c r="JY512">
        <f t="shared" si="418"/>
        <v>0</v>
      </c>
      <c r="KM512">
        <f t="shared" si="419"/>
        <v>0</v>
      </c>
      <c r="KT512">
        <f t="shared" si="420"/>
        <v>0</v>
      </c>
      <c r="LA512">
        <f t="shared" si="421"/>
        <v>0</v>
      </c>
      <c r="LH512">
        <f t="shared" si="422"/>
        <v>0</v>
      </c>
      <c r="LO512">
        <f t="shared" si="423"/>
        <v>0</v>
      </c>
      <c r="LV512">
        <f t="shared" si="424"/>
        <v>0</v>
      </c>
      <c r="MC512">
        <f t="shared" si="425"/>
        <v>0</v>
      </c>
      <c r="MQ512">
        <f t="shared" si="426"/>
        <v>0</v>
      </c>
      <c r="MX512">
        <f t="shared" si="427"/>
        <v>0</v>
      </c>
      <c r="NE512">
        <f t="shared" si="428"/>
        <v>0</v>
      </c>
      <c r="NL512">
        <f t="shared" si="429"/>
        <v>0</v>
      </c>
      <c r="NS512">
        <f t="shared" si="430"/>
        <v>0</v>
      </c>
      <c r="NZ512">
        <f t="shared" si="431"/>
        <v>0</v>
      </c>
      <c r="OG512">
        <f t="shared" si="432"/>
        <v>0</v>
      </c>
      <c r="OU512">
        <f t="shared" si="433"/>
        <v>0</v>
      </c>
      <c r="PB512">
        <f t="shared" si="434"/>
        <v>0</v>
      </c>
      <c r="PI512">
        <f t="shared" si="435"/>
        <v>0</v>
      </c>
      <c r="PP512">
        <f t="shared" si="436"/>
        <v>0</v>
      </c>
      <c r="PW512">
        <f t="shared" si="437"/>
        <v>0</v>
      </c>
      <c r="QD512">
        <f t="shared" si="438"/>
        <v>0</v>
      </c>
      <c r="QK512">
        <f t="shared" si="439"/>
        <v>0</v>
      </c>
    </row>
    <row r="513" spans="15:453" x14ac:dyDescent="0.25">
      <c r="O513">
        <f t="shared" si="385"/>
        <v>0</v>
      </c>
      <c r="V513">
        <f t="shared" si="386"/>
        <v>0</v>
      </c>
      <c r="AC513">
        <f t="shared" si="387"/>
        <v>0</v>
      </c>
      <c r="AJ513">
        <f t="shared" si="388"/>
        <v>0</v>
      </c>
      <c r="AQ513">
        <f t="shared" si="389"/>
        <v>0</v>
      </c>
      <c r="AX513">
        <f t="shared" si="390"/>
        <v>0</v>
      </c>
      <c r="BE513">
        <f t="shared" si="391"/>
        <v>0</v>
      </c>
      <c r="BT513">
        <f t="shared" si="392"/>
        <v>0</v>
      </c>
      <c r="CA513">
        <f t="shared" si="393"/>
        <v>0</v>
      </c>
      <c r="CH513">
        <f t="shared" si="394"/>
        <v>0</v>
      </c>
      <c r="CO513">
        <f t="shared" si="395"/>
        <v>0</v>
      </c>
      <c r="CV513">
        <f t="shared" si="396"/>
        <v>0</v>
      </c>
      <c r="DC513">
        <f t="shared" si="397"/>
        <v>0</v>
      </c>
      <c r="DJ513">
        <f t="shared" si="398"/>
        <v>0</v>
      </c>
      <c r="DY513">
        <f t="shared" si="399"/>
        <v>0</v>
      </c>
      <c r="EF513">
        <f t="shared" si="400"/>
        <v>0</v>
      </c>
      <c r="EM513">
        <f t="shared" si="401"/>
        <v>0</v>
      </c>
      <c r="ET513">
        <f t="shared" si="402"/>
        <v>0</v>
      </c>
      <c r="FA513">
        <f t="shared" si="403"/>
        <v>0</v>
      </c>
      <c r="FH513">
        <f t="shared" si="404"/>
        <v>0</v>
      </c>
      <c r="FO513">
        <f t="shared" si="405"/>
        <v>0</v>
      </c>
      <c r="GD513">
        <f t="shared" si="406"/>
        <v>0</v>
      </c>
      <c r="GK513">
        <f t="shared" si="407"/>
        <v>0</v>
      </c>
      <c r="GR513">
        <f t="shared" si="408"/>
        <v>0</v>
      </c>
      <c r="HF513">
        <f t="shared" si="409"/>
        <v>0</v>
      </c>
      <c r="HM513">
        <f t="shared" si="410"/>
        <v>0</v>
      </c>
      <c r="HT513">
        <f t="shared" si="411"/>
        <v>0</v>
      </c>
      <c r="II513">
        <f t="shared" si="412"/>
        <v>0</v>
      </c>
      <c r="IP513">
        <f t="shared" si="413"/>
        <v>0</v>
      </c>
      <c r="IW513">
        <f t="shared" si="414"/>
        <v>0</v>
      </c>
      <c r="JD513">
        <f t="shared" si="415"/>
        <v>0</v>
      </c>
      <c r="JK513">
        <f t="shared" si="416"/>
        <v>0</v>
      </c>
      <c r="JR513">
        <f t="shared" si="417"/>
        <v>0</v>
      </c>
      <c r="JY513">
        <f t="shared" si="418"/>
        <v>0</v>
      </c>
      <c r="KM513">
        <f t="shared" si="419"/>
        <v>0</v>
      </c>
      <c r="KT513">
        <f t="shared" si="420"/>
        <v>0</v>
      </c>
      <c r="LA513">
        <f t="shared" si="421"/>
        <v>0</v>
      </c>
      <c r="LH513">
        <f t="shared" si="422"/>
        <v>0</v>
      </c>
      <c r="LO513">
        <f t="shared" si="423"/>
        <v>0</v>
      </c>
      <c r="LV513">
        <f t="shared" si="424"/>
        <v>0</v>
      </c>
      <c r="MC513">
        <f t="shared" si="425"/>
        <v>0</v>
      </c>
      <c r="MQ513">
        <f t="shared" si="426"/>
        <v>0</v>
      </c>
      <c r="MX513">
        <f t="shared" si="427"/>
        <v>0</v>
      </c>
      <c r="NE513">
        <f t="shared" si="428"/>
        <v>0</v>
      </c>
      <c r="NL513">
        <f t="shared" si="429"/>
        <v>0</v>
      </c>
      <c r="NS513">
        <f t="shared" si="430"/>
        <v>0</v>
      </c>
      <c r="NZ513">
        <f t="shared" si="431"/>
        <v>0</v>
      </c>
      <c r="OG513">
        <f t="shared" si="432"/>
        <v>0</v>
      </c>
      <c r="OU513">
        <f t="shared" si="433"/>
        <v>0</v>
      </c>
      <c r="PB513">
        <f t="shared" si="434"/>
        <v>0</v>
      </c>
      <c r="PI513">
        <f t="shared" si="435"/>
        <v>0</v>
      </c>
      <c r="PP513">
        <f t="shared" si="436"/>
        <v>0</v>
      </c>
      <c r="PW513">
        <f t="shared" si="437"/>
        <v>0</v>
      </c>
      <c r="QD513">
        <f t="shared" si="438"/>
        <v>0</v>
      </c>
      <c r="QK513">
        <f t="shared" si="439"/>
        <v>0</v>
      </c>
    </row>
    <row r="514" spans="15:453" x14ac:dyDescent="0.25">
      <c r="O514">
        <f t="shared" si="385"/>
        <v>0</v>
      </c>
      <c r="V514">
        <f t="shared" si="386"/>
        <v>0</v>
      </c>
      <c r="AC514">
        <f t="shared" si="387"/>
        <v>0</v>
      </c>
      <c r="AJ514">
        <f t="shared" si="388"/>
        <v>0</v>
      </c>
      <c r="AQ514">
        <f t="shared" si="389"/>
        <v>0</v>
      </c>
      <c r="AX514">
        <f t="shared" si="390"/>
        <v>0</v>
      </c>
      <c r="BE514">
        <f t="shared" si="391"/>
        <v>0</v>
      </c>
      <c r="BT514">
        <f t="shared" si="392"/>
        <v>0</v>
      </c>
      <c r="CA514">
        <f t="shared" si="393"/>
        <v>0</v>
      </c>
      <c r="CH514">
        <f t="shared" si="394"/>
        <v>0</v>
      </c>
      <c r="CO514">
        <f t="shared" si="395"/>
        <v>0</v>
      </c>
      <c r="CV514">
        <f t="shared" si="396"/>
        <v>0</v>
      </c>
      <c r="DC514">
        <f t="shared" si="397"/>
        <v>0</v>
      </c>
      <c r="DJ514">
        <f t="shared" si="398"/>
        <v>0</v>
      </c>
      <c r="DY514">
        <f t="shared" si="399"/>
        <v>0</v>
      </c>
      <c r="EF514">
        <f t="shared" si="400"/>
        <v>0</v>
      </c>
      <c r="EM514">
        <f t="shared" si="401"/>
        <v>0</v>
      </c>
      <c r="ET514">
        <f t="shared" si="402"/>
        <v>0</v>
      </c>
      <c r="FA514">
        <f t="shared" si="403"/>
        <v>0</v>
      </c>
      <c r="FH514">
        <f t="shared" si="404"/>
        <v>0</v>
      </c>
      <c r="FO514">
        <f t="shared" si="405"/>
        <v>0</v>
      </c>
      <c r="GD514">
        <f t="shared" si="406"/>
        <v>0</v>
      </c>
      <c r="GK514">
        <f t="shared" si="407"/>
        <v>0</v>
      </c>
      <c r="GR514">
        <f t="shared" si="408"/>
        <v>0</v>
      </c>
      <c r="HF514">
        <f t="shared" si="409"/>
        <v>0</v>
      </c>
      <c r="HM514">
        <f t="shared" si="410"/>
        <v>0</v>
      </c>
      <c r="HT514">
        <f t="shared" si="411"/>
        <v>0</v>
      </c>
      <c r="II514">
        <f t="shared" si="412"/>
        <v>0</v>
      </c>
      <c r="IP514">
        <f t="shared" si="413"/>
        <v>0</v>
      </c>
      <c r="IW514">
        <f t="shared" si="414"/>
        <v>0</v>
      </c>
      <c r="JD514">
        <f t="shared" si="415"/>
        <v>0</v>
      </c>
      <c r="JK514">
        <f t="shared" si="416"/>
        <v>0</v>
      </c>
      <c r="JR514">
        <f t="shared" si="417"/>
        <v>0</v>
      </c>
      <c r="JY514">
        <f t="shared" si="418"/>
        <v>0</v>
      </c>
      <c r="KM514">
        <f t="shared" si="419"/>
        <v>0</v>
      </c>
      <c r="KT514">
        <f t="shared" si="420"/>
        <v>0</v>
      </c>
      <c r="LA514">
        <f t="shared" si="421"/>
        <v>0</v>
      </c>
      <c r="LH514">
        <f t="shared" si="422"/>
        <v>0</v>
      </c>
      <c r="LO514">
        <f t="shared" si="423"/>
        <v>0</v>
      </c>
      <c r="LV514">
        <f t="shared" si="424"/>
        <v>0</v>
      </c>
      <c r="MC514">
        <f t="shared" si="425"/>
        <v>0</v>
      </c>
      <c r="MQ514">
        <f t="shared" si="426"/>
        <v>0</v>
      </c>
      <c r="MX514">
        <f t="shared" si="427"/>
        <v>0</v>
      </c>
      <c r="NE514">
        <f t="shared" si="428"/>
        <v>0</v>
      </c>
      <c r="NL514">
        <f t="shared" si="429"/>
        <v>0</v>
      </c>
      <c r="NS514">
        <f t="shared" si="430"/>
        <v>0</v>
      </c>
      <c r="NZ514">
        <f t="shared" si="431"/>
        <v>0</v>
      </c>
      <c r="OG514">
        <f t="shared" si="432"/>
        <v>0</v>
      </c>
      <c r="OU514">
        <f t="shared" si="433"/>
        <v>0</v>
      </c>
      <c r="PB514">
        <f t="shared" si="434"/>
        <v>0</v>
      </c>
      <c r="PI514">
        <f t="shared" si="435"/>
        <v>0</v>
      </c>
      <c r="PP514">
        <f t="shared" si="436"/>
        <v>0</v>
      </c>
      <c r="PW514">
        <f t="shared" si="437"/>
        <v>0</v>
      </c>
      <c r="QD514">
        <f t="shared" si="438"/>
        <v>0</v>
      </c>
      <c r="QK514">
        <f t="shared" si="439"/>
        <v>0</v>
      </c>
    </row>
    <row r="515" spans="15:453" x14ac:dyDescent="0.25">
      <c r="O515">
        <f t="shared" ref="O515:O578" si="440">SUM(I515:N515)</f>
        <v>0</v>
      </c>
      <c r="V515">
        <f t="shared" ref="V515:V578" si="441">SUM(P515:U515)</f>
        <v>0</v>
      </c>
      <c r="AC515">
        <f t="shared" ref="AC515:AC578" si="442">SUM(W515:AB515)</f>
        <v>0</v>
      </c>
      <c r="AJ515">
        <f t="shared" ref="AJ515:AJ578" si="443">SUM(AD515:AI515)</f>
        <v>0</v>
      </c>
      <c r="AQ515">
        <f t="shared" ref="AQ515:AQ578" si="444">SUM(AK515:AP515)</f>
        <v>0</v>
      </c>
      <c r="AX515">
        <f t="shared" ref="AX515:AX578" si="445">SUM(AR515:AW515)</f>
        <v>0</v>
      </c>
      <c r="BE515">
        <f t="shared" ref="BE515:BE578" si="446">SUM(AY515:BD515)</f>
        <v>0</v>
      </c>
      <c r="BT515">
        <f t="shared" ref="BT515:BT578" si="447">SUM(BN515:BS515)</f>
        <v>0</v>
      </c>
      <c r="CA515">
        <f t="shared" ref="CA515:CA578" si="448">SUM(BU515:BZ515)</f>
        <v>0</v>
      </c>
      <c r="CH515">
        <f t="shared" ref="CH515:CH578" si="449">SUM(CB515:CG515)</f>
        <v>0</v>
      </c>
      <c r="CO515">
        <f t="shared" ref="CO515:CO578" si="450">SUM(CI515:CN515)</f>
        <v>0</v>
      </c>
      <c r="CV515">
        <f t="shared" ref="CV515:CV578" si="451">SUM(CP515:CU515)</f>
        <v>0</v>
      </c>
      <c r="DC515">
        <f t="shared" ref="DC515:DC578" si="452">SUM(CW515:DB515)</f>
        <v>0</v>
      </c>
      <c r="DJ515">
        <f t="shared" ref="DJ515:DJ578" si="453">SUM(DD515:DI515)</f>
        <v>0</v>
      </c>
      <c r="DY515">
        <f t="shared" ref="DY515:DY578" si="454">SUM(DS515:DX515)</f>
        <v>0</v>
      </c>
      <c r="EF515">
        <f t="shared" ref="EF515:EF578" si="455">SUM(DZ515:EE515)</f>
        <v>0</v>
      </c>
      <c r="EM515">
        <f t="shared" ref="EM515:EM578" si="456">SUM(EG515:EL515)</f>
        <v>0</v>
      </c>
      <c r="ET515">
        <f t="shared" ref="ET515:ET578" si="457">SUM(EN515:ES515)</f>
        <v>0</v>
      </c>
      <c r="FA515">
        <f t="shared" ref="FA515:FA578" si="458">SUM(EU515:EZ515)</f>
        <v>0</v>
      </c>
      <c r="FH515">
        <f t="shared" ref="FH515:FH578" si="459">SUM(FB515:FG515)</f>
        <v>0</v>
      </c>
      <c r="FO515">
        <f t="shared" ref="FO515:FO578" si="460">SUM(FI515:FN515)</f>
        <v>0</v>
      </c>
      <c r="GD515">
        <f t="shared" ref="GD515:GD578" si="461">SUM(FX515:GC515)</f>
        <v>0</v>
      </c>
      <c r="GK515">
        <f t="shared" ref="GK515:GK578" si="462">SUM(GE515:GJ515)</f>
        <v>0</v>
      </c>
      <c r="GR515">
        <f t="shared" ref="GR515:GR578" si="463">SUM(GL515:GQ515)</f>
        <v>0</v>
      </c>
      <c r="HF515">
        <f t="shared" ref="HF515:HF578" si="464">SUM(GZ515:HE515)</f>
        <v>0</v>
      </c>
      <c r="HM515">
        <f t="shared" ref="HM515:HM578" si="465">SUM(HG515:HL515)</f>
        <v>0</v>
      </c>
      <c r="HT515">
        <f t="shared" ref="HT515:HT578" si="466">SUM(HN515:HS515)</f>
        <v>0</v>
      </c>
      <c r="II515">
        <f t="shared" ref="II515:II578" si="467">SUM(IC515:IH515)</f>
        <v>0</v>
      </c>
      <c r="IP515">
        <f t="shared" ref="IP515:IP578" si="468">SUM(IJ515:IO515)</f>
        <v>0</v>
      </c>
      <c r="IW515">
        <f t="shared" ref="IW515:IW578" si="469">SUM(IQ515:IV515)</f>
        <v>0</v>
      </c>
      <c r="JD515">
        <f t="shared" ref="JD515:JD578" si="470">SUM(IX515:JC515)</f>
        <v>0</v>
      </c>
      <c r="JK515">
        <f t="shared" ref="JK515:JK578" si="471">SUM(JE515:JJ515)</f>
        <v>0</v>
      </c>
      <c r="JR515">
        <f t="shared" ref="JR515:JR578" si="472">SUM(JL515:JQ515)</f>
        <v>0</v>
      </c>
      <c r="JY515">
        <f t="shared" ref="JY515:JY578" si="473">SUM(JS515:JX515)</f>
        <v>0</v>
      </c>
      <c r="KM515">
        <f t="shared" ref="KM515:KM578" si="474">SUM(KG515:KL515)</f>
        <v>0</v>
      </c>
      <c r="KT515">
        <f t="shared" ref="KT515:KT578" si="475">SUM(KN515:KS515)</f>
        <v>0</v>
      </c>
      <c r="LA515">
        <f t="shared" ref="LA515:LA578" si="476">SUM(KU515:KZ515)</f>
        <v>0</v>
      </c>
      <c r="LH515">
        <f t="shared" ref="LH515:LH578" si="477">SUM(LB515:LG515)</f>
        <v>0</v>
      </c>
      <c r="LO515">
        <f t="shared" ref="LO515:LO578" si="478">SUM(LI515:LN515)</f>
        <v>0</v>
      </c>
      <c r="LV515">
        <f t="shared" ref="LV515:LV578" si="479">SUM(LP515:LU515)</f>
        <v>0</v>
      </c>
      <c r="MC515">
        <f t="shared" ref="MC515:MC578" si="480">SUM(LW515:MB515)</f>
        <v>0</v>
      </c>
      <c r="MQ515">
        <f t="shared" ref="MQ515:MQ578" si="481">SUM(MK515:MP515)</f>
        <v>0</v>
      </c>
      <c r="MX515">
        <f t="shared" ref="MX515:MX578" si="482">SUM(MR515:MW515)</f>
        <v>0</v>
      </c>
      <c r="NE515">
        <f t="shared" ref="NE515:NE578" si="483">SUM(MY515:ND515)</f>
        <v>0</v>
      </c>
      <c r="NL515">
        <f t="shared" ref="NL515:NL578" si="484">SUM(NF515:NK515)</f>
        <v>0</v>
      </c>
      <c r="NS515">
        <f t="shared" ref="NS515:NS578" si="485">SUM(NM515:NR515)</f>
        <v>0</v>
      </c>
      <c r="NZ515">
        <f t="shared" ref="NZ515:NZ578" si="486">SUM(NT515:NY515)</f>
        <v>0</v>
      </c>
      <c r="OG515">
        <f t="shared" ref="OG515:OG578" si="487">SUM(OA515:OF515)</f>
        <v>0</v>
      </c>
      <c r="OU515">
        <f t="shared" ref="OU515:OU578" si="488">SUM(OO515:OT515)</f>
        <v>0</v>
      </c>
      <c r="PB515">
        <f t="shared" ref="PB515:PB578" si="489">SUM(OV515:PA515)</f>
        <v>0</v>
      </c>
      <c r="PI515">
        <f t="shared" ref="PI515:PI578" si="490">SUM(PC515:PH515)</f>
        <v>0</v>
      </c>
      <c r="PP515">
        <f t="shared" ref="PP515:PP578" si="491">SUM(PJ515:PO515)</f>
        <v>0</v>
      </c>
      <c r="PW515">
        <f t="shared" ref="PW515:PW578" si="492">SUM(PQ515:PV515)</f>
        <v>0</v>
      </c>
      <c r="QD515">
        <f t="shared" ref="QD515:QD578" si="493">SUM(PX515:QC515)</f>
        <v>0</v>
      </c>
      <c r="QK515">
        <f t="shared" ref="QK515:QK578" si="494">SUM(QE515:QJ515)</f>
        <v>0</v>
      </c>
    </row>
    <row r="516" spans="15:453" x14ac:dyDescent="0.25">
      <c r="O516">
        <f t="shared" si="440"/>
        <v>0</v>
      </c>
      <c r="V516">
        <f t="shared" si="441"/>
        <v>0</v>
      </c>
      <c r="AC516">
        <f t="shared" si="442"/>
        <v>0</v>
      </c>
      <c r="AJ516">
        <f t="shared" si="443"/>
        <v>0</v>
      </c>
      <c r="AQ516">
        <f t="shared" si="444"/>
        <v>0</v>
      </c>
      <c r="AX516">
        <f t="shared" si="445"/>
        <v>0</v>
      </c>
      <c r="BE516">
        <f t="shared" si="446"/>
        <v>0</v>
      </c>
      <c r="BT516">
        <f t="shared" si="447"/>
        <v>0</v>
      </c>
      <c r="CA516">
        <f t="shared" si="448"/>
        <v>0</v>
      </c>
      <c r="CH516">
        <f t="shared" si="449"/>
        <v>0</v>
      </c>
      <c r="CO516">
        <f t="shared" si="450"/>
        <v>0</v>
      </c>
      <c r="CV516">
        <f t="shared" si="451"/>
        <v>0</v>
      </c>
      <c r="DC516">
        <f t="shared" si="452"/>
        <v>0</v>
      </c>
      <c r="DJ516">
        <f t="shared" si="453"/>
        <v>0</v>
      </c>
      <c r="DY516">
        <f t="shared" si="454"/>
        <v>0</v>
      </c>
      <c r="EF516">
        <f t="shared" si="455"/>
        <v>0</v>
      </c>
      <c r="EM516">
        <f t="shared" si="456"/>
        <v>0</v>
      </c>
      <c r="ET516">
        <f t="shared" si="457"/>
        <v>0</v>
      </c>
      <c r="FA516">
        <f t="shared" si="458"/>
        <v>0</v>
      </c>
      <c r="FH516">
        <f t="shared" si="459"/>
        <v>0</v>
      </c>
      <c r="FO516">
        <f t="shared" si="460"/>
        <v>0</v>
      </c>
      <c r="GD516">
        <f t="shared" si="461"/>
        <v>0</v>
      </c>
      <c r="GK516">
        <f t="shared" si="462"/>
        <v>0</v>
      </c>
      <c r="GR516">
        <f t="shared" si="463"/>
        <v>0</v>
      </c>
      <c r="HF516">
        <f t="shared" si="464"/>
        <v>0</v>
      </c>
      <c r="HM516">
        <f t="shared" si="465"/>
        <v>0</v>
      </c>
      <c r="HT516">
        <f t="shared" si="466"/>
        <v>0</v>
      </c>
      <c r="II516">
        <f t="shared" si="467"/>
        <v>0</v>
      </c>
      <c r="IP516">
        <f t="shared" si="468"/>
        <v>0</v>
      </c>
      <c r="IW516">
        <f t="shared" si="469"/>
        <v>0</v>
      </c>
      <c r="JD516">
        <f t="shared" si="470"/>
        <v>0</v>
      </c>
      <c r="JK516">
        <f t="shared" si="471"/>
        <v>0</v>
      </c>
      <c r="JR516">
        <f t="shared" si="472"/>
        <v>0</v>
      </c>
      <c r="JY516">
        <f t="shared" si="473"/>
        <v>0</v>
      </c>
      <c r="KM516">
        <f t="shared" si="474"/>
        <v>0</v>
      </c>
      <c r="KT516">
        <f t="shared" si="475"/>
        <v>0</v>
      </c>
      <c r="LA516">
        <f t="shared" si="476"/>
        <v>0</v>
      </c>
      <c r="LH516">
        <f t="shared" si="477"/>
        <v>0</v>
      </c>
      <c r="LO516">
        <f t="shared" si="478"/>
        <v>0</v>
      </c>
      <c r="LV516">
        <f t="shared" si="479"/>
        <v>0</v>
      </c>
      <c r="MC516">
        <f t="shared" si="480"/>
        <v>0</v>
      </c>
      <c r="MQ516">
        <f t="shared" si="481"/>
        <v>0</v>
      </c>
      <c r="MX516">
        <f t="shared" si="482"/>
        <v>0</v>
      </c>
      <c r="NE516">
        <f t="shared" si="483"/>
        <v>0</v>
      </c>
      <c r="NL516">
        <f t="shared" si="484"/>
        <v>0</v>
      </c>
      <c r="NS516">
        <f t="shared" si="485"/>
        <v>0</v>
      </c>
      <c r="NZ516">
        <f t="shared" si="486"/>
        <v>0</v>
      </c>
      <c r="OG516">
        <f t="shared" si="487"/>
        <v>0</v>
      </c>
      <c r="OU516">
        <f t="shared" si="488"/>
        <v>0</v>
      </c>
      <c r="PB516">
        <f t="shared" si="489"/>
        <v>0</v>
      </c>
      <c r="PI516">
        <f t="shared" si="490"/>
        <v>0</v>
      </c>
      <c r="PP516">
        <f t="shared" si="491"/>
        <v>0</v>
      </c>
      <c r="PW516">
        <f t="shared" si="492"/>
        <v>0</v>
      </c>
      <c r="QD516">
        <f t="shared" si="493"/>
        <v>0</v>
      </c>
      <c r="QK516">
        <f t="shared" si="494"/>
        <v>0</v>
      </c>
    </row>
    <row r="517" spans="15:453" x14ac:dyDescent="0.25">
      <c r="O517">
        <f t="shared" si="440"/>
        <v>0</v>
      </c>
      <c r="V517">
        <f t="shared" si="441"/>
        <v>0</v>
      </c>
      <c r="AC517">
        <f t="shared" si="442"/>
        <v>0</v>
      </c>
      <c r="AJ517">
        <f t="shared" si="443"/>
        <v>0</v>
      </c>
      <c r="AQ517">
        <f t="shared" si="444"/>
        <v>0</v>
      </c>
      <c r="AX517">
        <f t="shared" si="445"/>
        <v>0</v>
      </c>
      <c r="BE517">
        <f t="shared" si="446"/>
        <v>0</v>
      </c>
      <c r="BT517">
        <f t="shared" si="447"/>
        <v>0</v>
      </c>
      <c r="CA517">
        <f t="shared" si="448"/>
        <v>0</v>
      </c>
      <c r="CH517">
        <f t="shared" si="449"/>
        <v>0</v>
      </c>
      <c r="CO517">
        <f t="shared" si="450"/>
        <v>0</v>
      </c>
      <c r="CV517">
        <f t="shared" si="451"/>
        <v>0</v>
      </c>
      <c r="DC517">
        <f t="shared" si="452"/>
        <v>0</v>
      </c>
      <c r="DJ517">
        <f t="shared" si="453"/>
        <v>0</v>
      </c>
      <c r="DY517">
        <f t="shared" si="454"/>
        <v>0</v>
      </c>
      <c r="EF517">
        <f t="shared" si="455"/>
        <v>0</v>
      </c>
      <c r="EM517">
        <f t="shared" si="456"/>
        <v>0</v>
      </c>
      <c r="ET517">
        <f t="shared" si="457"/>
        <v>0</v>
      </c>
      <c r="FA517">
        <f t="shared" si="458"/>
        <v>0</v>
      </c>
      <c r="FH517">
        <f t="shared" si="459"/>
        <v>0</v>
      </c>
      <c r="FO517">
        <f t="shared" si="460"/>
        <v>0</v>
      </c>
      <c r="GD517">
        <f t="shared" si="461"/>
        <v>0</v>
      </c>
      <c r="GK517">
        <f t="shared" si="462"/>
        <v>0</v>
      </c>
      <c r="GR517">
        <f t="shared" si="463"/>
        <v>0</v>
      </c>
      <c r="HF517">
        <f t="shared" si="464"/>
        <v>0</v>
      </c>
      <c r="HM517">
        <f t="shared" si="465"/>
        <v>0</v>
      </c>
      <c r="HT517">
        <f t="shared" si="466"/>
        <v>0</v>
      </c>
      <c r="II517">
        <f t="shared" si="467"/>
        <v>0</v>
      </c>
      <c r="IP517">
        <f t="shared" si="468"/>
        <v>0</v>
      </c>
      <c r="IW517">
        <f t="shared" si="469"/>
        <v>0</v>
      </c>
      <c r="JD517">
        <f t="shared" si="470"/>
        <v>0</v>
      </c>
      <c r="JK517">
        <f t="shared" si="471"/>
        <v>0</v>
      </c>
      <c r="JR517">
        <f t="shared" si="472"/>
        <v>0</v>
      </c>
      <c r="JY517">
        <f t="shared" si="473"/>
        <v>0</v>
      </c>
      <c r="KM517">
        <f t="shared" si="474"/>
        <v>0</v>
      </c>
      <c r="KT517">
        <f t="shared" si="475"/>
        <v>0</v>
      </c>
      <c r="LA517">
        <f t="shared" si="476"/>
        <v>0</v>
      </c>
      <c r="LH517">
        <f t="shared" si="477"/>
        <v>0</v>
      </c>
      <c r="LO517">
        <f t="shared" si="478"/>
        <v>0</v>
      </c>
      <c r="LV517">
        <f t="shared" si="479"/>
        <v>0</v>
      </c>
      <c r="MC517">
        <f t="shared" si="480"/>
        <v>0</v>
      </c>
      <c r="MQ517">
        <f t="shared" si="481"/>
        <v>0</v>
      </c>
      <c r="MX517">
        <f t="shared" si="482"/>
        <v>0</v>
      </c>
      <c r="NE517">
        <f t="shared" si="483"/>
        <v>0</v>
      </c>
      <c r="NL517">
        <f t="shared" si="484"/>
        <v>0</v>
      </c>
      <c r="NS517">
        <f t="shared" si="485"/>
        <v>0</v>
      </c>
      <c r="NZ517">
        <f t="shared" si="486"/>
        <v>0</v>
      </c>
      <c r="OG517">
        <f t="shared" si="487"/>
        <v>0</v>
      </c>
      <c r="OU517">
        <f t="shared" si="488"/>
        <v>0</v>
      </c>
      <c r="PB517">
        <f t="shared" si="489"/>
        <v>0</v>
      </c>
      <c r="PI517">
        <f t="shared" si="490"/>
        <v>0</v>
      </c>
      <c r="PP517">
        <f t="shared" si="491"/>
        <v>0</v>
      </c>
      <c r="PW517">
        <f t="shared" si="492"/>
        <v>0</v>
      </c>
      <c r="QD517">
        <f t="shared" si="493"/>
        <v>0</v>
      </c>
      <c r="QK517">
        <f t="shared" si="494"/>
        <v>0</v>
      </c>
    </row>
    <row r="518" spans="15:453" x14ac:dyDescent="0.25">
      <c r="O518">
        <f t="shared" si="440"/>
        <v>0</v>
      </c>
      <c r="V518">
        <f t="shared" si="441"/>
        <v>0</v>
      </c>
      <c r="AC518">
        <f t="shared" si="442"/>
        <v>0</v>
      </c>
      <c r="AJ518">
        <f t="shared" si="443"/>
        <v>0</v>
      </c>
      <c r="AQ518">
        <f t="shared" si="444"/>
        <v>0</v>
      </c>
      <c r="AX518">
        <f t="shared" si="445"/>
        <v>0</v>
      </c>
      <c r="BE518">
        <f t="shared" si="446"/>
        <v>0</v>
      </c>
      <c r="BT518">
        <f t="shared" si="447"/>
        <v>0</v>
      </c>
      <c r="CA518">
        <f t="shared" si="448"/>
        <v>0</v>
      </c>
      <c r="CH518">
        <f t="shared" si="449"/>
        <v>0</v>
      </c>
      <c r="CO518">
        <f t="shared" si="450"/>
        <v>0</v>
      </c>
      <c r="CV518">
        <f t="shared" si="451"/>
        <v>0</v>
      </c>
      <c r="DC518">
        <f t="shared" si="452"/>
        <v>0</v>
      </c>
      <c r="DJ518">
        <f t="shared" si="453"/>
        <v>0</v>
      </c>
      <c r="DY518">
        <f t="shared" si="454"/>
        <v>0</v>
      </c>
      <c r="EF518">
        <f t="shared" si="455"/>
        <v>0</v>
      </c>
      <c r="EM518">
        <f t="shared" si="456"/>
        <v>0</v>
      </c>
      <c r="ET518">
        <f t="shared" si="457"/>
        <v>0</v>
      </c>
      <c r="FA518">
        <f t="shared" si="458"/>
        <v>0</v>
      </c>
      <c r="FH518">
        <f t="shared" si="459"/>
        <v>0</v>
      </c>
      <c r="FO518">
        <f t="shared" si="460"/>
        <v>0</v>
      </c>
      <c r="GD518">
        <f t="shared" si="461"/>
        <v>0</v>
      </c>
      <c r="GK518">
        <f t="shared" si="462"/>
        <v>0</v>
      </c>
      <c r="GR518">
        <f t="shared" si="463"/>
        <v>0</v>
      </c>
      <c r="HF518">
        <f t="shared" si="464"/>
        <v>0</v>
      </c>
      <c r="HM518">
        <f t="shared" si="465"/>
        <v>0</v>
      </c>
      <c r="HT518">
        <f t="shared" si="466"/>
        <v>0</v>
      </c>
      <c r="II518">
        <f t="shared" si="467"/>
        <v>0</v>
      </c>
      <c r="IP518">
        <f t="shared" si="468"/>
        <v>0</v>
      </c>
      <c r="IW518">
        <f t="shared" si="469"/>
        <v>0</v>
      </c>
      <c r="JD518">
        <f t="shared" si="470"/>
        <v>0</v>
      </c>
      <c r="JK518">
        <f t="shared" si="471"/>
        <v>0</v>
      </c>
      <c r="JR518">
        <f t="shared" si="472"/>
        <v>0</v>
      </c>
      <c r="JY518">
        <f t="shared" si="473"/>
        <v>0</v>
      </c>
      <c r="KM518">
        <f t="shared" si="474"/>
        <v>0</v>
      </c>
      <c r="KT518">
        <f t="shared" si="475"/>
        <v>0</v>
      </c>
      <c r="LA518">
        <f t="shared" si="476"/>
        <v>0</v>
      </c>
      <c r="LH518">
        <f t="shared" si="477"/>
        <v>0</v>
      </c>
      <c r="LO518">
        <f t="shared" si="478"/>
        <v>0</v>
      </c>
      <c r="LV518">
        <f t="shared" si="479"/>
        <v>0</v>
      </c>
      <c r="MC518">
        <f t="shared" si="480"/>
        <v>0</v>
      </c>
      <c r="MQ518">
        <f t="shared" si="481"/>
        <v>0</v>
      </c>
      <c r="MX518">
        <f t="shared" si="482"/>
        <v>0</v>
      </c>
      <c r="NE518">
        <f t="shared" si="483"/>
        <v>0</v>
      </c>
      <c r="NL518">
        <f t="shared" si="484"/>
        <v>0</v>
      </c>
      <c r="NS518">
        <f t="shared" si="485"/>
        <v>0</v>
      </c>
      <c r="NZ518">
        <f t="shared" si="486"/>
        <v>0</v>
      </c>
      <c r="OG518">
        <f t="shared" si="487"/>
        <v>0</v>
      </c>
      <c r="OU518">
        <f t="shared" si="488"/>
        <v>0</v>
      </c>
      <c r="PB518">
        <f t="shared" si="489"/>
        <v>0</v>
      </c>
      <c r="PI518">
        <f t="shared" si="490"/>
        <v>0</v>
      </c>
      <c r="PP518">
        <f t="shared" si="491"/>
        <v>0</v>
      </c>
      <c r="PW518">
        <f t="shared" si="492"/>
        <v>0</v>
      </c>
      <c r="QD518">
        <f t="shared" si="493"/>
        <v>0</v>
      </c>
      <c r="QK518">
        <f t="shared" si="494"/>
        <v>0</v>
      </c>
    </row>
    <row r="519" spans="15:453" x14ac:dyDescent="0.25">
      <c r="O519">
        <f t="shared" si="440"/>
        <v>0</v>
      </c>
      <c r="V519">
        <f t="shared" si="441"/>
        <v>0</v>
      </c>
      <c r="AC519">
        <f t="shared" si="442"/>
        <v>0</v>
      </c>
      <c r="AJ519">
        <f t="shared" si="443"/>
        <v>0</v>
      </c>
      <c r="AQ519">
        <f t="shared" si="444"/>
        <v>0</v>
      </c>
      <c r="AX519">
        <f t="shared" si="445"/>
        <v>0</v>
      </c>
      <c r="BE519">
        <f t="shared" si="446"/>
        <v>0</v>
      </c>
      <c r="BT519">
        <f t="shared" si="447"/>
        <v>0</v>
      </c>
      <c r="CA519">
        <f t="shared" si="448"/>
        <v>0</v>
      </c>
      <c r="CH519">
        <f t="shared" si="449"/>
        <v>0</v>
      </c>
      <c r="CO519">
        <f t="shared" si="450"/>
        <v>0</v>
      </c>
      <c r="CV519">
        <f t="shared" si="451"/>
        <v>0</v>
      </c>
      <c r="DC519">
        <f t="shared" si="452"/>
        <v>0</v>
      </c>
      <c r="DJ519">
        <f t="shared" si="453"/>
        <v>0</v>
      </c>
      <c r="DY519">
        <f t="shared" si="454"/>
        <v>0</v>
      </c>
      <c r="EF519">
        <f t="shared" si="455"/>
        <v>0</v>
      </c>
      <c r="EM519">
        <f t="shared" si="456"/>
        <v>0</v>
      </c>
      <c r="ET519">
        <f t="shared" si="457"/>
        <v>0</v>
      </c>
      <c r="FA519">
        <f t="shared" si="458"/>
        <v>0</v>
      </c>
      <c r="FH519">
        <f t="shared" si="459"/>
        <v>0</v>
      </c>
      <c r="FO519">
        <f t="shared" si="460"/>
        <v>0</v>
      </c>
      <c r="GD519">
        <f t="shared" si="461"/>
        <v>0</v>
      </c>
      <c r="GK519">
        <f t="shared" si="462"/>
        <v>0</v>
      </c>
      <c r="GR519">
        <f t="shared" si="463"/>
        <v>0</v>
      </c>
      <c r="HF519">
        <f t="shared" si="464"/>
        <v>0</v>
      </c>
      <c r="HM519">
        <f t="shared" si="465"/>
        <v>0</v>
      </c>
      <c r="HT519">
        <f t="shared" si="466"/>
        <v>0</v>
      </c>
      <c r="II519">
        <f t="shared" si="467"/>
        <v>0</v>
      </c>
      <c r="IP519">
        <f t="shared" si="468"/>
        <v>0</v>
      </c>
      <c r="IW519">
        <f t="shared" si="469"/>
        <v>0</v>
      </c>
      <c r="JD519">
        <f t="shared" si="470"/>
        <v>0</v>
      </c>
      <c r="JK519">
        <f t="shared" si="471"/>
        <v>0</v>
      </c>
      <c r="JR519">
        <f t="shared" si="472"/>
        <v>0</v>
      </c>
      <c r="JY519">
        <f t="shared" si="473"/>
        <v>0</v>
      </c>
      <c r="KM519">
        <f t="shared" si="474"/>
        <v>0</v>
      </c>
      <c r="KT519">
        <f t="shared" si="475"/>
        <v>0</v>
      </c>
      <c r="LA519">
        <f t="shared" si="476"/>
        <v>0</v>
      </c>
      <c r="LH519">
        <f t="shared" si="477"/>
        <v>0</v>
      </c>
      <c r="LO519">
        <f t="shared" si="478"/>
        <v>0</v>
      </c>
      <c r="LV519">
        <f t="shared" si="479"/>
        <v>0</v>
      </c>
      <c r="MC519">
        <f t="shared" si="480"/>
        <v>0</v>
      </c>
      <c r="MQ519">
        <f t="shared" si="481"/>
        <v>0</v>
      </c>
      <c r="MX519">
        <f t="shared" si="482"/>
        <v>0</v>
      </c>
      <c r="NE519">
        <f t="shared" si="483"/>
        <v>0</v>
      </c>
      <c r="NL519">
        <f t="shared" si="484"/>
        <v>0</v>
      </c>
      <c r="NS519">
        <f t="shared" si="485"/>
        <v>0</v>
      </c>
      <c r="NZ519">
        <f t="shared" si="486"/>
        <v>0</v>
      </c>
      <c r="OG519">
        <f t="shared" si="487"/>
        <v>0</v>
      </c>
      <c r="OU519">
        <f t="shared" si="488"/>
        <v>0</v>
      </c>
      <c r="PB519">
        <f t="shared" si="489"/>
        <v>0</v>
      </c>
      <c r="PI519">
        <f t="shared" si="490"/>
        <v>0</v>
      </c>
      <c r="PP519">
        <f t="shared" si="491"/>
        <v>0</v>
      </c>
      <c r="PW519">
        <f t="shared" si="492"/>
        <v>0</v>
      </c>
      <c r="QD519">
        <f t="shared" si="493"/>
        <v>0</v>
      </c>
      <c r="QK519">
        <f t="shared" si="494"/>
        <v>0</v>
      </c>
    </row>
    <row r="520" spans="15:453" x14ac:dyDescent="0.25">
      <c r="O520">
        <f t="shared" si="440"/>
        <v>0</v>
      </c>
      <c r="V520">
        <f t="shared" si="441"/>
        <v>0</v>
      </c>
      <c r="AC520">
        <f t="shared" si="442"/>
        <v>0</v>
      </c>
      <c r="AJ520">
        <f t="shared" si="443"/>
        <v>0</v>
      </c>
      <c r="AQ520">
        <f t="shared" si="444"/>
        <v>0</v>
      </c>
      <c r="AX520">
        <f t="shared" si="445"/>
        <v>0</v>
      </c>
      <c r="BE520">
        <f t="shared" si="446"/>
        <v>0</v>
      </c>
      <c r="BT520">
        <f t="shared" si="447"/>
        <v>0</v>
      </c>
      <c r="CA520">
        <f t="shared" si="448"/>
        <v>0</v>
      </c>
      <c r="CH520">
        <f t="shared" si="449"/>
        <v>0</v>
      </c>
      <c r="CO520">
        <f t="shared" si="450"/>
        <v>0</v>
      </c>
      <c r="CV520">
        <f t="shared" si="451"/>
        <v>0</v>
      </c>
      <c r="DC520">
        <f t="shared" si="452"/>
        <v>0</v>
      </c>
      <c r="DJ520">
        <f t="shared" si="453"/>
        <v>0</v>
      </c>
      <c r="DY520">
        <f t="shared" si="454"/>
        <v>0</v>
      </c>
      <c r="EF520">
        <f t="shared" si="455"/>
        <v>0</v>
      </c>
      <c r="EM520">
        <f t="shared" si="456"/>
        <v>0</v>
      </c>
      <c r="ET520">
        <f t="shared" si="457"/>
        <v>0</v>
      </c>
      <c r="FA520">
        <f t="shared" si="458"/>
        <v>0</v>
      </c>
      <c r="FH520">
        <f t="shared" si="459"/>
        <v>0</v>
      </c>
      <c r="FO520">
        <f t="shared" si="460"/>
        <v>0</v>
      </c>
      <c r="GD520">
        <f t="shared" si="461"/>
        <v>0</v>
      </c>
      <c r="GK520">
        <f t="shared" si="462"/>
        <v>0</v>
      </c>
      <c r="GR520">
        <f t="shared" si="463"/>
        <v>0</v>
      </c>
      <c r="HF520">
        <f t="shared" si="464"/>
        <v>0</v>
      </c>
      <c r="HM520">
        <f t="shared" si="465"/>
        <v>0</v>
      </c>
      <c r="HT520">
        <f t="shared" si="466"/>
        <v>0</v>
      </c>
      <c r="II520">
        <f t="shared" si="467"/>
        <v>0</v>
      </c>
      <c r="IP520">
        <f t="shared" si="468"/>
        <v>0</v>
      </c>
      <c r="IW520">
        <f t="shared" si="469"/>
        <v>0</v>
      </c>
      <c r="JD520">
        <f t="shared" si="470"/>
        <v>0</v>
      </c>
      <c r="JK520">
        <f t="shared" si="471"/>
        <v>0</v>
      </c>
      <c r="JR520">
        <f t="shared" si="472"/>
        <v>0</v>
      </c>
      <c r="JY520">
        <f t="shared" si="473"/>
        <v>0</v>
      </c>
      <c r="KM520">
        <f t="shared" si="474"/>
        <v>0</v>
      </c>
      <c r="KT520">
        <f t="shared" si="475"/>
        <v>0</v>
      </c>
      <c r="LA520">
        <f t="shared" si="476"/>
        <v>0</v>
      </c>
      <c r="LH520">
        <f t="shared" si="477"/>
        <v>0</v>
      </c>
      <c r="LO520">
        <f t="shared" si="478"/>
        <v>0</v>
      </c>
      <c r="LV520">
        <f t="shared" si="479"/>
        <v>0</v>
      </c>
      <c r="MC520">
        <f t="shared" si="480"/>
        <v>0</v>
      </c>
      <c r="MQ520">
        <f t="shared" si="481"/>
        <v>0</v>
      </c>
      <c r="MX520">
        <f t="shared" si="482"/>
        <v>0</v>
      </c>
      <c r="NE520">
        <f t="shared" si="483"/>
        <v>0</v>
      </c>
      <c r="NL520">
        <f t="shared" si="484"/>
        <v>0</v>
      </c>
      <c r="NS520">
        <f t="shared" si="485"/>
        <v>0</v>
      </c>
      <c r="NZ520">
        <f t="shared" si="486"/>
        <v>0</v>
      </c>
      <c r="OG520">
        <f t="shared" si="487"/>
        <v>0</v>
      </c>
      <c r="OU520">
        <f t="shared" si="488"/>
        <v>0</v>
      </c>
      <c r="PB520">
        <f t="shared" si="489"/>
        <v>0</v>
      </c>
      <c r="PI520">
        <f t="shared" si="490"/>
        <v>0</v>
      </c>
      <c r="PP520">
        <f t="shared" si="491"/>
        <v>0</v>
      </c>
      <c r="PW520">
        <f t="shared" si="492"/>
        <v>0</v>
      </c>
      <c r="QD520">
        <f t="shared" si="493"/>
        <v>0</v>
      </c>
      <c r="QK520">
        <f t="shared" si="494"/>
        <v>0</v>
      </c>
    </row>
    <row r="521" spans="15:453" x14ac:dyDescent="0.25">
      <c r="O521">
        <f t="shared" si="440"/>
        <v>0</v>
      </c>
      <c r="V521">
        <f t="shared" si="441"/>
        <v>0</v>
      </c>
      <c r="AC521">
        <f t="shared" si="442"/>
        <v>0</v>
      </c>
      <c r="AJ521">
        <f t="shared" si="443"/>
        <v>0</v>
      </c>
      <c r="AQ521">
        <f t="shared" si="444"/>
        <v>0</v>
      </c>
      <c r="AX521">
        <f t="shared" si="445"/>
        <v>0</v>
      </c>
      <c r="BE521">
        <f t="shared" si="446"/>
        <v>0</v>
      </c>
      <c r="BT521">
        <f t="shared" si="447"/>
        <v>0</v>
      </c>
      <c r="CA521">
        <f t="shared" si="448"/>
        <v>0</v>
      </c>
      <c r="CH521">
        <f t="shared" si="449"/>
        <v>0</v>
      </c>
      <c r="CO521">
        <f t="shared" si="450"/>
        <v>0</v>
      </c>
      <c r="CV521">
        <f t="shared" si="451"/>
        <v>0</v>
      </c>
      <c r="DC521">
        <f t="shared" si="452"/>
        <v>0</v>
      </c>
      <c r="DJ521">
        <f t="shared" si="453"/>
        <v>0</v>
      </c>
      <c r="DY521">
        <f t="shared" si="454"/>
        <v>0</v>
      </c>
      <c r="EF521">
        <f t="shared" si="455"/>
        <v>0</v>
      </c>
      <c r="EM521">
        <f t="shared" si="456"/>
        <v>0</v>
      </c>
      <c r="ET521">
        <f t="shared" si="457"/>
        <v>0</v>
      </c>
      <c r="FA521">
        <f t="shared" si="458"/>
        <v>0</v>
      </c>
      <c r="FH521">
        <f t="shared" si="459"/>
        <v>0</v>
      </c>
      <c r="FO521">
        <f t="shared" si="460"/>
        <v>0</v>
      </c>
      <c r="GD521">
        <f t="shared" si="461"/>
        <v>0</v>
      </c>
      <c r="GK521">
        <f t="shared" si="462"/>
        <v>0</v>
      </c>
      <c r="GR521">
        <f t="shared" si="463"/>
        <v>0</v>
      </c>
      <c r="HF521">
        <f t="shared" si="464"/>
        <v>0</v>
      </c>
      <c r="HM521">
        <f t="shared" si="465"/>
        <v>0</v>
      </c>
      <c r="HT521">
        <f t="shared" si="466"/>
        <v>0</v>
      </c>
      <c r="II521">
        <f t="shared" si="467"/>
        <v>0</v>
      </c>
      <c r="IP521">
        <f t="shared" si="468"/>
        <v>0</v>
      </c>
      <c r="IW521">
        <f t="shared" si="469"/>
        <v>0</v>
      </c>
      <c r="JD521">
        <f t="shared" si="470"/>
        <v>0</v>
      </c>
      <c r="JK521">
        <f t="shared" si="471"/>
        <v>0</v>
      </c>
      <c r="JR521">
        <f t="shared" si="472"/>
        <v>0</v>
      </c>
      <c r="JY521">
        <f t="shared" si="473"/>
        <v>0</v>
      </c>
      <c r="KM521">
        <f t="shared" si="474"/>
        <v>0</v>
      </c>
      <c r="KT521">
        <f t="shared" si="475"/>
        <v>0</v>
      </c>
      <c r="LA521">
        <f t="shared" si="476"/>
        <v>0</v>
      </c>
      <c r="LH521">
        <f t="shared" si="477"/>
        <v>0</v>
      </c>
      <c r="LO521">
        <f t="shared" si="478"/>
        <v>0</v>
      </c>
      <c r="LV521">
        <f t="shared" si="479"/>
        <v>0</v>
      </c>
      <c r="MC521">
        <f t="shared" si="480"/>
        <v>0</v>
      </c>
      <c r="MQ521">
        <f t="shared" si="481"/>
        <v>0</v>
      </c>
      <c r="MX521">
        <f t="shared" si="482"/>
        <v>0</v>
      </c>
      <c r="NE521">
        <f t="shared" si="483"/>
        <v>0</v>
      </c>
      <c r="NL521">
        <f t="shared" si="484"/>
        <v>0</v>
      </c>
      <c r="NS521">
        <f t="shared" si="485"/>
        <v>0</v>
      </c>
      <c r="NZ521">
        <f t="shared" si="486"/>
        <v>0</v>
      </c>
      <c r="OG521">
        <f t="shared" si="487"/>
        <v>0</v>
      </c>
      <c r="OU521">
        <f t="shared" si="488"/>
        <v>0</v>
      </c>
      <c r="PB521">
        <f t="shared" si="489"/>
        <v>0</v>
      </c>
      <c r="PI521">
        <f t="shared" si="490"/>
        <v>0</v>
      </c>
      <c r="PP521">
        <f t="shared" si="491"/>
        <v>0</v>
      </c>
      <c r="PW521">
        <f t="shared" si="492"/>
        <v>0</v>
      </c>
      <c r="QD521">
        <f t="shared" si="493"/>
        <v>0</v>
      </c>
      <c r="QK521">
        <f t="shared" si="494"/>
        <v>0</v>
      </c>
    </row>
    <row r="522" spans="15:453" x14ac:dyDescent="0.25">
      <c r="O522">
        <f t="shared" si="440"/>
        <v>0</v>
      </c>
      <c r="V522">
        <f t="shared" si="441"/>
        <v>0</v>
      </c>
      <c r="AC522">
        <f t="shared" si="442"/>
        <v>0</v>
      </c>
      <c r="AJ522">
        <f t="shared" si="443"/>
        <v>0</v>
      </c>
      <c r="AQ522">
        <f t="shared" si="444"/>
        <v>0</v>
      </c>
      <c r="AX522">
        <f t="shared" si="445"/>
        <v>0</v>
      </c>
      <c r="BE522">
        <f t="shared" si="446"/>
        <v>0</v>
      </c>
      <c r="BT522">
        <f t="shared" si="447"/>
        <v>0</v>
      </c>
      <c r="CA522">
        <f t="shared" si="448"/>
        <v>0</v>
      </c>
      <c r="CH522">
        <f t="shared" si="449"/>
        <v>0</v>
      </c>
      <c r="CO522">
        <f t="shared" si="450"/>
        <v>0</v>
      </c>
      <c r="CV522">
        <f t="shared" si="451"/>
        <v>0</v>
      </c>
      <c r="DC522">
        <f t="shared" si="452"/>
        <v>0</v>
      </c>
      <c r="DJ522">
        <f t="shared" si="453"/>
        <v>0</v>
      </c>
      <c r="DY522">
        <f t="shared" si="454"/>
        <v>0</v>
      </c>
      <c r="EF522">
        <f t="shared" si="455"/>
        <v>0</v>
      </c>
      <c r="EM522">
        <f t="shared" si="456"/>
        <v>0</v>
      </c>
      <c r="ET522">
        <f t="shared" si="457"/>
        <v>0</v>
      </c>
      <c r="FA522">
        <f t="shared" si="458"/>
        <v>0</v>
      </c>
      <c r="FH522">
        <f t="shared" si="459"/>
        <v>0</v>
      </c>
      <c r="FO522">
        <f t="shared" si="460"/>
        <v>0</v>
      </c>
      <c r="GD522">
        <f t="shared" si="461"/>
        <v>0</v>
      </c>
      <c r="GK522">
        <f t="shared" si="462"/>
        <v>0</v>
      </c>
      <c r="GR522">
        <f t="shared" si="463"/>
        <v>0</v>
      </c>
      <c r="HF522">
        <f t="shared" si="464"/>
        <v>0</v>
      </c>
      <c r="HM522">
        <f t="shared" si="465"/>
        <v>0</v>
      </c>
      <c r="HT522">
        <f t="shared" si="466"/>
        <v>0</v>
      </c>
      <c r="II522">
        <f t="shared" si="467"/>
        <v>0</v>
      </c>
      <c r="IP522">
        <f t="shared" si="468"/>
        <v>0</v>
      </c>
      <c r="IW522">
        <f t="shared" si="469"/>
        <v>0</v>
      </c>
      <c r="JD522">
        <f t="shared" si="470"/>
        <v>0</v>
      </c>
      <c r="JK522">
        <f t="shared" si="471"/>
        <v>0</v>
      </c>
      <c r="JR522">
        <f t="shared" si="472"/>
        <v>0</v>
      </c>
      <c r="JY522">
        <f t="shared" si="473"/>
        <v>0</v>
      </c>
      <c r="KM522">
        <f t="shared" si="474"/>
        <v>0</v>
      </c>
      <c r="KT522">
        <f t="shared" si="475"/>
        <v>0</v>
      </c>
      <c r="LA522">
        <f t="shared" si="476"/>
        <v>0</v>
      </c>
      <c r="LH522">
        <f t="shared" si="477"/>
        <v>0</v>
      </c>
      <c r="LO522">
        <f t="shared" si="478"/>
        <v>0</v>
      </c>
      <c r="LV522">
        <f t="shared" si="479"/>
        <v>0</v>
      </c>
      <c r="MC522">
        <f t="shared" si="480"/>
        <v>0</v>
      </c>
      <c r="MQ522">
        <f t="shared" si="481"/>
        <v>0</v>
      </c>
      <c r="MX522">
        <f t="shared" si="482"/>
        <v>0</v>
      </c>
      <c r="NE522">
        <f t="shared" si="483"/>
        <v>0</v>
      </c>
      <c r="NL522">
        <f t="shared" si="484"/>
        <v>0</v>
      </c>
      <c r="NS522">
        <f t="shared" si="485"/>
        <v>0</v>
      </c>
      <c r="NZ522">
        <f t="shared" si="486"/>
        <v>0</v>
      </c>
      <c r="OG522">
        <f t="shared" si="487"/>
        <v>0</v>
      </c>
      <c r="OU522">
        <f t="shared" si="488"/>
        <v>0</v>
      </c>
      <c r="PB522">
        <f t="shared" si="489"/>
        <v>0</v>
      </c>
      <c r="PI522">
        <f t="shared" si="490"/>
        <v>0</v>
      </c>
      <c r="PP522">
        <f t="shared" si="491"/>
        <v>0</v>
      </c>
      <c r="PW522">
        <f t="shared" si="492"/>
        <v>0</v>
      </c>
      <c r="QD522">
        <f t="shared" si="493"/>
        <v>0</v>
      </c>
      <c r="QK522">
        <f t="shared" si="494"/>
        <v>0</v>
      </c>
    </row>
    <row r="523" spans="15:453" x14ac:dyDescent="0.25">
      <c r="O523">
        <f t="shared" si="440"/>
        <v>0</v>
      </c>
      <c r="V523">
        <f t="shared" si="441"/>
        <v>0</v>
      </c>
      <c r="AC523">
        <f t="shared" si="442"/>
        <v>0</v>
      </c>
      <c r="AJ523">
        <f t="shared" si="443"/>
        <v>0</v>
      </c>
      <c r="AQ523">
        <f t="shared" si="444"/>
        <v>0</v>
      </c>
      <c r="AX523">
        <f t="shared" si="445"/>
        <v>0</v>
      </c>
      <c r="BE523">
        <f t="shared" si="446"/>
        <v>0</v>
      </c>
      <c r="BT523">
        <f t="shared" si="447"/>
        <v>0</v>
      </c>
      <c r="CA523">
        <f t="shared" si="448"/>
        <v>0</v>
      </c>
      <c r="CH523">
        <f t="shared" si="449"/>
        <v>0</v>
      </c>
      <c r="CO523">
        <f t="shared" si="450"/>
        <v>0</v>
      </c>
      <c r="CV523">
        <f t="shared" si="451"/>
        <v>0</v>
      </c>
      <c r="DC523">
        <f t="shared" si="452"/>
        <v>0</v>
      </c>
      <c r="DJ523">
        <f t="shared" si="453"/>
        <v>0</v>
      </c>
      <c r="DY523">
        <f t="shared" si="454"/>
        <v>0</v>
      </c>
      <c r="EF523">
        <f t="shared" si="455"/>
        <v>0</v>
      </c>
      <c r="EM523">
        <f t="shared" si="456"/>
        <v>0</v>
      </c>
      <c r="ET523">
        <f t="shared" si="457"/>
        <v>0</v>
      </c>
      <c r="FA523">
        <f t="shared" si="458"/>
        <v>0</v>
      </c>
      <c r="FH523">
        <f t="shared" si="459"/>
        <v>0</v>
      </c>
      <c r="FO523">
        <f t="shared" si="460"/>
        <v>0</v>
      </c>
      <c r="GD523">
        <f t="shared" si="461"/>
        <v>0</v>
      </c>
      <c r="GK523">
        <f t="shared" si="462"/>
        <v>0</v>
      </c>
      <c r="GR523">
        <f t="shared" si="463"/>
        <v>0</v>
      </c>
      <c r="HF523">
        <f t="shared" si="464"/>
        <v>0</v>
      </c>
      <c r="HM523">
        <f t="shared" si="465"/>
        <v>0</v>
      </c>
      <c r="HT523">
        <f t="shared" si="466"/>
        <v>0</v>
      </c>
      <c r="II523">
        <f t="shared" si="467"/>
        <v>0</v>
      </c>
      <c r="IP523">
        <f t="shared" si="468"/>
        <v>0</v>
      </c>
      <c r="IW523">
        <f t="shared" si="469"/>
        <v>0</v>
      </c>
      <c r="JD523">
        <f t="shared" si="470"/>
        <v>0</v>
      </c>
      <c r="JK523">
        <f t="shared" si="471"/>
        <v>0</v>
      </c>
      <c r="JR523">
        <f t="shared" si="472"/>
        <v>0</v>
      </c>
      <c r="JY523">
        <f t="shared" si="473"/>
        <v>0</v>
      </c>
      <c r="KM523">
        <f t="shared" si="474"/>
        <v>0</v>
      </c>
      <c r="KT523">
        <f t="shared" si="475"/>
        <v>0</v>
      </c>
      <c r="LA523">
        <f t="shared" si="476"/>
        <v>0</v>
      </c>
      <c r="LH523">
        <f t="shared" si="477"/>
        <v>0</v>
      </c>
      <c r="LO523">
        <f t="shared" si="478"/>
        <v>0</v>
      </c>
      <c r="LV523">
        <f t="shared" si="479"/>
        <v>0</v>
      </c>
      <c r="MC523">
        <f t="shared" si="480"/>
        <v>0</v>
      </c>
      <c r="MQ523">
        <f t="shared" si="481"/>
        <v>0</v>
      </c>
      <c r="MX523">
        <f t="shared" si="482"/>
        <v>0</v>
      </c>
      <c r="NE523">
        <f t="shared" si="483"/>
        <v>0</v>
      </c>
      <c r="NL523">
        <f t="shared" si="484"/>
        <v>0</v>
      </c>
      <c r="NS523">
        <f t="shared" si="485"/>
        <v>0</v>
      </c>
      <c r="NZ523">
        <f t="shared" si="486"/>
        <v>0</v>
      </c>
      <c r="OG523">
        <f t="shared" si="487"/>
        <v>0</v>
      </c>
      <c r="OU523">
        <f t="shared" si="488"/>
        <v>0</v>
      </c>
      <c r="PB523">
        <f t="shared" si="489"/>
        <v>0</v>
      </c>
      <c r="PI523">
        <f t="shared" si="490"/>
        <v>0</v>
      </c>
      <c r="PP523">
        <f t="shared" si="491"/>
        <v>0</v>
      </c>
      <c r="PW523">
        <f t="shared" si="492"/>
        <v>0</v>
      </c>
      <c r="QD523">
        <f t="shared" si="493"/>
        <v>0</v>
      </c>
      <c r="QK523">
        <f t="shared" si="494"/>
        <v>0</v>
      </c>
    </row>
    <row r="524" spans="15:453" x14ac:dyDescent="0.25">
      <c r="O524">
        <f t="shared" si="440"/>
        <v>0</v>
      </c>
      <c r="V524">
        <f t="shared" si="441"/>
        <v>0</v>
      </c>
      <c r="AC524">
        <f t="shared" si="442"/>
        <v>0</v>
      </c>
      <c r="AJ524">
        <f t="shared" si="443"/>
        <v>0</v>
      </c>
      <c r="AQ524">
        <f t="shared" si="444"/>
        <v>0</v>
      </c>
      <c r="AX524">
        <f t="shared" si="445"/>
        <v>0</v>
      </c>
      <c r="BE524">
        <f t="shared" si="446"/>
        <v>0</v>
      </c>
      <c r="BT524">
        <f t="shared" si="447"/>
        <v>0</v>
      </c>
      <c r="CA524">
        <f t="shared" si="448"/>
        <v>0</v>
      </c>
      <c r="CH524">
        <f t="shared" si="449"/>
        <v>0</v>
      </c>
      <c r="CO524">
        <f t="shared" si="450"/>
        <v>0</v>
      </c>
      <c r="CV524">
        <f t="shared" si="451"/>
        <v>0</v>
      </c>
      <c r="DC524">
        <f t="shared" si="452"/>
        <v>0</v>
      </c>
      <c r="DJ524">
        <f t="shared" si="453"/>
        <v>0</v>
      </c>
      <c r="DY524">
        <f t="shared" si="454"/>
        <v>0</v>
      </c>
      <c r="EF524">
        <f t="shared" si="455"/>
        <v>0</v>
      </c>
      <c r="EM524">
        <f t="shared" si="456"/>
        <v>0</v>
      </c>
      <c r="ET524">
        <f t="shared" si="457"/>
        <v>0</v>
      </c>
      <c r="FA524">
        <f t="shared" si="458"/>
        <v>0</v>
      </c>
      <c r="FH524">
        <f t="shared" si="459"/>
        <v>0</v>
      </c>
      <c r="FO524">
        <f t="shared" si="460"/>
        <v>0</v>
      </c>
      <c r="GD524">
        <f t="shared" si="461"/>
        <v>0</v>
      </c>
      <c r="GK524">
        <f t="shared" si="462"/>
        <v>0</v>
      </c>
      <c r="GR524">
        <f t="shared" si="463"/>
        <v>0</v>
      </c>
      <c r="HF524">
        <f t="shared" si="464"/>
        <v>0</v>
      </c>
      <c r="HM524">
        <f t="shared" si="465"/>
        <v>0</v>
      </c>
      <c r="HT524">
        <f t="shared" si="466"/>
        <v>0</v>
      </c>
      <c r="II524">
        <f t="shared" si="467"/>
        <v>0</v>
      </c>
      <c r="IP524">
        <f t="shared" si="468"/>
        <v>0</v>
      </c>
      <c r="IW524">
        <f t="shared" si="469"/>
        <v>0</v>
      </c>
      <c r="JD524">
        <f t="shared" si="470"/>
        <v>0</v>
      </c>
      <c r="JK524">
        <f t="shared" si="471"/>
        <v>0</v>
      </c>
      <c r="JR524">
        <f t="shared" si="472"/>
        <v>0</v>
      </c>
      <c r="JY524">
        <f t="shared" si="473"/>
        <v>0</v>
      </c>
      <c r="KM524">
        <f t="shared" si="474"/>
        <v>0</v>
      </c>
      <c r="KT524">
        <f t="shared" si="475"/>
        <v>0</v>
      </c>
      <c r="LA524">
        <f t="shared" si="476"/>
        <v>0</v>
      </c>
      <c r="LH524">
        <f t="shared" si="477"/>
        <v>0</v>
      </c>
      <c r="LO524">
        <f t="shared" si="478"/>
        <v>0</v>
      </c>
      <c r="LV524">
        <f t="shared" si="479"/>
        <v>0</v>
      </c>
      <c r="MC524">
        <f t="shared" si="480"/>
        <v>0</v>
      </c>
      <c r="MQ524">
        <f t="shared" si="481"/>
        <v>0</v>
      </c>
      <c r="MX524">
        <f t="shared" si="482"/>
        <v>0</v>
      </c>
      <c r="NE524">
        <f t="shared" si="483"/>
        <v>0</v>
      </c>
      <c r="NL524">
        <f t="shared" si="484"/>
        <v>0</v>
      </c>
      <c r="NS524">
        <f t="shared" si="485"/>
        <v>0</v>
      </c>
      <c r="NZ524">
        <f t="shared" si="486"/>
        <v>0</v>
      </c>
      <c r="OG524">
        <f t="shared" si="487"/>
        <v>0</v>
      </c>
      <c r="OU524">
        <f t="shared" si="488"/>
        <v>0</v>
      </c>
      <c r="PB524">
        <f t="shared" si="489"/>
        <v>0</v>
      </c>
      <c r="PI524">
        <f t="shared" si="490"/>
        <v>0</v>
      </c>
      <c r="PP524">
        <f t="shared" si="491"/>
        <v>0</v>
      </c>
      <c r="PW524">
        <f t="shared" si="492"/>
        <v>0</v>
      </c>
      <c r="QD524">
        <f t="shared" si="493"/>
        <v>0</v>
      </c>
      <c r="QK524">
        <f t="shared" si="494"/>
        <v>0</v>
      </c>
    </row>
    <row r="525" spans="15:453" x14ac:dyDescent="0.25">
      <c r="O525">
        <f t="shared" si="440"/>
        <v>0</v>
      </c>
      <c r="V525">
        <f t="shared" si="441"/>
        <v>0</v>
      </c>
      <c r="AC525">
        <f t="shared" si="442"/>
        <v>0</v>
      </c>
      <c r="AJ525">
        <f t="shared" si="443"/>
        <v>0</v>
      </c>
      <c r="AQ525">
        <f t="shared" si="444"/>
        <v>0</v>
      </c>
      <c r="AX525">
        <f t="shared" si="445"/>
        <v>0</v>
      </c>
      <c r="BE525">
        <f t="shared" si="446"/>
        <v>0</v>
      </c>
      <c r="BT525">
        <f t="shared" si="447"/>
        <v>0</v>
      </c>
      <c r="CA525">
        <f t="shared" si="448"/>
        <v>0</v>
      </c>
      <c r="CH525">
        <f t="shared" si="449"/>
        <v>0</v>
      </c>
      <c r="CO525">
        <f t="shared" si="450"/>
        <v>0</v>
      </c>
      <c r="CV525">
        <f t="shared" si="451"/>
        <v>0</v>
      </c>
      <c r="DC525">
        <f t="shared" si="452"/>
        <v>0</v>
      </c>
      <c r="DJ525">
        <f t="shared" si="453"/>
        <v>0</v>
      </c>
      <c r="DY525">
        <f t="shared" si="454"/>
        <v>0</v>
      </c>
      <c r="EF525">
        <f t="shared" si="455"/>
        <v>0</v>
      </c>
      <c r="EM525">
        <f t="shared" si="456"/>
        <v>0</v>
      </c>
      <c r="ET525">
        <f t="shared" si="457"/>
        <v>0</v>
      </c>
      <c r="FA525">
        <f t="shared" si="458"/>
        <v>0</v>
      </c>
      <c r="FH525">
        <f t="shared" si="459"/>
        <v>0</v>
      </c>
      <c r="FO525">
        <f t="shared" si="460"/>
        <v>0</v>
      </c>
      <c r="GD525">
        <f t="shared" si="461"/>
        <v>0</v>
      </c>
      <c r="GK525">
        <f t="shared" si="462"/>
        <v>0</v>
      </c>
      <c r="GR525">
        <f t="shared" si="463"/>
        <v>0</v>
      </c>
      <c r="HF525">
        <f t="shared" si="464"/>
        <v>0</v>
      </c>
      <c r="HM525">
        <f t="shared" si="465"/>
        <v>0</v>
      </c>
      <c r="HT525">
        <f t="shared" si="466"/>
        <v>0</v>
      </c>
      <c r="II525">
        <f t="shared" si="467"/>
        <v>0</v>
      </c>
      <c r="IP525">
        <f t="shared" si="468"/>
        <v>0</v>
      </c>
      <c r="IW525">
        <f t="shared" si="469"/>
        <v>0</v>
      </c>
      <c r="JD525">
        <f t="shared" si="470"/>
        <v>0</v>
      </c>
      <c r="JK525">
        <f t="shared" si="471"/>
        <v>0</v>
      </c>
      <c r="JR525">
        <f t="shared" si="472"/>
        <v>0</v>
      </c>
      <c r="JY525">
        <f t="shared" si="473"/>
        <v>0</v>
      </c>
      <c r="KM525">
        <f t="shared" si="474"/>
        <v>0</v>
      </c>
      <c r="KT525">
        <f t="shared" si="475"/>
        <v>0</v>
      </c>
      <c r="LA525">
        <f t="shared" si="476"/>
        <v>0</v>
      </c>
      <c r="LH525">
        <f t="shared" si="477"/>
        <v>0</v>
      </c>
      <c r="LO525">
        <f t="shared" si="478"/>
        <v>0</v>
      </c>
      <c r="LV525">
        <f t="shared" si="479"/>
        <v>0</v>
      </c>
      <c r="MC525">
        <f t="shared" si="480"/>
        <v>0</v>
      </c>
      <c r="MQ525">
        <f t="shared" si="481"/>
        <v>0</v>
      </c>
      <c r="MX525">
        <f t="shared" si="482"/>
        <v>0</v>
      </c>
      <c r="NE525">
        <f t="shared" si="483"/>
        <v>0</v>
      </c>
      <c r="NL525">
        <f t="shared" si="484"/>
        <v>0</v>
      </c>
      <c r="NS525">
        <f t="shared" si="485"/>
        <v>0</v>
      </c>
      <c r="NZ525">
        <f t="shared" si="486"/>
        <v>0</v>
      </c>
      <c r="OG525">
        <f t="shared" si="487"/>
        <v>0</v>
      </c>
      <c r="OU525">
        <f t="shared" si="488"/>
        <v>0</v>
      </c>
      <c r="PB525">
        <f t="shared" si="489"/>
        <v>0</v>
      </c>
      <c r="PI525">
        <f t="shared" si="490"/>
        <v>0</v>
      </c>
      <c r="PP525">
        <f t="shared" si="491"/>
        <v>0</v>
      </c>
      <c r="PW525">
        <f t="shared" si="492"/>
        <v>0</v>
      </c>
      <c r="QD525">
        <f t="shared" si="493"/>
        <v>0</v>
      </c>
      <c r="QK525">
        <f t="shared" si="494"/>
        <v>0</v>
      </c>
    </row>
    <row r="526" spans="15:453" x14ac:dyDescent="0.25">
      <c r="O526">
        <f t="shared" si="440"/>
        <v>0</v>
      </c>
      <c r="V526">
        <f t="shared" si="441"/>
        <v>0</v>
      </c>
      <c r="AC526">
        <f t="shared" si="442"/>
        <v>0</v>
      </c>
      <c r="AJ526">
        <f t="shared" si="443"/>
        <v>0</v>
      </c>
      <c r="AQ526">
        <f t="shared" si="444"/>
        <v>0</v>
      </c>
      <c r="AX526">
        <f t="shared" si="445"/>
        <v>0</v>
      </c>
      <c r="BE526">
        <f t="shared" si="446"/>
        <v>0</v>
      </c>
      <c r="BT526">
        <f t="shared" si="447"/>
        <v>0</v>
      </c>
      <c r="CA526">
        <f t="shared" si="448"/>
        <v>0</v>
      </c>
      <c r="CH526">
        <f t="shared" si="449"/>
        <v>0</v>
      </c>
      <c r="CO526">
        <f t="shared" si="450"/>
        <v>0</v>
      </c>
      <c r="CV526">
        <f t="shared" si="451"/>
        <v>0</v>
      </c>
      <c r="DC526">
        <f t="shared" si="452"/>
        <v>0</v>
      </c>
      <c r="DJ526">
        <f t="shared" si="453"/>
        <v>0</v>
      </c>
      <c r="DY526">
        <f t="shared" si="454"/>
        <v>0</v>
      </c>
      <c r="EF526">
        <f t="shared" si="455"/>
        <v>0</v>
      </c>
      <c r="EM526">
        <f t="shared" si="456"/>
        <v>0</v>
      </c>
      <c r="ET526">
        <f t="shared" si="457"/>
        <v>0</v>
      </c>
      <c r="FA526">
        <f t="shared" si="458"/>
        <v>0</v>
      </c>
      <c r="FH526">
        <f t="shared" si="459"/>
        <v>0</v>
      </c>
      <c r="FO526">
        <f t="shared" si="460"/>
        <v>0</v>
      </c>
      <c r="GD526">
        <f t="shared" si="461"/>
        <v>0</v>
      </c>
      <c r="GK526">
        <f t="shared" si="462"/>
        <v>0</v>
      </c>
      <c r="GR526">
        <f t="shared" si="463"/>
        <v>0</v>
      </c>
      <c r="HF526">
        <f t="shared" si="464"/>
        <v>0</v>
      </c>
      <c r="HM526">
        <f t="shared" si="465"/>
        <v>0</v>
      </c>
      <c r="HT526">
        <f t="shared" si="466"/>
        <v>0</v>
      </c>
      <c r="II526">
        <f t="shared" si="467"/>
        <v>0</v>
      </c>
      <c r="IP526">
        <f t="shared" si="468"/>
        <v>0</v>
      </c>
      <c r="IW526">
        <f t="shared" si="469"/>
        <v>0</v>
      </c>
      <c r="JD526">
        <f t="shared" si="470"/>
        <v>0</v>
      </c>
      <c r="JK526">
        <f t="shared" si="471"/>
        <v>0</v>
      </c>
      <c r="JR526">
        <f t="shared" si="472"/>
        <v>0</v>
      </c>
      <c r="JY526">
        <f t="shared" si="473"/>
        <v>0</v>
      </c>
      <c r="KM526">
        <f t="shared" si="474"/>
        <v>0</v>
      </c>
      <c r="KT526">
        <f t="shared" si="475"/>
        <v>0</v>
      </c>
      <c r="LA526">
        <f t="shared" si="476"/>
        <v>0</v>
      </c>
      <c r="LH526">
        <f t="shared" si="477"/>
        <v>0</v>
      </c>
      <c r="LO526">
        <f t="shared" si="478"/>
        <v>0</v>
      </c>
      <c r="LV526">
        <f t="shared" si="479"/>
        <v>0</v>
      </c>
      <c r="MC526">
        <f t="shared" si="480"/>
        <v>0</v>
      </c>
      <c r="MQ526">
        <f t="shared" si="481"/>
        <v>0</v>
      </c>
      <c r="MX526">
        <f t="shared" si="482"/>
        <v>0</v>
      </c>
      <c r="NE526">
        <f t="shared" si="483"/>
        <v>0</v>
      </c>
      <c r="NL526">
        <f t="shared" si="484"/>
        <v>0</v>
      </c>
      <c r="NS526">
        <f t="shared" si="485"/>
        <v>0</v>
      </c>
      <c r="NZ526">
        <f t="shared" si="486"/>
        <v>0</v>
      </c>
      <c r="OG526">
        <f t="shared" si="487"/>
        <v>0</v>
      </c>
      <c r="OU526">
        <f t="shared" si="488"/>
        <v>0</v>
      </c>
      <c r="PB526">
        <f t="shared" si="489"/>
        <v>0</v>
      </c>
      <c r="PI526">
        <f t="shared" si="490"/>
        <v>0</v>
      </c>
      <c r="PP526">
        <f t="shared" si="491"/>
        <v>0</v>
      </c>
      <c r="PW526">
        <f t="shared" si="492"/>
        <v>0</v>
      </c>
      <c r="QD526">
        <f t="shared" si="493"/>
        <v>0</v>
      </c>
      <c r="QK526">
        <f t="shared" si="494"/>
        <v>0</v>
      </c>
    </row>
    <row r="527" spans="15:453" x14ac:dyDescent="0.25">
      <c r="O527">
        <f t="shared" si="440"/>
        <v>0</v>
      </c>
      <c r="V527">
        <f t="shared" si="441"/>
        <v>0</v>
      </c>
      <c r="AC527">
        <f t="shared" si="442"/>
        <v>0</v>
      </c>
      <c r="AJ527">
        <f t="shared" si="443"/>
        <v>0</v>
      </c>
      <c r="AQ527">
        <f t="shared" si="444"/>
        <v>0</v>
      </c>
      <c r="AX527">
        <f t="shared" si="445"/>
        <v>0</v>
      </c>
      <c r="BE527">
        <f t="shared" si="446"/>
        <v>0</v>
      </c>
      <c r="BT527">
        <f t="shared" si="447"/>
        <v>0</v>
      </c>
      <c r="CA527">
        <f t="shared" si="448"/>
        <v>0</v>
      </c>
      <c r="CH527">
        <f t="shared" si="449"/>
        <v>0</v>
      </c>
      <c r="CO527">
        <f t="shared" si="450"/>
        <v>0</v>
      </c>
      <c r="CV527">
        <f t="shared" si="451"/>
        <v>0</v>
      </c>
      <c r="DC527">
        <f t="shared" si="452"/>
        <v>0</v>
      </c>
      <c r="DJ527">
        <f t="shared" si="453"/>
        <v>0</v>
      </c>
      <c r="DY527">
        <f t="shared" si="454"/>
        <v>0</v>
      </c>
      <c r="EF527">
        <f t="shared" si="455"/>
        <v>0</v>
      </c>
      <c r="EM527">
        <f t="shared" si="456"/>
        <v>0</v>
      </c>
      <c r="ET527">
        <f t="shared" si="457"/>
        <v>0</v>
      </c>
      <c r="FA527">
        <f t="shared" si="458"/>
        <v>0</v>
      </c>
      <c r="FH527">
        <f t="shared" si="459"/>
        <v>0</v>
      </c>
      <c r="FO527">
        <f t="shared" si="460"/>
        <v>0</v>
      </c>
      <c r="GD527">
        <f t="shared" si="461"/>
        <v>0</v>
      </c>
      <c r="GK527">
        <f t="shared" si="462"/>
        <v>0</v>
      </c>
      <c r="GR527">
        <f t="shared" si="463"/>
        <v>0</v>
      </c>
      <c r="HF527">
        <f t="shared" si="464"/>
        <v>0</v>
      </c>
      <c r="HM527">
        <f t="shared" si="465"/>
        <v>0</v>
      </c>
      <c r="HT527">
        <f t="shared" si="466"/>
        <v>0</v>
      </c>
      <c r="II527">
        <f t="shared" si="467"/>
        <v>0</v>
      </c>
      <c r="IP527">
        <f t="shared" si="468"/>
        <v>0</v>
      </c>
      <c r="IW527">
        <f t="shared" si="469"/>
        <v>0</v>
      </c>
      <c r="JD527">
        <f t="shared" si="470"/>
        <v>0</v>
      </c>
      <c r="JK527">
        <f t="shared" si="471"/>
        <v>0</v>
      </c>
      <c r="JR527">
        <f t="shared" si="472"/>
        <v>0</v>
      </c>
      <c r="JY527">
        <f t="shared" si="473"/>
        <v>0</v>
      </c>
      <c r="KM527">
        <f t="shared" si="474"/>
        <v>0</v>
      </c>
      <c r="KT527">
        <f t="shared" si="475"/>
        <v>0</v>
      </c>
      <c r="LA527">
        <f t="shared" si="476"/>
        <v>0</v>
      </c>
      <c r="LH527">
        <f t="shared" si="477"/>
        <v>0</v>
      </c>
      <c r="LO527">
        <f t="shared" si="478"/>
        <v>0</v>
      </c>
      <c r="LV527">
        <f t="shared" si="479"/>
        <v>0</v>
      </c>
      <c r="MC527">
        <f t="shared" si="480"/>
        <v>0</v>
      </c>
      <c r="MQ527">
        <f t="shared" si="481"/>
        <v>0</v>
      </c>
      <c r="MX527">
        <f t="shared" si="482"/>
        <v>0</v>
      </c>
      <c r="NE527">
        <f t="shared" si="483"/>
        <v>0</v>
      </c>
      <c r="NL527">
        <f t="shared" si="484"/>
        <v>0</v>
      </c>
      <c r="NS527">
        <f t="shared" si="485"/>
        <v>0</v>
      </c>
      <c r="NZ527">
        <f t="shared" si="486"/>
        <v>0</v>
      </c>
      <c r="OG527">
        <f t="shared" si="487"/>
        <v>0</v>
      </c>
      <c r="OU527">
        <f t="shared" si="488"/>
        <v>0</v>
      </c>
      <c r="PB527">
        <f t="shared" si="489"/>
        <v>0</v>
      </c>
      <c r="PI527">
        <f t="shared" si="490"/>
        <v>0</v>
      </c>
      <c r="PP527">
        <f t="shared" si="491"/>
        <v>0</v>
      </c>
      <c r="PW527">
        <f t="shared" si="492"/>
        <v>0</v>
      </c>
      <c r="QD527">
        <f t="shared" si="493"/>
        <v>0</v>
      </c>
      <c r="QK527">
        <f t="shared" si="494"/>
        <v>0</v>
      </c>
    </row>
    <row r="528" spans="15:453" x14ac:dyDescent="0.25">
      <c r="O528">
        <f t="shared" si="440"/>
        <v>0</v>
      </c>
      <c r="V528">
        <f t="shared" si="441"/>
        <v>0</v>
      </c>
      <c r="AC528">
        <f t="shared" si="442"/>
        <v>0</v>
      </c>
      <c r="AJ528">
        <f t="shared" si="443"/>
        <v>0</v>
      </c>
      <c r="AQ528">
        <f t="shared" si="444"/>
        <v>0</v>
      </c>
      <c r="AX528">
        <f t="shared" si="445"/>
        <v>0</v>
      </c>
      <c r="BE528">
        <f t="shared" si="446"/>
        <v>0</v>
      </c>
      <c r="BT528">
        <f t="shared" si="447"/>
        <v>0</v>
      </c>
      <c r="CA528">
        <f t="shared" si="448"/>
        <v>0</v>
      </c>
      <c r="CH528">
        <f t="shared" si="449"/>
        <v>0</v>
      </c>
      <c r="CO528">
        <f t="shared" si="450"/>
        <v>0</v>
      </c>
      <c r="CV528">
        <f t="shared" si="451"/>
        <v>0</v>
      </c>
      <c r="DC528">
        <f t="shared" si="452"/>
        <v>0</v>
      </c>
      <c r="DJ528">
        <f t="shared" si="453"/>
        <v>0</v>
      </c>
      <c r="DY528">
        <f t="shared" si="454"/>
        <v>0</v>
      </c>
      <c r="EF528">
        <f t="shared" si="455"/>
        <v>0</v>
      </c>
      <c r="EM528">
        <f t="shared" si="456"/>
        <v>0</v>
      </c>
      <c r="ET528">
        <f t="shared" si="457"/>
        <v>0</v>
      </c>
      <c r="FA528">
        <f t="shared" si="458"/>
        <v>0</v>
      </c>
      <c r="FH528">
        <f t="shared" si="459"/>
        <v>0</v>
      </c>
      <c r="FO528">
        <f t="shared" si="460"/>
        <v>0</v>
      </c>
      <c r="GD528">
        <f t="shared" si="461"/>
        <v>0</v>
      </c>
      <c r="GK528">
        <f t="shared" si="462"/>
        <v>0</v>
      </c>
      <c r="GR528">
        <f t="shared" si="463"/>
        <v>0</v>
      </c>
      <c r="HF528">
        <f t="shared" si="464"/>
        <v>0</v>
      </c>
      <c r="HM528">
        <f t="shared" si="465"/>
        <v>0</v>
      </c>
      <c r="HT528">
        <f t="shared" si="466"/>
        <v>0</v>
      </c>
      <c r="II528">
        <f t="shared" si="467"/>
        <v>0</v>
      </c>
      <c r="IP528">
        <f t="shared" si="468"/>
        <v>0</v>
      </c>
      <c r="IW528">
        <f t="shared" si="469"/>
        <v>0</v>
      </c>
      <c r="JD528">
        <f t="shared" si="470"/>
        <v>0</v>
      </c>
      <c r="JK528">
        <f t="shared" si="471"/>
        <v>0</v>
      </c>
      <c r="JR528">
        <f t="shared" si="472"/>
        <v>0</v>
      </c>
      <c r="JY528">
        <f t="shared" si="473"/>
        <v>0</v>
      </c>
      <c r="KM528">
        <f t="shared" si="474"/>
        <v>0</v>
      </c>
      <c r="KT528">
        <f t="shared" si="475"/>
        <v>0</v>
      </c>
      <c r="LA528">
        <f t="shared" si="476"/>
        <v>0</v>
      </c>
      <c r="LH528">
        <f t="shared" si="477"/>
        <v>0</v>
      </c>
      <c r="LO528">
        <f t="shared" si="478"/>
        <v>0</v>
      </c>
      <c r="LV528">
        <f t="shared" si="479"/>
        <v>0</v>
      </c>
      <c r="MC528">
        <f t="shared" si="480"/>
        <v>0</v>
      </c>
      <c r="MQ528">
        <f t="shared" si="481"/>
        <v>0</v>
      </c>
      <c r="MX528">
        <f t="shared" si="482"/>
        <v>0</v>
      </c>
      <c r="NE528">
        <f t="shared" si="483"/>
        <v>0</v>
      </c>
      <c r="NL528">
        <f t="shared" si="484"/>
        <v>0</v>
      </c>
      <c r="NS528">
        <f t="shared" si="485"/>
        <v>0</v>
      </c>
      <c r="NZ528">
        <f t="shared" si="486"/>
        <v>0</v>
      </c>
      <c r="OG528">
        <f t="shared" si="487"/>
        <v>0</v>
      </c>
      <c r="OU528">
        <f t="shared" si="488"/>
        <v>0</v>
      </c>
      <c r="PB528">
        <f t="shared" si="489"/>
        <v>0</v>
      </c>
      <c r="PI528">
        <f t="shared" si="490"/>
        <v>0</v>
      </c>
      <c r="PP528">
        <f t="shared" si="491"/>
        <v>0</v>
      </c>
      <c r="PW528">
        <f t="shared" si="492"/>
        <v>0</v>
      </c>
      <c r="QD528">
        <f t="shared" si="493"/>
        <v>0</v>
      </c>
      <c r="QK528">
        <f t="shared" si="494"/>
        <v>0</v>
      </c>
    </row>
    <row r="529" spans="15:453" x14ac:dyDescent="0.25">
      <c r="O529">
        <f t="shared" si="440"/>
        <v>0</v>
      </c>
      <c r="V529">
        <f t="shared" si="441"/>
        <v>0</v>
      </c>
      <c r="AC529">
        <f t="shared" si="442"/>
        <v>0</v>
      </c>
      <c r="AJ529">
        <f t="shared" si="443"/>
        <v>0</v>
      </c>
      <c r="AQ529">
        <f t="shared" si="444"/>
        <v>0</v>
      </c>
      <c r="AX529">
        <f t="shared" si="445"/>
        <v>0</v>
      </c>
      <c r="BE529">
        <f t="shared" si="446"/>
        <v>0</v>
      </c>
      <c r="BT529">
        <f t="shared" si="447"/>
        <v>0</v>
      </c>
      <c r="CA529">
        <f t="shared" si="448"/>
        <v>0</v>
      </c>
      <c r="CH529">
        <f t="shared" si="449"/>
        <v>0</v>
      </c>
      <c r="CO529">
        <f t="shared" si="450"/>
        <v>0</v>
      </c>
      <c r="CV529">
        <f t="shared" si="451"/>
        <v>0</v>
      </c>
      <c r="DC529">
        <f t="shared" si="452"/>
        <v>0</v>
      </c>
      <c r="DJ529">
        <f t="shared" si="453"/>
        <v>0</v>
      </c>
      <c r="DY529">
        <f t="shared" si="454"/>
        <v>0</v>
      </c>
      <c r="EF529">
        <f t="shared" si="455"/>
        <v>0</v>
      </c>
      <c r="EM529">
        <f t="shared" si="456"/>
        <v>0</v>
      </c>
      <c r="ET529">
        <f t="shared" si="457"/>
        <v>0</v>
      </c>
      <c r="FA529">
        <f t="shared" si="458"/>
        <v>0</v>
      </c>
      <c r="FH529">
        <f t="shared" si="459"/>
        <v>0</v>
      </c>
      <c r="FO529">
        <f t="shared" si="460"/>
        <v>0</v>
      </c>
      <c r="GD529">
        <f t="shared" si="461"/>
        <v>0</v>
      </c>
      <c r="GK529">
        <f t="shared" si="462"/>
        <v>0</v>
      </c>
      <c r="GR529">
        <f t="shared" si="463"/>
        <v>0</v>
      </c>
      <c r="HF529">
        <f t="shared" si="464"/>
        <v>0</v>
      </c>
      <c r="HM529">
        <f t="shared" si="465"/>
        <v>0</v>
      </c>
      <c r="HT529">
        <f t="shared" si="466"/>
        <v>0</v>
      </c>
      <c r="II529">
        <f t="shared" si="467"/>
        <v>0</v>
      </c>
      <c r="IP529">
        <f t="shared" si="468"/>
        <v>0</v>
      </c>
      <c r="IW529">
        <f t="shared" si="469"/>
        <v>0</v>
      </c>
      <c r="JD529">
        <f t="shared" si="470"/>
        <v>0</v>
      </c>
      <c r="JK529">
        <f t="shared" si="471"/>
        <v>0</v>
      </c>
      <c r="JR529">
        <f t="shared" si="472"/>
        <v>0</v>
      </c>
      <c r="JY529">
        <f t="shared" si="473"/>
        <v>0</v>
      </c>
      <c r="KM529">
        <f t="shared" si="474"/>
        <v>0</v>
      </c>
      <c r="KT529">
        <f t="shared" si="475"/>
        <v>0</v>
      </c>
      <c r="LA529">
        <f t="shared" si="476"/>
        <v>0</v>
      </c>
      <c r="LH529">
        <f t="shared" si="477"/>
        <v>0</v>
      </c>
      <c r="LO529">
        <f t="shared" si="478"/>
        <v>0</v>
      </c>
      <c r="LV529">
        <f t="shared" si="479"/>
        <v>0</v>
      </c>
      <c r="MC529">
        <f t="shared" si="480"/>
        <v>0</v>
      </c>
      <c r="MQ529">
        <f t="shared" si="481"/>
        <v>0</v>
      </c>
      <c r="MX529">
        <f t="shared" si="482"/>
        <v>0</v>
      </c>
      <c r="NE529">
        <f t="shared" si="483"/>
        <v>0</v>
      </c>
      <c r="NL529">
        <f t="shared" si="484"/>
        <v>0</v>
      </c>
      <c r="NS529">
        <f t="shared" si="485"/>
        <v>0</v>
      </c>
      <c r="NZ529">
        <f t="shared" si="486"/>
        <v>0</v>
      </c>
      <c r="OG529">
        <f t="shared" si="487"/>
        <v>0</v>
      </c>
      <c r="OU529">
        <f t="shared" si="488"/>
        <v>0</v>
      </c>
      <c r="PB529">
        <f t="shared" si="489"/>
        <v>0</v>
      </c>
      <c r="PI529">
        <f t="shared" si="490"/>
        <v>0</v>
      </c>
      <c r="PP529">
        <f t="shared" si="491"/>
        <v>0</v>
      </c>
      <c r="PW529">
        <f t="shared" si="492"/>
        <v>0</v>
      </c>
      <c r="QD529">
        <f t="shared" si="493"/>
        <v>0</v>
      </c>
      <c r="QK529">
        <f t="shared" si="494"/>
        <v>0</v>
      </c>
    </row>
    <row r="530" spans="15:453" x14ac:dyDescent="0.25">
      <c r="O530">
        <f t="shared" si="440"/>
        <v>0</v>
      </c>
      <c r="V530">
        <f t="shared" si="441"/>
        <v>0</v>
      </c>
      <c r="AC530">
        <f t="shared" si="442"/>
        <v>0</v>
      </c>
      <c r="AJ530">
        <f t="shared" si="443"/>
        <v>0</v>
      </c>
      <c r="AQ530">
        <f t="shared" si="444"/>
        <v>0</v>
      </c>
      <c r="AX530">
        <f t="shared" si="445"/>
        <v>0</v>
      </c>
      <c r="BE530">
        <f t="shared" si="446"/>
        <v>0</v>
      </c>
      <c r="BT530">
        <f t="shared" si="447"/>
        <v>0</v>
      </c>
      <c r="CA530">
        <f t="shared" si="448"/>
        <v>0</v>
      </c>
      <c r="CH530">
        <f t="shared" si="449"/>
        <v>0</v>
      </c>
      <c r="CO530">
        <f t="shared" si="450"/>
        <v>0</v>
      </c>
      <c r="CV530">
        <f t="shared" si="451"/>
        <v>0</v>
      </c>
      <c r="DC530">
        <f t="shared" si="452"/>
        <v>0</v>
      </c>
      <c r="DJ530">
        <f t="shared" si="453"/>
        <v>0</v>
      </c>
      <c r="DY530">
        <f t="shared" si="454"/>
        <v>0</v>
      </c>
      <c r="EF530">
        <f t="shared" si="455"/>
        <v>0</v>
      </c>
      <c r="EM530">
        <f t="shared" si="456"/>
        <v>0</v>
      </c>
      <c r="ET530">
        <f t="shared" si="457"/>
        <v>0</v>
      </c>
      <c r="FA530">
        <f t="shared" si="458"/>
        <v>0</v>
      </c>
      <c r="FH530">
        <f t="shared" si="459"/>
        <v>0</v>
      </c>
      <c r="FO530">
        <f t="shared" si="460"/>
        <v>0</v>
      </c>
      <c r="GD530">
        <f t="shared" si="461"/>
        <v>0</v>
      </c>
      <c r="GK530">
        <f t="shared" si="462"/>
        <v>0</v>
      </c>
      <c r="GR530">
        <f t="shared" si="463"/>
        <v>0</v>
      </c>
      <c r="HF530">
        <f t="shared" si="464"/>
        <v>0</v>
      </c>
      <c r="HM530">
        <f t="shared" si="465"/>
        <v>0</v>
      </c>
      <c r="HT530">
        <f t="shared" si="466"/>
        <v>0</v>
      </c>
      <c r="II530">
        <f t="shared" si="467"/>
        <v>0</v>
      </c>
      <c r="IP530">
        <f t="shared" si="468"/>
        <v>0</v>
      </c>
      <c r="IW530">
        <f t="shared" si="469"/>
        <v>0</v>
      </c>
      <c r="JD530">
        <f t="shared" si="470"/>
        <v>0</v>
      </c>
      <c r="JK530">
        <f t="shared" si="471"/>
        <v>0</v>
      </c>
      <c r="JR530">
        <f t="shared" si="472"/>
        <v>0</v>
      </c>
      <c r="JY530">
        <f t="shared" si="473"/>
        <v>0</v>
      </c>
      <c r="KM530">
        <f t="shared" si="474"/>
        <v>0</v>
      </c>
      <c r="KT530">
        <f t="shared" si="475"/>
        <v>0</v>
      </c>
      <c r="LA530">
        <f t="shared" si="476"/>
        <v>0</v>
      </c>
      <c r="LH530">
        <f t="shared" si="477"/>
        <v>0</v>
      </c>
      <c r="LO530">
        <f t="shared" si="478"/>
        <v>0</v>
      </c>
      <c r="LV530">
        <f t="shared" si="479"/>
        <v>0</v>
      </c>
      <c r="MC530">
        <f t="shared" si="480"/>
        <v>0</v>
      </c>
      <c r="MQ530">
        <f t="shared" si="481"/>
        <v>0</v>
      </c>
      <c r="MX530">
        <f t="shared" si="482"/>
        <v>0</v>
      </c>
      <c r="NE530">
        <f t="shared" si="483"/>
        <v>0</v>
      </c>
      <c r="NL530">
        <f t="shared" si="484"/>
        <v>0</v>
      </c>
      <c r="NS530">
        <f t="shared" si="485"/>
        <v>0</v>
      </c>
      <c r="NZ530">
        <f t="shared" si="486"/>
        <v>0</v>
      </c>
      <c r="OG530">
        <f t="shared" si="487"/>
        <v>0</v>
      </c>
      <c r="OU530">
        <f t="shared" si="488"/>
        <v>0</v>
      </c>
      <c r="PB530">
        <f t="shared" si="489"/>
        <v>0</v>
      </c>
      <c r="PI530">
        <f t="shared" si="490"/>
        <v>0</v>
      </c>
      <c r="PP530">
        <f t="shared" si="491"/>
        <v>0</v>
      </c>
      <c r="PW530">
        <f t="shared" si="492"/>
        <v>0</v>
      </c>
      <c r="QD530">
        <f t="shared" si="493"/>
        <v>0</v>
      </c>
      <c r="QK530">
        <f t="shared" si="494"/>
        <v>0</v>
      </c>
    </row>
    <row r="531" spans="15:453" x14ac:dyDescent="0.25">
      <c r="O531">
        <f t="shared" si="440"/>
        <v>0</v>
      </c>
      <c r="V531">
        <f t="shared" si="441"/>
        <v>0</v>
      </c>
      <c r="AC531">
        <f t="shared" si="442"/>
        <v>0</v>
      </c>
      <c r="AJ531">
        <f t="shared" si="443"/>
        <v>0</v>
      </c>
      <c r="AQ531">
        <f t="shared" si="444"/>
        <v>0</v>
      </c>
      <c r="AX531">
        <f t="shared" si="445"/>
        <v>0</v>
      </c>
      <c r="BE531">
        <f t="shared" si="446"/>
        <v>0</v>
      </c>
      <c r="BT531">
        <f t="shared" si="447"/>
        <v>0</v>
      </c>
      <c r="CA531">
        <f t="shared" si="448"/>
        <v>0</v>
      </c>
      <c r="CH531">
        <f t="shared" si="449"/>
        <v>0</v>
      </c>
      <c r="CO531">
        <f t="shared" si="450"/>
        <v>0</v>
      </c>
      <c r="CV531">
        <f t="shared" si="451"/>
        <v>0</v>
      </c>
      <c r="DC531">
        <f t="shared" si="452"/>
        <v>0</v>
      </c>
      <c r="DJ531">
        <f t="shared" si="453"/>
        <v>0</v>
      </c>
      <c r="DY531">
        <f t="shared" si="454"/>
        <v>0</v>
      </c>
      <c r="EF531">
        <f t="shared" si="455"/>
        <v>0</v>
      </c>
      <c r="EM531">
        <f t="shared" si="456"/>
        <v>0</v>
      </c>
      <c r="ET531">
        <f t="shared" si="457"/>
        <v>0</v>
      </c>
      <c r="FA531">
        <f t="shared" si="458"/>
        <v>0</v>
      </c>
      <c r="FH531">
        <f t="shared" si="459"/>
        <v>0</v>
      </c>
      <c r="FO531">
        <f t="shared" si="460"/>
        <v>0</v>
      </c>
      <c r="GD531">
        <f t="shared" si="461"/>
        <v>0</v>
      </c>
      <c r="GK531">
        <f t="shared" si="462"/>
        <v>0</v>
      </c>
      <c r="GR531">
        <f t="shared" si="463"/>
        <v>0</v>
      </c>
      <c r="HF531">
        <f t="shared" si="464"/>
        <v>0</v>
      </c>
      <c r="HM531">
        <f t="shared" si="465"/>
        <v>0</v>
      </c>
      <c r="HT531">
        <f t="shared" si="466"/>
        <v>0</v>
      </c>
      <c r="II531">
        <f t="shared" si="467"/>
        <v>0</v>
      </c>
      <c r="IP531">
        <f t="shared" si="468"/>
        <v>0</v>
      </c>
      <c r="IW531">
        <f t="shared" si="469"/>
        <v>0</v>
      </c>
      <c r="JD531">
        <f t="shared" si="470"/>
        <v>0</v>
      </c>
      <c r="JK531">
        <f t="shared" si="471"/>
        <v>0</v>
      </c>
      <c r="JR531">
        <f t="shared" si="472"/>
        <v>0</v>
      </c>
      <c r="JY531">
        <f t="shared" si="473"/>
        <v>0</v>
      </c>
      <c r="KM531">
        <f t="shared" si="474"/>
        <v>0</v>
      </c>
      <c r="KT531">
        <f t="shared" si="475"/>
        <v>0</v>
      </c>
      <c r="LA531">
        <f t="shared" si="476"/>
        <v>0</v>
      </c>
      <c r="LH531">
        <f t="shared" si="477"/>
        <v>0</v>
      </c>
      <c r="LO531">
        <f t="shared" si="478"/>
        <v>0</v>
      </c>
      <c r="LV531">
        <f t="shared" si="479"/>
        <v>0</v>
      </c>
      <c r="MC531">
        <f t="shared" si="480"/>
        <v>0</v>
      </c>
      <c r="MQ531">
        <f t="shared" si="481"/>
        <v>0</v>
      </c>
      <c r="MX531">
        <f t="shared" si="482"/>
        <v>0</v>
      </c>
      <c r="NE531">
        <f t="shared" si="483"/>
        <v>0</v>
      </c>
      <c r="NL531">
        <f t="shared" si="484"/>
        <v>0</v>
      </c>
      <c r="NS531">
        <f t="shared" si="485"/>
        <v>0</v>
      </c>
      <c r="NZ531">
        <f t="shared" si="486"/>
        <v>0</v>
      </c>
      <c r="OG531">
        <f t="shared" si="487"/>
        <v>0</v>
      </c>
      <c r="OU531">
        <f t="shared" si="488"/>
        <v>0</v>
      </c>
      <c r="PB531">
        <f t="shared" si="489"/>
        <v>0</v>
      </c>
      <c r="PI531">
        <f t="shared" si="490"/>
        <v>0</v>
      </c>
      <c r="PP531">
        <f t="shared" si="491"/>
        <v>0</v>
      </c>
      <c r="PW531">
        <f t="shared" si="492"/>
        <v>0</v>
      </c>
      <c r="QD531">
        <f t="shared" si="493"/>
        <v>0</v>
      </c>
      <c r="QK531">
        <f t="shared" si="494"/>
        <v>0</v>
      </c>
    </row>
    <row r="532" spans="15:453" x14ac:dyDescent="0.25">
      <c r="O532">
        <f t="shared" si="440"/>
        <v>0</v>
      </c>
      <c r="V532">
        <f t="shared" si="441"/>
        <v>0</v>
      </c>
      <c r="AC532">
        <f t="shared" si="442"/>
        <v>0</v>
      </c>
      <c r="AJ532">
        <f t="shared" si="443"/>
        <v>0</v>
      </c>
      <c r="AQ532">
        <f t="shared" si="444"/>
        <v>0</v>
      </c>
      <c r="AX532">
        <f t="shared" si="445"/>
        <v>0</v>
      </c>
      <c r="BE532">
        <f t="shared" si="446"/>
        <v>0</v>
      </c>
      <c r="BT532">
        <f t="shared" si="447"/>
        <v>0</v>
      </c>
      <c r="CA532">
        <f t="shared" si="448"/>
        <v>0</v>
      </c>
      <c r="CH532">
        <f t="shared" si="449"/>
        <v>0</v>
      </c>
      <c r="CO532">
        <f t="shared" si="450"/>
        <v>0</v>
      </c>
      <c r="CV532">
        <f t="shared" si="451"/>
        <v>0</v>
      </c>
      <c r="DC532">
        <f t="shared" si="452"/>
        <v>0</v>
      </c>
      <c r="DJ532">
        <f t="shared" si="453"/>
        <v>0</v>
      </c>
      <c r="DY532">
        <f t="shared" si="454"/>
        <v>0</v>
      </c>
      <c r="EF532">
        <f t="shared" si="455"/>
        <v>0</v>
      </c>
      <c r="EM532">
        <f t="shared" si="456"/>
        <v>0</v>
      </c>
      <c r="ET532">
        <f t="shared" si="457"/>
        <v>0</v>
      </c>
      <c r="FA532">
        <f t="shared" si="458"/>
        <v>0</v>
      </c>
      <c r="FH532">
        <f t="shared" si="459"/>
        <v>0</v>
      </c>
      <c r="FO532">
        <f t="shared" si="460"/>
        <v>0</v>
      </c>
      <c r="GD532">
        <f t="shared" si="461"/>
        <v>0</v>
      </c>
      <c r="GK532">
        <f t="shared" si="462"/>
        <v>0</v>
      </c>
      <c r="GR532">
        <f t="shared" si="463"/>
        <v>0</v>
      </c>
      <c r="HF532">
        <f t="shared" si="464"/>
        <v>0</v>
      </c>
      <c r="HM532">
        <f t="shared" si="465"/>
        <v>0</v>
      </c>
      <c r="HT532">
        <f t="shared" si="466"/>
        <v>0</v>
      </c>
      <c r="II532">
        <f t="shared" si="467"/>
        <v>0</v>
      </c>
      <c r="IP532">
        <f t="shared" si="468"/>
        <v>0</v>
      </c>
      <c r="IW532">
        <f t="shared" si="469"/>
        <v>0</v>
      </c>
      <c r="JD532">
        <f t="shared" si="470"/>
        <v>0</v>
      </c>
      <c r="JK532">
        <f t="shared" si="471"/>
        <v>0</v>
      </c>
      <c r="JR532">
        <f t="shared" si="472"/>
        <v>0</v>
      </c>
      <c r="JY532">
        <f t="shared" si="473"/>
        <v>0</v>
      </c>
      <c r="KM532">
        <f t="shared" si="474"/>
        <v>0</v>
      </c>
      <c r="KT532">
        <f t="shared" si="475"/>
        <v>0</v>
      </c>
      <c r="LA532">
        <f t="shared" si="476"/>
        <v>0</v>
      </c>
      <c r="LH532">
        <f t="shared" si="477"/>
        <v>0</v>
      </c>
      <c r="LO532">
        <f t="shared" si="478"/>
        <v>0</v>
      </c>
      <c r="LV532">
        <f t="shared" si="479"/>
        <v>0</v>
      </c>
      <c r="MC532">
        <f t="shared" si="480"/>
        <v>0</v>
      </c>
      <c r="MQ532">
        <f t="shared" si="481"/>
        <v>0</v>
      </c>
      <c r="MX532">
        <f t="shared" si="482"/>
        <v>0</v>
      </c>
      <c r="NE532">
        <f t="shared" si="483"/>
        <v>0</v>
      </c>
      <c r="NL532">
        <f t="shared" si="484"/>
        <v>0</v>
      </c>
      <c r="NS532">
        <f t="shared" si="485"/>
        <v>0</v>
      </c>
      <c r="NZ532">
        <f t="shared" si="486"/>
        <v>0</v>
      </c>
      <c r="OG532">
        <f t="shared" si="487"/>
        <v>0</v>
      </c>
      <c r="OU532">
        <f t="shared" si="488"/>
        <v>0</v>
      </c>
      <c r="PB532">
        <f t="shared" si="489"/>
        <v>0</v>
      </c>
      <c r="PI532">
        <f t="shared" si="490"/>
        <v>0</v>
      </c>
      <c r="PP532">
        <f t="shared" si="491"/>
        <v>0</v>
      </c>
      <c r="PW532">
        <f t="shared" si="492"/>
        <v>0</v>
      </c>
      <c r="QD532">
        <f t="shared" si="493"/>
        <v>0</v>
      </c>
      <c r="QK532">
        <f t="shared" si="494"/>
        <v>0</v>
      </c>
    </row>
    <row r="533" spans="15:453" x14ac:dyDescent="0.25">
      <c r="O533">
        <f t="shared" si="440"/>
        <v>0</v>
      </c>
      <c r="V533">
        <f t="shared" si="441"/>
        <v>0</v>
      </c>
      <c r="AC533">
        <f t="shared" si="442"/>
        <v>0</v>
      </c>
      <c r="AJ533">
        <f t="shared" si="443"/>
        <v>0</v>
      </c>
      <c r="AQ533">
        <f t="shared" si="444"/>
        <v>0</v>
      </c>
      <c r="AX533">
        <f t="shared" si="445"/>
        <v>0</v>
      </c>
      <c r="BE533">
        <f t="shared" si="446"/>
        <v>0</v>
      </c>
      <c r="BT533">
        <f t="shared" si="447"/>
        <v>0</v>
      </c>
      <c r="CA533">
        <f t="shared" si="448"/>
        <v>0</v>
      </c>
      <c r="CH533">
        <f t="shared" si="449"/>
        <v>0</v>
      </c>
      <c r="CO533">
        <f t="shared" si="450"/>
        <v>0</v>
      </c>
      <c r="CV533">
        <f t="shared" si="451"/>
        <v>0</v>
      </c>
      <c r="DC533">
        <f t="shared" si="452"/>
        <v>0</v>
      </c>
      <c r="DJ533">
        <f t="shared" si="453"/>
        <v>0</v>
      </c>
      <c r="DY533">
        <f t="shared" si="454"/>
        <v>0</v>
      </c>
      <c r="EF533">
        <f t="shared" si="455"/>
        <v>0</v>
      </c>
      <c r="EM533">
        <f t="shared" si="456"/>
        <v>0</v>
      </c>
      <c r="ET533">
        <f t="shared" si="457"/>
        <v>0</v>
      </c>
      <c r="FA533">
        <f t="shared" si="458"/>
        <v>0</v>
      </c>
      <c r="FH533">
        <f t="shared" si="459"/>
        <v>0</v>
      </c>
      <c r="FO533">
        <f t="shared" si="460"/>
        <v>0</v>
      </c>
      <c r="GD533">
        <f t="shared" si="461"/>
        <v>0</v>
      </c>
      <c r="GK533">
        <f t="shared" si="462"/>
        <v>0</v>
      </c>
      <c r="GR533">
        <f t="shared" si="463"/>
        <v>0</v>
      </c>
      <c r="HF533">
        <f t="shared" si="464"/>
        <v>0</v>
      </c>
      <c r="HM533">
        <f t="shared" si="465"/>
        <v>0</v>
      </c>
      <c r="HT533">
        <f t="shared" si="466"/>
        <v>0</v>
      </c>
      <c r="II533">
        <f t="shared" si="467"/>
        <v>0</v>
      </c>
      <c r="IP533">
        <f t="shared" si="468"/>
        <v>0</v>
      </c>
      <c r="IW533">
        <f t="shared" si="469"/>
        <v>0</v>
      </c>
      <c r="JD533">
        <f t="shared" si="470"/>
        <v>0</v>
      </c>
      <c r="JK533">
        <f t="shared" si="471"/>
        <v>0</v>
      </c>
      <c r="JR533">
        <f t="shared" si="472"/>
        <v>0</v>
      </c>
      <c r="JY533">
        <f t="shared" si="473"/>
        <v>0</v>
      </c>
      <c r="KM533">
        <f t="shared" si="474"/>
        <v>0</v>
      </c>
      <c r="KT533">
        <f t="shared" si="475"/>
        <v>0</v>
      </c>
      <c r="LA533">
        <f t="shared" si="476"/>
        <v>0</v>
      </c>
      <c r="LH533">
        <f t="shared" si="477"/>
        <v>0</v>
      </c>
      <c r="LO533">
        <f t="shared" si="478"/>
        <v>0</v>
      </c>
      <c r="LV533">
        <f t="shared" si="479"/>
        <v>0</v>
      </c>
      <c r="MC533">
        <f t="shared" si="480"/>
        <v>0</v>
      </c>
      <c r="MQ533">
        <f t="shared" si="481"/>
        <v>0</v>
      </c>
      <c r="MX533">
        <f t="shared" si="482"/>
        <v>0</v>
      </c>
      <c r="NE533">
        <f t="shared" si="483"/>
        <v>0</v>
      </c>
      <c r="NL533">
        <f t="shared" si="484"/>
        <v>0</v>
      </c>
      <c r="NS533">
        <f t="shared" si="485"/>
        <v>0</v>
      </c>
      <c r="NZ533">
        <f t="shared" si="486"/>
        <v>0</v>
      </c>
      <c r="OG533">
        <f t="shared" si="487"/>
        <v>0</v>
      </c>
      <c r="OU533">
        <f t="shared" si="488"/>
        <v>0</v>
      </c>
      <c r="PB533">
        <f t="shared" si="489"/>
        <v>0</v>
      </c>
      <c r="PI533">
        <f t="shared" si="490"/>
        <v>0</v>
      </c>
      <c r="PP533">
        <f t="shared" si="491"/>
        <v>0</v>
      </c>
      <c r="PW533">
        <f t="shared" si="492"/>
        <v>0</v>
      </c>
      <c r="QD533">
        <f t="shared" si="493"/>
        <v>0</v>
      </c>
      <c r="QK533">
        <f t="shared" si="494"/>
        <v>0</v>
      </c>
    </row>
    <row r="534" spans="15:453" x14ac:dyDescent="0.25">
      <c r="O534">
        <f t="shared" si="440"/>
        <v>0</v>
      </c>
      <c r="V534">
        <f t="shared" si="441"/>
        <v>0</v>
      </c>
      <c r="AC534">
        <f t="shared" si="442"/>
        <v>0</v>
      </c>
      <c r="AJ534">
        <f t="shared" si="443"/>
        <v>0</v>
      </c>
      <c r="AQ534">
        <f t="shared" si="444"/>
        <v>0</v>
      </c>
      <c r="AX534">
        <f t="shared" si="445"/>
        <v>0</v>
      </c>
      <c r="BE534">
        <f t="shared" si="446"/>
        <v>0</v>
      </c>
      <c r="BT534">
        <f t="shared" si="447"/>
        <v>0</v>
      </c>
      <c r="CA534">
        <f t="shared" si="448"/>
        <v>0</v>
      </c>
      <c r="CH534">
        <f t="shared" si="449"/>
        <v>0</v>
      </c>
      <c r="CO534">
        <f t="shared" si="450"/>
        <v>0</v>
      </c>
      <c r="CV534">
        <f t="shared" si="451"/>
        <v>0</v>
      </c>
      <c r="DC534">
        <f t="shared" si="452"/>
        <v>0</v>
      </c>
      <c r="DJ534">
        <f t="shared" si="453"/>
        <v>0</v>
      </c>
      <c r="DY534">
        <f t="shared" si="454"/>
        <v>0</v>
      </c>
      <c r="EF534">
        <f t="shared" si="455"/>
        <v>0</v>
      </c>
      <c r="EM534">
        <f t="shared" si="456"/>
        <v>0</v>
      </c>
      <c r="ET534">
        <f t="shared" si="457"/>
        <v>0</v>
      </c>
      <c r="FA534">
        <f t="shared" si="458"/>
        <v>0</v>
      </c>
      <c r="FH534">
        <f t="shared" si="459"/>
        <v>0</v>
      </c>
      <c r="FO534">
        <f t="shared" si="460"/>
        <v>0</v>
      </c>
      <c r="GD534">
        <f t="shared" si="461"/>
        <v>0</v>
      </c>
      <c r="GK534">
        <f t="shared" si="462"/>
        <v>0</v>
      </c>
      <c r="GR534">
        <f t="shared" si="463"/>
        <v>0</v>
      </c>
      <c r="HF534">
        <f t="shared" si="464"/>
        <v>0</v>
      </c>
      <c r="HM534">
        <f t="shared" si="465"/>
        <v>0</v>
      </c>
      <c r="HT534">
        <f t="shared" si="466"/>
        <v>0</v>
      </c>
      <c r="II534">
        <f t="shared" si="467"/>
        <v>0</v>
      </c>
      <c r="IP534">
        <f t="shared" si="468"/>
        <v>0</v>
      </c>
      <c r="IW534">
        <f t="shared" si="469"/>
        <v>0</v>
      </c>
      <c r="JD534">
        <f t="shared" si="470"/>
        <v>0</v>
      </c>
      <c r="JK534">
        <f t="shared" si="471"/>
        <v>0</v>
      </c>
      <c r="JR534">
        <f t="shared" si="472"/>
        <v>0</v>
      </c>
      <c r="JY534">
        <f t="shared" si="473"/>
        <v>0</v>
      </c>
      <c r="KM534">
        <f t="shared" si="474"/>
        <v>0</v>
      </c>
      <c r="KT534">
        <f t="shared" si="475"/>
        <v>0</v>
      </c>
      <c r="LA534">
        <f t="shared" si="476"/>
        <v>0</v>
      </c>
      <c r="LH534">
        <f t="shared" si="477"/>
        <v>0</v>
      </c>
      <c r="LO534">
        <f t="shared" si="478"/>
        <v>0</v>
      </c>
      <c r="LV534">
        <f t="shared" si="479"/>
        <v>0</v>
      </c>
      <c r="MC534">
        <f t="shared" si="480"/>
        <v>0</v>
      </c>
      <c r="MQ534">
        <f t="shared" si="481"/>
        <v>0</v>
      </c>
      <c r="MX534">
        <f t="shared" si="482"/>
        <v>0</v>
      </c>
      <c r="NE534">
        <f t="shared" si="483"/>
        <v>0</v>
      </c>
      <c r="NL534">
        <f t="shared" si="484"/>
        <v>0</v>
      </c>
      <c r="NS534">
        <f t="shared" si="485"/>
        <v>0</v>
      </c>
      <c r="NZ534">
        <f t="shared" si="486"/>
        <v>0</v>
      </c>
      <c r="OG534">
        <f t="shared" si="487"/>
        <v>0</v>
      </c>
      <c r="OU534">
        <f t="shared" si="488"/>
        <v>0</v>
      </c>
      <c r="PB534">
        <f t="shared" si="489"/>
        <v>0</v>
      </c>
      <c r="PI534">
        <f t="shared" si="490"/>
        <v>0</v>
      </c>
      <c r="PP534">
        <f t="shared" si="491"/>
        <v>0</v>
      </c>
      <c r="PW534">
        <f t="shared" si="492"/>
        <v>0</v>
      </c>
      <c r="QD534">
        <f t="shared" si="493"/>
        <v>0</v>
      </c>
      <c r="QK534">
        <f t="shared" si="494"/>
        <v>0</v>
      </c>
    </row>
    <row r="535" spans="15:453" x14ac:dyDescent="0.25">
      <c r="O535">
        <f t="shared" si="440"/>
        <v>0</v>
      </c>
      <c r="V535">
        <f t="shared" si="441"/>
        <v>0</v>
      </c>
      <c r="AC535">
        <f t="shared" si="442"/>
        <v>0</v>
      </c>
      <c r="AJ535">
        <f t="shared" si="443"/>
        <v>0</v>
      </c>
      <c r="AQ535">
        <f t="shared" si="444"/>
        <v>0</v>
      </c>
      <c r="AX535">
        <f t="shared" si="445"/>
        <v>0</v>
      </c>
      <c r="BE535">
        <f t="shared" si="446"/>
        <v>0</v>
      </c>
      <c r="BT535">
        <f t="shared" si="447"/>
        <v>0</v>
      </c>
      <c r="CA535">
        <f t="shared" si="448"/>
        <v>0</v>
      </c>
      <c r="CH535">
        <f t="shared" si="449"/>
        <v>0</v>
      </c>
      <c r="CO535">
        <f t="shared" si="450"/>
        <v>0</v>
      </c>
      <c r="CV535">
        <f t="shared" si="451"/>
        <v>0</v>
      </c>
      <c r="DC535">
        <f t="shared" si="452"/>
        <v>0</v>
      </c>
      <c r="DJ535">
        <f t="shared" si="453"/>
        <v>0</v>
      </c>
      <c r="DY535">
        <f t="shared" si="454"/>
        <v>0</v>
      </c>
      <c r="EF535">
        <f t="shared" si="455"/>
        <v>0</v>
      </c>
      <c r="EM535">
        <f t="shared" si="456"/>
        <v>0</v>
      </c>
      <c r="ET535">
        <f t="shared" si="457"/>
        <v>0</v>
      </c>
      <c r="FA535">
        <f t="shared" si="458"/>
        <v>0</v>
      </c>
      <c r="FH535">
        <f t="shared" si="459"/>
        <v>0</v>
      </c>
      <c r="FO535">
        <f t="shared" si="460"/>
        <v>0</v>
      </c>
      <c r="GD535">
        <f t="shared" si="461"/>
        <v>0</v>
      </c>
      <c r="GK535">
        <f t="shared" si="462"/>
        <v>0</v>
      </c>
      <c r="GR535">
        <f t="shared" si="463"/>
        <v>0</v>
      </c>
      <c r="HF535">
        <f t="shared" si="464"/>
        <v>0</v>
      </c>
      <c r="HM535">
        <f t="shared" si="465"/>
        <v>0</v>
      </c>
      <c r="HT535">
        <f t="shared" si="466"/>
        <v>0</v>
      </c>
      <c r="II535">
        <f t="shared" si="467"/>
        <v>0</v>
      </c>
      <c r="IP535">
        <f t="shared" si="468"/>
        <v>0</v>
      </c>
      <c r="IW535">
        <f t="shared" si="469"/>
        <v>0</v>
      </c>
      <c r="JD535">
        <f t="shared" si="470"/>
        <v>0</v>
      </c>
      <c r="JK535">
        <f t="shared" si="471"/>
        <v>0</v>
      </c>
      <c r="JR535">
        <f t="shared" si="472"/>
        <v>0</v>
      </c>
      <c r="JY535">
        <f t="shared" si="473"/>
        <v>0</v>
      </c>
      <c r="KM535">
        <f t="shared" si="474"/>
        <v>0</v>
      </c>
      <c r="KT535">
        <f t="shared" si="475"/>
        <v>0</v>
      </c>
      <c r="LA535">
        <f t="shared" si="476"/>
        <v>0</v>
      </c>
      <c r="LH535">
        <f t="shared" si="477"/>
        <v>0</v>
      </c>
      <c r="LO535">
        <f t="shared" si="478"/>
        <v>0</v>
      </c>
      <c r="LV535">
        <f t="shared" si="479"/>
        <v>0</v>
      </c>
      <c r="MC535">
        <f t="shared" si="480"/>
        <v>0</v>
      </c>
      <c r="MQ535">
        <f t="shared" si="481"/>
        <v>0</v>
      </c>
      <c r="MX535">
        <f t="shared" si="482"/>
        <v>0</v>
      </c>
      <c r="NE535">
        <f t="shared" si="483"/>
        <v>0</v>
      </c>
      <c r="NL535">
        <f t="shared" si="484"/>
        <v>0</v>
      </c>
      <c r="NS535">
        <f t="shared" si="485"/>
        <v>0</v>
      </c>
      <c r="NZ535">
        <f t="shared" si="486"/>
        <v>0</v>
      </c>
      <c r="OG535">
        <f t="shared" si="487"/>
        <v>0</v>
      </c>
      <c r="OU535">
        <f t="shared" si="488"/>
        <v>0</v>
      </c>
      <c r="PB535">
        <f t="shared" si="489"/>
        <v>0</v>
      </c>
      <c r="PI535">
        <f t="shared" si="490"/>
        <v>0</v>
      </c>
      <c r="PP535">
        <f t="shared" si="491"/>
        <v>0</v>
      </c>
      <c r="PW535">
        <f t="shared" si="492"/>
        <v>0</v>
      </c>
      <c r="QD535">
        <f t="shared" si="493"/>
        <v>0</v>
      </c>
      <c r="QK535">
        <f t="shared" si="494"/>
        <v>0</v>
      </c>
    </row>
    <row r="536" spans="15:453" x14ac:dyDescent="0.25">
      <c r="O536">
        <f t="shared" si="440"/>
        <v>0</v>
      </c>
      <c r="V536">
        <f t="shared" si="441"/>
        <v>0</v>
      </c>
      <c r="AC536">
        <f t="shared" si="442"/>
        <v>0</v>
      </c>
      <c r="AJ536">
        <f t="shared" si="443"/>
        <v>0</v>
      </c>
      <c r="AQ536">
        <f t="shared" si="444"/>
        <v>0</v>
      </c>
      <c r="AX536">
        <f t="shared" si="445"/>
        <v>0</v>
      </c>
      <c r="BE536">
        <f t="shared" si="446"/>
        <v>0</v>
      </c>
      <c r="BT536">
        <f t="shared" si="447"/>
        <v>0</v>
      </c>
      <c r="CA536">
        <f t="shared" si="448"/>
        <v>0</v>
      </c>
      <c r="CH536">
        <f t="shared" si="449"/>
        <v>0</v>
      </c>
      <c r="CO536">
        <f t="shared" si="450"/>
        <v>0</v>
      </c>
      <c r="CV536">
        <f t="shared" si="451"/>
        <v>0</v>
      </c>
      <c r="DC536">
        <f t="shared" si="452"/>
        <v>0</v>
      </c>
      <c r="DJ536">
        <f t="shared" si="453"/>
        <v>0</v>
      </c>
      <c r="DY536">
        <f t="shared" si="454"/>
        <v>0</v>
      </c>
      <c r="EF536">
        <f t="shared" si="455"/>
        <v>0</v>
      </c>
      <c r="EM536">
        <f t="shared" si="456"/>
        <v>0</v>
      </c>
      <c r="ET536">
        <f t="shared" si="457"/>
        <v>0</v>
      </c>
      <c r="FA536">
        <f t="shared" si="458"/>
        <v>0</v>
      </c>
      <c r="FH536">
        <f t="shared" si="459"/>
        <v>0</v>
      </c>
      <c r="FO536">
        <f t="shared" si="460"/>
        <v>0</v>
      </c>
      <c r="GD536">
        <f t="shared" si="461"/>
        <v>0</v>
      </c>
      <c r="GK536">
        <f t="shared" si="462"/>
        <v>0</v>
      </c>
      <c r="GR536">
        <f t="shared" si="463"/>
        <v>0</v>
      </c>
      <c r="HF536">
        <f t="shared" si="464"/>
        <v>0</v>
      </c>
      <c r="HM536">
        <f t="shared" si="465"/>
        <v>0</v>
      </c>
      <c r="HT536">
        <f t="shared" si="466"/>
        <v>0</v>
      </c>
      <c r="II536">
        <f t="shared" si="467"/>
        <v>0</v>
      </c>
      <c r="IP536">
        <f t="shared" si="468"/>
        <v>0</v>
      </c>
      <c r="IW536">
        <f t="shared" si="469"/>
        <v>0</v>
      </c>
      <c r="JD536">
        <f t="shared" si="470"/>
        <v>0</v>
      </c>
      <c r="JK536">
        <f t="shared" si="471"/>
        <v>0</v>
      </c>
      <c r="JR536">
        <f t="shared" si="472"/>
        <v>0</v>
      </c>
      <c r="JY536">
        <f t="shared" si="473"/>
        <v>0</v>
      </c>
      <c r="KM536">
        <f t="shared" si="474"/>
        <v>0</v>
      </c>
      <c r="KT536">
        <f t="shared" si="475"/>
        <v>0</v>
      </c>
      <c r="LA536">
        <f t="shared" si="476"/>
        <v>0</v>
      </c>
      <c r="LH536">
        <f t="shared" si="477"/>
        <v>0</v>
      </c>
      <c r="LO536">
        <f t="shared" si="478"/>
        <v>0</v>
      </c>
      <c r="LV536">
        <f t="shared" si="479"/>
        <v>0</v>
      </c>
      <c r="MC536">
        <f t="shared" si="480"/>
        <v>0</v>
      </c>
      <c r="MQ536">
        <f t="shared" si="481"/>
        <v>0</v>
      </c>
      <c r="MX536">
        <f t="shared" si="482"/>
        <v>0</v>
      </c>
      <c r="NE536">
        <f t="shared" si="483"/>
        <v>0</v>
      </c>
      <c r="NL536">
        <f t="shared" si="484"/>
        <v>0</v>
      </c>
      <c r="NS536">
        <f t="shared" si="485"/>
        <v>0</v>
      </c>
      <c r="NZ536">
        <f t="shared" si="486"/>
        <v>0</v>
      </c>
      <c r="OG536">
        <f t="shared" si="487"/>
        <v>0</v>
      </c>
      <c r="OU536">
        <f t="shared" si="488"/>
        <v>0</v>
      </c>
      <c r="PB536">
        <f t="shared" si="489"/>
        <v>0</v>
      </c>
      <c r="PI536">
        <f t="shared" si="490"/>
        <v>0</v>
      </c>
      <c r="PP536">
        <f t="shared" si="491"/>
        <v>0</v>
      </c>
      <c r="PW536">
        <f t="shared" si="492"/>
        <v>0</v>
      </c>
      <c r="QD536">
        <f t="shared" si="493"/>
        <v>0</v>
      </c>
      <c r="QK536">
        <f t="shared" si="494"/>
        <v>0</v>
      </c>
    </row>
    <row r="537" spans="15:453" x14ac:dyDescent="0.25">
      <c r="O537">
        <f t="shared" si="440"/>
        <v>0</v>
      </c>
      <c r="V537">
        <f t="shared" si="441"/>
        <v>0</v>
      </c>
      <c r="AC537">
        <f t="shared" si="442"/>
        <v>0</v>
      </c>
      <c r="AJ537">
        <f t="shared" si="443"/>
        <v>0</v>
      </c>
      <c r="AQ537">
        <f t="shared" si="444"/>
        <v>0</v>
      </c>
      <c r="AX537">
        <f t="shared" si="445"/>
        <v>0</v>
      </c>
      <c r="BE537">
        <f t="shared" si="446"/>
        <v>0</v>
      </c>
      <c r="BT537">
        <f t="shared" si="447"/>
        <v>0</v>
      </c>
      <c r="CA537">
        <f t="shared" si="448"/>
        <v>0</v>
      </c>
      <c r="CH537">
        <f t="shared" si="449"/>
        <v>0</v>
      </c>
      <c r="CO537">
        <f t="shared" si="450"/>
        <v>0</v>
      </c>
      <c r="CV537">
        <f t="shared" si="451"/>
        <v>0</v>
      </c>
      <c r="DC537">
        <f t="shared" si="452"/>
        <v>0</v>
      </c>
      <c r="DJ537">
        <f t="shared" si="453"/>
        <v>0</v>
      </c>
      <c r="DY537">
        <f t="shared" si="454"/>
        <v>0</v>
      </c>
      <c r="EF537">
        <f t="shared" si="455"/>
        <v>0</v>
      </c>
      <c r="EM537">
        <f t="shared" si="456"/>
        <v>0</v>
      </c>
      <c r="ET537">
        <f t="shared" si="457"/>
        <v>0</v>
      </c>
      <c r="FA537">
        <f t="shared" si="458"/>
        <v>0</v>
      </c>
      <c r="FH537">
        <f t="shared" si="459"/>
        <v>0</v>
      </c>
      <c r="FO537">
        <f t="shared" si="460"/>
        <v>0</v>
      </c>
      <c r="GD537">
        <f t="shared" si="461"/>
        <v>0</v>
      </c>
      <c r="GK537">
        <f t="shared" si="462"/>
        <v>0</v>
      </c>
      <c r="GR537">
        <f t="shared" si="463"/>
        <v>0</v>
      </c>
      <c r="HF537">
        <f t="shared" si="464"/>
        <v>0</v>
      </c>
      <c r="HM537">
        <f t="shared" si="465"/>
        <v>0</v>
      </c>
      <c r="HT537">
        <f t="shared" si="466"/>
        <v>0</v>
      </c>
      <c r="II537">
        <f t="shared" si="467"/>
        <v>0</v>
      </c>
      <c r="IP537">
        <f t="shared" si="468"/>
        <v>0</v>
      </c>
      <c r="IW537">
        <f t="shared" si="469"/>
        <v>0</v>
      </c>
      <c r="JD537">
        <f t="shared" si="470"/>
        <v>0</v>
      </c>
      <c r="JK537">
        <f t="shared" si="471"/>
        <v>0</v>
      </c>
      <c r="JR537">
        <f t="shared" si="472"/>
        <v>0</v>
      </c>
      <c r="JY537">
        <f t="shared" si="473"/>
        <v>0</v>
      </c>
      <c r="KM537">
        <f t="shared" si="474"/>
        <v>0</v>
      </c>
      <c r="KT537">
        <f t="shared" si="475"/>
        <v>0</v>
      </c>
      <c r="LA537">
        <f t="shared" si="476"/>
        <v>0</v>
      </c>
      <c r="LH537">
        <f t="shared" si="477"/>
        <v>0</v>
      </c>
      <c r="LO537">
        <f t="shared" si="478"/>
        <v>0</v>
      </c>
      <c r="LV537">
        <f t="shared" si="479"/>
        <v>0</v>
      </c>
      <c r="MC537">
        <f t="shared" si="480"/>
        <v>0</v>
      </c>
      <c r="MQ537">
        <f t="shared" si="481"/>
        <v>0</v>
      </c>
      <c r="MX537">
        <f t="shared" si="482"/>
        <v>0</v>
      </c>
      <c r="NE537">
        <f t="shared" si="483"/>
        <v>0</v>
      </c>
      <c r="NL537">
        <f t="shared" si="484"/>
        <v>0</v>
      </c>
      <c r="NS537">
        <f t="shared" si="485"/>
        <v>0</v>
      </c>
      <c r="NZ537">
        <f t="shared" si="486"/>
        <v>0</v>
      </c>
      <c r="OG537">
        <f t="shared" si="487"/>
        <v>0</v>
      </c>
      <c r="OU537">
        <f t="shared" si="488"/>
        <v>0</v>
      </c>
      <c r="PB537">
        <f t="shared" si="489"/>
        <v>0</v>
      </c>
      <c r="PI537">
        <f t="shared" si="490"/>
        <v>0</v>
      </c>
      <c r="PP537">
        <f t="shared" si="491"/>
        <v>0</v>
      </c>
      <c r="PW537">
        <f t="shared" si="492"/>
        <v>0</v>
      </c>
      <c r="QD537">
        <f t="shared" si="493"/>
        <v>0</v>
      </c>
      <c r="QK537">
        <f t="shared" si="494"/>
        <v>0</v>
      </c>
    </row>
    <row r="538" spans="15:453" x14ac:dyDescent="0.25">
      <c r="O538">
        <f t="shared" si="440"/>
        <v>0</v>
      </c>
      <c r="V538">
        <f t="shared" si="441"/>
        <v>0</v>
      </c>
      <c r="AC538">
        <f t="shared" si="442"/>
        <v>0</v>
      </c>
      <c r="AJ538">
        <f t="shared" si="443"/>
        <v>0</v>
      </c>
      <c r="AQ538">
        <f t="shared" si="444"/>
        <v>0</v>
      </c>
      <c r="AX538">
        <f t="shared" si="445"/>
        <v>0</v>
      </c>
      <c r="BE538">
        <f t="shared" si="446"/>
        <v>0</v>
      </c>
      <c r="BT538">
        <f t="shared" si="447"/>
        <v>0</v>
      </c>
      <c r="CA538">
        <f t="shared" si="448"/>
        <v>0</v>
      </c>
      <c r="CH538">
        <f t="shared" si="449"/>
        <v>0</v>
      </c>
      <c r="CO538">
        <f t="shared" si="450"/>
        <v>0</v>
      </c>
      <c r="CV538">
        <f t="shared" si="451"/>
        <v>0</v>
      </c>
      <c r="DC538">
        <f t="shared" si="452"/>
        <v>0</v>
      </c>
      <c r="DJ538">
        <f t="shared" si="453"/>
        <v>0</v>
      </c>
      <c r="DY538">
        <f t="shared" si="454"/>
        <v>0</v>
      </c>
      <c r="EF538">
        <f t="shared" si="455"/>
        <v>0</v>
      </c>
      <c r="EM538">
        <f t="shared" si="456"/>
        <v>0</v>
      </c>
      <c r="ET538">
        <f t="shared" si="457"/>
        <v>0</v>
      </c>
      <c r="FA538">
        <f t="shared" si="458"/>
        <v>0</v>
      </c>
      <c r="FH538">
        <f t="shared" si="459"/>
        <v>0</v>
      </c>
      <c r="FO538">
        <f t="shared" si="460"/>
        <v>0</v>
      </c>
      <c r="GD538">
        <f t="shared" si="461"/>
        <v>0</v>
      </c>
      <c r="GK538">
        <f t="shared" si="462"/>
        <v>0</v>
      </c>
      <c r="GR538">
        <f t="shared" si="463"/>
        <v>0</v>
      </c>
      <c r="HF538">
        <f t="shared" si="464"/>
        <v>0</v>
      </c>
      <c r="HM538">
        <f t="shared" si="465"/>
        <v>0</v>
      </c>
      <c r="HT538">
        <f t="shared" si="466"/>
        <v>0</v>
      </c>
      <c r="II538">
        <f t="shared" si="467"/>
        <v>0</v>
      </c>
      <c r="IP538">
        <f t="shared" si="468"/>
        <v>0</v>
      </c>
      <c r="IW538">
        <f t="shared" si="469"/>
        <v>0</v>
      </c>
      <c r="JD538">
        <f t="shared" si="470"/>
        <v>0</v>
      </c>
      <c r="JK538">
        <f t="shared" si="471"/>
        <v>0</v>
      </c>
      <c r="JR538">
        <f t="shared" si="472"/>
        <v>0</v>
      </c>
      <c r="JY538">
        <f t="shared" si="473"/>
        <v>0</v>
      </c>
      <c r="KM538">
        <f t="shared" si="474"/>
        <v>0</v>
      </c>
      <c r="KT538">
        <f t="shared" si="475"/>
        <v>0</v>
      </c>
      <c r="LA538">
        <f t="shared" si="476"/>
        <v>0</v>
      </c>
      <c r="LH538">
        <f t="shared" si="477"/>
        <v>0</v>
      </c>
      <c r="LO538">
        <f t="shared" si="478"/>
        <v>0</v>
      </c>
      <c r="LV538">
        <f t="shared" si="479"/>
        <v>0</v>
      </c>
      <c r="MC538">
        <f t="shared" si="480"/>
        <v>0</v>
      </c>
      <c r="MQ538">
        <f t="shared" si="481"/>
        <v>0</v>
      </c>
      <c r="MX538">
        <f t="shared" si="482"/>
        <v>0</v>
      </c>
      <c r="NE538">
        <f t="shared" si="483"/>
        <v>0</v>
      </c>
      <c r="NL538">
        <f t="shared" si="484"/>
        <v>0</v>
      </c>
      <c r="NS538">
        <f t="shared" si="485"/>
        <v>0</v>
      </c>
      <c r="NZ538">
        <f t="shared" si="486"/>
        <v>0</v>
      </c>
      <c r="OG538">
        <f t="shared" si="487"/>
        <v>0</v>
      </c>
      <c r="OU538">
        <f t="shared" si="488"/>
        <v>0</v>
      </c>
      <c r="PB538">
        <f t="shared" si="489"/>
        <v>0</v>
      </c>
      <c r="PI538">
        <f t="shared" si="490"/>
        <v>0</v>
      </c>
      <c r="PP538">
        <f t="shared" si="491"/>
        <v>0</v>
      </c>
      <c r="PW538">
        <f t="shared" si="492"/>
        <v>0</v>
      </c>
      <c r="QD538">
        <f t="shared" si="493"/>
        <v>0</v>
      </c>
      <c r="QK538">
        <f t="shared" si="494"/>
        <v>0</v>
      </c>
    </row>
    <row r="539" spans="15:453" x14ac:dyDescent="0.25">
      <c r="O539">
        <f t="shared" si="440"/>
        <v>0</v>
      </c>
      <c r="V539">
        <f t="shared" si="441"/>
        <v>0</v>
      </c>
      <c r="AC539">
        <f t="shared" si="442"/>
        <v>0</v>
      </c>
      <c r="AJ539">
        <f t="shared" si="443"/>
        <v>0</v>
      </c>
      <c r="AQ539">
        <f t="shared" si="444"/>
        <v>0</v>
      </c>
      <c r="AX539">
        <f t="shared" si="445"/>
        <v>0</v>
      </c>
      <c r="BE539">
        <f t="shared" si="446"/>
        <v>0</v>
      </c>
      <c r="BT539">
        <f t="shared" si="447"/>
        <v>0</v>
      </c>
      <c r="CA539">
        <f t="shared" si="448"/>
        <v>0</v>
      </c>
      <c r="CH539">
        <f t="shared" si="449"/>
        <v>0</v>
      </c>
      <c r="CO539">
        <f t="shared" si="450"/>
        <v>0</v>
      </c>
      <c r="CV539">
        <f t="shared" si="451"/>
        <v>0</v>
      </c>
      <c r="DC539">
        <f t="shared" si="452"/>
        <v>0</v>
      </c>
      <c r="DJ539">
        <f t="shared" si="453"/>
        <v>0</v>
      </c>
      <c r="DY539">
        <f t="shared" si="454"/>
        <v>0</v>
      </c>
      <c r="EF539">
        <f t="shared" si="455"/>
        <v>0</v>
      </c>
      <c r="EM539">
        <f t="shared" si="456"/>
        <v>0</v>
      </c>
      <c r="ET539">
        <f t="shared" si="457"/>
        <v>0</v>
      </c>
      <c r="FA539">
        <f t="shared" si="458"/>
        <v>0</v>
      </c>
      <c r="FH539">
        <f t="shared" si="459"/>
        <v>0</v>
      </c>
      <c r="FO539">
        <f t="shared" si="460"/>
        <v>0</v>
      </c>
      <c r="GD539">
        <f t="shared" si="461"/>
        <v>0</v>
      </c>
      <c r="GK539">
        <f t="shared" si="462"/>
        <v>0</v>
      </c>
      <c r="GR539">
        <f t="shared" si="463"/>
        <v>0</v>
      </c>
      <c r="HF539">
        <f t="shared" si="464"/>
        <v>0</v>
      </c>
      <c r="HM539">
        <f t="shared" si="465"/>
        <v>0</v>
      </c>
      <c r="HT539">
        <f t="shared" si="466"/>
        <v>0</v>
      </c>
      <c r="II539">
        <f t="shared" si="467"/>
        <v>0</v>
      </c>
      <c r="IP539">
        <f t="shared" si="468"/>
        <v>0</v>
      </c>
      <c r="IW539">
        <f t="shared" si="469"/>
        <v>0</v>
      </c>
      <c r="JD539">
        <f t="shared" si="470"/>
        <v>0</v>
      </c>
      <c r="JK539">
        <f t="shared" si="471"/>
        <v>0</v>
      </c>
      <c r="JR539">
        <f t="shared" si="472"/>
        <v>0</v>
      </c>
      <c r="JY539">
        <f t="shared" si="473"/>
        <v>0</v>
      </c>
      <c r="KM539">
        <f t="shared" si="474"/>
        <v>0</v>
      </c>
      <c r="KT539">
        <f t="shared" si="475"/>
        <v>0</v>
      </c>
      <c r="LA539">
        <f t="shared" si="476"/>
        <v>0</v>
      </c>
      <c r="LH539">
        <f t="shared" si="477"/>
        <v>0</v>
      </c>
      <c r="LO539">
        <f t="shared" si="478"/>
        <v>0</v>
      </c>
      <c r="LV539">
        <f t="shared" si="479"/>
        <v>0</v>
      </c>
      <c r="MC539">
        <f t="shared" si="480"/>
        <v>0</v>
      </c>
      <c r="MQ539">
        <f t="shared" si="481"/>
        <v>0</v>
      </c>
      <c r="MX539">
        <f t="shared" si="482"/>
        <v>0</v>
      </c>
      <c r="NE539">
        <f t="shared" si="483"/>
        <v>0</v>
      </c>
      <c r="NL539">
        <f t="shared" si="484"/>
        <v>0</v>
      </c>
      <c r="NS539">
        <f t="shared" si="485"/>
        <v>0</v>
      </c>
      <c r="NZ539">
        <f t="shared" si="486"/>
        <v>0</v>
      </c>
      <c r="OG539">
        <f t="shared" si="487"/>
        <v>0</v>
      </c>
      <c r="OU539">
        <f t="shared" si="488"/>
        <v>0</v>
      </c>
      <c r="PB539">
        <f t="shared" si="489"/>
        <v>0</v>
      </c>
      <c r="PI539">
        <f t="shared" si="490"/>
        <v>0</v>
      </c>
      <c r="PP539">
        <f t="shared" si="491"/>
        <v>0</v>
      </c>
      <c r="PW539">
        <f t="shared" si="492"/>
        <v>0</v>
      </c>
      <c r="QD539">
        <f t="shared" si="493"/>
        <v>0</v>
      </c>
      <c r="QK539">
        <f t="shared" si="494"/>
        <v>0</v>
      </c>
    </row>
    <row r="540" spans="15:453" x14ac:dyDescent="0.25">
      <c r="O540">
        <f t="shared" si="440"/>
        <v>0</v>
      </c>
      <c r="V540">
        <f t="shared" si="441"/>
        <v>0</v>
      </c>
      <c r="AC540">
        <f t="shared" si="442"/>
        <v>0</v>
      </c>
      <c r="AJ540">
        <f t="shared" si="443"/>
        <v>0</v>
      </c>
      <c r="AQ540">
        <f t="shared" si="444"/>
        <v>0</v>
      </c>
      <c r="AX540">
        <f t="shared" si="445"/>
        <v>0</v>
      </c>
      <c r="BE540">
        <f t="shared" si="446"/>
        <v>0</v>
      </c>
      <c r="BT540">
        <f t="shared" si="447"/>
        <v>0</v>
      </c>
      <c r="CA540">
        <f t="shared" si="448"/>
        <v>0</v>
      </c>
      <c r="CH540">
        <f t="shared" si="449"/>
        <v>0</v>
      </c>
      <c r="CO540">
        <f t="shared" si="450"/>
        <v>0</v>
      </c>
      <c r="CV540">
        <f t="shared" si="451"/>
        <v>0</v>
      </c>
      <c r="DC540">
        <f t="shared" si="452"/>
        <v>0</v>
      </c>
      <c r="DJ540">
        <f t="shared" si="453"/>
        <v>0</v>
      </c>
      <c r="DY540">
        <f t="shared" si="454"/>
        <v>0</v>
      </c>
      <c r="EF540">
        <f t="shared" si="455"/>
        <v>0</v>
      </c>
      <c r="EM540">
        <f t="shared" si="456"/>
        <v>0</v>
      </c>
      <c r="ET540">
        <f t="shared" si="457"/>
        <v>0</v>
      </c>
      <c r="FA540">
        <f t="shared" si="458"/>
        <v>0</v>
      </c>
      <c r="FH540">
        <f t="shared" si="459"/>
        <v>0</v>
      </c>
      <c r="FO540">
        <f t="shared" si="460"/>
        <v>0</v>
      </c>
      <c r="GD540">
        <f t="shared" si="461"/>
        <v>0</v>
      </c>
      <c r="GK540">
        <f t="shared" si="462"/>
        <v>0</v>
      </c>
      <c r="GR540">
        <f t="shared" si="463"/>
        <v>0</v>
      </c>
      <c r="HF540">
        <f t="shared" si="464"/>
        <v>0</v>
      </c>
      <c r="HM540">
        <f t="shared" si="465"/>
        <v>0</v>
      </c>
      <c r="HT540">
        <f t="shared" si="466"/>
        <v>0</v>
      </c>
      <c r="II540">
        <f t="shared" si="467"/>
        <v>0</v>
      </c>
      <c r="IP540">
        <f t="shared" si="468"/>
        <v>0</v>
      </c>
      <c r="IW540">
        <f t="shared" si="469"/>
        <v>0</v>
      </c>
      <c r="JD540">
        <f t="shared" si="470"/>
        <v>0</v>
      </c>
      <c r="JK540">
        <f t="shared" si="471"/>
        <v>0</v>
      </c>
      <c r="JR540">
        <f t="shared" si="472"/>
        <v>0</v>
      </c>
      <c r="JY540">
        <f t="shared" si="473"/>
        <v>0</v>
      </c>
      <c r="KM540">
        <f t="shared" si="474"/>
        <v>0</v>
      </c>
      <c r="KT540">
        <f t="shared" si="475"/>
        <v>0</v>
      </c>
      <c r="LA540">
        <f t="shared" si="476"/>
        <v>0</v>
      </c>
      <c r="LH540">
        <f t="shared" si="477"/>
        <v>0</v>
      </c>
      <c r="LO540">
        <f t="shared" si="478"/>
        <v>0</v>
      </c>
      <c r="LV540">
        <f t="shared" si="479"/>
        <v>0</v>
      </c>
      <c r="MC540">
        <f t="shared" si="480"/>
        <v>0</v>
      </c>
      <c r="MQ540">
        <f t="shared" si="481"/>
        <v>0</v>
      </c>
      <c r="MX540">
        <f t="shared" si="482"/>
        <v>0</v>
      </c>
      <c r="NE540">
        <f t="shared" si="483"/>
        <v>0</v>
      </c>
      <c r="NL540">
        <f t="shared" si="484"/>
        <v>0</v>
      </c>
      <c r="NS540">
        <f t="shared" si="485"/>
        <v>0</v>
      </c>
      <c r="NZ540">
        <f t="shared" si="486"/>
        <v>0</v>
      </c>
      <c r="OG540">
        <f t="shared" si="487"/>
        <v>0</v>
      </c>
      <c r="OU540">
        <f t="shared" si="488"/>
        <v>0</v>
      </c>
      <c r="PB540">
        <f t="shared" si="489"/>
        <v>0</v>
      </c>
      <c r="PI540">
        <f t="shared" si="490"/>
        <v>0</v>
      </c>
      <c r="PP540">
        <f t="shared" si="491"/>
        <v>0</v>
      </c>
      <c r="PW540">
        <f t="shared" si="492"/>
        <v>0</v>
      </c>
      <c r="QD540">
        <f t="shared" si="493"/>
        <v>0</v>
      </c>
      <c r="QK540">
        <f t="shared" si="494"/>
        <v>0</v>
      </c>
    </row>
    <row r="541" spans="15:453" x14ac:dyDescent="0.25">
      <c r="O541">
        <f t="shared" si="440"/>
        <v>0</v>
      </c>
      <c r="V541">
        <f t="shared" si="441"/>
        <v>0</v>
      </c>
      <c r="AC541">
        <f t="shared" si="442"/>
        <v>0</v>
      </c>
      <c r="AJ541">
        <f t="shared" si="443"/>
        <v>0</v>
      </c>
      <c r="AQ541">
        <f t="shared" si="444"/>
        <v>0</v>
      </c>
      <c r="AX541">
        <f t="shared" si="445"/>
        <v>0</v>
      </c>
      <c r="BE541">
        <f t="shared" si="446"/>
        <v>0</v>
      </c>
      <c r="BT541">
        <f t="shared" si="447"/>
        <v>0</v>
      </c>
      <c r="CA541">
        <f t="shared" si="448"/>
        <v>0</v>
      </c>
      <c r="CH541">
        <f t="shared" si="449"/>
        <v>0</v>
      </c>
      <c r="CO541">
        <f t="shared" si="450"/>
        <v>0</v>
      </c>
      <c r="CV541">
        <f t="shared" si="451"/>
        <v>0</v>
      </c>
      <c r="DC541">
        <f t="shared" si="452"/>
        <v>0</v>
      </c>
      <c r="DJ541">
        <f t="shared" si="453"/>
        <v>0</v>
      </c>
      <c r="DY541">
        <f t="shared" si="454"/>
        <v>0</v>
      </c>
      <c r="EF541">
        <f t="shared" si="455"/>
        <v>0</v>
      </c>
      <c r="EM541">
        <f t="shared" si="456"/>
        <v>0</v>
      </c>
      <c r="ET541">
        <f t="shared" si="457"/>
        <v>0</v>
      </c>
      <c r="FA541">
        <f t="shared" si="458"/>
        <v>0</v>
      </c>
      <c r="FH541">
        <f t="shared" si="459"/>
        <v>0</v>
      </c>
      <c r="FO541">
        <f t="shared" si="460"/>
        <v>0</v>
      </c>
      <c r="GD541">
        <f t="shared" si="461"/>
        <v>0</v>
      </c>
      <c r="GK541">
        <f t="shared" si="462"/>
        <v>0</v>
      </c>
      <c r="GR541">
        <f t="shared" si="463"/>
        <v>0</v>
      </c>
      <c r="HF541">
        <f t="shared" si="464"/>
        <v>0</v>
      </c>
      <c r="HM541">
        <f t="shared" si="465"/>
        <v>0</v>
      </c>
      <c r="HT541">
        <f t="shared" si="466"/>
        <v>0</v>
      </c>
      <c r="II541">
        <f t="shared" si="467"/>
        <v>0</v>
      </c>
      <c r="IP541">
        <f t="shared" si="468"/>
        <v>0</v>
      </c>
      <c r="IW541">
        <f t="shared" si="469"/>
        <v>0</v>
      </c>
      <c r="JD541">
        <f t="shared" si="470"/>
        <v>0</v>
      </c>
      <c r="JK541">
        <f t="shared" si="471"/>
        <v>0</v>
      </c>
      <c r="JR541">
        <f t="shared" si="472"/>
        <v>0</v>
      </c>
      <c r="JY541">
        <f t="shared" si="473"/>
        <v>0</v>
      </c>
      <c r="KM541">
        <f t="shared" si="474"/>
        <v>0</v>
      </c>
      <c r="KT541">
        <f t="shared" si="475"/>
        <v>0</v>
      </c>
      <c r="LA541">
        <f t="shared" si="476"/>
        <v>0</v>
      </c>
      <c r="LH541">
        <f t="shared" si="477"/>
        <v>0</v>
      </c>
      <c r="LO541">
        <f t="shared" si="478"/>
        <v>0</v>
      </c>
      <c r="LV541">
        <f t="shared" si="479"/>
        <v>0</v>
      </c>
      <c r="MC541">
        <f t="shared" si="480"/>
        <v>0</v>
      </c>
      <c r="MQ541">
        <f t="shared" si="481"/>
        <v>0</v>
      </c>
      <c r="MX541">
        <f t="shared" si="482"/>
        <v>0</v>
      </c>
      <c r="NE541">
        <f t="shared" si="483"/>
        <v>0</v>
      </c>
      <c r="NL541">
        <f t="shared" si="484"/>
        <v>0</v>
      </c>
      <c r="NS541">
        <f t="shared" si="485"/>
        <v>0</v>
      </c>
      <c r="NZ541">
        <f t="shared" si="486"/>
        <v>0</v>
      </c>
      <c r="OG541">
        <f t="shared" si="487"/>
        <v>0</v>
      </c>
      <c r="OU541">
        <f t="shared" si="488"/>
        <v>0</v>
      </c>
      <c r="PB541">
        <f t="shared" si="489"/>
        <v>0</v>
      </c>
      <c r="PI541">
        <f t="shared" si="490"/>
        <v>0</v>
      </c>
      <c r="PP541">
        <f t="shared" si="491"/>
        <v>0</v>
      </c>
      <c r="PW541">
        <f t="shared" si="492"/>
        <v>0</v>
      </c>
      <c r="QD541">
        <f t="shared" si="493"/>
        <v>0</v>
      </c>
      <c r="QK541">
        <f t="shared" si="494"/>
        <v>0</v>
      </c>
    </row>
    <row r="542" spans="15:453" x14ac:dyDescent="0.25">
      <c r="O542">
        <f t="shared" si="440"/>
        <v>0</v>
      </c>
      <c r="V542">
        <f t="shared" si="441"/>
        <v>0</v>
      </c>
      <c r="AC542">
        <f t="shared" si="442"/>
        <v>0</v>
      </c>
      <c r="AJ542">
        <f t="shared" si="443"/>
        <v>0</v>
      </c>
      <c r="AQ542">
        <f t="shared" si="444"/>
        <v>0</v>
      </c>
      <c r="AX542">
        <f t="shared" si="445"/>
        <v>0</v>
      </c>
      <c r="BE542">
        <f t="shared" si="446"/>
        <v>0</v>
      </c>
      <c r="BT542">
        <f t="shared" si="447"/>
        <v>0</v>
      </c>
      <c r="CA542">
        <f t="shared" si="448"/>
        <v>0</v>
      </c>
      <c r="CH542">
        <f t="shared" si="449"/>
        <v>0</v>
      </c>
      <c r="CO542">
        <f t="shared" si="450"/>
        <v>0</v>
      </c>
      <c r="CV542">
        <f t="shared" si="451"/>
        <v>0</v>
      </c>
      <c r="DC542">
        <f t="shared" si="452"/>
        <v>0</v>
      </c>
      <c r="DJ542">
        <f t="shared" si="453"/>
        <v>0</v>
      </c>
      <c r="DY542">
        <f t="shared" si="454"/>
        <v>0</v>
      </c>
      <c r="EF542">
        <f t="shared" si="455"/>
        <v>0</v>
      </c>
      <c r="EM542">
        <f t="shared" si="456"/>
        <v>0</v>
      </c>
      <c r="ET542">
        <f t="shared" si="457"/>
        <v>0</v>
      </c>
      <c r="FA542">
        <f t="shared" si="458"/>
        <v>0</v>
      </c>
      <c r="FH542">
        <f t="shared" si="459"/>
        <v>0</v>
      </c>
      <c r="FO542">
        <f t="shared" si="460"/>
        <v>0</v>
      </c>
      <c r="GD542">
        <f t="shared" si="461"/>
        <v>0</v>
      </c>
      <c r="GK542">
        <f t="shared" si="462"/>
        <v>0</v>
      </c>
      <c r="GR542">
        <f t="shared" si="463"/>
        <v>0</v>
      </c>
      <c r="HF542">
        <f t="shared" si="464"/>
        <v>0</v>
      </c>
      <c r="HM542">
        <f t="shared" si="465"/>
        <v>0</v>
      </c>
      <c r="HT542">
        <f t="shared" si="466"/>
        <v>0</v>
      </c>
      <c r="II542">
        <f t="shared" si="467"/>
        <v>0</v>
      </c>
      <c r="IP542">
        <f t="shared" si="468"/>
        <v>0</v>
      </c>
      <c r="IW542">
        <f t="shared" si="469"/>
        <v>0</v>
      </c>
      <c r="JD542">
        <f t="shared" si="470"/>
        <v>0</v>
      </c>
      <c r="JK542">
        <f t="shared" si="471"/>
        <v>0</v>
      </c>
      <c r="JR542">
        <f t="shared" si="472"/>
        <v>0</v>
      </c>
      <c r="JY542">
        <f t="shared" si="473"/>
        <v>0</v>
      </c>
      <c r="KM542">
        <f t="shared" si="474"/>
        <v>0</v>
      </c>
      <c r="KT542">
        <f t="shared" si="475"/>
        <v>0</v>
      </c>
      <c r="LA542">
        <f t="shared" si="476"/>
        <v>0</v>
      </c>
      <c r="LH542">
        <f t="shared" si="477"/>
        <v>0</v>
      </c>
      <c r="LO542">
        <f t="shared" si="478"/>
        <v>0</v>
      </c>
      <c r="LV542">
        <f t="shared" si="479"/>
        <v>0</v>
      </c>
      <c r="MC542">
        <f t="shared" si="480"/>
        <v>0</v>
      </c>
      <c r="MQ542">
        <f t="shared" si="481"/>
        <v>0</v>
      </c>
      <c r="MX542">
        <f t="shared" si="482"/>
        <v>0</v>
      </c>
      <c r="NE542">
        <f t="shared" si="483"/>
        <v>0</v>
      </c>
      <c r="NL542">
        <f t="shared" si="484"/>
        <v>0</v>
      </c>
      <c r="NS542">
        <f t="shared" si="485"/>
        <v>0</v>
      </c>
      <c r="NZ542">
        <f t="shared" si="486"/>
        <v>0</v>
      </c>
      <c r="OG542">
        <f t="shared" si="487"/>
        <v>0</v>
      </c>
      <c r="OU542">
        <f t="shared" si="488"/>
        <v>0</v>
      </c>
      <c r="PB542">
        <f t="shared" si="489"/>
        <v>0</v>
      </c>
      <c r="PI542">
        <f t="shared" si="490"/>
        <v>0</v>
      </c>
      <c r="PP542">
        <f t="shared" si="491"/>
        <v>0</v>
      </c>
      <c r="PW542">
        <f t="shared" si="492"/>
        <v>0</v>
      </c>
      <c r="QD542">
        <f t="shared" si="493"/>
        <v>0</v>
      </c>
      <c r="QK542">
        <f t="shared" si="494"/>
        <v>0</v>
      </c>
    </row>
    <row r="543" spans="15:453" x14ac:dyDescent="0.25">
      <c r="O543">
        <f t="shared" si="440"/>
        <v>0</v>
      </c>
      <c r="V543">
        <f t="shared" si="441"/>
        <v>0</v>
      </c>
      <c r="AC543">
        <f t="shared" si="442"/>
        <v>0</v>
      </c>
      <c r="AJ543">
        <f t="shared" si="443"/>
        <v>0</v>
      </c>
      <c r="AQ543">
        <f t="shared" si="444"/>
        <v>0</v>
      </c>
      <c r="AX543">
        <f t="shared" si="445"/>
        <v>0</v>
      </c>
      <c r="BE543">
        <f t="shared" si="446"/>
        <v>0</v>
      </c>
      <c r="BT543">
        <f t="shared" si="447"/>
        <v>0</v>
      </c>
      <c r="CA543">
        <f t="shared" si="448"/>
        <v>0</v>
      </c>
      <c r="CH543">
        <f t="shared" si="449"/>
        <v>0</v>
      </c>
      <c r="CO543">
        <f t="shared" si="450"/>
        <v>0</v>
      </c>
      <c r="CV543">
        <f t="shared" si="451"/>
        <v>0</v>
      </c>
      <c r="DC543">
        <f t="shared" si="452"/>
        <v>0</v>
      </c>
      <c r="DJ543">
        <f t="shared" si="453"/>
        <v>0</v>
      </c>
      <c r="DY543">
        <f t="shared" si="454"/>
        <v>0</v>
      </c>
      <c r="EF543">
        <f t="shared" si="455"/>
        <v>0</v>
      </c>
      <c r="EM543">
        <f t="shared" si="456"/>
        <v>0</v>
      </c>
      <c r="ET543">
        <f t="shared" si="457"/>
        <v>0</v>
      </c>
      <c r="FA543">
        <f t="shared" si="458"/>
        <v>0</v>
      </c>
      <c r="FH543">
        <f t="shared" si="459"/>
        <v>0</v>
      </c>
      <c r="FO543">
        <f t="shared" si="460"/>
        <v>0</v>
      </c>
      <c r="GD543">
        <f t="shared" si="461"/>
        <v>0</v>
      </c>
      <c r="GK543">
        <f t="shared" si="462"/>
        <v>0</v>
      </c>
      <c r="GR543">
        <f t="shared" si="463"/>
        <v>0</v>
      </c>
      <c r="HF543">
        <f t="shared" si="464"/>
        <v>0</v>
      </c>
      <c r="HM543">
        <f t="shared" si="465"/>
        <v>0</v>
      </c>
      <c r="HT543">
        <f t="shared" si="466"/>
        <v>0</v>
      </c>
      <c r="II543">
        <f t="shared" si="467"/>
        <v>0</v>
      </c>
      <c r="IP543">
        <f t="shared" si="468"/>
        <v>0</v>
      </c>
      <c r="IW543">
        <f t="shared" si="469"/>
        <v>0</v>
      </c>
      <c r="JD543">
        <f t="shared" si="470"/>
        <v>0</v>
      </c>
      <c r="JK543">
        <f t="shared" si="471"/>
        <v>0</v>
      </c>
      <c r="JR543">
        <f t="shared" si="472"/>
        <v>0</v>
      </c>
      <c r="JY543">
        <f t="shared" si="473"/>
        <v>0</v>
      </c>
      <c r="KM543">
        <f t="shared" si="474"/>
        <v>0</v>
      </c>
      <c r="KT543">
        <f t="shared" si="475"/>
        <v>0</v>
      </c>
      <c r="LA543">
        <f t="shared" si="476"/>
        <v>0</v>
      </c>
      <c r="LH543">
        <f t="shared" si="477"/>
        <v>0</v>
      </c>
      <c r="LO543">
        <f t="shared" si="478"/>
        <v>0</v>
      </c>
      <c r="LV543">
        <f t="shared" si="479"/>
        <v>0</v>
      </c>
      <c r="MC543">
        <f t="shared" si="480"/>
        <v>0</v>
      </c>
      <c r="MQ543">
        <f t="shared" si="481"/>
        <v>0</v>
      </c>
      <c r="MX543">
        <f t="shared" si="482"/>
        <v>0</v>
      </c>
      <c r="NE543">
        <f t="shared" si="483"/>
        <v>0</v>
      </c>
      <c r="NL543">
        <f t="shared" si="484"/>
        <v>0</v>
      </c>
      <c r="NS543">
        <f t="shared" si="485"/>
        <v>0</v>
      </c>
      <c r="NZ543">
        <f t="shared" si="486"/>
        <v>0</v>
      </c>
      <c r="OG543">
        <f t="shared" si="487"/>
        <v>0</v>
      </c>
      <c r="OU543">
        <f t="shared" si="488"/>
        <v>0</v>
      </c>
      <c r="PB543">
        <f t="shared" si="489"/>
        <v>0</v>
      </c>
      <c r="PI543">
        <f t="shared" si="490"/>
        <v>0</v>
      </c>
      <c r="PP543">
        <f t="shared" si="491"/>
        <v>0</v>
      </c>
      <c r="PW543">
        <f t="shared" si="492"/>
        <v>0</v>
      </c>
      <c r="QD543">
        <f t="shared" si="493"/>
        <v>0</v>
      </c>
      <c r="QK543">
        <f t="shared" si="494"/>
        <v>0</v>
      </c>
    </row>
    <row r="544" spans="15:453" x14ac:dyDescent="0.25">
      <c r="O544">
        <f t="shared" si="440"/>
        <v>0</v>
      </c>
      <c r="V544">
        <f t="shared" si="441"/>
        <v>0</v>
      </c>
      <c r="AC544">
        <f t="shared" si="442"/>
        <v>0</v>
      </c>
      <c r="AJ544">
        <f t="shared" si="443"/>
        <v>0</v>
      </c>
      <c r="AQ544">
        <f t="shared" si="444"/>
        <v>0</v>
      </c>
      <c r="AX544">
        <f t="shared" si="445"/>
        <v>0</v>
      </c>
      <c r="BE544">
        <f t="shared" si="446"/>
        <v>0</v>
      </c>
      <c r="BT544">
        <f t="shared" si="447"/>
        <v>0</v>
      </c>
      <c r="CA544">
        <f t="shared" si="448"/>
        <v>0</v>
      </c>
      <c r="CH544">
        <f t="shared" si="449"/>
        <v>0</v>
      </c>
      <c r="CO544">
        <f t="shared" si="450"/>
        <v>0</v>
      </c>
      <c r="CV544">
        <f t="shared" si="451"/>
        <v>0</v>
      </c>
      <c r="DC544">
        <f t="shared" si="452"/>
        <v>0</v>
      </c>
      <c r="DJ544">
        <f t="shared" si="453"/>
        <v>0</v>
      </c>
      <c r="DY544">
        <f t="shared" si="454"/>
        <v>0</v>
      </c>
      <c r="EF544">
        <f t="shared" si="455"/>
        <v>0</v>
      </c>
      <c r="EM544">
        <f t="shared" si="456"/>
        <v>0</v>
      </c>
      <c r="ET544">
        <f t="shared" si="457"/>
        <v>0</v>
      </c>
      <c r="FA544">
        <f t="shared" si="458"/>
        <v>0</v>
      </c>
      <c r="FH544">
        <f t="shared" si="459"/>
        <v>0</v>
      </c>
      <c r="FO544">
        <f t="shared" si="460"/>
        <v>0</v>
      </c>
      <c r="GD544">
        <f t="shared" si="461"/>
        <v>0</v>
      </c>
      <c r="GK544">
        <f t="shared" si="462"/>
        <v>0</v>
      </c>
      <c r="GR544">
        <f t="shared" si="463"/>
        <v>0</v>
      </c>
      <c r="HF544">
        <f t="shared" si="464"/>
        <v>0</v>
      </c>
      <c r="HM544">
        <f t="shared" si="465"/>
        <v>0</v>
      </c>
      <c r="HT544">
        <f t="shared" si="466"/>
        <v>0</v>
      </c>
      <c r="II544">
        <f t="shared" si="467"/>
        <v>0</v>
      </c>
      <c r="IP544">
        <f t="shared" si="468"/>
        <v>0</v>
      </c>
      <c r="IW544">
        <f t="shared" si="469"/>
        <v>0</v>
      </c>
      <c r="JD544">
        <f t="shared" si="470"/>
        <v>0</v>
      </c>
      <c r="JK544">
        <f t="shared" si="471"/>
        <v>0</v>
      </c>
      <c r="JR544">
        <f t="shared" si="472"/>
        <v>0</v>
      </c>
      <c r="JY544">
        <f t="shared" si="473"/>
        <v>0</v>
      </c>
      <c r="KM544">
        <f t="shared" si="474"/>
        <v>0</v>
      </c>
      <c r="KT544">
        <f t="shared" si="475"/>
        <v>0</v>
      </c>
      <c r="LA544">
        <f t="shared" si="476"/>
        <v>0</v>
      </c>
      <c r="LH544">
        <f t="shared" si="477"/>
        <v>0</v>
      </c>
      <c r="LO544">
        <f t="shared" si="478"/>
        <v>0</v>
      </c>
      <c r="LV544">
        <f t="shared" si="479"/>
        <v>0</v>
      </c>
      <c r="MC544">
        <f t="shared" si="480"/>
        <v>0</v>
      </c>
      <c r="MQ544">
        <f t="shared" si="481"/>
        <v>0</v>
      </c>
      <c r="MX544">
        <f t="shared" si="482"/>
        <v>0</v>
      </c>
      <c r="NE544">
        <f t="shared" si="483"/>
        <v>0</v>
      </c>
      <c r="NL544">
        <f t="shared" si="484"/>
        <v>0</v>
      </c>
      <c r="NS544">
        <f t="shared" si="485"/>
        <v>0</v>
      </c>
      <c r="NZ544">
        <f t="shared" si="486"/>
        <v>0</v>
      </c>
      <c r="OG544">
        <f t="shared" si="487"/>
        <v>0</v>
      </c>
      <c r="OU544">
        <f t="shared" si="488"/>
        <v>0</v>
      </c>
      <c r="PB544">
        <f t="shared" si="489"/>
        <v>0</v>
      </c>
      <c r="PI544">
        <f t="shared" si="490"/>
        <v>0</v>
      </c>
      <c r="PP544">
        <f t="shared" si="491"/>
        <v>0</v>
      </c>
      <c r="PW544">
        <f t="shared" si="492"/>
        <v>0</v>
      </c>
      <c r="QD544">
        <f t="shared" si="493"/>
        <v>0</v>
      </c>
      <c r="QK544">
        <f t="shared" si="494"/>
        <v>0</v>
      </c>
    </row>
    <row r="545" spans="15:453" x14ac:dyDescent="0.25">
      <c r="O545">
        <f t="shared" si="440"/>
        <v>0</v>
      </c>
      <c r="V545">
        <f t="shared" si="441"/>
        <v>0</v>
      </c>
      <c r="AC545">
        <f t="shared" si="442"/>
        <v>0</v>
      </c>
      <c r="AJ545">
        <f t="shared" si="443"/>
        <v>0</v>
      </c>
      <c r="AQ545">
        <f t="shared" si="444"/>
        <v>0</v>
      </c>
      <c r="AX545">
        <f t="shared" si="445"/>
        <v>0</v>
      </c>
      <c r="BE545">
        <f t="shared" si="446"/>
        <v>0</v>
      </c>
      <c r="BT545">
        <f t="shared" si="447"/>
        <v>0</v>
      </c>
      <c r="CA545">
        <f t="shared" si="448"/>
        <v>0</v>
      </c>
      <c r="CH545">
        <f t="shared" si="449"/>
        <v>0</v>
      </c>
      <c r="CO545">
        <f t="shared" si="450"/>
        <v>0</v>
      </c>
      <c r="CV545">
        <f t="shared" si="451"/>
        <v>0</v>
      </c>
      <c r="DC545">
        <f t="shared" si="452"/>
        <v>0</v>
      </c>
      <c r="DJ545">
        <f t="shared" si="453"/>
        <v>0</v>
      </c>
      <c r="DY545">
        <f t="shared" si="454"/>
        <v>0</v>
      </c>
      <c r="EF545">
        <f t="shared" si="455"/>
        <v>0</v>
      </c>
      <c r="EM545">
        <f t="shared" si="456"/>
        <v>0</v>
      </c>
      <c r="ET545">
        <f t="shared" si="457"/>
        <v>0</v>
      </c>
      <c r="FA545">
        <f t="shared" si="458"/>
        <v>0</v>
      </c>
      <c r="FH545">
        <f t="shared" si="459"/>
        <v>0</v>
      </c>
      <c r="FO545">
        <f t="shared" si="460"/>
        <v>0</v>
      </c>
      <c r="GD545">
        <f t="shared" si="461"/>
        <v>0</v>
      </c>
      <c r="GK545">
        <f t="shared" si="462"/>
        <v>0</v>
      </c>
      <c r="GR545">
        <f t="shared" si="463"/>
        <v>0</v>
      </c>
      <c r="HF545">
        <f t="shared" si="464"/>
        <v>0</v>
      </c>
      <c r="HM545">
        <f t="shared" si="465"/>
        <v>0</v>
      </c>
      <c r="HT545">
        <f t="shared" si="466"/>
        <v>0</v>
      </c>
      <c r="II545">
        <f t="shared" si="467"/>
        <v>0</v>
      </c>
      <c r="IP545">
        <f t="shared" si="468"/>
        <v>0</v>
      </c>
      <c r="IW545">
        <f t="shared" si="469"/>
        <v>0</v>
      </c>
      <c r="JD545">
        <f t="shared" si="470"/>
        <v>0</v>
      </c>
      <c r="JK545">
        <f t="shared" si="471"/>
        <v>0</v>
      </c>
      <c r="JR545">
        <f t="shared" si="472"/>
        <v>0</v>
      </c>
      <c r="JY545">
        <f t="shared" si="473"/>
        <v>0</v>
      </c>
      <c r="KM545">
        <f t="shared" si="474"/>
        <v>0</v>
      </c>
      <c r="KT545">
        <f t="shared" si="475"/>
        <v>0</v>
      </c>
      <c r="LA545">
        <f t="shared" si="476"/>
        <v>0</v>
      </c>
      <c r="LH545">
        <f t="shared" si="477"/>
        <v>0</v>
      </c>
      <c r="LO545">
        <f t="shared" si="478"/>
        <v>0</v>
      </c>
      <c r="LV545">
        <f t="shared" si="479"/>
        <v>0</v>
      </c>
      <c r="MC545">
        <f t="shared" si="480"/>
        <v>0</v>
      </c>
      <c r="MQ545">
        <f t="shared" si="481"/>
        <v>0</v>
      </c>
      <c r="MX545">
        <f t="shared" si="482"/>
        <v>0</v>
      </c>
      <c r="NE545">
        <f t="shared" si="483"/>
        <v>0</v>
      </c>
      <c r="NL545">
        <f t="shared" si="484"/>
        <v>0</v>
      </c>
      <c r="NS545">
        <f t="shared" si="485"/>
        <v>0</v>
      </c>
      <c r="NZ545">
        <f t="shared" si="486"/>
        <v>0</v>
      </c>
      <c r="OG545">
        <f t="shared" si="487"/>
        <v>0</v>
      </c>
      <c r="OU545">
        <f t="shared" si="488"/>
        <v>0</v>
      </c>
      <c r="PB545">
        <f t="shared" si="489"/>
        <v>0</v>
      </c>
      <c r="PI545">
        <f t="shared" si="490"/>
        <v>0</v>
      </c>
      <c r="PP545">
        <f t="shared" si="491"/>
        <v>0</v>
      </c>
      <c r="PW545">
        <f t="shared" si="492"/>
        <v>0</v>
      </c>
      <c r="QD545">
        <f t="shared" si="493"/>
        <v>0</v>
      </c>
      <c r="QK545">
        <f t="shared" si="494"/>
        <v>0</v>
      </c>
    </row>
    <row r="546" spans="15:453" x14ac:dyDescent="0.25">
      <c r="O546">
        <f t="shared" si="440"/>
        <v>0</v>
      </c>
      <c r="V546">
        <f t="shared" si="441"/>
        <v>0</v>
      </c>
      <c r="AC546">
        <f t="shared" si="442"/>
        <v>0</v>
      </c>
      <c r="AJ546">
        <f t="shared" si="443"/>
        <v>0</v>
      </c>
      <c r="AQ546">
        <f t="shared" si="444"/>
        <v>0</v>
      </c>
      <c r="AX546">
        <f t="shared" si="445"/>
        <v>0</v>
      </c>
      <c r="BE546">
        <f t="shared" si="446"/>
        <v>0</v>
      </c>
      <c r="BT546">
        <f t="shared" si="447"/>
        <v>0</v>
      </c>
      <c r="CA546">
        <f t="shared" si="448"/>
        <v>0</v>
      </c>
      <c r="CH546">
        <f t="shared" si="449"/>
        <v>0</v>
      </c>
      <c r="CO546">
        <f t="shared" si="450"/>
        <v>0</v>
      </c>
      <c r="CV546">
        <f t="shared" si="451"/>
        <v>0</v>
      </c>
      <c r="DC546">
        <f t="shared" si="452"/>
        <v>0</v>
      </c>
      <c r="DJ546">
        <f t="shared" si="453"/>
        <v>0</v>
      </c>
      <c r="DY546">
        <f t="shared" si="454"/>
        <v>0</v>
      </c>
      <c r="EF546">
        <f t="shared" si="455"/>
        <v>0</v>
      </c>
      <c r="EM546">
        <f t="shared" si="456"/>
        <v>0</v>
      </c>
      <c r="ET546">
        <f t="shared" si="457"/>
        <v>0</v>
      </c>
      <c r="FA546">
        <f t="shared" si="458"/>
        <v>0</v>
      </c>
      <c r="FH546">
        <f t="shared" si="459"/>
        <v>0</v>
      </c>
      <c r="FO546">
        <f t="shared" si="460"/>
        <v>0</v>
      </c>
      <c r="GD546">
        <f t="shared" si="461"/>
        <v>0</v>
      </c>
      <c r="GK546">
        <f t="shared" si="462"/>
        <v>0</v>
      </c>
      <c r="GR546">
        <f t="shared" si="463"/>
        <v>0</v>
      </c>
      <c r="HF546">
        <f t="shared" si="464"/>
        <v>0</v>
      </c>
      <c r="HM546">
        <f t="shared" si="465"/>
        <v>0</v>
      </c>
      <c r="HT546">
        <f t="shared" si="466"/>
        <v>0</v>
      </c>
      <c r="II546">
        <f t="shared" si="467"/>
        <v>0</v>
      </c>
      <c r="IP546">
        <f t="shared" si="468"/>
        <v>0</v>
      </c>
      <c r="IW546">
        <f t="shared" si="469"/>
        <v>0</v>
      </c>
      <c r="JD546">
        <f t="shared" si="470"/>
        <v>0</v>
      </c>
      <c r="JK546">
        <f t="shared" si="471"/>
        <v>0</v>
      </c>
      <c r="JR546">
        <f t="shared" si="472"/>
        <v>0</v>
      </c>
      <c r="JY546">
        <f t="shared" si="473"/>
        <v>0</v>
      </c>
      <c r="KM546">
        <f t="shared" si="474"/>
        <v>0</v>
      </c>
      <c r="KT546">
        <f t="shared" si="475"/>
        <v>0</v>
      </c>
      <c r="LA546">
        <f t="shared" si="476"/>
        <v>0</v>
      </c>
      <c r="LH546">
        <f t="shared" si="477"/>
        <v>0</v>
      </c>
      <c r="LO546">
        <f t="shared" si="478"/>
        <v>0</v>
      </c>
      <c r="LV546">
        <f t="shared" si="479"/>
        <v>0</v>
      </c>
      <c r="MC546">
        <f t="shared" si="480"/>
        <v>0</v>
      </c>
      <c r="MQ546">
        <f t="shared" si="481"/>
        <v>0</v>
      </c>
      <c r="MX546">
        <f t="shared" si="482"/>
        <v>0</v>
      </c>
      <c r="NE546">
        <f t="shared" si="483"/>
        <v>0</v>
      </c>
      <c r="NL546">
        <f t="shared" si="484"/>
        <v>0</v>
      </c>
      <c r="NS546">
        <f t="shared" si="485"/>
        <v>0</v>
      </c>
      <c r="NZ546">
        <f t="shared" si="486"/>
        <v>0</v>
      </c>
      <c r="OG546">
        <f t="shared" si="487"/>
        <v>0</v>
      </c>
      <c r="OU546">
        <f t="shared" si="488"/>
        <v>0</v>
      </c>
      <c r="PB546">
        <f t="shared" si="489"/>
        <v>0</v>
      </c>
      <c r="PI546">
        <f t="shared" si="490"/>
        <v>0</v>
      </c>
      <c r="PP546">
        <f t="shared" si="491"/>
        <v>0</v>
      </c>
      <c r="PW546">
        <f t="shared" si="492"/>
        <v>0</v>
      </c>
      <c r="QD546">
        <f t="shared" si="493"/>
        <v>0</v>
      </c>
      <c r="QK546">
        <f t="shared" si="494"/>
        <v>0</v>
      </c>
    </row>
    <row r="547" spans="15:453" x14ac:dyDescent="0.25">
      <c r="O547">
        <f t="shared" si="440"/>
        <v>0</v>
      </c>
      <c r="V547">
        <f t="shared" si="441"/>
        <v>0</v>
      </c>
      <c r="AC547">
        <f t="shared" si="442"/>
        <v>0</v>
      </c>
      <c r="AJ547">
        <f t="shared" si="443"/>
        <v>0</v>
      </c>
      <c r="AQ547">
        <f t="shared" si="444"/>
        <v>0</v>
      </c>
      <c r="AX547">
        <f t="shared" si="445"/>
        <v>0</v>
      </c>
      <c r="BE547">
        <f t="shared" si="446"/>
        <v>0</v>
      </c>
      <c r="BT547">
        <f t="shared" si="447"/>
        <v>0</v>
      </c>
      <c r="CA547">
        <f t="shared" si="448"/>
        <v>0</v>
      </c>
      <c r="CH547">
        <f t="shared" si="449"/>
        <v>0</v>
      </c>
      <c r="CO547">
        <f t="shared" si="450"/>
        <v>0</v>
      </c>
      <c r="CV547">
        <f t="shared" si="451"/>
        <v>0</v>
      </c>
      <c r="DC547">
        <f t="shared" si="452"/>
        <v>0</v>
      </c>
      <c r="DJ547">
        <f t="shared" si="453"/>
        <v>0</v>
      </c>
      <c r="DY547">
        <f t="shared" si="454"/>
        <v>0</v>
      </c>
      <c r="EF547">
        <f t="shared" si="455"/>
        <v>0</v>
      </c>
      <c r="EM547">
        <f t="shared" si="456"/>
        <v>0</v>
      </c>
      <c r="ET547">
        <f t="shared" si="457"/>
        <v>0</v>
      </c>
      <c r="FA547">
        <f t="shared" si="458"/>
        <v>0</v>
      </c>
      <c r="FH547">
        <f t="shared" si="459"/>
        <v>0</v>
      </c>
      <c r="FO547">
        <f t="shared" si="460"/>
        <v>0</v>
      </c>
      <c r="GD547">
        <f t="shared" si="461"/>
        <v>0</v>
      </c>
      <c r="GK547">
        <f t="shared" si="462"/>
        <v>0</v>
      </c>
      <c r="GR547">
        <f t="shared" si="463"/>
        <v>0</v>
      </c>
      <c r="HF547">
        <f t="shared" si="464"/>
        <v>0</v>
      </c>
      <c r="HM547">
        <f t="shared" si="465"/>
        <v>0</v>
      </c>
      <c r="HT547">
        <f t="shared" si="466"/>
        <v>0</v>
      </c>
      <c r="II547">
        <f t="shared" si="467"/>
        <v>0</v>
      </c>
      <c r="IP547">
        <f t="shared" si="468"/>
        <v>0</v>
      </c>
      <c r="IW547">
        <f t="shared" si="469"/>
        <v>0</v>
      </c>
      <c r="JD547">
        <f t="shared" si="470"/>
        <v>0</v>
      </c>
      <c r="JK547">
        <f t="shared" si="471"/>
        <v>0</v>
      </c>
      <c r="JR547">
        <f t="shared" si="472"/>
        <v>0</v>
      </c>
      <c r="JY547">
        <f t="shared" si="473"/>
        <v>0</v>
      </c>
      <c r="KM547">
        <f t="shared" si="474"/>
        <v>0</v>
      </c>
      <c r="KT547">
        <f t="shared" si="475"/>
        <v>0</v>
      </c>
      <c r="LA547">
        <f t="shared" si="476"/>
        <v>0</v>
      </c>
      <c r="LH547">
        <f t="shared" si="477"/>
        <v>0</v>
      </c>
      <c r="LO547">
        <f t="shared" si="478"/>
        <v>0</v>
      </c>
      <c r="LV547">
        <f t="shared" si="479"/>
        <v>0</v>
      </c>
      <c r="MC547">
        <f t="shared" si="480"/>
        <v>0</v>
      </c>
      <c r="MQ547">
        <f t="shared" si="481"/>
        <v>0</v>
      </c>
      <c r="MX547">
        <f t="shared" si="482"/>
        <v>0</v>
      </c>
      <c r="NE547">
        <f t="shared" si="483"/>
        <v>0</v>
      </c>
      <c r="NL547">
        <f t="shared" si="484"/>
        <v>0</v>
      </c>
      <c r="NS547">
        <f t="shared" si="485"/>
        <v>0</v>
      </c>
      <c r="NZ547">
        <f t="shared" si="486"/>
        <v>0</v>
      </c>
      <c r="OG547">
        <f t="shared" si="487"/>
        <v>0</v>
      </c>
      <c r="OU547">
        <f t="shared" si="488"/>
        <v>0</v>
      </c>
      <c r="PB547">
        <f t="shared" si="489"/>
        <v>0</v>
      </c>
      <c r="PI547">
        <f t="shared" si="490"/>
        <v>0</v>
      </c>
      <c r="PP547">
        <f t="shared" si="491"/>
        <v>0</v>
      </c>
      <c r="PW547">
        <f t="shared" si="492"/>
        <v>0</v>
      </c>
      <c r="QD547">
        <f t="shared" si="493"/>
        <v>0</v>
      </c>
      <c r="QK547">
        <f t="shared" si="494"/>
        <v>0</v>
      </c>
    </row>
    <row r="548" spans="15:453" x14ac:dyDescent="0.25">
      <c r="O548">
        <f t="shared" si="440"/>
        <v>0</v>
      </c>
      <c r="V548">
        <f t="shared" si="441"/>
        <v>0</v>
      </c>
      <c r="AC548">
        <f t="shared" si="442"/>
        <v>0</v>
      </c>
      <c r="AJ548">
        <f t="shared" si="443"/>
        <v>0</v>
      </c>
      <c r="AQ548">
        <f t="shared" si="444"/>
        <v>0</v>
      </c>
      <c r="AX548">
        <f t="shared" si="445"/>
        <v>0</v>
      </c>
      <c r="BE548">
        <f t="shared" si="446"/>
        <v>0</v>
      </c>
      <c r="BT548">
        <f t="shared" si="447"/>
        <v>0</v>
      </c>
      <c r="CA548">
        <f t="shared" si="448"/>
        <v>0</v>
      </c>
      <c r="CH548">
        <f t="shared" si="449"/>
        <v>0</v>
      </c>
      <c r="CO548">
        <f t="shared" si="450"/>
        <v>0</v>
      </c>
      <c r="CV548">
        <f t="shared" si="451"/>
        <v>0</v>
      </c>
      <c r="DC548">
        <f t="shared" si="452"/>
        <v>0</v>
      </c>
      <c r="DJ548">
        <f t="shared" si="453"/>
        <v>0</v>
      </c>
      <c r="DY548">
        <f t="shared" si="454"/>
        <v>0</v>
      </c>
      <c r="EF548">
        <f t="shared" si="455"/>
        <v>0</v>
      </c>
      <c r="EM548">
        <f t="shared" si="456"/>
        <v>0</v>
      </c>
      <c r="ET548">
        <f t="shared" si="457"/>
        <v>0</v>
      </c>
      <c r="FA548">
        <f t="shared" si="458"/>
        <v>0</v>
      </c>
      <c r="FH548">
        <f t="shared" si="459"/>
        <v>0</v>
      </c>
      <c r="FO548">
        <f t="shared" si="460"/>
        <v>0</v>
      </c>
      <c r="GD548">
        <f t="shared" si="461"/>
        <v>0</v>
      </c>
      <c r="GK548">
        <f t="shared" si="462"/>
        <v>0</v>
      </c>
      <c r="GR548">
        <f t="shared" si="463"/>
        <v>0</v>
      </c>
      <c r="HF548">
        <f t="shared" si="464"/>
        <v>0</v>
      </c>
      <c r="HM548">
        <f t="shared" si="465"/>
        <v>0</v>
      </c>
      <c r="HT548">
        <f t="shared" si="466"/>
        <v>0</v>
      </c>
      <c r="II548">
        <f t="shared" si="467"/>
        <v>0</v>
      </c>
      <c r="IP548">
        <f t="shared" si="468"/>
        <v>0</v>
      </c>
      <c r="IW548">
        <f t="shared" si="469"/>
        <v>0</v>
      </c>
      <c r="JD548">
        <f t="shared" si="470"/>
        <v>0</v>
      </c>
      <c r="JK548">
        <f t="shared" si="471"/>
        <v>0</v>
      </c>
      <c r="JR548">
        <f t="shared" si="472"/>
        <v>0</v>
      </c>
      <c r="JY548">
        <f t="shared" si="473"/>
        <v>0</v>
      </c>
      <c r="KM548">
        <f t="shared" si="474"/>
        <v>0</v>
      </c>
      <c r="KT548">
        <f t="shared" si="475"/>
        <v>0</v>
      </c>
      <c r="LA548">
        <f t="shared" si="476"/>
        <v>0</v>
      </c>
      <c r="LH548">
        <f t="shared" si="477"/>
        <v>0</v>
      </c>
      <c r="LO548">
        <f t="shared" si="478"/>
        <v>0</v>
      </c>
      <c r="LV548">
        <f t="shared" si="479"/>
        <v>0</v>
      </c>
      <c r="MC548">
        <f t="shared" si="480"/>
        <v>0</v>
      </c>
      <c r="MQ548">
        <f t="shared" si="481"/>
        <v>0</v>
      </c>
      <c r="MX548">
        <f t="shared" si="482"/>
        <v>0</v>
      </c>
      <c r="NE548">
        <f t="shared" si="483"/>
        <v>0</v>
      </c>
      <c r="NL548">
        <f t="shared" si="484"/>
        <v>0</v>
      </c>
      <c r="NS548">
        <f t="shared" si="485"/>
        <v>0</v>
      </c>
      <c r="NZ548">
        <f t="shared" si="486"/>
        <v>0</v>
      </c>
      <c r="OG548">
        <f t="shared" si="487"/>
        <v>0</v>
      </c>
      <c r="OU548">
        <f t="shared" si="488"/>
        <v>0</v>
      </c>
      <c r="PB548">
        <f t="shared" si="489"/>
        <v>0</v>
      </c>
      <c r="PI548">
        <f t="shared" si="490"/>
        <v>0</v>
      </c>
      <c r="PP548">
        <f t="shared" si="491"/>
        <v>0</v>
      </c>
      <c r="PW548">
        <f t="shared" si="492"/>
        <v>0</v>
      </c>
      <c r="QD548">
        <f t="shared" si="493"/>
        <v>0</v>
      </c>
      <c r="QK548">
        <f t="shared" si="494"/>
        <v>0</v>
      </c>
    </row>
    <row r="549" spans="15:453" x14ac:dyDescent="0.25">
      <c r="O549">
        <f t="shared" si="440"/>
        <v>0</v>
      </c>
      <c r="V549">
        <f t="shared" si="441"/>
        <v>0</v>
      </c>
      <c r="AC549">
        <f t="shared" si="442"/>
        <v>0</v>
      </c>
      <c r="AJ549">
        <f t="shared" si="443"/>
        <v>0</v>
      </c>
      <c r="AQ549">
        <f t="shared" si="444"/>
        <v>0</v>
      </c>
      <c r="AX549">
        <f t="shared" si="445"/>
        <v>0</v>
      </c>
      <c r="BE549">
        <f t="shared" si="446"/>
        <v>0</v>
      </c>
      <c r="BT549">
        <f t="shared" si="447"/>
        <v>0</v>
      </c>
      <c r="CA549">
        <f t="shared" si="448"/>
        <v>0</v>
      </c>
      <c r="CH549">
        <f t="shared" si="449"/>
        <v>0</v>
      </c>
      <c r="CO549">
        <f t="shared" si="450"/>
        <v>0</v>
      </c>
      <c r="CV549">
        <f t="shared" si="451"/>
        <v>0</v>
      </c>
      <c r="DC549">
        <f t="shared" si="452"/>
        <v>0</v>
      </c>
      <c r="DJ549">
        <f t="shared" si="453"/>
        <v>0</v>
      </c>
      <c r="DY549">
        <f t="shared" si="454"/>
        <v>0</v>
      </c>
      <c r="EF549">
        <f t="shared" si="455"/>
        <v>0</v>
      </c>
      <c r="EM549">
        <f t="shared" si="456"/>
        <v>0</v>
      </c>
      <c r="ET549">
        <f t="shared" si="457"/>
        <v>0</v>
      </c>
      <c r="FA549">
        <f t="shared" si="458"/>
        <v>0</v>
      </c>
      <c r="FH549">
        <f t="shared" si="459"/>
        <v>0</v>
      </c>
      <c r="FO549">
        <f t="shared" si="460"/>
        <v>0</v>
      </c>
      <c r="GD549">
        <f t="shared" si="461"/>
        <v>0</v>
      </c>
      <c r="GK549">
        <f t="shared" si="462"/>
        <v>0</v>
      </c>
      <c r="GR549">
        <f t="shared" si="463"/>
        <v>0</v>
      </c>
      <c r="HF549">
        <f t="shared" si="464"/>
        <v>0</v>
      </c>
      <c r="HM549">
        <f t="shared" si="465"/>
        <v>0</v>
      </c>
      <c r="HT549">
        <f t="shared" si="466"/>
        <v>0</v>
      </c>
      <c r="II549">
        <f t="shared" si="467"/>
        <v>0</v>
      </c>
      <c r="IP549">
        <f t="shared" si="468"/>
        <v>0</v>
      </c>
      <c r="IW549">
        <f t="shared" si="469"/>
        <v>0</v>
      </c>
      <c r="JD549">
        <f t="shared" si="470"/>
        <v>0</v>
      </c>
      <c r="JK549">
        <f t="shared" si="471"/>
        <v>0</v>
      </c>
      <c r="JR549">
        <f t="shared" si="472"/>
        <v>0</v>
      </c>
      <c r="JY549">
        <f t="shared" si="473"/>
        <v>0</v>
      </c>
      <c r="KM549">
        <f t="shared" si="474"/>
        <v>0</v>
      </c>
      <c r="KT549">
        <f t="shared" si="475"/>
        <v>0</v>
      </c>
      <c r="LA549">
        <f t="shared" si="476"/>
        <v>0</v>
      </c>
      <c r="LH549">
        <f t="shared" si="477"/>
        <v>0</v>
      </c>
      <c r="LO549">
        <f t="shared" si="478"/>
        <v>0</v>
      </c>
      <c r="LV549">
        <f t="shared" si="479"/>
        <v>0</v>
      </c>
      <c r="MC549">
        <f t="shared" si="480"/>
        <v>0</v>
      </c>
      <c r="MQ549">
        <f t="shared" si="481"/>
        <v>0</v>
      </c>
      <c r="MX549">
        <f t="shared" si="482"/>
        <v>0</v>
      </c>
      <c r="NE549">
        <f t="shared" si="483"/>
        <v>0</v>
      </c>
      <c r="NL549">
        <f t="shared" si="484"/>
        <v>0</v>
      </c>
      <c r="NS549">
        <f t="shared" si="485"/>
        <v>0</v>
      </c>
      <c r="NZ549">
        <f t="shared" si="486"/>
        <v>0</v>
      </c>
      <c r="OG549">
        <f t="shared" si="487"/>
        <v>0</v>
      </c>
      <c r="OU549">
        <f t="shared" si="488"/>
        <v>0</v>
      </c>
      <c r="PB549">
        <f t="shared" si="489"/>
        <v>0</v>
      </c>
      <c r="PI549">
        <f t="shared" si="490"/>
        <v>0</v>
      </c>
      <c r="PP549">
        <f t="shared" si="491"/>
        <v>0</v>
      </c>
      <c r="PW549">
        <f t="shared" si="492"/>
        <v>0</v>
      </c>
      <c r="QD549">
        <f t="shared" si="493"/>
        <v>0</v>
      </c>
      <c r="QK549">
        <f t="shared" si="494"/>
        <v>0</v>
      </c>
    </row>
    <row r="550" spans="15:453" x14ac:dyDescent="0.25">
      <c r="O550">
        <f t="shared" si="440"/>
        <v>0</v>
      </c>
      <c r="V550">
        <f t="shared" si="441"/>
        <v>0</v>
      </c>
      <c r="AC550">
        <f t="shared" si="442"/>
        <v>0</v>
      </c>
      <c r="AJ550">
        <f t="shared" si="443"/>
        <v>0</v>
      </c>
      <c r="AQ550">
        <f t="shared" si="444"/>
        <v>0</v>
      </c>
      <c r="AX550">
        <f t="shared" si="445"/>
        <v>0</v>
      </c>
      <c r="BE550">
        <f t="shared" si="446"/>
        <v>0</v>
      </c>
      <c r="BT550">
        <f t="shared" si="447"/>
        <v>0</v>
      </c>
      <c r="CA550">
        <f t="shared" si="448"/>
        <v>0</v>
      </c>
      <c r="CH550">
        <f t="shared" si="449"/>
        <v>0</v>
      </c>
      <c r="CO550">
        <f t="shared" si="450"/>
        <v>0</v>
      </c>
      <c r="CV550">
        <f t="shared" si="451"/>
        <v>0</v>
      </c>
      <c r="DC550">
        <f t="shared" si="452"/>
        <v>0</v>
      </c>
      <c r="DJ550">
        <f t="shared" si="453"/>
        <v>0</v>
      </c>
      <c r="DY550">
        <f t="shared" si="454"/>
        <v>0</v>
      </c>
      <c r="EF550">
        <f t="shared" si="455"/>
        <v>0</v>
      </c>
      <c r="EM550">
        <f t="shared" si="456"/>
        <v>0</v>
      </c>
      <c r="ET550">
        <f t="shared" si="457"/>
        <v>0</v>
      </c>
      <c r="FA550">
        <f t="shared" si="458"/>
        <v>0</v>
      </c>
      <c r="FH550">
        <f t="shared" si="459"/>
        <v>0</v>
      </c>
      <c r="FO550">
        <f t="shared" si="460"/>
        <v>0</v>
      </c>
      <c r="GD550">
        <f t="shared" si="461"/>
        <v>0</v>
      </c>
      <c r="GK550">
        <f t="shared" si="462"/>
        <v>0</v>
      </c>
      <c r="GR550">
        <f t="shared" si="463"/>
        <v>0</v>
      </c>
      <c r="HF550">
        <f t="shared" si="464"/>
        <v>0</v>
      </c>
      <c r="HM550">
        <f t="shared" si="465"/>
        <v>0</v>
      </c>
      <c r="HT550">
        <f t="shared" si="466"/>
        <v>0</v>
      </c>
      <c r="II550">
        <f t="shared" si="467"/>
        <v>0</v>
      </c>
      <c r="IP550">
        <f t="shared" si="468"/>
        <v>0</v>
      </c>
      <c r="IW550">
        <f t="shared" si="469"/>
        <v>0</v>
      </c>
      <c r="JD550">
        <f t="shared" si="470"/>
        <v>0</v>
      </c>
      <c r="JK550">
        <f t="shared" si="471"/>
        <v>0</v>
      </c>
      <c r="JR550">
        <f t="shared" si="472"/>
        <v>0</v>
      </c>
      <c r="JY550">
        <f t="shared" si="473"/>
        <v>0</v>
      </c>
      <c r="KM550">
        <f t="shared" si="474"/>
        <v>0</v>
      </c>
      <c r="KT550">
        <f t="shared" si="475"/>
        <v>0</v>
      </c>
      <c r="LA550">
        <f t="shared" si="476"/>
        <v>0</v>
      </c>
      <c r="LH550">
        <f t="shared" si="477"/>
        <v>0</v>
      </c>
      <c r="LO550">
        <f t="shared" si="478"/>
        <v>0</v>
      </c>
      <c r="LV550">
        <f t="shared" si="479"/>
        <v>0</v>
      </c>
      <c r="MC550">
        <f t="shared" si="480"/>
        <v>0</v>
      </c>
      <c r="MQ550">
        <f t="shared" si="481"/>
        <v>0</v>
      </c>
      <c r="MX550">
        <f t="shared" si="482"/>
        <v>0</v>
      </c>
      <c r="NE550">
        <f t="shared" si="483"/>
        <v>0</v>
      </c>
      <c r="NL550">
        <f t="shared" si="484"/>
        <v>0</v>
      </c>
      <c r="NS550">
        <f t="shared" si="485"/>
        <v>0</v>
      </c>
      <c r="NZ550">
        <f t="shared" si="486"/>
        <v>0</v>
      </c>
      <c r="OG550">
        <f t="shared" si="487"/>
        <v>0</v>
      </c>
      <c r="OU550">
        <f t="shared" si="488"/>
        <v>0</v>
      </c>
      <c r="PB550">
        <f t="shared" si="489"/>
        <v>0</v>
      </c>
      <c r="PI550">
        <f t="shared" si="490"/>
        <v>0</v>
      </c>
      <c r="PP550">
        <f t="shared" si="491"/>
        <v>0</v>
      </c>
      <c r="PW550">
        <f t="shared" si="492"/>
        <v>0</v>
      </c>
      <c r="QD550">
        <f t="shared" si="493"/>
        <v>0</v>
      </c>
      <c r="QK550">
        <f t="shared" si="494"/>
        <v>0</v>
      </c>
    </row>
    <row r="551" spans="15:453" x14ac:dyDescent="0.25">
      <c r="O551">
        <f t="shared" si="440"/>
        <v>0</v>
      </c>
      <c r="V551">
        <f t="shared" si="441"/>
        <v>0</v>
      </c>
      <c r="AC551">
        <f t="shared" si="442"/>
        <v>0</v>
      </c>
      <c r="AJ551">
        <f t="shared" si="443"/>
        <v>0</v>
      </c>
      <c r="AQ551">
        <f t="shared" si="444"/>
        <v>0</v>
      </c>
      <c r="AX551">
        <f t="shared" si="445"/>
        <v>0</v>
      </c>
      <c r="BE551">
        <f t="shared" si="446"/>
        <v>0</v>
      </c>
      <c r="BT551">
        <f t="shared" si="447"/>
        <v>0</v>
      </c>
      <c r="CA551">
        <f t="shared" si="448"/>
        <v>0</v>
      </c>
      <c r="CH551">
        <f t="shared" si="449"/>
        <v>0</v>
      </c>
      <c r="CO551">
        <f t="shared" si="450"/>
        <v>0</v>
      </c>
      <c r="CV551">
        <f t="shared" si="451"/>
        <v>0</v>
      </c>
      <c r="DC551">
        <f t="shared" si="452"/>
        <v>0</v>
      </c>
      <c r="DJ551">
        <f t="shared" si="453"/>
        <v>0</v>
      </c>
      <c r="DY551">
        <f t="shared" si="454"/>
        <v>0</v>
      </c>
      <c r="EF551">
        <f t="shared" si="455"/>
        <v>0</v>
      </c>
      <c r="EM551">
        <f t="shared" si="456"/>
        <v>0</v>
      </c>
      <c r="ET551">
        <f t="shared" si="457"/>
        <v>0</v>
      </c>
      <c r="FA551">
        <f t="shared" si="458"/>
        <v>0</v>
      </c>
      <c r="FH551">
        <f t="shared" si="459"/>
        <v>0</v>
      </c>
      <c r="FO551">
        <f t="shared" si="460"/>
        <v>0</v>
      </c>
      <c r="GD551">
        <f t="shared" si="461"/>
        <v>0</v>
      </c>
      <c r="GK551">
        <f t="shared" si="462"/>
        <v>0</v>
      </c>
      <c r="GR551">
        <f t="shared" si="463"/>
        <v>0</v>
      </c>
      <c r="HF551">
        <f t="shared" si="464"/>
        <v>0</v>
      </c>
      <c r="HM551">
        <f t="shared" si="465"/>
        <v>0</v>
      </c>
      <c r="HT551">
        <f t="shared" si="466"/>
        <v>0</v>
      </c>
      <c r="II551">
        <f t="shared" si="467"/>
        <v>0</v>
      </c>
      <c r="IP551">
        <f t="shared" si="468"/>
        <v>0</v>
      </c>
      <c r="IW551">
        <f t="shared" si="469"/>
        <v>0</v>
      </c>
      <c r="JD551">
        <f t="shared" si="470"/>
        <v>0</v>
      </c>
      <c r="JK551">
        <f t="shared" si="471"/>
        <v>0</v>
      </c>
      <c r="JR551">
        <f t="shared" si="472"/>
        <v>0</v>
      </c>
      <c r="JY551">
        <f t="shared" si="473"/>
        <v>0</v>
      </c>
      <c r="KM551">
        <f t="shared" si="474"/>
        <v>0</v>
      </c>
      <c r="KT551">
        <f t="shared" si="475"/>
        <v>0</v>
      </c>
      <c r="LA551">
        <f t="shared" si="476"/>
        <v>0</v>
      </c>
      <c r="LH551">
        <f t="shared" si="477"/>
        <v>0</v>
      </c>
      <c r="LO551">
        <f t="shared" si="478"/>
        <v>0</v>
      </c>
      <c r="LV551">
        <f t="shared" si="479"/>
        <v>0</v>
      </c>
      <c r="MC551">
        <f t="shared" si="480"/>
        <v>0</v>
      </c>
      <c r="MQ551">
        <f t="shared" si="481"/>
        <v>0</v>
      </c>
      <c r="MX551">
        <f t="shared" si="482"/>
        <v>0</v>
      </c>
      <c r="NE551">
        <f t="shared" si="483"/>
        <v>0</v>
      </c>
      <c r="NL551">
        <f t="shared" si="484"/>
        <v>0</v>
      </c>
      <c r="NS551">
        <f t="shared" si="485"/>
        <v>0</v>
      </c>
      <c r="NZ551">
        <f t="shared" si="486"/>
        <v>0</v>
      </c>
      <c r="OG551">
        <f t="shared" si="487"/>
        <v>0</v>
      </c>
      <c r="OU551">
        <f t="shared" si="488"/>
        <v>0</v>
      </c>
      <c r="PB551">
        <f t="shared" si="489"/>
        <v>0</v>
      </c>
      <c r="PI551">
        <f t="shared" si="490"/>
        <v>0</v>
      </c>
      <c r="PP551">
        <f t="shared" si="491"/>
        <v>0</v>
      </c>
      <c r="PW551">
        <f t="shared" si="492"/>
        <v>0</v>
      </c>
      <c r="QD551">
        <f t="shared" si="493"/>
        <v>0</v>
      </c>
      <c r="QK551">
        <f t="shared" si="494"/>
        <v>0</v>
      </c>
    </row>
    <row r="552" spans="15:453" x14ac:dyDescent="0.25">
      <c r="O552">
        <f t="shared" si="440"/>
        <v>0</v>
      </c>
      <c r="V552">
        <f t="shared" si="441"/>
        <v>0</v>
      </c>
      <c r="AC552">
        <f t="shared" si="442"/>
        <v>0</v>
      </c>
      <c r="AJ552">
        <f t="shared" si="443"/>
        <v>0</v>
      </c>
      <c r="AQ552">
        <f t="shared" si="444"/>
        <v>0</v>
      </c>
      <c r="AX552">
        <f t="shared" si="445"/>
        <v>0</v>
      </c>
      <c r="BE552">
        <f t="shared" si="446"/>
        <v>0</v>
      </c>
      <c r="BT552">
        <f t="shared" si="447"/>
        <v>0</v>
      </c>
      <c r="CA552">
        <f t="shared" si="448"/>
        <v>0</v>
      </c>
      <c r="CH552">
        <f t="shared" si="449"/>
        <v>0</v>
      </c>
      <c r="CO552">
        <f t="shared" si="450"/>
        <v>0</v>
      </c>
      <c r="CV552">
        <f t="shared" si="451"/>
        <v>0</v>
      </c>
      <c r="DC552">
        <f t="shared" si="452"/>
        <v>0</v>
      </c>
      <c r="DJ552">
        <f t="shared" si="453"/>
        <v>0</v>
      </c>
      <c r="DY552">
        <f t="shared" si="454"/>
        <v>0</v>
      </c>
      <c r="EF552">
        <f t="shared" si="455"/>
        <v>0</v>
      </c>
      <c r="EM552">
        <f t="shared" si="456"/>
        <v>0</v>
      </c>
      <c r="ET552">
        <f t="shared" si="457"/>
        <v>0</v>
      </c>
      <c r="FA552">
        <f t="shared" si="458"/>
        <v>0</v>
      </c>
      <c r="FH552">
        <f t="shared" si="459"/>
        <v>0</v>
      </c>
      <c r="FO552">
        <f t="shared" si="460"/>
        <v>0</v>
      </c>
      <c r="GD552">
        <f t="shared" si="461"/>
        <v>0</v>
      </c>
      <c r="GK552">
        <f t="shared" si="462"/>
        <v>0</v>
      </c>
      <c r="GR552">
        <f t="shared" si="463"/>
        <v>0</v>
      </c>
      <c r="HF552">
        <f t="shared" si="464"/>
        <v>0</v>
      </c>
      <c r="HM552">
        <f t="shared" si="465"/>
        <v>0</v>
      </c>
      <c r="HT552">
        <f t="shared" si="466"/>
        <v>0</v>
      </c>
      <c r="II552">
        <f t="shared" si="467"/>
        <v>0</v>
      </c>
      <c r="IP552">
        <f t="shared" si="468"/>
        <v>0</v>
      </c>
      <c r="IW552">
        <f t="shared" si="469"/>
        <v>0</v>
      </c>
      <c r="JD552">
        <f t="shared" si="470"/>
        <v>0</v>
      </c>
      <c r="JK552">
        <f t="shared" si="471"/>
        <v>0</v>
      </c>
      <c r="JR552">
        <f t="shared" si="472"/>
        <v>0</v>
      </c>
      <c r="JY552">
        <f t="shared" si="473"/>
        <v>0</v>
      </c>
      <c r="KM552">
        <f t="shared" si="474"/>
        <v>0</v>
      </c>
      <c r="KT552">
        <f t="shared" si="475"/>
        <v>0</v>
      </c>
      <c r="LA552">
        <f t="shared" si="476"/>
        <v>0</v>
      </c>
      <c r="LH552">
        <f t="shared" si="477"/>
        <v>0</v>
      </c>
      <c r="LO552">
        <f t="shared" si="478"/>
        <v>0</v>
      </c>
      <c r="LV552">
        <f t="shared" si="479"/>
        <v>0</v>
      </c>
      <c r="MC552">
        <f t="shared" si="480"/>
        <v>0</v>
      </c>
      <c r="MQ552">
        <f t="shared" si="481"/>
        <v>0</v>
      </c>
      <c r="MX552">
        <f t="shared" si="482"/>
        <v>0</v>
      </c>
      <c r="NE552">
        <f t="shared" si="483"/>
        <v>0</v>
      </c>
      <c r="NL552">
        <f t="shared" si="484"/>
        <v>0</v>
      </c>
      <c r="NS552">
        <f t="shared" si="485"/>
        <v>0</v>
      </c>
      <c r="NZ552">
        <f t="shared" si="486"/>
        <v>0</v>
      </c>
      <c r="OG552">
        <f t="shared" si="487"/>
        <v>0</v>
      </c>
      <c r="OU552">
        <f t="shared" si="488"/>
        <v>0</v>
      </c>
      <c r="PB552">
        <f t="shared" si="489"/>
        <v>0</v>
      </c>
      <c r="PI552">
        <f t="shared" si="490"/>
        <v>0</v>
      </c>
      <c r="PP552">
        <f t="shared" si="491"/>
        <v>0</v>
      </c>
      <c r="PW552">
        <f t="shared" si="492"/>
        <v>0</v>
      </c>
      <c r="QD552">
        <f t="shared" si="493"/>
        <v>0</v>
      </c>
      <c r="QK552">
        <f t="shared" si="494"/>
        <v>0</v>
      </c>
    </row>
    <row r="553" spans="15:453" x14ac:dyDescent="0.25">
      <c r="O553">
        <f t="shared" si="440"/>
        <v>0</v>
      </c>
      <c r="V553">
        <f t="shared" si="441"/>
        <v>0</v>
      </c>
      <c r="AC553">
        <f t="shared" si="442"/>
        <v>0</v>
      </c>
      <c r="AJ553">
        <f t="shared" si="443"/>
        <v>0</v>
      </c>
      <c r="AQ553">
        <f t="shared" si="444"/>
        <v>0</v>
      </c>
      <c r="AX553">
        <f t="shared" si="445"/>
        <v>0</v>
      </c>
      <c r="BE553">
        <f t="shared" si="446"/>
        <v>0</v>
      </c>
      <c r="BT553">
        <f t="shared" si="447"/>
        <v>0</v>
      </c>
      <c r="CA553">
        <f t="shared" si="448"/>
        <v>0</v>
      </c>
      <c r="CH553">
        <f t="shared" si="449"/>
        <v>0</v>
      </c>
      <c r="CO553">
        <f t="shared" si="450"/>
        <v>0</v>
      </c>
      <c r="CV553">
        <f t="shared" si="451"/>
        <v>0</v>
      </c>
      <c r="DC553">
        <f t="shared" si="452"/>
        <v>0</v>
      </c>
      <c r="DJ553">
        <f t="shared" si="453"/>
        <v>0</v>
      </c>
      <c r="DY553">
        <f t="shared" si="454"/>
        <v>0</v>
      </c>
      <c r="EF553">
        <f t="shared" si="455"/>
        <v>0</v>
      </c>
      <c r="EM553">
        <f t="shared" si="456"/>
        <v>0</v>
      </c>
      <c r="ET553">
        <f t="shared" si="457"/>
        <v>0</v>
      </c>
      <c r="FA553">
        <f t="shared" si="458"/>
        <v>0</v>
      </c>
      <c r="FH553">
        <f t="shared" si="459"/>
        <v>0</v>
      </c>
      <c r="FO553">
        <f t="shared" si="460"/>
        <v>0</v>
      </c>
      <c r="GD553">
        <f t="shared" si="461"/>
        <v>0</v>
      </c>
      <c r="GK553">
        <f t="shared" si="462"/>
        <v>0</v>
      </c>
      <c r="GR553">
        <f t="shared" si="463"/>
        <v>0</v>
      </c>
      <c r="HF553">
        <f t="shared" si="464"/>
        <v>0</v>
      </c>
      <c r="HM553">
        <f t="shared" si="465"/>
        <v>0</v>
      </c>
      <c r="HT553">
        <f t="shared" si="466"/>
        <v>0</v>
      </c>
      <c r="II553">
        <f t="shared" si="467"/>
        <v>0</v>
      </c>
      <c r="IP553">
        <f t="shared" si="468"/>
        <v>0</v>
      </c>
      <c r="IW553">
        <f t="shared" si="469"/>
        <v>0</v>
      </c>
      <c r="JD553">
        <f t="shared" si="470"/>
        <v>0</v>
      </c>
      <c r="JK553">
        <f t="shared" si="471"/>
        <v>0</v>
      </c>
      <c r="JR553">
        <f t="shared" si="472"/>
        <v>0</v>
      </c>
      <c r="JY553">
        <f t="shared" si="473"/>
        <v>0</v>
      </c>
      <c r="KM553">
        <f t="shared" si="474"/>
        <v>0</v>
      </c>
      <c r="KT553">
        <f t="shared" si="475"/>
        <v>0</v>
      </c>
      <c r="LA553">
        <f t="shared" si="476"/>
        <v>0</v>
      </c>
      <c r="LH553">
        <f t="shared" si="477"/>
        <v>0</v>
      </c>
      <c r="LO553">
        <f t="shared" si="478"/>
        <v>0</v>
      </c>
      <c r="LV553">
        <f t="shared" si="479"/>
        <v>0</v>
      </c>
      <c r="MC553">
        <f t="shared" si="480"/>
        <v>0</v>
      </c>
      <c r="MQ553">
        <f t="shared" si="481"/>
        <v>0</v>
      </c>
      <c r="MX553">
        <f t="shared" si="482"/>
        <v>0</v>
      </c>
      <c r="NE553">
        <f t="shared" si="483"/>
        <v>0</v>
      </c>
      <c r="NL553">
        <f t="shared" si="484"/>
        <v>0</v>
      </c>
      <c r="NS553">
        <f t="shared" si="485"/>
        <v>0</v>
      </c>
      <c r="NZ553">
        <f t="shared" si="486"/>
        <v>0</v>
      </c>
      <c r="OG553">
        <f t="shared" si="487"/>
        <v>0</v>
      </c>
      <c r="OU553">
        <f t="shared" si="488"/>
        <v>0</v>
      </c>
      <c r="PB553">
        <f t="shared" si="489"/>
        <v>0</v>
      </c>
      <c r="PI553">
        <f t="shared" si="490"/>
        <v>0</v>
      </c>
      <c r="PP553">
        <f t="shared" si="491"/>
        <v>0</v>
      </c>
      <c r="PW553">
        <f t="shared" si="492"/>
        <v>0</v>
      </c>
      <c r="QD553">
        <f t="shared" si="493"/>
        <v>0</v>
      </c>
      <c r="QK553">
        <f t="shared" si="494"/>
        <v>0</v>
      </c>
    </row>
    <row r="554" spans="15:453" x14ac:dyDescent="0.25">
      <c r="O554">
        <f t="shared" si="440"/>
        <v>0</v>
      </c>
      <c r="V554">
        <f t="shared" si="441"/>
        <v>0</v>
      </c>
      <c r="AC554">
        <f t="shared" si="442"/>
        <v>0</v>
      </c>
      <c r="AJ554">
        <f t="shared" si="443"/>
        <v>0</v>
      </c>
      <c r="AQ554">
        <f t="shared" si="444"/>
        <v>0</v>
      </c>
      <c r="AX554">
        <f t="shared" si="445"/>
        <v>0</v>
      </c>
      <c r="BE554">
        <f t="shared" si="446"/>
        <v>0</v>
      </c>
      <c r="BT554">
        <f t="shared" si="447"/>
        <v>0</v>
      </c>
      <c r="CA554">
        <f t="shared" si="448"/>
        <v>0</v>
      </c>
      <c r="CH554">
        <f t="shared" si="449"/>
        <v>0</v>
      </c>
      <c r="CO554">
        <f t="shared" si="450"/>
        <v>0</v>
      </c>
      <c r="CV554">
        <f t="shared" si="451"/>
        <v>0</v>
      </c>
      <c r="DC554">
        <f t="shared" si="452"/>
        <v>0</v>
      </c>
      <c r="DJ554">
        <f t="shared" si="453"/>
        <v>0</v>
      </c>
      <c r="DY554">
        <f t="shared" si="454"/>
        <v>0</v>
      </c>
      <c r="EF554">
        <f t="shared" si="455"/>
        <v>0</v>
      </c>
      <c r="EM554">
        <f t="shared" si="456"/>
        <v>0</v>
      </c>
      <c r="ET554">
        <f t="shared" si="457"/>
        <v>0</v>
      </c>
      <c r="FA554">
        <f t="shared" si="458"/>
        <v>0</v>
      </c>
      <c r="FH554">
        <f t="shared" si="459"/>
        <v>0</v>
      </c>
      <c r="FO554">
        <f t="shared" si="460"/>
        <v>0</v>
      </c>
      <c r="GD554">
        <f t="shared" si="461"/>
        <v>0</v>
      </c>
      <c r="GK554">
        <f t="shared" si="462"/>
        <v>0</v>
      </c>
      <c r="GR554">
        <f t="shared" si="463"/>
        <v>0</v>
      </c>
      <c r="HF554">
        <f t="shared" si="464"/>
        <v>0</v>
      </c>
      <c r="HM554">
        <f t="shared" si="465"/>
        <v>0</v>
      </c>
      <c r="HT554">
        <f t="shared" si="466"/>
        <v>0</v>
      </c>
      <c r="II554">
        <f t="shared" si="467"/>
        <v>0</v>
      </c>
      <c r="IP554">
        <f t="shared" si="468"/>
        <v>0</v>
      </c>
      <c r="IW554">
        <f t="shared" si="469"/>
        <v>0</v>
      </c>
      <c r="JD554">
        <f t="shared" si="470"/>
        <v>0</v>
      </c>
      <c r="JK554">
        <f t="shared" si="471"/>
        <v>0</v>
      </c>
      <c r="JR554">
        <f t="shared" si="472"/>
        <v>0</v>
      </c>
      <c r="JY554">
        <f t="shared" si="473"/>
        <v>0</v>
      </c>
      <c r="KM554">
        <f t="shared" si="474"/>
        <v>0</v>
      </c>
      <c r="KT554">
        <f t="shared" si="475"/>
        <v>0</v>
      </c>
      <c r="LA554">
        <f t="shared" si="476"/>
        <v>0</v>
      </c>
      <c r="LH554">
        <f t="shared" si="477"/>
        <v>0</v>
      </c>
      <c r="LO554">
        <f t="shared" si="478"/>
        <v>0</v>
      </c>
      <c r="LV554">
        <f t="shared" si="479"/>
        <v>0</v>
      </c>
      <c r="MC554">
        <f t="shared" si="480"/>
        <v>0</v>
      </c>
      <c r="MQ554">
        <f t="shared" si="481"/>
        <v>0</v>
      </c>
      <c r="MX554">
        <f t="shared" si="482"/>
        <v>0</v>
      </c>
      <c r="NE554">
        <f t="shared" si="483"/>
        <v>0</v>
      </c>
      <c r="NL554">
        <f t="shared" si="484"/>
        <v>0</v>
      </c>
      <c r="NS554">
        <f t="shared" si="485"/>
        <v>0</v>
      </c>
      <c r="NZ554">
        <f t="shared" si="486"/>
        <v>0</v>
      </c>
      <c r="OG554">
        <f t="shared" si="487"/>
        <v>0</v>
      </c>
      <c r="OU554">
        <f t="shared" si="488"/>
        <v>0</v>
      </c>
      <c r="PB554">
        <f t="shared" si="489"/>
        <v>0</v>
      </c>
      <c r="PI554">
        <f t="shared" si="490"/>
        <v>0</v>
      </c>
      <c r="PP554">
        <f t="shared" si="491"/>
        <v>0</v>
      </c>
      <c r="PW554">
        <f t="shared" si="492"/>
        <v>0</v>
      </c>
      <c r="QD554">
        <f t="shared" si="493"/>
        <v>0</v>
      </c>
      <c r="QK554">
        <f t="shared" si="494"/>
        <v>0</v>
      </c>
    </row>
    <row r="555" spans="15:453" x14ac:dyDescent="0.25">
      <c r="O555">
        <f t="shared" si="440"/>
        <v>0</v>
      </c>
      <c r="V555">
        <f t="shared" si="441"/>
        <v>0</v>
      </c>
      <c r="AC555">
        <f t="shared" si="442"/>
        <v>0</v>
      </c>
      <c r="AJ555">
        <f t="shared" si="443"/>
        <v>0</v>
      </c>
      <c r="AQ555">
        <f t="shared" si="444"/>
        <v>0</v>
      </c>
      <c r="AX555">
        <f t="shared" si="445"/>
        <v>0</v>
      </c>
      <c r="BE555">
        <f t="shared" si="446"/>
        <v>0</v>
      </c>
      <c r="BT555">
        <f t="shared" si="447"/>
        <v>0</v>
      </c>
      <c r="CA555">
        <f t="shared" si="448"/>
        <v>0</v>
      </c>
      <c r="CH555">
        <f t="shared" si="449"/>
        <v>0</v>
      </c>
      <c r="CO555">
        <f t="shared" si="450"/>
        <v>0</v>
      </c>
      <c r="CV555">
        <f t="shared" si="451"/>
        <v>0</v>
      </c>
      <c r="DC555">
        <f t="shared" si="452"/>
        <v>0</v>
      </c>
      <c r="DJ555">
        <f t="shared" si="453"/>
        <v>0</v>
      </c>
      <c r="DY555">
        <f t="shared" si="454"/>
        <v>0</v>
      </c>
      <c r="EF555">
        <f t="shared" si="455"/>
        <v>0</v>
      </c>
      <c r="EM555">
        <f t="shared" si="456"/>
        <v>0</v>
      </c>
      <c r="ET555">
        <f t="shared" si="457"/>
        <v>0</v>
      </c>
      <c r="FA555">
        <f t="shared" si="458"/>
        <v>0</v>
      </c>
      <c r="FH555">
        <f t="shared" si="459"/>
        <v>0</v>
      </c>
      <c r="FO555">
        <f t="shared" si="460"/>
        <v>0</v>
      </c>
      <c r="GD555">
        <f t="shared" si="461"/>
        <v>0</v>
      </c>
      <c r="GK555">
        <f t="shared" si="462"/>
        <v>0</v>
      </c>
      <c r="GR555">
        <f t="shared" si="463"/>
        <v>0</v>
      </c>
      <c r="HF555">
        <f t="shared" si="464"/>
        <v>0</v>
      </c>
      <c r="HM555">
        <f t="shared" si="465"/>
        <v>0</v>
      </c>
      <c r="HT555">
        <f t="shared" si="466"/>
        <v>0</v>
      </c>
      <c r="II555">
        <f t="shared" si="467"/>
        <v>0</v>
      </c>
      <c r="IP555">
        <f t="shared" si="468"/>
        <v>0</v>
      </c>
      <c r="IW555">
        <f t="shared" si="469"/>
        <v>0</v>
      </c>
      <c r="JD555">
        <f t="shared" si="470"/>
        <v>0</v>
      </c>
      <c r="JK555">
        <f t="shared" si="471"/>
        <v>0</v>
      </c>
      <c r="JR555">
        <f t="shared" si="472"/>
        <v>0</v>
      </c>
      <c r="JY555">
        <f t="shared" si="473"/>
        <v>0</v>
      </c>
      <c r="KM555">
        <f t="shared" si="474"/>
        <v>0</v>
      </c>
      <c r="KT555">
        <f t="shared" si="475"/>
        <v>0</v>
      </c>
      <c r="LA555">
        <f t="shared" si="476"/>
        <v>0</v>
      </c>
      <c r="LH555">
        <f t="shared" si="477"/>
        <v>0</v>
      </c>
      <c r="LO555">
        <f t="shared" si="478"/>
        <v>0</v>
      </c>
      <c r="LV555">
        <f t="shared" si="479"/>
        <v>0</v>
      </c>
      <c r="MC555">
        <f t="shared" si="480"/>
        <v>0</v>
      </c>
      <c r="MQ555">
        <f t="shared" si="481"/>
        <v>0</v>
      </c>
      <c r="MX555">
        <f t="shared" si="482"/>
        <v>0</v>
      </c>
      <c r="NE555">
        <f t="shared" si="483"/>
        <v>0</v>
      </c>
      <c r="NL555">
        <f t="shared" si="484"/>
        <v>0</v>
      </c>
      <c r="NS555">
        <f t="shared" si="485"/>
        <v>0</v>
      </c>
      <c r="NZ555">
        <f t="shared" si="486"/>
        <v>0</v>
      </c>
      <c r="OG555">
        <f t="shared" si="487"/>
        <v>0</v>
      </c>
      <c r="OU555">
        <f t="shared" si="488"/>
        <v>0</v>
      </c>
      <c r="PB555">
        <f t="shared" si="489"/>
        <v>0</v>
      </c>
      <c r="PI555">
        <f t="shared" si="490"/>
        <v>0</v>
      </c>
      <c r="PP555">
        <f t="shared" si="491"/>
        <v>0</v>
      </c>
      <c r="PW555">
        <f t="shared" si="492"/>
        <v>0</v>
      </c>
      <c r="QD555">
        <f t="shared" si="493"/>
        <v>0</v>
      </c>
      <c r="QK555">
        <f t="shared" si="494"/>
        <v>0</v>
      </c>
    </row>
    <row r="556" spans="15:453" x14ac:dyDescent="0.25">
      <c r="O556">
        <f t="shared" si="440"/>
        <v>0</v>
      </c>
      <c r="V556">
        <f t="shared" si="441"/>
        <v>0</v>
      </c>
      <c r="AC556">
        <f t="shared" si="442"/>
        <v>0</v>
      </c>
      <c r="AJ556">
        <f t="shared" si="443"/>
        <v>0</v>
      </c>
      <c r="AQ556">
        <f t="shared" si="444"/>
        <v>0</v>
      </c>
      <c r="AX556">
        <f t="shared" si="445"/>
        <v>0</v>
      </c>
      <c r="BE556">
        <f t="shared" si="446"/>
        <v>0</v>
      </c>
      <c r="BT556">
        <f t="shared" si="447"/>
        <v>0</v>
      </c>
      <c r="CA556">
        <f t="shared" si="448"/>
        <v>0</v>
      </c>
      <c r="CH556">
        <f t="shared" si="449"/>
        <v>0</v>
      </c>
      <c r="CO556">
        <f t="shared" si="450"/>
        <v>0</v>
      </c>
      <c r="CV556">
        <f t="shared" si="451"/>
        <v>0</v>
      </c>
      <c r="DC556">
        <f t="shared" si="452"/>
        <v>0</v>
      </c>
      <c r="DJ556">
        <f t="shared" si="453"/>
        <v>0</v>
      </c>
      <c r="DY556">
        <f t="shared" si="454"/>
        <v>0</v>
      </c>
      <c r="EF556">
        <f t="shared" si="455"/>
        <v>0</v>
      </c>
      <c r="EM556">
        <f t="shared" si="456"/>
        <v>0</v>
      </c>
      <c r="ET556">
        <f t="shared" si="457"/>
        <v>0</v>
      </c>
      <c r="FA556">
        <f t="shared" si="458"/>
        <v>0</v>
      </c>
      <c r="FH556">
        <f t="shared" si="459"/>
        <v>0</v>
      </c>
      <c r="FO556">
        <f t="shared" si="460"/>
        <v>0</v>
      </c>
      <c r="GD556">
        <f t="shared" si="461"/>
        <v>0</v>
      </c>
      <c r="GK556">
        <f t="shared" si="462"/>
        <v>0</v>
      </c>
      <c r="GR556">
        <f t="shared" si="463"/>
        <v>0</v>
      </c>
      <c r="HF556">
        <f t="shared" si="464"/>
        <v>0</v>
      </c>
      <c r="HM556">
        <f t="shared" si="465"/>
        <v>0</v>
      </c>
      <c r="HT556">
        <f t="shared" si="466"/>
        <v>0</v>
      </c>
      <c r="II556">
        <f t="shared" si="467"/>
        <v>0</v>
      </c>
      <c r="IP556">
        <f t="shared" si="468"/>
        <v>0</v>
      </c>
      <c r="IW556">
        <f t="shared" si="469"/>
        <v>0</v>
      </c>
      <c r="JD556">
        <f t="shared" si="470"/>
        <v>0</v>
      </c>
      <c r="JK556">
        <f t="shared" si="471"/>
        <v>0</v>
      </c>
      <c r="JR556">
        <f t="shared" si="472"/>
        <v>0</v>
      </c>
      <c r="JY556">
        <f t="shared" si="473"/>
        <v>0</v>
      </c>
      <c r="KM556">
        <f t="shared" si="474"/>
        <v>0</v>
      </c>
      <c r="KT556">
        <f t="shared" si="475"/>
        <v>0</v>
      </c>
      <c r="LA556">
        <f t="shared" si="476"/>
        <v>0</v>
      </c>
      <c r="LH556">
        <f t="shared" si="477"/>
        <v>0</v>
      </c>
      <c r="LO556">
        <f t="shared" si="478"/>
        <v>0</v>
      </c>
      <c r="LV556">
        <f t="shared" si="479"/>
        <v>0</v>
      </c>
      <c r="MC556">
        <f t="shared" si="480"/>
        <v>0</v>
      </c>
      <c r="MQ556">
        <f t="shared" si="481"/>
        <v>0</v>
      </c>
      <c r="MX556">
        <f t="shared" si="482"/>
        <v>0</v>
      </c>
      <c r="NE556">
        <f t="shared" si="483"/>
        <v>0</v>
      </c>
      <c r="NL556">
        <f t="shared" si="484"/>
        <v>0</v>
      </c>
      <c r="NS556">
        <f t="shared" si="485"/>
        <v>0</v>
      </c>
      <c r="NZ556">
        <f t="shared" si="486"/>
        <v>0</v>
      </c>
      <c r="OG556">
        <f t="shared" si="487"/>
        <v>0</v>
      </c>
      <c r="OU556">
        <f t="shared" si="488"/>
        <v>0</v>
      </c>
      <c r="PB556">
        <f t="shared" si="489"/>
        <v>0</v>
      </c>
      <c r="PI556">
        <f t="shared" si="490"/>
        <v>0</v>
      </c>
      <c r="PP556">
        <f t="shared" si="491"/>
        <v>0</v>
      </c>
      <c r="PW556">
        <f t="shared" si="492"/>
        <v>0</v>
      </c>
      <c r="QD556">
        <f t="shared" si="493"/>
        <v>0</v>
      </c>
      <c r="QK556">
        <f t="shared" si="494"/>
        <v>0</v>
      </c>
    </row>
    <row r="557" spans="15:453" x14ac:dyDescent="0.25">
      <c r="O557">
        <f t="shared" si="440"/>
        <v>0</v>
      </c>
      <c r="V557">
        <f t="shared" si="441"/>
        <v>0</v>
      </c>
      <c r="AC557">
        <f t="shared" si="442"/>
        <v>0</v>
      </c>
      <c r="AJ557">
        <f t="shared" si="443"/>
        <v>0</v>
      </c>
      <c r="AQ557">
        <f t="shared" si="444"/>
        <v>0</v>
      </c>
      <c r="AX557">
        <f t="shared" si="445"/>
        <v>0</v>
      </c>
      <c r="BE557">
        <f t="shared" si="446"/>
        <v>0</v>
      </c>
      <c r="BT557">
        <f t="shared" si="447"/>
        <v>0</v>
      </c>
      <c r="CA557">
        <f t="shared" si="448"/>
        <v>0</v>
      </c>
      <c r="CH557">
        <f t="shared" si="449"/>
        <v>0</v>
      </c>
      <c r="CO557">
        <f t="shared" si="450"/>
        <v>0</v>
      </c>
      <c r="CV557">
        <f t="shared" si="451"/>
        <v>0</v>
      </c>
      <c r="DC557">
        <f t="shared" si="452"/>
        <v>0</v>
      </c>
      <c r="DJ557">
        <f t="shared" si="453"/>
        <v>0</v>
      </c>
      <c r="DY557">
        <f t="shared" si="454"/>
        <v>0</v>
      </c>
      <c r="EF557">
        <f t="shared" si="455"/>
        <v>0</v>
      </c>
      <c r="EM557">
        <f t="shared" si="456"/>
        <v>0</v>
      </c>
      <c r="ET557">
        <f t="shared" si="457"/>
        <v>0</v>
      </c>
      <c r="FA557">
        <f t="shared" si="458"/>
        <v>0</v>
      </c>
      <c r="FH557">
        <f t="shared" si="459"/>
        <v>0</v>
      </c>
      <c r="FO557">
        <f t="shared" si="460"/>
        <v>0</v>
      </c>
      <c r="GD557">
        <f t="shared" si="461"/>
        <v>0</v>
      </c>
      <c r="GK557">
        <f t="shared" si="462"/>
        <v>0</v>
      </c>
      <c r="GR557">
        <f t="shared" si="463"/>
        <v>0</v>
      </c>
      <c r="HF557">
        <f t="shared" si="464"/>
        <v>0</v>
      </c>
      <c r="HM557">
        <f t="shared" si="465"/>
        <v>0</v>
      </c>
      <c r="HT557">
        <f t="shared" si="466"/>
        <v>0</v>
      </c>
      <c r="II557">
        <f t="shared" si="467"/>
        <v>0</v>
      </c>
      <c r="IP557">
        <f t="shared" si="468"/>
        <v>0</v>
      </c>
      <c r="IW557">
        <f t="shared" si="469"/>
        <v>0</v>
      </c>
      <c r="JD557">
        <f t="shared" si="470"/>
        <v>0</v>
      </c>
      <c r="JK557">
        <f t="shared" si="471"/>
        <v>0</v>
      </c>
      <c r="JR557">
        <f t="shared" si="472"/>
        <v>0</v>
      </c>
      <c r="JY557">
        <f t="shared" si="473"/>
        <v>0</v>
      </c>
      <c r="KM557">
        <f t="shared" si="474"/>
        <v>0</v>
      </c>
      <c r="KT557">
        <f t="shared" si="475"/>
        <v>0</v>
      </c>
      <c r="LA557">
        <f t="shared" si="476"/>
        <v>0</v>
      </c>
      <c r="LH557">
        <f t="shared" si="477"/>
        <v>0</v>
      </c>
      <c r="LO557">
        <f t="shared" si="478"/>
        <v>0</v>
      </c>
      <c r="LV557">
        <f t="shared" si="479"/>
        <v>0</v>
      </c>
      <c r="MC557">
        <f t="shared" si="480"/>
        <v>0</v>
      </c>
      <c r="MQ557">
        <f t="shared" si="481"/>
        <v>0</v>
      </c>
      <c r="MX557">
        <f t="shared" si="482"/>
        <v>0</v>
      </c>
      <c r="NE557">
        <f t="shared" si="483"/>
        <v>0</v>
      </c>
      <c r="NL557">
        <f t="shared" si="484"/>
        <v>0</v>
      </c>
      <c r="NS557">
        <f t="shared" si="485"/>
        <v>0</v>
      </c>
      <c r="NZ557">
        <f t="shared" si="486"/>
        <v>0</v>
      </c>
      <c r="OG557">
        <f t="shared" si="487"/>
        <v>0</v>
      </c>
      <c r="OU557">
        <f t="shared" si="488"/>
        <v>0</v>
      </c>
      <c r="PB557">
        <f t="shared" si="489"/>
        <v>0</v>
      </c>
      <c r="PI557">
        <f t="shared" si="490"/>
        <v>0</v>
      </c>
      <c r="PP557">
        <f t="shared" si="491"/>
        <v>0</v>
      </c>
      <c r="PW557">
        <f t="shared" si="492"/>
        <v>0</v>
      </c>
      <c r="QD557">
        <f t="shared" si="493"/>
        <v>0</v>
      </c>
      <c r="QK557">
        <f t="shared" si="494"/>
        <v>0</v>
      </c>
    </row>
    <row r="558" spans="15:453" x14ac:dyDescent="0.25">
      <c r="O558">
        <f t="shared" si="440"/>
        <v>0</v>
      </c>
      <c r="V558">
        <f t="shared" si="441"/>
        <v>0</v>
      </c>
      <c r="AC558">
        <f t="shared" si="442"/>
        <v>0</v>
      </c>
      <c r="AJ558">
        <f t="shared" si="443"/>
        <v>0</v>
      </c>
      <c r="AQ558">
        <f t="shared" si="444"/>
        <v>0</v>
      </c>
      <c r="AX558">
        <f t="shared" si="445"/>
        <v>0</v>
      </c>
      <c r="BE558">
        <f t="shared" si="446"/>
        <v>0</v>
      </c>
      <c r="BT558">
        <f t="shared" si="447"/>
        <v>0</v>
      </c>
      <c r="CA558">
        <f t="shared" si="448"/>
        <v>0</v>
      </c>
      <c r="CH558">
        <f t="shared" si="449"/>
        <v>0</v>
      </c>
      <c r="CO558">
        <f t="shared" si="450"/>
        <v>0</v>
      </c>
      <c r="CV558">
        <f t="shared" si="451"/>
        <v>0</v>
      </c>
      <c r="DC558">
        <f t="shared" si="452"/>
        <v>0</v>
      </c>
      <c r="DJ558">
        <f t="shared" si="453"/>
        <v>0</v>
      </c>
      <c r="DY558">
        <f t="shared" si="454"/>
        <v>0</v>
      </c>
      <c r="EF558">
        <f t="shared" si="455"/>
        <v>0</v>
      </c>
      <c r="EM558">
        <f t="shared" si="456"/>
        <v>0</v>
      </c>
      <c r="ET558">
        <f t="shared" si="457"/>
        <v>0</v>
      </c>
      <c r="FA558">
        <f t="shared" si="458"/>
        <v>0</v>
      </c>
      <c r="FH558">
        <f t="shared" si="459"/>
        <v>0</v>
      </c>
      <c r="FO558">
        <f t="shared" si="460"/>
        <v>0</v>
      </c>
      <c r="GD558">
        <f t="shared" si="461"/>
        <v>0</v>
      </c>
      <c r="GK558">
        <f t="shared" si="462"/>
        <v>0</v>
      </c>
      <c r="GR558">
        <f t="shared" si="463"/>
        <v>0</v>
      </c>
      <c r="HF558">
        <f t="shared" si="464"/>
        <v>0</v>
      </c>
      <c r="HM558">
        <f t="shared" si="465"/>
        <v>0</v>
      </c>
      <c r="HT558">
        <f t="shared" si="466"/>
        <v>0</v>
      </c>
      <c r="II558">
        <f t="shared" si="467"/>
        <v>0</v>
      </c>
      <c r="IP558">
        <f t="shared" si="468"/>
        <v>0</v>
      </c>
      <c r="IW558">
        <f t="shared" si="469"/>
        <v>0</v>
      </c>
      <c r="JD558">
        <f t="shared" si="470"/>
        <v>0</v>
      </c>
      <c r="JK558">
        <f t="shared" si="471"/>
        <v>0</v>
      </c>
      <c r="JR558">
        <f t="shared" si="472"/>
        <v>0</v>
      </c>
      <c r="JY558">
        <f t="shared" si="473"/>
        <v>0</v>
      </c>
      <c r="KM558">
        <f t="shared" si="474"/>
        <v>0</v>
      </c>
      <c r="KT558">
        <f t="shared" si="475"/>
        <v>0</v>
      </c>
      <c r="LA558">
        <f t="shared" si="476"/>
        <v>0</v>
      </c>
      <c r="LH558">
        <f t="shared" si="477"/>
        <v>0</v>
      </c>
      <c r="LO558">
        <f t="shared" si="478"/>
        <v>0</v>
      </c>
      <c r="LV558">
        <f t="shared" si="479"/>
        <v>0</v>
      </c>
      <c r="MC558">
        <f t="shared" si="480"/>
        <v>0</v>
      </c>
      <c r="MQ558">
        <f t="shared" si="481"/>
        <v>0</v>
      </c>
      <c r="MX558">
        <f t="shared" si="482"/>
        <v>0</v>
      </c>
      <c r="NE558">
        <f t="shared" si="483"/>
        <v>0</v>
      </c>
      <c r="NL558">
        <f t="shared" si="484"/>
        <v>0</v>
      </c>
      <c r="NS558">
        <f t="shared" si="485"/>
        <v>0</v>
      </c>
      <c r="NZ558">
        <f t="shared" si="486"/>
        <v>0</v>
      </c>
      <c r="OG558">
        <f t="shared" si="487"/>
        <v>0</v>
      </c>
      <c r="OU558">
        <f t="shared" si="488"/>
        <v>0</v>
      </c>
      <c r="PB558">
        <f t="shared" si="489"/>
        <v>0</v>
      </c>
      <c r="PI558">
        <f t="shared" si="490"/>
        <v>0</v>
      </c>
      <c r="PP558">
        <f t="shared" si="491"/>
        <v>0</v>
      </c>
      <c r="PW558">
        <f t="shared" si="492"/>
        <v>0</v>
      </c>
      <c r="QD558">
        <f t="shared" si="493"/>
        <v>0</v>
      </c>
      <c r="QK558">
        <f t="shared" si="494"/>
        <v>0</v>
      </c>
    </row>
    <row r="559" spans="15:453" x14ac:dyDescent="0.25">
      <c r="O559">
        <f t="shared" si="440"/>
        <v>0</v>
      </c>
      <c r="V559">
        <f t="shared" si="441"/>
        <v>0</v>
      </c>
      <c r="AC559">
        <f t="shared" si="442"/>
        <v>0</v>
      </c>
      <c r="AJ559">
        <f t="shared" si="443"/>
        <v>0</v>
      </c>
      <c r="AQ559">
        <f t="shared" si="444"/>
        <v>0</v>
      </c>
      <c r="AX559">
        <f t="shared" si="445"/>
        <v>0</v>
      </c>
      <c r="BE559">
        <f t="shared" si="446"/>
        <v>0</v>
      </c>
      <c r="BT559">
        <f t="shared" si="447"/>
        <v>0</v>
      </c>
      <c r="CA559">
        <f t="shared" si="448"/>
        <v>0</v>
      </c>
      <c r="CH559">
        <f t="shared" si="449"/>
        <v>0</v>
      </c>
      <c r="CO559">
        <f t="shared" si="450"/>
        <v>0</v>
      </c>
      <c r="CV559">
        <f t="shared" si="451"/>
        <v>0</v>
      </c>
      <c r="DC559">
        <f t="shared" si="452"/>
        <v>0</v>
      </c>
      <c r="DJ559">
        <f t="shared" si="453"/>
        <v>0</v>
      </c>
      <c r="DY559">
        <f t="shared" si="454"/>
        <v>0</v>
      </c>
      <c r="EF559">
        <f t="shared" si="455"/>
        <v>0</v>
      </c>
      <c r="EM559">
        <f t="shared" si="456"/>
        <v>0</v>
      </c>
      <c r="ET559">
        <f t="shared" si="457"/>
        <v>0</v>
      </c>
      <c r="FA559">
        <f t="shared" si="458"/>
        <v>0</v>
      </c>
      <c r="FH559">
        <f t="shared" si="459"/>
        <v>0</v>
      </c>
      <c r="FO559">
        <f t="shared" si="460"/>
        <v>0</v>
      </c>
      <c r="GD559">
        <f t="shared" si="461"/>
        <v>0</v>
      </c>
      <c r="GK559">
        <f t="shared" si="462"/>
        <v>0</v>
      </c>
      <c r="GR559">
        <f t="shared" si="463"/>
        <v>0</v>
      </c>
      <c r="HF559">
        <f t="shared" si="464"/>
        <v>0</v>
      </c>
      <c r="HM559">
        <f t="shared" si="465"/>
        <v>0</v>
      </c>
      <c r="HT559">
        <f t="shared" si="466"/>
        <v>0</v>
      </c>
      <c r="II559">
        <f t="shared" si="467"/>
        <v>0</v>
      </c>
      <c r="IP559">
        <f t="shared" si="468"/>
        <v>0</v>
      </c>
      <c r="IW559">
        <f t="shared" si="469"/>
        <v>0</v>
      </c>
      <c r="JD559">
        <f t="shared" si="470"/>
        <v>0</v>
      </c>
      <c r="JK559">
        <f t="shared" si="471"/>
        <v>0</v>
      </c>
      <c r="JR559">
        <f t="shared" si="472"/>
        <v>0</v>
      </c>
      <c r="JY559">
        <f t="shared" si="473"/>
        <v>0</v>
      </c>
      <c r="KM559">
        <f t="shared" si="474"/>
        <v>0</v>
      </c>
      <c r="KT559">
        <f t="shared" si="475"/>
        <v>0</v>
      </c>
      <c r="LA559">
        <f t="shared" si="476"/>
        <v>0</v>
      </c>
      <c r="LH559">
        <f t="shared" si="477"/>
        <v>0</v>
      </c>
      <c r="LO559">
        <f t="shared" si="478"/>
        <v>0</v>
      </c>
      <c r="LV559">
        <f t="shared" si="479"/>
        <v>0</v>
      </c>
      <c r="MC559">
        <f t="shared" si="480"/>
        <v>0</v>
      </c>
      <c r="MQ559">
        <f t="shared" si="481"/>
        <v>0</v>
      </c>
      <c r="MX559">
        <f t="shared" si="482"/>
        <v>0</v>
      </c>
      <c r="NE559">
        <f t="shared" si="483"/>
        <v>0</v>
      </c>
      <c r="NL559">
        <f t="shared" si="484"/>
        <v>0</v>
      </c>
      <c r="NS559">
        <f t="shared" si="485"/>
        <v>0</v>
      </c>
      <c r="NZ559">
        <f t="shared" si="486"/>
        <v>0</v>
      </c>
      <c r="OG559">
        <f t="shared" si="487"/>
        <v>0</v>
      </c>
      <c r="OU559">
        <f t="shared" si="488"/>
        <v>0</v>
      </c>
      <c r="PB559">
        <f t="shared" si="489"/>
        <v>0</v>
      </c>
      <c r="PI559">
        <f t="shared" si="490"/>
        <v>0</v>
      </c>
      <c r="PP559">
        <f t="shared" si="491"/>
        <v>0</v>
      </c>
      <c r="PW559">
        <f t="shared" si="492"/>
        <v>0</v>
      </c>
      <c r="QD559">
        <f t="shared" si="493"/>
        <v>0</v>
      </c>
      <c r="QK559">
        <f t="shared" si="494"/>
        <v>0</v>
      </c>
    </row>
    <row r="560" spans="15:453" x14ac:dyDescent="0.25">
      <c r="O560">
        <f t="shared" si="440"/>
        <v>0</v>
      </c>
      <c r="V560">
        <f t="shared" si="441"/>
        <v>0</v>
      </c>
      <c r="AC560">
        <f t="shared" si="442"/>
        <v>0</v>
      </c>
      <c r="AJ560">
        <f t="shared" si="443"/>
        <v>0</v>
      </c>
      <c r="AQ560">
        <f t="shared" si="444"/>
        <v>0</v>
      </c>
      <c r="AX560">
        <f t="shared" si="445"/>
        <v>0</v>
      </c>
      <c r="BE560">
        <f t="shared" si="446"/>
        <v>0</v>
      </c>
      <c r="BT560">
        <f t="shared" si="447"/>
        <v>0</v>
      </c>
      <c r="CA560">
        <f t="shared" si="448"/>
        <v>0</v>
      </c>
      <c r="CH560">
        <f t="shared" si="449"/>
        <v>0</v>
      </c>
      <c r="CO560">
        <f t="shared" si="450"/>
        <v>0</v>
      </c>
      <c r="CV560">
        <f t="shared" si="451"/>
        <v>0</v>
      </c>
      <c r="DC560">
        <f t="shared" si="452"/>
        <v>0</v>
      </c>
      <c r="DJ560">
        <f t="shared" si="453"/>
        <v>0</v>
      </c>
      <c r="DY560">
        <f t="shared" si="454"/>
        <v>0</v>
      </c>
      <c r="EF560">
        <f t="shared" si="455"/>
        <v>0</v>
      </c>
      <c r="EM560">
        <f t="shared" si="456"/>
        <v>0</v>
      </c>
      <c r="ET560">
        <f t="shared" si="457"/>
        <v>0</v>
      </c>
      <c r="FA560">
        <f t="shared" si="458"/>
        <v>0</v>
      </c>
      <c r="FH560">
        <f t="shared" si="459"/>
        <v>0</v>
      </c>
      <c r="FO560">
        <f t="shared" si="460"/>
        <v>0</v>
      </c>
      <c r="GD560">
        <f t="shared" si="461"/>
        <v>0</v>
      </c>
      <c r="GK560">
        <f t="shared" si="462"/>
        <v>0</v>
      </c>
      <c r="GR560">
        <f t="shared" si="463"/>
        <v>0</v>
      </c>
      <c r="HF560">
        <f t="shared" si="464"/>
        <v>0</v>
      </c>
      <c r="HM560">
        <f t="shared" si="465"/>
        <v>0</v>
      </c>
      <c r="HT560">
        <f t="shared" si="466"/>
        <v>0</v>
      </c>
      <c r="II560">
        <f t="shared" si="467"/>
        <v>0</v>
      </c>
      <c r="IP560">
        <f t="shared" si="468"/>
        <v>0</v>
      </c>
      <c r="IW560">
        <f t="shared" si="469"/>
        <v>0</v>
      </c>
      <c r="JD560">
        <f t="shared" si="470"/>
        <v>0</v>
      </c>
      <c r="JK560">
        <f t="shared" si="471"/>
        <v>0</v>
      </c>
      <c r="JR560">
        <f t="shared" si="472"/>
        <v>0</v>
      </c>
      <c r="JY560">
        <f t="shared" si="473"/>
        <v>0</v>
      </c>
      <c r="KM560">
        <f t="shared" si="474"/>
        <v>0</v>
      </c>
      <c r="KT560">
        <f t="shared" si="475"/>
        <v>0</v>
      </c>
      <c r="LA560">
        <f t="shared" si="476"/>
        <v>0</v>
      </c>
      <c r="LH560">
        <f t="shared" si="477"/>
        <v>0</v>
      </c>
      <c r="LO560">
        <f t="shared" si="478"/>
        <v>0</v>
      </c>
      <c r="LV560">
        <f t="shared" si="479"/>
        <v>0</v>
      </c>
      <c r="MC560">
        <f t="shared" si="480"/>
        <v>0</v>
      </c>
      <c r="MQ560">
        <f t="shared" si="481"/>
        <v>0</v>
      </c>
      <c r="MX560">
        <f t="shared" si="482"/>
        <v>0</v>
      </c>
      <c r="NE560">
        <f t="shared" si="483"/>
        <v>0</v>
      </c>
      <c r="NL560">
        <f t="shared" si="484"/>
        <v>0</v>
      </c>
      <c r="NS560">
        <f t="shared" si="485"/>
        <v>0</v>
      </c>
      <c r="NZ560">
        <f t="shared" si="486"/>
        <v>0</v>
      </c>
      <c r="OG560">
        <f t="shared" si="487"/>
        <v>0</v>
      </c>
      <c r="OU560">
        <f t="shared" si="488"/>
        <v>0</v>
      </c>
      <c r="PB560">
        <f t="shared" si="489"/>
        <v>0</v>
      </c>
      <c r="PI560">
        <f t="shared" si="490"/>
        <v>0</v>
      </c>
      <c r="PP560">
        <f t="shared" si="491"/>
        <v>0</v>
      </c>
      <c r="PW560">
        <f t="shared" si="492"/>
        <v>0</v>
      </c>
      <c r="QD560">
        <f t="shared" si="493"/>
        <v>0</v>
      </c>
      <c r="QK560">
        <f t="shared" si="494"/>
        <v>0</v>
      </c>
    </row>
    <row r="561" spans="15:453" x14ac:dyDescent="0.25">
      <c r="O561">
        <f t="shared" si="440"/>
        <v>0</v>
      </c>
      <c r="V561">
        <f t="shared" si="441"/>
        <v>0</v>
      </c>
      <c r="AC561">
        <f t="shared" si="442"/>
        <v>0</v>
      </c>
      <c r="AJ561">
        <f t="shared" si="443"/>
        <v>0</v>
      </c>
      <c r="AQ561">
        <f t="shared" si="444"/>
        <v>0</v>
      </c>
      <c r="AX561">
        <f t="shared" si="445"/>
        <v>0</v>
      </c>
      <c r="BE561">
        <f t="shared" si="446"/>
        <v>0</v>
      </c>
      <c r="BT561">
        <f t="shared" si="447"/>
        <v>0</v>
      </c>
      <c r="CA561">
        <f t="shared" si="448"/>
        <v>0</v>
      </c>
      <c r="CH561">
        <f t="shared" si="449"/>
        <v>0</v>
      </c>
      <c r="CO561">
        <f t="shared" si="450"/>
        <v>0</v>
      </c>
      <c r="CV561">
        <f t="shared" si="451"/>
        <v>0</v>
      </c>
      <c r="DC561">
        <f t="shared" si="452"/>
        <v>0</v>
      </c>
      <c r="DJ561">
        <f t="shared" si="453"/>
        <v>0</v>
      </c>
      <c r="DY561">
        <f t="shared" si="454"/>
        <v>0</v>
      </c>
      <c r="EF561">
        <f t="shared" si="455"/>
        <v>0</v>
      </c>
      <c r="EM561">
        <f t="shared" si="456"/>
        <v>0</v>
      </c>
      <c r="ET561">
        <f t="shared" si="457"/>
        <v>0</v>
      </c>
      <c r="FA561">
        <f t="shared" si="458"/>
        <v>0</v>
      </c>
      <c r="FH561">
        <f t="shared" si="459"/>
        <v>0</v>
      </c>
      <c r="FO561">
        <f t="shared" si="460"/>
        <v>0</v>
      </c>
      <c r="GD561">
        <f t="shared" si="461"/>
        <v>0</v>
      </c>
      <c r="GK561">
        <f t="shared" si="462"/>
        <v>0</v>
      </c>
      <c r="GR561">
        <f t="shared" si="463"/>
        <v>0</v>
      </c>
      <c r="HF561">
        <f t="shared" si="464"/>
        <v>0</v>
      </c>
      <c r="HM561">
        <f t="shared" si="465"/>
        <v>0</v>
      </c>
      <c r="HT561">
        <f t="shared" si="466"/>
        <v>0</v>
      </c>
      <c r="II561">
        <f t="shared" si="467"/>
        <v>0</v>
      </c>
      <c r="IP561">
        <f t="shared" si="468"/>
        <v>0</v>
      </c>
      <c r="IW561">
        <f t="shared" si="469"/>
        <v>0</v>
      </c>
      <c r="JD561">
        <f t="shared" si="470"/>
        <v>0</v>
      </c>
      <c r="JK561">
        <f t="shared" si="471"/>
        <v>0</v>
      </c>
      <c r="JR561">
        <f t="shared" si="472"/>
        <v>0</v>
      </c>
      <c r="JY561">
        <f t="shared" si="473"/>
        <v>0</v>
      </c>
      <c r="KM561">
        <f t="shared" si="474"/>
        <v>0</v>
      </c>
      <c r="KT561">
        <f t="shared" si="475"/>
        <v>0</v>
      </c>
      <c r="LA561">
        <f t="shared" si="476"/>
        <v>0</v>
      </c>
      <c r="LH561">
        <f t="shared" si="477"/>
        <v>0</v>
      </c>
      <c r="LO561">
        <f t="shared" si="478"/>
        <v>0</v>
      </c>
      <c r="LV561">
        <f t="shared" si="479"/>
        <v>0</v>
      </c>
      <c r="MC561">
        <f t="shared" si="480"/>
        <v>0</v>
      </c>
      <c r="MQ561">
        <f t="shared" si="481"/>
        <v>0</v>
      </c>
      <c r="MX561">
        <f t="shared" si="482"/>
        <v>0</v>
      </c>
      <c r="NE561">
        <f t="shared" si="483"/>
        <v>0</v>
      </c>
      <c r="NL561">
        <f t="shared" si="484"/>
        <v>0</v>
      </c>
      <c r="NS561">
        <f t="shared" si="485"/>
        <v>0</v>
      </c>
      <c r="NZ561">
        <f t="shared" si="486"/>
        <v>0</v>
      </c>
      <c r="OG561">
        <f t="shared" si="487"/>
        <v>0</v>
      </c>
      <c r="OU561">
        <f t="shared" si="488"/>
        <v>0</v>
      </c>
      <c r="PB561">
        <f t="shared" si="489"/>
        <v>0</v>
      </c>
      <c r="PI561">
        <f t="shared" si="490"/>
        <v>0</v>
      </c>
      <c r="PP561">
        <f t="shared" si="491"/>
        <v>0</v>
      </c>
      <c r="PW561">
        <f t="shared" si="492"/>
        <v>0</v>
      </c>
      <c r="QD561">
        <f t="shared" si="493"/>
        <v>0</v>
      </c>
      <c r="QK561">
        <f t="shared" si="494"/>
        <v>0</v>
      </c>
    </row>
    <row r="562" spans="15:453" x14ac:dyDescent="0.25">
      <c r="O562">
        <f t="shared" si="440"/>
        <v>0</v>
      </c>
      <c r="V562">
        <f t="shared" si="441"/>
        <v>0</v>
      </c>
      <c r="AC562">
        <f t="shared" si="442"/>
        <v>0</v>
      </c>
      <c r="AJ562">
        <f t="shared" si="443"/>
        <v>0</v>
      </c>
      <c r="AQ562">
        <f t="shared" si="444"/>
        <v>0</v>
      </c>
      <c r="AX562">
        <f t="shared" si="445"/>
        <v>0</v>
      </c>
      <c r="BE562">
        <f t="shared" si="446"/>
        <v>0</v>
      </c>
      <c r="BT562">
        <f t="shared" si="447"/>
        <v>0</v>
      </c>
      <c r="CA562">
        <f t="shared" si="448"/>
        <v>0</v>
      </c>
      <c r="CH562">
        <f t="shared" si="449"/>
        <v>0</v>
      </c>
      <c r="CO562">
        <f t="shared" si="450"/>
        <v>0</v>
      </c>
      <c r="CV562">
        <f t="shared" si="451"/>
        <v>0</v>
      </c>
      <c r="DC562">
        <f t="shared" si="452"/>
        <v>0</v>
      </c>
      <c r="DJ562">
        <f t="shared" si="453"/>
        <v>0</v>
      </c>
      <c r="DY562">
        <f t="shared" si="454"/>
        <v>0</v>
      </c>
      <c r="EF562">
        <f t="shared" si="455"/>
        <v>0</v>
      </c>
      <c r="EM562">
        <f t="shared" si="456"/>
        <v>0</v>
      </c>
      <c r="ET562">
        <f t="shared" si="457"/>
        <v>0</v>
      </c>
      <c r="FA562">
        <f t="shared" si="458"/>
        <v>0</v>
      </c>
      <c r="FH562">
        <f t="shared" si="459"/>
        <v>0</v>
      </c>
      <c r="FO562">
        <f t="shared" si="460"/>
        <v>0</v>
      </c>
      <c r="GD562">
        <f t="shared" si="461"/>
        <v>0</v>
      </c>
      <c r="GK562">
        <f t="shared" si="462"/>
        <v>0</v>
      </c>
      <c r="GR562">
        <f t="shared" si="463"/>
        <v>0</v>
      </c>
      <c r="HF562">
        <f t="shared" si="464"/>
        <v>0</v>
      </c>
      <c r="HM562">
        <f t="shared" si="465"/>
        <v>0</v>
      </c>
      <c r="HT562">
        <f t="shared" si="466"/>
        <v>0</v>
      </c>
      <c r="II562">
        <f t="shared" si="467"/>
        <v>0</v>
      </c>
      <c r="IP562">
        <f t="shared" si="468"/>
        <v>0</v>
      </c>
      <c r="IW562">
        <f t="shared" si="469"/>
        <v>0</v>
      </c>
      <c r="JD562">
        <f t="shared" si="470"/>
        <v>0</v>
      </c>
      <c r="JK562">
        <f t="shared" si="471"/>
        <v>0</v>
      </c>
      <c r="JR562">
        <f t="shared" si="472"/>
        <v>0</v>
      </c>
      <c r="JY562">
        <f t="shared" si="473"/>
        <v>0</v>
      </c>
      <c r="KM562">
        <f t="shared" si="474"/>
        <v>0</v>
      </c>
      <c r="KT562">
        <f t="shared" si="475"/>
        <v>0</v>
      </c>
      <c r="LA562">
        <f t="shared" si="476"/>
        <v>0</v>
      </c>
      <c r="LH562">
        <f t="shared" si="477"/>
        <v>0</v>
      </c>
      <c r="LO562">
        <f t="shared" si="478"/>
        <v>0</v>
      </c>
      <c r="LV562">
        <f t="shared" si="479"/>
        <v>0</v>
      </c>
      <c r="MC562">
        <f t="shared" si="480"/>
        <v>0</v>
      </c>
      <c r="MQ562">
        <f t="shared" si="481"/>
        <v>0</v>
      </c>
      <c r="MX562">
        <f t="shared" si="482"/>
        <v>0</v>
      </c>
      <c r="NE562">
        <f t="shared" si="483"/>
        <v>0</v>
      </c>
      <c r="NL562">
        <f t="shared" si="484"/>
        <v>0</v>
      </c>
      <c r="NS562">
        <f t="shared" si="485"/>
        <v>0</v>
      </c>
      <c r="NZ562">
        <f t="shared" si="486"/>
        <v>0</v>
      </c>
      <c r="OG562">
        <f t="shared" si="487"/>
        <v>0</v>
      </c>
      <c r="OU562">
        <f t="shared" si="488"/>
        <v>0</v>
      </c>
      <c r="PB562">
        <f t="shared" si="489"/>
        <v>0</v>
      </c>
      <c r="PI562">
        <f t="shared" si="490"/>
        <v>0</v>
      </c>
      <c r="PP562">
        <f t="shared" si="491"/>
        <v>0</v>
      </c>
      <c r="PW562">
        <f t="shared" si="492"/>
        <v>0</v>
      </c>
      <c r="QD562">
        <f t="shared" si="493"/>
        <v>0</v>
      </c>
      <c r="QK562">
        <f t="shared" si="494"/>
        <v>0</v>
      </c>
    </row>
    <row r="563" spans="15:453" x14ac:dyDescent="0.25">
      <c r="O563">
        <f t="shared" si="440"/>
        <v>0</v>
      </c>
      <c r="V563">
        <f t="shared" si="441"/>
        <v>0</v>
      </c>
      <c r="AC563">
        <f t="shared" si="442"/>
        <v>0</v>
      </c>
      <c r="AJ563">
        <f t="shared" si="443"/>
        <v>0</v>
      </c>
      <c r="AQ563">
        <f t="shared" si="444"/>
        <v>0</v>
      </c>
      <c r="AX563">
        <f t="shared" si="445"/>
        <v>0</v>
      </c>
      <c r="BE563">
        <f t="shared" si="446"/>
        <v>0</v>
      </c>
      <c r="BT563">
        <f t="shared" si="447"/>
        <v>0</v>
      </c>
      <c r="CA563">
        <f t="shared" si="448"/>
        <v>0</v>
      </c>
      <c r="CH563">
        <f t="shared" si="449"/>
        <v>0</v>
      </c>
      <c r="CO563">
        <f t="shared" si="450"/>
        <v>0</v>
      </c>
      <c r="CV563">
        <f t="shared" si="451"/>
        <v>0</v>
      </c>
      <c r="DC563">
        <f t="shared" si="452"/>
        <v>0</v>
      </c>
      <c r="DJ563">
        <f t="shared" si="453"/>
        <v>0</v>
      </c>
      <c r="DY563">
        <f t="shared" si="454"/>
        <v>0</v>
      </c>
      <c r="EF563">
        <f t="shared" si="455"/>
        <v>0</v>
      </c>
      <c r="EM563">
        <f t="shared" si="456"/>
        <v>0</v>
      </c>
      <c r="ET563">
        <f t="shared" si="457"/>
        <v>0</v>
      </c>
      <c r="FA563">
        <f t="shared" si="458"/>
        <v>0</v>
      </c>
      <c r="FH563">
        <f t="shared" si="459"/>
        <v>0</v>
      </c>
      <c r="FO563">
        <f t="shared" si="460"/>
        <v>0</v>
      </c>
      <c r="GD563">
        <f t="shared" si="461"/>
        <v>0</v>
      </c>
      <c r="GK563">
        <f t="shared" si="462"/>
        <v>0</v>
      </c>
      <c r="GR563">
        <f t="shared" si="463"/>
        <v>0</v>
      </c>
      <c r="HF563">
        <f t="shared" si="464"/>
        <v>0</v>
      </c>
      <c r="HM563">
        <f t="shared" si="465"/>
        <v>0</v>
      </c>
      <c r="HT563">
        <f t="shared" si="466"/>
        <v>0</v>
      </c>
      <c r="II563">
        <f t="shared" si="467"/>
        <v>0</v>
      </c>
      <c r="IP563">
        <f t="shared" si="468"/>
        <v>0</v>
      </c>
      <c r="IW563">
        <f t="shared" si="469"/>
        <v>0</v>
      </c>
      <c r="JD563">
        <f t="shared" si="470"/>
        <v>0</v>
      </c>
      <c r="JK563">
        <f t="shared" si="471"/>
        <v>0</v>
      </c>
      <c r="JR563">
        <f t="shared" si="472"/>
        <v>0</v>
      </c>
      <c r="JY563">
        <f t="shared" si="473"/>
        <v>0</v>
      </c>
      <c r="KM563">
        <f t="shared" si="474"/>
        <v>0</v>
      </c>
      <c r="KT563">
        <f t="shared" si="475"/>
        <v>0</v>
      </c>
      <c r="LA563">
        <f t="shared" si="476"/>
        <v>0</v>
      </c>
      <c r="LH563">
        <f t="shared" si="477"/>
        <v>0</v>
      </c>
      <c r="LO563">
        <f t="shared" si="478"/>
        <v>0</v>
      </c>
      <c r="LV563">
        <f t="shared" si="479"/>
        <v>0</v>
      </c>
      <c r="MC563">
        <f t="shared" si="480"/>
        <v>0</v>
      </c>
      <c r="MQ563">
        <f t="shared" si="481"/>
        <v>0</v>
      </c>
      <c r="MX563">
        <f t="shared" si="482"/>
        <v>0</v>
      </c>
      <c r="NE563">
        <f t="shared" si="483"/>
        <v>0</v>
      </c>
      <c r="NL563">
        <f t="shared" si="484"/>
        <v>0</v>
      </c>
      <c r="NS563">
        <f t="shared" si="485"/>
        <v>0</v>
      </c>
      <c r="NZ563">
        <f t="shared" si="486"/>
        <v>0</v>
      </c>
      <c r="OG563">
        <f t="shared" si="487"/>
        <v>0</v>
      </c>
      <c r="OU563">
        <f t="shared" si="488"/>
        <v>0</v>
      </c>
      <c r="PB563">
        <f t="shared" si="489"/>
        <v>0</v>
      </c>
      <c r="PI563">
        <f t="shared" si="490"/>
        <v>0</v>
      </c>
      <c r="PP563">
        <f t="shared" si="491"/>
        <v>0</v>
      </c>
      <c r="PW563">
        <f t="shared" si="492"/>
        <v>0</v>
      </c>
      <c r="QD563">
        <f t="shared" si="493"/>
        <v>0</v>
      </c>
      <c r="QK563">
        <f t="shared" si="494"/>
        <v>0</v>
      </c>
    </row>
    <row r="564" spans="15:453" x14ac:dyDescent="0.25">
      <c r="O564">
        <f t="shared" si="440"/>
        <v>0</v>
      </c>
      <c r="V564">
        <f t="shared" si="441"/>
        <v>0</v>
      </c>
      <c r="AC564">
        <f t="shared" si="442"/>
        <v>0</v>
      </c>
      <c r="AJ564">
        <f t="shared" si="443"/>
        <v>0</v>
      </c>
      <c r="AQ564">
        <f t="shared" si="444"/>
        <v>0</v>
      </c>
      <c r="AX564">
        <f t="shared" si="445"/>
        <v>0</v>
      </c>
      <c r="BE564">
        <f t="shared" si="446"/>
        <v>0</v>
      </c>
      <c r="BT564">
        <f t="shared" si="447"/>
        <v>0</v>
      </c>
      <c r="CA564">
        <f t="shared" si="448"/>
        <v>0</v>
      </c>
      <c r="CH564">
        <f t="shared" si="449"/>
        <v>0</v>
      </c>
      <c r="CO564">
        <f t="shared" si="450"/>
        <v>0</v>
      </c>
      <c r="CV564">
        <f t="shared" si="451"/>
        <v>0</v>
      </c>
      <c r="DC564">
        <f t="shared" si="452"/>
        <v>0</v>
      </c>
      <c r="DJ564">
        <f t="shared" si="453"/>
        <v>0</v>
      </c>
      <c r="DY564">
        <f t="shared" si="454"/>
        <v>0</v>
      </c>
      <c r="EF564">
        <f t="shared" si="455"/>
        <v>0</v>
      </c>
      <c r="EM564">
        <f t="shared" si="456"/>
        <v>0</v>
      </c>
      <c r="ET564">
        <f t="shared" si="457"/>
        <v>0</v>
      </c>
      <c r="FA564">
        <f t="shared" si="458"/>
        <v>0</v>
      </c>
      <c r="FH564">
        <f t="shared" si="459"/>
        <v>0</v>
      </c>
      <c r="FO564">
        <f t="shared" si="460"/>
        <v>0</v>
      </c>
      <c r="GD564">
        <f t="shared" si="461"/>
        <v>0</v>
      </c>
      <c r="GK564">
        <f t="shared" si="462"/>
        <v>0</v>
      </c>
      <c r="GR564">
        <f t="shared" si="463"/>
        <v>0</v>
      </c>
      <c r="HF564">
        <f t="shared" si="464"/>
        <v>0</v>
      </c>
      <c r="HM564">
        <f t="shared" si="465"/>
        <v>0</v>
      </c>
      <c r="HT564">
        <f t="shared" si="466"/>
        <v>0</v>
      </c>
      <c r="II564">
        <f t="shared" si="467"/>
        <v>0</v>
      </c>
      <c r="IP564">
        <f t="shared" si="468"/>
        <v>0</v>
      </c>
      <c r="IW564">
        <f t="shared" si="469"/>
        <v>0</v>
      </c>
      <c r="JD564">
        <f t="shared" si="470"/>
        <v>0</v>
      </c>
      <c r="JK564">
        <f t="shared" si="471"/>
        <v>0</v>
      </c>
      <c r="JR564">
        <f t="shared" si="472"/>
        <v>0</v>
      </c>
      <c r="JY564">
        <f t="shared" si="473"/>
        <v>0</v>
      </c>
      <c r="KM564">
        <f t="shared" si="474"/>
        <v>0</v>
      </c>
      <c r="KT564">
        <f t="shared" si="475"/>
        <v>0</v>
      </c>
      <c r="LA564">
        <f t="shared" si="476"/>
        <v>0</v>
      </c>
      <c r="LH564">
        <f t="shared" si="477"/>
        <v>0</v>
      </c>
      <c r="LO564">
        <f t="shared" si="478"/>
        <v>0</v>
      </c>
      <c r="LV564">
        <f t="shared" si="479"/>
        <v>0</v>
      </c>
      <c r="MC564">
        <f t="shared" si="480"/>
        <v>0</v>
      </c>
      <c r="MQ564">
        <f t="shared" si="481"/>
        <v>0</v>
      </c>
      <c r="MX564">
        <f t="shared" si="482"/>
        <v>0</v>
      </c>
      <c r="NE564">
        <f t="shared" si="483"/>
        <v>0</v>
      </c>
      <c r="NL564">
        <f t="shared" si="484"/>
        <v>0</v>
      </c>
      <c r="NS564">
        <f t="shared" si="485"/>
        <v>0</v>
      </c>
      <c r="NZ564">
        <f t="shared" si="486"/>
        <v>0</v>
      </c>
      <c r="OG564">
        <f t="shared" si="487"/>
        <v>0</v>
      </c>
      <c r="OU564">
        <f t="shared" si="488"/>
        <v>0</v>
      </c>
      <c r="PB564">
        <f t="shared" si="489"/>
        <v>0</v>
      </c>
      <c r="PI564">
        <f t="shared" si="490"/>
        <v>0</v>
      </c>
      <c r="PP564">
        <f t="shared" si="491"/>
        <v>0</v>
      </c>
      <c r="PW564">
        <f t="shared" si="492"/>
        <v>0</v>
      </c>
      <c r="QD564">
        <f t="shared" si="493"/>
        <v>0</v>
      </c>
      <c r="QK564">
        <f t="shared" si="494"/>
        <v>0</v>
      </c>
    </row>
    <row r="565" spans="15:453" x14ac:dyDescent="0.25">
      <c r="O565">
        <f t="shared" si="440"/>
        <v>0</v>
      </c>
      <c r="V565">
        <f t="shared" si="441"/>
        <v>0</v>
      </c>
      <c r="AC565">
        <f t="shared" si="442"/>
        <v>0</v>
      </c>
      <c r="AJ565">
        <f t="shared" si="443"/>
        <v>0</v>
      </c>
      <c r="AQ565">
        <f t="shared" si="444"/>
        <v>0</v>
      </c>
      <c r="AX565">
        <f t="shared" si="445"/>
        <v>0</v>
      </c>
      <c r="BE565">
        <f t="shared" si="446"/>
        <v>0</v>
      </c>
      <c r="BT565">
        <f t="shared" si="447"/>
        <v>0</v>
      </c>
      <c r="CA565">
        <f t="shared" si="448"/>
        <v>0</v>
      </c>
      <c r="CH565">
        <f t="shared" si="449"/>
        <v>0</v>
      </c>
      <c r="CO565">
        <f t="shared" si="450"/>
        <v>0</v>
      </c>
      <c r="CV565">
        <f t="shared" si="451"/>
        <v>0</v>
      </c>
      <c r="DC565">
        <f t="shared" si="452"/>
        <v>0</v>
      </c>
      <c r="DJ565">
        <f t="shared" si="453"/>
        <v>0</v>
      </c>
      <c r="DY565">
        <f t="shared" si="454"/>
        <v>0</v>
      </c>
      <c r="EF565">
        <f t="shared" si="455"/>
        <v>0</v>
      </c>
      <c r="EM565">
        <f t="shared" si="456"/>
        <v>0</v>
      </c>
      <c r="ET565">
        <f t="shared" si="457"/>
        <v>0</v>
      </c>
      <c r="FA565">
        <f t="shared" si="458"/>
        <v>0</v>
      </c>
      <c r="FH565">
        <f t="shared" si="459"/>
        <v>0</v>
      </c>
      <c r="FO565">
        <f t="shared" si="460"/>
        <v>0</v>
      </c>
      <c r="GD565">
        <f t="shared" si="461"/>
        <v>0</v>
      </c>
      <c r="GK565">
        <f t="shared" si="462"/>
        <v>0</v>
      </c>
      <c r="GR565">
        <f t="shared" si="463"/>
        <v>0</v>
      </c>
      <c r="HF565">
        <f t="shared" si="464"/>
        <v>0</v>
      </c>
      <c r="HM565">
        <f t="shared" si="465"/>
        <v>0</v>
      </c>
      <c r="HT565">
        <f t="shared" si="466"/>
        <v>0</v>
      </c>
      <c r="II565">
        <f t="shared" si="467"/>
        <v>0</v>
      </c>
      <c r="IP565">
        <f t="shared" si="468"/>
        <v>0</v>
      </c>
      <c r="IW565">
        <f t="shared" si="469"/>
        <v>0</v>
      </c>
      <c r="JD565">
        <f t="shared" si="470"/>
        <v>0</v>
      </c>
      <c r="JK565">
        <f t="shared" si="471"/>
        <v>0</v>
      </c>
      <c r="JR565">
        <f t="shared" si="472"/>
        <v>0</v>
      </c>
      <c r="JY565">
        <f t="shared" si="473"/>
        <v>0</v>
      </c>
      <c r="KM565">
        <f t="shared" si="474"/>
        <v>0</v>
      </c>
      <c r="KT565">
        <f t="shared" si="475"/>
        <v>0</v>
      </c>
      <c r="LA565">
        <f t="shared" si="476"/>
        <v>0</v>
      </c>
      <c r="LH565">
        <f t="shared" si="477"/>
        <v>0</v>
      </c>
      <c r="LO565">
        <f t="shared" si="478"/>
        <v>0</v>
      </c>
      <c r="LV565">
        <f t="shared" si="479"/>
        <v>0</v>
      </c>
      <c r="MC565">
        <f t="shared" si="480"/>
        <v>0</v>
      </c>
      <c r="MQ565">
        <f t="shared" si="481"/>
        <v>0</v>
      </c>
      <c r="MX565">
        <f t="shared" si="482"/>
        <v>0</v>
      </c>
      <c r="NE565">
        <f t="shared" si="483"/>
        <v>0</v>
      </c>
      <c r="NL565">
        <f t="shared" si="484"/>
        <v>0</v>
      </c>
      <c r="NS565">
        <f t="shared" si="485"/>
        <v>0</v>
      </c>
      <c r="NZ565">
        <f t="shared" si="486"/>
        <v>0</v>
      </c>
      <c r="OG565">
        <f t="shared" si="487"/>
        <v>0</v>
      </c>
      <c r="OU565">
        <f t="shared" si="488"/>
        <v>0</v>
      </c>
      <c r="PB565">
        <f t="shared" si="489"/>
        <v>0</v>
      </c>
      <c r="PI565">
        <f t="shared" si="490"/>
        <v>0</v>
      </c>
      <c r="PP565">
        <f t="shared" si="491"/>
        <v>0</v>
      </c>
      <c r="PW565">
        <f t="shared" si="492"/>
        <v>0</v>
      </c>
      <c r="QD565">
        <f t="shared" si="493"/>
        <v>0</v>
      </c>
      <c r="QK565">
        <f t="shared" si="494"/>
        <v>0</v>
      </c>
    </row>
    <row r="566" spans="15:453" x14ac:dyDescent="0.25">
      <c r="O566">
        <f t="shared" si="440"/>
        <v>0</v>
      </c>
      <c r="V566">
        <f t="shared" si="441"/>
        <v>0</v>
      </c>
      <c r="AC566">
        <f t="shared" si="442"/>
        <v>0</v>
      </c>
      <c r="AJ566">
        <f t="shared" si="443"/>
        <v>0</v>
      </c>
      <c r="AQ566">
        <f t="shared" si="444"/>
        <v>0</v>
      </c>
      <c r="AX566">
        <f t="shared" si="445"/>
        <v>0</v>
      </c>
      <c r="BE566">
        <f t="shared" si="446"/>
        <v>0</v>
      </c>
      <c r="BT566">
        <f t="shared" si="447"/>
        <v>0</v>
      </c>
      <c r="CA566">
        <f t="shared" si="448"/>
        <v>0</v>
      </c>
      <c r="CH566">
        <f t="shared" si="449"/>
        <v>0</v>
      </c>
      <c r="CO566">
        <f t="shared" si="450"/>
        <v>0</v>
      </c>
      <c r="CV566">
        <f t="shared" si="451"/>
        <v>0</v>
      </c>
      <c r="DC566">
        <f t="shared" si="452"/>
        <v>0</v>
      </c>
      <c r="DJ566">
        <f t="shared" si="453"/>
        <v>0</v>
      </c>
      <c r="DY566">
        <f t="shared" si="454"/>
        <v>0</v>
      </c>
      <c r="EF566">
        <f t="shared" si="455"/>
        <v>0</v>
      </c>
      <c r="EM566">
        <f t="shared" si="456"/>
        <v>0</v>
      </c>
      <c r="ET566">
        <f t="shared" si="457"/>
        <v>0</v>
      </c>
      <c r="FA566">
        <f t="shared" si="458"/>
        <v>0</v>
      </c>
      <c r="FH566">
        <f t="shared" si="459"/>
        <v>0</v>
      </c>
      <c r="FO566">
        <f t="shared" si="460"/>
        <v>0</v>
      </c>
      <c r="GD566">
        <f t="shared" si="461"/>
        <v>0</v>
      </c>
      <c r="GK566">
        <f t="shared" si="462"/>
        <v>0</v>
      </c>
      <c r="GR566">
        <f t="shared" si="463"/>
        <v>0</v>
      </c>
      <c r="HF566">
        <f t="shared" si="464"/>
        <v>0</v>
      </c>
      <c r="HM566">
        <f t="shared" si="465"/>
        <v>0</v>
      </c>
      <c r="HT566">
        <f t="shared" si="466"/>
        <v>0</v>
      </c>
      <c r="II566">
        <f t="shared" si="467"/>
        <v>0</v>
      </c>
      <c r="IP566">
        <f t="shared" si="468"/>
        <v>0</v>
      </c>
      <c r="IW566">
        <f t="shared" si="469"/>
        <v>0</v>
      </c>
      <c r="JD566">
        <f t="shared" si="470"/>
        <v>0</v>
      </c>
      <c r="JK566">
        <f t="shared" si="471"/>
        <v>0</v>
      </c>
      <c r="JR566">
        <f t="shared" si="472"/>
        <v>0</v>
      </c>
      <c r="JY566">
        <f t="shared" si="473"/>
        <v>0</v>
      </c>
      <c r="KM566">
        <f t="shared" si="474"/>
        <v>0</v>
      </c>
      <c r="KT566">
        <f t="shared" si="475"/>
        <v>0</v>
      </c>
      <c r="LA566">
        <f t="shared" si="476"/>
        <v>0</v>
      </c>
      <c r="LH566">
        <f t="shared" si="477"/>
        <v>0</v>
      </c>
      <c r="LO566">
        <f t="shared" si="478"/>
        <v>0</v>
      </c>
      <c r="LV566">
        <f t="shared" si="479"/>
        <v>0</v>
      </c>
      <c r="MC566">
        <f t="shared" si="480"/>
        <v>0</v>
      </c>
      <c r="MQ566">
        <f t="shared" si="481"/>
        <v>0</v>
      </c>
      <c r="MX566">
        <f t="shared" si="482"/>
        <v>0</v>
      </c>
      <c r="NE566">
        <f t="shared" si="483"/>
        <v>0</v>
      </c>
      <c r="NL566">
        <f t="shared" si="484"/>
        <v>0</v>
      </c>
      <c r="NS566">
        <f t="shared" si="485"/>
        <v>0</v>
      </c>
      <c r="NZ566">
        <f t="shared" si="486"/>
        <v>0</v>
      </c>
      <c r="OG566">
        <f t="shared" si="487"/>
        <v>0</v>
      </c>
      <c r="OU566">
        <f t="shared" si="488"/>
        <v>0</v>
      </c>
      <c r="PB566">
        <f t="shared" si="489"/>
        <v>0</v>
      </c>
      <c r="PI566">
        <f t="shared" si="490"/>
        <v>0</v>
      </c>
      <c r="PP566">
        <f t="shared" si="491"/>
        <v>0</v>
      </c>
      <c r="PW566">
        <f t="shared" si="492"/>
        <v>0</v>
      </c>
      <c r="QD566">
        <f t="shared" si="493"/>
        <v>0</v>
      </c>
      <c r="QK566">
        <f t="shared" si="494"/>
        <v>0</v>
      </c>
    </row>
    <row r="567" spans="15:453" x14ac:dyDescent="0.25">
      <c r="O567">
        <f t="shared" si="440"/>
        <v>0</v>
      </c>
      <c r="V567">
        <f t="shared" si="441"/>
        <v>0</v>
      </c>
      <c r="AC567">
        <f t="shared" si="442"/>
        <v>0</v>
      </c>
      <c r="AJ567">
        <f t="shared" si="443"/>
        <v>0</v>
      </c>
      <c r="AQ567">
        <f t="shared" si="444"/>
        <v>0</v>
      </c>
      <c r="AX567">
        <f t="shared" si="445"/>
        <v>0</v>
      </c>
      <c r="BE567">
        <f t="shared" si="446"/>
        <v>0</v>
      </c>
      <c r="BT567">
        <f t="shared" si="447"/>
        <v>0</v>
      </c>
      <c r="CA567">
        <f t="shared" si="448"/>
        <v>0</v>
      </c>
      <c r="CH567">
        <f t="shared" si="449"/>
        <v>0</v>
      </c>
      <c r="CO567">
        <f t="shared" si="450"/>
        <v>0</v>
      </c>
      <c r="CV567">
        <f t="shared" si="451"/>
        <v>0</v>
      </c>
      <c r="DC567">
        <f t="shared" si="452"/>
        <v>0</v>
      </c>
      <c r="DJ567">
        <f t="shared" si="453"/>
        <v>0</v>
      </c>
      <c r="DY567">
        <f t="shared" si="454"/>
        <v>0</v>
      </c>
      <c r="EF567">
        <f t="shared" si="455"/>
        <v>0</v>
      </c>
      <c r="EM567">
        <f t="shared" si="456"/>
        <v>0</v>
      </c>
      <c r="ET567">
        <f t="shared" si="457"/>
        <v>0</v>
      </c>
      <c r="FA567">
        <f t="shared" si="458"/>
        <v>0</v>
      </c>
      <c r="FH567">
        <f t="shared" si="459"/>
        <v>0</v>
      </c>
      <c r="FO567">
        <f t="shared" si="460"/>
        <v>0</v>
      </c>
      <c r="GD567">
        <f t="shared" si="461"/>
        <v>0</v>
      </c>
      <c r="GK567">
        <f t="shared" si="462"/>
        <v>0</v>
      </c>
      <c r="GR567">
        <f t="shared" si="463"/>
        <v>0</v>
      </c>
      <c r="HF567">
        <f t="shared" si="464"/>
        <v>0</v>
      </c>
      <c r="HM567">
        <f t="shared" si="465"/>
        <v>0</v>
      </c>
      <c r="HT567">
        <f t="shared" si="466"/>
        <v>0</v>
      </c>
      <c r="II567">
        <f t="shared" si="467"/>
        <v>0</v>
      </c>
      <c r="IP567">
        <f t="shared" si="468"/>
        <v>0</v>
      </c>
      <c r="IW567">
        <f t="shared" si="469"/>
        <v>0</v>
      </c>
      <c r="JD567">
        <f t="shared" si="470"/>
        <v>0</v>
      </c>
      <c r="JK567">
        <f t="shared" si="471"/>
        <v>0</v>
      </c>
      <c r="JR567">
        <f t="shared" si="472"/>
        <v>0</v>
      </c>
      <c r="JY567">
        <f t="shared" si="473"/>
        <v>0</v>
      </c>
      <c r="KM567">
        <f t="shared" si="474"/>
        <v>0</v>
      </c>
      <c r="KT567">
        <f t="shared" si="475"/>
        <v>0</v>
      </c>
      <c r="LA567">
        <f t="shared" si="476"/>
        <v>0</v>
      </c>
      <c r="LH567">
        <f t="shared" si="477"/>
        <v>0</v>
      </c>
      <c r="LO567">
        <f t="shared" si="478"/>
        <v>0</v>
      </c>
      <c r="LV567">
        <f t="shared" si="479"/>
        <v>0</v>
      </c>
      <c r="MC567">
        <f t="shared" si="480"/>
        <v>0</v>
      </c>
      <c r="MQ567">
        <f t="shared" si="481"/>
        <v>0</v>
      </c>
      <c r="MX567">
        <f t="shared" si="482"/>
        <v>0</v>
      </c>
      <c r="NE567">
        <f t="shared" si="483"/>
        <v>0</v>
      </c>
      <c r="NL567">
        <f t="shared" si="484"/>
        <v>0</v>
      </c>
      <c r="NS567">
        <f t="shared" si="485"/>
        <v>0</v>
      </c>
      <c r="NZ567">
        <f t="shared" si="486"/>
        <v>0</v>
      </c>
      <c r="OG567">
        <f t="shared" si="487"/>
        <v>0</v>
      </c>
      <c r="OU567">
        <f t="shared" si="488"/>
        <v>0</v>
      </c>
      <c r="PB567">
        <f t="shared" si="489"/>
        <v>0</v>
      </c>
      <c r="PI567">
        <f t="shared" si="490"/>
        <v>0</v>
      </c>
      <c r="PP567">
        <f t="shared" si="491"/>
        <v>0</v>
      </c>
      <c r="PW567">
        <f t="shared" si="492"/>
        <v>0</v>
      </c>
      <c r="QD567">
        <f t="shared" si="493"/>
        <v>0</v>
      </c>
      <c r="QK567">
        <f t="shared" si="494"/>
        <v>0</v>
      </c>
    </row>
    <row r="568" spans="15:453" x14ac:dyDescent="0.25">
      <c r="O568">
        <f t="shared" si="440"/>
        <v>0</v>
      </c>
      <c r="V568">
        <f t="shared" si="441"/>
        <v>0</v>
      </c>
      <c r="AC568">
        <f t="shared" si="442"/>
        <v>0</v>
      </c>
      <c r="AJ568">
        <f t="shared" si="443"/>
        <v>0</v>
      </c>
      <c r="AQ568">
        <f t="shared" si="444"/>
        <v>0</v>
      </c>
      <c r="AX568">
        <f t="shared" si="445"/>
        <v>0</v>
      </c>
      <c r="BE568">
        <f t="shared" si="446"/>
        <v>0</v>
      </c>
      <c r="BT568">
        <f t="shared" si="447"/>
        <v>0</v>
      </c>
      <c r="CA568">
        <f t="shared" si="448"/>
        <v>0</v>
      </c>
      <c r="CH568">
        <f t="shared" si="449"/>
        <v>0</v>
      </c>
      <c r="CO568">
        <f t="shared" si="450"/>
        <v>0</v>
      </c>
      <c r="CV568">
        <f t="shared" si="451"/>
        <v>0</v>
      </c>
      <c r="DC568">
        <f t="shared" si="452"/>
        <v>0</v>
      </c>
      <c r="DJ568">
        <f t="shared" si="453"/>
        <v>0</v>
      </c>
      <c r="DY568">
        <f t="shared" si="454"/>
        <v>0</v>
      </c>
      <c r="EF568">
        <f t="shared" si="455"/>
        <v>0</v>
      </c>
      <c r="EM568">
        <f t="shared" si="456"/>
        <v>0</v>
      </c>
      <c r="ET568">
        <f t="shared" si="457"/>
        <v>0</v>
      </c>
      <c r="FA568">
        <f t="shared" si="458"/>
        <v>0</v>
      </c>
      <c r="FH568">
        <f t="shared" si="459"/>
        <v>0</v>
      </c>
      <c r="FO568">
        <f t="shared" si="460"/>
        <v>0</v>
      </c>
      <c r="GD568">
        <f t="shared" si="461"/>
        <v>0</v>
      </c>
      <c r="GK568">
        <f t="shared" si="462"/>
        <v>0</v>
      </c>
      <c r="GR568">
        <f t="shared" si="463"/>
        <v>0</v>
      </c>
      <c r="HF568">
        <f t="shared" si="464"/>
        <v>0</v>
      </c>
      <c r="HM568">
        <f t="shared" si="465"/>
        <v>0</v>
      </c>
      <c r="HT568">
        <f t="shared" si="466"/>
        <v>0</v>
      </c>
      <c r="II568">
        <f t="shared" si="467"/>
        <v>0</v>
      </c>
      <c r="IP568">
        <f t="shared" si="468"/>
        <v>0</v>
      </c>
      <c r="IW568">
        <f t="shared" si="469"/>
        <v>0</v>
      </c>
      <c r="JD568">
        <f t="shared" si="470"/>
        <v>0</v>
      </c>
      <c r="JK568">
        <f t="shared" si="471"/>
        <v>0</v>
      </c>
      <c r="JR568">
        <f t="shared" si="472"/>
        <v>0</v>
      </c>
      <c r="JY568">
        <f t="shared" si="473"/>
        <v>0</v>
      </c>
      <c r="KM568">
        <f t="shared" si="474"/>
        <v>0</v>
      </c>
      <c r="KT568">
        <f t="shared" si="475"/>
        <v>0</v>
      </c>
      <c r="LA568">
        <f t="shared" si="476"/>
        <v>0</v>
      </c>
      <c r="LH568">
        <f t="shared" si="477"/>
        <v>0</v>
      </c>
      <c r="LO568">
        <f t="shared" si="478"/>
        <v>0</v>
      </c>
      <c r="LV568">
        <f t="shared" si="479"/>
        <v>0</v>
      </c>
      <c r="MC568">
        <f t="shared" si="480"/>
        <v>0</v>
      </c>
      <c r="MQ568">
        <f t="shared" si="481"/>
        <v>0</v>
      </c>
      <c r="MX568">
        <f t="shared" si="482"/>
        <v>0</v>
      </c>
      <c r="NE568">
        <f t="shared" si="483"/>
        <v>0</v>
      </c>
      <c r="NL568">
        <f t="shared" si="484"/>
        <v>0</v>
      </c>
      <c r="NS568">
        <f t="shared" si="485"/>
        <v>0</v>
      </c>
      <c r="NZ568">
        <f t="shared" si="486"/>
        <v>0</v>
      </c>
      <c r="OG568">
        <f t="shared" si="487"/>
        <v>0</v>
      </c>
      <c r="OU568">
        <f t="shared" si="488"/>
        <v>0</v>
      </c>
      <c r="PB568">
        <f t="shared" si="489"/>
        <v>0</v>
      </c>
      <c r="PI568">
        <f t="shared" si="490"/>
        <v>0</v>
      </c>
      <c r="PP568">
        <f t="shared" si="491"/>
        <v>0</v>
      </c>
      <c r="PW568">
        <f t="shared" si="492"/>
        <v>0</v>
      </c>
      <c r="QD568">
        <f t="shared" si="493"/>
        <v>0</v>
      </c>
      <c r="QK568">
        <f t="shared" si="494"/>
        <v>0</v>
      </c>
    </row>
    <row r="569" spans="15:453" x14ac:dyDescent="0.25">
      <c r="O569">
        <f t="shared" si="440"/>
        <v>0</v>
      </c>
      <c r="V569">
        <f t="shared" si="441"/>
        <v>0</v>
      </c>
      <c r="AC569">
        <f t="shared" si="442"/>
        <v>0</v>
      </c>
      <c r="AJ569">
        <f t="shared" si="443"/>
        <v>0</v>
      </c>
      <c r="AQ569">
        <f t="shared" si="444"/>
        <v>0</v>
      </c>
      <c r="AX569">
        <f t="shared" si="445"/>
        <v>0</v>
      </c>
      <c r="BE569">
        <f t="shared" si="446"/>
        <v>0</v>
      </c>
      <c r="BT569">
        <f t="shared" si="447"/>
        <v>0</v>
      </c>
      <c r="CA569">
        <f t="shared" si="448"/>
        <v>0</v>
      </c>
      <c r="CH569">
        <f t="shared" si="449"/>
        <v>0</v>
      </c>
      <c r="CO569">
        <f t="shared" si="450"/>
        <v>0</v>
      </c>
      <c r="CV569">
        <f t="shared" si="451"/>
        <v>0</v>
      </c>
      <c r="DC569">
        <f t="shared" si="452"/>
        <v>0</v>
      </c>
      <c r="DJ569">
        <f t="shared" si="453"/>
        <v>0</v>
      </c>
      <c r="DY569">
        <f t="shared" si="454"/>
        <v>0</v>
      </c>
      <c r="EF569">
        <f t="shared" si="455"/>
        <v>0</v>
      </c>
      <c r="EM569">
        <f t="shared" si="456"/>
        <v>0</v>
      </c>
      <c r="ET569">
        <f t="shared" si="457"/>
        <v>0</v>
      </c>
      <c r="FA569">
        <f t="shared" si="458"/>
        <v>0</v>
      </c>
      <c r="FH569">
        <f t="shared" si="459"/>
        <v>0</v>
      </c>
      <c r="FO569">
        <f t="shared" si="460"/>
        <v>0</v>
      </c>
      <c r="GD569">
        <f t="shared" si="461"/>
        <v>0</v>
      </c>
      <c r="GK569">
        <f t="shared" si="462"/>
        <v>0</v>
      </c>
      <c r="GR569">
        <f t="shared" si="463"/>
        <v>0</v>
      </c>
      <c r="HF569">
        <f t="shared" si="464"/>
        <v>0</v>
      </c>
      <c r="HM569">
        <f t="shared" si="465"/>
        <v>0</v>
      </c>
      <c r="HT569">
        <f t="shared" si="466"/>
        <v>0</v>
      </c>
      <c r="II569">
        <f t="shared" si="467"/>
        <v>0</v>
      </c>
      <c r="IP569">
        <f t="shared" si="468"/>
        <v>0</v>
      </c>
      <c r="IW569">
        <f t="shared" si="469"/>
        <v>0</v>
      </c>
      <c r="JD569">
        <f t="shared" si="470"/>
        <v>0</v>
      </c>
      <c r="JK569">
        <f t="shared" si="471"/>
        <v>0</v>
      </c>
      <c r="JR569">
        <f t="shared" si="472"/>
        <v>0</v>
      </c>
      <c r="JY569">
        <f t="shared" si="473"/>
        <v>0</v>
      </c>
      <c r="KM569">
        <f t="shared" si="474"/>
        <v>0</v>
      </c>
      <c r="KT569">
        <f t="shared" si="475"/>
        <v>0</v>
      </c>
      <c r="LA569">
        <f t="shared" si="476"/>
        <v>0</v>
      </c>
      <c r="LH569">
        <f t="shared" si="477"/>
        <v>0</v>
      </c>
      <c r="LO569">
        <f t="shared" si="478"/>
        <v>0</v>
      </c>
      <c r="LV569">
        <f t="shared" si="479"/>
        <v>0</v>
      </c>
      <c r="MC569">
        <f t="shared" si="480"/>
        <v>0</v>
      </c>
      <c r="MQ569">
        <f t="shared" si="481"/>
        <v>0</v>
      </c>
      <c r="MX569">
        <f t="shared" si="482"/>
        <v>0</v>
      </c>
      <c r="NE569">
        <f t="shared" si="483"/>
        <v>0</v>
      </c>
      <c r="NL569">
        <f t="shared" si="484"/>
        <v>0</v>
      </c>
      <c r="NS569">
        <f t="shared" si="485"/>
        <v>0</v>
      </c>
      <c r="NZ569">
        <f t="shared" si="486"/>
        <v>0</v>
      </c>
      <c r="OG569">
        <f t="shared" si="487"/>
        <v>0</v>
      </c>
      <c r="OU569">
        <f t="shared" si="488"/>
        <v>0</v>
      </c>
      <c r="PB569">
        <f t="shared" si="489"/>
        <v>0</v>
      </c>
      <c r="PI569">
        <f t="shared" si="490"/>
        <v>0</v>
      </c>
      <c r="PP569">
        <f t="shared" si="491"/>
        <v>0</v>
      </c>
      <c r="PW569">
        <f t="shared" si="492"/>
        <v>0</v>
      </c>
      <c r="QD569">
        <f t="shared" si="493"/>
        <v>0</v>
      </c>
      <c r="QK569">
        <f t="shared" si="494"/>
        <v>0</v>
      </c>
    </row>
    <row r="570" spans="15:453" x14ac:dyDescent="0.25">
      <c r="O570">
        <f t="shared" si="440"/>
        <v>0</v>
      </c>
      <c r="V570">
        <f t="shared" si="441"/>
        <v>0</v>
      </c>
      <c r="AC570">
        <f t="shared" si="442"/>
        <v>0</v>
      </c>
      <c r="AJ570">
        <f t="shared" si="443"/>
        <v>0</v>
      </c>
      <c r="AQ570">
        <f t="shared" si="444"/>
        <v>0</v>
      </c>
      <c r="AX570">
        <f t="shared" si="445"/>
        <v>0</v>
      </c>
      <c r="BE570">
        <f t="shared" si="446"/>
        <v>0</v>
      </c>
      <c r="BT570">
        <f t="shared" si="447"/>
        <v>0</v>
      </c>
      <c r="CA570">
        <f t="shared" si="448"/>
        <v>0</v>
      </c>
      <c r="CH570">
        <f t="shared" si="449"/>
        <v>0</v>
      </c>
      <c r="CO570">
        <f t="shared" si="450"/>
        <v>0</v>
      </c>
      <c r="CV570">
        <f t="shared" si="451"/>
        <v>0</v>
      </c>
      <c r="DC570">
        <f t="shared" si="452"/>
        <v>0</v>
      </c>
      <c r="DJ570">
        <f t="shared" si="453"/>
        <v>0</v>
      </c>
      <c r="DY570">
        <f t="shared" si="454"/>
        <v>0</v>
      </c>
      <c r="EF570">
        <f t="shared" si="455"/>
        <v>0</v>
      </c>
      <c r="EM570">
        <f t="shared" si="456"/>
        <v>0</v>
      </c>
      <c r="ET570">
        <f t="shared" si="457"/>
        <v>0</v>
      </c>
      <c r="FA570">
        <f t="shared" si="458"/>
        <v>0</v>
      </c>
      <c r="FH570">
        <f t="shared" si="459"/>
        <v>0</v>
      </c>
      <c r="FO570">
        <f t="shared" si="460"/>
        <v>0</v>
      </c>
      <c r="GD570">
        <f t="shared" si="461"/>
        <v>0</v>
      </c>
      <c r="GK570">
        <f t="shared" si="462"/>
        <v>0</v>
      </c>
      <c r="GR570">
        <f t="shared" si="463"/>
        <v>0</v>
      </c>
      <c r="HF570">
        <f t="shared" si="464"/>
        <v>0</v>
      </c>
      <c r="HM570">
        <f t="shared" si="465"/>
        <v>0</v>
      </c>
      <c r="HT570">
        <f t="shared" si="466"/>
        <v>0</v>
      </c>
      <c r="II570">
        <f t="shared" si="467"/>
        <v>0</v>
      </c>
      <c r="IP570">
        <f t="shared" si="468"/>
        <v>0</v>
      </c>
      <c r="IW570">
        <f t="shared" si="469"/>
        <v>0</v>
      </c>
      <c r="JD570">
        <f t="shared" si="470"/>
        <v>0</v>
      </c>
      <c r="JK570">
        <f t="shared" si="471"/>
        <v>0</v>
      </c>
      <c r="JR570">
        <f t="shared" si="472"/>
        <v>0</v>
      </c>
      <c r="JY570">
        <f t="shared" si="473"/>
        <v>0</v>
      </c>
      <c r="KM570">
        <f t="shared" si="474"/>
        <v>0</v>
      </c>
      <c r="KT570">
        <f t="shared" si="475"/>
        <v>0</v>
      </c>
      <c r="LA570">
        <f t="shared" si="476"/>
        <v>0</v>
      </c>
      <c r="LH570">
        <f t="shared" si="477"/>
        <v>0</v>
      </c>
      <c r="LO570">
        <f t="shared" si="478"/>
        <v>0</v>
      </c>
      <c r="LV570">
        <f t="shared" si="479"/>
        <v>0</v>
      </c>
      <c r="MC570">
        <f t="shared" si="480"/>
        <v>0</v>
      </c>
      <c r="MQ570">
        <f t="shared" si="481"/>
        <v>0</v>
      </c>
      <c r="MX570">
        <f t="shared" si="482"/>
        <v>0</v>
      </c>
      <c r="NE570">
        <f t="shared" si="483"/>
        <v>0</v>
      </c>
      <c r="NL570">
        <f t="shared" si="484"/>
        <v>0</v>
      </c>
      <c r="NS570">
        <f t="shared" si="485"/>
        <v>0</v>
      </c>
      <c r="NZ570">
        <f t="shared" si="486"/>
        <v>0</v>
      </c>
      <c r="OG570">
        <f t="shared" si="487"/>
        <v>0</v>
      </c>
      <c r="OU570">
        <f t="shared" si="488"/>
        <v>0</v>
      </c>
      <c r="PB570">
        <f t="shared" si="489"/>
        <v>0</v>
      </c>
      <c r="PI570">
        <f t="shared" si="490"/>
        <v>0</v>
      </c>
      <c r="PP570">
        <f t="shared" si="491"/>
        <v>0</v>
      </c>
      <c r="PW570">
        <f t="shared" si="492"/>
        <v>0</v>
      </c>
      <c r="QD570">
        <f t="shared" si="493"/>
        <v>0</v>
      </c>
      <c r="QK570">
        <f t="shared" si="494"/>
        <v>0</v>
      </c>
    </row>
    <row r="571" spans="15:453" x14ac:dyDescent="0.25">
      <c r="O571">
        <f t="shared" si="440"/>
        <v>0</v>
      </c>
      <c r="V571">
        <f t="shared" si="441"/>
        <v>0</v>
      </c>
      <c r="AC571">
        <f t="shared" si="442"/>
        <v>0</v>
      </c>
      <c r="AJ571">
        <f t="shared" si="443"/>
        <v>0</v>
      </c>
      <c r="AQ571">
        <f t="shared" si="444"/>
        <v>0</v>
      </c>
      <c r="AX571">
        <f t="shared" si="445"/>
        <v>0</v>
      </c>
      <c r="BE571">
        <f t="shared" si="446"/>
        <v>0</v>
      </c>
      <c r="BT571">
        <f t="shared" si="447"/>
        <v>0</v>
      </c>
      <c r="CA571">
        <f t="shared" si="448"/>
        <v>0</v>
      </c>
      <c r="CH571">
        <f t="shared" si="449"/>
        <v>0</v>
      </c>
      <c r="CO571">
        <f t="shared" si="450"/>
        <v>0</v>
      </c>
      <c r="CV571">
        <f t="shared" si="451"/>
        <v>0</v>
      </c>
      <c r="DC571">
        <f t="shared" si="452"/>
        <v>0</v>
      </c>
      <c r="DJ571">
        <f t="shared" si="453"/>
        <v>0</v>
      </c>
      <c r="DY571">
        <f t="shared" si="454"/>
        <v>0</v>
      </c>
      <c r="EF571">
        <f t="shared" si="455"/>
        <v>0</v>
      </c>
      <c r="EM571">
        <f t="shared" si="456"/>
        <v>0</v>
      </c>
      <c r="ET571">
        <f t="shared" si="457"/>
        <v>0</v>
      </c>
      <c r="FA571">
        <f t="shared" si="458"/>
        <v>0</v>
      </c>
      <c r="FH571">
        <f t="shared" si="459"/>
        <v>0</v>
      </c>
      <c r="FO571">
        <f t="shared" si="460"/>
        <v>0</v>
      </c>
      <c r="GD571">
        <f t="shared" si="461"/>
        <v>0</v>
      </c>
      <c r="GK571">
        <f t="shared" si="462"/>
        <v>0</v>
      </c>
      <c r="GR571">
        <f t="shared" si="463"/>
        <v>0</v>
      </c>
      <c r="HF571">
        <f t="shared" si="464"/>
        <v>0</v>
      </c>
      <c r="HM571">
        <f t="shared" si="465"/>
        <v>0</v>
      </c>
      <c r="HT571">
        <f t="shared" si="466"/>
        <v>0</v>
      </c>
      <c r="II571">
        <f t="shared" si="467"/>
        <v>0</v>
      </c>
      <c r="IP571">
        <f t="shared" si="468"/>
        <v>0</v>
      </c>
      <c r="IW571">
        <f t="shared" si="469"/>
        <v>0</v>
      </c>
      <c r="JD571">
        <f t="shared" si="470"/>
        <v>0</v>
      </c>
      <c r="JK571">
        <f t="shared" si="471"/>
        <v>0</v>
      </c>
      <c r="JR571">
        <f t="shared" si="472"/>
        <v>0</v>
      </c>
      <c r="JY571">
        <f t="shared" si="473"/>
        <v>0</v>
      </c>
      <c r="KM571">
        <f t="shared" si="474"/>
        <v>0</v>
      </c>
      <c r="KT571">
        <f t="shared" si="475"/>
        <v>0</v>
      </c>
      <c r="LA571">
        <f t="shared" si="476"/>
        <v>0</v>
      </c>
      <c r="LH571">
        <f t="shared" si="477"/>
        <v>0</v>
      </c>
      <c r="LO571">
        <f t="shared" si="478"/>
        <v>0</v>
      </c>
      <c r="LV571">
        <f t="shared" si="479"/>
        <v>0</v>
      </c>
      <c r="MC571">
        <f t="shared" si="480"/>
        <v>0</v>
      </c>
      <c r="MQ571">
        <f t="shared" si="481"/>
        <v>0</v>
      </c>
      <c r="MX571">
        <f t="shared" si="482"/>
        <v>0</v>
      </c>
      <c r="NE571">
        <f t="shared" si="483"/>
        <v>0</v>
      </c>
      <c r="NL571">
        <f t="shared" si="484"/>
        <v>0</v>
      </c>
      <c r="NS571">
        <f t="shared" si="485"/>
        <v>0</v>
      </c>
      <c r="NZ571">
        <f t="shared" si="486"/>
        <v>0</v>
      </c>
      <c r="OG571">
        <f t="shared" si="487"/>
        <v>0</v>
      </c>
      <c r="OU571">
        <f t="shared" si="488"/>
        <v>0</v>
      </c>
      <c r="PB571">
        <f t="shared" si="489"/>
        <v>0</v>
      </c>
      <c r="PI571">
        <f t="shared" si="490"/>
        <v>0</v>
      </c>
      <c r="PP571">
        <f t="shared" si="491"/>
        <v>0</v>
      </c>
      <c r="PW571">
        <f t="shared" si="492"/>
        <v>0</v>
      </c>
      <c r="QD571">
        <f t="shared" si="493"/>
        <v>0</v>
      </c>
      <c r="QK571">
        <f t="shared" si="494"/>
        <v>0</v>
      </c>
    </row>
    <row r="572" spans="15:453" x14ac:dyDescent="0.25">
      <c r="O572">
        <f t="shared" si="440"/>
        <v>0</v>
      </c>
      <c r="V572">
        <f t="shared" si="441"/>
        <v>0</v>
      </c>
      <c r="AC572">
        <f t="shared" si="442"/>
        <v>0</v>
      </c>
      <c r="AJ572">
        <f t="shared" si="443"/>
        <v>0</v>
      </c>
      <c r="AQ572">
        <f t="shared" si="444"/>
        <v>0</v>
      </c>
      <c r="AX572">
        <f t="shared" si="445"/>
        <v>0</v>
      </c>
      <c r="BE572">
        <f t="shared" si="446"/>
        <v>0</v>
      </c>
      <c r="BT572">
        <f t="shared" si="447"/>
        <v>0</v>
      </c>
      <c r="CA572">
        <f t="shared" si="448"/>
        <v>0</v>
      </c>
      <c r="CH572">
        <f t="shared" si="449"/>
        <v>0</v>
      </c>
      <c r="CO572">
        <f t="shared" si="450"/>
        <v>0</v>
      </c>
      <c r="CV572">
        <f t="shared" si="451"/>
        <v>0</v>
      </c>
      <c r="DC572">
        <f t="shared" si="452"/>
        <v>0</v>
      </c>
      <c r="DJ572">
        <f t="shared" si="453"/>
        <v>0</v>
      </c>
      <c r="DY572">
        <f t="shared" si="454"/>
        <v>0</v>
      </c>
      <c r="EF572">
        <f t="shared" si="455"/>
        <v>0</v>
      </c>
      <c r="EM572">
        <f t="shared" si="456"/>
        <v>0</v>
      </c>
      <c r="ET572">
        <f t="shared" si="457"/>
        <v>0</v>
      </c>
      <c r="FA572">
        <f t="shared" si="458"/>
        <v>0</v>
      </c>
      <c r="FH572">
        <f t="shared" si="459"/>
        <v>0</v>
      </c>
      <c r="FO572">
        <f t="shared" si="460"/>
        <v>0</v>
      </c>
      <c r="GD572">
        <f t="shared" si="461"/>
        <v>0</v>
      </c>
      <c r="GK572">
        <f t="shared" si="462"/>
        <v>0</v>
      </c>
      <c r="GR572">
        <f t="shared" si="463"/>
        <v>0</v>
      </c>
      <c r="HF572">
        <f t="shared" si="464"/>
        <v>0</v>
      </c>
      <c r="HM572">
        <f t="shared" si="465"/>
        <v>0</v>
      </c>
      <c r="HT572">
        <f t="shared" si="466"/>
        <v>0</v>
      </c>
      <c r="II572">
        <f t="shared" si="467"/>
        <v>0</v>
      </c>
      <c r="IP572">
        <f t="shared" si="468"/>
        <v>0</v>
      </c>
      <c r="IW572">
        <f t="shared" si="469"/>
        <v>0</v>
      </c>
      <c r="JD572">
        <f t="shared" si="470"/>
        <v>0</v>
      </c>
      <c r="JK572">
        <f t="shared" si="471"/>
        <v>0</v>
      </c>
      <c r="JR572">
        <f t="shared" si="472"/>
        <v>0</v>
      </c>
      <c r="JY572">
        <f t="shared" si="473"/>
        <v>0</v>
      </c>
      <c r="KM572">
        <f t="shared" si="474"/>
        <v>0</v>
      </c>
      <c r="KT572">
        <f t="shared" si="475"/>
        <v>0</v>
      </c>
      <c r="LA572">
        <f t="shared" si="476"/>
        <v>0</v>
      </c>
      <c r="LH572">
        <f t="shared" si="477"/>
        <v>0</v>
      </c>
      <c r="LO572">
        <f t="shared" si="478"/>
        <v>0</v>
      </c>
      <c r="LV572">
        <f t="shared" si="479"/>
        <v>0</v>
      </c>
      <c r="MC572">
        <f t="shared" si="480"/>
        <v>0</v>
      </c>
      <c r="MQ572">
        <f t="shared" si="481"/>
        <v>0</v>
      </c>
      <c r="MX572">
        <f t="shared" si="482"/>
        <v>0</v>
      </c>
      <c r="NE572">
        <f t="shared" si="483"/>
        <v>0</v>
      </c>
      <c r="NL572">
        <f t="shared" si="484"/>
        <v>0</v>
      </c>
      <c r="NS572">
        <f t="shared" si="485"/>
        <v>0</v>
      </c>
      <c r="NZ572">
        <f t="shared" si="486"/>
        <v>0</v>
      </c>
      <c r="OG572">
        <f t="shared" si="487"/>
        <v>0</v>
      </c>
      <c r="OU572">
        <f t="shared" si="488"/>
        <v>0</v>
      </c>
      <c r="PB572">
        <f t="shared" si="489"/>
        <v>0</v>
      </c>
      <c r="PI572">
        <f t="shared" si="490"/>
        <v>0</v>
      </c>
      <c r="PP572">
        <f t="shared" si="491"/>
        <v>0</v>
      </c>
      <c r="PW572">
        <f t="shared" si="492"/>
        <v>0</v>
      </c>
      <c r="QD572">
        <f t="shared" si="493"/>
        <v>0</v>
      </c>
      <c r="QK572">
        <f t="shared" si="494"/>
        <v>0</v>
      </c>
    </row>
    <row r="573" spans="15:453" x14ac:dyDescent="0.25">
      <c r="O573">
        <f t="shared" si="440"/>
        <v>0</v>
      </c>
      <c r="V573">
        <f t="shared" si="441"/>
        <v>0</v>
      </c>
      <c r="AC573">
        <f t="shared" si="442"/>
        <v>0</v>
      </c>
      <c r="AJ573">
        <f t="shared" si="443"/>
        <v>0</v>
      </c>
      <c r="AQ573">
        <f t="shared" si="444"/>
        <v>0</v>
      </c>
      <c r="AX573">
        <f t="shared" si="445"/>
        <v>0</v>
      </c>
      <c r="BE573">
        <f t="shared" si="446"/>
        <v>0</v>
      </c>
      <c r="BT573">
        <f t="shared" si="447"/>
        <v>0</v>
      </c>
      <c r="CA573">
        <f t="shared" si="448"/>
        <v>0</v>
      </c>
      <c r="CH573">
        <f t="shared" si="449"/>
        <v>0</v>
      </c>
      <c r="CO573">
        <f t="shared" si="450"/>
        <v>0</v>
      </c>
      <c r="CV573">
        <f t="shared" si="451"/>
        <v>0</v>
      </c>
      <c r="DC573">
        <f t="shared" si="452"/>
        <v>0</v>
      </c>
      <c r="DJ573">
        <f t="shared" si="453"/>
        <v>0</v>
      </c>
      <c r="DY573">
        <f t="shared" si="454"/>
        <v>0</v>
      </c>
      <c r="EF573">
        <f t="shared" si="455"/>
        <v>0</v>
      </c>
      <c r="EM573">
        <f t="shared" si="456"/>
        <v>0</v>
      </c>
      <c r="ET573">
        <f t="shared" si="457"/>
        <v>0</v>
      </c>
      <c r="FA573">
        <f t="shared" si="458"/>
        <v>0</v>
      </c>
      <c r="FH573">
        <f t="shared" si="459"/>
        <v>0</v>
      </c>
      <c r="FO573">
        <f t="shared" si="460"/>
        <v>0</v>
      </c>
      <c r="GD573">
        <f t="shared" si="461"/>
        <v>0</v>
      </c>
      <c r="GK573">
        <f t="shared" si="462"/>
        <v>0</v>
      </c>
      <c r="GR573">
        <f t="shared" si="463"/>
        <v>0</v>
      </c>
      <c r="HF573">
        <f t="shared" si="464"/>
        <v>0</v>
      </c>
      <c r="HM573">
        <f t="shared" si="465"/>
        <v>0</v>
      </c>
      <c r="HT573">
        <f t="shared" si="466"/>
        <v>0</v>
      </c>
      <c r="II573">
        <f t="shared" si="467"/>
        <v>0</v>
      </c>
      <c r="IP573">
        <f t="shared" si="468"/>
        <v>0</v>
      </c>
      <c r="IW573">
        <f t="shared" si="469"/>
        <v>0</v>
      </c>
      <c r="JD573">
        <f t="shared" si="470"/>
        <v>0</v>
      </c>
      <c r="JK573">
        <f t="shared" si="471"/>
        <v>0</v>
      </c>
      <c r="JR573">
        <f t="shared" si="472"/>
        <v>0</v>
      </c>
      <c r="JY573">
        <f t="shared" si="473"/>
        <v>0</v>
      </c>
      <c r="KM573">
        <f t="shared" si="474"/>
        <v>0</v>
      </c>
      <c r="KT573">
        <f t="shared" si="475"/>
        <v>0</v>
      </c>
      <c r="LA573">
        <f t="shared" si="476"/>
        <v>0</v>
      </c>
      <c r="LH573">
        <f t="shared" si="477"/>
        <v>0</v>
      </c>
      <c r="LO573">
        <f t="shared" si="478"/>
        <v>0</v>
      </c>
      <c r="LV573">
        <f t="shared" si="479"/>
        <v>0</v>
      </c>
      <c r="MC573">
        <f t="shared" si="480"/>
        <v>0</v>
      </c>
      <c r="MQ573">
        <f t="shared" si="481"/>
        <v>0</v>
      </c>
      <c r="MX573">
        <f t="shared" si="482"/>
        <v>0</v>
      </c>
      <c r="NE573">
        <f t="shared" si="483"/>
        <v>0</v>
      </c>
      <c r="NL573">
        <f t="shared" si="484"/>
        <v>0</v>
      </c>
      <c r="NS573">
        <f t="shared" si="485"/>
        <v>0</v>
      </c>
      <c r="NZ573">
        <f t="shared" si="486"/>
        <v>0</v>
      </c>
      <c r="OG573">
        <f t="shared" si="487"/>
        <v>0</v>
      </c>
      <c r="OU573">
        <f t="shared" si="488"/>
        <v>0</v>
      </c>
      <c r="PB573">
        <f t="shared" si="489"/>
        <v>0</v>
      </c>
      <c r="PI573">
        <f t="shared" si="490"/>
        <v>0</v>
      </c>
      <c r="PP573">
        <f t="shared" si="491"/>
        <v>0</v>
      </c>
      <c r="PW573">
        <f t="shared" si="492"/>
        <v>0</v>
      </c>
      <c r="QD573">
        <f t="shared" si="493"/>
        <v>0</v>
      </c>
      <c r="QK573">
        <f t="shared" si="494"/>
        <v>0</v>
      </c>
    </row>
    <row r="574" spans="15:453" x14ac:dyDescent="0.25">
      <c r="O574">
        <f t="shared" si="440"/>
        <v>0</v>
      </c>
      <c r="V574">
        <f t="shared" si="441"/>
        <v>0</v>
      </c>
      <c r="AC574">
        <f t="shared" si="442"/>
        <v>0</v>
      </c>
      <c r="AJ574">
        <f t="shared" si="443"/>
        <v>0</v>
      </c>
      <c r="AQ574">
        <f t="shared" si="444"/>
        <v>0</v>
      </c>
      <c r="AX574">
        <f t="shared" si="445"/>
        <v>0</v>
      </c>
      <c r="BE574">
        <f t="shared" si="446"/>
        <v>0</v>
      </c>
      <c r="BT574">
        <f t="shared" si="447"/>
        <v>0</v>
      </c>
      <c r="CA574">
        <f t="shared" si="448"/>
        <v>0</v>
      </c>
      <c r="CH574">
        <f t="shared" si="449"/>
        <v>0</v>
      </c>
      <c r="CO574">
        <f t="shared" si="450"/>
        <v>0</v>
      </c>
      <c r="CV574">
        <f t="shared" si="451"/>
        <v>0</v>
      </c>
      <c r="DC574">
        <f t="shared" si="452"/>
        <v>0</v>
      </c>
      <c r="DJ574">
        <f t="shared" si="453"/>
        <v>0</v>
      </c>
      <c r="DY574">
        <f t="shared" si="454"/>
        <v>0</v>
      </c>
      <c r="EF574">
        <f t="shared" si="455"/>
        <v>0</v>
      </c>
      <c r="EM574">
        <f t="shared" si="456"/>
        <v>0</v>
      </c>
      <c r="ET574">
        <f t="shared" si="457"/>
        <v>0</v>
      </c>
      <c r="FA574">
        <f t="shared" si="458"/>
        <v>0</v>
      </c>
      <c r="FH574">
        <f t="shared" si="459"/>
        <v>0</v>
      </c>
      <c r="FO574">
        <f t="shared" si="460"/>
        <v>0</v>
      </c>
      <c r="GD574">
        <f t="shared" si="461"/>
        <v>0</v>
      </c>
      <c r="GK574">
        <f t="shared" si="462"/>
        <v>0</v>
      </c>
      <c r="GR574">
        <f t="shared" si="463"/>
        <v>0</v>
      </c>
      <c r="HF574">
        <f t="shared" si="464"/>
        <v>0</v>
      </c>
      <c r="HM574">
        <f t="shared" si="465"/>
        <v>0</v>
      </c>
      <c r="HT574">
        <f t="shared" si="466"/>
        <v>0</v>
      </c>
      <c r="II574">
        <f t="shared" si="467"/>
        <v>0</v>
      </c>
      <c r="IP574">
        <f t="shared" si="468"/>
        <v>0</v>
      </c>
      <c r="IW574">
        <f t="shared" si="469"/>
        <v>0</v>
      </c>
      <c r="JD574">
        <f t="shared" si="470"/>
        <v>0</v>
      </c>
      <c r="JK574">
        <f t="shared" si="471"/>
        <v>0</v>
      </c>
      <c r="JR574">
        <f t="shared" si="472"/>
        <v>0</v>
      </c>
      <c r="JY574">
        <f t="shared" si="473"/>
        <v>0</v>
      </c>
      <c r="KM574">
        <f t="shared" si="474"/>
        <v>0</v>
      </c>
      <c r="KT574">
        <f t="shared" si="475"/>
        <v>0</v>
      </c>
      <c r="LA574">
        <f t="shared" si="476"/>
        <v>0</v>
      </c>
      <c r="LH574">
        <f t="shared" si="477"/>
        <v>0</v>
      </c>
      <c r="LO574">
        <f t="shared" si="478"/>
        <v>0</v>
      </c>
      <c r="LV574">
        <f t="shared" si="479"/>
        <v>0</v>
      </c>
      <c r="MC574">
        <f t="shared" si="480"/>
        <v>0</v>
      </c>
      <c r="MQ574">
        <f t="shared" si="481"/>
        <v>0</v>
      </c>
      <c r="MX574">
        <f t="shared" si="482"/>
        <v>0</v>
      </c>
      <c r="NE574">
        <f t="shared" si="483"/>
        <v>0</v>
      </c>
      <c r="NL574">
        <f t="shared" si="484"/>
        <v>0</v>
      </c>
      <c r="NS574">
        <f t="shared" si="485"/>
        <v>0</v>
      </c>
      <c r="NZ574">
        <f t="shared" si="486"/>
        <v>0</v>
      </c>
      <c r="OG574">
        <f t="shared" si="487"/>
        <v>0</v>
      </c>
      <c r="OU574">
        <f t="shared" si="488"/>
        <v>0</v>
      </c>
      <c r="PB574">
        <f t="shared" si="489"/>
        <v>0</v>
      </c>
      <c r="PI574">
        <f t="shared" si="490"/>
        <v>0</v>
      </c>
      <c r="PP574">
        <f t="shared" si="491"/>
        <v>0</v>
      </c>
      <c r="PW574">
        <f t="shared" si="492"/>
        <v>0</v>
      </c>
      <c r="QD574">
        <f t="shared" si="493"/>
        <v>0</v>
      </c>
      <c r="QK574">
        <f t="shared" si="494"/>
        <v>0</v>
      </c>
    </row>
    <row r="575" spans="15:453" x14ac:dyDescent="0.25">
      <c r="O575">
        <f t="shared" si="440"/>
        <v>0</v>
      </c>
      <c r="V575">
        <f t="shared" si="441"/>
        <v>0</v>
      </c>
      <c r="AC575">
        <f t="shared" si="442"/>
        <v>0</v>
      </c>
      <c r="AJ575">
        <f t="shared" si="443"/>
        <v>0</v>
      </c>
      <c r="AQ575">
        <f t="shared" si="444"/>
        <v>0</v>
      </c>
      <c r="AX575">
        <f t="shared" si="445"/>
        <v>0</v>
      </c>
      <c r="BE575">
        <f t="shared" si="446"/>
        <v>0</v>
      </c>
      <c r="BT575">
        <f t="shared" si="447"/>
        <v>0</v>
      </c>
      <c r="CA575">
        <f t="shared" si="448"/>
        <v>0</v>
      </c>
      <c r="CH575">
        <f t="shared" si="449"/>
        <v>0</v>
      </c>
      <c r="CO575">
        <f t="shared" si="450"/>
        <v>0</v>
      </c>
      <c r="CV575">
        <f t="shared" si="451"/>
        <v>0</v>
      </c>
      <c r="DC575">
        <f t="shared" si="452"/>
        <v>0</v>
      </c>
      <c r="DJ575">
        <f t="shared" si="453"/>
        <v>0</v>
      </c>
      <c r="DY575">
        <f t="shared" si="454"/>
        <v>0</v>
      </c>
      <c r="EF575">
        <f t="shared" si="455"/>
        <v>0</v>
      </c>
      <c r="EM575">
        <f t="shared" si="456"/>
        <v>0</v>
      </c>
      <c r="ET575">
        <f t="shared" si="457"/>
        <v>0</v>
      </c>
      <c r="FA575">
        <f t="shared" si="458"/>
        <v>0</v>
      </c>
      <c r="FH575">
        <f t="shared" si="459"/>
        <v>0</v>
      </c>
      <c r="FO575">
        <f t="shared" si="460"/>
        <v>0</v>
      </c>
      <c r="GD575">
        <f t="shared" si="461"/>
        <v>0</v>
      </c>
      <c r="GK575">
        <f t="shared" si="462"/>
        <v>0</v>
      </c>
      <c r="GR575">
        <f t="shared" si="463"/>
        <v>0</v>
      </c>
      <c r="HF575">
        <f t="shared" si="464"/>
        <v>0</v>
      </c>
      <c r="HM575">
        <f t="shared" si="465"/>
        <v>0</v>
      </c>
      <c r="HT575">
        <f t="shared" si="466"/>
        <v>0</v>
      </c>
      <c r="II575">
        <f t="shared" si="467"/>
        <v>0</v>
      </c>
      <c r="IP575">
        <f t="shared" si="468"/>
        <v>0</v>
      </c>
      <c r="IW575">
        <f t="shared" si="469"/>
        <v>0</v>
      </c>
      <c r="JD575">
        <f t="shared" si="470"/>
        <v>0</v>
      </c>
      <c r="JK575">
        <f t="shared" si="471"/>
        <v>0</v>
      </c>
      <c r="JR575">
        <f t="shared" si="472"/>
        <v>0</v>
      </c>
      <c r="JY575">
        <f t="shared" si="473"/>
        <v>0</v>
      </c>
      <c r="KM575">
        <f t="shared" si="474"/>
        <v>0</v>
      </c>
      <c r="KT575">
        <f t="shared" si="475"/>
        <v>0</v>
      </c>
      <c r="LA575">
        <f t="shared" si="476"/>
        <v>0</v>
      </c>
      <c r="LH575">
        <f t="shared" si="477"/>
        <v>0</v>
      </c>
      <c r="LO575">
        <f t="shared" si="478"/>
        <v>0</v>
      </c>
      <c r="LV575">
        <f t="shared" si="479"/>
        <v>0</v>
      </c>
      <c r="MC575">
        <f t="shared" si="480"/>
        <v>0</v>
      </c>
      <c r="MQ575">
        <f t="shared" si="481"/>
        <v>0</v>
      </c>
      <c r="MX575">
        <f t="shared" si="482"/>
        <v>0</v>
      </c>
      <c r="NE575">
        <f t="shared" si="483"/>
        <v>0</v>
      </c>
      <c r="NL575">
        <f t="shared" si="484"/>
        <v>0</v>
      </c>
      <c r="NS575">
        <f t="shared" si="485"/>
        <v>0</v>
      </c>
      <c r="NZ575">
        <f t="shared" si="486"/>
        <v>0</v>
      </c>
      <c r="OG575">
        <f t="shared" si="487"/>
        <v>0</v>
      </c>
      <c r="OU575">
        <f t="shared" si="488"/>
        <v>0</v>
      </c>
      <c r="PB575">
        <f t="shared" si="489"/>
        <v>0</v>
      </c>
      <c r="PI575">
        <f t="shared" si="490"/>
        <v>0</v>
      </c>
      <c r="PP575">
        <f t="shared" si="491"/>
        <v>0</v>
      </c>
      <c r="PW575">
        <f t="shared" si="492"/>
        <v>0</v>
      </c>
      <c r="QD575">
        <f t="shared" si="493"/>
        <v>0</v>
      </c>
      <c r="QK575">
        <f t="shared" si="494"/>
        <v>0</v>
      </c>
    </row>
    <row r="576" spans="15:453" x14ac:dyDescent="0.25">
      <c r="O576">
        <f t="shared" si="440"/>
        <v>0</v>
      </c>
      <c r="V576">
        <f t="shared" si="441"/>
        <v>0</v>
      </c>
      <c r="AC576">
        <f t="shared" si="442"/>
        <v>0</v>
      </c>
      <c r="AJ576">
        <f t="shared" si="443"/>
        <v>0</v>
      </c>
      <c r="AQ576">
        <f t="shared" si="444"/>
        <v>0</v>
      </c>
      <c r="AX576">
        <f t="shared" si="445"/>
        <v>0</v>
      </c>
      <c r="BE576">
        <f t="shared" si="446"/>
        <v>0</v>
      </c>
      <c r="BT576">
        <f t="shared" si="447"/>
        <v>0</v>
      </c>
      <c r="CA576">
        <f t="shared" si="448"/>
        <v>0</v>
      </c>
      <c r="CH576">
        <f t="shared" si="449"/>
        <v>0</v>
      </c>
      <c r="CO576">
        <f t="shared" si="450"/>
        <v>0</v>
      </c>
      <c r="CV576">
        <f t="shared" si="451"/>
        <v>0</v>
      </c>
      <c r="DC576">
        <f t="shared" si="452"/>
        <v>0</v>
      </c>
      <c r="DJ576">
        <f t="shared" si="453"/>
        <v>0</v>
      </c>
      <c r="DY576">
        <f t="shared" si="454"/>
        <v>0</v>
      </c>
      <c r="EF576">
        <f t="shared" si="455"/>
        <v>0</v>
      </c>
      <c r="EM576">
        <f t="shared" si="456"/>
        <v>0</v>
      </c>
      <c r="ET576">
        <f t="shared" si="457"/>
        <v>0</v>
      </c>
      <c r="FA576">
        <f t="shared" si="458"/>
        <v>0</v>
      </c>
      <c r="FH576">
        <f t="shared" si="459"/>
        <v>0</v>
      </c>
      <c r="FO576">
        <f t="shared" si="460"/>
        <v>0</v>
      </c>
      <c r="GD576">
        <f t="shared" si="461"/>
        <v>0</v>
      </c>
      <c r="GK576">
        <f t="shared" si="462"/>
        <v>0</v>
      </c>
      <c r="GR576">
        <f t="shared" si="463"/>
        <v>0</v>
      </c>
      <c r="HF576">
        <f t="shared" si="464"/>
        <v>0</v>
      </c>
      <c r="HM576">
        <f t="shared" si="465"/>
        <v>0</v>
      </c>
      <c r="HT576">
        <f t="shared" si="466"/>
        <v>0</v>
      </c>
      <c r="II576">
        <f t="shared" si="467"/>
        <v>0</v>
      </c>
      <c r="IP576">
        <f t="shared" si="468"/>
        <v>0</v>
      </c>
      <c r="IW576">
        <f t="shared" si="469"/>
        <v>0</v>
      </c>
      <c r="JD576">
        <f t="shared" si="470"/>
        <v>0</v>
      </c>
      <c r="JK576">
        <f t="shared" si="471"/>
        <v>0</v>
      </c>
      <c r="JR576">
        <f t="shared" si="472"/>
        <v>0</v>
      </c>
      <c r="JY576">
        <f t="shared" si="473"/>
        <v>0</v>
      </c>
      <c r="KM576">
        <f t="shared" si="474"/>
        <v>0</v>
      </c>
      <c r="KT576">
        <f t="shared" si="475"/>
        <v>0</v>
      </c>
      <c r="LA576">
        <f t="shared" si="476"/>
        <v>0</v>
      </c>
      <c r="LH576">
        <f t="shared" si="477"/>
        <v>0</v>
      </c>
      <c r="LO576">
        <f t="shared" si="478"/>
        <v>0</v>
      </c>
      <c r="LV576">
        <f t="shared" si="479"/>
        <v>0</v>
      </c>
      <c r="MC576">
        <f t="shared" si="480"/>
        <v>0</v>
      </c>
      <c r="MQ576">
        <f t="shared" si="481"/>
        <v>0</v>
      </c>
      <c r="MX576">
        <f t="shared" si="482"/>
        <v>0</v>
      </c>
      <c r="NE576">
        <f t="shared" si="483"/>
        <v>0</v>
      </c>
      <c r="NL576">
        <f t="shared" si="484"/>
        <v>0</v>
      </c>
      <c r="NS576">
        <f t="shared" si="485"/>
        <v>0</v>
      </c>
      <c r="NZ576">
        <f t="shared" si="486"/>
        <v>0</v>
      </c>
      <c r="OG576">
        <f t="shared" si="487"/>
        <v>0</v>
      </c>
      <c r="OU576">
        <f t="shared" si="488"/>
        <v>0</v>
      </c>
      <c r="PB576">
        <f t="shared" si="489"/>
        <v>0</v>
      </c>
      <c r="PI576">
        <f t="shared" si="490"/>
        <v>0</v>
      </c>
      <c r="PP576">
        <f t="shared" si="491"/>
        <v>0</v>
      </c>
      <c r="PW576">
        <f t="shared" si="492"/>
        <v>0</v>
      </c>
      <c r="QD576">
        <f t="shared" si="493"/>
        <v>0</v>
      </c>
      <c r="QK576">
        <f t="shared" si="494"/>
        <v>0</v>
      </c>
    </row>
    <row r="577" spans="15:453" x14ac:dyDescent="0.25">
      <c r="O577">
        <f t="shared" si="440"/>
        <v>0</v>
      </c>
      <c r="V577">
        <f t="shared" si="441"/>
        <v>0</v>
      </c>
      <c r="AC577">
        <f t="shared" si="442"/>
        <v>0</v>
      </c>
      <c r="AJ577">
        <f t="shared" si="443"/>
        <v>0</v>
      </c>
      <c r="AQ577">
        <f t="shared" si="444"/>
        <v>0</v>
      </c>
      <c r="AX577">
        <f t="shared" si="445"/>
        <v>0</v>
      </c>
      <c r="BE577">
        <f t="shared" si="446"/>
        <v>0</v>
      </c>
      <c r="BT577">
        <f t="shared" si="447"/>
        <v>0</v>
      </c>
      <c r="CA577">
        <f t="shared" si="448"/>
        <v>0</v>
      </c>
      <c r="CH577">
        <f t="shared" si="449"/>
        <v>0</v>
      </c>
      <c r="CO577">
        <f t="shared" si="450"/>
        <v>0</v>
      </c>
      <c r="CV577">
        <f t="shared" si="451"/>
        <v>0</v>
      </c>
      <c r="DC577">
        <f t="shared" si="452"/>
        <v>0</v>
      </c>
      <c r="DJ577">
        <f t="shared" si="453"/>
        <v>0</v>
      </c>
      <c r="DY577">
        <f t="shared" si="454"/>
        <v>0</v>
      </c>
      <c r="EF577">
        <f t="shared" si="455"/>
        <v>0</v>
      </c>
      <c r="EM577">
        <f t="shared" si="456"/>
        <v>0</v>
      </c>
      <c r="ET577">
        <f t="shared" si="457"/>
        <v>0</v>
      </c>
      <c r="FA577">
        <f t="shared" si="458"/>
        <v>0</v>
      </c>
      <c r="FH577">
        <f t="shared" si="459"/>
        <v>0</v>
      </c>
      <c r="FO577">
        <f t="shared" si="460"/>
        <v>0</v>
      </c>
      <c r="GD577">
        <f t="shared" si="461"/>
        <v>0</v>
      </c>
      <c r="GK577">
        <f t="shared" si="462"/>
        <v>0</v>
      </c>
      <c r="GR577">
        <f t="shared" si="463"/>
        <v>0</v>
      </c>
      <c r="HF577">
        <f t="shared" si="464"/>
        <v>0</v>
      </c>
      <c r="HM577">
        <f t="shared" si="465"/>
        <v>0</v>
      </c>
      <c r="HT577">
        <f t="shared" si="466"/>
        <v>0</v>
      </c>
      <c r="II577">
        <f t="shared" si="467"/>
        <v>0</v>
      </c>
      <c r="IP577">
        <f t="shared" si="468"/>
        <v>0</v>
      </c>
      <c r="IW577">
        <f t="shared" si="469"/>
        <v>0</v>
      </c>
      <c r="JD577">
        <f t="shared" si="470"/>
        <v>0</v>
      </c>
      <c r="JK577">
        <f t="shared" si="471"/>
        <v>0</v>
      </c>
      <c r="JR577">
        <f t="shared" si="472"/>
        <v>0</v>
      </c>
      <c r="JY577">
        <f t="shared" si="473"/>
        <v>0</v>
      </c>
      <c r="KM577">
        <f t="shared" si="474"/>
        <v>0</v>
      </c>
      <c r="KT577">
        <f t="shared" si="475"/>
        <v>0</v>
      </c>
      <c r="LA577">
        <f t="shared" si="476"/>
        <v>0</v>
      </c>
      <c r="LH577">
        <f t="shared" si="477"/>
        <v>0</v>
      </c>
      <c r="LO577">
        <f t="shared" si="478"/>
        <v>0</v>
      </c>
      <c r="LV577">
        <f t="shared" si="479"/>
        <v>0</v>
      </c>
      <c r="MC577">
        <f t="shared" si="480"/>
        <v>0</v>
      </c>
      <c r="MQ577">
        <f t="shared" si="481"/>
        <v>0</v>
      </c>
      <c r="MX577">
        <f t="shared" si="482"/>
        <v>0</v>
      </c>
      <c r="NE577">
        <f t="shared" si="483"/>
        <v>0</v>
      </c>
      <c r="NL577">
        <f t="shared" si="484"/>
        <v>0</v>
      </c>
      <c r="NS577">
        <f t="shared" si="485"/>
        <v>0</v>
      </c>
      <c r="NZ577">
        <f t="shared" si="486"/>
        <v>0</v>
      </c>
      <c r="OG577">
        <f t="shared" si="487"/>
        <v>0</v>
      </c>
      <c r="OU577">
        <f t="shared" si="488"/>
        <v>0</v>
      </c>
      <c r="PB577">
        <f t="shared" si="489"/>
        <v>0</v>
      </c>
      <c r="PI577">
        <f t="shared" si="490"/>
        <v>0</v>
      </c>
      <c r="PP577">
        <f t="shared" si="491"/>
        <v>0</v>
      </c>
      <c r="PW577">
        <f t="shared" si="492"/>
        <v>0</v>
      </c>
      <c r="QD577">
        <f t="shared" si="493"/>
        <v>0</v>
      </c>
      <c r="QK577">
        <f t="shared" si="494"/>
        <v>0</v>
      </c>
    </row>
    <row r="578" spans="15:453" x14ac:dyDescent="0.25">
      <c r="O578">
        <f t="shared" si="440"/>
        <v>0</v>
      </c>
      <c r="V578">
        <f t="shared" si="441"/>
        <v>0</v>
      </c>
      <c r="AC578">
        <f t="shared" si="442"/>
        <v>0</v>
      </c>
      <c r="AJ578">
        <f t="shared" si="443"/>
        <v>0</v>
      </c>
      <c r="AQ578">
        <f t="shared" si="444"/>
        <v>0</v>
      </c>
      <c r="AX578">
        <f t="shared" si="445"/>
        <v>0</v>
      </c>
      <c r="BE578">
        <f t="shared" si="446"/>
        <v>0</v>
      </c>
      <c r="BT578">
        <f t="shared" si="447"/>
        <v>0</v>
      </c>
      <c r="CA578">
        <f t="shared" si="448"/>
        <v>0</v>
      </c>
      <c r="CH578">
        <f t="shared" si="449"/>
        <v>0</v>
      </c>
      <c r="CO578">
        <f t="shared" si="450"/>
        <v>0</v>
      </c>
      <c r="CV578">
        <f t="shared" si="451"/>
        <v>0</v>
      </c>
      <c r="DC578">
        <f t="shared" si="452"/>
        <v>0</v>
      </c>
      <c r="DJ578">
        <f t="shared" si="453"/>
        <v>0</v>
      </c>
      <c r="DY578">
        <f t="shared" si="454"/>
        <v>0</v>
      </c>
      <c r="EF578">
        <f t="shared" si="455"/>
        <v>0</v>
      </c>
      <c r="EM578">
        <f t="shared" si="456"/>
        <v>0</v>
      </c>
      <c r="ET578">
        <f t="shared" si="457"/>
        <v>0</v>
      </c>
      <c r="FA578">
        <f t="shared" si="458"/>
        <v>0</v>
      </c>
      <c r="FH578">
        <f t="shared" si="459"/>
        <v>0</v>
      </c>
      <c r="FO578">
        <f t="shared" si="460"/>
        <v>0</v>
      </c>
      <c r="GD578">
        <f t="shared" si="461"/>
        <v>0</v>
      </c>
      <c r="GK578">
        <f t="shared" si="462"/>
        <v>0</v>
      </c>
      <c r="GR578">
        <f t="shared" si="463"/>
        <v>0</v>
      </c>
      <c r="HF578">
        <f t="shared" si="464"/>
        <v>0</v>
      </c>
      <c r="HM578">
        <f t="shared" si="465"/>
        <v>0</v>
      </c>
      <c r="HT578">
        <f t="shared" si="466"/>
        <v>0</v>
      </c>
      <c r="II578">
        <f t="shared" si="467"/>
        <v>0</v>
      </c>
      <c r="IP578">
        <f t="shared" si="468"/>
        <v>0</v>
      </c>
      <c r="IW578">
        <f t="shared" si="469"/>
        <v>0</v>
      </c>
      <c r="JD578">
        <f t="shared" si="470"/>
        <v>0</v>
      </c>
      <c r="JK578">
        <f t="shared" si="471"/>
        <v>0</v>
      </c>
      <c r="JR578">
        <f t="shared" si="472"/>
        <v>0</v>
      </c>
      <c r="JY578">
        <f t="shared" si="473"/>
        <v>0</v>
      </c>
      <c r="KM578">
        <f t="shared" si="474"/>
        <v>0</v>
      </c>
      <c r="KT578">
        <f t="shared" si="475"/>
        <v>0</v>
      </c>
      <c r="LA578">
        <f t="shared" si="476"/>
        <v>0</v>
      </c>
      <c r="LH578">
        <f t="shared" si="477"/>
        <v>0</v>
      </c>
      <c r="LO578">
        <f t="shared" si="478"/>
        <v>0</v>
      </c>
      <c r="LV578">
        <f t="shared" si="479"/>
        <v>0</v>
      </c>
      <c r="MC578">
        <f t="shared" si="480"/>
        <v>0</v>
      </c>
      <c r="MQ578">
        <f t="shared" si="481"/>
        <v>0</v>
      </c>
      <c r="MX578">
        <f t="shared" si="482"/>
        <v>0</v>
      </c>
      <c r="NE578">
        <f t="shared" si="483"/>
        <v>0</v>
      </c>
      <c r="NL578">
        <f t="shared" si="484"/>
        <v>0</v>
      </c>
      <c r="NS578">
        <f t="shared" si="485"/>
        <v>0</v>
      </c>
      <c r="NZ578">
        <f t="shared" si="486"/>
        <v>0</v>
      </c>
      <c r="OG578">
        <f t="shared" si="487"/>
        <v>0</v>
      </c>
      <c r="OU578">
        <f t="shared" si="488"/>
        <v>0</v>
      </c>
      <c r="PB578">
        <f t="shared" si="489"/>
        <v>0</v>
      </c>
      <c r="PI578">
        <f t="shared" si="490"/>
        <v>0</v>
      </c>
      <c r="PP578">
        <f t="shared" si="491"/>
        <v>0</v>
      </c>
      <c r="PW578">
        <f t="shared" si="492"/>
        <v>0</v>
      </c>
      <c r="QD578">
        <f t="shared" si="493"/>
        <v>0</v>
      </c>
      <c r="QK578">
        <f t="shared" si="494"/>
        <v>0</v>
      </c>
    </row>
    <row r="579" spans="15:453" x14ac:dyDescent="0.25">
      <c r="O579">
        <f t="shared" ref="O579:O642" si="495">SUM(I579:N579)</f>
        <v>0</v>
      </c>
      <c r="V579">
        <f t="shared" ref="V579:V642" si="496">SUM(P579:U579)</f>
        <v>0</v>
      </c>
      <c r="AC579">
        <f t="shared" ref="AC579:AC642" si="497">SUM(W579:AB579)</f>
        <v>0</v>
      </c>
      <c r="AJ579">
        <f t="shared" ref="AJ579:AJ642" si="498">SUM(AD579:AI579)</f>
        <v>0</v>
      </c>
      <c r="AQ579">
        <f t="shared" ref="AQ579:AQ642" si="499">SUM(AK579:AP579)</f>
        <v>0</v>
      </c>
      <c r="AX579">
        <f t="shared" ref="AX579:AX642" si="500">SUM(AR579:AW579)</f>
        <v>0</v>
      </c>
      <c r="BE579">
        <f t="shared" ref="BE579:BE642" si="501">SUM(AY579:BD579)</f>
        <v>0</v>
      </c>
      <c r="BT579">
        <f t="shared" ref="BT579:BT642" si="502">SUM(BN579:BS579)</f>
        <v>0</v>
      </c>
      <c r="CA579">
        <f t="shared" ref="CA579:CA642" si="503">SUM(BU579:BZ579)</f>
        <v>0</v>
      </c>
      <c r="CH579">
        <f t="shared" ref="CH579:CH642" si="504">SUM(CB579:CG579)</f>
        <v>0</v>
      </c>
      <c r="CO579">
        <f t="shared" ref="CO579:CO642" si="505">SUM(CI579:CN579)</f>
        <v>0</v>
      </c>
      <c r="CV579">
        <f t="shared" ref="CV579:CV642" si="506">SUM(CP579:CU579)</f>
        <v>0</v>
      </c>
      <c r="DC579">
        <f t="shared" ref="DC579:DC642" si="507">SUM(CW579:DB579)</f>
        <v>0</v>
      </c>
      <c r="DJ579">
        <f t="shared" ref="DJ579:DJ642" si="508">SUM(DD579:DI579)</f>
        <v>0</v>
      </c>
      <c r="DY579">
        <f t="shared" ref="DY579:DY642" si="509">SUM(DS579:DX579)</f>
        <v>0</v>
      </c>
      <c r="EF579">
        <f t="shared" ref="EF579:EF642" si="510">SUM(DZ579:EE579)</f>
        <v>0</v>
      </c>
      <c r="EM579">
        <f t="shared" ref="EM579:EM642" si="511">SUM(EG579:EL579)</f>
        <v>0</v>
      </c>
      <c r="ET579">
        <f t="shared" ref="ET579:ET642" si="512">SUM(EN579:ES579)</f>
        <v>0</v>
      </c>
      <c r="FA579">
        <f t="shared" ref="FA579:FA642" si="513">SUM(EU579:EZ579)</f>
        <v>0</v>
      </c>
      <c r="FH579">
        <f t="shared" ref="FH579:FH642" si="514">SUM(FB579:FG579)</f>
        <v>0</v>
      </c>
      <c r="FO579">
        <f t="shared" ref="FO579:FO642" si="515">SUM(FI579:FN579)</f>
        <v>0</v>
      </c>
      <c r="GD579">
        <f t="shared" ref="GD579:GD642" si="516">SUM(FX579:GC579)</f>
        <v>0</v>
      </c>
      <c r="GK579">
        <f t="shared" ref="GK579:GK642" si="517">SUM(GE579:GJ579)</f>
        <v>0</v>
      </c>
      <c r="GR579">
        <f t="shared" ref="GR579:GR642" si="518">SUM(GL579:GQ579)</f>
        <v>0</v>
      </c>
      <c r="HF579">
        <f t="shared" ref="HF579:HF642" si="519">SUM(GZ579:HE579)</f>
        <v>0</v>
      </c>
      <c r="HM579">
        <f t="shared" ref="HM579:HM642" si="520">SUM(HG579:HL579)</f>
        <v>0</v>
      </c>
      <c r="HT579">
        <f t="shared" ref="HT579:HT642" si="521">SUM(HN579:HS579)</f>
        <v>0</v>
      </c>
      <c r="II579">
        <f t="shared" ref="II579:II642" si="522">SUM(IC579:IH579)</f>
        <v>0</v>
      </c>
      <c r="IP579">
        <f t="shared" ref="IP579:IP642" si="523">SUM(IJ579:IO579)</f>
        <v>0</v>
      </c>
      <c r="IW579">
        <f t="shared" ref="IW579:IW642" si="524">SUM(IQ579:IV579)</f>
        <v>0</v>
      </c>
      <c r="JD579">
        <f t="shared" ref="JD579:JD642" si="525">SUM(IX579:JC579)</f>
        <v>0</v>
      </c>
      <c r="JK579">
        <f t="shared" ref="JK579:JK642" si="526">SUM(JE579:JJ579)</f>
        <v>0</v>
      </c>
      <c r="JR579">
        <f t="shared" ref="JR579:JR642" si="527">SUM(JL579:JQ579)</f>
        <v>0</v>
      </c>
      <c r="JY579">
        <f t="shared" ref="JY579:JY642" si="528">SUM(JS579:JX579)</f>
        <v>0</v>
      </c>
      <c r="KM579">
        <f t="shared" ref="KM579:KM642" si="529">SUM(KG579:KL579)</f>
        <v>0</v>
      </c>
      <c r="KT579">
        <f t="shared" ref="KT579:KT642" si="530">SUM(KN579:KS579)</f>
        <v>0</v>
      </c>
      <c r="LA579">
        <f t="shared" ref="LA579:LA642" si="531">SUM(KU579:KZ579)</f>
        <v>0</v>
      </c>
      <c r="LH579">
        <f t="shared" ref="LH579:LH642" si="532">SUM(LB579:LG579)</f>
        <v>0</v>
      </c>
      <c r="LO579">
        <f t="shared" ref="LO579:LO642" si="533">SUM(LI579:LN579)</f>
        <v>0</v>
      </c>
      <c r="LV579">
        <f t="shared" ref="LV579:LV642" si="534">SUM(LP579:LU579)</f>
        <v>0</v>
      </c>
      <c r="MC579">
        <f t="shared" ref="MC579:MC642" si="535">SUM(LW579:MB579)</f>
        <v>0</v>
      </c>
      <c r="MQ579">
        <f t="shared" ref="MQ579:MQ642" si="536">SUM(MK579:MP579)</f>
        <v>0</v>
      </c>
      <c r="MX579">
        <f t="shared" ref="MX579:MX642" si="537">SUM(MR579:MW579)</f>
        <v>0</v>
      </c>
      <c r="NE579">
        <f t="shared" ref="NE579:NE642" si="538">SUM(MY579:ND579)</f>
        <v>0</v>
      </c>
      <c r="NL579">
        <f t="shared" ref="NL579:NL642" si="539">SUM(NF579:NK579)</f>
        <v>0</v>
      </c>
      <c r="NS579">
        <f t="shared" ref="NS579:NS642" si="540">SUM(NM579:NR579)</f>
        <v>0</v>
      </c>
      <c r="NZ579">
        <f t="shared" ref="NZ579:NZ642" si="541">SUM(NT579:NY579)</f>
        <v>0</v>
      </c>
      <c r="OG579">
        <f t="shared" ref="OG579:OG642" si="542">SUM(OA579:OF579)</f>
        <v>0</v>
      </c>
      <c r="OU579">
        <f t="shared" ref="OU579:OU642" si="543">SUM(OO579:OT579)</f>
        <v>0</v>
      </c>
      <c r="PB579">
        <f t="shared" ref="PB579:PB642" si="544">SUM(OV579:PA579)</f>
        <v>0</v>
      </c>
      <c r="PI579">
        <f t="shared" ref="PI579:PI642" si="545">SUM(PC579:PH579)</f>
        <v>0</v>
      </c>
      <c r="PP579">
        <f t="shared" ref="PP579:PP642" si="546">SUM(PJ579:PO579)</f>
        <v>0</v>
      </c>
      <c r="PW579">
        <f t="shared" ref="PW579:PW642" si="547">SUM(PQ579:PV579)</f>
        <v>0</v>
      </c>
      <c r="QD579">
        <f t="shared" ref="QD579:QD642" si="548">SUM(PX579:QC579)</f>
        <v>0</v>
      </c>
      <c r="QK579">
        <f t="shared" ref="QK579:QK642" si="549">SUM(QE579:QJ579)</f>
        <v>0</v>
      </c>
    </row>
    <row r="580" spans="15:453" x14ac:dyDescent="0.25">
      <c r="O580">
        <f t="shared" si="495"/>
        <v>0</v>
      </c>
      <c r="V580">
        <f t="shared" si="496"/>
        <v>0</v>
      </c>
      <c r="AC580">
        <f t="shared" si="497"/>
        <v>0</v>
      </c>
      <c r="AJ580">
        <f t="shared" si="498"/>
        <v>0</v>
      </c>
      <c r="AQ580">
        <f t="shared" si="499"/>
        <v>0</v>
      </c>
      <c r="AX580">
        <f t="shared" si="500"/>
        <v>0</v>
      </c>
      <c r="BE580">
        <f t="shared" si="501"/>
        <v>0</v>
      </c>
      <c r="BT580">
        <f t="shared" si="502"/>
        <v>0</v>
      </c>
      <c r="CA580">
        <f t="shared" si="503"/>
        <v>0</v>
      </c>
      <c r="CH580">
        <f t="shared" si="504"/>
        <v>0</v>
      </c>
      <c r="CO580">
        <f t="shared" si="505"/>
        <v>0</v>
      </c>
      <c r="CV580">
        <f t="shared" si="506"/>
        <v>0</v>
      </c>
      <c r="DC580">
        <f t="shared" si="507"/>
        <v>0</v>
      </c>
      <c r="DJ580">
        <f t="shared" si="508"/>
        <v>0</v>
      </c>
      <c r="DY580">
        <f t="shared" si="509"/>
        <v>0</v>
      </c>
      <c r="EF580">
        <f t="shared" si="510"/>
        <v>0</v>
      </c>
      <c r="EM580">
        <f t="shared" si="511"/>
        <v>0</v>
      </c>
      <c r="ET580">
        <f t="shared" si="512"/>
        <v>0</v>
      </c>
      <c r="FA580">
        <f t="shared" si="513"/>
        <v>0</v>
      </c>
      <c r="FH580">
        <f t="shared" si="514"/>
        <v>0</v>
      </c>
      <c r="FO580">
        <f t="shared" si="515"/>
        <v>0</v>
      </c>
      <c r="GD580">
        <f t="shared" si="516"/>
        <v>0</v>
      </c>
      <c r="GK580">
        <f t="shared" si="517"/>
        <v>0</v>
      </c>
      <c r="GR580">
        <f t="shared" si="518"/>
        <v>0</v>
      </c>
      <c r="HF580">
        <f t="shared" si="519"/>
        <v>0</v>
      </c>
      <c r="HM580">
        <f t="shared" si="520"/>
        <v>0</v>
      </c>
      <c r="HT580">
        <f t="shared" si="521"/>
        <v>0</v>
      </c>
      <c r="II580">
        <f t="shared" si="522"/>
        <v>0</v>
      </c>
      <c r="IP580">
        <f t="shared" si="523"/>
        <v>0</v>
      </c>
      <c r="IW580">
        <f t="shared" si="524"/>
        <v>0</v>
      </c>
      <c r="JD580">
        <f t="shared" si="525"/>
        <v>0</v>
      </c>
      <c r="JK580">
        <f t="shared" si="526"/>
        <v>0</v>
      </c>
      <c r="JR580">
        <f t="shared" si="527"/>
        <v>0</v>
      </c>
      <c r="JY580">
        <f t="shared" si="528"/>
        <v>0</v>
      </c>
      <c r="KM580">
        <f t="shared" si="529"/>
        <v>0</v>
      </c>
      <c r="KT580">
        <f t="shared" si="530"/>
        <v>0</v>
      </c>
      <c r="LA580">
        <f t="shared" si="531"/>
        <v>0</v>
      </c>
      <c r="LH580">
        <f t="shared" si="532"/>
        <v>0</v>
      </c>
      <c r="LO580">
        <f t="shared" si="533"/>
        <v>0</v>
      </c>
      <c r="LV580">
        <f t="shared" si="534"/>
        <v>0</v>
      </c>
      <c r="MC580">
        <f t="shared" si="535"/>
        <v>0</v>
      </c>
      <c r="MQ580">
        <f t="shared" si="536"/>
        <v>0</v>
      </c>
      <c r="MX580">
        <f t="shared" si="537"/>
        <v>0</v>
      </c>
      <c r="NE580">
        <f t="shared" si="538"/>
        <v>0</v>
      </c>
      <c r="NL580">
        <f t="shared" si="539"/>
        <v>0</v>
      </c>
      <c r="NS580">
        <f t="shared" si="540"/>
        <v>0</v>
      </c>
      <c r="NZ580">
        <f t="shared" si="541"/>
        <v>0</v>
      </c>
      <c r="OG580">
        <f t="shared" si="542"/>
        <v>0</v>
      </c>
      <c r="OU580">
        <f t="shared" si="543"/>
        <v>0</v>
      </c>
      <c r="PB580">
        <f t="shared" si="544"/>
        <v>0</v>
      </c>
      <c r="PI580">
        <f t="shared" si="545"/>
        <v>0</v>
      </c>
      <c r="PP580">
        <f t="shared" si="546"/>
        <v>0</v>
      </c>
      <c r="PW580">
        <f t="shared" si="547"/>
        <v>0</v>
      </c>
      <c r="QD580">
        <f t="shared" si="548"/>
        <v>0</v>
      </c>
      <c r="QK580">
        <f t="shared" si="549"/>
        <v>0</v>
      </c>
    </row>
    <row r="581" spans="15:453" x14ac:dyDescent="0.25">
      <c r="O581">
        <f t="shared" si="495"/>
        <v>0</v>
      </c>
      <c r="V581">
        <f t="shared" si="496"/>
        <v>0</v>
      </c>
      <c r="AC581">
        <f t="shared" si="497"/>
        <v>0</v>
      </c>
      <c r="AJ581">
        <f t="shared" si="498"/>
        <v>0</v>
      </c>
      <c r="AQ581">
        <f t="shared" si="499"/>
        <v>0</v>
      </c>
      <c r="AX581">
        <f t="shared" si="500"/>
        <v>0</v>
      </c>
      <c r="BE581">
        <f t="shared" si="501"/>
        <v>0</v>
      </c>
      <c r="BT581">
        <f t="shared" si="502"/>
        <v>0</v>
      </c>
      <c r="CA581">
        <f t="shared" si="503"/>
        <v>0</v>
      </c>
      <c r="CH581">
        <f t="shared" si="504"/>
        <v>0</v>
      </c>
      <c r="CO581">
        <f t="shared" si="505"/>
        <v>0</v>
      </c>
      <c r="CV581">
        <f t="shared" si="506"/>
        <v>0</v>
      </c>
      <c r="DC581">
        <f t="shared" si="507"/>
        <v>0</v>
      </c>
      <c r="DJ581">
        <f t="shared" si="508"/>
        <v>0</v>
      </c>
      <c r="DY581">
        <f t="shared" si="509"/>
        <v>0</v>
      </c>
      <c r="EF581">
        <f t="shared" si="510"/>
        <v>0</v>
      </c>
      <c r="EM581">
        <f t="shared" si="511"/>
        <v>0</v>
      </c>
      <c r="ET581">
        <f t="shared" si="512"/>
        <v>0</v>
      </c>
      <c r="FA581">
        <f t="shared" si="513"/>
        <v>0</v>
      </c>
      <c r="FH581">
        <f t="shared" si="514"/>
        <v>0</v>
      </c>
      <c r="FO581">
        <f t="shared" si="515"/>
        <v>0</v>
      </c>
      <c r="GD581">
        <f t="shared" si="516"/>
        <v>0</v>
      </c>
      <c r="GK581">
        <f t="shared" si="517"/>
        <v>0</v>
      </c>
      <c r="GR581">
        <f t="shared" si="518"/>
        <v>0</v>
      </c>
      <c r="HF581">
        <f t="shared" si="519"/>
        <v>0</v>
      </c>
      <c r="HM581">
        <f t="shared" si="520"/>
        <v>0</v>
      </c>
      <c r="HT581">
        <f t="shared" si="521"/>
        <v>0</v>
      </c>
      <c r="II581">
        <f t="shared" si="522"/>
        <v>0</v>
      </c>
      <c r="IP581">
        <f t="shared" si="523"/>
        <v>0</v>
      </c>
      <c r="IW581">
        <f t="shared" si="524"/>
        <v>0</v>
      </c>
      <c r="JD581">
        <f t="shared" si="525"/>
        <v>0</v>
      </c>
      <c r="JK581">
        <f t="shared" si="526"/>
        <v>0</v>
      </c>
      <c r="JR581">
        <f t="shared" si="527"/>
        <v>0</v>
      </c>
      <c r="JY581">
        <f t="shared" si="528"/>
        <v>0</v>
      </c>
      <c r="KM581">
        <f t="shared" si="529"/>
        <v>0</v>
      </c>
      <c r="KT581">
        <f t="shared" si="530"/>
        <v>0</v>
      </c>
      <c r="LA581">
        <f t="shared" si="531"/>
        <v>0</v>
      </c>
      <c r="LH581">
        <f t="shared" si="532"/>
        <v>0</v>
      </c>
      <c r="LO581">
        <f t="shared" si="533"/>
        <v>0</v>
      </c>
      <c r="LV581">
        <f t="shared" si="534"/>
        <v>0</v>
      </c>
      <c r="MC581">
        <f t="shared" si="535"/>
        <v>0</v>
      </c>
      <c r="MQ581">
        <f t="shared" si="536"/>
        <v>0</v>
      </c>
      <c r="MX581">
        <f t="shared" si="537"/>
        <v>0</v>
      </c>
      <c r="NE581">
        <f t="shared" si="538"/>
        <v>0</v>
      </c>
      <c r="NL581">
        <f t="shared" si="539"/>
        <v>0</v>
      </c>
      <c r="NS581">
        <f t="shared" si="540"/>
        <v>0</v>
      </c>
      <c r="NZ581">
        <f t="shared" si="541"/>
        <v>0</v>
      </c>
      <c r="OG581">
        <f t="shared" si="542"/>
        <v>0</v>
      </c>
      <c r="OU581">
        <f t="shared" si="543"/>
        <v>0</v>
      </c>
      <c r="PB581">
        <f t="shared" si="544"/>
        <v>0</v>
      </c>
      <c r="PI581">
        <f t="shared" si="545"/>
        <v>0</v>
      </c>
      <c r="PP581">
        <f t="shared" si="546"/>
        <v>0</v>
      </c>
      <c r="PW581">
        <f t="shared" si="547"/>
        <v>0</v>
      </c>
      <c r="QD581">
        <f t="shared" si="548"/>
        <v>0</v>
      </c>
      <c r="QK581">
        <f t="shared" si="549"/>
        <v>0</v>
      </c>
    </row>
    <row r="582" spans="15:453" x14ac:dyDescent="0.25">
      <c r="O582">
        <f t="shared" si="495"/>
        <v>0</v>
      </c>
      <c r="V582">
        <f t="shared" si="496"/>
        <v>0</v>
      </c>
      <c r="AC582">
        <f t="shared" si="497"/>
        <v>0</v>
      </c>
      <c r="AJ582">
        <f t="shared" si="498"/>
        <v>0</v>
      </c>
      <c r="AQ582">
        <f t="shared" si="499"/>
        <v>0</v>
      </c>
      <c r="AX582">
        <f t="shared" si="500"/>
        <v>0</v>
      </c>
      <c r="BE582">
        <f t="shared" si="501"/>
        <v>0</v>
      </c>
      <c r="BT582">
        <f t="shared" si="502"/>
        <v>0</v>
      </c>
      <c r="CA582">
        <f t="shared" si="503"/>
        <v>0</v>
      </c>
      <c r="CH582">
        <f t="shared" si="504"/>
        <v>0</v>
      </c>
      <c r="CO582">
        <f t="shared" si="505"/>
        <v>0</v>
      </c>
      <c r="CV582">
        <f t="shared" si="506"/>
        <v>0</v>
      </c>
      <c r="DC582">
        <f t="shared" si="507"/>
        <v>0</v>
      </c>
      <c r="DJ582">
        <f t="shared" si="508"/>
        <v>0</v>
      </c>
      <c r="DY582">
        <f t="shared" si="509"/>
        <v>0</v>
      </c>
      <c r="EF582">
        <f t="shared" si="510"/>
        <v>0</v>
      </c>
      <c r="EM582">
        <f t="shared" si="511"/>
        <v>0</v>
      </c>
      <c r="ET582">
        <f t="shared" si="512"/>
        <v>0</v>
      </c>
      <c r="FA582">
        <f t="shared" si="513"/>
        <v>0</v>
      </c>
      <c r="FH582">
        <f t="shared" si="514"/>
        <v>0</v>
      </c>
      <c r="FO582">
        <f t="shared" si="515"/>
        <v>0</v>
      </c>
      <c r="GD582">
        <f t="shared" si="516"/>
        <v>0</v>
      </c>
      <c r="GK582">
        <f t="shared" si="517"/>
        <v>0</v>
      </c>
      <c r="GR582">
        <f t="shared" si="518"/>
        <v>0</v>
      </c>
      <c r="HF582">
        <f t="shared" si="519"/>
        <v>0</v>
      </c>
      <c r="HM582">
        <f t="shared" si="520"/>
        <v>0</v>
      </c>
      <c r="HT582">
        <f t="shared" si="521"/>
        <v>0</v>
      </c>
      <c r="II582">
        <f t="shared" si="522"/>
        <v>0</v>
      </c>
      <c r="IP582">
        <f t="shared" si="523"/>
        <v>0</v>
      </c>
      <c r="IW582">
        <f t="shared" si="524"/>
        <v>0</v>
      </c>
      <c r="JD582">
        <f t="shared" si="525"/>
        <v>0</v>
      </c>
      <c r="JK582">
        <f t="shared" si="526"/>
        <v>0</v>
      </c>
      <c r="JR582">
        <f t="shared" si="527"/>
        <v>0</v>
      </c>
      <c r="JY582">
        <f t="shared" si="528"/>
        <v>0</v>
      </c>
      <c r="KM582">
        <f t="shared" si="529"/>
        <v>0</v>
      </c>
      <c r="KT582">
        <f t="shared" si="530"/>
        <v>0</v>
      </c>
      <c r="LA582">
        <f t="shared" si="531"/>
        <v>0</v>
      </c>
      <c r="LH582">
        <f t="shared" si="532"/>
        <v>0</v>
      </c>
      <c r="LO582">
        <f t="shared" si="533"/>
        <v>0</v>
      </c>
      <c r="LV582">
        <f t="shared" si="534"/>
        <v>0</v>
      </c>
      <c r="MC582">
        <f t="shared" si="535"/>
        <v>0</v>
      </c>
      <c r="MQ582">
        <f t="shared" si="536"/>
        <v>0</v>
      </c>
      <c r="MX582">
        <f t="shared" si="537"/>
        <v>0</v>
      </c>
      <c r="NE582">
        <f t="shared" si="538"/>
        <v>0</v>
      </c>
      <c r="NL582">
        <f t="shared" si="539"/>
        <v>0</v>
      </c>
      <c r="NS582">
        <f t="shared" si="540"/>
        <v>0</v>
      </c>
      <c r="NZ582">
        <f t="shared" si="541"/>
        <v>0</v>
      </c>
      <c r="OG582">
        <f t="shared" si="542"/>
        <v>0</v>
      </c>
      <c r="OU582">
        <f t="shared" si="543"/>
        <v>0</v>
      </c>
      <c r="PB582">
        <f t="shared" si="544"/>
        <v>0</v>
      </c>
      <c r="PI582">
        <f t="shared" si="545"/>
        <v>0</v>
      </c>
      <c r="PP582">
        <f t="shared" si="546"/>
        <v>0</v>
      </c>
      <c r="PW582">
        <f t="shared" si="547"/>
        <v>0</v>
      </c>
      <c r="QD582">
        <f t="shared" si="548"/>
        <v>0</v>
      </c>
      <c r="QK582">
        <f t="shared" si="549"/>
        <v>0</v>
      </c>
    </row>
    <row r="583" spans="15:453" x14ac:dyDescent="0.25">
      <c r="O583">
        <f t="shared" si="495"/>
        <v>0</v>
      </c>
      <c r="V583">
        <f t="shared" si="496"/>
        <v>0</v>
      </c>
      <c r="AC583">
        <f t="shared" si="497"/>
        <v>0</v>
      </c>
      <c r="AJ583">
        <f t="shared" si="498"/>
        <v>0</v>
      </c>
      <c r="AQ583">
        <f t="shared" si="499"/>
        <v>0</v>
      </c>
      <c r="AX583">
        <f t="shared" si="500"/>
        <v>0</v>
      </c>
      <c r="BE583">
        <f t="shared" si="501"/>
        <v>0</v>
      </c>
      <c r="BT583">
        <f t="shared" si="502"/>
        <v>0</v>
      </c>
      <c r="CA583">
        <f t="shared" si="503"/>
        <v>0</v>
      </c>
      <c r="CH583">
        <f t="shared" si="504"/>
        <v>0</v>
      </c>
      <c r="CO583">
        <f t="shared" si="505"/>
        <v>0</v>
      </c>
      <c r="CV583">
        <f t="shared" si="506"/>
        <v>0</v>
      </c>
      <c r="DC583">
        <f t="shared" si="507"/>
        <v>0</v>
      </c>
      <c r="DJ583">
        <f t="shared" si="508"/>
        <v>0</v>
      </c>
      <c r="DY583">
        <f t="shared" si="509"/>
        <v>0</v>
      </c>
      <c r="EF583">
        <f t="shared" si="510"/>
        <v>0</v>
      </c>
      <c r="EM583">
        <f t="shared" si="511"/>
        <v>0</v>
      </c>
      <c r="ET583">
        <f t="shared" si="512"/>
        <v>0</v>
      </c>
      <c r="FA583">
        <f t="shared" si="513"/>
        <v>0</v>
      </c>
      <c r="FH583">
        <f t="shared" si="514"/>
        <v>0</v>
      </c>
      <c r="FO583">
        <f t="shared" si="515"/>
        <v>0</v>
      </c>
      <c r="GD583">
        <f t="shared" si="516"/>
        <v>0</v>
      </c>
      <c r="GK583">
        <f t="shared" si="517"/>
        <v>0</v>
      </c>
      <c r="GR583">
        <f t="shared" si="518"/>
        <v>0</v>
      </c>
      <c r="HF583">
        <f t="shared" si="519"/>
        <v>0</v>
      </c>
      <c r="HM583">
        <f t="shared" si="520"/>
        <v>0</v>
      </c>
      <c r="HT583">
        <f t="shared" si="521"/>
        <v>0</v>
      </c>
      <c r="II583">
        <f t="shared" si="522"/>
        <v>0</v>
      </c>
      <c r="IP583">
        <f t="shared" si="523"/>
        <v>0</v>
      </c>
      <c r="IW583">
        <f t="shared" si="524"/>
        <v>0</v>
      </c>
      <c r="JD583">
        <f t="shared" si="525"/>
        <v>0</v>
      </c>
      <c r="JK583">
        <f t="shared" si="526"/>
        <v>0</v>
      </c>
      <c r="JR583">
        <f t="shared" si="527"/>
        <v>0</v>
      </c>
      <c r="JY583">
        <f t="shared" si="528"/>
        <v>0</v>
      </c>
      <c r="KM583">
        <f t="shared" si="529"/>
        <v>0</v>
      </c>
      <c r="KT583">
        <f t="shared" si="530"/>
        <v>0</v>
      </c>
      <c r="LA583">
        <f t="shared" si="531"/>
        <v>0</v>
      </c>
      <c r="LH583">
        <f t="shared" si="532"/>
        <v>0</v>
      </c>
      <c r="LO583">
        <f t="shared" si="533"/>
        <v>0</v>
      </c>
      <c r="LV583">
        <f t="shared" si="534"/>
        <v>0</v>
      </c>
      <c r="MC583">
        <f t="shared" si="535"/>
        <v>0</v>
      </c>
      <c r="MQ583">
        <f t="shared" si="536"/>
        <v>0</v>
      </c>
      <c r="MX583">
        <f t="shared" si="537"/>
        <v>0</v>
      </c>
      <c r="NE583">
        <f t="shared" si="538"/>
        <v>0</v>
      </c>
      <c r="NL583">
        <f t="shared" si="539"/>
        <v>0</v>
      </c>
      <c r="NS583">
        <f t="shared" si="540"/>
        <v>0</v>
      </c>
      <c r="NZ583">
        <f t="shared" si="541"/>
        <v>0</v>
      </c>
      <c r="OG583">
        <f t="shared" si="542"/>
        <v>0</v>
      </c>
      <c r="OU583">
        <f t="shared" si="543"/>
        <v>0</v>
      </c>
      <c r="PB583">
        <f t="shared" si="544"/>
        <v>0</v>
      </c>
      <c r="PI583">
        <f t="shared" si="545"/>
        <v>0</v>
      </c>
      <c r="PP583">
        <f t="shared" si="546"/>
        <v>0</v>
      </c>
      <c r="PW583">
        <f t="shared" si="547"/>
        <v>0</v>
      </c>
      <c r="QD583">
        <f t="shared" si="548"/>
        <v>0</v>
      </c>
      <c r="QK583">
        <f t="shared" si="549"/>
        <v>0</v>
      </c>
    </row>
    <row r="584" spans="15:453" x14ac:dyDescent="0.25">
      <c r="O584">
        <f t="shared" si="495"/>
        <v>0</v>
      </c>
      <c r="V584">
        <f t="shared" si="496"/>
        <v>0</v>
      </c>
      <c r="AC584">
        <f t="shared" si="497"/>
        <v>0</v>
      </c>
      <c r="AJ584">
        <f t="shared" si="498"/>
        <v>0</v>
      </c>
      <c r="AQ584">
        <f t="shared" si="499"/>
        <v>0</v>
      </c>
      <c r="AX584">
        <f t="shared" si="500"/>
        <v>0</v>
      </c>
      <c r="BE584">
        <f t="shared" si="501"/>
        <v>0</v>
      </c>
      <c r="BT584">
        <f t="shared" si="502"/>
        <v>0</v>
      </c>
      <c r="CA584">
        <f t="shared" si="503"/>
        <v>0</v>
      </c>
      <c r="CH584">
        <f t="shared" si="504"/>
        <v>0</v>
      </c>
      <c r="CO584">
        <f t="shared" si="505"/>
        <v>0</v>
      </c>
      <c r="CV584">
        <f t="shared" si="506"/>
        <v>0</v>
      </c>
      <c r="DC584">
        <f t="shared" si="507"/>
        <v>0</v>
      </c>
      <c r="DJ584">
        <f t="shared" si="508"/>
        <v>0</v>
      </c>
      <c r="DY584">
        <f t="shared" si="509"/>
        <v>0</v>
      </c>
      <c r="EF584">
        <f t="shared" si="510"/>
        <v>0</v>
      </c>
      <c r="EM584">
        <f t="shared" si="511"/>
        <v>0</v>
      </c>
      <c r="ET584">
        <f t="shared" si="512"/>
        <v>0</v>
      </c>
      <c r="FA584">
        <f t="shared" si="513"/>
        <v>0</v>
      </c>
      <c r="FH584">
        <f t="shared" si="514"/>
        <v>0</v>
      </c>
      <c r="FO584">
        <f t="shared" si="515"/>
        <v>0</v>
      </c>
      <c r="GD584">
        <f t="shared" si="516"/>
        <v>0</v>
      </c>
      <c r="GK584">
        <f t="shared" si="517"/>
        <v>0</v>
      </c>
      <c r="GR584">
        <f t="shared" si="518"/>
        <v>0</v>
      </c>
      <c r="HF584">
        <f t="shared" si="519"/>
        <v>0</v>
      </c>
      <c r="HM584">
        <f t="shared" si="520"/>
        <v>0</v>
      </c>
      <c r="HT584">
        <f t="shared" si="521"/>
        <v>0</v>
      </c>
      <c r="II584">
        <f t="shared" si="522"/>
        <v>0</v>
      </c>
      <c r="IP584">
        <f t="shared" si="523"/>
        <v>0</v>
      </c>
      <c r="IW584">
        <f t="shared" si="524"/>
        <v>0</v>
      </c>
      <c r="JD584">
        <f t="shared" si="525"/>
        <v>0</v>
      </c>
      <c r="JK584">
        <f t="shared" si="526"/>
        <v>0</v>
      </c>
      <c r="JR584">
        <f t="shared" si="527"/>
        <v>0</v>
      </c>
      <c r="JY584">
        <f t="shared" si="528"/>
        <v>0</v>
      </c>
      <c r="KM584">
        <f t="shared" si="529"/>
        <v>0</v>
      </c>
      <c r="KT584">
        <f t="shared" si="530"/>
        <v>0</v>
      </c>
      <c r="LA584">
        <f t="shared" si="531"/>
        <v>0</v>
      </c>
      <c r="LH584">
        <f t="shared" si="532"/>
        <v>0</v>
      </c>
      <c r="LO584">
        <f t="shared" si="533"/>
        <v>0</v>
      </c>
      <c r="LV584">
        <f t="shared" si="534"/>
        <v>0</v>
      </c>
      <c r="MC584">
        <f t="shared" si="535"/>
        <v>0</v>
      </c>
      <c r="MQ584">
        <f t="shared" si="536"/>
        <v>0</v>
      </c>
      <c r="MX584">
        <f t="shared" si="537"/>
        <v>0</v>
      </c>
      <c r="NE584">
        <f t="shared" si="538"/>
        <v>0</v>
      </c>
      <c r="NL584">
        <f t="shared" si="539"/>
        <v>0</v>
      </c>
      <c r="NS584">
        <f t="shared" si="540"/>
        <v>0</v>
      </c>
      <c r="NZ584">
        <f t="shared" si="541"/>
        <v>0</v>
      </c>
      <c r="OG584">
        <f t="shared" si="542"/>
        <v>0</v>
      </c>
      <c r="OU584">
        <f t="shared" si="543"/>
        <v>0</v>
      </c>
      <c r="PB584">
        <f t="shared" si="544"/>
        <v>0</v>
      </c>
      <c r="PI584">
        <f t="shared" si="545"/>
        <v>0</v>
      </c>
      <c r="PP584">
        <f t="shared" si="546"/>
        <v>0</v>
      </c>
      <c r="PW584">
        <f t="shared" si="547"/>
        <v>0</v>
      </c>
      <c r="QD584">
        <f t="shared" si="548"/>
        <v>0</v>
      </c>
      <c r="QK584">
        <f t="shared" si="549"/>
        <v>0</v>
      </c>
    </row>
    <row r="585" spans="15:453" x14ac:dyDescent="0.25">
      <c r="O585">
        <f t="shared" si="495"/>
        <v>0</v>
      </c>
      <c r="V585">
        <f t="shared" si="496"/>
        <v>0</v>
      </c>
      <c r="AC585">
        <f t="shared" si="497"/>
        <v>0</v>
      </c>
      <c r="AJ585">
        <f t="shared" si="498"/>
        <v>0</v>
      </c>
      <c r="AQ585">
        <f t="shared" si="499"/>
        <v>0</v>
      </c>
      <c r="AX585">
        <f t="shared" si="500"/>
        <v>0</v>
      </c>
      <c r="BE585">
        <f t="shared" si="501"/>
        <v>0</v>
      </c>
      <c r="BT585">
        <f t="shared" si="502"/>
        <v>0</v>
      </c>
      <c r="CA585">
        <f t="shared" si="503"/>
        <v>0</v>
      </c>
      <c r="CH585">
        <f t="shared" si="504"/>
        <v>0</v>
      </c>
      <c r="CO585">
        <f t="shared" si="505"/>
        <v>0</v>
      </c>
      <c r="CV585">
        <f t="shared" si="506"/>
        <v>0</v>
      </c>
      <c r="DC585">
        <f t="shared" si="507"/>
        <v>0</v>
      </c>
      <c r="DJ585">
        <f t="shared" si="508"/>
        <v>0</v>
      </c>
      <c r="DY585">
        <f t="shared" si="509"/>
        <v>0</v>
      </c>
      <c r="EF585">
        <f t="shared" si="510"/>
        <v>0</v>
      </c>
      <c r="EM585">
        <f t="shared" si="511"/>
        <v>0</v>
      </c>
      <c r="ET585">
        <f t="shared" si="512"/>
        <v>0</v>
      </c>
      <c r="FA585">
        <f t="shared" si="513"/>
        <v>0</v>
      </c>
      <c r="FH585">
        <f t="shared" si="514"/>
        <v>0</v>
      </c>
      <c r="FO585">
        <f t="shared" si="515"/>
        <v>0</v>
      </c>
      <c r="GD585">
        <f t="shared" si="516"/>
        <v>0</v>
      </c>
      <c r="GK585">
        <f t="shared" si="517"/>
        <v>0</v>
      </c>
      <c r="GR585">
        <f t="shared" si="518"/>
        <v>0</v>
      </c>
      <c r="HF585">
        <f t="shared" si="519"/>
        <v>0</v>
      </c>
      <c r="HM585">
        <f t="shared" si="520"/>
        <v>0</v>
      </c>
      <c r="HT585">
        <f t="shared" si="521"/>
        <v>0</v>
      </c>
      <c r="II585">
        <f t="shared" si="522"/>
        <v>0</v>
      </c>
      <c r="IP585">
        <f t="shared" si="523"/>
        <v>0</v>
      </c>
      <c r="IW585">
        <f t="shared" si="524"/>
        <v>0</v>
      </c>
      <c r="JD585">
        <f t="shared" si="525"/>
        <v>0</v>
      </c>
      <c r="JK585">
        <f t="shared" si="526"/>
        <v>0</v>
      </c>
      <c r="JR585">
        <f t="shared" si="527"/>
        <v>0</v>
      </c>
      <c r="JY585">
        <f t="shared" si="528"/>
        <v>0</v>
      </c>
      <c r="KM585">
        <f t="shared" si="529"/>
        <v>0</v>
      </c>
      <c r="KT585">
        <f t="shared" si="530"/>
        <v>0</v>
      </c>
      <c r="LA585">
        <f t="shared" si="531"/>
        <v>0</v>
      </c>
      <c r="LH585">
        <f t="shared" si="532"/>
        <v>0</v>
      </c>
      <c r="LO585">
        <f t="shared" si="533"/>
        <v>0</v>
      </c>
      <c r="LV585">
        <f t="shared" si="534"/>
        <v>0</v>
      </c>
      <c r="MC585">
        <f t="shared" si="535"/>
        <v>0</v>
      </c>
      <c r="MQ585">
        <f t="shared" si="536"/>
        <v>0</v>
      </c>
      <c r="MX585">
        <f t="shared" si="537"/>
        <v>0</v>
      </c>
      <c r="NE585">
        <f t="shared" si="538"/>
        <v>0</v>
      </c>
      <c r="NL585">
        <f t="shared" si="539"/>
        <v>0</v>
      </c>
      <c r="NS585">
        <f t="shared" si="540"/>
        <v>0</v>
      </c>
      <c r="NZ585">
        <f t="shared" si="541"/>
        <v>0</v>
      </c>
      <c r="OG585">
        <f t="shared" si="542"/>
        <v>0</v>
      </c>
      <c r="OU585">
        <f t="shared" si="543"/>
        <v>0</v>
      </c>
      <c r="PB585">
        <f t="shared" si="544"/>
        <v>0</v>
      </c>
      <c r="PI585">
        <f t="shared" si="545"/>
        <v>0</v>
      </c>
      <c r="PP585">
        <f t="shared" si="546"/>
        <v>0</v>
      </c>
      <c r="PW585">
        <f t="shared" si="547"/>
        <v>0</v>
      </c>
      <c r="QD585">
        <f t="shared" si="548"/>
        <v>0</v>
      </c>
      <c r="QK585">
        <f t="shared" si="549"/>
        <v>0</v>
      </c>
    </row>
    <row r="586" spans="15:453" x14ac:dyDescent="0.25">
      <c r="O586">
        <f t="shared" si="495"/>
        <v>0</v>
      </c>
      <c r="V586">
        <f t="shared" si="496"/>
        <v>0</v>
      </c>
      <c r="AC586">
        <f t="shared" si="497"/>
        <v>0</v>
      </c>
      <c r="AJ586">
        <f t="shared" si="498"/>
        <v>0</v>
      </c>
      <c r="AQ586">
        <f t="shared" si="499"/>
        <v>0</v>
      </c>
      <c r="AX586">
        <f t="shared" si="500"/>
        <v>0</v>
      </c>
      <c r="BE586">
        <f t="shared" si="501"/>
        <v>0</v>
      </c>
      <c r="BT586">
        <f t="shared" si="502"/>
        <v>0</v>
      </c>
      <c r="CA586">
        <f t="shared" si="503"/>
        <v>0</v>
      </c>
      <c r="CH586">
        <f t="shared" si="504"/>
        <v>0</v>
      </c>
      <c r="CO586">
        <f t="shared" si="505"/>
        <v>0</v>
      </c>
      <c r="CV586">
        <f t="shared" si="506"/>
        <v>0</v>
      </c>
      <c r="DC586">
        <f t="shared" si="507"/>
        <v>0</v>
      </c>
      <c r="DJ586">
        <f t="shared" si="508"/>
        <v>0</v>
      </c>
      <c r="DY586">
        <f t="shared" si="509"/>
        <v>0</v>
      </c>
      <c r="EF586">
        <f t="shared" si="510"/>
        <v>0</v>
      </c>
      <c r="EM586">
        <f t="shared" si="511"/>
        <v>0</v>
      </c>
      <c r="ET586">
        <f t="shared" si="512"/>
        <v>0</v>
      </c>
      <c r="FA586">
        <f t="shared" si="513"/>
        <v>0</v>
      </c>
      <c r="FH586">
        <f t="shared" si="514"/>
        <v>0</v>
      </c>
      <c r="FO586">
        <f t="shared" si="515"/>
        <v>0</v>
      </c>
      <c r="GD586">
        <f t="shared" si="516"/>
        <v>0</v>
      </c>
      <c r="GK586">
        <f t="shared" si="517"/>
        <v>0</v>
      </c>
      <c r="GR586">
        <f t="shared" si="518"/>
        <v>0</v>
      </c>
      <c r="HF586">
        <f t="shared" si="519"/>
        <v>0</v>
      </c>
      <c r="HM586">
        <f t="shared" si="520"/>
        <v>0</v>
      </c>
      <c r="HT586">
        <f t="shared" si="521"/>
        <v>0</v>
      </c>
      <c r="II586">
        <f t="shared" si="522"/>
        <v>0</v>
      </c>
      <c r="IP586">
        <f t="shared" si="523"/>
        <v>0</v>
      </c>
      <c r="IW586">
        <f t="shared" si="524"/>
        <v>0</v>
      </c>
      <c r="JD586">
        <f t="shared" si="525"/>
        <v>0</v>
      </c>
      <c r="JK586">
        <f t="shared" si="526"/>
        <v>0</v>
      </c>
      <c r="JR586">
        <f t="shared" si="527"/>
        <v>0</v>
      </c>
      <c r="JY586">
        <f t="shared" si="528"/>
        <v>0</v>
      </c>
      <c r="KM586">
        <f t="shared" si="529"/>
        <v>0</v>
      </c>
      <c r="KT586">
        <f t="shared" si="530"/>
        <v>0</v>
      </c>
      <c r="LA586">
        <f t="shared" si="531"/>
        <v>0</v>
      </c>
      <c r="LH586">
        <f t="shared" si="532"/>
        <v>0</v>
      </c>
      <c r="LO586">
        <f t="shared" si="533"/>
        <v>0</v>
      </c>
      <c r="LV586">
        <f t="shared" si="534"/>
        <v>0</v>
      </c>
      <c r="MC586">
        <f t="shared" si="535"/>
        <v>0</v>
      </c>
      <c r="MQ586">
        <f t="shared" si="536"/>
        <v>0</v>
      </c>
      <c r="MX586">
        <f t="shared" si="537"/>
        <v>0</v>
      </c>
      <c r="NE586">
        <f t="shared" si="538"/>
        <v>0</v>
      </c>
      <c r="NL586">
        <f t="shared" si="539"/>
        <v>0</v>
      </c>
      <c r="NS586">
        <f t="shared" si="540"/>
        <v>0</v>
      </c>
      <c r="NZ586">
        <f t="shared" si="541"/>
        <v>0</v>
      </c>
      <c r="OG586">
        <f t="shared" si="542"/>
        <v>0</v>
      </c>
      <c r="OU586">
        <f t="shared" si="543"/>
        <v>0</v>
      </c>
      <c r="PB586">
        <f t="shared" si="544"/>
        <v>0</v>
      </c>
      <c r="PI586">
        <f t="shared" si="545"/>
        <v>0</v>
      </c>
      <c r="PP586">
        <f t="shared" si="546"/>
        <v>0</v>
      </c>
      <c r="PW586">
        <f t="shared" si="547"/>
        <v>0</v>
      </c>
      <c r="QD586">
        <f t="shared" si="548"/>
        <v>0</v>
      </c>
      <c r="QK586">
        <f t="shared" si="549"/>
        <v>0</v>
      </c>
    </row>
    <row r="587" spans="15:453" x14ac:dyDescent="0.25">
      <c r="O587">
        <f t="shared" si="495"/>
        <v>0</v>
      </c>
      <c r="V587">
        <f t="shared" si="496"/>
        <v>0</v>
      </c>
      <c r="AC587">
        <f t="shared" si="497"/>
        <v>0</v>
      </c>
      <c r="AJ587">
        <f t="shared" si="498"/>
        <v>0</v>
      </c>
      <c r="AQ587">
        <f t="shared" si="499"/>
        <v>0</v>
      </c>
      <c r="AX587">
        <f t="shared" si="500"/>
        <v>0</v>
      </c>
      <c r="BE587">
        <f t="shared" si="501"/>
        <v>0</v>
      </c>
      <c r="BT587">
        <f t="shared" si="502"/>
        <v>0</v>
      </c>
      <c r="CA587">
        <f t="shared" si="503"/>
        <v>0</v>
      </c>
      <c r="CH587">
        <f t="shared" si="504"/>
        <v>0</v>
      </c>
      <c r="CO587">
        <f t="shared" si="505"/>
        <v>0</v>
      </c>
      <c r="CV587">
        <f t="shared" si="506"/>
        <v>0</v>
      </c>
      <c r="DC587">
        <f t="shared" si="507"/>
        <v>0</v>
      </c>
      <c r="DJ587">
        <f t="shared" si="508"/>
        <v>0</v>
      </c>
      <c r="DY587">
        <f t="shared" si="509"/>
        <v>0</v>
      </c>
      <c r="EF587">
        <f t="shared" si="510"/>
        <v>0</v>
      </c>
      <c r="EM587">
        <f t="shared" si="511"/>
        <v>0</v>
      </c>
      <c r="ET587">
        <f t="shared" si="512"/>
        <v>0</v>
      </c>
      <c r="FA587">
        <f t="shared" si="513"/>
        <v>0</v>
      </c>
      <c r="FH587">
        <f t="shared" si="514"/>
        <v>0</v>
      </c>
      <c r="FO587">
        <f t="shared" si="515"/>
        <v>0</v>
      </c>
      <c r="GD587">
        <f t="shared" si="516"/>
        <v>0</v>
      </c>
      <c r="GK587">
        <f t="shared" si="517"/>
        <v>0</v>
      </c>
      <c r="GR587">
        <f t="shared" si="518"/>
        <v>0</v>
      </c>
      <c r="HF587">
        <f t="shared" si="519"/>
        <v>0</v>
      </c>
      <c r="HM587">
        <f t="shared" si="520"/>
        <v>0</v>
      </c>
      <c r="HT587">
        <f t="shared" si="521"/>
        <v>0</v>
      </c>
      <c r="II587">
        <f t="shared" si="522"/>
        <v>0</v>
      </c>
      <c r="IP587">
        <f t="shared" si="523"/>
        <v>0</v>
      </c>
      <c r="IW587">
        <f t="shared" si="524"/>
        <v>0</v>
      </c>
      <c r="JD587">
        <f t="shared" si="525"/>
        <v>0</v>
      </c>
      <c r="JK587">
        <f t="shared" si="526"/>
        <v>0</v>
      </c>
      <c r="JR587">
        <f t="shared" si="527"/>
        <v>0</v>
      </c>
      <c r="JY587">
        <f t="shared" si="528"/>
        <v>0</v>
      </c>
      <c r="KM587">
        <f t="shared" si="529"/>
        <v>0</v>
      </c>
      <c r="KT587">
        <f t="shared" si="530"/>
        <v>0</v>
      </c>
      <c r="LA587">
        <f t="shared" si="531"/>
        <v>0</v>
      </c>
      <c r="LH587">
        <f t="shared" si="532"/>
        <v>0</v>
      </c>
      <c r="LO587">
        <f t="shared" si="533"/>
        <v>0</v>
      </c>
      <c r="LV587">
        <f t="shared" si="534"/>
        <v>0</v>
      </c>
      <c r="MC587">
        <f t="shared" si="535"/>
        <v>0</v>
      </c>
      <c r="MQ587">
        <f t="shared" si="536"/>
        <v>0</v>
      </c>
      <c r="MX587">
        <f t="shared" si="537"/>
        <v>0</v>
      </c>
      <c r="NE587">
        <f t="shared" si="538"/>
        <v>0</v>
      </c>
      <c r="NL587">
        <f t="shared" si="539"/>
        <v>0</v>
      </c>
      <c r="NS587">
        <f t="shared" si="540"/>
        <v>0</v>
      </c>
      <c r="NZ587">
        <f t="shared" si="541"/>
        <v>0</v>
      </c>
      <c r="OG587">
        <f t="shared" si="542"/>
        <v>0</v>
      </c>
      <c r="OU587">
        <f t="shared" si="543"/>
        <v>0</v>
      </c>
      <c r="PB587">
        <f t="shared" si="544"/>
        <v>0</v>
      </c>
      <c r="PI587">
        <f t="shared" si="545"/>
        <v>0</v>
      </c>
      <c r="PP587">
        <f t="shared" si="546"/>
        <v>0</v>
      </c>
      <c r="PW587">
        <f t="shared" si="547"/>
        <v>0</v>
      </c>
      <c r="QD587">
        <f t="shared" si="548"/>
        <v>0</v>
      </c>
      <c r="QK587">
        <f t="shared" si="549"/>
        <v>0</v>
      </c>
    </row>
    <row r="588" spans="15:453" x14ac:dyDescent="0.25">
      <c r="O588">
        <f t="shared" si="495"/>
        <v>0</v>
      </c>
      <c r="V588">
        <f t="shared" si="496"/>
        <v>0</v>
      </c>
      <c r="AC588">
        <f t="shared" si="497"/>
        <v>0</v>
      </c>
      <c r="AJ588">
        <f t="shared" si="498"/>
        <v>0</v>
      </c>
      <c r="AQ588">
        <f t="shared" si="499"/>
        <v>0</v>
      </c>
      <c r="AX588">
        <f t="shared" si="500"/>
        <v>0</v>
      </c>
      <c r="BE588">
        <f t="shared" si="501"/>
        <v>0</v>
      </c>
      <c r="BT588">
        <f t="shared" si="502"/>
        <v>0</v>
      </c>
      <c r="CA588">
        <f t="shared" si="503"/>
        <v>0</v>
      </c>
      <c r="CH588">
        <f t="shared" si="504"/>
        <v>0</v>
      </c>
      <c r="CO588">
        <f t="shared" si="505"/>
        <v>0</v>
      </c>
      <c r="CV588">
        <f t="shared" si="506"/>
        <v>0</v>
      </c>
      <c r="DC588">
        <f t="shared" si="507"/>
        <v>0</v>
      </c>
      <c r="DJ588">
        <f t="shared" si="508"/>
        <v>0</v>
      </c>
      <c r="DY588">
        <f t="shared" si="509"/>
        <v>0</v>
      </c>
      <c r="EF588">
        <f t="shared" si="510"/>
        <v>0</v>
      </c>
      <c r="EM588">
        <f t="shared" si="511"/>
        <v>0</v>
      </c>
      <c r="ET588">
        <f t="shared" si="512"/>
        <v>0</v>
      </c>
      <c r="FA588">
        <f t="shared" si="513"/>
        <v>0</v>
      </c>
      <c r="FH588">
        <f t="shared" si="514"/>
        <v>0</v>
      </c>
      <c r="FO588">
        <f t="shared" si="515"/>
        <v>0</v>
      </c>
      <c r="GD588">
        <f t="shared" si="516"/>
        <v>0</v>
      </c>
      <c r="GK588">
        <f t="shared" si="517"/>
        <v>0</v>
      </c>
      <c r="GR588">
        <f t="shared" si="518"/>
        <v>0</v>
      </c>
      <c r="HF588">
        <f t="shared" si="519"/>
        <v>0</v>
      </c>
      <c r="HM588">
        <f t="shared" si="520"/>
        <v>0</v>
      </c>
      <c r="HT588">
        <f t="shared" si="521"/>
        <v>0</v>
      </c>
      <c r="II588">
        <f t="shared" si="522"/>
        <v>0</v>
      </c>
      <c r="IP588">
        <f t="shared" si="523"/>
        <v>0</v>
      </c>
      <c r="IW588">
        <f t="shared" si="524"/>
        <v>0</v>
      </c>
      <c r="JD588">
        <f t="shared" si="525"/>
        <v>0</v>
      </c>
      <c r="JK588">
        <f t="shared" si="526"/>
        <v>0</v>
      </c>
      <c r="JR588">
        <f t="shared" si="527"/>
        <v>0</v>
      </c>
      <c r="JY588">
        <f t="shared" si="528"/>
        <v>0</v>
      </c>
      <c r="KM588">
        <f t="shared" si="529"/>
        <v>0</v>
      </c>
      <c r="KT588">
        <f t="shared" si="530"/>
        <v>0</v>
      </c>
      <c r="LA588">
        <f t="shared" si="531"/>
        <v>0</v>
      </c>
      <c r="LH588">
        <f t="shared" si="532"/>
        <v>0</v>
      </c>
      <c r="LO588">
        <f t="shared" si="533"/>
        <v>0</v>
      </c>
      <c r="LV588">
        <f t="shared" si="534"/>
        <v>0</v>
      </c>
      <c r="MC588">
        <f t="shared" si="535"/>
        <v>0</v>
      </c>
      <c r="MQ588">
        <f t="shared" si="536"/>
        <v>0</v>
      </c>
      <c r="MX588">
        <f t="shared" si="537"/>
        <v>0</v>
      </c>
      <c r="NE588">
        <f t="shared" si="538"/>
        <v>0</v>
      </c>
      <c r="NL588">
        <f t="shared" si="539"/>
        <v>0</v>
      </c>
      <c r="NS588">
        <f t="shared" si="540"/>
        <v>0</v>
      </c>
      <c r="NZ588">
        <f t="shared" si="541"/>
        <v>0</v>
      </c>
      <c r="OG588">
        <f t="shared" si="542"/>
        <v>0</v>
      </c>
      <c r="OU588">
        <f t="shared" si="543"/>
        <v>0</v>
      </c>
      <c r="PB588">
        <f t="shared" si="544"/>
        <v>0</v>
      </c>
      <c r="PI588">
        <f t="shared" si="545"/>
        <v>0</v>
      </c>
      <c r="PP588">
        <f t="shared" si="546"/>
        <v>0</v>
      </c>
      <c r="PW588">
        <f t="shared" si="547"/>
        <v>0</v>
      </c>
      <c r="QD588">
        <f t="shared" si="548"/>
        <v>0</v>
      </c>
      <c r="QK588">
        <f t="shared" si="549"/>
        <v>0</v>
      </c>
    </row>
    <row r="589" spans="15:453" x14ac:dyDescent="0.25">
      <c r="O589">
        <f t="shared" si="495"/>
        <v>0</v>
      </c>
      <c r="V589">
        <f t="shared" si="496"/>
        <v>0</v>
      </c>
      <c r="AC589">
        <f t="shared" si="497"/>
        <v>0</v>
      </c>
      <c r="AJ589">
        <f t="shared" si="498"/>
        <v>0</v>
      </c>
      <c r="AQ589">
        <f t="shared" si="499"/>
        <v>0</v>
      </c>
      <c r="AX589">
        <f t="shared" si="500"/>
        <v>0</v>
      </c>
      <c r="BE589">
        <f t="shared" si="501"/>
        <v>0</v>
      </c>
      <c r="BT589">
        <f t="shared" si="502"/>
        <v>0</v>
      </c>
      <c r="CA589">
        <f t="shared" si="503"/>
        <v>0</v>
      </c>
      <c r="CH589">
        <f t="shared" si="504"/>
        <v>0</v>
      </c>
      <c r="CO589">
        <f t="shared" si="505"/>
        <v>0</v>
      </c>
      <c r="CV589">
        <f t="shared" si="506"/>
        <v>0</v>
      </c>
      <c r="DC589">
        <f t="shared" si="507"/>
        <v>0</v>
      </c>
      <c r="DJ589">
        <f t="shared" si="508"/>
        <v>0</v>
      </c>
      <c r="DY589">
        <f t="shared" si="509"/>
        <v>0</v>
      </c>
      <c r="EF589">
        <f t="shared" si="510"/>
        <v>0</v>
      </c>
      <c r="EM589">
        <f t="shared" si="511"/>
        <v>0</v>
      </c>
      <c r="ET589">
        <f t="shared" si="512"/>
        <v>0</v>
      </c>
      <c r="FA589">
        <f t="shared" si="513"/>
        <v>0</v>
      </c>
      <c r="FH589">
        <f t="shared" si="514"/>
        <v>0</v>
      </c>
      <c r="FO589">
        <f t="shared" si="515"/>
        <v>0</v>
      </c>
      <c r="GD589">
        <f t="shared" si="516"/>
        <v>0</v>
      </c>
      <c r="GK589">
        <f t="shared" si="517"/>
        <v>0</v>
      </c>
      <c r="GR589">
        <f t="shared" si="518"/>
        <v>0</v>
      </c>
      <c r="HF589">
        <f t="shared" si="519"/>
        <v>0</v>
      </c>
      <c r="HM589">
        <f t="shared" si="520"/>
        <v>0</v>
      </c>
      <c r="HT589">
        <f t="shared" si="521"/>
        <v>0</v>
      </c>
      <c r="II589">
        <f t="shared" si="522"/>
        <v>0</v>
      </c>
      <c r="IP589">
        <f t="shared" si="523"/>
        <v>0</v>
      </c>
      <c r="IW589">
        <f t="shared" si="524"/>
        <v>0</v>
      </c>
      <c r="JD589">
        <f t="shared" si="525"/>
        <v>0</v>
      </c>
      <c r="JK589">
        <f t="shared" si="526"/>
        <v>0</v>
      </c>
      <c r="JR589">
        <f t="shared" si="527"/>
        <v>0</v>
      </c>
      <c r="JY589">
        <f t="shared" si="528"/>
        <v>0</v>
      </c>
      <c r="KM589">
        <f t="shared" si="529"/>
        <v>0</v>
      </c>
      <c r="KT589">
        <f t="shared" si="530"/>
        <v>0</v>
      </c>
      <c r="LA589">
        <f t="shared" si="531"/>
        <v>0</v>
      </c>
      <c r="LH589">
        <f t="shared" si="532"/>
        <v>0</v>
      </c>
      <c r="LO589">
        <f t="shared" si="533"/>
        <v>0</v>
      </c>
      <c r="LV589">
        <f t="shared" si="534"/>
        <v>0</v>
      </c>
      <c r="MC589">
        <f t="shared" si="535"/>
        <v>0</v>
      </c>
      <c r="MQ589">
        <f t="shared" si="536"/>
        <v>0</v>
      </c>
      <c r="MX589">
        <f t="shared" si="537"/>
        <v>0</v>
      </c>
      <c r="NE589">
        <f t="shared" si="538"/>
        <v>0</v>
      </c>
      <c r="NL589">
        <f t="shared" si="539"/>
        <v>0</v>
      </c>
      <c r="NS589">
        <f t="shared" si="540"/>
        <v>0</v>
      </c>
      <c r="NZ589">
        <f t="shared" si="541"/>
        <v>0</v>
      </c>
      <c r="OG589">
        <f t="shared" si="542"/>
        <v>0</v>
      </c>
      <c r="OU589">
        <f t="shared" si="543"/>
        <v>0</v>
      </c>
      <c r="PB589">
        <f t="shared" si="544"/>
        <v>0</v>
      </c>
      <c r="PI589">
        <f t="shared" si="545"/>
        <v>0</v>
      </c>
      <c r="PP589">
        <f t="shared" si="546"/>
        <v>0</v>
      </c>
      <c r="PW589">
        <f t="shared" si="547"/>
        <v>0</v>
      </c>
      <c r="QD589">
        <f t="shared" si="548"/>
        <v>0</v>
      </c>
      <c r="QK589">
        <f t="shared" si="549"/>
        <v>0</v>
      </c>
    </row>
    <row r="590" spans="15:453" x14ac:dyDescent="0.25">
      <c r="O590">
        <f t="shared" si="495"/>
        <v>0</v>
      </c>
      <c r="V590">
        <f t="shared" si="496"/>
        <v>0</v>
      </c>
      <c r="AC590">
        <f t="shared" si="497"/>
        <v>0</v>
      </c>
      <c r="AJ590">
        <f t="shared" si="498"/>
        <v>0</v>
      </c>
      <c r="AQ590">
        <f t="shared" si="499"/>
        <v>0</v>
      </c>
      <c r="AX590">
        <f t="shared" si="500"/>
        <v>0</v>
      </c>
      <c r="BE590">
        <f t="shared" si="501"/>
        <v>0</v>
      </c>
      <c r="BT590">
        <f t="shared" si="502"/>
        <v>0</v>
      </c>
      <c r="CA590">
        <f t="shared" si="503"/>
        <v>0</v>
      </c>
      <c r="CH590">
        <f t="shared" si="504"/>
        <v>0</v>
      </c>
      <c r="CO590">
        <f t="shared" si="505"/>
        <v>0</v>
      </c>
      <c r="CV590">
        <f t="shared" si="506"/>
        <v>0</v>
      </c>
      <c r="DC590">
        <f t="shared" si="507"/>
        <v>0</v>
      </c>
      <c r="DJ590">
        <f t="shared" si="508"/>
        <v>0</v>
      </c>
      <c r="DY590">
        <f t="shared" si="509"/>
        <v>0</v>
      </c>
      <c r="EF590">
        <f t="shared" si="510"/>
        <v>0</v>
      </c>
      <c r="EM590">
        <f t="shared" si="511"/>
        <v>0</v>
      </c>
      <c r="ET590">
        <f t="shared" si="512"/>
        <v>0</v>
      </c>
      <c r="FA590">
        <f t="shared" si="513"/>
        <v>0</v>
      </c>
      <c r="FH590">
        <f t="shared" si="514"/>
        <v>0</v>
      </c>
      <c r="FO590">
        <f t="shared" si="515"/>
        <v>0</v>
      </c>
      <c r="GD590">
        <f t="shared" si="516"/>
        <v>0</v>
      </c>
      <c r="GK590">
        <f t="shared" si="517"/>
        <v>0</v>
      </c>
      <c r="GR590">
        <f t="shared" si="518"/>
        <v>0</v>
      </c>
      <c r="HF590">
        <f t="shared" si="519"/>
        <v>0</v>
      </c>
      <c r="HM590">
        <f t="shared" si="520"/>
        <v>0</v>
      </c>
      <c r="HT590">
        <f t="shared" si="521"/>
        <v>0</v>
      </c>
      <c r="II590">
        <f t="shared" si="522"/>
        <v>0</v>
      </c>
      <c r="IP590">
        <f t="shared" si="523"/>
        <v>0</v>
      </c>
      <c r="IW590">
        <f t="shared" si="524"/>
        <v>0</v>
      </c>
      <c r="JD590">
        <f t="shared" si="525"/>
        <v>0</v>
      </c>
      <c r="JK590">
        <f t="shared" si="526"/>
        <v>0</v>
      </c>
      <c r="JR590">
        <f t="shared" si="527"/>
        <v>0</v>
      </c>
      <c r="JY590">
        <f t="shared" si="528"/>
        <v>0</v>
      </c>
      <c r="KM590">
        <f t="shared" si="529"/>
        <v>0</v>
      </c>
      <c r="KT590">
        <f t="shared" si="530"/>
        <v>0</v>
      </c>
      <c r="LA590">
        <f t="shared" si="531"/>
        <v>0</v>
      </c>
      <c r="LH590">
        <f t="shared" si="532"/>
        <v>0</v>
      </c>
      <c r="LO590">
        <f t="shared" si="533"/>
        <v>0</v>
      </c>
      <c r="LV590">
        <f t="shared" si="534"/>
        <v>0</v>
      </c>
      <c r="MC590">
        <f t="shared" si="535"/>
        <v>0</v>
      </c>
      <c r="MQ590">
        <f t="shared" si="536"/>
        <v>0</v>
      </c>
      <c r="MX590">
        <f t="shared" si="537"/>
        <v>0</v>
      </c>
      <c r="NE590">
        <f t="shared" si="538"/>
        <v>0</v>
      </c>
      <c r="NL590">
        <f t="shared" si="539"/>
        <v>0</v>
      </c>
      <c r="NS590">
        <f t="shared" si="540"/>
        <v>0</v>
      </c>
      <c r="NZ590">
        <f t="shared" si="541"/>
        <v>0</v>
      </c>
      <c r="OG590">
        <f t="shared" si="542"/>
        <v>0</v>
      </c>
      <c r="OU590">
        <f t="shared" si="543"/>
        <v>0</v>
      </c>
      <c r="PB590">
        <f t="shared" si="544"/>
        <v>0</v>
      </c>
      <c r="PI590">
        <f t="shared" si="545"/>
        <v>0</v>
      </c>
      <c r="PP590">
        <f t="shared" si="546"/>
        <v>0</v>
      </c>
      <c r="PW590">
        <f t="shared" si="547"/>
        <v>0</v>
      </c>
      <c r="QD590">
        <f t="shared" si="548"/>
        <v>0</v>
      </c>
      <c r="QK590">
        <f t="shared" si="549"/>
        <v>0</v>
      </c>
    </row>
    <row r="591" spans="15:453" x14ac:dyDescent="0.25">
      <c r="O591">
        <f t="shared" si="495"/>
        <v>0</v>
      </c>
      <c r="V591">
        <f t="shared" si="496"/>
        <v>0</v>
      </c>
      <c r="AC591">
        <f t="shared" si="497"/>
        <v>0</v>
      </c>
      <c r="AJ591">
        <f t="shared" si="498"/>
        <v>0</v>
      </c>
      <c r="AQ591">
        <f t="shared" si="499"/>
        <v>0</v>
      </c>
      <c r="AX591">
        <f t="shared" si="500"/>
        <v>0</v>
      </c>
      <c r="BE591">
        <f t="shared" si="501"/>
        <v>0</v>
      </c>
      <c r="BT591">
        <f t="shared" si="502"/>
        <v>0</v>
      </c>
      <c r="CA591">
        <f t="shared" si="503"/>
        <v>0</v>
      </c>
      <c r="CH591">
        <f t="shared" si="504"/>
        <v>0</v>
      </c>
      <c r="CO591">
        <f t="shared" si="505"/>
        <v>0</v>
      </c>
      <c r="CV591">
        <f t="shared" si="506"/>
        <v>0</v>
      </c>
      <c r="DC591">
        <f t="shared" si="507"/>
        <v>0</v>
      </c>
      <c r="DJ591">
        <f t="shared" si="508"/>
        <v>0</v>
      </c>
      <c r="DY591">
        <f t="shared" si="509"/>
        <v>0</v>
      </c>
      <c r="EF591">
        <f t="shared" si="510"/>
        <v>0</v>
      </c>
      <c r="EM591">
        <f t="shared" si="511"/>
        <v>0</v>
      </c>
      <c r="ET591">
        <f t="shared" si="512"/>
        <v>0</v>
      </c>
      <c r="FA591">
        <f t="shared" si="513"/>
        <v>0</v>
      </c>
      <c r="FH591">
        <f t="shared" si="514"/>
        <v>0</v>
      </c>
      <c r="FO591">
        <f t="shared" si="515"/>
        <v>0</v>
      </c>
      <c r="GD591">
        <f t="shared" si="516"/>
        <v>0</v>
      </c>
      <c r="GK591">
        <f t="shared" si="517"/>
        <v>0</v>
      </c>
      <c r="GR591">
        <f t="shared" si="518"/>
        <v>0</v>
      </c>
      <c r="HF591">
        <f t="shared" si="519"/>
        <v>0</v>
      </c>
      <c r="HM591">
        <f t="shared" si="520"/>
        <v>0</v>
      </c>
      <c r="HT591">
        <f t="shared" si="521"/>
        <v>0</v>
      </c>
      <c r="II591">
        <f t="shared" si="522"/>
        <v>0</v>
      </c>
      <c r="IP591">
        <f t="shared" si="523"/>
        <v>0</v>
      </c>
      <c r="IW591">
        <f t="shared" si="524"/>
        <v>0</v>
      </c>
      <c r="JD591">
        <f t="shared" si="525"/>
        <v>0</v>
      </c>
      <c r="JK591">
        <f t="shared" si="526"/>
        <v>0</v>
      </c>
      <c r="JR591">
        <f t="shared" si="527"/>
        <v>0</v>
      </c>
      <c r="JY591">
        <f t="shared" si="528"/>
        <v>0</v>
      </c>
      <c r="KM591">
        <f t="shared" si="529"/>
        <v>0</v>
      </c>
      <c r="KT591">
        <f t="shared" si="530"/>
        <v>0</v>
      </c>
      <c r="LA591">
        <f t="shared" si="531"/>
        <v>0</v>
      </c>
      <c r="LH591">
        <f t="shared" si="532"/>
        <v>0</v>
      </c>
      <c r="LO591">
        <f t="shared" si="533"/>
        <v>0</v>
      </c>
      <c r="LV591">
        <f t="shared" si="534"/>
        <v>0</v>
      </c>
      <c r="MC591">
        <f t="shared" si="535"/>
        <v>0</v>
      </c>
      <c r="MQ591">
        <f t="shared" si="536"/>
        <v>0</v>
      </c>
      <c r="MX591">
        <f t="shared" si="537"/>
        <v>0</v>
      </c>
      <c r="NE591">
        <f t="shared" si="538"/>
        <v>0</v>
      </c>
      <c r="NL591">
        <f t="shared" si="539"/>
        <v>0</v>
      </c>
      <c r="NS591">
        <f t="shared" si="540"/>
        <v>0</v>
      </c>
      <c r="NZ591">
        <f t="shared" si="541"/>
        <v>0</v>
      </c>
      <c r="OG591">
        <f t="shared" si="542"/>
        <v>0</v>
      </c>
      <c r="OU591">
        <f t="shared" si="543"/>
        <v>0</v>
      </c>
      <c r="PB591">
        <f t="shared" si="544"/>
        <v>0</v>
      </c>
      <c r="PI591">
        <f t="shared" si="545"/>
        <v>0</v>
      </c>
      <c r="PP591">
        <f t="shared" si="546"/>
        <v>0</v>
      </c>
      <c r="PW591">
        <f t="shared" si="547"/>
        <v>0</v>
      </c>
      <c r="QD591">
        <f t="shared" si="548"/>
        <v>0</v>
      </c>
      <c r="QK591">
        <f t="shared" si="549"/>
        <v>0</v>
      </c>
    </row>
    <row r="592" spans="15:453" x14ac:dyDescent="0.25">
      <c r="O592">
        <f t="shared" si="495"/>
        <v>0</v>
      </c>
      <c r="V592">
        <f t="shared" si="496"/>
        <v>0</v>
      </c>
      <c r="AC592">
        <f t="shared" si="497"/>
        <v>0</v>
      </c>
      <c r="AJ592">
        <f t="shared" si="498"/>
        <v>0</v>
      </c>
      <c r="AQ592">
        <f t="shared" si="499"/>
        <v>0</v>
      </c>
      <c r="AX592">
        <f t="shared" si="500"/>
        <v>0</v>
      </c>
      <c r="BE592">
        <f t="shared" si="501"/>
        <v>0</v>
      </c>
      <c r="BT592">
        <f t="shared" si="502"/>
        <v>0</v>
      </c>
      <c r="CA592">
        <f t="shared" si="503"/>
        <v>0</v>
      </c>
      <c r="CH592">
        <f t="shared" si="504"/>
        <v>0</v>
      </c>
      <c r="CO592">
        <f t="shared" si="505"/>
        <v>0</v>
      </c>
      <c r="CV592">
        <f t="shared" si="506"/>
        <v>0</v>
      </c>
      <c r="DC592">
        <f t="shared" si="507"/>
        <v>0</v>
      </c>
      <c r="DJ592">
        <f t="shared" si="508"/>
        <v>0</v>
      </c>
      <c r="DY592">
        <f t="shared" si="509"/>
        <v>0</v>
      </c>
      <c r="EF592">
        <f t="shared" si="510"/>
        <v>0</v>
      </c>
      <c r="EM592">
        <f t="shared" si="511"/>
        <v>0</v>
      </c>
      <c r="ET592">
        <f t="shared" si="512"/>
        <v>0</v>
      </c>
      <c r="FA592">
        <f t="shared" si="513"/>
        <v>0</v>
      </c>
      <c r="FH592">
        <f t="shared" si="514"/>
        <v>0</v>
      </c>
      <c r="FO592">
        <f t="shared" si="515"/>
        <v>0</v>
      </c>
      <c r="GD592">
        <f t="shared" si="516"/>
        <v>0</v>
      </c>
      <c r="GK592">
        <f t="shared" si="517"/>
        <v>0</v>
      </c>
      <c r="GR592">
        <f t="shared" si="518"/>
        <v>0</v>
      </c>
      <c r="HF592">
        <f t="shared" si="519"/>
        <v>0</v>
      </c>
      <c r="HM592">
        <f t="shared" si="520"/>
        <v>0</v>
      </c>
      <c r="HT592">
        <f t="shared" si="521"/>
        <v>0</v>
      </c>
      <c r="II592">
        <f t="shared" si="522"/>
        <v>0</v>
      </c>
      <c r="IP592">
        <f t="shared" si="523"/>
        <v>0</v>
      </c>
      <c r="IW592">
        <f t="shared" si="524"/>
        <v>0</v>
      </c>
      <c r="JD592">
        <f t="shared" si="525"/>
        <v>0</v>
      </c>
      <c r="JK592">
        <f t="shared" si="526"/>
        <v>0</v>
      </c>
      <c r="JR592">
        <f t="shared" si="527"/>
        <v>0</v>
      </c>
      <c r="JY592">
        <f t="shared" si="528"/>
        <v>0</v>
      </c>
      <c r="KM592">
        <f t="shared" si="529"/>
        <v>0</v>
      </c>
      <c r="KT592">
        <f t="shared" si="530"/>
        <v>0</v>
      </c>
      <c r="LA592">
        <f t="shared" si="531"/>
        <v>0</v>
      </c>
      <c r="LH592">
        <f t="shared" si="532"/>
        <v>0</v>
      </c>
      <c r="LO592">
        <f t="shared" si="533"/>
        <v>0</v>
      </c>
      <c r="LV592">
        <f t="shared" si="534"/>
        <v>0</v>
      </c>
      <c r="MC592">
        <f t="shared" si="535"/>
        <v>0</v>
      </c>
      <c r="MQ592">
        <f t="shared" si="536"/>
        <v>0</v>
      </c>
      <c r="MX592">
        <f t="shared" si="537"/>
        <v>0</v>
      </c>
      <c r="NE592">
        <f t="shared" si="538"/>
        <v>0</v>
      </c>
      <c r="NL592">
        <f t="shared" si="539"/>
        <v>0</v>
      </c>
      <c r="NS592">
        <f t="shared" si="540"/>
        <v>0</v>
      </c>
      <c r="NZ592">
        <f t="shared" si="541"/>
        <v>0</v>
      </c>
      <c r="OG592">
        <f t="shared" si="542"/>
        <v>0</v>
      </c>
      <c r="OU592">
        <f t="shared" si="543"/>
        <v>0</v>
      </c>
      <c r="PB592">
        <f t="shared" si="544"/>
        <v>0</v>
      </c>
      <c r="PI592">
        <f t="shared" si="545"/>
        <v>0</v>
      </c>
      <c r="PP592">
        <f t="shared" si="546"/>
        <v>0</v>
      </c>
      <c r="PW592">
        <f t="shared" si="547"/>
        <v>0</v>
      </c>
      <c r="QD592">
        <f t="shared" si="548"/>
        <v>0</v>
      </c>
      <c r="QK592">
        <f t="shared" si="549"/>
        <v>0</v>
      </c>
    </row>
    <row r="593" spans="15:453" x14ac:dyDescent="0.25">
      <c r="O593">
        <f t="shared" si="495"/>
        <v>0</v>
      </c>
      <c r="V593">
        <f t="shared" si="496"/>
        <v>0</v>
      </c>
      <c r="AC593">
        <f t="shared" si="497"/>
        <v>0</v>
      </c>
      <c r="AJ593">
        <f t="shared" si="498"/>
        <v>0</v>
      </c>
      <c r="AQ593">
        <f t="shared" si="499"/>
        <v>0</v>
      </c>
      <c r="AX593">
        <f t="shared" si="500"/>
        <v>0</v>
      </c>
      <c r="BE593">
        <f t="shared" si="501"/>
        <v>0</v>
      </c>
      <c r="BT593">
        <f t="shared" si="502"/>
        <v>0</v>
      </c>
      <c r="CA593">
        <f t="shared" si="503"/>
        <v>0</v>
      </c>
      <c r="CH593">
        <f t="shared" si="504"/>
        <v>0</v>
      </c>
      <c r="CO593">
        <f t="shared" si="505"/>
        <v>0</v>
      </c>
      <c r="CV593">
        <f t="shared" si="506"/>
        <v>0</v>
      </c>
      <c r="DC593">
        <f t="shared" si="507"/>
        <v>0</v>
      </c>
      <c r="DJ593">
        <f t="shared" si="508"/>
        <v>0</v>
      </c>
      <c r="DY593">
        <f t="shared" si="509"/>
        <v>0</v>
      </c>
      <c r="EF593">
        <f t="shared" si="510"/>
        <v>0</v>
      </c>
      <c r="EM593">
        <f t="shared" si="511"/>
        <v>0</v>
      </c>
      <c r="ET593">
        <f t="shared" si="512"/>
        <v>0</v>
      </c>
      <c r="FA593">
        <f t="shared" si="513"/>
        <v>0</v>
      </c>
      <c r="FH593">
        <f t="shared" si="514"/>
        <v>0</v>
      </c>
      <c r="FO593">
        <f t="shared" si="515"/>
        <v>0</v>
      </c>
      <c r="GD593">
        <f t="shared" si="516"/>
        <v>0</v>
      </c>
      <c r="GK593">
        <f t="shared" si="517"/>
        <v>0</v>
      </c>
      <c r="GR593">
        <f t="shared" si="518"/>
        <v>0</v>
      </c>
      <c r="HF593">
        <f t="shared" si="519"/>
        <v>0</v>
      </c>
      <c r="HM593">
        <f t="shared" si="520"/>
        <v>0</v>
      </c>
      <c r="HT593">
        <f t="shared" si="521"/>
        <v>0</v>
      </c>
      <c r="II593">
        <f t="shared" si="522"/>
        <v>0</v>
      </c>
      <c r="IP593">
        <f t="shared" si="523"/>
        <v>0</v>
      </c>
      <c r="IW593">
        <f t="shared" si="524"/>
        <v>0</v>
      </c>
      <c r="JD593">
        <f t="shared" si="525"/>
        <v>0</v>
      </c>
      <c r="JK593">
        <f t="shared" si="526"/>
        <v>0</v>
      </c>
      <c r="JR593">
        <f t="shared" si="527"/>
        <v>0</v>
      </c>
      <c r="JY593">
        <f t="shared" si="528"/>
        <v>0</v>
      </c>
      <c r="KM593">
        <f t="shared" si="529"/>
        <v>0</v>
      </c>
      <c r="KT593">
        <f t="shared" si="530"/>
        <v>0</v>
      </c>
      <c r="LA593">
        <f t="shared" si="531"/>
        <v>0</v>
      </c>
      <c r="LH593">
        <f t="shared" si="532"/>
        <v>0</v>
      </c>
      <c r="LO593">
        <f t="shared" si="533"/>
        <v>0</v>
      </c>
      <c r="LV593">
        <f t="shared" si="534"/>
        <v>0</v>
      </c>
      <c r="MC593">
        <f t="shared" si="535"/>
        <v>0</v>
      </c>
      <c r="MQ593">
        <f t="shared" si="536"/>
        <v>0</v>
      </c>
      <c r="MX593">
        <f t="shared" si="537"/>
        <v>0</v>
      </c>
      <c r="NE593">
        <f t="shared" si="538"/>
        <v>0</v>
      </c>
      <c r="NL593">
        <f t="shared" si="539"/>
        <v>0</v>
      </c>
      <c r="NS593">
        <f t="shared" si="540"/>
        <v>0</v>
      </c>
      <c r="NZ593">
        <f t="shared" si="541"/>
        <v>0</v>
      </c>
      <c r="OG593">
        <f t="shared" si="542"/>
        <v>0</v>
      </c>
      <c r="OU593">
        <f t="shared" si="543"/>
        <v>0</v>
      </c>
      <c r="PB593">
        <f t="shared" si="544"/>
        <v>0</v>
      </c>
      <c r="PI593">
        <f t="shared" si="545"/>
        <v>0</v>
      </c>
      <c r="PP593">
        <f t="shared" si="546"/>
        <v>0</v>
      </c>
      <c r="PW593">
        <f t="shared" si="547"/>
        <v>0</v>
      </c>
      <c r="QD593">
        <f t="shared" si="548"/>
        <v>0</v>
      </c>
      <c r="QK593">
        <f t="shared" si="549"/>
        <v>0</v>
      </c>
    </row>
    <row r="594" spans="15:453" x14ac:dyDescent="0.25">
      <c r="O594">
        <f t="shared" si="495"/>
        <v>0</v>
      </c>
      <c r="V594">
        <f t="shared" si="496"/>
        <v>0</v>
      </c>
      <c r="AC594">
        <f t="shared" si="497"/>
        <v>0</v>
      </c>
      <c r="AJ594">
        <f t="shared" si="498"/>
        <v>0</v>
      </c>
      <c r="AQ594">
        <f t="shared" si="499"/>
        <v>0</v>
      </c>
      <c r="AX594">
        <f t="shared" si="500"/>
        <v>0</v>
      </c>
      <c r="BE594">
        <f t="shared" si="501"/>
        <v>0</v>
      </c>
      <c r="BT594">
        <f t="shared" si="502"/>
        <v>0</v>
      </c>
      <c r="CA594">
        <f t="shared" si="503"/>
        <v>0</v>
      </c>
      <c r="CH594">
        <f t="shared" si="504"/>
        <v>0</v>
      </c>
      <c r="CO594">
        <f t="shared" si="505"/>
        <v>0</v>
      </c>
      <c r="CV594">
        <f t="shared" si="506"/>
        <v>0</v>
      </c>
      <c r="DC594">
        <f t="shared" si="507"/>
        <v>0</v>
      </c>
      <c r="DJ594">
        <f t="shared" si="508"/>
        <v>0</v>
      </c>
      <c r="DY594">
        <f t="shared" si="509"/>
        <v>0</v>
      </c>
      <c r="EF594">
        <f t="shared" si="510"/>
        <v>0</v>
      </c>
      <c r="EM594">
        <f t="shared" si="511"/>
        <v>0</v>
      </c>
      <c r="ET594">
        <f t="shared" si="512"/>
        <v>0</v>
      </c>
      <c r="FA594">
        <f t="shared" si="513"/>
        <v>0</v>
      </c>
      <c r="FH594">
        <f t="shared" si="514"/>
        <v>0</v>
      </c>
      <c r="FO594">
        <f t="shared" si="515"/>
        <v>0</v>
      </c>
      <c r="GD594">
        <f t="shared" si="516"/>
        <v>0</v>
      </c>
      <c r="GK594">
        <f t="shared" si="517"/>
        <v>0</v>
      </c>
      <c r="GR594">
        <f t="shared" si="518"/>
        <v>0</v>
      </c>
      <c r="HF594">
        <f t="shared" si="519"/>
        <v>0</v>
      </c>
      <c r="HM594">
        <f t="shared" si="520"/>
        <v>0</v>
      </c>
      <c r="HT594">
        <f t="shared" si="521"/>
        <v>0</v>
      </c>
      <c r="II594">
        <f t="shared" si="522"/>
        <v>0</v>
      </c>
      <c r="IP594">
        <f t="shared" si="523"/>
        <v>0</v>
      </c>
      <c r="IW594">
        <f t="shared" si="524"/>
        <v>0</v>
      </c>
      <c r="JD594">
        <f t="shared" si="525"/>
        <v>0</v>
      </c>
      <c r="JK594">
        <f t="shared" si="526"/>
        <v>0</v>
      </c>
      <c r="JR594">
        <f t="shared" si="527"/>
        <v>0</v>
      </c>
      <c r="JY594">
        <f t="shared" si="528"/>
        <v>0</v>
      </c>
      <c r="KM594">
        <f t="shared" si="529"/>
        <v>0</v>
      </c>
      <c r="KT594">
        <f t="shared" si="530"/>
        <v>0</v>
      </c>
      <c r="LA594">
        <f t="shared" si="531"/>
        <v>0</v>
      </c>
      <c r="LH594">
        <f t="shared" si="532"/>
        <v>0</v>
      </c>
      <c r="LO594">
        <f t="shared" si="533"/>
        <v>0</v>
      </c>
      <c r="LV594">
        <f t="shared" si="534"/>
        <v>0</v>
      </c>
      <c r="MC594">
        <f t="shared" si="535"/>
        <v>0</v>
      </c>
      <c r="MQ594">
        <f t="shared" si="536"/>
        <v>0</v>
      </c>
      <c r="MX594">
        <f t="shared" si="537"/>
        <v>0</v>
      </c>
      <c r="NE594">
        <f t="shared" si="538"/>
        <v>0</v>
      </c>
      <c r="NL594">
        <f t="shared" si="539"/>
        <v>0</v>
      </c>
      <c r="NS594">
        <f t="shared" si="540"/>
        <v>0</v>
      </c>
      <c r="NZ594">
        <f t="shared" si="541"/>
        <v>0</v>
      </c>
      <c r="OG594">
        <f t="shared" si="542"/>
        <v>0</v>
      </c>
      <c r="OU594">
        <f t="shared" si="543"/>
        <v>0</v>
      </c>
      <c r="PB594">
        <f t="shared" si="544"/>
        <v>0</v>
      </c>
      <c r="PI594">
        <f t="shared" si="545"/>
        <v>0</v>
      </c>
      <c r="PP594">
        <f t="shared" si="546"/>
        <v>0</v>
      </c>
      <c r="PW594">
        <f t="shared" si="547"/>
        <v>0</v>
      </c>
      <c r="QD594">
        <f t="shared" si="548"/>
        <v>0</v>
      </c>
      <c r="QK594">
        <f t="shared" si="549"/>
        <v>0</v>
      </c>
    </row>
    <row r="595" spans="15:453" x14ac:dyDescent="0.25">
      <c r="O595">
        <f t="shared" si="495"/>
        <v>0</v>
      </c>
      <c r="V595">
        <f t="shared" si="496"/>
        <v>0</v>
      </c>
      <c r="AC595">
        <f t="shared" si="497"/>
        <v>0</v>
      </c>
      <c r="AJ595">
        <f t="shared" si="498"/>
        <v>0</v>
      </c>
      <c r="AQ595">
        <f t="shared" si="499"/>
        <v>0</v>
      </c>
      <c r="AX595">
        <f t="shared" si="500"/>
        <v>0</v>
      </c>
      <c r="BE595">
        <f t="shared" si="501"/>
        <v>0</v>
      </c>
      <c r="BT595">
        <f t="shared" si="502"/>
        <v>0</v>
      </c>
      <c r="CA595">
        <f t="shared" si="503"/>
        <v>0</v>
      </c>
      <c r="CH595">
        <f t="shared" si="504"/>
        <v>0</v>
      </c>
      <c r="CO595">
        <f t="shared" si="505"/>
        <v>0</v>
      </c>
      <c r="CV595">
        <f t="shared" si="506"/>
        <v>0</v>
      </c>
      <c r="DC595">
        <f t="shared" si="507"/>
        <v>0</v>
      </c>
      <c r="DJ595">
        <f t="shared" si="508"/>
        <v>0</v>
      </c>
      <c r="DY595">
        <f t="shared" si="509"/>
        <v>0</v>
      </c>
      <c r="EF595">
        <f t="shared" si="510"/>
        <v>0</v>
      </c>
      <c r="EM595">
        <f t="shared" si="511"/>
        <v>0</v>
      </c>
      <c r="ET595">
        <f t="shared" si="512"/>
        <v>0</v>
      </c>
      <c r="FA595">
        <f t="shared" si="513"/>
        <v>0</v>
      </c>
      <c r="FH595">
        <f t="shared" si="514"/>
        <v>0</v>
      </c>
      <c r="FO595">
        <f t="shared" si="515"/>
        <v>0</v>
      </c>
      <c r="GD595">
        <f t="shared" si="516"/>
        <v>0</v>
      </c>
      <c r="GK595">
        <f t="shared" si="517"/>
        <v>0</v>
      </c>
      <c r="GR595">
        <f t="shared" si="518"/>
        <v>0</v>
      </c>
      <c r="HF595">
        <f t="shared" si="519"/>
        <v>0</v>
      </c>
      <c r="HM595">
        <f t="shared" si="520"/>
        <v>0</v>
      </c>
      <c r="HT595">
        <f t="shared" si="521"/>
        <v>0</v>
      </c>
      <c r="II595">
        <f t="shared" si="522"/>
        <v>0</v>
      </c>
      <c r="IP595">
        <f t="shared" si="523"/>
        <v>0</v>
      </c>
      <c r="IW595">
        <f t="shared" si="524"/>
        <v>0</v>
      </c>
      <c r="JD595">
        <f t="shared" si="525"/>
        <v>0</v>
      </c>
      <c r="JK595">
        <f t="shared" si="526"/>
        <v>0</v>
      </c>
      <c r="JR595">
        <f t="shared" si="527"/>
        <v>0</v>
      </c>
      <c r="JY595">
        <f t="shared" si="528"/>
        <v>0</v>
      </c>
      <c r="KM595">
        <f t="shared" si="529"/>
        <v>0</v>
      </c>
      <c r="KT595">
        <f t="shared" si="530"/>
        <v>0</v>
      </c>
      <c r="LA595">
        <f t="shared" si="531"/>
        <v>0</v>
      </c>
      <c r="LH595">
        <f t="shared" si="532"/>
        <v>0</v>
      </c>
      <c r="LO595">
        <f t="shared" si="533"/>
        <v>0</v>
      </c>
      <c r="LV595">
        <f t="shared" si="534"/>
        <v>0</v>
      </c>
      <c r="MC595">
        <f t="shared" si="535"/>
        <v>0</v>
      </c>
      <c r="MQ595">
        <f t="shared" si="536"/>
        <v>0</v>
      </c>
      <c r="MX595">
        <f t="shared" si="537"/>
        <v>0</v>
      </c>
      <c r="NE595">
        <f t="shared" si="538"/>
        <v>0</v>
      </c>
      <c r="NL595">
        <f t="shared" si="539"/>
        <v>0</v>
      </c>
      <c r="NS595">
        <f t="shared" si="540"/>
        <v>0</v>
      </c>
      <c r="NZ595">
        <f t="shared" si="541"/>
        <v>0</v>
      </c>
      <c r="OG595">
        <f t="shared" si="542"/>
        <v>0</v>
      </c>
      <c r="OU595">
        <f t="shared" si="543"/>
        <v>0</v>
      </c>
      <c r="PB595">
        <f t="shared" si="544"/>
        <v>0</v>
      </c>
      <c r="PI595">
        <f t="shared" si="545"/>
        <v>0</v>
      </c>
      <c r="PP595">
        <f t="shared" si="546"/>
        <v>0</v>
      </c>
      <c r="PW595">
        <f t="shared" si="547"/>
        <v>0</v>
      </c>
      <c r="QD595">
        <f t="shared" si="548"/>
        <v>0</v>
      </c>
      <c r="QK595">
        <f t="shared" si="549"/>
        <v>0</v>
      </c>
    </row>
    <row r="596" spans="15:453" x14ac:dyDescent="0.25">
      <c r="O596">
        <f t="shared" si="495"/>
        <v>0</v>
      </c>
      <c r="V596">
        <f t="shared" si="496"/>
        <v>0</v>
      </c>
      <c r="AC596">
        <f t="shared" si="497"/>
        <v>0</v>
      </c>
      <c r="AJ596">
        <f t="shared" si="498"/>
        <v>0</v>
      </c>
      <c r="AQ596">
        <f t="shared" si="499"/>
        <v>0</v>
      </c>
      <c r="AX596">
        <f t="shared" si="500"/>
        <v>0</v>
      </c>
      <c r="BE596">
        <f t="shared" si="501"/>
        <v>0</v>
      </c>
      <c r="BT596">
        <f t="shared" si="502"/>
        <v>0</v>
      </c>
      <c r="CA596">
        <f t="shared" si="503"/>
        <v>0</v>
      </c>
      <c r="CH596">
        <f t="shared" si="504"/>
        <v>0</v>
      </c>
      <c r="CO596">
        <f t="shared" si="505"/>
        <v>0</v>
      </c>
      <c r="CV596">
        <f t="shared" si="506"/>
        <v>0</v>
      </c>
      <c r="DC596">
        <f t="shared" si="507"/>
        <v>0</v>
      </c>
      <c r="DJ596">
        <f t="shared" si="508"/>
        <v>0</v>
      </c>
      <c r="DY596">
        <f t="shared" si="509"/>
        <v>0</v>
      </c>
      <c r="EF596">
        <f t="shared" si="510"/>
        <v>0</v>
      </c>
      <c r="EM596">
        <f t="shared" si="511"/>
        <v>0</v>
      </c>
      <c r="ET596">
        <f t="shared" si="512"/>
        <v>0</v>
      </c>
      <c r="FA596">
        <f t="shared" si="513"/>
        <v>0</v>
      </c>
      <c r="FH596">
        <f t="shared" si="514"/>
        <v>0</v>
      </c>
      <c r="FO596">
        <f t="shared" si="515"/>
        <v>0</v>
      </c>
      <c r="GD596">
        <f t="shared" si="516"/>
        <v>0</v>
      </c>
      <c r="GK596">
        <f t="shared" si="517"/>
        <v>0</v>
      </c>
      <c r="GR596">
        <f t="shared" si="518"/>
        <v>0</v>
      </c>
      <c r="HF596">
        <f t="shared" si="519"/>
        <v>0</v>
      </c>
      <c r="HM596">
        <f t="shared" si="520"/>
        <v>0</v>
      </c>
      <c r="HT596">
        <f t="shared" si="521"/>
        <v>0</v>
      </c>
      <c r="II596">
        <f t="shared" si="522"/>
        <v>0</v>
      </c>
      <c r="IP596">
        <f t="shared" si="523"/>
        <v>0</v>
      </c>
      <c r="IW596">
        <f t="shared" si="524"/>
        <v>0</v>
      </c>
      <c r="JD596">
        <f t="shared" si="525"/>
        <v>0</v>
      </c>
      <c r="JK596">
        <f t="shared" si="526"/>
        <v>0</v>
      </c>
      <c r="JR596">
        <f t="shared" si="527"/>
        <v>0</v>
      </c>
      <c r="JY596">
        <f t="shared" si="528"/>
        <v>0</v>
      </c>
      <c r="KM596">
        <f t="shared" si="529"/>
        <v>0</v>
      </c>
      <c r="KT596">
        <f t="shared" si="530"/>
        <v>0</v>
      </c>
      <c r="LA596">
        <f t="shared" si="531"/>
        <v>0</v>
      </c>
      <c r="LH596">
        <f t="shared" si="532"/>
        <v>0</v>
      </c>
      <c r="LO596">
        <f t="shared" si="533"/>
        <v>0</v>
      </c>
      <c r="LV596">
        <f t="shared" si="534"/>
        <v>0</v>
      </c>
      <c r="MC596">
        <f t="shared" si="535"/>
        <v>0</v>
      </c>
      <c r="MQ596">
        <f t="shared" si="536"/>
        <v>0</v>
      </c>
      <c r="MX596">
        <f t="shared" si="537"/>
        <v>0</v>
      </c>
      <c r="NE596">
        <f t="shared" si="538"/>
        <v>0</v>
      </c>
      <c r="NL596">
        <f t="shared" si="539"/>
        <v>0</v>
      </c>
      <c r="NS596">
        <f t="shared" si="540"/>
        <v>0</v>
      </c>
      <c r="NZ596">
        <f t="shared" si="541"/>
        <v>0</v>
      </c>
      <c r="OG596">
        <f t="shared" si="542"/>
        <v>0</v>
      </c>
      <c r="OU596">
        <f t="shared" si="543"/>
        <v>0</v>
      </c>
      <c r="PB596">
        <f t="shared" si="544"/>
        <v>0</v>
      </c>
      <c r="PI596">
        <f t="shared" si="545"/>
        <v>0</v>
      </c>
      <c r="PP596">
        <f t="shared" si="546"/>
        <v>0</v>
      </c>
      <c r="PW596">
        <f t="shared" si="547"/>
        <v>0</v>
      </c>
      <c r="QD596">
        <f t="shared" si="548"/>
        <v>0</v>
      </c>
      <c r="QK596">
        <f t="shared" si="549"/>
        <v>0</v>
      </c>
    </row>
    <row r="597" spans="15:453" x14ac:dyDescent="0.25">
      <c r="O597">
        <f t="shared" si="495"/>
        <v>0</v>
      </c>
      <c r="V597">
        <f t="shared" si="496"/>
        <v>0</v>
      </c>
      <c r="AC597">
        <f t="shared" si="497"/>
        <v>0</v>
      </c>
      <c r="AJ597">
        <f t="shared" si="498"/>
        <v>0</v>
      </c>
      <c r="AQ597">
        <f t="shared" si="499"/>
        <v>0</v>
      </c>
      <c r="AX597">
        <f t="shared" si="500"/>
        <v>0</v>
      </c>
      <c r="BE597">
        <f t="shared" si="501"/>
        <v>0</v>
      </c>
      <c r="BT597">
        <f t="shared" si="502"/>
        <v>0</v>
      </c>
      <c r="CA597">
        <f t="shared" si="503"/>
        <v>0</v>
      </c>
      <c r="CH597">
        <f t="shared" si="504"/>
        <v>0</v>
      </c>
      <c r="CO597">
        <f t="shared" si="505"/>
        <v>0</v>
      </c>
      <c r="CV597">
        <f t="shared" si="506"/>
        <v>0</v>
      </c>
      <c r="DC597">
        <f t="shared" si="507"/>
        <v>0</v>
      </c>
      <c r="DJ597">
        <f t="shared" si="508"/>
        <v>0</v>
      </c>
      <c r="DY597">
        <f t="shared" si="509"/>
        <v>0</v>
      </c>
      <c r="EF597">
        <f t="shared" si="510"/>
        <v>0</v>
      </c>
      <c r="EM597">
        <f t="shared" si="511"/>
        <v>0</v>
      </c>
      <c r="ET597">
        <f t="shared" si="512"/>
        <v>0</v>
      </c>
      <c r="FA597">
        <f t="shared" si="513"/>
        <v>0</v>
      </c>
      <c r="FH597">
        <f t="shared" si="514"/>
        <v>0</v>
      </c>
      <c r="FO597">
        <f t="shared" si="515"/>
        <v>0</v>
      </c>
      <c r="GD597">
        <f t="shared" si="516"/>
        <v>0</v>
      </c>
      <c r="GK597">
        <f t="shared" si="517"/>
        <v>0</v>
      </c>
      <c r="GR597">
        <f t="shared" si="518"/>
        <v>0</v>
      </c>
      <c r="HF597">
        <f t="shared" si="519"/>
        <v>0</v>
      </c>
      <c r="HM597">
        <f t="shared" si="520"/>
        <v>0</v>
      </c>
      <c r="HT597">
        <f t="shared" si="521"/>
        <v>0</v>
      </c>
      <c r="II597">
        <f t="shared" si="522"/>
        <v>0</v>
      </c>
      <c r="IP597">
        <f t="shared" si="523"/>
        <v>0</v>
      </c>
      <c r="IW597">
        <f t="shared" si="524"/>
        <v>0</v>
      </c>
      <c r="JD597">
        <f t="shared" si="525"/>
        <v>0</v>
      </c>
      <c r="JK597">
        <f t="shared" si="526"/>
        <v>0</v>
      </c>
      <c r="JR597">
        <f t="shared" si="527"/>
        <v>0</v>
      </c>
      <c r="JY597">
        <f t="shared" si="528"/>
        <v>0</v>
      </c>
      <c r="KM597">
        <f t="shared" si="529"/>
        <v>0</v>
      </c>
      <c r="KT597">
        <f t="shared" si="530"/>
        <v>0</v>
      </c>
      <c r="LA597">
        <f t="shared" si="531"/>
        <v>0</v>
      </c>
      <c r="LH597">
        <f t="shared" si="532"/>
        <v>0</v>
      </c>
      <c r="LO597">
        <f t="shared" si="533"/>
        <v>0</v>
      </c>
      <c r="LV597">
        <f t="shared" si="534"/>
        <v>0</v>
      </c>
      <c r="MC597">
        <f t="shared" si="535"/>
        <v>0</v>
      </c>
      <c r="MQ597">
        <f t="shared" si="536"/>
        <v>0</v>
      </c>
      <c r="MX597">
        <f t="shared" si="537"/>
        <v>0</v>
      </c>
      <c r="NE597">
        <f t="shared" si="538"/>
        <v>0</v>
      </c>
      <c r="NL597">
        <f t="shared" si="539"/>
        <v>0</v>
      </c>
      <c r="NS597">
        <f t="shared" si="540"/>
        <v>0</v>
      </c>
      <c r="NZ597">
        <f t="shared" si="541"/>
        <v>0</v>
      </c>
      <c r="OG597">
        <f t="shared" si="542"/>
        <v>0</v>
      </c>
      <c r="OU597">
        <f t="shared" si="543"/>
        <v>0</v>
      </c>
      <c r="PB597">
        <f t="shared" si="544"/>
        <v>0</v>
      </c>
      <c r="PI597">
        <f t="shared" si="545"/>
        <v>0</v>
      </c>
      <c r="PP597">
        <f t="shared" si="546"/>
        <v>0</v>
      </c>
      <c r="PW597">
        <f t="shared" si="547"/>
        <v>0</v>
      </c>
      <c r="QD597">
        <f t="shared" si="548"/>
        <v>0</v>
      </c>
      <c r="QK597">
        <f t="shared" si="549"/>
        <v>0</v>
      </c>
    </row>
    <row r="598" spans="15:453" x14ac:dyDescent="0.25">
      <c r="O598">
        <f t="shared" si="495"/>
        <v>0</v>
      </c>
      <c r="V598">
        <f t="shared" si="496"/>
        <v>0</v>
      </c>
      <c r="AC598">
        <f t="shared" si="497"/>
        <v>0</v>
      </c>
      <c r="AJ598">
        <f t="shared" si="498"/>
        <v>0</v>
      </c>
      <c r="AQ598">
        <f t="shared" si="499"/>
        <v>0</v>
      </c>
      <c r="AX598">
        <f t="shared" si="500"/>
        <v>0</v>
      </c>
      <c r="BE598">
        <f t="shared" si="501"/>
        <v>0</v>
      </c>
      <c r="BT598">
        <f t="shared" si="502"/>
        <v>0</v>
      </c>
      <c r="CA598">
        <f t="shared" si="503"/>
        <v>0</v>
      </c>
      <c r="CH598">
        <f t="shared" si="504"/>
        <v>0</v>
      </c>
      <c r="CO598">
        <f t="shared" si="505"/>
        <v>0</v>
      </c>
      <c r="CV598">
        <f t="shared" si="506"/>
        <v>0</v>
      </c>
      <c r="DC598">
        <f t="shared" si="507"/>
        <v>0</v>
      </c>
      <c r="DJ598">
        <f t="shared" si="508"/>
        <v>0</v>
      </c>
      <c r="DY598">
        <f t="shared" si="509"/>
        <v>0</v>
      </c>
      <c r="EF598">
        <f t="shared" si="510"/>
        <v>0</v>
      </c>
      <c r="EM598">
        <f t="shared" si="511"/>
        <v>0</v>
      </c>
      <c r="ET598">
        <f t="shared" si="512"/>
        <v>0</v>
      </c>
      <c r="FA598">
        <f t="shared" si="513"/>
        <v>0</v>
      </c>
      <c r="FH598">
        <f t="shared" si="514"/>
        <v>0</v>
      </c>
      <c r="FO598">
        <f t="shared" si="515"/>
        <v>0</v>
      </c>
      <c r="GD598">
        <f t="shared" si="516"/>
        <v>0</v>
      </c>
      <c r="GK598">
        <f t="shared" si="517"/>
        <v>0</v>
      </c>
      <c r="GR598">
        <f t="shared" si="518"/>
        <v>0</v>
      </c>
      <c r="HF598">
        <f t="shared" si="519"/>
        <v>0</v>
      </c>
      <c r="HM598">
        <f t="shared" si="520"/>
        <v>0</v>
      </c>
      <c r="HT598">
        <f t="shared" si="521"/>
        <v>0</v>
      </c>
      <c r="II598">
        <f t="shared" si="522"/>
        <v>0</v>
      </c>
      <c r="IP598">
        <f t="shared" si="523"/>
        <v>0</v>
      </c>
      <c r="IW598">
        <f t="shared" si="524"/>
        <v>0</v>
      </c>
      <c r="JD598">
        <f t="shared" si="525"/>
        <v>0</v>
      </c>
      <c r="JK598">
        <f t="shared" si="526"/>
        <v>0</v>
      </c>
      <c r="JR598">
        <f t="shared" si="527"/>
        <v>0</v>
      </c>
      <c r="JY598">
        <f t="shared" si="528"/>
        <v>0</v>
      </c>
      <c r="KM598">
        <f t="shared" si="529"/>
        <v>0</v>
      </c>
      <c r="KT598">
        <f t="shared" si="530"/>
        <v>0</v>
      </c>
      <c r="LA598">
        <f t="shared" si="531"/>
        <v>0</v>
      </c>
      <c r="LH598">
        <f t="shared" si="532"/>
        <v>0</v>
      </c>
      <c r="LO598">
        <f t="shared" si="533"/>
        <v>0</v>
      </c>
      <c r="LV598">
        <f t="shared" si="534"/>
        <v>0</v>
      </c>
      <c r="MC598">
        <f t="shared" si="535"/>
        <v>0</v>
      </c>
      <c r="MQ598">
        <f t="shared" si="536"/>
        <v>0</v>
      </c>
      <c r="MX598">
        <f t="shared" si="537"/>
        <v>0</v>
      </c>
      <c r="NE598">
        <f t="shared" si="538"/>
        <v>0</v>
      </c>
      <c r="NL598">
        <f t="shared" si="539"/>
        <v>0</v>
      </c>
      <c r="NS598">
        <f t="shared" si="540"/>
        <v>0</v>
      </c>
      <c r="NZ598">
        <f t="shared" si="541"/>
        <v>0</v>
      </c>
      <c r="OG598">
        <f t="shared" si="542"/>
        <v>0</v>
      </c>
      <c r="OU598">
        <f t="shared" si="543"/>
        <v>0</v>
      </c>
      <c r="PB598">
        <f t="shared" si="544"/>
        <v>0</v>
      </c>
      <c r="PI598">
        <f t="shared" si="545"/>
        <v>0</v>
      </c>
      <c r="PP598">
        <f t="shared" si="546"/>
        <v>0</v>
      </c>
      <c r="PW598">
        <f t="shared" si="547"/>
        <v>0</v>
      </c>
      <c r="QD598">
        <f t="shared" si="548"/>
        <v>0</v>
      </c>
      <c r="QK598">
        <f t="shared" si="549"/>
        <v>0</v>
      </c>
    </row>
    <row r="599" spans="15:453" x14ac:dyDescent="0.25">
      <c r="O599">
        <f t="shared" si="495"/>
        <v>0</v>
      </c>
      <c r="V599">
        <f t="shared" si="496"/>
        <v>0</v>
      </c>
      <c r="AC599">
        <f t="shared" si="497"/>
        <v>0</v>
      </c>
      <c r="AJ599">
        <f t="shared" si="498"/>
        <v>0</v>
      </c>
      <c r="AQ599">
        <f t="shared" si="499"/>
        <v>0</v>
      </c>
      <c r="AX599">
        <f t="shared" si="500"/>
        <v>0</v>
      </c>
      <c r="BE599">
        <f t="shared" si="501"/>
        <v>0</v>
      </c>
      <c r="BT599">
        <f t="shared" si="502"/>
        <v>0</v>
      </c>
      <c r="CA599">
        <f t="shared" si="503"/>
        <v>0</v>
      </c>
      <c r="CH599">
        <f t="shared" si="504"/>
        <v>0</v>
      </c>
      <c r="CO599">
        <f t="shared" si="505"/>
        <v>0</v>
      </c>
      <c r="CV599">
        <f t="shared" si="506"/>
        <v>0</v>
      </c>
      <c r="DC599">
        <f t="shared" si="507"/>
        <v>0</v>
      </c>
      <c r="DJ599">
        <f t="shared" si="508"/>
        <v>0</v>
      </c>
      <c r="DY599">
        <f t="shared" si="509"/>
        <v>0</v>
      </c>
      <c r="EF599">
        <f t="shared" si="510"/>
        <v>0</v>
      </c>
      <c r="EM599">
        <f t="shared" si="511"/>
        <v>0</v>
      </c>
      <c r="ET599">
        <f t="shared" si="512"/>
        <v>0</v>
      </c>
      <c r="FA599">
        <f t="shared" si="513"/>
        <v>0</v>
      </c>
      <c r="FH599">
        <f t="shared" si="514"/>
        <v>0</v>
      </c>
      <c r="FO599">
        <f t="shared" si="515"/>
        <v>0</v>
      </c>
      <c r="GD599">
        <f t="shared" si="516"/>
        <v>0</v>
      </c>
      <c r="GK599">
        <f t="shared" si="517"/>
        <v>0</v>
      </c>
      <c r="GR599">
        <f t="shared" si="518"/>
        <v>0</v>
      </c>
      <c r="HF599">
        <f t="shared" si="519"/>
        <v>0</v>
      </c>
      <c r="HM599">
        <f t="shared" si="520"/>
        <v>0</v>
      </c>
      <c r="HT599">
        <f t="shared" si="521"/>
        <v>0</v>
      </c>
      <c r="II599">
        <f t="shared" si="522"/>
        <v>0</v>
      </c>
      <c r="IP599">
        <f t="shared" si="523"/>
        <v>0</v>
      </c>
      <c r="IW599">
        <f t="shared" si="524"/>
        <v>0</v>
      </c>
      <c r="JD599">
        <f t="shared" si="525"/>
        <v>0</v>
      </c>
      <c r="JK599">
        <f t="shared" si="526"/>
        <v>0</v>
      </c>
      <c r="JR599">
        <f t="shared" si="527"/>
        <v>0</v>
      </c>
      <c r="JY599">
        <f t="shared" si="528"/>
        <v>0</v>
      </c>
      <c r="KM599">
        <f t="shared" si="529"/>
        <v>0</v>
      </c>
      <c r="KT599">
        <f t="shared" si="530"/>
        <v>0</v>
      </c>
      <c r="LA599">
        <f t="shared" si="531"/>
        <v>0</v>
      </c>
      <c r="LH599">
        <f t="shared" si="532"/>
        <v>0</v>
      </c>
      <c r="LO599">
        <f t="shared" si="533"/>
        <v>0</v>
      </c>
      <c r="LV599">
        <f t="shared" si="534"/>
        <v>0</v>
      </c>
      <c r="MC599">
        <f t="shared" si="535"/>
        <v>0</v>
      </c>
      <c r="MQ599">
        <f t="shared" si="536"/>
        <v>0</v>
      </c>
      <c r="MX599">
        <f t="shared" si="537"/>
        <v>0</v>
      </c>
      <c r="NE599">
        <f t="shared" si="538"/>
        <v>0</v>
      </c>
      <c r="NL599">
        <f t="shared" si="539"/>
        <v>0</v>
      </c>
      <c r="NS599">
        <f t="shared" si="540"/>
        <v>0</v>
      </c>
      <c r="NZ599">
        <f t="shared" si="541"/>
        <v>0</v>
      </c>
      <c r="OG599">
        <f t="shared" si="542"/>
        <v>0</v>
      </c>
      <c r="OU599">
        <f t="shared" si="543"/>
        <v>0</v>
      </c>
      <c r="PB599">
        <f t="shared" si="544"/>
        <v>0</v>
      </c>
      <c r="PI599">
        <f t="shared" si="545"/>
        <v>0</v>
      </c>
      <c r="PP599">
        <f t="shared" si="546"/>
        <v>0</v>
      </c>
      <c r="PW599">
        <f t="shared" si="547"/>
        <v>0</v>
      </c>
      <c r="QD599">
        <f t="shared" si="548"/>
        <v>0</v>
      </c>
      <c r="QK599">
        <f t="shared" si="549"/>
        <v>0</v>
      </c>
    </row>
    <row r="600" spans="15:453" x14ac:dyDescent="0.25">
      <c r="O600">
        <f t="shared" si="495"/>
        <v>0</v>
      </c>
      <c r="V600">
        <f t="shared" si="496"/>
        <v>0</v>
      </c>
      <c r="AC600">
        <f t="shared" si="497"/>
        <v>0</v>
      </c>
      <c r="AJ600">
        <f t="shared" si="498"/>
        <v>0</v>
      </c>
      <c r="AQ600">
        <f t="shared" si="499"/>
        <v>0</v>
      </c>
      <c r="AX600">
        <f t="shared" si="500"/>
        <v>0</v>
      </c>
      <c r="BE600">
        <f t="shared" si="501"/>
        <v>0</v>
      </c>
      <c r="BT600">
        <f t="shared" si="502"/>
        <v>0</v>
      </c>
      <c r="CA600">
        <f t="shared" si="503"/>
        <v>0</v>
      </c>
      <c r="CH600">
        <f t="shared" si="504"/>
        <v>0</v>
      </c>
      <c r="CO600">
        <f t="shared" si="505"/>
        <v>0</v>
      </c>
      <c r="CV600">
        <f t="shared" si="506"/>
        <v>0</v>
      </c>
      <c r="DC600">
        <f t="shared" si="507"/>
        <v>0</v>
      </c>
      <c r="DJ600">
        <f t="shared" si="508"/>
        <v>0</v>
      </c>
      <c r="DY600">
        <f t="shared" si="509"/>
        <v>0</v>
      </c>
      <c r="EF600">
        <f t="shared" si="510"/>
        <v>0</v>
      </c>
      <c r="EM600">
        <f t="shared" si="511"/>
        <v>0</v>
      </c>
      <c r="ET600">
        <f t="shared" si="512"/>
        <v>0</v>
      </c>
      <c r="FA600">
        <f t="shared" si="513"/>
        <v>0</v>
      </c>
      <c r="FH600">
        <f t="shared" si="514"/>
        <v>0</v>
      </c>
      <c r="FO600">
        <f t="shared" si="515"/>
        <v>0</v>
      </c>
      <c r="GD600">
        <f t="shared" si="516"/>
        <v>0</v>
      </c>
      <c r="GK600">
        <f t="shared" si="517"/>
        <v>0</v>
      </c>
      <c r="GR600">
        <f t="shared" si="518"/>
        <v>0</v>
      </c>
      <c r="HF600">
        <f t="shared" si="519"/>
        <v>0</v>
      </c>
      <c r="HM600">
        <f t="shared" si="520"/>
        <v>0</v>
      </c>
      <c r="HT600">
        <f t="shared" si="521"/>
        <v>0</v>
      </c>
      <c r="II600">
        <f t="shared" si="522"/>
        <v>0</v>
      </c>
      <c r="IP600">
        <f t="shared" si="523"/>
        <v>0</v>
      </c>
      <c r="IW600">
        <f t="shared" si="524"/>
        <v>0</v>
      </c>
      <c r="JD600">
        <f t="shared" si="525"/>
        <v>0</v>
      </c>
      <c r="JK600">
        <f t="shared" si="526"/>
        <v>0</v>
      </c>
      <c r="JR600">
        <f t="shared" si="527"/>
        <v>0</v>
      </c>
      <c r="JY600">
        <f t="shared" si="528"/>
        <v>0</v>
      </c>
      <c r="KM600">
        <f t="shared" si="529"/>
        <v>0</v>
      </c>
      <c r="KT600">
        <f t="shared" si="530"/>
        <v>0</v>
      </c>
      <c r="LA600">
        <f t="shared" si="531"/>
        <v>0</v>
      </c>
      <c r="LH600">
        <f t="shared" si="532"/>
        <v>0</v>
      </c>
      <c r="LO600">
        <f t="shared" si="533"/>
        <v>0</v>
      </c>
      <c r="LV600">
        <f t="shared" si="534"/>
        <v>0</v>
      </c>
      <c r="MC600">
        <f t="shared" si="535"/>
        <v>0</v>
      </c>
      <c r="MQ600">
        <f t="shared" si="536"/>
        <v>0</v>
      </c>
      <c r="MX600">
        <f t="shared" si="537"/>
        <v>0</v>
      </c>
      <c r="NE600">
        <f t="shared" si="538"/>
        <v>0</v>
      </c>
      <c r="NL600">
        <f t="shared" si="539"/>
        <v>0</v>
      </c>
      <c r="NS600">
        <f t="shared" si="540"/>
        <v>0</v>
      </c>
      <c r="NZ600">
        <f t="shared" si="541"/>
        <v>0</v>
      </c>
      <c r="OG600">
        <f t="shared" si="542"/>
        <v>0</v>
      </c>
      <c r="OU600">
        <f t="shared" si="543"/>
        <v>0</v>
      </c>
      <c r="PB600">
        <f t="shared" si="544"/>
        <v>0</v>
      </c>
      <c r="PI600">
        <f t="shared" si="545"/>
        <v>0</v>
      </c>
      <c r="PP600">
        <f t="shared" si="546"/>
        <v>0</v>
      </c>
      <c r="PW600">
        <f t="shared" si="547"/>
        <v>0</v>
      </c>
      <c r="QD600">
        <f t="shared" si="548"/>
        <v>0</v>
      </c>
      <c r="QK600">
        <f t="shared" si="549"/>
        <v>0</v>
      </c>
    </row>
    <row r="601" spans="15:453" x14ac:dyDescent="0.25">
      <c r="O601">
        <f t="shared" si="495"/>
        <v>0</v>
      </c>
      <c r="V601">
        <f t="shared" si="496"/>
        <v>0</v>
      </c>
      <c r="AC601">
        <f t="shared" si="497"/>
        <v>0</v>
      </c>
      <c r="AJ601">
        <f t="shared" si="498"/>
        <v>0</v>
      </c>
      <c r="AQ601">
        <f t="shared" si="499"/>
        <v>0</v>
      </c>
      <c r="AX601">
        <f t="shared" si="500"/>
        <v>0</v>
      </c>
      <c r="BE601">
        <f t="shared" si="501"/>
        <v>0</v>
      </c>
      <c r="BT601">
        <f t="shared" si="502"/>
        <v>0</v>
      </c>
      <c r="CA601">
        <f t="shared" si="503"/>
        <v>0</v>
      </c>
      <c r="CH601">
        <f t="shared" si="504"/>
        <v>0</v>
      </c>
      <c r="CO601">
        <f t="shared" si="505"/>
        <v>0</v>
      </c>
      <c r="CV601">
        <f t="shared" si="506"/>
        <v>0</v>
      </c>
      <c r="DC601">
        <f t="shared" si="507"/>
        <v>0</v>
      </c>
      <c r="DJ601">
        <f t="shared" si="508"/>
        <v>0</v>
      </c>
      <c r="DY601">
        <f t="shared" si="509"/>
        <v>0</v>
      </c>
      <c r="EF601">
        <f t="shared" si="510"/>
        <v>0</v>
      </c>
      <c r="EM601">
        <f t="shared" si="511"/>
        <v>0</v>
      </c>
      <c r="ET601">
        <f t="shared" si="512"/>
        <v>0</v>
      </c>
      <c r="FA601">
        <f t="shared" si="513"/>
        <v>0</v>
      </c>
      <c r="FH601">
        <f t="shared" si="514"/>
        <v>0</v>
      </c>
      <c r="FO601">
        <f t="shared" si="515"/>
        <v>0</v>
      </c>
      <c r="GD601">
        <f t="shared" si="516"/>
        <v>0</v>
      </c>
      <c r="GK601">
        <f t="shared" si="517"/>
        <v>0</v>
      </c>
      <c r="GR601">
        <f t="shared" si="518"/>
        <v>0</v>
      </c>
      <c r="HF601">
        <f t="shared" si="519"/>
        <v>0</v>
      </c>
      <c r="HM601">
        <f t="shared" si="520"/>
        <v>0</v>
      </c>
      <c r="HT601">
        <f t="shared" si="521"/>
        <v>0</v>
      </c>
      <c r="II601">
        <f t="shared" si="522"/>
        <v>0</v>
      </c>
      <c r="IP601">
        <f t="shared" si="523"/>
        <v>0</v>
      </c>
      <c r="IW601">
        <f t="shared" si="524"/>
        <v>0</v>
      </c>
      <c r="JD601">
        <f t="shared" si="525"/>
        <v>0</v>
      </c>
      <c r="JK601">
        <f t="shared" si="526"/>
        <v>0</v>
      </c>
      <c r="JR601">
        <f t="shared" si="527"/>
        <v>0</v>
      </c>
      <c r="JY601">
        <f t="shared" si="528"/>
        <v>0</v>
      </c>
      <c r="KM601">
        <f t="shared" si="529"/>
        <v>0</v>
      </c>
      <c r="KT601">
        <f t="shared" si="530"/>
        <v>0</v>
      </c>
      <c r="LA601">
        <f t="shared" si="531"/>
        <v>0</v>
      </c>
      <c r="LH601">
        <f t="shared" si="532"/>
        <v>0</v>
      </c>
      <c r="LO601">
        <f t="shared" si="533"/>
        <v>0</v>
      </c>
      <c r="LV601">
        <f t="shared" si="534"/>
        <v>0</v>
      </c>
      <c r="MC601">
        <f t="shared" si="535"/>
        <v>0</v>
      </c>
      <c r="MQ601">
        <f t="shared" si="536"/>
        <v>0</v>
      </c>
      <c r="MX601">
        <f t="shared" si="537"/>
        <v>0</v>
      </c>
      <c r="NE601">
        <f t="shared" si="538"/>
        <v>0</v>
      </c>
      <c r="NL601">
        <f t="shared" si="539"/>
        <v>0</v>
      </c>
      <c r="NS601">
        <f t="shared" si="540"/>
        <v>0</v>
      </c>
      <c r="NZ601">
        <f t="shared" si="541"/>
        <v>0</v>
      </c>
      <c r="OG601">
        <f t="shared" si="542"/>
        <v>0</v>
      </c>
      <c r="OU601">
        <f t="shared" si="543"/>
        <v>0</v>
      </c>
      <c r="PB601">
        <f t="shared" si="544"/>
        <v>0</v>
      </c>
      <c r="PI601">
        <f t="shared" si="545"/>
        <v>0</v>
      </c>
      <c r="PP601">
        <f t="shared" si="546"/>
        <v>0</v>
      </c>
      <c r="PW601">
        <f t="shared" si="547"/>
        <v>0</v>
      </c>
      <c r="QD601">
        <f t="shared" si="548"/>
        <v>0</v>
      </c>
      <c r="QK601">
        <f t="shared" si="549"/>
        <v>0</v>
      </c>
    </row>
    <row r="602" spans="15:453" x14ac:dyDescent="0.25">
      <c r="O602">
        <f t="shared" si="495"/>
        <v>0</v>
      </c>
      <c r="V602">
        <f t="shared" si="496"/>
        <v>0</v>
      </c>
      <c r="AC602">
        <f t="shared" si="497"/>
        <v>0</v>
      </c>
      <c r="AJ602">
        <f t="shared" si="498"/>
        <v>0</v>
      </c>
      <c r="AQ602">
        <f t="shared" si="499"/>
        <v>0</v>
      </c>
      <c r="AX602">
        <f t="shared" si="500"/>
        <v>0</v>
      </c>
      <c r="BE602">
        <f t="shared" si="501"/>
        <v>0</v>
      </c>
      <c r="BT602">
        <f t="shared" si="502"/>
        <v>0</v>
      </c>
      <c r="CA602">
        <f t="shared" si="503"/>
        <v>0</v>
      </c>
      <c r="CH602">
        <f t="shared" si="504"/>
        <v>0</v>
      </c>
      <c r="CO602">
        <f t="shared" si="505"/>
        <v>0</v>
      </c>
      <c r="CV602">
        <f t="shared" si="506"/>
        <v>0</v>
      </c>
      <c r="DC602">
        <f t="shared" si="507"/>
        <v>0</v>
      </c>
      <c r="DJ602">
        <f t="shared" si="508"/>
        <v>0</v>
      </c>
      <c r="DY602">
        <f t="shared" si="509"/>
        <v>0</v>
      </c>
      <c r="EF602">
        <f t="shared" si="510"/>
        <v>0</v>
      </c>
      <c r="EM602">
        <f t="shared" si="511"/>
        <v>0</v>
      </c>
      <c r="ET602">
        <f t="shared" si="512"/>
        <v>0</v>
      </c>
      <c r="FA602">
        <f t="shared" si="513"/>
        <v>0</v>
      </c>
      <c r="FH602">
        <f t="shared" si="514"/>
        <v>0</v>
      </c>
      <c r="FO602">
        <f t="shared" si="515"/>
        <v>0</v>
      </c>
      <c r="GD602">
        <f t="shared" si="516"/>
        <v>0</v>
      </c>
      <c r="GK602">
        <f t="shared" si="517"/>
        <v>0</v>
      </c>
      <c r="GR602">
        <f t="shared" si="518"/>
        <v>0</v>
      </c>
      <c r="HF602">
        <f t="shared" si="519"/>
        <v>0</v>
      </c>
      <c r="HM602">
        <f t="shared" si="520"/>
        <v>0</v>
      </c>
      <c r="HT602">
        <f t="shared" si="521"/>
        <v>0</v>
      </c>
      <c r="II602">
        <f t="shared" si="522"/>
        <v>0</v>
      </c>
      <c r="IP602">
        <f t="shared" si="523"/>
        <v>0</v>
      </c>
      <c r="IW602">
        <f t="shared" si="524"/>
        <v>0</v>
      </c>
      <c r="JD602">
        <f t="shared" si="525"/>
        <v>0</v>
      </c>
      <c r="JK602">
        <f t="shared" si="526"/>
        <v>0</v>
      </c>
      <c r="JR602">
        <f t="shared" si="527"/>
        <v>0</v>
      </c>
      <c r="JY602">
        <f t="shared" si="528"/>
        <v>0</v>
      </c>
      <c r="KM602">
        <f t="shared" si="529"/>
        <v>0</v>
      </c>
      <c r="KT602">
        <f t="shared" si="530"/>
        <v>0</v>
      </c>
      <c r="LA602">
        <f t="shared" si="531"/>
        <v>0</v>
      </c>
      <c r="LH602">
        <f t="shared" si="532"/>
        <v>0</v>
      </c>
      <c r="LO602">
        <f t="shared" si="533"/>
        <v>0</v>
      </c>
      <c r="LV602">
        <f t="shared" si="534"/>
        <v>0</v>
      </c>
      <c r="MC602">
        <f t="shared" si="535"/>
        <v>0</v>
      </c>
      <c r="MQ602">
        <f t="shared" si="536"/>
        <v>0</v>
      </c>
      <c r="MX602">
        <f t="shared" si="537"/>
        <v>0</v>
      </c>
      <c r="NE602">
        <f t="shared" si="538"/>
        <v>0</v>
      </c>
      <c r="NL602">
        <f t="shared" si="539"/>
        <v>0</v>
      </c>
      <c r="NS602">
        <f t="shared" si="540"/>
        <v>0</v>
      </c>
      <c r="NZ602">
        <f t="shared" si="541"/>
        <v>0</v>
      </c>
      <c r="OG602">
        <f t="shared" si="542"/>
        <v>0</v>
      </c>
      <c r="OU602">
        <f t="shared" si="543"/>
        <v>0</v>
      </c>
      <c r="PB602">
        <f t="shared" si="544"/>
        <v>0</v>
      </c>
      <c r="PI602">
        <f t="shared" si="545"/>
        <v>0</v>
      </c>
      <c r="PP602">
        <f t="shared" si="546"/>
        <v>0</v>
      </c>
      <c r="PW602">
        <f t="shared" si="547"/>
        <v>0</v>
      </c>
      <c r="QD602">
        <f t="shared" si="548"/>
        <v>0</v>
      </c>
      <c r="QK602">
        <f t="shared" si="549"/>
        <v>0</v>
      </c>
    </row>
    <row r="603" spans="15:453" x14ac:dyDescent="0.25">
      <c r="O603">
        <f t="shared" si="495"/>
        <v>0</v>
      </c>
      <c r="V603">
        <f t="shared" si="496"/>
        <v>0</v>
      </c>
      <c r="AC603">
        <f t="shared" si="497"/>
        <v>0</v>
      </c>
      <c r="AJ603">
        <f t="shared" si="498"/>
        <v>0</v>
      </c>
      <c r="AQ603">
        <f t="shared" si="499"/>
        <v>0</v>
      </c>
      <c r="AX603">
        <f t="shared" si="500"/>
        <v>0</v>
      </c>
      <c r="BE603">
        <f t="shared" si="501"/>
        <v>0</v>
      </c>
      <c r="BT603">
        <f t="shared" si="502"/>
        <v>0</v>
      </c>
      <c r="CA603">
        <f t="shared" si="503"/>
        <v>0</v>
      </c>
      <c r="CH603">
        <f t="shared" si="504"/>
        <v>0</v>
      </c>
      <c r="CO603">
        <f t="shared" si="505"/>
        <v>0</v>
      </c>
      <c r="CV603">
        <f t="shared" si="506"/>
        <v>0</v>
      </c>
      <c r="DC603">
        <f t="shared" si="507"/>
        <v>0</v>
      </c>
      <c r="DJ603">
        <f t="shared" si="508"/>
        <v>0</v>
      </c>
      <c r="DY603">
        <f t="shared" si="509"/>
        <v>0</v>
      </c>
      <c r="EF603">
        <f t="shared" si="510"/>
        <v>0</v>
      </c>
      <c r="EM603">
        <f t="shared" si="511"/>
        <v>0</v>
      </c>
      <c r="ET603">
        <f t="shared" si="512"/>
        <v>0</v>
      </c>
      <c r="FA603">
        <f t="shared" si="513"/>
        <v>0</v>
      </c>
      <c r="FH603">
        <f t="shared" si="514"/>
        <v>0</v>
      </c>
      <c r="FO603">
        <f t="shared" si="515"/>
        <v>0</v>
      </c>
      <c r="GD603">
        <f t="shared" si="516"/>
        <v>0</v>
      </c>
      <c r="GK603">
        <f t="shared" si="517"/>
        <v>0</v>
      </c>
      <c r="GR603">
        <f t="shared" si="518"/>
        <v>0</v>
      </c>
      <c r="HF603">
        <f t="shared" si="519"/>
        <v>0</v>
      </c>
      <c r="HM603">
        <f t="shared" si="520"/>
        <v>0</v>
      </c>
      <c r="HT603">
        <f t="shared" si="521"/>
        <v>0</v>
      </c>
      <c r="II603">
        <f t="shared" si="522"/>
        <v>0</v>
      </c>
      <c r="IP603">
        <f t="shared" si="523"/>
        <v>0</v>
      </c>
      <c r="IW603">
        <f t="shared" si="524"/>
        <v>0</v>
      </c>
      <c r="JD603">
        <f t="shared" si="525"/>
        <v>0</v>
      </c>
      <c r="JK603">
        <f t="shared" si="526"/>
        <v>0</v>
      </c>
      <c r="JR603">
        <f t="shared" si="527"/>
        <v>0</v>
      </c>
      <c r="JY603">
        <f t="shared" si="528"/>
        <v>0</v>
      </c>
      <c r="KM603">
        <f t="shared" si="529"/>
        <v>0</v>
      </c>
      <c r="KT603">
        <f t="shared" si="530"/>
        <v>0</v>
      </c>
      <c r="LA603">
        <f t="shared" si="531"/>
        <v>0</v>
      </c>
      <c r="LH603">
        <f t="shared" si="532"/>
        <v>0</v>
      </c>
      <c r="LO603">
        <f t="shared" si="533"/>
        <v>0</v>
      </c>
      <c r="LV603">
        <f t="shared" si="534"/>
        <v>0</v>
      </c>
      <c r="MC603">
        <f t="shared" si="535"/>
        <v>0</v>
      </c>
      <c r="MQ603">
        <f t="shared" si="536"/>
        <v>0</v>
      </c>
      <c r="MX603">
        <f t="shared" si="537"/>
        <v>0</v>
      </c>
      <c r="NE603">
        <f t="shared" si="538"/>
        <v>0</v>
      </c>
      <c r="NL603">
        <f t="shared" si="539"/>
        <v>0</v>
      </c>
      <c r="NS603">
        <f t="shared" si="540"/>
        <v>0</v>
      </c>
      <c r="NZ603">
        <f t="shared" si="541"/>
        <v>0</v>
      </c>
      <c r="OG603">
        <f t="shared" si="542"/>
        <v>0</v>
      </c>
      <c r="OU603">
        <f t="shared" si="543"/>
        <v>0</v>
      </c>
      <c r="PB603">
        <f t="shared" si="544"/>
        <v>0</v>
      </c>
      <c r="PI603">
        <f t="shared" si="545"/>
        <v>0</v>
      </c>
      <c r="PP603">
        <f t="shared" si="546"/>
        <v>0</v>
      </c>
      <c r="PW603">
        <f t="shared" si="547"/>
        <v>0</v>
      </c>
      <c r="QD603">
        <f t="shared" si="548"/>
        <v>0</v>
      </c>
      <c r="QK603">
        <f t="shared" si="549"/>
        <v>0</v>
      </c>
    </row>
    <row r="604" spans="15:453" x14ac:dyDescent="0.25">
      <c r="O604">
        <f t="shared" si="495"/>
        <v>0</v>
      </c>
      <c r="V604">
        <f t="shared" si="496"/>
        <v>0</v>
      </c>
      <c r="AC604">
        <f t="shared" si="497"/>
        <v>0</v>
      </c>
      <c r="AJ604">
        <f t="shared" si="498"/>
        <v>0</v>
      </c>
      <c r="AQ604">
        <f t="shared" si="499"/>
        <v>0</v>
      </c>
      <c r="AX604">
        <f t="shared" si="500"/>
        <v>0</v>
      </c>
      <c r="BE604">
        <f t="shared" si="501"/>
        <v>0</v>
      </c>
      <c r="BT604">
        <f t="shared" si="502"/>
        <v>0</v>
      </c>
      <c r="CA604">
        <f t="shared" si="503"/>
        <v>0</v>
      </c>
      <c r="CH604">
        <f t="shared" si="504"/>
        <v>0</v>
      </c>
      <c r="CO604">
        <f t="shared" si="505"/>
        <v>0</v>
      </c>
      <c r="CV604">
        <f t="shared" si="506"/>
        <v>0</v>
      </c>
      <c r="DC604">
        <f t="shared" si="507"/>
        <v>0</v>
      </c>
      <c r="DJ604">
        <f t="shared" si="508"/>
        <v>0</v>
      </c>
      <c r="DY604">
        <f t="shared" si="509"/>
        <v>0</v>
      </c>
      <c r="EF604">
        <f t="shared" si="510"/>
        <v>0</v>
      </c>
      <c r="EM604">
        <f t="shared" si="511"/>
        <v>0</v>
      </c>
      <c r="ET604">
        <f t="shared" si="512"/>
        <v>0</v>
      </c>
      <c r="FA604">
        <f t="shared" si="513"/>
        <v>0</v>
      </c>
      <c r="FH604">
        <f t="shared" si="514"/>
        <v>0</v>
      </c>
      <c r="FO604">
        <f t="shared" si="515"/>
        <v>0</v>
      </c>
      <c r="GD604">
        <f t="shared" si="516"/>
        <v>0</v>
      </c>
      <c r="GK604">
        <f t="shared" si="517"/>
        <v>0</v>
      </c>
      <c r="GR604">
        <f t="shared" si="518"/>
        <v>0</v>
      </c>
      <c r="HF604">
        <f t="shared" si="519"/>
        <v>0</v>
      </c>
      <c r="HM604">
        <f t="shared" si="520"/>
        <v>0</v>
      </c>
      <c r="HT604">
        <f t="shared" si="521"/>
        <v>0</v>
      </c>
      <c r="II604">
        <f t="shared" si="522"/>
        <v>0</v>
      </c>
      <c r="IP604">
        <f t="shared" si="523"/>
        <v>0</v>
      </c>
      <c r="IW604">
        <f t="shared" si="524"/>
        <v>0</v>
      </c>
      <c r="JD604">
        <f t="shared" si="525"/>
        <v>0</v>
      </c>
      <c r="JK604">
        <f t="shared" si="526"/>
        <v>0</v>
      </c>
      <c r="JR604">
        <f t="shared" si="527"/>
        <v>0</v>
      </c>
      <c r="JY604">
        <f t="shared" si="528"/>
        <v>0</v>
      </c>
      <c r="KM604">
        <f t="shared" si="529"/>
        <v>0</v>
      </c>
      <c r="KT604">
        <f t="shared" si="530"/>
        <v>0</v>
      </c>
      <c r="LA604">
        <f t="shared" si="531"/>
        <v>0</v>
      </c>
      <c r="LH604">
        <f t="shared" si="532"/>
        <v>0</v>
      </c>
      <c r="LO604">
        <f t="shared" si="533"/>
        <v>0</v>
      </c>
      <c r="LV604">
        <f t="shared" si="534"/>
        <v>0</v>
      </c>
      <c r="MC604">
        <f t="shared" si="535"/>
        <v>0</v>
      </c>
      <c r="MQ604">
        <f t="shared" si="536"/>
        <v>0</v>
      </c>
      <c r="MX604">
        <f t="shared" si="537"/>
        <v>0</v>
      </c>
      <c r="NE604">
        <f t="shared" si="538"/>
        <v>0</v>
      </c>
      <c r="NL604">
        <f t="shared" si="539"/>
        <v>0</v>
      </c>
      <c r="NS604">
        <f t="shared" si="540"/>
        <v>0</v>
      </c>
      <c r="NZ604">
        <f t="shared" si="541"/>
        <v>0</v>
      </c>
      <c r="OG604">
        <f t="shared" si="542"/>
        <v>0</v>
      </c>
      <c r="OU604">
        <f t="shared" si="543"/>
        <v>0</v>
      </c>
      <c r="PB604">
        <f t="shared" si="544"/>
        <v>0</v>
      </c>
      <c r="PI604">
        <f t="shared" si="545"/>
        <v>0</v>
      </c>
      <c r="PP604">
        <f t="shared" si="546"/>
        <v>0</v>
      </c>
      <c r="PW604">
        <f t="shared" si="547"/>
        <v>0</v>
      </c>
      <c r="QD604">
        <f t="shared" si="548"/>
        <v>0</v>
      </c>
      <c r="QK604">
        <f t="shared" si="549"/>
        <v>0</v>
      </c>
    </row>
    <row r="605" spans="15:453" x14ac:dyDescent="0.25">
      <c r="O605">
        <f t="shared" si="495"/>
        <v>0</v>
      </c>
      <c r="V605">
        <f t="shared" si="496"/>
        <v>0</v>
      </c>
      <c r="AC605">
        <f t="shared" si="497"/>
        <v>0</v>
      </c>
      <c r="AJ605">
        <f t="shared" si="498"/>
        <v>0</v>
      </c>
      <c r="AQ605">
        <f t="shared" si="499"/>
        <v>0</v>
      </c>
      <c r="AX605">
        <f t="shared" si="500"/>
        <v>0</v>
      </c>
      <c r="BE605">
        <f t="shared" si="501"/>
        <v>0</v>
      </c>
      <c r="BT605">
        <f t="shared" si="502"/>
        <v>0</v>
      </c>
      <c r="CA605">
        <f t="shared" si="503"/>
        <v>0</v>
      </c>
      <c r="CH605">
        <f t="shared" si="504"/>
        <v>0</v>
      </c>
      <c r="CO605">
        <f t="shared" si="505"/>
        <v>0</v>
      </c>
      <c r="CV605">
        <f t="shared" si="506"/>
        <v>0</v>
      </c>
      <c r="DC605">
        <f t="shared" si="507"/>
        <v>0</v>
      </c>
      <c r="DJ605">
        <f t="shared" si="508"/>
        <v>0</v>
      </c>
      <c r="DY605">
        <f t="shared" si="509"/>
        <v>0</v>
      </c>
      <c r="EF605">
        <f t="shared" si="510"/>
        <v>0</v>
      </c>
      <c r="EM605">
        <f t="shared" si="511"/>
        <v>0</v>
      </c>
      <c r="ET605">
        <f t="shared" si="512"/>
        <v>0</v>
      </c>
      <c r="FA605">
        <f t="shared" si="513"/>
        <v>0</v>
      </c>
      <c r="FH605">
        <f t="shared" si="514"/>
        <v>0</v>
      </c>
      <c r="FO605">
        <f t="shared" si="515"/>
        <v>0</v>
      </c>
      <c r="GD605">
        <f t="shared" si="516"/>
        <v>0</v>
      </c>
      <c r="GK605">
        <f t="shared" si="517"/>
        <v>0</v>
      </c>
      <c r="GR605">
        <f t="shared" si="518"/>
        <v>0</v>
      </c>
      <c r="HF605">
        <f t="shared" si="519"/>
        <v>0</v>
      </c>
      <c r="HM605">
        <f t="shared" si="520"/>
        <v>0</v>
      </c>
      <c r="HT605">
        <f t="shared" si="521"/>
        <v>0</v>
      </c>
      <c r="II605">
        <f t="shared" si="522"/>
        <v>0</v>
      </c>
      <c r="IP605">
        <f t="shared" si="523"/>
        <v>0</v>
      </c>
      <c r="IW605">
        <f t="shared" si="524"/>
        <v>0</v>
      </c>
      <c r="JD605">
        <f t="shared" si="525"/>
        <v>0</v>
      </c>
      <c r="JK605">
        <f t="shared" si="526"/>
        <v>0</v>
      </c>
      <c r="JR605">
        <f t="shared" si="527"/>
        <v>0</v>
      </c>
      <c r="JY605">
        <f t="shared" si="528"/>
        <v>0</v>
      </c>
      <c r="KM605">
        <f t="shared" si="529"/>
        <v>0</v>
      </c>
      <c r="KT605">
        <f t="shared" si="530"/>
        <v>0</v>
      </c>
      <c r="LA605">
        <f t="shared" si="531"/>
        <v>0</v>
      </c>
      <c r="LH605">
        <f t="shared" si="532"/>
        <v>0</v>
      </c>
      <c r="LO605">
        <f t="shared" si="533"/>
        <v>0</v>
      </c>
      <c r="LV605">
        <f t="shared" si="534"/>
        <v>0</v>
      </c>
      <c r="MC605">
        <f t="shared" si="535"/>
        <v>0</v>
      </c>
      <c r="MQ605">
        <f t="shared" si="536"/>
        <v>0</v>
      </c>
      <c r="MX605">
        <f t="shared" si="537"/>
        <v>0</v>
      </c>
      <c r="NE605">
        <f t="shared" si="538"/>
        <v>0</v>
      </c>
      <c r="NL605">
        <f t="shared" si="539"/>
        <v>0</v>
      </c>
      <c r="NS605">
        <f t="shared" si="540"/>
        <v>0</v>
      </c>
      <c r="NZ605">
        <f t="shared" si="541"/>
        <v>0</v>
      </c>
      <c r="OG605">
        <f t="shared" si="542"/>
        <v>0</v>
      </c>
      <c r="OU605">
        <f t="shared" si="543"/>
        <v>0</v>
      </c>
      <c r="PB605">
        <f t="shared" si="544"/>
        <v>0</v>
      </c>
      <c r="PI605">
        <f t="shared" si="545"/>
        <v>0</v>
      </c>
      <c r="PP605">
        <f t="shared" si="546"/>
        <v>0</v>
      </c>
      <c r="PW605">
        <f t="shared" si="547"/>
        <v>0</v>
      </c>
      <c r="QD605">
        <f t="shared" si="548"/>
        <v>0</v>
      </c>
      <c r="QK605">
        <f t="shared" si="549"/>
        <v>0</v>
      </c>
    </row>
    <row r="606" spans="15:453" x14ac:dyDescent="0.25">
      <c r="O606">
        <f t="shared" si="495"/>
        <v>0</v>
      </c>
      <c r="V606">
        <f t="shared" si="496"/>
        <v>0</v>
      </c>
      <c r="AC606">
        <f t="shared" si="497"/>
        <v>0</v>
      </c>
      <c r="AJ606">
        <f t="shared" si="498"/>
        <v>0</v>
      </c>
      <c r="AQ606">
        <f t="shared" si="499"/>
        <v>0</v>
      </c>
      <c r="AX606">
        <f t="shared" si="500"/>
        <v>0</v>
      </c>
      <c r="BE606">
        <f t="shared" si="501"/>
        <v>0</v>
      </c>
      <c r="BT606">
        <f t="shared" si="502"/>
        <v>0</v>
      </c>
      <c r="CA606">
        <f t="shared" si="503"/>
        <v>0</v>
      </c>
      <c r="CH606">
        <f t="shared" si="504"/>
        <v>0</v>
      </c>
      <c r="CO606">
        <f t="shared" si="505"/>
        <v>0</v>
      </c>
      <c r="CV606">
        <f t="shared" si="506"/>
        <v>0</v>
      </c>
      <c r="DC606">
        <f t="shared" si="507"/>
        <v>0</v>
      </c>
      <c r="DJ606">
        <f t="shared" si="508"/>
        <v>0</v>
      </c>
      <c r="DY606">
        <f t="shared" si="509"/>
        <v>0</v>
      </c>
      <c r="EF606">
        <f t="shared" si="510"/>
        <v>0</v>
      </c>
      <c r="EM606">
        <f t="shared" si="511"/>
        <v>0</v>
      </c>
      <c r="ET606">
        <f t="shared" si="512"/>
        <v>0</v>
      </c>
      <c r="FA606">
        <f t="shared" si="513"/>
        <v>0</v>
      </c>
      <c r="FH606">
        <f t="shared" si="514"/>
        <v>0</v>
      </c>
      <c r="FO606">
        <f t="shared" si="515"/>
        <v>0</v>
      </c>
      <c r="GD606">
        <f t="shared" si="516"/>
        <v>0</v>
      </c>
      <c r="GK606">
        <f t="shared" si="517"/>
        <v>0</v>
      </c>
      <c r="GR606">
        <f t="shared" si="518"/>
        <v>0</v>
      </c>
      <c r="HF606">
        <f t="shared" si="519"/>
        <v>0</v>
      </c>
      <c r="HM606">
        <f t="shared" si="520"/>
        <v>0</v>
      </c>
      <c r="HT606">
        <f t="shared" si="521"/>
        <v>0</v>
      </c>
      <c r="II606">
        <f t="shared" si="522"/>
        <v>0</v>
      </c>
      <c r="IP606">
        <f t="shared" si="523"/>
        <v>0</v>
      </c>
      <c r="IW606">
        <f t="shared" si="524"/>
        <v>0</v>
      </c>
      <c r="JD606">
        <f t="shared" si="525"/>
        <v>0</v>
      </c>
      <c r="JK606">
        <f t="shared" si="526"/>
        <v>0</v>
      </c>
      <c r="JR606">
        <f t="shared" si="527"/>
        <v>0</v>
      </c>
      <c r="JY606">
        <f t="shared" si="528"/>
        <v>0</v>
      </c>
      <c r="KM606">
        <f t="shared" si="529"/>
        <v>0</v>
      </c>
      <c r="KT606">
        <f t="shared" si="530"/>
        <v>0</v>
      </c>
      <c r="LA606">
        <f t="shared" si="531"/>
        <v>0</v>
      </c>
      <c r="LH606">
        <f t="shared" si="532"/>
        <v>0</v>
      </c>
      <c r="LO606">
        <f t="shared" si="533"/>
        <v>0</v>
      </c>
      <c r="LV606">
        <f t="shared" si="534"/>
        <v>0</v>
      </c>
      <c r="MC606">
        <f t="shared" si="535"/>
        <v>0</v>
      </c>
      <c r="MQ606">
        <f t="shared" si="536"/>
        <v>0</v>
      </c>
      <c r="MX606">
        <f t="shared" si="537"/>
        <v>0</v>
      </c>
      <c r="NE606">
        <f t="shared" si="538"/>
        <v>0</v>
      </c>
      <c r="NL606">
        <f t="shared" si="539"/>
        <v>0</v>
      </c>
      <c r="NS606">
        <f t="shared" si="540"/>
        <v>0</v>
      </c>
      <c r="NZ606">
        <f t="shared" si="541"/>
        <v>0</v>
      </c>
      <c r="OG606">
        <f t="shared" si="542"/>
        <v>0</v>
      </c>
      <c r="OU606">
        <f t="shared" si="543"/>
        <v>0</v>
      </c>
      <c r="PB606">
        <f t="shared" si="544"/>
        <v>0</v>
      </c>
      <c r="PI606">
        <f t="shared" si="545"/>
        <v>0</v>
      </c>
      <c r="PP606">
        <f t="shared" si="546"/>
        <v>0</v>
      </c>
      <c r="PW606">
        <f t="shared" si="547"/>
        <v>0</v>
      </c>
      <c r="QD606">
        <f t="shared" si="548"/>
        <v>0</v>
      </c>
      <c r="QK606">
        <f t="shared" si="549"/>
        <v>0</v>
      </c>
    </row>
    <row r="607" spans="15:453" x14ac:dyDescent="0.25">
      <c r="O607">
        <f t="shared" si="495"/>
        <v>0</v>
      </c>
      <c r="V607">
        <f t="shared" si="496"/>
        <v>0</v>
      </c>
      <c r="AC607">
        <f t="shared" si="497"/>
        <v>0</v>
      </c>
      <c r="AJ607">
        <f t="shared" si="498"/>
        <v>0</v>
      </c>
      <c r="AQ607">
        <f t="shared" si="499"/>
        <v>0</v>
      </c>
      <c r="AX607">
        <f t="shared" si="500"/>
        <v>0</v>
      </c>
      <c r="BE607">
        <f t="shared" si="501"/>
        <v>0</v>
      </c>
      <c r="BT607">
        <f t="shared" si="502"/>
        <v>0</v>
      </c>
      <c r="CA607">
        <f t="shared" si="503"/>
        <v>0</v>
      </c>
      <c r="CH607">
        <f t="shared" si="504"/>
        <v>0</v>
      </c>
      <c r="CO607">
        <f t="shared" si="505"/>
        <v>0</v>
      </c>
      <c r="CV607">
        <f t="shared" si="506"/>
        <v>0</v>
      </c>
      <c r="DC607">
        <f t="shared" si="507"/>
        <v>0</v>
      </c>
      <c r="DJ607">
        <f t="shared" si="508"/>
        <v>0</v>
      </c>
      <c r="DY607">
        <f t="shared" si="509"/>
        <v>0</v>
      </c>
      <c r="EF607">
        <f t="shared" si="510"/>
        <v>0</v>
      </c>
      <c r="EM607">
        <f t="shared" si="511"/>
        <v>0</v>
      </c>
      <c r="ET607">
        <f t="shared" si="512"/>
        <v>0</v>
      </c>
      <c r="FA607">
        <f t="shared" si="513"/>
        <v>0</v>
      </c>
      <c r="FH607">
        <f t="shared" si="514"/>
        <v>0</v>
      </c>
      <c r="FO607">
        <f t="shared" si="515"/>
        <v>0</v>
      </c>
      <c r="GD607">
        <f t="shared" si="516"/>
        <v>0</v>
      </c>
      <c r="GK607">
        <f t="shared" si="517"/>
        <v>0</v>
      </c>
      <c r="GR607">
        <f t="shared" si="518"/>
        <v>0</v>
      </c>
      <c r="HF607">
        <f t="shared" si="519"/>
        <v>0</v>
      </c>
      <c r="HM607">
        <f t="shared" si="520"/>
        <v>0</v>
      </c>
      <c r="HT607">
        <f t="shared" si="521"/>
        <v>0</v>
      </c>
      <c r="II607">
        <f t="shared" si="522"/>
        <v>0</v>
      </c>
      <c r="IP607">
        <f t="shared" si="523"/>
        <v>0</v>
      </c>
      <c r="IW607">
        <f t="shared" si="524"/>
        <v>0</v>
      </c>
      <c r="JD607">
        <f t="shared" si="525"/>
        <v>0</v>
      </c>
      <c r="JK607">
        <f t="shared" si="526"/>
        <v>0</v>
      </c>
      <c r="JR607">
        <f t="shared" si="527"/>
        <v>0</v>
      </c>
      <c r="JY607">
        <f t="shared" si="528"/>
        <v>0</v>
      </c>
      <c r="KM607">
        <f t="shared" si="529"/>
        <v>0</v>
      </c>
      <c r="KT607">
        <f t="shared" si="530"/>
        <v>0</v>
      </c>
      <c r="LA607">
        <f t="shared" si="531"/>
        <v>0</v>
      </c>
      <c r="LH607">
        <f t="shared" si="532"/>
        <v>0</v>
      </c>
      <c r="LO607">
        <f t="shared" si="533"/>
        <v>0</v>
      </c>
      <c r="LV607">
        <f t="shared" si="534"/>
        <v>0</v>
      </c>
      <c r="MC607">
        <f t="shared" si="535"/>
        <v>0</v>
      </c>
      <c r="MQ607">
        <f t="shared" si="536"/>
        <v>0</v>
      </c>
      <c r="MX607">
        <f t="shared" si="537"/>
        <v>0</v>
      </c>
      <c r="NE607">
        <f t="shared" si="538"/>
        <v>0</v>
      </c>
      <c r="NL607">
        <f t="shared" si="539"/>
        <v>0</v>
      </c>
      <c r="NS607">
        <f t="shared" si="540"/>
        <v>0</v>
      </c>
      <c r="NZ607">
        <f t="shared" si="541"/>
        <v>0</v>
      </c>
      <c r="OG607">
        <f t="shared" si="542"/>
        <v>0</v>
      </c>
      <c r="OU607">
        <f t="shared" si="543"/>
        <v>0</v>
      </c>
      <c r="PB607">
        <f t="shared" si="544"/>
        <v>0</v>
      </c>
      <c r="PI607">
        <f t="shared" si="545"/>
        <v>0</v>
      </c>
      <c r="PP607">
        <f t="shared" si="546"/>
        <v>0</v>
      </c>
      <c r="PW607">
        <f t="shared" si="547"/>
        <v>0</v>
      </c>
      <c r="QD607">
        <f t="shared" si="548"/>
        <v>0</v>
      </c>
      <c r="QK607">
        <f t="shared" si="549"/>
        <v>0</v>
      </c>
    </row>
    <row r="608" spans="15:453" x14ac:dyDescent="0.25">
      <c r="O608">
        <f t="shared" si="495"/>
        <v>0</v>
      </c>
      <c r="V608">
        <f t="shared" si="496"/>
        <v>0</v>
      </c>
      <c r="AC608">
        <f t="shared" si="497"/>
        <v>0</v>
      </c>
      <c r="AJ608">
        <f t="shared" si="498"/>
        <v>0</v>
      </c>
      <c r="AQ608">
        <f t="shared" si="499"/>
        <v>0</v>
      </c>
      <c r="AX608">
        <f t="shared" si="500"/>
        <v>0</v>
      </c>
      <c r="BE608">
        <f t="shared" si="501"/>
        <v>0</v>
      </c>
      <c r="BT608">
        <f t="shared" si="502"/>
        <v>0</v>
      </c>
      <c r="CA608">
        <f t="shared" si="503"/>
        <v>0</v>
      </c>
      <c r="CH608">
        <f t="shared" si="504"/>
        <v>0</v>
      </c>
      <c r="CO608">
        <f t="shared" si="505"/>
        <v>0</v>
      </c>
      <c r="CV608">
        <f t="shared" si="506"/>
        <v>0</v>
      </c>
      <c r="DC608">
        <f t="shared" si="507"/>
        <v>0</v>
      </c>
      <c r="DJ608">
        <f t="shared" si="508"/>
        <v>0</v>
      </c>
      <c r="DY608">
        <f t="shared" si="509"/>
        <v>0</v>
      </c>
      <c r="EF608">
        <f t="shared" si="510"/>
        <v>0</v>
      </c>
      <c r="EM608">
        <f t="shared" si="511"/>
        <v>0</v>
      </c>
      <c r="ET608">
        <f t="shared" si="512"/>
        <v>0</v>
      </c>
      <c r="FA608">
        <f t="shared" si="513"/>
        <v>0</v>
      </c>
      <c r="FH608">
        <f t="shared" si="514"/>
        <v>0</v>
      </c>
      <c r="FO608">
        <f t="shared" si="515"/>
        <v>0</v>
      </c>
      <c r="GD608">
        <f t="shared" si="516"/>
        <v>0</v>
      </c>
      <c r="GK608">
        <f t="shared" si="517"/>
        <v>0</v>
      </c>
      <c r="GR608">
        <f t="shared" si="518"/>
        <v>0</v>
      </c>
      <c r="HF608">
        <f t="shared" si="519"/>
        <v>0</v>
      </c>
      <c r="HM608">
        <f t="shared" si="520"/>
        <v>0</v>
      </c>
      <c r="HT608">
        <f t="shared" si="521"/>
        <v>0</v>
      </c>
      <c r="II608">
        <f t="shared" si="522"/>
        <v>0</v>
      </c>
      <c r="IP608">
        <f t="shared" si="523"/>
        <v>0</v>
      </c>
      <c r="IW608">
        <f t="shared" si="524"/>
        <v>0</v>
      </c>
      <c r="JD608">
        <f t="shared" si="525"/>
        <v>0</v>
      </c>
      <c r="JK608">
        <f t="shared" si="526"/>
        <v>0</v>
      </c>
      <c r="JR608">
        <f t="shared" si="527"/>
        <v>0</v>
      </c>
      <c r="JY608">
        <f t="shared" si="528"/>
        <v>0</v>
      </c>
      <c r="KM608">
        <f t="shared" si="529"/>
        <v>0</v>
      </c>
      <c r="KT608">
        <f t="shared" si="530"/>
        <v>0</v>
      </c>
      <c r="LA608">
        <f t="shared" si="531"/>
        <v>0</v>
      </c>
      <c r="LH608">
        <f t="shared" si="532"/>
        <v>0</v>
      </c>
      <c r="LO608">
        <f t="shared" si="533"/>
        <v>0</v>
      </c>
      <c r="LV608">
        <f t="shared" si="534"/>
        <v>0</v>
      </c>
      <c r="MC608">
        <f t="shared" si="535"/>
        <v>0</v>
      </c>
      <c r="MQ608">
        <f t="shared" si="536"/>
        <v>0</v>
      </c>
      <c r="MX608">
        <f t="shared" si="537"/>
        <v>0</v>
      </c>
      <c r="NE608">
        <f t="shared" si="538"/>
        <v>0</v>
      </c>
      <c r="NL608">
        <f t="shared" si="539"/>
        <v>0</v>
      </c>
      <c r="NS608">
        <f t="shared" si="540"/>
        <v>0</v>
      </c>
      <c r="NZ608">
        <f t="shared" si="541"/>
        <v>0</v>
      </c>
      <c r="OG608">
        <f t="shared" si="542"/>
        <v>0</v>
      </c>
      <c r="OU608">
        <f t="shared" si="543"/>
        <v>0</v>
      </c>
      <c r="PB608">
        <f t="shared" si="544"/>
        <v>0</v>
      </c>
      <c r="PI608">
        <f t="shared" si="545"/>
        <v>0</v>
      </c>
      <c r="PP608">
        <f t="shared" si="546"/>
        <v>0</v>
      </c>
      <c r="PW608">
        <f t="shared" si="547"/>
        <v>0</v>
      </c>
      <c r="QD608">
        <f t="shared" si="548"/>
        <v>0</v>
      </c>
      <c r="QK608">
        <f t="shared" si="549"/>
        <v>0</v>
      </c>
    </row>
    <row r="609" spans="15:453" x14ac:dyDescent="0.25">
      <c r="O609">
        <f t="shared" si="495"/>
        <v>0</v>
      </c>
      <c r="V609">
        <f t="shared" si="496"/>
        <v>0</v>
      </c>
      <c r="AC609">
        <f t="shared" si="497"/>
        <v>0</v>
      </c>
      <c r="AJ609">
        <f t="shared" si="498"/>
        <v>0</v>
      </c>
      <c r="AQ609">
        <f t="shared" si="499"/>
        <v>0</v>
      </c>
      <c r="AX609">
        <f t="shared" si="500"/>
        <v>0</v>
      </c>
      <c r="BE609">
        <f t="shared" si="501"/>
        <v>0</v>
      </c>
      <c r="BT609">
        <f t="shared" si="502"/>
        <v>0</v>
      </c>
      <c r="CA609">
        <f t="shared" si="503"/>
        <v>0</v>
      </c>
      <c r="CH609">
        <f t="shared" si="504"/>
        <v>0</v>
      </c>
      <c r="CO609">
        <f t="shared" si="505"/>
        <v>0</v>
      </c>
      <c r="CV609">
        <f t="shared" si="506"/>
        <v>0</v>
      </c>
      <c r="DC609">
        <f t="shared" si="507"/>
        <v>0</v>
      </c>
      <c r="DJ609">
        <f t="shared" si="508"/>
        <v>0</v>
      </c>
      <c r="DY609">
        <f t="shared" si="509"/>
        <v>0</v>
      </c>
      <c r="EF609">
        <f t="shared" si="510"/>
        <v>0</v>
      </c>
      <c r="EM609">
        <f t="shared" si="511"/>
        <v>0</v>
      </c>
      <c r="ET609">
        <f t="shared" si="512"/>
        <v>0</v>
      </c>
      <c r="FA609">
        <f t="shared" si="513"/>
        <v>0</v>
      </c>
      <c r="FH609">
        <f t="shared" si="514"/>
        <v>0</v>
      </c>
      <c r="FO609">
        <f t="shared" si="515"/>
        <v>0</v>
      </c>
      <c r="GD609">
        <f t="shared" si="516"/>
        <v>0</v>
      </c>
      <c r="GK609">
        <f t="shared" si="517"/>
        <v>0</v>
      </c>
      <c r="GR609">
        <f t="shared" si="518"/>
        <v>0</v>
      </c>
      <c r="HF609">
        <f t="shared" si="519"/>
        <v>0</v>
      </c>
      <c r="HM609">
        <f t="shared" si="520"/>
        <v>0</v>
      </c>
      <c r="HT609">
        <f t="shared" si="521"/>
        <v>0</v>
      </c>
      <c r="II609">
        <f t="shared" si="522"/>
        <v>0</v>
      </c>
      <c r="IP609">
        <f t="shared" si="523"/>
        <v>0</v>
      </c>
      <c r="IW609">
        <f t="shared" si="524"/>
        <v>0</v>
      </c>
      <c r="JD609">
        <f t="shared" si="525"/>
        <v>0</v>
      </c>
      <c r="JK609">
        <f t="shared" si="526"/>
        <v>0</v>
      </c>
      <c r="JR609">
        <f t="shared" si="527"/>
        <v>0</v>
      </c>
      <c r="JY609">
        <f t="shared" si="528"/>
        <v>0</v>
      </c>
      <c r="KM609">
        <f t="shared" si="529"/>
        <v>0</v>
      </c>
      <c r="KT609">
        <f t="shared" si="530"/>
        <v>0</v>
      </c>
      <c r="LA609">
        <f t="shared" si="531"/>
        <v>0</v>
      </c>
      <c r="LH609">
        <f t="shared" si="532"/>
        <v>0</v>
      </c>
      <c r="LO609">
        <f t="shared" si="533"/>
        <v>0</v>
      </c>
      <c r="LV609">
        <f t="shared" si="534"/>
        <v>0</v>
      </c>
      <c r="MC609">
        <f t="shared" si="535"/>
        <v>0</v>
      </c>
      <c r="MQ609">
        <f t="shared" si="536"/>
        <v>0</v>
      </c>
      <c r="MX609">
        <f t="shared" si="537"/>
        <v>0</v>
      </c>
      <c r="NE609">
        <f t="shared" si="538"/>
        <v>0</v>
      </c>
      <c r="NL609">
        <f t="shared" si="539"/>
        <v>0</v>
      </c>
      <c r="NS609">
        <f t="shared" si="540"/>
        <v>0</v>
      </c>
      <c r="NZ609">
        <f t="shared" si="541"/>
        <v>0</v>
      </c>
      <c r="OG609">
        <f t="shared" si="542"/>
        <v>0</v>
      </c>
      <c r="OU609">
        <f t="shared" si="543"/>
        <v>0</v>
      </c>
      <c r="PB609">
        <f t="shared" si="544"/>
        <v>0</v>
      </c>
      <c r="PI609">
        <f t="shared" si="545"/>
        <v>0</v>
      </c>
      <c r="PP609">
        <f t="shared" si="546"/>
        <v>0</v>
      </c>
      <c r="PW609">
        <f t="shared" si="547"/>
        <v>0</v>
      </c>
      <c r="QD609">
        <f t="shared" si="548"/>
        <v>0</v>
      </c>
      <c r="QK609">
        <f t="shared" si="549"/>
        <v>0</v>
      </c>
    </row>
    <row r="610" spans="15:453" x14ac:dyDescent="0.25">
      <c r="O610">
        <f t="shared" si="495"/>
        <v>0</v>
      </c>
      <c r="V610">
        <f t="shared" si="496"/>
        <v>0</v>
      </c>
      <c r="AC610">
        <f t="shared" si="497"/>
        <v>0</v>
      </c>
      <c r="AJ610">
        <f t="shared" si="498"/>
        <v>0</v>
      </c>
      <c r="AQ610">
        <f t="shared" si="499"/>
        <v>0</v>
      </c>
      <c r="AX610">
        <f t="shared" si="500"/>
        <v>0</v>
      </c>
      <c r="BE610">
        <f t="shared" si="501"/>
        <v>0</v>
      </c>
      <c r="BT610">
        <f t="shared" si="502"/>
        <v>0</v>
      </c>
      <c r="CA610">
        <f t="shared" si="503"/>
        <v>0</v>
      </c>
      <c r="CH610">
        <f t="shared" si="504"/>
        <v>0</v>
      </c>
      <c r="CO610">
        <f t="shared" si="505"/>
        <v>0</v>
      </c>
      <c r="CV610">
        <f t="shared" si="506"/>
        <v>0</v>
      </c>
      <c r="DC610">
        <f t="shared" si="507"/>
        <v>0</v>
      </c>
      <c r="DJ610">
        <f t="shared" si="508"/>
        <v>0</v>
      </c>
      <c r="DY610">
        <f t="shared" si="509"/>
        <v>0</v>
      </c>
      <c r="EF610">
        <f t="shared" si="510"/>
        <v>0</v>
      </c>
      <c r="EM610">
        <f t="shared" si="511"/>
        <v>0</v>
      </c>
      <c r="ET610">
        <f t="shared" si="512"/>
        <v>0</v>
      </c>
      <c r="FA610">
        <f t="shared" si="513"/>
        <v>0</v>
      </c>
      <c r="FH610">
        <f t="shared" si="514"/>
        <v>0</v>
      </c>
      <c r="FO610">
        <f t="shared" si="515"/>
        <v>0</v>
      </c>
      <c r="GD610">
        <f t="shared" si="516"/>
        <v>0</v>
      </c>
      <c r="GK610">
        <f t="shared" si="517"/>
        <v>0</v>
      </c>
      <c r="GR610">
        <f t="shared" si="518"/>
        <v>0</v>
      </c>
      <c r="HF610">
        <f t="shared" si="519"/>
        <v>0</v>
      </c>
      <c r="HM610">
        <f t="shared" si="520"/>
        <v>0</v>
      </c>
      <c r="HT610">
        <f t="shared" si="521"/>
        <v>0</v>
      </c>
      <c r="II610">
        <f t="shared" si="522"/>
        <v>0</v>
      </c>
      <c r="IP610">
        <f t="shared" si="523"/>
        <v>0</v>
      </c>
      <c r="IW610">
        <f t="shared" si="524"/>
        <v>0</v>
      </c>
      <c r="JD610">
        <f t="shared" si="525"/>
        <v>0</v>
      </c>
      <c r="JK610">
        <f t="shared" si="526"/>
        <v>0</v>
      </c>
      <c r="JR610">
        <f t="shared" si="527"/>
        <v>0</v>
      </c>
      <c r="JY610">
        <f t="shared" si="528"/>
        <v>0</v>
      </c>
      <c r="KM610">
        <f t="shared" si="529"/>
        <v>0</v>
      </c>
      <c r="KT610">
        <f t="shared" si="530"/>
        <v>0</v>
      </c>
      <c r="LA610">
        <f t="shared" si="531"/>
        <v>0</v>
      </c>
      <c r="LH610">
        <f t="shared" si="532"/>
        <v>0</v>
      </c>
      <c r="LO610">
        <f t="shared" si="533"/>
        <v>0</v>
      </c>
      <c r="LV610">
        <f t="shared" si="534"/>
        <v>0</v>
      </c>
      <c r="MC610">
        <f t="shared" si="535"/>
        <v>0</v>
      </c>
      <c r="MQ610">
        <f t="shared" si="536"/>
        <v>0</v>
      </c>
      <c r="MX610">
        <f t="shared" si="537"/>
        <v>0</v>
      </c>
      <c r="NE610">
        <f t="shared" si="538"/>
        <v>0</v>
      </c>
      <c r="NL610">
        <f t="shared" si="539"/>
        <v>0</v>
      </c>
      <c r="NS610">
        <f t="shared" si="540"/>
        <v>0</v>
      </c>
      <c r="NZ610">
        <f t="shared" si="541"/>
        <v>0</v>
      </c>
      <c r="OG610">
        <f t="shared" si="542"/>
        <v>0</v>
      </c>
      <c r="OU610">
        <f t="shared" si="543"/>
        <v>0</v>
      </c>
      <c r="PB610">
        <f t="shared" si="544"/>
        <v>0</v>
      </c>
      <c r="PI610">
        <f t="shared" si="545"/>
        <v>0</v>
      </c>
      <c r="PP610">
        <f t="shared" si="546"/>
        <v>0</v>
      </c>
      <c r="PW610">
        <f t="shared" si="547"/>
        <v>0</v>
      </c>
      <c r="QD610">
        <f t="shared" si="548"/>
        <v>0</v>
      </c>
      <c r="QK610">
        <f t="shared" si="549"/>
        <v>0</v>
      </c>
    </row>
    <row r="611" spans="15:453" x14ac:dyDescent="0.25">
      <c r="O611">
        <f t="shared" si="495"/>
        <v>0</v>
      </c>
      <c r="V611">
        <f t="shared" si="496"/>
        <v>0</v>
      </c>
      <c r="AC611">
        <f t="shared" si="497"/>
        <v>0</v>
      </c>
      <c r="AJ611">
        <f t="shared" si="498"/>
        <v>0</v>
      </c>
      <c r="AQ611">
        <f t="shared" si="499"/>
        <v>0</v>
      </c>
      <c r="AX611">
        <f t="shared" si="500"/>
        <v>0</v>
      </c>
      <c r="BE611">
        <f t="shared" si="501"/>
        <v>0</v>
      </c>
      <c r="BT611">
        <f t="shared" si="502"/>
        <v>0</v>
      </c>
      <c r="CA611">
        <f t="shared" si="503"/>
        <v>0</v>
      </c>
      <c r="CH611">
        <f t="shared" si="504"/>
        <v>0</v>
      </c>
      <c r="CO611">
        <f t="shared" si="505"/>
        <v>0</v>
      </c>
      <c r="CV611">
        <f t="shared" si="506"/>
        <v>0</v>
      </c>
      <c r="DC611">
        <f t="shared" si="507"/>
        <v>0</v>
      </c>
      <c r="DJ611">
        <f t="shared" si="508"/>
        <v>0</v>
      </c>
      <c r="DY611">
        <f t="shared" si="509"/>
        <v>0</v>
      </c>
      <c r="EF611">
        <f t="shared" si="510"/>
        <v>0</v>
      </c>
      <c r="EM611">
        <f t="shared" si="511"/>
        <v>0</v>
      </c>
      <c r="ET611">
        <f t="shared" si="512"/>
        <v>0</v>
      </c>
      <c r="FA611">
        <f t="shared" si="513"/>
        <v>0</v>
      </c>
      <c r="FH611">
        <f t="shared" si="514"/>
        <v>0</v>
      </c>
      <c r="FO611">
        <f t="shared" si="515"/>
        <v>0</v>
      </c>
      <c r="GD611">
        <f t="shared" si="516"/>
        <v>0</v>
      </c>
      <c r="GK611">
        <f t="shared" si="517"/>
        <v>0</v>
      </c>
      <c r="GR611">
        <f t="shared" si="518"/>
        <v>0</v>
      </c>
      <c r="HF611">
        <f t="shared" si="519"/>
        <v>0</v>
      </c>
      <c r="HM611">
        <f t="shared" si="520"/>
        <v>0</v>
      </c>
      <c r="HT611">
        <f t="shared" si="521"/>
        <v>0</v>
      </c>
      <c r="II611">
        <f t="shared" si="522"/>
        <v>0</v>
      </c>
      <c r="IP611">
        <f t="shared" si="523"/>
        <v>0</v>
      </c>
      <c r="IW611">
        <f t="shared" si="524"/>
        <v>0</v>
      </c>
      <c r="JD611">
        <f t="shared" si="525"/>
        <v>0</v>
      </c>
      <c r="JK611">
        <f t="shared" si="526"/>
        <v>0</v>
      </c>
      <c r="JR611">
        <f t="shared" si="527"/>
        <v>0</v>
      </c>
      <c r="JY611">
        <f t="shared" si="528"/>
        <v>0</v>
      </c>
      <c r="KM611">
        <f t="shared" si="529"/>
        <v>0</v>
      </c>
      <c r="KT611">
        <f t="shared" si="530"/>
        <v>0</v>
      </c>
      <c r="LA611">
        <f t="shared" si="531"/>
        <v>0</v>
      </c>
      <c r="LH611">
        <f t="shared" si="532"/>
        <v>0</v>
      </c>
      <c r="LO611">
        <f t="shared" si="533"/>
        <v>0</v>
      </c>
      <c r="LV611">
        <f t="shared" si="534"/>
        <v>0</v>
      </c>
      <c r="MC611">
        <f t="shared" si="535"/>
        <v>0</v>
      </c>
      <c r="MQ611">
        <f t="shared" si="536"/>
        <v>0</v>
      </c>
      <c r="MX611">
        <f t="shared" si="537"/>
        <v>0</v>
      </c>
      <c r="NE611">
        <f t="shared" si="538"/>
        <v>0</v>
      </c>
      <c r="NL611">
        <f t="shared" si="539"/>
        <v>0</v>
      </c>
      <c r="NS611">
        <f t="shared" si="540"/>
        <v>0</v>
      </c>
      <c r="NZ611">
        <f t="shared" si="541"/>
        <v>0</v>
      </c>
      <c r="OG611">
        <f t="shared" si="542"/>
        <v>0</v>
      </c>
      <c r="OU611">
        <f t="shared" si="543"/>
        <v>0</v>
      </c>
      <c r="PB611">
        <f t="shared" si="544"/>
        <v>0</v>
      </c>
      <c r="PI611">
        <f t="shared" si="545"/>
        <v>0</v>
      </c>
      <c r="PP611">
        <f t="shared" si="546"/>
        <v>0</v>
      </c>
      <c r="PW611">
        <f t="shared" si="547"/>
        <v>0</v>
      </c>
      <c r="QD611">
        <f t="shared" si="548"/>
        <v>0</v>
      </c>
      <c r="QK611">
        <f t="shared" si="549"/>
        <v>0</v>
      </c>
    </row>
    <row r="612" spans="15:453" x14ac:dyDescent="0.25">
      <c r="O612">
        <f t="shared" si="495"/>
        <v>0</v>
      </c>
      <c r="V612">
        <f t="shared" si="496"/>
        <v>0</v>
      </c>
      <c r="AC612">
        <f t="shared" si="497"/>
        <v>0</v>
      </c>
      <c r="AJ612">
        <f t="shared" si="498"/>
        <v>0</v>
      </c>
      <c r="AQ612">
        <f t="shared" si="499"/>
        <v>0</v>
      </c>
      <c r="AX612">
        <f t="shared" si="500"/>
        <v>0</v>
      </c>
      <c r="BE612">
        <f t="shared" si="501"/>
        <v>0</v>
      </c>
      <c r="BT612">
        <f t="shared" si="502"/>
        <v>0</v>
      </c>
      <c r="CA612">
        <f t="shared" si="503"/>
        <v>0</v>
      </c>
      <c r="CH612">
        <f t="shared" si="504"/>
        <v>0</v>
      </c>
      <c r="CO612">
        <f t="shared" si="505"/>
        <v>0</v>
      </c>
      <c r="CV612">
        <f t="shared" si="506"/>
        <v>0</v>
      </c>
      <c r="DC612">
        <f t="shared" si="507"/>
        <v>0</v>
      </c>
      <c r="DJ612">
        <f t="shared" si="508"/>
        <v>0</v>
      </c>
      <c r="DY612">
        <f t="shared" si="509"/>
        <v>0</v>
      </c>
      <c r="EF612">
        <f t="shared" si="510"/>
        <v>0</v>
      </c>
      <c r="EM612">
        <f t="shared" si="511"/>
        <v>0</v>
      </c>
      <c r="ET612">
        <f t="shared" si="512"/>
        <v>0</v>
      </c>
      <c r="FA612">
        <f t="shared" si="513"/>
        <v>0</v>
      </c>
      <c r="FH612">
        <f t="shared" si="514"/>
        <v>0</v>
      </c>
      <c r="FO612">
        <f t="shared" si="515"/>
        <v>0</v>
      </c>
      <c r="GD612">
        <f t="shared" si="516"/>
        <v>0</v>
      </c>
      <c r="GK612">
        <f t="shared" si="517"/>
        <v>0</v>
      </c>
      <c r="GR612">
        <f t="shared" si="518"/>
        <v>0</v>
      </c>
      <c r="HF612">
        <f t="shared" si="519"/>
        <v>0</v>
      </c>
      <c r="HM612">
        <f t="shared" si="520"/>
        <v>0</v>
      </c>
      <c r="HT612">
        <f t="shared" si="521"/>
        <v>0</v>
      </c>
      <c r="II612">
        <f t="shared" si="522"/>
        <v>0</v>
      </c>
      <c r="IP612">
        <f t="shared" si="523"/>
        <v>0</v>
      </c>
      <c r="IW612">
        <f t="shared" si="524"/>
        <v>0</v>
      </c>
      <c r="JD612">
        <f t="shared" si="525"/>
        <v>0</v>
      </c>
      <c r="JK612">
        <f t="shared" si="526"/>
        <v>0</v>
      </c>
      <c r="JR612">
        <f t="shared" si="527"/>
        <v>0</v>
      </c>
      <c r="JY612">
        <f t="shared" si="528"/>
        <v>0</v>
      </c>
      <c r="KM612">
        <f t="shared" si="529"/>
        <v>0</v>
      </c>
      <c r="KT612">
        <f t="shared" si="530"/>
        <v>0</v>
      </c>
      <c r="LA612">
        <f t="shared" si="531"/>
        <v>0</v>
      </c>
      <c r="LH612">
        <f t="shared" si="532"/>
        <v>0</v>
      </c>
      <c r="LO612">
        <f t="shared" si="533"/>
        <v>0</v>
      </c>
      <c r="LV612">
        <f t="shared" si="534"/>
        <v>0</v>
      </c>
      <c r="MC612">
        <f t="shared" si="535"/>
        <v>0</v>
      </c>
      <c r="MQ612">
        <f t="shared" si="536"/>
        <v>0</v>
      </c>
      <c r="MX612">
        <f t="shared" si="537"/>
        <v>0</v>
      </c>
      <c r="NE612">
        <f t="shared" si="538"/>
        <v>0</v>
      </c>
      <c r="NL612">
        <f t="shared" si="539"/>
        <v>0</v>
      </c>
      <c r="NS612">
        <f t="shared" si="540"/>
        <v>0</v>
      </c>
      <c r="NZ612">
        <f t="shared" si="541"/>
        <v>0</v>
      </c>
      <c r="OG612">
        <f t="shared" si="542"/>
        <v>0</v>
      </c>
      <c r="OU612">
        <f t="shared" si="543"/>
        <v>0</v>
      </c>
      <c r="PB612">
        <f t="shared" si="544"/>
        <v>0</v>
      </c>
      <c r="PI612">
        <f t="shared" si="545"/>
        <v>0</v>
      </c>
      <c r="PP612">
        <f t="shared" si="546"/>
        <v>0</v>
      </c>
      <c r="PW612">
        <f t="shared" si="547"/>
        <v>0</v>
      </c>
      <c r="QD612">
        <f t="shared" si="548"/>
        <v>0</v>
      </c>
      <c r="QK612">
        <f t="shared" si="549"/>
        <v>0</v>
      </c>
    </row>
    <row r="613" spans="15:453" x14ac:dyDescent="0.25">
      <c r="O613">
        <f t="shared" si="495"/>
        <v>0</v>
      </c>
      <c r="V613">
        <f t="shared" si="496"/>
        <v>0</v>
      </c>
      <c r="AC613">
        <f t="shared" si="497"/>
        <v>0</v>
      </c>
      <c r="AJ613">
        <f t="shared" si="498"/>
        <v>0</v>
      </c>
      <c r="AQ613">
        <f t="shared" si="499"/>
        <v>0</v>
      </c>
      <c r="AX613">
        <f t="shared" si="500"/>
        <v>0</v>
      </c>
      <c r="BE613">
        <f t="shared" si="501"/>
        <v>0</v>
      </c>
      <c r="BT613">
        <f t="shared" si="502"/>
        <v>0</v>
      </c>
      <c r="CA613">
        <f t="shared" si="503"/>
        <v>0</v>
      </c>
      <c r="CH613">
        <f t="shared" si="504"/>
        <v>0</v>
      </c>
      <c r="CO613">
        <f t="shared" si="505"/>
        <v>0</v>
      </c>
      <c r="CV613">
        <f t="shared" si="506"/>
        <v>0</v>
      </c>
      <c r="DC613">
        <f t="shared" si="507"/>
        <v>0</v>
      </c>
      <c r="DJ613">
        <f t="shared" si="508"/>
        <v>0</v>
      </c>
      <c r="DY613">
        <f t="shared" si="509"/>
        <v>0</v>
      </c>
      <c r="EF613">
        <f t="shared" si="510"/>
        <v>0</v>
      </c>
      <c r="EM613">
        <f t="shared" si="511"/>
        <v>0</v>
      </c>
      <c r="ET613">
        <f t="shared" si="512"/>
        <v>0</v>
      </c>
      <c r="FA613">
        <f t="shared" si="513"/>
        <v>0</v>
      </c>
      <c r="FH613">
        <f t="shared" si="514"/>
        <v>0</v>
      </c>
      <c r="FO613">
        <f t="shared" si="515"/>
        <v>0</v>
      </c>
      <c r="GD613">
        <f t="shared" si="516"/>
        <v>0</v>
      </c>
      <c r="GK613">
        <f t="shared" si="517"/>
        <v>0</v>
      </c>
      <c r="GR613">
        <f t="shared" si="518"/>
        <v>0</v>
      </c>
      <c r="HF613">
        <f t="shared" si="519"/>
        <v>0</v>
      </c>
      <c r="HM613">
        <f t="shared" si="520"/>
        <v>0</v>
      </c>
      <c r="HT613">
        <f t="shared" si="521"/>
        <v>0</v>
      </c>
      <c r="II613">
        <f t="shared" si="522"/>
        <v>0</v>
      </c>
      <c r="IP613">
        <f t="shared" si="523"/>
        <v>0</v>
      </c>
      <c r="IW613">
        <f t="shared" si="524"/>
        <v>0</v>
      </c>
      <c r="JD613">
        <f t="shared" si="525"/>
        <v>0</v>
      </c>
      <c r="JK613">
        <f t="shared" si="526"/>
        <v>0</v>
      </c>
      <c r="JR613">
        <f t="shared" si="527"/>
        <v>0</v>
      </c>
      <c r="JY613">
        <f t="shared" si="528"/>
        <v>0</v>
      </c>
      <c r="KM613">
        <f t="shared" si="529"/>
        <v>0</v>
      </c>
      <c r="KT613">
        <f t="shared" si="530"/>
        <v>0</v>
      </c>
      <c r="LA613">
        <f t="shared" si="531"/>
        <v>0</v>
      </c>
      <c r="LH613">
        <f t="shared" si="532"/>
        <v>0</v>
      </c>
      <c r="LO613">
        <f t="shared" si="533"/>
        <v>0</v>
      </c>
      <c r="LV613">
        <f t="shared" si="534"/>
        <v>0</v>
      </c>
      <c r="MC613">
        <f t="shared" si="535"/>
        <v>0</v>
      </c>
      <c r="MQ613">
        <f t="shared" si="536"/>
        <v>0</v>
      </c>
      <c r="MX613">
        <f t="shared" si="537"/>
        <v>0</v>
      </c>
      <c r="NE613">
        <f t="shared" si="538"/>
        <v>0</v>
      </c>
      <c r="NL613">
        <f t="shared" si="539"/>
        <v>0</v>
      </c>
      <c r="NS613">
        <f t="shared" si="540"/>
        <v>0</v>
      </c>
      <c r="NZ613">
        <f t="shared" si="541"/>
        <v>0</v>
      </c>
      <c r="OG613">
        <f t="shared" si="542"/>
        <v>0</v>
      </c>
      <c r="OU613">
        <f t="shared" si="543"/>
        <v>0</v>
      </c>
      <c r="PB613">
        <f t="shared" si="544"/>
        <v>0</v>
      </c>
      <c r="PI613">
        <f t="shared" si="545"/>
        <v>0</v>
      </c>
      <c r="PP613">
        <f t="shared" si="546"/>
        <v>0</v>
      </c>
      <c r="PW613">
        <f t="shared" si="547"/>
        <v>0</v>
      </c>
      <c r="QD613">
        <f t="shared" si="548"/>
        <v>0</v>
      </c>
      <c r="QK613">
        <f t="shared" si="549"/>
        <v>0</v>
      </c>
    </row>
    <row r="614" spans="15:453" x14ac:dyDescent="0.25">
      <c r="O614">
        <f t="shared" si="495"/>
        <v>0</v>
      </c>
      <c r="V614">
        <f t="shared" si="496"/>
        <v>0</v>
      </c>
      <c r="AC614">
        <f t="shared" si="497"/>
        <v>0</v>
      </c>
      <c r="AJ614">
        <f t="shared" si="498"/>
        <v>0</v>
      </c>
      <c r="AQ614">
        <f t="shared" si="499"/>
        <v>0</v>
      </c>
      <c r="AX614">
        <f t="shared" si="500"/>
        <v>0</v>
      </c>
      <c r="BE614">
        <f t="shared" si="501"/>
        <v>0</v>
      </c>
      <c r="BT614">
        <f t="shared" si="502"/>
        <v>0</v>
      </c>
      <c r="CA614">
        <f t="shared" si="503"/>
        <v>0</v>
      </c>
      <c r="CH614">
        <f t="shared" si="504"/>
        <v>0</v>
      </c>
      <c r="CO614">
        <f t="shared" si="505"/>
        <v>0</v>
      </c>
      <c r="CV614">
        <f t="shared" si="506"/>
        <v>0</v>
      </c>
      <c r="DC614">
        <f t="shared" si="507"/>
        <v>0</v>
      </c>
      <c r="DJ614">
        <f t="shared" si="508"/>
        <v>0</v>
      </c>
      <c r="DY614">
        <f t="shared" si="509"/>
        <v>0</v>
      </c>
      <c r="EF614">
        <f t="shared" si="510"/>
        <v>0</v>
      </c>
      <c r="EM614">
        <f t="shared" si="511"/>
        <v>0</v>
      </c>
      <c r="ET614">
        <f t="shared" si="512"/>
        <v>0</v>
      </c>
      <c r="FA614">
        <f t="shared" si="513"/>
        <v>0</v>
      </c>
      <c r="FH614">
        <f t="shared" si="514"/>
        <v>0</v>
      </c>
      <c r="FO614">
        <f t="shared" si="515"/>
        <v>0</v>
      </c>
      <c r="GD614">
        <f t="shared" si="516"/>
        <v>0</v>
      </c>
      <c r="GK614">
        <f t="shared" si="517"/>
        <v>0</v>
      </c>
      <c r="GR614">
        <f t="shared" si="518"/>
        <v>0</v>
      </c>
      <c r="HF614">
        <f t="shared" si="519"/>
        <v>0</v>
      </c>
      <c r="HM614">
        <f t="shared" si="520"/>
        <v>0</v>
      </c>
      <c r="HT614">
        <f t="shared" si="521"/>
        <v>0</v>
      </c>
      <c r="II614">
        <f t="shared" si="522"/>
        <v>0</v>
      </c>
      <c r="IP614">
        <f t="shared" si="523"/>
        <v>0</v>
      </c>
      <c r="IW614">
        <f t="shared" si="524"/>
        <v>0</v>
      </c>
      <c r="JD614">
        <f t="shared" si="525"/>
        <v>0</v>
      </c>
      <c r="JK614">
        <f t="shared" si="526"/>
        <v>0</v>
      </c>
      <c r="JR614">
        <f t="shared" si="527"/>
        <v>0</v>
      </c>
      <c r="JY614">
        <f t="shared" si="528"/>
        <v>0</v>
      </c>
      <c r="KM614">
        <f t="shared" si="529"/>
        <v>0</v>
      </c>
      <c r="KT614">
        <f t="shared" si="530"/>
        <v>0</v>
      </c>
      <c r="LA614">
        <f t="shared" si="531"/>
        <v>0</v>
      </c>
      <c r="LH614">
        <f t="shared" si="532"/>
        <v>0</v>
      </c>
      <c r="LO614">
        <f t="shared" si="533"/>
        <v>0</v>
      </c>
      <c r="LV614">
        <f t="shared" si="534"/>
        <v>0</v>
      </c>
      <c r="MC614">
        <f t="shared" si="535"/>
        <v>0</v>
      </c>
      <c r="MQ614">
        <f t="shared" si="536"/>
        <v>0</v>
      </c>
      <c r="MX614">
        <f t="shared" si="537"/>
        <v>0</v>
      </c>
      <c r="NE614">
        <f t="shared" si="538"/>
        <v>0</v>
      </c>
      <c r="NL614">
        <f t="shared" si="539"/>
        <v>0</v>
      </c>
      <c r="NS614">
        <f t="shared" si="540"/>
        <v>0</v>
      </c>
      <c r="NZ614">
        <f t="shared" si="541"/>
        <v>0</v>
      </c>
      <c r="OG614">
        <f t="shared" si="542"/>
        <v>0</v>
      </c>
      <c r="OU614">
        <f t="shared" si="543"/>
        <v>0</v>
      </c>
      <c r="PB614">
        <f t="shared" si="544"/>
        <v>0</v>
      </c>
      <c r="PI614">
        <f t="shared" si="545"/>
        <v>0</v>
      </c>
      <c r="PP614">
        <f t="shared" si="546"/>
        <v>0</v>
      </c>
      <c r="PW614">
        <f t="shared" si="547"/>
        <v>0</v>
      </c>
      <c r="QD614">
        <f t="shared" si="548"/>
        <v>0</v>
      </c>
      <c r="QK614">
        <f t="shared" si="549"/>
        <v>0</v>
      </c>
    </row>
    <row r="615" spans="15:453" x14ac:dyDescent="0.25">
      <c r="O615">
        <f t="shared" si="495"/>
        <v>0</v>
      </c>
      <c r="V615">
        <f t="shared" si="496"/>
        <v>0</v>
      </c>
      <c r="AC615">
        <f t="shared" si="497"/>
        <v>0</v>
      </c>
      <c r="AJ615">
        <f t="shared" si="498"/>
        <v>0</v>
      </c>
      <c r="AQ615">
        <f t="shared" si="499"/>
        <v>0</v>
      </c>
      <c r="AX615">
        <f t="shared" si="500"/>
        <v>0</v>
      </c>
      <c r="BE615">
        <f t="shared" si="501"/>
        <v>0</v>
      </c>
      <c r="BT615">
        <f t="shared" si="502"/>
        <v>0</v>
      </c>
      <c r="CA615">
        <f t="shared" si="503"/>
        <v>0</v>
      </c>
      <c r="CH615">
        <f t="shared" si="504"/>
        <v>0</v>
      </c>
      <c r="CO615">
        <f t="shared" si="505"/>
        <v>0</v>
      </c>
      <c r="CV615">
        <f t="shared" si="506"/>
        <v>0</v>
      </c>
      <c r="DC615">
        <f t="shared" si="507"/>
        <v>0</v>
      </c>
      <c r="DJ615">
        <f t="shared" si="508"/>
        <v>0</v>
      </c>
      <c r="DY615">
        <f t="shared" si="509"/>
        <v>0</v>
      </c>
      <c r="EF615">
        <f t="shared" si="510"/>
        <v>0</v>
      </c>
      <c r="EM615">
        <f t="shared" si="511"/>
        <v>0</v>
      </c>
      <c r="ET615">
        <f t="shared" si="512"/>
        <v>0</v>
      </c>
      <c r="FA615">
        <f t="shared" si="513"/>
        <v>0</v>
      </c>
      <c r="FH615">
        <f t="shared" si="514"/>
        <v>0</v>
      </c>
      <c r="FO615">
        <f t="shared" si="515"/>
        <v>0</v>
      </c>
      <c r="GD615">
        <f t="shared" si="516"/>
        <v>0</v>
      </c>
      <c r="GK615">
        <f t="shared" si="517"/>
        <v>0</v>
      </c>
      <c r="GR615">
        <f t="shared" si="518"/>
        <v>0</v>
      </c>
      <c r="HF615">
        <f t="shared" si="519"/>
        <v>0</v>
      </c>
      <c r="HM615">
        <f t="shared" si="520"/>
        <v>0</v>
      </c>
      <c r="HT615">
        <f t="shared" si="521"/>
        <v>0</v>
      </c>
      <c r="II615">
        <f t="shared" si="522"/>
        <v>0</v>
      </c>
      <c r="IP615">
        <f t="shared" si="523"/>
        <v>0</v>
      </c>
      <c r="IW615">
        <f t="shared" si="524"/>
        <v>0</v>
      </c>
      <c r="JD615">
        <f t="shared" si="525"/>
        <v>0</v>
      </c>
      <c r="JK615">
        <f t="shared" si="526"/>
        <v>0</v>
      </c>
      <c r="JR615">
        <f t="shared" si="527"/>
        <v>0</v>
      </c>
      <c r="JY615">
        <f t="shared" si="528"/>
        <v>0</v>
      </c>
      <c r="KM615">
        <f t="shared" si="529"/>
        <v>0</v>
      </c>
      <c r="KT615">
        <f t="shared" si="530"/>
        <v>0</v>
      </c>
      <c r="LA615">
        <f t="shared" si="531"/>
        <v>0</v>
      </c>
      <c r="LH615">
        <f t="shared" si="532"/>
        <v>0</v>
      </c>
      <c r="LO615">
        <f t="shared" si="533"/>
        <v>0</v>
      </c>
      <c r="LV615">
        <f t="shared" si="534"/>
        <v>0</v>
      </c>
      <c r="MC615">
        <f t="shared" si="535"/>
        <v>0</v>
      </c>
      <c r="MQ615">
        <f t="shared" si="536"/>
        <v>0</v>
      </c>
      <c r="MX615">
        <f t="shared" si="537"/>
        <v>0</v>
      </c>
      <c r="NE615">
        <f t="shared" si="538"/>
        <v>0</v>
      </c>
      <c r="NL615">
        <f t="shared" si="539"/>
        <v>0</v>
      </c>
      <c r="NS615">
        <f t="shared" si="540"/>
        <v>0</v>
      </c>
      <c r="NZ615">
        <f t="shared" si="541"/>
        <v>0</v>
      </c>
      <c r="OG615">
        <f t="shared" si="542"/>
        <v>0</v>
      </c>
      <c r="OU615">
        <f t="shared" si="543"/>
        <v>0</v>
      </c>
      <c r="PB615">
        <f t="shared" si="544"/>
        <v>0</v>
      </c>
      <c r="PI615">
        <f t="shared" si="545"/>
        <v>0</v>
      </c>
      <c r="PP615">
        <f t="shared" si="546"/>
        <v>0</v>
      </c>
      <c r="PW615">
        <f t="shared" si="547"/>
        <v>0</v>
      </c>
      <c r="QD615">
        <f t="shared" si="548"/>
        <v>0</v>
      </c>
      <c r="QK615">
        <f t="shared" si="549"/>
        <v>0</v>
      </c>
    </row>
    <row r="616" spans="15:453" x14ac:dyDescent="0.25">
      <c r="O616">
        <f t="shared" si="495"/>
        <v>0</v>
      </c>
      <c r="V616">
        <f t="shared" si="496"/>
        <v>0</v>
      </c>
      <c r="AC616">
        <f t="shared" si="497"/>
        <v>0</v>
      </c>
      <c r="AJ616">
        <f t="shared" si="498"/>
        <v>0</v>
      </c>
      <c r="AQ616">
        <f t="shared" si="499"/>
        <v>0</v>
      </c>
      <c r="AX616">
        <f t="shared" si="500"/>
        <v>0</v>
      </c>
      <c r="BE616">
        <f t="shared" si="501"/>
        <v>0</v>
      </c>
      <c r="BT616">
        <f t="shared" si="502"/>
        <v>0</v>
      </c>
      <c r="CA616">
        <f t="shared" si="503"/>
        <v>0</v>
      </c>
      <c r="CH616">
        <f t="shared" si="504"/>
        <v>0</v>
      </c>
      <c r="CO616">
        <f t="shared" si="505"/>
        <v>0</v>
      </c>
      <c r="CV616">
        <f t="shared" si="506"/>
        <v>0</v>
      </c>
      <c r="DC616">
        <f t="shared" si="507"/>
        <v>0</v>
      </c>
      <c r="DJ616">
        <f t="shared" si="508"/>
        <v>0</v>
      </c>
      <c r="DY616">
        <f t="shared" si="509"/>
        <v>0</v>
      </c>
      <c r="EF616">
        <f t="shared" si="510"/>
        <v>0</v>
      </c>
      <c r="EM616">
        <f t="shared" si="511"/>
        <v>0</v>
      </c>
      <c r="ET616">
        <f t="shared" si="512"/>
        <v>0</v>
      </c>
      <c r="FA616">
        <f t="shared" si="513"/>
        <v>0</v>
      </c>
      <c r="FH616">
        <f t="shared" si="514"/>
        <v>0</v>
      </c>
      <c r="FO616">
        <f t="shared" si="515"/>
        <v>0</v>
      </c>
      <c r="GD616">
        <f t="shared" si="516"/>
        <v>0</v>
      </c>
      <c r="GK616">
        <f t="shared" si="517"/>
        <v>0</v>
      </c>
      <c r="GR616">
        <f t="shared" si="518"/>
        <v>0</v>
      </c>
      <c r="HF616">
        <f t="shared" si="519"/>
        <v>0</v>
      </c>
      <c r="HM616">
        <f t="shared" si="520"/>
        <v>0</v>
      </c>
      <c r="HT616">
        <f t="shared" si="521"/>
        <v>0</v>
      </c>
      <c r="II616">
        <f t="shared" si="522"/>
        <v>0</v>
      </c>
      <c r="IP616">
        <f t="shared" si="523"/>
        <v>0</v>
      </c>
      <c r="IW616">
        <f t="shared" si="524"/>
        <v>0</v>
      </c>
      <c r="JD616">
        <f t="shared" si="525"/>
        <v>0</v>
      </c>
      <c r="JK616">
        <f t="shared" si="526"/>
        <v>0</v>
      </c>
      <c r="JR616">
        <f t="shared" si="527"/>
        <v>0</v>
      </c>
      <c r="JY616">
        <f t="shared" si="528"/>
        <v>0</v>
      </c>
      <c r="KM616">
        <f t="shared" si="529"/>
        <v>0</v>
      </c>
      <c r="KT616">
        <f t="shared" si="530"/>
        <v>0</v>
      </c>
      <c r="LA616">
        <f t="shared" si="531"/>
        <v>0</v>
      </c>
      <c r="LH616">
        <f t="shared" si="532"/>
        <v>0</v>
      </c>
      <c r="LO616">
        <f t="shared" si="533"/>
        <v>0</v>
      </c>
      <c r="LV616">
        <f t="shared" si="534"/>
        <v>0</v>
      </c>
      <c r="MC616">
        <f t="shared" si="535"/>
        <v>0</v>
      </c>
      <c r="MQ616">
        <f t="shared" si="536"/>
        <v>0</v>
      </c>
      <c r="MX616">
        <f t="shared" si="537"/>
        <v>0</v>
      </c>
      <c r="NE616">
        <f t="shared" si="538"/>
        <v>0</v>
      </c>
      <c r="NL616">
        <f t="shared" si="539"/>
        <v>0</v>
      </c>
      <c r="NS616">
        <f t="shared" si="540"/>
        <v>0</v>
      </c>
      <c r="NZ616">
        <f t="shared" si="541"/>
        <v>0</v>
      </c>
      <c r="OG616">
        <f t="shared" si="542"/>
        <v>0</v>
      </c>
      <c r="OU616">
        <f t="shared" si="543"/>
        <v>0</v>
      </c>
      <c r="PB616">
        <f t="shared" si="544"/>
        <v>0</v>
      </c>
      <c r="PI616">
        <f t="shared" si="545"/>
        <v>0</v>
      </c>
      <c r="PP616">
        <f t="shared" si="546"/>
        <v>0</v>
      </c>
      <c r="PW616">
        <f t="shared" si="547"/>
        <v>0</v>
      </c>
      <c r="QD616">
        <f t="shared" si="548"/>
        <v>0</v>
      </c>
      <c r="QK616">
        <f t="shared" si="549"/>
        <v>0</v>
      </c>
    </row>
    <row r="617" spans="15:453" x14ac:dyDescent="0.25">
      <c r="O617">
        <f t="shared" si="495"/>
        <v>0</v>
      </c>
      <c r="V617">
        <f t="shared" si="496"/>
        <v>0</v>
      </c>
      <c r="AC617">
        <f t="shared" si="497"/>
        <v>0</v>
      </c>
      <c r="AJ617">
        <f t="shared" si="498"/>
        <v>0</v>
      </c>
      <c r="AQ617">
        <f t="shared" si="499"/>
        <v>0</v>
      </c>
      <c r="AX617">
        <f t="shared" si="500"/>
        <v>0</v>
      </c>
      <c r="BE617">
        <f t="shared" si="501"/>
        <v>0</v>
      </c>
      <c r="BT617">
        <f t="shared" si="502"/>
        <v>0</v>
      </c>
      <c r="CA617">
        <f t="shared" si="503"/>
        <v>0</v>
      </c>
      <c r="CH617">
        <f t="shared" si="504"/>
        <v>0</v>
      </c>
      <c r="CO617">
        <f t="shared" si="505"/>
        <v>0</v>
      </c>
      <c r="CV617">
        <f t="shared" si="506"/>
        <v>0</v>
      </c>
      <c r="DC617">
        <f t="shared" si="507"/>
        <v>0</v>
      </c>
      <c r="DJ617">
        <f t="shared" si="508"/>
        <v>0</v>
      </c>
      <c r="DY617">
        <f t="shared" si="509"/>
        <v>0</v>
      </c>
      <c r="EF617">
        <f t="shared" si="510"/>
        <v>0</v>
      </c>
      <c r="EM617">
        <f t="shared" si="511"/>
        <v>0</v>
      </c>
      <c r="ET617">
        <f t="shared" si="512"/>
        <v>0</v>
      </c>
      <c r="FA617">
        <f t="shared" si="513"/>
        <v>0</v>
      </c>
      <c r="FH617">
        <f t="shared" si="514"/>
        <v>0</v>
      </c>
      <c r="FO617">
        <f t="shared" si="515"/>
        <v>0</v>
      </c>
      <c r="GD617">
        <f t="shared" si="516"/>
        <v>0</v>
      </c>
      <c r="GK617">
        <f t="shared" si="517"/>
        <v>0</v>
      </c>
      <c r="GR617">
        <f t="shared" si="518"/>
        <v>0</v>
      </c>
      <c r="HF617">
        <f t="shared" si="519"/>
        <v>0</v>
      </c>
      <c r="HM617">
        <f t="shared" si="520"/>
        <v>0</v>
      </c>
      <c r="HT617">
        <f t="shared" si="521"/>
        <v>0</v>
      </c>
      <c r="II617">
        <f t="shared" si="522"/>
        <v>0</v>
      </c>
      <c r="IP617">
        <f t="shared" si="523"/>
        <v>0</v>
      </c>
      <c r="IW617">
        <f t="shared" si="524"/>
        <v>0</v>
      </c>
      <c r="JD617">
        <f t="shared" si="525"/>
        <v>0</v>
      </c>
      <c r="JK617">
        <f t="shared" si="526"/>
        <v>0</v>
      </c>
      <c r="JR617">
        <f t="shared" si="527"/>
        <v>0</v>
      </c>
      <c r="JY617">
        <f t="shared" si="528"/>
        <v>0</v>
      </c>
      <c r="KM617">
        <f t="shared" si="529"/>
        <v>0</v>
      </c>
      <c r="KT617">
        <f t="shared" si="530"/>
        <v>0</v>
      </c>
      <c r="LA617">
        <f t="shared" si="531"/>
        <v>0</v>
      </c>
      <c r="LH617">
        <f t="shared" si="532"/>
        <v>0</v>
      </c>
      <c r="LO617">
        <f t="shared" si="533"/>
        <v>0</v>
      </c>
      <c r="LV617">
        <f t="shared" si="534"/>
        <v>0</v>
      </c>
      <c r="MC617">
        <f t="shared" si="535"/>
        <v>0</v>
      </c>
      <c r="MQ617">
        <f t="shared" si="536"/>
        <v>0</v>
      </c>
      <c r="MX617">
        <f t="shared" si="537"/>
        <v>0</v>
      </c>
      <c r="NE617">
        <f t="shared" si="538"/>
        <v>0</v>
      </c>
      <c r="NL617">
        <f t="shared" si="539"/>
        <v>0</v>
      </c>
      <c r="NS617">
        <f t="shared" si="540"/>
        <v>0</v>
      </c>
      <c r="NZ617">
        <f t="shared" si="541"/>
        <v>0</v>
      </c>
      <c r="OG617">
        <f t="shared" si="542"/>
        <v>0</v>
      </c>
      <c r="OU617">
        <f t="shared" si="543"/>
        <v>0</v>
      </c>
      <c r="PB617">
        <f t="shared" si="544"/>
        <v>0</v>
      </c>
      <c r="PI617">
        <f t="shared" si="545"/>
        <v>0</v>
      </c>
      <c r="PP617">
        <f t="shared" si="546"/>
        <v>0</v>
      </c>
      <c r="PW617">
        <f t="shared" si="547"/>
        <v>0</v>
      </c>
      <c r="QD617">
        <f t="shared" si="548"/>
        <v>0</v>
      </c>
      <c r="QK617">
        <f t="shared" si="549"/>
        <v>0</v>
      </c>
    </row>
    <row r="618" spans="15:453" x14ac:dyDescent="0.25">
      <c r="O618">
        <f t="shared" si="495"/>
        <v>0</v>
      </c>
      <c r="V618">
        <f t="shared" si="496"/>
        <v>0</v>
      </c>
      <c r="AC618">
        <f t="shared" si="497"/>
        <v>0</v>
      </c>
      <c r="AJ618">
        <f t="shared" si="498"/>
        <v>0</v>
      </c>
      <c r="AQ618">
        <f t="shared" si="499"/>
        <v>0</v>
      </c>
      <c r="AX618">
        <f t="shared" si="500"/>
        <v>0</v>
      </c>
      <c r="BE618">
        <f t="shared" si="501"/>
        <v>0</v>
      </c>
      <c r="BT618">
        <f t="shared" si="502"/>
        <v>0</v>
      </c>
      <c r="CA618">
        <f t="shared" si="503"/>
        <v>0</v>
      </c>
      <c r="CH618">
        <f t="shared" si="504"/>
        <v>0</v>
      </c>
      <c r="CO618">
        <f t="shared" si="505"/>
        <v>0</v>
      </c>
      <c r="CV618">
        <f t="shared" si="506"/>
        <v>0</v>
      </c>
      <c r="DC618">
        <f t="shared" si="507"/>
        <v>0</v>
      </c>
      <c r="DJ618">
        <f t="shared" si="508"/>
        <v>0</v>
      </c>
      <c r="DY618">
        <f t="shared" si="509"/>
        <v>0</v>
      </c>
      <c r="EF618">
        <f t="shared" si="510"/>
        <v>0</v>
      </c>
      <c r="EM618">
        <f t="shared" si="511"/>
        <v>0</v>
      </c>
      <c r="ET618">
        <f t="shared" si="512"/>
        <v>0</v>
      </c>
      <c r="FA618">
        <f t="shared" si="513"/>
        <v>0</v>
      </c>
      <c r="FH618">
        <f t="shared" si="514"/>
        <v>0</v>
      </c>
      <c r="FO618">
        <f t="shared" si="515"/>
        <v>0</v>
      </c>
      <c r="GD618">
        <f t="shared" si="516"/>
        <v>0</v>
      </c>
      <c r="GK618">
        <f t="shared" si="517"/>
        <v>0</v>
      </c>
      <c r="GR618">
        <f t="shared" si="518"/>
        <v>0</v>
      </c>
      <c r="HF618">
        <f t="shared" si="519"/>
        <v>0</v>
      </c>
      <c r="HM618">
        <f t="shared" si="520"/>
        <v>0</v>
      </c>
      <c r="HT618">
        <f t="shared" si="521"/>
        <v>0</v>
      </c>
      <c r="II618">
        <f t="shared" si="522"/>
        <v>0</v>
      </c>
      <c r="IP618">
        <f t="shared" si="523"/>
        <v>0</v>
      </c>
      <c r="IW618">
        <f t="shared" si="524"/>
        <v>0</v>
      </c>
      <c r="JD618">
        <f t="shared" si="525"/>
        <v>0</v>
      </c>
      <c r="JK618">
        <f t="shared" si="526"/>
        <v>0</v>
      </c>
      <c r="JR618">
        <f t="shared" si="527"/>
        <v>0</v>
      </c>
      <c r="JY618">
        <f t="shared" si="528"/>
        <v>0</v>
      </c>
      <c r="KM618">
        <f t="shared" si="529"/>
        <v>0</v>
      </c>
      <c r="KT618">
        <f t="shared" si="530"/>
        <v>0</v>
      </c>
      <c r="LA618">
        <f t="shared" si="531"/>
        <v>0</v>
      </c>
      <c r="LH618">
        <f t="shared" si="532"/>
        <v>0</v>
      </c>
      <c r="LO618">
        <f t="shared" si="533"/>
        <v>0</v>
      </c>
      <c r="LV618">
        <f t="shared" si="534"/>
        <v>0</v>
      </c>
      <c r="MC618">
        <f t="shared" si="535"/>
        <v>0</v>
      </c>
      <c r="MQ618">
        <f t="shared" si="536"/>
        <v>0</v>
      </c>
      <c r="MX618">
        <f t="shared" si="537"/>
        <v>0</v>
      </c>
      <c r="NE618">
        <f t="shared" si="538"/>
        <v>0</v>
      </c>
      <c r="NL618">
        <f t="shared" si="539"/>
        <v>0</v>
      </c>
      <c r="NS618">
        <f t="shared" si="540"/>
        <v>0</v>
      </c>
      <c r="NZ618">
        <f t="shared" si="541"/>
        <v>0</v>
      </c>
      <c r="OG618">
        <f t="shared" si="542"/>
        <v>0</v>
      </c>
      <c r="OU618">
        <f t="shared" si="543"/>
        <v>0</v>
      </c>
      <c r="PB618">
        <f t="shared" si="544"/>
        <v>0</v>
      </c>
      <c r="PI618">
        <f t="shared" si="545"/>
        <v>0</v>
      </c>
      <c r="PP618">
        <f t="shared" si="546"/>
        <v>0</v>
      </c>
      <c r="PW618">
        <f t="shared" si="547"/>
        <v>0</v>
      </c>
      <c r="QD618">
        <f t="shared" si="548"/>
        <v>0</v>
      </c>
      <c r="QK618">
        <f t="shared" si="549"/>
        <v>0</v>
      </c>
    </row>
    <row r="619" spans="15:453" x14ac:dyDescent="0.25">
      <c r="O619">
        <f t="shared" si="495"/>
        <v>0</v>
      </c>
      <c r="V619">
        <f t="shared" si="496"/>
        <v>0</v>
      </c>
      <c r="AC619">
        <f t="shared" si="497"/>
        <v>0</v>
      </c>
      <c r="AJ619">
        <f t="shared" si="498"/>
        <v>0</v>
      </c>
      <c r="AQ619">
        <f t="shared" si="499"/>
        <v>0</v>
      </c>
      <c r="AX619">
        <f t="shared" si="500"/>
        <v>0</v>
      </c>
      <c r="BE619">
        <f t="shared" si="501"/>
        <v>0</v>
      </c>
      <c r="BT619">
        <f t="shared" si="502"/>
        <v>0</v>
      </c>
      <c r="CA619">
        <f t="shared" si="503"/>
        <v>0</v>
      </c>
      <c r="CH619">
        <f t="shared" si="504"/>
        <v>0</v>
      </c>
      <c r="CO619">
        <f t="shared" si="505"/>
        <v>0</v>
      </c>
      <c r="CV619">
        <f t="shared" si="506"/>
        <v>0</v>
      </c>
      <c r="DC619">
        <f t="shared" si="507"/>
        <v>0</v>
      </c>
      <c r="DJ619">
        <f t="shared" si="508"/>
        <v>0</v>
      </c>
      <c r="DY619">
        <f t="shared" si="509"/>
        <v>0</v>
      </c>
      <c r="EF619">
        <f t="shared" si="510"/>
        <v>0</v>
      </c>
      <c r="EM619">
        <f t="shared" si="511"/>
        <v>0</v>
      </c>
      <c r="ET619">
        <f t="shared" si="512"/>
        <v>0</v>
      </c>
      <c r="FA619">
        <f t="shared" si="513"/>
        <v>0</v>
      </c>
      <c r="FH619">
        <f t="shared" si="514"/>
        <v>0</v>
      </c>
      <c r="FO619">
        <f t="shared" si="515"/>
        <v>0</v>
      </c>
      <c r="GD619">
        <f t="shared" si="516"/>
        <v>0</v>
      </c>
      <c r="GK619">
        <f t="shared" si="517"/>
        <v>0</v>
      </c>
      <c r="GR619">
        <f t="shared" si="518"/>
        <v>0</v>
      </c>
      <c r="HF619">
        <f t="shared" si="519"/>
        <v>0</v>
      </c>
      <c r="HM619">
        <f t="shared" si="520"/>
        <v>0</v>
      </c>
      <c r="HT619">
        <f t="shared" si="521"/>
        <v>0</v>
      </c>
      <c r="II619">
        <f t="shared" si="522"/>
        <v>0</v>
      </c>
      <c r="IP619">
        <f t="shared" si="523"/>
        <v>0</v>
      </c>
      <c r="IW619">
        <f t="shared" si="524"/>
        <v>0</v>
      </c>
      <c r="JD619">
        <f t="shared" si="525"/>
        <v>0</v>
      </c>
      <c r="JK619">
        <f t="shared" si="526"/>
        <v>0</v>
      </c>
      <c r="JR619">
        <f t="shared" si="527"/>
        <v>0</v>
      </c>
      <c r="JY619">
        <f t="shared" si="528"/>
        <v>0</v>
      </c>
      <c r="KM619">
        <f t="shared" si="529"/>
        <v>0</v>
      </c>
      <c r="KT619">
        <f t="shared" si="530"/>
        <v>0</v>
      </c>
      <c r="LA619">
        <f t="shared" si="531"/>
        <v>0</v>
      </c>
      <c r="LH619">
        <f t="shared" si="532"/>
        <v>0</v>
      </c>
      <c r="LO619">
        <f t="shared" si="533"/>
        <v>0</v>
      </c>
      <c r="LV619">
        <f t="shared" si="534"/>
        <v>0</v>
      </c>
      <c r="MC619">
        <f t="shared" si="535"/>
        <v>0</v>
      </c>
      <c r="MQ619">
        <f t="shared" si="536"/>
        <v>0</v>
      </c>
      <c r="MX619">
        <f t="shared" si="537"/>
        <v>0</v>
      </c>
      <c r="NE619">
        <f t="shared" si="538"/>
        <v>0</v>
      </c>
      <c r="NL619">
        <f t="shared" si="539"/>
        <v>0</v>
      </c>
      <c r="NS619">
        <f t="shared" si="540"/>
        <v>0</v>
      </c>
      <c r="NZ619">
        <f t="shared" si="541"/>
        <v>0</v>
      </c>
      <c r="OG619">
        <f t="shared" si="542"/>
        <v>0</v>
      </c>
      <c r="OU619">
        <f t="shared" si="543"/>
        <v>0</v>
      </c>
      <c r="PB619">
        <f t="shared" si="544"/>
        <v>0</v>
      </c>
      <c r="PI619">
        <f t="shared" si="545"/>
        <v>0</v>
      </c>
      <c r="PP619">
        <f t="shared" si="546"/>
        <v>0</v>
      </c>
      <c r="PW619">
        <f t="shared" si="547"/>
        <v>0</v>
      </c>
      <c r="QD619">
        <f t="shared" si="548"/>
        <v>0</v>
      </c>
      <c r="QK619">
        <f t="shared" si="549"/>
        <v>0</v>
      </c>
    </row>
    <row r="620" spans="15:453" x14ac:dyDescent="0.25">
      <c r="O620">
        <f t="shared" si="495"/>
        <v>0</v>
      </c>
      <c r="V620">
        <f t="shared" si="496"/>
        <v>0</v>
      </c>
      <c r="AC620">
        <f t="shared" si="497"/>
        <v>0</v>
      </c>
      <c r="AJ620">
        <f t="shared" si="498"/>
        <v>0</v>
      </c>
      <c r="AQ620">
        <f t="shared" si="499"/>
        <v>0</v>
      </c>
      <c r="AX620">
        <f t="shared" si="500"/>
        <v>0</v>
      </c>
      <c r="BE620">
        <f t="shared" si="501"/>
        <v>0</v>
      </c>
      <c r="BT620">
        <f t="shared" si="502"/>
        <v>0</v>
      </c>
      <c r="CA620">
        <f t="shared" si="503"/>
        <v>0</v>
      </c>
      <c r="CH620">
        <f t="shared" si="504"/>
        <v>0</v>
      </c>
      <c r="CO620">
        <f t="shared" si="505"/>
        <v>0</v>
      </c>
      <c r="CV620">
        <f t="shared" si="506"/>
        <v>0</v>
      </c>
      <c r="DC620">
        <f t="shared" si="507"/>
        <v>0</v>
      </c>
      <c r="DJ620">
        <f t="shared" si="508"/>
        <v>0</v>
      </c>
      <c r="DY620">
        <f t="shared" si="509"/>
        <v>0</v>
      </c>
      <c r="EF620">
        <f t="shared" si="510"/>
        <v>0</v>
      </c>
      <c r="EM620">
        <f t="shared" si="511"/>
        <v>0</v>
      </c>
      <c r="ET620">
        <f t="shared" si="512"/>
        <v>0</v>
      </c>
      <c r="FA620">
        <f t="shared" si="513"/>
        <v>0</v>
      </c>
      <c r="FH620">
        <f t="shared" si="514"/>
        <v>0</v>
      </c>
      <c r="FO620">
        <f t="shared" si="515"/>
        <v>0</v>
      </c>
      <c r="GD620">
        <f t="shared" si="516"/>
        <v>0</v>
      </c>
      <c r="GK620">
        <f t="shared" si="517"/>
        <v>0</v>
      </c>
      <c r="GR620">
        <f t="shared" si="518"/>
        <v>0</v>
      </c>
      <c r="HF620">
        <f t="shared" si="519"/>
        <v>0</v>
      </c>
      <c r="HM620">
        <f t="shared" si="520"/>
        <v>0</v>
      </c>
      <c r="HT620">
        <f t="shared" si="521"/>
        <v>0</v>
      </c>
      <c r="II620">
        <f t="shared" si="522"/>
        <v>0</v>
      </c>
      <c r="IP620">
        <f t="shared" si="523"/>
        <v>0</v>
      </c>
      <c r="IW620">
        <f t="shared" si="524"/>
        <v>0</v>
      </c>
      <c r="JD620">
        <f t="shared" si="525"/>
        <v>0</v>
      </c>
      <c r="JK620">
        <f t="shared" si="526"/>
        <v>0</v>
      </c>
      <c r="JR620">
        <f t="shared" si="527"/>
        <v>0</v>
      </c>
      <c r="JY620">
        <f t="shared" si="528"/>
        <v>0</v>
      </c>
      <c r="KM620">
        <f t="shared" si="529"/>
        <v>0</v>
      </c>
      <c r="KT620">
        <f t="shared" si="530"/>
        <v>0</v>
      </c>
      <c r="LA620">
        <f t="shared" si="531"/>
        <v>0</v>
      </c>
      <c r="LH620">
        <f t="shared" si="532"/>
        <v>0</v>
      </c>
      <c r="LO620">
        <f t="shared" si="533"/>
        <v>0</v>
      </c>
      <c r="LV620">
        <f t="shared" si="534"/>
        <v>0</v>
      </c>
      <c r="MC620">
        <f t="shared" si="535"/>
        <v>0</v>
      </c>
      <c r="MQ620">
        <f t="shared" si="536"/>
        <v>0</v>
      </c>
      <c r="MX620">
        <f t="shared" si="537"/>
        <v>0</v>
      </c>
      <c r="NE620">
        <f t="shared" si="538"/>
        <v>0</v>
      </c>
      <c r="NL620">
        <f t="shared" si="539"/>
        <v>0</v>
      </c>
      <c r="NS620">
        <f t="shared" si="540"/>
        <v>0</v>
      </c>
      <c r="NZ620">
        <f t="shared" si="541"/>
        <v>0</v>
      </c>
      <c r="OG620">
        <f t="shared" si="542"/>
        <v>0</v>
      </c>
      <c r="OU620">
        <f t="shared" si="543"/>
        <v>0</v>
      </c>
      <c r="PB620">
        <f t="shared" si="544"/>
        <v>0</v>
      </c>
      <c r="PI620">
        <f t="shared" si="545"/>
        <v>0</v>
      </c>
      <c r="PP620">
        <f t="shared" si="546"/>
        <v>0</v>
      </c>
      <c r="PW620">
        <f t="shared" si="547"/>
        <v>0</v>
      </c>
      <c r="QD620">
        <f t="shared" si="548"/>
        <v>0</v>
      </c>
      <c r="QK620">
        <f t="shared" si="549"/>
        <v>0</v>
      </c>
    </row>
    <row r="621" spans="15:453" x14ac:dyDescent="0.25">
      <c r="O621">
        <f t="shared" si="495"/>
        <v>0</v>
      </c>
      <c r="V621">
        <f t="shared" si="496"/>
        <v>0</v>
      </c>
      <c r="AC621">
        <f t="shared" si="497"/>
        <v>0</v>
      </c>
      <c r="AJ621">
        <f t="shared" si="498"/>
        <v>0</v>
      </c>
      <c r="AQ621">
        <f t="shared" si="499"/>
        <v>0</v>
      </c>
      <c r="AX621">
        <f t="shared" si="500"/>
        <v>0</v>
      </c>
      <c r="BE621">
        <f t="shared" si="501"/>
        <v>0</v>
      </c>
      <c r="BT621">
        <f t="shared" si="502"/>
        <v>0</v>
      </c>
      <c r="CA621">
        <f t="shared" si="503"/>
        <v>0</v>
      </c>
      <c r="CH621">
        <f t="shared" si="504"/>
        <v>0</v>
      </c>
      <c r="CO621">
        <f t="shared" si="505"/>
        <v>0</v>
      </c>
      <c r="CV621">
        <f t="shared" si="506"/>
        <v>0</v>
      </c>
      <c r="DC621">
        <f t="shared" si="507"/>
        <v>0</v>
      </c>
      <c r="DJ621">
        <f t="shared" si="508"/>
        <v>0</v>
      </c>
      <c r="DY621">
        <f t="shared" si="509"/>
        <v>0</v>
      </c>
      <c r="EF621">
        <f t="shared" si="510"/>
        <v>0</v>
      </c>
      <c r="EM621">
        <f t="shared" si="511"/>
        <v>0</v>
      </c>
      <c r="ET621">
        <f t="shared" si="512"/>
        <v>0</v>
      </c>
      <c r="FA621">
        <f t="shared" si="513"/>
        <v>0</v>
      </c>
      <c r="FH621">
        <f t="shared" si="514"/>
        <v>0</v>
      </c>
      <c r="FO621">
        <f t="shared" si="515"/>
        <v>0</v>
      </c>
      <c r="GD621">
        <f t="shared" si="516"/>
        <v>0</v>
      </c>
      <c r="GK621">
        <f t="shared" si="517"/>
        <v>0</v>
      </c>
      <c r="GR621">
        <f t="shared" si="518"/>
        <v>0</v>
      </c>
      <c r="HF621">
        <f t="shared" si="519"/>
        <v>0</v>
      </c>
      <c r="HM621">
        <f t="shared" si="520"/>
        <v>0</v>
      </c>
      <c r="HT621">
        <f t="shared" si="521"/>
        <v>0</v>
      </c>
      <c r="II621">
        <f t="shared" si="522"/>
        <v>0</v>
      </c>
      <c r="IP621">
        <f t="shared" si="523"/>
        <v>0</v>
      </c>
      <c r="IW621">
        <f t="shared" si="524"/>
        <v>0</v>
      </c>
      <c r="JD621">
        <f t="shared" si="525"/>
        <v>0</v>
      </c>
      <c r="JK621">
        <f t="shared" si="526"/>
        <v>0</v>
      </c>
      <c r="JR621">
        <f t="shared" si="527"/>
        <v>0</v>
      </c>
      <c r="JY621">
        <f t="shared" si="528"/>
        <v>0</v>
      </c>
      <c r="KM621">
        <f t="shared" si="529"/>
        <v>0</v>
      </c>
      <c r="KT621">
        <f t="shared" si="530"/>
        <v>0</v>
      </c>
      <c r="LA621">
        <f t="shared" si="531"/>
        <v>0</v>
      </c>
      <c r="LH621">
        <f t="shared" si="532"/>
        <v>0</v>
      </c>
      <c r="LO621">
        <f t="shared" si="533"/>
        <v>0</v>
      </c>
      <c r="LV621">
        <f t="shared" si="534"/>
        <v>0</v>
      </c>
      <c r="MC621">
        <f t="shared" si="535"/>
        <v>0</v>
      </c>
      <c r="MQ621">
        <f t="shared" si="536"/>
        <v>0</v>
      </c>
      <c r="MX621">
        <f t="shared" si="537"/>
        <v>0</v>
      </c>
      <c r="NE621">
        <f t="shared" si="538"/>
        <v>0</v>
      </c>
      <c r="NL621">
        <f t="shared" si="539"/>
        <v>0</v>
      </c>
      <c r="NS621">
        <f t="shared" si="540"/>
        <v>0</v>
      </c>
      <c r="NZ621">
        <f t="shared" si="541"/>
        <v>0</v>
      </c>
      <c r="OG621">
        <f t="shared" si="542"/>
        <v>0</v>
      </c>
      <c r="OU621">
        <f t="shared" si="543"/>
        <v>0</v>
      </c>
      <c r="PB621">
        <f t="shared" si="544"/>
        <v>0</v>
      </c>
      <c r="PI621">
        <f t="shared" si="545"/>
        <v>0</v>
      </c>
      <c r="PP621">
        <f t="shared" si="546"/>
        <v>0</v>
      </c>
      <c r="PW621">
        <f t="shared" si="547"/>
        <v>0</v>
      </c>
      <c r="QD621">
        <f t="shared" si="548"/>
        <v>0</v>
      </c>
      <c r="QK621">
        <f t="shared" si="549"/>
        <v>0</v>
      </c>
    </row>
    <row r="622" spans="15:453" x14ac:dyDescent="0.25">
      <c r="O622">
        <f t="shared" si="495"/>
        <v>0</v>
      </c>
      <c r="V622">
        <f t="shared" si="496"/>
        <v>0</v>
      </c>
      <c r="AC622">
        <f t="shared" si="497"/>
        <v>0</v>
      </c>
      <c r="AJ622">
        <f t="shared" si="498"/>
        <v>0</v>
      </c>
      <c r="AQ622">
        <f t="shared" si="499"/>
        <v>0</v>
      </c>
      <c r="AX622">
        <f t="shared" si="500"/>
        <v>0</v>
      </c>
      <c r="BE622">
        <f t="shared" si="501"/>
        <v>0</v>
      </c>
      <c r="BT622">
        <f t="shared" si="502"/>
        <v>0</v>
      </c>
      <c r="CA622">
        <f t="shared" si="503"/>
        <v>0</v>
      </c>
      <c r="CH622">
        <f t="shared" si="504"/>
        <v>0</v>
      </c>
      <c r="CO622">
        <f t="shared" si="505"/>
        <v>0</v>
      </c>
      <c r="CV622">
        <f t="shared" si="506"/>
        <v>0</v>
      </c>
      <c r="DC622">
        <f t="shared" si="507"/>
        <v>0</v>
      </c>
      <c r="DJ622">
        <f t="shared" si="508"/>
        <v>0</v>
      </c>
      <c r="DY622">
        <f t="shared" si="509"/>
        <v>0</v>
      </c>
      <c r="EF622">
        <f t="shared" si="510"/>
        <v>0</v>
      </c>
      <c r="EM622">
        <f t="shared" si="511"/>
        <v>0</v>
      </c>
      <c r="ET622">
        <f t="shared" si="512"/>
        <v>0</v>
      </c>
      <c r="FA622">
        <f t="shared" si="513"/>
        <v>0</v>
      </c>
      <c r="FH622">
        <f t="shared" si="514"/>
        <v>0</v>
      </c>
      <c r="FO622">
        <f t="shared" si="515"/>
        <v>0</v>
      </c>
      <c r="GD622">
        <f t="shared" si="516"/>
        <v>0</v>
      </c>
      <c r="GK622">
        <f t="shared" si="517"/>
        <v>0</v>
      </c>
      <c r="GR622">
        <f t="shared" si="518"/>
        <v>0</v>
      </c>
      <c r="HF622">
        <f t="shared" si="519"/>
        <v>0</v>
      </c>
      <c r="HM622">
        <f t="shared" si="520"/>
        <v>0</v>
      </c>
      <c r="HT622">
        <f t="shared" si="521"/>
        <v>0</v>
      </c>
      <c r="II622">
        <f t="shared" si="522"/>
        <v>0</v>
      </c>
      <c r="IP622">
        <f t="shared" si="523"/>
        <v>0</v>
      </c>
      <c r="IW622">
        <f t="shared" si="524"/>
        <v>0</v>
      </c>
      <c r="JD622">
        <f t="shared" si="525"/>
        <v>0</v>
      </c>
      <c r="JK622">
        <f t="shared" si="526"/>
        <v>0</v>
      </c>
      <c r="JR622">
        <f t="shared" si="527"/>
        <v>0</v>
      </c>
      <c r="JY622">
        <f t="shared" si="528"/>
        <v>0</v>
      </c>
      <c r="KM622">
        <f t="shared" si="529"/>
        <v>0</v>
      </c>
      <c r="KT622">
        <f t="shared" si="530"/>
        <v>0</v>
      </c>
      <c r="LA622">
        <f t="shared" si="531"/>
        <v>0</v>
      </c>
      <c r="LH622">
        <f t="shared" si="532"/>
        <v>0</v>
      </c>
      <c r="LO622">
        <f t="shared" si="533"/>
        <v>0</v>
      </c>
      <c r="LV622">
        <f t="shared" si="534"/>
        <v>0</v>
      </c>
      <c r="MC622">
        <f t="shared" si="535"/>
        <v>0</v>
      </c>
      <c r="MQ622">
        <f t="shared" si="536"/>
        <v>0</v>
      </c>
      <c r="MX622">
        <f t="shared" si="537"/>
        <v>0</v>
      </c>
      <c r="NE622">
        <f t="shared" si="538"/>
        <v>0</v>
      </c>
      <c r="NL622">
        <f t="shared" si="539"/>
        <v>0</v>
      </c>
      <c r="NS622">
        <f t="shared" si="540"/>
        <v>0</v>
      </c>
      <c r="NZ622">
        <f t="shared" si="541"/>
        <v>0</v>
      </c>
      <c r="OG622">
        <f t="shared" si="542"/>
        <v>0</v>
      </c>
      <c r="OU622">
        <f t="shared" si="543"/>
        <v>0</v>
      </c>
      <c r="PB622">
        <f t="shared" si="544"/>
        <v>0</v>
      </c>
      <c r="PI622">
        <f t="shared" si="545"/>
        <v>0</v>
      </c>
      <c r="PP622">
        <f t="shared" si="546"/>
        <v>0</v>
      </c>
      <c r="PW622">
        <f t="shared" si="547"/>
        <v>0</v>
      </c>
      <c r="QD622">
        <f t="shared" si="548"/>
        <v>0</v>
      </c>
      <c r="QK622">
        <f t="shared" si="549"/>
        <v>0</v>
      </c>
    </row>
    <row r="623" spans="15:453" x14ac:dyDescent="0.25">
      <c r="O623">
        <f t="shared" si="495"/>
        <v>0</v>
      </c>
      <c r="V623">
        <f t="shared" si="496"/>
        <v>0</v>
      </c>
      <c r="AC623">
        <f t="shared" si="497"/>
        <v>0</v>
      </c>
      <c r="AJ623">
        <f t="shared" si="498"/>
        <v>0</v>
      </c>
      <c r="AQ623">
        <f t="shared" si="499"/>
        <v>0</v>
      </c>
      <c r="AX623">
        <f t="shared" si="500"/>
        <v>0</v>
      </c>
      <c r="BE623">
        <f t="shared" si="501"/>
        <v>0</v>
      </c>
      <c r="BT623">
        <f t="shared" si="502"/>
        <v>0</v>
      </c>
      <c r="CA623">
        <f t="shared" si="503"/>
        <v>0</v>
      </c>
      <c r="CH623">
        <f t="shared" si="504"/>
        <v>0</v>
      </c>
      <c r="CO623">
        <f t="shared" si="505"/>
        <v>0</v>
      </c>
      <c r="CV623">
        <f t="shared" si="506"/>
        <v>0</v>
      </c>
      <c r="DC623">
        <f t="shared" si="507"/>
        <v>0</v>
      </c>
      <c r="DJ623">
        <f t="shared" si="508"/>
        <v>0</v>
      </c>
      <c r="DY623">
        <f t="shared" si="509"/>
        <v>0</v>
      </c>
      <c r="EF623">
        <f t="shared" si="510"/>
        <v>0</v>
      </c>
      <c r="EM623">
        <f t="shared" si="511"/>
        <v>0</v>
      </c>
      <c r="ET623">
        <f t="shared" si="512"/>
        <v>0</v>
      </c>
      <c r="FA623">
        <f t="shared" si="513"/>
        <v>0</v>
      </c>
      <c r="FH623">
        <f t="shared" si="514"/>
        <v>0</v>
      </c>
      <c r="FO623">
        <f t="shared" si="515"/>
        <v>0</v>
      </c>
      <c r="GD623">
        <f t="shared" si="516"/>
        <v>0</v>
      </c>
      <c r="GK623">
        <f t="shared" si="517"/>
        <v>0</v>
      </c>
      <c r="GR623">
        <f t="shared" si="518"/>
        <v>0</v>
      </c>
      <c r="HF623">
        <f t="shared" si="519"/>
        <v>0</v>
      </c>
      <c r="HM623">
        <f t="shared" si="520"/>
        <v>0</v>
      </c>
      <c r="HT623">
        <f t="shared" si="521"/>
        <v>0</v>
      </c>
      <c r="II623">
        <f t="shared" si="522"/>
        <v>0</v>
      </c>
      <c r="IP623">
        <f t="shared" si="523"/>
        <v>0</v>
      </c>
      <c r="IW623">
        <f t="shared" si="524"/>
        <v>0</v>
      </c>
      <c r="JD623">
        <f t="shared" si="525"/>
        <v>0</v>
      </c>
      <c r="JK623">
        <f t="shared" si="526"/>
        <v>0</v>
      </c>
      <c r="JR623">
        <f t="shared" si="527"/>
        <v>0</v>
      </c>
      <c r="JY623">
        <f t="shared" si="528"/>
        <v>0</v>
      </c>
      <c r="KM623">
        <f t="shared" si="529"/>
        <v>0</v>
      </c>
      <c r="KT623">
        <f t="shared" si="530"/>
        <v>0</v>
      </c>
      <c r="LA623">
        <f t="shared" si="531"/>
        <v>0</v>
      </c>
      <c r="LH623">
        <f t="shared" si="532"/>
        <v>0</v>
      </c>
      <c r="LO623">
        <f t="shared" si="533"/>
        <v>0</v>
      </c>
      <c r="LV623">
        <f t="shared" si="534"/>
        <v>0</v>
      </c>
      <c r="MC623">
        <f t="shared" si="535"/>
        <v>0</v>
      </c>
      <c r="MQ623">
        <f t="shared" si="536"/>
        <v>0</v>
      </c>
      <c r="MX623">
        <f t="shared" si="537"/>
        <v>0</v>
      </c>
      <c r="NE623">
        <f t="shared" si="538"/>
        <v>0</v>
      </c>
      <c r="NL623">
        <f t="shared" si="539"/>
        <v>0</v>
      </c>
      <c r="NS623">
        <f t="shared" si="540"/>
        <v>0</v>
      </c>
      <c r="NZ623">
        <f t="shared" si="541"/>
        <v>0</v>
      </c>
      <c r="OG623">
        <f t="shared" si="542"/>
        <v>0</v>
      </c>
      <c r="OU623">
        <f t="shared" si="543"/>
        <v>0</v>
      </c>
      <c r="PB623">
        <f t="shared" si="544"/>
        <v>0</v>
      </c>
      <c r="PI623">
        <f t="shared" si="545"/>
        <v>0</v>
      </c>
      <c r="PP623">
        <f t="shared" si="546"/>
        <v>0</v>
      </c>
      <c r="PW623">
        <f t="shared" si="547"/>
        <v>0</v>
      </c>
      <c r="QD623">
        <f t="shared" si="548"/>
        <v>0</v>
      </c>
      <c r="QK623">
        <f t="shared" si="549"/>
        <v>0</v>
      </c>
    </row>
    <row r="624" spans="15:453" x14ac:dyDescent="0.25">
      <c r="O624">
        <f t="shared" si="495"/>
        <v>0</v>
      </c>
      <c r="V624">
        <f t="shared" si="496"/>
        <v>0</v>
      </c>
      <c r="AC624">
        <f t="shared" si="497"/>
        <v>0</v>
      </c>
      <c r="AJ624">
        <f t="shared" si="498"/>
        <v>0</v>
      </c>
      <c r="AQ624">
        <f t="shared" si="499"/>
        <v>0</v>
      </c>
      <c r="AX624">
        <f t="shared" si="500"/>
        <v>0</v>
      </c>
      <c r="BE624">
        <f t="shared" si="501"/>
        <v>0</v>
      </c>
      <c r="BT624">
        <f t="shared" si="502"/>
        <v>0</v>
      </c>
      <c r="CA624">
        <f t="shared" si="503"/>
        <v>0</v>
      </c>
      <c r="CH624">
        <f t="shared" si="504"/>
        <v>0</v>
      </c>
      <c r="CO624">
        <f t="shared" si="505"/>
        <v>0</v>
      </c>
      <c r="CV624">
        <f t="shared" si="506"/>
        <v>0</v>
      </c>
      <c r="DC624">
        <f t="shared" si="507"/>
        <v>0</v>
      </c>
      <c r="DJ624">
        <f t="shared" si="508"/>
        <v>0</v>
      </c>
      <c r="DY624">
        <f t="shared" si="509"/>
        <v>0</v>
      </c>
      <c r="EF624">
        <f t="shared" si="510"/>
        <v>0</v>
      </c>
      <c r="EM624">
        <f t="shared" si="511"/>
        <v>0</v>
      </c>
      <c r="ET624">
        <f t="shared" si="512"/>
        <v>0</v>
      </c>
      <c r="FA624">
        <f t="shared" si="513"/>
        <v>0</v>
      </c>
      <c r="FH624">
        <f t="shared" si="514"/>
        <v>0</v>
      </c>
      <c r="FO624">
        <f t="shared" si="515"/>
        <v>0</v>
      </c>
      <c r="GD624">
        <f t="shared" si="516"/>
        <v>0</v>
      </c>
      <c r="GK624">
        <f t="shared" si="517"/>
        <v>0</v>
      </c>
      <c r="GR624">
        <f t="shared" si="518"/>
        <v>0</v>
      </c>
      <c r="HF624">
        <f t="shared" si="519"/>
        <v>0</v>
      </c>
      <c r="HM624">
        <f t="shared" si="520"/>
        <v>0</v>
      </c>
      <c r="HT624">
        <f t="shared" si="521"/>
        <v>0</v>
      </c>
      <c r="II624">
        <f t="shared" si="522"/>
        <v>0</v>
      </c>
      <c r="IP624">
        <f t="shared" si="523"/>
        <v>0</v>
      </c>
      <c r="IW624">
        <f t="shared" si="524"/>
        <v>0</v>
      </c>
      <c r="JD624">
        <f t="shared" si="525"/>
        <v>0</v>
      </c>
      <c r="JK624">
        <f t="shared" si="526"/>
        <v>0</v>
      </c>
      <c r="JR624">
        <f t="shared" si="527"/>
        <v>0</v>
      </c>
      <c r="JY624">
        <f t="shared" si="528"/>
        <v>0</v>
      </c>
      <c r="KM624">
        <f t="shared" si="529"/>
        <v>0</v>
      </c>
      <c r="KT624">
        <f t="shared" si="530"/>
        <v>0</v>
      </c>
      <c r="LA624">
        <f t="shared" si="531"/>
        <v>0</v>
      </c>
      <c r="LH624">
        <f t="shared" si="532"/>
        <v>0</v>
      </c>
      <c r="LO624">
        <f t="shared" si="533"/>
        <v>0</v>
      </c>
      <c r="LV624">
        <f t="shared" si="534"/>
        <v>0</v>
      </c>
      <c r="MC624">
        <f t="shared" si="535"/>
        <v>0</v>
      </c>
      <c r="MQ624">
        <f t="shared" si="536"/>
        <v>0</v>
      </c>
      <c r="MX624">
        <f t="shared" si="537"/>
        <v>0</v>
      </c>
      <c r="NE624">
        <f t="shared" si="538"/>
        <v>0</v>
      </c>
      <c r="NL624">
        <f t="shared" si="539"/>
        <v>0</v>
      </c>
      <c r="NS624">
        <f t="shared" si="540"/>
        <v>0</v>
      </c>
      <c r="NZ624">
        <f t="shared" si="541"/>
        <v>0</v>
      </c>
      <c r="OG624">
        <f t="shared" si="542"/>
        <v>0</v>
      </c>
      <c r="OU624">
        <f t="shared" si="543"/>
        <v>0</v>
      </c>
      <c r="PB624">
        <f t="shared" si="544"/>
        <v>0</v>
      </c>
      <c r="PI624">
        <f t="shared" si="545"/>
        <v>0</v>
      </c>
      <c r="PP624">
        <f t="shared" si="546"/>
        <v>0</v>
      </c>
      <c r="PW624">
        <f t="shared" si="547"/>
        <v>0</v>
      </c>
      <c r="QD624">
        <f t="shared" si="548"/>
        <v>0</v>
      </c>
      <c r="QK624">
        <f t="shared" si="549"/>
        <v>0</v>
      </c>
    </row>
    <row r="625" spans="15:453" x14ac:dyDescent="0.25">
      <c r="O625">
        <f t="shared" si="495"/>
        <v>0</v>
      </c>
      <c r="V625">
        <f t="shared" si="496"/>
        <v>0</v>
      </c>
      <c r="AC625">
        <f t="shared" si="497"/>
        <v>0</v>
      </c>
      <c r="AJ625">
        <f t="shared" si="498"/>
        <v>0</v>
      </c>
      <c r="AQ625">
        <f t="shared" si="499"/>
        <v>0</v>
      </c>
      <c r="AX625">
        <f t="shared" si="500"/>
        <v>0</v>
      </c>
      <c r="BE625">
        <f t="shared" si="501"/>
        <v>0</v>
      </c>
      <c r="BT625">
        <f t="shared" si="502"/>
        <v>0</v>
      </c>
      <c r="CA625">
        <f t="shared" si="503"/>
        <v>0</v>
      </c>
      <c r="CH625">
        <f t="shared" si="504"/>
        <v>0</v>
      </c>
      <c r="CO625">
        <f t="shared" si="505"/>
        <v>0</v>
      </c>
      <c r="CV625">
        <f t="shared" si="506"/>
        <v>0</v>
      </c>
      <c r="DC625">
        <f t="shared" si="507"/>
        <v>0</v>
      </c>
      <c r="DJ625">
        <f t="shared" si="508"/>
        <v>0</v>
      </c>
      <c r="DY625">
        <f t="shared" si="509"/>
        <v>0</v>
      </c>
      <c r="EF625">
        <f t="shared" si="510"/>
        <v>0</v>
      </c>
      <c r="EM625">
        <f t="shared" si="511"/>
        <v>0</v>
      </c>
      <c r="ET625">
        <f t="shared" si="512"/>
        <v>0</v>
      </c>
      <c r="FA625">
        <f t="shared" si="513"/>
        <v>0</v>
      </c>
      <c r="FH625">
        <f t="shared" si="514"/>
        <v>0</v>
      </c>
      <c r="FO625">
        <f t="shared" si="515"/>
        <v>0</v>
      </c>
      <c r="GD625">
        <f t="shared" si="516"/>
        <v>0</v>
      </c>
      <c r="GK625">
        <f t="shared" si="517"/>
        <v>0</v>
      </c>
      <c r="GR625">
        <f t="shared" si="518"/>
        <v>0</v>
      </c>
      <c r="HF625">
        <f t="shared" si="519"/>
        <v>0</v>
      </c>
      <c r="HM625">
        <f t="shared" si="520"/>
        <v>0</v>
      </c>
      <c r="HT625">
        <f t="shared" si="521"/>
        <v>0</v>
      </c>
      <c r="II625">
        <f t="shared" si="522"/>
        <v>0</v>
      </c>
      <c r="IP625">
        <f t="shared" si="523"/>
        <v>0</v>
      </c>
      <c r="IW625">
        <f t="shared" si="524"/>
        <v>0</v>
      </c>
      <c r="JD625">
        <f t="shared" si="525"/>
        <v>0</v>
      </c>
      <c r="JK625">
        <f t="shared" si="526"/>
        <v>0</v>
      </c>
      <c r="JR625">
        <f t="shared" si="527"/>
        <v>0</v>
      </c>
      <c r="JY625">
        <f t="shared" si="528"/>
        <v>0</v>
      </c>
      <c r="KM625">
        <f t="shared" si="529"/>
        <v>0</v>
      </c>
      <c r="KT625">
        <f t="shared" si="530"/>
        <v>0</v>
      </c>
      <c r="LA625">
        <f t="shared" si="531"/>
        <v>0</v>
      </c>
      <c r="LH625">
        <f t="shared" si="532"/>
        <v>0</v>
      </c>
      <c r="LO625">
        <f t="shared" si="533"/>
        <v>0</v>
      </c>
      <c r="LV625">
        <f t="shared" si="534"/>
        <v>0</v>
      </c>
      <c r="MC625">
        <f t="shared" si="535"/>
        <v>0</v>
      </c>
      <c r="MQ625">
        <f t="shared" si="536"/>
        <v>0</v>
      </c>
      <c r="MX625">
        <f t="shared" si="537"/>
        <v>0</v>
      </c>
      <c r="NE625">
        <f t="shared" si="538"/>
        <v>0</v>
      </c>
      <c r="NL625">
        <f t="shared" si="539"/>
        <v>0</v>
      </c>
      <c r="NS625">
        <f t="shared" si="540"/>
        <v>0</v>
      </c>
      <c r="NZ625">
        <f t="shared" si="541"/>
        <v>0</v>
      </c>
      <c r="OG625">
        <f t="shared" si="542"/>
        <v>0</v>
      </c>
      <c r="OU625">
        <f t="shared" si="543"/>
        <v>0</v>
      </c>
      <c r="PB625">
        <f t="shared" si="544"/>
        <v>0</v>
      </c>
      <c r="PI625">
        <f t="shared" si="545"/>
        <v>0</v>
      </c>
      <c r="PP625">
        <f t="shared" si="546"/>
        <v>0</v>
      </c>
      <c r="PW625">
        <f t="shared" si="547"/>
        <v>0</v>
      </c>
      <c r="QD625">
        <f t="shared" si="548"/>
        <v>0</v>
      </c>
      <c r="QK625">
        <f t="shared" si="549"/>
        <v>0</v>
      </c>
    </row>
    <row r="626" spans="15:453" x14ac:dyDescent="0.25">
      <c r="O626">
        <f t="shared" si="495"/>
        <v>0</v>
      </c>
      <c r="V626">
        <f t="shared" si="496"/>
        <v>0</v>
      </c>
      <c r="AC626">
        <f t="shared" si="497"/>
        <v>0</v>
      </c>
      <c r="AJ626">
        <f t="shared" si="498"/>
        <v>0</v>
      </c>
      <c r="AQ626">
        <f t="shared" si="499"/>
        <v>0</v>
      </c>
      <c r="AX626">
        <f t="shared" si="500"/>
        <v>0</v>
      </c>
      <c r="BE626">
        <f t="shared" si="501"/>
        <v>0</v>
      </c>
      <c r="BT626">
        <f t="shared" si="502"/>
        <v>0</v>
      </c>
      <c r="CA626">
        <f t="shared" si="503"/>
        <v>0</v>
      </c>
      <c r="CH626">
        <f t="shared" si="504"/>
        <v>0</v>
      </c>
      <c r="CO626">
        <f t="shared" si="505"/>
        <v>0</v>
      </c>
      <c r="CV626">
        <f t="shared" si="506"/>
        <v>0</v>
      </c>
      <c r="DC626">
        <f t="shared" si="507"/>
        <v>0</v>
      </c>
      <c r="DJ626">
        <f t="shared" si="508"/>
        <v>0</v>
      </c>
      <c r="DY626">
        <f t="shared" si="509"/>
        <v>0</v>
      </c>
      <c r="EF626">
        <f t="shared" si="510"/>
        <v>0</v>
      </c>
      <c r="EM626">
        <f t="shared" si="511"/>
        <v>0</v>
      </c>
      <c r="ET626">
        <f t="shared" si="512"/>
        <v>0</v>
      </c>
      <c r="FA626">
        <f t="shared" si="513"/>
        <v>0</v>
      </c>
      <c r="FH626">
        <f t="shared" si="514"/>
        <v>0</v>
      </c>
      <c r="FO626">
        <f t="shared" si="515"/>
        <v>0</v>
      </c>
      <c r="GD626">
        <f t="shared" si="516"/>
        <v>0</v>
      </c>
      <c r="GK626">
        <f t="shared" si="517"/>
        <v>0</v>
      </c>
      <c r="GR626">
        <f t="shared" si="518"/>
        <v>0</v>
      </c>
      <c r="HF626">
        <f t="shared" si="519"/>
        <v>0</v>
      </c>
      <c r="HM626">
        <f t="shared" si="520"/>
        <v>0</v>
      </c>
      <c r="HT626">
        <f t="shared" si="521"/>
        <v>0</v>
      </c>
      <c r="II626">
        <f t="shared" si="522"/>
        <v>0</v>
      </c>
      <c r="IP626">
        <f t="shared" si="523"/>
        <v>0</v>
      </c>
      <c r="IW626">
        <f t="shared" si="524"/>
        <v>0</v>
      </c>
      <c r="JD626">
        <f t="shared" si="525"/>
        <v>0</v>
      </c>
      <c r="JK626">
        <f t="shared" si="526"/>
        <v>0</v>
      </c>
      <c r="JR626">
        <f t="shared" si="527"/>
        <v>0</v>
      </c>
      <c r="JY626">
        <f t="shared" si="528"/>
        <v>0</v>
      </c>
      <c r="KM626">
        <f t="shared" si="529"/>
        <v>0</v>
      </c>
      <c r="KT626">
        <f t="shared" si="530"/>
        <v>0</v>
      </c>
      <c r="LA626">
        <f t="shared" si="531"/>
        <v>0</v>
      </c>
      <c r="LH626">
        <f t="shared" si="532"/>
        <v>0</v>
      </c>
      <c r="LO626">
        <f t="shared" si="533"/>
        <v>0</v>
      </c>
      <c r="LV626">
        <f t="shared" si="534"/>
        <v>0</v>
      </c>
      <c r="MC626">
        <f t="shared" si="535"/>
        <v>0</v>
      </c>
      <c r="MQ626">
        <f t="shared" si="536"/>
        <v>0</v>
      </c>
      <c r="MX626">
        <f t="shared" si="537"/>
        <v>0</v>
      </c>
      <c r="NE626">
        <f t="shared" si="538"/>
        <v>0</v>
      </c>
      <c r="NL626">
        <f t="shared" si="539"/>
        <v>0</v>
      </c>
      <c r="NS626">
        <f t="shared" si="540"/>
        <v>0</v>
      </c>
      <c r="NZ626">
        <f t="shared" si="541"/>
        <v>0</v>
      </c>
      <c r="OG626">
        <f t="shared" si="542"/>
        <v>0</v>
      </c>
      <c r="OU626">
        <f t="shared" si="543"/>
        <v>0</v>
      </c>
      <c r="PB626">
        <f t="shared" si="544"/>
        <v>0</v>
      </c>
      <c r="PI626">
        <f t="shared" si="545"/>
        <v>0</v>
      </c>
      <c r="PP626">
        <f t="shared" si="546"/>
        <v>0</v>
      </c>
      <c r="PW626">
        <f t="shared" si="547"/>
        <v>0</v>
      </c>
      <c r="QD626">
        <f t="shared" si="548"/>
        <v>0</v>
      </c>
      <c r="QK626">
        <f t="shared" si="549"/>
        <v>0</v>
      </c>
    </row>
    <row r="627" spans="15:453" x14ac:dyDescent="0.25">
      <c r="O627">
        <f t="shared" si="495"/>
        <v>0</v>
      </c>
      <c r="V627">
        <f t="shared" si="496"/>
        <v>0</v>
      </c>
      <c r="AC627">
        <f t="shared" si="497"/>
        <v>0</v>
      </c>
      <c r="AJ627">
        <f t="shared" si="498"/>
        <v>0</v>
      </c>
      <c r="AQ627">
        <f t="shared" si="499"/>
        <v>0</v>
      </c>
      <c r="AX627">
        <f t="shared" si="500"/>
        <v>0</v>
      </c>
      <c r="BE627">
        <f t="shared" si="501"/>
        <v>0</v>
      </c>
      <c r="BT627">
        <f t="shared" si="502"/>
        <v>0</v>
      </c>
      <c r="CA627">
        <f t="shared" si="503"/>
        <v>0</v>
      </c>
      <c r="CH627">
        <f t="shared" si="504"/>
        <v>0</v>
      </c>
      <c r="CO627">
        <f t="shared" si="505"/>
        <v>0</v>
      </c>
      <c r="CV627">
        <f t="shared" si="506"/>
        <v>0</v>
      </c>
      <c r="DC627">
        <f t="shared" si="507"/>
        <v>0</v>
      </c>
      <c r="DJ627">
        <f t="shared" si="508"/>
        <v>0</v>
      </c>
      <c r="DY627">
        <f t="shared" si="509"/>
        <v>0</v>
      </c>
      <c r="EF627">
        <f t="shared" si="510"/>
        <v>0</v>
      </c>
      <c r="EM627">
        <f t="shared" si="511"/>
        <v>0</v>
      </c>
      <c r="ET627">
        <f t="shared" si="512"/>
        <v>0</v>
      </c>
      <c r="FA627">
        <f t="shared" si="513"/>
        <v>0</v>
      </c>
      <c r="FH627">
        <f t="shared" si="514"/>
        <v>0</v>
      </c>
      <c r="FO627">
        <f t="shared" si="515"/>
        <v>0</v>
      </c>
      <c r="GD627">
        <f t="shared" si="516"/>
        <v>0</v>
      </c>
      <c r="GK627">
        <f t="shared" si="517"/>
        <v>0</v>
      </c>
      <c r="GR627">
        <f t="shared" si="518"/>
        <v>0</v>
      </c>
      <c r="HF627">
        <f t="shared" si="519"/>
        <v>0</v>
      </c>
      <c r="HM627">
        <f t="shared" si="520"/>
        <v>0</v>
      </c>
      <c r="HT627">
        <f t="shared" si="521"/>
        <v>0</v>
      </c>
      <c r="II627">
        <f t="shared" si="522"/>
        <v>0</v>
      </c>
      <c r="IP627">
        <f t="shared" si="523"/>
        <v>0</v>
      </c>
      <c r="IW627">
        <f t="shared" si="524"/>
        <v>0</v>
      </c>
      <c r="JD627">
        <f t="shared" si="525"/>
        <v>0</v>
      </c>
      <c r="JK627">
        <f t="shared" si="526"/>
        <v>0</v>
      </c>
      <c r="JR627">
        <f t="shared" si="527"/>
        <v>0</v>
      </c>
      <c r="JY627">
        <f t="shared" si="528"/>
        <v>0</v>
      </c>
      <c r="KM627">
        <f t="shared" si="529"/>
        <v>0</v>
      </c>
      <c r="KT627">
        <f t="shared" si="530"/>
        <v>0</v>
      </c>
      <c r="LA627">
        <f t="shared" si="531"/>
        <v>0</v>
      </c>
      <c r="LH627">
        <f t="shared" si="532"/>
        <v>0</v>
      </c>
      <c r="LO627">
        <f t="shared" si="533"/>
        <v>0</v>
      </c>
      <c r="LV627">
        <f t="shared" si="534"/>
        <v>0</v>
      </c>
      <c r="MC627">
        <f t="shared" si="535"/>
        <v>0</v>
      </c>
      <c r="MQ627">
        <f t="shared" si="536"/>
        <v>0</v>
      </c>
      <c r="MX627">
        <f t="shared" si="537"/>
        <v>0</v>
      </c>
      <c r="NE627">
        <f t="shared" si="538"/>
        <v>0</v>
      </c>
      <c r="NL627">
        <f t="shared" si="539"/>
        <v>0</v>
      </c>
      <c r="NS627">
        <f t="shared" si="540"/>
        <v>0</v>
      </c>
      <c r="NZ627">
        <f t="shared" si="541"/>
        <v>0</v>
      </c>
      <c r="OG627">
        <f t="shared" si="542"/>
        <v>0</v>
      </c>
      <c r="OU627">
        <f t="shared" si="543"/>
        <v>0</v>
      </c>
      <c r="PB627">
        <f t="shared" si="544"/>
        <v>0</v>
      </c>
      <c r="PI627">
        <f t="shared" si="545"/>
        <v>0</v>
      </c>
      <c r="PP627">
        <f t="shared" si="546"/>
        <v>0</v>
      </c>
      <c r="PW627">
        <f t="shared" si="547"/>
        <v>0</v>
      </c>
      <c r="QD627">
        <f t="shared" si="548"/>
        <v>0</v>
      </c>
      <c r="QK627">
        <f t="shared" si="549"/>
        <v>0</v>
      </c>
    </row>
    <row r="628" spans="15:453" x14ac:dyDescent="0.25">
      <c r="O628">
        <f t="shared" si="495"/>
        <v>0</v>
      </c>
      <c r="V628">
        <f t="shared" si="496"/>
        <v>0</v>
      </c>
      <c r="AC628">
        <f t="shared" si="497"/>
        <v>0</v>
      </c>
      <c r="AJ628">
        <f t="shared" si="498"/>
        <v>0</v>
      </c>
      <c r="AQ628">
        <f t="shared" si="499"/>
        <v>0</v>
      </c>
      <c r="AX628">
        <f t="shared" si="500"/>
        <v>0</v>
      </c>
      <c r="BE628">
        <f t="shared" si="501"/>
        <v>0</v>
      </c>
      <c r="BT628">
        <f t="shared" si="502"/>
        <v>0</v>
      </c>
      <c r="CA628">
        <f t="shared" si="503"/>
        <v>0</v>
      </c>
      <c r="CH628">
        <f t="shared" si="504"/>
        <v>0</v>
      </c>
      <c r="CO628">
        <f t="shared" si="505"/>
        <v>0</v>
      </c>
      <c r="CV628">
        <f t="shared" si="506"/>
        <v>0</v>
      </c>
      <c r="DC628">
        <f t="shared" si="507"/>
        <v>0</v>
      </c>
      <c r="DJ628">
        <f t="shared" si="508"/>
        <v>0</v>
      </c>
      <c r="DY628">
        <f t="shared" si="509"/>
        <v>0</v>
      </c>
      <c r="EF628">
        <f t="shared" si="510"/>
        <v>0</v>
      </c>
      <c r="EM628">
        <f t="shared" si="511"/>
        <v>0</v>
      </c>
      <c r="ET628">
        <f t="shared" si="512"/>
        <v>0</v>
      </c>
      <c r="FA628">
        <f t="shared" si="513"/>
        <v>0</v>
      </c>
      <c r="FH628">
        <f t="shared" si="514"/>
        <v>0</v>
      </c>
      <c r="FO628">
        <f t="shared" si="515"/>
        <v>0</v>
      </c>
      <c r="GD628">
        <f t="shared" si="516"/>
        <v>0</v>
      </c>
      <c r="GK628">
        <f t="shared" si="517"/>
        <v>0</v>
      </c>
      <c r="GR628">
        <f t="shared" si="518"/>
        <v>0</v>
      </c>
      <c r="HF628">
        <f t="shared" si="519"/>
        <v>0</v>
      </c>
      <c r="HM628">
        <f t="shared" si="520"/>
        <v>0</v>
      </c>
      <c r="HT628">
        <f t="shared" si="521"/>
        <v>0</v>
      </c>
      <c r="II628">
        <f t="shared" si="522"/>
        <v>0</v>
      </c>
      <c r="IP628">
        <f t="shared" si="523"/>
        <v>0</v>
      </c>
      <c r="IW628">
        <f t="shared" si="524"/>
        <v>0</v>
      </c>
      <c r="JD628">
        <f t="shared" si="525"/>
        <v>0</v>
      </c>
      <c r="JK628">
        <f t="shared" si="526"/>
        <v>0</v>
      </c>
      <c r="JR628">
        <f t="shared" si="527"/>
        <v>0</v>
      </c>
      <c r="JY628">
        <f t="shared" si="528"/>
        <v>0</v>
      </c>
      <c r="KM628">
        <f t="shared" si="529"/>
        <v>0</v>
      </c>
      <c r="KT628">
        <f t="shared" si="530"/>
        <v>0</v>
      </c>
      <c r="LA628">
        <f t="shared" si="531"/>
        <v>0</v>
      </c>
      <c r="LH628">
        <f t="shared" si="532"/>
        <v>0</v>
      </c>
      <c r="LO628">
        <f t="shared" si="533"/>
        <v>0</v>
      </c>
      <c r="LV628">
        <f t="shared" si="534"/>
        <v>0</v>
      </c>
      <c r="MC628">
        <f t="shared" si="535"/>
        <v>0</v>
      </c>
      <c r="MQ628">
        <f t="shared" si="536"/>
        <v>0</v>
      </c>
      <c r="MX628">
        <f t="shared" si="537"/>
        <v>0</v>
      </c>
      <c r="NE628">
        <f t="shared" si="538"/>
        <v>0</v>
      </c>
      <c r="NL628">
        <f t="shared" si="539"/>
        <v>0</v>
      </c>
      <c r="NS628">
        <f t="shared" si="540"/>
        <v>0</v>
      </c>
      <c r="NZ628">
        <f t="shared" si="541"/>
        <v>0</v>
      </c>
      <c r="OG628">
        <f t="shared" si="542"/>
        <v>0</v>
      </c>
      <c r="OU628">
        <f t="shared" si="543"/>
        <v>0</v>
      </c>
      <c r="PB628">
        <f t="shared" si="544"/>
        <v>0</v>
      </c>
      <c r="PI628">
        <f t="shared" si="545"/>
        <v>0</v>
      </c>
      <c r="PP628">
        <f t="shared" si="546"/>
        <v>0</v>
      </c>
      <c r="PW628">
        <f t="shared" si="547"/>
        <v>0</v>
      </c>
      <c r="QD628">
        <f t="shared" si="548"/>
        <v>0</v>
      </c>
      <c r="QK628">
        <f t="shared" si="549"/>
        <v>0</v>
      </c>
    </row>
    <row r="629" spans="15:453" x14ac:dyDescent="0.25">
      <c r="O629">
        <f t="shared" si="495"/>
        <v>0</v>
      </c>
      <c r="V629">
        <f t="shared" si="496"/>
        <v>0</v>
      </c>
      <c r="AC629">
        <f t="shared" si="497"/>
        <v>0</v>
      </c>
      <c r="AJ629">
        <f t="shared" si="498"/>
        <v>0</v>
      </c>
      <c r="AQ629">
        <f t="shared" si="499"/>
        <v>0</v>
      </c>
      <c r="AX629">
        <f t="shared" si="500"/>
        <v>0</v>
      </c>
      <c r="BE629">
        <f t="shared" si="501"/>
        <v>0</v>
      </c>
      <c r="BT629">
        <f t="shared" si="502"/>
        <v>0</v>
      </c>
      <c r="CA629">
        <f t="shared" si="503"/>
        <v>0</v>
      </c>
      <c r="CH629">
        <f t="shared" si="504"/>
        <v>0</v>
      </c>
      <c r="CO629">
        <f t="shared" si="505"/>
        <v>0</v>
      </c>
      <c r="CV629">
        <f t="shared" si="506"/>
        <v>0</v>
      </c>
      <c r="DC629">
        <f t="shared" si="507"/>
        <v>0</v>
      </c>
      <c r="DJ629">
        <f t="shared" si="508"/>
        <v>0</v>
      </c>
      <c r="DY629">
        <f t="shared" si="509"/>
        <v>0</v>
      </c>
      <c r="EF629">
        <f t="shared" si="510"/>
        <v>0</v>
      </c>
      <c r="EM629">
        <f t="shared" si="511"/>
        <v>0</v>
      </c>
      <c r="ET629">
        <f t="shared" si="512"/>
        <v>0</v>
      </c>
      <c r="FA629">
        <f t="shared" si="513"/>
        <v>0</v>
      </c>
      <c r="FH629">
        <f t="shared" si="514"/>
        <v>0</v>
      </c>
      <c r="FO629">
        <f t="shared" si="515"/>
        <v>0</v>
      </c>
      <c r="GD629">
        <f t="shared" si="516"/>
        <v>0</v>
      </c>
      <c r="GK629">
        <f t="shared" si="517"/>
        <v>0</v>
      </c>
      <c r="GR629">
        <f t="shared" si="518"/>
        <v>0</v>
      </c>
      <c r="HF629">
        <f t="shared" si="519"/>
        <v>0</v>
      </c>
      <c r="HM629">
        <f t="shared" si="520"/>
        <v>0</v>
      </c>
      <c r="HT629">
        <f t="shared" si="521"/>
        <v>0</v>
      </c>
      <c r="II629">
        <f t="shared" si="522"/>
        <v>0</v>
      </c>
      <c r="IP629">
        <f t="shared" si="523"/>
        <v>0</v>
      </c>
      <c r="IW629">
        <f t="shared" si="524"/>
        <v>0</v>
      </c>
      <c r="JD629">
        <f t="shared" si="525"/>
        <v>0</v>
      </c>
      <c r="JK629">
        <f t="shared" si="526"/>
        <v>0</v>
      </c>
      <c r="JR629">
        <f t="shared" si="527"/>
        <v>0</v>
      </c>
      <c r="JY629">
        <f t="shared" si="528"/>
        <v>0</v>
      </c>
      <c r="KM629">
        <f t="shared" si="529"/>
        <v>0</v>
      </c>
      <c r="KT629">
        <f t="shared" si="530"/>
        <v>0</v>
      </c>
      <c r="LA629">
        <f t="shared" si="531"/>
        <v>0</v>
      </c>
      <c r="LH629">
        <f t="shared" si="532"/>
        <v>0</v>
      </c>
      <c r="LO629">
        <f t="shared" si="533"/>
        <v>0</v>
      </c>
      <c r="LV629">
        <f t="shared" si="534"/>
        <v>0</v>
      </c>
      <c r="MC629">
        <f t="shared" si="535"/>
        <v>0</v>
      </c>
      <c r="MQ629">
        <f t="shared" si="536"/>
        <v>0</v>
      </c>
      <c r="MX629">
        <f t="shared" si="537"/>
        <v>0</v>
      </c>
      <c r="NE629">
        <f t="shared" si="538"/>
        <v>0</v>
      </c>
      <c r="NL629">
        <f t="shared" si="539"/>
        <v>0</v>
      </c>
      <c r="NS629">
        <f t="shared" si="540"/>
        <v>0</v>
      </c>
      <c r="NZ629">
        <f t="shared" si="541"/>
        <v>0</v>
      </c>
      <c r="OG629">
        <f t="shared" si="542"/>
        <v>0</v>
      </c>
      <c r="OU629">
        <f t="shared" si="543"/>
        <v>0</v>
      </c>
      <c r="PB629">
        <f t="shared" si="544"/>
        <v>0</v>
      </c>
      <c r="PI629">
        <f t="shared" si="545"/>
        <v>0</v>
      </c>
      <c r="PP629">
        <f t="shared" si="546"/>
        <v>0</v>
      </c>
      <c r="PW629">
        <f t="shared" si="547"/>
        <v>0</v>
      </c>
      <c r="QD629">
        <f t="shared" si="548"/>
        <v>0</v>
      </c>
      <c r="QK629">
        <f t="shared" si="549"/>
        <v>0</v>
      </c>
    </row>
    <row r="630" spans="15:453" x14ac:dyDescent="0.25">
      <c r="O630">
        <f t="shared" si="495"/>
        <v>0</v>
      </c>
      <c r="V630">
        <f t="shared" si="496"/>
        <v>0</v>
      </c>
      <c r="AC630">
        <f t="shared" si="497"/>
        <v>0</v>
      </c>
      <c r="AJ630">
        <f t="shared" si="498"/>
        <v>0</v>
      </c>
      <c r="AQ630">
        <f t="shared" si="499"/>
        <v>0</v>
      </c>
      <c r="AX630">
        <f t="shared" si="500"/>
        <v>0</v>
      </c>
      <c r="BE630">
        <f t="shared" si="501"/>
        <v>0</v>
      </c>
      <c r="BT630">
        <f t="shared" si="502"/>
        <v>0</v>
      </c>
      <c r="CA630">
        <f t="shared" si="503"/>
        <v>0</v>
      </c>
      <c r="CH630">
        <f t="shared" si="504"/>
        <v>0</v>
      </c>
      <c r="CO630">
        <f t="shared" si="505"/>
        <v>0</v>
      </c>
      <c r="CV630">
        <f t="shared" si="506"/>
        <v>0</v>
      </c>
      <c r="DC630">
        <f t="shared" si="507"/>
        <v>0</v>
      </c>
      <c r="DJ630">
        <f t="shared" si="508"/>
        <v>0</v>
      </c>
      <c r="DY630">
        <f t="shared" si="509"/>
        <v>0</v>
      </c>
      <c r="EF630">
        <f t="shared" si="510"/>
        <v>0</v>
      </c>
      <c r="EM630">
        <f t="shared" si="511"/>
        <v>0</v>
      </c>
      <c r="ET630">
        <f t="shared" si="512"/>
        <v>0</v>
      </c>
      <c r="FA630">
        <f t="shared" si="513"/>
        <v>0</v>
      </c>
      <c r="FH630">
        <f t="shared" si="514"/>
        <v>0</v>
      </c>
      <c r="FO630">
        <f t="shared" si="515"/>
        <v>0</v>
      </c>
      <c r="GD630">
        <f t="shared" si="516"/>
        <v>0</v>
      </c>
      <c r="GK630">
        <f t="shared" si="517"/>
        <v>0</v>
      </c>
      <c r="GR630">
        <f t="shared" si="518"/>
        <v>0</v>
      </c>
      <c r="HF630">
        <f t="shared" si="519"/>
        <v>0</v>
      </c>
      <c r="HM630">
        <f t="shared" si="520"/>
        <v>0</v>
      </c>
      <c r="HT630">
        <f t="shared" si="521"/>
        <v>0</v>
      </c>
      <c r="II630">
        <f t="shared" si="522"/>
        <v>0</v>
      </c>
      <c r="IP630">
        <f t="shared" si="523"/>
        <v>0</v>
      </c>
      <c r="IW630">
        <f t="shared" si="524"/>
        <v>0</v>
      </c>
      <c r="JD630">
        <f t="shared" si="525"/>
        <v>0</v>
      </c>
      <c r="JK630">
        <f t="shared" si="526"/>
        <v>0</v>
      </c>
      <c r="JR630">
        <f t="shared" si="527"/>
        <v>0</v>
      </c>
      <c r="JY630">
        <f t="shared" si="528"/>
        <v>0</v>
      </c>
      <c r="KM630">
        <f t="shared" si="529"/>
        <v>0</v>
      </c>
      <c r="KT630">
        <f t="shared" si="530"/>
        <v>0</v>
      </c>
      <c r="LA630">
        <f t="shared" si="531"/>
        <v>0</v>
      </c>
      <c r="LH630">
        <f t="shared" si="532"/>
        <v>0</v>
      </c>
      <c r="LO630">
        <f t="shared" si="533"/>
        <v>0</v>
      </c>
      <c r="LV630">
        <f t="shared" si="534"/>
        <v>0</v>
      </c>
      <c r="MC630">
        <f t="shared" si="535"/>
        <v>0</v>
      </c>
      <c r="MQ630">
        <f t="shared" si="536"/>
        <v>0</v>
      </c>
      <c r="MX630">
        <f t="shared" si="537"/>
        <v>0</v>
      </c>
      <c r="NE630">
        <f t="shared" si="538"/>
        <v>0</v>
      </c>
      <c r="NL630">
        <f t="shared" si="539"/>
        <v>0</v>
      </c>
      <c r="NS630">
        <f t="shared" si="540"/>
        <v>0</v>
      </c>
      <c r="NZ630">
        <f t="shared" si="541"/>
        <v>0</v>
      </c>
      <c r="OG630">
        <f t="shared" si="542"/>
        <v>0</v>
      </c>
      <c r="OU630">
        <f t="shared" si="543"/>
        <v>0</v>
      </c>
      <c r="PB630">
        <f t="shared" si="544"/>
        <v>0</v>
      </c>
      <c r="PI630">
        <f t="shared" si="545"/>
        <v>0</v>
      </c>
      <c r="PP630">
        <f t="shared" si="546"/>
        <v>0</v>
      </c>
      <c r="PW630">
        <f t="shared" si="547"/>
        <v>0</v>
      </c>
      <c r="QD630">
        <f t="shared" si="548"/>
        <v>0</v>
      </c>
      <c r="QK630">
        <f t="shared" si="549"/>
        <v>0</v>
      </c>
    </row>
    <row r="631" spans="15:453" x14ac:dyDescent="0.25">
      <c r="O631">
        <f t="shared" si="495"/>
        <v>0</v>
      </c>
      <c r="V631">
        <f t="shared" si="496"/>
        <v>0</v>
      </c>
      <c r="AC631">
        <f t="shared" si="497"/>
        <v>0</v>
      </c>
      <c r="AJ631">
        <f t="shared" si="498"/>
        <v>0</v>
      </c>
      <c r="AQ631">
        <f t="shared" si="499"/>
        <v>0</v>
      </c>
      <c r="AX631">
        <f t="shared" si="500"/>
        <v>0</v>
      </c>
      <c r="BE631">
        <f t="shared" si="501"/>
        <v>0</v>
      </c>
      <c r="BT631">
        <f t="shared" si="502"/>
        <v>0</v>
      </c>
      <c r="CA631">
        <f t="shared" si="503"/>
        <v>0</v>
      </c>
      <c r="CH631">
        <f t="shared" si="504"/>
        <v>0</v>
      </c>
      <c r="CO631">
        <f t="shared" si="505"/>
        <v>0</v>
      </c>
      <c r="CV631">
        <f t="shared" si="506"/>
        <v>0</v>
      </c>
      <c r="DC631">
        <f t="shared" si="507"/>
        <v>0</v>
      </c>
      <c r="DJ631">
        <f t="shared" si="508"/>
        <v>0</v>
      </c>
      <c r="DY631">
        <f t="shared" si="509"/>
        <v>0</v>
      </c>
      <c r="EF631">
        <f t="shared" si="510"/>
        <v>0</v>
      </c>
      <c r="EM631">
        <f t="shared" si="511"/>
        <v>0</v>
      </c>
      <c r="ET631">
        <f t="shared" si="512"/>
        <v>0</v>
      </c>
      <c r="FA631">
        <f t="shared" si="513"/>
        <v>0</v>
      </c>
      <c r="FH631">
        <f t="shared" si="514"/>
        <v>0</v>
      </c>
      <c r="FO631">
        <f t="shared" si="515"/>
        <v>0</v>
      </c>
      <c r="GD631">
        <f t="shared" si="516"/>
        <v>0</v>
      </c>
      <c r="GK631">
        <f t="shared" si="517"/>
        <v>0</v>
      </c>
      <c r="GR631">
        <f t="shared" si="518"/>
        <v>0</v>
      </c>
      <c r="HF631">
        <f t="shared" si="519"/>
        <v>0</v>
      </c>
      <c r="HM631">
        <f t="shared" si="520"/>
        <v>0</v>
      </c>
      <c r="HT631">
        <f t="shared" si="521"/>
        <v>0</v>
      </c>
      <c r="II631">
        <f t="shared" si="522"/>
        <v>0</v>
      </c>
      <c r="IP631">
        <f t="shared" si="523"/>
        <v>0</v>
      </c>
      <c r="IW631">
        <f t="shared" si="524"/>
        <v>0</v>
      </c>
      <c r="JD631">
        <f t="shared" si="525"/>
        <v>0</v>
      </c>
      <c r="JK631">
        <f t="shared" si="526"/>
        <v>0</v>
      </c>
      <c r="JR631">
        <f t="shared" si="527"/>
        <v>0</v>
      </c>
      <c r="JY631">
        <f t="shared" si="528"/>
        <v>0</v>
      </c>
      <c r="KM631">
        <f t="shared" si="529"/>
        <v>0</v>
      </c>
      <c r="KT631">
        <f t="shared" si="530"/>
        <v>0</v>
      </c>
      <c r="LA631">
        <f t="shared" si="531"/>
        <v>0</v>
      </c>
      <c r="LH631">
        <f t="shared" si="532"/>
        <v>0</v>
      </c>
      <c r="LO631">
        <f t="shared" si="533"/>
        <v>0</v>
      </c>
      <c r="LV631">
        <f t="shared" si="534"/>
        <v>0</v>
      </c>
      <c r="MC631">
        <f t="shared" si="535"/>
        <v>0</v>
      </c>
      <c r="MQ631">
        <f t="shared" si="536"/>
        <v>0</v>
      </c>
      <c r="MX631">
        <f t="shared" si="537"/>
        <v>0</v>
      </c>
      <c r="NE631">
        <f t="shared" si="538"/>
        <v>0</v>
      </c>
      <c r="NL631">
        <f t="shared" si="539"/>
        <v>0</v>
      </c>
      <c r="NS631">
        <f t="shared" si="540"/>
        <v>0</v>
      </c>
      <c r="NZ631">
        <f t="shared" si="541"/>
        <v>0</v>
      </c>
      <c r="OG631">
        <f t="shared" si="542"/>
        <v>0</v>
      </c>
      <c r="OU631">
        <f t="shared" si="543"/>
        <v>0</v>
      </c>
      <c r="PB631">
        <f t="shared" si="544"/>
        <v>0</v>
      </c>
      <c r="PI631">
        <f t="shared" si="545"/>
        <v>0</v>
      </c>
      <c r="PP631">
        <f t="shared" si="546"/>
        <v>0</v>
      </c>
      <c r="PW631">
        <f t="shared" si="547"/>
        <v>0</v>
      </c>
      <c r="QD631">
        <f t="shared" si="548"/>
        <v>0</v>
      </c>
      <c r="QK631">
        <f t="shared" si="549"/>
        <v>0</v>
      </c>
    </row>
    <row r="632" spans="15:453" x14ac:dyDescent="0.25">
      <c r="O632">
        <f t="shared" si="495"/>
        <v>0</v>
      </c>
      <c r="V632">
        <f t="shared" si="496"/>
        <v>0</v>
      </c>
      <c r="AC632">
        <f t="shared" si="497"/>
        <v>0</v>
      </c>
      <c r="AJ632">
        <f t="shared" si="498"/>
        <v>0</v>
      </c>
      <c r="AQ632">
        <f t="shared" si="499"/>
        <v>0</v>
      </c>
      <c r="AX632">
        <f t="shared" si="500"/>
        <v>0</v>
      </c>
      <c r="BE632">
        <f t="shared" si="501"/>
        <v>0</v>
      </c>
      <c r="BT632">
        <f t="shared" si="502"/>
        <v>0</v>
      </c>
      <c r="CA632">
        <f t="shared" si="503"/>
        <v>0</v>
      </c>
      <c r="CH632">
        <f t="shared" si="504"/>
        <v>0</v>
      </c>
      <c r="CO632">
        <f t="shared" si="505"/>
        <v>0</v>
      </c>
      <c r="CV632">
        <f t="shared" si="506"/>
        <v>0</v>
      </c>
      <c r="DC632">
        <f t="shared" si="507"/>
        <v>0</v>
      </c>
      <c r="DJ632">
        <f t="shared" si="508"/>
        <v>0</v>
      </c>
      <c r="DY632">
        <f t="shared" si="509"/>
        <v>0</v>
      </c>
      <c r="EF632">
        <f t="shared" si="510"/>
        <v>0</v>
      </c>
      <c r="EM632">
        <f t="shared" si="511"/>
        <v>0</v>
      </c>
      <c r="ET632">
        <f t="shared" si="512"/>
        <v>0</v>
      </c>
      <c r="FA632">
        <f t="shared" si="513"/>
        <v>0</v>
      </c>
      <c r="FH632">
        <f t="shared" si="514"/>
        <v>0</v>
      </c>
      <c r="FO632">
        <f t="shared" si="515"/>
        <v>0</v>
      </c>
      <c r="GD632">
        <f t="shared" si="516"/>
        <v>0</v>
      </c>
      <c r="GK632">
        <f t="shared" si="517"/>
        <v>0</v>
      </c>
      <c r="GR632">
        <f t="shared" si="518"/>
        <v>0</v>
      </c>
      <c r="HF632">
        <f t="shared" si="519"/>
        <v>0</v>
      </c>
      <c r="HM632">
        <f t="shared" si="520"/>
        <v>0</v>
      </c>
      <c r="HT632">
        <f t="shared" si="521"/>
        <v>0</v>
      </c>
      <c r="II632">
        <f t="shared" si="522"/>
        <v>0</v>
      </c>
      <c r="IP632">
        <f t="shared" si="523"/>
        <v>0</v>
      </c>
      <c r="IW632">
        <f t="shared" si="524"/>
        <v>0</v>
      </c>
      <c r="JD632">
        <f t="shared" si="525"/>
        <v>0</v>
      </c>
      <c r="JK632">
        <f t="shared" si="526"/>
        <v>0</v>
      </c>
      <c r="JR632">
        <f t="shared" si="527"/>
        <v>0</v>
      </c>
      <c r="JY632">
        <f t="shared" si="528"/>
        <v>0</v>
      </c>
      <c r="KM632">
        <f t="shared" si="529"/>
        <v>0</v>
      </c>
      <c r="KT632">
        <f t="shared" si="530"/>
        <v>0</v>
      </c>
      <c r="LA632">
        <f t="shared" si="531"/>
        <v>0</v>
      </c>
      <c r="LH632">
        <f t="shared" si="532"/>
        <v>0</v>
      </c>
      <c r="LO632">
        <f t="shared" si="533"/>
        <v>0</v>
      </c>
      <c r="LV632">
        <f t="shared" si="534"/>
        <v>0</v>
      </c>
      <c r="MC632">
        <f t="shared" si="535"/>
        <v>0</v>
      </c>
      <c r="MQ632">
        <f t="shared" si="536"/>
        <v>0</v>
      </c>
      <c r="MX632">
        <f t="shared" si="537"/>
        <v>0</v>
      </c>
      <c r="NE632">
        <f t="shared" si="538"/>
        <v>0</v>
      </c>
      <c r="NL632">
        <f t="shared" si="539"/>
        <v>0</v>
      </c>
      <c r="NS632">
        <f t="shared" si="540"/>
        <v>0</v>
      </c>
      <c r="NZ632">
        <f t="shared" si="541"/>
        <v>0</v>
      </c>
      <c r="OG632">
        <f t="shared" si="542"/>
        <v>0</v>
      </c>
      <c r="OU632">
        <f t="shared" si="543"/>
        <v>0</v>
      </c>
      <c r="PB632">
        <f t="shared" si="544"/>
        <v>0</v>
      </c>
      <c r="PI632">
        <f t="shared" si="545"/>
        <v>0</v>
      </c>
      <c r="PP632">
        <f t="shared" si="546"/>
        <v>0</v>
      </c>
      <c r="PW632">
        <f t="shared" si="547"/>
        <v>0</v>
      </c>
      <c r="QD632">
        <f t="shared" si="548"/>
        <v>0</v>
      </c>
      <c r="QK632">
        <f t="shared" si="549"/>
        <v>0</v>
      </c>
    </row>
    <row r="633" spans="15:453" x14ac:dyDescent="0.25">
      <c r="O633">
        <f t="shared" si="495"/>
        <v>0</v>
      </c>
      <c r="V633">
        <f t="shared" si="496"/>
        <v>0</v>
      </c>
      <c r="AC633">
        <f t="shared" si="497"/>
        <v>0</v>
      </c>
      <c r="AJ633">
        <f t="shared" si="498"/>
        <v>0</v>
      </c>
      <c r="AQ633">
        <f t="shared" si="499"/>
        <v>0</v>
      </c>
      <c r="AX633">
        <f t="shared" si="500"/>
        <v>0</v>
      </c>
      <c r="BE633">
        <f t="shared" si="501"/>
        <v>0</v>
      </c>
      <c r="BT633">
        <f t="shared" si="502"/>
        <v>0</v>
      </c>
      <c r="CA633">
        <f t="shared" si="503"/>
        <v>0</v>
      </c>
      <c r="CH633">
        <f t="shared" si="504"/>
        <v>0</v>
      </c>
      <c r="CO633">
        <f t="shared" si="505"/>
        <v>0</v>
      </c>
      <c r="CV633">
        <f t="shared" si="506"/>
        <v>0</v>
      </c>
      <c r="DC633">
        <f t="shared" si="507"/>
        <v>0</v>
      </c>
      <c r="DJ633">
        <f t="shared" si="508"/>
        <v>0</v>
      </c>
      <c r="DY633">
        <f t="shared" si="509"/>
        <v>0</v>
      </c>
      <c r="EF633">
        <f t="shared" si="510"/>
        <v>0</v>
      </c>
      <c r="EM633">
        <f t="shared" si="511"/>
        <v>0</v>
      </c>
      <c r="ET633">
        <f t="shared" si="512"/>
        <v>0</v>
      </c>
      <c r="FA633">
        <f t="shared" si="513"/>
        <v>0</v>
      </c>
      <c r="FH633">
        <f t="shared" si="514"/>
        <v>0</v>
      </c>
      <c r="FO633">
        <f t="shared" si="515"/>
        <v>0</v>
      </c>
      <c r="GD633">
        <f t="shared" si="516"/>
        <v>0</v>
      </c>
      <c r="GK633">
        <f t="shared" si="517"/>
        <v>0</v>
      </c>
      <c r="GR633">
        <f t="shared" si="518"/>
        <v>0</v>
      </c>
      <c r="HF633">
        <f t="shared" si="519"/>
        <v>0</v>
      </c>
      <c r="HM633">
        <f t="shared" si="520"/>
        <v>0</v>
      </c>
      <c r="HT633">
        <f t="shared" si="521"/>
        <v>0</v>
      </c>
      <c r="II633">
        <f t="shared" si="522"/>
        <v>0</v>
      </c>
      <c r="IP633">
        <f t="shared" si="523"/>
        <v>0</v>
      </c>
      <c r="IW633">
        <f t="shared" si="524"/>
        <v>0</v>
      </c>
      <c r="JD633">
        <f t="shared" si="525"/>
        <v>0</v>
      </c>
      <c r="JK633">
        <f t="shared" si="526"/>
        <v>0</v>
      </c>
      <c r="JR633">
        <f t="shared" si="527"/>
        <v>0</v>
      </c>
      <c r="JY633">
        <f t="shared" si="528"/>
        <v>0</v>
      </c>
      <c r="KM633">
        <f t="shared" si="529"/>
        <v>0</v>
      </c>
      <c r="KT633">
        <f t="shared" si="530"/>
        <v>0</v>
      </c>
      <c r="LA633">
        <f t="shared" si="531"/>
        <v>0</v>
      </c>
      <c r="LH633">
        <f t="shared" si="532"/>
        <v>0</v>
      </c>
      <c r="LO633">
        <f t="shared" si="533"/>
        <v>0</v>
      </c>
      <c r="LV633">
        <f t="shared" si="534"/>
        <v>0</v>
      </c>
      <c r="MC633">
        <f t="shared" si="535"/>
        <v>0</v>
      </c>
      <c r="MQ633">
        <f t="shared" si="536"/>
        <v>0</v>
      </c>
      <c r="MX633">
        <f t="shared" si="537"/>
        <v>0</v>
      </c>
      <c r="NE633">
        <f t="shared" si="538"/>
        <v>0</v>
      </c>
      <c r="NL633">
        <f t="shared" si="539"/>
        <v>0</v>
      </c>
      <c r="NS633">
        <f t="shared" si="540"/>
        <v>0</v>
      </c>
      <c r="NZ633">
        <f t="shared" si="541"/>
        <v>0</v>
      </c>
      <c r="OG633">
        <f t="shared" si="542"/>
        <v>0</v>
      </c>
      <c r="OU633">
        <f t="shared" si="543"/>
        <v>0</v>
      </c>
      <c r="PB633">
        <f t="shared" si="544"/>
        <v>0</v>
      </c>
      <c r="PI633">
        <f t="shared" si="545"/>
        <v>0</v>
      </c>
      <c r="PP633">
        <f t="shared" si="546"/>
        <v>0</v>
      </c>
      <c r="PW633">
        <f t="shared" si="547"/>
        <v>0</v>
      </c>
      <c r="QD633">
        <f t="shared" si="548"/>
        <v>0</v>
      </c>
      <c r="QK633">
        <f t="shared" si="549"/>
        <v>0</v>
      </c>
    </row>
    <row r="634" spans="15:453" x14ac:dyDescent="0.25">
      <c r="O634">
        <f t="shared" si="495"/>
        <v>0</v>
      </c>
      <c r="V634">
        <f t="shared" si="496"/>
        <v>0</v>
      </c>
      <c r="AC634">
        <f t="shared" si="497"/>
        <v>0</v>
      </c>
      <c r="AJ634">
        <f t="shared" si="498"/>
        <v>0</v>
      </c>
      <c r="AQ634">
        <f t="shared" si="499"/>
        <v>0</v>
      </c>
      <c r="AX634">
        <f t="shared" si="500"/>
        <v>0</v>
      </c>
      <c r="BE634">
        <f t="shared" si="501"/>
        <v>0</v>
      </c>
      <c r="BT634">
        <f t="shared" si="502"/>
        <v>0</v>
      </c>
      <c r="CA634">
        <f t="shared" si="503"/>
        <v>0</v>
      </c>
      <c r="CH634">
        <f t="shared" si="504"/>
        <v>0</v>
      </c>
      <c r="CO634">
        <f t="shared" si="505"/>
        <v>0</v>
      </c>
      <c r="CV634">
        <f t="shared" si="506"/>
        <v>0</v>
      </c>
      <c r="DC634">
        <f t="shared" si="507"/>
        <v>0</v>
      </c>
      <c r="DJ634">
        <f t="shared" si="508"/>
        <v>0</v>
      </c>
      <c r="DY634">
        <f t="shared" si="509"/>
        <v>0</v>
      </c>
      <c r="EF634">
        <f t="shared" si="510"/>
        <v>0</v>
      </c>
      <c r="EM634">
        <f t="shared" si="511"/>
        <v>0</v>
      </c>
      <c r="ET634">
        <f t="shared" si="512"/>
        <v>0</v>
      </c>
      <c r="FA634">
        <f t="shared" si="513"/>
        <v>0</v>
      </c>
      <c r="FH634">
        <f t="shared" si="514"/>
        <v>0</v>
      </c>
      <c r="FO634">
        <f t="shared" si="515"/>
        <v>0</v>
      </c>
      <c r="GD634">
        <f t="shared" si="516"/>
        <v>0</v>
      </c>
      <c r="GK634">
        <f t="shared" si="517"/>
        <v>0</v>
      </c>
      <c r="GR634">
        <f t="shared" si="518"/>
        <v>0</v>
      </c>
      <c r="HF634">
        <f t="shared" si="519"/>
        <v>0</v>
      </c>
      <c r="HM634">
        <f t="shared" si="520"/>
        <v>0</v>
      </c>
      <c r="HT634">
        <f t="shared" si="521"/>
        <v>0</v>
      </c>
      <c r="II634">
        <f t="shared" si="522"/>
        <v>0</v>
      </c>
      <c r="IP634">
        <f t="shared" si="523"/>
        <v>0</v>
      </c>
      <c r="IW634">
        <f t="shared" si="524"/>
        <v>0</v>
      </c>
      <c r="JD634">
        <f t="shared" si="525"/>
        <v>0</v>
      </c>
      <c r="JK634">
        <f t="shared" si="526"/>
        <v>0</v>
      </c>
      <c r="JR634">
        <f t="shared" si="527"/>
        <v>0</v>
      </c>
      <c r="JY634">
        <f t="shared" si="528"/>
        <v>0</v>
      </c>
      <c r="KM634">
        <f t="shared" si="529"/>
        <v>0</v>
      </c>
      <c r="KT634">
        <f t="shared" si="530"/>
        <v>0</v>
      </c>
      <c r="LA634">
        <f t="shared" si="531"/>
        <v>0</v>
      </c>
      <c r="LH634">
        <f t="shared" si="532"/>
        <v>0</v>
      </c>
      <c r="LO634">
        <f t="shared" si="533"/>
        <v>0</v>
      </c>
      <c r="LV634">
        <f t="shared" si="534"/>
        <v>0</v>
      </c>
      <c r="MC634">
        <f t="shared" si="535"/>
        <v>0</v>
      </c>
      <c r="MQ634">
        <f t="shared" si="536"/>
        <v>0</v>
      </c>
      <c r="MX634">
        <f t="shared" si="537"/>
        <v>0</v>
      </c>
      <c r="NE634">
        <f t="shared" si="538"/>
        <v>0</v>
      </c>
      <c r="NL634">
        <f t="shared" si="539"/>
        <v>0</v>
      </c>
      <c r="NS634">
        <f t="shared" si="540"/>
        <v>0</v>
      </c>
      <c r="NZ634">
        <f t="shared" si="541"/>
        <v>0</v>
      </c>
      <c r="OG634">
        <f t="shared" si="542"/>
        <v>0</v>
      </c>
      <c r="OU634">
        <f t="shared" si="543"/>
        <v>0</v>
      </c>
      <c r="PB634">
        <f t="shared" si="544"/>
        <v>0</v>
      </c>
      <c r="PI634">
        <f t="shared" si="545"/>
        <v>0</v>
      </c>
      <c r="PP634">
        <f t="shared" si="546"/>
        <v>0</v>
      </c>
      <c r="PW634">
        <f t="shared" si="547"/>
        <v>0</v>
      </c>
      <c r="QD634">
        <f t="shared" si="548"/>
        <v>0</v>
      </c>
      <c r="QK634">
        <f t="shared" si="549"/>
        <v>0</v>
      </c>
    </row>
    <row r="635" spans="15:453" x14ac:dyDescent="0.25">
      <c r="O635">
        <f t="shared" si="495"/>
        <v>0</v>
      </c>
      <c r="V635">
        <f t="shared" si="496"/>
        <v>0</v>
      </c>
      <c r="AC635">
        <f t="shared" si="497"/>
        <v>0</v>
      </c>
      <c r="AJ635">
        <f t="shared" si="498"/>
        <v>0</v>
      </c>
      <c r="AQ635">
        <f t="shared" si="499"/>
        <v>0</v>
      </c>
      <c r="AX635">
        <f t="shared" si="500"/>
        <v>0</v>
      </c>
      <c r="BE635">
        <f t="shared" si="501"/>
        <v>0</v>
      </c>
      <c r="BT635">
        <f t="shared" si="502"/>
        <v>0</v>
      </c>
      <c r="CA635">
        <f t="shared" si="503"/>
        <v>0</v>
      </c>
      <c r="CH635">
        <f t="shared" si="504"/>
        <v>0</v>
      </c>
      <c r="CO635">
        <f t="shared" si="505"/>
        <v>0</v>
      </c>
      <c r="CV635">
        <f t="shared" si="506"/>
        <v>0</v>
      </c>
      <c r="DC635">
        <f t="shared" si="507"/>
        <v>0</v>
      </c>
      <c r="DJ635">
        <f t="shared" si="508"/>
        <v>0</v>
      </c>
      <c r="DY635">
        <f t="shared" si="509"/>
        <v>0</v>
      </c>
      <c r="EF635">
        <f t="shared" si="510"/>
        <v>0</v>
      </c>
      <c r="EM635">
        <f t="shared" si="511"/>
        <v>0</v>
      </c>
      <c r="ET635">
        <f t="shared" si="512"/>
        <v>0</v>
      </c>
      <c r="FA635">
        <f t="shared" si="513"/>
        <v>0</v>
      </c>
      <c r="FH635">
        <f t="shared" si="514"/>
        <v>0</v>
      </c>
      <c r="FO635">
        <f t="shared" si="515"/>
        <v>0</v>
      </c>
      <c r="GD635">
        <f t="shared" si="516"/>
        <v>0</v>
      </c>
      <c r="GK635">
        <f t="shared" si="517"/>
        <v>0</v>
      </c>
      <c r="GR635">
        <f t="shared" si="518"/>
        <v>0</v>
      </c>
      <c r="HF635">
        <f t="shared" si="519"/>
        <v>0</v>
      </c>
      <c r="HM635">
        <f t="shared" si="520"/>
        <v>0</v>
      </c>
      <c r="HT635">
        <f t="shared" si="521"/>
        <v>0</v>
      </c>
      <c r="II635">
        <f t="shared" si="522"/>
        <v>0</v>
      </c>
      <c r="IP635">
        <f t="shared" si="523"/>
        <v>0</v>
      </c>
      <c r="IW635">
        <f t="shared" si="524"/>
        <v>0</v>
      </c>
      <c r="JD635">
        <f t="shared" si="525"/>
        <v>0</v>
      </c>
      <c r="JK635">
        <f t="shared" si="526"/>
        <v>0</v>
      </c>
      <c r="JR635">
        <f t="shared" si="527"/>
        <v>0</v>
      </c>
      <c r="JY635">
        <f t="shared" si="528"/>
        <v>0</v>
      </c>
      <c r="KM635">
        <f t="shared" si="529"/>
        <v>0</v>
      </c>
      <c r="KT635">
        <f t="shared" si="530"/>
        <v>0</v>
      </c>
      <c r="LA635">
        <f t="shared" si="531"/>
        <v>0</v>
      </c>
      <c r="LH635">
        <f t="shared" si="532"/>
        <v>0</v>
      </c>
      <c r="LO635">
        <f t="shared" si="533"/>
        <v>0</v>
      </c>
      <c r="LV635">
        <f t="shared" si="534"/>
        <v>0</v>
      </c>
      <c r="MC635">
        <f t="shared" si="535"/>
        <v>0</v>
      </c>
      <c r="MQ635">
        <f t="shared" si="536"/>
        <v>0</v>
      </c>
      <c r="MX635">
        <f t="shared" si="537"/>
        <v>0</v>
      </c>
      <c r="NE635">
        <f t="shared" si="538"/>
        <v>0</v>
      </c>
      <c r="NL635">
        <f t="shared" si="539"/>
        <v>0</v>
      </c>
      <c r="NS635">
        <f t="shared" si="540"/>
        <v>0</v>
      </c>
      <c r="NZ635">
        <f t="shared" si="541"/>
        <v>0</v>
      </c>
      <c r="OG635">
        <f t="shared" si="542"/>
        <v>0</v>
      </c>
      <c r="OU635">
        <f t="shared" si="543"/>
        <v>0</v>
      </c>
      <c r="PB635">
        <f t="shared" si="544"/>
        <v>0</v>
      </c>
      <c r="PI635">
        <f t="shared" si="545"/>
        <v>0</v>
      </c>
      <c r="PP635">
        <f t="shared" si="546"/>
        <v>0</v>
      </c>
      <c r="PW635">
        <f t="shared" si="547"/>
        <v>0</v>
      </c>
      <c r="QD635">
        <f t="shared" si="548"/>
        <v>0</v>
      </c>
      <c r="QK635">
        <f t="shared" si="549"/>
        <v>0</v>
      </c>
    </row>
    <row r="636" spans="15:453" x14ac:dyDescent="0.25">
      <c r="O636">
        <f t="shared" si="495"/>
        <v>0</v>
      </c>
      <c r="V636">
        <f t="shared" si="496"/>
        <v>0</v>
      </c>
      <c r="AC636">
        <f t="shared" si="497"/>
        <v>0</v>
      </c>
      <c r="AJ636">
        <f t="shared" si="498"/>
        <v>0</v>
      </c>
      <c r="AQ636">
        <f t="shared" si="499"/>
        <v>0</v>
      </c>
      <c r="AX636">
        <f t="shared" si="500"/>
        <v>0</v>
      </c>
      <c r="BE636">
        <f t="shared" si="501"/>
        <v>0</v>
      </c>
      <c r="BT636">
        <f t="shared" si="502"/>
        <v>0</v>
      </c>
      <c r="CA636">
        <f t="shared" si="503"/>
        <v>0</v>
      </c>
      <c r="CH636">
        <f t="shared" si="504"/>
        <v>0</v>
      </c>
      <c r="CO636">
        <f t="shared" si="505"/>
        <v>0</v>
      </c>
      <c r="CV636">
        <f t="shared" si="506"/>
        <v>0</v>
      </c>
      <c r="DC636">
        <f t="shared" si="507"/>
        <v>0</v>
      </c>
      <c r="DJ636">
        <f t="shared" si="508"/>
        <v>0</v>
      </c>
      <c r="DY636">
        <f t="shared" si="509"/>
        <v>0</v>
      </c>
      <c r="EF636">
        <f t="shared" si="510"/>
        <v>0</v>
      </c>
      <c r="EM636">
        <f t="shared" si="511"/>
        <v>0</v>
      </c>
      <c r="ET636">
        <f t="shared" si="512"/>
        <v>0</v>
      </c>
      <c r="FA636">
        <f t="shared" si="513"/>
        <v>0</v>
      </c>
      <c r="FH636">
        <f t="shared" si="514"/>
        <v>0</v>
      </c>
      <c r="FO636">
        <f t="shared" si="515"/>
        <v>0</v>
      </c>
      <c r="GD636">
        <f t="shared" si="516"/>
        <v>0</v>
      </c>
      <c r="GK636">
        <f t="shared" si="517"/>
        <v>0</v>
      </c>
      <c r="GR636">
        <f t="shared" si="518"/>
        <v>0</v>
      </c>
      <c r="HF636">
        <f t="shared" si="519"/>
        <v>0</v>
      </c>
      <c r="HM636">
        <f t="shared" si="520"/>
        <v>0</v>
      </c>
      <c r="HT636">
        <f t="shared" si="521"/>
        <v>0</v>
      </c>
      <c r="II636">
        <f t="shared" si="522"/>
        <v>0</v>
      </c>
      <c r="IP636">
        <f t="shared" si="523"/>
        <v>0</v>
      </c>
      <c r="IW636">
        <f t="shared" si="524"/>
        <v>0</v>
      </c>
      <c r="JD636">
        <f t="shared" si="525"/>
        <v>0</v>
      </c>
      <c r="JK636">
        <f t="shared" si="526"/>
        <v>0</v>
      </c>
      <c r="JR636">
        <f t="shared" si="527"/>
        <v>0</v>
      </c>
      <c r="JY636">
        <f t="shared" si="528"/>
        <v>0</v>
      </c>
      <c r="KM636">
        <f t="shared" si="529"/>
        <v>0</v>
      </c>
      <c r="KT636">
        <f t="shared" si="530"/>
        <v>0</v>
      </c>
      <c r="LA636">
        <f t="shared" si="531"/>
        <v>0</v>
      </c>
      <c r="LH636">
        <f t="shared" si="532"/>
        <v>0</v>
      </c>
      <c r="LO636">
        <f t="shared" si="533"/>
        <v>0</v>
      </c>
      <c r="LV636">
        <f t="shared" si="534"/>
        <v>0</v>
      </c>
      <c r="MC636">
        <f t="shared" si="535"/>
        <v>0</v>
      </c>
      <c r="MQ636">
        <f t="shared" si="536"/>
        <v>0</v>
      </c>
      <c r="MX636">
        <f t="shared" si="537"/>
        <v>0</v>
      </c>
      <c r="NE636">
        <f t="shared" si="538"/>
        <v>0</v>
      </c>
      <c r="NL636">
        <f t="shared" si="539"/>
        <v>0</v>
      </c>
      <c r="NS636">
        <f t="shared" si="540"/>
        <v>0</v>
      </c>
      <c r="NZ636">
        <f t="shared" si="541"/>
        <v>0</v>
      </c>
      <c r="OG636">
        <f t="shared" si="542"/>
        <v>0</v>
      </c>
      <c r="OU636">
        <f t="shared" si="543"/>
        <v>0</v>
      </c>
      <c r="PB636">
        <f t="shared" si="544"/>
        <v>0</v>
      </c>
      <c r="PI636">
        <f t="shared" si="545"/>
        <v>0</v>
      </c>
      <c r="PP636">
        <f t="shared" si="546"/>
        <v>0</v>
      </c>
      <c r="PW636">
        <f t="shared" si="547"/>
        <v>0</v>
      </c>
      <c r="QD636">
        <f t="shared" si="548"/>
        <v>0</v>
      </c>
      <c r="QK636">
        <f t="shared" si="549"/>
        <v>0</v>
      </c>
    </row>
    <row r="637" spans="15:453" x14ac:dyDescent="0.25">
      <c r="O637">
        <f t="shared" si="495"/>
        <v>0</v>
      </c>
      <c r="V637">
        <f t="shared" si="496"/>
        <v>0</v>
      </c>
      <c r="AC637">
        <f t="shared" si="497"/>
        <v>0</v>
      </c>
      <c r="AJ637">
        <f t="shared" si="498"/>
        <v>0</v>
      </c>
      <c r="AQ637">
        <f t="shared" si="499"/>
        <v>0</v>
      </c>
      <c r="AX637">
        <f t="shared" si="500"/>
        <v>0</v>
      </c>
      <c r="BE637">
        <f t="shared" si="501"/>
        <v>0</v>
      </c>
      <c r="BT637">
        <f t="shared" si="502"/>
        <v>0</v>
      </c>
      <c r="CA637">
        <f t="shared" si="503"/>
        <v>0</v>
      </c>
      <c r="CH637">
        <f t="shared" si="504"/>
        <v>0</v>
      </c>
      <c r="CO637">
        <f t="shared" si="505"/>
        <v>0</v>
      </c>
      <c r="CV637">
        <f t="shared" si="506"/>
        <v>0</v>
      </c>
      <c r="DC637">
        <f t="shared" si="507"/>
        <v>0</v>
      </c>
      <c r="DJ637">
        <f t="shared" si="508"/>
        <v>0</v>
      </c>
      <c r="DY637">
        <f t="shared" si="509"/>
        <v>0</v>
      </c>
      <c r="EF637">
        <f t="shared" si="510"/>
        <v>0</v>
      </c>
      <c r="EM637">
        <f t="shared" si="511"/>
        <v>0</v>
      </c>
      <c r="ET637">
        <f t="shared" si="512"/>
        <v>0</v>
      </c>
      <c r="FA637">
        <f t="shared" si="513"/>
        <v>0</v>
      </c>
      <c r="FH637">
        <f t="shared" si="514"/>
        <v>0</v>
      </c>
      <c r="FO637">
        <f t="shared" si="515"/>
        <v>0</v>
      </c>
      <c r="GD637">
        <f t="shared" si="516"/>
        <v>0</v>
      </c>
      <c r="GK637">
        <f t="shared" si="517"/>
        <v>0</v>
      </c>
      <c r="GR637">
        <f t="shared" si="518"/>
        <v>0</v>
      </c>
      <c r="HF637">
        <f t="shared" si="519"/>
        <v>0</v>
      </c>
      <c r="HM637">
        <f t="shared" si="520"/>
        <v>0</v>
      </c>
      <c r="HT637">
        <f t="shared" si="521"/>
        <v>0</v>
      </c>
      <c r="II637">
        <f t="shared" si="522"/>
        <v>0</v>
      </c>
      <c r="IP637">
        <f t="shared" si="523"/>
        <v>0</v>
      </c>
      <c r="IW637">
        <f t="shared" si="524"/>
        <v>0</v>
      </c>
      <c r="JD637">
        <f t="shared" si="525"/>
        <v>0</v>
      </c>
      <c r="JK637">
        <f t="shared" si="526"/>
        <v>0</v>
      </c>
      <c r="JR637">
        <f t="shared" si="527"/>
        <v>0</v>
      </c>
      <c r="JY637">
        <f t="shared" si="528"/>
        <v>0</v>
      </c>
      <c r="KM637">
        <f t="shared" si="529"/>
        <v>0</v>
      </c>
      <c r="KT637">
        <f t="shared" si="530"/>
        <v>0</v>
      </c>
      <c r="LA637">
        <f t="shared" si="531"/>
        <v>0</v>
      </c>
      <c r="LH637">
        <f t="shared" si="532"/>
        <v>0</v>
      </c>
      <c r="LO637">
        <f t="shared" si="533"/>
        <v>0</v>
      </c>
      <c r="LV637">
        <f t="shared" si="534"/>
        <v>0</v>
      </c>
      <c r="MC637">
        <f t="shared" si="535"/>
        <v>0</v>
      </c>
      <c r="MQ637">
        <f t="shared" si="536"/>
        <v>0</v>
      </c>
      <c r="MX637">
        <f t="shared" si="537"/>
        <v>0</v>
      </c>
      <c r="NE637">
        <f t="shared" si="538"/>
        <v>0</v>
      </c>
      <c r="NL637">
        <f t="shared" si="539"/>
        <v>0</v>
      </c>
      <c r="NS637">
        <f t="shared" si="540"/>
        <v>0</v>
      </c>
      <c r="NZ637">
        <f t="shared" si="541"/>
        <v>0</v>
      </c>
      <c r="OG637">
        <f t="shared" si="542"/>
        <v>0</v>
      </c>
      <c r="OU637">
        <f t="shared" si="543"/>
        <v>0</v>
      </c>
      <c r="PB637">
        <f t="shared" si="544"/>
        <v>0</v>
      </c>
      <c r="PI637">
        <f t="shared" si="545"/>
        <v>0</v>
      </c>
      <c r="PP637">
        <f t="shared" si="546"/>
        <v>0</v>
      </c>
      <c r="PW637">
        <f t="shared" si="547"/>
        <v>0</v>
      </c>
      <c r="QD637">
        <f t="shared" si="548"/>
        <v>0</v>
      </c>
      <c r="QK637">
        <f t="shared" si="549"/>
        <v>0</v>
      </c>
    </row>
    <row r="638" spans="15:453" x14ac:dyDescent="0.25">
      <c r="O638">
        <f t="shared" si="495"/>
        <v>0</v>
      </c>
      <c r="V638">
        <f t="shared" si="496"/>
        <v>0</v>
      </c>
      <c r="AC638">
        <f t="shared" si="497"/>
        <v>0</v>
      </c>
      <c r="AJ638">
        <f t="shared" si="498"/>
        <v>0</v>
      </c>
      <c r="AQ638">
        <f t="shared" si="499"/>
        <v>0</v>
      </c>
      <c r="AX638">
        <f t="shared" si="500"/>
        <v>0</v>
      </c>
      <c r="BE638">
        <f t="shared" si="501"/>
        <v>0</v>
      </c>
      <c r="BT638">
        <f t="shared" si="502"/>
        <v>0</v>
      </c>
      <c r="CA638">
        <f t="shared" si="503"/>
        <v>0</v>
      </c>
      <c r="CH638">
        <f t="shared" si="504"/>
        <v>0</v>
      </c>
      <c r="CO638">
        <f t="shared" si="505"/>
        <v>0</v>
      </c>
      <c r="CV638">
        <f t="shared" si="506"/>
        <v>0</v>
      </c>
      <c r="DC638">
        <f t="shared" si="507"/>
        <v>0</v>
      </c>
      <c r="DJ638">
        <f t="shared" si="508"/>
        <v>0</v>
      </c>
      <c r="DY638">
        <f t="shared" si="509"/>
        <v>0</v>
      </c>
      <c r="EF638">
        <f t="shared" si="510"/>
        <v>0</v>
      </c>
      <c r="EM638">
        <f t="shared" si="511"/>
        <v>0</v>
      </c>
      <c r="ET638">
        <f t="shared" si="512"/>
        <v>0</v>
      </c>
      <c r="FA638">
        <f t="shared" si="513"/>
        <v>0</v>
      </c>
      <c r="FH638">
        <f t="shared" si="514"/>
        <v>0</v>
      </c>
      <c r="FO638">
        <f t="shared" si="515"/>
        <v>0</v>
      </c>
      <c r="GD638">
        <f t="shared" si="516"/>
        <v>0</v>
      </c>
      <c r="GK638">
        <f t="shared" si="517"/>
        <v>0</v>
      </c>
      <c r="GR638">
        <f t="shared" si="518"/>
        <v>0</v>
      </c>
      <c r="HF638">
        <f t="shared" si="519"/>
        <v>0</v>
      </c>
      <c r="HM638">
        <f t="shared" si="520"/>
        <v>0</v>
      </c>
      <c r="HT638">
        <f t="shared" si="521"/>
        <v>0</v>
      </c>
      <c r="II638">
        <f t="shared" si="522"/>
        <v>0</v>
      </c>
      <c r="IP638">
        <f t="shared" si="523"/>
        <v>0</v>
      </c>
      <c r="IW638">
        <f t="shared" si="524"/>
        <v>0</v>
      </c>
      <c r="JD638">
        <f t="shared" si="525"/>
        <v>0</v>
      </c>
      <c r="JK638">
        <f t="shared" si="526"/>
        <v>0</v>
      </c>
      <c r="JR638">
        <f t="shared" si="527"/>
        <v>0</v>
      </c>
      <c r="JY638">
        <f t="shared" si="528"/>
        <v>0</v>
      </c>
      <c r="KM638">
        <f t="shared" si="529"/>
        <v>0</v>
      </c>
      <c r="KT638">
        <f t="shared" si="530"/>
        <v>0</v>
      </c>
      <c r="LA638">
        <f t="shared" si="531"/>
        <v>0</v>
      </c>
      <c r="LH638">
        <f t="shared" si="532"/>
        <v>0</v>
      </c>
      <c r="LO638">
        <f t="shared" si="533"/>
        <v>0</v>
      </c>
      <c r="LV638">
        <f t="shared" si="534"/>
        <v>0</v>
      </c>
      <c r="MC638">
        <f t="shared" si="535"/>
        <v>0</v>
      </c>
      <c r="MQ638">
        <f t="shared" si="536"/>
        <v>0</v>
      </c>
      <c r="MX638">
        <f t="shared" si="537"/>
        <v>0</v>
      </c>
      <c r="NE638">
        <f t="shared" si="538"/>
        <v>0</v>
      </c>
      <c r="NL638">
        <f t="shared" si="539"/>
        <v>0</v>
      </c>
      <c r="NS638">
        <f t="shared" si="540"/>
        <v>0</v>
      </c>
      <c r="NZ638">
        <f t="shared" si="541"/>
        <v>0</v>
      </c>
      <c r="OG638">
        <f t="shared" si="542"/>
        <v>0</v>
      </c>
      <c r="OU638">
        <f t="shared" si="543"/>
        <v>0</v>
      </c>
      <c r="PB638">
        <f t="shared" si="544"/>
        <v>0</v>
      </c>
      <c r="PI638">
        <f t="shared" si="545"/>
        <v>0</v>
      </c>
      <c r="PP638">
        <f t="shared" si="546"/>
        <v>0</v>
      </c>
      <c r="PW638">
        <f t="shared" si="547"/>
        <v>0</v>
      </c>
      <c r="QD638">
        <f t="shared" si="548"/>
        <v>0</v>
      </c>
      <c r="QK638">
        <f t="shared" si="549"/>
        <v>0</v>
      </c>
    </row>
    <row r="639" spans="15:453" x14ac:dyDescent="0.25">
      <c r="O639">
        <f t="shared" si="495"/>
        <v>0</v>
      </c>
      <c r="V639">
        <f t="shared" si="496"/>
        <v>0</v>
      </c>
      <c r="AC639">
        <f t="shared" si="497"/>
        <v>0</v>
      </c>
      <c r="AJ639">
        <f t="shared" si="498"/>
        <v>0</v>
      </c>
      <c r="AQ639">
        <f t="shared" si="499"/>
        <v>0</v>
      </c>
      <c r="AX639">
        <f t="shared" si="500"/>
        <v>0</v>
      </c>
      <c r="BE639">
        <f t="shared" si="501"/>
        <v>0</v>
      </c>
      <c r="BT639">
        <f t="shared" si="502"/>
        <v>0</v>
      </c>
      <c r="CA639">
        <f t="shared" si="503"/>
        <v>0</v>
      </c>
      <c r="CH639">
        <f t="shared" si="504"/>
        <v>0</v>
      </c>
      <c r="CO639">
        <f t="shared" si="505"/>
        <v>0</v>
      </c>
      <c r="CV639">
        <f t="shared" si="506"/>
        <v>0</v>
      </c>
      <c r="DC639">
        <f t="shared" si="507"/>
        <v>0</v>
      </c>
      <c r="DJ639">
        <f t="shared" si="508"/>
        <v>0</v>
      </c>
      <c r="DY639">
        <f t="shared" si="509"/>
        <v>0</v>
      </c>
      <c r="EF639">
        <f t="shared" si="510"/>
        <v>0</v>
      </c>
      <c r="EM639">
        <f t="shared" si="511"/>
        <v>0</v>
      </c>
      <c r="ET639">
        <f t="shared" si="512"/>
        <v>0</v>
      </c>
      <c r="FA639">
        <f t="shared" si="513"/>
        <v>0</v>
      </c>
      <c r="FH639">
        <f t="shared" si="514"/>
        <v>0</v>
      </c>
      <c r="FO639">
        <f t="shared" si="515"/>
        <v>0</v>
      </c>
      <c r="GD639">
        <f t="shared" si="516"/>
        <v>0</v>
      </c>
      <c r="GK639">
        <f t="shared" si="517"/>
        <v>0</v>
      </c>
      <c r="GR639">
        <f t="shared" si="518"/>
        <v>0</v>
      </c>
      <c r="HF639">
        <f t="shared" si="519"/>
        <v>0</v>
      </c>
      <c r="HM639">
        <f t="shared" si="520"/>
        <v>0</v>
      </c>
      <c r="HT639">
        <f t="shared" si="521"/>
        <v>0</v>
      </c>
      <c r="II639">
        <f t="shared" si="522"/>
        <v>0</v>
      </c>
      <c r="IP639">
        <f t="shared" si="523"/>
        <v>0</v>
      </c>
      <c r="IW639">
        <f t="shared" si="524"/>
        <v>0</v>
      </c>
      <c r="JD639">
        <f t="shared" si="525"/>
        <v>0</v>
      </c>
      <c r="JK639">
        <f t="shared" si="526"/>
        <v>0</v>
      </c>
      <c r="JR639">
        <f t="shared" si="527"/>
        <v>0</v>
      </c>
      <c r="JY639">
        <f t="shared" si="528"/>
        <v>0</v>
      </c>
      <c r="KM639">
        <f t="shared" si="529"/>
        <v>0</v>
      </c>
      <c r="KT639">
        <f t="shared" si="530"/>
        <v>0</v>
      </c>
      <c r="LA639">
        <f t="shared" si="531"/>
        <v>0</v>
      </c>
      <c r="LH639">
        <f t="shared" si="532"/>
        <v>0</v>
      </c>
      <c r="LO639">
        <f t="shared" si="533"/>
        <v>0</v>
      </c>
      <c r="LV639">
        <f t="shared" si="534"/>
        <v>0</v>
      </c>
      <c r="MC639">
        <f t="shared" si="535"/>
        <v>0</v>
      </c>
      <c r="MQ639">
        <f t="shared" si="536"/>
        <v>0</v>
      </c>
      <c r="MX639">
        <f t="shared" si="537"/>
        <v>0</v>
      </c>
      <c r="NE639">
        <f t="shared" si="538"/>
        <v>0</v>
      </c>
      <c r="NL639">
        <f t="shared" si="539"/>
        <v>0</v>
      </c>
      <c r="NS639">
        <f t="shared" si="540"/>
        <v>0</v>
      </c>
      <c r="NZ639">
        <f t="shared" si="541"/>
        <v>0</v>
      </c>
      <c r="OG639">
        <f t="shared" si="542"/>
        <v>0</v>
      </c>
      <c r="OU639">
        <f t="shared" si="543"/>
        <v>0</v>
      </c>
      <c r="PB639">
        <f t="shared" si="544"/>
        <v>0</v>
      </c>
      <c r="PI639">
        <f t="shared" si="545"/>
        <v>0</v>
      </c>
      <c r="PP639">
        <f t="shared" si="546"/>
        <v>0</v>
      </c>
      <c r="PW639">
        <f t="shared" si="547"/>
        <v>0</v>
      </c>
      <c r="QD639">
        <f t="shared" si="548"/>
        <v>0</v>
      </c>
      <c r="QK639">
        <f t="shared" si="549"/>
        <v>0</v>
      </c>
    </row>
    <row r="640" spans="15:453" x14ac:dyDescent="0.25">
      <c r="O640">
        <f t="shared" si="495"/>
        <v>0</v>
      </c>
      <c r="V640">
        <f t="shared" si="496"/>
        <v>0</v>
      </c>
      <c r="AC640">
        <f t="shared" si="497"/>
        <v>0</v>
      </c>
      <c r="AJ640">
        <f t="shared" si="498"/>
        <v>0</v>
      </c>
      <c r="AQ640">
        <f t="shared" si="499"/>
        <v>0</v>
      </c>
      <c r="AX640">
        <f t="shared" si="500"/>
        <v>0</v>
      </c>
      <c r="BE640">
        <f t="shared" si="501"/>
        <v>0</v>
      </c>
      <c r="BT640">
        <f t="shared" si="502"/>
        <v>0</v>
      </c>
      <c r="CA640">
        <f t="shared" si="503"/>
        <v>0</v>
      </c>
      <c r="CH640">
        <f t="shared" si="504"/>
        <v>0</v>
      </c>
      <c r="CO640">
        <f t="shared" si="505"/>
        <v>0</v>
      </c>
      <c r="CV640">
        <f t="shared" si="506"/>
        <v>0</v>
      </c>
      <c r="DC640">
        <f t="shared" si="507"/>
        <v>0</v>
      </c>
      <c r="DJ640">
        <f t="shared" si="508"/>
        <v>0</v>
      </c>
      <c r="DY640">
        <f t="shared" si="509"/>
        <v>0</v>
      </c>
      <c r="EF640">
        <f t="shared" si="510"/>
        <v>0</v>
      </c>
      <c r="EM640">
        <f t="shared" si="511"/>
        <v>0</v>
      </c>
      <c r="ET640">
        <f t="shared" si="512"/>
        <v>0</v>
      </c>
      <c r="FA640">
        <f t="shared" si="513"/>
        <v>0</v>
      </c>
      <c r="FH640">
        <f t="shared" si="514"/>
        <v>0</v>
      </c>
      <c r="FO640">
        <f t="shared" si="515"/>
        <v>0</v>
      </c>
      <c r="GD640">
        <f t="shared" si="516"/>
        <v>0</v>
      </c>
      <c r="GK640">
        <f t="shared" si="517"/>
        <v>0</v>
      </c>
      <c r="GR640">
        <f t="shared" si="518"/>
        <v>0</v>
      </c>
      <c r="HF640">
        <f t="shared" si="519"/>
        <v>0</v>
      </c>
      <c r="HM640">
        <f t="shared" si="520"/>
        <v>0</v>
      </c>
      <c r="HT640">
        <f t="shared" si="521"/>
        <v>0</v>
      </c>
      <c r="II640">
        <f t="shared" si="522"/>
        <v>0</v>
      </c>
      <c r="IP640">
        <f t="shared" si="523"/>
        <v>0</v>
      </c>
      <c r="IW640">
        <f t="shared" si="524"/>
        <v>0</v>
      </c>
      <c r="JD640">
        <f t="shared" si="525"/>
        <v>0</v>
      </c>
      <c r="JK640">
        <f t="shared" si="526"/>
        <v>0</v>
      </c>
      <c r="JR640">
        <f t="shared" si="527"/>
        <v>0</v>
      </c>
      <c r="JY640">
        <f t="shared" si="528"/>
        <v>0</v>
      </c>
      <c r="KM640">
        <f t="shared" si="529"/>
        <v>0</v>
      </c>
      <c r="KT640">
        <f t="shared" si="530"/>
        <v>0</v>
      </c>
      <c r="LA640">
        <f t="shared" si="531"/>
        <v>0</v>
      </c>
      <c r="LH640">
        <f t="shared" si="532"/>
        <v>0</v>
      </c>
      <c r="LO640">
        <f t="shared" si="533"/>
        <v>0</v>
      </c>
      <c r="LV640">
        <f t="shared" si="534"/>
        <v>0</v>
      </c>
      <c r="MC640">
        <f t="shared" si="535"/>
        <v>0</v>
      </c>
      <c r="MQ640">
        <f t="shared" si="536"/>
        <v>0</v>
      </c>
      <c r="MX640">
        <f t="shared" si="537"/>
        <v>0</v>
      </c>
      <c r="NE640">
        <f t="shared" si="538"/>
        <v>0</v>
      </c>
      <c r="NL640">
        <f t="shared" si="539"/>
        <v>0</v>
      </c>
      <c r="NS640">
        <f t="shared" si="540"/>
        <v>0</v>
      </c>
      <c r="NZ640">
        <f t="shared" si="541"/>
        <v>0</v>
      </c>
      <c r="OG640">
        <f t="shared" si="542"/>
        <v>0</v>
      </c>
      <c r="OU640">
        <f t="shared" si="543"/>
        <v>0</v>
      </c>
      <c r="PB640">
        <f t="shared" si="544"/>
        <v>0</v>
      </c>
      <c r="PI640">
        <f t="shared" si="545"/>
        <v>0</v>
      </c>
      <c r="PP640">
        <f t="shared" si="546"/>
        <v>0</v>
      </c>
      <c r="PW640">
        <f t="shared" si="547"/>
        <v>0</v>
      </c>
      <c r="QD640">
        <f t="shared" si="548"/>
        <v>0</v>
      </c>
      <c r="QK640">
        <f t="shared" si="549"/>
        <v>0</v>
      </c>
    </row>
    <row r="641" spans="15:453" x14ac:dyDescent="0.25">
      <c r="O641">
        <f t="shared" si="495"/>
        <v>0</v>
      </c>
      <c r="V641">
        <f t="shared" si="496"/>
        <v>0</v>
      </c>
      <c r="AC641">
        <f t="shared" si="497"/>
        <v>0</v>
      </c>
      <c r="AJ641">
        <f t="shared" si="498"/>
        <v>0</v>
      </c>
      <c r="AQ641">
        <f t="shared" si="499"/>
        <v>0</v>
      </c>
      <c r="AX641">
        <f t="shared" si="500"/>
        <v>0</v>
      </c>
      <c r="BE641">
        <f t="shared" si="501"/>
        <v>0</v>
      </c>
      <c r="BT641">
        <f t="shared" si="502"/>
        <v>0</v>
      </c>
      <c r="CA641">
        <f t="shared" si="503"/>
        <v>0</v>
      </c>
      <c r="CH641">
        <f t="shared" si="504"/>
        <v>0</v>
      </c>
      <c r="CO641">
        <f t="shared" si="505"/>
        <v>0</v>
      </c>
      <c r="CV641">
        <f t="shared" si="506"/>
        <v>0</v>
      </c>
      <c r="DC641">
        <f t="shared" si="507"/>
        <v>0</v>
      </c>
      <c r="DJ641">
        <f t="shared" si="508"/>
        <v>0</v>
      </c>
      <c r="DY641">
        <f t="shared" si="509"/>
        <v>0</v>
      </c>
      <c r="EF641">
        <f t="shared" si="510"/>
        <v>0</v>
      </c>
      <c r="EM641">
        <f t="shared" si="511"/>
        <v>0</v>
      </c>
      <c r="ET641">
        <f t="shared" si="512"/>
        <v>0</v>
      </c>
      <c r="FA641">
        <f t="shared" si="513"/>
        <v>0</v>
      </c>
      <c r="FH641">
        <f t="shared" si="514"/>
        <v>0</v>
      </c>
      <c r="FO641">
        <f t="shared" si="515"/>
        <v>0</v>
      </c>
      <c r="GD641">
        <f t="shared" si="516"/>
        <v>0</v>
      </c>
      <c r="GK641">
        <f t="shared" si="517"/>
        <v>0</v>
      </c>
      <c r="GR641">
        <f t="shared" si="518"/>
        <v>0</v>
      </c>
      <c r="HF641">
        <f t="shared" si="519"/>
        <v>0</v>
      </c>
      <c r="HM641">
        <f t="shared" si="520"/>
        <v>0</v>
      </c>
      <c r="HT641">
        <f t="shared" si="521"/>
        <v>0</v>
      </c>
      <c r="II641">
        <f t="shared" si="522"/>
        <v>0</v>
      </c>
      <c r="IP641">
        <f t="shared" si="523"/>
        <v>0</v>
      </c>
      <c r="IW641">
        <f t="shared" si="524"/>
        <v>0</v>
      </c>
      <c r="JD641">
        <f t="shared" si="525"/>
        <v>0</v>
      </c>
      <c r="JK641">
        <f t="shared" si="526"/>
        <v>0</v>
      </c>
      <c r="JR641">
        <f t="shared" si="527"/>
        <v>0</v>
      </c>
      <c r="JY641">
        <f t="shared" si="528"/>
        <v>0</v>
      </c>
      <c r="KM641">
        <f t="shared" si="529"/>
        <v>0</v>
      </c>
      <c r="KT641">
        <f t="shared" si="530"/>
        <v>0</v>
      </c>
      <c r="LA641">
        <f t="shared" si="531"/>
        <v>0</v>
      </c>
      <c r="LH641">
        <f t="shared" si="532"/>
        <v>0</v>
      </c>
      <c r="LO641">
        <f t="shared" si="533"/>
        <v>0</v>
      </c>
      <c r="LV641">
        <f t="shared" si="534"/>
        <v>0</v>
      </c>
      <c r="MC641">
        <f t="shared" si="535"/>
        <v>0</v>
      </c>
      <c r="MQ641">
        <f t="shared" si="536"/>
        <v>0</v>
      </c>
      <c r="MX641">
        <f t="shared" si="537"/>
        <v>0</v>
      </c>
      <c r="NE641">
        <f t="shared" si="538"/>
        <v>0</v>
      </c>
      <c r="NL641">
        <f t="shared" si="539"/>
        <v>0</v>
      </c>
      <c r="NS641">
        <f t="shared" si="540"/>
        <v>0</v>
      </c>
      <c r="NZ641">
        <f t="shared" si="541"/>
        <v>0</v>
      </c>
      <c r="OG641">
        <f t="shared" si="542"/>
        <v>0</v>
      </c>
      <c r="OU641">
        <f t="shared" si="543"/>
        <v>0</v>
      </c>
      <c r="PB641">
        <f t="shared" si="544"/>
        <v>0</v>
      </c>
      <c r="PI641">
        <f t="shared" si="545"/>
        <v>0</v>
      </c>
      <c r="PP641">
        <f t="shared" si="546"/>
        <v>0</v>
      </c>
      <c r="PW641">
        <f t="shared" si="547"/>
        <v>0</v>
      </c>
      <c r="QD641">
        <f t="shared" si="548"/>
        <v>0</v>
      </c>
      <c r="QK641">
        <f t="shared" si="549"/>
        <v>0</v>
      </c>
    </row>
    <row r="642" spans="15:453" x14ac:dyDescent="0.25">
      <c r="O642">
        <f t="shared" si="495"/>
        <v>0</v>
      </c>
      <c r="V642">
        <f t="shared" si="496"/>
        <v>0</v>
      </c>
      <c r="AC642">
        <f t="shared" si="497"/>
        <v>0</v>
      </c>
      <c r="AJ642">
        <f t="shared" si="498"/>
        <v>0</v>
      </c>
      <c r="AQ642">
        <f t="shared" si="499"/>
        <v>0</v>
      </c>
      <c r="AX642">
        <f t="shared" si="500"/>
        <v>0</v>
      </c>
      <c r="BE642">
        <f t="shared" si="501"/>
        <v>0</v>
      </c>
      <c r="BT642">
        <f t="shared" si="502"/>
        <v>0</v>
      </c>
      <c r="CA642">
        <f t="shared" si="503"/>
        <v>0</v>
      </c>
      <c r="CH642">
        <f t="shared" si="504"/>
        <v>0</v>
      </c>
      <c r="CO642">
        <f t="shared" si="505"/>
        <v>0</v>
      </c>
      <c r="CV642">
        <f t="shared" si="506"/>
        <v>0</v>
      </c>
      <c r="DC642">
        <f t="shared" si="507"/>
        <v>0</v>
      </c>
      <c r="DJ642">
        <f t="shared" si="508"/>
        <v>0</v>
      </c>
      <c r="DY642">
        <f t="shared" si="509"/>
        <v>0</v>
      </c>
      <c r="EF642">
        <f t="shared" si="510"/>
        <v>0</v>
      </c>
      <c r="EM642">
        <f t="shared" si="511"/>
        <v>0</v>
      </c>
      <c r="ET642">
        <f t="shared" si="512"/>
        <v>0</v>
      </c>
      <c r="FA642">
        <f t="shared" si="513"/>
        <v>0</v>
      </c>
      <c r="FH642">
        <f t="shared" si="514"/>
        <v>0</v>
      </c>
      <c r="FO642">
        <f t="shared" si="515"/>
        <v>0</v>
      </c>
      <c r="GD642">
        <f t="shared" si="516"/>
        <v>0</v>
      </c>
      <c r="GK642">
        <f t="shared" si="517"/>
        <v>0</v>
      </c>
      <c r="GR642">
        <f t="shared" si="518"/>
        <v>0</v>
      </c>
      <c r="HF642">
        <f t="shared" si="519"/>
        <v>0</v>
      </c>
      <c r="HM642">
        <f t="shared" si="520"/>
        <v>0</v>
      </c>
      <c r="HT642">
        <f t="shared" si="521"/>
        <v>0</v>
      </c>
      <c r="II642">
        <f t="shared" si="522"/>
        <v>0</v>
      </c>
      <c r="IP642">
        <f t="shared" si="523"/>
        <v>0</v>
      </c>
      <c r="IW642">
        <f t="shared" si="524"/>
        <v>0</v>
      </c>
      <c r="JD642">
        <f t="shared" si="525"/>
        <v>0</v>
      </c>
      <c r="JK642">
        <f t="shared" si="526"/>
        <v>0</v>
      </c>
      <c r="JR642">
        <f t="shared" si="527"/>
        <v>0</v>
      </c>
      <c r="JY642">
        <f t="shared" si="528"/>
        <v>0</v>
      </c>
      <c r="KM642">
        <f t="shared" si="529"/>
        <v>0</v>
      </c>
      <c r="KT642">
        <f t="shared" si="530"/>
        <v>0</v>
      </c>
      <c r="LA642">
        <f t="shared" si="531"/>
        <v>0</v>
      </c>
      <c r="LH642">
        <f t="shared" si="532"/>
        <v>0</v>
      </c>
      <c r="LO642">
        <f t="shared" si="533"/>
        <v>0</v>
      </c>
      <c r="LV642">
        <f t="shared" si="534"/>
        <v>0</v>
      </c>
      <c r="MC642">
        <f t="shared" si="535"/>
        <v>0</v>
      </c>
      <c r="MQ642">
        <f t="shared" si="536"/>
        <v>0</v>
      </c>
      <c r="MX642">
        <f t="shared" si="537"/>
        <v>0</v>
      </c>
      <c r="NE642">
        <f t="shared" si="538"/>
        <v>0</v>
      </c>
      <c r="NL642">
        <f t="shared" si="539"/>
        <v>0</v>
      </c>
      <c r="NS642">
        <f t="shared" si="540"/>
        <v>0</v>
      </c>
      <c r="NZ642">
        <f t="shared" si="541"/>
        <v>0</v>
      </c>
      <c r="OG642">
        <f t="shared" si="542"/>
        <v>0</v>
      </c>
      <c r="OU642">
        <f t="shared" si="543"/>
        <v>0</v>
      </c>
      <c r="PB642">
        <f t="shared" si="544"/>
        <v>0</v>
      </c>
      <c r="PI642">
        <f t="shared" si="545"/>
        <v>0</v>
      </c>
      <c r="PP642">
        <f t="shared" si="546"/>
        <v>0</v>
      </c>
      <c r="PW642">
        <f t="shared" si="547"/>
        <v>0</v>
      </c>
      <c r="QD642">
        <f t="shared" si="548"/>
        <v>0</v>
      </c>
      <c r="QK642">
        <f t="shared" si="549"/>
        <v>0</v>
      </c>
    </row>
    <row r="643" spans="15:453" x14ac:dyDescent="0.25">
      <c r="O643">
        <f t="shared" ref="O643:O706" si="550">SUM(I643:N643)</f>
        <v>0</v>
      </c>
      <c r="V643">
        <f t="shared" ref="V643:V706" si="551">SUM(P643:U643)</f>
        <v>0</v>
      </c>
      <c r="AC643">
        <f t="shared" ref="AC643:AC706" si="552">SUM(W643:AB643)</f>
        <v>0</v>
      </c>
      <c r="AJ643">
        <f t="shared" ref="AJ643:AJ706" si="553">SUM(AD643:AI643)</f>
        <v>0</v>
      </c>
      <c r="AQ643">
        <f t="shared" ref="AQ643:AQ706" si="554">SUM(AK643:AP643)</f>
        <v>0</v>
      </c>
      <c r="AX643">
        <f t="shared" ref="AX643:AX706" si="555">SUM(AR643:AW643)</f>
        <v>0</v>
      </c>
      <c r="BE643">
        <f t="shared" ref="BE643:BE706" si="556">SUM(AY643:BD643)</f>
        <v>0</v>
      </c>
      <c r="BT643">
        <f t="shared" ref="BT643:BT706" si="557">SUM(BN643:BS643)</f>
        <v>0</v>
      </c>
      <c r="CA643">
        <f t="shared" ref="CA643:CA706" si="558">SUM(BU643:BZ643)</f>
        <v>0</v>
      </c>
      <c r="CH643">
        <f t="shared" ref="CH643:CH706" si="559">SUM(CB643:CG643)</f>
        <v>0</v>
      </c>
      <c r="CO643">
        <f t="shared" ref="CO643:CO706" si="560">SUM(CI643:CN643)</f>
        <v>0</v>
      </c>
      <c r="CV643">
        <f t="shared" ref="CV643:CV706" si="561">SUM(CP643:CU643)</f>
        <v>0</v>
      </c>
      <c r="DC643">
        <f t="shared" ref="DC643:DC706" si="562">SUM(CW643:DB643)</f>
        <v>0</v>
      </c>
      <c r="DJ643">
        <f t="shared" ref="DJ643:DJ706" si="563">SUM(DD643:DI643)</f>
        <v>0</v>
      </c>
      <c r="DY643">
        <f t="shared" ref="DY643:DY706" si="564">SUM(DS643:DX643)</f>
        <v>0</v>
      </c>
      <c r="EF643">
        <f t="shared" ref="EF643:EF706" si="565">SUM(DZ643:EE643)</f>
        <v>0</v>
      </c>
      <c r="EM643">
        <f t="shared" ref="EM643:EM706" si="566">SUM(EG643:EL643)</f>
        <v>0</v>
      </c>
      <c r="ET643">
        <f t="shared" ref="ET643:ET706" si="567">SUM(EN643:ES643)</f>
        <v>0</v>
      </c>
      <c r="FA643">
        <f t="shared" ref="FA643:FA706" si="568">SUM(EU643:EZ643)</f>
        <v>0</v>
      </c>
      <c r="FH643">
        <f t="shared" ref="FH643:FH706" si="569">SUM(FB643:FG643)</f>
        <v>0</v>
      </c>
      <c r="FO643">
        <f t="shared" ref="FO643:FO706" si="570">SUM(FI643:FN643)</f>
        <v>0</v>
      </c>
      <c r="GD643">
        <f t="shared" ref="GD643:GD706" si="571">SUM(FX643:GC643)</f>
        <v>0</v>
      </c>
      <c r="GK643">
        <f t="shared" ref="GK643:GK706" si="572">SUM(GE643:GJ643)</f>
        <v>0</v>
      </c>
      <c r="GR643">
        <f t="shared" ref="GR643:GR706" si="573">SUM(GL643:GQ643)</f>
        <v>0</v>
      </c>
      <c r="HF643">
        <f t="shared" ref="HF643:HF706" si="574">SUM(GZ643:HE643)</f>
        <v>0</v>
      </c>
      <c r="HM643">
        <f t="shared" ref="HM643:HM706" si="575">SUM(HG643:HL643)</f>
        <v>0</v>
      </c>
      <c r="HT643">
        <f t="shared" ref="HT643:HT706" si="576">SUM(HN643:HS643)</f>
        <v>0</v>
      </c>
      <c r="II643">
        <f t="shared" ref="II643:II706" si="577">SUM(IC643:IH643)</f>
        <v>0</v>
      </c>
      <c r="IP643">
        <f t="shared" ref="IP643:IP706" si="578">SUM(IJ643:IO643)</f>
        <v>0</v>
      </c>
      <c r="IW643">
        <f t="shared" ref="IW643:IW706" si="579">SUM(IQ643:IV643)</f>
        <v>0</v>
      </c>
      <c r="JD643">
        <f t="shared" ref="JD643:JD706" si="580">SUM(IX643:JC643)</f>
        <v>0</v>
      </c>
      <c r="JK643">
        <f t="shared" ref="JK643:JK706" si="581">SUM(JE643:JJ643)</f>
        <v>0</v>
      </c>
      <c r="JR643">
        <f t="shared" ref="JR643:JR706" si="582">SUM(JL643:JQ643)</f>
        <v>0</v>
      </c>
      <c r="JY643">
        <f t="shared" ref="JY643:JY706" si="583">SUM(JS643:JX643)</f>
        <v>0</v>
      </c>
      <c r="KM643">
        <f t="shared" ref="KM643:KM706" si="584">SUM(KG643:KL643)</f>
        <v>0</v>
      </c>
      <c r="KT643">
        <f t="shared" ref="KT643:KT706" si="585">SUM(KN643:KS643)</f>
        <v>0</v>
      </c>
      <c r="LA643">
        <f t="shared" ref="LA643:LA706" si="586">SUM(KU643:KZ643)</f>
        <v>0</v>
      </c>
      <c r="LH643">
        <f t="shared" ref="LH643:LH706" si="587">SUM(LB643:LG643)</f>
        <v>0</v>
      </c>
      <c r="LO643">
        <f t="shared" ref="LO643:LO706" si="588">SUM(LI643:LN643)</f>
        <v>0</v>
      </c>
      <c r="LV643">
        <f t="shared" ref="LV643:LV706" si="589">SUM(LP643:LU643)</f>
        <v>0</v>
      </c>
      <c r="MC643">
        <f t="shared" ref="MC643:MC706" si="590">SUM(LW643:MB643)</f>
        <v>0</v>
      </c>
      <c r="MQ643">
        <f t="shared" ref="MQ643:MQ706" si="591">SUM(MK643:MP643)</f>
        <v>0</v>
      </c>
      <c r="MX643">
        <f t="shared" ref="MX643:MX706" si="592">SUM(MR643:MW643)</f>
        <v>0</v>
      </c>
      <c r="NE643">
        <f t="shared" ref="NE643:NE706" si="593">SUM(MY643:ND643)</f>
        <v>0</v>
      </c>
      <c r="NL643">
        <f t="shared" ref="NL643:NL706" si="594">SUM(NF643:NK643)</f>
        <v>0</v>
      </c>
      <c r="NS643">
        <f t="shared" ref="NS643:NS706" si="595">SUM(NM643:NR643)</f>
        <v>0</v>
      </c>
      <c r="NZ643">
        <f t="shared" ref="NZ643:NZ706" si="596">SUM(NT643:NY643)</f>
        <v>0</v>
      </c>
      <c r="OG643">
        <f t="shared" ref="OG643:OG706" si="597">SUM(OA643:OF643)</f>
        <v>0</v>
      </c>
      <c r="OU643">
        <f t="shared" ref="OU643:OU706" si="598">SUM(OO643:OT643)</f>
        <v>0</v>
      </c>
      <c r="PB643">
        <f t="shared" ref="PB643:PB706" si="599">SUM(OV643:PA643)</f>
        <v>0</v>
      </c>
      <c r="PI643">
        <f t="shared" ref="PI643:PI706" si="600">SUM(PC643:PH643)</f>
        <v>0</v>
      </c>
      <c r="PP643">
        <f t="shared" ref="PP643:PP706" si="601">SUM(PJ643:PO643)</f>
        <v>0</v>
      </c>
      <c r="PW643">
        <f t="shared" ref="PW643:PW706" si="602">SUM(PQ643:PV643)</f>
        <v>0</v>
      </c>
      <c r="QD643">
        <f t="shared" ref="QD643:QD706" si="603">SUM(PX643:QC643)</f>
        <v>0</v>
      </c>
      <c r="QK643">
        <f t="shared" ref="QK643:QK706" si="604">SUM(QE643:QJ643)</f>
        <v>0</v>
      </c>
    </row>
    <row r="644" spans="15:453" x14ac:dyDescent="0.25">
      <c r="O644">
        <f t="shared" si="550"/>
        <v>0</v>
      </c>
      <c r="V644">
        <f t="shared" si="551"/>
        <v>0</v>
      </c>
      <c r="AC644">
        <f t="shared" si="552"/>
        <v>0</v>
      </c>
      <c r="AJ644">
        <f t="shared" si="553"/>
        <v>0</v>
      </c>
      <c r="AQ644">
        <f t="shared" si="554"/>
        <v>0</v>
      </c>
      <c r="AX644">
        <f t="shared" si="555"/>
        <v>0</v>
      </c>
      <c r="BE644">
        <f t="shared" si="556"/>
        <v>0</v>
      </c>
      <c r="BT644">
        <f t="shared" si="557"/>
        <v>0</v>
      </c>
      <c r="CA644">
        <f t="shared" si="558"/>
        <v>0</v>
      </c>
      <c r="CH644">
        <f t="shared" si="559"/>
        <v>0</v>
      </c>
      <c r="CO644">
        <f t="shared" si="560"/>
        <v>0</v>
      </c>
      <c r="CV644">
        <f t="shared" si="561"/>
        <v>0</v>
      </c>
      <c r="DC644">
        <f t="shared" si="562"/>
        <v>0</v>
      </c>
      <c r="DJ644">
        <f t="shared" si="563"/>
        <v>0</v>
      </c>
      <c r="DY644">
        <f t="shared" si="564"/>
        <v>0</v>
      </c>
      <c r="EF644">
        <f t="shared" si="565"/>
        <v>0</v>
      </c>
      <c r="EM644">
        <f t="shared" si="566"/>
        <v>0</v>
      </c>
      <c r="ET644">
        <f t="shared" si="567"/>
        <v>0</v>
      </c>
      <c r="FA644">
        <f t="shared" si="568"/>
        <v>0</v>
      </c>
      <c r="FH644">
        <f t="shared" si="569"/>
        <v>0</v>
      </c>
      <c r="FO644">
        <f t="shared" si="570"/>
        <v>0</v>
      </c>
      <c r="GD644">
        <f t="shared" si="571"/>
        <v>0</v>
      </c>
      <c r="GK644">
        <f t="shared" si="572"/>
        <v>0</v>
      </c>
      <c r="GR644">
        <f t="shared" si="573"/>
        <v>0</v>
      </c>
      <c r="HF644">
        <f t="shared" si="574"/>
        <v>0</v>
      </c>
      <c r="HM644">
        <f t="shared" si="575"/>
        <v>0</v>
      </c>
      <c r="HT644">
        <f t="shared" si="576"/>
        <v>0</v>
      </c>
      <c r="II644">
        <f t="shared" si="577"/>
        <v>0</v>
      </c>
      <c r="IP644">
        <f t="shared" si="578"/>
        <v>0</v>
      </c>
      <c r="IW644">
        <f t="shared" si="579"/>
        <v>0</v>
      </c>
      <c r="JD644">
        <f t="shared" si="580"/>
        <v>0</v>
      </c>
      <c r="JK644">
        <f t="shared" si="581"/>
        <v>0</v>
      </c>
      <c r="JR644">
        <f t="shared" si="582"/>
        <v>0</v>
      </c>
      <c r="JY644">
        <f t="shared" si="583"/>
        <v>0</v>
      </c>
      <c r="KM644">
        <f t="shared" si="584"/>
        <v>0</v>
      </c>
      <c r="KT644">
        <f t="shared" si="585"/>
        <v>0</v>
      </c>
      <c r="LA644">
        <f t="shared" si="586"/>
        <v>0</v>
      </c>
      <c r="LH644">
        <f t="shared" si="587"/>
        <v>0</v>
      </c>
      <c r="LO644">
        <f t="shared" si="588"/>
        <v>0</v>
      </c>
      <c r="LV644">
        <f t="shared" si="589"/>
        <v>0</v>
      </c>
      <c r="MC644">
        <f t="shared" si="590"/>
        <v>0</v>
      </c>
      <c r="MQ644">
        <f t="shared" si="591"/>
        <v>0</v>
      </c>
      <c r="MX644">
        <f t="shared" si="592"/>
        <v>0</v>
      </c>
      <c r="NE644">
        <f t="shared" si="593"/>
        <v>0</v>
      </c>
      <c r="NL644">
        <f t="shared" si="594"/>
        <v>0</v>
      </c>
      <c r="NS644">
        <f t="shared" si="595"/>
        <v>0</v>
      </c>
      <c r="NZ644">
        <f t="shared" si="596"/>
        <v>0</v>
      </c>
      <c r="OG644">
        <f t="shared" si="597"/>
        <v>0</v>
      </c>
      <c r="OU644">
        <f t="shared" si="598"/>
        <v>0</v>
      </c>
      <c r="PB644">
        <f t="shared" si="599"/>
        <v>0</v>
      </c>
      <c r="PI644">
        <f t="shared" si="600"/>
        <v>0</v>
      </c>
      <c r="PP644">
        <f t="shared" si="601"/>
        <v>0</v>
      </c>
      <c r="PW644">
        <f t="shared" si="602"/>
        <v>0</v>
      </c>
      <c r="QD644">
        <f t="shared" si="603"/>
        <v>0</v>
      </c>
      <c r="QK644">
        <f t="shared" si="604"/>
        <v>0</v>
      </c>
    </row>
    <row r="645" spans="15:453" x14ac:dyDescent="0.25">
      <c r="O645">
        <f t="shared" si="550"/>
        <v>0</v>
      </c>
      <c r="V645">
        <f t="shared" si="551"/>
        <v>0</v>
      </c>
      <c r="AC645">
        <f t="shared" si="552"/>
        <v>0</v>
      </c>
      <c r="AJ645">
        <f t="shared" si="553"/>
        <v>0</v>
      </c>
      <c r="AQ645">
        <f t="shared" si="554"/>
        <v>0</v>
      </c>
      <c r="AX645">
        <f t="shared" si="555"/>
        <v>0</v>
      </c>
      <c r="BE645">
        <f t="shared" si="556"/>
        <v>0</v>
      </c>
      <c r="BT645">
        <f t="shared" si="557"/>
        <v>0</v>
      </c>
      <c r="CA645">
        <f t="shared" si="558"/>
        <v>0</v>
      </c>
      <c r="CH645">
        <f t="shared" si="559"/>
        <v>0</v>
      </c>
      <c r="CO645">
        <f t="shared" si="560"/>
        <v>0</v>
      </c>
      <c r="CV645">
        <f t="shared" si="561"/>
        <v>0</v>
      </c>
      <c r="DC645">
        <f t="shared" si="562"/>
        <v>0</v>
      </c>
      <c r="DJ645">
        <f t="shared" si="563"/>
        <v>0</v>
      </c>
      <c r="DY645">
        <f t="shared" si="564"/>
        <v>0</v>
      </c>
      <c r="EF645">
        <f t="shared" si="565"/>
        <v>0</v>
      </c>
      <c r="EM645">
        <f t="shared" si="566"/>
        <v>0</v>
      </c>
      <c r="ET645">
        <f t="shared" si="567"/>
        <v>0</v>
      </c>
      <c r="FA645">
        <f t="shared" si="568"/>
        <v>0</v>
      </c>
      <c r="FH645">
        <f t="shared" si="569"/>
        <v>0</v>
      </c>
      <c r="FO645">
        <f t="shared" si="570"/>
        <v>0</v>
      </c>
      <c r="GD645">
        <f t="shared" si="571"/>
        <v>0</v>
      </c>
      <c r="GK645">
        <f t="shared" si="572"/>
        <v>0</v>
      </c>
      <c r="GR645">
        <f t="shared" si="573"/>
        <v>0</v>
      </c>
      <c r="HF645">
        <f t="shared" si="574"/>
        <v>0</v>
      </c>
      <c r="HM645">
        <f t="shared" si="575"/>
        <v>0</v>
      </c>
      <c r="HT645">
        <f t="shared" si="576"/>
        <v>0</v>
      </c>
      <c r="II645">
        <f t="shared" si="577"/>
        <v>0</v>
      </c>
      <c r="IP645">
        <f t="shared" si="578"/>
        <v>0</v>
      </c>
      <c r="IW645">
        <f t="shared" si="579"/>
        <v>0</v>
      </c>
      <c r="JD645">
        <f t="shared" si="580"/>
        <v>0</v>
      </c>
      <c r="JK645">
        <f t="shared" si="581"/>
        <v>0</v>
      </c>
      <c r="JR645">
        <f t="shared" si="582"/>
        <v>0</v>
      </c>
      <c r="JY645">
        <f t="shared" si="583"/>
        <v>0</v>
      </c>
      <c r="KM645">
        <f t="shared" si="584"/>
        <v>0</v>
      </c>
      <c r="KT645">
        <f t="shared" si="585"/>
        <v>0</v>
      </c>
      <c r="LA645">
        <f t="shared" si="586"/>
        <v>0</v>
      </c>
      <c r="LH645">
        <f t="shared" si="587"/>
        <v>0</v>
      </c>
      <c r="LO645">
        <f t="shared" si="588"/>
        <v>0</v>
      </c>
      <c r="LV645">
        <f t="shared" si="589"/>
        <v>0</v>
      </c>
      <c r="MC645">
        <f t="shared" si="590"/>
        <v>0</v>
      </c>
      <c r="MQ645">
        <f t="shared" si="591"/>
        <v>0</v>
      </c>
      <c r="MX645">
        <f t="shared" si="592"/>
        <v>0</v>
      </c>
      <c r="NE645">
        <f t="shared" si="593"/>
        <v>0</v>
      </c>
      <c r="NL645">
        <f t="shared" si="594"/>
        <v>0</v>
      </c>
      <c r="NS645">
        <f t="shared" si="595"/>
        <v>0</v>
      </c>
      <c r="NZ645">
        <f t="shared" si="596"/>
        <v>0</v>
      </c>
      <c r="OG645">
        <f t="shared" si="597"/>
        <v>0</v>
      </c>
      <c r="OU645">
        <f t="shared" si="598"/>
        <v>0</v>
      </c>
      <c r="PB645">
        <f t="shared" si="599"/>
        <v>0</v>
      </c>
      <c r="PI645">
        <f t="shared" si="600"/>
        <v>0</v>
      </c>
      <c r="PP645">
        <f t="shared" si="601"/>
        <v>0</v>
      </c>
      <c r="PW645">
        <f t="shared" si="602"/>
        <v>0</v>
      </c>
      <c r="QD645">
        <f t="shared" si="603"/>
        <v>0</v>
      </c>
      <c r="QK645">
        <f t="shared" si="604"/>
        <v>0</v>
      </c>
    </row>
    <row r="646" spans="15:453" x14ac:dyDescent="0.25">
      <c r="O646">
        <f t="shared" si="550"/>
        <v>0</v>
      </c>
      <c r="V646">
        <f t="shared" si="551"/>
        <v>0</v>
      </c>
      <c r="AC646">
        <f t="shared" si="552"/>
        <v>0</v>
      </c>
      <c r="AJ646">
        <f t="shared" si="553"/>
        <v>0</v>
      </c>
      <c r="AQ646">
        <f t="shared" si="554"/>
        <v>0</v>
      </c>
      <c r="AX646">
        <f t="shared" si="555"/>
        <v>0</v>
      </c>
      <c r="BE646">
        <f t="shared" si="556"/>
        <v>0</v>
      </c>
      <c r="BT646">
        <f t="shared" si="557"/>
        <v>0</v>
      </c>
      <c r="CA646">
        <f t="shared" si="558"/>
        <v>0</v>
      </c>
      <c r="CH646">
        <f t="shared" si="559"/>
        <v>0</v>
      </c>
      <c r="CO646">
        <f t="shared" si="560"/>
        <v>0</v>
      </c>
      <c r="CV646">
        <f t="shared" si="561"/>
        <v>0</v>
      </c>
      <c r="DC646">
        <f t="shared" si="562"/>
        <v>0</v>
      </c>
      <c r="DJ646">
        <f t="shared" si="563"/>
        <v>0</v>
      </c>
      <c r="DY646">
        <f t="shared" si="564"/>
        <v>0</v>
      </c>
      <c r="EF646">
        <f t="shared" si="565"/>
        <v>0</v>
      </c>
      <c r="EM646">
        <f t="shared" si="566"/>
        <v>0</v>
      </c>
      <c r="ET646">
        <f t="shared" si="567"/>
        <v>0</v>
      </c>
      <c r="FA646">
        <f t="shared" si="568"/>
        <v>0</v>
      </c>
      <c r="FH646">
        <f t="shared" si="569"/>
        <v>0</v>
      </c>
      <c r="FO646">
        <f t="shared" si="570"/>
        <v>0</v>
      </c>
      <c r="GD646">
        <f t="shared" si="571"/>
        <v>0</v>
      </c>
      <c r="GK646">
        <f t="shared" si="572"/>
        <v>0</v>
      </c>
      <c r="GR646">
        <f t="shared" si="573"/>
        <v>0</v>
      </c>
      <c r="HF646">
        <f t="shared" si="574"/>
        <v>0</v>
      </c>
      <c r="HM646">
        <f t="shared" si="575"/>
        <v>0</v>
      </c>
      <c r="HT646">
        <f t="shared" si="576"/>
        <v>0</v>
      </c>
      <c r="II646">
        <f t="shared" si="577"/>
        <v>0</v>
      </c>
      <c r="IP646">
        <f t="shared" si="578"/>
        <v>0</v>
      </c>
      <c r="IW646">
        <f t="shared" si="579"/>
        <v>0</v>
      </c>
      <c r="JD646">
        <f t="shared" si="580"/>
        <v>0</v>
      </c>
      <c r="JK646">
        <f t="shared" si="581"/>
        <v>0</v>
      </c>
      <c r="JR646">
        <f t="shared" si="582"/>
        <v>0</v>
      </c>
      <c r="JY646">
        <f t="shared" si="583"/>
        <v>0</v>
      </c>
      <c r="KM646">
        <f t="shared" si="584"/>
        <v>0</v>
      </c>
      <c r="KT646">
        <f t="shared" si="585"/>
        <v>0</v>
      </c>
      <c r="LA646">
        <f t="shared" si="586"/>
        <v>0</v>
      </c>
      <c r="LH646">
        <f t="shared" si="587"/>
        <v>0</v>
      </c>
      <c r="LO646">
        <f t="shared" si="588"/>
        <v>0</v>
      </c>
      <c r="LV646">
        <f t="shared" si="589"/>
        <v>0</v>
      </c>
      <c r="MC646">
        <f t="shared" si="590"/>
        <v>0</v>
      </c>
      <c r="MQ646">
        <f t="shared" si="591"/>
        <v>0</v>
      </c>
      <c r="MX646">
        <f t="shared" si="592"/>
        <v>0</v>
      </c>
      <c r="NE646">
        <f t="shared" si="593"/>
        <v>0</v>
      </c>
      <c r="NL646">
        <f t="shared" si="594"/>
        <v>0</v>
      </c>
      <c r="NS646">
        <f t="shared" si="595"/>
        <v>0</v>
      </c>
      <c r="NZ646">
        <f t="shared" si="596"/>
        <v>0</v>
      </c>
      <c r="OG646">
        <f t="shared" si="597"/>
        <v>0</v>
      </c>
      <c r="OU646">
        <f t="shared" si="598"/>
        <v>0</v>
      </c>
      <c r="PB646">
        <f t="shared" si="599"/>
        <v>0</v>
      </c>
      <c r="PI646">
        <f t="shared" si="600"/>
        <v>0</v>
      </c>
      <c r="PP646">
        <f t="shared" si="601"/>
        <v>0</v>
      </c>
      <c r="PW646">
        <f t="shared" si="602"/>
        <v>0</v>
      </c>
      <c r="QD646">
        <f t="shared" si="603"/>
        <v>0</v>
      </c>
      <c r="QK646">
        <f t="shared" si="604"/>
        <v>0</v>
      </c>
    </row>
    <row r="647" spans="15:453" x14ac:dyDescent="0.25">
      <c r="O647">
        <f t="shared" si="550"/>
        <v>0</v>
      </c>
      <c r="V647">
        <f t="shared" si="551"/>
        <v>0</v>
      </c>
      <c r="AC647">
        <f t="shared" si="552"/>
        <v>0</v>
      </c>
      <c r="AJ647">
        <f t="shared" si="553"/>
        <v>0</v>
      </c>
      <c r="AQ647">
        <f t="shared" si="554"/>
        <v>0</v>
      </c>
      <c r="AX647">
        <f t="shared" si="555"/>
        <v>0</v>
      </c>
      <c r="BE647">
        <f t="shared" si="556"/>
        <v>0</v>
      </c>
      <c r="BT647">
        <f t="shared" si="557"/>
        <v>0</v>
      </c>
      <c r="CA647">
        <f t="shared" si="558"/>
        <v>0</v>
      </c>
      <c r="CH647">
        <f t="shared" si="559"/>
        <v>0</v>
      </c>
      <c r="CO647">
        <f t="shared" si="560"/>
        <v>0</v>
      </c>
      <c r="CV647">
        <f t="shared" si="561"/>
        <v>0</v>
      </c>
      <c r="DC647">
        <f t="shared" si="562"/>
        <v>0</v>
      </c>
      <c r="DJ647">
        <f t="shared" si="563"/>
        <v>0</v>
      </c>
      <c r="DY647">
        <f t="shared" si="564"/>
        <v>0</v>
      </c>
      <c r="EF647">
        <f t="shared" si="565"/>
        <v>0</v>
      </c>
      <c r="EM647">
        <f t="shared" si="566"/>
        <v>0</v>
      </c>
      <c r="ET647">
        <f t="shared" si="567"/>
        <v>0</v>
      </c>
      <c r="FA647">
        <f t="shared" si="568"/>
        <v>0</v>
      </c>
      <c r="FH647">
        <f t="shared" si="569"/>
        <v>0</v>
      </c>
      <c r="FO647">
        <f t="shared" si="570"/>
        <v>0</v>
      </c>
      <c r="GD647">
        <f t="shared" si="571"/>
        <v>0</v>
      </c>
      <c r="GK647">
        <f t="shared" si="572"/>
        <v>0</v>
      </c>
      <c r="GR647">
        <f t="shared" si="573"/>
        <v>0</v>
      </c>
      <c r="HF647">
        <f t="shared" si="574"/>
        <v>0</v>
      </c>
      <c r="HM647">
        <f t="shared" si="575"/>
        <v>0</v>
      </c>
      <c r="HT647">
        <f t="shared" si="576"/>
        <v>0</v>
      </c>
      <c r="II647">
        <f t="shared" si="577"/>
        <v>0</v>
      </c>
      <c r="IP647">
        <f t="shared" si="578"/>
        <v>0</v>
      </c>
      <c r="IW647">
        <f t="shared" si="579"/>
        <v>0</v>
      </c>
      <c r="JD647">
        <f t="shared" si="580"/>
        <v>0</v>
      </c>
      <c r="JK647">
        <f t="shared" si="581"/>
        <v>0</v>
      </c>
      <c r="JR647">
        <f t="shared" si="582"/>
        <v>0</v>
      </c>
      <c r="JY647">
        <f t="shared" si="583"/>
        <v>0</v>
      </c>
      <c r="KM647">
        <f t="shared" si="584"/>
        <v>0</v>
      </c>
      <c r="KT647">
        <f t="shared" si="585"/>
        <v>0</v>
      </c>
      <c r="LA647">
        <f t="shared" si="586"/>
        <v>0</v>
      </c>
      <c r="LH647">
        <f t="shared" si="587"/>
        <v>0</v>
      </c>
      <c r="LO647">
        <f t="shared" si="588"/>
        <v>0</v>
      </c>
      <c r="LV647">
        <f t="shared" si="589"/>
        <v>0</v>
      </c>
      <c r="MC647">
        <f t="shared" si="590"/>
        <v>0</v>
      </c>
      <c r="MQ647">
        <f t="shared" si="591"/>
        <v>0</v>
      </c>
      <c r="MX647">
        <f t="shared" si="592"/>
        <v>0</v>
      </c>
      <c r="NE647">
        <f t="shared" si="593"/>
        <v>0</v>
      </c>
      <c r="NL647">
        <f t="shared" si="594"/>
        <v>0</v>
      </c>
      <c r="NS647">
        <f t="shared" si="595"/>
        <v>0</v>
      </c>
      <c r="NZ647">
        <f t="shared" si="596"/>
        <v>0</v>
      </c>
      <c r="OG647">
        <f t="shared" si="597"/>
        <v>0</v>
      </c>
      <c r="OU647">
        <f t="shared" si="598"/>
        <v>0</v>
      </c>
      <c r="PB647">
        <f t="shared" si="599"/>
        <v>0</v>
      </c>
      <c r="PI647">
        <f t="shared" si="600"/>
        <v>0</v>
      </c>
      <c r="PP647">
        <f t="shared" si="601"/>
        <v>0</v>
      </c>
      <c r="PW647">
        <f t="shared" si="602"/>
        <v>0</v>
      </c>
      <c r="QD647">
        <f t="shared" si="603"/>
        <v>0</v>
      </c>
      <c r="QK647">
        <f t="shared" si="604"/>
        <v>0</v>
      </c>
    </row>
    <row r="648" spans="15:453" x14ac:dyDescent="0.25">
      <c r="O648">
        <f t="shared" si="550"/>
        <v>0</v>
      </c>
      <c r="V648">
        <f t="shared" si="551"/>
        <v>0</v>
      </c>
      <c r="AC648">
        <f t="shared" si="552"/>
        <v>0</v>
      </c>
      <c r="AJ648">
        <f t="shared" si="553"/>
        <v>0</v>
      </c>
      <c r="AQ648">
        <f t="shared" si="554"/>
        <v>0</v>
      </c>
      <c r="AX648">
        <f t="shared" si="555"/>
        <v>0</v>
      </c>
      <c r="BE648">
        <f t="shared" si="556"/>
        <v>0</v>
      </c>
      <c r="BT648">
        <f t="shared" si="557"/>
        <v>0</v>
      </c>
      <c r="CA648">
        <f t="shared" si="558"/>
        <v>0</v>
      </c>
      <c r="CH648">
        <f t="shared" si="559"/>
        <v>0</v>
      </c>
      <c r="CO648">
        <f t="shared" si="560"/>
        <v>0</v>
      </c>
      <c r="CV648">
        <f t="shared" si="561"/>
        <v>0</v>
      </c>
      <c r="DC648">
        <f t="shared" si="562"/>
        <v>0</v>
      </c>
      <c r="DJ648">
        <f t="shared" si="563"/>
        <v>0</v>
      </c>
      <c r="DY648">
        <f t="shared" si="564"/>
        <v>0</v>
      </c>
      <c r="EF648">
        <f t="shared" si="565"/>
        <v>0</v>
      </c>
      <c r="EM648">
        <f t="shared" si="566"/>
        <v>0</v>
      </c>
      <c r="ET648">
        <f t="shared" si="567"/>
        <v>0</v>
      </c>
      <c r="FA648">
        <f t="shared" si="568"/>
        <v>0</v>
      </c>
      <c r="FH648">
        <f t="shared" si="569"/>
        <v>0</v>
      </c>
      <c r="FO648">
        <f t="shared" si="570"/>
        <v>0</v>
      </c>
      <c r="GD648">
        <f t="shared" si="571"/>
        <v>0</v>
      </c>
      <c r="GK648">
        <f t="shared" si="572"/>
        <v>0</v>
      </c>
      <c r="GR648">
        <f t="shared" si="573"/>
        <v>0</v>
      </c>
      <c r="HF648">
        <f t="shared" si="574"/>
        <v>0</v>
      </c>
      <c r="HM648">
        <f t="shared" si="575"/>
        <v>0</v>
      </c>
      <c r="HT648">
        <f t="shared" si="576"/>
        <v>0</v>
      </c>
      <c r="II648">
        <f t="shared" si="577"/>
        <v>0</v>
      </c>
      <c r="IP648">
        <f t="shared" si="578"/>
        <v>0</v>
      </c>
      <c r="IW648">
        <f t="shared" si="579"/>
        <v>0</v>
      </c>
      <c r="JD648">
        <f t="shared" si="580"/>
        <v>0</v>
      </c>
      <c r="JK648">
        <f t="shared" si="581"/>
        <v>0</v>
      </c>
      <c r="JR648">
        <f t="shared" si="582"/>
        <v>0</v>
      </c>
      <c r="JY648">
        <f t="shared" si="583"/>
        <v>0</v>
      </c>
      <c r="KM648">
        <f t="shared" si="584"/>
        <v>0</v>
      </c>
      <c r="KT648">
        <f t="shared" si="585"/>
        <v>0</v>
      </c>
      <c r="LA648">
        <f t="shared" si="586"/>
        <v>0</v>
      </c>
      <c r="LH648">
        <f t="shared" si="587"/>
        <v>0</v>
      </c>
      <c r="LO648">
        <f t="shared" si="588"/>
        <v>0</v>
      </c>
      <c r="LV648">
        <f t="shared" si="589"/>
        <v>0</v>
      </c>
      <c r="MC648">
        <f t="shared" si="590"/>
        <v>0</v>
      </c>
      <c r="MQ648">
        <f t="shared" si="591"/>
        <v>0</v>
      </c>
      <c r="MX648">
        <f t="shared" si="592"/>
        <v>0</v>
      </c>
      <c r="NE648">
        <f t="shared" si="593"/>
        <v>0</v>
      </c>
      <c r="NL648">
        <f t="shared" si="594"/>
        <v>0</v>
      </c>
      <c r="NS648">
        <f t="shared" si="595"/>
        <v>0</v>
      </c>
      <c r="NZ648">
        <f t="shared" si="596"/>
        <v>0</v>
      </c>
      <c r="OG648">
        <f t="shared" si="597"/>
        <v>0</v>
      </c>
      <c r="OU648">
        <f t="shared" si="598"/>
        <v>0</v>
      </c>
      <c r="PB648">
        <f t="shared" si="599"/>
        <v>0</v>
      </c>
      <c r="PI648">
        <f t="shared" si="600"/>
        <v>0</v>
      </c>
      <c r="PP648">
        <f t="shared" si="601"/>
        <v>0</v>
      </c>
      <c r="PW648">
        <f t="shared" si="602"/>
        <v>0</v>
      </c>
      <c r="QD648">
        <f t="shared" si="603"/>
        <v>0</v>
      </c>
      <c r="QK648">
        <f t="shared" si="604"/>
        <v>0</v>
      </c>
    </row>
    <row r="649" spans="15:453" x14ac:dyDescent="0.25">
      <c r="O649">
        <f t="shared" si="550"/>
        <v>0</v>
      </c>
      <c r="V649">
        <f t="shared" si="551"/>
        <v>0</v>
      </c>
      <c r="AC649">
        <f t="shared" si="552"/>
        <v>0</v>
      </c>
      <c r="AJ649">
        <f t="shared" si="553"/>
        <v>0</v>
      </c>
      <c r="AQ649">
        <f t="shared" si="554"/>
        <v>0</v>
      </c>
      <c r="AX649">
        <f t="shared" si="555"/>
        <v>0</v>
      </c>
      <c r="BE649">
        <f t="shared" si="556"/>
        <v>0</v>
      </c>
      <c r="BT649">
        <f t="shared" si="557"/>
        <v>0</v>
      </c>
      <c r="CA649">
        <f t="shared" si="558"/>
        <v>0</v>
      </c>
      <c r="CH649">
        <f t="shared" si="559"/>
        <v>0</v>
      </c>
      <c r="CO649">
        <f t="shared" si="560"/>
        <v>0</v>
      </c>
      <c r="CV649">
        <f t="shared" si="561"/>
        <v>0</v>
      </c>
      <c r="DC649">
        <f t="shared" si="562"/>
        <v>0</v>
      </c>
      <c r="DJ649">
        <f t="shared" si="563"/>
        <v>0</v>
      </c>
      <c r="DY649">
        <f t="shared" si="564"/>
        <v>0</v>
      </c>
      <c r="EF649">
        <f t="shared" si="565"/>
        <v>0</v>
      </c>
      <c r="EM649">
        <f t="shared" si="566"/>
        <v>0</v>
      </c>
      <c r="ET649">
        <f t="shared" si="567"/>
        <v>0</v>
      </c>
      <c r="FA649">
        <f t="shared" si="568"/>
        <v>0</v>
      </c>
      <c r="FH649">
        <f t="shared" si="569"/>
        <v>0</v>
      </c>
      <c r="FO649">
        <f t="shared" si="570"/>
        <v>0</v>
      </c>
      <c r="GD649">
        <f t="shared" si="571"/>
        <v>0</v>
      </c>
      <c r="GK649">
        <f t="shared" si="572"/>
        <v>0</v>
      </c>
      <c r="GR649">
        <f t="shared" si="573"/>
        <v>0</v>
      </c>
      <c r="HF649">
        <f t="shared" si="574"/>
        <v>0</v>
      </c>
      <c r="HM649">
        <f t="shared" si="575"/>
        <v>0</v>
      </c>
      <c r="HT649">
        <f t="shared" si="576"/>
        <v>0</v>
      </c>
      <c r="II649">
        <f t="shared" si="577"/>
        <v>0</v>
      </c>
      <c r="IP649">
        <f t="shared" si="578"/>
        <v>0</v>
      </c>
      <c r="IW649">
        <f t="shared" si="579"/>
        <v>0</v>
      </c>
      <c r="JD649">
        <f t="shared" si="580"/>
        <v>0</v>
      </c>
      <c r="JK649">
        <f t="shared" si="581"/>
        <v>0</v>
      </c>
      <c r="JR649">
        <f t="shared" si="582"/>
        <v>0</v>
      </c>
      <c r="JY649">
        <f t="shared" si="583"/>
        <v>0</v>
      </c>
      <c r="KM649">
        <f t="shared" si="584"/>
        <v>0</v>
      </c>
      <c r="KT649">
        <f t="shared" si="585"/>
        <v>0</v>
      </c>
      <c r="LA649">
        <f t="shared" si="586"/>
        <v>0</v>
      </c>
      <c r="LH649">
        <f t="shared" si="587"/>
        <v>0</v>
      </c>
      <c r="LO649">
        <f t="shared" si="588"/>
        <v>0</v>
      </c>
      <c r="LV649">
        <f t="shared" si="589"/>
        <v>0</v>
      </c>
      <c r="MC649">
        <f t="shared" si="590"/>
        <v>0</v>
      </c>
      <c r="MQ649">
        <f t="shared" si="591"/>
        <v>0</v>
      </c>
      <c r="MX649">
        <f t="shared" si="592"/>
        <v>0</v>
      </c>
      <c r="NE649">
        <f t="shared" si="593"/>
        <v>0</v>
      </c>
      <c r="NL649">
        <f t="shared" si="594"/>
        <v>0</v>
      </c>
      <c r="NS649">
        <f t="shared" si="595"/>
        <v>0</v>
      </c>
      <c r="NZ649">
        <f t="shared" si="596"/>
        <v>0</v>
      </c>
      <c r="OG649">
        <f t="shared" si="597"/>
        <v>0</v>
      </c>
      <c r="OU649">
        <f t="shared" si="598"/>
        <v>0</v>
      </c>
      <c r="PB649">
        <f t="shared" si="599"/>
        <v>0</v>
      </c>
      <c r="PI649">
        <f t="shared" si="600"/>
        <v>0</v>
      </c>
      <c r="PP649">
        <f t="shared" si="601"/>
        <v>0</v>
      </c>
      <c r="PW649">
        <f t="shared" si="602"/>
        <v>0</v>
      </c>
      <c r="QD649">
        <f t="shared" si="603"/>
        <v>0</v>
      </c>
      <c r="QK649">
        <f t="shared" si="604"/>
        <v>0</v>
      </c>
    </row>
    <row r="650" spans="15:453" x14ac:dyDescent="0.25">
      <c r="O650">
        <f t="shared" si="550"/>
        <v>0</v>
      </c>
      <c r="V650">
        <f t="shared" si="551"/>
        <v>0</v>
      </c>
      <c r="AC650">
        <f t="shared" si="552"/>
        <v>0</v>
      </c>
      <c r="AJ650">
        <f t="shared" si="553"/>
        <v>0</v>
      </c>
      <c r="AQ650">
        <f t="shared" si="554"/>
        <v>0</v>
      </c>
      <c r="AX650">
        <f t="shared" si="555"/>
        <v>0</v>
      </c>
      <c r="BE650">
        <f t="shared" si="556"/>
        <v>0</v>
      </c>
      <c r="BT650">
        <f t="shared" si="557"/>
        <v>0</v>
      </c>
      <c r="CA650">
        <f t="shared" si="558"/>
        <v>0</v>
      </c>
      <c r="CH650">
        <f t="shared" si="559"/>
        <v>0</v>
      </c>
      <c r="CO650">
        <f t="shared" si="560"/>
        <v>0</v>
      </c>
      <c r="CV650">
        <f t="shared" si="561"/>
        <v>0</v>
      </c>
      <c r="DC650">
        <f t="shared" si="562"/>
        <v>0</v>
      </c>
      <c r="DJ650">
        <f t="shared" si="563"/>
        <v>0</v>
      </c>
      <c r="DY650">
        <f t="shared" si="564"/>
        <v>0</v>
      </c>
      <c r="EF650">
        <f t="shared" si="565"/>
        <v>0</v>
      </c>
      <c r="EM650">
        <f t="shared" si="566"/>
        <v>0</v>
      </c>
      <c r="ET650">
        <f t="shared" si="567"/>
        <v>0</v>
      </c>
      <c r="FA650">
        <f t="shared" si="568"/>
        <v>0</v>
      </c>
      <c r="FH650">
        <f t="shared" si="569"/>
        <v>0</v>
      </c>
      <c r="FO650">
        <f t="shared" si="570"/>
        <v>0</v>
      </c>
      <c r="GD650">
        <f t="shared" si="571"/>
        <v>0</v>
      </c>
      <c r="GK650">
        <f t="shared" si="572"/>
        <v>0</v>
      </c>
      <c r="GR650">
        <f t="shared" si="573"/>
        <v>0</v>
      </c>
      <c r="HF650">
        <f t="shared" si="574"/>
        <v>0</v>
      </c>
      <c r="HM650">
        <f t="shared" si="575"/>
        <v>0</v>
      </c>
      <c r="HT650">
        <f t="shared" si="576"/>
        <v>0</v>
      </c>
      <c r="II650">
        <f t="shared" si="577"/>
        <v>0</v>
      </c>
      <c r="IP650">
        <f t="shared" si="578"/>
        <v>0</v>
      </c>
      <c r="IW650">
        <f t="shared" si="579"/>
        <v>0</v>
      </c>
      <c r="JD650">
        <f t="shared" si="580"/>
        <v>0</v>
      </c>
      <c r="JK650">
        <f t="shared" si="581"/>
        <v>0</v>
      </c>
      <c r="JR650">
        <f t="shared" si="582"/>
        <v>0</v>
      </c>
      <c r="JY650">
        <f t="shared" si="583"/>
        <v>0</v>
      </c>
      <c r="KM650">
        <f t="shared" si="584"/>
        <v>0</v>
      </c>
      <c r="KT650">
        <f t="shared" si="585"/>
        <v>0</v>
      </c>
      <c r="LA650">
        <f t="shared" si="586"/>
        <v>0</v>
      </c>
      <c r="LH650">
        <f t="shared" si="587"/>
        <v>0</v>
      </c>
      <c r="LO650">
        <f t="shared" si="588"/>
        <v>0</v>
      </c>
      <c r="LV650">
        <f t="shared" si="589"/>
        <v>0</v>
      </c>
      <c r="MC650">
        <f t="shared" si="590"/>
        <v>0</v>
      </c>
      <c r="MQ650">
        <f t="shared" si="591"/>
        <v>0</v>
      </c>
      <c r="MX650">
        <f t="shared" si="592"/>
        <v>0</v>
      </c>
      <c r="NE650">
        <f t="shared" si="593"/>
        <v>0</v>
      </c>
      <c r="NL650">
        <f t="shared" si="594"/>
        <v>0</v>
      </c>
      <c r="NS650">
        <f t="shared" si="595"/>
        <v>0</v>
      </c>
      <c r="NZ650">
        <f t="shared" si="596"/>
        <v>0</v>
      </c>
      <c r="OG650">
        <f t="shared" si="597"/>
        <v>0</v>
      </c>
      <c r="OU650">
        <f t="shared" si="598"/>
        <v>0</v>
      </c>
      <c r="PB650">
        <f t="shared" si="599"/>
        <v>0</v>
      </c>
      <c r="PI650">
        <f t="shared" si="600"/>
        <v>0</v>
      </c>
      <c r="PP650">
        <f t="shared" si="601"/>
        <v>0</v>
      </c>
      <c r="PW650">
        <f t="shared" si="602"/>
        <v>0</v>
      </c>
      <c r="QD650">
        <f t="shared" si="603"/>
        <v>0</v>
      </c>
      <c r="QK650">
        <f t="shared" si="604"/>
        <v>0</v>
      </c>
    </row>
    <row r="651" spans="15:453" x14ac:dyDescent="0.25">
      <c r="O651">
        <f t="shared" si="550"/>
        <v>0</v>
      </c>
      <c r="V651">
        <f t="shared" si="551"/>
        <v>0</v>
      </c>
      <c r="AC651">
        <f t="shared" si="552"/>
        <v>0</v>
      </c>
      <c r="AJ651">
        <f t="shared" si="553"/>
        <v>0</v>
      </c>
      <c r="AQ651">
        <f t="shared" si="554"/>
        <v>0</v>
      </c>
      <c r="AX651">
        <f t="shared" si="555"/>
        <v>0</v>
      </c>
      <c r="BE651">
        <f t="shared" si="556"/>
        <v>0</v>
      </c>
      <c r="BT651">
        <f t="shared" si="557"/>
        <v>0</v>
      </c>
      <c r="CA651">
        <f t="shared" si="558"/>
        <v>0</v>
      </c>
      <c r="CH651">
        <f t="shared" si="559"/>
        <v>0</v>
      </c>
      <c r="CO651">
        <f t="shared" si="560"/>
        <v>0</v>
      </c>
      <c r="CV651">
        <f t="shared" si="561"/>
        <v>0</v>
      </c>
      <c r="DC651">
        <f t="shared" si="562"/>
        <v>0</v>
      </c>
      <c r="DJ651">
        <f t="shared" si="563"/>
        <v>0</v>
      </c>
      <c r="DY651">
        <f t="shared" si="564"/>
        <v>0</v>
      </c>
      <c r="EF651">
        <f t="shared" si="565"/>
        <v>0</v>
      </c>
      <c r="EM651">
        <f t="shared" si="566"/>
        <v>0</v>
      </c>
      <c r="ET651">
        <f t="shared" si="567"/>
        <v>0</v>
      </c>
      <c r="FA651">
        <f t="shared" si="568"/>
        <v>0</v>
      </c>
      <c r="FH651">
        <f t="shared" si="569"/>
        <v>0</v>
      </c>
      <c r="FO651">
        <f t="shared" si="570"/>
        <v>0</v>
      </c>
      <c r="GD651">
        <f t="shared" si="571"/>
        <v>0</v>
      </c>
      <c r="GK651">
        <f t="shared" si="572"/>
        <v>0</v>
      </c>
      <c r="GR651">
        <f t="shared" si="573"/>
        <v>0</v>
      </c>
      <c r="HF651">
        <f t="shared" si="574"/>
        <v>0</v>
      </c>
      <c r="HM651">
        <f t="shared" si="575"/>
        <v>0</v>
      </c>
      <c r="HT651">
        <f t="shared" si="576"/>
        <v>0</v>
      </c>
      <c r="II651">
        <f t="shared" si="577"/>
        <v>0</v>
      </c>
      <c r="IP651">
        <f t="shared" si="578"/>
        <v>0</v>
      </c>
      <c r="IW651">
        <f t="shared" si="579"/>
        <v>0</v>
      </c>
      <c r="JD651">
        <f t="shared" si="580"/>
        <v>0</v>
      </c>
      <c r="JK651">
        <f t="shared" si="581"/>
        <v>0</v>
      </c>
      <c r="JR651">
        <f t="shared" si="582"/>
        <v>0</v>
      </c>
      <c r="JY651">
        <f t="shared" si="583"/>
        <v>0</v>
      </c>
      <c r="KM651">
        <f t="shared" si="584"/>
        <v>0</v>
      </c>
      <c r="KT651">
        <f t="shared" si="585"/>
        <v>0</v>
      </c>
      <c r="LA651">
        <f t="shared" si="586"/>
        <v>0</v>
      </c>
      <c r="LH651">
        <f t="shared" si="587"/>
        <v>0</v>
      </c>
      <c r="LO651">
        <f t="shared" si="588"/>
        <v>0</v>
      </c>
      <c r="LV651">
        <f t="shared" si="589"/>
        <v>0</v>
      </c>
      <c r="MC651">
        <f t="shared" si="590"/>
        <v>0</v>
      </c>
      <c r="MQ651">
        <f t="shared" si="591"/>
        <v>0</v>
      </c>
      <c r="MX651">
        <f t="shared" si="592"/>
        <v>0</v>
      </c>
      <c r="NE651">
        <f t="shared" si="593"/>
        <v>0</v>
      </c>
      <c r="NL651">
        <f t="shared" si="594"/>
        <v>0</v>
      </c>
      <c r="NS651">
        <f t="shared" si="595"/>
        <v>0</v>
      </c>
      <c r="NZ651">
        <f t="shared" si="596"/>
        <v>0</v>
      </c>
      <c r="OG651">
        <f t="shared" si="597"/>
        <v>0</v>
      </c>
      <c r="OU651">
        <f t="shared" si="598"/>
        <v>0</v>
      </c>
      <c r="PB651">
        <f t="shared" si="599"/>
        <v>0</v>
      </c>
      <c r="PI651">
        <f t="shared" si="600"/>
        <v>0</v>
      </c>
      <c r="PP651">
        <f t="shared" si="601"/>
        <v>0</v>
      </c>
      <c r="PW651">
        <f t="shared" si="602"/>
        <v>0</v>
      </c>
      <c r="QD651">
        <f t="shared" si="603"/>
        <v>0</v>
      </c>
      <c r="QK651">
        <f t="shared" si="604"/>
        <v>0</v>
      </c>
    </row>
    <row r="652" spans="15:453" x14ac:dyDescent="0.25">
      <c r="O652">
        <f t="shared" si="550"/>
        <v>0</v>
      </c>
      <c r="V652">
        <f t="shared" si="551"/>
        <v>0</v>
      </c>
      <c r="AC652">
        <f t="shared" si="552"/>
        <v>0</v>
      </c>
      <c r="AJ652">
        <f t="shared" si="553"/>
        <v>0</v>
      </c>
      <c r="AQ652">
        <f t="shared" si="554"/>
        <v>0</v>
      </c>
      <c r="AX652">
        <f t="shared" si="555"/>
        <v>0</v>
      </c>
      <c r="BE652">
        <f t="shared" si="556"/>
        <v>0</v>
      </c>
      <c r="BT652">
        <f t="shared" si="557"/>
        <v>0</v>
      </c>
      <c r="CA652">
        <f t="shared" si="558"/>
        <v>0</v>
      </c>
      <c r="CH652">
        <f t="shared" si="559"/>
        <v>0</v>
      </c>
      <c r="CO652">
        <f t="shared" si="560"/>
        <v>0</v>
      </c>
      <c r="CV652">
        <f t="shared" si="561"/>
        <v>0</v>
      </c>
      <c r="DC652">
        <f t="shared" si="562"/>
        <v>0</v>
      </c>
      <c r="DJ652">
        <f t="shared" si="563"/>
        <v>0</v>
      </c>
      <c r="DY652">
        <f t="shared" si="564"/>
        <v>0</v>
      </c>
      <c r="EF652">
        <f t="shared" si="565"/>
        <v>0</v>
      </c>
      <c r="EM652">
        <f t="shared" si="566"/>
        <v>0</v>
      </c>
      <c r="ET652">
        <f t="shared" si="567"/>
        <v>0</v>
      </c>
      <c r="FA652">
        <f t="shared" si="568"/>
        <v>0</v>
      </c>
      <c r="FH652">
        <f t="shared" si="569"/>
        <v>0</v>
      </c>
      <c r="FO652">
        <f t="shared" si="570"/>
        <v>0</v>
      </c>
      <c r="GD652">
        <f t="shared" si="571"/>
        <v>0</v>
      </c>
      <c r="GK652">
        <f t="shared" si="572"/>
        <v>0</v>
      </c>
      <c r="GR652">
        <f t="shared" si="573"/>
        <v>0</v>
      </c>
      <c r="HF652">
        <f t="shared" si="574"/>
        <v>0</v>
      </c>
      <c r="HM652">
        <f t="shared" si="575"/>
        <v>0</v>
      </c>
      <c r="HT652">
        <f t="shared" si="576"/>
        <v>0</v>
      </c>
      <c r="II652">
        <f t="shared" si="577"/>
        <v>0</v>
      </c>
      <c r="IP652">
        <f t="shared" si="578"/>
        <v>0</v>
      </c>
      <c r="IW652">
        <f t="shared" si="579"/>
        <v>0</v>
      </c>
      <c r="JD652">
        <f t="shared" si="580"/>
        <v>0</v>
      </c>
      <c r="JK652">
        <f t="shared" si="581"/>
        <v>0</v>
      </c>
      <c r="JR652">
        <f t="shared" si="582"/>
        <v>0</v>
      </c>
      <c r="JY652">
        <f t="shared" si="583"/>
        <v>0</v>
      </c>
      <c r="KM652">
        <f t="shared" si="584"/>
        <v>0</v>
      </c>
      <c r="KT652">
        <f t="shared" si="585"/>
        <v>0</v>
      </c>
      <c r="LA652">
        <f t="shared" si="586"/>
        <v>0</v>
      </c>
      <c r="LH652">
        <f t="shared" si="587"/>
        <v>0</v>
      </c>
      <c r="LO652">
        <f t="shared" si="588"/>
        <v>0</v>
      </c>
      <c r="LV652">
        <f t="shared" si="589"/>
        <v>0</v>
      </c>
      <c r="MC652">
        <f t="shared" si="590"/>
        <v>0</v>
      </c>
      <c r="MQ652">
        <f t="shared" si="591"/>
        <v>0</v>
      </c>
      <c r="MX652">
        <f t="shared" si="592"/>
        <v>0</v>
      </c>
      <c r="NE652">
        <f t="shared" si="593"/>
        <v>0</v>
      </c>
      <c r="NL652">
        <f t="shared" si="594"/>
        <v>0</v>
      </c>
      <c r="NS652">
        <f t="shared" si="595"/>
        <v>0</v>
      </c>
      <c r="NZ652">
        <f t="shared" si="596"/>
        <v>0</v>
      </c>
      <c r="OG652">
        <f t="shared" si="597"/>
        <v>0</v>
      </c>
      <c r="OU652">
        <f t="shared" si="598"/>
        <v>0</v>
      </c>
      <c r="PB652">
        <f t="shared" si="599"/>
        <v>0</v>
      </c>
      <c r="PI652">
        <f t="shared" si="600"/>
        <v>0</v>
      </c>
      <c r="PP652">
        <f t="shared" si="601"/>
        <v>0</v>
      </c>
      <c r="PW652">
        <f t="shared" si="602"/>
        <v>0</v>
      </c>
      <c r="QD652">
        <f t="shared" si="603"/>
        <v>0</v>
      </c>
      <c r="QK652">
        <f t="shared" si="604"/>
        <v>0</v>
      </c>
    </row>
    <row r="653" spans="15:453" x14ac:dyDescent="0.25">
      <c r="O653">
        <f t="shared" si="550"/>
        <v>0</v>
      </c>
      <c r="V653">
        <f t="shared" si="551"/>
        <v>0</v>
      </c>
      <c r="AC653">
        <f t="shared" si="552"/>
        <v>0</v>
      </c>
      <c r="AJ653">
        <f t="shared" si="553"/>
        <v>0</v>
      </c>
      <c r="AQ653">
        <f t="shared" si="554"/>
        <v>0</v>
      </c>
      <c r="AX653">
        <f t="shared" si="555"/>
        <v>0</v>
      </c>
      <c r="BE653">
        <f t="shared" si="556"/>
        <v>0</v>
      </c>
      <c r="BT653">
        <f t="shared" si="557"/>
        <v>0</v>
      </c>
      <c r="CA653">
        <f t="shared" si="558"/>
        <v>0</v>
      </c>
      <c r="CH653">
        <f t="shared" si="559"/>
        <v>0</v>
      </c>
      <c r="CO653">
        <f t="shared" si="560"/>
        <v>0</v>
      </c>
      <c r="CV653">
        <f t="shared" si="561"/>
        <v>0</v>
      </c>
      <c r="DC653">
        <f t="shared" si="562"/>
        <v>0</v>
      </c>
      <c r="DJ653">
        <f t="shared" si="563"/>
        <v>0</v>
      </c>
      <c r="DY653">
        <f t="shared" si="564"/>
        <v>0</v>
      </c>
      <c r="EF653">
        <f t="shared" si="565"/>
        <v>0</v>
      </c>
      <c r="EM653">
        <f t="shared" si="566"/>
        <v>0</v>
      </c>
      <c r="ET653">
        <f t="shared" si="567"/>
        <v>0</v>
      </c>
      <c r="FA653">
        <f t="shared" si="568"/>
        <v>0</v>
      </c>
      <c r="FH653">
        <f t="shared" si="569"/>
        <v>0</v>
      </c>
      <c r="FO653">
        <f t="shared" si="570"/>
        <v>0</v>
      </c>
      <c r="GD653">
        <f t="shared" si="571"/>
        <v>0</v>
      </c>
      <c r="GK653">
        <f t="shared" si="572"/>
        <v>0</v>
      </c>
      <c r="GR653">
        <f t="shared" si="573"/>
        <v>0</v>
      </c>
      <c r="HF653">
        <f t="shared" si="574"/>
        <v>0</v>
      </c>
      <c r="HM653">
        <f t="shared" si="575"/>
        <v>0</v>
      </c>
      <c r="HT653">
        <f t="shared" si="576"/>
        <v>0</v>
      </c>
      <c r="II653">
        <f t="shared" si="577"/>
        <v>0</v>
      </c>
      <c r="IP653">
        <f t="shared" si="578"/>
        <v>0</v>
      </c>
      <c r="IW653">
        <f t="shared" si="579"/>
        <v>0</v>
      </c>
      <c r="JD653">
        <f t="shared" si="580"/>
        <v>0</v>
      </c>
      <c r="JK653">
        <f t="shared" si="581"/>
        <v>0</v>
      </c>
      <c r="JR653">
        <f t="shared" si="582"/>
        <v>0</v>
      </c>
      <c r="JY653">
        <f t="shared" si="583"/>
        <v>0</v>
      </c>
      <c r="KM653">
        <f t="shared" si="584"/>
        <v>0</v>
      </c>
      <c r="KT653">
        <f t="shared" si="585"/>
        <v>0</v>
      </c>
      <c r="LA653">
        <f t="shared" si="586"/>
        <v>0</v>
      </c>
      <c r="LH653">
        <f t="shared" si="587"/>
        <v>0</v>
      </c>
      <c r="LO653">
        <f t="shared" si="588"/>
        <v>0</v>
      </c>
      <c r="LV653">
        <f t="shared" si="589"/>
        <v>0</v>
      </c>
      <c r="MC653">
        <f t="shared" si="590"/>
        <v>0</v>
      </c>
      <c r="MQ653">
        <f t="shared" si="591"/>
        <v>0</v>
      </c>
      <c r="MX653">
        <f t="shared" si="592"/>
        <v>0</v>
      </c>
      <c r="NE653">
        <f t="shared" si="593"/>
        <v>0</v>
      </c>
      <c r="NL653">
        <f t="shared" si="594"/>
        <v>0</v>
      </c>
      <c r="NS653">
        <f t="shared" si="595"/>
        <v>0</v>
      </c>
      <c r="NZ653">
        <f t="shared" si="596"/>
        <v>0</v>
      </c>
      <c r="OG653">
        <f t="shared" si="597"/>
        <v>0</v>
      </c>
      <c r="OU653">
        <f t="shared" si="598"/>
        <v>0</v>
      </c>
      <c r="PB653">
        <f t="shared" si="599"/>
        <v>0</v>
      </c>
      <c r="PI653">
        <f t="shared" si="600"/>
        <v>0</v>
      </c>
      <c r="PP653">
        <f t="shared" si="601"/>
        <v>0</v>
      </c>
      <c r="PW653">
        <f t="shared" si="602"/>
        <v>0</v>
      </c>
      <c r="QD653">
        <f t="shared" si="603"/>
        <v>0</v>
      </c>
      <c r="QK653">
        <f t="shared" si="604"/>
        <v>0</v>
      </c>
    </row>
    <row r="654" spans="15:453" x14ac:dyDescent="0.25">
      <c r="O654">
        <f t="shared" si="550"/>
        <v>0</v>
      </c>
      <c r="V654">
        <f t="shared" si="551"/>
        <v>0</v>
      </c>
      <c r="AC654">
        <f t="shared" si="552"/>
        <v>0</v>
      </c>
      <c r="AJ654">
        <f t="shared" si="553"/>
        <v>0</v>
      </c>
      <c r="AQ654">
        <f t="shared" si="554"/>
        <v>0</v>
      </c>
      <c r="AX654">
        <f t="shared" si="555"/>
        <v>0</v>
      </c>
      <c r="BE654">
        <f t="shared" si="556"/>
        <v>0</v>
      </c>
      <c r="BT654">
        <f t="shared" si="557"/>
        <v>0</v>
      </c>
      <c r="CA654">
        <f t="shared" si="558"/>
        <v>0</v>
      </c>
      <c r="CH654">
        <f t="shared" si="559"/>
        <v>0</v>
      </c>
      <c r="CO654">
        <f t="shared" si="560"/>
        <v>0</v>
      </c>
      <c r="CV654">
        <f t="shared" si="561"/>
        <v>0</v>
      </c>
      <c r="DC654">
        <f t="shared" si="562"/>
        <v>0</v>
      </c>
      <c r="DJ654">
        <f t="shared" si="563"/>
        <v>0</v>
      </c>
      <c r="DY654">
        <f t="shared" si="564"/>
        <v>0</v>
      </c>
      <c r="EF654">
        <f t="shared" si="565"/>
        <v>0</v>
      </c>
      <c r="EM654">
        <f t="shared" si="566"/>
        <v>0</v>
      </c>
      <c r="ET654">
        <f t="shared" si="567"/>
        <v>0</v>
      </c>
      <c r="FA654">
        <f t="shared" si="568"/>
        <v>0</v>
      </c>
      <c r="FH654">
        <f t="shared" si="569"/>
        <v>0</v>
      </c>
      <c r="FO654">
        <f t="shared" si="570"/>
        <v>0</v>
      </c>
      <c r="GD654">
        <f t="shared" si="571"/>
        <v>0</v>
      </c>
      <c r="GK654">
        <f t="shared" si="572"/>
        <v>0</v>
      </c>
      <c r="GR654">
        <f t="shared" si="573"/>
        <v>0</v>
      </c>
      <c r="HF654">
        <f t="shared" si="574"/>
        <v>0</v>
      </c>
      <c r="HM654">
        <f t="shared" si="575"/>
        <v>0</v>
      </c>
      <c r="HT654">
        <f t="shared" si="576"/>
        <v>0</v>
      </c>
      <c r="II654">
        <f t="shared" si="577"/>
        <v>0</v>
      </c>
      <c r="IP654">
        <f t="shared" si="578"/>
        <v>0</v>
      </c>
      <c r="IW654">
        <f t="shared" si="579"/>
        <v>0</v>
      </c>
      <c r="JD654">
        <f t="shared" si="580"/>
        <v>0</v>
      </c>
      <c r="JK654">
        <f t="shared" si="581"/>
        <v>0</v>
      </c>
      <c r="JR654">
        <f t="shared" si="582"/>
        <v>0</v>
      </c>
      <c r="JY654">
        <f t="shared" si="583"/>
        <v>0</v>
      </c>
      <c r="KM654">
        <f t="shared" si="584"/>
        <v>0</v>
      </c>
      <c r="KT654">
        <f t="shared" si="585"/>
        <v>0</v>
      </c>
      <c r="LA654">
        <f t="shared" si="586"/>
        <v>0</v>
      </c>
      <c r="LH654">
        <f t="shared" si="587"/>
        <v>0</v>
      </c>
      <c r="LO654">
        <f t="shared" si="588"/>
        <v>0</v>
      </c>
      <c r="LV654">
        <f t="shared" si="589"/>
        <v>0</v>
      </c>
      <c r="MC654">
        <f t="shared" si="590"/>
        <v>0</v>
      </c>
      <c r="MQ654">
        <f t="shared" si="591"/>
        <v>0</v>
      </c>
      <c r="MX654">
        <f t="shared" si="592"/>
        <v>0</v>
      </c>
      <c r="NE654">
        <f t="shared" si="593"/>
        <v>0</v>
      </c>
      <c r="NL654">
        <f t="shared" si="594"/>
        <v>0</v>
      </c>
      <c r="NS654">
        <f t="shared" si="595"/>
        <v>0</v>
      </c>
      <c r="NZ654">
        <f t="shared" si="596"/>
        <v>0</v>
      </c>
      <c r="OG654">
        <f t="shared" si="597"/>
        <v>0</v>
      </c>
      <c r="OU654">
        <f t="shared" si="598"/>
        <v>0</v>
      </c>
      <c r="PB654">
        <f t="shared" si="599"/>
        <v>0</v>
      </c>
      <c r="PI654">
        <f t="shared" si="600"/>
        <v>0</v>
      </c>
      <c r="PP654">
        <f t="shared" si="601"/>
        <v>0</v>
      </c>
      <c r="PW654">
        <f t="shared" si="602"/>
        <v>0</v>
      </c>
      <c r="QD654">
        <f t="shared" si="603"/>
        <v>0</v>
      </c>
      <c r="QK654">
        <f t="shared" si="604"/>
        <v>0</v>
      </c>
    </row>
    <row r="655" spans="15:453" x14ac:dyDescent="0.25">
      <c r="O655">
        <f t="shared" si="550"/>
        <v>0</v>
      </c>
      <c r="V655">
        <f t="shared" si="551"/>
        <v>0</v>
      </c>
      <c r="AC655">
        <f t="shared" si="552"/>
        <v>0</v>
      </c>
      <c r="AJ655">
        <f t="shared" si="553"/>
        <v>0</v>
      </c>
      <c r="AQ655">
        <f t="shared" si="554"/>
        <v>0</v>
      </c>
      <c r="AX655">
        <f t="shared" si="555"/>
        <v>0</v>
      </c>
      <c r="BE655">
        <f t="shared" si="556"/>
        <v>0</v>
      </c>
      <c r="BT655">
        <f t="shared" si="557"/>
        <v>0</v>
      </c>
      <c r="CA655">
        <f t="shared" si="558"/>
        <v>0</v>
      </c>
      <c r="CH655">
        <f t="shared" si="559"/>
        <v>0</v>
      </c>
      <c r="CO655">
        <f t="shared" si="560"/>
        <v>0</v>
      </c>
      <c r="CV655">
        <f t="shared" si="561"/>
        <v>0</v>
      </c>
      <c r="DC655">
        <f t="shared" si="562"/>
        <v>0</v>
      </c>
      <c r="DJ655">
        <f t="shared" si="563"/>
        <v>0</v>
      </c>
      <c r="DY655">
        <f t="shared" si="564"/>
        <v>0</v>
      </c>
      <c r="EF655">
        <f t="shared" si="565"/>
        <v>0</v>
      </c>
      <c r="EM655">
        <f t="shared" si="566"/>
        <v>0</v>
      </c>
      <c r="ET655">
        <f t="shared" si="567"/>
        <v>0</v>
      </c>
      <c r="FA655">
        <f t="shared" si="568"/>
        <v>0</v>
      </c>
      <c r="FH655">
        <f t="shared" si="569"/>
        <v>0</v>
      </c>
      <c r="FO655">
        <f t="shared" si="570"/>
        <v>0</v>
      </c>
      <c r="GD655">
        <f t="shared" si="571"/>
        <v>0</v>
      </c>
      <c r="GK655">
        <f t="shared" si="572"/>
        <v>0</v>
      </c>
      <c r="GR655">
        <f t="shared" si="573"/>
        <v>0</v>
      </c>
      <c r="HF655">
        <f t="shared" si="574"/>
        <v>0</v>
      </c>
      <c r="HM655">
        <f t="shared" si="575"/>
        <v>0</v>
      </c>
      <c r="HT655">
        <f t="shared" si="576"/>
        <v>0</v>
      </c>
      <c r="II655">
        <f t="shared" si="577"/>
        <v>0</v>
      </c>
      <c r="IP655">
        <f t="shared" si="578"/>
        <v>0</v>
      </c>
      <c r="IW655">
        <f t="shared" si="579"/>
        <v>0</v>
      </c>
      <c r="JD655">
        <f t="shared" si="580"/>
        <v>0</v>
      </c>
      <c r="JK655">
        <f t="shared" si="581"/>
        <v>0</v>
      </c>
      <c r="JR655">
        <f t="shared" si="582"/>
        <v>0</v>
      </c>
      <c r="JY655">
        <f t="shared" si="583"/>
        <v>0</v>
      </c>
      <c r="KM655">
        <f t="shared" si="584"/>
        <v>0</v>
      </c>
      <c r="KT655">
        <f t="shared" si="585"/>
        <v>0</v>
      </c>
      <c r="LA655">
        <f t="shared" si="586"/>
        <v>0</v>
      </c>
      <c r="LH655">
        <f t="shared" si="587"/>
        <v>0</v>
      </c>
      <c r="LO655">
        <f t="shared" si="588"/>
        <v>0</v>
      </c>
      <c r="LV655">
        <f t="shared" si="589"/>
        <v>0</v>
      </c>
      <c r="MC655">
        <f t="shared" si="590"/>
        <v>0</v>
      </c>
      <c r="MQ655">
        <f t="shared" si="591"/>
        <v>0</v>
      </c>
      <c r="MX655">
        <f t="shared" si="592"/>
        <v>0</v>
      </c>
      <c r="NE655">
        <f t="shared" si="593"/>
        <v>0</v>
      </c>
      <c r="NL655">
        <f t="shared" si="594"/>
        <v>0</v>
      </c>
      <c r="NS655">
        <f t="shared" si="595"/>
        <v>0</v>
      </c>
      <c r="NZ655">
        <f t="shared" si="596"/>
        <v>0</v>
      </c>
      <c r="OG655">
        <f t="shared" si="597"/>
        <v>0</v>
      </c>
      <c r="OU655">
        <f t="shared" si="598"/>
        <v>0</v>
      </c>
      <c r="PB655">
        <f t="shared" si="599"/>
        <v>0</v>
      </c>
      <c r="PI655">
        <f t="shared" si="600"/>
        <v>0</v>
      </c>
      <c r="PP655">
        <f t="shared" si="601"/>
        <v>0</v>
      </c>
      <c r="PW655">
        <f t="shared" si="602"/>
        <v>0</v>
      </c>
      <c r="QD655">
        <f t="shared" si="603"/>
        <v>0</v>
      </c>
      <c r="QK655">
        <f t="shared" si="604"/>
        <v>0</v>
      </c>
    </row>
    <row r="656" spans="15:453" x14ac:dyDescent="0.25">
      <c r="O656">
        <f t="shared" si="550"/>
        <v>0</v>
      </c>
      <c r="V656">
        <f t="shared" si="551"/>
        <v>0</v>
      </c>
      <c r="AC656">
        <f t="shared" si="552"/>
        <v>0</v>
      </c>
      <c r="AJ656">
        <f t="shared" si="553"/>
        <v>0</v>
      </c>
      <c r="AQ656">
        <f t="shared" si="554"/>
        <v>0</v>
      </c>
      <c r="AX656">
        <f t="shared" si="555"/>
        <v>0</v>
      </c>
      <c r="BE656">
        <f t="shared" si="556"/>
        <v>0</v>
      </c>
      <c r="BT656">
        <f t="shared" si="557"/>
        <v>0</v>
      </c>
      <c r="CA656">
        <f t="shared" si="558"/>
        <v>0</v>
      </c>
      <c r="CH656">
        <f t="shared" si="559"/>
        <v>0</v>
      </c>
      <c r="CO656">
        <f t="shared" si="560"/>
        <v>0</v>
      </c>
      <c r="CV656">
        <f t="shared" si="561"/>
        <v>0</v>
      </c>
      <c r="DC656">
        <f t="shared" si="562"/>
        <v>0</v>
      </c>
      <c r="DJ656">
        <f t="shared" si="563"/>
        <v>0</v>
      </c>
      <c r="DY656">
        <f t="shared" si="564"/>
        <v>0</v>
      </c>
      <c r="EF656">
        <f t="shared" si="565"/>
        <v>0</v>
      </c>
      <c r="EM656">
        <f t="shared" si="566"/>
        <v>0</v>
      </c>
      <c r="ET656">
        <f t="shared" si="567"/>
        <v>0</v>
      </c>
      <c r="FA656">
        <f t="shared" si="568"/>
        <v>0</v>
      </c>
      <c r="FH656">
        <f t="shared" si="569"/>
        <v>0</v>
      </c>
      <c r="FO656">
        <f t="shared" si="570"/>
        <v>0</v>
      </c>
      <c r="GD656">
        <f t="shared" si="571"/>
        <v>0</v>
      </c>
      <c r="GK656">
        <f t="shared" si="572"/>
        <v>0</v>
      </c>
      <c r="GR656">
        <f t="shared" si="573"/>
        <v>0</v>
      </c>
      <c r="HF656">
        <f t="shared" si="574"/>
        <v>0</v>
      </c>
      <c r="HM656">
        <f t="shared" si="575"/>
        <v>0</v>
      </c>
      <c r="HT656">
        <f t="shared" si="576"/>
        <v>0</v>
      </c>
      <c r="II656">
        <f t="shared" si="577"/>
        <v>0</v>
      </c>
      <c r="IP656">
        <f t="shared" si="578"/>
        <v>0</v>
      </c>
      <c r="IW656">
        <f t="shared" si="579"/>
        <v>0</v>
      </c>
      <c r="JD656">
        <f t="shared" si="580"/>
        <v>0</v>
      </c>
      <c r="JK656">
        <f t="shared" si="581"/>
        <v>0</v>
      </c>
      <c r="JR656">
        <f t="shared" si="582"/>
        <v>0</v>
      </c>
      <c r="JY656">
        <f t="shared" si="583"/>
        <v>0</v>
      </c>
      <c r="KM656">
        <f t="shared" si="584"/>
        <v>0</v>
      </c>
      <c r="KT656">
        <f t="shared" si="585"/>
        <v>0</v>
      </c>
      <c r="LA656">
        <f t="shared" si="586"/>
        <v>0</v>
      </c>
      <c r="LH656">
        <f t="shared" si="587"/>
        <v>0</v>
      </c>
      <c r="LO656">
        <f t="shared" si="588"/>
        <v>0</v>
      </c>
      <c r="LV656">
        <f t="shared" si="589"/>
        <v>0</v>
      </c>
      <c r="MC656">
        <f t="shared" si="590"/>
        <v>0</v>
      </c>
      <c r="MQ656">
        <f t="shared" si="591"/>
        <v>0</v>
      </c>
      <c r="MX656">
        <f t="shared" si="592"/>
        <v>0</v>
      </c>
      <c r="NE656">
        <f t="shared" si="593"/>
        <v>0</v>
      </c>
      <c r="NL656">
        <f t="shared" si="594"/>
        <v>0</v>
      </c>
      <c r="NS656">
        <f t="shared" si="595"/>
        <v>0</v>
      </c>
      <c r="NZ656">
        <f t="shared" si="596"/>
        <v>0</v>
      </c>
      <c r="OG656">
        <f t="shared" si="597"/>
        <v>0</v>
      </c>
      <c r="OU656">
        <f t="shared" si="598"/>
        <v>0</v>
      </c>
      <c r="PB656">
        <f t="shared" si="599"/>
        <v>0</v>
      </c>
      <c r="PI656">
        <f t="shared" si="600"/>
        <v>0</v>
      </c>
      <c r="PP656">
        <f t="shared" si="601"/>
        <v>0</v>
      </c>
      <c r="PW656">
        <f t="shared" si="602"/>
        <v>0</v>
      </c>
      <c r="QD656">
        <f t="shared" si="603"/>
        <v>0</v>
      </c>
      <c r="QK656">
        <f t="shared" si="604"/>
        <v>0</v>
      </c>
    </row>
    <row r="657" spans="15:453" x14ac:dyDescent="0.25">
      <c r="O657">
        <f t="shared" si="550"/>
        <v>0</v>
      </c>
      <c r="V657">
        <f t="shared" si="551"/>
        <v>0</v>
      </c>
      <c r="AC657">
        <f t="shared" si="552"/>
        <v>0</v>
      </c>
      <c r="AJ657">
        <f t="shared" si="553"/>
        <v>0</v>
      </c>
      <c r="AQ657">
        <f t="shared" si="554"/>
        <v>0</v>
      </c>
      <c r="AX657">
        <f t="shared" si="555"/>
        <v>0</v>
      </c>
      <c r="BE657">
        <f t="shared" si="556"/>
        <v>0</v>
      </c>
      <c r="BT657">
        <f t="shared" si="557"/>
        <v>0</v>
      </c>
      <c r="CA657">
        <f t="shared" si="558"/>
        <v>0</v>
      </c>
      <c r="CH657">
        <f t="shared" si="559"/>
        <v>0</v>
      </c>
      <c r="CO657">
        <f t="shared" si="560"/>
        <v>0</v>
      </c>
      <c r="CV657">
        <f t="shared" si="561"/>
        <v>0</v>
      </c>
      <c r="DC657">
        <f t="shared" si="562"/>
        <v>0</v>
      </c>
      <c r="DJ657">
        <f t="shared" si="563"/>
        <v>0</v>
      </c>
      <c r="DY657">
        <f t="shared" si="564"/>
        <v>0</v>
      </c>
      <c r="EF657">
        <f t="shared" si="565"/>
        <v>0</v>
      </c>
      <c r="EM657">
        <f t="shared" si="566"/>
        <v>0</v>
      </c>
      <c r="ET657">
        <f t="shared" si="567"/>
        <v>0</v>
      </c>
      <c r="FA657">
        <f t="shared" si="568"/>
        <v>0</v>
      </c>
      <c r="FH657">
        <f t="shared" si="569"/>
        <v>0</v>
      </c>
      <c r="FO657">
        <f t="shared" si="570"/>
        <v>0</v>
      </c>
      <c r="GD657">
        <f t="shared" si="571"/>
        <v>0</v>
      </c>
      <c r="GK657">
        <f t="shared" si="572"/>
        <v>0</v>
      </c>
      <c r="GR657">
        <f t="shared" si="573"/>
        <v>0</v>
      </c>
      <c r="HF657">
        <f t="shared" si="574"/>
        <v>0</v>
      </c>
      <c r="HM657">
        <f t="shared" si="575"/>
        <v>0</v>
      </c>
      <c r="HT657">
        <f t="shared" si="576"/>
        <v>0</v>
      </c>
      <c r="II657">
        <f t="shared" si="577"/>
        <v>0</v>
      </c>
      <c r="IP657">
        <f t="shared" si="578"/>
        <v>0</v>
      </c>
      <c r="IW657">
        <f t="shared" si="579"/>
        <v>0</v>
      </c>
      <c r="JD657">
        <f t="shared" si="580"/>
        <v>0</v>
      </c>
      <c r="JK657">
        <f t="shared" si="581"/>
        <v>0</v>
      </c>
      <c r="JR657">
        <f t="shared" si="582"/>
        <v>0</v>
      </c>
      <c r="JY657">
        <f t="shared" si="583"/>
        <v>0</v>
      </c>
      <c r="KM657">
        <f t="shared" si="584"/>
        <v>0</v>
      </c>
      <c r="KT657">
        <f t="shared" si="585"/>
        <v>0</v>
      </c>
      <c r="LA657">
        <f t="shared" si="586"/>
        <v>0</v>
      </c>
      <c r="LH657">
        <f t="shared" si="587"/>
        <v>0</v>
      </c>
      <c r="LO657">
        <f t="shared" si="588"/>
        <v>0</v>
      </c>
      <c r="LV657">
        <f t="shared" si="589"/>
        <v>0</v>
      </c>
      <c r="MC657">
        <f t="shared" si="590"/>
        <v>0</v>
      </c>
      <c r="MQ657">
        <f t="shared" si="591"/>
        <v>0</v>
      </c>
      <c r="MX657">
        <f t="shared" si="592"/>
        <v>0</v>
      </c>
      <c r="NE657">
        <f t="shared" si="593"/>
        <v>0</v>
      </c>
      <c r="NL657">
        <f t="shared" si="594"/>
        <v>0</v>
      </c>
      <c r="NS657">
        <f t="shared" si="595"/>
        <v>0</v>
      </c>
      <c r="NZ657">
        <f t="shared" si="596"/>
        <v>0</v>
      </c>
      <c r="OG657">
        <f t="shared" si="597"/>
        <v>0</v>
      </c>
      <c r="OU657">
        <f t="shared" si="598"/>
        <v>0</v>
      </c>
      <c r="PB657">
        <f t="shared" si="599"/>
        <v>0</v>
      </c>
      <c r="PI657">
        <f t="shared" si="600"/>
        <v>0</v>
      </c>
      <c r="PP657">
        <f t="shared" si="601"/>
        <v>0</v>
      </c>
      <c r="PW657">
        <f t="shared" si="602"/>
        <v>0</v>
      </c>
      <c r="QD657">
        <f t="shared" si="603"/>
        <v>0</v>
      </c>
      <c r="QK657">
        <f t="shared" si="604"/>
        <v>0</v>
      </c>
    </row>
    <row r="658" spans="15:453" x14ac:dyDescent="0.25">
      <c r="O658">
        <f t="shared" si="550"/>
        <v>0</v>
      </c>
      <c r="V658">
        <f t="shared" si="551"/>
        <v>0</v>
      </c>
      <c r="AC658">
        <f t="shared" si="552"/>
        <v>0</v>
      </c>
      <c r="AJ658">
        <f t="shared" si="553"/>
        <v>0</v>
      </c>
      <c r="AQ658">
        <f t="shared" si="554"/>
        <v>0</v>
      </c>
      <c r="AX658">
        <f t="shared" si="555"/>
        <v>0</v>
      </c>
      <c r="BE658">
        <f t="shared" si="556"/>
        <v>0</v>
      </c>
      <c r="BT658">
        <f t="shared" si="557"/>
        <v>0</v>
      </c>
      <c r="CA658">
        <f t="shared" si="558"/>
        <v>0</v>
      </c>
      <c r="CH658">
        <f t="shared" si="559"/>
        <v>0</v>
      </c>
      <c r="CO658">
        <f t="shared" si="560"/>
        <v>0</v>
      </c>
      <c r="CV658">
        <f t="shared" si="561"/>
        <v>0</v>
      </c>
      <c r="DC658">
        <f t="shared" si="562"/>
        <v>0</v>
      </c>
      <c r="DJ658">
        <f t="shared" si="563"/>
        <v>0</v>
      </c>
      <c r="DY658">
        <f t="shared" si="564"/>
        <v>0</v>
      </c>
      <c r="EF658">
        <f t="shared" si="565"/>
        <v>0</v>
      </c>
      <c r="EM658">
        <f t="shared" si="566"/>
        <v>0</v>
      </c>
      <c r="ET658">
        <f t="shared" si="567"/>
        <v>0</v>
      </c>
      <c r="FA658">
        <f t="shared" si="568"/>
        <v>0</v>
      </c>
      <c r="FH658">
        <f t="shared" si="569"/>
        <v>0</v>
      </c>
      <c r="FO658">
        <f t="shared" si="570"/>
        <v>0</v>
      </c>
      <c r="GD658">
        <f t="shared" si="571"/>
        <v>0</v>
      </c>
      <c r="GK658">
        <f t="shared" si="572"/>
        <v>0</v>
      </c>
      <c r="GR658">
        <f t="shared" si="573"/>
        <v>0</v>
      </c>
      <c r="HF658">
        <f t="shared" si="574"/>
        <v>0</v>
      </c>
      <c r="HM658">
        <f t="shared" si="575"/>
        <v>0</v>
      </c>
      <c r="HT658">
        <f t="shared" si="576"/>
        <v>0</v>
      </c>
      <c r="II658">
        <f t="shared" si="577"/>
        <v>0</v>
      </c>
      <c r="IP658">
        <f t="shared" si="578"/>
        <v>0</v>
      </c>
      <c r="IW658">
        <f t="shared" si="579"/>
        <v>0</v>
      </c>
      <c r="JD658">
        <f t="shared" si="580"/>
        <v>0</v>
      </c>
      <c r="JK658">
        <f t="shared" si="581"/>
        <v>0</v>
      </c>
      <c r="JR658">
        <f t="shared" si="582"/>
        <v>0</v>
      </c>
      <c r="JY658">
        <f t="shared" si="583"/>
        <v>0</v>
      </c>
      <c r="KM658">
        <f t="shared" si="584"/>
        <v>0</v>
      </c>
      <c r="KT658">
        <f t="shared" si="585"/>
        <v>0</v>
      </c>
      <c r="LA658">
        <f t="shared" si="586"/>
        <v>0</v>
      </c>
      <c r="LH658">
        <f t="shared" si="587"/>
        <v>0</v>
      </c>
      <c r="LO658">
        <f t="shared" si="588"/>
        <v>0</v>
      </c>
      <c r="LV658">
        <f t="shared" si="589"/>
        <v>0</v>
      </c>
      <c r="MC658">
        <f t="shared" si="590"/>
        <v>0</v>
      </c>
      <c r="MQ658">
        <f t="shared" si="591"/>
        <v>0</v>
      </c>
      <c r="MX658">
        <f t="shared" si="592"/>
        <v>0</v>
      </c>
      <c r="NE658">
        <f t="shared" si="593"/>
        <v>0</v>
      </c>
      <c r="NL658">
        <f t="shared" si="594"/>
        <v>0</v>
      </c>
      <c r="NS658">
        <f t="shared" si="595"/>
        <v>0</v>
      </c>
      <c r="NZ658">
        <f t="shared" si="596"/>
        <v>0</v>
      </c>
      <c r="OG658">
        <f t="shared" si="597"/>
        <v>0</v>
      </c>
      <c r="OU658">
        <f t="shared" si="598"/>
        <v>0</v>
      </c>
      <c r="PB658">
        <f t="shared" si="599"/>
        <v>0</v>
      </c>
      <c r="PI658">
        <f t="shared" si="600"/>
        <v>0</v>
      </c>
      <c r="PP658">
        <f t="shared" si="601"/>
        <v>0</v>
      </c>
      <c r="PW658">
        <f t="shared" si="602"/>
        <v>0</v>
      </c>
      <c r="QD658">
        <f t="shared" si="603"/>
        <v>0</v>
      </c>
      <c r="QK658">
        <f t="shared" si="604"/>
        <v>0</v>
      </c>
    </row>
    <row r="659" spans="15:453" x14ac:dyDescent="0.25">
      <c r="O659">
        <f t="shared" si="550"/>
        <v>0</v>
      </c>
      <c r="V659">
        <f t="shared" si="551"/>
        <v>0</v>
      </c>
      <c r="AC659">
        <f t="shared" si="552"/>
        <v>0</v>
      </c>
      <c r="AJ659">
        <f t="shared" si="553"/>
        <v>0</v>
      </c>
      <c r="AQ659">
        <f t="shared" si="554"/>
        <v>0</v>
      </c>
      <c r="AX659">
        <f t="shared" si="555"/>
        <v>0</v>
      </c>
      <c r="BE659">
        <f t="shared" si="556"/>
        <v>0</v>
      </c>
      <c r="BT659">
        <f t="shared" si="557"/>
        <v>0</v>
      </c>
      <c r="CA659">
        <f t="shared" si="558"/>
        <v>0</v>
      </c>
      <c r="CH659">
        <f t="shared" si="559"/>
        <v>0</v>
      </c>
      <c r="CO659">
        <f t="shared" si="560"/>
        <v>0</v>
      </c>
      <c r="CV659">
        <f t="shared" si="561"/>
        <v>0</v>
      </c>
      <c r="DC659">
        <f t="shared" si="562"/>
        <v>0</v>
      </c>
      <c r="DJ659">
        <f t="shared" si="563"/>
        <v>0</v>
      </c>
      <c r="DY659">
        <f t="shared" si="564"/>
        <v>0</v>
      </c>
      <c r="EF659">
        <f t="shared" si="565"/>
        <v>0</v>
      </c>
      <c r="EM659">
        <f t="shared" si="566"/>
        <v>0</v>
      </c>
      <c r="ET659">
        <f t="shared" si="567"/>
        <v>0</v>
      </c>
      <c r="FA659">
        <f t="shared" si="568"/>
        <v>0</v>
      </c>
      <c r="FH659">
        <f t="shared" si="569"/>
        <v>0</v>
      </c>
      <c r="FO659">
        <f t="shared" si="570"/>
        <v>0</v>
      </c>
      <c r="GD659">
        <f t="shared" si="571"/>
        <v>0</v>
      </c>
      <c r="GK659">
        <f t="shared" si="572"/>
        <v>0</v>
      </c>
      <c r="GR659">
        <f t="shared" si="573"/>
        <v>0</v>
      </c>
      <c r="HF659">
        <f t="shared" si="574"/>
        <v>0</v>
      </c>
      <c r="HM659">
        <f t="shared" si="575"/>
        <v>0</v>
      </c>
      <c r="HT659">
        <f t="shared" si="576"/>
        <v>0</v>
      </c>
      <c r="II659">
        <f t="shared" si="577"/>
        <v>0</v>
      </c>
      <c r="IP659">
        <f t="shared" si="578"/>
        <v>0</v>
      </c>
      <c r="IW659">
        <f t="shared" si="579"/>
        <v>0</v>
      </c>
      <c r="JD659">
        <f t="shared" si="580"/>
        <v>0</v>
      </c>
      <c r="JK659">
        <f t="shared" si="581"/>
        <v>0</v>
      </c>
      <c r="JR659">
        <f t="shared" si="582"/>
        <v>0</v>
      </c>
      <c r="JY659">
        <f t="shared" si="583"/>
        <v>0</v>
      </c>
      <c r="KM659">
        <f t="shared" si="584"/>
        <v>0</v>
      </c>
      <c r="KT659">
        <f t="shared" si="585"/>
        <v>0</v>
      </c>
      <c r="LA659">
        <f t="shared" si="586"/>
        <v>0</v>
      </c>
      <c r="LH659">
        <f t="shared" si="587"/>
        <v>0</v>
      </c>
      <c r="LO659">
        <f t="shared" si="588"/>
        <v>0</v>
      </c>
      <c r="LV659">
        <f t="shared" si="589"/>
        <v>0</v>
      </c>
      <c r="MC659">
        <f t="shared" si="590"/>
        <v>0</v>
      </c>
      <c r="MQ659">
        <f t="shared" si="591"/>
        <v>0</v>
      </c>
      <c r="MX659">
        <f t="shared" si="592"/>
        <v>0</v>
      </c>
      <c r="NE659">
        <f t="shared" si="593"/>
        <v>0</v>
      </c>
      <c r="NL659">
        <f t="shared" si="594"/>
        <v>0</v>
      </c>
      <c r="NS659">
        <f t="shared" si="595"/>
        <v>0</v>
      </c>
      <c r="NZ659">
        <f t="shared" si="596"/>
        <v>0</v>
      </c>
      <c r="OG659">
        <f t="shared" si="597"/>
        <v>0</v>
      </c>
      <c r="OU659">
        <f t="shared" si="598"/>
        <v>0</v>
      </c>
      <c r="PB659">
        <f t="shared" si="599"/>
        <v>0</v>
      </c>
      <c r="PI659">
        <f t="shared" si="600"/>
        <v>0</v>
      </c>
      <c r="PP659">
        <f t="shared" si="601"/>
        <v>0</v>
      </c>
      <c r="PW659">
        <f t="shared" si="602"/>
        <v>0</v>
      </c>
      <c r="QD659">
        <f t="shared" si="603"/>
        <v>0</v>
      </c>
      <c r="QK659">
        <f t="shared" si="604"/>
        <v>0</v>
      </c>
    </row>
    <row r="660" spans="15:453" x14ac:dyDescent="0.25">
      <c r="O660">
        <f t="shared" si="550"/>
        <v>0</v>
      </c>
      <c r="V660">
        <f t="shared" si="551"/>
        <v>0</v>
      </c>
      <c r="AC660">
        <f t="shared" si="552"/>
        <v>0</v>
      </c>
      <c r="AJ660">
        <f t="shared" si="553"/>
        <v>0</v>
      </c>
      <c r="AQ660">
        <f t="shared" si="554"/>
        <v>0</v>
      </c>
      <c r="AX660">
        <f t="shared" si="555"/>
        <v>0</v>
      </c>
      <c r="BE660">
        <f t="shared" si="556"/>
        <v>0</v>
      </c>
      <c r="BT660">
        <f t="shared" si="557"/>
        <v>0</v>
      </c>
      <c r="CA660">
        <f t="shared" si="558"/>
        <v>0</v>
      </c>
      <c r="CH660">
        <f t="shared" si="559"/>
        <v>0</v>
      </c>
      <c r="CO660">
        <f t="shared" si="560"/>
        <v>0</v>
      </c>
      <c r="CV660">
        <f t="shared" si="561"/>
        <v>0</v>
      </c>
      <c r="DC660">
        <f t="shared" si="562"/>
        <v>0</v>
      </c>
      <c r="DJ660">
        <f t="shared" si="563"/>
        <v>0</v>
      </c>
      <c r="DY660">
        <f t="shared" si="564"/>
        <v>0</v>
      </c>
      <c r="EF660">
        <f t="shared" si="565"/>
        <v>0</v>
      </c>
      <c r="EM660">
        <f t="shared" si="566"/>
        <v>0</v>
      </c>
      <c r="ET660">
        <f t="shared" si="567"/>
        <v>0</v>
      </c>
      <c r="FA660">
        <f t="shared" si="568"/>
        <v>0</v>
      </c>
      <c r="FH660">
        <f t="shared" si="569"/>
        <v>0</v>
      </c>
      <c r="FO660">
        <f t="shared" si="570"/>
        <v>0</v>
      </c>
      <c r="GD660">
        <f t="shared" si="571"/>
        <v>0</v>
      </c>
      <c r="GK660">
        <f t="shared" si="572"/>
        <v>0</v>
      </c>
      <c r="GR660">
        <f t="shared" si="573"/>
        <v>0</v>
      </c>
      <c r="HF660">
        <f t="shared" si="574"/>
        <v>0</v>
      </c>
      <c r="HM660">
        <f t="shared" si="575"/>
        <v>0</v>
      </c>
      <c r="HT660">
        <f t="shared" si="576"/>
        <v>0</v>
      </c>
      <c r="II660">
        <f t="shared" si="577"/>
        <v>0</v>
      </c>
      <c r="IP660">
        <f t="shared" si="578"/>
        <v>0</v>
      </c>
      <c r="IW660">
        <f t="shared" si="579"/>
        <v>0</v>
      </c>
      <c r="JD660">
        <f t="shared" si="580"/>
        <v>0</v>
      </c>
      <c r="JK660">
        <f t="shared" si="581"/>
        <v>0</v>
      </c>
      <c r="JR660">
        <f t="shared" si="582"/>
        <v>0</v>
      </c>
      <c r="JY660">
        <f t="shared" si="583"/>
        <v>0</v>
      </c>
      <c r="KM660">
        <f t="shared" si="584"/>
        <v>0</v>
      </c>
      <c r="KT660">
        <f t="shared" si="585"/>
        <v>0</v>
      </c>
      <c r="LA660">
        <f t="shared" si="586"/>
        <v>0</v>
      </c>
      <c r="LH660">
        <f t="shared" si="587"/>
        <v>0</v>
      </c>
      <c r="LO660">
        <f t="shared" si="588"/>
        <v>0</v>
      </c>
      <c r="LV660">
        <f t="shared" si="589"/>
        <v>0</v>
      </c>
      <c r="MC660">
        <f t="shared" si="590"/>
        <v>0</v>
      </c>
      <c r="MQ660">
        <f t="shared" si="591"/>
        <v>0</v>
      </c>
      <c r="MX660">
        <f t="shared" si="592"/>
        <v>0</v>
      </c>
      <c r="NE660">
        <f t="shared" si="593"/>
        <v>0</v>
      </c>
      <c r="NL660">
        <f t="shared" si="594"/>
        <v>0</v>
      </c>
      <c r="NS660">
        <f t="shared" si="595"/>
        <v>0</v>
      </c>
      <c r="NZ660">
        <f t="shared" si="596"/>
        <v>0</v>
      </c>
      <c r="OG660">
        <f t="shared" si="597"/>
        <v>0</v>
      </c>
      <c r="OU660">
        <f t="shared" si="598"/>
        <v>0</v>
      </c>
      <c r="PB660">
        <f t="shared" si="599"/>
        <v>0</v>
      </c>
      <c r="PI660">
        <f t="shared" si="600"/>
        <v>0</v>
      </c>
      <c r="PP660">
        <f t="shared" si="601"/>
        <v>0</v>
      </c>
      <c r="PW660">
        <f t="shared" si="602"/>
        <v>0</v>
      </c>
      <c r="QD660">
        <f t="shared" si="603"/>
        <v>0</v>
      </c>
      <c r="QK660">
        <f t="shared" si="604"/>
        <v>0</v>
      </c>
    </row>
    <row r="661" spans="15:453" x14ac:dyDescent="0.25">
      <c r="O661">
        <f t="shared" si="550"/>
        <v>0</v>
      </c>
      <c r="V661">
        <f t="shared" si="551"/>
        <v>0</v>
      </c>
      <c r="AC661">
        <f t="shared" si="552"/>
        <v>0</v>
      </c>
      <c r="AJ661">
        <f t="shared" si="553"/>
        <v>0</v>
      </c>
      <c r="AQ661">
        <f t="shared" si="554"/>
        <v>0</v>
      </c>
      <c r="AX661">
        <f t="shared" si="555"/>
        <v>0</v>
      </c>
      <c r="BE661">
        <f t="shared" si="556"/>
        <v>0</v>
      </c>
      <c r="BT661">
        <f t="shared" si="557"/>
        <v>0</v>
      </c>
      <c r="CA661">
        <f t="shared" si="558"/>
        <v>0</v>
      </c>
      <c r="CH661">
        <f t="shared" si="559"/>
        <v>0</v>
      </c>
      <c r="CO661">
        <f t="shared" si="560"/>
        <v>0</v>
      </c>
      <c r="CV661">
        <f t="shared" si="561"/>
        <v>0</v>
      </c>
      <c r="DC661">
        <f t="shared" si="562"/>
        <v>0</v>
      </c>
      <c r="DJ661">
        <f t="shared" si="563"/>
        <v>0</v>
      </c>
      <c r="DY661">
        <f t="shared" si="564"/>
        <v>0</v>
      </c>
      <c r="EF661">
        <f t="shared" si="565"/>
        <v>0</v>
      </c>
      <c r="EM661">
        <f t="shared" si="566"/>
        <v>0</v>
      </c>
      <c r="ET661">
        <f t="shared" si="567"/>
        <v>0</v>
      </c>
      <c r="FA661">
        <f t="shared" si="568"/>
        <v>0</v>
      </c>
      <c r="FH661">
        <f t="shared" si="569"/>
        <v>0</v>
      </c>
      <c r="FO661">
        <f t="shared" si="570"/>
        <v>0</v>
      </c>
      <c r="GD661">
        <f t="shared" si="571"/>
        <v>0</v>
      </c>
      <c r="GK661">
        <f t="shared" si="572"/>
        <v>0</v>
      </c>
      <c r="GR661">
        <f t="shared" si="573"/>
        <v>0</v>
      </c>
      <c r="HF661">
        <f t="shared" si="574"/>
        <v>0</v>
      </c>
      <c r="HM661">
        <f t="shared" si="575"/>
        <v>0</v>
      </c>
      <c r="HT661">
        <f t="shared" si="576"/>
        <v>0</v>
      </c>
      <c r="II661">
        <f t="shared" si="577"/>
        <v>0</v>
      </c>
      <c r="IP661">
        <f t="shared" si="578"/>
        <v>0</v>
      </c>
      <c r="IW661">
        <f t="shared" si="579"/>
        <v>0</v>
      </c>
      <c r="JD661">
        <f t="shared" si="580"/>
        <v>0</v>
      </c>
      <c r="JK661">
        <f t="shared" si="581"/>
        <v>0</v>
      </c>
      <c r="JR661">
        <f t="shared" si="582"/>
        <v>0</v>
      </c>
      <c r="JY661">
        <f t="shared" si="583"/>
        <v>0</v>
      </c>
      <c r="KM661">
        <f t="shared" si="584"/>
        <v>0</v>
      </c>
      <c r="KT661">
        <f t="shared" si="585"/>
        <v>0</v>
      </c>
      <c r="LA661">
        <f t="shared" si="586"/>
        <v>0</v>
      </c>
      <c r="LH661">
        <f t="shared" si="587"/>
        <v>0</v>
      </c>
      <c r="LO661">
        <f t="shared" si="588"/>
        <v>0</v>
      </c>
      <c r="LV661">
        <f t="shared" si="589"/>
        <v>0</v>
      </c>
      <c r="MC661">
        <f t="shared" si="590"/>
        <v>0</v>
      </c>
      <c r="MQ661">
        <f t="shared" si="591"/>
        <v>0</v>
      </c>
      <c r="MX661">
        <f t="shared" si="592"/>
        <v>0</v>
      </c>
      <c r="NE661">
        <f t="shared" si="593"/>
        <v>0</v>
      </c>
      <c r="NL661">
        <f t="shared" si="594"/>
        <v>0</v>
      </c>
      <c r="NS661">
        <f t="shared" si="595"/>
        <v>0</v>
      </c>
      <c r="NZ661">
        <f t="shared" si="596"/>
        <v>0</v>
      </c>
      <c r="OG661">
        <f t="shared" si="597"/>
        <v>0</v>
      </c>
      <c r="OU661">
        <f t="shared" si="598"/>
        <v>0</v>
      </c>
      <c r="PB661">
        <f t="shared" si="599"/>
        <v>0</v>
      </c>
      <c r="PI661">
        <f t="shared" si="600"/>
        <v>0</v>
      </c>
      <c r="PP661">
        <f t="shared" si="601"/>
        <v>0</v>
      </c>
      <c r="PW661">
        <f t="shared" si="602"/>
        <v>0</v>
      </c>
      <c r="QD661">
        <f t="shared" si="603"/>
        <v>0</v>
      </c>
      <c r="QK661">
        <f t="shared" si="604"/>
        <v>0</v>
      </c>
    </row>
    <row r="662" spans="15:453" x14ac:dyDescent="0.25">
      <c r="O662">
        <f t="shared" si="550"/>
        <v>0</v>
      </c>
      <c r="V662">
        <f t="shared" si="551"/>
        <v>0</v>
      </c>
      <c r="AC662">
        <f t="shared" si="552"/>
        <v>0</v>
      </c>
      <c r="AJ662">
        <f t="shared" si="553"/>
        <v>0</v>
      </c>
      <c r="AQ662">
        <f t="shared" si="554"/>
        <v>0</v>
      </c>
      <c r="AX662">
        <f t="shared" si="555"/>
        <v>0</v>
      </c>
      <c r="BE662">
        <f t="shared" si="556"/>
        <v>0</v>
      </c>
      <c r="BT662">
        <f t="shared" si="557"/>
        <v>0</v>
      </c>
      <c r="CA662">
        <f t="shared" si="558"/>
        <v>0</v>
      </c>
      <c r="CH662">
        <f t="shared" si="559"/>
        <v>0</v>
      </c>
      <c r="CO662">
        <f t="shared" si="560"/>
        <v>0</v>
      </c>
      <c r="CV662">
        <f t="shared" si="561"/>
        <v>0</v>
      </c>
      <c r="DC662">
        <f t="shared" si="562"/>
        <v>0</v>
      </c>
      <c r="DJ662">
        <f t="shared" si="563"/>
        <v>0</v>
      </c>
      <c r="DY662">
        <f t="shared" si="564"/>
        <v>0</v>
      </c>
      <c r="EF662">
        <f t="shared" si="565"/>
        <v>0</v>
      </c>
      <c r="EM662">
        <f t="shared" si="566"/>
        <v>0</v>
      </c>
      <c r="ET662">
        <f t="shared" si="567"/>
        <v>0</v>
      </c>
      <c r="FA662">
        <f t="shared" si="568"/>
        <v>0</v>
      </c>
      <c r="FH662">
        <f t="shared" si="569"/>
        <v>0</v>
      </c>
      <c r="FO662">
        <f t="shared" si="570"/>
        <v>0</v>
      </c>
      <c r="GD662">
        <f t="shared" si="571"/>
        <v>0</v>
      </c>
      <c r="GK662">
        <f t="shared" si="572"/>
        <v>0</v>
      </c>
      <c r="GR662">
        <f t="shared" si="573"/>
        <v>0</v>
      </c>
      <c r="HF662">
        <f t="shared" si="574"/>
        <v>0</v>
      </c>
      <c r="HM662">
        <f t="shared" si="575"/>
        <v>0</v>
      </c>
      <c r="HT662">
        <f t="shared" si="576"/>
        <v>0</v>
      </c>
      <c r="II662">
        <f t="shared" si="577"/>
        <v>0</v>
      </c>
      <c r="IP662">
        <f t="shared" si="578"/>
        <v>0</v>
      </c>
      <c r="IW662">
        <f t="shared" si="579"/>
        <v>0</v>
      </c>
      <c r="JD662">
        <f t="shared" si="580"/>
        <v>0</v>
      </c>
      <c r="JK662">
        <f t="shared" si="581"/>
        <v>0</v>
      </c>
      <c r="JR662">
        <f t="shared" si="582"/>
        <v>0</v>
      </c>
      <c r="JY662">
        <f t="shared" si="583"/>
        <v>0</v>
      </c>
      <c r="KM662">
        <f t="shared" si="584"/>
        <v>0</v>
      </c>
      <c r="KT662">
        <f t="shared" si="585"/>
        <v>0</v>
      </c>
      <c r="LA662">
        <f t="shared" si="586"/>
        <v>0</v>
      </c>
      <c r="LH662">
        <f t="shared" si="587"/>
        <v>0</v>
      </c>
      <c r="LO662">
        <f t="shared" si="588"/>
        <v>0</v>
      </c>
      <c r="LV662">
        <f t="shared" si="589"/>
        <v>0</v>
      </c>
      <c r="MC662">
        <f t="shared" si="590"/>
        <v>0</v>
      </c>
      <c r="MQ662">
        <f t="shared" si="591"/>
        <v>0</v>
      </c>
      <c r="MX662">
        <f t="shared" si="592"/>
        <v>0</v>
      </c>
      <c r="NE662">
        <f t="shared" si="593"/>
        <v>0</v>
      </c>
      <c r="NL662">
        <f t="shared" si="594"/>
        <v>0</v>
      </c>
      <c r="NS662">
        <f t="shared" si="595"/>
        <v>0</v>
      </c>
      <c r="NZ662">
        <f t="shared" si="596"/>
        <v>0</v>
      </c>
      <c r="OG662">
        <f t="shared" si="597"/>
        <v>0</v>
      </c>
      <c r="OU662">
        <f t="shared" si="598"/>
        <v>0</v>
      </c>
      <c r="PB662">
        <f t="shared" si="599"/>
        <v>0</v>
      </c>
      <c r="PI662">
        <f t="shared" si="600"/>
        <v>0</v>
      </c>
      <c r="PP662">
        <f t="shared" si="601"/>
        <v>0</v>
      </c>
      <c r="PW662">
        <f t="shared" si="602"/>
        <v>0</v>
      </c>
      <c r="QD662">
        <f t="shared" si="603"/>
        <v>0</v>
      </c>
      <c r="QK662">
        <f t="shared" si="604"/>
        <v>0</v>
      </c>
    </row>
    <row r="663" spans="15:453" x14ac:dyDescent="0.25">
      <c r="O663">
        <f t="shared" si="550"/>
        <v>0</v>
      </c>
      <c r="V663">
        <f t="shared" si="551"/>
        <v>0</v>
      </c>
      <c r="AC663">
        <f t="shared" si="552"/>
        <v>0</v>
      </c>
      <c r="AJ663">
        <f t="shared" si="553"/>
        <v>0</v>
      </c>
      <c r="AQ663">
        <f t="shared" si="554"/>
        <v>0</v>
      </c>
      <c r="AX663">
        <f t="shared" si="555"/>
        <v>0</v>
      </c>
      <c r="BE663">
        <f t="shared" si="556"/>
        <v>0</v>
      </c>
      <c r="BT663">
        <f t="shared" si="557"/>
        <v>0</v>
      </c>
      <c r="CA663">
        <f t="shared" si="558"/>
        <v>0</v>
      </c>
      <c r="CH663">
        <f t="shared" si="559"/>
        <v>0</v>
      </c>
      <c r="CO663">
        <f t="shared" si="560"/>
        <v>0</v>
      </c>
      <c r="CV663">
        <f t="shared" si="561"/>
        <v>0</v>
      </c>
      <c r="DC663">
        <f t="shared" si="562"/>
        <v>0</v>
      </c>
      <c r="DJ663">
        <f t="shared" si="563"/>
        <v>0</v>
      </c>
      <c r="DY663">
        <f t="shared" si="564"/>
        <v>0</v>
      </c>
      <c r="EF663">
        <f t="shared" si="565"/>
        <v>0</v>
      </c>
      <c r="EM663">
        <f t="shared" si="566"/>
        <v>0</v>
      </c>
      <c r="ET663">
        <f t="shared" si="567"/>
        <v>0</v>
      </c>
      <c r="FA663">
        <f t="shared" si="568"/>
        <v>0</v>
      </c>
      <c r="FH663">
        <f t="shared" si="569"/>
        <v>0</v>
      </c>
      <c r="FO663">
        <f t="shared" si="570"/>
        <v>0</v>
      </c>
      <c r="GD663">
        <f t="shared" si="571"/>
        <v>0</v>
      </c>
      <c r="GK663">
        <f t="shared" si="572"/>
        <v>0</v>
      </c>
      <c r="GR663">
        <f t="shared" si="573"/>
        <v>0</v>
      </c>
      <c r="HF663">
        <f t="shared" si="574"/>
        <v>0</v>
      </c>
      <c r="HM663">
        <f t="shared" si="575"/>
        <v>0</v>
      </c>
      <c r="HT663">
        <f t="shared" si="576"/>
        <v>0</v>
      </c>
      <c r="II663">
        <f t="shared" si="577"/>
        <v>0</v>
      </c>
      <c r="IP663">
        <f t="shared" si="578"/>
        <v>0</v>
      </c>
      <c r="IW663">
        <f t="shared" si="579"/>
        <v>0</v>
      </c>
      <c r="JD663">
        <f t="shared" si="580"/>
        <v>0</v>
      </c>
      <c r="JK663">
        <f t="shared" si="581"/>
        <v>0</v>
      </c>
      <c r="JR663">
        <f t="shared" si="582"/>
        <v>0</v>
      </c>
      <c r="JY663">
        <f t="shared" si="583"/>
        <v>0</v>
      </c>
      <c r="KM663">
        <f t="shared" si="584"/>
        <v>0</v>
      </c>
      <c r="KT663">
        <f t="shared" si="585"/>
        <v>0</v>
      </c>
      <c r="LA663">
        <f t="shared" si="586"/>
        <v>0</v>
      </c>
      <c r="LH663">
        <f t="shared" si="587"/>
        <v>0</v>
      </c>
      <c r="LO663">
        <f t="shared" si="588"/>
        <v>0</v>
      </c>
      <c r="LV663">
        <f t="shared" si="589"/>
        <v>0</v>
      </c>
      <c r="MC663">
        <f t="shared" si="590"/>
        <v>0</v>
      </c>
      <c r="MQ663">
        <f t="shared" si="591"/>
        <v>0</v>
      </c>
      <c r="MX663">
        <f t="shared" si="592"/>
        <v>0</v>
      </c>
      <c r="NE663">
        <f t="shared" si="593"/>
        <v>0</v>
      </c>
      <c r="NL663">
        <f t="shared" si="594"/>
        <v>0</v>
      </c>
      <c r="NS663">
        <f t="shared" si="595"/>
        <v>0</v>
      </c>
      <c r="NZ663">
        <f t="shared" si="596"/>
        <v>0</v>
      </c>
      <c r="OG663">
        <f t="shared" si="597"/>
        <v>0</v>
      </c>
      <c r="OU663">
        <f t="shared" si="598"/>
        <v>0</v>
      </c>
      <c r="PB663">
        <f t="shared" si="599"/>
        <v>0</v>
      </c>
      <c r="PI663">
        <f t="shared" si="600"/>
        <v>0</v>
      </c>
      <c r="PP663">
        <f t="shared" si="601"/>
        <v>0</v>
      </c>
      <c r="PW663">
        <f t="shared" si="602"/>
        <v>0</v>
      </c>
      <c r="QD663">
        <f t="shared" si="603"/>
        <v>0</v>
      </c>
      <c r="QK663">
        <f t="shared" si="604"/>
        <v>0</v>
      </c>
    </row>
    <row r="664" spans="15:453" x14ac:dyDescent="0.25">
      <c r="O664">
        <f t="shared" si="550"/>
        <v>0</v>
      </c>
      <c r="V664">
        <f t="shared" si="551"/>
        <v>0</v>
      </c>
      <c r="AC664">
        <f t="shared" si="552"/>
        <v>0</v>
      </c>
      <c r="AJ664">
        <f t="shared" si="553"/>
        <v>0</v>
      </c>
      <c r="AQ664">
        <f t="shared" si="554"/>
        <v>0</v>
      </c>
      <c r="AX664">
        <f t="shared" si="555"/>
        <v>0</v>
      </c>
      <c r="BE664">
        <f t="shared" si="556"/>
        <v>0</v>
      </c>
      <c r="BT664">
        <f t="shared" si="557"/>
        <v>0</v>
      </c>
      <c r="CA664">
        <f t="shared" si="558"/>
        <v>0</v>
      </c>
      <c r="CH664">
        <f t="shared" si="559"/>
        <v>0</v>
      </c>
      <c r="CO664">
        <f t="shared" si="560"/>
        <v>0</v>
      </c>
      <c r="CV664">
        <f t="shared" si="561"/>
        <v>0</v>
      </c>
      <c r="DC664">
        <f t="shared" si="562"/>
        <v>0</v>
      </c>
      <c r="DJ664">
        <f t="shared" si="563"/>
        <v>0</v>
      </c>
      <c r="DY664">
        <f t="shared" si="564"/>
        <v>0</v>
      </c>
      <c r="EF664">
        <f t="shared" si="565"/>
        <v>0</v>
      </c>
      <c r="EM664">
        <f t="shared" si="566"/>
        <v>0</v>
      </c>
      <c r="ET664">
        <f t="shared" si="567"/>
        <v>0</v>
      </c>
      <c r="FA664">
        <f t="shared" si="568"/>
        <v>0</v>
      </c>
      <c r="FH664">
        <f t="shared" si="569"/>
        <v>0</v>
      </c>
      <c r="FO664">
        <f t="shared" si="570"/>
        <v>0</v>
      </c>
      <c r="GD664">
        <f t="shared" si="571"/>
        <v>0</v>
      </c>
      <c r="GK664">
        <f t="shared" si="572"/>
        <v>0</v>
      </c>
      <c r="GR664">
        <f t="shared" si="573"/>
        <v>0</v>
      </c>
      <c r="HF664">
        <f t="shared" si="574"/>
        <v>0</v>
      </c>
      <c r="HM664">
        <f t="shared" si="575"/>
        <v>0</v>
      </c>
      <c r="HT664">
        <f t="shared" si="576"/>
        <v>0</v>
      </c>
      <c r="II664">
        <f t="shared" si="577"/>
        <v>0</v>
      </c>
      <c r="IP664">
        <f t="shared" si="578"/>
        <v>0</v>
      </c>
      <c r="IW664">
        <f t="shared" si="579"/>
        <v>0</v>
      </c>
      <c r="JD664">
        <f t="shared" si="580"/>
        <v>0</v>
      </c>
      <c r="JK664">
        <f t="shared" si="581"/>
        <v>0</v>
      </c>
      <c r="JR664">
        <f t="shared" si="582"/>
        <v>0</v>
      </c>
      <c r="JY664">
        <f t="shared" si="583"/>
        <v>0</v>
      </c>
      <c r="KM664">
        <f t="shared" si="584"/>
        <v>0</v>
      </c>
      <c r="KT664">
        <f t="shared" si="585"/>
        <v>0</v>
      </c>
      <c r="LA664">
        <f t="shared" si="586"/>
        <v>0</v>
      </c>
      <c r="LH664">
        <f t="shared" si="587"/>
        <v>0</v>
      </c>
      <c r="LO664">
        <f t="shared" si="588"/>
        <v>0</v>
      </c>
      <c r="LV664">
        <f t="shared" si="589"/>
        <v>0</v>
      </c>
      <c r="MC664">
        <f t="shared" si="590"/>
        <v>0</v>
      </c>
      <c r="MQ664">
        <f t="shared" si="591"/>
        <v>0</v>
      </c>
      <c r="MX664">
        <f t="shared" si="592"/>
        <v>0</v>
      </c>
      <c r="NE664">
        <f t="shared" si="593"/>
        <v>0</v>
      </c>
      <c r="NL664">
        <f t="shared" si="594"/>
        <v>0</v>
      </c>
      <c r="NS664">
        <f t="shared" si="595"/>
        <v>0</v>
      </c>
      <c r="NZ664">
        <f t="shared" si="596"/>
        <v>0</v>
      </c>
      <c r="OG664">
        <f t="shared" si="597"/>
        <v>0</v>
      </c>
      <c r="OU664">
        <f t="shared" si="598"/>
        <v>0</v>
      </c>
      <c r="PB664">
        <f t="shared" si="599"/>
        <v>0</v>
      </c>
      <c r="PI664">
        <f t="shared" si="600"/>
        <v>0</v>
      </c>
      <c r="PP664">
        <f t="shared" si="601"/>
        <v>0</v>
      </c>
      <c r="PW664">
        <f t="shared" si="602"/>
        <v>0</v>
      </c>
      <c r="QD664">
        <f t="shared" si="603"/>
        <v>0</v>
      </c>
      <c r="QK664">
        <f t="shared" si="604"/>
        <v>0</v>
      </c>
    </row>
    <row r="665" spans="15:453" x14ac:dyDescent="0.25">
      <c r="O665">
        <f t="shared" si="550"/>
        <v>0</v>
      </c>
      <c r="V665">
        <f t="shared" si="551"/>
        <v>0</v>
      </c>
      <c r="AC665">
        <f t="shared" si="552"/>
        <v>0</v>
      </c>
      <c r="AJ665">
        <f t="shared" si="553"/>
        <v>0</v>
      </c>
      <c r="AQ665">
        <f t="shared" si="554"/>
        <v>0</v>
      </c>
      <c r="AX665">
        <f t="shared" si="555"/>
        <v>0</v>
      </c>
      <c r="BE665">
        <f t="shared" si="556"/>
        <v>0</v>
      </c>
      <c r="BT665">
        <f t="shared" si="557"/>
        <v>0</v>
      </c>
      <c r="CA665">
        <f t="shared" si="558"/>
        <v>0</v>
      </c>
      <c r="CH665">
        <f t="shared" si="559"/>
        <v>0</v>
      </c>
      <c r="CO665">
        <f t="shared" si="560"/>
        <v>0</v>
      </c>
      <c r="CV665">
        <f t="shared" si="561"/>
        <v>0</v>
      </c>
      <c r="DC665">
        <f t="shared" si="562"/>
        <v>0</v>
      </c>
      <c r="DJ665">
        <f t="shared" si="563"/>
        <v>0</v>
      </c>
      <c r="DY665">
        <f t="shared" si="564"/>
        <v>0</v>
      </c>
      <c r="EF665">
        <f t="shared" si="565"/>
        <v>0</v>
      </c>
      <c r="EM665">
        <f t="shared" si="566"/>
        <v>0</v>
      </c>
      <c r="ET665">
        <f t="shared" si="567"/>
        <v>0</v>
      </c>
      <c r="FA665">
        <f t="shared" si="568"/>
        <v>0</v>
      </c>
      <c r="FH665">
        <f t="shared" si="569"/>
        <v>0</v>
      </c>
      <c r="FO665">
        <f t="shared" si="570"/>
        <v>0</v>
      </c>
      <c r="GD665">
        <f t="shared" si="571"/>
        <v>0</v>
      </c>
      <c r="GK665">
        <f t="shared" si="572"/>
        <v>0</v>
      </c>
      <c r="GR665">
        <f t="shared" si="573"/>
        <v>0</v>
      </c>
      <c r="HF665">
        <f t="shared" si="574"/>
        <v>0</v>
      </c>
      <c r="HM665">
        <f t="shared" si="575"/>
        <v>0</v>
      </c>
      <c r="HT665">
        <f t="shared" si="576"/>
        <v>0</v>
      </c>
      <c r="II665">
        <f t="shared" si="577"/>
        <v>0</v>
      </c>
      <c r="IP665">
        <f t="shared" si="578"/>
        <v>0</v>
      </c>
      <c r="IW665">
        <f t="shared" si="579"/>
        <v>0</v>
      </c>
      <c r="JD665">
        <f t="shared" si="580"/>
        <v>0</v>
      </c>
      <c r="JK665">
        <f t="shared" si="581"/>
        <v>0</v>
      </c>
      <c r="JR665">
        <f t="shared" si="582"/>
        <v>0</v>
      </c>
      <c r="JY665">
        <f t="shared" si="583"/>
        <v>0</v>
      </c>
      <c r="KM665">
        <f t="shared" si="584"/>
        <v>0</v>
      </c>
      <c r="KT665">
        <f t="shared" si="585"/>
        <v>0</v>
      </c>
      <c r="LA665">
        <f t="shared" si="586"/>
        <v>0</v>
      </c>
      <c r="LH665">
        <f t="shared" si="587"/>
        <v>0</v>
      </c>
      <c r="LO665">
        <f t="shared" si="588"/>
        <v>0</v>
      </c>
      <c r="LV665">
        <f t="shared" si="589"/>
        <v>0</v>
      </c>
      <c r="MC665">
        <f t="shared" si="590"/>
        <v>0</v>
      </c>
      <c r="MQ665">
        <f t="shared" si="591"/>
        <v>0</v>
      </c>
      <c r="MX665">
        <f t="shared" si="592"/>
        <v>0</v>
      </c>
      <c r="NE665">
        <f t="shared" si="593"/>
        <v>0</v>
      </c>
      <c r="NL665">
        <f t="shared" si="594"/>
        <v>0</v>
      </c>
      <c r="NS665">
        <f t="shared" si="595"/>
        <v>0</v>
      </c>
      <c r="NZ665">
        <f t="shared" si="596"/>
        <v>0</v>
      </c>
      <c r="OG665">
        <f t="shared" si="597"/>
        <v>0</v>
      </c>
      <c r="OU665">
        <f t="shared" si="598"/>
        <v>0</v>
      </c>
      <c r="PB665">
        <f t="shared" si="599"/>
        <v>0</v>
      </c>
      <c r="PI665">
        <f t="shared" si="600"/>
        <v>0</v>
      </c>
      <c r="PP665">
        <f t="shared" si="601"/>
        <v>0</v>
      </c>
      <c r="PW665">
        <f t="shared" si="602"/>
        <v>0</v>
      </c>
      <c r="QD665">
        <f t="shared" si="603"/>
        <v>0</v>
      </c>
      <c r="QK665">
        <f t="shared" si="604"/>
        <v>0</v>
      </c>
    </row>
    <row r="666" spans="15:453" x14ac:dyDescent="0.25">
      <c r="O666">
        <f t="shared" si="550"/>
        <v>0</v>
      </c>
      <c r="V666">
        <f t="shared" si="551"/>
        <v>0</v>
      </c>
      <c r="AC666">
        <f t="shared" si="552"/>
        <v>0</v>
      </c>
      <c r="AJ666">
        <f t="shared" si="553"/>
        <v>0</v>
      </c>
      <c r="AQ666">
        <f t="shared" si="554"/>
        <v>0</v>
      </c>
      <c r="AX666">
        <f t="shared" si="555"/>
        <v>0</v>
      </c>
      <c r="BE666">
        <f t="shared" si="556"/>
        <v>0</v>
      </c>
      <c r="BT666">
        <f t="shared" si="557"/>
        <v>0</v>
      </c>
      <c r="CA666">
        <f t="shared" si="558"/>
        <v>0</v>
      </c>
      <c r="CH666">
        <f t="shared" si="559"/>
        <v>0</v>
      </c>
      <c r="CO666">
        <f t="shared" si="560"/>
        <v>0</v>
      </c>
      <c r="CV666">
        <f t="shared" si="561"/>
        <v>0</v>
      </c>
      <c r="DC666">
        <f t="shared" si="562"/>
        <v>0</v>
      </c>
      <c r="DJ666">
        <f t="shared" si="563"/>
        <v>0</v>
      </c>
      <c r="DY666">
        <f t="shared" si="564"/>
        <v>0</v>
      </c>
      <c r="EF666">
        <f t="shared" si="565"/>
        <v>0</v>
      </c>
      <c r="EM666">
        <f t="shared" si="566"/>
        <v>0</v>
      </c>
      <c r="ET666">
        <f t="shared" si="567"/>
        <v>0</v>
      </c>
      <c r="FA666">
        <f t="shared" si="568"/>
        <v>0</v>
      </c>
      <c r="FH666">
        <f t="shared" si="569"/>
        <v>0</v>
      </c>
      <c r="FO666">
        <f t="shared" si="570"/>
        <v>0</v>
      </c>
      <c r="GD666">
        <f t="shared" si="571"/>
        <v>0</v>
      </c>
      <c r="GK666">
        <f t="shared" si="572"/>
        <v>0</v>
      </c>
      <c r="GR666">
        <f t="shared" si="573"/>
        <v>0</v>
      </c>
      <c r="HF666">
        <f t="shared" si="574"/>
        <v>0</v>
      </c>
      <c r="HM666">
        <f t="shared" si="575"/>
        <v>0</v>
      </c>
      <c r="HT666">
        <f t="shared" si="576"/>
        <v>0</v>
      </c>
      <c r="II666">
        <f t="shared" si="577"/>
        <v>0</v>
      </c>
      <c r="IP666">
        <f t="shared" si="578"/>
        <v>0</v>
      </c>
      <c r="IW666">
        <f t="shared" si="579"/>
        <v>0</v>
      </c>
      <c r="JD666">
        <f t="shared" si="580"/>
        <v>0</v>
      </c>
      <c r="JK666">
        <f t="shared" si="581"/>
        <v>0</v>
      </c>
      <c r="JR666">
        <f t="shared" si="582"/>
        <v>0</v>
      </c>
      <c r="JY666">
        <f t="shared" si="583"/>
        <v>0</v>
      </c>
      <c r="KM666">
        <f t="shared" si="584"/>
        <v>0</v>
      </c>
      <c r="KT666">
        <f t="shared" si="585"/>
        <v>0</v>
      </c>
      <c r="LA666">
        <f t="shared" si="586"/>
        <v>0</v>
      </c>
      <c r="LH666">
        <f t="shared" si="587"/>
        <v>0</v>
      </c>
      <c r="LO666">
        <f t="shared" si="588"/>
        <v>0</v>
      </c>
      <c r="LV666">
        <f t="shared" si="589"/>
        <v>0</v>
      </c>
      <c r="MC666">
        <f t="shared" si="590"/>
        <v>0</v>
      </c>
      <c r="MQ666">
        <f t="shared" si="591"/>
        <v>0</v>
      </c>
      <c r="MX666">
        <f t="shared" si="592"/>
        <v>0</v>
      </c>
      <c r="NE666">
        <f t="shared" si="593"/>
        <v>0</v>
      </c>
      <c r="NL666">
        <f t="shared" si="594"/>
        <v>0</v>
      </c>
      <c r="NS666">
        <f t="shared" si="595"/>
        <v>0</v>
      </c>
      <c r="NZ666">
        <f t="shared" si="596"/>
        <v>0</v>
      </c>
      <c r="OG666">
        <f t="shared" si="597"/>
        <v>0</v>
      </c>
      <c r="OU666">
        <f t="shared" si="598"/>
        <v>0</v>
      </c>
      <c r="PB666">
        <f t="shared" si="599"/>
        <v>0</v>
      </c>
      <c r="PI666">
        <f t="shared" si="600"/>
        <v>0</v>
      </c>
      <c r="PP666">
        <f t="shared" si="601"/>
        <v>0</v>
      </c>
      <c r="PW666">
        <f t="shared" si="602"/>
        <v>0</v>
      </c>
      <c r="QD666">
        <f t="shared" si="603"/>
        <v>0</v>
      </c>
      <c r="QK666">
        <f t="shared" si="604"/>
        <v>0</v>
      </c>
    </row>
    <row r="667" spans="15:453" x14ac:dyDescent="0.25">
      <c r="O667">
        <f t="shared" si="550"/>
        <v>0</v>
      </c>
      <c r="V667">
        <f t="shared" si="551"/>
        <v>0</v>
      </c>
      <c r="AC667">
        <f t="shared" si="552"/>
        <v>0</v>
      </c>
      <c r="AJ667">
        <f t="shared" si="553"/>
        <v>0</v>
      </c>
      <c r="AQ667">
        <f t="shared" si="554"/>
        <v>0</v>
      </c>
      <c r="AX667">
        <f t="shared" si="555"/>
        <v>0</v>
      </c>
      <c r="BE667">
        <f t="shared" si="556"/>
        <v>0</v>
      </c>
      <c r="BT667">
        <f t="shared" si="557"/>
        <v>0</v>
      </c>
      <c r="CA667">
        <f t="shared" si="558"/>
        <v>0</v>
      </c>
      <c r="CH667">
        <f t="shared" si="559"/>
        <v>0</v>
      </c>
      <c r="CO667">
        <f t="shared" si="560"/>
        <v>0</v>
      </c>
      <c r="CV667">
        <f t="shared" si="561"/>
        <v>0</v>
      </c>
      <c r="DC667">
        <f t="shared" si="562"/>
        <v>0</v>
      </c>
      <c r="DJ667">
        <f t="shared" si="563"/>
        <v>0</v>
      </c>
      <c r="DY667">
        <f t="shared" si="564"/>
        <v>0</v>
      </c>
      <c r="EF667">
        <f t="shared" si="565"/>
        <v>0</v>
      </c>
      <c r="EM667">
        <f t="shared" si="566"/>
        <v>0</v>
      </c>
      <c r="ET667">
        <f t="shared" si="567"/>
        <v>0</v>
      </c>
      <c r="FA667">
        <f t="shared" si="568"/>
        <v>0</v>
      </c>
      <c r="FH667">
        <f t="shared" si="569"/>
        <v>0</v>
      </c>
      <c r="FO667">
        <f t="shared" si="570"/>
        <v>0</v>
      </c>
      <c r="GD667">
        <f t="shared" si="571"/>
        <v>0</v>
      </c>
      <c r="GK667">
        <f t="shared" si="572"/>
        <v>0</v>
      </c>
      <c r="GR667">
        <f t="shared" si="573"/>
        <v>0</v>
      </c>
      <c r="HF667">
        <f t="shared" si="574"/>
        <v>0</v>
      </c>
      <c r="HM667">
        <f t="shared" si="575"/>
        <v>0</v>
      </c>
      <c r="HT667">
        <f t="shared" si="576"/>
        <v>0</v>
      </c>
      <c r="II667">
        <f t="shared" si="577"/>
        <v>0</v>
      </c>
      <c r="IP667">
        <f t="shared" si="578"/>
        <v>0</v>
      </c>
      <c r="IW667">
        <f t="shared" si="579"/>
        <v>0</v>
      </c>
      <c r="JD667">
        <f t="shared" si="580"/>
        <v>0</v>
      </c>
      <c r="JK667">
        <f t="shared" si="581"/>
        <v>0</v>
      </c>
      <c r="JR667">
        <f t="shared" si="582"/>
        <v>0</v>
      </c>
      <c r="JY667">
        <f t="shared" si="583"/>
        <v>0</v>
      </c>
      <c r="KM667">
        <f t="shared" si="584"/>
        <v>0</v>
      </c>
      <c r="KT667">
        <f t="shared" si="585"/>
        <v>0</v>
      </c>
      <c r="LA667">
        <f t="shared" si="586"/>
        <v>0</v>
      </c>
      <c r="LH667">
        <f t="shared" si="587"/>
        <v>0</v>
      </c>
      <c r="LO667">
        <f t="shared" si="588"/>
        <v>0</v>
      </c>
      <c r="LV667">
        <f t="shared" si="589"/>
        <v>0</v>
      </c>
      <c r="MC667">
        <f t="shared" si="590"/>
        <v>0</v>
      </c>
      <c r="MQ667">
        <f t="shared" si="591"/>
        <v>0</v>
      </c>
      <c r="MX667">
        <f t="shared" si="592"/>
        <v>0</v>
      </c>
      <c r="NE667">
        <f t="shared" si="593"/>
        <v>0</v>
      </c>
      <c r="NL667">
        <f t="shared" si="594"/>
        <v>0</v>
      </c>
      <c r="NS667">
        <f t="shared" si="595"/>
        <v>0</v>
      </c>
      <c r="NZ667">
        <f t="shared" si="596"/>
        <v>0</v>
      </c>
      <c r="OG667">
        <f t="shared" si="597"/>
        <v>0</v>
      </c>
      <c r="OU667">
        <f t="shared" si="598"/>
        <v>0</v>
      </c>
      <c r="PB667">
        <f t="shared" si="599"/>
        <v>0</v>
      </c>
      <c r="PI667">
        <f t="shared" si="600"/>
        <v>0</v>
      </c>
      <c r="PP667">
        <f t="shared" si="601"/>
        <v>0</v>
      </c>
      <c r="PW667">
        <f t="shared" si="602"/>
        <v>0</v>
      </c>
      <c r="QD667">
        <f t="shared" si="603"/>
        <v>0</v>
      </c>
      <c r="QK667">
        <f t="shared" si="604"/>
        <v>0</v>
      </c>
    </row>
    <row r="668" spans="15:453" x14ac:dyDescent="0.25">
      <c r="O668">
        <f t="shared" si="550"/>
        <v>0</v>
      </c>
      <c r="V668">
        <f t="shared" si="551"/>
        <v>0</v>
      </c>
      <c r="AC668">
        <f t="shared" si="552"/>
        <v>0</v>
      </c>
      <c r="AJ668">
        <f t="shared" si="553"/>
        <v>0</v>
      </c>
      <c r="AQ668">
        <f t="shared" si="554"/>
        <v>0</v>
      </c>
      <c r="AX668">
        <f t="shared" si="555"/>
        <v>0</v>
      </c>
      <c r="BE668">
        <f t="shared" si="556"/>
        <v>0</v>
      </c>
      <c r="BT668">
        <f t="shared" si="557"/>
        <v>0</v>
      </c>
      <c r="CA668">
        <f t="shared" si="558"/>
        <v>0</v>
      </c>
      <c r="CH668">
        <f t="shared" si="559"/>
        <v>0</v>
      </c>
      <c r="CO668">
        <f t="shared" si="560"/>
        <v>0</v>
      </c>
      <c r="CV668">
        <f t="shared" si="561"/>
        <v>0</v>
      </c>
      <c r="DC668">
        <f t="shared" si="562"/>
        <v>0</v>
      </c>
      <c r="DJ668">
        <f t="shared" si="563"/>
        <v>0</v>
      </c>
      <c r="DY668">
        <f t="shared" si="564"/>
        <v>0</v>
      </c>
      <c r="EF668">
        <f t="shared" si="565"/>
        <v>0</v>
      </c>
      <c r="EM668">
        <f t="shared" si="566"/>
        <v>0</v>
      </c>
      <c r="ET668">
        <f t="shared" si="567"/>
        <v>0</v>
      </c>
      <c r="FA668">
        <f t="shared" si="568"/>
        <v>0</v>
      </c>
      <c r="FH668">
        <f t="shared" si="569"/>
        <v>0</v>
      </c>
      <c r="FO668">
        <f t="shared" si="570"/>
        <v>0</v>
      </c>
      <c r="GD668">
        <f t="shared" si="571"/>
        <v>0</v>
      </c>
      <c r="GK668">
        <f t="shared" si="572"/>
        <v>0</v>
      </c>
      <c r="GR668">
        <f t="shared" si="573"/>
        <v>0</v>
      </c>
      <c r="HF668">
        <f t="shared" si="574"/>
        <v>0</v>
      </c>
      <c r="HM668">
        <f t="shared" si="575"/>
        <v>0</v>
      </c>
      <c r="HT668">
        <f t="shared" si="576"/>
        <v>0</v>
      </c>
      <c r="II668">
        <f t="shared" si="577"/>
        <v>0</v>
      </c>
      <c r="IP668">
        <f t="shared" si="578"/>
        <v>0</v>
      </c>
      <c r="IW668">
        <f t="shared" si="579"/>
        <v>0</v>
      </c>
      <c r="JD668">
        <f t="shared" si="580"/>
        <v>0</v>
      </c>
      <c r="JK668">
        <f t="shared" si="581"/>
        <v>0</v>
      </c>
      <c r="JR668">
        <f t="shared" si="582"/>
        <v>0</v>
      </c>
      <c r="JY668">
        <f t="shared" si="583"/>
        <v>0</v>
      </c>
      <c r="KM668">
        <f t="shared" si="584"/>
        <v>0</v>
      </c>
      <c r="KT668">
        <f t="shared" si="585"/>
        <v>0</v>
      </c>
      <c r="LA668">
        <f t="shared" si="586"/>
        <v>0</v>
      </c>
      <c r="LH668">
        <f t="shared" si="587"/>
        <v>0</v>
      </c>
      <c r="LO668">
        <f t="shared" si="588"/>
        <v>0</v>
      </c>
      <c r="LV668">
        <f t="shared" si="589"/>
        <v>0</v>
      </c>
      <c r="MC668">
        <f t="shared" si="590"/>
        <v>0</v>
      </c>
      <c r="MQ668">
        <f t="shared" si="591"/>
        <v>0</v>
      </c>
      <c r="MX668">
        <f t="shared" si="592"/>
        <v>0</v>
      </c>
      <c r="NE668">
        <f t="shared" si="593"/>
        <v>0</v>
      </c>
      <c r="NL668">
        <f t="shared" si="594"/>
        <v>0</v>
      </c>
      <c r="NS668">
        <f t="shared" si="595"/>
        <v>0</v>
      </c>
      <c r="NZ668">
        <f t="shared" si="596"/>
        <v>0</v>
      </c>
      <c r="OG668">
        <f t="shared" si="597"/>
        <v>0</v>
      </c>
      <c r="OU668">
        <f t="shared" si="598"/>
        <v>0</v>
      </c>
      <c r="PB668">
        <f t="shared" si="599"/>
        <v>0</v>
      </c>
      <c r="PI668">
        <f t="shared" si="600"/>
        <v>0</v>
      </c>
      <c r="PP668">
        <f t="shared" si="601"/>
        <v>0</v>
      </c>
      <c r="PW668">
        <f t="shared" si="602"/>
        <v>0</v>
      </c>
      <c r="QD668">
        <f t="shared" si="603"/>
        <v>0</v>
      </c>
      <c r="QK668">
        <f t="shared" si="604"/>
        <v>0</v>
      </c>
    </row>
    <row r="669" spans="15:453" x14ac:dyDescent="0.25">
      <c r="O669">
        <f t="shared" si="550"/>
        <v>0</v>
      </c>
      <c r="V669">
        <f t="shared" si="551"/>
        <v>0</v>
      </c>
      <c r="AC669">
        <f t="shared" si="552"/>
        <v>0</v>
      </c>
      <c r="AJ669">
        <f t="shared" si="553"/>
        <v>0</v>
      </c>
      <c r="AQ669">
        <f t="shared" si="554"/>
        <v>0</v>
      </c>
      <c r="AX669">
        <f t="shared" si="555"/>
        <v>0</v>
      </c>
      <c r="BE669">
        <f t="shared" si="556"/>
        <v>0</v>
      </c>
      <c r="BT669">
        <f t="shared" si="557"/>
        <v>0</v>
      </c>
      <c r="CA669">
        <f t="shared" si="558"/>
        <v>0</v>
      </c>
      <c r="CH669">
        <f t="shared" si="559"/>
        <v>0</v>
      </c>
      <c r="CO669">
        <f t="shared" si="560"/>
        <v>0</v>
      </c>
      <c r="CV669">
        <f t="shared" si="561"/>
        <v>0</v>
      </c>
      <c r="DC669">
        <f t="shared" si="562"/>
        <v>0</v>
      </c>
      <c r="DJ669">
        <f t="shared" si="563"/>
        <v>0</v>
      </c>
      <c r="DY669">
        <f t="shared" si="564"/>
        <v>0</v>
      </c>
      <c r="EF669">
        <f t="shared" si="565"/>
        <v>0</v>
      </c>
      <c r="EM669">
        <f t="shared" si="566"/>
        <v>0</v>
      </c>
      <c r="ET669">
        <f t="shared" si="567"/>
        <v>0</v>
      </c>
      <c r="FA669">
        <f t="shared" si="568"/>
        <v>0</v>
      </c>
      <c r="FH669">
        <f t="shared" si="569"/>
        <v>0</v>
      </c>
      <c r="FO669">
        <f t="shared" si="570"/>
        <v>0</v>
      </c>
      <c r="GD669">
        <f t="shared" si="571"/>
        <v>0</v>
      </c>
      <c r="GK669">
        <f t="shared" si="572"/>
        <v>0</v>
      </c>
      <c r="GR669">
        <f t="shared" si="573"/>
        <v>0</v>
      </c>
      <c r="HF669">
        <f t="shared" si="574"/>
        <v>0</v>
      </c>
      <c r="HM669">
        <f t="shared" si="575"/>
        <v>0</v>
      </c>
      <c r="HT669">
        <f t="shared" si="576"/>
        <v>0</v>
      </c>
      <c r="II669">
        <f t="shared" si="577"/>
        <v>0</v>
      </c>
      <c r="IP669">
        <f t="shared" si="578"/>
        <v>0</v>
      </c>
      <c r="IW669">
        <f t="shared" si="579"/>
        <v>0</v>
      </c>
      <c r="JD669">
        <f t="shared" si="580"/>
        <v>0</v>
      </c>
      <c r="JK669">
        <f t="shared" si="581"/>
        <v>0</v>
      </c>
      <c r="JR669">
        <f t="shared" si="582"/>
        <v>0</v>
      </c>
      <c r="JY669">
        <f t="shared" si="583"/>
        <v>0</v>
      </c>
      <c r="KM669">
        <f t="shared" si="584"/>
        <v>0</v>
      </c>
      <c r="KT669">
        <f t="shared" si="585"/>
        <v>0</v>
      </c>
      <c r="LA669">
        <f t="shared" si="586"/>
        <v>0</v>
      </c>
      <c r="LH669">
        <f t="shared" si="587"/>
        <v>0</v>
      </c>
      <c r="LO669">
        <f t="shared" si="588"/>
        <v>0</v>
      </c>
      <c r="LV669">
        <f t="shared" si="589"/>
        <v>0</v>
      </c>
      <c r="MC669">
        <f t="shared" si="590"/>
        <v>0</v>
      </c>
      <c r="MQ669">
        <f t="shared" si="591"/>
        <v>0</v>
      </c>
      <c r="MX669">
        <f t="shared" si="592"/>
        <v>0</v>
      </c>
      <c r="NE669">
        <f t="shared" si="593"/>
        <v>0</v>
      </c>
      <c r="NL669">
        <f t="shared" si="594"/>
        <v>0</v>
      </c>
      <c r="NS669">
        <f t="shared" si="595"/>
        <v>0</v>
      </c>
      <c r="NZ669">
        <f t="shared" si="596"/>
        <v>0</v>
      </c>
      <c r="OG669">
        <f t="shared" si="597"/>
        <v>0</v>
      </c>
      <c r="OU669">
        <f t="shared" si="598"/>
        <v>0</v>
      </c>
      <c r="PB669">
        <f t="shared" si="599"/>
        <v>0</v>
      </c>
      <c r="PI669">
        <f t="shared" si="600"/>
        <v>0</v>
      </c>
      <c r="PP669">
        <f t="shared" si="601"/>
        <v>0</v>
      </c>
      <c r="PW669">
        <f t="shared" si="602"/>
        <v>0</v>
      </c>
      <c r="QD669">
        <f t="shared" si="603"/>
        <v>0</v>
      </c>
      <c r="QK669">
        <f t="shared" si="604"/>
        <v>0</v>
      </c>
    </row>
    <row r="670" spans="15:453" x14ac:dyDescent="0.25">
      <c r="O670">
        <f t="shared" si="550"/>
        <v>0</v>
      </c>
      <c r="V670">
        <f t="shared" si="551"/>
        <v>0</v>
      </c>
      <c r="AC670">
        <f t="shared" si="552"/>
        <v>0</v>
      </c>
      <c r="AJ670">
        <f t="shared" si="553"/>
        <v>0</v>
      </c>
      <c r="AQ670">
        <f t="shared" si="554"/>
        <v>0</v>
      </c>
      <c r="AX670">
        <f t="shared" si="555"/>
        <v>0</v>
      </c>
      <c r="BE670">
        <f t="shared" si="556"/>
        <v>0</v>
      </c>
      <c r="BT670">
        <f t="shared" si="557"/>
        <v>0</v>
      </c>
      <c r="CA670">
        <f t="shared" si="558"/>
        <v>0</v>
      </c>
      <c r="CH670">
        <f t="shared" si="559"/>
        <v>0</v>
      </c>
      <c r="CO670">
        <f t="shared" si="560"/>
        <v>0</v>
      </c>
      <c r="CV670">
        <f t="shared" si="561"/>
        <v>0</v>
      </c>
      <c r="DC670">
        <f t="shared" si="562"/>
        <v>0</v>
      </c>
      <c r="DJ670">
        <f t="shared" si="563"/>
        <v>0</v>
      </c>
      <c r="DY670">
        <f t="shared" si="564"/>
        <v>0</v>
      </c>
      <c r="EF670">
        <f t="shared" si="565"/>
        <v>0</v>
      </c>
      <c r="EM670">
        <f t="shared" si="566"/>
        <v>0</v>
      </c>
      <c r="ET670">
        <f t="shared" si="567"/>
        <v>0</v>
      </c>
      <c r="FA670">
        <f t="shared" si="568"/>
        <v>0</v>
      </c>
      <c r="FH670">
        <f t="shared" si="569"/>
        <v>0</v>
      </c>
      <c r="FO670">
        <f t="shared" si="570"/>
        <v>0</v>
      </c>
      <c r="GD670">
        <f t="shared" si="571"/>
        <v>0</v>
      </c>
      <c r="GK670">
        <f t="shared" si="572"/>
        <v>0</v>
      </c>
      <c r="GR670">
        <f t="shared" si="573"/>
        <v>0</v>
      </c>
      <c r="HF670">
        <f t="shared" si="574"/>
        <v>0</v>
      </c>
      <c r="HM670">
        <f t="shared" si="575"/>
        <v>0</v>
      </c>
      <c r="HT670">
        <f t="shared" si="576"/>
        <v>0</v>
      </c>
      <c r="II670">
        <f t="shared" si="577"/>
        <v>0</v>
      </c>
      <c r="IP670">
        <f t="shared" si="578"/>
        <v>0</v>
      </c>
      <c r="IW670">
        <f t="shared" si="579"/>
        <v>0</v>
      </c>
      <c r="JD670">
        <f t="shared" si="580"/>
        <v>0</v>
      </c>
      <c r="JK670">
        <f t="shared" si="581"/>
        <v>0</v>
      </c>
      <c r="JR670">
        <f t="shared" si="582"/>
        <v>0</v>
      </c>
      <c r="JY670">
        <f t="shared" si="583"/>
        <v>0</v>
      </c>
      <c r="KM670">
        <f t="shared" si="584"/>
        <v>0</v>
      </c>
      <c r="KT670">
        <f t="shared" si="585"/>
        <v>0</v>
      </c>
      <c r="LA670">
        <f t="shared" si="586"/>
        <v>0</v>
      </c>
      <c r="LH670">
        <f t="shared" si="587"/>
        <v>0</v>
      </c>
      <c r="LO670">
        <f t="shared" si="588"/>
        <v>0</v>
      </c>
      <c r="LV670">
        <f t="shared" si="589"/>
        <v>0</v>
      </c>
      <c r="MC670">
        <f t="shared" si="590"/>
        <v>0</v>
      </c>
      <c r="MQ670">
        <f t="shared" si="591"/>
        <v>0</v>
      </c>
      <c r="MX670">
        <f t="shared" si="592"/>
        <v>0</v>
      </c>
      <c r="NE670">
        <f t="shared" si="593"/>
        <v>0</v>
      </c>
      <c r="NL670">
        <f t="shared" si="594"/>
        <v>0</v>
      </c>
      <c r="NS670">
        <f t="shared" si="595"/>
        <v>0</v>
      </c>
      <c r="NZ670">
        <f t="shared" si="596"/>
        <v>0</v>
      </c>
      <c r="OG670">
        <f t="shared" si="597"/>
        <v>0</v>
      </c>
      <c r="OU670">
        <f t="shared" si="598"/>
        <v>0</v>
      </c>
      <c r="PB670">
        <f t="shared" si="599"/>
        <v>0</v>
      </c>
      <c r="PI670">
        <f t="shared" si="600"/>
        <v>0</v>
      </c>
      <c r="PP670">
        <f t="shared" si="601"/>
        <v>0</v>
      </c>
      <c r="PW670">
        <f t="shared" si="602"/>
        <v>0</v>
      </c>
      <c r="QD670">
        <f t="shared" si="603"/>
        <v>0</v>
      </c>
      <c r="QK670">
        <f t="shared" si="604"/>
        <v>0</v>
      </c>
    </row>
    <row r="671" spans="15:453" x14ac:dyDescent="0.25">
      <c r="O671">
        <f t="shared" si="550"/>
        <v>0</v>
      </c>
      <c r="V671">
        <f t="shared" si="551"/>
        <v>0</v>
      </c>
      <c r="AC671">
        <f t="shared" si="552"/>
        <v>0</v>
      </c>
      <c r="AJ671">
        <f t="shared" si="553"/>
        <v>0</v>
      </c>
      <c r="AQ671">
        <f t="shared" si="554"/>
        <v>0</v>
      </c>
      <c r="AX671">
        <f t="shared" si="555"/>
        <v>0</v>
      </c>
      <c r="BE671">
        <f t="shared" si="556"/>
        <v>0</v>
      </c>
      <c r="BT671">
        <f t="shared" si="557"/>
        <v>0</v>
      </c>
      <c r="CA671">
        <f t="shared" si="558"/>
        <v>0</v>
      </c>
      <c r="CH671">
        <f t="shared" si="559"/>
        <v>0</v>
      </c>
      <c r="CO671">
        <f t="shared" si="560"/>
        <v>0</v>
      </c>
      <c r="CV671">
        <f t="shared" si="561"/>
        <v>0</v>
      </c>
      <c r="DC671">
        <f t="shared" si="562"/>
        <v>0</v>
      </c>
      <c r="DJ671">
        <f t="shared" si="563"/>
        <v>0</v>
      </c>
      <c r="DY671">
        <f t="shared" si="564"/>
        <v>0</v>
      </c>
      <c r="EF671">
        <f t="shared" si="565"/>
        <v>0</v>
      </c>
      <c r="EM671">
        <f t="shared" si="566"/>
        <v>0</v>
      </c>
      <c r="ET671">
        <f t="shared" si="567"/>
        <v>0</v>
      </c>
      <c r="FA671">
        <f t="shared" si="568"/>
        <v>0</v>
      </c>
      <c r="FH671">
        <f t="shared" si="569"/>
        <v>0</v>
      </c>
      <c r="FO671">
        <f t="shared" si="570"/>
        <v>0</v>
      </c>
      <c r="GD671">
        <f t="shared" si="571"/>
        <v>0</v>
      </c>
      <c r="GK671">
        <f t="shared" si="572"/>
        <v>0</v>
      </c>
      <c r="GR671">
        <f t="shared" si="573"/>
        <v>0</v>
      </c>
      <c r="HF671">
        <f t="shared" si="574"/>
        <v>0</v>
      </c>
      <c r="HM671">
        <f t="shared" si="575"/>
        <v>0</v>
      </c>
      <c r="HT671">
        <f t="shared" si="576"/>
        <v>0</v>
      </c>
      <c r="II671">
        <f t="shared" si="577"/>
        <v>0</v>
      </c>
      <c r="IP671">
        <f t="shared" si="578"/>
        <v>0</v>
      </c>
      <c r="IW671">
        <f t="shared" si="579"/>
        <v>0</v>
      </c>
      <c r="JD671">
        <f t="shared" si="580"/>
        <v>0</v>
      </c>
      <c r="JK671">
        <f t="shared" si="581"/>
        <v>0</v>
      </c>
      <c r="JR671">
        <f t="shared" si="582"/>
        <v>0</v>
      </c>
      <c r="JY671">
        <f t="shared" si="583"/>
        <v>0</v>
      </c>
      <c r="KM671">
        <f t="shared" si="584"/>
        <v>0</v>
      </c>
      <c r="KT671">
        <f t="shared" si="585"/>
        <v>0</v>
      </c>
      <c r="LA671">
        <f t="shared" si="586"/>
        <v>0</v>
      </c>
      <c r="LH671">
        <f t="shared" si="587"/>
        <v>0</v>
      </c>
      <c r="LO671">
        <f t="shared" si="588"/>
        <v>0</v>
      </c>
      <c r="LV671">
        <f t="shared" si="589"/>
        <v>0</v>
      </c>
      <c r="MC671">
        <f t="shared" si="590"/>
        <v>0</v>
      </c>
      <c r="MQ671">
        <f t="shared" si="591"/>
        <v>0</v>
      </c>
      <c r="MX671">
        <f t="shared" si="592"/>
        <v>0</v>
      </c>
      <c r="NE671">
        <f t="shared" si="593"/>
        <v>0</v>
      </c>
      <c r="NL671">
        <f t="shared" si="594"/>
        <v>0</v>
      </c>
      <c r="NS671">
        <f t="shared" si="595"/>
        <v>0</v>
      </c>
      <c r="NZ671">
        <f t="shared" si="596"/>
        <v>0</v>
      </c>
      <c r="OG671">
        <f t="shared" si="597"/>
        <v>0</v>
      </c>
      <c r="OU671">
        <f t="shared" si="598"/>
        <v>0</v>
      </c>
      <c r="PB671">
        <f t="shared" si="599"/>
        <v>0</v>
      </c>
      <c r="PI671">
        <f t="shared" si="600"/>
        <v>0</v>
      </c>
      <c r="PP671">
        <f t="shared" si="601"/>
        <v>0</v>
      </c>
      <c r="PW671">
        <f t="shared" si="602"/>
        <v>0</v>
      </c>
      <c r="QD671">
        <f t="shared" si="603"/>
        <v>0</v>
      </c>
      <c r="QK671">
        <f t="shared" si="604"/>
        <v>0</v>
      </c>
    </row>
    <row r="672" spans="15:453" x14ac:dyDescent="0.25">
      <c r="O672">
        <f t="shared" si="550"/>
        <v>0</v>
      </c>
      <c r="V672">
        <f t="shared" si="551"/>
        <v>0</v>
      </c>
      <c r="AC672">
        <f t="shared" si="552"/>
        <v>0</v>
      </c>
      <c r="AJ672">
        <f t="shared" si="553"/>
        <v>0</v>
      </c>
      <c r="AQ672">
        <f t="shared" si="554"/>
        <v>0</v>
      </c>
      <c r="AX672">
        <f t="shared" si="555"/>
        <v>0</v>
      </c>
      <c r="BE672">
        <f t="shared" si="556"/>
        <v>0</v>
      </c>
      <c r="BT672">
        <f t="shared" si="557"/>
        <v>0</v>
      </c>
      <c r="CA672">
        <f t="shared" si="558"/>
        <v>0</v>
      </c>
      <c r="CH672">
        <f t="shared" si="559"/>
        <v>0</v>
      </c>
      <c r="CO672">
        <f t="shared" si="560"/>
        <v>0</v>
      </c>
      <c r="CV672">
        <f t="shared" si="561"/>
        <v>0</v>
      </c>
      <c r="DC672">
        <f t="shared" si="562"/>
        <v>0</v>
      </c>
      <c r="DJ672">
        <f t="shared" si="563"/>
        <v>0</v>
      </c>
      <c r="DY672">
        <f t="shared" si="564"/>
        <v>0</v>
      </c>
      <c r="EF672">
        <f t="shared" si="565"/>
        <v>0</v>
      </c>
      <c r="EM672">
        <f t="shared" si="566"/>
        <v>0</v>
      </c>
      <c r="ET672">
        <f t="shared" si="567"/>
        <v>0</v>
      </c>
      <c r="FA672">
        <f t="shared" si="568"/>
        <v>0</v>
      </c>
      <c r="FH672">
        <f t="shared" si="569"/>
        <v>0</v>
      </c>
      <c r="FO672">
        <f t="shared" si="570"/>
        <v>0</v>
      </c>
      <c r="GD672">
        <f t="shared" si="571"/>
        <v>0</v>
      </c>
      <c r="GK672">
        <f t="shared" si="572"/>
        <v>0</v>
      </c>
      <c r="GR672">
        <f t="shared" si="573"/>
        <v>0</v>
      </c>
      <c r="HF672">
        <f t="shared" si="574"/>
        <v>0</v>
      </c>
      <c r="HM672">
        <f t="shared" si="575"/>
        <v>0</v>
      </c>
      <c r="HT672">
        <f t="shared" si="576"/>
        <v>0</v>
      </c>
      <c r="II672">
        <f t="shared" si="577"/>
        <v>0</v>
      </c>
      <c r="IP672">
        <f t="shared" si="578"/>
        <v>0</v>
      </c>
      <c r="IW672">
        <f t="shared" si="579"/>
        <v>0</v>
      </c>
      <c r="JD672">
        <f t="shared" si="580"/>
        <v>0</v>
      </c>
      <c r="JK672">
        <f t="shared" si="581"/>
        <v>0</v>
      </c>
      <c r="JR672">
        <f t="shared" si="582"/>
        <v>0</v>
      </c>
      <c r="JY672">
        <f t="shared" si="583"/>
        <v>0</v>
      </c>
      <c r="KM672">
        <f t="shared" si="584"/>
        <v>0</v>
      </c>
      <c r="KT672">
        <f t="shared" si="585"/>
        <v>0</v>
      </c>
      <c r="LA672">
        <f t="shared" si="586"/>
        <v>0</v>
      </c>
      <c r="LH672">
        <f t="shared" si="587"/>
        <v>0</v>
      </c>
      <c r="LO672">
        <f t="shared" si="588"/>
        <v>0</v>
      </c>
      <c r="LV672">
        <f t="shared" si="589"/>
        <v>0</v>
      </c>
      <c r="MC672">
        <f t="shared" si="590"/>
        <v>0</v>
      </c>
      <c r="MQ672">
        <f t="shared" si="591"/>
        <v>0</v>
      </c>
      <c r="MX672">
        <f t="shared" si="592"/>
        <v>0</v>
      </c>
      <c r="NE672">
        <f t="shared" si="593"/>
        <v>0</v>
      </c>
      <c r="NL672">
        <f t="shared" si="594"/>
        <v>0</v>
      </c>
      <c r="NS672">
        <f t="shared" si="595"/>
        <v>0</v>
      </c>
      <c r="NZ672">
        <f t="shared" si="596"/>
        <v>0</v>
      </c>
      <c r="OG672">
        <f t="shared" si="597"/>
        <v>0</v>
      </c>
      <c r="OU672">
        <f t="shared" si="598"/>
        <v>0</v>
      </c>
      <c r="PB672">
        <f t="shared" si="599"/>
        <v>0</v>
      </c>
      <c r="PI672">
        <f t="shared" si="600"/>
        <v>0</v>
      </c>
      <c r="PP672">
        <f t="shared" si="601"/>
        <v>0</v>
      </c>
      <c r="PW672">
        <f t="shared" si="602"/>
        <v>0</v>
      </c>
      <c r="QD672">
        <f t="shared" si="603"/>
        <v>0</v>
      </c>
      <c r="QK672">
        <f t="shared" si="604"/>
        <v>0</v>
      </c>
    </row>
    <row r="673" spans="15:453" x14ac:dyDescent="0.25">
      <c r="O673">
        <f t="shared" si="550"/>
        <v>0</v>
      </c>
      <c r="V673">
        <f t="shared" si="551"/>
        <v>0</v>
      </c>
      <c r="AC673">
        <f t="shared" si="552"/>
        <v>0</v>
      </c>
      <c r="AJ673">
        <f t="shared" si="553"/>
        <v>0</v>
      </c>
      <c r="AQ673">
        <f t="shared" si="554"/>
        <v>0</v>
      </c>
      <c r="AX673">
        <f t="shared" si="555"/>
        <v>0</v>
      </c>
      <c r="BE673">
        <f t="shared" si="556"/>
        <v>0</v>
      </c>
      <c r="BT673">
        <f t="shared" si="557"/>
        <v>0</v>
      </c>
      <c r="CA673">
        <f t="shared" si="558"/>
        <v>0</v>
      </c>
      <c r="CH673">
        <f t="shared" si="559"/>
        <v>0</v>
      </c>
      <c r="CO673">
        <f t="shared" si="560"/>
        <v>0</v>
      </c>
      <c r="CV673">
        <f t="shared" si="561"/>
        <v>0</v>
      </c>
      <c r="DC673">
        <f t="shared" si="562"/>
        <v>0</v>
      </c>
      <c r="DJ673">
        <f t="shared" si="563"/>
        <v>0</v>
      </c>
      <c r="DY673">
        <f t="shared" si="564"/>
        <v>0</v>
      </c>
      <c r="EF673">
        <f t="shared" si="565"/>
        <v>0</v>
      </c>
      <c r="EM673">
        <f t="shared" si="566"/>
        <v>0</v>
      </c>
      <c r="ET673">
        <f t="shared" si="567"/>
        <v>0</v>
      </c>
      <c r="FA673">
        <f t="shared" si="568"/>
        <v>0</v>
      </c>
      <c r="FH673">
        <f t="shared" si="569"/>
        <v>0</v>
      </c>
      <c r="FO673">
        <f t="shared" si="570"/>
        <v>0</v>
      </c>
      <c r="GD673">
        <f t="shared" si="571"/>
        <v>0</v>
      </c>
      <c r="GK673">
        <f t="shared" si="572"/>
        <v>0</v>
      </c>
      <c r="GR673">
        <f t="shared" si="573"/>
        <v>0</v>
      </c>
      <c r="HF673">
        <f t="shared" si="574"/>
        <v>0</v>
      </c>
      <c r="HM673">
        <f t="shared" si="575"/>
        <v>0</v>
      </c>
      <c r="HT673">
        <f t="shared" si="576"/>
        <v>0</v>
      </c>
      <c r="II673">
        <f t="shared" si="577"/>
        <v>0</v>
      </c>
      <c r="IP673">
        <f t="shared" si="578"/>
        <v>0</v>
      </c>
      <c r="IW673">
        <f t="shared" si="579"/>
        <v>0</v>
      </c>
      <c r="JD673">
        <f t="shared" si="580"/>
        <v>0</v>
      </c>
      <c r="JK673">
        <f t="shared" si="581"/>
        <v>0</v>
      </c>
      <c r="JR673">
        <f t="shared" si="582"/>
        <v>0</v>
      </c>
      <c r="JY673">
        <f t="shared" si="583"/>
        <v>0</v>
      </c>
      <c r="KM673">
        <f t="shared" si="584"/>
        <v>0</v>
      </c>
      <c r="KT673">
        <f t="shared" si="585"/>
        <v>0</v>
      </c>
      <c r="LA673">
        <f t="shared" si="586"/>
        <v>0</v>
      </c>
      <c r="LH673">
        <f t="shared" si="587"/>
        <v>0</v>
      </c>
      <c r="LO673">
        <f t="shared" si="588"/>
        <v>0</v>
      </c>
      <c r="LV673">
        <f t="shared" si="589"/>
        <v>0</v>
      </c>
      <c r="MC673">
        <f t="shared" si="590"/>
        <v>0</v>
      </c>
      <c r="MQ673">
        <f t="shared" si="591"/>
        <v>0</v>
      </c>
      <c r="MX673">
        <f t="shared" si="592"/>
        <v>0</v>
      </c>
      <c r="NE673">
        <f t="shared" si="593"/>
        <v>0</v>
      </c>
      <c r="NL673">
        <f t="shared" si="594"/>
        <v>0</v>
      </c>
      <c r="NS673">
        <f t="shared" si="595"/>
        <v>0</v>
      </c>
      <c r="NZ673">
        <f t="shared" si="596"/>
        <v>0</v>
      </c>
      <c r="OG673">
        <f t="shared" si="597"/>
        <v>0</v>
      </c>
      <c r="OU673">
        <f t="shared" si="598"/>
        <v>0</v>
      </c>
      <c r="PB673">
        <f t="shared" si="599"/>
        <v>0</v>
      </c>
      <c r="PI673">
        <f t="shared" si="600"/>
        <v>0</v>
      </c>
      <c r="PP673">
        <f t="shared" si="601"/>
        <v>0</v>
      </c>
      <c r="PW673">
        <f t="shared" si="602"/>
        <v>0</v>
      </c>
      <c r="QD673">
        <f t="shared" si="603"/>
        <v>0</v>
      </c>
      <c r="QK673">
        <f t="shared" si="604"/>
        <v>0</v>
      </c>
    </row>
    <row r="674" spans="15:453" x14ac:dyDescent="0.25">
      <c r="O674">
        <f t="shared" si="550"/>
        <v>0</v>
      </c>
      <c r="V674">
        <f t="shared" si="551"/>
        <v>0</v>
      </c>
      <c r="AC674">
        <f t="shared" si="552"/>
        <v>0</v>
      </c>
      <c r="AJ674">
        <f t="shared" si="553"/>
        <v>0</v>
      </c>
      <c r="AQ674">
        <f t="shared" si="554"/>
        <v>0</v>
      </c>
      <c r="AX674">
        <f t="shared" si="555"/>
        <v>0</v>
      </c>
      <c r="BE674">
        <f t="shared" si="556"/>
        <v>0</v>
      </c>
      <c r="BT674">
        <f t="shared" si="557"/>
        <v>0</v>
      </c>
      <c r="CA674">
        <f t="shared" si="558"/>
        <v>0</v>
      </c>
      <c r="CH674">
        <f t="shared" si="559"/>
        <v>0</v>
      </c>
      <c r="CO674">
        <f t="shared" si="560"/>
        <v>0</v>
      </c>
      <c r="CV674">
        <f t="shared" si="561"/>
        <v>0</v>
      </c>
      <c r="DC674">
        <f t="shared" si="562"/>
        <v>0</v>
      </c>
      <c r="DJ674">
        <f t="shared" si="563"/>
        <v>0</v>
      </c>
      <c r="DY674">
        <f t="shared" si="564"/>
        <v>0</v>
      </c>
      <c r="EF674">
        <f t="shared" si="565"/>
        <v>0</v>
      </c>
      <c r="EM674">
        <f t="shared" si="566"/>
        <v>0</v>
      </c>
      <c r="ET674">
        <f t="shared" si="567"/>
        <v>0</v>
      </c>
      <c r="FA674">
        <f t="shared" si="568"/>
        <v>0</v>
      </c>
      <c r="FH674">
        <f t="shared" si="569"/>
        <v>0</v>
      </c>
      <c r="FO674">
        <f t="shared" si="570"/>
        <v>0</v>
      </c>
      <c r="GD674">
        <f t="shared" si="571"/>
        <v>0</v>
      </c>
      <c r="GK674">
        <f t="shared" si="572"/>
        <v>0</v>
      </c>
      <c r="GR674">
        <f t="shared" si="573"/>
        <v>0</v>
      </c>
      <c r="HF674">
        <f t="shared" si="574"/>
        <v>0</v>
      </c>
      <c r="HM674">
        <f t="shared" si="575"/>
        <v>0</v>
      </c>
      <c r="HT674">
        <f t="shared" si="576"/>
        <v>0</v>
      </c>
      <c r="II674">
        <f t="shared" si="577"/>
        <v>0</v>
      </c>
      <c r="IP674">
        <f t="shared" si="578"/>
        <v>0</v>
      </c>
      <c r="IW674">
        <f t="shared" si="579"/>
        <v>0</v>
      </c>
      <c r="JD674">
        <f t="shared" si="580"/>
        <v>0</v>
      </c>
      <c r="JK674">
        <f t="shared" si="581"/>
        <v>0</v>
      </c>
      <c r="JR674">
        <f t="shared" si="582"/>
        <v>0</v>
      </c>
      <c r="JY674">
        <f t="shared" si="583"/>
        <v>0</v>
      </c>
      <c r="KM674">
        <f t="shared" si="584"/>
        <v>0</v>
      </c>
      <c r="KT674">
        <f t="shared" si="585"/>
        <v>0</v>
      </c>
      <c r="LA674">
        <f t="shared" si="586"/>
        <v>0</v>
      </c>
      <c r="LH674">
        <f t="shared" si="587"/>
        <v>0</v>
      </c>
      <c r="LO674">
        <f t="shared" si="588"/>
        <v>0</v>
      </c>
      <c r="LV674">
        <f t="shared" si="589"/>
        <v>0</v>
      </c>
      <c r="MC674">
        <f t="shared" si="590"/>
        <v>0</v>
      </c>
      <c r="MQ674">
        <f t="shared" si="591"/>
        <v>0</v>
      </c>
      <c r="MX674">
        <f t="shared" si="592"/>
        <v>0</v>
      </c>
      <c r="NE674">
        <f t="shared" si="593"/>
        <v>0</v>
      </c>
      <c r="NL674">
        <f t="shared" si="594"/>
        <v>0</v>
      </c>
      <c r="NS674">
        <f t="shared" si="595"/>
        <v>0</v>
      </c>
      <c r="NZ674">
        <f t="shared" si="596"/>
        <v>0</v>
      </c>
      <c r="OG674">
        <f t="shared" si="597"/>
        <v>0</v>
      </c>
      <c r="OU674">
        <f t="shared" si="598"/>
        <v>0</v>
      </c>
      <c r="PB674">
        <f t="shared" si="599"/>
        <v>0</v>
      </c>
      <c r="PI674">
        <f t="shared" si="600"/>
        <v>0</v>
      </c>
      <c r="PP674">
        <f t="shared" si="601"/>
        <v>0</v>
      </c>
      <c r="PW674">
        <f t="shared" si="602"/>
        <v>0</v>
      </c>
      <c r="QD674">
        <f t="shared" si="603"/>
        <v>0</v>
      </c>
      <c r="QK674">
        <f t="shared" si="604"/>
        <v>0</v>
      </c>
    </row>
    <row r="675" spans="15:453" x14ac:dyDescent="0.25">
      <c r="O675">
        <f t="shared" si="550"/>
        <v>0</v>
      </c>
      <c r="V675">
        <f t="shared" si="551"/>
        <v>0</v>
      </c>
      <c r="AC675">
        <f t="shared" si="552"/>
        <v>0</v>
      </c>
      <c r="AJ675">
        <f t="shared" si="553"/>
        <v>0</v>
      </c>
      <c r="AQ675">
        <f t="shared" si="554"/>
        <v>0</v>
      </c>
      <c r="AX675">
        <f t="shared" si="555"/>
        <v>0</v>
      </c>
      <c r="BE675">
        <f t="shared" si="556"/>
        <v>0</v>
      </c>
      <c r="BT675">
        <f t="shared" si="557"/>
        <v>0</v>
      </c>
      <c r="CA675">
        <f t="shared" si="558"/>
        <v>0</v>
      </c>
      <c r="CH675">
        <f t="shared" si="559"/>
        <v>0</v>
      </c>
      <c r="CO675">
        <f t="shared" si="560"/>
        <v>0</v>
      </c>
      <c r="CV675">
        <f t="shared" si="561"/>
        <v>0</v>
      </c>
      <c r="DC675">
        <f t="shared" si="562"/>
        <v>0</v>
      </c>
      <c r="DJ675">
        <f t="shared" si="563"/>
        <v>0</v>
      </c>
      <c r="DY675">
        <f t="shared" si="564"/>
        <v>0</v>
      </c>
      <c r="EF675">
        <f t="shared" si="565"/>
        <v>0</v>
      </c>
      <c r="EM675">
        <f t="shared" si="566"/>
        <v>0</v>
      </c>
      <c r="ET675">
        <f t="shared" si="567"/>
        <v>0</v>
      </c>
      <c r="FA675">
        <f t="shared" si="568"/>
        <v>0</v>
      </c>
      <c r="FH675">
        <f t="shared" si="569"/>
        <v>0</v>
      </c>
      <c r="FO675">
        <f t="shared" si="570"/>
        <v>0</v>
      </c>
      <c r="GD675">
        <f t="shared" si="571"/>
        <v>0</v>
      </c>
      <c r="GK675">
        <f t="shared" si="572"/>
        <v>0</v>
      </c>
      <c r="GR675">
        <f t="shared" si="573"/>
        <v>0</v>
      </c>
      <c r="HF675">
        <f t="shared" si="574"/>
        <v>0</v>
      </c>
      <c r="HM675">
        <f t="shared" si="575"/>
        <v>0</v>
      </c>
      <c r="HT675">
        <f t="shared" si="576"/>
        <v>0</v>
      </c>
      <c r="II675">
        <f t="shared" si="577"/>
        <v>0</v>
      </c>
      <c r="IP675">
        <f t="shared" si="578"/>
        <v>0</v>
      </c>
      <c r="IW675">
        <f t="shared" si="579"/>
        <v>0</v>
      </c>
      <c r="JD675">
        <f t="shared" si="580"/>
        <v>0</v>
      </c>
      <c r="JK675">
        <f t="shared" si="581"/>
        <v>0</v>
      </c>
      <c r="JR675">
        <f t="shared" si="582"/>
        <v>0</v>
      </c>
      <c r="JY675">
        <f t="shared" si="583"/>
        <v>0</v>
      </c>
      <c r="KM675">
        <f t="shared" si="584"/>
        <v>0</v>
      </c>
      <c r="KT675">
        <f t="shared" si="585"/>
        <v>0</v>
      </c>
      <c r="LA675">
        <f t="shared" si="586"/>
        <v>0</v>
      </c>
      <c r="LH675">
        <f t="shared" si="587"/>
        <v>0</v>
      </c>
      <c r="LO675">
        <f t="shared" si="588"/>
        <v>0</v>
      </c>
      <c r="LV675">
        <f t="shared" si="589"/>
        <v>0</v>
      </c>
      <c r="MC675">
        <f t="shared" si="590"/>
        <v>0</v>
      </c>
      <c r="MQ675">
        <f t="shared" si="591"/>
        <v>0</v>
      </c>
      <c r="MX675">
        <f t="shared" si="592"/>
        <v>0</v>
      </c>
      <c r="NE675">
        <f t="shared" si="593"/>
        <v>0</v>
      </c>
      <c r="NL675">
        <f t="shared" si="594"/>
        <v>0</v>
      </c>
      <c r="NS675">
        <f t="shared" si="595"/>
        <v>0</v>
      </c>
      <c r="NZ675">
        <f t="shared" si="596"/>
        <v>0</v>
      </c>
      <c r="OG675">
        <f t="shared" si="597"/>
        <v>0</v>
      </c>
      <c r="OU675">
        <f t="shared" si="598"/>
        <v>0</v>
      </c>
      <c r="PB675">
        <f t="shared" si="599"/>
        <v>0</v>
      </c>
      <c r="PI675">
        <f t="shared" si="600"/>
        <v>0</v>
      </c>
      <c r="PP675">
        <f t="shared" si="601"/>
        <v>0</v>
      </c>
      <c r="PW675">
        <f t="shared" si="602"/>
        <v>0</v>
      </c>
      <c r="QD675">
        <f t="shared" si="603"/>
        <v>0</v>
      </c>
      <c r="QK675">
        <f t="shared" si="604"/>
        <v>0</v>
      </c>
    </row>
    <row r="676" spans="15:453" x14ac:dyDescent="0.25">
      <c r="O676">
        <f t="shared" si="550"/>
        <v>0</v>
      </c>
      <c r="V676">
        <f t="shared" si="551"/>
        <v>0</v>
      </c>
      <c r="AC676">
        <f t="shared" si="552"/>
        <v>0</v>
      </c>
      <c r="AJ676">
        <f t="shared" si="553"/>
        <v>0</v>
      </c>
      <c r="AQ676">
        <f t="shared" si="554"/>
        <v>0</v>
      </c>
      <c r="AX676">
        <f t="shared" si="555"/>
        <v>0</v>
      </c>
      <c r="BE676">
        <f t="shared" si="556"/>
        <v>0</v>
      </c>
      <c r="BT676">
        <f t="shared" si="557"/>
        <v>0</v>
      </c>
      <c r="CA676">
        <f t="shared" si="558"/>
        <v>0</v>
      </c>
      <c r="CH676">
        <f t="shared" si="559"/>
        <v>0</v>
      </c>
      <c r="CO676">
        <f t="shared" si="560"/>
        <v>0</v>
      </c>
      <c r="CV676">
        <f t="shared" si="561"/>
        <v>0</v>
      </c>
      <c r="DC676">
        <f t="shared" si="562"/>
        <v>0</v>
      </c>
      <c r="DJ676">
        <f t="shared" si="563"/>
        <v>0</v>
      </c>
      <c r="DY676">
        <f t="shared" si="564"/>
        <v>0</v>
      </c>
      <c r="EF676">
        <f t="shared" si="565"/>
        <v>0</v>
      </c>
      <c r="EM676">
        <f t="shared" si="566"/>
        <v>0</v>
      </c>
      <c r="ET676">
        <f t="shared" si="567"/>
        <v>0</v>
      </c>
      <c r="FA676">
        <f t="shared" si="568"/>
        <v>0</v>
      </c>
      <c r="FH676">
        <f t="shared" si="569"/>
        <v>0</v>
      </c>
      <c r="FO676">
        <f t="shared" si="570"/>
        <v>0</v>
      </c>
      <c r="GD676">
        <f t="shared" si="571"/>
        <v>0</v>
      </c>
      <c r="GK676">
        <f t="shared" si="572"/>
        <v>0</v>
      </c>
      <c r="GR676">
        <f t="shared" si="573"/>
        <v>0</v>
      </c>
      <c r="HF676">
        <f t="shared" si="574"/>
        <v>0</v>
      </c>
      <c r="HM676">
        <f t="shared" si="575"/>
        <v>0</v>
      </c>
      <c r="HT676">
        <f t="shared" si="576"/>
        <v>0</v>
      </c>
      <c r="II676">
        <f t="shared" si="577"/>
        <v>0</v>
      </c>
      <c r="IP676">
        <f t="shared" si="578"/>
        <v>0</v>
      </c>
      <c r="IW676">
        <f t="shared" si="579"/>
        <v>0</v>
      </c>
      <c r="JD676">
        <f t="shared" si="580"/>
        <v>0</v>
      </c>
      <c r="JK676">
        <f t="shared" si="581"/>
        <v>0</v>
      </c>
      <c r="JR676">
        <f t="shared" si="582"/>
        <v>0</v>
      </c>
      <c r="JY676">
        <f t="shared" si="583"/>
        <v>0</v>
      </c>
      <c r="KM676">
        <f t="shared" si="584"/>
        <v>0</v>
      </c>
      <c r="KT676">
        <f t="shared" si="585"/>
        <v>0</v>
      </c>
      <c r="LA676">
        <f t="shared" si="586"/>
        <v>0</v>
      </c>
      <c r="LH676">
        <f t="shared" si="587"/>
        <v>0</v>
      </c>
      <c r="LO676">
        <f t="shared" si="588"/>
        <v>0</v>
      </c>
      <c r="LV676">
        <f t="shared" si="589"/>
        <v>0</v>
      </c>
      <c r="MC676">
        <f t="shared" si="590"/>
        <v>0</v>
      </c>
      <c r="MQ676">
        <f t="shared" si="591"/>
        <v>0</v>
      </c>
      <c r="MX676">
        <f t="shared" si="592"/>
        <v>0</v>
      </c>
      <c r="NE676">
        <f t="shared" si="593"/>
        <v>0</v>
      </c>
      <c r="NL676">
        <f t="shared" si="594"/>
        <v>0</v>
      </c>
      <c r="NS676">
        <f t="shared" si="595"/>
        <v>0</v>
      </c>
      <c r="NZ676">
        <f t="shared" si="596"/>
        <v>0</v>
      </c>
      <c r="OG676">
        <f t="shared" si="597"/>
        <v>0</v>
      </c>
      <c r="OU676">
        <f t="shared" si="598"/>
        <v>0</v>
      </c>
      <c r="PB676">
        <f t="shared" si="599"/>
        <v>0</v>
      </c>
      <c r="PI676">
        <f t="shared" si="600"/>
        <v>0</v>
      </c>
      <c r="PP676">
        <f t="shared" si="601"/>
        <v>0</v>
      </c>
      <c r="PW676">
        <f t="shared" si="602"/>
        <v>0</v>
      </c>
      <c r="QD676">
        <f t="shared" si="603"/>
        <v>0</v>
      </c>
      <c r="QK676">
        <f t="shared" si="604"/>
        <v>0</v>
      </c>
    </row>
    <row r="677" spans="15:453" x14ac:dyDescent="0.25">
      <c r="O677">
        <f t="shared" si="550"/>
        <v>0</v>
      </c>
      <c r="V677">
        <f t="shared" si="551"/>
        <v>0</v>
      </c>
      <c r="AC677">
        <f t="shared" si="552"/>
        <v>0</v>
      </c>
      <c r="AJ677">
        <f t="shared" si="553"/>
        <v>0</v>
      </c>
      <c r="AQ677">
        <f t="shared" si="554"/>
        <v>0</v>
      </c>
      <c r="AX677">
        <f t="shared" si="555"/>
        <v>0</v>
      </c>
      <c r="BE677">
        <f t="shared" si="556"/>
        <v>0</v>
      </c>
      <c r="BT677">
        <f t="shared" si="557"/>
        <v>0</v>
      </c>
      <c r="CA677">
        <f t="shared" si="558"/>
        <v>0</v>
      </c>
      <c r="CH677">
        <f t="shared" si="559"/>
        <v>0</v>
      </c>
      <c r="CO677">
        <f t="shared" si="560"/>
        <v>0</v>
      </c>
      <c r="CV677">
        <f t="shared" si="561"/>
        <v>0</v>
      </c>
      <c r="DC677">
        <f t="shared" si="562"/>
        <v>0</v>
      </c>
      <c r="DJ677">
        <f t="shared" si="563"/>
        <v>0</v>
      </c>
      <c r="DY677">
        <f t="shared" si="564"/>
        <v>0</v>
      </c>
      <c r="EF677">
        <f t="shared" si="565"/>
        <v>0</v>
      </c>
      <c r="EM677">
        <f t="shared" si="566"/>
        <v>0</v>
      </c>
      <c r="ET677">
        <f t="shared" si="567"/>
        <v>0</v>
      </c>
      <c r="FA677">
        <f t="shared" si="568"/>
        <v>0</v>
      </c>
      <c r="FH677">
        <f t="shared" si="569"/>
        <v>0</v>
      </c>
      <c r="FO677">
        <f t="shared" si="570"/>
        <v>0</v>
      </c>
      <c r="GD677">
        <f t="shared" si="571"/>
        <v>0</v>
      </c>
      <c r="GK677">
        <f t="shared" si="572"/>
        <v>0</v>
      </c>
      <c r="GR677">
        <f t="shared" si="573"/>
        <v>0</v>
      </c>
      <c r="HF677">
        <f t="shared" si="574"/>
        <v>0</v>
      </c>
      <c r="HM677">
        <f t="shared" si="575"/>
        <v>0</v>
      </c>
      <c r="HT677">
        <f t="shared" si="576"/>
        <v>0</v>
      </c>
      <c r="II677">
        <f t="shared" si="577"/>
        <v>0</v>
      </c>
      <c r="IP677">
        <f t="shared" si="578"/>
        <v>0</v>
      </c>
      <c r="IW677">
        <f t="shared" si="579"/>
        <v>0</v>
      </c>
      <c r="JD677">
        <f t="shared" si="580"/>
        <v>0</v>
      </c>
      <c r="JK677">
        <f t="shared" si="581"/>
        <v>0</v>
      </c>
      <c r="JR677">
        <f t="shared" si="582"/>
        <v>0</v>
      </c>
      <c r="JY677">
        <f t="shared" si="583"/>
        <v>0</v>
      </c>
      <c r="KM677">
        <f t="shared" si="584"/>
        <v>0</v>
      </c>
      <c r="KT677">
        <f t="shared" si="585"/>
        <v>0</v>
      </c>
      <c r="LA677">
        <f t="shared" si="586"/>
        <v>0</v>
      </c>
      <c r="LH677">
        <f t="shared" si="587"/>
        <v>0</v>
      </c>
      <c r="LO677">
        <f t="shared" si="588"/>
        <v>0</v>
      </c>
      <c r="LV677">
        <f t="shared" si="589"/>
        <v>0</v>
      </c>
      <c r="MC677">
        <f t="shared" si="590"/>
        <v>0</v>
      </c>
      <c r="MQ677">
        <f t="shared" si="591"/>
        <v>0</v>
      </c>
      <c r="MX677">
        <f t="shared" si="592"/>
        <v>0</v>
      </c>
      <c r="NE677">
        <f t="shared" si="593"/>
        <v>0</v>
      </c>
      <c r="NL677">
        <f t="shared" si="594"/>
        <v>0</v>
      </c>
      <c r="NS677">
        <f t="shared" si="595"/>
        <v>0</v>
      </c>
      <c r="NZ677">
        <f t="shared" si="596"/>
        <v>0</v>
      </c>
      <c r="OG677">
        <f t="shared" si="597"/>
        <v>0</v>
      </c>
      <c r="OU677">
        <f t="shared" si="598"/>
        <v>0</v>
      </c>
      <c r="PB677">
        <f t="shared" si="599"/>
        <v>0</v>
      </c>
      <c r="PI677">
        <f t="shared" si="600"/>
        <v>0</v>
      </c>
      <c r="PP677">
        <f t="shared" si="601"/>
        <v>0</v>
      </c>
      <c r="PW677">
        <f t="shared" si="602"/>
        <v>0</v>
      </c>
      <c r="QD677">
        <f t="shared" si="603"/>
        <v>0</v>
      </c>
      <c r="QK677">
        <f t="shared" si="604"/>
        <v>0</v>
      </c>
    </row>
    <row r="678" spans="15:453" x14ac:dyDescent="0.25">
      <c r="O678">
        <f t="shared" si="550"/>
        <v>0</v>
      </c>
      <c r="V678">
        <f t="shared" si="551"/>
        <v>0</v>
      </c>
      <c r="AC678">
        <f t="shared" si="552"/>
        <v>0</v>
      </c>
      <c r="AJ678">
        <f t="shared" si="553"/>
        <v>0</v>
      </c>
      <c r="AQ678">
        <f t="shared" si="554"/>
        <v>0</v>
      </c>
      <c r="AX678">
        <f t="shared" si="555"/>
        <v>0</v>
      </c>
      <c r="BE678">
        <f t="shared" si="556"/>
        <v>0</v>
      </c>
      <c r="BT678">
        <f t="shared" si="557"/>
        <v>0</v>
      </c>
      <c r="CA678">
        <f t="shared" si="558"/>
        <v>0</v>
      </c>
      <c r="CH678">
        <f t="shared" si="559"/>
        <v>0</v>
      </c>
      <c r="CO678">
        <f t="shared" si="560"/>
        <v>0</v>
      </c>
      <c r="CV678">
        <f t="shared" si="561"/>
        <v>0</v>
      </c>
      <c r="DC678">
        <f t="shared" si="562"/>
        <v>0</v>
      </c>
      <c r="DJ678">
        <f t="shared" si="563"/>
        <v>0</v>
      </c>
      <c r="DY678">
        <f t="shared" si="564"/>
        <v>0</v>
      </c>
      <c r="EF678">
        <f t="shared" si="565"/>
        <v>0</v>
      </c>
      <c r="EM678">
        <f t="shared" si="566"/>
        <v>0</v>
      </c>
      <c r="ET678">
        <f t="shared" si="567"/>
        <v>0</v>
      </c>
      <c r="FA678">
        <f t="shared" si="568"/>
        <v>0</v>
      </c>
      <c r="FH678">
        <f t="shared" si="569"/>
        <v>0</v>
      </c>
      <c r="FO678">
        <f t="shared" si="570"/>
        <v>0</v>
      </c>
      <c r="GD678">
        <f t="shared" si="571"/>
        <v>0</v>
      </c>
      <c r="GK678">
        <f t="shared" si="572"/>
        <v>0</v>
      </c>
      <c r="GR678">
        <f t="shared" si="573"/>
        <v>0</v>
      </c>
      <c r="HF678">
        <f t="shared" si="574"/>
        <v>0</v>
      </c>
      <c r="HM678">
        <f t="shared" si="575"/>
        <v>0</v>
      </c>
      <c r="HT678">
        <f t="shared" si="576"/>
        <v>0</v>
      </c>
      <c r="II678">
        <f t="shared" si="577"/>
        <v>0</v>
      </c>
      <c r="IP678">
        <f t="shared" si="578"/>
        <v>0</v>
      </c>
      <c r="IW678">
        <f t="shared" si="579"/>
        <v>0</v>
      </c>
      <c r="JD678">
        <f t="shared" si="580"/>
        <v>0</v>
      </c>
      <c r="JK678">
        <f t="shared" si="581"/>
        <v>0</v>
      </c>
      <c r="JR678">
        <f t="shared" si="582"/>
        <v>0</v>
      </c>
      <c r="JY678">
        <f t="shared" si="583"/>
        <v>0</v>
      </c>
      <c r="KM678">
        <f t="shared" si="584"/>
        <v>0</v>
      </c>
      <c r="KT678">
        <f t="shared" si="585"/>
        <v>0</v>
      </c>
      <c r="LA678">
        <f t="shared" si="586"/>
        <v>0</v>
      </c>
      <c r="LH678">
        <f t="shared" si="587"/>
        <v>0</v>
      </c>
      <c r="LO678">
        <f t="shared" si="588"/>
        <v>0</v>
      </c>
      <c r="LV678">
        <f t="shared" si="589"/>
        <v>0</v>
      </c>
      <c r="MC678">
        <f t="shared" si="590"/>
        <v>0</v>
      </c>
      <c r="MQ678">
        <f t="shared" si="591"/>
        <v>0</v>
      </c>
      <c r="MX678">
        <f t="shared" si="592"/>
        <v>0</v>
      </c>
      <c r="NE678">
        <f t="shared" si="593"/>
        <v>0</v>
      </c>
      <c r="NL678">
        <f t="shared" si="594"/>
        <v>0</v>
      </c>
      <c r="NS678">
        <f t="shared" si="595"/>
        <v>0</v>
      </c>
      <c r="NZ678">
        <f t="shared" si="596"/>
        <v>0</v>
      </c>
      <c r="OG678">
        <f t="shared" si="597"/>
        <v>0</v>
      </c>
      <c r="OU678">
        <f t="shared" si="598"/>
        <v>0</v>
      </c>
      <c r="PB678">
        <f t="shared" si="599"/>
        <v>0</v>
      </c>
      <c r="PI678">
        <f t="shared" si="600"/>
        <v>0</v>
      </c>
      <c r="PP678">
        <f t="shared" si="601"/>
        <v>0</v>
      </c>
      <c r="PW678">
        <f t="shared" si="602"/>
        <v>0</v>
      </c>
      <c r="QD678">
        <f t="shared" si="603"/>
        <v>0</v>
      </c>
      <c r="QK678">
        <f t="shared" si="604"/>
        <v>0</v>
      </c>
    </row>
    <row r="679" spans="15:453" x14ac:dyDescent="0.25">
      <c r="O679">
        <f t="shared" si="550"/>
        <v>0</v>
      </c>
      <c r="V679">
        <f t="shared" si="551"/>
        <v>0</v>
      </c>
      <c r="AC679">
        <f t="shared" si="552"/>
        <v>0</v>
      </c>
      <c r="AJ679">
        <f t="shared" si="553"/>
        <v>0</v>
      </c>
      <c r="AQ679">
        <f t="shared" si="554"/>
        <v>0</v>
      </c>
      <c r="AX679">
        <f t="shared" si="555"/>
        <v>0</v>
      </c>
      <c r="BE679">
        <f t="shared" si="556"/>
        <v>0</v>
      </c>
      <c r="BT679">
        <f t="shared" si="557"/>
        <v>0</v>
      </c>
      <c r="CA679">
        <f t="shared" si="558"/>
        <v>0</v>
      </c>
      <c r="CH679">
        <f t="shared" si="559"/>
        <v>0</v>
      </c>
      <c r="CO679">
        <f t="shared" si="560"/>
        <v>0</v>
      </c>
      <c r="CV679">
        <f t="shared" si="561"/>
        <v>0</v>
      </c>
      <c r="DC679">
        <f t="shared" si="562"/>
        <v>0</v>
      </c>
      <c r="DJ679">
        <f t="shared" si="563"/>
        <v>0</v>
      </c>
      <c r="DY679">
        <f t="shared" si="564"/>
        <v>0</v>
      </c>
      <c r="EF679">
        <f t="shared" si="565"/>
        <v>0</v>
      </c>
      <c r="EM679">
        <f t="shared" si="566"/>
        <v>0</v>
      </c>
      <c r="ET679">
        <f t="shared" si="567"/>
        <v>0</v>
      </c>
      <c r="FA679">
        <f t="shared" si="568"/>
        <v>0</v>
      </c>
      <c r="FH679">
        <f t="shared" si="569"/>
        <v>0</v>
      </c>
      <c r="FO679">
        <f t="shared" si="570"/>
        <v>0</v>
      </c>
      <c r="GD679">
        <f t="shared" si="571"/>
        <v>0</v>
      </c>
      <c r="GK679">
        <f t="shared" si="572"/>
        <v>0</v>
      </c>
      <c r="GR679">
        <f t="shared" si="573"/>
        <v>0</v>
      </c>
      <c r="HF679">
        <f t="shared" si="574"/>
        <v>0</v>
      </c>
      <c r="HM679">
        <f t="shared" si="575"/>
        <v>0</v>
      </c>
      <c r="HT679">
        <f t="shared" si="576"/>
        <v>0</v>
      </c>
      <c r="II679">
        <f t="shared" si="577"/>
        <v>0</v>
      </c>
      <c r="IP679">
        <f t="shared" si="578"/>
        <v>0</v>
      </c>
      <c r="IW679">
        <f t="shared" si="579"/>
        <v>0</v>
      </c>
      <c r="JD679">
        <f t="shared" si="580"/>
        <v>0</v>
      </c>
      <c r="JK679">
        <f t="shared" si="581"/>
        <v>0</v>
      </c>
      <c r="JR679">
        <f t="shared" si="582"/>
        <v>0</v>
      </c>
      <c r="JY679">
        <f t="shared" si="583"/>
        <v>0</v>
      </c>
      <c r="KM679">
        <f t="shared" si="584"/>
        <v>0</v>
      </c>
      <c r="KT679">
        <f t="shared" si="585"/>
        <v>0</v>
      </c>
      <c r="LA679">
        <f t="shared" si="586"/>
        <v>0</v>
      </c>
      <c r="LH679">
        <f t="shared" si="587"/>
        <v>0</v>
      </c>
      <c r="LO679">
        <f t="shared" si="588"/>
        <v>0</v>
      </c>
      <c r="LV679">
        <f t="shared" si="589"/>
        <v>0</v>
      </c>
      <c r="MC679">
        <f t="shared" si="590"/>
        <v>0</v>
      </c>
      <c r="MQ679">
        <f t="shared" si="591"/>
        <v>0</v>
      </c>
      <c r="MX679">
        <f t="shared" si="592"/>
        <v>0</v>
      </c>
      <c r="NE679">
        <f t="shared" si="593"/>
        <v>0</v>
      </c>
      <c r="NL679">
        <f t="shared" si="594"/>
        <v>0</v>
      </c>
      <c r="NS679">
        <f t="shared" si="595"/>
        <v>0</v>
      </c>
      <c r="NZ679">
        <f t="shared" si="596"/>
        <v>0</v>
      </c>
      <c r="OG679">
        <f t="shared" si="597"/>
        <v>0</v>
      </c>
      <c r="OU679">
        <f t="shared" si="598"/>
        <v>0</v>
      </c>
      <c r="PB679">
        <f t="shared" si="599"/>
        <v>0</v>
      </c>
      <c r="PI679">
        <f t="shared" si="600"/>
        <v>0</v>
      </c>
      <c r="PP679">
        <f t="shared" si="601"/>
        <v>0</v>
      </c>
      <c r="PW679">
        <f t="shared" si="602"/>
        <v>0</v>
      </c>
      <c r="QD679">
        <f t="shared" si="603"/>
        <v>0</v>
      </c>
      <c r="QK679">
        <f t="shared" si="604"/>
        <v>0</v>
      </c>
    </row>
    <row r="680" spans="15:453" x14ac:dyDescent="0.25">
      <c r="O680">
        <f t="shared" si="550"/>
        <v>0</v>
      </c>
      <c r="V680">
        <f t="shared" si="551"/>
        <v>0</v>
      </c>
      <c r="AC680">
        <f t="shared" si="552"/>
        <v>0</v>
      </c>
      <c r="AJ680">
        <f t="shared" si="553"/>
        <v>0</v>
      </c>
      <c r="AQ680">
        <f t="shared" si="554"/>
        <v>0</v>
      </c>
      <c r="AX680">
        <f t="shared" si="555"/>
        <v>0</v>
      </c>
      <c r="BE680">
        <f t="shared" si="556"/>
        <v>0</v>
      </c>
      <c r="BT680">
        <f t="shared" si="557"/>
        <v>0</v>
      </c>
      <c r="CA680">
        <f t="shared" si="558"/>
        <v>0</v>
      </c>
      <c r="CH680">
        <f t="shared" si="559"/>
        <v>0</v>
      </c>
      <c r="CO680">
        <f t="shared" si="560"/>
        <v>0</v>
      </c>
      <c r="CV680">
        <f t="shared" si="561"/>
        <v>0</v>
      </c>
      <c r="DC680">
        <f t="shared" si="562"/>
        <v>0</v>
      </c>
      <c r="DJ680">
        <f t="shared" si="563"/>
        <v>0</v>
      </c>
      <c r="DY680">
        <f t="shared" si="564"/>
        <v>0</v>
      </c>
      <c r="EF680">
        <f t="shared" si="565"/>
        <v>0</v>
      </c>
      <c r="EM680">
        <f t="shared" si="566"/>
        <v>0</v>
      </c>
      <c r="ET680">
        <f t="shared" si="567"/>
        <v>0</v>
      </c>
      <c r="FA680">
        <f t="shared" si="568"/>
        <v>0</v>
      </c>
      <c r="FH680">
        <f t="shared" si="569"/>
        <v>0</v>
      </c>
      <c r="FO680">
        <f t="shared" si="570"/>
        <v>0</v>
      </c>
      <c r="GD680">
        <f t="shared" si="571"/>
        <v>0</v>
      </c>
      <c r="GK680">
        <f t="shared" si="572"/>
        <v>0</v>
      </c>
      <c r="GR680">
        <f t="shared" si="573"/>
        <v>0</v>
      </c>
      <c r="HF680">
        <f t="shared" si="574"/>
        <v>0</v>
      </c>
      <c r="HM680">
        <f t="shared" si="575"/>
        <v>0</v>
      </c>
      <c r="HT680">
        <f t="shared" si="576"/>
        <v>0</v>
      </c>
      <c r="II680">
        <f t="shared" si="577"/>
        <v>0</v>
      </c>
      <c r="IP680">
        <f t="shared" si="578"/>
        <v>0</v>
      </c>
      <c r="IW680">
        <f t="shared" si="579"/>
        <v>0</v>
      </c>
      <c r="JD680">
        <f t="shared" si="580"/>
        <v>0</v>
      </c>
      <c r="JK680">
        <f t="shared" si="581"/>
        <v>0</v>
      </c>
      <c r="JR680">
        <f t="shared" si="582"/>
        <v>0</v>
      </c>
      <c r="JY680">
        <f t="shared" si="583"/>
        <v>0</v>
      </c>
      <c r="KM680">
        <f t="shared" si="584"/>
        <v>0</v>
      </c>
      <c r="KT680">
        <f t="shared" si="585"/>
        <v>0</v>
      </c>
      <c r="LA680">
        <f t="shared" si="586"/>
        <v>0</v>
      </c>
      <c r="LH680">
        <f t="shared" si="587"/>
        <v>0</v>
      </c>
      <c r="LO680">
        <f t="shared" si="588"/>
        <v>0</v>
      </c>
      <c r="LV680">
        <f t="shared" si="589"/>
        <v>0</v>
      </c>
      <c r="MC680">
        <f t="shared" si="590"/>
        <v>0</v>
      </c>
      <c r="MQ680">
        <f t="shared" si="591"/>
        <v>0</v>
      </c>
      <c r="MX680">
        <f t="shared" si="592"/>
        <v>0</v>
      </c>
      <c r="NE680">
        <f t="shared" si="593"/>
        <v>0</v>
      </c>
      <c r="NL680">
        <f t="shared" si="594"/>
        <v>0</v>
      </c>
      <c r="NS680">
        <f t="shared" si="595"/>
        <v>0</v>
      </c>
      <c r="NZ680">
        <f t="shared" si="596"/>
        <v>0</v>
      </c>
      <c r="OG680">
        <f t="shared" si="597"/>
        <v>0</v>
      </c>
      <c r="OU680">
        <f t="shared" si="598"/>
        <v>0</v>
      </c>
      <c r="PB680">
        <f t="shared" si="599"/>
        <v>0</v>
      </c>
      <c r="PI680">
        <f t="shared" si="600"/>
        <v>0</v>
      </c>
      <c r="PP680">
        <f t="shared" si="601"/>
        <v>0</v>
      </c>
      <c r="PW680">
        <f t="shared" si="602"/>
        <v>0</v>
      </c>
      <c r="QD680">
        <f t="shared" si="603"/>
        <v>0</v>
      </c>
      <c r="QK680">
        <f t="shared" si="604"/>
        <v>0</v>
      </c>
    </row>
    <row r="681" spans="15:453" x14ac:dyDescent="0.25">
      <c r="O681">
        <f t="shared" si="550"/>
        <v>0</v>
      </c>
      <c r="V681">
        <f t="shared" si="551"/>
        <v>0</v>
      </c>
      <c r="AC681">
        <f t="shared" si="552"/>
        <v>0</v>
      </c>
      <c r="AJ681">
        <f t="shared" si="553"/>
        <v>0</v>
      </c>
      <c r="AQ681">
        <f t="shared" si="554"/>
        <v>0</v>
      </c>
      <c r="AX681">
        <f t="shared" si="555"/>
        <v>0</v>
      </c>
      <c r="BE681">
        <f t="shared" si="556"/>
        <v>0</v>
      </c>
      <c r="BT681">
        <f t="shared" si="557"/>
        <v>0</v>
      </c>
      <c r="CA681">
        <f t="shared" si="558"/>
        <v>0</v>
      </c>
      <c r="CH681">
        <f t="shared" si="559"/>
        <v>0</v>
      </c>
      <c r="CO681">
        <f t="shared" si="560"/>
        <v>0</v>
      </c>
      <c r="CV681">
        <f t="shared" si="561"/>
        <v>0</v>
      </c>
      <c r="DC681">
        <f t="shared" si="562"/>
        <v>0</v>
      </c>
      <c r="DJ681">
        <f t="shared" si="563"/>
        <v>0</v>
      </c>
      <c r="DY681">
        <f t="shared" si="564"/>
        <v>0</v>
      </c>
      <c r="EF681">
        <f t="shared" si="565"/>
        <v>0</v>
      </c>
      <c r="EM681">
        <f t="shared" si="566"/>
        <v>0</v>
      </c>
      <c r="ET681">
        <f t="shared" si="567"/>
        <v>0</v>
      </c>
      <c r="FA681">
        <f t="shared" si="568"/>
        <v>0</v>
      </c>
      <c r="FH681">
        <f t="shared" si="569"/>
        <v>0</v>
      </c>
      <c r="FO681">
        <f t="shared" si="570"/>
        <v>0</v>
      </c>
      <c r="GD681">
        <f t="shared" si="571"/>
        <v>0</v>
      </c>
      <c r="GK681">
        <f t="shared" si="572"/>
        <v>0</v>
      </c>
      <c r="GR681">
        <f t="shared" si="573"/>
        <v>0</v>
      </c>
      <c r="HF681">
        <f t="shared" si="574"/>
        <v>0</v>
      </c>
      <c r="HM681">
        <f t="shared" si="575"/>
        <v>0</v>
      </c>
      <c r="HT681">
        <f t="shared" si="576"/>
        <v>0</v>
      </c>
      <c r="II681">
        <f t="shared" si="577"/>
        <v>0</v>
      </c>
      <c r="IP681">
        <f t="shared" si="578"/>
        <v>0</v>
      </c>
      <c r="IW681">
        <f t="shared" si="579"/>
        <v>0</v>
      </c>
      <c r="JD681">
        <f t="shared" si="580"/>
        <v>0</v>
      </c>
      <c r="JK681">
        <f t="shared" si="581"/>
        <v>0</v>
      </c>
      <c r="JR681">
        <f t="shared" si="582"/>
        <v>0</v>
      </c>
      <c r="JY681">
        <f t="shared" si="583"/>
        <v>0</v>
      </c>
      <c r="KM681">
        <f t="shared" si="584"/>
        <v>0</v>
      </c>
      <c r="KT681">
        <f t="shared" si="585"/>
        <v>0</v>
      </c>
      <c r="LA681">
        <f t="shared" si="586"/>
        <v>0</v>
      </c>
      <c r="LH681">
        <f t="shared" si="587"/>
        <v>0</v>
      </c>
      <c r="LO681">
        <f t="shared" si="588"/>
        <v>0</v>
      </c>
      <c r="LV681">
        <f t="shared" si="589"/>
        <v>0</v>
      </c>
      <c r="MC681">
        <f t="shared" si="590"/>
        <v>0</v>
      </c>
      <c r="MQ681">
        <f t="shared" si="591"/>
        <v>0</v>
      </c>
      <c r="MX681">
        <f t="shared" si="592"/>
        <v>0</v>
      </c>
      <c r="NE681">
        <f t="shared" si="593"/>
        <v>0</v>
      </c>
      <c r="NL681">
        <f t="shared" si="594"/>
        <v>0</v>
      </c>
      <c r="NS681">
        <f t="shared" si="595"/>
        <v>0</v>
      </c>
      <c r="NZ681">
        <f t="shared" si="596"/>
        <v>0</v>
      </c>
      <c r="OG681">
        <f t="shared" si="597"/>
        <v>0</v>
      </c>
      <c r="OU681">
        <f t="shared" si="598"/>
        <v>0</v>
      </c>
      <c r="PB681">
        <f t="shared" si="599"/>
        <v>0</v>
      </c>
      <c r="PI681">
        <f t="shared" si="600"/>
        <v>0</v>
      </c>
      <c r="PP681">
        <f t="shared" si="601"/>
        <v>0</v>
      </c>
      <c r="PW681">
        <f t="shared" si="602"/>
        <v>0</v>
      </c>
      <c r="QD681">
        <f t="shared" si="603"/>
        <v>0</v>
      </c>
      <c r="QK681">
        <f t="shared" si="604"/>
        <v>0</v>
      </c>
    </row>
    <row r="682" spans="15:453" x14ac:dyDescent="0.25">
      <c r="O682">
        <f t="shared" si="550"/>
        <v>0</v>
      </c>
      <c r="V682">
        <f t="shared" si="551"/>
        <v>0</v>
      </c>
      <c r="AC682">
        <f t="shared" si="552"/>
        <v>0</v>
      </c>
      <c r="AJ682">
        <f t="shared" si="553"/>
        <v>0</v>
      </c>
      <c r="AQ682">
        <f t="shared" si="554"/>
        <v>0</v>
      </c>
      <c r="AX682">
        <f t="shared" si="555"/>
        <v>0</v>
      </c>
      <c r="BE682">
        <f t="shared" si="556"/>
        <v>0</v>
      </c>
      <c r="BT682">
        <f t="shared" si="557"/>
        <v>0</v>
      </c>
      <c r="CA682">
        <f t="shared" si="558"/>
        <v>0</v>
      </c>
      <c r="CH682">
        <f t="shared" si="559"/>
        <v>0</v>
      </c>
      <c r="CO682">
        <f t="shared" si="560"/>
        <v>0</v>
      </c>
      <c r="CV682">
        <f t="shared" si="561"/>
        <v>0</v>
      </c>
      <c r="DC682">
        <f t="shared" si="562"/>
        <v>0</v>
      </c>
      <c r="DJ682">
        <f t="shared" si="563"/>
        <v>0</v>
      </c>
      <c r="DY682">
        <f t="shared" si="564"/>
        <v>0</v>
      </c>
      <c r="EF682">
        <f t="shared" si="565"/>
        <v>0</v>
      </c>
      <c r="EM682">
        <f t="shared" si="566"/>
        <v>0</v>
      </c>
      <c r="ET682">
        <f t="shared" si="567"/>
        <v>0</v>
      </c>
      <c r="FA682">
        <f t="shared" si="568"/>
        <v>0</v>
      </c>
      <c r="FH682">
        <f t="shared" si="569"/>
        <v>0</v>
      </c>
      <c r="FO682">
        <f t="shared" si="570"/>
        <v>0</v>
      </c>
      <c r="GD682">
        <f t="shared" si="571"/>
        <v>0</v>
      </c>
      <c r="GK682">
        <f t="shared" si="572"/>
        <v>0</v>
      </c>
      <c r="GR682">
        <f t="shared" si="573"/>
        <v>0</v>
      </c>
      <c r="HF682">
        <f t="shared" si="574"/>
        <v>0</v>
      </c>
      <c r="HM682">
        <f t="shared" si="575"/>
        <v>0</v>
      </c>
      <c r="HT682">
        <f t="shared" si="576"/>
        <v>0</v>
      </c>
      <c r="II682">
        <f t="shared" si="577"/>
        <v>0</v>
      </c>
      <c r="IP682">
        <f t="shared" si="578"/>
        <v>0</v>
      </c>
      <c r="IW682">
        <f t="shared" si="579"/>
        <v>0</v>
      </c>
      <c r="JD682">
        <f t="shared" si="580"/>
        <v>0</v>
      </c>
      <c r="JK682">
        <f t="shared" si="581"/>
        <v>0</v>
      </c>
      <c r="JR682">
        <f t="shared" si="582"/>
        <v>0</v>
      </c>
      <c r="JY682">
        <f t="shared" si="583"/>
        <v>0</v>
      </c>
      <c r="KM682">
        <f t="shared" si="584"/>
        <v>0</v>
      </c>
      <c r="KT682">
        <f t="shared" si="585"/>
        <v>0</v>
      </c>
      <c r="LA682">
        <f t="shared" si="586"/>
        <v>0</v>
      </c>
      <c r="LH682">
        <f t="shared" si="587"/>
        <v>0</v>
      </c>
      <c r="LO682">
        <f t="shared" si="588"/>
        <v>0</v>
      </c>
      <c r="LV682">
        <f t="shared" si="589"/>
        <v>0</v>
      </c>
      <c r="MC682">
        <f t="shared" si="590"/>
        <v>0</v>
      </c>
      <c r="MQ682">
        <f t="shared" si="591"/>
        <v>0</v>
      </c>
      <c r="MX682">
        <f t="shared" si="592"/>
        <v>0</v>
      </c>
      <c r="NE682">
        <f t="shared" si="593"/>
        <v>0</v>
      </c>
      <c r="NL682">
        <f t="shared" si="594"/>
        <v>0</v>
      </c>
      <c r="NS682">
        <f t="shared" si="595"/>
        <v>0</v>
      </c>
      <c r="NZ682">
        <f t="shared" si="596"/>
        <v>0</v>
      </c>
      <c r="OG682">
        <f t="shared" si="597"/>
        <v>0</v>
      </c>
      <c r="OU682">
        <f t="shared" si="598"/>
        <v>0</v>
      </c>
      <c r="PB682">
        <f t="shared" si="599"/>
        <v>0</v>
      </c>
      <c r="PI682">
        <f t="shared" si="600"/>
        <v>0</v>
      </c>
      <c r="PP682">
        <f t="shared" si="601"/>
        <v>0</v>
      </c>
      <c r="PW682">
        <f t="shared" si="602"/>
        <v>0</v>
      </c>
      <c r="QD682">
        <f t="shared" si="603"/>
        <v>0</v>
      </c>
      <c r="QK682">
        <f t="shared" si="604"/>
        <v>0</v>
      </c>
    </row>
    <row r="683" spans="15:453" x14ac:dyDescent="0.25">
      <c r="O683">
        <f t="shared" si="550"/>
        <v>0</v>
      </c>
      <c r="V683">
        <f t="shared" si="551"/>
        <v>0</v>
      </c>
      <c r="AC683">
        <f t="shared" si="552"/>
        <v>0</v>
      </c>
      <c r="AJ683">
        <f t="shared" si="553"/>
        <v>0</v>
      </c>
      <c r="AQ683">
        <f t="shared" si="554"/>
        <v>0</v>
      </c>
      <c r="AX683">
        <f t="shared" si="555"/>
        <v>0</v>
      </c>
      <c r="BE683">
        <f t="shared" si="556"/>
        <v>0</v>
      </c>
      <c r="BT683">
        <f t="shared" si="557"/>
        <v>0</v>
      </c>
      <c r="CA683">
        <f t="shared" si="558"/>
        <v>0</v>
      </c>
      <c r="CH683">
        <f t="shared" si="559"/>
        <v>0</v>
      </c>
      <c r="CO683">
        <f t="shared" si="560"/>
        <v>0</v>
      </c>
      <c r="CV683">
        <f t="shared" si="561"/>
        <v>0</v>
      </c>
      <c r="DC683">
        <f t="shared" si="562"/>
        <v>0</v>
      </c>
      <c r="DJ683">
        <f t="shared" si="563"/>
        <v>0</v>
      </c>
      <c r="DY683">
        <f t="shared" si="564"/>
        <v>0</v>
      </c>
      <c r="EF683">
        <f t="shared" si="565"/>
        <v>0</v>
      </c>
      <c r="EM683">
        <f t="shared" si="566"/>
        <v>0</v>
      </c>
      <c r="ET683">
        <f t="shared" si="567"/>
        <v>0</v>
      </c>
      <c r="FA683">
        <f t="shared" si="568"/>
        <v>0</v>
      </c>
      <c r="FH683">
        <f t="shared" si="569"/>
        <v>0</v>
      </c>
      <c r="FO683">
        <f t="shared" si="570"/>
        <v>0</v>
      </c>
      <c r="GD683">
        <f t="shared" si="571"/>
        <v>0</v>
      </c>
      <c r="GK683">
        <f t="shared" si="572"/>
        <v>0</v>
      </c>
      <c r="GR683">
        <f t="shared" si="573"/>
        <v>0</v>
      </c>
      <c r="HF683">
        <f t="shared" si="574"/>
        <v>0</v>
      </c>
      <c r="HM683">
        <f t="shared" si="575"/>
        <v>0</v>
      </c>
      <c r="HT683">
        <f t="shared" si="576"/>
        <v>0</v>
      </c>
      <c r="II683">
        <f t="shared" si="577"/>
        <v>0</v>
      </c>
      <c r="IP683">
        <f t="shared" si="578"/>
        <v>0</v>
      </c>
      <c r="IW683">
        <f t="shared" si="579"/>
        <v>0</v>
      </c>
      <c r="JD683">
        <f t="shared" si="580"/>
        <v>0</v>
      </c>
      <c r="JK683">
        <f t="shared" si="581"/>
        <v>0</v>
      </c>
      <c r="JR683">
        <f t="shared" si="582"/>
        <v>0</v>
      </c>
      <c r="JY683">
        <f t="shared" si="583"/>
        <v>0</v>
      </c>
      <c r="KM683">
        <f t="shared" si="584"/>
        <v>0</v>
      </c>
      <c r="KT683">
        <f t="shared" si="585"/>
        <v>0</v>
      </c>
      <c r="LA683">
        <f t="shared" si="586"/>
        <v>0</v>
      </c>
      <c r="LH683">
        <f t="shared" si="587"/>
        <v>0</v>
      </c>
      <c r="LO683">
        <f t="shared" si="588"/>
        <v>0</v>
      </c>
      <c r="LV683">
        <f t="shared" si="589"/>
        <v>0</v>
      </c>
      <c r="MC683">
        <f t="shared" si="590"/>
        <v>0</v>
      </c>
      <c r="MQ683">
        <f t="shared" si="591"/>
        <v>0</v>
      </c>
      <c r="MX683">
        <f t="shared" si="592"/>
        <v>0</v>
      </c>
      <c r="NE683">
        <f t="shared" si="593"/>
        <v>0</v>
      </c>
      <c r="NL683">
        <f t="shared" si="594"/>
        <v>0</v>
      </c>
      <c r="NS683">
        <f t="shared" si="595"/>
        <v>0</v>
      </c>
      <c r="NZ683">
        <f t="shared" si="596"/>
        <v>0</v>
      </c>
      <c r="OG683">
        <f t="shared" si="597"/>
        <v>0</v>
      </c>
      <c r="OU683">
        <f t="shared" si="598"/>
        <v>0</v>
      </c>
      <c r="PB683">
        <f t="shared" si="599"/>
        <v>0</v>
      </c>
      <c r="PI683">
        <f t="shared" si="600"/>
        <v>0</v>
      </c>
      <c r="PP683">
        <f t="shared" si="601"/>
        <v>0</v>
      </c>
      <c r="PW683">
        <f t="shared" si="602"/>
        <v>0</v>
      </c>
      <c r="QD683">
        <f t="shared" si="603"/>
        <v>0</v>
      </c>
      <c r="QK683">
        <f t="shared" si="604"/>
        <v>0</v>
      </c>
    </row>
    <row r="684" spans="15:453" x14ac:dyDescent="0.25">
      <c r="O684">
        <f t="shared" si="550"/>
        <v>0</v>
      </c>
      <c r="V684">
        <f t="shared" si="551"/>
        <v>0</v>
      </c>
      <c r="AC684">
        <f t="shared" si="552"/>
        <v>0</v>
      </c>
      <c r="AJ684">
        <f t="shared" si="553"/>
        <v>0</v>
      </c>
      <c r="AQ684">
        <f t="shared" si="554"/>
        <v>0</v>
      </c>
      <c r="AX684">
        <f t="shared" si="555"/>
        <v>0</v>
      </c>
      <c r="BE684">
        <f t="shared" si="556"/>
        <v>0</v>
      </c>
      <c r="BT684">
        <f t="shared" si="557"/>
        <v>0</v>
      </c>
      <c r="CA684">
        <f t="shared" si="558"/>
        <v>0</v>
      </c>
      <c r="CH684">
        <f t="shared" si="559"/>
        <v>0</v>
      </c>
      <c r="CO684">
        <f t="shared" si="560"/>
        <v>0</v>
      </c>
      <c r="CV684">
        <f t="shared" si="561"/>
        <v>0</v>
      </c>
      <c r="DC684">
        <f t="shared" si="562"/>
        <v>0</v>
      </c>
      <c r="DJ684">
        <f t="shared" si="563"/>
        <v>0</v>
      </c>
      <c r="DY684">
        <f t="shared" si="564"/>
        <v>0</v>
      </c>
      <c r="EF684">
        <f t="shared" si="565"/>
        <v>0</v>
      </c>
      <c r="EM684">
        <f t="shared" si="566"/>
        <v>0</v>
      </c>
      <c r="ET684">
        <f t="shared" si="567"/>
        <v>0</v>
      </c>
      <c r="FA684">
        <f t="shared" si="568"/>
        <v>0</v>
      </c>
      <c r="FH684">
        <f t="shared" si="569"/>
        <v>0</v>
      </c>
      <c r="FO684">
        <f t="shared" si="570"/>
        <v>0</v>
      </c>
      <c r="GD684">
        <f t="shared" si="571"/>
        <v>0</v>
      </c>
      <c r="GK684">
        <f t="shared" si="572"/>
        <v>0</v>
      </c>
      <c r="GR684">
        <f t="shared" si="573"/>
        <v>0</v>
      </c>
      <c r="HF684">
        <f t="shared" si="574"/>
        <v>0</v>
      </c>
      <c r="HM684">
        <f t="shared" si="575"/>
        <v>0</v>
      </c>
      <c r="HT684">
        <f t="shared" si="576"/>
        <v>0</v>
      </c>
      <c r="II684">
        <f t="shared" si="577"/>
        <v>0</v>
      </c>
      <c r="IP684">
        <f t="shared" si="578"/>
        <v>0</v>
      </c>
      <c r="IW684">
        <f t="shared" si="579"/>
        <v>0</v>
      </c>
      <c r="JD684">
        <f t="shared" si="580"/>
        <v>0</v>
      </c>
      <c r="JK684">
        <f t="shared" si="581"/>
        <v>0</v>
      </c>
      <c r="JR684">
        <f t="shared" si="582"/>
        <v>0</v>
      </c>
      <c r="JY684">
        <f t="shared" si="583"/>
        <v>0</v>
      </c>
      <c r="KM684">
        <f t="shared" si="584"/>
        <v>0</v>
      </c>
      <c r="KT684">
        <f t="shared" si="585"/>
        <v>0</v>
      </c>
      <c r="LA684">
        <f t="shared" si="586"/>
        <v>0</v>
      </c>
      <c r="LH684">
        <f t="shared" si="587"/>
        <v>0</v>
      </c>
      <c r="LO684">
        <f t="shared" si="588"/>
        <v>0</v>
      </c>
      <c r="LV684">
        <f t="shared" si="589"/>
        <v>0</v>
      </c>
      <c r="MC684">
        <f t="shared" si="590"/>
        <v>0</v>
      </c>
      <c r="MQ684">
        <f t="shared" si="591"/>
        <v>0</v>
      </c>
      <c r="MX684">
        <f t="shared" si="592"/>
        <v>0</v>
      </c>
      <c r="NE684">
        <f t="shared" si="593"/>
        <v>0</v>
      </c>
      <c r="NL684">
        <f t="shared" si="594"/>
        <v>0</v>
      </c>
      <c r="NS684">
        <f t="shared" si="595"/>
        <v>0</v>
      </c>
      <c r="NZ684">
        <f t="shared" si="596"/>
        <v>0</v>
      </c>
      <c r="OG684">
        <f t="shared" si="597"/>
        <v>0</v>
      </c>
      <c r="OU684">
        <f t="shared" si="598"/>
        <v>0</v>
      </c>
      <c r="PB684">
        <f t="shared" si="599"/>
        <v>0</v>
      </c>
      <c r="PI684">
        <f t="shared" si="600"/>
        <v>0</v>
      </c>
      <c r="PP684">
        <f t="shared" si="601"/>
        <v>0</v>
      </c>
      <c r="PW684">
        <f t="shared" si="602"/>
        <v>0</v>
      </c>
      <c r="QD684">
        <f t="shared" si="603"/>
        <v>0</v>
      </c>
      <c r="QK684">
        <f t="shared" si="604"/>
        <v>0</v>
      </c>
    </row>
    <row r="685" spans="15:453" x14ac:dyDescent="0.25">
      <c r="O685">
        <f t="shared" si="550"/>
        <v>0</v>
      </c>
      <c r="V685">
        <f t="shared" si="551"/>
        <v>0</v>
      </c>
      <c r="AC685">
        <f t="shared" si="552"/>
        <v>0</v>
      </c>
      <c r="AJ685">
        <f t="shared" si="553"/>
        <v>0</v>
      </c>
      <c r="AQ685">
        <f t="shared" si="554"/>
        <v>0</v>
      </c>
      <c r="AX685">
        <f t="shared" si="555"/>
        <v>0</v>
      </c>
      <c r="BE685">
        <f t="shared" si="556"/>
        <v>0</v>
      </c>
      <c r="BT685">
        <f t="shared" si="557"/>
        <v>0</v>
      </c>
      <c r="CA685">
        <f t="shared" si="558"/>
        <v>0</v>
      </c>
      <c r="CH685">
        <f t="shared" si="559"/>
        <v>0</v>
      </c>
      <c r="CO685">
        <f t="shared" si="560"/>
        <v>0</v>
      </c>
      <c r="CV685">
        <f t="shared" si="561"/>
        <v>0</v>
      </c>
      <c r="DC685">
        <f t="shared" si="562"/>
        <v>0</v>
      </c>
      <c r="DJ685">
        <f t="shared" si="563"/>
        <v>0</v>
      </c>
      <c r="DY685">
        <f t="shared" si="564"/>
        <v>0</v>
      </c>
      <c r="EF685">
        <f t="shared" si="565"/>
        <v>0</v>
      </c>
      <c r="EM685">
        <f t="shared" si="566"/>
        <v>0</v>
      </c>
      <c r="ET685">
        <f t="shared" si="567"/>
        <v>0</v>
      </c>
      <c r="FA685">
        <f t="shared" si="568"/>
        <v>0</v>
      </c>
      <c r="FH685">
        <f t="shared" si="569"/>
        <v>0</v>
      </c>
      <c r="FO685">
        <f t="shared" si="570"/>
        <v>0</v>
      </c>
      <c r="GD685">
        <f t="shared" si="571"/>
        <v>0</v>
      </c>
      <c r="GK685">
        <f t="shared" si="572"/>
        <v>0</v>
      </c>
      <c r="GR685">
        <f t="shared" si="573"/>
        <v>0</v>
      </c>
      <c r="HF685">
        <f t="shared" si="574"/>
        <v>0</v>
      </c>
      <c r="HM685">
        <f t="shared" si="575"/>
        <v>0</v>
      </c>
      <c r="HT685">
        <f t="shared" si="576"/>
        <v>0</v>
      </c>
      <c r="II685">
        <f t="shared" si="577"/>
        <v>0</v>
      </c>
      <c r="IP685">
        <f t="shared" si="578"/>
        <v>0</v>
      </c>
      <c r="IW685">
        <f t="shared" si="579"/>
        <v>0</v>
      </c>
      <c r="JD685">
        <f t="shared" si="580"/>
        <v>0</v>
      </c>
      <c r="JK685">
        <f t="shared" si="581"/>
        <v>0</v>
      </c>
      <c r="JR685">
        <f t="shared" si="582"/>
        <v>0</v>
      </c>
      <c r="JY685">
        <f t="shared" si="583"/>
        <v>0</v>
      </c>
      <c r="KM685">
        <f t="shared" si="584"/>
        <v>0</v>
      </c>
      <c r="KT685">
        <f t="shared" si="585"/>
        <v>0</v>
      </c>
      <c r="LA685">
        <f t="shared" si="586"/>
        <v>0</v>
      </c>
      <c r="LH685">
        <f t="shared" si="587"/>
        <v>0</v>
      </c>
      <c r="LO685">
        <f t="shared" si="588"/>
        <v>0</v>
      </c>
      <c r="LV685">
        <f t="shared" si="589"/>
        <v>0</v>
      </c>
      <c r="MC685">
        <f t="shared" si="590"/>
        <v>0</v>
      </c>
      <c r="MQ685">
        <f t="shared" si="591"/>
        <v>0</v>
      </c>
      <c r="MX685">
        <f t="shared" si="592"/>
        <v>0</v>
      </c>
      <c r="NE685">
        <f t="shared" si="593"/>
        <v>0</v>
      </c>
      <c r="NL685">
        <f t="shared" si="594"/>
        <v>0</v>
      </c>
      <c r="NS685">
        <f t="shared" si="595"/>
        <v>0</v>
      </c>
      <c r="NZ685">
        <f t="shared" si="596"/>
        <v>0</v>
      </c>
      <c r="OG685">
        <f t="shared" si="597"/>
        <v>0</v>
      </c>
      <c r="OU685">
        <f t="shared" si="598"/>
        <v>0</v>
      </c>
      <c r="PB685">
        <f t="shared" si="599"/>
        <v>0</v>
      </c>
      <c r="PI685">
        <f t="shared" si="600"/>
        <v>0</v>
      </c>
      <c r="PP685">
        <f t="shared" si="601"/>
        <v>0</v>
      </c>
      <c r="PW685">
        <f t="shared" si="602"/>
        <v>0</v>
      </c>
      <c r="QD685">
        <f t="shared" si="603"/>
        <v>0</v>
      </c>
      <c r="QK685">
        <f t="shared" si="604"/>
        <v>0</v>
      </c>
    </row>
    <row r="686" spans="15:453" x14ac:dyDescent="0.25">
      <c r="O686">
        <f t="shared" si="550"/>
        <v>0</v>
      </c>
      <c r="V686">
        <f t="shared" si="551"/>
        <v>0</v>
      </c>
      <c r="AC686">
        <f t="shared" si="552"/>
        <v>0</v>
      </c>
      <c r="AJ686">
        <f t="shared" si="553"/>
        <v>0</v>
      </c>
      <c r="AQ686">
        <f t="shared" si="554"/>
        <v>0</v>
      </c>
      <c r="AX686">
        <f t="shared" si="555"/>
        <v>0</v>
      </c>
      <c r="BE686">
        <f t="shared" si="556"/>
        <v>0</v>
      </c>
      <c r="BT686">
        <f t="shared" si="557"/>
        <v>0</v>
      </c>
      <c r="CA686">
        <f t="shared" si="558"/>
        <v>0</v>
      </c>
      <c r="CH686">
        <f t="shared" si="559"/>
        <v>0</v>
      </c>
      <c r="CO686">
        <f t="shared" si="560"/>
        <v>0</v>
      </c>
      <c r="CV686">
        <f t="shared" si="561"/>
        <v>0</v>
      </c>
      <c r="DC686">
        <f t="shared" si="562"/>
        <v>0</v>
      </c>
      <c r="DJ686">
        <f t="shared" si="563"/>
        <v>0</v>
      </c>
      <c r="DY686">
        <f t="shared" si="564"/>
        <v>0</v>
      </c>
      <c r="EF686">
        <f t="shared" si="565"/>
        <v>0</v>
      </c>
      <c r="EM686">
        <f t="shared" si="566"/>
        <v>0</v>
      </c>
      <c r="ET686">
        <f t="shared" si="567"/>
        <v>0</v>
      </c>
      <c r="FA686">
        <f t="shared" si="568"/>
        <v>0</v>
      </c>
      <c r="FH686">
        <f t="shared" si="569"/>
        <v>0</v>
      </c>
      <c r="FO686">
        <f t="shared" si="570"/>
        <v>0</v>
      </c>
      <c r="GD686">
        <f t="shared" si="571"/>
        <v>0</v>
      </c>
      <c r="GK686">
        <f t="shared" si="572"/>
        <v>0</v>
      </c>
      <c r="GR686">
        <f t="shared" si="573"/>
        <v>0</v>
      </c>
      <c r="HF686">
        <f t="shared" si="574"/>
        <v>0</v>
      </c>
      <c r="HM686">
        <f t="shared" si="575"/>
        <v>0</v>
      </c>
      <c r="HT686">
        <f t="shared" si="576"/>
        <v>0</v>
      </c>
      <c r="II686">
        <f t="shared" si="577"/>
        <v>0</v>
      </c>
      <c r="IP686">
        <f t="shared" si="578"/>
        <v>0</v>
      </c>
      <c r="IW686">
        <f t="shared" si="579"/>
        <v>0</v>
      </c>
      <c r="JD686">
        <f t="shared" si="580"/>
        <v>0</v>
      </c>
      <c r="JK686">
        <f t="shared" si="581"/>
        <v>0</v>
      </c>
      <c r="JR686">
        <f t="shared" si="582"/>
        <v>0</v>
      </c>
      <c r="JY686">
        <f t="shared" si="583"/>
        <v>0</v>
      </c>
      <c r="KM686">
        <f t="shared" si="584"/>
        <v>0</v>
      </c>
      <c r="KT686">
        <f t="shared" si="585"/>
        <v>0</v>
      </c>
      <c r="LA686">
        <f t="shared" si="586"/>
        <v>0</v>
      </c>
      <c r="LH686">
        <f t="shared" si="587"/>
        <v>0</v>
      </c>
      <c r="LO686">
        <f t="shared" si="588"/>
        <v>0</v>
      </c>
      <c r="LV686">
        <f t="shared" si="589"/>
        <v>0</v>
      </c>
      <c r="MC686">
        <f t="shared" si="590"/>
        <v>0</v>
      </c>
      <c r="MQ686">
        <f t="shared" si="591"/>
        <v>0</v>
      </c>
      <c r="MX686">
        <f t="shared" si="592"/>
        <v>0</v>
      </c>
      <c r="NE686">
        <f t="shared" si="593"/>
        <v>0</v>
      </c>
      <c r="NL686">
        <f t="shared" si="594"/>
        <v>0</v>
      </c>
      <c r="NS686">
        <f t="shared" si="595"/>
        <v>0</v>
      </c>
      <c r="NZ686">
        <f t="shared" si="596"/>
        <v>0</v>
      </c>
      <c r="OG686">
        <f t="shared" si="597"/>
        <v>0</v>
      </c>
      <c r="OU686">
        <f t="shared" si="598"/>
        <v>0</v>
      </c>
      <c r="PB686">
        <f t="shared" si="599"/>
        <v>0</v>
      </c>
      <c r="PI686">
        <f t="shared" si="600"/>
        <v>0</v>
      </c>
      <c r="PP686">
        <f t="shared" si="601"/>
        <v>0</v>
      </c>
      <c r="PW686">
        <f t="shared" si="602"/>
        <v>0</v>
      </c>
      <c r="QD686">
        <f t="shared" si="603"/>
        <v>0</v>
      </c>
      <c r="QK686">
        <f t="shared" si="604"/>
        <v>0</v>
      </c>
    </row>
    <row r="687" spans="15:453" x14ac:dyDescent="0.25">
      <c r="O687">
        <f t="shared" si="550"/>
        <v>0</v>
      </c>
      <c r="V687">
        <f t="shared" si="551"/>
        <v>0</v>
      </c>
      <c r="AC687">
        <f t="shared" si="552"/>
        <v>0</v>
      </c>
      <c r="AJ687">
        <f t="shared" si="553"/>
        <v>0</v>
      </c>
      <c r="AQ687">
        <f t="shared" si="554"/>
        <v>0</v>
      </c>
      <c r="AX687">
        <f t="shared" si="555"/>
        <v>0</v>
      </c>
      <c r="BE687">
        <f t="shared" si="556"/>
        <v>0</v>
      </c>
      <c r="BT687">
        <f t="shared" si="557"/>
        <v>0</v>
      </c>
      <c r="CA687">
        <f t="shared" si="558"/>
        <v>0</v>
      </c>
      <c r="CH687">
        <f t="shared" si="559"/>
        <v>0</v>
      </c>
      <c r="CO687">
        <f t="shared" si="560"/>
        <v>0</v>
      </c>
      <c r="CV687">
        <f t="shared" si="561"/>
        <v>0</v>
      </c>
      <c r="DC687">
        <f t="shared" si="562"/>
        <v>0</v>
      </c>
      <c r="DJ687">
        <f t="shared" si="563"/>
        <v>0</v>
      </c>
      <c r="DY687">
        <f t="shared" si="564"/>
        <v>0</v>
      </c>
      <c r="EF687">
        <f t="shared" si="565"/>
        <v>0</v>
      </c>
      <c r="EM687">
        <f t="shared" si="566"/>
        <v>0</v>
      </c>
      <c r="ET687">
        <f t="shared" si="567"/>
        <v>0</v>
      </c>
      <c r="FA687">
        <f t="shared" si="568"/>
        <v>0</v>
      </c>
      <c r="FH687">
        <f t="shared" si="569"/>
        <v>0</v>
      </c>
      <c r="FO687">
        <f t="shared" si="570"/>
        <v>0</v>
      </c>
      <c r="GD687">
        <f t="shared" si="571"/>
        <v>0</v>
      </c>
      <c r="GK687">
        <f t="shared" si="572"/>
        <v>0</v>
      </c>
      <c r="GR687">
        <f t="shared" si="573"/>
        <v>0</v>
      </c>
      <c r="HF687">
        <f t="shared" si="574"/>
        <v>0</v>
      </c>
      <c r="HM687">
        <f t="shared" si="575"/>
        <v>0</v>
      </c>
      <c r="HT687">
        <f t="shared" si="576"/>
        <v>0</v>
      </c>
      <c r="II687">
        <f t="shared" si="577"/>
        <v>0</v>
      </c>
      <c r="IP687">
        <f t="shared" si="578"/>
        <v>0</v>
      </c>
      <c r="IW687">
        <f t="shared" si="579"/>
        <v>0</v>
      </c>
      <c r="JD687">
        <f t="shared" si="580"/>
        <v>0</v>
      </c>
      <c r="JK687">
        <f t="shared" si="581"/>
        <v>0</v>
      </c>
      <c r="JR687">
        <f t="shared" si="582"/>
        <v>0</v>
      </c>
      <c r="JY687">
        <f t="shared" si="583"/>
        <v>0</v>
      </c>
      <c r="KM687">
        <f t="shared" si="584"/>
        <v>0</v>
      </c>
      <c r="KT687">
        <f t="shared" si="585"/>
        <v>0</v>
      </c>
      <c r="LA687">
        <f t="shared" si="586"/>
        <v>0</v>
      </c>
      <c r="LH687">
        <f t="shared" si="587"/>
        <v>0</v>
      </c>
      <c r="LO687">
        <f t="shared" si="588"/>
        <v>0</v>
      </c>
      <c r="LV687">
        <f t="shared" si="589"/>
        <v>0</v>
      </c>
      <c r="MC687">
        <f t="shared" si="590"/>
        <v>0</v>
      </c>
      <c r="MQ687">
        <f t="shared" si="591"/>
        <v>0</v>
      </c>
      <c r="MX687">
        <f t="shared" si="592"/>
        <v>0</v>
      </c>
      <c r="NE687">
        <f t="shared" si="593"/>
        <v>0</v>
      </c>
      <c r="NL687">
        <f t="shared" si="594"/>
        <v>0</v>
      </c>
      <c r="NS687">
        <f t="shared" si="595"/>
        <v>0</v>
      </c>
      <c r="NZ687">
        <f t="shared" si="596"/>
        <v>0</v>
      </c>
      <c r="OG687">
        <f t="shared" si="597"/>
        <v>0</v>
      </c>
      <c r="OU687">
        <f t="shared" si="598"/>
        <v>0</v>
      </c>
      <c r="PB687">
        <f t="shared" si="599"/>
        <v>0</v>
      </c>
      <c r="PI687">
        <f t="shared" si="600"/>
        <v>0</v>
      </c>
      <c r="PP687">
        <f t="shared" si="601"/>
        <v>0</v>
      </c>
      <c r="PW687">
        <f t="shared" si="602"/>
        <v>0</v>
      </c>
      <c r="QD687">
        <f t="shared" si="603"/>
        <v>0</v>
      </c>
      <c r="QK687">
        <f t="shared" si="604"/>
        <v>0</v>
      </c>
    </row>
    <row r="688" spans="15:453" x14ac:dyDescent="0.25">
      <c r="O688">
        <f t="shared" si="550"/>
        <v>0</v>
      </c>
      <c r="V688">
        <f t="shared" si="551"/>
        <v>0</v>
      </c>
      <c r="AC688">
        <f t="shared" si="552"/>
        <v>0</v>
      </c>
      <c r="AJ688">
        <f t="shared" si="553"/>
        <v>0</v>
      </c>
      <c r="AQ688">
        <f t="shared" si="554"/>
        <v>0</v>
      </c>
      <c r="AX688">
        <f t="shared" si="555"/>
        <v>0</v>
      </c>
      <c r="BE688">
        <f t="shared" si="556"/>
        <v>0</v>
      </c>
      <c r="BT688">
        <f t="shared" si="557"/>
        <v>0</v>
      </c>
      <c r="CA688">
        <f t="shared" si="558"/>
        <v>0</v>
      </c>
      <c r="CH688">
        <f t="shared" si="559"/>
        <v>0</v>
      </c>
      <c r="CO688">
        <f t="shared" si="560"/>
        <v>0</v>
      </c>
      <c r="CV688">
        <f t="shared" si="561"/>
        <v>0</v>
      </c>
      <c r="DC688">
        <f t="shared" si="562"/>
        <v>0</v>
      </c>
      <c r="DJ688">
        <f t="shared" si="563"/>
        <v>0</v>
      </c>
      <c r="DY688">
        <f t="shared" si="564"/>
        <v>0</v>
      </c>
      <c r="EF688">
        <f t="shared" si="565"/>
        <v>0</v>
      </c>
      <c r="EM688">
        <f t="shared" si="566"/>
        <v>0</v>
      </c>
      <c r="ET688">
        <f t="shared" si="567"/>
        <v>0</v>
      </c>
      <c r="FA688">
        <f t="shared" si="568"/>
        <v>0</v>
      </c>
      <c r="FH688">
        <f t="shared" si="569"/>
        <v>0</v>
      </c>
      <c r="FO688">
        <f t="shared" si="570"/>
        <v>0</v>
      </c>
      <c r="GD688">
        <f t="shared" si="571"/>
        <v>0</v>
      </c>
      <c r="GK688">
        <f t="shared" si="572"/>
        <v>0</v>
      </c>
      <c r="GR688">
        <f t="shared" si="573"/>
        <v>0</v>
      </c>
      <c r="HF688">
        <f t="shared" si="574"/>
        <v>0</v>
      </c>
      <c r="HM688">
        <f t="shared" si="575"/>
        <v>0</v>
      </c>
      <c r="HT688">
        <f t="shared" si="576"/>
        <v>0</v>
      </c>
      <c r="II688">
        <f t="shared" si="577"/>
        <v>0</v>
      </c>
      <c r="IP688">
        <f t="shared" si="578"/>
        <v>0</v>
      </c>
      <c r="IW688">
        <f t="shared" si="579"/>
        <v>0</v>
      </c>
      <c r="JD688">
        <f t="shared" si="580"/>
        <v>0</v>
      </c>
      <c r="JK688">
        <f t="shared" si="581"/>
        <v>0</v>
      </c>
      <c r="JR688">
        <f t="shared" si="582"/>
        <v>0</v>
      </c>
      <c r="JY688">
        <f t="shared" si="583"/>
        <v>0</v>
      </c>
      <c r="KM688">
        <f t="shared" si="584"/>
        <v>0</v>
      </c>
      <c r="KT688">
        <f t="shared" si="585"/>
        <v>0</v>
      </c>
      <c r="LA688">
        <f t="shared" si="586"/>
        <v>0</v>
      </c>
      <c r="LH688">
        <f t="shared" si="587"/>
        <v>0</v>
      </c>
      <c r="LO688">
        <f t="shared" si="588"/>
        <v>0</v>
      </c>
      <c r="LV688">
        <f t="shared" si="589"/>
        <v>0</v>
      </c>
      <c r="MC688">
        <f t="shared" si="590"/>
        <v>0</v>
      </c>
      <c r="MQ688">
        <f t="shared" si="591"/>
        <v>0</v>
      </c>
      <c r="MX688">
        <f t="shared" si="592"/>
        <v>0</v>
      </c>
      <c r="NE688">
        <f t="shared" si="593"/>
        <v>0</v>
      </c>
      <c r="NL688">
        <f t="shared" si="594"/>
        <v>0</v>
      </c>
      <c r="NS688">
        <f t="shared" si="595"/>
        <v>0</v>
      </c>
      <c r="NZ688">
        <f t="shared" si="596"/>
        <v>0</v>
      </c>
      <c r="OG688">
        <f t="shared" si="597"/>
        <v>0</v>
      </c>
      <c r="OU688">
        <f t="shared" si="598"/>
        <v>0</v>
      </c>
      <c r="PB688">
        <f t="shared" si="599"/>
        <v>0</v>
      </c>
      <c r="PI688">
        <f t="shared" si="600"/>
        <v>0</v>
      </c>
      <c r="PP688">
        <f t="shared" si="601"/>
        <v>0</v>
      </c>
      <c r="PW688">
        <f t="shared" si="602"/>
        <v>0</v>
      </c>
      <c r="QD688">
        <f t="shared" si="603"/>
        <v>0</v>
      </c>
      <c r="QK688">
        <f t="shared" si="604"/>
        <v>0</v>
      </c>
    </row>
    <row r="689" spans="15:453" x14ac:dyDescent="0.25">
      <c r="O689">
        <f t="shared" si="550"/>
        <v>0</v>
      </c>
      <c r="V689">
        <f t="shared" si="551"/>
        <v>0</v>
      </c>
      <c r="AC689">
        <f t="shared" si="552"/>
        <v>0</v>
      </c>
      <c r="AJ689">
        <f t="shared" si="553"/>
        <v>0</v>
      </c>
      <c r="AQ689">
        <f t="shared" si="554"/>
        <v>0</v>
      </c>
      <c r="AX689">
        <f t="shared" si="555"/>
        <v>0</v>
      </c>
      <c r="BE689">
        <f t="shared" si="556"/>
        <v>0</v>
      </c>
      <c r="BT689">
        <f t="shared" si="557"/>
        <v>0</v>
      </c>
      <c r="CA689">
        <f t="shared" si="558"/>
        <v>0</v>
      </c>
      <c r="CH689">
        <f t="shared" si="559"/>
        <v>0</v>
      </c>
      <c r="CO689">
        <f t="shared" si="560"/>
        <v>0</v>
      </c>
      <c r="CV689">
        <f t="shared" si="561"/>
        <v>0</v>
      </c>
      <c r="DC689">
        <f t="shared" si="562"/>
        <v>0</v>
      </c>
      <c r="DJ689">
        <f t="shared" si="563"/>
        <v>0</v>
      </c>
      <c r="DY689">
        <f t="shared" si="564"/>
        <v>0</v>
      </c>
      <c r="EF689">
        <f t="shared" si="565"/>
        <v>0</v>
      </c>
      <c r="EM689">
        <f t="shared" si="566"/>
        <v>0</v>
      </c>
      <c r="ET689">
        <f t="shared" si="567"/>
        <v>0</v>
      </c>
      <c r="FA689">
        <f t="shared" si="568"/>
        <v>0</v>
      </c>
      <c r="FH689">
        <f t="shared" si="569"/>
        <v>0</v>
      </c>
      <c r="FO689">
        <f t="shared" si="570"/>
        <v>0</v>
      </c>
      <c r="GD689">
        <f t="shared" si="571"/>
        <v>0</v>
      </c>
      <c r="GK689">
        <f t="shared" si="572"/>
        <v>0</v>
      </c>
      <c r="GR689">
        <f t="shared" si="573"/>
        <v>0</v>
      </c>
      <c r="HF689">
        <f t="shared" si="574"/>
        <v>0</v>
      </c>
      <c r="HM689">
        <f t="shared" si="575"/>
        <v>0</v>
      </c>
      <c r="HT689">
        <f t="shared" si="576"/>
        <v>0</v>
      </c>
      <c r="II689">
        <f t="shared" si="577"/>
        <v>0</v>
      </c>
      <c r="IP689">
        <f t="shared" si="578"/>
        <v>0</v>
      </c>
      <c r="IW689">
        <f t="shared" si="579"/>
        <v>0</v>
      </c>
      <c r="JD689">
        <f t="shared" si="580"/>
        <v>0</v>
      </c>
      <c r="JK689">
        <f t="shared" si="581"/>
        <v>0</v>
      </c>
      <c r="JR689">
        <f t="shared" si="582"/>
        <v>0</v>
      </c>
      <c r="JY689">
        <f t="shared" si="583"/>
        <v>0</v>
      </c>
      <c r="KM689">
        <f t="shared" si="584"/>
        <v>0</v>
      </c>
      <c r="KT689">
        <f t="shared" si="585"/>
        <v>0</v>
      </c>
      <c r="LA689">
        <f t="shared" si="586"/>
        <v>0</v>
      </c>
      <c r="LH689">
        <f t="shared" si="587"/>
        <v>0</v>
      </c>
      <c r="LO689">
        <f t="shared" si="588"/>
        <v>0</v>
      </c>
      <c r="LV689">
        <f t="shared" si="589"/>
        <v>0</v>
      </c>
      <c r="MC689">
        <f t="shared" si="590"/>
        <v>0</v>
      </c>
      <c r="MQ689">
        <f t="shared" si="591"/>
        <v>0</v>
      </c>
      <c r="MX689">
        <f t="shared" si="592"/>
        <v>0</v>
      </c>
      <c r="NE689">
        <f t="shared" si="593"/>
        <v>0</v>
      </c>
      <c r="NL689">
        <f t="shared" si="594"/>
        <v>0</v>
      </c>
      <c r="NS689">
        <f t="shared" si="595"/>
        <v>0</v>
      </c>
      <c r="NZ689">
        <f t="shared" si="596"/>
        <v>0</v>
      </c>
      <c r="OG689">
        <f t="shared" si="597"/>
        <v>0</v>
      </c>
      <c r="OU689">
        <f t="shared" si="598"/>
        <v>0</v>
      </c>
      <c r="PB689">
        <f t="shared" si="599"/>
        <v>0</v>
      </c>
      <c r="PI689">
        <f t="shared" si="600"/>
        <v>0</v>
      </c>
      <c r="PP689">
        <f t="shared" si="601"/>
        <v>0</v>
      </c>
      <c r="PW689">
        <f t="shared" si="602"/>
        <v>0</v>
      </c>
      <c r="QD689">
        <f t="shared" si="603"/>
        <v>0</v>
      </c>
      <c r="QK689">
        <f t="shared" si="604"/>
        <v>0</v>
      </c>
    </row>
    <row r="690" spans="15:453" x14ac:dyDescent="0.25">
      <c r="O690">
        <f t="shared" si="550"/>
        <v>0</v>
      </c>
      <c r="V690">
        <f t="shared" si="551"/>
        <v>0</v>
      </c>
      <c r="AC690">
        <f t="shared" si="552"/>
        <v>0</v>
      </c>
      <c r="AJ690">
        <f t="shared" si="553"/>
        <v>0</v>
      </c>
      <c r="AQ690">
        <f t="shared" si="554"/>
        <v>0</v>
      </c>
      <c r="AX690">
        <f t="shared" si="555"/>
        <v>0</v>
      </c>
      <c r="BE690">
        <f t="shared" si="556"/>
        <v>0</v>
      </c>
      <c r="BT690">
        <f t="shared" si="557"/>
        <v>0</v>
      </c>
      <c r="CA690">
        <f t="shared" si="558"/>
        <v>0</v>
      </c>
      <c r="CH690">
        <f t="shared" si="559"/>
        <v>0</v>
      </c>
      <c r="CO690">
        <f t="shared" si="560"/>
        <v>0</v>
      </c>
      <c r="CV690">
        <f t="shared" si="561"/>
        <v>0</v>
      </c>
      <c r="DC690">
        <f t="shared" si="562"/>
        <v>0</v>
      </c>
      <c r="DJ690">
        <f t="shared" si="563"/>
        <v>0</v>
      </c>
      <c r="DY690">
        <f t="shared" si="564"/>
        <v>0</v>
      </c>
      <c r="EF690">
        <f t="shared" si="565"/>
        <v>0</v>
      </c>
      <c r="EM690">
        <f t="shared" si="566"/>
        <v>0</v>
      </c>
      <c r="ET690">
        <f t="shared" si="567"/>
        <v>0</v>
      </c>
      <c r="FA690">
        <f t="shared" si="568"/>
        <v>0</v>
      </c>
      <c r="FH690">
        <f t="shared" si="569"/>
        <v>0</v>
      </c>
      <c r="FO690">
        <f t="shared" si="570"/>
        <v>0</v>
      </c>
      <c r="GD690">
        <f t="shared" si="571"/>
        <v>0</v>
      </c>
      <c r="GK690">
        <f t="shared" si="572"/>
        <v>0</v>
      </c>
      <c r="GR690">
        <f t="shared" si="573"/>
        <v>0</v>
      </c>
      <c r="HF690">
        <f t="shared" si="574"/>
        <v>0</v>
      </c>
      <c r="HM690">
        <f t="shared" si="575"/>
        <v>0</v>
      </c>
      <c r="HT690">
        <f t="shared" si="576"/>
        <v>0</v>
      </c>
      <c r="II690">
        <f t="shared" si="577"/>
        <v>0</v>
      </c>
      <c r="IP690">
        <f t="shared" si="578"/>
        <v>0</v>
      </c>
      <c r="IW690">
        <f t="shared" si="579"/>
        <v>0</v>
      </c>
      <c r="JD690">
        <f t="shared" si="580"/>
        <v>0</v>
      </c>
      <c r="JK690">
        <f t="shared" si="581"/>
        <v>0</v>
      </c>
      <c r="JR690">
        <f t="shared" si="582"/>
        <v>0</v>
      </c>
      <c r="JY690">
        <f t="shared" si="583"/>
        <v>0</v>
      </c>
      <c r="KM690">
        <f t="shared" si="584"/>
        <v>0</v>
      </c>
      <c r="KT690">
        <f t="shared" si="585"/>
        <v>0</v>
      </c>
      <c r="LA690">
        <f t="shared" si="586"/>
        <v>0</v>
      </c>
      <c r="LH690">
        <f t="shared" si="587"/>
        <v>0</v>
      </c>
      <c r="LO690">
        <f t="shared" si="588"/>
        <v>0</v>
      </c>
      <c r="LV690">
        <f t="shared" si="589"/>
        <v>0</v>
      </c>
      <c r="MC690">
        <f t="shared" si="590"/>
        <v>0</v>
      </c>
      <c r="MQ690">
        <f t="shared" si="591"/>
        <v>0</v>
      </c>
      <c r="MX690">
        <f t="shared" si="592"/>
        <v>0</v>
      </c>
      <c r="NE690">
        <f t="shared" si="593"/>
        <v>0</v>
      </c>
      <c r="NL690">
        <f t="shared" si="594"/>
        <v>0</v>
      </c>
      <c r="NS690">
        <f t="shared" si="595"/>
        <v>0</v>
      </c>
      <c r="NZ690">
        <f t="shared" si="596"/>
        <v>0</v>
      </c>
      <c r="OG690">
        <f t="shared" si="597"/>
        <v>0</v>
      </c>
      <c r="OU690">
        <f t="shared" si="598"/>
        <v>0</v>
      </c>
      <c r="PB690">
        <f t="shared" si="599"/>
        <v>0</v>
      </c>
      <c r="PI690">
        <f t="shared" si="600"/>
        <v>0</v>
      </c>
      <c r="PP690">
        <f t="shared" si="601"/>
        <v>0</v>
      </c>
      <c r="PW690">
        <f t="shared" si="602"/>
        <v>0</v>
      </c>
      <c r="QD690">
        <f t="shared" si="603"/>
        <v>0</v>
      </c>
      <c r="QK690">
        <f t="shared" si="604"/>
        <v>0</v>
      </c>
    </row>
    <row r="691" spans="15:453" x14ac:dyDescent="0.25">
      <c r="O691">
        <f t="shared" si="550"/>
        <v>0</v>
      </c>
      <c r="V691">
        <f t="shared" si="551"/>
        <v>0</v>
      </c>
      <c r="AC691">
        <f t="shared" si="552"/>
        <v>0</v>
      </c>
      <c r="AJ691">
        <f t="shared" si="553"/>
        <v>0</v>
      </c>
      <c r="AQ691">
        <f t="shared" si="554"/>
        <v>0</v>
      </c>
      <c r="AX691">
        <f t="shared" si="555"/>
        <v>0</v>
      </c>
      <c r="BE691">
        <f t="shared" si="556"/>
        <v>0</v>
      </c>
      <c r="BT691">
        <f t="shared" si="557"/>
        <v>0</v>
      </c>
      <c r="CA691">
        <f t="shared" si="558"/>
        <v>0</v>
      </c>
      <c r="CH691">
        <f t="shared" si="559"/>
        <v>0</v>
      </c>
      <c r="CO691">
        <f t="shared" si="560"/>
        <v>0</v>
      </c>
      <c r="CV691">
        <f t="shared" si="561"/>
        <v>0</v>
      </c>
      <c r="DC691">
        <f t="shared" si="562"/>
        <v>0</v>
      </c>
      <c r="DJ691">
        <f t="shared" si="563"/>
        <v>0</v>
      </c>
      <c r="DY691">
        <f t="shared" si="564"/>
        <v>0</v>
      </c>
      <c r="EF691">
        <f t="shared" si="565"/>
        <v>0</v>
      </c>
      <c r="EM691">
        <f t="shared" si="566"/>
        <v>0</v>
      </c>
      <c r="ET691">
        <f t="shared" si="567"/>
        <v>0</v>
      </c>
      <c r="FA691">
        <f t="shared" si="568"/>
        <v>0</v>
      </c>
      <c r="FH691">
        <f t="shared" si="569"/>
        <v>0</v>
      </c>
      <c r="FO691">
        <f t="shared" si="570"/>
        <v>0</v>
      </c>
      <c r="GD691">
        <f t="shared" si="571"/>
        <v>0</v>
      </c>
      <c r="GK691">
        <f t="shared" si="572"/>
        <v>0</v>
      </c>
      <c r="GR691">
        <f t="shared" si="573"/>
        <v>0</v>
      </c>
      <c r="HF691">
        <f t="shared" si="574"/>
        <v>0</v>
      </c>
      <c r="HM691">
        <f t="shared" si="575"/>
        <v>0</v>
      </c>
      <c r="HT691">
        <f t="shared" si="576"/>
        <v>0</v>
      </c>
      <c r="II691">
        <f t="shared" si="577"/>
        <v>0</v>
      </c>
      <c r="IP691">
        <f t="shared" si="578"/>
        <v>0</v>
      </c>
      <c r="IW691">
        <f t="shared" si="579"/>
        <v>0</v>
      </c>
      <c r="JD691">
        <f t="shared" si="580"/>
        <v>0</v>
      </c>
      <c r="JK691">
        <f t="shared" si="581"/>
        <v>0</v>
      </c>
      <c r="JR691">
        <f t="shared" si="582"/>
        <v>0</v>
      </c>
      <c r="JY691">
        <f t="shared" si="583"/>
        <v>0</v>
      </c>
      <c r="KM691">
        <f t="shared" si="584"/>
        <v>0</v>
      </c>
      <c r="KT691">
        <f t="shared" si="585"/>
        <v>0</v>
      </c>
      <c r="LA691">
        <f t="shared" si="586"/>
        <v>0</v>
      </c>
      <c r="LH691">
        <f t="shared" si="587"/>
        <v>0</v>
      </c>
      <c r="LO691">
        <f t="shared" si="588"/>
        <v>0</v>
      </c>
      <c r="LV691">
        <f t="shared" si="589"/>
        <v>0</v>
      </c>
      <c r="MC691">
        <f t="shared" si="590"/>
        <v>0</v>
      </c>
      <c r="MQ691">
        <f t="shared" si="591"/>
        <v>0</v>
      </c>
      <c r="MX691">
        <f t="shared" si="592"/>
        <v>0</v>
      </c>
      <c r="NE691">
        <f t="shared" si="593"/>
        <v>0</v>
      </c>
      <c r="NL691">
        <f t="shared" si="594"/>
        <v>0</v>
      </c>
      <c r="NS691">
        <f t="shared" si="595"/>
        <v>0</v>
      </c>
      <c r="NZ691">
        <f t="shared" si="596"/>
        <v>0</v>
      </c>
      <c r="OG691">
        <f t="shared" si="597"/>
        <v>0</v>
      </c>
      <c r="OU691">
        <f t="shared" si="598"/>
        <v>0</v>
      </c>
      <c r="PB691">
        <f t="shared" si="599"/>
        <v>0</v>
      </c>
      <c r="PI691">
        <f t="shared" si="600"/>
        <v>0</v>
      </c>
      <c r="PP691">
        <f t="shared" si="601"/>
        <v>0</v>
      </c>
      <c r="PW691">
        <f t="shared" si="602"/>
        <v>0</v>
      </c>
      <c r="QD691">
        <f t="shared" si="603"/>
        <v>0</v>
      </c>
      <c r="QK691">
        <f t="shared" si="604"/>
        <v>0</v>
      </c>
    </row>
    <row r="692" spans="15:453" x14ac:dyDescent="0.25">
      <c r="O692">
        <f t="shared" si="550"/>
        <v>0</v>
      </c>
      <c r="V692">
        <f t="shared" si="551"/>
        <v>0</v>
      </c>
      <c r="AC692">
        <f t="shared" si="552"/>
        <v>0</v>
      </c>
      <c r="AJ692">
        <f t="shared" si="553"/>
        <v>0</v>
      </c>
      <c r="AQ692">
        <f t="shared" si="554"/>
        <v>0</v>
      </c>
      <c r="AX692">
        <f t="shared" si="555"/>
        <v>0</v>
      </c>
      <c r="BE692">
        <f t="shared" si="556"/>
        <v>0</v>
      </c>
      <c r="BT692">
        <f t="shared" si="557"/>
        <v>0</v>
      </c>
      <c r="CA692">
        <f t="shared" si="558"/>
        <v>0</v>
      </c>
      <c r="CH692">
        <f t="shared" si="559"/>
        <v>0</v>
      </c>
      <c r="CO692">
        <f t="shared" si="560"/>
        <v>0</v>
      </c>
      <c r="CV692">
        <f t="shared" si="561"/>
        <v>0</v>
      </c>
      <c r="DC692">
        <f t="shared" si="562"/>
        <v>0</v>
      </c>
      <c r="DJ692">
        <f t="shared" si="563"/>
        <v>0</v>
      </c>
      <c r="DY692">
        <f t="shared" si="564"/>
        <v>0</v>
      </c>
      <c r="EF692">
        <f t="shared" si="565"/>
        <v>0</v>
      </c>
      <c r="EM692">
        <f t="shared" si="566"/>
        <v>0</v>
      </c>
      <c r="ET692">
        <f t="shared" si="567"/>
        <v>0</v>
      </c>
      <c r="FA692">
        <f t="shared" si="568"/>
        <v>0</v>
      </c>
      <c r="FH692">
        <f t="shared" si="569"/>
        <v>0</v>
      </c>
      <c r="FO692">
        <f t="shared" si="570"/>
        <v>0</v>
      </c>
      <c r="GD692">
        <f t="shared" si="571"/>
        <v>0</v>
      </c>
      <c r="GK692">
        <f t="shared" si="572"/>
        <v>0</v>
      </c>
      <c r="GR692">
        <f t="shared" si="573"/>
        <v>0</v>
      </c>
      <c r="HF692">
        <f t="shared" si="574"/>
        <v>0</v>
      </c>
      <c r="HM692">
        <f t="shared" si="575"/>
        <v>0</v>
      </c>
      <c r="HT692">
        <f t="shared" si="576"/>
        <v>0</v>
      </c>
      <c r="II692">
        <f t="shared" si="577"/>
        <v>0</v>
      </c>
      <c r="IP692">
        <f t="shared" si="578"/>
        <v>0</v>
      </c>
      <c r="IW692">
        <f t="shared" si="579"/>
        <v>0</v>
      </c>
      <c r="JD692">
        <f t="shared" si="580"/>
        <v>0</v>
      </c>
      <c r="JK692">
        <f t="shared" si="581"/>
        <v>0</v>
      </c>
      <c r="JR692">
        <f t="shared" si="582"/>
        <v>0</v>
      </c>
      <c r="JY692">
        <f t="shared" si="583"/>
        <v>0</v>
      </c>
      <c r="KM692">
        <f t="shared" si="584"/>
        <v>0</v>
      </c>
      <c r="KT692">
        <f t="shared" si="585"/>
        <v>0</v>
      </c>
      <c r="LA692">
        <f t="shared" si="586"/>
        <v>0</v>
      </c>
      <c r="LH692">
        <f t="shared" si="587"/>
        <v>0</v>
      </c>
      <c r="LO692">
        <f t="shared" si="588"/>
        <v>0</v>
      </c>
      <c r="LV692">
        <f t="shared" si="589"/>
        <v>0</v>
      </c>
      <c r="MC692">
        <f t="shared" si="590"/>
        <v>0</v>
      </c>
      <c r="MQ692">
        <f t="shared" si="591"/>
        <v>0</v>
      </c>
      <c r="MX692">
        <f t="shared" si="592"/>
        <v>0</v>
      </c>
      <c r="NE692">
        <f t="shared" si="593"/>
        <v>0</v>
      </c>
      <c r="NL692">
        <f t="shared" si="594"/>
        <v>0</v>
      </c>
      <c r="NS692">
        <f t="shared" si="595"/>
        <v>0</v>
      </c>
      <c r="NZ692">
        <f t="shared" si="596"/>
        <v>0</v>
      </c>
      <c r="OG692">
        <f t="shared" si="597"/>
        <v>0</v>
      </c>
      <c r="OU692">
        <f t="shared" si="598"/>
        <v>0</v>
      </c>
      <c r="PB692">
        <f t="shared" si="599"/>
        <v>0</v>
      </c>
      <c r="PI692">
        <f t="shared" si="600"/>
        <v>0</v>
      </c>
      <c r="PP692">
        <f t="shared" si="601"/>
        <v>0</v>
      </c>
      <c r="PW692">
        <f t="shared" si="602"/>
        <v>0</v>
      </c>
      <c r="QD692">
        <f t="shared" si="603"/>
        <v>0</v>
      </c>
      <c r="QK692">
        <f t="shared" si="604"/>
        <v>0</v>
      </c>
    </row>
    <row r="693" spans="15:453" x14ac:dyDescent="0.25">
      <c r="O693">
        <f t="shared" si="550"/>
        <v>0</v>
      </c>
      <c r="V693">
        <f t="shared" si="551"/>
        <v>0</v>
      </c>
      <c r="AC693">
        <f t="shared" si="552"/>
        <v>0</v>
      </c>
      <c r="AJ693">
        <f t="shared" si="553"/>
        <v>0</v>
      </c>
      <c r="AQ693">
        <f t="shared" si="554"/>
        <v>0</v>
      </c>
      <c r="AX693">
        <f t="shared" si="555"/>
        <v>0</v>
      </c>
      <c r="BE693">
        <f t="shared" si="556"/>
        <v>0</v>
      </c>
      <c r="BT693">
        <f t="shared" si="557"/>
        <v>0</v>
      </c>
      <c r="CA693">
        <f t="shared" si="558"/>
        <v>0</v>
      </c>
      <c r="CH693">
        <f t="shared" si="559"/>
        <v>0</v>
      </c>
      <c r="CO693">
        <f t="shared" si="560"/>
        <v>0</v>
      </c>
      <c r="CV693">
        <f t="shared" si="561"/>
        <v>0</v>
      </c>
      <c r="DC693">
        <f t="shared" si="562"/>
        <v>0</v>
      </c>
      <c r="DJ693">
        <f t="shared" si="563"/>
        <v>0</v>
      </c>
      <c r="DY693">
        <f t="shared" si="564"/>
        <v>0</v>
      </c>
      <c r="EF693">
        <f t="shared" si="565"/>
        <v>0</v>
      </c>
      <c r="EM693">
        <f t="shared" si="566"/>
        <v>0</v>
      </c>
      <c r="ET693">
        <f t="shared" si="567"/>
        <v>0</v>
      </c>
      <c r="FA693">
        <f t="shared" si="568"/>
        <v>0</v>
      </c>
      <c r="FH693">
        <f t="shared" si="569"/>
        <v>0</v>
      </c>
      <c r="FO693">
        <f t="shared" si="570"/>
        <v>0</v>
      </c>
      <c r="GD693">
        <f t="shared" si="571"/>
        <v>0</v>
      </c>
      <c r="GK693">
        <f t="shared" si="572"/>
        <v>0</v>
      </c>
      <c r="GR693">
        <f t="shared" si="573"/>
        <v>0</v>
      </c>
      <c r="HF693">
        <f t="shared" si="574"/>
        <v>0</v>
      </c>
      <c r="HM693">
        <f t="shared" si="575"/>
        <v>0</v>
      </c>
      <c r="HT693">
        <f t="shared" si="576"/>
        <v>0</v>
      </c>
      <c r="II693">
        <f t="shared" si="577"/>
        <v>0</v>
      </c>
      <c r="IP693">
        <f t="shared" si="578"/>
        <v>0</v>
      </c>
      <c r="IW693">
        <f t="shared" si="579"/>
        <v>0</v>
      </c>
      <c r="JD693">
        <f t="shared" si="580"/>
        <v>0</v>
      </c>
      <c r="JK693">
        <f t="shared" si="581"/>
        <v>0</v>
      </c>
      <c r="JR693">
        <f t="shared" si="582"/>
        <v>0</v>
      </c>
      <c r="JY693">
        <f t="shared" si="583"/>
        <v>0</v>
      </c>
      <c r="KM693">
        <f t="shared" si="584"/>
        <v>0</v>
      </c>
      <c r="KT693">
        <f t="shared" si="585"/>
        <v>0</v>
      </c>
      <c r="LA693">
        <f t="shared" si="586"/>
        <v>0</v>
      </c>
      <c r="LH693">
        <f t="shared" si="587"/>
        <v>0</v>
      </c>
      <c r="LO693">
        <f t="shared" si="588"/>
        <v>0</v>
      </c>
      <c r="LV693">
        <f t="shared" si="589"/>
        <v>0</v>
      </c>
      <c r="MC693">
        <f t="shared" si="590"/>
        <v>0</v>
      </c>
      <c r="MQ693">
        <f t="shared" si="591"/>
        <v>0</v>
      </c>
      <c r="MX693">
        <f t="shared" si="592"/>
        <v>0</v>
      </c>
      <c r="NE693">
        <f t="shared" si="593"/>
        <v>0</v>
      </c>
      <c r="NL693">
        <f t="shared" si="594"/>
        <v>0</v>
      </c>
      <c r="NS693">
        <f t="shared" si="595"/>
        <v>0</v>
      </c>
      <c r="NZ693">
        <f t="shared" si="596"/>
        <v>0</v>
      </c>
      <c r="OG693">
        <f t="shared" si="597"/>
        <v>0</v>
      </c>
      <c r="OU693">
        <f t="shared" si="598"/>
        <v>0</v>
      </c>
      <c r="PB693">
        <f t="shared" si="599"/>
        <v>0</v>
      </c>
      <c r="PI693">
        <f t="shared" si="600"/>
        <v>0</v>
      </c>
      <c r="PP693">
        <f t="shared" si="601"/>
        <v>0</v>
      </c>
      <c r="PW693">
        <f t="shared" si="602"/>
        <v>0</v>
      </c>
      <c r="QD693">
        <f t="shared" si="603"/>
        <v>0</v>
      </c>
      <c r="QK693">
        <f t="shared" si="604"/>
        <v>0</v>
      </c>
    </row>
    <row r="694" spans="15:453" x14ac:dyDescent="0.25">
      <c r="O694">
        <f t="shared" si="550"/>
        <v>0</v>
      </c>
      <c r="V694">
        <f t="shared" si="551"/>
        <v>0</v>
      </c>
      <c r="AC694">
        <f t="shared" si="552"/>
        <v>0</v>
      </c>
      <c r="AJ694">
        <f t="shared" si="553"/>
        <v>0</v>
      </c>
      <c r="AQ694">
        <f t="shared" si="554"/>
        <v>0</v>
      </c>
      <c r="AX694">
        <f t="shared" si="555"/>
        <v>0</v>
      </c>
      <c r="BE694">
        <f t="shared" si="556"/>
        <v>0</v>
      </c>
      <c r="BT694">
        <f t="shared" si="557"/>
        <v>0</v>
      </c>
      <c r="CA694">
        <f t="shared" si="558"/>
        <v>0</v>
      </c>
      <c r="CH694">
        <f t="shared" si="559"/>
        <v>0</v>
      </c>
      <c r="CO694">
        <f t="shared" si="560"/>
        <v>0</v>
      </c>
      <c r="CV694">
        <f t="shared" si="561"/>
        <v>0</v>
      </c>
      <c r="DC694">
        <f t="shared" si="562"/>
        <v>0</v>
      </c>
      <c r="DJ694">
        <f t="shared" si="563"/>
        <v>0</v>
      </c>
      <c r="DY694">
        <f t="shared" si="564"/>
        <v>0</v>
      </c>
      <c r="EF694">
        <f t="shared" si="565"/>
        <v>0</v>
      </c>
      <c r="EM694">
        <f t="shared" si="566"/>
        <v>0</v>
      </c>
      <c r="ET694">
        <f t="shared" si="567"/>
        <v>0</v>
      </c>
      <c r="FA694">
        <f t="shared" si="568"/>
        <v>0</v>
      </c>
      <c r="FH694">
        <f t="shared" si="569"/>
        <v>0</v>
      </c>
      <c r="FO694">
        <f t="shared" si="570"/>
        <v>0</v>
      </c>
      <c r="GD694">
        <f t="shared" si="571"/>
        <v>0</v>
      </c>
      <c r="GK694">
        <f t="shared" si="572"/>
        <v>0</v>
      </c>
      <c r="GR694">
        <f t="shared" si="573"/>
        <v>0</v>
      </c>
      <c r="HF694">
        <f t="shared" si="574"/>
        <v>0</v>
      </c>
      <c r="HM694">
        <f t="shared" si="575"/>
        <v>0</v>
      </c>
      <c r="HT694">
        <f t="shared" si="576"/>
        <v>0</v>
      </c>
      <c r="II694">
        <f t="shared" si="577"/>
        <v>0</v>
      </c>
      <c r="IP694">
        <f t="shared" si="578"/>
        <v>0</v>
      </c>
      <c r="IW694">
        <f t="shared" si="579"/>
        <v>0</v>
      </c>
      <c r="JD694">
        <f t="shared" si="580"/>
        <v>0</v>
      </c>
      <c r="JK694">
        <f t="shared" si="581"/>
        <v>0</v>
      </c>
      <c r="JR694">
        <f t="shared" si="582"/>
        <v>0</v>
      </c>
      <c r="JY694">
        <f t="shared" si="583"/>
        <v>0</v>
      </c>
      <c r="KM694">
        <f t="shared" si="584"/>
        <v>0</v>
      </c>
      <c r="KT694">
        <f t="shared" si="585"/>
        <v>0</v>
      </c>
      <c r="LA694">
        <f t="shared" si="586"/>
        <v>0</v>
      </c>
      <c r="LH694">
        <f t="shared" si="587"/>
        <v>0</v>
      </c>
      <c r="LO694">
        <f t="shared" si="588"/>
        <v>0</v>
      </c>
      <c r="LV694">
        <f t="shared" si="589"/>
        <v>0</v>
      </c>
      <c r="MC694">
        <f t="shared" si="590"/>
        <v>0</v>
      </c>
      <c r="MQ694">
        <f t="shared" si="591"/>
        <v>0</v>
      </c>
      <c r="MX694">
        <f t="shared" si="592"/>
        <v>0</v>
      </c>
      <c r="NE694">
        <f t="shared" si="593"/>
        <v>0</v>
      </c>
      <c r="NL694">
        <f t="shared" si="594"/>
        <v>0</v>
      </c>
      <c r="NS694">
        <f t="shared" si="595"/>
        <v>0</v>
      </c>
      <c r="NZ694">
        <f t="shared" si="596"/>
        <v>0</v>
      </c>
      <c r="OG694">
        <f t="shared" si="597"/>
        <v>0</v>
      </c>
      <c r="OU694">
        <f t="shared" si="598"/>
        <v>0</v>
      </c>
      <c r="PB694">
        <f t="shared" si="599"/>
        <v>0</v>
      </c>
      <c r="PI694">
        <f t="shared" si="600"/>
        <v>0</v>
      </c>
      <c r="PP694">
        <f t="shared" si="601"/>
        <v>0</v>
      </c>
      <c r="PW694">
        <f t="shared" si="602"/>
        <v>0</v>
      </c>
      <c r="QD694">
        <f t="shared" si="603"/>
        <v>0</v>
      </c>
      <c r="QK694">
        <f t="shared" si="604"/>
        <v>0</v>
      </c>
    </row>
    <row r="695" spans="15:453" x14ac:dyDescent="0.25">
      <c r="O695">
        <f t="shared" si="550"/>
        <v>0</v>
      </c>
      <c r="V695">
        <f t="shared" si="551"/>
        <v>0</v>
      </c>
      <c r="AC695">
        <f t="shared" si="552"/>
        <v>0</v>
      </c>
      <c r="AJ695">
        <f t="shared" si="553"/>
        <v>0</v>
      </c>
      <c r="AQ695">
        <f t="shared" si="554"/>
        <v>0</v>
      </c>
      <c r="AX695">
        <f t="shared" si="555"/>
        <v>0</v>
      </c>
      <c r="BE695">
        <f t="shared" si="556"/>
        <v>0</v>
      </c>
      <c r="BT695">
        <f t="shared" si="557"/>
        <v>0</v>
      </c>
      <c r="CA695">
        <f t="shared" si="558"/>
        <v>0</v>
      </c>
      <c r="CH695">
        <f t="shared" si="559"/>
        <v>0</v>
      </c>
      <c r="CO695">
        <f t="shared" si="560"/>
        <v>0</v>
      </c>
      <c r="CV695">
        <f t="shared" si="561"/>
        <v>0</v>
      </c>
      <c r="DC695">
        <f t="shared" si="562"/>
        <v>0</v>
      </c>
      <c r="DJ695">
        <f t="shared" si="563"/>
        <v>0</v>
      </c>
      <c r="DY695">
        <f t="shared" si="564"/>
        <v>0</v>
      </c>
      <c r="EF695">
        <f t="shared" si="565"/>
        <v>0</v>
      </c>
      <c r="EM695">
        <f t="shared" si="566"/>
        <v>0</v>
      </c>
      <c r="ET695">
        <f t="shared" si="567"/>
        <v>0</v>
      </c>
      <c r="FA695">
        <f t="shared" si="568"/>
        <v>0</v>
      </c>
      <c r="FH695">
        <f t="shared" si="569"/>
        <v>0</v>
      </c>
      <c r="FO695">
        <f t="shared" si="570"/>
        <v>0</v>
      </c>
      <c r="GD695">
        <f t="shared" si="571"/>
        <v>0</v>
      </c>
      <c r="GK695">
        <f t="shared" si="572"/>
        <v>0</v>
      </c>
      <c r="GR695">
        <f t="shared" si="573"/>
        <v>0</v>
      </c>
      <c r="HF695">
        <f t="shared" si="574"/>
        <v>0</v>
      </c>
      <c r="HM695">
        <f t="shared" si="575"/>
        <v>0</v>
      </c>
      <c r="HT695">
        <f t="shared" si="576"/>
        <v>0</v>
      </c>
      <c r="II695">
        <f t="shared" si="577"/>
        <v>0</v>
      </c>
      <c r="IP695">
        <f t="shared" si="578"/>
        <v>0</v>
      </c>
      <c r="IW695">
        <f t="shared" si="579"/>
        <v>0</v>
      </c>
      <c r="JD695">
        <f t="shared" si="580"/>
        <v>0</v>
      </c>
      <c r="JK695">
        <f t="shared" si="581"/>
        <v>0</v>
      </c>
      <c r="JR695">
        <f t="shared" si="582"/>
        <v>0</v>
      </c>
      <c r="JY695">
        <f t="shared" si="583"/>
        <v>0</v>
      </c>
      <c r="KM695">
        <f t="shared" si="584"/>
        <v>0</v>
      </c>
      <c r="KT695">
        <f t="shared" si="585"/>
        <v>0</v>
      </c>
      <c r="LA695">
        <f t="shared" si="586"/>
        <v>0</v>
      </c>
      <c r="LH695">
        <f t="shared" si="587"/>
        <v>0</v>
      </c>
      <c r="LO695">
        <f t="shared" si="588"/>
        <v>0</v>
      </c>
      <c r="LV695">
        <f t="shared" si="589"/>
        <v>0</v>
      </c>
      <c r="MC695">
        <f t="shared" si="590"/>
        <v>0</v>
      </c>
      <c r="MQ695">
        <f t="shared" si="591"/>
        <v>0</v>
      </c>
      <c r="MX695">
        <f t="shared" si="592"/>
        <v>0</v>
      </c>
      <c r="NE695">
        <f t="shared" si="593"/>
        <v>0</v>
      </c>
      <c r="NL695">
        <f t="shared" si="594"/>
        <v>0</v>
      </c>
      <c r="NS695">
        <f t="shared" si="595"/>
        <v>0</v>
      </c>
      <c r="NZ695">
        <f t="shared" si="596"/>
        <v>0</v>
      </c>
      <c r="OG695">
        <f t="shared" si="597"/>
        <v>0</v>
      </c>
      <c r="OU695">
        <f t="shared" si="598"/>
        <v>0</v>
      </c>
      <c r="PB695">
        <f t="shared" si="599"/>
        <v>0</v>
      </c>
      <c r="PI695">
        <f t="shared" si="600"/>
        <v>0</v>
      </c>
      <c r="PP695">
        <f t="shared" si="601"/>
        <v>0</v>
      </c>
      <c r="PW695">
        <f t="shared" si="602"/>
        <v>0</v>
      </c>
      <c r="QD695">
        <f t="shared" si="603"/>
        <v>0</v>
      </c>
      <c r="QK695">
        <f t="shared" si="604"/>
        <v>0</v>
      </c>
    </row>
    <row r="696" spans="15:453" x14ac:dyDescent="0.25">
      <c r="O696">
        <f t="shared" si="550"/>
        <v>0</v>
      </c>
      <c r="V696">
        <f t="shared" si="551"/>
        <v>0</v>
      </c>
      <c r="AC696">
        <f t="shared" si="552"/>
        <v>0</v>
      </c>
      <c r="AJ696">
        <f t="shared" si="553"/>
        <v>0</v>
      </c>
      <c r="AQ696">
        <f t="shared" si="554"/>
        <v>0</v>
      </c>
      <c r="AX696">
        <f t="shared" si="555"/>
        <v>0</v>
      </c>
      <c r="BE696">
        <f t="shared" si="556"/>
        <v>0</v>
      </c>
      <c r="BT696">
        <f t="shared" si="557"/>
        <v>0</v>
      </c>
      <c r="CA696">
        <f t="shared" si="558"/>
        <v>0</v>
      </c>
      <c r="CH696">
        <f t="shared" si="559"/>
        <v>0</v>
      </c>
      <c r="CO696">
        <f t="shared" si="560"/>
        <v>0</v>
      </c>
      <c r="CV696">
        <f t="shared" si="561"/>
        <v>0</v>
      </c>
      <c r="DC696">
        <f t="shared" si="562"/>
        <v>0</v>
      </c>
      <c r="DJ696">
        <f t="shared" si="563"/>
        <v>0</v>
      </c>
      <c r="DY696">
        <f t="shared" si="564"/>
        <v>0</v>
      </c>
      <c r="EF696">
        <f t="shared" si="565"/>
        <v>0</v>
      </c>
      <c r="EM696">
        <f t="shared" si="566"/>
        <v>0</v>
      </c>
      <c r="ET696">
        <f t="shared" si="567"/>
        <v>0</v>
      </c>
      <c r="FA696">
        <f t="shared" si="568"/>
        <v>0</v>
      </c>
      <c r="FH696">
        <f t="shared" si="569"/>
        <v>0</v>
      </c>
      <c r="FO696">
        <f t="shared" si="570"/>
        <v>0</v>
      </c>
      <c r="GD696">
        <f t="shared" si="571"/>
        <v>0</v>
      </c>
      <c r="GK696">
        <f t="shared" si="572"/>
        <v>0</v>
      </c>
      <c r="GR696">
        <f t="shared" si="573"/>
        <v>0</v>
      </c>
      <c r="HF696">
        <f t="shared" si="574"/>
        <v>0</v>
      </c>
      <c r="HM696">
        <f t="shared" si="575"/>
        <v>0</v>
      </c>
      <c r="HT696">
        <f t="shared" si="576"/>
        <v>0</v>
      </c>
      <c r="II696">
        <f t="shared" si="577"/>
        <v>0</v>
      </c>
      <c r="IP696">
        <f t="shared" si="578"/>
        <v>0</v>
      </c>
      <c r="IW696">
        <f t="shared" si="579"/>
        <v>0</v>
      </c>
      <c r="JD696">
        <f t="shared" si="580"/>
        <v>0</v>
      </c>
      <c r="JK696">
        <f t="shared" si="581"/>
        <v>0</v>
      </c>
      <c r="JR696">
        <f t="shared" si="582"/>
        <v>0</v>
      </c>
      <c r="JY696">
        <f t="shared" si="583"/>
        <v>0</v>
      </c>
      <c r="KM696">
        <f t="shared" si="584"/>
        <v>0</v>
      </c>
      <c r="KT696">
        <f t="shared" si="585"/>
        <v>0</v>
      </c>
      <c r="LA696">
        <f t="shared" si="586"/>
        <v>0</v>
      </c>
      <c r="LH696">
        <f t="shared" si="587"/>
        <v>0</v>
      </c>
      <c r="LO696">
        <f t="shared" si="588"/>
        <v>0</v>
      </c>
      <c r="LV696">
        <f t="shared" si="589"/>
        <v>0</v>
      </c>
      <c r="MC696">
        <f t="shared" si="590"/>
        <v>0</v>
      </c>
      <c r="MQ696">
        <f t="shared" si="591"/>
        <v>0</v>
      </c>
      <c r="MX696">
        <f t="shared" si="592"/>
        <v>0</v>
      </c>
      <c r="NE696">
        <f t="shared" si="593"/>
        <v>0</v>
      </c>
      <c r="NL696">
        <f t="shared" si="594"/>
        <v>0</v>
      </c>
      <c r="NS696">
        <f t="shared" si="595"/>
        <v>0</v>
      </c>
      <c r="NZ696">
        <f t="shared" si="596"/>
        <v>0</v>
      </c>
      <c r="OG696">
        <f t="shared" si="597"/>
        <v>0</v>
      </c>
      <c r="OU696">
        <f t="shared" si="598"/>
        <v>0</v>
      </c>
      <c r="PB696">
        <f t="shared" si="599"/>
        <v>0</v>
      </c>
      <c r="PI696">
        <f t="shared" si="600"/>
        <v>0</v>
      </c>
      <c r="PP696">
        <f t="shared" si="601"/>
        <v>0</v>
      </c>
      <c r="PW696">
        <f t="shared" si="602"/>
        <v>0</v>
      </c>
      <c r="QD696">
        <f t="shared" si="603"/>
        <v>0</v>
      </c>
      <c r="QK696">
        <f t="shared" si="604"/>
        <v>0</v>
      </c>
    </row>
    <row r="697" spans="15:453" x14ac:dyDescent="0.25">
      <c r="O697">
        <f t="shared" si="550"/>
        <v>0</v>
      </c>
      <c r="V697">
        <f t="shared" si="551"/>
        <v>0</v>
      </c>
      <c r="AC697">
        <f t="shared" si="552"/>
        <v>0</v>
      </c>
      <c r="AJ697">
        <f t="shared" si="553"/>
        <v>0</v>
      </c>
      <c r="AQ697">
        <f t="shared" si="554"/>
        <v>0</v>
      </c>
      <c r="AX697">
        <f t="shared" si="555"/>
        <v>0</v>
      </c>
      <c r="BE697">
        <f t="shared" si="556"/>
        <v>0</v>
      </c>
      <c r="BT697">
        <f t="shared" si="557"/>
        <v>0</v>
      </c>
      <c r="CA697">
        <f t="shared" si="558"/>
        <v>0</v>
      </c>
      <c r="CH697">
        <f t="shared" si="559"/>
        <v>0</v>
      </c>
      <c r="CO697">
        <f t="shared" si="560"/>
        <v>0</v>
      </c>
      <c r="CV697">
        <f t="shared" si="561"/>
        <v>0</v>
      </c>
      <c r="DC697">
        <f t="shared" si="562"/>
        <v>0</v>
      </c>
      <c r="DJ697">
        <f t="shared" si="563"/>
        <v>0</v>
      </c>
      <c r="DY697">
        <f t="shared" si="564"/>
        <v>0</v>
      </c>
      <c r="EF697">
        <f t="shared" si="565"/>
        <v>0</v>
      </c>
      <c r="EM697">
        <f t="shared" si="566"/>
        <v>0</v>
      </c>
      <c r="ET697">
        <f t="shared" si="567"/>
        <v>0</v>
      </c>
      <c r="FA697">
        <f t="shared" si="568"/>
        <v>0</v>
      </c>
      <c r="FH697">
        <f t="shared" si="569"/>
        <v>0</v>
      </c>
      <c r="FO697">
        <f t="shared" si="570"/>
        <v>0</v>
      </c>
      <c r="GD697">
        <f t="shared" si="571"/>
        <v>0</v>
      </c>
      <c r="GK697">
        <f t="shared" si="572"/>
        <v>0</v>
      </c>
      <c r="GR697">
        <f t="shared" si="573"/>
        <v>0</v>
      </c>
      <c r="HF697">
        <f t="shared" si="574"/>
        <v>0</v>
      </c>
      <c r="HM697">
        <f t="shared" si="575"/>
        <v>0</v>
      </c>
      <c r="HT697">
        <f t="shared" si="576"/>
        <v>0</v>
      </c>
      <c r="II697">
        <f t="shared" si="577"/>
        <v>0</v>
      </c>
      <c r="IP697">
        <f t="shared" si="578"/>
        <v>0</v>
      </c>
      <c r="IW697">
        <f t="shared" si="579"/>
        <v>0</v>
      </c>
      <c r="JD697">
        <f t="shared" si="580"/>
        <v>0</v>
      </c>
      <c r="JK697">
        <f t="shared" si="581"/>
        <v>0</v>
      </c>
      <c r="JR697">
        <f t="shared" si="582"/>
        <v>0</v>
      </c>
      <c r="JY697">
        <f t="shared" si="583"/>
        <v>0</v>
      </c>
      <c r="KM697">
        <f t="shared" si="584"/>
        <v>0</v>
      </c>
      <c r="KT697">
        <f t="shared" si="585"/>
        <v>0</v>
      </c>
      <c r="LA697">
        <f t="shared" si="586"/>
        <v>0</v>
      </c>
      <c r="LH697">
        <f t="shared" si="587"/>
        <v>0</v>
      </c>
      <c r="LO697">
        <f t="shared" si="588"/>
        <v>0</v>
      </c>
      <c r="LV697">
        <f t="shared" si="589"/>
        <v>0</v>
      </c>
      <c r="MC697">
        <f t="shared" si="590"/>
        <v>0</v>
      </c>
      <c r="MQ697">
        <f t="shared" si="591"/>
        <v>0</v>
      </c>
      <c r="MX697">
        <f t="shared" si="592"/>
        <v>0</v>
      </c>
      <c r="NE697">
        <f t="shared" si="593"/>
        <v>0</v>
      </c>
      <c r="NL697">
        <f t="shared" si="594"/>
        <v>0</v>
      </c>
      <c r="NS697">
        <f t="shared" si="595"/>
        <v>0</v>
      </c>
      <c r="NZ697">
        <f t="shared" si="596"/>
        <v>0</v>
      </c>
      <c r="OG697">
        <f t="shared" si="597"/>
        <v>0</v>
      </c>
      <c r="OU697">
        <f t="shared" si="598"/>
        <v>0</v>
      </c>
      <c r="PB697">
        <f t="shared" si="599"/>
        <v>0</v>
      </c>
      <c r="PI697">
        <f t="shared" si="600"/>
        <v>0</v>
      </c>
      <c r="PP697">
        <f t="shared" si="601"/>
        <v>0</v>
      </c>
      <c r="PW697">
        <f t="shared" si="602"/>
        <v>0</v>
      </c>
      <c r="QD697">
        <f t="shared" si="603"/>
        <v>0</v>
      </c>
      <c r="QK697">
        <f t="shared" si="604"/>
        <v>0</v>
      </c>
    </row>
    <row r="698" spans="15:453" x14ac:dyDescent="0.25">
      <c r="O698">
        <f t="shared" si="550"/>
        <v>0</v>
      </c>
      <c r="V698">
        <f t="shared" si="551"/>
        <v>0</v>
      </c>
      <c r="AC698">
        <f t="shared" si="552"/>
        <v>0</v>
      </c>
      <c r="AJ698">
        <f t="shared" si="553"/>
        <v>0</v>
      </c>
      <c r="AQ698">
        <f t="shared" si="554"/>
        <v>0</v>
      </c>
      <c r="AX698">
        <f t="shared" si="555"/>
        <v>0</v>
      </c>
      <c r="BE698">
        <f t="shared" si="556"/>
        <v>0</v>
      </c>
      <c r="BT698">
        <f t="shared" si="557"/>
        <v>0</v>
      </c>
      <c r="CA698">
        <f t="shared" si="558"/>
        <v>0</v>
      </c>
      <c r="CH698">
        <f t="shared" si="559"/>
        <v>0</v>
      </c>
      <c r="CO698">
        <f t="shared" si="560"/>
        <v>0</v>
      </c>
      <c r="CV698">
        <f t="shared" si="561"/>
        <v>0</v>
      </c>
      <c r="DC698">
        <f t="shared" si="562"/>
        <v>0</v>
      </c>
      <c r="DJ698">
        <f t="shared" si="563"/>
        <v>0</v>
      </c>
      <c r="DY698">
        <f t="shared" si="564"/>
        <v>0</v>
      </c>
      <c r="EF698">
        <f t="shared" si="565"/>
        <v>0</v>
      </c>
      <c r="EM698">
        <f t="shared" si="566"/>
        <v>0</v>
      </c>
      <c r="ET698">
        <f t="shared" si="567"/>
        <v>0</v>
      </c>
      <c r="FA698">
        <f t="shared" si="568"/>
        <v>0</v>
      </c>
      <c r="FH698">
        <f t="shared" si="569"/>
        <v>0</v>
      </c>
      <c r="FO698">
        <f t="shared" si="570"/>
        <v>0</v>
      </c>
      <c r="GD698">
        <f t="shared" si="571"/>
        <v>0</v>
      </c>
      <c r="GK698">
        <f t="shared" si="572"/>
        <v>0</v>
      </c>
      <c r="GR698">
        <f t="shared" si="573"/>
        <v>0</v>
      </c>
      <c r="HF698">
        <f t="shared" si="574"/>
        <v>0</v>
      </c>
      <c r="HM698">
        <f t="shared" si="575"/>
        <v>0</v>
      </c>
      <c r="HT698">
        <f t="shared" si="576"/>
        <v>0</v>
      </c>
      <c r="II698">
        <f t="shared" si="577"/>
        <v>0</v>
      </c>
      <c r="IP698">
        <f t="shared" si="578"/>
        <v>0</v>
      </c>
      <c r="IW698">
        <f t="shared" si="579"/>
        <v>0</v>
      </c>
      <c r="JD698">
        <f t="shared" si="580"/>
        <v>0</v>
      </c>
      <c r="JK698">
        <f t="shared" si="581"/>
        <v>0</v>
      </c>
      <c r="JR698">
        <f t="shared" si="582"/>
        <v>0</v>
      </c>
      <c r="JY698">
        <f t="shared" si="583"/>
        <v>0</v>
      </c>
      <c r="KM698">
        <f t="shared" si="584"/>
        <v>0</v>
      </c>
      <c r="KT698">
        <f t="shared" si="585"/>
        <v>0</v>
      </c>
      <c r="LA698">
        <f t="shared" si="586"/>
        <v>0</v>
      </c>
      <c r="LH698">
        <f t="shared" si="587"/>
        <v>0</v>
      </c>
      <c r="LO698">
        <f t="shared" si="588"/>
        <v>0</v>
      </c>
      <c r="LV698">
        <f t="shared" si="589"/>
        <v>0</v>
      </c>
      <c r="MC698">
        <f t="shared" si="590"/>
        <v>0</v>
      </c>
      <c r="MQ698">
        <f t="shared" si="591"/>
        <v>0</v>
      </c>
      <c r="MX698">
        <f t="shared" si="592"/>
        <v>0</v>
      </c>
      <c r="NE698">
        <f t="shared" si="593"/>
        <v>0</v>
      </c>
      <c r="NL698">
        <f t="shared" si="594"/>
        <v>0</v>
      </c>
      <c r="NS698">
        <f t="shared" si="595"/>
        <v>0</v>
      </c>
      <c r="NZ698">
        <f t="shared" si="596"/>
        <v>0</v>
      </c>
      <c r="OG698">
        <f t="shared" si="597"/>
        <v>0</v>
      </c>
      <c r="OU698">
        <f t="shared" si="598"/>
        <v>0</v>
      </c>
      <c r="PB698">
        <f t="shared" si="599"/>
        <v>0</v>
      </c>
      <c r="PI698">
        <f t="shared" si="600"/>
        <v>0</v>
      </c>
      <c r="PP698">
        <f t="shared" si="601"/>
        <v>0</v>
      </c>
      <c r="PW698">
        <f t="shared" si="602"/>
        <v>0</v>
      </c>
      <c r="QD698">
        <f t="shared" si="603"/>
        <v>0</v>
      </c>
      <c r="QK698">
        <f t="shared" si="604"/>
        <v>0</v>
      </c>
    </row>
    <row r="699" spans="15:453" x14ac:dyDescent="0.25">
      <c r="O699">
        <f t="shared" si="550"/>
        <v>0</v>
      </c>
      <c r="V699">
        <f t="shared" si="551"/>
        <v>0</v>
      </c>
      <c r="AC699">
        <f t="shared" si="552"/>
        <v>0</v>
      </c>
      <c r="AJ699">
        <f t="shared" si="553"/>
        <v>0</v>
      </c>
      <c r="AQ699">
        <f t="shared" si="554"/>
        <v>0</v>
      </c>
      <c r="AX699">
        <f t="shared" si="555"/>
        <v>0</v>
      </c>
      <c r="BE699">
        <f t="shared" si="556"/>
        <v>0</v>
      </c>
      <c r="BT699">
        <f t="shared" si="557"/>
        <v>0</v>
      </c>
      <c r="CA699">
        <f t="shared" si="558"/>
        <v>0</v>
      </c>
      <c r="CH699">
        <f t="shared" si="559"/>
        <v>0</v>
      </c>
      <c r="CO699">
        <f t="shared" si="560"/>
        <v>0</v>
      </c>
      <c r="CV699">
        <f t="shared" si="561"/>
        <v>0</v>
      </c>
      <c r="DC699">
        <f t="shared" si="562"/>
        <v>0</v>
      </c>
      <c r="DJ699">
        <f t="shared" si="563"/>
        <v>0</v>
      </c>
      <c r="DY699">
        <f t="shared" si="564"/>
        <v>0</v>
      </c>
      <c r="EF699">
        <f t="shared" si="565"/>
        <v>0</v>
      </c>
      <c r="EM699">
        <f t="shared" si="566"/>
        <v>0</v>
      </c>
      <c r="ET699">
        <f t="shared" si="567"/>
        <v>0</v>
      </c>
      <c r="FA699">
        <f t="shared" si="568"/>
        <v>0</v>
      </c>
      <c r="FH699">
        <f t="shared" si="569"/>
        <v>0</v>
      </c>
      <c r="FO699">
        <f t="shared" si="570"/>
        <v>0</v>
      </c>
      <c r="GD699">
        <f t="shared" si="571"/>
        <v>0</v>
      </c>
      <c r="GK699">
        <f t="shared" si="572"/>
        <v>0</v>
      </c>
      <c r="GR699">
        <f t="shared" si="573"/>
        <v>0</v>
      </c>
      <c r="HF699">
        <f t="shared" si="574"/>
        <v>0</v>
      </c>
      <c r="HM699">
        <f t="shared" si="575"/>
        <v>0</v>
      </c>
      <c r="HT699">
        <f t="shared" si="576"/>
        <v>0</v>
      </c>
      <c r="II699">
        <f t="shared" si="577"/>
        <v>0</v>
      </c>
      <c r="IP699">
        <f t="shared" si="578"/>
        <v>0</v>
      </c>
      <c r="IW699">
        <f t="shared" si="579"/>
        <v>0</v>
      </c>
      <c r="JD699">
        <f t="shared" si="580"/>
        <v>0</v>
      </c>
      <c r="JK699">
        <f t="shared" si="581"/>
        <v>0</v>
      </c>
      <c r="JR699">
        <f t="shared" si="582"/>
        <v>0</v>
      </c>
      <c r="JY699">
        <f t="shared" si="583"/>
        <v>0</v>
      </c>
      <c r="KM699">
        <f t="shared" si="584"/>
        <v>0</v>
      </c>
      <c r="KT699">
        <f t="shared" si="585"/>
        <v>0</v>
      </c>
      <c r="LA699">
        <f t="shared" si="586"/>
        <v>0</v>
      </c>
      <c r="LH699">
        <f t="shared" si="587"/>
        <v>0</v>
      </c>
      <c r="LO699">
        <f t="shared" si="588"/>
        <v>0</v>
      </c>
      <c r="LV699">
        <f t="shared" si="589"/>
        <v>0</v>
      </c>
      <c r="MC699">
        <f t="shared" si="590"/>
        <v>0</v>
      </c>
      <c r="MQ699">
        <f t="shared" si="591"/>
        <v>0</v>
      </c>
      <c r="MX699">
        <f t="shared" si="592"/>
        <v>0</v>
      </c>
      <c r="NE699">
        <f t="shared" si="593"/>
        <v>0</v>
      </c>
      <c r="NL699">
        <f t="shared" si="594"/>
        <v>0</v>
      </c>
      <c r="NS699">
        <f t="shared" si="595"/>
        <v>0</v>
      </c>
      <c r="NZ699">
        <f t="shared" si="596"/>
        <v>0</v>
      </c>
      <c r="OG699">
        <f t="shared" si="597"/>
        <v>0</v>
      </c>
      <c r="OU699">
        <f t="shared" si="598"/>
        <v>0</v>
      </c>
      <c r="PB699">
        <f t="shared" si="599"/>
        <v>0</v>
      </c>
      <c r="PI699">
        <f t="shared" si="600"/>
        <v>0</v>
      </c>
      <c r="PP699">
        <f t="shared" si="601"/>
        <v>0</v>
      </c>
      <c r="PW699">
        <f t="shared" si="602"/>
        <v>0</v>
      </c>
      <c r="QD699">
        <f t="shared" si="603"/>
        <v>0</v>
      </c>
      <c r="QK699">
        <f t="shared" si="604"/>
        <v>0</v>
      </c>
    </row>
    <row r="700" spans="15:453" x14ac:dyDescent="0.25">
      <c r="O700">
        <f t="shared" si="550"/>
        <v>0</v>
      </c>
      <c r="V700">
        <f t="shared" si="551"/>
        <v>0</v>
      </c>
      <c r="AC700">
        <f t="shared" si="552"/>
        <v>0</v>
      </c>
      <c r="AJ700">
        <f t="shared" si="553"/>
        <v>0</v>
      </c>
      <c r="AQ700">
        <f t="shared" si="554"/>
        <v>0</v>
      </c>
      <c r="AX700">
        <f t="shared" si="555"/>
        <v>0</v>
      </c>
      <c r="BE700">
        <f t="shared" si="556"/>
        <v>0</v>
      </c>
      <c r="BT700">
        <f t="shared" si="557"/>
        <v>0</v>
      </c>
      <c r="CA700">
        <f t="shared" si="558"/>
        <v>0</v>
      </c>
      <c r="CH700">
        <f t="shared" si="559"/>
        <v>0</v>
      </c>
      <c r="CO700">
        <f t="shared" si="560"/>
        <v>0</v>
      </c>
      <c r="CV700">
        <f t="shared" si="561"/>
        <v>0</v>
      </c>
      <c r="DC700">
        <f t="shared" si="562"/>
        <v>0</v>
      </c>
      <c r="DJ700">
        <f t="shared" si="563"/>
        <v>0</v>
      </c>
      <c r="DY700">
        <f t="shared" si="564"/>
        <v>0</v>
      </c>
      <c r="EF700">
        <f t="shared" si="565"/>
        <v>0</v>
      </c>
      <c r="EM700">
        <f t="shared" si="566"/>
        <v>0</v>
      </c>
      <c r="ET700">
        <f t="shared" si="567"/>
        <v>0</v>
      </c>
      <c r="FA700">
        <f t="shared" si="568"/>
        <v>0</v>
      </c>
      <c r="FH700">
        <f t="shared" si="569"/>
        <v>0</v>
      </c>
      <c r="FO700">
        <f t="shared" si="570"/>
        <v>0</v>
      </c>
      <c r="GD700">
        <f t="shared" si="571"/>
        <v>0</v>
      </c>
      <c r="GK700">
        <f t="shared" si="572"/>
        <v>0</v>
      </c>
      <c r="GR700">
        <f t="shared" si="573"/>
        <v>0</v>
      </c>
      <c r="HF700">
        <f t="shared" si="574"/>
        <v>0</v>
      </c>
      <c r="HM700">
        <f t="shared" si="575"/>
        <v>0</v>
      </c>
      <c r="HT700">
        <f t="shared" si="576"/>
        <v>0</v>
      </c>
      <c r="II700">
        <f t="shared" si="577"/>
        <v>0</v>
      </c>
      <c r="IP700">
        <f t="shared" si="578"/>
        <v>0</v>
      </c>
      <c r="IW700">
        <f t="shared" si="579"/>
        <v>0</v>
      </c>
      <c r="JD700">
        <f t="shared" si="580"/>
        <v>0</v>
      </c>
      <c r="JK700">
        <f t="shared" si="581"/>
        <v>0</v>
      </c>
      <c r="JR700">
        <f t="shared" si="582"/>
        <v>0</v>
      </c>
      <c r="JY700">
        <f t="shared" si="583"/>
        <v>0</v>
      </c>
      <c r="KM700">
        <f t="shared" si="584"/>
        <v>0</v>
      </c>
      <c r="KT700">
        <f t="shared" si="585"/>
        <v>0</v>
      </c>
      <c r="LA700">
        <f t="shared" si="586"/>
        <v>0</v>
      </c>
      <c r="LH700">
        <f t="shared" si="587"/>
        <v>0</v>
      </c>
      <c r="LO700">
        <f t="shared" si="588"/>
        <v>0</v>
      </c>
      <c r="LV700">
        <f t="shared" si="589"/>
        <v>0</v>
      </c>
      <c r="MC700">
        <f t="shared" si="590"/>
        <v>0</v>
      </c>
      <c r="MQ700">
        <f t="shared" si="591"/>
        <v>0</v>
      </c>
      <c r="MX700">
        <f t="shared" si="592"/>
        <v>0</v>
      </c>
      <c r="NE700">
        <f t="shared" si="593"/>
        <v>0</v>
      </c>
      <c r="NL700">
        <f t="shared" si="594"/>
        <v>0</v>
      </c>
      <c r="NS700">
        <f t="shared" si="595"/>
        <v>0</v>
      </c>
      <c r="NZ700">
        <f t="shared" si="596"/>
        <v>0</v>
      </c>
      <c r="OG700">
        <f t="shared" si="597"/>
        <v>0</v>
      </c>
      <c r="OU700">
        <f t="shared" si="598"/>
        <v>0</v>
      </c>
      <c r="PB700">
        <f t="shared" si="599"/>
        <v>0</v>
      </c>
      <c r="PI700">
        <f t="shared" si="600"/>
        <v>0</v>
      </c>
      <c r="PP700">
        <f t="shared" si="601"/>
        <v>0</v>
      </c>
      <c r="PW700">
        <f t="shared" si="602"/>
        <v>0</v>
      </c>
      <c r="QD700">
        <f t="shared" si="603"/>
        <v>0</v>
      </c>
      <c r="QK700">
        <f t="shared" si="604"/>
        <v>0</v>
      </c>
    </row>
    <row r="701" spans="15:453" x14ac:dyDescent="0.25">
      <c r="O701">
        <f t="shared" si="550"/>
        <v>0</v>
      </c>
      <c r="V701">
        <f t="shared" si="551"/>
        <v>0</v>
      </c>
      <c r="AC701">
        <f t="shared" si="552"/>
        <v>0</v>
      </c>
      <c r="AJ701">
        <f t="shared" si="553"/>
        <v>0</v>
      </c>
      <c r="AQ701">
        <f t="shared" si="554"/>
        <v>0</v>
      </c>
      <c r="AX701">
        <f t="shared" si="555"/>
        <v>0</v>
      </c>
      <c r="BE701">
        <f t="shared" si="556"/>
        <v>0</v>
      </c>
      <c r="BT701">
        <f t="shared" si="557"/>
        <v>0</v>
      </c>
      <c r="CA701">
        <f t="shared" si="558"/>
        <v>0</v>
      </c>
      <c r="CH701">
        <f t="shared" si="559"/>
        <v>0</v>
      </c>
      <c r="CO701">
        <f t="shared" si="560"/>
        <v>0</v>
      </c>
      <c r="CV701">
        <f t="shared" si="561"/>
        <v>0</v>
      </c>
      <c r="DC701">
        <f t="shared" si="562"/>
        <v>0</v>
      </c>
      <c r="DJ701">
        <f t="shared" si="563"/>
        <v>0</v>
      </c>
      <c r="DY701">
        <f t="shared" si="564"/>
        <v>0</v>
      </c>
      <c r="EF701">
        <f t="shared" si="565"/>
        <v>0</v>
      </c>
      <c r="EM701">
        <f t="shared" si="566"/>
        <v>0</v>
      </c>
      <c r="ET701">
        <f t="shared" si="567"/>
        <v>0</v>
      </c>
      <c r="FA701">
        <f t="shared" si="568"/>
        <v>0</v>
      </c>
      <c r="FH701">
        <f t="shared" si="569"/>
        <v>0</v>
      </c>
      <c r="FO701">
        <f t="shared" si="570"/>
        <v>0</v>
      </c>
      <c r="GD701">
        <f t="shared" si="571"/>
        <v>0</v>
      </c>
      <c r="GK701">
        <f t="shared" si="572"/>
        <v>0</v>
      </c>
      <c r="GR701">
        <f t="shared" si="573"/>
        <v>0</v>
      </c>
      <c r="HF701">
        <f t="shared" si="574"/>
        <v>0</v>
      </c>
      <c r="HM701">
        <f t="shared" si="575"/>
        <v>0</v>
      </c>
      <c r="HT701">
        <f t="shared" si="576"/>
        <v>0</v>
      </c>
      <c r="II701">
        <f t="shared" si="577"/>
        <v>0</v>
      </c>
      <c r="IP701">
        <f t="shared" si="578"/>
        <v>0</v>
      </c>
      <c r="IW701">
        <f t="shared" si="579"/>
        <v>0</v>
      </c>
      <c r="JD701">
        <f t="shared" si="580"/>
        <v>0</v>
      </c>
      <c r="JK701">
        <f t="shared" si="581"/>
        <v>0</v>
      </c>
      <c r="JR701">
        <f t="shared" si="582"/>
        <v>0</v>
      </c>
      <c r="JY701">
        <f t="shared" si="583"/>
        <v>0</v>
      </c>
      <c r="KM701">
        <f t="shared" si="584"/>
        <v>0</v>
      </c>
      <c r="KT701">
        <f t="shared" si="585"/>
        <v>0</v>
      </c>
      <c r="LA701">
        <f t="shared" si="586"/>
        <v>0</v>
      </c>
      <c r="LH701">
        <f t="shared" si="587"/>
        <v>0</v>
      </c>
      <c r="LO701">
        <f t="shared" si="588"/>
        <v>0</v>
      </c>
      <c r="LV701">
        <f t="shared" si="589"/>
        <v>0</v>
      </c>
      <c r="MC701">
        <f t="shared" si="590"/>
        <v>0</v>
      </c>
      <c r="MQ701">
        <f t="shared" si="591"/>
        <v>0</v>
      </c>
      <c r="MX701">
        <f t="shared" si="592"/>
        <v>0</v>
      </c>
      <c r="NE701">
        <f t="shared" si="593"/>
        <v>0</v>
      </c>
      <c r="NL701">
        <f t="shared" si="594"/>
        <v>0</v>
      </c>
      <c r="NS701">
        <f t="shared" si="595"/>
        <v>0</v>
      </c>
      <c r="NZ701">
        <f t="shared" si="596"/>
        <v>0</v>
      </c>
      <c r="OG701">
        <f t="shared" si="597"/>
        <v>0</v>
      </c>
      <c r="OU701">
        <f t="shared" si="598"/>
        <v>0</v>
      </c>
      <c r="PB701">
        <f t="shared" si="599"/>
        <v>0</v>
      </c>
      <c r="PI701">
        <f t="shared" si="600"/>
        <v>0</v>
      </c>
      <c r="PP701">
        <f t="shared" si="601"/>
        <v>0</v>
      </c>
      <c r="PW701">
        <f t="shared" si="602"/>
        <v>0</v>
      </c>
      <c r="QD701">
        <f t="shared" si="603"/>
        <v>0</v>
      </c>
      <c r="QK701">
        <f t="shared" si="604"/>
        <v>0</v>
      </c>
    </row>
    <row r="702" spans="15:453" x14ac:dyDescent="0.25">
      <c r="O702">
        <f t="shared" si="550"/>
        <v>0</v>
      </c>
      <c r="V702">
        <f t="shared" si="551"/>
        <v>0</v>
      </c>
      <c r="AC702">
        <f t="shared" si="552"/>
        <v>0</v>
      </c>
      <c r="AJ702">
        <f t="shared" si="553"/>
        <v>0</v>
      </c>
      <c r="AQ702">
        <f t="shared" si="554"/>
        <v>0</v>
      </c>
      <c r="AX702">
        <f t="shared" si="555"/>
        <v>0</v>
      </c>
      <c r="BE702">
        <f t="shared" si="556"/>
        <v>0</v>
      </c>
      <c r="BT702">
        <f t="shared" si="557"/>
        <v>0</v>
      </c>
      <c r="CA702">
        <f t="shared" si="558"/>
        <v>0</v>
      </c>
      <c r="CH702">
        <f t="shared" si="559"/>
        <v>0</v>
      </c>
      <c r="CO702">
        <f t="shared" si="560"/>
        <v>0</v>
      </c>
      <c r="CV702">
        <f t="shared" si="561"/>
        <v>0</v>
      </c>
      <c r="DC702">
        <f t="shared" si="562"/>
        <v>0</v>
      </c>
      <c r="DJ702">
        <f t="shared" si="563"/>
        <v>0</v>
      </c>
      <c r="DY702">
        <f t="shared" si="564"/>
        <v>0</v>
      </c>
      <c r="EF702">
        <f t="shared" si="565"/>
        <v>0</v>
      </c>
      <c r="EM702">
        <f t="shared" si="566"/>
        <v>0</v>
      </c>
      <c r="ET702">
        <f t="shared" si="567"/>
        <v>0</v>
      </c>
      <c r="FA702">
        <f t="shared" si="568"/>
        <v>0</v>
      </c>
      <c r="FH702">
        <f t="shared" si="569"/>
        <v>0</v>
      </c>
      <c r="FO702">
        <f t="shared" si="570"/>
        <v>0</v>
      </c>
      <c r="GD702">
        <f t="shared" si="571"/>
        <v>0</v>
      </c>
      <c r="GK702">
        <f t="shared" si="572"/>
        <v>0</v>
      </c>
      <c r="GR702">
        <f t="shared" si="573"/>
        <v>0</v>
      </c>
      <c r="HF702">
        <f t="shared" si="574"/>
        <v>0</v>
      </c>
      <c r="HM702">
        <f t="shared" si="575"/>
        <v>0</v>
      </c>
      <c r="HT702">
        <f t="shared" si="576"/>
        <v>0</v>
      </c>
      <c r="II702">
        <f t="shared" si="577"/>
        <v>0</v>
      </c>
      <c r="IP702">
        <f t="shared" si="578"/>
        <v>0</v>
      </c>
      <c r="IW702">
        <f t="shared" si="579"/>
        <v>0</v>
      </c>
      <c r="JD702">
        <f t="shared" si="580"/>
        <v>0</v>
      </c>
      <c r="JK702">
        <f t="shared" si="581"/>
        <v>0</v>
      </c>
      <c r="JR702">
        <f t="shared" si="582"/>
        <v>0</v>
      </c>
      <c r="JY702">
        <f t="shared" si="583"/>
        <v>0</v>
      </c>
      <c r="KM702">
        <f t="shared" si="584"/>
        <v>0</v>
      </c>
      <c r="KT702">
        <f t="shared" si="585"/>
        <v>0</v>
      </c>
      <c r="LA702">
        <f t="shared" si="586"/>
        <v>0</v>
      </c>
      <c r="LH702">
        <f t="shared" si="587"/>
        <v>0</v>
      </c>
      <c r="LO702">
        <f t="shared" si="588"/>
        <v>0</v>
      </c>
      <c r="LV702">
        <f t="shared" si="589"/>
        <v>0</v>
      </c>
      <c r="MC702">
        <f t="shared" si="590"/>
        <v>0</v>
      </c>
      <c r="MQ702">
        <f t="shared" si="591"/>
        <v>0</v>
      </c>
      <c r="MX702">
        <f t="shared" si="592"/>
        <v>0</v>
      </c>
      <c r="NE702">
        <f t="shared" si="593"/>
        <v>0</v>
      </c>
      <c r="NL702">
        <f t="shared" si="594"/>
        <v>0</v>
      </c>
      <c r="NS702">
        <f t="shared" si="595"/>
        <v>0</v>
      </c>
      <c r="NZ702">
        <f t="shared" si="596"/>
        <v>0</v>
      </c>
      <c r="OG702">
        <f t="shared" si="597"/>
        <v>0</v>
      </c>
      <c r="OU702">
        <f t="shared" si="598"/>
        <v>0</v>
      </c>
      <c r="PB702">
        <f t="shared" si="599"/>
        <v>0</v>
      </c>
      <c r="PI702">
        <f t="shared" si="600"/>
        <v>0</v>
      </c>
      <c r="PP702">
        <f t="shared" si="601"/>
        <v>0</v>
      </c>
      <c r="PW702">
        <f t="shared" si="602"/>
        <v>0</v>
      </c>
      <c r="QD702">
        <f t="shared" si="603"/>
        <v>0</v>
      </c>
      <c r="QK702">
        <f t="shared" si="604"/>
        <v>0</v>
      </c>
    </row>
    <row r="703" spans="15:453" x14ac:dyDescent="0.25">
      <c r="O703">
        <f t="shared" si="550"/>
        <v>0</v>
      </c>
      <c r="V703">
        <f t="shared" si="551"/>
        <v>0</v>
      </c>
      <c r="AC703">
        <f t="shared" si="552"/>
        <v>0</v>
      </c>
      <c r="AJ703">
        <f t="shared" si="553"/>
        <v>0</v>
      </c>
      <c r="AQ703">
        <f t="shared" si="554"/>
        <v>0</v>
      </c>
      <c r="AX703">
        <f t="shared" si="555"/>
        <v>0</v>
      </c>
      <c r="BE703">
        <f t="shared" si="556"/>
        <v>0</v>
      </c>
      <c r="BT703">
        <f t="shared" si="557"/>
        <v>0</v>
      </c>
      <c r="CA703">
        <f t="shared" si="558"/>
        <v>0</v>
      </c>
      <c r="CH703">
        <f t="shared" si="559"/>
        <v>0</v>
      </c>
      <c r="CO703">
        <f t="shared" si="560"/>
        <v>0</v>
      </c>
      <c r="CV703">
        <f t="shared" si="561"/>
        <v>0</v>
      </c>
      <c r="DC703">
        <f t="shared" si="562"/>
        <v>0</v>
      </c>
      <c r="DJ703">
        <f t="shared" si="563"/>
        <v>0</v>
      </c>
      <c r="DY703">
        <f t="shared" si="564"/>
        <v>0</v>
      </c>
      <c r="EF703">
        <f t="shared" si="565"/>
        <v>0</v>
      </c>
      <c r="EM703">
        <f t="shared" si="566"/>
        <v>0</v>
      </c>
      <c r="ET703">
        <f t="shared" si="567"/>
        <v>0</v>
      </c>
      <c r="FA703">
        <f t="shared" si="568"/>
        <v>0</v>
      </c>
      <c r="FH703">
        <f t="shared" si="569"/>
        <v>0</v>
      </c>
      <c r="FO703">
        <f t="shared" si="570"/>
        <v>0</v>
      </c>
      <c r="GD703">
        <f t="shared" si="571"/>
        <v>0</v>
      </c>
      <c r="GK703">
        <f t="shared" si="572"/>
        <v>0</v>
      </c>
      <c r="GR703">
        <f t="shared" si="573"/>
        <v>0</v>
      </c>
      <c r="HF703">
        <f t="shared" si="574"/>
        <v>0</v>
      </c>
      <c r="HM703">
        <f t="shared" si="575"/>
        <v>0</v>
      </c>
      <c r="HT703">
        <f t="shared" si="576"/>
        <v>0</v>
      </c>
      <c r="II703">
        <f t="shared" si="577"/>
        <v>0</v>
      </c>
      <c r="IP703">
        <f t="shared" si="578"/>
        <v>0</v>
      </c>
      <c r="IW703">
        <f t="shared" si="579"/>
        <v>0</v>
      </c>
      <c r="JD703">
        <f t="shared" si="580"/>
        <v>0</v>
      </c>
      <c r="JK703">
        <f t="shared" si="581"/>
        <v>0</v>
      </c>
      <c r="JR703">
        <f t="shared" si="582"/>
        <v>0</v>
      </c>
      <c r="JY703">
        <f t="shared" si="583"/>
        <v>0</v>
      </c>
      <c r="KM703">
        <f t="shared" si="584"/>
        <v>0</v>
      </c>
      <c r="KT703">
        <f t="shared" si="585"/>
        <v>0</v>
      </c>
      <c r="LA703">
        <f t="shared" si="586"/>
        <v>0</v>
      </c>
      <c r="LH703">
        <f t="shared" si="587"/>
        <v>0</v>
      </c>
      <c r="LO703">
        <f t="shared" si="588"/>
        <v>0</v>
      </c>
      <c r="LV703">
        <f t="shared" si="589"/>
        <v>0</v>
      </c>
      <c r="MC703">
        <f t="shared" si="590"/>
        <v>0</v>
      </c>
      <c r="MQ703">
        <f t="shared" si="591"/>
        <v>0</v>
      </c>
      <c r="MX703">
        <f t="shared" si="592"/>
        <v>0</v>
      </c>
      <c r="NE703">
        <f t="shared" si="593"/>
        <v>0</v>
      </c>
      <c r="NL703">
        <f t="shared" si="594"/>
        <v>0</v>
      </c>
      <c r="NS703">
        <f t="shared" si="595"/>
        <v>0</v>
      </c>
      <c r="NZ703">
        <f t="shared" si="596"/>
        <v>0</v>
      </c>
      <c r="OG703">
        <f t="shared" si="597"/>
        <v>0</v>
      </c>
      <c r="OU703">
        <f t="shared" si="598"/>
        <v>0</v>
      </c>
      <c r="PB703">
        <f t="shared" si="599"/>
        <v>0</v>
      </c>
      <c r="PI703">
        <f t="shared" si="600"/>
        <v>0</v>
      </c>
      <c r="PP703">
        <f t="shared" si="601"/>
        <v>0</v>
      </c>
      <c r="PW703">
        <f t="shared" si="602"/>
        <v>0</v>
      </c>
      <c r="QD703">
        <f t="shared" si="603"/>
        <v>0</v>
      </c>
      <c r="QK703">
        <f t="shared" si="604"/>
        <v>0</v>
      </c>
    </row>
    <row r="704" spans="15:453" x14ac:dyDescent="0.25">
      <c r="O704">
        <f t="shared" si="550"/>
        <v>0</v>
      </c>
      <c r="V704">
        <f t="shared" si="551"/>
        <v>0</v>
      </c>
      <c r="AC704">
        <f t="shared" si="552"/>
        <v>0</v>
      </c>
      <c r="AJ704">
        <f t="shared" si="553"/>
        <v>0</v>
      </c>
      <c r="AQ704">
        <f t="shared" si="554"/>
        <v>0</v>
      </c>
      <c r="AX704">
        <f t="shared" si="555"/>
        <v>0</v>
      </c>
      <c r="BE704">
        <f t="shared" si="556"/>
        <v>0</v>
      </c>
      <c r="BT704">
        <f t="shared" si="557"/>
        <v>0</v>
      </c>
      <c r="CA704">
        <f t="shared" si="558"/>
        <v>0</v>
      </c>
      <c r="CH704">
        <f t="shared" si="559"/>
        <v>0</v>
      </c>
      <c r="CO704">
        <f t="shared" si="560"/>
        <v>0</v>
      </c>
      <c r="CV704">
        <f t="shared" si="561"/>
        <v>0</v>
      </c>
      <c r="DC704">
        <f t="shared" si="562"/>
        <v>0</v>
      </c>
      <c r="DJ704">
        <f t="shared" si="563"/>
        <v>0</v>
      </c>
      <c r="DY704">
        <f t="shared" si="564"/>
        <v>0</v>
      </c>
      <c r="EF704">
        <f t="shared" si="565"/>
        <v>0</v>
      </c>
      <c r="EM704">
        <f t="shared" si="566"/>
        <v>0</v>
      </c>
      <c r="ET704">
        <f t="shared" si="567"/>
        <v>0</v>
      </c>
      <c r="FA704">
        <f t="shared" si="568"/>
        <v>0</v>
      </c>
      <c r="FH704">
        <f t="shared" si="569"/>
        <v>0</v>
      </c>
      <c r="FO704">
        <f t="shared" si="570"/>
        <v>0</v>
      </c>
      <c r="GD704">
        <f t="shared" si="571"/>
        <v>0</v>
      </c>
      <c r="GK704">
        <f t="shared" si="572"/>
        <v>0</v>
      </c>
      <c r="GR704">
        <f t="shared" si="573"/>
        <v>0</v>
      </c>
      <c r="HF704">
        <f t="shared" si="574"/>
        <v>0</v>
      </c>
      <c r="HM704">
        <f t="shared" si="575"/>
        <v>0</v>
      </c>
      <c r="HT704">
        <f t="shared" si="576"/>
        <v>0</v>
      </c>
      <c r="II704">
        <f t="shared" si="577"/>
        <v>0</v>
      </c>
      <c r="IP704">
        <f t="shared" si="578"/>
        <v>0</v>
      </c>
      <c r="IW704">
        <f t="shared" si="579"/>
        <v>0</v>
      </c>
      <c r="JD704">
        <f t="shared" si="580"/>
        <v>0</v>
      </c>
      <c r="JK704">
        <f t="shared" si="581"/>
        <v>0</v>
      </c>
      <c r="JR704">
        <f t="shared" si="582"/>
        <v>0</v>
      </c>
      <c r="JY704">
        <f t="shared" si="583"/>
        <v>0</v>
      </c>
      <c r="KM704">
        <f t="shared" si="584"/>
        <v>0</v>
      </c>
      <c r="KT704">
        <f t="shared" si="585"/>
        <v>0</v>
      </c>
      <c r="LA704">
        <f t="shared" si="586"/>
        <v>0</v>
      </c>
      <c r="LH704">
        <f t="shared" si="587"/>
        <v>0</v>
      </c>
      <c r="LO704">
        <f t="shared" si="588"/>
        <v>0</v>
      </c>
      <c r="LV704">
        <f t="shared" si="589"/>
        <v>0</v>
      </c>
      <c r="MC704">
        <f t="shared" si="590"/>
        <v>0</v>
      </c>
      <c r="MQ704">
        <f t="shared" si="591"/>
        <v>0</v>
      </c>
      <c r="MX704">
        <f t="shared" si="592"/>
        <v>0</v>
      </c>
      <c r="NE704">
        <f t="shared" si="593"/>
        <v>0</v>
      </c>
      <c r="NL704">
        <f t="shared" si="594"/>
        <v>0</v>
      </c>
      <c r="NS704">
        <f t="shared" si="595"/>
        <v>0</v>
      </c>
      <c r="NZ704">
        <f t="shared" si="596"/>
        <v>0</v>
      </c>
      <c r="OG704">
        <f t="shared" si="597"/>
        <v>0</v>
      </c>
      <c r="OU704">
        <f t="shared" si="598"/>
        <v>0</v>
      </c>
      <c r="PB704">
        <f t="shared" si="599"/>
        <v>0</v>
      </c>
      <c r="PI704">
        <f t="shared" si="600"/>
        <v>0</v>
      </c>
      <c r="PP704">
        <f t="shared" si="601"/>
        <v>0</v>
      </c>
      <c r="PW704">
        <f t="shared" si="602"/>
        <v>0</v>
      </c>
      <c r="QD704">
        <f t="shared" si="603"/>
        <v>0</v>
      </c>
      <c r="QK704">
        <f t="shared" si="604"/>
        <v>0</v>
      </c>
    </row>
    <row r="705" spans="15:453" x14ac:dyDescent="0.25">
      <c r="O705">
        <f t="shared" si="550"/>
        <v>0</v>
      </c>
      <c r="V705">
        <f t="shared" si="551"/>
        <v>0</v>
      </c>
      <c r="AC705">
        <f t="shared" si="552"/>
        <v>0</v>
      </c>
      <c r="AJ705">
        <f t="shared" si="553"/>
        <v>0</v>
      </c>
      <c r="AQ705">
        <f t="shared" si="554"/>
        <v>0</v>
      </c>
      <c r="AX705">
        <f t="shared" si="555"/>
        <v>0</v>
      </c>
      <c r="BE705">
        <f t="shared" si="556"/>
        <v>0</v>
      </c>
      <c r="BT705">
        <f t="shared" si="557"/>
        <v>0</v>
      </c>
      <c r="CA705">
        <f t="shared" si="558"/>
        <v>0</v>
      </c>
      <c r="CH705">
        <f t="shared" si="559"/>
        <v>0</v>
      </c>
      <c r="CO705">
        <f t="shared" si="560"/>
        <v>0</v>
      </c>
      <c r="CV705">
        <f t="shared" si="561"/>
        <v>0</v>
      </c>
      <c r="DC705">
        <f t="shared" si="562"/>
        <v>0</v>
      </c>
      <c r="DJ705">
        <f t="shared" si="563"/>
        <v>0</v>
      </c>
      <c r="DY705">
        <f t="shared" si="564"/>
        <v>0</v>
      </c>
      <c r="EF705">
        <f t="shared" si="565"/>
        <v>0</v>
      </c>
      <c r="EM705">
        <f t="shared" si="566"/>
        <v>0</v>
      </c>
      <c r="ET705">
        <f t="shared" si="567"/>
        <v>0</v>
      </c>
      <c r="FA705">
        <f t="shared" si="568"/>
        <v>0</v>
      </c>
      <c r="FH705">
        <f t="shared" si="569"/>
        <v>0</v>
      </c>
      <c r="FO705">
        <f t="shared" si="570"/>
        <v>0</v>
      </c>
      <c r="GD705">
        <f t="shared" si="571"/>
        <v>0</v>
      </c>
      <c r="GK705">
        <f t="shared" si="572"/>
        <v>0</v>
      </c>
      <c r="GR705">
        <f t="shared" si="573"/>
        <v>0</v>
      </c>
      <c r="HF705">
        <f t="shared" si="574"/>
        <v>0</v>
      </c>
      <c r="HM705">
        <f t="shared" si="575"/>
        <v>0</v>
      </c>
      <c r="HT705">
        <f t="shared" si="576"/>
        <v>0</v>
      </c>
      <c r="II705">
        <f t="shared" si="577"/>
        <v>0</v>
      </c>
      <c r="IP705">
        <f t="shared" si="578"/>
        <v>0</v>
      </c>
      <c r="IW705">
        <f t="shared" si="579"/>
        <v>0</v>
      </c>
      <c r="JD705">
        <f t="shared" si="580"/>
        <v>0</v>
      </c>
      <c r="JK705">
        <f t="shared" si="581"/>
        <v>0</v>
      </c>
      <c r="JR705">
        <f t="shared" si="582"/>
        <v>0</v>
      </c>
      <c r="JY705">
        <f t="shared" si="583"/>
        <v>0</v>
      </c>
      <c r="KM705">
        <f t="shared" si="584"/>
        <v>0</v>
      </c>
      <c r="KT705">
        <f t="shared" si="585"/>
        <v>0</v>
      </c>
      <c r="LA705">
        <f t="shared" si="586"/>
        <v>0</v>
      </c>
      <c r="LH705">
        <f t="shared" si="587"/>
        <v>0</v>
      </c>
      <c r="LO705">
        <f t="shared" si="588"/>
        <v>0</v>
      </c>
      <c r="LV705">
        <f t="shared" si="589"/>
        <v>0</v>
      </c>
      <c r="MC705">
        <f t="shared" si="590"/>
        <v>0</v>
      </c>
      <c r="MQ705">
        <f t="shared" si="591"/>
        <v>0</v>
      </c>
      <c r="MX705">
        <f t="shared" si="592"/>
        <v>0</v>
      </c>
      <c r="NE705">
        <f t="shared" si="593"/>
        <v>0</v>
      </c>
      <c r="NL705">
        <f t="shared" si="594"/>
        <v>0</v>
      </c>
      <c r="NS705">
        <f t="shared" si="595"/>
        <v>0</v>
      </c>
      <c r="NZ705">
        <f t="shared" si="596"/>
        <v>0</v>
      </c>
      <c r="OG705">
        <f t="shared" si="597"/>
        <v>0</v>
      </c>
      <c r="OU705">
        <f t="shared" si="598"/>
        <v>0</v>
      </c>
      <c r="PB705">
        <f t="shared" si="599"/>
        <v>0</v>
      </c>
      <c r="PI705">
        <f t="shared" si="600"/>
        <v>0</v>
      </c>
      <c r="PP705">
        <f t="shared" si="601"/>
        <v>0</v>
      </c>
      <c r="PW705">
        <f t="shared" si="602"/>
        <v>0</v>
      </c>
      <c r="QD705">
        <f t="shared" si="603"/>
        <v>0</v>
      </c>
      <c r="QK705">
        <f t="shared" si="604"/>
        <v>0</v>
      </c>
    </row>
    <row r="706" spans="15:453" x14ac:dyDescent="0.25">
      <c r="O706">
        <f t="shared" si="550"/>
        <v>0</v>
      </c>
      <c r="V706">
        <f t="shared" si="551"/>
        <v>0</v>
      </c>
      <c r="AC706">
        <f t="shared" si="552"/>
        <v>0</v>
      </c>
      <c r="AJ706">
        <f t="shared" si="553"/>
        <v>0</v>
      </c>
      <c r="AQ706">
        <f t="shared" si="554"/>
        <v>0</v>
      </c>
      <c r="AX706">
        <f t="shared" si="555"/>
        <v>0</v>
      </c>
      <c r="BE706">
        <f t="shared" si="556"/>
        <v>0</v>
      </c>
      <c r="BT706">
        <f t="shared" si="557"/>
        <v>0</v>
      </c>
      <c r="CA706">
        <f t="shared" si="558"/>
        <v>0</v>
      </c>
      <c r="CH706">
        <f t="shared" si="559"/>
        <v>0</v>
      </c>
      <c r="CO706">
        <f t="shared" si="560"/>
        <v>0</v>
      </c>
      <c r="CV706">
        <f t="shared" si="561"/>
        <v>0</v>
      </c>
      <c r="DC706">
        <f t="shared" si="562"/>
        <v>0</v>
      </c>
      <c r="DJ706">
        <f t="shared" si="563"/>
        <v>0</v>
      </c>
      <c r="DY706">
        <f t="shared" si="564"/>
        <v>0</v>
      </c>
      <c r="EF706">
        <f t="shared" si="565"/>
        <v>0</v>
      </c>
      <c r="EM706">
        <f t="shared" si="566"/>
        <v>0</v>
      </c>
      <c r="ET706">
        <f t="shared" si="567"/>
        <v>0</v>
      </c>
      <c r="FA706">
        <f t="shared" si="568"/>
        <v>0</v>
      </c>
      <c r="FH706">
        <f t="shared" si="569"/>
        <v>0</v>
      </c>
      <c r="FO706">
        <f t="shared" si="570"/>
        <v>0</v>
      </c>
      <c r="GD706">
        <f t="shared" si="571"/>
        <v>0</v>
      </c>
      <c r="GK706">
        <f t="shared" si="572"/>
        <v>0</v>
      </c>
      <c r="GR706">
        <f t="shared" si="573"/>
        <v>0</v>
      </c>
      <c r="HF706">
        <f t="shared" si="574"/>
        <v>0</v>
      </c>
      <c r="HM706">
        <f t="shared" si="575"/>
        <v>0</v>
      </c>
      <c r="HT706">
        <f t="shared" si="576"/>
        <v>0</v>
      </c>
      <c r="II706">
        <f t="shared" si="577"/>
        <v>0</v>
      </c>
      <c r="IP706">
        <f t="shared" si="578"/>
        <v>0</v>
      </c>
      <c r="IW706">
        <f t="shared" si="579"/>
        <v>0</v>
      </c>
      <c r="JD706">
        <f t="shared" si="580"/>
        <v>0</v>
      </c>
      <c r="JK706">
        <f t="shared" si="581"/>
        <v>0</v>
      </c>
      <c r="JR706">
        <f t="shared" si="582"/>
        <v>0</v>
      </c>
      <c r="JY706">
        <f t="shared" si="583"/>
        <v>0</v>
      </c>
      <c r="KM706">
        <f t="shared" si="584"/>
        <v>0</v>
      </c>
      <c r="KT706">
        <f t="shared" si="585"/>
        <v>0</v>
      </c>
      <c r="LA706">
        <f t="shared" si="586"/>
        <v>0</v>
      </c>
      <c r="LH706">
        <f t="shared" si="587"/>
        <v>0</v>
      </c>
      <c r="LO706">
        <f t="shared" si="588"/>
        <v>0</v>
      </c>
      <c r="LV706">
        <f t="shared" si="589"/>
        <v>0</v>
      </c>
      <c r="MC706">
        <f t="shared" si="590"/>
        <v>0</v>
      </c>
      <c r="MQ706">
        <f t="shared" si="591"/>
        <v>0</v>
      </c>
      <c r="MX706">
        <f t="shared" si="592"/>
        <v>0</v>
      </c>
      <c r="NE706">
        <f t="shared" si="593"/>
        <v>0</v>
      </c>
      <c r="NL706">
        <f t="shared" si="594"/>
        <v>0</v>
      </c>
      <c r="NS706">
        <f t="shared" si="595"/>
        <v>0</v>
      </c>
      <c r="NZ706">
        <f t="shared" si="596"/>
        <v>0</v>
      </c>
      <c r="OG706">
        <f t="shared" si="597"/>
        <v>0</v>
      </c>
      <c r="OU706">
        <f t="shared" si="598"/>
        <v>0</v>
      </c>
      <c r="PB706">
        <f t="shared" si="599"/>
        <v>0</v>
      </c>
      <c r="PI706">
        <f t="shared" si="600"/>
        <v>0</v>
      </c>
      <c r="PP706">
        <f t="shared" si="601"/>
        <v>0</v>
      </c>
      <c r="PW706">
        <f t="shared" si="602"/>
        <v>0</v>
      </c>
      <c r="QD706">
        <f t="shared" si="603"/>
        <v>0</v>
      </c>
      <c r="QK706">
        <f t="shared" si="604"/>
        <v>0</v>
      </c>
    </row>
    <row r="707" spans="15:453" x14ac:dyDescent="0.25">
      <c r="O707">
        <f t="shared" ref="O707:O770" si="605">SUM(I707:N707)</f>
        <v>0</v>
      </c>
      <c r="V707">
        <f t="shared" ref="V707:V770" si="606">SUM(P707:U707)</f>
        <v>0</v>
      </c>
      <c r="AC707">
        <f t="shared" ref="AC707:AC770" si="607">SUM(W707:AB707)</f>
        <v>0</v>
      </c>
      <c r="AJ707">
        <f t="shared" ref="AJ707:AJ770" si="608">SUM(AD707:AI707)</f>
        <v>0</v>
      </c>
      <c r="AQ707">
        <f t="shared" ref="AQ707:AQ770" si="609">SUM(AK707:AP707)</f>
        <v>0</v>
      </c>
      <c r="AX707">
        <f t="shared" ref="AX707:AX770" si="610">SUM(AR707:AW707)</f>
        <v>0</v>
      </c>
      <c r="BE707">
        <f t="shared" ref="BE707:BE770" si="611">SUM(AY707:BD707)</f>
        <v>0</v>
      </c>
      <c r="BT707">
        <f t="shared" ref="BT707:BT770" si="612">SUM(BN707:BS707)</f>
        <v>0</v>
      </c>
      <c r="CA707">
        <f t="shared" ref="CA707:CA770" si="613">SUM(BU707:BZ707)</f>
        <v>0</v>
      </c>
      <c r="CH707">
        <f t="shared" ref="CH707:CH770" si="614">SUM(CB707:CG707)</f>
        <v>0</v>
      </c>
      <c r="CO707">
        <f t="shared" ref="CO707:CO770" si="615">SUM(CI707:CN707)</f>
        <v>0</v>
      </c>
      <c r="CV707">
        <f t="shared" ref="CV707:CV770" si="616">SUM(CP707:CU707)</f>
        <v>0</v>
      </c>
      <c r="DC707">
        <f t="shared" ref="DC707:DC770" si="617">SUM(CW707:DB707)</f>
        <v>0</v>
      </c>
      <c r="DJ707">
        <f t="shared" ref="DJ707:DJ770" si="618">SUM(DD707:DI707)</f>
        <v>0</v>
      </c>
      <c r="DY707">
        <f t="shared" ref="DY707:DY770" si="619">SUM(DS707:DX707)</f>
        <v>0</v>
      </c>
      <c r="EF707">
        <f t="shared" ref="EF707:EF770" si="620">SUM(DZ707:EE707)</f>
        <v>0</v>
      </c>
      <c r="EM707">
        <f t="shared" ref="EM707:EM770" si="621">SUM(EG707:EL707)</f>
        <v>0</v>
      </c>
      <c r="ET707">
        <f t="shared" ref="ET707:ET770" si="622">SUM(EN707:ES707)</f>
        <v>0</v>
      </c>
      <c r="FA707">
        <f t="shared" ref="FA707:FA770" si="623">SUM(EU707:EZ707)</f>
        <v>0</v>
      </c>
      <c r="FH707">
        <f t="shared" ref="FH707:FH770" si="624">SUM(FB707:FG707)</f>
        <v>0</v>
      </c>
      <c r="FO707">
        <f t="shared" ref="FO707:FO770" si="625">SUM(FI707:FN707)</f>
        <v>0</v>
      </c>
      <c r="GD707">
        <f t="shared" ref="GD707:GD770" si="626">SUM(FX707:GC707)</f>
        <v>0</v>
      </c>
      <c r="GK707">
        <f t="shared" ref="GK707:GK770" si="627">SUM(GE707:GJ707)</f>
        <v>0</v>
      </c>
      <c r="GR707">
        <f t="shared" ref="GR707:GR770" si="628">SUM(GL707:GQ707)</f>
        <v>0</v>
      </c>
      <c r="HF707">
        <f t="shared" ref="HF707:HF770" si="629">SUM(GZ707:HE707)</f>
        <v>0</v>
      </c>
      <c r="HM707">
        <f t="shared" ref="HM707:HM770" si="630">SUM(HG707:HL707)</f>
        <v>0</v>
      </c>
      <c r="HT707">
        <f t="shared" ref="HT707:HT770" si="631">SUM(HN707:HS707)</f>
        <v>0</v>
      </c>
      <c r="II707">
        <f t="shared" ref="II707:II770" si="632">SUM(IC707:IH707)</f>
        <v>0</v>
      </c>
      <c r="IP707">
        <f t="shared" ref="IP707:IP770" si="633">SUM(IJ707:IO707)</f>
        <v>0</v>
      </c>
      <c r="IW707">
        <f t="shared" ref="IW707:IW770" si="634">SUM(IQ707:IV707)</f>
        <v>0</v>
      </c>
      <c r="JD707">
        <f t="shared" ref="JD707:JD770" si="635">SUM(IX707:JC707)</f>
        <v>0</v>
      </c>
      <c r="JK707">
        <f t="shared" ref="JK707:JK770" si="636">SUM(JE707:JJ707)</f>
        <v>0</v>
      </c>
      <c r="JR707">
        <f t="shared" ref="JR707:JR770" si="637">SUM(JL707:JQ707)</f>
        <v>0</v>
      </c>
      <c r="JY707">
        <f t="shared" ref="JY707:JY770" si="638">SUM(JS707:JX707)</f>
        <v>0</v>
      </c>
      <c r="KM707">
        <f t="shared" ref="KM707:KM770" si="639">SUM(KG707:KL707)</f>
        <v>0</v>
      </c>
      <c r="KT707">
        <f t="shared" ref="KT707:KT770" si="640">SUM(KN707:KS707)</f>
        <v>0</v>
      </c>
      <c r="LA707">
        <f t="shared" ref="LA707:LA770" si="641">SUM(KU707:KZ707)</f>
        <v>0</v>
      </c>
      <c r="LH707">
        <f t="shared" ref="LH707:LH770" si="642">SUM(LB707:LG707)</f>
        <v>0</v>
      </c>
      <c r="LO707">
        <f t="shared" ref="LO707:LO770" si="643">SUM(LI707:LN707)</f>
        <v>0</v>
      </c>
      <c r="LV707">
        <f t="shared" ref="LV707:LV770" si="644">SUM(LP707:LU707)</f>
        <v>0</v>
      </c>
      <c r="MC707">
        <f t="shared" ref="MC707:MC770" si="645">SUM(LW707:MB707)</f>
        <v>0</v>
      </c>
      <c r="MQ707">
        <f t="shared" ref="MQ707:MQ770" si="646">SUM(MK707:MP707)</f>
        <v>0</v>
      </c>
      <c r="MX707">
        <f t="shared" ref="MX707:MX770" si="647">SUM(MR707:MW707)</f>
        <v>0</v>
      </c>
      <c r="NE707">
        <f t="shared" ref="NE707:NE770" si="648">SUM(MY707:ND707)</f>
        <v>0</v>
      </c>
      <c r="NL707">
        <f t="shared" ref="NL707:NL770" si="649">SUM(NF707:NK707)</f>
        <v>0</v>
      </c>
      <c r="NS707">
        <f t="shared" ref="NS707:NS770" si="650">SUM(NM707:NR707)</f>
        <v>0</v>
      </c>
      <c r="NZ707">
        <f t="shared" ref="NZ707:NZ770" si="651">SUM(NT707:NY707)</f>
        <v>0</v>
      </c>
      <c r="OG707">
        <f t="shared" ref="OG707:OG770" si="652">SUM(OA707:OF707)</f>
        <v>0</v>
      </c>
      <c r="OU707">
        <f t="shared" ref="OU707:OU770" si="653">SUM(OO707:OT707)</f>
        <v>0</v>
      </c>
      <c r="PB707">
        <f t="shared" ref="PB707:PB770" si="654">SUM(OV707:PA707)</f>
        <v>0</v>
      </c>
      <c r="PI707">
        <f t="shared" ref="PI707:PI770" si="655">SUM(PC707:PH707)</f>
        <v>0</v>
      </c>
      <c r="PP707">
        <f t="shared" ref="PP707:PP770" si="656">SUM(PJ707:PO707)</f>
        <v>0</v>
      </c>
      <c r="PW707">
        <f t="shared" ref="PW707:PW770" si="657">SUM(PQ707:PV707)</f>
        <v>0</v>
      </c>
      <c r="QD707">
        <f t="shared" ref="QD707:QD770" si="658">SUM(PX707:QC707)</f>
        <v>0</v>
      </c>
      <c r="QK707">
        <f t="shared" ref="QK707:QK770" si="659">SUM(QE707:QJ707)</f>
        <v>0</v>
      </c>
    </row>
    <row r="708" spans="15:453" x14ac:dyDescent="0.25">
      <c r="O708">
        <f t="shared" si="605"/>
        <v>0</v>
      </c>
      <c r="V708">
        <f t="shared" si="606"/>
        <v>0</v>
      </c>
      <c r="AC708">
        <f t="shared" si="607"/>
        <v>0</v>
      </c>
      <c r="AJ708">
        <f t="shared" si="608"/>
        <v>0</v>
      </c>
      <c r="AQ708">
        <f t="shared" si="609"/>
        <v>0</v>
      </c>
      <c r="AX708">
        <f t="shared" si="610"/>
        <v>0</v>
      </c>
      <c r="BE708">
        <f t="shared" si="611"/>
        <v>0</v>
      </c>
      <c r="BT708">
        <f t="shared" si="612"/>
        <v>0</v>
      </c>
      <c r="CA708">
        <f t="shared" si="613"/>
        <v>0</v>
      </c>
      <c r="CH708">
        <f t="shared" si="614"/>
        <v>0</v>
      </c>
      <c r="CO708">
        <f t="shared" si="615"/>
        <v>0</v>
      </c>
      <c r="CV708">
        <f t="shared" si="616"/>
        <v>0</v>
      </c>
      <c r="DC708">
        <f t="shared" si="617"/>
        <v>0</v>
      </c>
      <c r="DJ708">
        <f t="shared" si="618"/>
        <v>0</v>
      </c>
      <c r="DY708">
        <f t="shared" si="619"/>
        <v>0</v>
      </c>
      <c r="EF708">
        <f t="shared" si="620"/>
        <v>0</v>
      </c>
      <c r="EM708">
        <f t="shared" si="621"/>
        <v>0</v>
      </c>
      <c r="ET708">
        <f t="shared" si="622"/>
        <v>0</v>
      </c>
      <c r="FA708">
        <f t="shared" si="623"/>
        <v>0</v>
      </c>
      <c r="FH708">
        <f t="shared" si="624"/>
        <v>0</v>
      </c>
      <c r="FO708">
        <f t="shared" si="625"/>
        <v>0</v>
      </c>
      <c r="GD708">
        <f t="shared" si="626"/>
        <v>0</v>
      </c>
      <c r="GK708">
        <f t="shared" si="627"/>
        <v>0</v>
      </c>
      <c r="GR708">
        <f t="shared" si="628"/>
        <v>0</v>
      </c>
      <c r="HF708">
        <f t="shared" si="629"/>
        <v>0</v>
      </c>
      <c r="HM708">
        <f t="shared" si="630"/>
        <v>0</v>
      </c>
      <c r="HT708">
        <f t="shared" si="631"/>
        <v>0</v>
      </c>
      <c r="II708">
        <f t="shared" si="632"/>
        <v>0</v>
      </c>
      <c r="IP708">
        <f t="shared" si="633"/>
        <v>0</v>
      </c>
      <c r="IW708">
        <f t="shared" si="634"/>
        <v>0</v>
      </c>
      <c r="JD708">
        <f t="shared" si="635"/>
        <v>0</v>
      </c>
      <c r="JK708">
        <f t="shared" si="636"/>
        <v>0</v>
      </c>
      <c r="JR708">
        <f t="shared" si="637"/>
        <v>0</v>
      </c>
      <c r="JY708">
        <f t="shared" si="638"/>
        <v>0</v>
      </c>
      <c r="KM708">
        <f t="shared" si="639"/>
        <v>0</v>
      </c>
      <c r="KT708">
        <f t="shared" si="640"/>
        <v>0</v>
      </c>
      <c r="LA708">
        <f t="shared" si="641"/>
        <v>0</v>
      </c>
      <c r="LH708">
        <f t="shared" si="642"/>
        <v>0</v>
      </c>
      <c r="LO708">
        <f t="shared" si="643"/>
        <v>0</v>
      </c>
      <c r="LV708">
        <f t="shared" si="644"/>
        <v>0</v>
      </c>
      <c r="MC708">
        <f t="shared" si="645"/>
        <v>0</v>
      </c>
      <c r="MQ708">
        <f t="shared" si="646"/>
        <v>0</v>
      </c>
      <c r="MX708">
        <f t="shared" si="647"/>
        <v>0</v>
      </c>
      <c r="NE708">
        <f t="shared" si="648"/>
        <v>0</v>
      </c>
      <c r="NL708">
        <f t="shared" si="649"/>
        <v>0</v>
      </c>
      <c r="NS708">
        <f t="shared" si="650"/>
        <v>0</v>
      </c>
      <c r="NZ708">
        <f t="shared" si="651"/>
        <v>0</v>
      </c>
      <c r="OG708">
        <f t="shared" si="652"/>
        <v>0</v>
      </c>
      <c r="OU708">
        <f t="shared" si="653"/>
        <v>0</v>
      </c>
      <c r="PB708">
        <f t="shared" si="654"/>
        <v>0</v>
      </c>
      <c r="PI708">
        <f t="shared" si="655"/>
        <v>0</v>
      </c>
      <c r="PP708">
        <f t="shared" si="656"/>
        <v>0</v>
      </c>
      <c r="PW708">
        <f t="shared" si="657"/>
        <v>0</v>
      </c>
      <c r="QD708">
        <f t="shared" si="658"/>
        <v>0</v>
      </c>
      <c r="QK708">
        <f t="shared" si="659"/>
        <v>0</v>
      </c>
    </row>
    <row r="709" spans="15:453" x14ac:dyDescent="0.25">
      <c r="O709">
        <f t="shared" si="605"/>
        <v>0</v>
      </c>
      <c r="V709">
        <f t="shared" si="606"/>
        <v>0</v>
      </c>
      <c r="AC709">
        <f t="shared" si="607"/>
        <v>0</v>
      </c>
      <c r="AJ709">
        <f t="shared" si="608"/>
        <v>0</v>
      </c>
      <c r="AQ709">
        <f t="shared" si="609"/>
        <v>0</v>
      </c>
      <c r="AX709">
        <f t="shared" si="610"/>
        <v>0</v>
      </c>
      <c r="BE709">
        <f t="shared" si="611"/>
        <v>0</v>
      </c>
      <c r="BT709">
        <f t="shared" si="612"/>
        <v>0</v>
      </c>
      <c r="CA709">
        <f t="shared" si="613"/>
        <v>0</v>
      </c>
      <c r="CH709">
        <f t="shared" si="614"/>
        <v>0</v>
      </c>
      <c r="CO709">
        <f t="shared" si="615"/>
        <v>0</v>
      </c>
      <c r="CV709">
        <f t="shared" si="616"/>
        <v>0</v>
      </c>
      <c r="DC709">
        <f t="shared" si="617"/>
        <v>0</v>
      </c>
      <c r="DJ709">
        <f t="shared" si="618"/>
        <v>0</v>
      </c>
      <c r="DY709">
        <f t="shared" si="619"/>
        <v>0</v>
      </c>
      <c r="EF709">
        <f t="shared" si="620"/>
        <v>0</v>
      </c>
      <c r="EM709">
        <f t="shared" si="621"/>
        <v>0</v>
      </c>
      <c r="ET709">
        <f t="shared" si="622"/>
        <v>0</v>
      </c>
      <c r="FA709">
        <f t="shared" si="623"/>
        <v>0</v>
      </c>
      <c r="FH709">
        <f t="shared" si="624"/>
        <v>0</v>
      </c>
      <c r="FO709">
        <f t="shared" si="625"/>
        <v>0</v>
      </c>
      <c r="GD709">
        <f t="shared" si="626"/>
        <v>0</v>
      </c>
      <c r="GK709">
        <f t="shared" si="627"/>
        <v>0</v>
      </c>
      <c r="GR709">
        <f t="shared" si="628"/>
        <v>0</v>
      </c>
      <c r="HF709">
        <f t="shared" si="629"/>
        <v>0</v>
      </c>
      <c r="HM709">
        <f t="shared" si="630"/>
        <v>0</v>
      </c>
      <c r="HT709">
        <f t="shared" si="631"/>
        <v>0</v>
      </c>
      <c r="II709">
        <f t="shared" si="632"/>
        <v>0</v>
      </c>
      <c r="IP709">
        <f t="shared" si="633"/>
        <v>0</v>
      </c>
      <c r="IW709">
        <f t="shared" si="634"/>
        <v>0</v>
      </c>
      <c r="JD709">
        <f t="shared" si="635"/>
        <v>0</v>
      </c>
      <c r="JK709">
        <f t="shared" si="636"/>
        <v>0</v>
      </c>
      <c r="JR709">
        <f t="shared" si="637"/>
        <v>0</v>
      </c>
      <c r="JY709">
        <f t="shared" si="638"/>
        <v>0</v>
      </c>
      <c r="KM709">
        <f t="shared" si="639"/>
        <v>0</v>
      </c>
      <c r="KT709">
        <f t="shared" si="640"/>
        <v>0</v>
      </c>
      <c r="LA709">
        <f t="shared" si="641"/>
        <v>0</v>
      </c>
      <c r="LH709">
        <f t="shared" si="642"/>
        <v>0</v>
      </c>
      <c r="LO709">
        <f t="shared" si="643"/>
        <v>0</v>
      </c>
      <c r="LV709">
        <f t="shared" si="644"/>
        <v>0</v>
      </c>
      <c r="MC709">
        <f t="shared" si="645"/>
        <v>0</v>
      </c>
      <c r="MQ709">
        <f t="shared" si="646"/>
        <v>0</v>
      </c>
      <c r="MX709">
        <f t="shared" si="647"/>
        <v>0</v>
      </c>
      <c r="NE709">
        <f t="shared" si="648"/>
        <v>0</v>
      </c>
      <c r="NL709">
        <f t="shared" si="649"/>
        <v>0</v>
      </c>
      <c r="NS709">
        <f t="shared" si="650"/>
        <v>0</v>
      </c>
      <c r="NZ709">
        <f t="shared" si="651"/>
        <v>0</v>
      </c>
      <c r="OG709">
        <f t="shared" si="652"/>
        <v>0</v>
      </c>
      <c r="OU709">
        <f t="shared" si="653"/>
        <v>0</v>
      </c>
      <c r="PB709">
        <f t="shared" si="654"/>
        <v>0</v>
      </c>
      <c r="PI709">
        <f t="shared" si="655"/>
        <v>0</v>
      </c>
      <c r="PP709">
        <f t="shared" si="656"/>
        <v>0</v>
      </c>
      <c r="PW709">
        <f t="shared" si="657"/>
        <v>0</v>
      </c>
      <c r="QD709">
        <f t="shared" si="658"/>
        <v>0</v>
      </c>
      <c r="QK709">
        <f t="shared" si="659"/>
        <v>0</v>
      </c>
    </row>
    <row r="710" spans="15:453" x14ac:dyDescent="0.25">
      <c r="O710">
        <f t="shared" si="605"/>
        <v>0</v>
      </c>
      <c r="V710">
        <f t="shared" si="606"/>
        <v>0</v>
      </c>
      <c r="AC710">
        <f t="shared" si="607"/>
        <v>0</v>
      </c>
      <c r="AJ710">
        <f t="shared" si="608"/>
        <v>0</v>
      </c>
      <c r="AQ710">
        <f t="shared" si="609"/>
        <v>0</v>
      </c>
      <c r="AX710">
        <f t="shared" si="610"/>
        <v>0</v>
      </c>
      <c r="BE710">
        <f t="shared" si="611"/>
        <v>0</v>
      </c>
      <c r="BT710">
        <f t="shared" si="612"/>
        <v>0</v>
      </c>
      <c r="CA710">
        <f t="shared" si="613"/>
        <v>0</v>
      </c>
      <c r="CH710">
        <f t="shared" si="614"/>
        <v>0</v>
      </c>
      <c r="CO710">
        <f t="shared" si="615"/>
        <v>0</v>
      </c>
      <c r="CV710">
        <f t="shared" si="616"/>
        <v>0</v>
      </c>
      <c r="DC710">
        <f t="shared" si="617"/>
        <v>0</v>
      </c>
      <c r="DJ710">
        <f t="shared" si="618"/>
        <v>0</v>
      </c>
      <c r="DY710">
        <f t="shared" si="619"/>
        <v>0</v>
      </c>
      <c r="EF710">
        <f t="shared" si="620"/>
        <v>0</v>
      </c>
      <c r="EM710">
        <f t="shared" si="621"/>
        <v>0</v>
      </c>
      <c r="ET710">
        <f t="shared" si="622"/>
        <v>0</v>
      </c>
      <c r="FA710">
        <f t="shared" si="623"/>
        <v>0</v>
      </c>
      <c r="FH710">
        <f t="shared" si="624"/>
        <v>0</v>
      </c>
      <c r="FO710">
        <f t="shared" si="625"/>
        <v>0</v>
      </c>
      <c r="GD710">
        <f t="shared" si="626"/>
        <v>0</v>
      </c>
      <c r="GK710">
        <f t="shared" si="627"/>
        <v>0</v>
      </c>
      <c r="GR710">
        <f t="shared" si="628"/>
        <v>0</v>
      </c>
      <c r="HF710">
        <f t="shared" si="629"/>
        <v>0</v>
      </c>
      <c r="HM710">
        <f t="shared" si="630"/>
        <v>0</v>
      </c>
      <c r="HT710">
        <f t="shared" si="631"/>
        <v>0</v>
      </c>
      <c r="II710">
        <f t="shared" si="632"/>
        <v>0</v>
      </c>
      <c r="IP710">
        <f t="shared" si="633"/>
        <v>0</v>
      </c>
      <c r="IW710">
        <f t="shared" si="634"/>
        <v>0</v>
      </c>
      <c r="JD710">
        <f t="shared" si="635"/>
        <v>0</v>
      </c>
      <c r="JK710">
        <f t="shared" si="636"/>
        <v>0</v>
      </c>
      <c r="JR710">
        <f t="shared" si="637"/>
        <v>0</v>
      </c>
      <c r="JY710">
        <f t="shared" si="638"/>
        <v>0</v>
      </c>
      <c r="KM710">
        <f t="shared" si="639"/>
        <v>0</v>
      </c>
      <c r="KT710">
        <f t="shared" si="640"/>
        <v>0</v>
      </c>
      <c r="LA710">
        <f t="shared" si="641"/>
        <v>0</v>
      </c>
      <c r="LH710">
        <f t="shared" si="642"/>
        <v>0</v>
      </c>
      <c r="LO710">
        <f t="shared" si="643"/>
        <v>0</v>
      </c>
      <c r="LV710">
        <f t="shared" si="644"/>
        <v>0</v>
      </c>
      <c r="MC710">
        <f t="shared" si="645"/>
        <v>0</v>
      </c>
      <c r="MQ710">
        <f t="shared" si="646"/>
        <v>0</v>
      </c>
      <c r="MX710">
        <f t="shared" si="647"/>
        <v>0</v>
      </c>
      <c r="NE710">
        <f t="shared" si="648"/>
        <v>0</v>
      </c>
      <c r="NL710">
        <f t="shared" si="649"/>
        <v>0</v>
      </c>
      <c r="NS710">
        <f t="shared" si="650"/>
        <v>0</v>
      </c>
      <c r="NZ710">
        <f t="shared" si="651"/>
        <v>0</v>
      </c>
      <c r="OG710">
        <f t="shared" si="652"/>
        <v>0</v>
      </c>
      <c r="OU710">
        <f t="shared" si="653"/>
        <v>0</v>
      </c>
      <c r="PB710">
        <f t="shared" si="654"/>
        <v>0</v>
      </c>
      <c r="PI710">
        <f t="shared" si="655"/>
        <v>0</v>
      </c>
      <c r="PP710">
        <f t="shared" si="656"/>
        <v>0</v>
      </c>
      <c r="PW710">
        <f t="shared" si="657"/>
        <v>0</v>
      </c>
      <c r="QD710">
        <f t="shared" si="658"/>
        <v>0</v>
      </c>
      <c r="QK710">
        <f t="shared" si="659"/>
        <v>0</v>
      </c>
    </row>
    <row r="711" spans="15:453" x14ac:dyDescent="0.25">
      <c r="O711">
        <f t="shared" si="605"/>
        <v>0</v>
      </c>
      <c r="V711">
        <f t="shared" si="606"/>
        <v>0</v>
      </c>
      <c r="AC711">
        <f t="shared" si="607"/>
        <v>0</v>
      </c>
      <c r="AJ711">
        <f t="shared" si="608"/>
        <v>0</v>
      </c>
      <c r="AQ711">
        <f t="shared" si="609"/>
        <v>0</v>
      </c>
      <c r="AX711">
        <f t="shared" si="610"/>
        <v>0</v>
      </c>
      <c r="BE711">
        <f t="shared" si="611"/>
        <v>0</v>
      </c>
      <c r="BT711">
        <f t="shared" si="612"/>
        <v>0</v>
      </c>
      <c r="CA711">
        <f t="shared" si="613"/>
        <v>0</v>
      </c>
      <c r="CH711">
        <f t="shared" si="614"/>
        <v>0</v>
      </c>
      <c r="CO711">
        <f t="shared" si="615"/>
        <v>0</v>
      </c>
      <c r="CV711">
        <f t="shared" si="616"/>
        <v>0</v>
      </c>
      <c r="DC711">
        <f t="shared" si="617"/>
        <v>0</v>
      </c>
      <c r="DJ711">
        <f t="shared" si="618"/>
        <v>0</v>
      </c>
      <c r="DY711">
        <f t="shared" si="619"/>
        <v>0</v>
      </c>
      <c r="EF711">
        <f t="shared" si="620"/>
        <v>0</v>
      </c>
      <c r="EM711">
        <f t="shared" si="621"/>
        <v>0</v>
      </c>
      <c r="ET711">
        <f t="shared" si="622"/>
        <v>0</v>
      </c>
      <c r="FA711">
        <f t="shared" si="623"/>
        <v>0</v>
      </c>
      <c r="FH711">
        <f t="shared" si="624"/>
        <v>0</v>
      </c>
      <c r="FO711">
        <f t="shared" si="625"/>
        <v>0</v>
      </c>
      <c r="GD711">
        <f t="shared" si="626"/>
        <v>0</v>
      </c>
      <c r="GK711">
        <f t="shared" si="627"/>
        <v>0</v>
      </c>
      <c r="GR711">
        <f t="shared" si="628"/>
        <v>0</v>
      </c>
      <c r="HF711">
        <f t="shared" si="629"/>
        <v>0</v>
      </c>
      <c r="HM711">
        <f t="shared" si="630"/>
        <v>0</v>
      </c>
      <c r="HT711">
        <f t="shared" si="631"/>
        <v>0</v>
      </c>
      <c r="II711">
        <f t="shared" si="632"/>
        <v>0</v>
      </c>
      <c r="IP711">
        <f t="shared" si="633"/>
        <v>0</v>
      </c>
      <c r="IW711">
        <f t="shared" si="634"/>
        <v>0</v>
      </c>
      <c r="JD711">
        <f t="shared" si="635"/>
        <v>0</v>
      </c>
      <c r="JK711">
        <f t="shared" si="636"/>
        <v>0</v>
      </c>
      <c r="JR711">
        <f t="shared" si="637"/>
        <v>0</v>
      </c>
      <c r="JY711">
        <f t="shared" si="638"/>
        <v>0</v>
      </c>
      <c r="KM711">
        <f t="shared" si="639"/>
        <v>0</v>
      </c>
      <c r="KT711">
        <f t="shared" si="640"/>
        <v>0</v>
      </c>
      <c r="LA711">
        <f t="shared" si="641"/>
        <v>0</v>
      </c>
      <c r="LH711">
        <f t="shared" si="642"/>
        <v>0</v>
      </c>
      <c r="LO711">
        <f t="shared" si="643"/>
        <v>0</v>
      </c>
      <c r="LV711">
        <f t="shared" si="644"/>
        <v>0</v>
      </c>
      <c r="MC711">
        <f t="shared" si="645"/>
        <v>0</v>
      </c>
      <c r="MQ711">
        <f t="shared" si="646"/>
        <v>0</v>
      </c>
      <c r="MX711">
        <f t="shared" si="647"/>
        <v>0</v>
      </c>
      <c r="NE711">
        <f t="shared" si="648"/>
        <v>0</v>
      </c>
      <c r="NL711">
        <f t="shared" si="649"/>
        <v>0</v>
      </c>
      <c r="NS711">
        <f t="shared" si="650"/>
        <v>0</v>
      </c>
      <c r="NZ711">
        <f t="shared" si="651"/>
        <v>0</v>
      </c>
      <c r="OG711">
        <f t="shared" si="652"/>
        <v>0</v>
      </c>
      <c r="OU711">
        <f t="shared" si="653"/>
        <v>0</v>
      </c>
      <c r="PB711">
        <f t="shared" si="654"/>
        <v>0</v>
      </c>
      <c r="PI711">
        <f t="shared" si="655"/>
        <v>0</v>
      </c>
      <c r="PP711">
        <f t="shared" si="656"/>
        <v>0</v>
      </c>
      <c r="PW711">
        <f t="shared" si="657"/>
        <v>0</v>
      </c>
      <c r="QD711">
        <f t="shared" si="658"/>
        <v>0</v>
      </c>
      <c r="QK711">
        <f t="shared" si="659"/>
        <v>0</v>
      </c>
    </row>
    <row r="712" spans="15:453" x14ac:dyDescent="0.25">
      <c r="O712">
        <f t="shared" si="605"/>
        <v>0</v>
      </c>
      <c r="V712">
        <f t="shared" si="606"/>
        <v>0</v>
      </c>
      <c r="AC712">
        <f t="shared" si="607"/>
        <v>0</v>
      </c>
      <c r="AJ712">
        <f t="shared" si="608"/>
        <v>0</v>
      </c>
      <c r="AQ712">
        <f t="shared" si="609"/>
        <v>0</v>
      </c>
      <c r="AX712">
        <f t="shared" si="610"/>
        <v>0</v>
      </c>
      <c r="BE712">
        <f t="shared" si="611"/>
        <v>0</v>
      </c>
      <c r="BT712">
        <f t="shared" si="612"/>
        <v>0</v>
      </c>
      <c r="CA712">
        <f t="shared" si="613"/>
        <v>0</v>
      </c>
      <c r="CH712">
        <f t="shared" si="614"/>
        <v>0</v>
      </c>
      <c r="CO712">
        <f t="shared" si="615"/>
        <v>0</v>
      </c>
      <c r="CV712">
        <f t="shared" si="616"/>
        <v>0</v>
      </c>
      <c r="DC712">
        <f t="shared" si="617"/>
        <v>0</v>
      </c>
      <c r="DJ712">
        <f t="shared" si="618"/>
        <v>0</v>
      </c>
      <c r="DY712">
        <f t="shared" si="619"/>
        <v>0</v>
      </c>
      <c r="EF712">
        <f t="shared" si="620"/>
        <v>0</v>
      </c>
      <c r="EM712">
        <f t="shared" si="621"/>
        <v>0</v>
      </c>
      <c r="ET712">
        <f t="shared" si="622"/>
        <v>0</v>
      </c>
      <c r="FA712">
        <f t="shared" si="623"/>
        <v>0</v>
      </c>
      <c r="FH712">
        <f t="shared" si="624"/>
        <v>0</v>
      </c>
      <c r="FO712">
        <f t="shared" si="625"/>
        <v>0</v>
      </c>
      <c r="GD712">
        <f t="shared" si="626"/>
        <v>0</v>
      </c>
      <c r="GK712">
        <f t="shared" si="627"/>
        <v>0</v>
      </c>
      <c r="GR712">
        <f t="shared" si="628"/>
        <v>0</v>
      </c>
      <c r="HF712">
        <f t="shared" si="629"/>
        <v>0</v>
      </c>
      <c r="HM712">
        <f t="shared" si="630"/>
        <v>0</v>
      </c>
      <c r="HT712">
        <f t="shared" si="631"/>
        <v>0</v>
      </c>
      <c r="II712">
        <f t="shared" si="632"/>
        <v>0</v>
      </c>
      <c r="IP712">
        <f t="shared" si="633"/>
        <v>0</v>
      </c>
      <c r="IW712">
        <f t="shared" si="634"/>
        <v>0</v>
      </c>
      <c r="JD712">
        <f t="shared" si="635"/>
        <v>0</v>
      </c>
      <c r="JK712">
        <f t="shared" si="636"/>
        <v>0</v>
      </c>
      <c r="JR712">
        <f t="shared" si="637"/>
        <v>0</v>
      </c>
      <c r="JY712">
        <f t="shared" si="638"/>
        <v>0</v>
      </c>
      <c r="KM712">
        <f t="shared" si="639"/>
        <v>0</v>
      </c>
      <c r="KT712">
        <f t="shared" si="640"/>
        <v>0</v>
      </c>
      <c r="LA712">
        <f t="shared" si="641"/>
        <v>0</v>
      </c>
      <c r="LH712">
        <f t="shared" si="642"/>
        <v>0</v>
      </c>
      <c r="LO712">
        <f t="shared" si="643"/>
        <v>0</v>
      </c>
      <c r="LV712">
        <f t="shared" si="644"/>
        <v>0</v>
      </c>
      <c r="MC712">
        <f t="shared" si="645"/>
        <v>0</v>
      </c>
      <c r="MQ712">
        <f t="shared" si="646"/>
        <v>0</v>
      </c>
      <c r="MX712">
        <f t="shared" si="647"/>
        <v>0</v>
      </c>
      <c r="NE712">
        <f t="shared" si="648"/>
        <v>0</v>
      </c>
      <c r="NL712">
        <f t="shared" si="649"/>
        <v>0</v>
      </c>
      <c r="NS712">
        <f t="shared" si="650"/>
        <v>0</v>
      </c>
      <c r="NZ712">
        <f t="shared" si="651"/>
        <v>0</v>
      </c>
      <c r="OG712">
        <f t="shared" si="652"/>
        <v>0</v>
      </c>
      <c r="OU712">
        <f t="shared" si="653"/>
        <v>0</v>
      </c>
      <c r="PB712">
        <f t="shared" si="654"/>
        <v>0</v>
      </c>
      <c r="PI712">
        <f t="shared" si="655"/>
        <v>0</v>
      </c>
      <c r="PP712">
        <f t="shared" si="656"/>
        <v>0</v>
      </c>
      <c r="PW712">
        <f t="shared" si="657"/>
        <v>0</v>
      </c>
      <c r="QD712">
        <f t="shared" si="658"/>
        <v>0</v>
      </c>
      <c r="QK712">
        <f t="shared" si="659"/>
        <v>0</v>
      </c>
    </row>
    <row r="713" spans="15:453" x14ac:dyDescent="0.25">
      <c r="O713">
        <f t="shared" si="605"/>
        <v>0</v>
      </c>
      <c r="V713">
        <f t="shared" si="606"/>
        <v>0</v>
      </c>
      <c r="AC713">
        <f t="shared" si="607"/>
        <v>0</v>
      </c>
      <c r="AJ713">
        <f t="shared" si="608"/>
        <v>0</v>
      </c>
      <c r="AQ713">
        <f t="shared" si="609"/>
        <v>0</v>
      </c>
      <c r="AX713">
        <f t="shared" si="610"/>
        <v>0</v>
      </c>
      <c r="BE713">
        <f t="shared" si="611"/>
        <v>0</v>
      </c>
      <c r="BT713">
        <f t="shared" si="612"/>
        <v>0</v>
      </c>
      <c r="CA713">
        <f t="shared" si="613"/>
        <v>0</v>
      </c>
      <c r="CH713">
        <f t="shared" si="614"/>
        <v>0</v>
      </c>
      <c r="CO713">
        <f t="shared" si="615"/>
        <v>0</v>
      </c>
      <c r="CV713">
        <f t="shared" si="616"/>
        <v>0</v>
      </c>
      <c r="DC713">
        <f t="shared" si="617"/>
        <v>0</v>
      </c>
      <c r="DJ713">
        <f t="shared" si="618"/>
        <v>0</v>
      </c>
      <c r="DY713">
        <f t="shared" si="619"/>
        <v>0</v>
      </c>
      <c r="EF713">
        <f t="shared" si="620"/>
        <v>0</v>
      </c>
      <c r="EM713">
        <f t="shared" si="621"/>
        <v>0</v>
      </c>
      <c r="ET713">
        <f t="shared" si="622"/>
        <v>0</v>
      </c>
      <c r="FA713">
        <f t="shared" si="623"/>
        <v>0</v>
      </c>
      <c r="FH713">
        <f t="shared" si="624"/>
        <v>0</v>
      </c>
      <c r="FO713">
        <f t="shared" si="625"/>
        <v>0</v>
      </c>
      <c r="GD713">
        <f t="shared" si="626"/>
        <v>0</v>
      </c>
      <c r="GK713">
        <f t="shared" si="627"/>
        <v>0</v>
      </c>
      <c r="GR713">
        <f t="shared" si="628"/>
        <v>0</v>
      </c>
      <c r="HF713">
        <f t="shared" si="629"/>
        <v>0</v>
      </c>
      <c r="HM713">
        <f t="shared" si="630"/>
        <v>0</v>
      </c>
      <c r="HT713">
        <f t="shared" si="631"/>
        <v>0</v>
      </c>
      <c r="II713">
        <f t="shared" si="632"/>
        <v>0</v>
      </c>
      <c r="IP713">
        <f t="shared" si="633"/>
        <v>0</v>
      </c>
      <c r="IW713">
        <f t="shared" si="634"/>
        <v>0</v>
      </c>
      <c r="JD713">
        <f t="shared" si="635"/>
        <v>0</v>
      </c>
      <c r="JK713">
        <f t="shared" si="636"/>
        <v>0</v>
      </c>
      <c r="JR713">
        <f t="shared" si="637"/>
        <v>0</v>
      </c>
      <c r="JY713">
        <f t="shared" si="638"/>
        <v>0</v>
      </c>
      <c r="KM713">
        <f t="shared" si="639"/>
        <v>0</v>
      </c>
      <c r="KT713">
        <f t="shared" si="640"/>
        <v>0</v>
      </c>
      <c r="LA713">
        <f t="shared" si="641"/>
        <v>0</v>
      </c>
      <c r="LH713">
        <f t="shared" si="642"/>
        <v>0</v>
      </c>
      <c r="LO713">
        <f t="shared" si="643"/>
        <v>0</v>
      </c>
      <c r="LV713">
        <f t="shared" si="644"/>
        <v>0</v>
      </c>
      <c r="MC713">
        <f t="shared" si="645"/>
        <v>0</v>
      </c>
      <c r="MQ713">
        <f t="shared" si="646"/>
        <v>0</v>
      </c>
      <c r="MX713">
        <f t="shared" si="647"/>
        <v>0</v>
      </c>
      <c r="NE713">
        <f t="shared" si="648"/>
        <v>0</v>
      </c>
      <c r="NL713">
        <f t="shared" si="649"/>
        <v>0</v>
      </c>
      <c r="NS713">
        <f t="shared" si="650"/>
        <v>0</v>
      </c>
      <c r="NZ713">
        <f t="shared" si="651"/>
        <v>0</v>
      </c>
      <c r="OG713">
        <f t="shared" si="652"/>
        <v>0</v>
      </c>
      <c r="OU713">
        <f t="shared" si="653"/>
        <v>0</v>
      </c>
      <c r="PB713">
        <f t="shared" si="654"/>
        <v>0</v>
      </c>
      <c r="PI713">
        <f t="shared" si="655"/>
        <v>0</v>
      </c>
      <c r="PP713">
        <f t="shared" si="656"/>
        <v>0</v>
      </c>
      <c r="PW713">
        <f t="shared" si="657"/>
        <v>0</v>
      </c>
      <c r="QD713">
        <f t="shared" si="658"/>
        <v>0</v>
      </c>
      <c r="QK713">
        <f t="shared" si="659"/>
        <v>0</v>
      </c>
    </row>
    <row r="714" spans="15:453" x14ac:dyDescent="0.25">
      <c r="O714">
        <f t="shared" si="605"/>
        <v>0</v>
      </c>
      <c r="V714">
        <f t="shared" si="606"/>
        <v>0</v>
      </c>
      <c r="AC714">
        <f t="shared" si="607"/>
        <v>0</v>
      </c>
      <c r="AJ714">
        <f t="shared" si="608"/>
        <v>0</v>
      </c>
      <c r="AQ714">
        <f t="shared" si="609"/>
        <v>0</v>
      </c>
      <c r="AX714">
        <f t="shared" si="610"/>
        <v>0</v>
      </c>
      <c r="BE714">
        <f t="shared" si="611"/>
        <v>0</v>
      </c>
      <c r="BT714">
        <f t="shared" si="612"/>
        <v>0</v>
      </c>
      <c r="CA714">
        <f t="shared" si="613"/>
        <v>0</v>
      </c>
      <c r="CH714">
        <f t="shared" si="614"/>
        <v>0</v>
      </c>
      <c r="CO714">
        <f t="shared" si="615"/>
        <v>0</v>
      </c>
      <c r="CV714">
        <f t="shared" si="616"/>
        <v>0</v>
      </c>
      <c r="DC714">
        <f t="shared" si="617"/>
        <v>0</v>
      </c>
      <c r="DJ714">
        <f t="shared" si="618"/>
        <v>0</v>
      </c>
      <c r="DY714">
        <f t="shared" si="619"/>
        <v>0</v>
      </c>
      <c r="EF714">
        <f t="shared" si="620"/>
        <v>0</v>
      </c>
      <c r="EM714">
        <f t="shared" si="621"/>
        <v>0</v>
      </c>
      <c r="ET714">
        <f t="shared" si="622"/>
        <v>0</v>
      </c>
      <c r="FA714">
        <f t="shared" si="623"/>
        <v>0</v>
      </c>
      <c r="FH714">
        <f t="shared" si="624"/>
        <v>0</v>
      </c>
      <c r="FO714">
        <f t="shared" si="625"/>
        <v>0</v>
      </c>
      <c r="GD714">
        <f t="shared" si="626"/>
        <v>0</v>
      </c>
      <c r="GK714">
        <f t="shared" si="627"/>
        <v>0</v>
      </c>
      <c r="GR714">
        <f t="shared" si="628"/>
        <v>0</v>
      </c>
      <c r="HF714">
        <f t="shared" si="629"/>
        <v>0</v>
      </c>
      <c r="HM714">
        <f t="shared" si="630"/>
        <v>0</v>
      </c>
      <c r="HT714">
        <f t="shared" si="631"/>
        <v>0</v>
      </c>
      <c r="II714">
        <f t="shared" si="632"/>
        <v>0</v>
      </c>
      <c r="IP714">
        <f t="shared" si="633"/>
        <v>0</v>
      </c>
      <c r="IW714">
        <f t="shared" si="634"/>
        <v>0</v>
      </c>
      <c r="JD714">
        <f t="shared" si="635"/>
        <v>0</v>
      </c>
      <c r="JK714">
        <f t="shared" si="636"/>
        <v>0</v>
      </c>
      <c r="JR714">
        <f t="shared" si="637"/>
        <v>0</v>
      </c>
      <c r="JY714">
        <f t="shared" si="638"/>
        <v>0</v>
      </c>
      <c r="KM714">
        <f t="shared" si="639"/>
        <v>0</v>
      </c>
      <c r="KT714">
        <f t="shared" si="640"/>
        <v>0</v>
      </c>
      <c r="LA714">
        <f t="shared" si="641"/>
        <v>0</v>
      </c>
      <c r="LH714">
        <f t="shared" si="642"/>
        <v>0</v>
      </c>
      <c r="LO714">
        <f t="shared" si="643"/>
        <v>0</v>
      </c>
      <c r="LV714">
        <f t="shared" si="644"/>
        <v>0</v>
      </c>
      <c r="MC714">
        <f t="shared" si="645"/>
        <v>0</v>
      </c>
      <c r="MQ714">
        <f t="shared" si="646"/>
        <v>0</v>
      </c>
      <c r="MX714">
        <f t="shared" si="647"/>
        <v>0</v>
      </c>
      <c r="NE714">
        <f t="shared" si="648"/>
        <v>0</v>
      </c>
      <c r="NL714">
        <f t="shared" si="649"/>
        <v>0</v>
      </c>
      <c r="NS714">
        <f t="shared" si="650"/>
        <v>0</v>
      </c>
      <c r="NZ714">
        <f t="shared" si="651"/>
        <v>0</v>
      </c>
      <c r="OG714">
        <f t="shared" si="652"/>
        <v>0</v>
      </c>
      <c r="OU714">
        <f t="shared" si="653"/>
        <v>0</v>
      </c>
      <c r="PB714">
        <f t="shared" si="654"/>
        <v>0</v>
      </c>
      <c r="PI714">
        <f t="shared" si="655"/>
        <v>0</v>
      </c>
      <c r="PP714">
        <f t="shared" si="656"/>
        <v>0</v>
      </c>
      <c r="PW714">
        <f t="shared" si="657"/>
        <v>0</v>
      </c>
      <c r="QD714">
        <f t="shared" si="658"/>
        <v>0</v>
      </c>
      <c r="QK714">
        <f t="shared" si="659"/>
        <v>0</v>
      </c>
    </row>
    <row r="715" spans="15:453" x14ac:dyDescent="0.25">
      <c r="O715">
        <f t="shared" si="605"/>
        <v>0</v>
      </c>
      <c r="V715">
        <f t="shared" si="606"/>
        <v>0</v>
      </c>
      <c r="AC715">
        <f t="shared" si="607"/>
        <v>0</v>
      </c>
      <c r="AJ715">
        <f t="shared" si="608"/>
        <v>0</v>
      </c>
      <c r="AQ715">
        <f t="shared" si="609"/>
        <v>0</v>
      </c>
      <c r="AX715">
        <f t="shared" si="610"/>
        <v>0</v>
      </c>
      <c r="BE715">
        <f t="shared" si="611"/>
        <v>0</v>
      </c>
      <c r="BT715">
        <f t="shared" si="612"/>
        <v>0</v>
      </c>
      <c r="CA715">
        <f t="shared" si="613"/>
        <v>0</v>
      </c>
      <c r="CH715">
        <f t="shared" si="614"/>
        <v>0</v>
      </c>
      <c r="CO715">
        <f t="shared" si="615"/>
        <v>0</v>
      </c>
      <c r="CV715">
        <f t="shared" si="616"/>
        <v>0</v>
      </c>
      <c r="DC715">
        <f t="shared" si="617"/>
        <v>0</v>
      </c>
      <c r="DJ715">
        <f t="shared" si="618"/>
        <v>0</v>
      </c>
      <c r="DY715">
        <f t="shared" si="619"/>
        <v>0</v>
      </c>
      <c r="EF715">
        <f t="shared" si="620"/>
        <v>0</v>
      </c>
      <c r="EM715">
        <f t="shared" si="621"/>
        <v>0</v>
      </c>
      <c r="ET715">
        <f t="shared" si="622"/>
        <v>0</v>
      </c>
      <c r="FA715">
        <f t="shared" si="623"/>
        <v>0</v>
      </c>
      <c r="FH715">
        <f t="shared" si="624"/>
        <v>0</v>
      </c>
      <c r="FO715">
        <f t="shared" si="625"/>
        <v>0</v>
      </c>
      <c r="GD715">
        <f t="shared" si="626"/>
        <v>0</v>
      </c>
      <c r="GK715">
        <f t="shared" si="627"/>
        <v>0</v>
      </c>
      <c r="GR715">
        <f t="shared" si="628"/>
        <v>0</v>
      </c>
      <c r="HF715">
        <f t="shared" si="629"/>
        <v>0</v>
      </c>
      <c r="HM715">
        <f t="shared" si="630"/>
        <v>0</v>
      </c>
      <c r="HT715">
        <f t="shared" si="631"/>
        <v>0</v>
      </c>
      <c r="II715">
        <f t="shared" si="632"/>
        <v>0</v>
      </c>
      <c r="IP715">
        <f t="shared" si="633"/>
        <v>0</v>
      </c>
      <c r="IW715">
        <f t="shared" si="634"/>
        <v>0</v>
      </c>
      <c r="JD715">
        <f t="shared" si="635"/>
        <v>0</v>
      </c>
      <c r="JK715">
        <f t="shared" si="636"/>
        <v>0</v>
      </c>
      <c r="JR715">
        <f t="shared" si="637"/>
        <v>0</v>
      </c>
      <c r="JY715">
        <f t="shared" si="638"/>
        <v>0</v>
      </c>
      <c r="KM715">
        <f t="shared" si="639"/>
        <v>0</v>
      </c>
      <c r="KT715">
        <f t="shared" si="640"/>
        <v>0</v>
      </c>
      <c r="LA715">
        <f t="shared" si="641"/>
        <v>0</v>
      </c>
      <c r="LH715">
        <f t="shared" si="642"/>
        <v>0</v>
      </c>
      <c r="LO715">
        <f t="shared" si="643"/>
        <v>0</v>
      </c>
      <c r="LV715">
        <f t="shared" si="644"/>
        <v>0</v>
      </c>
      <c r="MC715">
        <f t="shared" si="645"/>
        <v>0</v>
      </c>
      <c r="MQ715">
        <f t="shared" si="646"/>
        <v>0</v>
      </c>
      <c r="MX715">
        <f t="shared" si="647"/>
        <v>0</v>
      </c>
      <c r="NE715">
        <f t="shared" si="648"/>
        <v>0</v>
      </c>
      <c r="NL715">
        <f t="shared" si="649"/>
        <v>0</v>
      </c>
      <c r="NS715">
        <f t="shared" si="650"/>
        <v>0</v>
      </c>
      <c r="NZ715">
        <f t="shared" si="651"/>
        <v>0</v>
      </c>
      <c r="OG715">
        <f t="shared" si="652"/>
        <v>0</v>
      </c>
      <c r="OU715">
        <f t="shared" si="653"/>
        <v>0</v>
      </c>
      <c r="PB715">
        <f t="shared" si="654"/>
        <v>0</v>
      </c>
      <c r="PI715">
        <f t="shared" si="655"/>
        <v>0</v>
      </c>
      <c r="PP715">
        <f t="shared" si="656"/>
        <v>0</v>
      </c>
      <c r="PW715">
        <f t="shared" si="657"/>
        <v>0</v>
      </c>
      <c r="QD715">
        <f t="shared" si="658"/>
        <v>0</v>
      </c>
      <c r="QK715">
        <f t="shared" si="659"/>
        <v>0</v>
      </c>
    </row>
    <row r="716" spans="15:453" x14ac:dyDescent="0.25">
      <c r="O716">
        <f t="shared" si="605"/>
        <v>0</v>
      </c>
      <c r="V716">
        <f t="shared" si="606"/>
        <v>0</v>
      </c>
      <c r="AC716">
        <f t="shared" si="607"/>
        <v>0</v>
      </c>
      <c r="AJ716">
        <f t="shared" si="608"/>
        <v>0</v>
      </c>
      <c r="AQ716">
        <f t="shared" si="609"/>
        <v>0</v>
      </c>
      <c r="AX716">
        <f t="shared" si="610"/>
        <v>0</v>
      </c>
      <c r="BE716">
        <f t="shared" si="611"/>
        <v>0</v>
      </c>
      <c r="BT716">
        <f t="shared" si="612"/>
        <v>0</v>
      </c>
      <c r="CA716">
        <f t="shared" si="613"/>
        <v>0</v>
      </c>
      <c r="CH716">
        <f t="shared" si="614"/>
        <v>0</v>
      </c>
      <c r="CO716">
        <f t="shared" si="615"/>
        <v>0</v>
      </c>
      <c r="CV716">
        <f t="shared" si="616"/>
        <v>0</v>
      </c>
      <c r="DC716">
        <f t="shared" si="617"/>
        <v>0</v>
      </c>
      <c r="DJ716">
        <f t="shared" si="618"/>
        <v>0</v>
      </c>
      <c r="DY716">
        <f t="shared" si="619"/>
        <v>0</v>
      </c>
      <c r="EF716">
        <f t="shared" si="620"/>
        <v>0</v>
      </c>
      <c r="EM716">
        <f t="shared" si="621"/>
        <v>0</v>
      </c>
      <c r="ET716">
        <f t="shared" si="622"/>
        <v>0</v>
      </c>
      <c r="FA716">
        <f t="shared" si="623"/>
        <v>0</v>
      </c>
      <c r="FH716">
        <f t="shared" si="624"/>
        <v>0</v>
      </c>
      <c r="FO716">
        <f t="shared" si="625"/>
        <v>0</v>
      </c>
      <c r="GD716">
        <f t="shared" si="626"/>
        <v>0</v>
      </c>
      <c r="GK716">
        <f t="shared" si="627"/>
        <v>0</v>
      </c>
      <c r="GR716">
        <f t="shared" si="628"/>
        <v>0</v>
      </c>
      <c r="HF716">
        <f t="shared" si="629"/>
        <v>0</v>
      </c>
      <c r="HM716">
        <f t="shared" si="630"/>
        <v>0</v>
      </c>
      <c r="HT716">
        <f t="shared" si="631"/>
        <v>0</v>
      </c>
      <c r="II716">
        <f t="shared" si="632"/>
        <v>0</v>
      </c>
      <c r="IP716">
        <f t="shared" si="633"/>
        <v>0</v>
      </c>
      <c r="IW716">
        <f t="shared" si="634"/>
        <v>0</v>
      </c>
      <c r="JD716">
        <f t="shared" si="635"/>
        <v>0</v>
      </c>
      <c r="JK716">
        <f t="shared" si="636"/>
        <v>0</v>
      </c>
      <c r="JR716">
        <f t="shared" si="637"/>
        <v>0</v>
      </c>
      <c r="JY716">
        <f t="shared" si="638"/>
        <v>0</v>
      </c>
      <c r="KM716">
        <f t="shared" si="639"/>
        <v>0</v>
      </c>
      <c r="KT716">
        <f t="shared" si="640"/>
        <v>0</v>
      </c>
      <c r="LA716">
        <f t="shared" si="641"/>
        <v>0</v>
      </c>
      <c r="LH716">
        <f t="shared" si="642"/>
        <v>0</v>
      </c>
      <c r="LO716">
        <f t="shared" si="643"/>
        <v>0</v>
      </c>
      <c r="LV716">
        <f t="shared" si="644"/>
        <v>0</v>
      </c>
      <c r="MC716">
        <f t="shared" si="645"/>
        <v>0</v>
      </c>
      <c r="MQ716">
        <f t="shared" si="646"/>
        <v>0</v>
      </c>
      <c r="MX716">
        <f t="shared" si="647"/>
        <v>0</v>
      </c>
      <c r="NE716">
        <f t="shared" si="648"/>
        <v>0</v>
      </c>
      <c r="NL716">
        <f t="shared" si="649"/>
        <v>0</v>
      </c>
      <c r="NS716">
        <f t="shared" si="650"/>
        <v>0</v>
      </c>
      <c r="NZ716">
        <f t="shared" si="651"/>
        <v>0</v>
      </c>
      <c r="OG716">
        <f t="shared" si="652"/>
        <v>0</v>
      </c>
      <c r="OU716">
        <f t="shared" si="653"/>
        <v>0</v>
      </c>
      <c r="PB716">
        <f t="shared" si="654"/>
        <v>0</v>
      </c>
      <c r="PI716">
        <f t="shared" si="655"/>
        <v>0</v>
      </c>
      <c r="PP716">
        <f t="shared" si="656"/>
        <v>0</v>
      </c>
      <c r="PW716">
        <f t="shared" si="657"/>
        <v>0</v>
      </c>
      <c r="QD716">
        <f t="shared" si="658"/>
        <v>0</v>
      </c>
      <c r="QK716">
        <f t="shared" si="659"/>
        <v>0</v>
      </c>
    </row>
    <row r="717" spans="15:453" x14ac:dyDescent="0.25">
      <c r="O717">
        <f t="shared" si="605"/>
        <v>0</v>
      </c>
      <c r="V717">
        <f t="shared" si="606"/>
        <v>0</v>
      </c>
      <c r="AC717">
        <f t="shared" si="607"/>
        <v>0</v>
      </c>
      <c r="AJ717">
        <f t="shared" si="608"/>
        <v>0</v>
      </c>
      <c r="AQ717">
        <f t="shared" si="609"/>
        <v>0</v>
      </c>
      <c r="AX717">
        <f t="shared" si="610"/>
        <v>0</v>
      </c>
      <c r="BE717">
        <f t="shared" si="611"/>
        <v>0</v>
      </c>
      <c r="BT717">
        <f t="shared" si="612"/>
        <v>0</v>
      </c>
      <c r="CA717">
        <f t="shared" si="613"/>
        <v>0</v>
      </c>
      <c r="CH717">
        <f t="shared" si="614"/>
        <v>0</v>
      </c>
      <c r="CO717">
        <f t="shared" si="615"/>
        <v>0</v>
      </c>
      <c r="CV717">
        <f t="shared" si="616"/>
        <v>0</v>
      </c>
      <c r="DC717">
        <f t="shared" si="617"/>
        <v>0</v>
      </c>
      <c r="DJ717">
        <f t="shared" si="618"/>
        <v>0</v>
      </c>
      <c r="DY717">
        <f t="shared" si="619"/>
        <v>0</v>
      </c>
      <c r="EF717">
        <f t="shared" si="620"/>
        <v>0</v>
      </c>
      <c r="EM717">
        <f t="shared" si="621"/>
        <v>0</v>
      </c>
      <c r="ET717">
        <f t="shared" si="622"/>
        <v>0</v>
      </c>
      <c r="FA717">
        <f t="shared" si="623"/>
        <v>0</v>
      </c>
      <c r="FH717">
        <f t="shared" si="624"/>
        <v>0</v>
      </c>
      <c r="FO717">
        <f t="shared" si="625"/>
        <v>0</v>
      </c>
      <c r="GD717">
        <f t="shared" si="626"/>
        <v>0</v>
      </c>
      <c r="GK717">
        <f t="shared" si="627"/>
        <v>0</v>
      </c>
      <c r="GR717">
        <f t="shared" si="628"/>
        <v>0</v>
      </c>
      <c r="HF717">
        <f t="shared" si="629"/>
        <v>0</v>
      </c>
      <c r="HM717">
        <f t="shared" si="630"/>
        <v>0</v>
      </c>
      <c r="HT717">
        <f t="shared" si="631"/>
        <v>0</v>
      </c>
      <c r="II717">
        <f t="shared" si="632"/>
        <v>0</v>
      </c>
      <c r="IP717">
        <f t="shared" si="633"/>
        <v>0</v>
      </c>
      <c r="IW717">
        <f t="shared" si="634"/>
        <v>0</v>
      </c>
      <c r="JD717">
        <f t="shared" si="635"/>
        <v>0</v>
      </c>
      <c r="JK717">
        <f t="shared" si="636"/>
        <v>0</v>
      </c>
      <c r="JR717">
        <f t="shared" si="637"/>
        <v>0</v>
      </c>
      <c r="JY717">
        <f t="shared" si="638"/>
        <v>0</v>
      </c>
      <c r="KM717">
        <f t="shared" si="639"/>
        <v>0</v>
      </c>
      <c r="KT717">
        <f t="shared" si="640"/>
        <v>0</v>
      </c>
      <c r="LA717">
        <f t="shared" si="641"/>
        <v>0</v>
      </c>
      <c r="LH717">
        <f t="shared" si="642"/>
        <v>0</v>
      </c>
      <c r="LO717">
        <f t="shared" si="643"/>
        <v>0</v>
      </c>
      <c r="LV717">
        <f t="shared" si="644"/>
        <v>0</v>
      </c>
      <c r="MC717">
        <f t="shared" si="645"/>
        <v>0</v>
      </c>
      <c r="MQ717">
        <f t="shared" si="646"/>
        <v>0</v>
      </c>
      <c r="MX717">
        <f t="shared" si="647"/>
        <v>0</v>
      </c>
      <c r="NE717">
        <f t="shared" si="648"/>
        <v>0</v>
      </c>
      <c r="NL717">
        <f t="shared" si="649"/>
        <v>0</v>
      </c>
      <c r="NS717">
        <f t="shared" si="650"/>
        <v>0</v>
      </c>
      <c r="NZ717">
        <f t="shared" si="651"/>
        <v>0</v>
      </c>
      <c r="OG717">
        <f t="shared" si="652"/>
        <v>0</v>
      </c>
      <c r="OU717">
        <f t="shared" si="653"/>
        <v>0</v>
      </c>
      <c r="PB717">
        <f t="shared" si="654"/>
        <v>0</v>
      </c>
      <c r="PI717">
        <f t="shared" si="655"/>
        <v>0</v>
      </c>
      <c r="PP717">
        <f t="shared" si="656"/>
        <v>0</v>
      </c>
      <c r="PW717">
        <f t="shared" si="657"/>
        <v>0</v>
      </c>
      <c r="QD717">
        <f t="shared" si="658"/>
        <v>0</v>
      </c>
      <c r="QK717">
        <f t="shared" si="659"/>
        <v>0</v>
      </c>
    </row>
    <row r="718" spans="15:453" x14ac:dyDescent="0.25">
      <c r="O718">
        <f t="shared" si="605"/>
        <v>0</v>
      </c>
      <c r="V718">
        <f t="shared" si="606"/>
        <v>0</v>
      </c>
      <c r="AC718">
        <f t="shared" si="607"/>
        <v>0</v>
      </c>
      <c r="AJ718">
        <f t="shared" si="608"/>
        <v>0</v>
      </c>
      <c r="AQ718">
        <f t="shared" si="609"/>
        <v>0</v>
      </c>
      <c r="AX718">
        <f t="shared" si="610"/>
        <v>0</v>
      </c>
      <c r="BE718">
        <f t="shared" si="611"/>
        <v>0</v>
      </c>
      <c r="BT718">
        <f t="shared" si="612"/>
        <v>0</v>
      </c>
      <c r="CA718">
        <f t="shared" si="613"/>
        <v>0</v>
      </c>
      <c r="CH718">
        <f t="shared" si="614"/>
        <v>0</v>
      </c>
      <c r="CO718">
        <f t="shared" si="615"/>
        <v>0</v>
      </c>
      <c r="CV718">
        <f t="shared" si="616"/>
        <v>0</v>
      </c>
      <c r="DC718">
        <f t="shared" si="617"/>
        <v>0</v>
      </c>
      <c r="DJ718">
        <f t="shared" si="618"/>
        <v>0</v>
      </c>
      <c r="DY718">
        <f t="shared" si="619"/>
        <v>0</v>
      </c>
      <c r="EF718">
        <f t="shared" si="620"/>
        <v>0</v>
      </c>
      <c r="EM718">
        <f t="shared" si="621"/>
        <v>0</v>
      </c>
      <c r="ET718">
        <f t="shared" si="622"/>
        <v>0</v>
      </c>
      <c r="FA718">
        <f t="shared" si="623"/>
        <v>0</v>
      </c>
      <c r="FH718">
        <f t="shared" si="624"/>
        <v>0</v>
      </c>
      <c r="FO718">
        <f t="shared" si="625"/>
        <v>0</v>
      </c>
      <c r="GD718">
        <f t="shared" si="626"/>
        <v>0</v>
      </c>
      <c r="GK718">
        <f t="shared" si="627"/>
        <v>0</v>
      </c>
      <c r="GR718">
        <f t="shared" si="628"/>
        <v>0</v>
      </c>
      <c r="HF718">
        <f t="shared" si="629"/>
        <v>0</v>
      </c>
      <c r="HM718">
        <f t="shared" si="630"/>
        <v>0</v>
      </c>
      <c r="HT718">
        <f t="shared" si="631"/>
        <v>0</v>
      </c>
      <c r="II718">
        <f t="shared" si="632"/>
        <v>0</v>
      </c>
      <c r="IP718">
        <f t="shared" si="633"/>
        <v>0</v>
      </c>
      <c r="IW718">
        <f t="shared" si="634"/>
        <v>0</v>
      </c>
      <c r="JD718">
        <f t="shared" si="635"/>
        <v>0</v>
      </c>
      <c r="JK718">
        <f t="shared" si="636"/>
        <v>0</v>
      </c>
      <c r="JR718">
        <f t="shared" si="637"/>
        <v>0</v>
      </c>
      <c r="JY718">
        <f t="shared" si="638"/>
        <v>0</v>
      </c>
      <c r="KM718">
        <f t="shared" si="639"/>
        <v>0</v>
      </c>
      <c r="KT718">
        <f t="shared" si="640"/>
        <v>0</v>
      </c>
      <c r="LA718">
        <f t="shared" si="641"/>
        <v>0</v>
      </c>
      <c r="LH718">
        <f t="shared" si="642"/>
        <v>0</v>
      </c>
      <c r="LO718">
        <f t="shared" si="643"/>
        <v>0</v>
      </c>
      <c r="LV718">
        <f t="shared" si="644"/>
        <v>0</v>
      </c>
      <c r="MC718">
        <f t="shared" si="645"/>
        <v>0</v>
      </c>
      <c r="MQ718">
        <f t="shared" si="646"/>
        <v>0</v>
      </c>
      <c r="MX718">
        <f t="shared" si="647"/>
        <v>0</v>
      </c>
      <c r="NE718">
        <f t="shared" si="648"/>
        <v>0</v>
      </c>
      <c r="NL718">
        <f t="shared" si="649"/>
        <v>0</v>
      </c>
      <c r="NS718">
        <f t="shared" si="650"/>
        <v>0</v>
      </c>
      <c r="NZ718">
        <f t="shared" si="651"/>
        <v>0</v>
      </c>
      <c r="OG718">
        <f t="shared" si="652"/>
        <v>0</v>
      </c>
      <c r="OU718">
        <f t="shared" si="653"/>
        <v>0</v>
      </c>
      <c r="PB718">
        <f t="shared" si="654"/>
        <v>0</v>
      </c>
      <c r="PI718">
        <f t="shared" si="655"/>
        <v>0</v>
      </c>
      <c r="PP718">
        <f t="shared" si="656"/>
        <v>0</v>
      </c>
      <c r="PW718">
        <f t="shared" si="657"/>
        <v>0</v>
      </c>
      <c r="QD718">
        <f t="shared" si="658"/>
        <v>0</v>
      </c>
      <c r="QK718">
        <f t="shared" si="659"/>
        <v>0</v>
      </c>
    </row>
    <row r="719" spans="15:453" x14ac:dyDescent="0.25">
      <c r="O719">
        <f t="shared" si="605"/>
        <v>0</v>
      </c>
      <c r="V719">
        <f t="shared" si="606"/>
        <v>0</v>
      </c>
      <c r="AC719">
        <f t="shared" si="607"/>
        <v>0</v>
      </c>
      <c r="AJ719">
        <f t="shared" si="608"/>
        <v>0</v>
      </c>
      <c r="AQ719">
        <f t="shared" si="609"/>
        <v>0</v>
      </c>
      <c r="AX719">
        <f t="shared" si="610"/>
        <v>0</v>
      </c>
      <c r="BE719">
        <f t="shared" si="611"/>
        <v>0</v>
      </c>
      <c r="BT719">
        <f t="shared" si="612"/>
        <v>0</v>
      </c>
      <c r="CA719">
        <f t="shared" si="613"/>
        <v>0</v>
      </c>
      <c r="CH719">
        <f t="shared" si="614"/>
        <v>0</v>
      </c>
      <c r="CO719">
        <f t="shared" si="615"/>
        <v>0</v>
      </c>
      <c r="CV719">
        <f t="shared" si="616"/>
        <v>0</v>
      </c>
      <c r="DC719">
        <f t="shared" si="617"/>
        <v>0</v>
      </c>
      <c r="DJ719">
        <f t="shared" si="618"/>
        <v>0</v>
      </c>
      <c r="DY719">
        <f t="shared" si="619"/>
        <v>0</v>
      </c>
      <c r="EF719">
        <f t="shared" si="620"/>
        <v>0</v>
      </c>
      <c r="EM719">
        <f t="shared" si="621"/>
        <v>0</v>
      </c>
      <c r="ET719">
        <f t="shared" si="622"/>
        <v>0</v>
      </c>
      <c r="FA719">
        <f t="shared" si="623"/>
        <v>0</v>
      </c>
      <c r="FH719">
        <f t="shared" si="624"/>
        <v>0</v>
      </c>
      <c r="FO719">
        <f t="shared" si="625"/>
        <v>0</v>
      </c>
      <c r="GD719">
        <f t="shared" si="626"/>
        <v>0</v>
      </c>
      <c r="GK719">
        <f t="shared" si="627"/>
        <v>0</v>
      </c>
      <c r="GR719">
        <f t="shared" si="628"/>
        <v>0</v>
      </c>
      <c r="HF719">
        <f t="shared" si="629"/>
        <v>0</v>
      </c>
      <c r="HM719">
        <f t="shared" si="630"/>
        <v>0</v>
      </c>
      <c r="HT719">
        <f t="shared" si="631"/>
        <v>0</v>
      </c>
      <c r="II719">
        <f t="shared" si="632"/>
        <v>0</v>
      </c>
      <c r="IP719">
        <f t="shared" si="633"/>
        <v>0</v>
      </c>
      <c r="IW719">
        <f t="shared" si="634"/>
        <v>0</v>
      </c>
      <c r="JD719">
        <f t="shared" si="635"/>
        <v>0</v>
      </c>
      <c r="JK719">
        <f t="shared" si="636"/>
        <v>0</v>
      </c>
      <c r="JR719">
        <f t="shared" si="637"/>
        <v>0</v>
      </c>
      <c r="JY719">
        <f t="shared" si="638"/>
        <v>0</v>
      </c>
      <c r="KM719">
        <f t="shared" si="639"/>
        <v>0</v>
      </c>
      <c r="KT719">
        <f t="shared" si="640"/>
        <v>0</v>
      </c>
      <c r="LA719">
        <f t="shared" si="641"/>
        <v>0</v>
      </c>
      <c r="LH719">
        <f t="shared" si="642"/>
        <v>0</v>
      </c>
      <c r="LO719">
        <f t="shared" si="643"/>
        <v>0</v>
      </c>
      <c r="LV719">
        <f t="shared" si="644"/>
        <v>0</v>
      </c>
      <c r="MC719">
        <f t="shared" si="645"/>
        <v>0</v>
      </c>
      <c r="MQ719">
        <f t="shared" si="646"/>
        <v>0</v>
      </c>
      <c r="MX719">
        <f t="shared" si="647"/>
        <v>0</v>
      </c>
      <c r="NE719">
        <f t="shared" si="648"/>
        <v>0</v>
      </c>
      <c r="NL719">
        <f t="shared" si="649"/>
        <v>0</v>
      </c>
      <c r="NS719">
        <f t="shared" si="650"/>
        <v>0</v>
      </c>
      <c r="NZ719">
        <f t="shared" si="651"/>
        <v>0</v>
      </c>
      <c r="OG719">
        <f t="shared" si="652"/>
        <v>0</v>
      </c>
      <c r="OU719">
        <f t="shared" si="653"/>
        <v>0</v>
      </c>
      <c r="PB719">
        <f t="shared" si="654"/>
        <v>0</v>
      </c>
      <c r="PI719">
        <f t="shared" si="655"/>
        <v>0</v>
      </c>
      <c r="PP719">
        <f t="shared" si="656"/>
        <v>0</v>
      </c>
      <c r="PW719">
        <f t="shared" si="657"/>
        <v>0</v>
      </c>
      <c r="QD719">
        <f t="shared" si="658"/>
        <v>0</v>
      </c>
      <c r="QK719">
        <f t="shared" si="659"/>
        <v>0</v>
      </c>
    </row>
    <row r="720" spans="15:453" x14ac:dyDescent="0.25">
      <c r="O720">
        <f t="shared" si="605"/>
        <v>0</v>
      </c>
      <c r="V720">
        <f t="shared" si="606"/>
        <v>0</v>
      </c>
      <c r="AC720">
        <f t="shared" si="607"/>
        <v>0</v>
      </c>
      <c r="AJ720">
        <f t="shared" si="608"/>
        <v>0</v>
      </c>
      <c r="AQ720">
        <f t="shared" si="609"/>
        <v>0</v>
      </c>
      <c r="AX720">
        <f t="shared" si="610"/>
        <v>0</v>
      </c>
      <c r="BE720">
        <f t="shared" si="611"/>
        <v>0</v>
      </c>
      <c r="BT720">
        <f t="shared" si="612"/>
        <v>0</v>
      </c>
      <c r="CA720">
        <f t="shared" si="613"/>
        <v>0</v>
      </c>
      <c r="CH720">
        <f t="shared" si="614"/>
        <v>0</v>
      </c>
      <c r="CO720">
        <f t="shared" si="615"/>
        <v>0</v>
      </c>
      <c r="CV720">
        <f t="shared" si="616"/>
        <v>0</v>
      </c>
      <c r="DC720">
        <f t="shared" si="617"/>
        <v>0</v>
      </c>
      <c r="DJ720">
        <f t="shared" si="618"/>
        <v>0</v>
      </c>
      <c r="DY720">
        <f t="shared" si="619"/>
        <v>0</v>
      </c>
      <c r="EF720">
        <f t="shared" si="620"/>
        <v>0</v>
      </c>
      <c r="EM720">
        <f t="shared" si="621"/>
        <v>0</v>
      </c>
      <c r="ET720">
        <f t="shared" si="622"/>
        <v>0</v>
      </c>
      <c r="FA720">
        <f t="shared" si="623"/>
        <v>0</v>
      </c>
      <c r="FH720">
        <f t="shared" si="624"/>
        <v>0</v>
      </c>
      <c r="FO720">
        <f t="shared" si="625"/>
        <v>0</v>
      </c>
      <c r="GD720">
        <f t="shared" si="626"/>
        <v>0</v>
      </c>
      <c r="GK720">
        <f t="shared" si="627"/>
        <v>0</v>
      </c>
      <c r="GR720">
        <f t="shared" si="628"/>
        <v>0</v>
      </c>
      <c r="HF720">
        <f t="shared" si="629"/>
        <v>0</v>
      </c>
      <c r="HM720">
        <f t="shared" si="630"/>
        <v>0</v>
      </c>
      <c r="HT720">
        <f t="shared" si="631"/>
        <v>0</v>
      </c>
      <c r="II720">
        <f t="shared" si="632"/>
        <v>0</v>
      </c>
      <c r="IP720">
        <f t="shared" si="633"/>
        <v>0</v>
      </c>
      <c r="IW720">
        <f t="shared" si="634"/>
        <v>0</v>
      </c>
      <c r="JD720">
        <f t="shared" si="635"/>
        <v>0</v>
      </c>
      <c r="JK720">
        <f t="shared" si="636"/>
        <v>0</v>
      </c>
      <c r="JR720">
        <f t="shared" si="637"/>
        <v>0</v>
      </c>
      <c r="JY720">
        <f t="shared" si="638"/>
        <v>0</v>
      </c>
      <c r="KM720">
        <f t="shared" si="639"/>
        <v>0</v>
      </c>
      <c r="KT720">
        <f t="shared" si="640"/>
        <v>0</v>
      </c>
      <c r="LA720">
        <f t="shared" si="641"/>
        <v>0</v>
      </c>
      <c r="LH720">
        <f t="shared" si="642"/>
        <v>0</v>
      </c>
      <c r="LO720">
        <f t="shared" si="643"/>
        <v>0</v>
      </c>
      <c r="LV720">
        <f t="shared" si="644"/>
        <v>0</v>
      </c>
      <c r="MC720">
        <f t="shared" si="645"/>
        <v>0</v>
      </c>
      <c r="MQ720">
        <f t="shared" si="646"/>
        <v>0</v>
      </c>
      <c r="MX720">
        <f t="shared" si="647"/>
        <v>0</v>
      </c>
      <c r="NE720">
        <f t="shared" si="648"/>
        <v>0</v>
      </c>
      <c r="NL720">
        <f t="shared" si="649"/>
        <v>0</v>
      </c>
      <c r="NS720">
        <f t="shared" si="650"/>
        <v>0</v>
      </c>
      <c r="NZ720">
        <f t="shared" si="651"/>
        <v>0</v>
      </c>
      <c r="OG720">
        <f t="shared" si="652"/>
        <v>0</v>
      </c>
      <c r="OU720">
        <f t="shared" si="653"/>
        <v>0</v>
      </c>
      <c r="PB720">
        <f t="shared" si="654"/>
        <v>0</v>
      </c>
      <c r="PI720">
        <f t="shared" si="655"/>
        <v>0</v>
      </c>
      <c r="PP720">
        <f t="shared" si="656"/>
        <v>0</v>
      </c>
      <c r="PW720">
        <f t="shared" si="657"/>
        <v>0</v>
      </c>
      <c r="QD720">
        <f t="shared" si="658"/>
        <v>0</v>
      </c>
      <c r="QK720">
        <f t="shared" si="659"/>
        <v>0</v>
      </c>
    </row>
    <row r="721" spans="15:453" x14ac:dyDescent="0.25">
      <c r="O721">
        <f t="shared" si="605"/>
        <v>0</v>
      </c>
      <c r="V721">
        <f t="shared" si="606"/>
        <v>0</v>
      </c>
      <c r="AC721">
        <f t="shared" si="607"/>
        <v>0</v>
      </c>
      <c r="AJ721">
        <f t="shared" si="608"/>
        <v>0</v>
      </c>
      <c r="AQ721">
        <f t="shared" si="609"/>
        <v>0</v>
      </c>
      <c r="AX721">
        <f t="shared" si="610"/>
        <v>0</v>
      </c>
      <c r="BE721">
        <f t="shared" si="611"/>
        <v>0</v>
      </c>
      <c r="BT721">
        <f t="shared" si="612"/>
        <v>0</v>
      </c>
      <c r="CA721">
        <f t="shared" si="613"/>
        <v>0</v>
      </c>
      <c r="CH721">
        <f t="shared" si="614"/>
        <v>0</v>
      </c>
      <c r="CO721">
        <f t="shared" si="615"/>
        <v>0</v>
      </c>
      <c r="CV721">
        <f t="shared" si="616"/>
        <v>0</v>
      </c>
      <c r="DC721">
        <f t="shared" si="617"/>
        <v>0</v>
      </c>
      <c r="DJ721">
        <f t="shared" si="618"/>
        <v>0</v>
      </c>
      <c r="DY721">
        <f t="shared" si="619"/>
        <v>0</v>
      </c>
      <c r="EF721">
        <f t="shared" si="620"/>
        <v>0</v>
      </c>
      <c r="EM721">
        <f t="shared" si="621"/>
        <v>0</v>
      </c>
      <c r="ET721">
        <f t="shared" si="622"/>
        <v>0</v>
      </c>
      <c r="FA721">
        <f t="shared" si="623"/>
        <v>0</v>
      </c>
      <c r="FH721">
        <f t="shared" si="624"/>
        <v>0</v>
      </c>
      <c r="FO721">
        <f t="shared" si="625"/>
        <v>0</v>
      </c>
      <c r="GD721">
        <f t="shared" si="626"/>
        <v>0</v>
      </c>
      <c r="GK721">
        <f t="shared" si="627"/>
        <v>0</v>
      </c>
      <c r="GR721">
        <f t="shared" si="628"/>
        <v>0</v>
      </c>
      <c r="HF721">
        <f t="shared" si="629"/>
        <v>0</v>
      </c>
      <c r="HM721">
        <f t="shared" si="630"/>
        <v>0</v>
      </c>
      <c r="HT721">
        <f t="shared" si="631"/>
        <v>0</v>
      </c>
      <c r="II721">
        <f t="shared" si="632"/>
        <v>0</v>
      </c>
      <c r="IP721">
        <f t="shared" si="633"/>
        <v>0</v>
      </c>
      <c r="IW721">
        <f t="shared" si="634"/>
        <v>0</v>
      </c>
      <c r="JD721">
        <f t="shared" si="635"/>
        <v>0</v>
      </c>
      <c r="JK721">
        <f t="shared" si="636"/>
        <v>0</v>
      </c>
      <c r="JR721">
        <f t="shared" si="637"/>
        <v>0</v>
      </c>
      <c r="JY721">
        <f t="shared" si="638"/>
        <v>0</v>
      </c>
      <c r="KM721">
        <f t="shared" si="639"/>
        <v>0</v>
      </c>
      <c r="KT721">
        <f t="shared" si="640"/>
        <v>0</v>
      </c>
      <c r="LA721">
        <f t="shared" si="641"/>
        <v>0</v>
      </c>
      <c r="LH721">
        <f t="shared" si="642"/>
        <v>0</v>
      </c>
      <c r="LO721">
        <f t="shared" si="643"/>
        <v>0</v>
      </c>
      <c r="LV721">
        <f t="shared" si="644"/>
        <v>0</v>
      </c>
      <c r="MC721">
        <f t="shared" si="645"/>
        <v>0</v>
      </c>
      <c r="MQ721">
        <f t="shared" si="646"/>
        <v>0</v>
      </c>
      <c r="MX721">
        <f t="shared" si="647"/>
        <v>0</v>
      </c>
      <c r="NE721">
        <f t="shared" si="648"/>
        <v>0</v>
      </c>
      <c r="NL721">
        <f t="shared" si="649"/>
        <v>0</v>
      </c>
      <c r="NS721">
        <f t="shared" si="650"/>
        <v>0</v>
      </c>
      <c r="NZ721">
        <f t="shared" si="651"/>
        <v>0</v>
      </c>
      <c r="OG721">
        <f t="shared" si="652"/>
        <v>0</v>
      </c>
      <c r="OU721">
        <f t="shared" si="653"/>
        <v>0</v>
      </c>
      <c r="PB721">
        <f t="shared" si="654"/>
        <v>0</v>
      </c>
      <c r="PI721">
        <f t="shared" si="655"/>
        <v>0</v>
      </c>
      <c r="PP721">
        <f t="shared" si="656"/>
        <v>0</v>
      </c>
      <c r="PW721">
        <f t="shared" si="657"/>
        <v>0</v>
      </c>
      <c r="QD721">
        <f t="shared" si="658"/>
        <v>0</v>
      </c>
      <c r="QK721">
        <f t="shared" si="659"/>
        <v>0</v>
      </c>
    </row>
    <row r="722" spans="15:453" x14ac:dyDescent="0.25">
      <c r="O722">
        <f t="shared" si="605"/>
        <v>0</v>
      </c>
      <c r="V722">
        <f t="shared" si="606"/>
        <v>0</v>
      </c>
      <c r="AC722">
        <f t="shared" si="607"/>
        <v>0</v>
      </c>
      <c r="AJ722">
        <f t="shared" si="608"/>
        <v>0</v>
      </c>
      <c r="AQ722">
        <f t="shared" si="609"/>
        <v>0</v>
      </c>
      <c r="AX722">
        <f t="shared" si="610"/>
        <v>0</v>
      </c>
      <c r="BE722">
        <f t="shared" si="611"/>
        <v>0</v>
      </c>
      <c r="BT722">
        <f t="shared" si="612"/>
        <v>0</v>
      </c>
      <c r="CA722">
        <f t="shared" si="613"/>
        <v>0</v>
      </c>
      <c r="CH722">
        <f t="shared" si="614"/>
        <v>0</v>
      </c>
      <c r="CO722">
        <f t="shared" si="615"/>
        <v>0</v>
      </c>
      <c r="CV722">
        <f t="shared" si="616"/>
        <v>0</v>
      </c>
      <c r="DC722">
        <f t="shared" si="617"/>
        <v>0</v>
      </c>
      <c r="DJ722">
        <f t="shared" si="618"/>
        <v>0</v>
      </c>
      <c r="DY722">
        <f t="shared" si="619"/>
        <v>0</v>
      </c>
      <c r="EF722">
        <f t="shared" si="620"/>
        <v>0</v>
      </c>
      <c r="EM722">
        <f t="shared" si="621"/>
        <v>0</v>
      </c>
      <c r="ET722">
        <f t="shared" si="622"/>
        <v>0</v>
      </c>
      <c r="FA722">
        <f t="shared" si="623"/>
        <v>0</v>
      </c>
      <c r="FH722">
        <f t="shared" si="624"/>
        <v>0</v>
      </c>
      <c r="FO722">
        <f t="shared" si="625"/>
        <v>0</v>
      </c>
      <c r="GD722">
        <f t="shared" si="626"/>
        <v>0</v>
      </c>
      <c r="GK722">
        <f t="shared" si="627"/>
        <v>0</v>
      </c>
      <c r="GR722">
        <f t="shared" si="628"/>
        <v>0</v>
      </c>
      <c r="HF722">
        <f t="shared" si="629"/>
        <v>0</v>
      </c>
      <c r="HM722">
        <f t="shared" si="630"/>
        <v>0</v>
      </c>
      <c r="HT722">
        <f t="shared" si="631"/>
        <v>0</v>
      </c>
      <c r="II722">
        <f t="shared" si="632"/>
        <v>0</v>
      </c>
      <c r="IP722">
        <f t="shared" si="633"/>
        <v>0</v>
      </c>
      <c r="IW722">
        <f t="shared" si="634"/>
        <v>0</v>
      </c>
      <c r="JD722">
        <f t="shared" si="635"/>
        <v>0</v>
      </c>
      <c r="JK722">
        <f t="shared" si="636"/>
        <v>0</v>
      </c>
      <c r="JR722">
        <f t="shared" si="637"/>
        <v>0</v>
      </c>
      <c r="JY722">
        <f t="shared" si="638"/>
        <v>0</v>
      </c>
      <c r="KM722">
        <f t="shared" si="639"/>
        <v>0</v>
      </c>
      <c r="KT722">
        <f t="shared" si="640"/>
        <v>0</v>
      </c>
      <c r="LA722">
        <f t="shared" si="641"/>
        <v>0</v>
      </c>
      <c r="LH722">
        <f t="shared" si="642"/>
        <v>0</v>
      </c>
      <c r="LO722">
        <f t="shared" si="643"/>
        <v>0</v>
      </c>
      <c r="LV722">
        <f t="shared" si="644"/>
        <v>0</v>
      </c>
      <c r="MC722">
        <f t="shared" si="645"/>
        <v>0</v>
      </c>
      <c r="MQ722">
        <f t="shared" si="646"/>
        <v>0</v>
      </c>
      <c r="MX722">
        <f t="shared" si="647"/>
        <v>0</v>
      </c>
      <c r="NE722">
        <f t="shared" si="648"/>
        <v>0</v>
      </c>
      <c r="NL722">
        <f t="shared" si="649"/>
        <v>0</v>
      </c>
      <c r="NS722">
        <f t="shared" si="650"/>
        <v>0</v>
      </c>
      <c r="NZ722">
        <f t="shared" si="651"/>
        <v>0</v>
      </c>
      <c r="OG722">
        <f t="shared" si="652"/>
        <v>0</v>
      </c>
      <c r="OU722">
        <f t="shared" si="653"/>
        <v>0</v>
      </c>
      <c r="PB722">
        <f t="shared" si="654"/>
        <v>0</v>
      </c>
      <c r="PI722">
        <f t="shared" si="655"/>
        <v>0</v>
      </c>
      <c r="PP722">
        <f t="shared" si="656"/>
        <v>0</v>
      </c>
      <c r="PW722">
        <f t="shared" si="657"/>
        <v>0</v>
      </c>
      <c r="QD722">
        <f t="shared" si="658"/>
        <v>0</v>
      </c>
      <c r="QK722">
        <f t="shared" si="659"/>
        <v>0</v>
      </c>
    </row>
    <row r="723" spans="15:453" x14ac:dyDescent="0.25">
      <c r="O723">
        <f t="shared" si="605"/>
        <v>0</v>
      </c>
      <c r="V723">
        <f t="shared" si="606"/>
        <v>0</v>
      </c>
      <c r="AC723">
        <f t="shared" si="607"/>
        <v>0</v>
      </c>
      <c r="AJ723">
        <f t="shared" si="608"/>
        <v>0</v>
      </c>
      <c r="AQ723">
        <f t="shared" si="609"/>
        <v>0</v>
      </c>
      <c r="AX723">
        <f t="shared" si="610"/>
        <v>0</v>
      </c>
      <c r="BE723">
        <f t="shared" si="611"/>
        <v>0</v>
      </c>
      <c r="BT723">
        <f t="shared" si="612"/>
        <v>0</v>
      </c>
      <c r="CA723">
        <f t="shared" si="613"/>
        <v>0</v>
      </c>
      <c r="CH723">
        <f t="shared" si="614"/>
        <v>0</v>
      </c>
      <c r="CO723">
        <f t="shared" si="615"/>
        <v>0</v>
      </c>
      <c r="CV723">
        <f t="shared" si="616"/>
        <v>0</v>
      </c>
      <c r="DC723">
        <f t="shared" si="617"/>
        <v>0</v>
      </c>
      <c r="DJ723">
        <f t="shared" si="618"/>
        <v>0</v>
      </c>
      <c r="DY723">
        <f t="shared" si="619"/>
        <v>0</v>
      </c>
      <c r="EF723">
        <f t="shared" si="620"/>
        <v>0</v>
      </c>
      <c r="EM723">
        <f t="shared" si="621"/>
        <v>0</v>
      </c>
      <c r="ET723">
        <f t="shared" si="622"/>
        <v>0</v>
      </c>
      <c r="FA723">
        <f t="shared" si="623"/>
        <v>0</v>
      </c>
      <c r="FH723">
        <f t="shared" si="624"/>
        <v>0</v>
      </c>
      <c r="FO723">
        <f t="shared" si="625"/>
        <v>0</v>
      </c>
      <c r="GD723">
        <f t="shared" si="626"/>
        <v>0</v>
      </c>
      <c r="GK723">
        <f t="shared" si="627"/>
        <v>0</v>
      </c>
      <c r="GR723">
        <f t="shared" si="628"/>
        <v>0</v>
      </c>
      <c r="HF723">
        <f t="shared" si="629"/>
        <v>0</v>
      </c>
      <c r="HM723">
        <f t="shared" si="630"/>
        <v>0</v>
      </c>
      <c r="HT723">
        <f t="shared" si="631"/>
        <v>0</v>
      </c>
      <c r="II723">
        <f t="shared" si="632"/>
        <v>0</v>
      </c>
      <c r="IP723">
        <f t="shared" si="633"/>
        <v>0</v>
      </c>
      <c r="IW723">
        <f t="shared" si="634"/>
        <v>0</v>
      </c>
      <c r="JD723">
        <f t="shared" si="635"/>
        <v>0</v>
      </c>
      <c r="JK723">
        <f t="shared" si="636"/>
        <v>0</v>
      </c>
      <c r="JR723">
        <f t="shared" si="637"/>
        <v>0</v>
      </c>
      <c r="JY723">
        <f t="shared" si="638"/>
        <v>0</v>
      </c>
      <c r="KM723">
        <f t="shared" si="639"/>
        <v>0</v>
      </c>
      <c r="KT723">
        <f t="shared" si="640"/>
        <v>0</v>
      </c>
      <c r="LA723">
        <f t="shared" si="641"/>
        <v>0</v>
      </c>
      <c r="LH723">
        <f t="shared" si="642"/>
        <v>0</v>
      </c>
      <c r="LO723">
        <f t="shared" si="643"/>
        <v>0</v>
      </c>
      <c r="LV723">
        <f t="shared" si="644"/>
        <v>0</v>
      </c>
      <c r="MC723">
        <f t="shared" si="645"/>
        <v>0</v>
      </c>
      <c r="MQ723">
        <f t="shared" si="646"/>
        <v>0</v>
      </c>
      <c r="MX723">
        <f t="shared" si="647"/>
        <v>0</v>
      </c>
      <c r="NE723">
        <f t="shared" si="648"/>
        <v>0</v>
      </c>
      <c r="NL723">
        <f t="shared" si="649"/>
        <v>0</v>
      </c>
      <c r="NS723">
        <f t="shared" si="650"/>
        <v>0</v>
      </c>
      <c r="NZ723">
        <f t="shared" si="651"/>
        <v>0</v>
      </c>
      <c r="OG723">
        <f t="shared" si="652"/>
        <v>0</v>
      </c>
      <c r="OU723">
        <f t="shared" si="653"/>
        <v>0</v>
      </c>
      <c r="PB723">
        <f t="shared" si="654"/>
        <v>0</v>
      </c>
      <c r="PI723">
        <f t="shared" si="655"/>
        <v>0</v>
      </c>
      <c r="PP723">
        <f t="shared" si="656"/>
        <v>0</v>
      </c>
      <c r="PW723">
        <f t="shared" si="657"/>
        <v>0</v>
      </c>
      <c r="QD723">
        <f t="shared" si="658"/>
        <v>0</v>
      </c>
      <c r="QK723">
        <f t="shared" si="659"/>
        <v>0</v>
      </c>
    </row>
    <row r="724" spans="15:453" x14ac:dyDescent="0.25">
      <c r="O724">
        <f t="shared" si="605"/>
        <v>0</v>
      </c>
      <c r="V724">
        <f t="shared" si="606"/>
        <v>0</v>
      </c>
      <c r="AC724">
        <f t="shared" si="607"/>
        <v>0</v>
      </c>
      <c r="AJ724">
        <f t="shared" si="608"/>
        <v>0</v>
      </c>
      <c r="AQ724">
        <f t="shared" si="609"/>
        <v>0</v>
      </c>
      <c r="AX724">
        <f t="shared" si="610"/>
        <v>0</v>
      </c>
      <c r="BE724">
        <f t="shared" si="611"/>
        <v>0</v>
      </c>
      <c r="BT724">
        <f t="shared" si="612"/>
        <v>0</v>
      </c>
      <c r="CA724">
        <f t="shared" si="613"/>
        <v>0</v>
      </c>
      <c r="CH724">
        <f t="shared" si="614"/>
        <v>0</v>
      </c>
      <c r="CO724">
        <f t="shared" si="615"/>
        <v>0</v>
      </c>
      <c r="CV724">
        <f t="shared" si="616"/>
        <v>0</v>
      </c>
      <c r="DC724">
        <f t="shared" si="617"/>
        <v>0</v>
      </c>
      <c r="DJ724">
        <f t="shared" si="618"/>
        <v>0</v>
      </c>
      <c r="DY724">
        <f t="shared" si="619"/>
        <v>0</v>
      </c>
      <c r="EF724">
        <f t="shared" si="620"/>
        <v>0</v>
      </c>
      <c r="EM724">
        <f t="shared" si="621"/>
        <v>0</v>
      </c>
      <c r="ET724">
        <f t="shared" si="622"/>
        <v>0</v>
      </c>
      <c r="FA724">
        <f t="shared" si="623"/>
        <v>0</v>
      </c>
      <c r="FH724">
        <f t="shared" si="624"/>
        <v>0</v>
      </c>
      <c r="FO724">
        <f t="shared" si="625"/>
        <v>0</v>
      </c>
      <c r="GD724">
        <f t="shared" si="626"/>
        <v>0</v>
      </c>
      <c r="GK724">
        <f t="shared" si="627"/>
        <v>0</v>
      </c>
      <c r="GR724">
        <f t="shared" si="628"/>
        <v>0</v>
      </c>
      <c r="HF724">
        <f t="shared" si="629"/>
        <v>0</v>
      </c>
      <c r="HM724">
        <f t="shared" si="630"/>
        <v>0</v>
      </c>
      <c r="HT724">
        <f t="shared" si="631"/>
        <v>0</v>
      </c>
      <c r="II724">
        <f t="shared" si="632"/>
        <v>0</v>
      </c>
      <c r="IP724">
        <f t="shared" si="633"/>
        <v>0</v>
      </c>
      <c r="IW724">
        <f t="shared" si="634"/>
        <v>0</v>
      </c>
      <c r="JD724">
        <f t="shared" si="635"/>
        <v>0</v>
      </c>
      <c r="JK724">
        <f t="shared" si="636"/>
        <v>0</v>
      </c>
      <c r="JR724">
        <f t="shared" si="637"/>
        <v>0</v>
      </c>
      <c r="JY724">
        <f t="shared" si="638"/>
        <v>0</v>
      </c>
      <c r="KM724">
        <f t="shared" si="639"/>
        <v>0</v>
      </c>
      <c r="KT724">
        <f t="shared" si="640"/>
        <v>0</v>
      </c>
      <c r="LA724">
        <f t="shared" si="641"/>
        <v>0</v>
      </c>
      <c r="LH724">
        <f t="shared" si="642"/>
        <v>0</v>
      </c>
      <c r="LO724">
        <f t="shared" si="643"/>
        <v>0</v>
      </c>
      <c r="LV724">
        <f t="shared" si="644"/>
        <v>0</v>
      </c>
      <c r="MC724">
        <f t="shared" si="645"/>
        <v>0</v>
      </c>
      <c r="MQ724">
        <f t="shared" si="646"/>
        <v>0</v>
      </c>
      <c r="MX724">
        <f t="shared" si="647"/>
        <v>0</v>
      </c>
      <c r="NE724">
        <f t="shared" si="648"/>
        <v>0</v>
      </c>
      <c r="NL724">
        <f t="shared" si="649"/>
        <v>0</v>
      </c>
      <c r="NS724">
        <f t="shared" si="650"/>
        <v>0</v>
      </c>
      <c r="NZ724">
        <f t="shared" si="651"/>
        <v>0</v>
      </c>
      <c r="OG724">
        <f t="shared" si="652"/>
        <v>0</v>
      </c>
      <c r="OU724">
        <f t="shared" si="653"/>
        <v>0</v>
      </c>
      <c r="PB724">
        <f t="shared" si="654"/>
        <v>0</v>
      </c>
      <c r="PI724">
        <f t="shared" si="655"/>
        <v>0</v>
      </c>
      <c r="PP724">
        <f t="shared" si="656"/>
        <v>0</v>
      </c>
      <c r="PW724">
        <f t="shared" si="657"/>
        <v>0</v>
      </c>
      <c r="QD724">
        <f t="shared" si="658"/>
        <v>0</v>
      </c>
      <c r="QK724">
        <f t="shared" si="659"/>
        <v>0</v>
      </c>
    </row>
    <row r="725" spans="15:453" x14ac:dyDescent="0.25">
      <c r="O725">
        <f t="shared" si="605"/>
        <v>0</v>
      </c>
      <c r="V725">
        <f t="shared" si="606"/>
        <v>0</v>
      </c>
      <c r="AC725">
        <f t="shared" si="607"/>
        <v>0</v>
      </c>
      <c r="AJ725">
        <f t="shared" si="608"/>
        <v>0</v>
      </c>
      <c r="AQ725">
        <f t="shared" si="609"/>
        <v>0</v>
      </c>
      <c r="AX725">
        <f t="shared" si="610"/>
        <v>0</v>
      </c>
      <c r="BE725">
        <f t="shared" si="611"/>
        <v>0</v>
      </c>
      <c r="BT725">
        <f t="shared" si="612"/>
        <v>0</v>
      </c>
      <c r="CA725">
        <f t="shared" si="613"/>
        <v>0</v>
      </c>
      <c r="CH725">
        <f t="shared" si="614"/>
        <v>0</v>
      </c>
      <c r="CO725">
        <f t="shared" si="615"/>
        <v>0</v>
      </c>
      <c r="CV725">
        <f t="shared" si="616"/>
        <v>0</v>
      </c>
      <c r="DC725">
        <f t="shared" si="617"/>
        <v>0</v>
      </c>
      <c r="DJ725">
        <f t="shared" si="618"/>
        <v>0</v>
      </c>
      <c r="DY725">
        <f t="shared" si="619"/>
        <v>0</v>
      </c>
      <c r="EF725">
        <f t="shared" si="620"/>
        <v>0</v>
      </c>
      <c r="EM725">
        <f t="shared" si="621"/>
        <v>0</v>
      </c>
      <c r="ET725">
        <f t="shared" si="622"/>
        <v>0</v>
      </c>
      <c r="FA725">
        <f t="shared" si="623"/>
        <v>0</v>
      </c>
      <c r="FH725">
        <f t="shared" si="624"/>
        <v>0</v>
      </c>
      <c r="FO725">
        <f t="shared" si="625"/>
        <v>0</v>
      </c>
      <c r="GD725">
        <f t="shared" si="626"/>
        <v>0</v>
      </c>
      <c r="GK725">
        <f t="shared" si="627"/>
        <v>0</v>
      </c>
      <c r="GR725">
        <f t="shared" si="628"/>
        <v>0</v>
      </c>
      <c r="HF725">
        <f t="shared" si="629"/>
        <v>0</v>
      </c>
      <c r="HM725">
        <f t="shared" si="630"/>
        <v>0</v>
      </c>
      <c r="HT725">
        <f t="shared" si="631"/>
        <v>0</v>
      </c>
      <c r="II725">
        <f t="shared" si="632"/>
        <v>0</v>
      </c>
      <c r="IP725">
        <f t="shared" si="633"/>
        <v>0</v>
      </c>
      <c r="IW725">
        <f t="shared" si="634"/>
        <v>0</v>
      </c>
      <c r="JD725">
        <f t="shared" si="635"/>
        <v>0</v>
      </c>
      <c r="JK725">
        <f t="shared" si="636"/>
        <v>0</v>
      </c>
      <c r="JR725">
        <f t="shared" si="637"/>
        <v>0</v>
      </c>
      <c r="JY725">
        <f t="shared" si="638"/>
        <v>0</v>
      </c>
      <c r="KM725">
        <f t="shared" si="639"/>
        <v>0</v>
      </c>
      <c r="KT725">
        <f t="shared" si="640"/>
        <v>0</v>
      </c>
      <c r="LA725">
        <f t="shared" si="641"/>
        <v>0</v>
      </c>
      <c r="LH725">
        <f t="shared" si="642"/>
        <v>0</v>
      </c>
      <c r="LO725">
        <f t="shared" si="643"/>
        <v>0</v>
      </c>
      <c r="LV725">
        <f t="shared" si="644"/>
        <v>0</v>
      </c>
      <c r="MC725">
        <f t="shared" si="645"/>
        <v>0</v>
      </c>
      <c r="MQ725">
        <f t="shared" si="646"/>
        <v>0</v>
      </c>
      <c r="MX725">
        <f t="shared" si="647"/>
        <v>0</v>
      </c>
      <c r="NE725">
        <f t="shared" si="648"/>
        <v>0</v>
      </c>
      <c r="NL725">
        <f t="shared" si="649"/>
        <v>0</v>
      </c>
      <c r="NS725">
        <f t="shared" si="650"/>
        <v>0</v>
      </c>
      <c r="NZ725">
        <f t="shared" si="651"/>
        <v>0</v>
      </c>
      <c r="OG725">
        <f t="shared" si="652"/>
        <v>0</v>
      </c>
      <c r="OU725">
        <f t="shared" si="653"/>
        <v>0</v>
      </c>
      <c r="PB725">
        <f t="shared" si="654"/>
        <v>0</v>
      </c>
      <c r="PI725">
        <f t="shared" si="655"/>
        <v>0</v>
      </c>
      <c r="PP725">
        <f t="shared" si="656"/>
        <v>0</v>
      </c>
      <c r="PW725">
        <f t="shared" si="657"/>
        <v>0</v>
      </c>
      <c r="QD725">
        <f t="shared" si="658"/>
        <v>0</v>
      </c>
      <c r="QK725">
        <f t="shared" si="659"/>
        <v>0</v>
      </c>
    </row>
    <row r="726" spans="15:453" x14ac:dyDescent="0.25">
      <c r="O726">
        <f t="shared" si="605"/>
        <v>0</v>
      </c>
      <c r="V726">
        <f t="shared" si="606"/>
        <v>0</v>
      </c>
      <c r="AC726">
        <f t="shared" si="607"/>
        <v>0</v>
      </c>
      <c r="AJ726">
        <f t="shared" si="608"/>
        <v>0</v>
      </c>
      <c r="AQ726">
        <f t="shared" si="609"/>
        <v>0</v>
      </c>
      <c r="AX726">
        <f t="shared" si="610"/>
        <v>0</v>
      </c>
      <c r="BE726">
        <f t="shared" si="611"/>
        <v>0</v>
      </c>
      <c r="BT726">
        <f t="shared" si="612"/>
        <v>0</v>
      </c>
      <c r="CA726">
        <f t="shared" si="613"/>
        <v>0</v>
      </c>
      <c r="CH726">
        <f t="shared" si="614"/>
        <v>0</v>
      </c>
      <c r="CO726">
        <f t="shared" si="615"/>
        <v>0</v>
      </c>
      <c r="CV726">
        <f t="shared" si="616"/>
        <v>0</v>
      </c>
      <c r="DC726">
        <f t="shared" si="617"/>
        <v>0</v>
      </c>
      <c r="DJ726">
        <f t="shared" si="618"/>
        <v>0</v>
      </c>
      <c r="DY726">
        <f t="shared" si="619"/>
        <v>0</v>
      </c>
      <c r="EF726">
        <f t="shared" si="620"/>
        <v>0</v>
      </c>
      <c r="EM726">
        <f t="shared" si="621"/>
        <v>0</v>
      </c>
      <c r="ET726">
        <f t="shared" si="622"/>
        <v>0</v>
      </c>
      <c r="FA726">
        <f t="shared" si="623"/>
        <v>0</v>
      </c>
      <c r="FH726">
        <f t="shared" si="624"/>
        <v>0</v>
      </c>
      <c r="FO726">
        <f t="shared" si="625"/>
        <v>0</v>
      </c>
      <c r="GD726">
        <f t="shared" si="626"/>
        <v>0</v>
      </c>
      <c r="GK726">
        <f t="shared" si="627"/>
        <v>0</v>
      </c>
      <c r="GR726">
        <f t="shared" si="628"/>
        <v>0</v>
      </c>
      <c r="HF726">
        <f t="shared" si="629"/>
        <v>0</v>
      </c>
      <c r="HM726">
        <f t="shared" si="630"/>
        <v>0</v>
      </c>
      <c r="HT726">
        <f t="shared" si="631"/>
        <v>0</v>
      </c>
      <c r="II726">
        <f t="shared" si="632"/>
        <v>0</v>
      </c>
      <c r="IP726">
        <f t="shared" si="633"/>
        <v>0</v>
      </c>
      <c r="IW726">
        <f t="shared" si="634"/>
        <v>0</v>
      </c>
      <c r="JD726">
        <f t="shared" si="635"/>
        <v>0</v>
      </c>
      <c r="JK726">
        <f t="shared" si="636"/>
        <v>0</v>
      </c>
      <c r="JR726">
        <f t="shared" si="637"/>
        <v>0</v>
      </c>
      <c r="JY726">
        <f t="shared" si="638"/>
        <v>0</v>
      </c>
      <c r="KM726">
        <f t="shared" si="639"/>
        <v>0</v>
      </c>
      <c r="KT726">
        <f t="shared" si="640"/>
        <v>0</v>
      </c>
      <c r="LA726">
        <f t="shared" si="641"/>
        <v>0</v>
      </c>
      <c r="LH726">
        <f t="shared" si="642"/>
        <v>0</v>
      </c>
      <c r="LO726">
        <f t="shared" si="643"/>
        <v>0</v>
      </c>
      <c r="LV726">
        <f t="shared" si="644"/>
        <v>0</v>
      </c>
      <c r="MC726">
        <f t="shared" si="645"/>
        <v>0</v>
      </c>
      <c r="MQ726">
        <f t="shared" si="646"/>
        <v>0</v>
      </c>
      <c r="MX726">
        <f t="shared" si="647"/>
        <v>0</v>
      </c>
      <c r="NE726">
        <f t="shared" si="648"/>
        <v>0</v>
      </c>
      <c r="NL726">
        <f t="shared" si="649"/>
        <v>0</v>
      </c>
      <c r="NS726">
        <f t="shared" si="650"/>
        <v>0</v>
      </c>
      <c r="NZ726">
        <f t="shared" si="651"/>
        <v>0</v>
      </c>
      <c r="OG726">
        <f t="shared" si="652"/>
        <v>0</v>
      </c>
      <c r="OU726">
        <f t="shared" si="653"/>
        <v>0</v>
      </c>
      <c r="PB726">
        <f t="shared" si="654"/>
        <v>0</v>
      </c>
      <c r="PI726">
        <f t="shared" si="655"/>
        <v>0</v>
      </c>
      <c r="PP726">
        <f t="shared" si="656"/>
        <v>0</v>
      </c>
      <c r="PW726">
        <f t="shared" si="657"/>
        <v>0</v>
      </c>
      <c r="QD726">
        <f t="shared" si="658"/>
        <v>0</v>
      </c>
      <c r="QK726">
        <f t="shared" si="659"/>
        <v>0</v>
      </c>
    </row>
    <row r="727" spans="15:453" x14ac:dyDescent="0.25">
      <c r="O727">
        <f t="shared" si="605"/>
        <v>0</v>
      </c>
      <c r="V727">
        <f t="shared" si="606"/>
        <v>0</v>
      </c>
      <c r="AC727">
        <f t="shared" si="607"/>
        <v>0</v>
      </c>
      <c r="AJ727">
        <f t="shared" si="608"/>
        <v>0</v>
      </c>
      <c r="AQ727">
        <f t="shared" si="609"/>
        <v>0</v>
      </c>
      <c r="AX727">
        <f t="shared" si="610"/>
        <v>0</v>
      </c>
      <c r="BE727">
        <f t="shared" si="611"/>
        <v>0</v>
      </c>
      <c r="BT727">
        <f t="shared" si="612"/>
        <v>0</v>
      </c>
      <c r="CA727">
        <f t="shared" si="613"/>
        <v>0</v>
      </c>
      <c r="CH727">
        <f t="shared" si="614"/>
        <v>0</v>
      </c>
      <c r="CO727">
        <f t="shared" si="615"/>
        <v>0</v>
      </c>
      <c r="CV727">
        <f t="shared" si="616"/>
        <v>0</v>
      </c>
      <c r="DC727">
        <f t="shared" si="617"/>
        <v>0</v>
      </c>
      <c r="DJ727">
        <f t="shared" si="618"/>
        <v>0</v>
      </c>
      <c r="DY727">
        <f t="shared" si="619"/>
        <v>0</v>
      </c>
      <c r="EF727">
        <f t="shared" si="620"/>
        <v>0</v>
      </c>
      <c r="EM727">
        <f t="shared" si="621"/>
        <v>0</v>
      </c>
      <c r="ET727">
        <f t="shared" si="622"/>
        <v>0</v>
      </c>
      <c r="FA727">
        <f t="shared" si="623"/>
        <v>0</v>
      </c>
      <c r="FH727">
        <f t="shared" si="624"/>
        <v>0</v>
      </c>
      <c r="FO727">
        <f t="shared" si="625"/>
        <v>0</v>
      </c>
      <c r="GD727">
        <f t="shared" si="626"/>
        <v>0</v>
      </c>
      <c r="GK727">
        <f t="shared" si="627"/>
        <v>0</v>
      </c>
      <c r="GR727">
        <f t="shared" si="628"/>
        <v>0</v>
      </c>
      <c r="HF727">
        <f t="shared" si="629"/>
        <v>0</v>
      </c>
      <c r="HM727">
        <f t="shared" si="630"/>
        <v>0</v>
      </c>
      <c r="HT727">
        <f t="shared" si="631"/>
        <v>0</v>
      </c>
      <c r="II727">
        <f t="shared" si="632"/>
        <v>0</v>
      </c>
      <c r="IP727">
        <f t="shared" si="633"/>
        <v>0</v>
      </c>
      <c r="IW727">
        <f t="shared" si="634"/>
        <v>0</v>
      </c>
      <c r="JD727">
        <f t="shared" si="635"/>
        <v>0</v>
      </c>
      <c r="JK727">
        <f t="shared" si="636"/>
        <v>0</v>
      </c>
      <c r="JR727">
        <f t="shared" si="637"/>
        <v>0</v>
      </c>
      <c r="JY727">
        <f t="shared" si="638"/>
        <v>0</v>
      </c>
      <c r="KM727">
        <f t="shared" si="639"/>
        <v>0</v>
      </c>
      <c r="KT727">
        <f t="shared" si="640"/>
        <v>0</v>
      </c>
      <c r="LA727">
        <f t="shared" si="641"/>
        <v>0</v>
      </c>
      <c r="LH727">
        <f t="shared" si="642"/>
        <v>0</v>
      </c>
      <c r="LO727">
        <f t="shared" si="643"/>
        <v>0</v>
      </c>
      <c r="LV727">
        <f t="shared" si="644"/>
        <v>0</v>
      </c>
      <c r="MC727">
        <f t="shared" si="645"/>
        <v>0</v>
      </c>
      <c r="MQ727">
        <f t="shared" si="646"/>
        <v>0</v>
      </c>
      <c r="MX727">
        <f t="shared" si="647"/>
        <v>0</v>
      </c>
      <c r="NE727">
        <f t="shared" si="648"/>
        <v>0</v>
      </c>
      <c r="NL727">
        <f t="shared" si="649"/>
        <v>0</v>
      </c>
      <c r="NS727">
        <f t="shared" si="650"/>
        <v>0</v>
      </c>
      <c r="NZ727">
        <f t="shared" si="651"/>
        <v>0</v>
      </c>
      <c r="OG727">
        <f t="shared" si="652"/>
        <v>0</v>
      </c>
      <c r="OU727">
        <f t="shared" si="653"/>
        <v>0</v>
      </c>
      <c r="PB727">
        <f t="shared" si="654"/>
        <v>0</v>
      </c>
      <c r="PI727">
        <f t="shared" si="655"/>
        <v>0</v>
      </c>
      <c r="PP727">
        <f t="shared" si="656"/>
        <v>0</v>
      </c>
      <c r="PW727">
        <f t="shared" si="657"/>
        <v>0</v>
      </c>
      <c r="QD727">
        <f t="shared" si="658"/>
        <v>0</v>
      </c>
      <c r="QK727">
        <f t="shared" si="659"/>
        <v>0</v>
      </c>
    </row>
    <row r="728" spans="15:453" x14ac:dyDescent="0.25">
      <c r="O728">
        <f t="shared" si="605"/>
        <v>0</v>
      </c>
      <c r="V728">
        <f t="shared" si="606"/>
        <v>0</v>
      </c>
      <c r="AC728">
        <f t="shared" si="607"/>
        <v>0</v>
      </c>
      <c r="AJ728">
        <f t="shared" si="608"/>
        <v>0</v>
      </c>
      <c r="AQ728">
        <f t="shared" si="609"/>
        <v>0</v>
      </c>
      <c r="AX728">
        <f t="shared" si="610"/>
        <v>0</v>
      </c>
      <c r="BE728">
        <f t="shared" si="611"/>
        <v>0</v>
      </c>
      <c r="BT728">
        <f t="shared" si="612"/>
        <v>0</v>
      </c>
      <c r="CA728">
        <f t="shared" si="613"/>
        <v>0</v>
      </c>
      <c r="CH728">
        <f t="shared" si="614"/>
        <v>0</v>
      </c>
      <c r="CO728">
        <f t="shared" si="615"/>
        <v>0</v>
      </c>
      <c r="CV728">
        <f t="shared" si="616"/>
        <v>0</v>
      </c>
      <c r="DC728">
        <f t="shared" si="617"/>
        <v>0</v>
      </c>
      <c r="DJ728">
        <f t="shared" si="618"/>
        <v>0</v>
      </c>
      <c r="DY728">
        <f t="shared" si="619"/>
        <v>0</v>
      </c>
      <c r="EF728">
        <f t="shared" si="620"/>
        <v>0</v>
      </c>
      <c r="EM728">
        <f t="shared" si="621"/>
        <v>0</v>
      </c>
      <c r="ET728">
        <f t="shared" si="622"/>
        <v>0</v>
      </c>
      <c r="FA728">
        <f t="shared" si="623"/>
        <v>0</v>
      </c>
      <c r="FH728">
        <f t="shared" si="624"/>
        <v>0</v>
      </c>
      <c r="FO728">
        <f t="shared" si="625"/>
        <v>0</v>
      </c>
      <c r="GD728">
        <f t="shared" si="626"/>
        <v>0</v>
      </c>
      <c r="GK728">
        <f t="shared" si="627"/>
        <v>0</v>
      </c>
      <c r="GR728">
        <f t="shared" si="628"/>
        <v>0</v>
      </c>
      <c r="HF728">
        <f t="shared" si="629"/>
        <v>0</v>
      </c>
      <c r="HM728">
        <f t="shared" si="630"/>
        <v>0</v>
      </c>
      <c r="HT728">
        <f t="shared" si="631"/>
        <v>0</v>
      </c>
      <c r="II728">
        <f t="shared" si="632"/>
        <v>0</v>
      </c>
      <c r="IP728">
        <f t="shared" si="633"/>
        <v>0</v>
      </c>
      <c r="IW728">
        <f t="shared" si="634"/>
        <v>0</v>
      </c>
      <c r="JD728">
        <f t="shared" si="635"/>
        <v>0</v>
      </c>
      <c r="JK728">
        <f t="shared" si="636"/>
        <v>0</v>
      </c>
      <c r="JR728">
        <f t="shared" si="637"/>
        <v>0</v>
      </c>
      <c r="JY728">
        <f t="shared" si="638"/>
        <v>0</v>
      </c>
      <c r="KM728">
        <f t="shared" si="639"/>
        <v>0</v>
      </c>
      <c r="KT728">
        <f t="shared" si="640"/>
        <v>0</v>
      </c>
      <c r="LA728">
        <f t="shared" si="641"/>
        <v>0</v>
      </c>
      <c r="LH728">
        <f t="shared" si="642"/>
        <v>0</v>
      </c>
      <c r="LO728">
        <f t="shared" si="643"/>
        <v>0</v>
      </c>
      <c r="LV728">
        <f t="shared" si="644"/>
        <v>0</v>
      </c>
      <c r="MC728">
        <f t="shared" si="645"/>
        <v>0</v>
      </c>
      <c r="MQ728">
        <f t="shared" si="646"/>
        <v>0</v>
      </c>
      <c r="MX728">
        <f t="shared" si="647"/>
        <v>0</v>
      </c>
      <c r="NE728">
        <f t="shared" si="648"/>
        <v>0</v>
      </c>
      <c r="NL728">
        <f t="shared" si="649"/>
        <v>0</v>
      </c>
      <c r="NS728">
        <f t="shared" si="650"/>
        <v>0</v>
      </c>
      <c r="NZ728">
        <f t="shared" si="651"/>
        <v>0</v>
      </c>
      <c r="OG728">
        <f t="shared" si="652"/>
        <v>0</v>
      </c>
      <c r="OU728">
        <f t="shared" si="653"/>
        <v>0</v>
      </c>
      <c r="PB728">
        <f t="shared" si="654"/>
        <v>0</v>
      </c>
      <c r="PI728">
        <f t="shared" si="655"/>
        <v>0</v>
      </c>
      <c r="PP728">
        <f t="shared" si="656"/>
        <v>0</v>
      </c>
      <c r="PW728">
        <f t="shared" si="657"/>
        <v>0</v>
      </c>
      <c r="QD728">
        <f t="shared" si="658"/>
        <v>0</v>
      </c>
      <c r="QK728">
        <f t="shared" si="659"/>
        <v>0</v>
      </c>
    </row>
    <row r="729" spans="15:453" x14ac:dyDescent="0.25">
      <c r="O729">
        <f t="shared" si="605"/>
        <v>0</v>
      </c>
      <c r="V729">
        <f t="shared" si="606"/>
        <v>0</v>
      </c>
      <c r="AC729">
        <f t="shared" si="607"/>
        <v>0</v>
      </c>
      <c r="AJ729">
        <f t="shared" si="608"/>
        <v>0</v>
      </c>
      <c r="AQ729">
        <f t="shared" si="609"/>
        <v>0</v>
      </c>
      <c r="AX729">
        <f t="shared" si="610"/>
        <v>0</v>
      </c>
      <c r="BE729">
        <f t="shared" si="611"/>
        <v>0</v>
      </c>
      <c r="BT729">
        <f t="shared" si="612"/>
        <v>0</v>
      </c>
      <c r="CA729">
        <f t="shared" si="613"/>
        <v>0</v>
      </c>
      <c r="CH729">
        <f t="shared" si="614"/>
        <v>0</v>
      </c>
      <c r="CO729">
        <f t="shared" si="615"/>
        <v>0</v>
      </c>
      <c r="CV729">
        <f t="shared" si="616"/>
        <v>0</v>
      </c>
      <c r="DC729">
        <f t="shared" si="617"/>
        <v>0</v>
      </c>
      <c r="DJ729">
        <f t="shared" si="618"/>
        <v>0</v>
      </c>
      <c r="DY729">
        <f t="shared" si="619"/>
        <v>0</v>
      </c>
      <c r="EF729">
        <f t="shared" si="620"/>
        <v>0</v>
      </c>
      <c r="EM729">
        <f t="shared" si="621"/>
        <v>0</v>
      </c>
      <c r="ET729">
        <f t="shared" si="622"/>
        <v>0</v>
      </c>
      <c r="FA729">
        <f t="shared" si="623"/>
        <v>0</v>
      </c>
      <c r="FH729">
        <f t="shared" si="624"/>
        <v>0</v>
      </c>
      <c r="FO729">
        <f t="shared" si="625"/>
        <v>0</v>
      </c>
      <c r="GD729">
        <f t="shared" si="626"/>
        <v>0</v>
      </c>
      <c r="GK729">
        <f t="shared" si="627"/>
        <v>0</v>
      </c>
      <c r="GR729">
        <f t="shared" si="628"/>
        <v>0</v>
      </c>
      <c r="HF729">
        <f t="shared" si="629"/>
        <v>0</v>
      </c>
      <c r="HM729">
        <f t="shared" si="630"/>
        <v>0</v>
      </c>
      <c r="HT729">
        <f t="shared" si="631"/>
        <v>0</v>
      </c>
      <c r="II729">
        <f t="shared" si="632"/>
        <v>0</v>
      </c>
      <c r="IP729">
        <f t="shared" si="633"/>
        <v>0</v>
      </c>
      <c r="IW729">
        <f t="shared" si="634"/>
        <v>0</v>
      </c>
      <c r="JD729">
        <f t="shared" si="635"/>
        <v>0</v>
      </c>
      <c r="JK729">
        <f t="shared" si="636"/>
        <v>0</v>
      </c>
      <c r="JR729">
        <f t="shared" si="637"/>
        <v>0</v>
      </c>
      <c r="JY729">
        <f t="shared" si="638"/>
        <v>0</v>
      </c>
      <c r="KM729">
        <f t="shared" si="639"/>
        <v>0</v>
      </c>
      <c r="KT729">
        <f t="shared" si="640"/>
        <v>0</v>
      </c>
      <c r="LA729">
        <f t="shared" si="641"/>
        <v>0</v>
      </c>
      <c r="LH729">
        <f t="shared" si="642"/>
        <v>0</v>
      </c>
      <c r="LO729">
        <f t="shared" si="643"/>
        <v>0</v>
      </c>
      <c r="LV729">
        <f t="shared" si="644"/>
        <v>0</v>
      </c>
      <c r="MC729">
        <f t="shared" si="645"/>
        <v>0</v>
      </c>
      <c r="MQ729">
        <f t="shared" si="646"/>
        <v>0</v>
      </c>
      <c r="MX729">
        <f t="shared" si="647"/>
        <v>0</v>
      </c>
      <c r="NE729">
        <f t="shared" si="648"/>
        <v>0</v>
      </c>
      <c r="NL729">
        <f t="shared" si="649"/>
        <v>0</v>
      </c>
      <c r="NS729">
        <f t="shared" si="650"/>
        <v>0</v>
      </c>
      <c r="NZ729">
        <f t="shared" si="651"/>
        <v>0</v>
      </c>
      <c r="OG729">
        <f t="shared" si="652"/>
        <v>0</v>
      </c>
      <c r="OU729">
        <f t="shared" si="653"/>
        <v>0</v>
      </c>
      <c r="PB729">
        <f t="shared" si="654"/>
        <v>0</v>
      </c>
      <c r="PI729">
        <f t="shared" si="655"/>
        <v>0</v>
      </c>
      <c r="PP729">
        <f t="shared" si="656"/>
        <v>0</v>
      </c>
      <c r="PW729">
        <f t="shared" si="657"/>
        <v>0</v>
      </c>
      <c r="QD729">
        <f t="shared" si="658"/>
        <v>0</v>
      </c>
      <c r="QK729">
        <f t="shared" si="659"/>
        <v>0</v>
      </c>
    </row>
    <row r="730" spans="15:453" x14ac:dyDescent="0.25">
      <c r="O730">
        <f t="shared" si="605"/>
        <v>0</v>
      </c>
      <c r="V730">
        <f t="shared" si="606"/>
        <v>0</v>
      </c>
      <c r="AC730">
        <f t="shared" si="607"/>
        <v>0</v>
      </c>
      <c r="AJ730">
        <f t="shared" si="608"/>
        <v>0</v>
      </c>
      <c r="AQ730">
        <f t="shared" si="609"/>
        <v>0</v>
      </c>
      <c r="AX730">
        <f t="shared" si="610"/>
        <v>0</v>
      </c>
      <c r="BE730">
        <f t="shared" si="611"/>
        <v>0</v>
      </c>
      <c r="BT730">
        <f t="shared" si="612"/>
        <v>0</v>
      </c>
      <c r="CA730">
        <f t="shared" si="613"/>
        <v>0</v>
      </c>
      <c r="CH730">
        <f t="shared" si="614"/>
        <v>0</v>
      </c>
      <c r="CO730">
        <f t="shared" si="615"/>
        <v>0</v>
      </c>
      <c r="CV730">
        <f t="shared" si="616"/>
        <v>0</v>
      </c>
      <c r="DC730">
        <f t="shared" si="617"/>
        <v>0</v>
      </c>
      <c r="DJ730">
        <f t="shared" si="618"/>
        <v>0</v>
      </c>
      <c r="DY730">
        <f t="shared" si="619"/>
        <v>0</v>
      </c>
      <c r="EF730">
        <f t="shared" si="620"/>
        <v>0</v>
      </c>
      <c r="EM730">
        <f t="shared" si="621"/>
        <v>0</v>
      </c>
      <c r="ET730">
        <f t="shared" si="622"/>
        <v>0</v>
      </c>
      <c r="FA730">
        <f t="shared" si="623"/>
        <v>0</v>
      </c>
      <c r="FH730">
        <f t="shared" si="624"/>
        <v>0</v>
      </c>
      <c r="FO730">
        <f t="shared" si="625"/>
        <v>0</v>
      </c>
      <c r="GD730">
        <f t="shared" si="626"/>
        <v>0</v>
      </c>
      <c r="GK730">
        <f t="shared" si="627"/>
        <v>0</v>
      </c>
      <c r="GR730">
        <f t="shared" si="628"/>
        <v>0</v>
      </c>
      <c r="HF730">
        <f t="shared" si="629"/>
        <v>0</v>
      </c>
      <c r="HM730">
        <f t="shared" si="630"/>
        <v>0</v>
      </c>
      <c r="HT730">
        <f t="shared" si="631"/>
        <v>0</v>
      </c>
      <c r="II730">
        <f t="shared" si="632"/>
        <v>0</v>
      </c>
      <c r="IP730">
        <f t="shared" si="633"/>
        <v>0</v>
      </c>
      <c r="IW730">
        <f t="shared" si="634"/>
        <v>0</v>
      </c>
      <c r="JD730">
        <f t="shared" si="635"/>
        <v>0</v>
      </c>
      <c r="JK730">
        <f t="shared" si="636"/>
        <v>0</v>
      </c>
      <c r="JR730">
        <f t="shared" si="637"/>
        <v>0</v>
      </c>
      <c r="JY730">
        <f t="shared" si="638"/>
        <v>0</v>
      </c>
      <c r="KM730">
        <f t="shared" si="639"/>
        <v>0</v>
      </c>
      <c r="KT730">
        <f t="shared" si="640"/>
        <v>0</v>
      </c>
      <c r="LA730">
        <f t="shared" si="641"/>
        <v>0</v>
      </c>
      <c r="LH730">
        <f t="shared" si="642"/>
        <v>0</v>
      </c>
      <c r="LO730">
        <f t="shared" si="643"/>
        <v>0</v>
      </c>
      <c r="LV730">
        <f t="shared" si="644"/>
        <v>0</v>
      </c>
      <c r="MC730">
        <f t="shared" si="645"/>
        <v>0</v>
      </c>
      <c r="MQ730">
        <f t="shared" si="646"/>
        <v>0</v>
      </c>
      <c r="MX730">
        <f t="shared" si="647"/>
        <v>0</v>
      </c>
      <c r="NE730">
        <f t="shared" si="648"/>
        <v>0</v>
      </c>
      <c r="NL730">
        <f t="shared" si="649"/>
        <v>0</v>
      </c>
      <c r="NS730">
        <f t="shared" si="650"/>
        <v>0</v>
      </c>
      <c r="NZ730">
        <f t="shared" si="651"/>
        <v>0</v>
      </c>
      <c r="OG730">
        <f t="shared" si="652"/>
        <v>0</v>
      </c>
      <c r="OU730">
        <f t="shared" si="653"/>
        <v>0</v>
      </c>
      <c r="PB730">
        <f t="shared" si="654"/>
        <v>0</v>
      </c>
      <c r="PI730">
        <f t="shared" si="655"/>
        <v>0</v>
      </c>
      <c r="PP730">
        <f t="shared" si="656"/>
        <v>0</v>
      </c>
      <c r="PW730">
        <f t="shared" si="657"/>
        <v>0</v>
      </c>
      <c r="QD730">
        <f t="shared" si="658"/>
        <v>0</v>
      </c>
      <c r="QK730">
        <f t="shared" si="659"/>
        <v>0</v>
      </c>
    </row>
    <row r="731" spans="15:453" x14ac:dyDescent="0.25">
      <c r="O731">
        <f t="shared" si="605"/>
        <v>0</v>
      </c>
      <c r="V731">
        <f t="shared" si="606"/>
        <v>0</v>
      </c>
      <c r="AC731">
        <f t="shared" si="607"/>
        <v>0</v>
      </c>
      <c r="AJ731">
        <f t="shared" si="608"/>
        <v>0</v>
      </c>
      <c r="AQ731">
        <f t="shared" si="609"/>
        <v>0</v>
      </c>
      <c r="AX731">
        <f t="shared" si="610"/>
        <v>0</v>
      </c>
      <c r="BE731">
        <f t="shared" si="611"/>
        <v>0</v>
      </c>
      <c r="BT731">
        <f t="shared" si="612"/>
        <v>0</v>
      </c>
      <c r="CA731">
        <f t="shared" si="613"/>
        <v>0</v>
      </c>
      <c r="CH731">
        <f t="shared" si="614"/>
        <v>0</v>
      </c>
      <c r="CO731">
        <f t="shared" si="615"/>
        <v>0</v>
      </c>
      <c r="CV731">
        <f t="shared" si="616"/>
        <v>0</v>
      </c>
      <c r="DC731">
        <f t="shared" si="617"/>
        <v>0</v>
      </c>
      <c r="DJ731">
        <f t="shared" si="618"/>
        <v>0</v>
      </c>
      <c r="DY731">
        <f t="shared" si="619"/>
        <v>0</v>
      </c>
      <c r="EF731">
        <f t="shared" si="620"/>
        <v>0</v>
      </c>
      <c r="EM731">
        <f t="shared" si="621"/>
        <v>0</v>
      </c>
      <c r="ET731">
        <f t="shared" si="622"/>
        <v>0</v>
      </c>
      <c r="FA731">
        <f t="shared" si="623"/>
        <v>0</v>
      </c>
      <c r="FH731">
        <f t="shared" si="624"/>
        <v>0</v>
      </c>
      <c r="FO731">
        <f t="shared" si="625"/>
        <v>0</v>
      </c>
      <c r="GD731">
        <f t="shared" si="626"/>
        <v>0</v>
      </c>
      <c r="GK731">
        <f t="shared" si="627"/>
        <v>0</v>
      </c>
      <c r="GR731">
        <f t="shared" si="628"/>
        <v>0</v>
      </c>
      <c r="HF731">
        <f t="shared" si="629"/>
        <v>0</v>
      </c>
      <c r="HM731">
        <f t="shared" si="630"/>
        <v>0</v>
      </c>
      <c r="HT731">
        <f t="shared" si="631"/>
        <v>0</v>
      </c>
      <c r="II731">
        <f t="shared" si="632"/>
        <v>0</v>
      </c>
      <c r="IP731">
        <f t="shared" si="633"/>
        <v>0</v>
      </c>
      <c r="IW731">
        <f t="shared" si="634"/>
        <v>0</v>
      </c>
      <c r="JD731">
        <f t="shared" si="635"/>
        <v>0</v>
      </c>
      <c r="JK731">
        <f t="shared" si="636"/>
        <v>0</v>
      </c>
      <c r="JR731">
        <f t="shared" si="637"/>
        <v>0</v>
      </c>
      <c r="JY731">
        <f t="shared" si="638"/>
        <v>0</v>
      </c>
      <c r="KM731">
        <f t="shared" si="639"/>
        <v>0</v>
      </c>
      <c r="KT731">
        <f t="shared" si="640"/>
        <v>0</v>
      </c>
      <c r="LA731">
        <f t="shared" si="641"/>
        <v>0</v>
      </c>
      <c r="LH731">
        <f t="shared" si="642"/>
        <v>0</v>
      </c>
      <c r="LO731">
        <f t="shared" si="643"/>
        <v>0</v>
      </c>
      <c r="LV731">
        <f t="shared" si="644"/>
        <v>0</v>
      </c>
      <c r="MC731">
        <f t="shared" si="645"/>
        <v>0</v>
      </c>
      <c r="MQ731">
        <f t="shared" si="646"/>
        <v>0</v>
      </c>
      <c r="MX731">
        <f t="shared" si="647"/>
        <v>0</v>
      </c>
      <c r="NE731">
        <f t="shared" si="648"/>
        <v>0</v>
      </c>
      <c r="NL731">
        <f t="shared" si="649"/>
        <v>0</v>
      </c>
      <c r="NS731">
        <f t="shared" si="650"/>
        <v>0</v>
      </c>
      <c r="NZ731">
        <f t="shared" si="651"/>
        <v>0</v>
      </c>
      <c r="OG731">
        <f t="shared" si="652"/>
        <v>0</v>
      </c>
      <c r="OU731">
        <f t="shared" si="653"/>
        <v>0</v>
      </c>
      <c r="PB731">
        <f t="shared" si="654"/>
        <v>0</v>
      </c>
      <c r="PI731">
        <f t="shared" si="655"/>
        <v>0</v>
      </c>
      <c r="PP731">
        <f t="shared" si="656"/>
        <v>0</v>
      </c>
      <c r="PW731">
        <f t="shared" si="657"/>
        <v>0</v>
      </c>
      <c r="QD731">
        <f t="shared" si="658"/>
        <v>0</v>
      </c>
      <c r="QK731">
        <f t="shared" si="659"/>
        <v>0</v>
      </c>
    </row>
    <row r="732" spans="15:453" x14ac:dyDescent="0.25">
      <c r="O732">
        <f t="shared" si="605"/>
        <v>0</v>
      </c>
      <c r="V732">
        <f t="shared" si="606"/>
        <v>0</v>
      </c>
      <c r="AC732">
        <f t="shared" si="607"/>
        <v>0</v>
      </c>
      <c r="AJ732">
        <f t="shared" si="608"/>
        <v>0</v>
      </c>
      <c r="AQ732">
        <f t="shared" si="609"/>
        <v>0</v>
      </c>
      <c r="AX732">
        <f t="shared" si="610"/>
        <v>0</v>
      </c>
      <c r="BE732">
        <f t="shared" si="611"/>
        <v>0</v>
      </c>
      <c r="BT732">
        <f t="shared" si="612"/>
        <v>0</v>
      </c>
      <c r="CA732">
        <f t="shared" si="613"/>
        <v>0</v>
      </c>
      <c r="CH732">
        <f t="shared" si="614"/>
        <v>0</v>
      </c>
      <c r="CO732">
        <f t="shared" si="615"/>
        <v>0</v>
      </c>
      <c r="CV732">
        <f t="shared" si="616"/>
        <v>0</v>
      </c>
      <c r="DC732">
        <f t="shared" si="617"/>
        <v>0</v>
      </c>
      <c r="DJ732">
        <f t="shared" si="618"/>
        <v>0</v>
      </c>
      <c r="DY732">
        <f t="shared" si="619"/>
        <v>0</v>
      </c>
      <c r="EF732">
        <f t="shared" si="620"/>
        <v>0</v>
      </c>
      <c r="EM732">
        <f t="shared" si="621"/>
        <v>0</v>
      </c>
      <c r="ET732">
        <f t="shared" si="622"/>
        <v>0</v>
      </c>
      <c r="FA732">
        <f t="shared" si="623"/>
        <v>0</v>
      </c>
      <c r="FH732">
        <f t="shared" si="624"/>
        <v>0</v>
      </c>
      <c r="FO732">
        <f t="shared" si="625"/>
        <v>0</v>
      </c>
      <c r="GD732">
        <f t="shared" si="626"/>
        <v>0</v>
      </c>
      <c r="GK732">
        <f t="shared" si="627"/>
        <v>0</v>
      </c>
      <c r="GR732">
        <f t="shared" si="628"/>
        <v>0</v>
      </c>
      <c r="HF732">
        <f t="shared" si="629"/>
        <v>0</v>
      </c>
      <c r="HM732">
        <f t="shared" si="630"/>
        <v>0</v>
      </c>
      <c r="HT732">
        <f t="shared" si="631"/>
        <v>0</v>
      </c>
      <c r="II732">
        <f t="shared" si="632"/>
        <v>0</v>
      </c>
      <c r="IP732">
        <f t="shared" si="633"/>
        <v>0</v>
      </c>
      <c r="IW732">
        <f t="shared" si="634"/>
        <v>0</v>
      </c>
      <c r="JD732">
        <f t="shared" si="635"/>
        <v>0</v>
      </c>
      <c r="JK732">
        <f t="shared" si="636"/>
        <v>0</v>
      </c>
      <c r="JR732">
        <f t="shared" si="637"/>
        <v>0</v>
      </c>
      <c r="JY732">
        <f t="shared" si="638"/>
        <v>0</v>
      </c>
      <c r="KM732">
        <f t="shared" si="639"/>
        <v>0</v>
      </c>
      <c r="KT732">
        <f t="shared" si="640"/>
        <v>0</v>
      </c>
      <c r="LA732">
        <f t="shared" si="641"/>
        <v>0</v>
      </c>
      <c r="LH732">
        <f t="shared" si="642"/>
        <v>0</v>
      </c>
      <c r="LO732">
        <f t="shared" si="643"/>
        <v>0</v>
      </c>
      <c r="LV732">
        <f t="shared" si="644"/>
        <v>0</v>
      </c>
      <c r="MC732">
        <f t="shared" si="645"/>
        <v>0</v>
      </c>
      <c r="MQ732">
        <f t="shared" si="646"/>
        <v>0</v>
      </c>
      <c r="MX732">
        <f t="shared" si="647"/>
        <v>0</v>
      </c>
      <c r="NE732">
        <f t="shared" si="648"/>
        <v>0</v>
      </c>
      <c r="NL732">
        <f t="shared" si="649"/>
        <v>0</v>
      </c>
      <c r="NS732">
        <f t="shared" si="650"/>
        <v>0</v>
      </c>
      <c r="NZ732">
        <f t="shared" si="651"/>
        <v>0</v>
      </c>
      <c r="OG732">
        <f t="shared" si="652"/>
        <v>0</v>
      </c>
      <c r="OU732">
        <f t="shared" si="653"/>
        <v>0</v>
      </c>
      <c r="PB732">
        <f t="shared" si="654"/>
        <v>0</v>
      </c>
      <c r="PI732">
        <f t="shared" si="655"/>
        <v>0</v>
      </c>
      <c r="PP732">
        <f t="shared" si="656"/>
        <v>0</v>
      </c>
      <c r="PW732">
        <f t="shared" si="657"/>
        <v>0</v>
      </c>
      <c r="QD732">
        <f t="shared" si="658"/>
        <v>0</v>
      </c>
      <c r="QK732">
        <f t="shared" si="659"/>
        <v>0</v>
      </c>
    </row>
    <row r="733" spans="15:453" x14ac:dyDescent="0.25">
      <c r="O733">
        <f t="shared" si="605"/>
        <v>0</v>
      </c>
      <c r="V733">
        <f t="shared" si="606"/>
        <v>0</v>
      </c>
      <c r="AC733">
        <f t="shared" si="607"/>
        <v>0</v>
      </c>
      <c r="AJ733">
        <f t="shared" si="608"/>
        <v>0</v>
      </c>
      <c r="AQ733">
        <f t="shared" si="609"/>
        <v>0</v>
      </c>
      <c r="AX733">
        <f t="shared" si="610"/>
        <v>0</v>
      </c>
      <c r="BE733">
        <f t="shared" si="611"/>
        <v>0</v>
      </c>
      <c r="BT733">
        <f t="shared" si="612"/>
        <v>0</v>
      </c>
      <c r="CA733">
        <f t="shared" si="613"/>
        <v>0</v>
      </c>
      <c r="CH733">
        <f t="shared" si="614"/>
        <v>0</v>
      </c>
      <c r="CO733">
        <f t="shared" si="615"/>
        <v>0</v>
      </c>
      <c r="CV733">
        <f t="shared" si="616"/>
        <v>0</v>
      </c>
      <c r="DC733">
        <f t="shared" si="617"/>
        <v>0</v>
      </c>
      <c r="DJ733">
        <f t="shared" si="618"/>
        <v>0</v>
      </c>
      <c r="DY733">
        <f t="shared" si="619"/>
        <v>0</v>
      </c>
      <c r="EF733">
        <f t="shared" si="620"/>
        <v>0</v>
      </c>
      <c r="EM733">
        <f t="shared" si="621"/>
        <v>0</v>
      </c>
      <c r="ET733">
        <f t="shared" si="622"/>
        <v>0</v>
      </c>
      <c r="FA733">
        <f t="shared" si="623"/>
        <v>0</v>
      </c>
      <c r="FH733">
        <f t="shared" si="624"/>
        <v>0</v>
      </c>
      <c r="FO733">
        <f t="shared" si="625"/>
        <v>0</v>
      </c>
      <c r="GD733">
        <f t="shared" si="626"/>
        <v>0</v>
      </c>
      <c r="GK733">
        <f t="shared" si="627"/>
        <v>0</v>
      </c>
      <c r="GR733">
        <f t="shared" si="628"/>
        <v>0</v>
      </c>
      <c r="HF733">
        <f t="shared" si="629"/>
        <v>0</v>
      </c>
      <c r="HM733">
        <f t="shared" si="630"/>
        <v>0</v>
      </c>
      <c r="HT733">
        <f t="shared" si="631"/>
        <v>0</v>
      </c>
      <c r="II733">
        <f t="shared" si="632"/>
        <v>0</v>
      </c>
      <c r="IP733">
        <f t="shared" si="633"/>
        <v>0</v>
      </c>
      <c r="IW733">
        <f t="shared" si="634"/>
        <v>0</v>
      </c>
      <c r="JD733">
        <f t="shared" si="635"/>
        <v>0</v>
      </c>
      <c r="JK733">
        <f t="shared" si="636"/>
        <v>0</v>
      </c>
      <c r="JR733">
        <f t="shared" si="637"/>
        <v>0</v>
      </c>
      <c r="JY733">
        <f t="shared" si="638"/>
        <v>0</v>
      </c>
      <c r="KM733">
        <f t="shared" si="639"/>
        <v>0</v>
      </c>
      <c r="KT733">
        <f t="shared" si="640"/>
        <v>0</v>
      </c>
      <c r="LA733">
        <f t="shared" si="641"/>
        <v>0</v>
      </c>
      <c r="LH733">
        <f t="shared" si="642"/>
        <v>0</v>
      </c>
      <c r="LO733">
        <f t="shared" si="643"/>
        <v>0</v>
      </c>
      <c r="LV733">
        <f t="shared" si="644"/>
        <v>0</v>
      </c>
      <c r="MC733">
        <f t="shared" si="645"/>
        <v>0</v>
      </c>
      <c r="MQ733">
        <f t="shared" si="646"/>
        <v>0</v>
      </c>
      <c r="MX733">
        <f t="shared" si="647"/>
        <v>0</v>
      </c>
      <c r="NE733">
        <f t="shared" si="648"/>
        <v>0</v>
      </c>
      <c r="NL733">
        <f t="shared" si="649"/>
        <v>0</v>
      </c>
      <c r="NS733">
        <f t="shared" si="650"/>
        <v>0</v>
      </c>
      <c r="NZ733">
        <f t="shared" si="651"/>
        <v>0</v>
      </c>
      <c r="OG733">
        <f t="shared" si="652"/>
        <v>0</v>
      </c>
      <c r="OU733">
        <f t="shared" si="653"/>
        <v>0</v>
      </c>
      <c r="PB733">
        <f t="shared" si="654"/>
        <v>0</v>
      </c>
      <c r="PI733">
        <f t="shared" si="655"/>
        <v>0</v>
      </c>
      <c r="PP733">
        <f t="shared" si="656"/>
        <v>0</v>
      </c>
      <c r="PW733">
        <f t="shared" si="657"/>
        <v>0</v>
      </c>
      <c r="QD733">
        <f t="shared" si="658"/>
        <v>0</v>
      </c>
      <c r="QK733">
        <f t="shared" si="659"/>
        <v>0</v>
      </c>
    </row>
    <row r="734" spans="15:453" x14ac:dyDescent="0.25">
      <c r="O734">
        <f t="shared" si="605"/>
        <v>0</v>
      </c>
      <c r="V734">
        <f t="shared" si="606"/>
        <v>0</v>
      </c>
      <c r="AC734">
        <f t="shared" si="607"/>
        <v>0</v>
      </c>
      <c r="AJ734">
        <f t="shared" si="608"/>
        <v>0</v>
      </c>
      <c r="AQ734">
        <f t="shared" si="609"/>
        <v>0</v>
      </c>
      <c r="AX734">
        <f t="shared" si="610"/>
        <v>0</v>
      </c>
      <c r="BE734">
        <f t="shared" si="611"/>
        <v>0</v>
      </c>
      <c r="BT734">
        <f t="shared" si="612"/>
        <v>0</v>
      </c>
      <c r="CA734">
        <f t="shared" si="613"/>
        <v>0</v>
      </c>
      <c r="CH734">
        <f t="shared" si="614"/>
        <v>0</v>
      </c>
      <c r="CO734">
        <f t="shared" si="615"/>
        <v>0</v>
      </c>
      <c r="CV734">
        <f t="shared" si="616"/>
        <v>0</v>
      </c>
      <c r="DC734">
        <f t="shared" si="617"/>
        <v>0</v>
      </c>
      <c r="DJ734">
        <f t="shared" si="618"/>
        <v>0</v>
      </c>
      <c r="DY734">
        <f t="shared" si="619"/>
        <v>0</v>
      </c>
      <c r="EF734">
        <f t="shared" si="620"/>
        <v>0</v>
      </c>
      <c r="EM734">
        <f t="shared" si="621"/>
        <v>0</v>
      </c>
      <c r="ET734">
        <f t="shared" si="622"/>
        <v>0</v>
      </c>
      <c r="FA734">
        <f t="shared" si="623"/>
        <v>0</v>
      </c>
      <c r="FH734">
        <f t="shared" si="624"/>
        <v>0</v>
      </c>
      <c r="FO734">
        <f t="shared" si="625"/>
        <v>0</v>
      </c>
      <c r="GD734">
        <f t="shared" si="626"/>
        <v>0</v>
      </c>
      <c r="GK734">
        <f t="shared" si="627"/>
        <v>0</v>
      </c>
      <c r="GR734">
        <f t="shared" si="628"/>
        <v>0</v>
      </c>
      <c r="HF734">
        <f t="shared" si="629"/>
        <v>0</v>
      </c>
      <c r="HM734">
        <f t="shared" si="630"/>
        <v>0</v>
      </c>
      <c r="HT734">
        <f t="shared" si="631"/>
        <v>0</v>
      </c>
      <c r="II734">
        <f t="shared" si="632"/>
        <v>0</v>
      </c>
      <c r="IP734">
        <f t="shared" si="633"/>
        <v>0</v>
      </c>
      <c r="IW734">
        <f t="shared" si="634"/>
        <v>0</v>
      </c>
      <c r="JD734">
        <f t="shared" si="635"/>
        <v>0</v>
      </c>
      <c r="JK734">
        <f t="shared" si="636"/>
        <v>0</v>
      </c>
      <c r="JR734">
        <f t="shared" si="637"/>
        <v>0</v>
      </c>
      <c r="JY734">
        <f t="shared" si="638"/>
        <v>0</v>
      </c>
      <c r="KM734">
        <f t="shared" si="639"/>
        <v>0</v>
      </c>
      <c r="KT734">
        <f t="shared" si="640"/>
        <v>0</v>
      </c>
      <c r="LA734">
        <f t="shared" si="641"/>
        <v>0</v>
      </c>
      <c r="LH734">
        <f t="shared" si="642"/>
        <v>0</v>
      </c>
      <c r="LO734">
        <f t="shared" si="643"/>
        <v>0</v>
      </c>
      <c r="LV734">
        <f t="shared" si="644"/>
        <v>0</v>
      </c>
      <c r="MC734">
        <f t="shared" si="645"/>
        <v>0</v>
      </c>
      <c r="MQ734">
        <f t="shared" si="646"/>
        <v>0</v>
      </c>
      <c r="MX734">
        <f t="shared" si="647"/>
        <v>0</v>
      </c>
      <c r="NE734">
        <f t="shared" si="648"/>
        <v>0</v>
      </c>
      <c r="NL734">
        <f t="shared" si="649"/>
        <v>0</v>
      </c>
      <c r="NS734">
        <f t="shared" si="650"/>
        <v>0</v>
      </c>
      <c r="NZ734">
        <f t="shared" si="651"/>
        <v>0</v>
      </c>
      <c r="OG734">
        <f t="shared" si="652"/>
        <v>0</v>
      </c>
      <c r="OU734">
        <f t="shared" si="653"/>
        <v>0</v>
      </c>
      <c r="PB734">
        <f t="shared" si="654"/>
        <v>0</v>
      </c>
      <c r="PI734">
        <f t="shared" si="655"/>
        <v>0</v>
      </c>
      <c r="PP734">
        <f t="shared" si="656"/>
        <v>0</v>
      </c>
      <c r="PW734">
        <f t="shared" si="657"/>
        <v>0</v>
      </c>
      <c r="QD734">
        <f t="shared" si="658"/>
        <v>0</v>
      </c>
      <c r="QK734">
        <f t="shared" si="659"/>
        <v>0</v>
      </c>
    </row>
    <row r="735" spans="15:453" x14ac:dyDescent="0.25">
      <c r="O735">
        <f t="shared" si="605"/>
        <v>0</v>
      </c>
      <c r="V735">
        <f t="shared" si="606"/>
        <v>0</v>
      </c>
      <c r="AC735">
        <f t="shared" si="607"/>
        <v>0</v>
      </c>
      <c r="AJ735">
        <f t="shared" si="608"/>
        <v>0</v>
      </c>
      <c r="AQ735">
        <f t="shared" si="609"/>
        <v>0</v>
      </c>
      <c r="AX735">
        <f t="shared" si="610"/>
        <v>0</v>
      </c>
      <c r="BE735">
        <f t="shared" si="611"/>
        <v>0</v>
      </c>
      <c r="BT735">
        <f t="shared" si="612"/>
        <v>0</v>
      </c>
      <c r="CA735">
        <f t="shared" si="613"/>
        <v>0</v>
      </c>
      <c r="CH735">
        <f t="shared" si="614"/>
        <v>0</v>
      </c>
      <c r="CO735">
        <f t="shared" si="615"/>
        <v>0</v>
      </c>
      <c r="CV735">
        <f t="shared" si="616"/>
        <v>0</v>
      </c>
      <c r="DC735">
        <f t="shared" si="617"/>
        <v>0</v>
      </c>
      <c r="DJ735">
        <f t="shared" si="618"/>
        <v>0</v>
      </c>
      <c r="DY735">
        <f t="shared" si="619"/>
        <v>0</v>
      </c>
      <c r="EF735">
        <f t="shared" si="620"/>
        <v>0</v>
      </c>
      <c r="EM735">
        <f t="shared" si="621"/>
        <v>0</v>
      </c>
      <c r="ET735">
        <f t="shared" si="622"/>
        <v>0</v>
      </c>
      <c r="FA735">
        <f t="shared" si="623"/>
        <v>0</v>
      </c>
      <c r="FH735">
        <f t="shared" si="624"/>
        <v>0</v>
      </c>
      <c r="FO735">
        <f t="shared" si="625"/>
        <v>0</v>
      </c>
      <c r="GD735">
        <f t="shared" si="626"/>
        <v>0</v>
      </c>
      <c r="GK735">
        <f t="shared" si="627"/>
        <v>0</v>
      </c>
      <c r="GR735">
        <f t="shared" si="628"/>
        <v>0</v>
      </c>
      <c r="HF735">
        <f t="shared" si="629"/>
        <v>0</v>
      </c>
      <c r="HM735">
        <f t="shared" si="630"/>
        <v>0</v>
      </c>
      <c r="HT735">
        <f t="shared" si="631"/>
        <v>0</v>
      </c>
      <c r="II735">
        <f t="shared" si="632"/>
        <v>0</v>
      </c>
      <c r="IP735">
        <f t="shared" si="633"/>
        <v>0</v>
      </c>
      <c r="IW735">
        <f t="shared" si="634"/>
        <v>0</v>
      </c>
      <c r="JD735">
        <f t="shared" si="635"/>
        <v>0</v>
      </c>
      <c r="JK735">
        <f t="shared" si="636"/>
        <v>0</v>
      </c>
      <c r="JR735">
        <f t="shared" si="637"/>
        <v>0</v>
      </c>
      <c r="JY735">
        <f t="shared" si="638"/>
        <v>0</v>
      </c>
      <c r="KM735">
        <f t="shared" si="639"/>
        <v>0</v>
      </c>
      <c r="KT735">
        <f t="shared" si="640"/>
        <v>0</v>
      </c>
      <c r="LA735">
        <f t="shared" si="641"/>
        <v>0</v>
      </c>
      <c r="LH735">
        <f t="shared" si="642"/>
        <v>0</v>
      </c>
      <c r="LO735">
        <f t="shared" si="643"/>
        <v>0</v>
      </c>
      <c r="LV735">
        <f t="shared" si="644"/>
        <v>0</v>
      </c>
      <c r="MC735">
        <f t="shared" si="645"/>
        <v>0</v>
      </c>
      <c r="MQ735">
        <f t="shared" si="646"/>
        <v>0</v>
      </c>
      <c r="MX735">
        <f t="shared" si="647"/>
        <v>0</v>
      </c>
      <c r="NE735">
        <f t="shared" si="648"/>
        <v>0</v>
      </c>
      <c r="NL735">
        <f t="shared" si="649"/>
        <v>0</v>
      </c>
      <c r="NS735">
        <f t="shared" si="650"/>
        <v>0</v>
      </c>
      <c r="NZ735">
        <f t="shared" si="651"/>
        <v>0</v>
      </c>
      <c r="OG735">
        <f t="shared" si="652"/>
        <v>0</v>
      </c>
      <c r="OU735">
        <f t="shared" si="653"/>
        <v>0</v>
      </c>
      <c r="PB735">
        <f t="shared" si="654"/>
        <v>0</v>
      </c>
      <c r="PI735">
        <f t="shared" si="655"/>
        <v>0</v>
      </c>
      <c r="PP735">
        <f t="shared" si="656"/>
        <v>0</v>
      </c>
      <c r="PW735">
        <f t="shared" si="657"/>
        <v>0</v>
      </c>
      <c r="QD735">
        <f t="shared" si="658"/>
        <v>0</v>
      </c>
      <c r="QK735">
        <f t="shared" si="659"/>
        <v>0</v>
      </c>
    </row>
    <row r="736" spans="15:453" x14ac:dyDescent="0.25">
      <c r="O736">
        <f t="shared" si="605"/>
        <v>0</v>
      </c>
      <c r="V736">
        <f t="shared" si="606"/>
        <v>0</v>
      </c>
      <c r="AC736">
        <f t="shared" si="607"/>
        <v>0</v>
      </c>
      <c r="AJ736">
        <f t="shared" si="608"/>
        <v>0</v>
      </c>
      <c r="AQ736">
        <f t="shared" si="609"/>
        <v>0</v>
      </c>
      <c r="AX736">
        <f t="shared" si="610"/>
        <v>0</v>
      </c>
      <c r="BE736">
        <f t="shared" si="611"/>
        <v>0</v>
      </c>
      <c r="BT736">
        <f t="shared" si="612"/>
        <v>0</v>
      </c>
      <c r="CA736">
        <f t="shared" si="613"/>
        <v>0</v>
      </c>
      <c r="CH736">
        <f t="shared" si="614"/>
        <v>0</v>
      </c>
      <c r="CO736">
        <f t="shared" si="615"/>
        <v>0</v>
      </c>
      <c r="CV736">
        <f t="shared" si="616"/>
        <v>0</v>
      </c>
      <c r="DC736">
        <f t="shared" si="617"/>
        <v>0</v>
      </c>
      <c r="DJ736">
        <f t="shared" si="618"/>
        <v>0</v>
      </c>
      <c r="DY736">
        <f t="shared" si="619"/>
        <v>0</v>
      </c>
      <c r="EF736">
        <f t="shared" si="620"/>
        <v>0</v>
      </c>
      <c r="EM736">
        <f t="shared" si="621"/>
        <v>0</v>
      </c>
      <c r="ET736">
        <f t="shared" si="622"/>
        <v>0</v>
      </c>
      <c r="FA736">
        <f t="shared" si="623"/>
        <v>0</v>
      </c>
      <c r="FH736">
        <f t="shared" si="624"/>
        <v>0</v>
      </c>
      <c r="FO736">
        <f t="shared" si="625"/>
        <v>0</v>
      </c>
      <c r="GD736">
        <f t="shared" si="626"/>
        <v>0</v>
      </c>
      <c r="GK736">
        <f t="shared" si="627"/>
        <v>0</v>
      </c>
      <c r="GR736">
        <f t="shared" si="628"/>
        <v>0</v>
      </c>
      <c r="HF736">
        <f t="shared" si="629"/>
        <v>0</v>
      </c>
      <c r="HM736">
        <f t="shared" si="630"/>
        <v>0</v>
      </c>
      <c r="HT736">
        <f t="shared" si="631"/>
        <v>0</v>
      </c>
      <c r="II736">
        <f t="shared" si="632"/>
        <v>0</v>
      </c>
      <c r="IP736">
        <f t="shared" si="633"/>
        <v>0</v>
      </c>
      <c r="IW736">
        <f t="shared" si="634"/>
        <v>0</v>
      </c>
      <c r="JD736">
        <f t="shared" si="635"/>
        <v>0</v>
      </c>
      <c r="JK736">
        <f t="shared" si="636"/>
        <v>0</v>
      </c>
      <c r="JR736">
        <f t="shared" si="637"/>
        <v>0</v>
      </c>
      <c r="JY736">
        <f t="shared" si="638"/>
        <v>0</v>
      </c>
      <c r="KM736">
        <f t="shared" si="639"/>
        <v>0</v>
      </c>
      <c r="KT736">
        <f t="shared" si="640"/>
        <v>0</v>
      </c>
      <c r="LA736">
        <f t="shared" si="641"/>
        <v>0</v>
      </c>
      <c r="LH736">
        <f t="shared" si="642"/>
        <v>0</v>
      </c>
      <c r="LO736">
        <f t="shared" si="643"/>
        <v>0</v>
      </c>
      <c r="LV736">
        <f t="shared" si="644"/>
        <v>0</v>
      </c>
      <c r="MC736">
        <f t="shared" si="645"/>
        <v>0</v>
      </c>
      <c r="MQ736">
        <f t="shared" si="646"/>
        <v>0</v>
      </c>
      <c r="MX736">
        <f t="shared" si="647"/>
        <v>0</v>
      </c>
      <c r="NE736">
        <f t="shared" si="648"/>
        <v>0</v>
      </c>
      <c r="NL736">
        <f t="shared" si="649"/>
        <v>0</v>
      </c>
      <c r="NS736">
        <f t="shared" si="650"/>
        <v>0</v>
      </c>
      <c r="NZ736">
        <f t="shared" si="651"/>
        <v>0</v>
      </c>
      <c r="OG736">
        <f t="shared" si="652"/>
        <v>0</v>
      </c>
      <c r="OU736">
        <f t="shared" si="653"/>
        <v>0</v>
      </c>
      <c r="PB736">
        <f t="shared" si="654"/>
        <v>0</v>
      </c>
      <c r="PI736">
        <f t="shared" si="655"/>
        <v>0</v>
      </c>
      <c r="PP736">
        <f t="shared" si="656"/>
        <v>0</v>
      </c>
      <c r="PW736">
        <f t="shared" si="657"/>
        <v>0</v>
      </c>
      <c r="QD736">
        <f t="shared" si="658"/>
        <v>0</v>
      </c>
      <c r="QK736">
        <f t="shared" si="659"/>
        <v>0</v>
      </c>
    </row>
    <row r="737" spans="15:453" x14ac:dyDescent="0.25">
      <c r="O737">
        <f t="shared" si="605"/>
        <v>0</v>
      </c>
      <c r="V737">
        <f t="shared" si="606"/>
        <v>0</v>
      </c>
      <c r="AC737">
        <f t="shared" si="607"/>
        <v>0</v>
      </c>
      <c r="AJ737">
        <f t="shared" si="608"/>
        <v>0</v>
      </c>
      <c r="AQ737">
        <f t="shared" si="609"/>
        <v>0</v>
      </c>
      <c r="AX737">
        <f t="shared" si="610"/>
        <v>0</v>
      </c>
      <c r="BE737">
        <f t="shared" si="611"/>
        <v>0</v>
      </c>
      <c r="BT737">
        <f t="shared" si="612"/>
        <v>0</v>
      </c>
      <c r="CA737">
        <f t="shared" si="613"/>
        <v>0</v>
      </c>
      <c r="CH737">
        <f t="shared" si="614"/>
        <v>0</v>
      </c>
      <c r="CO737">
        <f t="shared" si="615"/>
        <v>0</v>
      </c>
      <c r="CV737">
        <f t="shared" si="616"/>
        <v>0</v>
      </c>
      <c r="DC737">
        <f t="shared" si="617"/>
        <v>0</v>
      </c>
      <c r="DJ737">
        <f t="shared" si="618"/>
        <v>0</v>
      </c>
      <c r="DY737">
        <f t="shared" si="619"/>
        <v>0</v>
      </c>
      <c r="EF737">
        <f t="shared" si="620"/>
        <v>0</v>
      </c>
      <c r="EM737">
        <f t="shared" si="621"/>
        <v>0</v>
      </c>
      <c r="ET737">
        <f t="shared" si="622"/>
        <v>0</v>
      </c>
      <c r="FA737">
        <f t="shared" si="623"/>
        <v>0</v>
      </c>
      <c r="FH737">
        <f t="shared" si="624"/>
        <v>0</v>
      </c>
      <c r="FO737">
        <f t="shared" si="625"/>
        <v>0</v>
      </c>
      <c r="GD737">
        <f t="shared" si="626"/>
        <v>0</v>
      </c>
      <c r="GK737">
        <f t="shared" si="627"/>
        <v>0</v>
      </c>
      <c r="GR737">
        <f t="shared" si="628"/>
        <v>0</v>
      </c>
      <c r="HF737">
        <f t="shared" si="629"/>
        <v>0</v>
      </c>
      <c r="HM737">
        <f t="shared" si="630"/>
        <v>0</v>
      </c>
      <c r="HT737">
        <f t="shared" si="631"/>
        <v>0</v>
      </c>
      <c r="II737">
        <f t="shared" si="632"/>
        <v>0</v>
      </c>
      <c r="IP737">
        <f t="shared" si="633"/>
        <v>0</v>
      </c>
      <c r="IW737">
        <f t="shared" si="634"/>
        <v>0</v>
      </c>
      <c r="JD737">
        <f t="shared" si="635"/>
        <v>0</v>
      </c>
      <c r="JK737">
        <f t="shared" si="636"/>
        <v>0</v>
      </c>
      <c r="JR737">
        <f t="shared" si="637"/>
        <v>0</v>
      </c>
      <c r="JY737">
        <f t="shared" si="638"/>
        <v>0</v>
      </c>
      <c r="KM737">
        <f t="shared" si="639"/>
        <v>0</v>
      </c>
      <c r="KT737">
        <f t="shared" si="640"/>
        <v>0</v>
      </c>
      <c r="LA737">
        <f t="shared" si="641"/>
        <v>0</v>
      </c>
      <c r="LH737">
        <f t="shared" si="642"/>
        <v>0</v>
      </c>
      <c r="LO737">
        <f t="shared" si="643"/>
        <v>0</v>
      </c>
      <c r="LV737">
        <f t="shared" si="644"/>
        <v>0</v>
      </c>
      <c r="MC737">
        <f t="shared" si="645"/>
        <v>0</v>
      </c>
      <c r="MQ737">
        <f t="shared" si="646"/>
        <v>0</v>
      </c>
      <c r="MX737">
        <f t="shared" si="647"/>
        <v>0</v>
      </c>
      <c r="NE737">
        <f t="shared" si="648"/>
        <v>0</v>
      </c>
      <c r="NL737">
        <f t="shared" si="649"/>
        <v>0</v>
      </c>
      <c r="NS737">
        <f t="shared" si="650"/>
        <v>0</v>
      </c>
      <c r="NZ737">
        <f t="shared" si="651"/>
        <v>0</v>
      </c>
      <c r="OG737">
        <f t="shared" si="652"/>
        <v>0</v>
      </c>
      <c r="OU737">
        <f t="shared" si="653"/>
        <v>0</v>
      </c>
      <c r="PB737">
        <f t="shared" si="654"/>
        <v>0</v>
      </c>
      <c r="PI737">
        <f t="shared" si="655"/>
        <v>0</v>
      </c>
      <c r="PP737">
        <f t="shared" si="656"/>
        <v>0</v>
      </c>
      <c r="PW737">
        <f t="shared" si="657"/>
        <v>0</v>
      </c>
      <c r="QD737">
        <f t="shared" si="658"/>
        <v>0</v>
      </c>
      <c r="QK737">
        <f t="shared" si="659"/>
        <v>0</v>
      </c>
    </row>
    <row r="738" spans="15:453" x14ac:dyDescent="0.25">
      <c r="O738">
        <f t="shared" si="605"/>
        <v>0</v>
      </c>
      <c r="V738">
        <f t="shared" si="606"/>
        <v>0</v>
      </c>
      <c r="AC738">
        <f t="shared" si="607"/>
        <v>0</v>
      </c>
      <c r="AJ738">
        <f t="shared" si="608"/>
        <v>0</v>
      </c>
      <c r="AQ738">
        <f t="shared" si="609"/>
        <v>0</v>
      </c>
      <c r="AX738">
        <f t="shared" si="610"/>
        <v>0</v>
      </c>
      <c r="BE738">
        <f t="shared" si="611"/>
        <v>0</v>
      </c>
      <c r="BT738">
        <f t="shared" si="612"/>
        <v>0</v>
      </c>
      <c r="CA738">
        <f t="shared" si="613"/>
        <v>0</v>
      </c>
      <c r="CH738">
        <f t="shared" si="614"/>
        <v>0</v>
      </c>
      <c r="CO738">
        <f t="shared" si="615"/>
        <v>0</v>
      </c>
      <c r="CV738">
        <f t="shared" si="616"/>
        <v>0</v>
      </c>
      <c r="DC738">
        <f t="shared" si="617"/>
        <v>0</v>
      </c>
      <c r="DJ738">
        <f t="shared" si="618"/>
        <v>0</v>
      </c>
      <c r="DY738">
        <f t="shared" si="619"/>
        <v>0</v>
      </c>
      <c r="EF738">
        <f t="shared" si="620"/>
        <v>0</v>
      </c>
      <c r="EM738">
        <f t="shared" si="621"/>
        <v>0</v>
      </c>
      <c r="ET738">
        <f t="shared" si="622"/>
        <v>0</v>
      </c>
      <c r="FA738">
        <f t="shared" si="623"/>
        <v>0</v>
      </c>
      <c r="FH738">
        <f t="shared" si="624"/>
        <v>0</v>
      </c>
      <c r="FO738">
        <f t="shared" si="625"/>
        <v>0</v>
      </c>
      <c r="GD738">
        <f t="shared" si="626"/>
        <v>0</v>
      </c>
      <c r="GK738">
        <f t="shared" si="627"/>
        <v>0</v>
      </c>
      <c r="GR738">
        <f t="shared" si="628"/>
        <v>0</v>
      </c>
      <c r="HF738">
        <f t="shared" si="629"/>
        <v>0</v>
      </c>
      <c r="HM738">
        <f t="shared" si="630"/>
        <v>0</v>
      </c>
      <c r="HT738">
        <f t="shared" si="631"/>
        <v>0</v>
      </c>
      <c r="II738">
        <f t="shared" si="632"/>
        <v>0</v>
      </c>
      <c r="IP738">
        <f t="shared" si="633"/>
        <v>0</v>
      </c>
      <c r="IW738">
        <f t="shared" si="634"/>
        <v>0</v>
      </c>
      <c r="JD738">
        <f t="shared" si="635"/>
        <v>0</v>
      </c>
      <c r="JK738">
        <f t="shared" si="636"/>
        <v>0</v>
      </c>
      <c r="JR738">
        <f t="shared" si="637"/>
        <v>0</v>
      </c>
      <c r="JY738">
        <f t="shared" si="638"/>
        <v>0</v>
      </c>
      <c r="KM738">
        <f t="shared" si="639"/>
        <v>0</v>
      </c>
      <c r="KT738">
        <f t="shared" si="640"/>
        <v>0</v>
      </c>
      <c r="LA738">
        <f t="shared" si="641"/>
        <v>0</v>
      </c>
      <c r="LH738">
        <f t="shared" si="642"/>
        <v>0</v>
      </c>
      <c r="LO738">
        <f t="shared" si="643"/>
        <v>0</v>
      </c>
      <c r="LV738">
        <f t="shared" si="644"/>
        <v>0</v>
      </c>
      <c r="MC738">
        <f t="shared" si="645"/>
        <v>0</v>
      </c>
      <c r="MQ738">
        <f t="shared" si="646"/>
        <v>0</v>
      </c>
      <c r="MX738">
        <f t="shared" si="647"/>
        <v>0</v>
      </c>
      <c r="NE738">
        <f t="shared" si="648"/>
        <v>0</v>
      </c>
      <c r="NL738">
        <f t="shared" si="649"/>
        <v>0</v>
      </c>
      <c r="NS738">
        <f t="shared" si="650"/>
        <v>0</v>
      </c>
      <c r="NZ738">
        <f t="shared" si="651"/>
        <v>0</v>
      </c>
      <c r="OG738">
        <f t="shared" si="652"/>
        <v>0</v>
      </c>
      <c r="OU738">
        <f t="shared" si="653"/>
        <v>0</v>
      </c>
      <c r="PB738">
        <f t="shared" si="654"/>
        <v>0</v>
      </c>
      <c r="PI738">
        <f t="shared" si="655"/>
        <v>0</v>
      </c>
      <c r="PP738">
        <f t="shared" si="656"/>
        <v>0</v>
      </c>
      <c r="PW738">
        <f t="shared" si="657"/>
        <v>0</v>
      </c>
      <c r="QD738">
        <f t="shared" si="658"/>
        <v>0</v>
      </c>
      <c r="QK738">
        <f t="shared" si="659"/>
        <v>0</v>
      </c>
    </row>
    <row r="739" spans="15:453" x14ac:dyDescent="0.25">
      <c r="O739">
        <f t="shared" si="605"/>
        <v>0</v>
      </c>
      <c r="V739">
        <f t="shared" si="606"/>
        <v>0</v>
      </c>
      <c r="AC739">
        <f t="shared" si="607"/>
        <v>0</v>
      </c>
      <c r="AJ739">
        <f t="shared" si="608"/>
        <v>0</v>
      </c>
      <c r="AQ739">
        <f t="shared" si="609"/>
        <v>0</v>
      </c>
      <c r="AX739">
        <f t="shared" si="610"/>
        <v>0</v>
      </c>
      <c r="BE739">
        <f t="shared" si="611"/>
        <v>0</v>
      </c>
      <c r="BT739">
        <f t="shared" si="612"/>
        <v>0</v>
      </c>
      <c r="CA739">
        <f t="shared" si="613"/>
        <v>0</v>
      </c>
      <c r="CH739">
        <f t="shared" si="614"/>
        <v>0</v>
      </c>
      <c r="CO739">
        <f t="shared" si="615"/>
        <v>0</v>
      </c>
      <c r="CV739">
        <f t="shared" si="616"/>
        <v>0</v>
      </c>
      <c r="DC739">
        <f t="shared" si="617"/>
        <v>0</v>
      </c>
      <c r="DJ739">
        <f t="shared" si="618"/>
        <v>0</v>
      </c>
      <c r="DY739">
        <f t="shared" si="619"/>
        <v>0</v>
      </c>
      <c r="EF739">
        <f t="shared" si="620"/>
        <v>0</v>
      </c>
      <c r="EM739">
        <f t="shared" si="621"/>
        <v>0</v>
      </c>
      <c r="ET739">
        <f t="shared" si="622"/>
        <v>0</v>
      </c>
      <c r="FA739">
        <f t="shared" si="623"/>
        <v>0</v>
      </c>
      <c r="FH739">
        <f t="shared" si="624"/>
        <v>0</v>
      </c>
      <c r="FO739">
        <f t="shared" si="625"/>
        <v>0</v>
      </c>
      <c r="GD739">
        <f t="shared" si="626"/>
        <v>0</v>
      </c>
      <c r="GK739">
        <f t="shared" si="627"/>
        <v>0</v>
      </c>
      <c r="GR739">
        <f t="shared" si="628"/>
        <v>0</v>
      </c>
      <c r="HF739">
        <f t="shared" si="629"/>
        <v>0</v>
      </c>
      <c r="HM739">
        <f t="shared" si="630"/>
        <v>0</v>
      </c>
      <c r="HT739">
        <f t="shared" si="631"/>
        <v>0</v>
      </c>
      <c r="II739">
        <f t="shared" si="632"/>
        <v>0</v>
      </c>
      <c r="IP739">
        <f t="shared" si="633"/>
        <v>0</v>
      </c>
      <c r="IW739">
        <f t="shared" si="634"/>
        <v>0</v>
      </c>
      <c r="JD739">
        <f t="shared" si="635"/>
        <v>0</v>
      </c>
      <c r="JK739">
        <f t="shared" si="636"/>
        <v>0</v>
      </c>
      <c r="JR739">
        <f t="shared" si="637"/>
        <v>0</v>
      </c>
      <c r="JY739">
        <f t="shared" si="638"/>
        <v>0</v>
      </c>
      <c r="KM739">
        <f t="shared" si="639"/>
        <v>0</v>
      </c>
      <c r="KT739">
        <f t="shared" si="640"/>
        <v>0</v>
      </c>
      <c r="LA739">
        <f t="shared" si="641"/>
        <v>0</v>
      </c>
      <c r="LH739">
        <f t="shared" si="642"/>
        <v>0</v>
      </c>
      <c r="LO739">
        <f t="shared" si="643"/>
        <v>0</v>
      </c>
      <c r="LV739">
        <f t="shared" si="644"/>
        <v>0</v>
      </c>
      <c r="MC739">
        <f t="shared" si="645"/>
        <v>0</v>
      </c>
      <c r="MQ739">
        <f t="shared" si="646"/>
        <v>0</v>
      </c>
      <c r="MX739">
        <f t="shared" si="647"/>
        <v>0</v>
      </c>
      <c r="NE739">
        <f t="shared" si="648"/>
        <v>0</v>
      </c>
      <c r="NL739">
        <f t="shared" si="649"/>
        <v>0</v>
      </c>
      <c r="NS739">
        <f t="shared" si="650"/>
        <v>0</v>
      </c>
      <c r="NZ739">
        <f t="shared" si="651"/>
        <v>0</v>
      </c>
      <c r="OG739">
        <f t="shared" si="652"/>
        <v>0</v>
      </c>
      <c r="OU739">
        <f t="shared" si="653"/>
        <v>0</v>
      </c>
      <c r="PB739">
        <f t="shared" si="654"/>
        <v>0</v>
      </c>
      <c r="PI739">
        <f t="shared" si="655"/>
        <v>0</v>
      </c>
      <c r="PP739">
        <f t="shared" si="656"/>
        <v>0</v>
      </c>
      <c r="PW739">
        <f t="shared" si="657"/>
        <v>0</v>
      </c>
      <c r="QD739">
        <f t="shared" si="658"/>
        <v>0</v>
      </c>
      <c r="QK739">
        <f t="shared" si="659"/>
        <v>0</v>
      </c>
    </row>
    <row r="740" spans="15:453" x14ac:dyDescent="0.25">
      <c r="O740">
        <f t="shared" si="605"/>
        <v>0</v>
      </c>
      <c r="V740">
        <f t="shared" si="606"/>
        <v>0</v>
      </c>
      <c r="AC740">
        <f t="shared" si="607"/>
        <v>0</v>
      </c>
      <c r="AJ740">
        <f t="shared" si="608"/>
        <v>0</v>
      </c>
      <c r="AQ740">
        <f t="shared" si="609"/>
        <v>0</v>
      </c>
      <c r="AX740">
        <f t="shared" si="610"/>
        <v>0</v>
      </c>
      <c r="BE740">
        <f t="shared" si="611"/>
        <v>0</v>
      </c>
      <c r="BT740">
        <f t="shared" si="612"/>
        <v>0</v>
      </c>
      <c r="CA740">
        <f t="shared" si="613"/>
        <v>0</v>
      </c>
      <c r="CH740">
        <f t="shared" si="614"/>
        <v>0</v>
      </c>
      <c r="CO740">
        <f t="shared" si="615"/>
        <v>0</v>
      </c>
      <c r="CV740">
        <f t="shared" si="616"/>
        <v>0</v>
      </c>
      <c r="DC740">
        <f t="shared" si="617"/>
        <v>0</v>
      </c>
      <c r="DJ740">
        <f t="shared" si="618"/>
        <v>0</v>
      </c>
      <c r="DY740">
        <f t="shared" si="619"/>
        <v>0</v>
      </c>
      <c r="EF740">
        <f t="shared" si="620"/>
        <v>0</v>
      </c>
      <c r="EM740">
        <f t="shared" si="621"/>
        <v>0</v>
      </c>
      <c r="ET740">
        <f t="shared" si="622"/>
        <v>0</v>
      </c>
      <c r="FA740">
        <f t="shared" si="623"/>
        <v>0</v>
      </c>
      <c r="FH740">
        <f t="shared" si="624"/>
        <v>0</v>
      </c>
      <c r="FO740">
        <f t="shared" si="625"/>
        <v>0</v>
      </c>
      <c r="GD740">
        <f t="shared" si="626"/>
        <v>0</v>
      </c>
      <c r="GK740">
        <f t="shared" si="627"/>
        <v>0</v>
      </c>
      <c r="GR740">
        <f t="shared" si="628"/>
        <v>0</v>
      </c>
      <c r="HF740">
        <f t="shared" si="629"/>
        <v>0</v>
      </c>
      <c r="HM740">
        <f t="shared" si="630"/>
        <v>0</v>
      </c>
      <c r="HT740">
        <f t="shared" si="631"/>
        <v>0</v>
      </c>
      <c r="II740">
        <f t="shared" si="632"/>
        <v>0</v>
      </c>
      <c r="IP740">
        <f t="shared" si="633"/>
        <v>0</v>
      </c>
      <c r="IW740">
        <f t="shared" si="634"/>
        <v>0</v>
      </c>
      <c r="JD740">
        <f t="shared" si="635"/>
        <v>0</v>
      </c>
      <c r="JK740">
        <f t="shared" si="636"/>
        <v>0</v>
      </c>
      <c r="JR740">
        <f t="shared" si="637"/>
        <v>0</v>
      </c>
      <c r="JY740">
        <f t="shared" si="638"/>
        <v>0</v>
      </c>
      <c r="KM740">
        <f t="shared" si="639"/>
        <v>0</v>
      </c>
      <c r="KT740">
        <f t="shared" si="640"/>
        <v>0</v>
      </c>
      <c r="LA740">
        <f t="shared" si="641"/>
        <v>0</v>
      </c>
      <c r="LH740">
        <f t="shared" si="642"/>
        <v>0</v>
      </c>
      <c r="LO740">
        <f t="shared" si="643"/>
        <v>0</v>
      </c>
      <c r="LV740">
        <f t="shared" si="644"/>
        <v>0</v>
      </c>
      <c r="MC740">
        <f t="shared" si="645"/>
        <v>0</v>
      </c>
      <c r="MQ740">
        <f t="shared" si="646"/>
        <v>0</v>
      </c>
      <c r="MX740">
        <f t="shared" si="647"/>
        <v>0</v>
      </c>
      <c r="NE740">
        <f t="shared" si="648"/>
        <v>0</v>
      </c>
      <c r="NL740">
        <f t="shared" si="649"/>
        <v>0</v>
      </c>
      <c r="NS740">
        <f t="shared" si="650"/>
        <v>0</v>
      </c>
      <c r="NZ740">
        <f t="shared" si="651"/>
        <v>0</v>
      </c>
      <c r="OG740">
        <f t="shared" si="652"/>
        <v>0</v>
      </c>
      <c r="OU740">
        <f t="shared" si="653"/>
        <v>0</v>
      </c>
      <c r="PB740">
        <f t="shared" si="654"/>
        <v>0</v>
      </c>
      <c r="PI740">
        <f t="shared" si="655"/>
        <v>0</v>
      </c>
      <c r="PP740">
        <f t="shared" si="656"/>
        <v>0</v>
      </c>
      <c r="PW740">
        <f t="shared" si="657"/>
        <v>0</v>
      </c>
      <c r="QD740">
        <f t="shared" si="658"/>
        <v>0</v>
      </c>
      <c r="QK740">
        <f t="shared" si="659"/>
        <v>0</v>
      </c>
    </row>
    <row r="741" spans="15:453" x14ac:dyDescent="0.25">
      <c r="O741">
        <f t="shared" si="605"/>
        <v>0</v>
      </c>
      <c r="V741">
        <f t="shared" si="606"/>
        <v>0</v>
      </c>
      <c r="AC741">
        <f t="shared" si="607"/>
        <v>0</v>
      </c>
      <c r="AJ741">
        <f t="shared" si="608"/>
        <v>0</v>
      </c>
      <c r="AQ741">
        <f t="shared" si="609"/>
        <v>0</v>
      </c>
      <c r="AX741">
        <f t="shared" si="610"/>
        <v>0</v>
      </c>
      <c r="BE741">
        <f t="shared" si="611"/>
        <v>0</v>
      </c>
      <c r="BT741">
        <f t="shared" si="612"/>
        <v>0</v>
      </c>
      <c r="CA741">
        <f t="shared" si="613"/>
        <v>0</v>
      </c>
      <c r="CH741">
        <f t="shared" si="614"/>
        <v>0</v>
      </c>
      <c r="CO741">
        <f t="shared" si="615"/>
        <v>0</v>
      </c>
      <c r="CV741">
        <f t="shared" si="616"/>
        <v>0</v>
      </c>
      <c r="DC741">
        <f t="shared" si="617"/>
        <v>0</v>
      </c>
      <c r="DJ741">
        <f t="shared" si="618"/>
        <v>0</v>
      </c>
      <c r="DY741">
        <f t="shared" si="619"/>
        <v>0</v>
      </c>
      <c r="EF741">
        <f t="shared" si="620"/>
        <v>0</v>
      </c>
      <c r="EM741">
        <f t="shared" si="621"/>
        <v>0</v>
      </c>
      <c r="ET741">
        <f t="shared" si="622"/>
        <v>0</v>
      </c>
      <c r="FA741">
        <f t="shared" si="623"/>
        <v>0</v>
      </c>
      <c r="FH741">
        <f t="shared" si="624"/>
        <v>0</v>
      </c>
      <c r="FO741">
        <f t="shared" si="625"/>
        <v>0</v>
      </c>
      <c r="GD741">
        <f t="shared" si="626"/>
        <v>0</v>
      </c>
      <c r="GK741">
        <f t="shared" si="627"/>
        <v>0</v>
      </c>
      <c r="GR741">
        <f t="shared" si="628"/>
        <v>0</v>
      </c>
      <c r="HF741">
        <f t="shared" si="629"/>
        <v>0</v>
      </c>
      <c r="HM741">
        <f t="shared" si="630"/>
        <v>0</v>
      </c>
      <c r="HT741">
        <f t="shared" si="631"/>
        <v>0</v>
      </c>
      <c r="II741">
        <f t="shared" si="632"/>
        <v>0</v>
      </c>
      <c r="IP741">
        <f t="shared" si="633"/>
        <v>0</v>
      </c>
      <c r="IW741">
        <f t="shared" si="634"/>
        <v>0</v>
      </c>
      <c r="JD741">
        <f t="shared" si="635"/>
        <v>0</v>
      </c>
      <c r="JK741">
        <f t="shared" si="636"/>
        <v>0</v>
      </c>
      <c r="JR741">
        <f t="shared" si="637"/>
        <v>0</v>
      </c>
      <c r="JY741">
        <f t="shared" si="638"/>
        <v>0</v>
      </c>
      <c r="KM741">
        <f t="shared" si="639"/>
        <v>0</v>
      </c>
      <c r="KT741">
        <f t="shared" si="640"/>
        <v>0</v>
      </c>
      <c r="LA741">
        <f t="shared" si="641"/>
        <v>0</v>
      </c>
      <c r="LH741">
        <f t="shared" si="642"/>
        <v>0</v>
      </c>
      <c r="LO741">
        <f t="shared" si="643"/>
        <v>0</v>
      </c>
      <c r="LV741">
        <f t="shared" si="644"/>
        <v>0</v>
      </c>
      <c r="MC741">
        <f t="shared" si="645"/>
        <v>0</v>
      </c>
      <c r="MQ741">
        <f t="shared" si="646"/>
        <v>0</v>
      </c>
      <c r="MX741">
        <f t="shared" si="647"/>
        <v>0</v>
      </c>
      <c r="NE741">
        <f t="shared" si="648"/>
        <v>0</v>
      </c>
      <c r="NL741">
        <f t="shared" si="649"/>
        <v>0</v>
      </c>
      <c r="NS741">
        <f t="shared" si="650"/>
        <v>0</v>
      </c>
      <c r="NZ741">
        <f t="shared" si="651"/>
        <v>0</v>
      </c>
      <c r="OG741">
        <f t="shared" si="652"/>
        <v>0</v>
      </c>
      <c r="OU741">
        <f t="shared" si="653"/>
        <v>0</v>
      </c>
      <c r="PB741">
        <f t="shared" si="654"/>
        <v>0</v>
      </c>
      <c r="PI741">
        <f t="shared" si="655"/>
        <v>0</v>
      </c>
      <c r="PP741">
        <f t="shared" si="656"/>
        <v>0</v>
      </c>
      <c r="PW741">
        <f t="shared" si="657"/>
        <v>0</v>
      </c>
      <c r="QD741">
        <f t="shared" si="658"/>
        <v>0</v>
      </c>
      <c r="QK741">
        <f t="shared" si="659"/>
        <v>0</v>
      </c>
    </row>
    <row r="742" spans="15:453" x14ac:dyDescent="0.25">
      <c r="O742">
        <f t="shared" si="605"/>
        <v>0</v>
      </c>
      <c r="V742">
        <f t="shared" si="606"/>
        <v>0</v>
      </c>
      <c r="AC742">
        <f t="shared" si="607"/>
        <v>0</v>
      </c>
      <c r="AJ742">
        <f t="shared" si="608"/>
        <v>0</v>
      </c>
      <c r="AQ742">
        <f t="shared" si="609"/>
        <v>0</v>
      </c>
      <c r="AX742">
        <f t="shared" si="610"/>
        <v>0</v>
      </c>
      <c r="BE742">
        <f t="shared" si="611"/>
        <v>0</v>
      </c>
      <c r="BT742">
        <f t="shared" si="612"/>
        <v>0</v>
      </c>
      <c r="CA742">
        <f t="shared" si="613"/>
        <v>0</v>
      </c>
      <c r="CH742">
        <f t="shared" si="614"/>
        <v>0</v>
      </c>
      <c r="CO742">
        <f t="shared" si="615"/>
        <v>0</v>
      </c>
      <c r="CV742">
        <f t="shared" si="616"/>
        <v>0</v>
      </c>
      <c r="DC742">
        <f t="shared" si="617"/>
        <v>0</v>
      </c>
      <c r="DJ742">
        <f t="shared" si="618"/>
        <v>0</v>
      </c>
      <c r="DY742">
        <f t="shared" si="619"/>
        <v>0</v>
      </c>
      <c r="EF742">
        <f t="shared" si="620"/>
        <v>0</v>
      </c>
      <c r="EM742">
        <f t="shared" si="621"/>
        <v>0</v>
      </c>
      <c r="ET742">
        <f t="shared" si="622"/>
        <v>0</v>
      </c>
      <c r="FA742">
        <f t="shared" si="623"/>
        <v>0</v>
      </c>
      <c r="FH742">
        <f t="shared" si="624"/>
        <v>0</v>
      </c>
      <c r="FO742">
        <f t="shared" si="625"/>
        <v>0</v>
      </c>
      <c r="GD742">
        <f t="shared" si="626"/>
        <v>0</v>
      </c>
      <c r="GK742">
        <f t="shared" si="627"/>
        <v>0</v>
      </c>
      <c r="GR742">
        <f t="shared" si="628"/>
        <v>0</v>
      </c>
      <c r="HF742">
        <f t="shared" si="629"/>
        <v>0</v>
      </c>
      <c r="HM742">
        <f t="shared" si="630"/>
        <v>0</v>
      </c>
      <c r="HT742">
        <f t="shared" si="631"/>
        <v>0</v>
      </c>
      <c r="II742">
        <f t="shared" si="632"/>
        <v>0</v>
      </c>
      <c r="IP742">
        <f t="shared" si="633"/>
        <v>0</v>
      </c>
      <c r="IW742">
        <f t="shared" si="634"/>
        <v>0</v>
      </c>
      <c r="JD742">
        <f t="shared" si="635"/>
        <v>0</v>
      </c>
      <c r="JK742">
        <f t="shared" si="636"/>
        <v>0</v>
      </c>
      <c r="JR742">
        <f t="shared" si="637"/>
        <v>0</v>
      </c>
      <c r="JY742">
        <f t="shared" si="638"/>
        <v>0</v>
      </c>
      <c r="KM742">
        <f t="shared" si="639"/>
        <v>0</v>
      </c>
      <c r="KT742">
        <f t="shared" si="640"/>
        <v>0</v>
      </c>
      <c r="LA742">
        <f t="shared" si="641"/>
        <v>0</v>
      </c>
      <c r="LH742">
        <f t="shared" si="642"/>
        <v>0</v>
      </c>
      <c r="LO742">
        <f t="shared" si="643"/>
        <v>0</v>
      </c>
      <c r="LV742">
        <f t="shared" si="644"/>
        <v>0</v>
      </c>
      <c r="MC742">
        <f t="shared" si="645"/>
        <v>0</v>
      </c>
      <c r="MQ742">
        <f t="shared" si="646"/>
        <v>0</v>
      </c>
      <c r="MX742">
        <f t="shared" si="647"/>
        <v>0</v>
      </c>
      <c r="NE742">
        <f t="shared" si="648"/>
        <v>0</v>
      </c>
      <c r="NL742">
        <f t="shared" si="649"/>
        <v>0</v>
      </c>
      <c r="NS742">
        <f t="shared" si="650"/>
        <v>0</v>
      </c>
      <c r="NZ742">
        <f t="shared" si="651"/>
        <v>0</v>
      </c>
      <c r="OG742">
        <f t="shared" si="652"/>
        <v>0</v>
      </c>
      <c r="OU742">
        <f t="shared" si="653"/>
        <v>0</v>
      </c>
      <c r="PB742">
        <f t="shared" si="654"/>
        <v>0</v>
      </c>
      <c r="PI742">
        <f t="shared" si="655"/>
        <v>0</v>
      </c>
      <c r="PP742">
        <f t="shared" si="656"/>
        <v>0</v>
      </c>
      <c r="PW742">
        <f t="shared" si="657"/>
        <v>0</v>
      </c>
      <c r="QD742">
        <f t="shared" si="658"/>
        <v>0</v>
      </c>
      <c r="QK742">
        <f t="shared" si="659"/>
        <v>0</v>
      </c>
    </row>
    <row r="743" spans="15:453" x14ac:dyDescent="0.25">
      <c r="O743">
        <f t="shared" si="605"/>
        <v>0</v>
      </c>
      <c r="V743">
        <f t="shared" si="606"/>
        <v>0</v>
      </c>
      <c r="AC743">
        <f t="shared" si="607"/>
        <v>0</v>
      </c>
      <c r="AJ743">
        <f t="shared" si="608"/>
        <v>0</v>
      </c>
      <c r="AQ743">
        <f t="shared" si="609"/>
        <v>0</v>
      </c>
      <c r="AX743">
        <f t="shared" si="610"/>
        <v>0</v>
      </c>
      <c r="BE743">
        <f t="shared" si="611"/>
        <v>0</v>
      </c>
      <c r="BT743">
        <f t="shared" si="612"/>
        <v>0</v>
      </c>
      <c r="CA743">
        <f t="shared" si="613"/>
        <v>0</v>
      </c>
      <c r="CH743">
        <f t="shared" si="614"/>
        <v>0</v>
      </c>
      <c r="CO743">
        <f t="shared" si="615"/>
        <v>0</v>
      </c>
      <c r="CV743">
        <f t="shared" si="616"/>
        <v>0</v>
      </c>
      <c r="DC743">
        <f t="shared" si="617"/>
        <v>0</v>
      </c>
      <c r="DJ743">
        <f t="shared" si="618"/>
        <v>0</v>
      </c>
      <c r="DY743">
        <f t="shared" si="619"/>
        <v>0</v>
      </c>
      <c r="EF743">
        <f t="shared" si="620"/>
        <v>0</v>
      </c>
      <c r="EM743">
        <f t="shared" si="621"/>
        <v>0</v>
      </c>
      <c r="ET743">
        <f t="shared" si="622"/>
        <v>0</v>
      </c>
      <c r="FA743">
        <f t="shared" si="623"/>
        <v>0</v>
      </c>
      <c r="FH743">
        <f t="shared" si="624"/>
        <v>0</v>
      </c>
      <c r="FO743">
        <f t="shared" si="625"/>
        <v>0</v>
      </c>
      <c r="GD743">
        <f t="shared" si="626"/>
        <v>0</v>
      </c>
      <c r="GK743">
        <f t="shared" si="627"/>
        <v>0</v>
      </c>
      <c r="GR743">
        <f t="shared" si="628"/>
        <v>0</v>
      </c>
      <c r="HF743">
        <f t="shared" si="629"/>
        <v>0</v>
      </c>
      <c r="HM743">
        <f t="shared" si="630"/>
        <v>0</v>
      </c>
      <c r="HT743">
        <f t="shared" si="631"/>
        <v>0</v>
      </c>
      <c r="II743">
        <f t="shared" si="632"/>
        <v>0</v>
      </c>
      <c r="IP743">
        <f t="shared" si="633"/>
        <v>0</v>
      </c>
      <c r="IW743">
        <f t="shared" si="634"/>
        <v>0</v>
      </c>
      <c r="JD743">
        <f t="shared" si="635"/>
        <v>0</v>
      </c>
      <c r="JK743">
        <f t="shared" si="636"/>
        <v>0</v>
      </c>
      <c r="JR743">
        <f t="shared" si="637"/>
        <v>0</v>
      </c>
      <c r="JY743">
        <f t="shared" si="638"/>
        <v>0</v>
      </c>
      <c r="KM743">
        <f t="shared" si="639"/>
        <v>0</v>
      </c>
      <c r="KT743">
        <f t="shared" si="640"/>
        <v>0</v>
      </c>
      <c r="LA743">
        <f t="shared" si="641"/>
        <v>0</v>
      </c>
      <c r="LH743">
        <f t="shared" si="642"/>
        <v>0</v>
      </c>
      <c r="LO743">
        <f t="shared" si="643"/>
        <v>0</v>
      </c>
      <c r="LV743">
        <f t="shared" si="644"/>
        <v>0</v>
      </c>
      <c r="MC743">
        <f t="shared" si="645"/>
        <v>0</v>
      </c>
      <c r="MQ743">
        <f t="shared" si="646"/>
        <v>0</v>
      </c>
      <c r="MX743">
        <f t="shared" si="647"/>
        <v>0</v>
      </c>
      <c r="NE743">
        <f t="shared" si="648"/>
        <v>0</v>
      </c>
      <c r="NL743">
        <f t="shared" si="649"/>
        <v>0</v>
      </c>
      <c r="NS743">
        <f t="shared" si="650"/>
        <v>0</v>
      </c>
      <c r="NZ743">
        <f t="shared" si="651"/>
        <v>0</v>
      </c>
      <c r="OG743">
        <f t="shared" si="652"/>
        <v>0</v>
      </c>
      <c r="OU743">
        <f t="shared" si="653"/>
        <v>0</v>
      </c>
      <c r="PB743">
        <f t="shared" si="654"/>
        <v>0</v>
      </c>
      <c r="PI743">
        <f t="shared" si="655"/>
        <v>0</v>
      </c>
      <c r="PP743">
        <f t="shared" si="656"/>
        <v>0</v>
      </c>
      <c r="PW743">
        <f t="shared" si="657"/>
        <v>0</v>
      </c>
      <c r="QD743">
        <f t="shared" si="658"/>
        <v>0</v>
      </c>
      <c r="QK743">
        <f t="shared" si="659"/>
        <v>0</v>
      </c>
    </row>
    <row r="744" spans="15:453" x14ac:dyDescent="0.25">
      <c r="O744">
        <f t="shared" si="605"/>
        <v>0</v>
      </c>
      <c r="V744">
        <f t="shared" si="606"/>
        <v>0</v>
      </c>
      <c r="AC744">
        <f t="shared" si="607"/>
        <v>0</v>
      </c>
      <c r="AJ744">
        <f t="shared" si="608"/>
        <v>0</v>
      </c>
      <c r="AQ744">
        <f t="shared" si="609"/>
        <v>0</v>
      </c>
      <c r="AX744">
        <f t="shared" si="610"/>
        <v>0</v>
      </c>
      <c r="BE744">
        <f t="shared" si="611"/>
        <v>0</v>
      </c>
      <c r="BT744">
        <f t="shared" si="612"/>
        <v>0</v>
      </c>
      <c r="CA744">
        <f t="shared" si="613"/>
        <v>0</v>
      </c>
      <c r="CH744">
        <f t="shared" si="614"/>
        <v>0</v>
      </c>
      <c r="CO744">
        <f t="shared" si="615"/>
        <v>0</v>
      </c>
      <c r="CV744">
        <f t="shared" si="616"/>
        <v>0</v>
      </c>
      <c r="DC744">
        <f t="shared" si="617"/>
        <v>0</v>
      </c>
      <c r="DJ744">
        <f t="shared" si="618"/>
        <v>0</v>
      </c>
      <c r="DY744">
        <f t="shared" si="619"/>
        <v>0</v>
      </c>
      <c r="EF744">
        <f t="shared" si="620"/>
        <v>0</v>
      </c>
      <c r="EM744">
        <f t="shared" si="621"/>
        <v>0</v>
      </c>
      <c r="ET744">
        <f t="shared" si="622"/>
        <v>0</v>
      </c>
      <c r="FA744">
        <f t="shared" si="623"/>
        <v>0</v>
      </c>
      <c r="FH744">
        <f t="shared" si="624"/>
        <v>0</v>
      </c>
      <c r="FO744">
        <f t="shared" si="625"/>
        <v>0</v>
      </c>
      <c r="GD744">
        <f t="shared" si="626"/>
        <v>0</v>
      </c>
      <c r="GK744">
        <f t="shared" si="627"/>
        <v>0</v>
      </c>
      <c r="GR744">
        <f t="shared" si="628"/>
        <v>0</v>
      </c>
      <c r="HF744">
        <f t="shared" si="629"/>
        <v>0</v>
      </c>
      <c r="HM744">
        <f t="shared" si="630"/>
        <v>0</v>
      </c>
      <c r="HT744">
        <f t="shared" si="631"/>
        <v>0</v>
      </c>
      <c r="II744">
        <f t="shared" si="632"/>
        <v>0</v>
      </c>
      <c r="IP744">
        <f t="shared" si="633"/>
        <v>0</v>
      </c>
      <c r="IW744">
        <f t="shared" si="634"/>
        <v>0</v>
      </c>
      <c r="JD744">
        <f t="shared" si="635"/>
        <v>0</v>
      </c>
      <c r="JK744">
        <f t="shared" si="636"/>
        <v>0</v>
      </c>
      <c r="JR744">
        <f t="shared" si="637"/>
        <v>0</v>
      </c>
      <c r="JY744">
        <f t="shared" si="638"/>
        <v>0</v>
      </c>
      <c r="KM744">
        <f t="shared" si="639"/>
        <v>0</v>
      </c>
      <c r="KT744">
        <f t="shared" si="640"/>
        <v>0</v>
      </c>
      <c r="LA744">
        <f t="shared" si="641"/>
        <v>0</v>
      </c>
      <c r="LH744">
        <f t="shared" si="642"/>
        <v>0</v>
      </c>
      <c r="LO744">
        <f t="shared" si="643"/>
        <v>0</v>
      </c>
      <c r="LV744">
        <f t="shared" si="644"/>
        <v>0</v>
      </c>
      <c r="MC744">
        <f t="shared" si="645"/>
        <v>0</v>
      </c>
      <c r="MQ744">
        <f t="shared" si="646"/>
        <v>0</v>
      </c>
      <c r="MX744">
        <f t="shared" si="647"/>
        <v>0</v>
      </c>
      <c r="NE744">
        <f t="shared" si="648"/>
        <v>0</v>
      </c>
      <c r="NL744">
        <f t="shared" si="649"/>
        <v>0</v>
      </c>
      <c r="NS744">
        <f t="shared" si="650"/>
        <v>0</v>
      </c>
      <c r="NZ744">
        <f t="shared" si="651"/>
        <v>0</v>
      </c>
      <c r="OG744">
        <f t="shared" si="652"/>
        <v>0</v>
      </c>
      <c r="OU744">
        <f t="shared" si="653"/>
        <v>0</v>
      </c>
      <c r="PB744">
        <f t="shared" si="654"/>
        <v>0</v>
      </c>
      <c r="PI744">
        <f t="shared" si="655"/>
        <v>0</v>
      </c>
      <c r="PP744">
        <f t="shared" si="656"/>
        <v>0</v>
      </c>
      <c r="PW744">
        <f t="shared" si="657"/>
        <v>0</v>
      </c>
      <c r="QD744">
        <f t="shared" si="658"/>
        <v>0</v>
      </c>
      <c r="QK744">
        <f t="shared" si="659"/>
        <v>0</v>
      </c>
    </row>
    <row r="745" spans="15:453" x14ac:dyDescent="0.25">
      <c r="O745">
        <f t="shared" si="605"/>
        <v>0</v>
      </c>
      <c r="V745">
        <f t="shared" si="606"/>
        <v>0</v>
      </c>
      <c r="AC745">
        <f t="shared" si="607"/>
        <v>0</v>
      </c>
      <c r="AJ745">
        <f t="shared" si="608"/>
        <v>0</v>
      </c>
      <c r="AQ745">
        <f t="shared" si="609"/>
        <v>0</v>
      </c>
      <c r="AX745">
        <f t="shared" si="610"/>
        <v>0</v>
      </c>
      <c r="BE745">
        <f t="shared" si="611"/>
        <v>0</v>
      </c>
      <c r="BT745">
        <f t="shared" si="612"/>
        <v>0</v>
      </c>
      <c r="CA745">
        <f t="shared" si="613"/>
        <v>0</v>
      </c>
      <c r="CH745">
        <f t="shared" si="614"/>
        <v>0</v>
      </c>
      <c r="CO745">
        <f t="shared" si="615"/>
        <v>0</v>
      </c>
      <c r="CV745">
        <f t="shared" si="616"/>
        <v>0</v>
      </c>
      <c r="DC745">
        <f t="shared" si="617"/>
        <v>0</v>
      </c>
      <c r="DJ745">
        <f t="shared" si="618"/>
        <v>0</v>
      </c>
      <c r="DY745">
        <f t="shared" si="619"/>
        <v>0</v>
      </c>
      <c r="EF745">
        <f t="shared" si="620"/>
        <v>0</v>
      </c>
      <c r="EM745">
        <f t="shared" si="621"/>
        <v>0</v>
      </c>
      <c r="ET745">
        <f t="shared" si="622"/>
        <v>0</v>
      </c>
      <c r="FA745">
        <f t="shared" si="623"/>
        <v>0</v>
      </c>
      <c r="FH745">
        <f t="shared" si="624"/>
        <v>0</v>
      </c>
      <c r="FO745">
        <f t="shared" si="625"/>
        <v>0</v>
      </c>
      <c r="GD745">
        <f t="shared" si="626"/>
        <v>0</v>
      </c>
      <c r="GK745">
        <f t="shared" si="627"/>
        <v>0</v>
      </c>
      <c r="GR745">
        <f t="shared" si="628"/>
        <v>0</v>
      </c>
      <c r="HF745">
        <f t="shared" si="629"/>
        <v>0</v>
      </c>
      <c r="HM745">
        <f t="shared" si="630"/>
        <v>0</v>
      </c>
      <c r="HT745">
        <f t="shared" si="631"/>
        <v>0</v>
      </c>
      <c r="II745">
        <f t="shared" si="632"/>
        <v>0</v>
      </c>
      <c r="IP745">
        <f t="shared" si="633"/>
        <v>0</v>
      </c>
      <c r="IW745">
        <f t="shared" si="634"/>
        <v>0</v>
      </c>
      <c r="JD745">
        <f t="shared" si="635"/>
        <v>0</v>
      </c>
      <c r="JK745">
        <f t="shared" si="636"/>
        <v>0</v>
      </c>
      <c r="JR745">
        <f t="shared" si="637"/>
        <v>0</v>
      </c>
      <c r="JY745">
        <f t="shared" si="638"/>
        <v>0</v>
      </c>
      <c r="KM745">
        <f t="shared" si="639"/>
        <v>0</v>
      </c>
      <c r="KT745">
        <f t="shared" si="640"/>
        <v>0</v>
      </c>
      <c r="LA745">
        <f t="shared" si="641"/>
        <v>0</v>
      </c>
      <c r="LH745">
        <f t="shared" si="642"/>
        <v>0</v>
      </c>
      <c r="LO745">
        <f t="shared" si="643"/>
        <v>0</v>
      </c>
      <c r="LV745">
        <f t="shared" si="644"/>
        <v>0</v>
      </c>
      <c r="MC745">
        <f t="shared" si="645"/>
        <v>0</v>
      </c>
      <c r="MQ745">
        <f t="shared" si="646"/>
        <v>0</v>
      </c>
      <c r="MX745">
        <f t="shared" si="647"/>
        <v>0</v>
      </c>
      <c r="NE745">
        <f t="shared" si="648"/>
        <v>0</v>
      </c>
      <c r="NL745">
        <f t="shared" si="649"/>
        <v>0</v>
      </c>
      <c r="NS745">
        <f t="shared" si="650"/>
        <v>0</v>
      </c>
      <c r="NZ745">
        <f t="shared" si="651"/>
        <v>0</v>
      </c>
      <c r="OG745">
        <f t="shared" si="652"/>
        <v>0</v>
      </c>
      <c r="OU745">
        <f t="shared" si="653"/>
        <v>0</v>
      </c>
      <c r="PB745">
        <f t="shared" si="654"/>
        <v>0</v>
      </c>
      <c r="PI745">
        <f t="shared" si="655"/>
        <v>0</v>
      </c>
      <c r="PP745">
        <f t="shared" si="656"/>
        <v>0</v>
      </c>
      <c r="PW745">
        <f t="shared" si="657"/>
        <v>0</v>
      </c>
      <c r="QD745">
        <f t="shared" si="658"/>
        <v>0</v>
      </c>
      <c r="QK745">
        <f t="shared" si="659"/>
        <v>0</v>
      </c>
    </row>
    <row r="746" spans="15:453" x14ac:dyDescent="0.25">
      <c r="O746">
        <f t="shared" si="605"/>
        <v>0</v>
      </c>
      <c r="V746">
        <f t="shared" si="606"/>
        <v>0</v>
      </c>
      <c r="AC746">
        <f t="shared" si="607"/>
        <v>0</v>
      </c>
      <c r="AJ746">
        <f t="shared" si="608"/>
        <v>0</v>
      </c>
      <c r="AQ746">
        <f t="shared" si="609"/>
        <v>0</v>
      </c>
      <c r="AX746">
        <f t="shared" si="610"/>
        <v>0</v>
      </c>
      <c r="BE746">
        <f t="shared" si="611"/>
        <v>0</v>
      </c>
      <c r="BT746">
        <f t="shared" si="612"/>
        <v>0</v>
      </c>
      <c r="CA746">
        <f t="shared" si="613"/>
        <v>0</v>
      </c>
      <c r="CH746">
        <f t="shared" si="614"/>
        <v>0</v>
      </c>
      <c r="CO746">
        <f t="shared" si="615"/>
        <v>0</v>
      </c>
      <c r="CV746">
        <f t="shared" si="616"/>
        <v>0</v>
      </c>
      <c r="DC746">
        <f t="shared" si="617"/>
        <v>0</v>
      </c>
      <c r="DJ746">
        <f t="shared" si="618"/>
        <v>0</v>
      </c>
      <c r="DY746">
        <f t="shared" si="619"/>
        <v>0</v>
      </c>
      <c r="EF746">
        <f t="shared" si="620"/>
        <v>0</v>
      </c>
      <c r="EM746">
        <f t="shared" si="621"/>
        <v>0</v>
      </c>
      <c r="ET746">
        <f t="shared" si="622"/>
        <v>0</v>
      </c>
      <c r="FA746">
        <f t="shared" si="623"/>
        <v>0</v>
      </c>
      <c r="FH746">
        <f t="shared" si="624"/>
        <v>0</v>
      </c>
      <c r="FO746">
        <f t="shared" si="625"/>
        <v>0</v>
      </c>
      <c r="GD746">
        <f t="shared" si="626"/>
        <v>0</v>
      </c>
      <c r="GK746">
        <f t="shared" si="627"/>
        <v>0</v>
      </c>
      <c r="GR746">
        <f t="shared" si="628"/>
        <v>0</v>
      </c>
      <c r="HF746">
        <f t="shared" si="629"/>
        <v>0</v>
      </c>
      <c r="HM746">
        <f t="shared" si="630"/>
        <v>0</v>
      </c>
      <c r="HT746">
        <f t="shared" si="631"/>
        <v>0</v>
      </c>
      <c r="II746">
        <f t="shared" si="632"/>
        <v>0</v>
      </c>
      <c r="IP746">
        <f t="shared" si="633"/>
        <v>0</v>
      </c>
      <c r="IW746">
        <f t="shared" si="634"/>
        <v>0</v>
      </c>
      <c r="JD746">
        <f t="shared" si="635"/>
        <v>0</v>
      </c>
      <c r="JK746">
        <f t="shared" si="636"/>
        <v>0</v>
      </c>
      <c r="JR746">
        <f t="shared" si="637"/>
        <v>0</v>
      </c>
      <c r="JY746">
        <f t="shared" si="638"/>
        <v>0</v>
      </c>
      <c r="KM746">
        <f t="shared" si="639"/>
        <v>0</v>
      </c>
      <c r="KT746">
        <f t="shared" si="640"/>
        <v>0</v>
      </c>
      <c r="LA746">
        <f t="shared" si="641"/>
        <v>0</v>
      </c>
      <c r="LH746">
        <f t="shared" si="642"/>
        <v>0</v>
      </c>
      <c r="LO746">
        <f t="shared" si="643"/>
        <v>0</v>
      </c>
      <c r="LV746">
        <f t="shared" si="644"/>
        <v>0</v>
      </c>
      <c r="MC746">
        <f t="shared" si="645"/>
        <v>0</v>
      </c>
      <c r="MQ746">
        <f t="shared" si="646"/>
        <v>0</v>
      </c>
      <c r="MX746">
        <f t="shared" si="647"/>
        <v>0</v>
      </c>
      <c r="NE746">
        <f t="shared" si="648"/>
        <v>0</v>
      </c>
      <c r="NL746">
        <f t="shared" si="649"/>
        <v>0</v>
      </c>
      <c r="NS746">
        <f t="shared" si="650"/>
        <v>0</v>
      </c>
      <c r="NZ746">
        <f t="shared" si="651"/>
        <v>0</v>
      </c>
      <c r="OG746">
        <f t="shared" si="652"/>
        <v>0</v>
      </c>
      <c r="OU746">
        <f t="shared" si="653"/>
        <v>0</v>
      </c>
      <c r="PB746">
        <f t="shared" si="654"/>
        <v>0</v>
      </c>
      <c r="PI746">
        <f t="shared" si="655"/>
        <v>0</v>
      </c>
      <c r="PP746">
        <f t="shared" si="656"/>
        <v>0</v>
      </c>
      <c r="PW746">
        <f t="shared" si="657"/>
        <v>0</v>
      </c>
      <c r="QD746">
        <f t="shared" si="658"/>
        <v>0</v>
      </c>
      <c r="QK746">
        <f t="shared" si="659"/>
        <v>0</v>
      </c>
    </row>
    <row r="747" spans="15:453" x14ac:dyDescent="0.25">
      <c r="O747">
        <f t="shared" si="605"/>
        <v>0</v>
      </c>
      <c r="V747">
        <f t="shared" si="606"/>
        <v>0</v>
      </c>
      <c r="AC747">
        <f t="shared" si="607"/>
        <v>0</v>
      </c>
      <c r="AJ747">
        <f t="shared" si="608"/>
        <v>0</v>
      </c>
      <c r="AQ747">
        <f t="shared" si="609"/>
        <v>0</v>
      </c>
      <c r="AX747">
        <f t="shared" si="610"/>
        <v>0</v>
      </c>
      <c r="BE747">
        <f t="shared" si="611"/>
        <v>0</v>
      </c>
      <c r="BT747">
        <f t="shared" si="612"/>
        <v>0</v>
      </c>
      <c r="CA747">
        <f t="shared" si="613"/>
        <v>0</v>
      </c>
      <c r="CH747">
        <f t="shared" si="614"/>
        <v>0</v>
      </c>
      <c r="CO747">
        <f t="shared" si="615"/>
        <v>0</v>
      </c>
      <c r="CV747">
        <f t="shared" si="616"/>
        <v>0</v>
      </c>
      <c r="DC747">
        <f t="shared" si="617"/>
        <v>0</v>
      </c>
      <c r="DJ747">
        <f t="shared" si="618"/>
        <v>0</v>
      </c>
      <c r="DY747">
        <f t="shared" si="619"/>
        <v>0</v>
      </c>
      <c r="EF747">
        <f t="shared" si="620"/>
        <v>0</v>
      </c>
      <c r="EM747">
        <f t="shared" si="621"/>
        <v>0</v>
      </c>
      <c r="ET747">
        <f t="shared" si="622"/>
        <v>0</v>
      </c>
      <c r="FA747">
        <f t="shared" si="623"/>
        <v>0</v>
      </c>
      <c r="FH747">
        <f t="shared" si="624"/>
        <v>0</v>
      </c>
      <c r="FO747">
        <f t="shared" si="625"/>
        <v>0</v>
      </c>
      <c r="GD747">
        <f t="shared" si="626"/>
        <v>0</v>
      </c>
      <c r="GK747">
        <f t="shared" si="627"/>
        <v>0</v>
      </c>
      <c r="GR747">
        <f t="shared" si="628"/>
        <v>0</v>
      </c>
      <c r="HF747">
        <f t="shared" si="629"/>
        <v>0</v>
      </c>
      <c r="HM747">
        <f t="shared" si="630"/>
        <v>0</v>
      </c>
      <c r="HT747">
        <f t="shared" si="631"/>
        <v>0</v>
      </c>
      <c r="II747">
        <f t="shared" si="632"/>
        <v>0</v>
      </c>
      <c r="IP747">
        <f t="shared" si="633"/>
        <v>0</v>
      </c>
      <c r="IW747">
        <f t="shared" si="634"/>
        <v>0</v>
      </c>
      <c r="JD747">
        <f t="shared" si="635"/>
        <v>0</v>
      </c>
      <c r="JK747">
        <f t="shared" si="636"/>
        <v>0</v>
      </c>
      <c r="JR747">
        <f t="shared" si="637"/>
        <v>0</v>
      </c>
      <c r="JY747">
        <f t="shared" si="638"/>
        <v>0</v>
      </c>
      <c r="KM747">
        <f t="shared" si="639"/>
        <v>0</v>
      </c>
      <c r="KT747">
        <f t="shared" si="640"/>
        <v>0</v>
      </c>
      <c r="LA747">
        <f t="shared" si="641"/>
        <v>0</v>
      </c>
      <c r="LH747">
        <f t="shared" si="642"/>
        <v>0</v>
      </c>
      <c r="LO747">
        <f t="shared" si="643"/>
        <v>0</v>
      </c>
      <c r="LV747">
        <f t="shared" si="644"/>
        <v>0</v>
      </c>
      <c r="MC747">
        <f t="shared" si="645"/>
        <v>0</v>
      </c>
      <c r="MQ747">
        <f t="shared" si="646"/>
        <v>0</v>
      </c>
      <c r="MX747">
        <f t="shared" si="647"/>
        <v>0</v>
      </c>
      <c r="NE747">
        <f t="shared" si="648"/>
        <v>0</v>
      </c>
      <c r="NL747">
        <f t="shared" si="649"/>
        <v>0</v>
      </c>
      <c r="NS747">
        <f t="shared" si="650"/>
        <v>0</v>
      </c>
      <c r="NZ747">
        <f t="shared" si="651"/>
        <v>0</v>
      </c>
      <c r="OG747">
        <f t="shared" si="652"/>
        <v>0</v>
      </c>
      <c r="OU747">
        <f t="shared" si="653"/>
        <v>0</v>
      </c>
      <c r="PB747">
        <f t="shared" si="654"/>
        <v>0</v>
      </c>
      <c r="PI747">
        <f t="shared" si="655"/>
        <v>0</v>
      </c>
      <c r="PP747">
        <f t="shared" si="656"/>
        <v>0</v>
      </c>
      <c r="PW747">
        <f t="shared" si="657"/>
        <v>0</v>
      </c>
      <c r="QD747">
        <f t="shared" si="658"/>
        <v>0</v>
      </c>
      <c r="QK747">
        <f t="shared" si="659"/>
        <v>0</v>
      </c>
    </row>
    <row r="748" spans="15:453" x14ac:dyDescent="0.25">
      <c r="O748">
        <f t="shared" si="605"/>
        <v>0</v>
      </c>
      <c r="V748">
        <f t="shared" si="606"/>
        <v>0</v>
      </c>
      <c r="AC748">
        <f t="shared" si="607"/>
        <v>0</v>
      </c>
      <c r="AJ748">
        <f t="shared" si="608"/>
        <v>0</v>
      </c>
      <c r="AQ748">
        <f t="shared" si="609"/>
        <v>0</v>
      </c>
      <c r="AX748">
        <f t="shared" si="610"/>
        <v>0</v>
      </c>
      <c r="BE748">
        <f t="shared" si="611"/>
        <v>0</v>
      </c>
      <c r="BT748">
        <f t="shared" si="612"/>
        <v>0</v>
      </c>
      <c r="CA748">
        <f t="shared" si="613"/>
        <v>0</v>
      </c>
      <c r="CH748">
        <f t="shared" si="614"/>
        <v>0</v>
      </c>
      <c r="CO748">
        <f t="shared" si="615"/>
        <v>0</v>
      </c>
      <c r="CV748">
        <f t="shared" si="616"/>
        <v>0</v>
      </c>
      <c r="DC748">
        <f t="shared" si="617"/>
        <v>0</v>
      </c>
      <c r="DJ748">
        <f t="shared" si="618"/>
        <v>0</v>
      </c>
      <c r="DY748">
        <f t="shared" si="619"/>
        <v>0</v>
      </c>
      <c r="EF748">
        <f t="shared" si="620"/>
        <v>0</v>
      </c>
      <c r="EM748">
        <f t="shared" si="621"/>
        <v>0</v>
      </c>
      <c r="ET748">
        <f t="shared" si="622"/>
        <v>0</v>
      </c>
      <c r="FA748">
        <f t="shared" si="623"/>
        <v>0</v>
      </c>
      <c r="FH748">
        <f t="shared" si="624"/>
        <v>0</v>
      </c>
      <c r="FO748">
        <f t="shared" si="625"/>
        <v>0</v>
      </c>
      <c r="GD748">
        <f t="shared" si="626"/>
        <v>0</v>
      </c>
      <c r="GK748">
        <f t="shared" si="627"/>
        <v>0</v>
      </c>
      <c r="GR748">
        <f t="shared" si="628"/>
        <v>0</v>
      </c>
      <c r="HF748">
        <f t="shared" si="629"/>
        <v>0</v>
      </c>
      <c r="HM748">
        <f t="shared" si="630"/>
        <v>0</v>
      </c>
      <c r="HT748">
        <f t="shared" si="631"/>
        <v>0</v>
      </c>
      <c r="II748">
        <f t="shared" si="632"/>
        <v>0</v>
      </c>
      <c r="IP748">
        <f t="shared" si="633"/>
        <v>0</v>
      </c>
      <c r="IW748">
        <f t="shared" si="634"/>
        <v>0</v>
      </c>
      <c r="JD748">
        <f t="shared" si="635"/>
        <v>0</v>
      </c>
      <c r="JK748">
        <f t="shared" si="636"/>
        <v>0</v>
      </c>
      <c r="JR748">
        <f t="shared" si="637"/>
        <v>0</v>
      </c>
      <c r="JY748">
        <f t="shared" si="638"/>
        <v>0</v>
      </c>
      <c r="KM748">
        <f t="shared" si="639"/>
        <v>0</v>
      </c>
      <c r="KT748">
        <f t="shared" si="640"/>
        <v>0</v>
      </c>
      <c r="LA748">
        <f t="shared" si="641"/>
        <v>0</v>
      </c>
      <c r="LH748">
        <f t="shared" si="642"/>
        <v>0</v>
      </c>
      <c r="LO748">
        <f t="shared" si="643"/>
        <v>0</v>
      </c>
      <c r="LV748">
        <f t="shared" si="644"/>
        <v>0</v>
      </c>
      <c r="MC748">
        <f t="shared" si="645"/>
        <v>0</v>
      </c>
      <c r="MQ748">
        <f t="shared" si="646"/>
        <v>0</v>
      </c>
      <c r="MX748">
        <f t="shared" si="647"/>
        <v>0</v>
      </c>
      <c r="NE748">
        <f t="shared" si="648"/>
        <v>0</v>
      </c>
      <c r="NL748">
        <f t="shared" si="649"/>
        <v>0</v>
      </c>
      <c r="NS748">
        <f t="shared" si="650"/>
        <v>0</v>
      </c>
      <c r="NZ748">
        <f t="shared" si="651"/>
        <v>0</v>
      </c>
      <c r="OG748">
        <f t="shared" si="652"/>
        <v>0</v>
      </c>
      <c r="OU748">
        <f t="shared" si="653"/>
        <v>0</v>
      </c>
      <c r="PB748">
        <f t="shared" si="654"/>
        <v>0</v>
      </c>
      <c r="PI748">
        <f t="shared" si="655"/>
        <v>0</v>
      </c>
      <c r="PP748">
        <f t="shared" si="656"/>
        <v>0</v>
      </c>
      <c r="PW748">
        <f t="shared" si="657"/>
        <v>0</v>
      </c>
      <c r="QD748">
        <f t="shared" si="658"/>
        <v>0</v>
      </c>
      <c r="QK748">
        <f t="shared" si="659"/>
        <v>0</v>
      </c>
    </row>
    <row r="749" spans="15:453" x14ac:dyDescent="0.25">
      <c r="O749">
        <f t="shared" si="605"/>
        <v>0</v>
      </c>
      <c r="V749">
        <f t="shared" si="606"/>
        <v>0</v>
      </c>
      <c r="AC749">
        <f t="shared" si="607"/>
        <v>0</v>
      </c>
      <c r="AJ749">
        <f t="shared" si="608"/>
        <v>0</v>
      </c>
      <c r="AQ749">
        <f t="shared" si="609"/>
        <v>0</v>
      </c>
      <c r="AX749">
        <f t="shared" si="610"/>
        <v>0</v>
      </c>
      <c r="BE749">
        <f t="shared" si="611"/>
        <v>0</v>
      </c>
      <c r="BT749">
        <f t="shared" si="612"/>
        <v>0</v>
      </c>
      <c r="CA749">
        <f t="shared" si="613"/>
        <v>0</v>
      </c>
      <c r="CH749">
        <f t="shared" si="614"/>
        <v>0</v>
      </c>
      <c r="CO749">
        <f t="shared" si="615"/>
        <v>0</v>
      </c>
      <c r="CV749">
        <f t="shared" si="616"/>
        <v>0</v>
      </c>
      <c r="DC749">
        <f t="shared" si="617"/>
        <v>0</v>
      </c>
      <c r="DJ749">
        <f t="shared" si="618"/>
        <v>0</v>
      </c>
      <c r="DY749">
        <f t="shared" si="619"/>
        <v>0</v>
      </c>
      <c r="EF749">
        <f t="shared" si="620"/>
        <v>0</v>
      </c>
      <c r="EM749">
        <f t="shared" si="621"/>
        <v>0</v>
      </c>
      <c r="ET749">
        <f t="shared" si="622"/>
        <v>0</v>
      </c>
      <c r="FA749">
        <f t="shared" si="623"/>
        <v>0</v>
      </c>
      <c r="FH749">
        <f t="shared" si="624"/>
        <v>0</v>
      </c>
      <c r="FO749">
        <f t="shared" si="625"/>
        <v>0</v>
      </c>
      <c r="GD749">
        <f t="shared" si="626"/>
        <v>0</v>
      </c>
      <c r="GK749">
        <f t="shared" si="627"/>
        <v>0</v>
      </c>
      <c r="GR749">
        <f t="shared" si="628"/>
        <v>0</v>
      </c>
      <c r="HF749">
        <f t="shared" si="629"/>
        <v>0</v>
      </c>
      <c r="HM749">
        <f t="shared" si="630"/>
        <v>0</v>
      </c>
      <c r="HT749">
        <f t="shared" si="631"/>
        <v>0</v>
      </c>
      <c r="II749">
        <f t="shared" si="632"/>
        <v>0</v>
      </c>
      <c r="IP749">
        <f t="shared" si="633"/>
        <v>0</v>
      </c>
      <c r="IW749">
        <f t="shared" si="634"/>
        <v>0</v>
      </c>
      <c r="JD749">
        <f t="shared" si="635"/>
        <v>0</v>
      </c>
      <c r="JK749">
        <f t="shared" si="636"/>
        <v>0</v>
      </c>
      <c r="JR749">
        <f t="shared" si="637"/>
        <v>0</v>
      </c>
      <c r="JY749">
        <f t="shared" si="638"/>
        <v>0</v>
      </c>
      <c r="KM749">
        <f t="shared" si="639"/>
        <v>0</v>
      </c>
      <c r="KT749">
        <f t="shared" si="640"/>
        <v>0</v>
      </c>
      <c r="LA749">
        <f t="shared" si="641"/>
        <v>0</v>
      </c>
      <c r="LH749">
        <f t="shared" si="642"/>
        <v>0</v>
      </c>
      <c r="LO749">
        <f t="shared" si="643"/>
        <v>0</v>
      </c>
      <c r="LV749">
        <f t="shared" si="644"/>
        <v>0</v>
      </c>
      <c r="MC749">
        <f t="shared" si="645"/>
        <v>0</v>
      </c>
      <c r="MQ749">
        <f t="shared" si="646"/>
        <v>0</v>
      </c>
      <c r="MX749">
        <f t="shared" si="647"/>
        <v>0</v>
      </c>
      <c r="NE749">
        <f t="shared" si="648"/>
        <v>0</v>
      </c>
      <c r="NL749">
        <f t="shared" si="649"/>
        <v>0</v>
      </c>
      <c r="NS749">
        <f t="shared" si="650"/>
        <v>0</v>
      </c>
      <c r="NZ749">
        <f t="shared" si="651"/>
        <v>0</v>
      </c>
      <c r="OG749">
        <f t="shared" si="652"/>
        <v>0</v>
      </c>
      <c r="OU749">
        <f t="shared" si="653"/>
        <v>0</v>
      </c>
      <c r="PB749">
        <f t="shared" si="654"/>
        <v>0</v>
      </c>
      <c r="PI749">
        <f t="shared" si="655"/>
        <v>0</v>
      </c>
      <c r="PP749">
        <f t="shared" si="656"/>
        <v>0</v>
      </c>
      <c r="PW749">
        <f t="shared" si="657"/>
        <v>0</v>
      </c>
      <c r="QD749">
        <f t="shared" si="658"/>
        <v>0</v>
      </c>
      <c r="QK749">
        <f t="shared" si="659"/>
        <v>0</v>
      </c>
    </row>
    <row r="750" spans="15:453" x14ac:dyDescent="0.25">
      <c r="O750">
        <f t="shared" si="605"/>
        <v>0</v>
      </c>
      <c r="V750">
        <f t="shared" si="606"/>
        <v>0</v>
      </c>
      <c r="AC750">
        <f t="shared" si="607"/>
        <v>0</v>
      </c>
      <c r="AJ750">
        <f t="shared" si="608"/>
        <v>0</v>
      </c>
      <c r="AQ750">
        <f t="shared" si="609"/>
        <v>0</v>
      </c>
      <c r="AX750">
        <f t="shared" si="610"/>
        <v>0</v>
      </c>
      <c r="BE750">
        <f t="shared" si="611"/>
        <v>0</v>
      </c>
      <c r="BT750">
        <f t="shared" si="612"/>
        <v>0</v>
      </c>
      <c r="CA750">
        <f t="shared" si="613"/>
        <v>0</v>
      </c>
      <c r="CH750">
        <f t="shared" si="614"/>
        <v>0</v>
      </c>
      <c r="CO750">
        <f t="shared" si="615"/>
        <v>0</v>
      </c>
      <c r="CV750">
        <f t="shared" si="616"/>
        <v>0</v>
      </c>
      <c r="DC750">
        <f t="shared" si="617"/>
        <v>0</v>
      </c>
      <c r="DJ750">
        <f t="shared" si="618"/>
        <v>0</v>
      </c>
      <c r="DY750">
        <f t="shared" si="619"/>
        <v>0</v>
      </c>
      <c r="EF750">
        <f t="shared" si="620"/>
        <v>0</v>
      </c>
      <c r="EM750">
        <f t="shared" si="621"/>
        <v>0</v>
      </c>
      <c r="ET750">
        <f t="shared" si="622"/>
        <v>0</v>
      </c>
      <c r="FA750">
        <f t="shared" si="623"/>
        <v>0</v>
      </c>
      <c r="FH750">
        <f t="shared" si="624"/>
        <v>0</v>
      </c>
      <c r="FO750">
        <f t="shared" si="625"/>
        <v>0</v>
      </c>
      <c r="GD750">
        <f t="shared" si="626"/>
        <v>0</v>
      </c>
      <c r="GK750">
        <f t="shared" si="627"/>
        <v>0</v>
      </c>
      <c r="GR750">
        <f t="shared" si="628"/>
        <v>0</v>
      </c>
      <c r="HF750">
        <f t="shared" si="629"/>
        <v>0</v>
      </c>
      <c r="HM750">
        <f t="shared" si="630"/>
        <v>0</v>
      </c>
      <c r="HT750">
        <f t="shared" si="631"/>
        <v>0</v>
      </c>
      <c r="II750">
        <f t="shared" si="632"/>
        <v>0</v>
      </c>
      <c r="IP750">
        <f t="shared" si="633"/>
        <v>0</v>
      </c>
      <c r="IW750">
        <f t="shared" si="634"/>
        <v>0</v>
      </c>
      <c r="JD750">
        <f t="shared" si="635"/>
        <v>0</v>
      </c>
      <c r="JK750">
        <f t="shared" si="636"/>
        <v>0</v>
      </c>
      <c r="JR750">
        <f t="shared" si="637"/>
        <v>0</v>
      </c>
      <c r="JY750">
        <f t="shared" si="638"/>
        <v>0</v>
      </c>
      <c r="KM750">
        <f t="shared" si="639"/>
        <v>0</v>
      </c>
      <c r="KT750">
        <f t="shared" si="640"/>
        <v>0</v>
      </c>
      <c r="LA750">
        <f t="shared" si="641"/>
        <v>0</v>
      </c>
      <c r="LH750">
        <f t="shared" si="642"/>
        <v>0</v>
      </c>
      <c r="LO750">
        <f t="shared" si="643"/>
        <v>0</v>
      </c>
      <c r="LV750">
        <f t="shared" si="644"/>
        <v>0</v>
      </c>
      <c r="MC750">
        <f t="shared" si="645"/>
        <v>0</v>
      </c>
      <c r="MQ750">
        <f t="shared" si="646"/>
        <v>0</v>
      </c>
      <c r="MX750">
        <f t="shared" si="647"/>
        <v>0</v>
      </c>
      <c r="NE750">
        <f t="shared" si="648"/>
        <v>0</v>
      </c>
      <c r="NL750">
        <f t="shared" si="649"/>
        <v>0</v>
      </c>
      <c r="NS750">
        <f t="shared" si="650"/>
        <v>0</v>
      </c>
      <c r="NZ750">
        <f t="shared" si="651"/>
        <v>0</v>
      </c>
      <c r="OG750">
        <f t="shared" si="652"/>
        <v>0</v>
      </c>
      <c r="OU750">
        <f t="shared" si="653"/>
        <v>0</v>
      </c>
      <c r="PB750">
        <f t="shared" si="654"/>
        <v>0</v>
      </c>
      <c r="PI750">
        <f t="shared" si="655"/>
        <v>0</v>
      </c>
      <c r="PP750">
        <f t="shared" si="656"/>
        <v>0</v>
      </c>
      <c r="PW750">
        <f t="shared" si="657"/>
        <v>0</v>
      </c>
      <c r="QD750">
        <f t="shared" si="658"/>
        <v>0</v>
      </c>
      <c r="QK750">
        <f t="shared" si="659"/>
        <v>0</v>
      </c>
    </row>
    <row r="751" spans="15:453" x14ac:dyDescent="0.25">
      <c r="O751">
        <f t="shared" si="605"/>
        <v>0</v>
      </c>
      <c r="V751">
        <f t="shared" si="606"/>
        <v>0</v>
      </c>
      <c r="AC751">
        <f t="shared" si="607"/>
        <v>0</v>
      </c>
      <c r="AJ751">
        <f t="shared" si="608"/>
        <v>0</v>
      </c>
      <c r="AQ751">
        <f t="shared" si="609"/>
        <v>0</v>
      </c>
      <c r="AX751">
        <f t="shared" si="610"/>
        <v>0</v>
      </c>
      <c r="BE751">
        <f t="shared" si="611"/>
        <v>0</v>
      </c>
      <c r="BT751">
        <f t="shared" si="612"/>
        <v>0</v>
      </c>
      <c r="CA751">
        <f t="shared" si="613"/>
        <v>0</v>
      </c>
      <c r="CH751">
        <f t="shared" si="614"/>
        <v>0</v>
      </c>
      <c r="CO751">
        <f t="shared" si="615"/>
        <v>0</v>
      </c>
      <c r="CV751">
        <f t="shared" si="616"/>
        <v>0</v>
      </c>
      <c r="DC751">
        <f t="shared" si="617"/>
        <v>0</v>
      </c>
      <c r="DJ751">
        <f t="shared" si="618"/>
        <v>0</v>
      </c>
      <c r="DY751">
        <f t="shared" si="619"/>
        <v>0</v>
      </c>
      <c r="EF751">
        <f t="shared" si="620"/>
        <v>0</v>
      </c>
      <c r="EM751">
        <f t="shared" si="621"/>
        <v>0</v>
      </c>
      <c r="ET751">
        <f t="shared" si="622"/>
        <v>0</v>
      </c>
      <c r="FA751">
        <f t="shared" si="623"/>
        <v>0</v>
      </c>
      <c r="FH751">
        <f t="shared" si="624"/>
        <v>0</v>
      </c>
      <c r="FO751">
        <f t="shared" si="625"/>
        <v>0</v>
      </c>
      <c r="GD751">
        <f t="shared" si="626"/>
        <v>0</v>
      </c>
      <c r="GK751">
        <f t="shared" si="627"/>
        <v>0</v>
      </c>
      <c r="GR751">
        <f t="shared" si="628"/>
        <v>0</v>
      </c>
      <c r="HF751">
        <f t="shared" si="629"/>
        <v>0</v>
      </c>
      <c r="HM751">
        <f t="shared" si="630"/>
        <v>0</v>
      </c>
      <c r="HT751">
        <f t="shared" si="631"/>
        <v>0</v>
      </c>
      <c r="II751">
        <f t="shared" si="632"/>
        <v>0</v>
      </c>
      <c r="IP751">
        <f t="shared" si="633"/>
        <v>0</v>
      </c>
      <c r="IW751">
        <f t="shared" si="634"/>
        <v>0</v>
      </c>
      <c r="JD751">
        <f t="shared" si="635"/>
        <v>0</v>
      </c>
      <c r="JK751">
        <f t="shared" si="636"/>
        <v>0</v>
      </c>
      <c r="JR751">
        <f t="shared" si="637"/>
        <v>0</v>
      </c>
      <c r="JY751">
        <f t="shared" si="638"/>
        <v>0</v>
      </c>
      <c r="KM751">
        <f t="shared" si="639"/>
        <v>0</v>
      </c>
      <c r="KT751">
        <f t="shared" si="640"/>
        <v>0</v>
      </c>
      <c r="LA751">
        <f t="shared" si="641"/>
        <v>0</v>
      </c>
      <c r="LH751">
        <f t="shared" si="642"/>
        <v>0</v>
      </c>
      <c r="LO751">
        <f t="shared" si="643"/>
        <v>0</v>
      </c>
      <c r="LV751">
        <f t="shared" si="644"/>
        <v>0</v>
      </c>
      <c r="MC751">
        <f t="shared" si="645"/>
        <v>0</v>
      </c>
      <c r="MQ751">
        <f t="shared" si="646"/>
        <v>0</v>
      </c>
      <c r="MX751">
        <f t="shared" si="647"/>
        <v>0</v>
      </c>
      <c r="NE751">
        <f t="shared" si="648"/>
        <v>0</v>
      </c>
      <c r="NL751">
        <f t="shared" si="649"/>
        <v>0</v>
      </c>
      <c r="NS751">
        <f t="shared" si="650"/>
        <v>0</v>
      </c>
      <c r="NZ751">
        <f t="shared" si="651"/>
        <v>0</v>
      </c>
      <c r="OG751">
        <f t="shared" si="652"/>
        <v>0</v>
      </c>
      <c r="OU751">
        <f t="shared" si="653"/>
        <v>0</v>
      </c>
      <c r="PB751">
        <f t="shared" si="654"/>
        <v>0</v>
      </c>
      <c r="PI751">
        <f t="shared" si="655"/>
        <v>0</v>
      </c>
      <c r="PP751">
        <f t="shared" si="656"/>
        <v>0</v>
      </c>
      <c r="PW751">
        <f t="shared" si="657"/>
        <v>0</v>
      </c>
      <c r="QD751">
        <f t="shared" si="658"/>
        <v>0</v>
      </c>
      <c r="QK751">
        <f t="shared" si="659"/>
        <v>0</v>
      </c>
    </row>
    <row r="752" spans="15:453" x14ac:dyDescent="0.25">
      <c r="O752">
        <f t="shared" si="605"/>
        <v>0</v>
      </c>
      <c r="V752">
        <f t="shared" si="606"/>
        <v>0</v>
      </c>
      <c r="AC752">
        <f t="shared" si="607"/>
        <v>0</v>
      </c>
      <c r="AJ752">
        <f t="shared" si="608"/>
        <v>0</v>
      </c>
      <c r="AQ752">
        <f t="shared" si="609"/>
        <v>0</v>
      </c>
      <c r="AX752">
        <f t="shared" si="610"/>
        <v>0</v>
      </c>
      <c r="BE752">
        <f t="shared" si="611"/>
        <v>0</v>
      </c>
      <c r="BT752">
        <f t="shared" si="612"/>
        <v>0</v>
      </c>
      <c r="CA752">
        <f t="shared" si="613"/>
        <v>0</v>
      </c>
      <c r="CH752">
        <f t="shared" si="614"/>
        <v>0</v>
      </c>
      <c r="CO752">
        <f t="shared" si="615"/>
        <v>0</v>
      </c>
      <c r="CV752">
        <f t="shared" si="616"/>
        <v>0</v>
      </c>
      <c r="DC752">
        <f t="shared" si="617"/>
        <v>0</v>
      </c>
      <c r="DJ752">
        <f t="shared" si="618"/>
        <v>0</v>
      </c>
      <c r="DY752">
        <f t="shared" si="619"/>
        <v>0</v>
      </c>
      <c r="EF752">
        <f t="shared" si="620"/>
        <v>0</v>
      </c>
      <c r="EM752">
        <f t="shared" si="621"/>
        <v>0</v>
      </c>
      <c r="ET752">
        <f t="shared" si="622"/>
        <v>0</v>
      </c>
      <c r="FA752">
        <f t="shared" si="623"/>
        <v>0</v>
      </c>
      <c r="FH752">
        <f t="shared" si="624"/>
        <v>0</v>
      </c>
      <c r="FO752">
        <f t="shared" si="625"/>
        <v>0</v>
      </c>
      <c r="GD752">
        <f t="shared" si="626"/>
        <v>0</v>
      </c>
      <c r="GK752">
        <f t="shared" si="627"/>
        <v>0</v>
      </c>
      <c r="GR752">
        <f t="shared" si="628"/>
        <v>0</v>
      </c>
      <c r="HF752">
        <f t="shared" si="629"/>
        <v>0</v>
      </c>
      <c r="HM752">
        <f t="shared" si="630"/>
        <v>0</v>
      </c>
      <c r="HT752">
        <f t="shared" si="631"/>
        <v>0</v>
      </c>
      <c r="II752">
        <f t="shared" si="632"/>
        <v>0</v>
      </c>
      <c r="IP752">
        <f t="shared" si="633"/>
        <v>0</v>
      </c>
      <c r="IW752">
        <f t="shared" si="634"/>
        <v>0</v>
      </c>
      <c r="JD752">
        <f t="shared" si="635"/>
        <v>0</v>
      </c>
      <c r="JK752">
        <f t="shared" si="636"/>
        <v>0</v>
      </c>
      <c r="JR752">
        <f t="shared" si="637"/>
        <v>0</v>
      </c>
      <c r="JY752">
        <f t="shared" si="638"/>
        <v>0</v>
      </c>
      <c r="KM752">
        <f t="shared" si="639"/>
        <v>0</v>
      </c>
      <c r="KT752">
        <f t="shared" si="640"/>
        <v>0</v>
      </c>
      <c r="LA752">
        <f t="shared" si="641"/>
        <v>0</v>
      </c>
      <c r="LH752">
        <f t="shared" si="642"/>
        <v>0</v>
      </c>
      <c r="LO752">
        <f t="shared" si="643"/>
        <v>0</v>
      </c>
      <c r="LV752">
        <f t="shared" si="644"/>
        <v>0</v>
      </c>
      <c r="MC752">
        <f t="shared" si="645"/>
        <v>0</v>
      </c>
      <c r="MQ752">
        <f t="shared" si="646"/>
        <v>0</v>
      </c>
      <c r="MX752">
        <f t="shared" si="647"/>
        <v>0</v>
      </c>
      <c r="NE752">
        <f t="shared" si="648"/>
        <v>0</v>
      </c>
      <c r="NL752">
        <f t="shared" si="649"/>
        <v>0</v>
      </c>
      <c r="NS752">
        <f t="shared" si="650"/>
        <v>0</v>
      </c>
      <c r="NZ752">
        <f t="shared" si="651"/>
        <v>0</v>
      </c>
      <c r="OG752">
        <f t="shared" si="652"/>
        <v>0</v>
      </c>
      <c r="OU752">
        <f t="shared" si="653"/>
        <v>0</v>
      </c>
      <c r="PB752">
        <f t="shared" si="654"/>
        <v>0</v>
      </c>
      <c r="PI752">
        <f t="shared" si="655"/>
        <v>0</v>
      </c>
      <c r="PP752">
        <f t="shared" si="656"/>
        <v>0</v>
      </c>
      <c r="PW752">
        <f t="shared" si="657"/>
        <v>0</v>
      </c>
      <c r="QD752">
        <f t="shared" si="658"/>
        <v>0</v>
      </c>
      <c r="QK752">
        <f t="shared" si="659"/>
        <v>0</v>
      </c>
    </row>
    <row r="753" spans="15:453" x14ac:dyDescent="0.25">
      <c r="O753">
        <f t="shared" si="605"/>
        <v>0</v>
      </c>
      <c r="V753">
        <f t="shared" si="606"/>
        <v>0</v>
      </c>
      <c r="AC753">
        <f t="shared" si="607"/>
        <v>0</v>
      </c>
      <c r="AJ753">
        <f t="shared" si="608"/>
        <v>0</v>
      </c>
      <c r="AQ753">
        <f t="shared" si="609"/>
        <v>0</v>
      </c>
      <c r="AX753">
        <f t="shared" si="610"/>
        <v>0</v>
      </c>
      <c r="BE753">
        <f t="shared" si="611"/>
        <v>0</v>
      </c>
      <c r="BT753">
        <f t="shared" si="612"/>
        <v>0</v>
      </c>
      <c r="CA753">
        <f t="shared" si="613"/>
        <v>0</v>
      </c>
      <c r="CH753">
        <f t="shared" si="614"/>
        <v>0</v>
      </c>
      <c r="CO753">
        <f t="shared" si="615"/>
        <v>0</v>
      </c>
      <c r="CV753">
        <f t="shared" si="616"/>
        <v>0</v>
      </c>
      <c r="DC753">
        <f t="shared" si="617"/>
        <v>0</v>
      </c>
      <c r="DJ753">
        <f t="shared" si="618"/>
        <v>0</v>
      </c>
      <c r="DY753">
        <f t="shared" si="619"/>
        <v>0</v>
      </c>
      <c r="EF753">
        <f t="shared" si="620"/>
        <v>0</v>
      </c>
      <c r="EM753">
        <f t="shared" si="621"/>
        <v>0</v>
      </c>
      <c r="ET753">
        <f t="shared" si="622"/>
        <v>0</v>
      </c>
      <c r="FA753">
        <f t="shared" si="623"/>
        <v>0</v>
      </c>
      <c r="FH753">
        <f t="shared" si="624"/>
        <v>0</v>
      </c>
      <c r="FO753">
        <f t="shared" si="625"/>
        <v>0</v>
      </c>
      <c r="GD753">
        <f t="shared" si="626"/>
        <v>0</v>
      </c>
      <c r="GK753">
        <f t="shared" si="627"/>
        <v>0</v>
      </c>
      <c r="GR753">
        <f t="shared" si="628"/>
        <v>0</v>
      </c>
      <c r="HF753">
        <f t="shared" si="629"/>
        <v>0</v>
      </c>
      <c r="HM753">
        <f t="shared" si="630"/>
        <v>0</v>
      </c>
      <c r="HT753">
        <f t="shared" si="631"/>
        <v>0</v>
      </c>
      <c r="II753">
        <f t="shared" si="632"/>
        <v>0</v>
      </c>
      <c r="IP753">
        <f t="shared" si="633"/>
        <v>0</v>
      </c>
      <c r="IW753">
        <f t="shared" si="634"/>
        <v>0</v>
      </c>
      <c r="JD753">
        <f t="shared" si="635"/>
        <v>0</v>
      </c>
      <c r="JK753">
        <f t="shared" si="636"/>
        <v>0</v>
      </c>
      <c r="JR753">
        <f t="shared" si="637"/>
        <v>0</v>
      </c>
      <c r="JY753">
        <f t="shared" si="638"/>
        <v>0</v>
      </c>
      <c r="KM753">
        <f t="shared" si="639"/>
        <v>0</v>
      </c>
      <c r="KT753">
        <f t="shared" si="640"/>
        <v>0</v>
      </c>
      <c r="LA753">
        <f t="shared" si="641"/>
        <v>0</v>
      </c>
      <c r="LH753">
        <f t="shared" si="642"/>
        <v>0</v>
      </c>
      <c r="LO753">
        <f t="shared" si="643"/>
        <v>0</v>
      </c>
      <c r="LV753">
        <f t="shared" si="644"/>
        <v>0</v>
      </c>
      <c r="MC753">
        <f t="shared" si="645"/>
        <v>0</v>
      </c>
      <c r="MQ753">
        <f t="shared" si="646"/>
        <v>0</v>
      </c>
      <c r="MX753">
        <f t="shared" si="647"/>
        <v>0</v>
      </c>
      <c r="NE753">
        <f t="shared" si="648"/>
        <v>0</v>
      </c>
      <c r="NL753">
        <f t="shared" si="649"/>
        <v>0</v>
      </c>
      <c r="NS753">
        <f t="shared" si="650"/>
        <v>0</v>
      </c>
      <c r="NZ753">
        <f t="shared" si="651"/>
        <v>0</v>
      </c>
      <c r="OG753">
        <f t="shared" si="652"/>
        <v>0</v>
      </c>
      <c r="OU753">
        <f t="shared" si="653"/>
        <v>0</v>
      </c>
      <c r="PB753">
        <f t="shared" si="654"/>
        <v>0</v>
      </c>
      <c r="PI753">
        <f t="shared" si="655"/>
        <v>0</v>
      </c>
      <c r="PP753">
        <f t="shared" si="656"/>
        <v>0</v>
      </c>
      <c r="PW753">
        <f t="shared" si="657"/>
        <v>0</v>
      </c>
      <c r="QD753">
        <f t="shared" si="658"/>
        <v>0</v>
      </c>
      <c r="QK753">
        <f t="shared" si="659"/>
        <v>0</v>
      </c>
    </row>
    <row r="754" spans="15:453" x14ac:dyDescent="0.25">
      <c r="O754">
        <f t="shared" si="605"/>
        <v>0</v>
      </c>
      <c r="V754">
        <f t="shared" si="606"/>
        <v>0</v>
      </c>
      <c r="AC754">
        <f t="shared" si="607"/>
        <v>0</v>
      </c>
      <c r="AJ754">
        <f t="shared" si="608"/>
        <v>0</v>
      </c>
      <c r="AQ754">
        <f t="shared" si="609"/>
        <v>0</v>
      </c>
      <c r="AX754">
        <f t="shared" si="610"/>
        <v>0</v>
      </c>
      <c r="BE754">
        <f t="shared" si="611"/>
        <v>0</v>
      </c>
      <c r="BT754">
        <f t="shared" si="612"/>
        <v>0</v>
      </c>
      <c r="CA754">
        <f t="shared" si="613"/>
        <v>0</v>
      </c>
      <c r="CH754">
        <f t="shared" si="614"/>
        <v>0</v>
      </c>
      <c r="CO754">
        <f t="shared" si="615"/>
        <v>0</v>
      </c>
      <c r="CV754">
        <f t="shared" si="616"/>
        <v>0</v>
      </c>
      <c r="DC754">
        <f t="shared" si="617"/>
        <v>0</v>
      </c>
      <c r="DJ754">
        <f t="shared" si="618"/>
        <v>0</v>
      </c>
      <c r="DY754">
        <f t="shared" si="619"/>
        <v>0</v>
      </c>
      <c r="EF754">
        <f t="shared" si="620"/>
        <v>0</v>
      </c>
      <c r="EM754">
        <f t="shared" si="621"/>
        <v>0</v>
      </c>
      <c r="ET754">
        <f t="shared" si="622"/>
        <v>0</v>
      </c>
      <c r="FA754">
        <f t="shared" si="623"/>
        <v>0</v>
      </c>
      <c r="FH754">
        <f t="shared" si="624"/>
        <v>0</v>
      </c>
      <c r="FO754">
        <f t="shared" si="625"/>
        <v>0</v>
      </c>
      <c r="GD754">
        <f t="shared" si="626"/>
        <v>0</v>
      </c>
      <c r="GK754">
        <f t="shared" si="627"/>
        <v>0</v>
      </c>
      <c r="GR754">
        <f t="shared" si="628"/>
        <v>0</v>
      </c>
      <c r="HF754">
        <f t="shared" si="629"/>
        <v>0</v>
      </c>
      <c r="HM754">
        <f t="shared" si="630"/>
        <v>0</v>
      </c>
      <c r="HT754">
        <f t="shared" si="631"/>
        <v>0</v>
      </c>
      <c r="II754">
        <f t="shared" si="632"/>
        <v>0</v>
      </c>
      <c r="IP754">
        <f t="shared" si="633"/>
        <v>0</v>
      </c>
      <c r="IW754">
        <f t="shared" si="634"/>
        <v>0</v>
      </c>
      <c r="JD754">
        <f t="shared" si="635"/>
        <v>0</v>
      </c>
      <c r="JK754">
        <f t="shared" si="636"/>
        <v>0</v>
      </c>
      <c r="JR754">
        <f t="shared" si="637"/>
        <v>0</v>
      </c>
      <c r="JY754">
        <f t="shared" si="638"/>
        <v>0</v>
      </c>
      <c r="KM754">
        <f t="shared" si="639"/>
        <v>0</v>
      </c>
      <c r="KT754">
        <f t="shared" si="640"/>
        <v>0</v>
      </c>
      <c r="LA754">
        <f t="shared" si="641"/>
        <v>0</v>
      </c>
      <c r="LH754">
        <f t="shared" si="642"/>
        <v>0</v>
      </c>
      <c r="LO754">
        <f t="shared" si="643"/>
        <v>0</v>
      </c>
      <c r="LV754">
        <f t="shared" si="644"/>
        <v>0</v>
      </c>
      <c r="MC754">
        <f t="shared" si="645"/>
        <v>0</v>
      </c>
      <c r="MQ754">
        <f t="shared" si="646"/>
        <v>0</v>
      </c>
      <c r="MX754">
        <f t="shared" si="647"/>
        <v>0</v>
      </c>
      <c r="NE754">
        <f t="shared" si="648"/>
        <v>0</v>
      </c>
      <c r="NL754">
        <f t="shared" si="649"/>
        <v>0</v>
      </c>
      <c r="NS754">
        <f t="shared" si="650"/>
        <v>0</v>
      </c>
      <c r="NZ754">
        <f t="shared" si="651"/>
        <v>0</v>
      </c>
      <c r="OG754">
        <f t="shared" si="652"/>
        <v>0</v>
      </c>
      <c r="OU754">
        <f t="shared" si="653"/>
        <v>0</v>
      </c>
      <c r="PB754">
        <f t="shared" si="654"/>
        <v>0</v>
      </c>
      <c r="PI754">
        <f t="shared" si="655"/>
        <v>0</v>
      </c>
      <c r="PP754">
        <f t="shared" si="656"/>
        <v>0</v>
      </c>
      <c r="PW754">
        <f t="shared" si="657"/>
        <v>0</v>
      </c>
      <c r="QD754">
        <f t="shared" si="658"/>
        <v>0</v>
      </c>
      <c r="QK754">
        <f t="shared" si="659"/>
        <v>0</v>
      </c>
    </row>
    <row r="755" spans="15:453" x14ac:dyDescent="0.25">
      <c r="O755">
        <f t="shared" si="605"/>
        <v>0</v>
      </c>
      <c r="V755">
        <f t="shared" si="606"/>
        <v>0</v>
      </c>
      <c r="AC755">
        <f t="shared" si="607"/>
        <v>0</v>
      </c>
      <c r="AJ755">
        <f t="shared" si="608"/>
        <v>0</v>
      </c>
      <c r="AQ755">
        <f t="shared" si="609"/>
        <v>0</v>
      </c>
      <c r="AX755">
        <f t="shared" si="610"/>
        <v>0</v>
      </c>
      <c r="BE755">
        <f t="shared" si="611"/>
        <v>0</v>
      </c>
      <c r="BT755">
        <f t="shared" si="612"/>
        <v>0</v>
      </c>
      <c r="CA755">
        <f t="shared" si="613"/>
        <v>0</v>
      </c>
      <c r="CH755">
        <f t="shared" si="614"/>
        <v>0</v>
      </c>
      <c r="CO755">
        <f t="shared" si="615"/>
        <v>0</v>
      </c>
      <c r="CV755">
        <f t="shared" si="616"/>
        <v>0</v>
      </c>
      <c r="DC755">
        <f t="shared" si="617"/>
        <v>0</v>
      </c>
      <c r="DJ755">
        <f t="shared" si="618"/>
        <v>0</v>
      </c>
      <c r="DY755">
        <f t="shared" si="619"/>
        <v>0</v>
      </c>
      <c r="EF755">
        <f t="shared" si="620"/>
        <v>0</v>
      </c>
      <c r="EM755">
        <f t="shared" si="621"/>
        <v>0</v>
      </c>
      <c r="ET755">
        <f t="shared" si="622"/>
        <v>0</v>
      </c>
      <c r="FA755">
        <f t="shared" si="623"/>
        <v>0</v>
      </c>
      <c r="FH755">
        <f t="shared" si="624"/>
        <v>0</v>
      </c>
      <c r="FO755">
        <f t="shared" si="625"/>
        <v>0</v>
      </c>
      <c r="GD755">
        <f t="shared" si="626"/>
        <v>0</v>
      </c>
      <c r="GK755">
        <f t="shared" si="627"/>
        <v>0</v>
      </c>
      <c r="GR755">
        <f t="shared" si="628"/>
        <v>0</v>
      </c>
      <c r="HF755">
        <f t="shared" si="629"/>
        <v>0</v>
      </c>
      <c r="HM755">
        <f t="shared" si="630"/>
        <v>0</v>
      </c>
      <c r="HT755">
        <f t="shared" si="631"/>
        <v>0</v>
      </c>
      <c r="II755">
        <f t="shared" si="632"/>
        <v>0</v>
      </c>
      <c r="IP755">
        <f t="shared" si="633"/>
        <v>0</v>
      </c>
      <c r="IW755">
        <f t="shared" si="634"/>
        <v>0</v>
      </c>
      <c r="JD755">
        <f t="shared" si="635"/>
        <v>0</v>
      </c>
      <c r="JK755">
        <f t="shared" si="636"/>
        <v>0</v>
      </c>
      <c r="JR755">
        <f t="shared" si="637"/>
        <v>0</v>
      </c>
      <c r="JY755">
        <f t="shared" si="638"/>
        <v>0</v>
      </c>
      <c r="KM755">
        <f t="shared" si="639"/>
        <v>0</v>
      </c>
      <c r="KT755">
        <f t="shared" si="640"/>
        <v>0</v>
      </c>
      <c r="LA755">
        <f t="shared" si="641"/>
        <v>0</v>
      </c>
      <c r="LH755">
        <f t="shared" si="642"/>
        <v>0</v>
      </c>
      <c r="LO755">
        <f t="shared" si="643"/>
        <v>0</v>
      </c>
      <c r="LV755">
        <f t="shared" si="644"/>
        <v>0</v>
      </c>
      <c r="MC755">
        <f t="shared" si="645"/>
        <v>0</v>
      </c>
      <c r="MQ755">
        <f t="shared" si="646"/>
        <v>0</v>
      </c>
      <c r="MX755">
        <f t="shared" si="647"/>
        <v>0</v>
      </c>
      <c r="NE755">
        <f t="shared" si="648"/>
        <v>0</v>
      </c>
      <c r="NL755">
        <f t="shared" si="649"/>
        <v>0</v>
      </c>
      <c r="NS755">
        <f t="shared" si="650"/>
        <v>0</v>
      </c>
      <c r="NZ755">
        <f t="shared" si="651"/>
        <v>0</v>
      </c>
      <c r="OG755">
        <f t="shared" si="652"/>
        <v>0</v>
      </c>
      <c r="OU755">
        <f t="shared" si="653"/>
        <v>0</v>
      </c>
      <c r="PB755">
        <f t="shared" si="654"/>
        <v>0</v>
      </c>
      <c r="PI755">
        <f t="shared" si="655"/>
        <v>0</v>
      </c>
      <c r="PP755">
        <f t="shared" si="656"/>
        <v>0</v>
      </c>
      <c r="PW755">
        <f t="shared" si="657"/>
        <v>0</v>
      </c>
      <c r="QD755">
        <f t="shared" si="658"/>
        <v>0</v>
      </c>
      <c r="QK755">
        <f t="shared" si="659"/>
        <v>0</v>
      </c>
    </row>
    <row r="756" spans="15:453" x14ac:dyDescent="0.25">
      <c r="O756">
        <f t="shared" si="605"/>
        <v>0</v>
      </c>
      <c r="V756">
        <f t="shared" si="606"/>
        <v>0</v>
      </c>
      <c r="AC756">
        <f t="shared" si="607"/>
        <v>0</v>
      </c>
      <c r="AJ756">
        <f t="shared" si="608"/>
        <v>0</v>
      </c>
      <c r="AQ756">
        <f t="shared" si="609"/>
        <v>0</v>
      </c>
      <c r="AX756">
        <f t="shared" si="610"/>
        <v>0</v>
      </c>
      <c r="BE756">
        <f t="shared" si="611"/>
        <v>0</v>
      </c>
      <c r="BT756">
        <f t="shared" si="612"/>
        <v>0</v>
      </c>
      <c r="CA756">
        <f t="shared" si="613"/>
        <v>0</v>
      </c>
      <c r="CH756">
        <f t="shared" si="614"/>
        <v>0</v>
      </c>
      <c r="CO756">
        <f t="shared" si="615"/>
        <v>0</v>
      </c>
      <c r="CV756">
        <f t="shared" si="616"/>
        <v>0</v>
      </c>
      <c r="DC756">
        <f t="shared" si="617"/>
        <v>0</v>
      </c>
      <c r="DJ756">
        <f t="shared" si="618"/>
        <v>0</v>
      </c>
      <c r="DY756">
        <f t="shared" si="619"/>
        <v>0</v>
      </c>
      <c r="EF756">
        <f t="shared" si="620"/>
        <v>0</v>
      </c>
      <c r="EM756">
        <f t="shared" si="621"/>
        <v>0</v>
      </c>
      <c r="ET756">
        <f t="shared" si="622"/>
        <v>0</v>
      </c>
      <c r="FA756">
        <f t="shared" si="623"/>
        <v>0</v>
      </c>
      <c r="FH756">
        <f t="shared" si="624"/>
        <v>0</v>
      </c>
      <c r="FO756">
        <f t="shared" si="625"/>
        <v>0</v>
      </c>
      <c r="GD756">
        <f t="shared" si="626"/>
        <v>0</v>
      </c>
      <c r="GK756">
        <f t="shared" si="627"/>
        <v>0</v>
      </c>
      <c r="GR756">
        <f t="shared" si="628"/>
        <v>0</v>
      </c>
      <c r="HF756">
        <f t="shared" si="629"/>
        <v>0</v>
      </c>
      <c r="HM756">
        <f t="shared" si="630"/>
        <v>0</v>
      </c>
      <c r="HT756">
        <f t="shared" si="631"/>
        <v>0</v>
      </c>
      <c r="II756">
        <f t="shared" si="632"/>
        <v>0</v>
      </c>
      <c r="IP756">
        <f t="shared" si="633"/>
        <v>0</v>
      </c>
      <c r="IW756">
        <f t="shared" si="634"/>
        <v>0</v>
      </c>
      <c r="JD756">
        <f t="shared" si="635"/>
        <v>0</v>
      </c>
      <c r="JK756">
        <f t="shared" si="636"/>
        <v>0</v>
      </c>
      <c r="JR756">
        <f t="shared" si="637"/>
        <v>0</v>
      </c>
      <c r="JY756">
        <f t="shared" si="638"/>
        <v>0</v>
      </c>
      <c r="KM756">
        <f t="shared" si="639"/>
        <v>0</v>
      </c>
      <c r="KT756">
        <f t="shared" si="640"/>
        <v>0</v>
      </c>
      <c r="LA756">
        <f t="shared" si="641"/>
        <v>0</v>
      </c>
      <c r="LH756">
        <f t="shared" si="642"/>
        <v>0</v>
      </c>
      <c r="LO756">
        <f t="shared" si="643"/>
        <v>0</v>
      </c>
      <c r="LV756">
        <f t="shared" si="644"/>
        <v>0</v>
      </c>
      <c r="MC756">
        <f t="shared" si="645"/>
        <v>0</v>
      </c>
      <c r="MQ756">
        <f t="shared" si="646"/>
        <v>0</v>
      </c>
      <c r="MX756">
        <f t="shared" si="647"/>
        <v>0</v>
      </c>
      <c r="NE756">
        <f t="shared" si="648"/>
        <v>0</v>
      </c>
      <c r="NL756">
        <f t="shared" si="649"/>
        <v>0</v>
      </c>
      <c r="NS756">
        <f t="shared" si="650"/>
        <v>0</v>
      </c>
      <c r="NZ756">
        <f t="shared" si="651"/>
        <v>0</v>
      </c>
      <c r="OG756">
        <f t="shared" si="652"/>
        <v>0</v>
      </c>
      <c r="OU756">
        <f t="shared" si="653"/>
        <v>0</v>
      </c>
      <c r="PB756">
        <f t="shared" si="654"/>
        <v>0</v>
      </c>
      <c r="PI756">
        <f t="shared" si="655"/>
        <v>0</v>
      </c>
      <c r="PP756">
        <f t="shared" si="656"/>
        <v>0</v>
      </c>
      <c r="PW756">
        <f t="shared" si="657"/>
        <v>0</v>
      </c>
      <c r="QD756">
        <f t="shared" si="658"/>
        <v>0</v>
      </c>
      <c r="QK756">
        <f t="shared" si="659"/>
        <v>0</v>
      </c>
    </row>
    <row r="757" spans="15:453" x14ac:dyDescent="0.25">
      <c r="O757">
        <f t="shared" si="605"/>
        <v>0</v>
      </c>
      <c r="V757">
        <f t="shared" si="606"/>
        <v>0</v>
      </c>
      <c r="AC757">
        <f t="shared" si="607"/>
        <v>0</v>
      </c>
      <c r="AJ757">
        <f t="shared" si="608"/>
        <v>0</v>
      </c>
      <c r="AQ757">
        <f t="shared" si="609"/>
        <v>0</v>
      </c>
      <c r="AX757">
        <f t="shared" si="610"/>
        <v>0</v>
      </c>
      <c r="BE757">
        <f t="shared" si="611"/>
        <v>0</v>
      </c>
      <c r="BT757">
        <f t="shared" si="612"/>
        <v>0</v>
      </c>
      <c r="CA757">
        <f t="shared" si="613"/>
        <v>0</v>
      </c>
      <c r="CH757">
        <f t="shared" si="614"/>
        <v>0</v>
      </c>
      <c r="CO757">
        <f t="shared" si="615"/>
        <v>0</v>
      </c>
      <c r="CV757">
        <f t="shared" si="616"/>
        <v>0</v>
      </c>
      <c r="DC757">
        <f t="shared" si="617"/>
        <v>0</v>
      </c>
      <c r="DJ757">
        <f t="shared" si="618"/>
        <v>0</v>
      </c>
      <c r="DY757">
        <f t="shared" si="619"/>
        <v>0</v>
      </c>
      <c r="EF757">
        <f t="shared" si="620"/>
        <v>0</v>
      </c>
      <c r="EM757">
        <f t="shared" si="621"/>
        <v>0</v>
      </c>
      <c r="ET757">
        <f t="shared" si="622"/>
        <v>0</v>
      </c>
      <c r="FA757">
        <f t="shared" si="623"/>
        <v>0</v>
      </c>
      <c r="FH757">
        <f t="shared" si="624"/>
        <v>0</v>
      </c>
      <c r="FO757">
        <f t="shared" si="625"/>
        <v>0</v>
      </c>
      <c r="GD757">
        <f t="shared" si="626"/>
        <v>0</v>
      </c>
      <c r="GK757">
        <f t="shared" si="627"/>
        <v>0</v>
      </c>
      <c r="GR757">
        <f t="shared" si="628"/>
        <v>0</v>
      </c>
      <c r="HF757">
        <f t="shared" si="629"/>
        <v>0</v>
      </c>
      <c r="HM757">
        <f t="shared" si="630"/>
        <v>0</v>
      </c>
      <c r="HT757">
        <f t="shared" si="631"/>
        <v>0</v>
      </c>
      <c r="II757">
        <f t="shared" si="632"/>
        <v>0</v>
      </c>
      <c r="IP757">
        <f t="shared" si="633"/>
        <v>0</v>
      </c>
      <c r="IW757">
        <f t="shared" si="634"/>
        <v>0</v>
      </c>
      <c r="JD757">
        <f t="shared" si="635"/>
        <v>0</v>
      </c>
      <c r="JK757">
        <f t="shared" si="636"/>
        <v>0</v>
      </c>
      <c r="JR757">
        <f t="shared" si="637"/>
        <v>0</v>
      </c>
      <c r="JY757">
        <f t="shared" si="638"/>
        <v>0</v>
      </c>
      <c r="KM757">
        <f t="shared" si="639"/>
        <v>0</v>
      </c>
      <c r="KT757">
        <f t="shared" si="640"/>
        <v>0</v>
      </c>
      <c r="LA757">
        <f t="shared" si="641"/>
        <v>0</v>
      </c>
      <c r="LH757">
        <f t="shared" si="642"/>
        <v>0</v>
      </c>
      <c r="LO757">
        <f t="shared" si="643"/>
        <v>0</v>
      </c>
      <c r="LV757">
        <f t="shared" si="644"/>
        <v>0</v>
      </c>
      <c r="MC757">
        <f t="shared" si="645"/>
        <v>0</v>
      </c>
      <c r="MQ757">
        <f t="shared" si="646"/>
        <v>0</v>
      </c>
      <c r="MX757">
        <f t="shared" si="647"/>
        <v>0</v>
      </c>
      <c r="NE757">
        <f t="shared" si="648"/>
        <v>0</v>
      </c>
      <c r="NL757">
        <f t="shared" si="649"/>
        <v>0</v>
      </c>
      <c r="NS757">
        <f t="shared" si="650"/>
        <v>0</v>
      </c>
      <c r="NZ757">
        <f t="shared" si="651"/>
        <v>0</v>
      </c>
      <c r="OG757">
        <f t="shared" si="652"/>
        <v>0</v>
      </c>
      <c r="OU757">
        <f t="shared" si="653"/>
        <v>0</v>
      </c>
      <c r="PB757">
        <f t="shared" si="654"/>
        <v>0</v>
      </c>
      <c r="PI757">
        <f t="shared" si="655"/>
        <v>0</v>
      </c>
      <c r="PP757">
        <f t="shared" si="656"/>
        <v>0</v>
      </c>
      <c r="PW757">
        <f t="shared" si="657"/>
        <v>0</v>
      </c>
      <c r="QD757">
        <f t="shared" si="658"/>
        <v>0</v>
      </c>
      <c r="QK757">
        <f t="shared" si="659"/>
        <v>0</v>
      </c>
    </row>
    <row r="758" spans="15:453" x14ac:dyDescent="0.25">
      <c r="O758">
        <f t="shared" si="605"/>
        <v>0</v>
      </c>
      <c r="V758">
        <f t="shared" si="606"/>
        <v>0</v>
      </c>
      <c r="AC758">
        <f t="shared" si="607"/>
        <v>0</v>
      </c>
      <c r="AJ758">
        <f t="shared" si="608"/>
        <v>0</v>
      </c>
      <c r="AQ758">
        <f t="shared" si="609"/>
        <v>0</v>
      </c>
      <c r="AX758">
        <f t="shared" si="610"/>
        <v>0</v>
      </c>
      <c r="BE758">
        <f t="shared" si="611"/>
        <v>0</v>
      </c>
      <c r="BT758">
        <f t="shared" si="612"/>
        <v>0</v>
      </c>
      <c r="CA758">
        <f t="shared" si="613"/>
        <v>0</v>
      </c>
      <c r="CH758">
        <f t="shared" si="614"/>
        <v>0</v>
      </c>
      <c r="CO758">
        <f t="shared" si="615"/>
        <v>0</v>
      </c>
      <c r="CV758">
        <f t="shared" si="616"/>
        <v>0</v>
      </c>
      <c r="DC758">
        <f t="shared" si="617"/>
        <v>0</v>
      </c>
      <c r="DJ758">
        <f t="shared" si="618"/>
        <v>0</v>
      </c>
      <c r="DY758">
        <f t="shared" si="619"/>
        <v>0</v>
      </c>
      <c r="EF758">
        <f t="shared" si="620"/>
        <v>0</v>
      </c>
      <c r="EM758">
        <f t="shared" si="621"/>
        <v>0</v>
      </c>
      <c r="ET758">
        <f t="shared" si="622"/>
        <v>0</v>
      </c>
      <c r="FA758">
        <f t="shared" si="623"/>
        <v>0</v>
      </c>
      <c r="FH758">
        <f t="shared" si="624"/>
        <v>0</v>
      </c>
      <c r="FO758">
        <f t="shared" si="625"/>
        <v>0</v>
      </c>
      <c r="GD758">
        <f t="shared" si="626"/>
        <v>0</v>
      </c>
      <c r="GK758">
        <f t="shared" si="627"/>
        <v>0</v>
      </c>
      <c r="GR758">
        <f t="shared" si="628"/>
        <v>0</v>
      </c>
      <c r="HF758">
        <f t="shared" si="629"/>
        <v>0</v>
      </c>
      <c r="HM758">
        <f t="shared" si="630"/>
        <v>0</v>
      </c>
      <c r="HT758">
        <f t="shared" si="631"/>
        <v>0</v>
      </c>
      <c r="II758">
        <f t="shared" si="632"/>
        <v>0</v>
      </c>
      <c r="IP758">
        <f t="shared" si="633"/>
        <v>0</v>
      </c>
      <c r="IW758">
        <f t="shared" si="634"/>
        <v>0</v>
      </c>
      <c r="JD758">
        <f t="shared" si="635"/>
        <v>0</v>
      </c>
      <c r="JK758">
        <f t="shared" si="636"/>
        <v>0</v>
      </c>
      <c r="JR758">
        <f t="shared" si="637"/>
        <v>0</v>
      </c>
      <c r="JY758">
        <f t="shared" si="638"/>
        <v>0</v>
      </c>
      <c r="KM758">
        <f t="shared" si="639"/>
        <v>0</v>
      </c>
      <c r="KT758">
        <f t="shared" si="640"/>
        <v>0</v>
      </c>
      <c r="LA758">
        <f t="shared" si="641"/>
        <v>0</v>
      </c>
      <c r="LH758">
        <f t="shared" si="642"/>
        <v>0</v>
      </c>
      <c r="LO758">
        <f t="shared" si="643"/>
        <v>0</v>
      </c>
      <c r="LV758">
        <f t="shared" si="644"/>
        <v>0</v>
      </c>
      <c r="MC758">
        <f t="shared" si="645"/>
        <v>0</v>
      </c>
      <c r="MQ758">
        <f t="shared" si="646"/>
        <v>0</v>
      </c>
      <c r="MX758">
        <f t="shared" si="647"/>
        <v>0</v>
      </c>
      <c r="NE758">
        <f t="shared" si="648"/>
        <v>0</v>
      </c>
      <c r="NL758">
        <f t="shared" si="649"/>
        <v>0</v>
      </c>
      <c r="NS758">
        <f t="shared" si="650"/>
        <v>0</v>
      </c>
      <c r="NZ758">
        <f t="shared" si="651"/>
        <v>0</v>
      </c>
      <c r="OG758">
        <f t="shared" si="652"/>
        <v>0</v>
      </c>
      <c r="OU758">
        <f t="shared" si="653"/>
        <v>0</v>
      </c>
      <c r="PB758">
        <f t="shared" si="654"/>
        <v>0</v>
      </c>
      <c r="PI758">
        <f t="shared" si="655"/>
        <v>0</v>
      </c>
      <c r="PP758">
        <f t="shared" si="656"/>
        <v>0</v>
      </c>
      <c r="PW758">
        <f t="shared" si="657"/>
        <v>0</v>
      </c>
      <c r="QD758">
        <f t="shared" si="658"/>
        <v>0</v>
      </c>
      <c r="QK758">
        <f t="shared" si="659"/>
        <v>0</v>
      </c>
    </row>
    <row r="759" spans="15:453" x14ac:dyDescent="0.25">
      <c r="O759">
        <f t="shared" si="605"/>
        <v>0</v>
      </c>
      <c r="V759">
        <f t="shared" si="606"/>
        <v>0</v>
      </c>
      <c r="AC759">
        <f t="shared" si="607"/>
        <v>0</v>
      </c>
      <c r="AJ759">
        <f t="shared" si="608"/>
        <v>0</v>
      </c>
      <c r="AQ759">
        <f t="shared" si="609"/>
        <v>0</v>
      </c>
      <c r="AX759">
        <f t="shared" si="610"/>
        <v>0</v>
      </c>
      <c r="BE759">
        <f t="shared" si="611"/>
        <v>0</v>
      </c>
      <c r="BT759">
        <f t="shared" si="612"/>
        <v>0</v>
      </c>
      <c r="CA759">
        <f t="shared" si="613"/>
        <v>0</v>
      </c>
      <c r="CH759">
        <f t="shared" si="614"/>
        <v>0</v>
      </c>
      <c r="CO759">
        <f t="shared" si="615"/>
        <v>0</v>
      </c>
      <c r="CV759">
        <f t="shared" si="616"/>
        <v>0</v>
      </c>
      <c r="DC759">
        <f t="shared" si="617"/>
        <v>0</v>
      </c>
      <c r="DJ759">
        <f t="shared" si="618"/>
        <v>0</v>
      </c>
      <c r="DY759">
        <f t="shared" si="619"/>
        <v>0</v>
      </c>
      <c r="EF759">
        <f t="shared" si="620"/>
        <v>0</v>
      </c>
      <c r="EM759">
        <f t="shared" si="621"/>
        <v>0</v>
      </c>
      <c r="ET759">
        <f t="shared" si="622"/>
        <v>0</v>
      </c>
      <c r="FA759">
        <f t="shared" si="623"/>
        <v>0</v>
      </c>
      <c r="FH759">
        <f t="shared" si="624"/>
        <v>0</v>
      </c>
      <c r="FO759">
        <f t="shared" si="625"/>
        <v>0</v>
      </c>
      <c r="GD759">
        <f t="shared" si="626"/>
        <v>0</v>
      </c>
      <c r="GK759">
        <f t="shared" si="627"/>
        <v>0</v>
      </c>
      <c r="GR759">
        <f t="shared" si="628"/>
        <v>0</v>
      </c>
      <c r="HF759">
        <f t="shared" si="629"/>
        <v>0</v>
      </c>
      <c r="HM759">
        <f t="shared" si="630"/>
        <v>0</v>
      </c>
      <c r="HT759">
        <f t="shared" si="631"/>
        <v>0</v>
      </c>
      <c r="II759">
        <f t="shared" si="632"/>
        <v>0</v>
      </c>
      <c r="IP759">
        <f t="shared" si="633"/>
        <v>0</v>
      </c>
      <c r="IW759">
        <f t="shared" si="634"/>
        <v>0</v>
      </c>
      <c r="JD759">
        <f t="shared" si="635"/>
        <v>0</v>
      </c>
      <c r="JK759">
        <f t="shared" si="636"/>
        <v>0</v>
      </c>
      <c r="JR759">
        <f t="shared" si="637"/>
        <v>0</v>
      </c>
      <c r="JY759">
        <f t="shared" si="638"/>
        <v>0</v>
      </c>
      <c r="KM759">
        <f t="shared" si="639"/>
        <v>0</v>
      </c>
      <c r="KT759">
        <f t="shared" si="640"/>
        <v>0</v>
      </c>
      <c r="LA759">
        <f t="shared" si="641"/>
        <v>0</v>
      </c>
      <c r="LH759">
        <f t="shared" si="642"/>
        <v>0</v>
      </c>
      <c r="LO759">
        <f t="shared" si="643"/>
        <v>0</v>
      </c>
      <c r="LV759">
        <f t="shared" si="644"/>
        <v>0</v>
      </c>
      <c r="MC759">
        <f t="shared" si="645"/>
        <v>0</v>
      </c>
      <c r="MQ759">
        <f t="shared" si="646"/>
        <v>0</v>
      </c>
      <c r="MX759">
        <f t="shared" si="647"/>
        <v>0</v>
      </c>
      <c r="NE759">
        <f t="shared" si="648"/>
        <v>0</v>
      </c>
      <c r="NL759">
        <f t="shared" si="649"/>
        <v>0</v>
      </c>
      <c r="NS759">
        <f t="shared" si="650"/>
        <v>0</v>
      </c>
      <c r="NZ759">
        <f t="shared" si="651"/>
        <v>0</v>
      </c>
      <c r="OG759">
        <f t="shared" si="652"/>
        <v>0</v>
      </c>
      <c r="OU759">
        <f t="shared" si="653"/>
        <v>0</v>
      </c>
      <c r="PB759">
        <f t="shared" si="654"/>
        <v>0</v>
      </c>
      <c r="PI759">
        <f t="shared" si="655"/>
        <v>0</v>
      </c>
      <c r="PP759">
        <f t="shared" si="656"/>
        <v>0</v>
      </c>
      <c r="PW759">
        <f t="shared" si="657"/>
        <v>0</v>
      </c>
      <c r="QD759">
        <f t="shared" si="658"/>
        <v>0</v>
      </c>
      <c r="QK759">
        <f t="shared" si="659"/>
        <v>0</v>
      </c>
    </row>
    <row r="760" spans="15:453" x14ac:dyDescent="0.25">
      <c r="O760">
        <f t="shared" si="605"/>
        <v>0</v>
      </c>
      <c r="V760">
        <f t="shared" si="606"/>
        <v>0</v>
      </c>
      <c r="AC760">
        <f t="shared" si="607"/>
        <v>0</v>
      </c>
      <c r="AJ760">
        <f t="shared" si="608"/>
        <v>0</v>
      </c>
      <c r="AQ760">
        <f t="shared" si="609"/>
        <v>0</v>
      </c>
      <c r="AX760">
        <f t="shared" si="610"/>
        <v>0</v>
      </c>
      <c r="BE760">
        <f t="shared" si="611"/>
        <v>0</v>
      </c>
      <c r="BT760">
        <f t="shared" si="612"/>
        <v>0</v>
      </c>
      <c r="CA760">
        <f t="shared" si="613"/>
        <v>0</v>
      </c>
      <c r="CH760">
        <f t="shared" si="614"/>
        <v>0</v>
      </c>
      <c r="CO760">
        <f t="shared" si="615"/>
        <v>0</v>
      </c>
      <c r="CV760">
        <f t="shared" si="616"/>
        <v>0</v>
      </c>
      <c r="DC760">
        <f t="shared" si="617"/>
        <v>0</v>
      </c>
      <c r="DJ760">
        <f t="shared" si="618"/>
        <v>0</v>
      </c>
      <c r="DY760">
        <f t="shared" si="619"/>
        <v>0</v>
      </c>
      <c r="EF760">
        <f t="shared" si="620"/>
        <v>0</v>
      </c>
      <c r="EM760">
        <f t="shared" si="621"/>
        <v>0</v>
      </c>
      <c r="ET760">
        <f t="shared" si="622"/>
        <v>0</v>
      </c>
      <c r="FA760">
        <f t="shared" si="623"/>
        <v>0</v>
      </c>
      <c r="FH760">
        <f t="shared" si="624"/>
        <v>0</v>
      </c>
      <c r="FO760">
        <f t="shared" si="625"/>
        <v>0</v>
      </c>
      <c r="GD760">
        <f t="shared" si="626"/>
        <v>0</v>
      </c>
      <c r="GK760">
        <f t="shared" si="627"/>
        <v>0</v>
      </c>
      <c r="GR760">
        <f t="shared" si="628"/>
        <v>0</v>
      </c>
      <c r="HF760">
        <f t="shared" si="629"/>
        <v>0</v>
      </c>
      <c r="HM760">
        <f t="shared" si="630"/>
        <v>0</v>
      </c>
      <c r="HT760">
        <f t="shared" si="631"/>
        <v>0</v>
      </c>
      <c r="II760">
        <f t="shared" si="632"/>
        <v>0</v>
      </c>
      <c r="IP760">
        <f t="shared" si="633"/>
        <v>0</v>
      </c>
      <c r="IW760">
        <f t="shared" si="634"/>
        <v>0</v>
      </c>
      <c r="JD760">
        <f t="shared" si="635"/>
        <v>0</v>
      </c>
      <c r="JK760">
        <f t="shared" si="636"/>
        <v>0</v>
      </c>
      <c r="JR760">
        <f t="shared" si="637"/>
        <v>0</v>
      </c>
      <c r="JY760">
        <f t="shared" si="638"/>
        <v>0</v>
      </c>
      <c r="KM760">
        <f t="shared" si="639"/>
        <v>0</v>
      </c>
      <c r="KT760">
        <f t="shared" si="640"/>
        <v>0</v>
      </c>
      <c r="LA760">
        <f t="shared" si="641"/>
        <v>0</v>
      </c>
      <c r="LH760">
        <f t="shared" si="642"/>
        <v>0</v>
      </c>
      <c r="LO760">
        <f t="shared" si="643"/>
        <v>0</v>
      </c>
      <c r="LV760">
        <f t="shared" si="644"/>
        <v>0</v>
      </c>
      <c r="MC760">
        <f t="shared" si="645"/>
        <v>0</v>
      </c>
      <c r="MQ760">
        <f t="shared" si="646"/>
        <v>0</v>
      </c>
      <c r="MX760">
        <f t="shared" si="647"/>
        <v>0</v>
      </c>
      <c r="NE760">
        <f t="shared" si="648"/>
        <v>0</v>
      </c>
      <c r="NL760">
        <f t="shared" si="649"/>
        <v>0</v>
      </c>
      <c r="NS760">
        <f t="shared" si="650"/>
        <v>0</v>
      </c>
      <c r="NZ760">
        <f t="shared" si="651"/>
        <v>0</v>
      </c>
      <c r="OG760">
        <f t="shared" si="652"/>
        <v>0</v>
      </c>
      <c r="OU760">
        <f t="shared" si="653"/>
        <v>0</v>
      </c>
      <c r="PB760">
        <f t="shared" si="654"/>
        <v>0</v>
      </c>
      <c r="PI760">
        <f t="shared" si="655"/>
        <v>0</v>
      </c>
      <c r="PP760">
        <f t="shared" si="656"/>
        <v>0</v>
      </c>
      <c r="PW760">
        <f t="shared" si="657"/>
        <v>0</v>
      </c>
      <c r="QD760">
        <f t="shared" si="658"/>
        <v>0</v>
      </c>
      <c r="QK760">
        <f t="shared" si="659"/>
        <v>0</v>
      </c>
    </row>
    <row r="761" spans="15:453" x14ac:dyDescent="0.25">
      <c r="O761">
        <f t="shared" si="605"/>
        <v>0</v>
      </c>
      <c r="V761">
        <f t="shared" si="606"/>
        <v>0</v>
      </c>
      <c r="AC761">
        <f t="shared" si="607"/>
        <v>0</v>
      </c>
      <c r="AJ761">
        <f t="shared" si="608"/>
        <v>0</v>
      </c>
      <c r="AQ761">
        <f t="shared" si="609"/>
        <v>0</v>
      </c>
      <c r="AX761">
        <f t="shared" si="610"/>
        <v>0</v>
      </c>
      <c r="BE761">
        <f t="shared" si="611"/>
        <v>0</v>
      </c>
      <c r="BT761">
        <f t="shared" si="612"/>
        <v>0</v>
      </c>
      <c r="CA761">
        <f t="shared" si="613"/>
        <v>0</v>
      </c>
      <c r="CH761">
        <f t="shared" si="614"/>
        <v>0</v>
      </c>
      <c r="CO761">
        <f t="shared" si="615"/>
        <v>0</v>
      </c>
      <c r="CV761">
        <f t="shared" si="616"/>
        <v>0</v>
      </c>
      <c r="DC761">
        <f t="shared" si="617"/>
        <v>0</v>
      </c>
      <c r="DJ761">
        <f t="shared" si="618"/>
        <v>0</v>
      </c>
      <c r="DY761">
        <f t="shared" si="619"/>
        <v>0</v>
      </c>
      <c r="EF761">
        <f t="shared" si="620"/>
        <v>0</v>
      </c>
      <c r="EM761">
        <f t="shared" si="621"/>
        <v>0</v>
      </c>
      <c r="ET761">
        <f t="shared" si="622"/>
        <v>0</v>
      </c>
      <c r="FA761">
        <f t="shared" si="623"/>
        <v>0</v>
      </c>
      <c r="FH761">
        <f t="shared" si="624"/>
        <v>0</v>
      </c>
      <c r="FO761">
        <f t="shared" si="625"/>
        <v>0</v>
      </c>
      <c r="GD761">
        <f t="shared" si="626"/>
        <v>0</v>
      </c>
      <c r="GK761">
        <f t="shared" si="627"/>
        <v>0</v>
      </c>
      <c r="GR761">
        <f t="shared" si="628"/>
        <v>0</v>
      </c>
      <c r="HF761">
        <f t="shared" si="629"/>
        <v>0</v>
      </c>
      <c r="HM761">
        <f t="shared" si="630"/>
        <v>0</v>
      </c>
      <c r="HT761">
        <f t="shared" si="631"/>
        <v>0</v>
      </c>
      <c r="II761">
        <f t="shared" si="632"/>
        <v>0</v>
      </c>
      <c r="IP761">
        <f t="shared" si="633"/>
        <v>0</v>
      </c>
      <c r="IW761">
        <f t="shared" si="634"/>
        <v>0</v>
      </c>
      <c r="JD761">
        <f t="shared" si="635"/>
        <v>0</v>
      </c>
      <c r="JK761">
        <f t="shared" si="636"/>
        <v>0</v>
      </c>
      <c r="JR761">
        <f t="shared" si="637"/>
        <v>0</v>
      </c>
      <c r="JY761">
        <f t="shared" si="638"/>
        <v>0</v>
      </c>
      <c r="KM761">
        <f t="shared" si="639"/>
        <v>0</v>
      </c>
      <c r="KT761">
        <f t="shared" si="640"/>
        <v>0</v>
      </c>
      <c r="LA761">
        <f t="shared" si="641"/>
        <v>0</v>
      </c>
      <c r="LH761">
        <f t="shared" si="642"/>
        <v>0</v>
      </c>
      <c r="LO761">
        <f t="shared" si="643"/>
        <v>0</v>
      </c>
      <c r="LV761">
        <f t="shared" si="644"/>
        <v>0</v>
      </c>
      <c r="MC761">
        <f t="shared" si="645"/>
        <v>0</v>
      </c>
      <c r="MQ761">
        <f t="shared" si="646"/>
        <v>0</v>
      </c>
      <c r="MX761">
        <f t="shared" si="647"/>
        <v>0</v>
      </c>
      <c r="NE761">
        <f t="shared" si="648"/>
        <v>0</v>
      </c>
      <c r="NL761">
        <f t="shared" si="649"/>
        <v>0</v>
      </c>
      <c r="NS761">
        <f t="shared" si="650"/>
        <v>0</v>
      </c>
      <c r="NZ761">
        <f t="shared" si="651"/>
        <v>0</v>
      </c>
      <c r="OG761">
        <f t="shared" si="652"/>
        <v>0</v>
      </c>
      <c r="OU761">
        <f t="shared" si="653"/>
        <v>0</v>
      </c>
      <c r="PB761">
        <f t="shared" si="654"/>
        <v>0</v>
      </c>
      <c r="PI761">
        <f t="shared" si="655"/>
        <v>0</v>
      </c>
      <c r="PP761">
        <f t="shared" si="656"/>
        <v>0</v>
      </c>
      <c r="PW761">
        <f t="shared" si="657"/>
        <v>0</v>
      </c>
      <c r="QD761">
        <f t="shared" si="658"/>
        <v>0</v>
      </c>
      <c r="QK761">
        <f t="shared" si="659"/>
        <v>0</v>
      </c>
    </row>
    <row r="762" spans="15:453" x14ac:dyDescent="0.25">
      <c r="O762">
        <f t="shared" si="605"/>
        <v>0</v>
      </c>
      <c r="V762">
        <f t="shared" si="606"/>
        <v>0</v>
      </c>
      <c r="AC762">
        <f t="shared" si="607"/>
        <v>0</v>
      </c>
      <c r="AJ762">
        <f t="shared" si="608"/>
        <v>0</v>
      </c>
      <c r="AQ762">
        <f t="shared" si="609"/>
        <v>0</v>
      </c>
      <c r="AX762">
        <f t="shared" si="610"/>
        <v>0</v>
      </c>
      <c r="BE762">
        <f t="shared" si="611"/>
        <v>0</v>
      </c>
      <c r="BT762">
        <f t="shared" si="612"/>
        <v>0</v>
      </c>
      <c r="CA762">
        <f t="shared" si="613"/>
        <v>0</v>
      </c>
      <c r="CH762">
        <f t="shared" si="614"/>
        <v>0</v>
      </c>
      <c r="CO762">
        <f t="shared" si="615"/>
        <v>0</v>
      </c>
      <c r="CV762">
        <f t="shared" si="616"/>
        <v>0</v>
      </c>
      <c r="DC762">
        <f t="shared" si="617"/>
        <v>0</v>
      </c>
      <c r="DJ762">
        <f t="shared" si="618"/>
        <v>0</v>
      </c>
      <c r="DY762">
        <f t="shared" si="619"/>
        <v>0</v>
      </c>
      <c r="EF762">
        <f t="shared" si="620"/>
        <v>0</v>
      </c>
      <c r="EM762">
        <f t="shared" si="621"/>
        <v>0</v>
      </c>
      <c r="ET762">
        <f t="shared" si="622"/>
        <v>0</v>
      </c>
      <c r="FA762">
        <f t="shared" si="623"/>
        <v>0</v>
      </c>
      <c r="FH762">
        <f t="shared" si="624"/>
        <v>0</v>
      </c>
      <c r="FO762">
        <f t="shared" si="625"/>
        <v>0</v>
      </c>
      <c r="GD762">
        <f t="shared" si="626"/>
        <v>0</v>
      </c>
      <c r="GK762">
        <f t="shared" si="627"/>
        <v>0</v>
      </c>
      <c r="GR762">
        <f t="shared" si="628"/>
        <v>0</v>
      </c>
      <c r="HF762">
        <f t="shared" si="629"/>
        <v>0</v>
      </c>
      <c r="HM762">
        <f t="shared" si="630"/>
        <v>0</v>
      </c>
      <c r="HT762">
        <f t="shared" si="631"/>
        <v>0</v>
      </c>
      <c r="II762">
        <f t="shared" si="632"/>
        <v>0</v>
      </c>
      <c r="IP762">
        <f t="shared" si="633"/>
        <v>0</v>
      </c>
      <c r="IW762">
        <f t="shared" si="634"/>
        <v>0</v>
      </c>
      <c r="JD762">
        <f t="shared" si="635"/>
        <v>0</v>
      </c>
      <c r="JK762">
        <f t="shared" si="636"/>
        <v>0</v>
      </c>
      <c r="JR762">
        <f t="shared" si="637"/>
        <v>0</v>
      </c>
      <c r="JY762">
        <f t="shared" si="638"/>
        <v>0</v>
      </c>
      <c r="KM762">
        <f t="shared" si="639"/>
        <v>0</v>
      </c>
      <c r="KT762">
        <f t="shared" si="640"/>
        <v>0</v>
      </c>
      <c r="LA762">
        <f t="shared" si="641"/>
        <v>0</v>
      </c>
      <c r="LH762">
        <f t="shared" si="642"/>
        <v>0</v>
      </c>
      <c r="LO762">
        <f t="shared" si="643"/>
        <v>0</v>
      </c>
      <c r="LV762">
        <f t="shared" si="644"/>
        <v>0</v>
      </c>
      <c r="MC762">
        <f t="shared" si="645"/>
        <v>0</v>
      </c>
      <c r="MQ762">
        <f t="shared" si="646"/>
        <v>0</v>
      </c>
      <c r="MX762">
        <f t="shared" si="647"/>
        <v>0</v>
      </c>
      <c r="NE762">
        <f t="shared" si="648"/>
        <v>0</v>
      </c>
      <c r="NL762">
        <f t="shared" si="649"/>
        <v>0</v>
      </c>
      <c r="NS762">
        <f t="shared" si="650"/>
        <v>0</v>
      </c>
      <c r="NZ762">
        <f t="shared" si="651"/>
        <v>0</v>
      </c>
      <c r="OG762">
        <f t="shared" si="652"/>
        <v>0</v>
      </c>
      <c r="OU762">
        <f t="shared" si="653"/>
        <v>0</v>
      </c>
      <c r="PB762">
        <f t="shared" si="654"/>
        <v>0</v>
      </c>
      <c r="PI762">
        <f t="shared" si="655"/>
        <v>0</v>
      </c>
      <c r="PP762">
        <f t="shared" si="656"/>
        <v>0</v>
      </c>
      <c r="PW762">
        <f t="shared" si="657"/>
        <v>0</v>
      </c>
      <c r="QD762">
        <f t="shared" si="658"/>
        <v>0</v>
      </c>
      <c r="QK762">
        <f t="shared" si="659"/>
        <v>0</v>
      </c>
    </row>
    <row r="763" spans="15:453" x14ac:dyDescent="0.25">
      <c r="O763">
        <f t="shared" si="605"/>
        <v>0</v>
      </c>
      <c r="V763">
        <f t="shared" si="606"/>
        <v>0</v>
      </c>
      <c r="AC763">
        <f t="shared" si="607"/>
        <v>0</v>
      </c>
      <c r="AJ763">
        <f t="shared" si="608"/>
        <v>0</v>
      </c>
      <c r="AQ763">
        <f t="shared" si="609"/>
        <v>0</v>
      </c>
      <c r="AX763">
        <f t="shared" si="610"/>
        <v>0</v>
      </c>
      <c r="BE763">
        <f t="shared" si="611"/>
        <v>0</v>
      </c>
      <c r="BT763">
        <f t="shared" si="612"/>
        <v>0</v>
      </c>
      <c r="CA763">
        <f t="shared" si="613"/>
        <v>0</v>
      </c>
      <c r="CH763">
        <f t="shared" si="614"/>
        <v>0</v>
      </c>
      <c r="CO763">
        <f t="shared" si="615"/>
        <v>0</v>
      </c>
      <c r="CV763">
        <f t="shared" si="616"/>
        <v>0</v>
      </c>
      <c r="DC763">
        <f t="shared" si="617"/>
        <v>0</v>
      </c>
      <c r="DJ763">
        <f t="shared" si="618"/>
        <v>0</v>
      </c>
      <c r="DY763">
        <f t="shared" si="619"/>
        <v>0</v>
      </c>
      <c r="EF763">
        <f t="shared" si="620"/>
        <v>0</v>
      </c>
      <c r="EM763">
        <f t="shared" si="621"/>
        <v>0</v>
      </c>
      <c r="ET763">
        <f t="shared" si="622"/>
        <v>0</v>
      </c>
      <c r="FA763">
        <f t="shared" si="623"/>
        <v>0</v>
      </c>
      <c r="FH763">
        <f t="shared" si="624"/>
        <v>0</v>
      </c>
      <c r="FO763">
        <f t="shared" si="625"/>
        <v>0</v>
      </c>
      <c r="GD763">
        <f t="shared" si="626"/>
        <v>0</v>
      </c>
      <c r="GK763">
        <f t="shared" si="627"/>
        <v>0</v>
      </c>
      <c r="GR763">
        <f t="shared" si="628"/>
        <v>0</v>
      </c>
      <c r="HF763">
        <f t="shared" si="629"/>
        <v>0</v>
      </c>
      <c r="HM763">
        <f t="shared" si="630"/>
        <v>0</v>
      </c>
      <c r="HT763">
        <f t="shared" si="631"/>
        <v>0</v>
      </c>
      <c r="II763">
        <f t="shared" si="632"/>
        <v>0</v>
      </c>
      <c r="IP763">
        <f t="shared" si="633"/>
        <v>0</v>
      </c>
      <c r="IW763">
        <f t="shared" si="634"/>
        <v>0</v>
      </c>
      <c r="JD763">
        <f t="shared" si="635"/>
        <v>0</v>
      </c>
      <c r="JK763">
        <f t="shared" si="636"/>
        <v>0</v>
      </c>
      <c r="JR763">
        <f t="shared" si="637"/>
        <v>0</v>
      </c>
      <c r="JY763">
        <f t="shared" si="638"/>
        <v>0</v>
      </c>
      <c r="KM763">
        <f t="shared" si="639"/>
        <v>0</v>
      </c>
      <c r="KT763">
        <f t="shared" si="640"/>
        <v>0</v>
      </c>
      <c r="LA763">
        <f t="shared" si="641"/>
        <v>0</v>
      </c>
      <c r="LH763">
        <f t="shared" si="642"/>
        <v>0</v>
      </c>
      <c r="LO763">
        <f t="shared" si="643"/>
        <v>0</v>
      </c>
      <c r="LV763">
        <f t="shared" si="644"/>
        <v>0</v>
      </c>
      <c r="MC763">
        <f t="shared" si="645"/>
        <v>0</v>
      </c>
      <c r="MQ763">
        <f t="shared" si="646"/>
        <v>0</v>
      </c>
      <c r="MX763">
        <f t="shared" si="647"/>
        <v>0</v>
      </c>
      <c r="NE763">
        <f t="shared" si="648"/>
        <v>0</v>
      </c>
      <c r="NL763">
        <f t="shared" si="649"/>
        <v>0</v>
      </c>
      <c r="NS763">
        <f t="shared" si="650"/>
        <v>0</v>
      </c>
      <c r="NZ763">
        <f t="shared" si="651"/>
        <v>0</v>
      </c>
      <c r="OG763">
        <f t="shared" si="652"/>
        <v>0</v>
      </c>
      <c r="OU763">
        <f t="shared" si="653"/>
        <v>0</v>
      </c>
      <c r="PB763">
        <f t="shared" si="654"/>
        <v>0</v>
      </c>
      <c r="PI763">
        <f t="shared" si="655"/>
        <v>0</v>
      </c>
      <c r="PP763">
        <f t="shared" si="656"/>
        <v>0</v>
      </c>
      <c r="PW763">
        <f t="shared" si="657"/>
        <v>0</v>
      </c>
      <c r="QD763">
        <f t="shared" si="658"/>
        <v>0</v>
      </c>
      <c r="QK763">
        <f t="shared" si="659"/>
        <v>0</v>
      </c>
    </row>
    <row r="764" spans="15:453" x14ac:dyDescent="0.25">
      <c r="O764">
        <f t="shared" si="605"/>
        <v>0</v>
      </c>
      <c r="V764">
        <f t="shared" si="606"/>
        <v>0</v>
      </c>
      <c r="AC764">
        <f t="shared" si="607"/>
        <v>0</v>
      </c>
      <c r="AJ764">
        <f t="shared" si="608"/>
        <v>0</v>
      </c>
      <c r="AQ764">
        <f t="shared" si="609"/>
        <v>0</v>
      </c>
      <c r="AX764">
        <f t="shared" si="610"/>
        <v>0</v>
      </c>
      <c r="BE764">
        <f t="shared" si="611"/>
        <v>0</v>
      </c>
      <c r="BT764">
        <f t="shared" si="612"/>
        <v>0</v>
      </c>
      <c r="CA764">
        <f t="shared" si="613"/>
        <v>0</v>
      </c>
      <c r="CH764">
        <f t="shared" si="614"/>
        <v>0</v>
      </c>
      <c r="CO764">
        <f t="shared" si="615"/>
        <v>0</v>
      </c>
      <c r="CV764">
        <f t="shared" si="616"/>
        <v>0</v>
      </c>
      <c r="DC764">
        <f t="shared" si="617"/>
        <v>0</v>
      </c>
      <c r="DJ764">
        <f t="shared" si="618"/>
        <v>0</v>
      </c>
      <c r="DY764">
        <f t="shared" si="619"/>
        <v>0</v>
      </c>
      <c r="EF764">
        <f t="shared" si="620"/>
        <v>0</v>
      </c>
      <c r="EM764">
        <f t="shared" si="621"/>
        <v>0</v>
      </c>
      <c r="ET764">
        <f t="shared" si="622"/>
        <v>0</v>
      </c>
      <c r="FA764">
        <f t="shared" si="623"/>
        <v>0</v>
      </c>
      <c r="FH764">
        <f t="shared" si="624"/>
        <v>0</v>
      </c>
      <c r="FO764">
        <f t="shared" si="625"/>
        <v>0</v>
      </c>
      <c r="GD764">
        <f t="shared" si="626"/>
        <v>0</v>
      </c>
      <c r="GK764">
        <f t="shared" si="627"/>
        <v>0</v>
      </c>
      <c r="GR764">
        <f t="shared" si="628"/>
        <v>0</v>
      </c>
      <c r="HF764">
        <f t="shared" si="629"/>
        <v>0</v>
      </c>
      <c r="HM764">
        <f t="shared" si="630"/>
        <v>0</v>
      </c>
      <c r="HT764">
        <f t="shared" si="631"/>
        <v>0</v>
      </c>
      <c r="II764">
        <f t="shared" si="632"/>
        <v>0</v>
      </c>
      <c r="IP764">
        <f t="shared" si="633"/>
        <v>0</v>
      </c>
      <c r="IW764">
        <f t="shared" si="634"/>
        <v>0</v>
      </c>
      <c r="JD764">
        <f t="shared" si="635"/>
        <v>0</v>
      </c>
      <c r="JK764">
        <f t="shared" si="636"/>
        <v>0</v>
      </c>
      <c r="JR764">
        <f t="shared" si="637"/>
        <v>0</v>
      </c>
      <c r="JY764">
        <f t="shared" si="638"/>
        <v>0</v>
      </c>
      <c r="KM764">
        <f t="shared" si="639"/>
        <v>0</v>
      </c>
      <c r="KT764">
        <f t="shared" si="640"/>
        <v>0</v>
      </c>
      <c r="LA764">
        <f t="shared" si="641"/>
        <v>0</v>
      </c>
      <c r="LH764">
        <f t="shared" si="642"/>
        <v>0</v>
      </c>
      <c r="LO764">
        <f t="shared" si="643"/>
        <v>0</v>
      </c>
      <c r="LV764">
        <f t="shared" si="644"/>
        <v>0</v>
      </c>
      <c r="MC764">
        <f t="shared" si="645"/>
        <v>0</v>
      </c>
      <c r="MQ764">
        <f t="shared" si="646"/>
        <v>0</v>
      </c>
      <c r="MX764">
        <f t="shared" si="647"/>
        <v>0</v>
      </c>
      <c r="NE764">
        <f t="shared" si="648"/>
        <v>0</v>
      </c>
      <c r="NL764">
        <f t="shared" si="649"/>
        <v>0</v>
      </c>
      <c r="NS764">
        <f t="shared" si="650"/>
        <v>0</v>
      </c>
      <c r="NZ764">
        <f t="shared" si="651"/>
        <v>0</v>
      </c>
      <c r="OG764">
        <f t="shared" si="652"/>
        <v>0</v>
      </c>
      <c r="OU764">
        <f t="shared" si="653"/>
        <v>0</v>
      </c>
      <c r="PB764">
        <f t="shared" si="654"/>
        <v>0</v>
      </c>
      <c r="PI764">
        <f t="shared" si="655"/>
        <v>0</v>
      </c>
      <c r="PP764">
        <f t="shared" si="656"/>
        <v>0</v>
      </c>
      <c r="PW764">
        <f t="shared" si="657"/>
        <v>0</v>
      </c>
      <c r="QD764">
        <f t="shared" si="658"/>
        <v>0</v>
      </c>
      <c r="QK764">
        <f t="shared" si="659"/>
        <v>0</v>
      </c>
    </row>
    <row r="765" spans="15:453" x14ac:dyDescent="0.25">
      <c r="O765">
        <f t="shared" si="605"/>
        <v>0</v>
      </c>
      <c r="V765">
        <f t="shared" si="606"/>
        <v>0</v>
      </c>
      <c r="AC765">
        <f t="shared" si="607"/>
        <v>0</v>
      </c>
      <c r="AJ765">
        <f t="shared" si="608"/>
        <v>0</v>
      </c>
      <c r="AQ765">
        <f t="shared" si="609"/>
        <v>0</v>
      </c>
      <c r="AX765">
        <f t="shared" si="610"/>
        <v>0</v>
      </c>
      <c r="BE765">
        <f t="shared" si="611"/>
        <v>0</v>
      </c>
      <c r="BT765">
        <f t="shared" si="612"/>
        <v>0</v>
      </c>
      <c r="CA765">
        <f t="shared" si="613"/>
        <v>0</v>
      </c>
      <c r="CH765">
        <f t="shared" si="614"/>
        <v>0</v>
      </c>
      <c r="CO765">
        <f t="shared" si="615"/>
        <v>0</v>
      </c>
      <c r="CV765">
        <f t="shared" si="616"/>
        <v>0</v>
      </c>
      <c r="DC765">
        <f t="shared" si="617"/>
        <v>0</v>
      </c>
      <c r="DJ765">
        <f t="shared" si="618"/>
        <v>0</v>
      </c>
      <c r="DY765">
        <f t="shared" si="619"/>
        <v>0</v>
      </c>
      <c r="EF765">
        <f t="shared" si="620"/>
        <v>0</v>
      </c>
      <c r="EM765">
        <f t="shared" si="621"/>
        <v>0</v>
      </c>
      <c r="ET765">
        <f t="shared" si="622"/>
        <v>0</v>
      </c>
      <c r="FA765">
        <f t="shared" si="623"/>
        <v>0</v>
      </c>
      <c r="FH765">
        <f t="shared" si="624"/>
        <v>0</v>
      </c>
      <c r="FO765">
        <f t="shared" si="625"/>
        <v>0</v>
      </c>
      <c r="GD765">
        <f t="shared" si="626"/>
        <v>0</v>
      </c>
      <c r="GK765">
        <f t="shared" si="627"/>
        <v>0</v>
      </c>
      <c r="GR765">
        <f t="shared" si="628"/>
        <v>0</v>
      </c>
      <c r="HF765">
        <f t="shared" si="629"/>
        <v>0</v>
      </c>
      <c r="HM765">
        <f t="shared" si="630"/>
        <v>0</v>
      </c>
      <c r="HT765">
        <f t="shared" si="631"/>
        <v>0</v>
      </c>
      <c r="II765">
        <f t="shared" si="632"/>
        <v>0</v>
      </c>
      <c r="IP765">
        <f t="shared" si="633"/>
        <v>0</v>
      </c>
      <c r="IW765">
        <f t="shared" si="634"/>
        <v>0</v>
      </c>
      <c r="JD765">
        <f t="shared" si="635"/>
        <v>0</v>
      </c>
      <c r="JK765">
        <f t="shared" si="636"/>
        <v>0</v>
      </c>
      <c r="JR765">
        <f t="shared" si="637"/>
        <v>0</v>
      </c>
      <c r="JY765">
        <f t="shared" si="638"/>
        <v>0</v>
      </c>
      <c r="KM765">
        <f t="shared" si="639"/>
        <v>0</v>
      </c>
      <c r="KT765">
        <f t="shared" si="640"/>
        <v>0</v>
      </c>
      <c r="LA765">
        <f t="shared" si="641"/>
        <v>0</v>
      </c>
      <c r="LH765">
        <f t="shared" si="642"/>
        <v>0</v>
      </c>
      <c r="LO765">
        <f t="shared" si="643"/>
        <v>0</v>
      </c>
      <c r="LV765">
        <f t="shared" si="644"/>
        <v>0</v>
      </c>
      <c r="MC765">
        <f t="shared" si="645"/>
        <v>0</v>
      </c>
      <c r="MQ765">
        <f t="shared" si="646"/>
        <v>0</v>
      </c>
      <c r="MX765">
        <f t="shared" si="647"/>
        <v>0</v>
      </c>
      <c r="NE765">
        <f t="shared" si="648"/>
        <v>0</v>
      </c>
      <c r="NL765">
        <f t="shared" si="649"/>
        <v>0</v>
      </c>
      <c r="NS765">
        <f t="shared" si="650"/>
        <v>0</v>
      </c>
      <c r="NZ765">
        <f t="shared" si="651"/>
        <v>0</v>
      </c>
      <c r="OG765">
        <f t="shared" si="652"/>
        <v>0</v>
      </c>
      <c r="OU765">
        <f t="shared" si="653"/>
        <v>0</v>
      </c>
      <c r="PB765">
        <f t="shared" si="654"/>
        <v>0</v>
      </c>
      <c r="PI765">
        <f t="shared" si="655"/>
        <v>0</v>
      </c>
      <c r="PP765">
        <f t="shared" si="656"/>
        <v>0</v>
      </c>
      <c r="PW765">
        <f t="shared" si="657"/>
        <v>0</v>
      </c>
      <c r="QD765">
        <f t="shared" si="658"/>
        <v>0</v>
      </c>
      <c r="QK765">
        <f t="shared" si="659"/>
        <v>0</v>
      </c>
    </row>
    <row r="766" spans="15:453" x14ac:dyDescent="0.25">
      <c r="O766">
        <f t="shared" si="605"/>
        <v>0</v>
      </c>
      <c r="V766">
        <f t="shared" si="606"/>
        <v>0</v>
      </c>
      <c r="AC766">
        <f t="shared" si="607"/>
        <v>0</v>
      </c>
      <c r="AJ766">
        <f t="shared" si="608"/>
        <v>0</v>
      </c>
      <c r="AQ766">
        <f t="shared" si="609"/>
        <v>0</v>
      </c>
      <c r="AX766">
        <f t="shared" si="610"/>
        <v>0</v>
      </c>
      <c r="BE766">
        <f t="shared" si="611"/>
        <v>0</v>
      </c>
      <c r="BT766">
        <f t="shared" si="612"/>
        <v>0</v>
      </c>
      <c r="CA766">
        <f t="shared" si="613"/>
        <v>0</v>
      </c>
      <c r="CH766">
        <f t="shared" si="614"/>
        <v>0</v>
      </c>
      <c r="CO766">
        <f t="shared" si="615"/>
        <v>0</v>
      </c>
      <c r="CV766">
        <f t="shared" si="616"/>
        <v>0</v>
      </c>
      <c r="DC766">
        <f t="shared" si="617"/>
        <v>0</v>
      </c>
      <c r="DJ766">
        <f t="shared" si="618"/>
        <v>0</v>
      </c>
      <c r="DY766">
        <f t="shared" si="619"/>
        <v>0</v>
      </c>
      <c r="EF766">
        <f t="shared" si="620"/>
        <v>0</v>
      </c>
      <c r="EM766">
        <f t="shared" si="621"/>
        <v>0</v>
      </c>
      <c r="ET766">
        <f t="shared" si="622"/>
        <v>0</v>
      </c>
      <c r="FA766">
        <f t="shared" si="623"/>
        <v>0</v>
      </c>
      <c r="FH766">
        <f t="shared" si="624"/>
        <v>0</v>
      </c>
      <c r="FO766">
        <f t="shared" si="625"/>
        <v>0</v>
      </c>
      <c r="GD766">
        <f t="shared" si="626"/>
        <v>0</v>
      </c>
      <c r="GK766">
        <f t="shared" si="627"/>
        <v>0</v>
      </c>
      <c r="GR766">
        <f t="shared" si="628"/>
        <v>0</v>
      </c>
      <c r="HF766">
        <f t="shared" si="629"/>
        <v>0</v>
      </c>
      <c r="HM766">
        <f t="shared" si="630"/>
        <v>0</v>
      </c>
      <c r="HT766">
        <f t="shared" si="631"/>
        <v>0</v>
      </c>
      <c r="II766">
        <f t="shared" si="632"/>
        <v>0</v>
      </c>
      <c r="IP766">
        <f t="shared" si="633"/>
        <v>0</v>
      </c>
      <c r="IW766">
        <f t="shared" si="634"/>
        <v>0</v>
      </c>
      <c r="JD766">
        <f t="shared" si="635"/>
        <v>0</v>
      </c>
      <c r="JK766">
        <f t="shared" si="636"/>
        <v>0</v>
      </c>
      <c r="JR766">
        <f t="shared" si="637"/>
        <v>0</v>
      </c>
      <c r="JY766">
        <f t="shared" si="638"/>
        <v>0</v>
      </c>
      <c r="KM766">
        <f t="shared" si="639"/>
        <v>0</v>
      </c>
      <c r="KT766">
        <f t="shared" si="640"/>
        <v>0</v>
      </c>
      <c r="LA766">
        <f t="shared" si="641"/>
        <v>0</v>
      </c>
      <c r="LH766">
        <f t="shared" si="642"/>
        <v>0</v>
      </c>
      <c r="LO766">
        <f t="shared" si="643"/>
        <v>0</v>
      </c>
      <c r="LV766">
        <f t="shared" si="644"/>
        <v>0</v>
      </c>
      <c r="MC766">
        <f t="shared" si="645"/>
        <v>0</v>
      </c>
      <c r="MQ766">
        <f t="shared" si="646"/>
        <v>0</v>
      </c>
      <c r="MX766">
        <f t="shared" si="647"/>
        <v>0</v>
      </c>
      <c r="NE766">
        <f t="shared" si="648"/>
        <v>0</v>
      </c>
      <c r="NL766">
        <f t="shared" si="649"/>
        <v>0</v>
      </c>
      <c r="NS766">
        <f t="shared" si="650"/>
        <v>0</v>
      </c>
      <c r="NZ766">
        <f t="shared" si="651"/>
        <v>0</v>
      </c>
      <c r="OG766">
        <f t="shared" si="652"/>
        <v>0</v>
      </c>
      <c r="OU766">
        <f t="shared" si="653"/>
        <v>0</v>
      </c>
      <c r="PB766">
        <f t="shared" si="654"/>
        <v>0</v>
      </c>
      <c r="PI766">
        <f t="shared" si="655"/>
        <v>0</v>
      </c>
      <c r="PP766">
        <f t="shared" si="656"/>
        <v>0</v>
      </c>
      <c r="PW766">
        <f t="shared" si="657"/>
        <v>0</v>
      </c>
      <c r="QD766">
        <f t="shared" si="658"/>
        <v>0</v>
      </c>
      <c r="QK766">
        <f t="shared" si="659"/>
        <v>0</v>
      </c>
    </row>
    <row r="767" spans="15:453" x14ac:dyDescent="0.25">
      <c r="O767">
        <f t="shared" si="605"/>
        <v>0</v>
      </c>
      <c r="V767">
        <f t="shared" si="606"/>
        <v>0</v>
      </c>
      <c r="AC767">
        <f t="shared" si="607"/>
        <v>0</v>
      </c>
      <c r="AJ767">
        <f t="shared" si="608"/>
        <v>0</v>
      </c>
      <c r="AQ767">
        <f t="shared" si="609"/>
        <v>0</v>
      </c>
      <c r="AX767">
        <f t="shared" si="610"/>
        <v>0</v>
      </c>
      <c r="BE767">
        <f t="shared" si="611"/>
        <v>0</v>
      </c>
      <c r="BT767">
        <f t="shared" si="612"/>
        <v>0</v>
      </c>
      <c r="CA767">
        <f t="shared" si="613"/>
        <v>0</v>
      </c>
      <c r="CH767">
        <f t="shared" si="614"/>
        <v>0</v>
      </c>
      <c r="CO767">
        <f t="shared" si="615"/>
        <v>0</v>
      </c>
      <c r="CV767">
        <f t="shared" si="616"/>
        <v>0</v>
      </c>
      <c r="DC767">
        <f t="shared" si="617"/>
        <v>0</v>
      </c>
      <c r="DJ767">
        <f t="shared" si="618"/>
        <v>0</v>
      </c>
      <c r="DY767">
        <f t="shared" si="619"/>
        <v>0</v>
      </c>
      <c r="EF767">
        <f t="shared" si="620"/>
        <v>0</v>
      </c>
      <c r="EM767">
        <f t="shared" si="621"/>
        <v>0</v>
      </c>
      <c r="ET767">
        <f t="shared" si="622"/>
        <v>0</v>
      </c>
      <c r="FA767">
        <f t="shared" si="623"/>
        <v>0</v>
      </c>
      <c r="FH767">
        <f t="shared" si="624"/>
        <v>0</v>
      </c>
      <c r="FO767">
        <f t="shared" si="625"/>
        <v>0</v>
      </c>
      <c r="GD767">
        <f t="shared" si="626"/>
        <v>0</v>
      </c>
      <c r="GK767">
        <f t="shared" si="627"/>
        <v>0</v>
      </c>
      <c r="GR767">
        <f t="shared" si="628"/>
        <v>0</v>
      </c>
      <c r="HF767">
        <f t="shared" si="629"/>
        <v>0</v>
      </c>
      <c r="HM767">
        <f t="shared" si="630"/>
        <v>0</v>
      </c>
      <c r="HT767">
        <f t="shared" si="631"/>
        <v>0</v>
      </c>
      <c r="II767">
        <f t="shared" si="632"/>
        <v>0</v>
      </c>
      <c r="IP767">
        <f t="shared" si="633"/>
        <v>0</v>
      </c>
      <c r="IW767">
        <f t="shared" si="634"/>
        <v>0</v>
      </c>
      <c r="JD767">
        <f t="shared" si="635"/>
        <v>0</v>
      </c>
      <c r="JK767">
        <f t="shared" si="636"/>
        <v>0</v>
      </c>
      <c r="JR767">
        <f t="shared" si="637"/>
        <v>0</v>
      </c>
      <c r="JY767">
        <f t="shared" si="638"/>
        <v>0</v>
      </c>
      <c r="KM767">
        <f t="shared" si="639"/>
        <v>0</v>
      </c>
      <c r="KT767">
        <f t="shared" si="640"/>
        <v>0</v>
      </c>
      <c r="LA767">
        <f t="shared" si="641"/>
        <v>0</v>
      </c>
      <c r="LH767">
        <f t="shared" si="642"/>
        <v>0</v>
      </c>
      <c r="LO767">
        <f t="shared" si="643"/>
        <v>0</v>
      </c>
      <c r="LV767">
        <f t="shared" si="644"/>
        <v>0</v>
      </c>
      <c r="MC767">
        <f t="shared" si="645"/>
        <v>0</v>
      </c>
      <c r="MQ767">
        <f t="shared" si="646"/>
        <v>0</v>
      </c>
      <c r="MX767">
        <f t="shared" si="647"/>
        <v>0</v>
      </c>
      <c r="NE767">
        <f t="shared" si="648"/>
        <v>0</v>
      </c>
      <c r="NL767">
        <f t="shared" si="649"/>
        <v>0</v>
      </c>
      <c r="NS767">
        <f t="shared" si="650"/>
        <v>0</v>
      </c>
      <c r="NZ767">
        <f t="shared" si="651"/>
        <v>0</v>
      </c>
      <c r="OG767">
        <f t="shared" si="652"/>
        <v>0</v>
      </c>
      <c r="OU767">
        <f t="shared" si="653"/>
        <v>0</v>
      </c>
      <c r="PB767">
        <f t="shared" si="654"/>
        <v>0</v>
      </c>
      <c r="PI767">
        <f t="shared" si="655"/>
        <v>0</v>
      </c>
      <c r="PP767">
        <f t="shared" si="656"/>
        <v>0</v>
      </c>
      <c r="PW767">
        <f t="shared" si="657"/>
        <v>0</v>
      </c>
      <c r="QD767">
        <f t="shared" si="658"/>
        <v>0</v>
      </c>
      <c r="QK767">
        <f t="shared" si="659"/>
        <v>0</v>
      </c>
    </row>
    <row r="768" spans="15:453" x14ac:dyDescent="0.25">
      <c r="O768">
        <f t="shared" si="605"/>
        <v>0</v>
      </c>
      <c r="V768">
        <f t="shared" si="606"/>
        <v>0</v>
      </c>
      <c r="AC768">
        <f t="shared" si="607"/>
        <v>0</v>
      </c>
      <c r="AJ768">
        <f t="shared" si="608"/>
        <v>0</v>
      </c>
      <c r="AQ768">
        <f t="shared" si="609"/>
        <v>0</v>
      </c>
      <c r="AX768">
        <f t="shared" si="610"/>
        <v>0</v>
      </c>
      <c r="BE768">
        <f t="shared" si="611"/>
        <v>0</v>
      </c>
      <c r="BT768">
        <f t="shared" si="612"/>
        <v>0</v>
      </c>
      <c r="CA768">
        <f t="shared" si="613"/>
        <v>0</v>
      </c>
      <c r="CH768">
        <f t="shared" si="614"/>
        <v>0</v>
      </c>
      <c r="CO768">
        <f t="shared" si="615"/>
        <v>0</v>
      </c>
      <c r="CV768">
        <f t="shared" si="616"/>
        <v>0</v>
      </c>
      <c r="DC768">
        <f t="shared" si="617"/>
        <v>0</v>
      </c>
      <c r="DJ768">
        <f t="shared" si="618"/>
        <v>0</v>
      </c>
      <c r="DY768">
        <f t="shared" si="619"/>
        <v>0</v>
      </c>
      <c r="EF768">
        <f t="shared" si="620"/>
        <v>0</v>
      </c>
      <c r="EM768">
        <f t="shared" si="621"/>
        <v>0</v>
      </c>
      <c r="ET768">
        <f t="shared" si="622"/>
        <v>0</v>
      </c>
      <c r="FA768">
        <f t="shared" si="623"/>
        <v>0</v>
      </c>
      <c r="FH768">
        <f t="shared" si="624"/>
        <v>0</v>
      </c>
      <c r="FO768">
        <f t="shared" si="625"/>
        <v>0</v>
      </c>
      <c r="GD768">
        <f t="shared" si="626"/>
        <v>0</v>
      </c>
      <c r="GK768">
        <f t="shared" si="627"/>
        <v>0</v>
      </c>
      <c r="GR768">
        <f t="shared" si="628"/>
        <v>0</v>
      </c>
      <c r="HF768">
        <f t="shared" si="629"/>
        <v>0</v>
      </c>
      <c r="HM768">
        <f t="shared" si="630"/>
        <v>0</v>
      </c>
      <c r="HT768">
        <f t="shared" si="631"/>
        <v>0</v>
      </c>
      <c r="II768">
        <f t="shared" si="632"/>
        <v>0</v>
      </c>
      <c r="IP768">
        <f t="shared" si="633"/>
        <v>0</v>
      </c>
      <c r="IW768">
        <f t="shared" si="634"/>
        <v>0</v>
      </c>
      <c r="JD768">
        <f t="shared" si="635"/>
        <v>0</v>
      </c>
      <c r="JK768">
        <f t="shared" si="636"/>
        <v>0</v>
      </c>
      <c r="JR768">
        <f t="shared" si="637"/>
        <v>0</v>
      </c>
      <c r="JY768">
        <f t="shared" si="638"/>
        <v>0</v>
      </c>
      <c r="KM768">
        <f t="shared" si="639"/>
        <v>0</v>
      </c>
      <c r="KT768">
        <f t="shared" si="640"/>
        <v>0</v>
      </c>
      <c r="LA768">
        <f t="shared" si="641"/>
        <v>0</v>
      </c>
      <c r="LH768">
        <f t="shared" si="642"/>
        <v>0</v>
      </c>
      <c r="LO768">
        <f t="shared" si="643"/>
        <v>0</v>
      </c>
      <c r="LV768">
        <f t="shared" si="644"/>
        <v>0</v>
      </c>
      <c r="MC768">
        <f t="shared" si="645"/>
        <v>0</v>
      </c>
      <c r="MQ768">
        <f t="shared" si="646"/>
        <v>0</v>
      </c>
      <c r="MX768">
        <f t="shared" si="647"/>
        <v>0</v>
      </c>
      <c r="NE768">
        <f t="shared" si="648"/>
        <v>0</v>
      </c>
      <c r="NL768">
        <f t="shared" si="649"/>
        <v>0</v>
      </c>
      <c r="NS768">
        <f t="shared" si="650"/>
        <v>0</v>
      </c>
      <c r="NZ768">
        <f t="shared" si="651"/>
        <v>0</v>
      </c>
      <c r="OG768">
        <f t="shared" si="652"/>
        <v>0</v>
      </c>
      <c r="OU768">
        <f t="shared" si="653"/>
        <v>0</v>
      </c>
      <c r="PB768">
        <f t="shared" si="654"/>
        <v>0</v>
      </c>
      <c r="PI768">
        <f t="shared" si="655"/>
        <v>0</v>
      </c>
      <c r="PP768">
        <f t="shared" si="656"/>
        <v>0</v>
      </c>
      <c r="PW768">
        <f t="shared" si="657"/>
        <v>0</v>
      </c>
      <c r="QD768">
        <f t="shared" si="658"/>
        <v>0</v>
      </c>
      <c r="QK768">
        <f t="shared" si="659"/>
        <v>0</v>
      </c>
    </row>
    <row r="769" spans="15:453" x14ac:dyDescent="0.25">
      <c r="O769">
        <f t="shared" si="605"/>
        <v>0</v>
      </c>
      <c r="V769">
        <f t="shared" si="606"/>
        <v>0</v>
      </c>
      <c r="AC769">
        <f t="shared" si="607"/>
        <v>0</v>
      </c>
      <c r="AJ769">
        <f t="shared" si="608"/>
        <v>0</v>
      </c>
      <c r="AQ769">
        <f t="shared" si="609"/>
        <v>0</v>
      </c>
      <c r="AX769">
        <f t="shared" si="610"/>
        <v>0</v>
      </c>
      <c r="BE769">
        <f t="shared" si="611"/>
        <v>0</v>
      </c>
      <c r="BT769">
        <f t="shared" si="612"/>
        <v>0</v>
      </c>
      <c r="CA769">
        <f t="shared" si="613"/>
        <v>0</v>
      </c>
      <c r="CH769">
        <f t="shared" si="614"/>
        <v>0</v>
      </c>
      <c r="CO769">
        <f t="shared" si="615"/>
        <v>0</v>
      </c>
      <c r="CV769">
        <f t="shared" si="616"/>
        <v>0</v>
      </c>
      <c r="DC769">
        <f t="shared" si="617"/>
        <v>0</v>
      </c>
      <c r="DJ769">
        <f t="shared" si="618"/>
        <v>0</v>
      </c>
      <c r="DY769">
        <f t="shared" si="619"/>
        <v>0</v>
      </c>
      <c r="EF769">
        <f t="shared" si="620"/>
        <v>0</v>
      </c>
      <c r="EM769">
        <f t="shared" si="621"/>
        <v>0</v>
      </c>
      <c r="ET769">
        <f t="shared" si="622"/>
        <v>0</v>
      </c>
      <c r="FA769">
        <f t="shared" si="623"/>
        <v>0</v>
      </c>
      <c r="FH769">
        <f t="shared" si="624"/>
        <v>0</v>
      </c>
      <c r="FO769">
        <f t="shared" si="625"/>
        <v>0</v>
      </c>
      <c r="GD769">
        <f t="shared" si="626"/>
        <v>0</v>
      </c>
      <c r="GK769">
        <f t="shared" si="627"/>
        <v>0</v>
      </c>
      <c r="GR769">
        <f t="shared" si="628"/>
        <v>0</v>
      </c>
      <c r="HF769">
        <f t="shared" si="629"/>
        <v>0</v>
      </c>
      <c r="HM769">
        <f t="shared" si="630"/>
        <v>0</v>
      </c>
      <c r="HT769">
        <f t="shared" si="631"/>
        <v>0</v>
      </c>
      <c r="II769">
        <f t="shared" si="632"/>
        <v>0</v>
      </c>
      <c r="IP769">
        <f t="shared" si="633"/>
        <v>0</v>
      </c>
      <c r="IW769">
        <f t="shared" si="634"/>
        <v>0</v>
      </c>
      <c r="JD769">
        <f t="shared" si="635"/>
        <v>0</v>
      </c>
      <c r="JK769">
        <f t="shared" si="636"/>
        <v>0</v>
      </c>
      <c r="JR769">
        <f t="shared" si="637"/>
        <v>0</v>
      </c>
      <c r="JY769">
        <f t="shared" si="638"/>
        <v>0</v>
      </c>
      <c r="KM769">
        <f t="shared" si="639"/>
        <v>0</v>
      </c>
      <c r="KT769">
        <f t="shared" si="640"/>
        <v>0</v>
      </c>
      <c r="LA769">
        <f t="shared" si="641"/>
        <v>0</v>
      </c>
      <c r="LH769">
        <f t="shared" si="642"/>
        <v>0</v>
      </c>
      <c r="LO769">
        <f t="shared" si="643"/>
        <v>0</v>
      </c>
      <c r="LV769">
        <f t="shared" si="644"/>
        <v>0</v>
      </c>
      <c r="MC769">
        <f t="shared" si="645"/>
        <v>0</v>
      </c>
      <c r="MQ769">
        <f t="shared" si="646"/>
        <v>0</v>
      </c>
      <c r="MX769">
        <f t="shared" si="647"/>
        <v>0</v>
      </c>
      <c r="NE769">
        <f t="shared" si="648"/>
        <v>0</v>
      </c>
      <c r="NL769">
        <f t="shared" si="649"/>
        <v>0</v>
      </c>
      <c r="NS769">
        <f t="shared" si="650"/>
        <v>0</v>
      </c>
      <c r="NZ769">
        <f t="shared" si="651"/>
        <v>0</v>
      </c>
      <c r="OG769">
        <f t="shared" si="652"/>
        <v>0</v>
      </c>
      <c r="OU769">
        <f t="shared" si="653"/>
        <v>0</v>
      </c>
      <c r="PB769">
        <f t="shared" si="654"/>
        <v>0</v>
      </c>
      <c r="PI769">
        <f t="shared" si="655"/>
        <v>0</v>
      </c>
      <c r="PP769">
        <f t="shared" si="656"/>
        <v>0</v>
      </c>
      <c r="PW769">
        <f t="shared" si="657"/>
        <v>0</v>
      </c>
      <c r="QD769">
        <f t="shared" si="658"/>
        <v>0</v>
      </c>
      <c r="QK769">
        <f t="shared" si="659"/>
        <v>0</v>
      </c>
    </row>
    <row r="770" spans="15:453" x14ac:dyDescent="0.25">
      <c r="O770">
        <f t="shared" si="605"/>
        <v>0</v>
      </c>
      <c r="V770">
        <f t="shared" si="606"/>
        <v>0</v>
      </c>
      <c r="AC770">
        <f t="shared" si="607"/>
        <v>0</v>
      </c>
      <c r="AJ770">
        <f t="shared" si="608"/>
        <v>0</v>
      </c>
      <c r="AQ770">
        <f t="shared" si="609"/>
        <v>0</v>
      </c>
      <c r="AX770">
        <f t="shared" si="610"/>
        <v>0</v>
      </c>
      <c r="BE770">
        <f t="shared" si="611"/>
        <v>0</v>
      </c>
      <c r="BT770">
        <f t="shared" si="612"/>
        <v>0</v>
      </c>
      <c r="CA770">
        <f t="shared" si="613"/>
        <v>0</v>
      </c>
      <c r="CH770">
        <f t="shared" si="614"/>
        <v>0</v>
      </c>
      <c r="CO770">
        <f t="shared" si="615"/>
        <v>0</v>
      </c>
      <c r="CV770">
        <f t="shared" si="616"/>
        <v>0</v>
      </c>
      <c r="DC770">
        <f t="shared" si="617"/>
        <v>0</v>
      </c>
      <c r="DJ770">
        <f t="shared" si="618"/>
        <v>0</v>
      </c>
      <c r="DY770">
        <f t="shared" si="619"/>
        <v>0</v>
      </c>
      <c r="EF770">
        <f t="shared" si="620"/>
        <v>0</v>
      </c>
      <c r="EM770">
        <f t="shared" si="621"/>
        <v>0</v>
      </c>
      <c r="ET770">
        <f t="shared" si="622"/>
        <v>0</v>
      </c>
      <c r="FA770">
        <f t="shared" si="623"/>
        <v>0</v>
      </c>
      <c r="FH770">
        <f t="shared" si="624"/>
        <v>0</v>
      </c>
      <c r="FO770">
        <f t="shared" si="625"/>
        <v>0</v>
      </c>
      <c r="GD770">
        <f t="shared" si="626"/>
        <v>0</v>
      </c>
      <c r="GK770">
        <f t="shared" si="627"/>
        <v>0</v>
      </c>
      <c r="GR770">
        <f t="shared" si="628"/>
        <v>0</v>
      </c>
      <c r="HF770">
        <f t="shared" si="629"/>
        <v>0</v>
      </c>
      <c r="HM770">
        <f t="shared" si="630"/>
        <v>0</v>
      </c>
      <c r="HT770">
        <f t="shared" si="631"/>
        <v>0</v>
      </c>
      <c r="II770">
        <f t="shared" si="632"/>
        <v>0</v>
      </c>
      <c r="IP770">
        <f t="shared" si="633"/>
        <v>0</v>
      </c>
      <c r="IW770">
        <f t="shared" si="634"/>
        <v>0</v>
      </c>
      <c r="JD770">
        <f t="shared" si="635"/>
        <v>0</v>
      </c>
      <c r="JK770">
        <f t="shared" si="636"/>
        <v>0</v>
      </c>
      <c r="JR770">
        <f t="shared" si="637"/>
        <v>0</v>
      </c>
      <c r="JY770">
        <f t="shared" si="638"/>
        <v>0</v>
      </c>
      <c r="KM770">
        <f t="shared" si="639"/>
        <v>0</v>
      </c>
      <c r="KT770">
        <f t="shared" si="640"/>
        <v>0</v>
      </c>
      <c r="LA770">
        <f t="shared" si="641"/>
        <v>0</v>
      </c>
      <c r="LH770">
        <f t="shared" si="642"/>
        <v>0</v>
      </c>
      <c r="LO770">
        <f t="shared" si="643"/>
        <v>0</v>
      </c>
      <c r="LV770">
        <f t="shared" si="644"/>
        <v>0</v>
      </c>
      <c r="MC770">
        <f t="shared" si="645"/>
        <v>0</v>
      </c>
      <c r="MQ770">
        <f t="shared" si="646"/>
        <v>0</v>
      </c>
      <c r="MX770">
        <f t="shared" si="647"/>
        <v>0</v>
      </c>
      <c r="NE770">
        <f t="shared" si="648"/>
        <v>0</v>
      </c>
      <c r="NL770">
        <f t="shared" si="649"/>
        <v>0</v>
      </c>
      <c r="NS770">
        <f t="shared" si="650"/>
        <v>0</v>
      </c>
      <c r="NZ770">
        <f t="shared" si="651"/>
        <v>0</v>
      </c>
      <c r="OG770">
        <f t="shared" si="652"/>
        <v>0</v>
      </c>
      <c r="OU770">
        <f t="shared" si="653"/>
        <v>0</v>
      </c>
      <c r="PB770">
        <f t="shared" si="654"/>
        <v>0</v>
      </c>
      <c r="PI770">
        <f t="shared" si="655"/>
        <v>0</v>
      </c>
      <c r="PP770">
        <f t="shared" si="656"/>
        <v>0</v>
      </c>
      <c r="PW770">
        <f t="shared" si="657"/>
        <v>0</v>
      </c>
      <c r="QD770">
        <f t="shared" si="658"/>
        <v>0</v>
      </c>
      <c r="QK770">
        <f t="shared" si="659"/>
        <v>0</v>
      </c>
    </row>
    <row r="771" spans="15:453" x14ac:dyDescent="0.25">
      <c r="O771">
        <f t="shared" ref="O771:O834" si="660">SUM(I771:N771)</f>
        <v>0</v>
      </c>
      <c r="V771">
        <f t="shared" ref="V771:V834" si="661">SUM(P771:U771)</f>
        <v>0</v>
      </c>
      <c r="AC771">
        <f t="shared" ref="AC771:AC834" si="662">SUM(W771:AB771)</f>
        <v>0</v>
      </c>
      <c r="AJ771">
        <f t="shared" ref="AJ771:AJ834" si="663">SUM(AD771:AI771)</f>
        <v>0</v>
      </c>
      <c r="AQ771">
        <f t="shared" ref="AQ771:AQ834" si="664">SUM(AK771:AP771)</f>
        <v>0</v>
      </c>
      <c r="AX771">
        <f t="shared" ref="AX771:AX834" si="665">SUM(AR771:AW771)</f>
        <v>0</v>
      </c>
      <c r="BE771">
        <f t="shared" ref="BE771:BE834" si="666">SUM(AY771:BD771)</f>
        <v>0</v>
      </c>
      <c r="BT771">
        <f t="shared" ref="BT771:BT834" si="667">SUM(BN771:BS771)</f>
        <v>0</v>
      </c>
      <c r="CA771">
        <f t="shared" ref="CA771:CA834" si="668">SUM(BU771:BZ771)</f>
        <v>0</v>
      </c>
      <c r="CH771">
        <f t="shared" ref="CH771:CH834" si="669">SUM(CB771:CG771)</f>
        <v>0</v>
      </c>
      <c r="CO771">
        <f t="shared" ref="CO771:CO834" si="670">SUM(CI771:CN771)</f>
        <v>0</v>
      </c>
      <c r="CV771">
        <f t="shared" ref="CV771:CV834" si="671">SUM(CP771:CU771)</f>
        <v>0</v>
      </c>
      <c r="DC771">
        <f t="shared" ref="DC771:DC834" si="672">SUM(CW771:DB771)</f>
        <v>0</v>
      </c>
      <c r="DJ771">
        <f t="shared" ref="DJ771:DJ834" si="673">SUM(DD771:DI771)</f>
        <v>0</v>
      </c>
      <c r="DY771">
        <f t="shared" ref="DY771:DY834" si="674">SUM(DS771:DX771)</f>
        <v>0</v>
      </c>
      <c r="EF771">
        <f t="shared" ref="EF771:EF834" si="675">SUM(DZ771:EE771)</f>
        <v>0</v>
      </c>
      <c r="EM771">
        <f t="shared" ref="EM771:EM834" si="676">SUM(EG771:EL771)</f>
        <v>0</v>
      </c>
      <c r="ET771">
        <f t="shared" ref="ET771:ET834" si="677">SUM(EN771:ES771)</f>
        <v>0</v>
      </c>
      <c r="FA771">
        <f t="shared" ref="FA771:FA834" si="678">SUM(EU771:EZ771)</f>
        <v>0</v>
      </c>
      <c r="FH771">
        <f t="shared" ref="FH771:FH834" si="679">SUM(FB771:FG771)</f>
        <v>0</v>
      </c>
      <c r="FO771">
        <f t="shared" ref="FO771:FO834" si="680">SUM(FI771:FN771)</f>
        <v>0</v>
      </c>
      <c r="GD771">
        <f t="shared" ref="GD771:GD834" si="681">SUM(FX771:GC771)</f>
        <v>0</v>
      </c>
      <c r="GK771">
        <f t="shared" ref="GK771:GK834" si="682">SUM(GE771:GJ771)</f>
        <v>0</v>
      </c>
      <c r="GR771">
        <f t="shared" ref="GR771:GR834" si="683">SUM(GL771:GQ771)</f>
        <v>0</v>
      </c>
      <c r="HF771">
        <f t="shared" ref="HF771:HF834" si="684">SUM(GZ771:HE771)</f>
        <v>0</v>
      </c>
      <c r="HM771">
        <f t="shared" ref="HM771:HM834" si="685">SUM(HG771:HL771)</f>
        <v>0</v>
      </c>
      <c r="HT771">
        <f t="shared" ref="HT771:HT834" si="686">SUM(HN771:HS771)</f>
        <v>0</v>
      </c>
      <c r="II771">
        <f t="shared" ref="II771:II834" si="687">SUM(IC771:IH771)</f>
        <v>0</v>
      </c>
      <c r="IP771">
        <f t="shared" ref="IP771:IP834" si="688">SUM(IJ771:IO771)</f>
        <v>0</v>
      </c>
      <c r="IW771">
        <f t="shared" ref="IW771:IW834" si="689">SUM(IQ771:IV771)</f>
        <v>0</v>
      </c>
      <c r="JD771">
        <f t="shared" ref="JD771:JD834" si="690">SUM(IX771:JC771)</f>
        <v>0</v>
      </c>
      <c r="JK771">
        <f t="shared" ref="JK771:JK834" si="691">SUM(JE771:JJ771)</f>
        <v>0</v>
      </c>
      <c r="JR771">
        <f t="shared" ref="JR771:JR834" si="692">SUM(JL771:JQ771)</f>
        <v>0</v>
      </c>
      <c r="JY771">
        <f t="shared" ref="JY771:JY834" si="693">SUM(JS771:JX771)</f>
        <v>0</v>
      </c>
      <c r="KM771">
        <f t="shared" ref="KM771:KM834" si="694">SUM(KG771:KL771)</f>
        <v>0</v>
      </c>
      <c r="KT771">
        <f t="shared" ref="KT771:KT834" si="695">SUM(KN771:KS771)</f>
        <v>0</v>
      </c>
      <c r="LA771">
        <f t="shared" ref="LA771:LA834" si="696">SUM(KU771:KZ771)</f>
        <v>0</v>
      </c>
      <c r="LH771">
        <f t="shared" ref="LH771:LH834" si="697">SUM(LB771:LG771)</f>
        <v>0</v>
      </c>
      <c r="LO771">
        <f t="shared" ref="LO771:LO834" si="698">SUM(LI771:LN771)</f>
        <v>0</v>
      </c>
      <c r="LV771">
        <f t="shared" ref="LV771:LV834" si="699">SUM(LP771:LU771)</f>
        <v>0</v>
      </c>
      <c r="MC771">
        <f t="shared" ref="MC771:MC834" si="700">SUM(LW771:MB771)</f>
        <v>0</v>
      </c>
      <c r="MQ771">
        <f t="shared" ref="MQ771:MQ834" si="701">SUM(MK771:MP771)</f>
        <v>0</v>
      </c>
      <c r="MX771">
        <f t="shared" ref="MX771:MX834" si="702">SUM(MR771:MW771)</f>
        <v>0</v>
      </c>
      <c r="NE771">
        <f t="shared" ref="NE771:NE834" si="703">SUM(MY771:ND771)</f>
        <v>0</v>
      </c>
      <c r="NL771">
        <f t="shared" ref="NL771:NL834" si="704">SUM(NF771:NK771)</f>
        <v>0</v>
      </c>
      <c r="NS771">
        <f t="shared" ref="NS771:NS834" si="705">SUM(NM771:NR771)</f>
        <v>0</v>
      </c>
      <c r="NZ771">
        <f t="shared" ref="NZ771:NZ834" si="706">SUM(NT771:NY771)</f>
        <v>0</v>
      </c>
      <c r="OG771">
        <f t="shared" ref="OG771:OG834" si="707">SUM(OA771:OF771)</f>
        <v>0</v>
      </c>
      <c r="OU771">
        <f t="shared" ref="OU771:OU834" si="708">SUM(OO771:OT771)</f>
        <v>0</v>
      </c>
      <c r="PB771">
        <f t="shared" ref="PB771:PB834" si="709">SUM(OV771:PA771)</f>
        <v>0</v>
      </c>
      <c r="PI771">
        <f t="shared" ref="PI771:PI834" si="710">SUM(PC771:PH771)</f>
        <v>0</v>
      </c>
      <c r="PP771">
        <f t="shared" ref="PP771:PP834" si="711">SUM(PJ771:PO771)</f>
        <v>0</v>
      </c>
      <c r="PW771">
        <f t="shared" ref="PW771:PW834" si="712">SUM(PQ771:PV771)</f>
        <v>0</v>
      </c>
      <c r="QD771">
        <f t="shared" ref="QD771:QD834" si="713">SUM(PX771:QC771)</f>
        <v>0</v>
      </c>
      <c r="QK771">
        <f t="shared" ref="QK771:QK834" si="714">SUM(QE771:QJ771)</f>
        <v>0</v>
      </c>
    </row>
    <row r="772" spans="15:453" x14ac:dyDescent="0.25">
      <c r="O772">
        <f t="shared" si="660"/>
        <v>0</v>
      </c>
      <c r="V772">
        <f t="shared" si="661"/>
        <v>0</v>
      </c>
      <c r="AC772">
        <f t="shared" si="662"/>
        <v>0</v>
      </c>
      <c r="AJ772">
        <f t="shared" si="663"/>
        <v>0</v>
      </c>
      <c r="AQ772">
        <f t="shared" si="664"/>
        <v>0</v>
      </c>
      <c r="AX772">
        <f t="shared" si="665"/>
        <v>0</v>
      </c>
      <c r="BE772">
        <f t="shared" si="666"/>
        <v>0</v>
      </c>
      <c r="BT772">
        <f t="shared" si="667"/>
        <v>0</v>
      </c>
      <c r="CA772">
        <f t="shared" si="668"/>
        <v>0</v>
      </c>
      <c r="CH772">
        <f t="shared" si="669"/>
        <v>0</v>
      </c>
      <c r="CO772">
        <f t="shared" si="670"/>
        <v>0</v>
      </c>
      <c r="CV772">
        <f t="shared" si="671"/>
        <v>0</v>
      </c>
      <c r="DC772">
        <f t="shared" si="672"/>
        <v>0</v>
      </c>
      <c r="DJ772">
        <f t="shared" si="673"/>
        <v>0</v>
      </c>
      <c r="DY772">
        <f t="shared" si="674"/>
        <v>0</v>
      </c>
      <c r="EF772">
        <f t="shared" si="675"/>
        <v>0</v>
      </c>
      <c r="EM772">
        <f t="shared" si="676"/>
        <v>0</v>
      </c>
      <c r="ET772">
        <f t="shared" si="677"/>
        <v>0</v>
      </c>
      <c r="FA772">
        <f t="shared" si="678"/>
        <v>0</v>
      </c>
      <c r="FH772">
        <f t="shared" si="679"/>
        <v>0</v>
      </c>
      <c r="FO772">
        <f t="shared" si="680"/>
        <v>0</v>
      </c>
      <c r="GD772">
        <f t="shared" si="681"/>
        <v>0</v>
      </c>
      <c r="GK772">
        <f t="shared" si="682"/>
        <v>0</v>
      </c>
      <c r="GR772">
        <f t="shared" si="683"/>
        <v>0</v>
      </c>
      <c r="HF772">
        <f t="shared" si="684"/>
        <v>0</v>
      </c>
      <c r="HM772">
        <f t="shared" si="685"/>
        <v>0</v>
      </c>
      <c r="HT772">
        <f t="shared" si="686"/>
        <v>0</v>
      </c>
      <c r="II772">
        <f t="shared" si="687"/>
        <v>0</v>
      </c>
      <c r="IP772">
        <f t="shared" si="688"/>
        <v>0</v>
      </c>
      <c r="IW772">
        <f t="shared" si="689"/>
        <v>0</v>
      </c>
      <c r="JD772">
        <f t="shared" si="690"/>
        <v>0</v>
      </c>
      <c r="JK772">
        <f t="shared" si="691"/>
        <v>0</v>
      </c>
      <c r="JR772">
        <f t="shared" si="692"/>
        <v>0</v>
      </c>
      <c r="JY772">
        <f t="shared" si="693"/>
        <v>0</v>
      </c>
      <c r="KM772">
        <f t="shared" si="694"/>
        <v>0</v>
      </c>
      <c r="KT772">
        <f t="shared" si="695"/>
        <v>0</v>
      </c>
      <c r="LA772">
        <f t="shared" si="696"/>
        <v>0</v>
      </c>
      <c r="LH772">
        <f t="shared" si="697"/>
        <v>0</v>
      </c>
      <c r="LO772">
        <f t="shared" si="698"/>
        <v>0</v>
      </c>
      <c r="LV772">
        <f t="shared" si="699"/>
        <v>0</v>
      </c>
      <c r="MC772">
        <f t="shared" si="700"/>
        <v>0</v>
      </c>
      <c r="MQ772">
        <f t="shared" si="701"/>
        <v>0</v>
      </c>
      <c r="MX772">
        <f t="shared" si="702"/>
        <v>0</v>
      </c>
      <c r="NE772">
        <f t="shared" si="703"/>
        <v>0</v>
      </c>
      <c r="NL772">
        <f t="shared" si="704"/>
        <v>0</v>
      </c>
      <c r="NS772">
        <f t="shared" si="705"/>
        <v>0</v>
      </c>
      <c r="NZ772">
        <f t="shared" si="706"/>
        <v>0</v>
      </c>
      <c r="OG772">
        <f t="shared" si="707"/>
        <v>0</v>
      </c>
      <c r="OU772">
        <f t="shared" si="708"/>
        <v>0</v>
      </c>
      <c r="PB772">
        <f t="shared" si="709"/>
        <v>0</v>
      </c>
      <c r="PI772">
        <f t="shared" si="710"/>
        <v>0</v>
      </c>
      <c r="PP772">
        <f t="shared" si="711"/>
        <v>0</v>
      </c>
      <c r="PW772">
        <f t="shared" si="712"/>
        <v>0</v>
      </c>
      <c r="QD772">
        <f t="shared" si="713"/>
        <v>0</v>
      </c>
      <c r="QK772">
        <f t="shared" si="714"/>
        <v>0</v>
      </c>
    </row>
    <row r="773" spans="15:453" x14ac:dyDescent="0.25">
      <c r="O773">
        <f t="shared" si="660"/>
        <v>0</v>
      </c>
      <c r="V773">
        <f t="shared" si="661"/>
        <v>0</v>
      </c>
      <c r="AC773">
        <f t="shared" si="662"/>
        <v>0</v>
      </c>
      <c r="AJ773">
        <f t="shared" si="663"/>
        <v>0</v>
      </c>
      <c r="AQ773">
        <f t="shared" si="664"/>
        <v>0</v>
      </c>
      <c r="AX773">
        <f t="shared" si="665"/>
        <v>0</v>
      </c>
      <c r="BE773">
        <f t="shared" si="666"/>
        <v>0</v>
      </c>
      <c r="BT773">
        <f t="shared" si="667"/>
        <v>0</v>
      </c>
      <c r="CA773">
        <f t="shared" si="668"/>
        <v>0</v>
      </c>
      <c r="CH773">
        <f t="shared" si="669"/>
        <v>0</v>
      </c>
      <c r="CO773">
        <f t="shared" si="670"/>
        <v>0</v>
      </c>
      <c r="CV773">
        <f t="shared" si="671"/>
        <v>0</v>
      </c>
      <c r="DC773">
        <f t="shared" si="672"/>
        <v>0</v>
      </c>
      <c r="DJ773">
        <f t="shared" si="673"/>
        <v>0</v>
      </c>
      <c r="DY773">
        <f t="shared" si="674"/>
        <v>0</v>
      </c>
      <c r="EF773">
        <f t="shared" si="675"/>
        <v>0</v>
      </c>
      <c r="EM773">
        <f t="shared" si="676"/>
        <v>0</v>
      </c>
      <c r="ET773">
        <f t="shared" si="677"/>
        <v>0</v>
      </c>
      <c r="FA773">
        <f t="shared" si="678"/>
        <v>0</v>
      </c>
      <c r="FH773">
        <f t="shared" si="679"/>
        <v>0</v>
      </c>
      <c r="FO773">
        <f t="shared" si="680"/>
        <v>0</v>
      </c>
      <c r="GD773">
        <f t="shared" si="681"/>
        <v>0</v>
      </c>
      <c r="GK773">
        <f t="shared" si="682"/>
        <v>0</v>
      </c>
      <c r="GR773">
        <f t="shared" si="683"/>
        <v>0</v>
      </c>
      <c r="HF773">
        <f t="shared" si="684"/>
        <v>0</v>
      </c>
      <c r="HM773">
        <f t="shared" si="685"/>
        <v>0</v>
      </c>
      <c r="HT773">
        <f t="shared" si="686"/>
        <v>0</v>
      </c>
      <c r="II773">
        <f t="shared" si="687"/>
        <v>0</v>
      </c>
      <c r="IP773">
        <f t="shared" si="688"/>
        <v>0</v>
      </c>
      <c r="IW773">
        <f t="shared" si="689"/>
        <v>0</v>
      </c>
      <c r="JD773">
        <f t="shared" si="690"/>
        <v>0</v>
      </c>
      <c r="JK773">
        <f t="shared" si="691"/>
        <v>0</v>
      </c>
      <c r="JR773">
        <f t="shared" si="692"/>
        <v>0</v>
      </c>
      <c r="JY773">
        <f t="shared" si="693"/>
        <v>0</v>
      </c>
      <c r="KM773">
        <f t="shared" si="694"/>
        <v>0</v>
      </c>
      <c r="KT773">
        <f t="shared" si="695"/>
        <v>0</v>
      </c>
      <c r="LA773">
        <f t="shared" si="696"/>
        <v>0</v>
      </c>
      <c r="LH773">
        <f t="shared" si="697"/>
        <v>0</v>
      </c>
      <c r="LO773">
        <f t="shared" si="698"/>
        <v>0</v>
      </c>
      <c r="LV773">
        <f t="shared" si="699"/>
        <v>0</v>
      </c>
      <c r="MC773">
        <f t="shared" si="700"/>
        <v>0</v>
      </c>
      <c r="MQ773">
        <f t="shared" si="701"/>
        <v>0</v>
      </c>
      <c r="MX773">
        <f t="shared" si="702"/>
        <v>0</v>
      </c>
      <c r="NE773">
        <f t="shared" si="703"/>
        <v>0</v>
      </c>
      <c r="NL773">
        <f t="shared" si="704"/>
        <v>0</v>
      </c>
      <c r="NS773">
        <f t="shared" si="705"/>
        <v>0</v>
      </c>
      <c r="NZ773">
        <f t="shared" si="706"/>
        <v>0</v>
      </c>
      <c r="OG773">
        <f t="shared" si="707"/>
        <v>0</v>
      </c>
      <c r="OU773">
        <f t="shared" si="708"/>
        <v>0</v>
      </c>
      <c r="PB773">
        <f t="shared" si="709"/>
        <v>0</v>
      </c>
      <c r="PI773">
        <f t="shared" si="710"/>
        <v>0</v>
      </c>
      <c r="PP773">
        <f t="shared" si="711"/>
        <v>0</v>
      </c>
      <c r="PW773">
        <f t="shared" si="712"/>
        <v>0</v>
      </c>
      <c r="QD773">
        <f t="shared" si="713"/>
        <v>0</v>
      </c>
      <c r="QK773">
        <f t="shared" si="714"/>
        <v>0</v>
      </c>
    </row>
    <row r="774" spans="15:453" x14ac:dyDescent="0.25">
      <c r="O774">
        <f t="shared" si="660"/>
        <v>0</v>
      </c>
      <c r="V774">
        <f t="shared" si="661"/>
        <v>0</v>
      </c>
      <c r="AC774">
        <f t="shared" si="662"/>
        <v>0</v>
      </c>
      <c r="AJ774">
        <f t="shared" si="663"/>
        <v>0</v>
      </c>
      <c r="AQ774">
        <f t="shared" si="664"/>
        <v>0</v>
      </c>
      <c r="AX774">
        <f t="shared" si="665"/>
        <v>0</v>
      </c>
      <c r="BE774">
        <f t="shared" si="666"/>
        <v>0</v>
      </c>
      <c r="BT774">
        <f t="shared" si="667"/>
        <v>0</v>
      </c>
      <c r="CA774">
        <f t="shared" si="668"/>
        <v>0</v>
      </c>
      <c r="CH774">
        <f t="shared" si="669"/>
        <v>0</v>
      </c>
      <c r="CO774">
        <f t="shared" si="670"/>
        <v>0</v>
      </c>
      <c r="CV774">
        <f t="shared" si="671"/>
        <v>0</v>
      </c>
      <c r="DC774">
        <f t="shared" si="672"/>
        <v>0</v>
      </c>
      <c r="DJ774">
        <f t="shared" si="673"/>
        <v>0</v>
      </c>
      <c r="DY774">
        <f t="shared" si="674"/>
        <v>0</v>
      </c>
      <c r="EF774">
        <f t="shared" si="675"/>
        <v>0</v>
      </c>
      <c r="EM774">
        <f t="shared" si="676"/>
        <v>0</v>
      </c>
      <c r="ET774">
        <f t="shared" si="677"/>
        <v>0</v>
      </c>
      <c r="FA774">
        <f t="shared" si="678"/>
        <v>0</v>
      </c>
      <c r="FH774">
        <f t="shared" si="679"/>
        <v>0</v>
      </c>
      <c r="FO774">
        <f t="shared" si="680"/>
        <v>0</v>
      </c>
      <c r="GD774">
        <f t="shared" si="681"/>
        <v>0</v>
      </c>
      <c r="GK774">
        <f t="shared" si="682"/>
        <v>0</v>
      </c>
      <c r="GR774">
        <f t="shared" si="683"/>
        <v>0</v>
      </c>
      <c r="HF774">
        <f t="shared" si="684"/>
        <v>0</v>
      </c>
      <c r="HM774">
        <f t="shared" si="685"/>
        <v>0</v>
      </c>
      <c r="HT774">
        <f t="shared" si="686"/>
        <v>0</v>
      </c>
      <c r="II774">
        <f t="shared" si="687"/>
        <v>0</v>
      </c>
      <c r="IP774">
        <f t="shared" si="688"/>
        <v>0</v>
      </c>
      <c r="IW774">
        <f t="shared" si="689"/>
        <v>0</v>
      </c>
      <c r="JD774">
        <f t="shared" si="690"/>
        <v>0</v>
      </c>
      <c r="JK774">
        <f t="shared" si="691"/>
        <v>0</v>
      </c>
      <c r="JR774">
        <f t="shared" si="692"/>
        <v>0</v>
      </c>
      <c r="JY774">
        <f t="shared" si="693"/>
        <v>0</v>
      </c>
      <c r="KM774">
        <f t="shared" si="694"/>
        <v>0</v>
      </c>
      <c r="KT774">
        <f t="shared" si="695"/>
        <v>0</v>
      </c>
      <c r="LA774">
        <f t="shared" si="696"/>
        <v>0</v>
      </c>
      <c r="LH774">
        <f t="shared" si="697"/>
        <v>0</v>
      </c>
      <c r="LO774">
        <f t="shared" si="698"/>
        <v>0</v>
      </c>
      <c r="LV774">
        <f t="shared" si="699"/>
        <v>0</v>
      </c>
      <c r="MC774">
        <f t="shared" si="700"/>
        <v>0</v>
      </c>
      <c r="MQ774">
        <f t="shared" si="701"/>
        <v>0</v>
      </c>
      <c r="MX774">
        <f t="shared" si="702"/>
        <v>0</v>
      </c>
      <c r="NE774">
        <f t="shared" si="703"/>
        <v>0</v>
      </c>
      <c r="NL774">
        <f t="shared" si="704"/>
        <v>0</v>
      </c>
      <c r="NS774">
        <f t="shared" si="705"/>
        <v>0</v>
      </c>
      <c r="NZ774">
        <f t="shared" si="706"/>
        <v>0</v>
      </c>
      <c r="OG774">
        <f t="shared" si="707"/>
        <v>0</v>
      </c>
      <c r="OU774">
        <f t="shared" si="708"/>
        <v>0</v>
      </c>
      <c r="PB774">
        <f t="shared" si="709"/>
        <v>0</v>
      </c>
      <c r="PI774">
        <f t="shared" si="710"/>
        <v>0</v>
      </c>
      <c r="PP774">
        <f t="shared" si="711"/>
        <v>0</v>
      </c>
      <c r="PW774">
        <f t="shared" si="712"/>
        <v>0</v>
      </c>
      <c r="QD774">
        <f t="shared" si="713"/>
        <v>0</v>
      </c>
      <c r="QK774">
        <f t="shared" si="714"/>
        <v>0</v>
      </c>
    </row>
    <row r="775" spans="15:453" x14ac:dyDescent="0.25">
      <c r="O775">
        <f t="shared" si="660"/>
        <v>0</v>
      </c>
      <c r="V775">
        <f t="shared" si="661"/>
        <v>0</v>
      </c>
      <c r="AC775">
        <f t="shared" si="662"/>
        <v>0</v>
      </c>
      <c r="AJ775">
        <f t="shared" si="663"/>
        <v>0</v>
      </c>
      <c r="AQ775">
        <f t="shared" si="664"/>
        <v>0</v>
      </c>
      <c r="AX775">
        <f t="shared" si="665"/>
        <v>0</v>
      </c>
      <c r="BE775">
        <f t="shared" si="666"/>
        <v>0</v>
      </c>
      <c r="BT775">
        <f t="shared" si="667"/>
        <v>0</v>
      </c>
      <c r="CA775">
        <f t="shared" si="668"/>
        <v>0</v>
      </c>
      <c r="CH775">
        <f t="shared" si="669"/>
        <v>0</v>
      </c>
      <c r="CO775">
        <f t="shared" si="670"/>
        <v>0</v>
      </c>
      <c r="CV775">
        <f t="shared" si="671"/>
        <v>0</v>
      </c>
      <c r="DC775">
        <f t="shared" si="672"/>
        <v>0</v>
      </c>
      <c r="DJ775">
        <f t="shared" si="673"/>
        <v>0</v>
      </c>
      <c r="DY775">
        <f t="shared" si="674"/>
        <v>0</v>
      </c>
      <c r="EF775">
        <f t="shared" si="675"/>
        <v>0</v>
      </c>
      <c r="EM775">
        <f t="shared" si="676"/>
        <v>0</v>
      </c>
      <c r="ET775">
        <f t="shared" si="677"/>
        <v>0</v>
      </c>
      <c r="FA775">
        <f t="shared" si="678"/>
        <v>0</v>
      </c>
      <c r="FH775">
        <f t="shared" si="679"/>
        <v>0</v>
      </c>
      <c r="FO775">
        <f t="shared" si="680"/>
        <v>0</v>
      </c>
      <c r="GD775">
        <f t="shared" si="681"/>
        <v>0</v>
      </c>
      <c r="GK775">
        <f t="shared" si="682"/>
        <v>0</v>
      </c>
      <c r="GR775">
        <f t="shared" si="683"/>
        <v>0</v>
      </c>
      <c r="HF775">
        <f t="shared" si="684"/>
        <v>0</v>
      </c>
      <c r="HM775">
        <f t="shared" si="685"/>
        <v>0</v>
      </c>
      <c r="HT775">
        <f t="shared" si="686"/>
        <v>0</v>
      </c>
      <c r="II775">
        <f t="shared" si="687"/>
        <v>0</v>
      </c>
      <c r="IP775">
        <f t="shared" si="688"/>
        <v>0</v>
      </c>
      <c r="IW775">
        <f t="shared" si="689"/>
        <v>0</v>
      </c>
      <c r="JD775">
        <f t="shared" si="690"/>
        <v>0</v>
      </c>
      <c r="JK775">
        <f t="shared" si="691"/>
        <v>0</v>
      </c>
      <c r="JR775">
        <f t="shared" si="692"/>
        <v>0</v>
      </c>
      <c r="JY775">
        <f t="shared" si="693"/>
        <v>0</v>
      </c>
      <c r="KM775">
        <f t="shared" si="694"/>
        <v>0</v>
      </c>
      <c r="KT775">
        <f t="shared" si="695"/>
        <v>0</v>
      </c>
      <c r="LA775">
        <f t="shared" si="696"/>
        <v>0</v>
      </c>
      <c r="LH775">
        <f t="shared" si="697"/>
        <v>0</v>
      </c>
      <c r="LO775">
        <f t="shared" si="698"/>
        <v>0</v>
      </c>
      <c r="LV775">
        <f t="shared" si="699"/>
        <v>0</v>
      </c>
      <c r="MC775">
        <f t="shared" si="700"/>
        <v>0</v>
      </c>
      <c r="MQ775">
        <f t="shared" si="701"/>
        <v>0</v>
      </c>
      <c r="MX775">
        <f t="shared" si="702"/>
        <v>0</v>
      </c>
      <c r="NE775">
        <f t="shared" si="703"/>
        <v>0</v>
      </c>
      <c r="NL775">
        <f t="shared" si="704"/>
        <v>0</v>
      </c>
      <c r="NS775">
        <f t="shared" si="705"/>
        <v>0</v>
      </c>
      <c r="NZ775">
        <f t="shared" si="706"/>
        <v>0</v>
      </c>
      <c r="OG775">
        <f t="shared" si="707"/>
        <v>0</v>
      </c>
      <c r="OU775">
        <f t="shared" si="708"/>
        <v>0</v>
      </c>
      <c r="PB775">
        <f t="shared" si="709"/>
        <v>0</v>
      </c>
      <c r="PI775">
        <f t="shared" si="710"/>
        <v>0</v>
      </c>
      <c r="PP775">
        <f t="shared" si="711"/>
        <v>0</v>
      </c>
      <c r="PW775">
        <f t="shared" si="712"/>
        <v>0</v>
      </c>
      <c r="QD775">
        <f t="shared" si="713"/>
        <v>0</v>
      </c>
      <c r="QK775">
        <f t="shared" si="714"/>
        <v>0</v>
      </c>
    </row>
    <row r="776" spans="15:453" x14ac:dyDescent="0.25">
      <c r="O776">
        <f t="shared" si="660"/>
        <v>0</v>
      </c>
      <c r="V776">
        <f t="shared" si="661"/>
        <v>0</v>
      </c>
      <c r="AC776">
        <f t="shared" si="662"/>
        <v>0</v>
      </c>
      <c r="AJ776">
        <f t="shared" si="663"/>
        <v>0</v>
      </c>
      <c r="AQ776">
        <f t="shared" si="664"/>
        <v>0</v>
      </c>
      <c r="AX776">
        <f t="shared" si="665"/>
        <v>0</v>
      </c>
      <c r="BE776">
        <f t="shared" si="666"/>
        <v>0</v>
      </c>
      <c r="BT776">
        <f t="shared" si="667"/>
        <v>0</v>
      </c>
      <c r="CA776">
        <f t="shared" si="668"/>
        <v>0</v>
      </c>
      <c r="CH776">
        <f t="shared" si="669"/>
        <v>0</v>
      </c>
      <c r="CO776">
        <f t="shared" si="670"/>
        <v>0</v>
      </c>
      <c r="CV776">
        <f t="shared" si="671"/>
        <v>0</v>
      </c>
      <c r="DC776">
        <f t="shared" si="672"/>
        <v>0</v>
      </c>
      <c r="DJ776">
        <f t="shared" si="673"/>
        <v>0</v>
      </c>
      <c r="DY776">
        <f t="shared" si="674"/>
        <v>0</v>
      </c>
      <c r="EF776">
        <f t="shared" si="675"/>
        <v>0</v>
      </c>
      <c r="EM776">
        <f t="shared" si="676"/>
        <v>0</v>
      </c>
      <c r="ET776">
        <f t="shared" si="677"/>
        <v>0</v>
      </c>
      <c r="FA776">
        <f t="shared" si="678"/>
        <v>0</v>
      </c>
      <c r="FH776">
        <f t="shared" si="679"/>
        <v>0</v>
      </c>
      <c r="FO776">
        <f t="shared" si="680"/>
        <v>0</v>
      </c>
      <c r="GD776">
        <f t="shared" si="681"/>
        <v>0</v>
      </c>
      <c r="GK776">
        <f t="shared" si="682"/>
        <v>0</v>
      </c>
      <c r="GR776">
        <f t="shared" si="683"/>
        <v>0</v>
      </c>
      <c r="HF776">
        <f t="shared" si="684"/>
        <v>0</v>
      </c>
      <c r="HM776">
        <f t="shared" si="685"/>
        <v>0</v>
      </c>
      <c r="HT776">
        <f t="shared" si="686"/>
        <v>0</v>
      </c>
      <c r="II776">
        <f t="shared" si="687"/>
        <v>0</v>
      </c>
      <c r="IP776">
        <f t="shared" si="688"/>
        <v>0</v>
      </c>
      <c r="IW776">
        <f t="shared" si="689"/>
        <v>0</v>
      </c>
      <c r="JD776">
        <f t="shared" si="690"/>
        <v>0</v>
      </c>
      <c r="JK776">
        <f t="shared" si="691"/>
        <v>0</v>
      </c>
      <c r="JR776">
        <f t="shared" si="692"/>
        <v>0</v>
      </c>
      <c r="JY776">
        <f t="shared" si="693"/>
        <v>0</v>
      </c>
      <c r="KM776">
        <f t="shared" si="694"/>
        <v>0</v>
      </c>
      <c r="KT776">
        <f t="shared" si="695"/>
        <v>0</v>
      </c>
      <c r="LA776">
        <f t="shared" si="696"/>
        <v>0</v>
      </c>
      <c r="LH776">
        <f t="shared" si="697"/>
        <v>0</v>
      </c>
      <c r="LO776">
        <f t="shared" si="698"/>
        <v>0</v>
      </c>
      <c r="LV776">
        <f t="shared" si="699"/>
        <v>0</v>
      </c>
      <c r="MC776">
        <f t="shared" si="700"/>
        <v>0</v>
      </c>
      <c r="MQ776">
        <f t="shared" si="701"/>
        <v>0</v>
      </c>
      <c r="MX776">
        <f t="shared" si="702"/>
        <v>0</v>
      </c>
      <c r="NE776">
        <f t="shared" si="703"/>
        <v>0</v>
      </c>
      <c r="NL776">
        <f t="shared" si="704"/>
        <v>0</v>
      </c>
      <c r="NS776">
        <f t="shared" si="705"/>
        <v>0</v>
      </c>
      <c r="NZ776">
        <f t="shared" si="706"/>
        <v>0</v>
      </c>
      <c r="OG776">
        <f t="shared" si="707"/>
        <v>0</v>
      </c>
      <c r="OU776">
        <f t="shared" si="708"/>
        <v>0</v>
      </c>
      <c r="PB776">
        <f t="shared" si="709"/>
        <v>0</v>
      </c>
      <c r="PI776">
        <f t="shared" si="710"/>
        <v>0</v>
      </c>
      <c r="PP776">
        <f t="shared" si="711"/>
        <v>0</v>
      </c>
      <c r="PW776">
        <f t="shared" si="712"/>
        <v>0</v>
      </c>
      <c r="QD776">
        <f t="shared" si="713"/>
        <v>0</v>
      </c>
      <c r="QK776">
        <f t="shared" si="714"/>
        <v>0</v>
      </c>
    </row>
    <row r="777" spans="15:453" x14ac:dyDescent="0.25">
      <c r="O777">
        <f t="shared" si="660"/>
        <v>0</v>
      </c>
      <c r="V777">
        <f t="shared" si="661"/>
        <v>0</v>
      </c>
      <c r="AC777">
        <f t="shared" si="662"/>
        <v>0</v>
      </c>
      <c r="AJ777">
        <f t="shared" si="663"/>
        <v>0</v>
      </c>
      <c r="AQ777">
        <f t="shared" si="664"/>
        <v>0</v>
      </c>
      <c r="AX777">
        <f t="shared" si="665"/>
        <v>0</v>
      </c>
      <c r="BE777">
        <f t="shared" si="666"/>
        <v>0</v>
      </c>
      <c r="BT777">
        <f t="shared" si="667"/>
        <v>0</v>
      </c>
      <c r="CA777">
        <f t="shared" si="668"/>
        <v>0</v>
      </c>
      <c r="CH777">
        <f t="shared" si="669"/>
        <v>0</v>
      </c>
      <c r="CO777">
        <f t="shared" si="670"/>
        <v>0</v>
      </c>
      <c r="CV777">
        <f t="shared" si="671"/>
        <v>0</v>
      </c>
      <c r="DC777">
        <f t="shared" si="672"/>
        <v>0</v>
      </c>
      <c r="DJ777">
        <f t="shared" si="673"/>
        <v>0</v>
      </c>
      <c r="DY777">
        <f t="shared" si="674"/>
        <v>0</v>
      </c>
      <c r="EF777">
        <f t="shared" si="675"/>
        <v>0</v>
      </c>
      <c r="EM777">
        <f t="shared" si="676"/>
        <v>0</v>
      </c>
      <c r="ET777">
        <f t="shared" si="677"/>
        <v>0</v>
      </c>
      <c r="FA777">
        <f t="shared" si="678"/>
        <v>0</v>
      </c>
      <c r="FH777">
        <f t="shared" si="679"/>
        <v>0</v>
      </c>
      <c r="FO777">
        <f t="shared" si="680"/>
        <v>0</v>
      </c>
      <c r="GD777">
        <f t="shared" si="681"/>
        <v>0</v>
      </c>
      <c r="GK777">
        <f t="shared" si="682"/>
        <v>0</v>
      </c>
      <c r="GR777">
        <f t="shared" si="683"/>
        <v>0</v>
      </c>
      <c r="HF777">
        <f t="shared" si="684"/>
        <v>0</v>
      </c>
      <c r="HM777">
        <f t="shared" si="685"/>
        <v>0</v>
      </c>
      <c r="HT777">
        <f t="shared" si="686"/>
        <v>0</v>
      </c>
      <c r="II777">
        <f t="shared" si="687"/>
        <v>0</v>
      </c>
      <c r="IP777">
        <f t="shared" si="688"/>
        <v>0</v>
      </c>
      <c r="IW777">
        <f t="shared" si="689"/>
        <v>0</v>
      </c>
      <c r="JD777">
        <f t="shared" si="690"/>
        <v>0</v>
      </c>
      <c r="JK777">
        <f t="shared" si="691"/>
        <v>0</v>
      </c>
      <c r="JR777">
        <f t="shared" si="692"/>
        <v>0</v>
      </c>
      <c r="JY777">
        <f t="shared" si="693"/>
        <v>0</v>
      </c>
      <c r="KM777">
        <f t="shared" si="694"/>
        <v>0</v>
      </c>
      <c r="KT777">
        <f t="shared" si="695"/>
        <v>0</v>
      </c>
      <c r="LA777">
        <f t="shared" si="696"/>
        <v>0</v>
      </c>
      <c r="LH777">
        <f t="shared" si="697"/>
        <v>0</v>
      </c>
      <c r="LO777">
        <f t="shared" si="698"/>
        <v>0</v>
      </c>
      <c r="LV777">
        <f t="shared" si="699"/>
        <v>0</v>
      </c>
      <c r="MC777">
        <f t="shared" si="700"/>
        <v>0</v>
      </c>
      <c r="MQ777">
        <f t="shared" si="701"/>
        <v>0</v>
      </c>
      <c r="MX777">
        <f t="shared" si="702"/>
        <v>0</v>
      </c>
      <c r="NE777">
        <f t="shared" si="703"/>
        <v>0</v>
      </c>
      <c r="NL777">
        <f t="shared" si="704"/>
        <v>0</v>
      </c>
      <c r="NS777">
        <f t="shared" si="705"/>
        <v>0</v>
      </c>
      <c r="NZ777">
        <f t="shared" si="706"/>
        <v>0</v>
      </c>
      <c r="OG777">
        <f t="shared" si="707"/>
        <v>0</v>
      </c>
      <c r="OU777">
        <f t="shared" si="708"/>
        <v>0</v>
      </c>
      <c r="PB777">
        <f t="shared" si="709"/>
        <v>0</v>
      </c>
      <c r="PI777">
        <f t="shared" si="710"/>
        <v>0</v>
      </c>
      <c r="PP777">
        <f t="shared" si="711"/>
        <v>0</v>
      </c>
      <c r="PW777">
        <f t="shared" si="712"/>
        <v>0</v>
      </c>
      <c r="QD777">
        <f t="shared" si="713"/>
        <v>0</v>
      </c>
      <c r="QK777">
        <f t="shared" si="714"/>
        <v>0</v>
      </c>
    </row>
    <row r="778" spans="15:453" x14ac:dyDescent="0.25">
      <c r="O778">
        <f t="shared" si="660"/>
        <v>0</v>
      </c>
      <c r="V778">
        <f t="shared" si="661"/>
        <v>0</v>
      </c>
      <c r="AC778">
        <f t="shared" si="662"/>
        <v>0</v>
      </c>
      <c r="AJ778">
        <f t="shared" si="663"/>
        <v>0</v>
      </c>
      <c r="AQ778">
        <f t="shared" si="664"/>
        <v>0</v>
      </c>
      <c r="AX778">
        <f t="shared" si="665"/>
        <v>0</v>
      </c>
      <c r="BE778">
        <f t="shared" si="666"/>
        <v>0</v>
      </c>
      <c r="BT778">
        <f t="shared" si="667"/>
        <v>0</v>
      </c>
      <c r="CA778">
        <f t="shared" si="668"/>
        <v>0</v>
      </c>
      <c r="CH778">
        <f t="shared" si="669"/>
        <v>0</v>
      </c>
      <c r="CO778">
        <f t="shared" si="670"/>
        <v>0</v>
      </c>
      <c r="CV778">
        <f t="shared" si="671"/>
        <v>0</v>
      </c>
      <c r="DC778">
        <f t="shared" si="672"/>
        <v>0</v>
      </c>
      <c r="DJ778">
        <f t="shared" si="673"/>
        <v>0</v>
      </c>
      <c r="DY778">
        <f t="shared" si="674"/>
        <v>0</v>
      </c>
      <c r="EF778">
        <f t="shared" si="675"/>
        <v>0</v>
      </c>
      <c r="EM778">
        <f t="shared" si="676"/>
        <v>0</v>
      </c>
      <c r="ET778">
        <f t="shared" si="677"/>
        <v>0</v>
      </c>
      <c r="FA778">
        <f t="shared" si="678"/>
        <v>0</v>
      </c>
      <c r="FH778">
        <f t="shared" si="679"/>
        <v>0</v>
      </c>
      <c r="FO778">
        <f t="shared" si="680"/>
        <v>0</v>
      </c>
      <c r="GD778">
        <f t="shared" si="681"/>
        <v>0</v>
      </c>
      <c r="GK778">
        <f t="shared" si="682"/>
        <v>0</v>
      </c>
      <c r="GR778">
        <f t="shared" si="683"/>
        <v>0</v>
      </c>
      <c r="HF778">
        <f t="shared" si="684"/>
        <v>0</v>
      </c>
      <c r="HM778">
        <f t="shared" si="685"/>
        <v>0</v>
      </c>
      <c r="HT778">
        <f t="shared" si="686"/>
        <v>0</v>
      </c>
      <c r="II778">
        <f t="shared" si="687"/>
        <v>0</v>
      </c>
      <c r="IP778">
        <f t="shared" si="688"/>
        <v>0</v>
      </c>
      <c r="IW778">
        <f t="shared" si="689"/>
        <v>0</v>
      </c>
      <c r="JD778">
        <f t="shared" si="690"/>
        <v>0</v>
      </c>
      <c r="JK778">
        <f t="shared" si="691"/>
        <v>0</v>
      </c>
      <c r="JR778">
        <f t="shared" si="692"/>
        <v>0</v>
      </c>
      <c r="JY778">
        <f t="shared" si="693"/>
        <v>0</v>
      </c>
      <c r="KM778">
        <f t="shared" si="694"/>
        <v>0</v>
      </c>
      <c r="KT778">
        <f t="shared" si="695"/>
        <v>0</v>
      </c>
      <c r="LA778">
        <f t="shared" si="696"/>
        <v>0</v>
      </c>
      <c r="LH778">
        <f t="shared" si="697"/>
        <v>0</v>
      </c>
      <c r="LO778">
        <f t="shared" si="698"/>
        <v>0</v>
      </c>
      <c r="LV778">
        <f t="shared" si="699"/>
        <v>0</v>
      </c>
      <c r="MC778">
        <f t="shared" si="700"/>
        <v>0</v>
      </c>
      <c r="MQ778">
        <f t="shared" si="701"/>
        <v>0</v>
      </c>
      <c r="MX778">
        <f t="shared" si="702"/>
        <v>0</v>
      </c>
      <c r="NE778">
        <f t="shared" si="703"/>
        <v>0</v>
      </c>
      <c r="NL778">
        <f t="shared" si="704"/>
        <v>0</v>
      </c>
      <c r="NS778">
        <f t="shared" si="705"/>
        <v>0</v>
      </c>
      <c r="NZ778">
        <f t="shared" si="706"/>
        <v>0</v>
      </c>
      <c r="OG778">
        <f t="shared" si="707"/>
        <v>0</v>
      </c>
      <c r="OU778">
        <f t="shared" si="708"/>
        <v>0</v>
      </c>
      <c r="PB778">
        <f t="shared" si="709"/>
        <v>0</v>
      </c>
      <c r="PI778">
        <f t="shared" si="710"/>
        <v>0</v>
      </c>
      <c r="PP778">
        <f t="shared" si="711"/>
        <v>0</v>
      </c>
      <c r="PW778">
        <f t="shared" si="712"/>
        <v>0</v>
      </c>
      <c r="QD778">
        <f t="shared" si="713"/>
        <v>0</v>
      </c>
      <c r="QK778">
        <f t="shared" si="714"/>
        <v>0</v>
      </c>
    </row>
    <row r="779" spans="15:453" x14ac:dyDescent="0.25">
      <c r="O779">
        <f t="shared" si="660"/>
        <v>0</v>
      </c>
      <c r="V779">
        <f t="shared" si="661"/>
        <v>0</v>
      </c>
      <c r="AC779">
        <f t="shared" si="662"/>
        <v>0</v>
      </c>
      <c r="AJ779">
        <f t="shared" si="663"/>
        <v>0</v>
      </c>
      <c r="AQ779">
        <f t="shared" si="664"/>
        <v>0</v>
      </c>
      <c r="AX779">
        <f t="shared" si="665"/>
        <v>0</v>
      </c>
      <c r="BE779">
        <f t="shared" si="666"/>
        <v>0</v>
      </c>
      <c r="BT779">
        <f t="shared" si="667"/>
        <v>0</v>
      </c>
      <c r="CA779">
        <f t="shared" si="668"/>
        <v>0</v>
      </c>
      <c r="CH779">
        <f t="shared" si="669"/>
        <v>0</v>
      </c>
      <c r="CO779">
        <f t="shared" si="670"/>
        <v>0</v>
      </c>
      <c r="CV779">
        <f t="shared" si="671"/>
        <v>0</v>
      </c>
      <c r="DC779">
        <f t="shared" si="672"/>
        <v>0</v>
      </c>
      <c r="DJ779">
        <f t="shared" si="673"/>
        <v>0</v>
      </c>
      <c r="DY779">
        <f t="shared" si="674"/>
        <v>0</v>
      </c>
      <c r="EF779">
        <f t="shared" si="675"/>
        <v>0</v>
      </c>
      <c r="EM779">
        <f t="shared" si="676"/>
        <v>0</v>
      </c>
      <c r="ET779">
        <f t="shared" si="677"/>
        <v>0</v>
      </c>
      <c r="FA779">
        <f t="shared" si="678"/>
        <v>0</v>
      </c>
      <c r="FH779">
        <f t="shared" si="679"/>
        <v>0</v>
      </c>
      <c r="FO779">
        <f t="shared" si="680"/>
        <v>0</v>
      </c>
      <c r="GD779">
        <f t="shared" si="681"/>
        <v>0</v>
      </c>
      <c r="GK779">
        <f t="shared" si="682"/>
        <v>0</v>
      </c>
      <c r="GR779">
        <f t="shared" si="683"/>
        <v>0</v>
      </c>
      <c r="HF779">
        <f t="shared" si="684"/>
        <v>0</v>
      </c>
      <c r="HM779">
        <f t="shared" si="685"/>
        <v>0</v>
      </c>
      <c r="HT779">
        <f t="shared" si="686"/>
        <v>0</v>
      </c>
      <c r="II779">
        <f t="shared" si="687"/>
        <v>0</v>
      </c>
      <c r="IP779">
        <f t="shared" si="688"/>
        <v>0</v>
      </c>
      <c r="IW779">
        <f t="shared" si="689"/>
        <v>0</v>
      </c>
      <c r="JD779">
        <f t="shared" si="690"/>
        <v>0</v>
      </c>
      <c r="JK779">
        <f t="shared" si="691"/>
        <v>0</v>
      </c>
      <c r="JR779">
        <f t="shared" si="692"/>
        <v>0</v>
      </c>
      <c r="JY779">
        <f t="shared" si="693"/>
        <v>0</v>
      </c>
      <c r="KM779">
        <f t="shared" si="694"/>
        <v>0</v>
      </c>
      <c r="KT779">
        <f t="shared" si="695"/>
        <v>0</v>
      </c>
      <c r="LA779">
        <f t="shared" si="696"/>
        <v>0</v>
      </c>
      <c r="LH779">
        <f t="shared" si="697"/>
        <v>0</v>
      </c>
      <c r="LO779">
        <f t="shared" si="698"/>
        <v>0</v>
      </c>
      <c r="LV779">
        <f t="shared" si="699"/>
        <v>0</v>
      </c>
      <c r="MC779">
        <f t="shared" si="700"/>
        <v>0</v>
      </c>
      <c r="MQ779">
        <f t="shared" si="701"/>
        <v>0</v>
      </c>
      <c r="MX779">
        <f t="shared" si="702"/>
        <v>0</v>
      </c>
      <c r="NE779">
        <f t="shared" si="703"/>
        <v>0</v>
      </c>
      <c r="NL779">
        <f t="shared" si="704"/>
        <v>0</v>
      </c>
      <c r="NS779">
        <f t="shared" si="705"/>
        <v>0</v>
      </c>
      <c r="NZ779">
        <f t="shared" si="706"/>
        <v>0</v>
      </c>
      <c r="OG779">
        <f t="shared" si="707"/>
        <v>0</v>
      </c>
      <c r="OU779">
        <f t="shared" si="708"/>
        <v>0</v>
      </c>
      <c r="PB779">
        <f t="shared" si="709"/>
        <v>0</v>
      </c>
      <c r="PI779">
        <f t="shared" si="710"/>
        <v>0</v>
      </c>
      <c r="PP779">
        <f t="shared" si="711"/>
        <v>0</v>
      </c>
      <c r="PW779">
        <f t="shared" si="712"/>
        <v>0</v>
      </c>
      <c r="QD779">
        <f t="shared" si="713"/>
        <v>0</v>
      </c>
      <c r="QK779">
        <f t="shared" si="714"/>
        <v>0</v>
      </c>
    </row>
    <row r="780" spans="15:453" x14ac:dyDescent="0.25">
      <c r="O780">
        <f t="shared" si="660"/>
        <v>0</v>
      </c>
      <c r="V780">
        <f t="shared" si="661"/>
        <v>0</v>
      </c>
      <c r="AC780">
        <f t="shared" si="662"/>
        <v>0</v>
      </c>
      <c r="AJ780">
        <f t="shared" si="663"/>
        <v>0</v>
      </c>
      <c r="AQ780">
        <f t="shared" si="664"/>
        <v>0</v>
      </c>
      <c r="AX780">
        <f t="shared" si="665"/>
        <v>0</v>
      </c>
      <c r="BE780">
        <f t="shared" si="666"/>
        <v>0</v>
      </c>
      <c r="BT780">
        <f t="shared" si="667"/>
        <v>0</v>
      </c>
      <c r="CA780">
        <f t="shared" si="668"/>
        <v>0</v>
      </c>
      <c r="CH780">
        <f t="shared" si="669"/>
        <v>0</v>
      </c>
      <c r="CO780">
        <f t="shared" si="670"/>
        <v>0</v>
      </c>
      <c r="CV780">
        <f t="shared" si="671"/>
        <v>0</v>
      </c>
      <c r="DC780">
        <f t="shared" si="672"/>
        <v>0</v>
      </c>
      <c r="DJ780">
        <f t="shared" si="673"/>
        <v>0</v>
      </c>
      <c r="DY780">
        <f t="shared" si="674"/>
        <v>0</v>
      </c>
      <c r="EF780">
        <f t="shared" si="675"/>
        <v>0</v>
      </c>
      <c r="EM780">
        <f t="shared" si="676"/>
        <v>0</v>
      </c>
      <c r="ET780">
        <f t="shared" si="677"/>
        <v>0</v>
      </c>
      <c r="FA780">
        <f t="shared" si="678"/>
        <v>0</v>
      </c>
      <c r="FH780">
        <f t="shared" si="679"/>
        <v>0</v>
      </c>
      <c r="FO780">
        <f t="shared" si="680"/>
        <v>0</v>
      </c>
      <c r="GD780">
        <f t="shared" si="681"/>
        <v>0</v>
      </c>
      <c r="GK780">
        <f t="shared" si="682"/>
        <v>0</v>
      </c>
      <c r="GR780">
        <f t="shared" si="683"/>
        <v>0</v>
      </c>
      <c r="HF780">
        <f t="shared" si="684"/>
        <v>0</v>
      </c>
      <c r="HM780">
        <f t="shared" si="685"/>
        <v>0</v>
      </c>
      <c r="HT780">
        <f t="shared" si="686"/>
        <v>0</v>
      </c>
      <c r="II780">
        <f t="shared" si="687"/>
        <v>0</v>
      </c>
      <c r="IP780">
        <f t="shared" si="688"/>
        <v>0</v>
      </c>
      <c r="IW780">
        <f t="shared" si="689"/>
        <v>0</v>
      </c>
      <c r="JD780">
        <f t="shared" si="690"/>
        <v>0</v>
      </c>
      <c r="JK780">
        <f t="shared" si="691"/>
        <v>0</v>
      </c>
      <c r="JR780">
        <f t="shared" si="692"/>
        <v>0</v>
      </c>
      <c r="JY780">
        <f t="shared" si="693"/>
        <v>0</v>
      </c>
      <c r="KM780">
        <f t="shared" si="694"/>
        <v>0</v>
      </c>
      <c r="KT780">
        <f t="shared" si="695"/>
        <v>0</v>
      </c>
      <c r="LA780">
        <f t="shared" si="696"/>
        <v>0</v>
      </c>
      <c r="LH780">
        <f t="shared" si="697"/>
        <v>0</v>
      </c>
      <c r="LO780">
        <f t="shared" si="698"/>
        <v>0</v>
      </c>
      <c r="LV780">
        <f t="shared" si="699"/>
        <v>0</v>
      </c>
      <c r="MC780">
        <f t="shared" si="700"/>
        <v>0</v>
      </c>
      <c r="MQ780">
        <f t="shared" si="701"/>
        <v>0</v>
      </c>
      <c r="MX780">
        <f t="shared" si="702"/>
        <v>0</v>
      </c>
      <c r="NE780">
        <f t="shared" si="703"/>
        <v>0</v>
      </c>
      <c r="NL780">
        <f t="shared" si="704"/>
        <v>0</v>
      </c>
      <c r="NS780">
        <f t="shared" si="705"/>
        <v>0</v>
      </c>
      <c r="NZ780">
        <f t="shared" si="706"/>
        <v>0</v>
      </c>
      <c r="OG780">
        <f t="shared" si="707"/>
        <v>0</v>
      </c>
      <c r="OU780">
        <f t="shared" si="708"/>
        <v>0</v>
      </c>
      <c r="PB780">
        <f t="shared" si="709"/>
        <v>0</v>
      </c>
      <c r="PI780">
        <f t="shared" si="710"/>
        <v>0</v>
      </c>
      <c r="PP780">
        <f t="shared" si="711"/>
        <v>0</v>
      </c>
      <c r="PW780">
        <f t="shared" si="712"/>
        <v>0</v>
      </c>
      <c r="QD780">
        <f t="shared" si="713"/>
        <v>0</v>
      </c>
      <c r="QK780">
        <f t="shared" si="714"/>
        <v>0</v>
      </c>
    </row>
    <row r="781" spans="15:453" x14ac:dyDescent="0.25">
      <c r="O781">
        <f t="shared" si="660"/>
        <v>0</v>
      </c>
      <c r="V781">
        <f t="shared" si="661"/>
        <v>0</v>
      </c>
      <c r="AC781">
        <f t="shared" si="662"/>
        <v>0</v>
      </c>
      <c r="AJ781">
        <f t="shared" si="663"/>
        <v>0</v>
      </c>
      <c r="AQ781">
        <f t="shared" si="664"/>
        <v>0</v>
      </c>
      <c r="AX781">
        <f t="shared" si="665"/>
        <v>0</v>
      </c>
      <c r="BE781">
        <f t="shared" si="666"/>
        <v>0</v>
      </c>
      <c r="BT781">
        <f t="shared" si="667"/>
        <v>0</v>
      </c>
      <c r="CA781">
        <f t="shared" si="668"/>
        <v>0</v>
      </c>
      <c r="CH781">
        <f t="shared" si="669"/>
        <v>0</v>
      </c>
      <c r="CO781">
        <f t="shared" si="670"/>
        <v>0</v>
      </c>
      <c r="CV781">
        <f t="shared" si="671"/>
        <v>0</v>
      </c>
      <c r="DC781">
        <f t="shared" si="672"/>
        <v>0</v>
      </c>
      <c r="DJ781">
        <f t="shared" si="673"/>
        <v>0</v>
      </c>
      <c r="DY781">
        <f t="shared" si="674"/>
        <v>0</v>
      </c>
      <c r="EF781">
        <f t="shared" si="675"/>
        <v>0</v>
      </c>
      <c r="EM781">
        <f t="shared" si="676"/>
        <v>0</v>
      </c>
      <c r="ET781">
        <f t="shared" si="677"/>
        <v>0</v>
      </c>
      <c r="FA781">
        <f t="shared" si="678"/>
        <v>0</v>
      </c>
      <c r="FH781">
        <f t="shared" si="679"/>
        <v>0</v>
      </c>
      <c r="FO781">
        <f t="shared" si="680"/>
        <v>0</v>
      </c>
      <c r="GD781">
        <f t="shared" si="681"/>
        <v>0</v>
      </c>
      <c r="GK781">
        <f t="shared" si="682"/>
        <v>0</v>
      </c>
      <c r="GR781">
        <f t="shared" si="683"/>
        <v>0</v>
      </c>
      <c r="HF781">
        <f t="shared" si="684"/>
        <v>0</v>
      </c>
      <c r="HM781">
        <f t="shared" si="685"/>
        <v>0</v>
      </c>
      <c r="HT781">
        <f t="shared" si="686"/>
        <v>0</v>
      </c>
      <c r="II781">
        <f t="shared" si="687"/>
        <v>0</v>
      </c>
      <c r="IP781">
        <f t="shared" si="688"/>
        <v>0</v>
      </c>
      <c r="IW781">
        <f t="shared" si="689"/>
        <v>0</v>
      </c>
      <c r="JD781">
        <f t="shared" si="690"/>
        <v>0</v>
      </c>
      <c r="JK781">
        <f t="shared" si="691"/>
        <v>0</v>
      </c>
      <c r="JR781">
        <f t="shared" si="692"/>
        <v>0</v>
      </c>
      <c r="JY781">
        <f t="shared" si="693"/>
        <v>0</v>
      </c>
      <c r="KM781">
        <f t="shared" si="694"/>
        <v>0</v>
      </c>
      <c r="KT781">
        <f t="shared" si="695"/>
        <v>0</v>
      </c>
      <c r="LA781">
        <f t="shared" si="696"/>
        <v>0</v>
      </c>
      <c r="LH781">
        <f t="shared" si="697"/>
        <v>0</v>
      </c>
      <c r="LO781">
        <f t="shared" si="698"/>
        <v>0</v>
      </c>
      <c r="LV781">
        <f t="shared" si="699"/>
        <v>0</v>
      </c>
      <c r="MC781">
        <f t="shared" si="700"/>
        <v>0</v>
      </c>
      <c r="MQ781">
        <f t="shared" si="701"/>
        <v>0</v>
      </c>
      <c r="MX781">
        <f t="shared" si="702"/>
        <v>0</v>
      </c>
      <c r="NE781">
        <f t="shared" si="703"/>
        <v>0</v>
      </c>
      <c r="NL781">
        <f t="shared" si="704"/>
        <v>0</v>
      </c>
      <c r="NS781">
        <f t="shared" si="705"/>
        <v>0</v>
      </c>
      <c r="NZ781">
        <f t="shared" si="706"/>
        <v>0</v>
      </c>
      <c r="OG781">
        <f t="shared" si="707"/>
        <v>0</v>
      </c>
      <c r="OU781">
        <f t="shared" si="708"/>
        <v>0</v>
      </c>
      <c r="PB781">
        <f t="shared" si="709"/>
        <v>0</v>
      </c>
      <c r="PI781">
        <f t="shared" si="710"/>
        <v>0</v>
      </c>
      <c r="PP781">
        <f t="shared" si="711"/>
        <v>0</v>
      </c>
      <c r="PW781">
        <f t="shared" si="712"/>
        <v>0</v>
      </c>
      <c r="QD781">
        <f t="shared" si="713"/>
        <v>0</v>
      </c>
      <c r="QK781">
        <f t="shared" si="714"/>
        <v>0</v>
      </c>
    </row>
    <row r="782" spans="15:453" x14ac:dyDescent="0.25">
      <c r="O782">
        <f t="shared" si="660"/>
        <v>0</v>
      </c>
      <c r="V782">
        <f t="shared" si="661"/>
        <v>0</v>
      </c>
      <c r="AC782">
        <f t="shared" si="662"/>
        <v>0</v>
      </c>
      <c r="AJ782">
        <f t="shared" si="663"/>
        <v>0</v>
      </c>
      <c r="AQ782">
        <f t="shared" si="664"/>
        <v>0</v>
      </c>
      <c r="AX782">
        <f t="shared" si="665"/>
        <v>0</v>
      </c>
      <c r="BE782">
        <f t="shared" si="666"/>
        <v>0</v>
      </c>
      <c r="BT782">
        <f t="shared" si="667"/>
        <v>0</v>
      </c>
      <c r="CA782">
        <f t="shared" si="668"/>
        <v>0</v>
      </c>
      <c r="CH782">
        <f t="shared" si="669"/>
        <v>0</v>
      </c>
      <c r="CO782">
        <f t="shared" si="670"/>
        <v>0</v>
      </c>
      <c r="CV782">
        <f t="shared" si="671"/>
        <v>0</v>
      </c>
      <c r="DC782">
        <f t="shared" si="672"/>
        <v>0</v>
      </c>
      <c r="DJ782">
        <f t="shared" si="673"/>
        <v>0</v>
      </c>
      <c r="DY782">
        <f t="shared" si="674"/>
        <v>0</v>
      </c>
      <c r="EF782">
        <f t="shared" si="675"/>
        <v>0</v>
      </c>
      <c r="EM782">
        <f t="shared" si="676"/>
        <v>0</v>
      </c>
      <c r="ET782">
        <f t="shared" si="677"/>
        <v>0</v>
      </c>
      <c r="FA782">
        <f t="shared" si="678"/>
        <v>0</v>
      </c>
      <c r="FH782">
        <f t="shared" si="679"/>
        <v>0</v>
      </c>
      <c r="FO782">
        <f t="shared" si="680"/>
        <v>0</v>
      </c>
      <c r="GD782">
        <f t="shared" si="681"/>
        <v>0</v>
      </c>
      <c r="GK782">
        <f t="shared" si="682"/>
        <v>0</v>
      </c>
      <c r="GR782">
        <f t="shared" si="683"/>
        <v>0</v>
      </c>
      <c r="HF782">
        <f t="shared" si="684"/>
        <v>0</v>
      </c>
      <c r="HM782">
        <f t="shared" si="685"/>
        <v>0</v>
      </c>
      <c r="HT782">
        <f t="shared" si="686"/>
        <v>0</v>
      </c>
      <c r="II782">
        <f t="shared" si="687"/>
        <v>0</v>
      </c>
      <c r="IP782">
        <f t="shared" si="688"/>
        <v>0</v>
      </c>
      <c r="IW782">
        <f t="shared" si="689"/>
        <v>0</v>
      </c>
      <c r="JD782">
        <f t="shared" si="690"/>
        <v>0</v>
      </c>
      <c r="JK782">
        <f t="shared" si="691"/>
        <v>0</v>
      </c>
      <c r="JR782">
        <f t="shared" si="692"/>
        <v>0</v>
      </c>
      <c r="JY782">
        <f t="shared" si="693"/>
        <v>0</v>
      </c>
      <c r="KM782">
        <f t="shared" si="694"/>
        <v>0</v>
      </c>
      <c r="KT782">
        <f t="shared" si="695"/>
        <v>0</v>
      </c>
      <c r="LA782">
        <f t="shared" si="696"/>
        <v>0</v>
      </c>
      <c r="LH782">
        <f t="shared" si="697"/>
        <v>0</v>
      </c>
      <c r="LO782">
        <f t="shared" si="698"/>
        <v>0</v>
      </c>
      <c r="LV782">
        <f t="shared" si="699"/>
        <v>0</v>
      </c>
      <c r="MC782">
        <f t="shared" si="700"/>
        <v>0</v>
      </c>
      <c r="MQ782">
        <f t="shared" si="701"/>
        <v>0</v>
      </c>
      <c r="MX782">
        <f t="shared" si="702"/>
        <v>0</v>
      </c>
      <c r="NE782">
        <f t="shared" si="703"/>
        <v>0</v>
      </c>
      <c r="NL782">
        <f t="shared" si="704"/>
        <v>0</v>
      </c>
      <c r="NS782">
        <f t="shared" si="705"/>
        <v>0</v>
      </c>
      <c r="NZ782">
        <f t="shared" si="706"/>
        <v>0</v>
      </c>
      <c r="OG782">
        <f t="shared" si="707"/>
        <v>0</v>
      </c>
      <c r="OU782">
        <f t="shared" si="708"/>
        <v>0</v>
      </c>
      <c r="PB782">
        <f t="shared" si="709"/>
        <v>0</v>
      </c>
      <c r="PI782">
        <f t="shared" si="710"/>
        <v>0</v>
      </c>
      <c r="PP782">
        <f t="shared" si="711"/>
        <v>0</v>
      </c>
      <c r="PW782">
        <f t="shared" si="712"/>
        <v>0</v>
      </c>
      <c r="QD782">
        <f t="shared" si="713"/>
        <v>0</v>
      </c>
      <c r="QK782">
        <f t="shared" si="714"/>
        <v>0</v>
      </c>
    </row>
    <row r="783" spans="15:453" x14ac:dyDescent="0.25">
      <c r="O783">
        <f t="shared" si="660"/>
        <v>0</v>
      </c>
      <c r="V783">
        <f t="shared" si="661"/>
        <v>0</v>
      </c>
      <c r="AC783">
        <f t="shared" si="662"/>
        <v>0</v>
      </c>
      <c r="AJ783">
        <f t="shared" si="663"/>
        <v>0</v>
      </c>
      <c r="AQ783">
        <f t="shared" si="664"/>
        <v>0</v>
      </c>
      <c r="AX783">
        <f t="shared" si="665"/>
        <v>0</v>
      </c>
      <c r="BE783">
        <f t="shared" si="666"/>
        <v>0</v>
      </c>
      <c r="BT783">
        <f t="shared" si="667"/>
        <v>0</v>
      </c>
      <c r="CA783">
        <f t="shared" si="668"/>
        <v>0</v>
      </c>
      <c r="CH783">
        <f t="shared" si="669"/>
        <v>0</v>
      </c>
      <c r="CO783">
        <f t="shared" si="670"/>
        <v>0</v>
      </c>
      <c r="CV783">
        <f t="shared" si="671"/>
        <v>0</v>
      </c>
      <c r="DC783">
        <f t="shared" si="672"/>
        <v>0</v>
      </c>
      <c r="DJ783">
        <f t="shared" si="673"/>
        <v>0</v>
      </c>
      <c r="DY783">
        <f t="shared" si="674"/>
        <v>0</v>
      </c>
      <c r="EF783">
        <f t="shared" si="675"/>
        <v>0</v>
      </c>
      <c r="EM783">
        <f t="shared" si="676"/>
        <v>0</v>
      </c>
      <c r="ET783">
        <f t="shared" si="677"/>
        <v>0</v>
      </c>
      <c r="FA783">
        <f t="shared" si="678"/>
        <v>0</v>
      </c>
      <c r="FH783">
        <f t="shared" si="679"/>
        <v>0</v>
      </c>
      <c r="FO783">
        <f t="shared" si="680"/>
        <v>0</v>
      </c>
      <c r="GD783">
        <f t="shared" si="681"/>
        <v>0</v>
      </c>
      <c r="GK783">
        <f t="shared" si="682"/>
        <v>0</v>
      </c>
      <c r="GR783">
        <f t="shared" si="683"/>
        <v>0</v>
      </c>
      <c r="HF783">
        <f t="shared" si="684"/>
        <v>0</v>
      </c>
      <c r="HM783">
        <f t="shared" si="685"/>
        <v>0</v>
      </c>
      <c r="HT783">
        <f t="shared" si="686"/>
        <v>0</v>
      </c>
      <c r="II783">
        <f t="shared" si="687"/>
        <v>0</v>
      </c>
      <c r="IP783">
        <f t="shared" si="688"/>
        <v>0</v>
      </c>
      <c r="IW783">
        <f t="shared" si="689"/>
        <v>0</v>
      </c>
      <c r="JD783">
        <f t="shared" si="690"/>
        <v>0</v>
      </c>
      <c r="JK783">
        <f t="shared" si="691"/>
        <v>0</v>
      </c>
      <c r="JR783">
        <f t="shared" si="692"/>
        <v>0</v>
      </c>
      <c r="JY783">
        <f t="shared" si="693"/>
        <v>0</v>
      </c>
      <c r="KM783">
        <f t="shared" si="694"/>
        <v>0</v>
      </c>
      <c r="KT783">
        <f t="shared" si="695"/>
        <v>0</v>
      </c>
      <c r="LA783">
        <f t="shared" si="696"/>
        <v>0</v>
      </c>
      <c r="LH783">
        <f t="shared" si="697"/>
        <v>0</v>
      </c>
      <c r="LO783">
        <f t="shared" si="698"/>
        <v>0</v>
      </c>
      <c r="LV783">
        <f t="shared" si="699"/>
        <v>0</v>
      </c>
      <c r="MC783">
        <f t="shared" si="700"/>
        <v>0</v>
      </c>
      <c r="MQ783">
        <f t="shared" si="701"/>
        <v>0</v>
      </c>
      <c r="MX783">
        <f t="shared" si="702"/>
        <v>0</v>
      </c>
      <c r="NE783">
        <f t="shared" si="703"/>
        <v>0</v>
      </c>
      <c r="NL783">
        <f t="shared" si="704"/>
        <v>0</v>
      </c>
      <c r="NS783">
        <f t="shared" si="705"/>
        <v>0</v>
      </c>
      <c r="NZ783">
        <f t="shared" si="706"/>
        <v>0</v>
      </c>
      <c r="OG783">
        <f t="shared" si="707"/>
        <v>0</v>
      </c>
      <c r="OU783">
        <f t="shared" si="708"/>
        <v>0</v>
      </c>
      <c r="PB783">
        <f t="shared" si="709"/>
        <v>0</v>
      </c>
      <c r="PI783">
        <f t="shared" si="710"/>
        <v>0</v>
      </c>
      <c r="PP783">
        <f t="shared" si="711"/>
        <v>0</v>
      </c>
      <c r="PW783">
        <f t="shared" si="712"/>
        <v>0</v>
      </c>
      <c r="QD783">
        <f t="shared" si="713"/>
        <v>0</v>
      </c>
      <c r="QK783">
        <f t="shared" si="714"/>
        <v>0</v>
      </c>
    </row>
    <row r="784" spans="15:453" x14ac:dyDescent="0.25">
      <c r="O784">
        <f t="shared" si="660"/>
        <v>0</v>
      </c>
      <c r="V784">
        <f t="shared" si="661"/>
        <v>0</v>
      </c>
      <c r="AC784">
        <f t="shared" si="662"/>
        <v>0</v>
      </c>
      <c r="AJ784">
        <f t="shared" si="663"/>
        <v>0</v>
      </c>
      <c r="AQ784">
        <f t="shared" si="664"/>
        <v>0</v>
      </c>
      <c r="AX784">
        <f t="shared" si="665"/>
        <v>0</v>
      </c>
      <c r="BE784">
        <f t="shared" si="666"/>
        <v>0</v>
      </c>
      <c r="BT784">
        <f t="shared" si="667"/>
        <v>0</v>
      </c>
      <c r="CA784">
        <f t="shared" si="668"/>
        <v>0</v>
      </c>
      <c r="CH784">
        <f t="shared" si="669"/>
        <v>0</v>
      </c>
      <c r="CO784">
        <f t="shared" si="670"/>
        <v>0</v>
      </c>
      <c r="CV784">
        <f t="shared" si="671"/>
        <v>0</v>
      </c>
      <c r="DC784">
        <f t="shared" si="672"/>
        <v>0</v>
      </c>
      <c r="DJ784">
        <f t="shared" si="673"/>
        <v>0</v>
      </c>
      <c r="DY784">
        <f t="shared" si="674"/>
        <v>0</v>
      </c>
      <c r="EF784">
        <f t="shared" si="675"/>
        <v>0</v>
      </c>
      <c r="EM784">
        <f t="shared" si="676"/>
        <v>0</v>
      </c>
      <c r="ET784">
        <f t="shared" si="677"/>
        <v>0</v>
      </c>
      <c r="FA784">
        <f t="shared" si="678"/>
        <v>0</v>
      </c>
      <c r="FH784">
        <f t="shared" si="679"/>
        <v>0</v>
      </c>
      <c r="FO784">
        <f t="shared" si="680"/>
        <v>0</v>
      </c>
      <c r="GD784">
        <f t="shared" si="681"/>
        <v>0</v>
      </c>
      <c r="GK784">
        <f t="shared" si="682"/>
        <v>0</v>
      </c>
      <c r="GR784">
        <f t="shared" si="683"/>
        <v>0</v>
      </c>
      <c r="HF784">
        <f t="shared" si="684"/>
        <v>0</v>
      </c>
      <c r="HM784">
        <f t="shared" si="685"/>
        <v>0</v>
      </c>
      <c r="HT784">
        <f t="shared" si="686"/>
        <v>0</v>
      </c>
      <c r="II784">
        <f t="shared" si="687"/>
        <v>0</v>
      </c>
      <c r="IP784">
        <f t="shared" si="688"/>
        <v>0</v>
      </c>
      <c r="IW784">
        <f t="shared" si="689"/>
        <v>0</v>
      </c>
      <c r="JD784">
        <f t="shared" si="690"/>
        <v>0</v>
      </c>
      <c r="JK784">
        <f t="shared" si="691"/>
        <v>0</v>
      </c>
      <c r="JR784">
        <f t="shared" si="692"/>
        <v>0</v>
      </c>
      <c r="JY784">
        <f t="shared" si="693"/>
        <v>0</v>
      </c>
      <c r="KM784">
        <f t="shared" si="694"/>
        <v>0</v>
      </c>
      <c r="KT784">
        <f t="shared" si="695"/>
        <v>0</v>
      </c>
      <c r="LA784">
        <f t="shared" si="696"/>
        <v>0</v>
      </c>
      <c r="LH784">
        <f t="shared" si="697"/>
        <v>0</v>
      </c>
      <c r="LO784">
        <f t="shared" si="698"/>
        <v>0</v>
      </c>
      <c r="LV784">
        <f t="shared" si="699"/>
        <v>0</v>
      </c>
      <c r="MC784">
        <f t="shared" si="700"/>
        <v>0</v>
      </c>
      <c r="MQ784">
        <f t="shared" si="701"/>
        <v>0</v>
      </c>
      <c r="MX784">
        <f t="shared" si="702"/>
        <v>0</v>
      </c>
      <c r="NE784">
        <f t="shared" si="703"/>
        <v>0</v>
      </c>
      <c r="NL784">
        <f t="shared" si="704"/>
        <v>0</v>
      </c>
      <c r="NS784">
        <f t="shared" si="705"/>
        <v>0</v>
      </c>
      <c r="NZ784">
        <f t="shared" si="706"/>
        <v>0</v>
      </c>
      <c r="OG784">
        <f t="shared" si="707"/>
        <v>0</v>
      </c>
      <c r="OU784">
        <f t="shared" si="708"/>
        <v>0</v>
      </c>
      <c r="PB784">
        <f t="shared" si="709"/>
        <v>0</v>
      </c>
      <c r="PI784">
        <f t="shared" si="710"/>
        <v>0</v>
      </c>
      <c r="PP784">
        <f t="shared" si="711"/>
        <v>0</v>
      </c>
      <c r="PW784">
        <f t="shared" si="712"/>
        <v>0</v>
      </c>
      <c r="QD784">
        <f t="shared" si="713"/>
        <v>0</v>
      </c>
      <c r="QK784">
        <f t="shared" si="714"/>
        <v>0</v>
      </c>
    </row>
    <row r="785" spans="15:453" x14ac:dyDescent="0.25">
      <c r="O785">
        <f t="shared" si="660"/>
        <v>0</v>
      </c>
      <c r="V785">
        <f t="shared" si="661"/>
        <v>0</v>
      </c>
      <c r="AC785">
        <f t="shared" si="662"/>
        <v>0</v>
      </c>
      <c r="AJ785">
        <f t="shared" si="663"/>
        <v>0</v>
      </c>
      <c r="AQ785">
        <f t="shared" si="664"/>
        <v>0</v>
      </c>
      <c r="AX785">
        <f t="shared" si="665"/>
        <v>0</v>
      </c>
      <c r="BE785">
        <f t="shared" si="666"/>
        <v>0</v>
      </c>
      <c r="BT785">
        <f t="shared" si="667"/>
        <v>0</v>
      </c>
      <c r="CA785">
        <f t="shared" si="668"/>
        <v>0</v>
      </c>
      <c r="CH785">
        <f t="shared" si="669"/>
        <v>0</v>
      </c>
      <c r="CO785">
        <f t="shared" si="670"/>
        <v>0</v>
      </c>
      <c r="CV785">
        <f t="shared" si="671"/>
        <v>0</v>
      </c>
      <c r="DC785">
        <f t="shared" si="672"/>
        <v>0</v>
      </c>
      <c r="DJ785">
        <f t="shared" si="673"/>
        <v>0</v>
      </c>
      <c r="DY785">
        <f t="shared" si="674"/>
        <v>0</v>
      </c>
      <c r="EF785">
        <f t="shared" si="675"/>
        <v>0</v>
      </c>
      <c r="EM785">
        <f t="shared" si="676"/>
        <v>0</v>
      </c>
      <c r="ET785">
        <f t="shared" si="677"/>
        <v>0</v>
      </c>
      <c r="FA785">
        <f t="shared" si="678"/>
        <v>0</v>
      </c>
      <c r="FH785">
        <f t="shared" si="679"/>
        <v>0</v>
      </c>
      <c r="FO785">
        <f t="shared" si="680"/>
        <v>0</v>
      </c>
      <c r="GD785">
        <f t="shared" si="681"/>
        <v>0</v>
      </c>
      <c r="GK785">
        <f t="shared" si="682"/>
        <v>0</v>
      </c>
      <c r="GR785">
        <f t="shared" si="683"/>
        <v>0</v>
      </c>
      <c r="HF785">
        <f t="shared" si="684"/>
        <v>0</v>
      </c>
      <c r="HM785">
        <f t="shared" si="685"/>
        <v>0</v>
      </c>
      <c r="HT785">
        <f t="shared" si="686"/>
        <v>0</v>
      </c>
      <c r="II785">
        <f t="shared" si="687"/>
        <v>0</v>
      </c>
      <c r="IP785">
        <f t="shared" si="688"/>
        <v>0</v>
      </c>
      <c r="IW785">
        <f t="shared" si="689"/>
        <v>0</v>
      </c>
      <c r="JD785">
        <f t="shared" si="690"/>
        <v>0</v>
      </c>
      <c r="JK785">
        <f t="shared" si="691"/>
        <v>0</v>
      </c>
      <c r="JR785">
        <f t="shared" si="692"/>
        <v>0</v>
      </c>
      <c r="JY785">
        <f t="shared" si="693"/>
        <v>0</v>
      </c>
      <c r="KM785">
        <f t="shared" si="694"/>
        <v>0</v>
      </c>
      <c r="KT785">
        <f t="shared" si="695"/>
        <v>0</v>
      </c>
      <c r="LA785">
        <f t="shared" si="696"/>
        <v>0</v>
      </c>
      <c r="LH785">
        <f t="shared" si="697"/>
        <v>0</v>
      </c>
      <c r="LO785">
        <f t="shared" si="698"/>
        <v>0</v>
      </c>
      <c r="LV785">
        <f t="shared" si="699"/>
        <v>0</v>
      </c>
      <c r="MC785">
        <f t="shared" si="700"/>
        <v>0</v>
      </c>
      <c r="MQ785">
        <f t="shared" si="701"/>
        <v>0</v>
      </c>
      <c r="MX785">
        <f t="shared" si="702"/>
        <v>0</v>
      </c>
      <c r="NE785">
        <f t="shared" si="703"/>
        <v>0</v>
      </c>
      <c r="NL785">
        <f t="shared" si="704"/>
        <v>0</v>
      </c>
      <c r="NS785">
        <f t="shared" si="705"/>
        <v>0</v>
      </c>
      <c r="NZ785">
        <f t="shared" si="706"/>
        <v>0</v>
      </c>
      <c r="OG785">
        <f t="shared" si="707"/>
        <v>0</v>
      </c>
      <c r="OU785">
        <f t="shared" si="708"/>
        <v>0</v>
      </c>
      <c r="PB785">
        <f t="shared" si="709"/>
        <v>0</v>
      </c>
      <c r="PI785">
        <f t="shared" si="710"/>
        <v>0</v>
      </c>
      <c r="PP785">
        <f t="shared" si="711"/>
        <v>0</v>
      </c>
      <c r="PW785">
        <f t="shared" si="712"/>
        <v>0</v>
      </c>
      <c r="QD785">
        <f t="shared" si="713"/>
        <v>0</v>
      </c>
      <c r="QK785">
        <f t="shared" si="714"/>
        <v>0</v>
      </c>
    </row>
    <row r="786" spans="15:453" x14ac:dyDescent="0.25">
      <c r="O786">
        <f t="shared" si="660"/>
        <v>0</v>
      </c>
      <c r="V786">
        <f t="shared" si="661"/>
        <v>0</v>
      </c>
      <c r="AC786">
        <f t="shared" si="662"/>
        <v>0</v>
      </c>
      <c r="AJ786">
        <f t="shared" si="663"/>
        <v>0</v>
      </c>
      <c r="AQ786">
        <f t="shared" si="664"/>
        <v>0</v>
      </c>
      <c r="AX786">
        <f t="shared" si="665"/>
        <v>0</v>
      </c>
      <c r="BE786">
        <f t="shared" si="666"/>
        <v>0</v>
      </c>
      <c r="BT786">
        <f t="shared" si="667"/>
        <v>0</v>
      </c>
      <c r="CA786">
        <f t="shared" si="668"/>
        <v>0</v>
      </c>
      <c r="CH786">
        <f t="shared" si="669"/>
        <v>0</v>
      </c>
      <c r="CO786">
        <f t="shared" si="670"/>
        <v>0</v>
      </c>
      <c r="CV786">
        <f t="shared" si="671"/>
        <v>0</v>
      </c>
      <c r="DC786">
        <f t="shared" si="672"/>
        <v>0</v>
      </c>
      <c r="DJ786">
        <f t="shared" si="673"/>
        <v>0</v>
      </c>
      <c r="DY786">
        <f t="shared" si="674"/>
        <v>0</v>
      </c>
      <c r="EF786">
        <f t="shared" si="675"/>
        <v>0</v>
      </c>
      <c r="EM786">
        <f t="shared" si="676"/>
        <v>0</v>
      </c>
      <c r="ET786">
        <f t="shared" si="677"/>
        <v>0</v>
      </c>
      <c r="FA786">
        <f t="shared" si="678"/>
        <v>0</v>
      </c>
      <c r="FH786">
        <f t="shared" si="679"/>
        <v>0</v>
      </c>
      <c r="FO786">
        <f t="shared" si="680"/>
        <v>0</v>
      </c>
      <c r="GD786">
        <f t="shared" si="681"/>
        <v>0</v>
      </c>
      <c r="GK786">
        <f t="shared" si="682"/>
        <v>0</v>
      </c>
      <c r="GR786">
        <f t="shared" si="683"/>
        <v>0</v>
      </c>
      <c r="HF786">
        <f t="shared" si="684"/>
        <v>0</v>
      </c>
      <c r="HM786">
        <f t="shared" si="685"/>
        <v>0</v>
      </c>
      <c r="HT786">
        <f t="shared" si="686"/>
        <v>0</v>
      </c>
      <c r="II786">
        <f t="shared" si="687"/>
        <v>0</v>
      </c>
      <c r="IP786">
        <f t="shared" si="688"/>
        <v>0</v>
      </c>
      <c r="IW786">
        <f t="shared" si="689"/>
        <v>0</v>
      </c>
      <c r="JD786">
        <f t="shared" si="690"/>
        <v>0</v>
      </c>
      <c r="JK786">
        <f t="shared" si="691"/>
        <v>0</v>
      </c>
      <c r="JR786">
        <f t="shared" si="692"/>
        <v>0</v>
      </c>
      <c r="JY786">
        <f t="shared" si="693"/>
        <v>0</v>
      </c>
      <c r="KM786">
        <f t="shared" si="694"/>
        <v>0</v>
      </c>
      <c r="KT786">
        <f t="shared" si="695"/>
        <v>0</v>
      </c>
      <c r="LA786">
        <f t="shared" si="696"/>
        <v>0</v>
      </c>
      <c r="LH786">
        <f t="shared" si="697"/>
        <v>0</v>
      </c>
      <c r="LO786">
        <f t="shared" si="698"/>
        <v>0</v>
      </c>
      <c r="LV786">
        <f t="shared" si="699"/>
        <v>0</v>
      </c>
      <c r="MC786">
        <f t="shared" si="700"/>
        <v>0</v>
      </c>
      <c r="MQ786">
        <f t="shared" si="701"/>
        <v>0</v>
      </c>
      <c r="MX786">
        <f t="shared" si="702"/>
        <v>0</v>
      </c>
      <c r="NE786">
        <f t="shared" si="703"/>
        <v>0</v>
      </c>
      <c r="NL786">
        <f t="shared" si="704"/>
        <v>0</v>
      </c>
      <c r="NS786">
        <f t="shared" si="705"/>
        <v>0</v>
      </c>
      <c r="NZ786">
        <f t="shared" si="706"/>
        <v>0</v>
      </c>
      <c r="OG786">
        <f t="shared" si="707"/>
        <v>0</v>
      </c>
      <c r="OU786">
        <f t="shared" si="708"/>
        <v>0</v>
      </c>
      <c r="PB786">
        <f t="shared" si="709"/>
        <v>0</v>
      </c>
      <c r="PI786">
        <f t="shared" si="710"/>
        <v>0</v>
      </c>
      <c r="PP786">
        <f t="shared" si="711"/>
        <v>0</v>
      </c>
      <c r="PW786">
        <f t="shared" si="712"/>
        <v>0</v>
      </c>
      <c r="QD786">
        <f t="shared" si="713"/>
        <v>0</v>
      </c>
      <c r="QK786">
        <f t="shared" si="714"/>
        <v>0</v>
      </c>
    </row>
    <row r="787" spans="15:453" x14ac:dyDescent="0.25">
      <c r="O787">
        <f t="shared" si="660"/>
        <v>0</v>
      </c>
      <c r="V787">
        <f t="shared" si="661"/>
        <v>0</v>
      </c>
      <c r="AC787">
        <f t="shared" si="662"/>
        <v>0</v>
      </c>
      <c r="AJ787">
        <f t="shared" si="663"/>
        <v>0</v>
      </c>
      <c r="AQ787">
        <f t="shared" si="664"/>
        <v>0</v>
      </c>
      <c r="AX787">
        <f t="shared" si="665"/>
        <v>0</v>
      </c>
      <c r="BE787">
        <f t="shared" si="666"/>
        <v>0</v>
      </c>
      <c r="BT787">
        <f t="shared" si="667"/>
        <v>0</v>
      </c>
      <c r="CA787">
        <f t="shared" si="668"/>
        <v>0</v>
      </c>
      <c r="CH787">
        <f t="shared" si="669"/>
        <v>0</v>
      </c>
      <c r="CO787">
        <f t="shared" si="670"/>
        <v>0</v>
      </c>
      <c r="CV787">
        <f t="shared" si="671"/>
        <v>0</v>
      </c>
      <c r="DC787">
        <f t="shared" si="672"/>
        <v>0</v>
      </c>
      <c r="DJ787">
        <f t="shared" si="673"/>
        <v>0</v>
      </c>
      <c r="DY787">
        <f t="shared" si="674"/>
        <v>0</v>
      </c>
      <c r="EF787">
        <f t="shared" si="675"/>
        <v>0</v>
      </c>
      <c r="EM787">
        <f t="shared" si="676"/>
        <v>0</v>
      </c>
      <c r="ET787">
        <f t="shared" si="677"/>
        <v>0</v>
      </c>
      <c r="FA787">
        <f t="shared" si="678"/>
        <v>0</v>
      </c>
      <c r="FH787">
        <f t="shared" si="679"/>
        <v>0</v>
      </c>
      <c r="FO787">
        <f t="shared" si="680"/>
        <v>0</v>
      </c>
      <c r="GD787">
        <f t="shared" si="681"/>
        <v>0</v>
      </c>
      <c r="GK787">
        <f t="shared" si="682"/>
        <v>0</v>
      </c>
      <c r="GR787">
        <f t="shared" si="683"/>
        <v>0</v>
      </c>
      <c r="HF787">
        <f t="shared" si="684"/>
        <v>0</v>
      </c>
      <c r="HM787">
        <f t="shared" si="685"/>
        <v>0</v>
      </c>
      <c r="HT787">
        <f t="shared" si="686"/>
        <v>0</v>
      </c>
      <c r="II787">
        <f t="shared" si="687"/>
        <v>0</v>
      </c>
      <c r="IP787">
        <f t="shared" si="688"/>
        <v>0</v>
      </c>
      <c r="IW787">
        <f t="shared" si="689"/>
        <v>0</v>
      </c>
      <c r="JD787">
        <f t="shared" si="690"/>
        <v>0</v>
      </c>
      <c r="JK787">
        <f t="shared" si="691"/>
        <v>0</v>
      </c>
      <c r="JR787">
        <f t="shared" si="692"/>
        <v>0</v>
      </c>
      <c r="JY787">
        <f t="shared" si="693"/>
        <v>0</v>
      </c>
      <c r="KM787">
        <f t="shared" si="694"/>
        <v>0</v>
      </c>
      <c r="KT787">
        <f t="shared" si="695"/>
        <v>0</v>
      </c>
      <c r="LA787">
        <f t="shared" si="696"/>
        <v>0</v>
      </c>
      <c r="LH787">
        <f t="shared" si="697"/>
        <v>0</v>
      </c>
      <c r="LO787">
        <f t="shared" si="698"/>
        <v>0</v>
      </c>
      <c r="LV787">
        <f t="shared" si="699"/>
        <v>0</v>
      </c>
      <c r="MC787">
        <f t="shared" si="700"/>
        <v>0</v>
      </c>
      <c r="MQ787">
        <f t="shared" si="701"/>
        <v>0</v>
      </c>
      <c r="MX787">
        <f t="shared" si="702"/>
        <v>0</v>
      </c>
      <c r="NE787">
        <f t="shared" si="703"/>
        <v>0</v>
      </c>
      <c r="NL787">
        <f t="shared" si="704"/>
        <v>0</v>
      </c>
      <c r="NS787">
        <f t="shared" si="705"/>
        <v>0</v>
      </c>
      <c r="NZ787">
        <f t="shared" si="706"/>
        <v>0</v>
      </c>
      <c r="OG787">
        <f t="shared" si="707"/>
        <v>0</v>
      </c>
      <c r="OU787">
        <f t="shared" si="708"/>
        <v>0</v>
      </c>
      <c r="PB787">
        <f t="shared" si="709"/>
        <v>0</v>
      </c>
      <c r="PI787">
        <f t="shared" si="710"/>
        <v>0</v>
      </c>
      <c r="PP787">
        <f t="shared" si="711"/>
        <v>0</v>
      </c>
      <c r="PW787">
        <f t="shared" si="712"/>
        <v>0</v>
      </c>
      <c r="QD787">
        <f t="shared" si="713"/>
        <v>0</v>
      </c>
      <c r="QK787">
        <f t="shared" si="714"/>
        <v>0</v>
      </c>
    </row>
    <row r="788" spans="15:453" x14ac:dyDescent="0.25">
      <c r="O788">
        <f t="shared" si="660"/>
        <v>0</v>
      </c>
      <c r="V788">
        <f t="shared" si="661"/>
        <v>0</v>
      </c>
      <c r="AC788">
        <f t="shared" si="662"/>
        <v>0</v>
      </c>
      <c r="AJ788">
        <f t="shared" si="663"/>
        <v>0</v>
      </c>
      <c r="AQ788">
        <f t="shared" si="664"/>
        <v>0</v>
      </c>
      <c r="AX788">
        <f t="shared" si="665"/>
        <v>0</v>
      </c>
      <c r="BE788">
        <f t="shared" si="666"/>
        <v>0</v>
      </c>
      <c r="BT788">
        <f t="shared" si="667"/>
        <v>0</v>
      </c>
      <c r="CA788">
        <f t="shared" si="668"/>
        <v>0</v>
      </c>
      <c r="CH788">
        <f t="shared" si="669"/>
        <v>0</v>
      </c>
      <c r="CO788">
        <f t="shared" si="670"/>
        <v>0</v>
      </c>
      <c r="CV788">
        <f t="shared" si="671"/>
        <v>0</v>
      </c>
      <c r="DC788">
        <f t="shared" si="672"/>
        <v>0</v>
      </c>
      <c r="DJ788">
        <f t="shared" si="673"/>
        <v>0</v>
      </c>
      <c r="DY788">
        <f t="shared" si="674"/>
        <v>0</v>
      </c>
      <c r="EF788">
        <f t="shared" si="675"/>
        <v>0</v>
      </c>
      <c r="EM788">
        <f t="shared" si="676"/>
        <v>0</v>
      </c>
      <c r="ET788">
        <f t="shared" si="677"/>
        <v>0</v>
      </c>
      <c r="FA788">
        <f t="shared" si="678"/>
        <v>0</v>
      </c>
      <c r="FH788">
        <f t="shared" si="679"/>
        <v>0</v>
      </c>
      <c r="FO788">
        <f t="shared" si="680"/>
        <v>0</v>
      </c>
      <c r="GD788">
        <f t="shared" si="681"/>
        <v>0</v>
      </c>
      <c r="GK788">
        <f t="shared" si="682"/>
        <v>0</v>
      </c>
      <c r="GR788">
        <f t="shared" si="683"/>
        <v>0</v>
      </c>
      <c r="HF788">
        <f t="shared" si="684"/>
        <v>0</v>
      </c>
      <c r="HM788">
        <f t="shared" si="685"/>
        <v>0</v>
      </c>
      <c r="HT788">
        <f t="shared" si="686"/>
        <v>0</v>
      </c>
      <c r="II788">
        <f t="shared" si="687"/>
        <v>0</v>
      </c>
      <c r="IP788">
        <f t="shared" si="688"/>
        <v>0</v>
      </c>
      <c r="IW788">
        <f t="shared" si="689"/>
        <v>0</v>
      </c>
      <c r="JD788">
        <f t="shared" si="690"/>
        <v>0</v>
      </c>
      <c r="JK788">
        <f t="shared" si="691"/>
        <v>0</v>
      </c>
      <c r="JR788">
        <f t="shared" si="692"/>
        <v>0</v>
      </c>
      <c r="JY788">
        <f t="shared" si="693"/>
        <v>0</v>
      </c>
      <c r="KM788">
        <f t="shared" si="694"/>
        <v>0</v>
      </c>
      <c r="KT788">
        <f t="shared" si="695"/>
        <v>0</v>
      </c>
      <c r="LA788">
        <f t="shared" si="696"/>
        <v>0</v>
      </c>
      <c r="LH788">
        <f t="shared" si="697"/>
        <v>0</v>
      </c>
      <c r="LO788">
        <f t="shared" si="698"/>
        <v>0</v>
      </c>
      <c r="LV788">
        <f t="shared" si="699"/>
        <v>0</v>
      </c>
      <c r="MC788">
        <f t="shared" si="700"/>
        <v>0</v>
      </c>
      <c r="MQ788">
        <f t="shared" si="701"/>
        <v>0</v>
      </c>
      <c r="MX788">
        <f t="shared" si="702"/>
        <v>0</v>
      </c>
      <c r="NE788">
        <f t="shared" si="703"/>
        <v>0</v>
      </c>
      <c r="NL788">
        <f t="shared" si="704"/>
        <v>0</v>
      </c>
      <c r="NS788">
        <f t="shared" si="705"/>
        <v>0</v>
      </c>
      <c r="NZ788">
        <f t="shared" si="706"/>
        <v>0</v>
      </c>
      <c r="OG788">
        <f t="shared" si="707"/>
        <v>0</v>
      </c>
      <c r="OU788">
        <f t="shared" si="708"/>
        <v>0</v>
      </c>
      <c r="PB788">
        <f t="shared" si="709"/>
        <v>0</v>
      </c>
      <c r="PI788">
        <f t="shared" si="710"/>
        <v>0</v>
      </c>
      <c r="PP788">
        <f t="shared" si="711"/>
        <v>0</v>
      </c>
      <c r="PW788">
        <f t="shared" si="712"/>
        <v>0</v>
      </c>
      <c r="QD788">
        <f t="shared" si="713"/>
        <v>0</v>
      </c>
      <c r="QK788">
        <f t="shared" si="714"/>
        <v>0</v>
      </c>
    </row>
    <row r="789" spans="15:453" x14ac:dyDescent="0.25">
      <c r="O789">
        <f t="shared" si="660"/>
        <v>0</v>
      </c>
      <c r="V789">
        <f t="shared" si="661"/>
        <v>0</v>
      </c>
      <c r="AC789">
        <f t="shared" si="662"/>
        <v>0</v>
      </c>
      <c r="AJ789">
        <f t="shared" si="663"/>
        <v>0</v>
      </c>
      <c r="AQ789">
        <f t="shared" si="664"/>
        <v>0</v>
      </c>
      <c r="AX789">
        <f t="shared" si="665"/>
        <v>0</v>
      </c>
      <c r="BE789">
        <f t="shared" si="666"/>
        <v>0</v>
      </c>
      <c r="BT789">
        <f t="shared" si="667"/>
        <v>0</v>
      </c>
      <c r="CA789">
        <f t="shared" si="668"/>
        <v>0</v>
      </c>
      <c r="CH789">
        <f t="shared" si="669"/>
        <v>0</v>
      </c>
      <c r="CO789">
        <f t="shared" si="670"/>
        <v>0</v>
      </c>
      <c r="CV789">
        <f t="shared" si="671"/>
        <v>0</v>
      </c>
      <c r="DC789">
        <f t="shared" si="672"/>
        <v>0</v>
      </c>
      <c r="DJ789">
        <f t="shared" si="673"/>
        <v>0</v>
      </c>
      <c r="DY789">
        <f t="shared" si="674"/>
        <v>0</v>
      </c>
      <c r="EF789">
        <f t="shared" si="675"/>
        <v>0</v>
      </c>
      <c r="EM789">
        <f t="shared" si="676"/>
        <v>0</v>
      </c>
      <c r="ET789">
        <f t="shared" si="677"/>
        <v>0</v>
      </c>
      <c r="FA789">
        <f t="shared" si="678"/>
        <v>0</v>
      </c>
      <c r="FH789">
        <f t="shared" si="679"/>
        <v>0</v>
      </c>
      <c r="FO789">
        <f t="shared" si="680"/>
        <v>0</v>
      </c>
      <c r="GD789">
        <f t="shared" si="681"/>
        <v>0</v>
      </c>
      <c r="GK789">
        <f t="shared" si="682"/>
        <v>0</v>
      </c>
      <c r="GR789">
        <f t="shared" si="683"/>
        <v>0</v>
      </c>
      <c r="HF789">
        <f t="shared" si="684"/>
        <v>0</v>
      </c>
      <c r="HM789">
        <f t="shared" si="685"/>
        <v>0</v>
      </c>
      <c r="HT789">
        <f t="shared" si="686"/>
        <v>0</v>
      </c>
      <c r="II789">
        <f t="shared" si="687"/>
        <v>0</v>
      </c>
      <c r="IP789">
        <f t="shared" si="688"/>
        <v>0</v>
      </c>
      <c r="IW789">
        <f t="shared" si="689"/>
        <v>0</v>
      </c>
      <c r="JD789">
        <f t="shared" si="690"/>
        <v>0</v>
      </c>
      <c r="JK789">
        <f t="shared" si="691"/>
        <v>0</v>
      </c>
      <c r="JR789">
        <f t="shared" si="692"/>
        <v>0</v>
      </c>
      <c r="JY789">
        <f t="shared" si="693"/>
        <v>0</v>
      </c>
      <c r="KM789">
        <f t="shared" si="694"/>
        <v>0</v>
      </c>
      <c r="KT789">
        <f t="shared" si="695"/>
        <v>0</v>
      </c>
      <c r="LA789">
        <f t="shared" si="696"/>
        <v>0</v>
      </c>
      <c r="LH789">
        <f t="shared" si="697"/>
        <v>0</v>
      </c>
      <c r="LO789">
        <f t="shared" si="698"/>
        <v>0</v>
      </c>
      <c r="LV789">
        <f t="shared" si="699"/>
        <v>0</v>
      </c>
      <c r="MC789">
        <f t="shared" si="700"/>
        <v>0</v>
      </c>
      <c r="MQ789">
        <f t="shared" si="701"/>
        <v>0</v>
      </c>
      <c r="MX789">
        <f t="shared" si="702"/>
        <v>0</v>
      </c>
      <c r="NE789">
        <f t="shared" si="703"/>
        <v>0</v>
      </c>
      <c r="NL789">
        <f t="shared" si="704"/>
        <v>0</v>
      </c>
      <c r="NS789">
        <f t="shared" si="705"/>
        <v>0</v>
      </c>
      <c r="NZ789">
        <f t="shared" si="706"/>
        <v>0</v>
      </c>
      <c r="OG789">
        <f t="shared" si="707"/>
        <v>0</v>
      </c>
      <c r="OU789">
        <f t="shared" si="708"/>
        <v>0</v>
      </c>
      <c r="PB789">
        <f t="shared" si="709"/>
        <v>0</v>
      </c>
      <c r="PI789">
        <f t="shared" si="710"/>
        <v>0</v>
      </c>
      <c r="PP789">
        <f t="shared" si="711"/>
        <v>0</v>
      </c>
      <c r="PW789">
        <f t="shared" si="712"/>
        <v>0</v>
      </c>
      <c r="QD789">
        <f t="shared" si="713"/>
        <v>0</v>
      </c>
      <c r="QK789">
        <f t="shared" si="714"/>
        <v>0</v>
      </c>
    </row>
    <row r="790" spans="15:453" x14ac:dyDescent="0.25">
      <c r="O790">
        <f t="shared" si="660"/>
        <v>0</v>
      </c>
      <c r="V790">
        <f t="shared" si="661"/>
        <v>0</v>
      </c>
      <c r="AC790">
        <f t="shared" si="662"/>
        <v>0</v>
      </c>
      <c r="AJ790">
        <f t="shared" si="663"/>
        <v>0</v>
      </c>
      <c r="AQ790">
        <f t="shared" si="664"/>
        <v>0</v>
      </c>
      <c r="AX790">
        <f t="shared" si="665"/>
        <v>0</v>
      </c>
      <c r="BE790">
        <f t="shared" si="666"/>
        <v>0</v>
      </c>
      <c r="BT790">
        <f t="shared" si="667"/>
        <v>0</v>
      </c>
      <c r="CA790">
        <f t="shared" si="668"/>
        <v>0</v>
      </c>
      <c r="CH790">
        <f t="shared" si="669"/>
        <v>0</v>
      </c>
      <c r="CO790">
        <f t="shared" si="670"/>
        <v>0</v>
      </c>
      <c r="CV790">
        <f t="shared" si="671"/>
        <v>0</v>
      </c>
      <c r="DC790">
        <f t="shared" si="672"/>
        <v>0</v>
      </c>
      <c r="DJ790">
        <f t="shared" si="673"/>
        <v>0</v>
      </c>
      <c r="DY790">
        <f t="shared" si="674"/>
        <v>0</v>
      </c>
      <c r="EF790">
        <f t="shared" si="675"/>
        <v>0</v>
      </c>
      <c r="EM790">
        <f t="shared" si="676"/>
        <v>0</v>
      </c>
      <c r="ET790">
        <f t="shared" si="677"/>
        <v>0</v>
      </c>
      <c r="FA790">
        <f t="shared" si="678"/>
        <v>0</v>
      </c>
      <c r="FH790">
        <f t="shared" si="679"/>
        <v>0</v>
      </c>
      <c r="FO790">
        <f t="shared" si="680"/>
        <v>0</v>
      </c>
      <c r="GD790">
        <f t="shared" si="681"/>
        <v>0</v>
      </c>
      <c r="GK790">
        <f t="shared" si="682"/>
        <v>0</v>
      </c>
      <c r="GR790">
        <f t="shared" si="683"/>
        <v>0</v>
      </c>
      <c r="HF790">
        <f t="shared" si="684"/>
        <v>0</v>
      </c>
      <c r="HM790">
        <f t="shared" si="685"/>
        <v>0</v>
      </c>
      <c r="HT790">
        <f t="shared" si="686"/>
        <v>0</v>
      </c>
      <c r="II790">
        <f t="shared" si="687"/>
        <v>0</v>
      </c>
      <c r="IP790">
        <f t="shared" si="688"/>
        <v>0</v>
      </c>
      <c r="IW790">
        <f t="shared" si="689"/>
        <v>0</v>
      </c>
      <c r="JD790">
        <f t="shared" si="690"/>
        <v>0</v>
      </c>
      <c r="JK790">
        <f t="shared" si="691"/>
        <v>0</v>
      </c>
      <c r="JR790">
        <f t="shared" si="692"/>
        <v>0</v>
      </c>
      <c r="JY790">
        <f t="shared" si="693"/>
        <v>0</v>
      </c>
      <c r="KM790">
        <f t="shared" si="694"/>
        <v>0</v>
      </c>
      <c r="KT790">
        <f t="shared" si="695"/>
        <v>0</v>
      </c>
      <c r="LA790">
        <f t="shared" si="696"/>
        <v>0</v>
      </c>
      <c r="LH790">
        <f t="shared" si="697"/>
        <v>0</v>
      </c>
      <c r="LO790">
        <f t="shared" si="698"/>
        <v>0</v>
      </c>
      <c r="LV790">
        <f t="shared" si="699"/>
        <v>0</v>
      </c>
      <c r="MC790">
        <f t="shared" si="700"/>
        <v>0</v>
      </c>
      <c r="MQ790">
        <f t="shared" si="701"/>
        <v>0</v>
      </c>
      <c r="MX790">
        <f t="shared" si="702"/>
        <v>0</v>
      </c>
      <c r="NE790">
        <f t="shared" si="703"/>
        <v>0</v>
      </c>
      <c r="NL790">
        <f t="shared" si="704"/>
        <v>0</v>
      </c>
      <c r="NS790">
        <f t="shared" si="705"/>
        <v>0</v>
      </c>
      <c r="NZ790">
        <f t="shared" si="706"/>
        <v>0</v>
      </c>
      <c r="OG790">
        <f t="shared" si="707"/>
        <v>0</v>
      </c>
      <c r="OU790">
        <f t="shared" si="708"/>
        <v>0</v>
      </c>
      <c r="PB790">
        <f t="shared" si="709"/>
        <v>0</v>
      </c>
      <c r="PI790">
        <f t="shared" si="710"/>
        <v>0</v>
      </c>
      <c r="PP790">
        <f t="shared" si="711"/>
        <v>0</v>
      </c>
      <c r="PW790">
        <f t="shared" si="712"/>
        <v>0</v>
      </c>
      <c r="QD790">
        <f t="shared" si="713"/>
        <v>0</v>
      </c>
      <c r="QK790">
        <f t="shared" si="714"/>
        <v>0</v>
      </c>
    </row>
    <row r="791" spans="15:453" x14ac:dyDescent="0.25">
      <c r="O791">
        <f t="shared" si="660"/>
        <v>0</v>
      </c>
      <c r="V791">
        <f t="shared" si="661"/>
        <v>0</v>
      </c>
      <c r="AC791">
        <f t="shared" si="662"/>
        <v>0</v>
      </c>
      <c r="AJ791">
        <f t="shared" si="663"/>
        <v>0</v>
      </c>
      <c r="AQ791">
        <f t="shared" si="664"/>
        <v>0</v>
      </c>
      <c r="AX791">
        <f t="shared" si="665"/>
        <v>0</v>
      </c>
      <c r="BE791">
        <f t="shared" si="666"/>
        <v>0</v>
      </c>
      <c r="BT791">
        <f t="shared" si="667"/>
        <v>0</v>
      </c>
      <c r="CA791">
        <f t="shared" si="668"/>
        <v>0</v>
      </c>
      <c r="CH791">
        <f t="shared" si="669"/>
        <v>0</v>
      </c>
      <c r="CO791">
        <f t="shared" si="670"/>
        <v>0</v>
      </c>
      <c r="CV791">
        <f t="shared" si="671"/>
        <v>0</v>
      </c>
      <c r="DC791">
        <f t="shared" si="672"/>
        <v>0</v>
      </c>
      <c r="DJ791">
        <f t="shared" si="673"/>
        <v>0</v>
      </c>
      <c r="DY791">
        <f t="shared" si="674"/>
        <v>0</v>
      </c>
      <c r="EF791">
        <f t="shared" si="675"/>
        <v>0</v>
      </c>
      <c r="EM791">
        <f t="shared" si="676"/>
        <v>0</v>
      </c>
      <c r="ET791">
        <f t="shared" si="677"/>
        <v>0</v>
      </c>
      <c r="FA791">
        <f t="shared" si="678"/>
        <v>0</v>
      </c>
      <c r="FH791">
        <f t="shared" si="679"/>
        <v>0</v>
      </c>
      <c r="FO791">
        <f t="shared" si="680"/>
        <v>0</v>
      </c>
      <c r="GD791">
        <f t="shared" si="681"/>
        <v>0</v>
      </c>
      <c r="GK791">
        <f t="shared" si="682"/>
        <v>0</v>
      </c>
      <c r="GR791">
        <f t="shared" si="683"/>
        <v>0</v>
      </c>
      <c r="HF791">
        <f t="shared" si="684"/>
        <v>0</v>
      </c>
      <c r="HM791">
        <f t="shared" si="685"/>
        <v>0</v>
      </c>
      <c r="HT791">
        <f t="shared" si="686"/>
        <v>0</v>
      </c>
      <c r="II791">
        <f t="shared" si="687"/>
        <v>0</v>
      </c>
      <c r="IP791">
        <f t="shared" si="688"/>
        <v>0</v>
      </c>
      <c r="IW791">
        <f t="shared" si="689"/>
        <v>0</v>
      </c>
      <c r="JD791">
        <f t="shared" si="690"/>
        <v>0</v>
      </c>
      <c r="JK791">
        <f t="shared" si="691"/>
        <v>0</v>
      </c>
      <c r="JR791">
        <f t="shared" si="692"/>
        <v>0</v>
      </c>
      <c r="JY791">
        <f t="shared" si="693"/>
        <v>0</v>
      </c>
      <c r="KM791">
        <f t="shared" si="694"/>
        <v>0</v>
      </c>
      <c r="KT791">
        <f t="shared" si="695"/>
        <v>0</v>
      </c>
      <c r="LA791">
        <f t="shared" si="696"/>
        <v>0</v>
      </c>
      <c r="LH791">
        <f t="shared" si="697"/>
        <v>0</v>
      </c>
      <c r="LO791">
        <f t="shared" si="698"/>
        <v>0</v>
      </c>
      <c r="LV791">
        <f t="shared" si="699"/>
        <v>0</v>
      </c>
      <c r="MC791">
        <f t="shared" si="700"/>
        <v>0</v>
      </c>
      <c r="MQ791">
        <f t="shared" si="701"/>
        <v>0</v>
      </c>
      <c r="MX791">
        <f t="shared" si="702"/>
        <v>0</v>
      </c>
      <c r="NE791">
        <f t="shared" si="703"/>
        <v>0</v>
      </c>
      <c r="NL791">
        <f t="shared" si="704"/>
        <v>0</v>
      </c>
      <c r="NS791">
        <f t="shared" si="705"/>
        <v>0</v>
      </c>
      <c r="NZ791">
        <f t="shared" si="706"/>
        <v>0</v>
      </c>
      <c r="OG791">
        <f t="shared" si="707"/>
        <v>0</v>
      </c>
      <c r="OU791">
        <f t="shared" si="708"/>
        <v>0</v>
      </c>
      <c r="PB791">
        <f t="shared" si="709"/>
        <v>0</v>
      </c>
      <c r="PI791">
        <f t="shared" si="710"/>
        <v>0</v>
      </c>
      <c r="PP791">
        <f t="shared" si="711"/>
        <v>0</v>
      </c>
      <c r="PW791">
        <f t="shared" si="712"/>
        <v>0</v>
      </c>
      <c r="QD791">
        <f t="shared" si="713"/>
        <v>0</v>
      </c>
      <c r="QK791">
        <f t="shared" si="714"/>
        <v>0</v>
      </c>
    </row>
    <row r="792" spans="15:453" x14ac:dyDescent="0.25">
      <c r="O792">
        <f t="shared" si="660"/>
        <v>0</v>
      </c>
      <c r="V792">
        <f t="shared" si="661"/>
        <v>0</v>
      </c>
      <c r="AC792">
        <f t="shared" si="662"/>
        <v>0</v>
      </c>
      <c r="AJ792">
        <f t="shared" si="663"/>
        <v>0</v>
      </c>
      <c r="AQ792">
        <f t="shared" si="664"/>
        <v>0</v>
      </c>
      <c r="AX792">
        <f t="shared" si="665"/>
        <v>0</v>
      </c>
      <c r="BE792">
        <f t="shared" si="666"/>
        <v>0</v>
      </c>
      <c r="BT792">
        <f t="shared" si="667"/>
        <v>0</v>
      </c>
      <c r="CA792">
        <f t="shared" si="668"/>
        <v>0</v>
      </c>
      <c r="CH792">
        <f t="shared" si="669"/>
        <v>0</v>
      </c>
      <c r="CO792">
        <f t="shared" si="670"/>
        <v>0</v>
      </c>
      <c r="CV792">
        <f t="shared" si="671"/>
        <v>0</v>
      </c>
      <c r="DC792">
        <f t="shared" si="672"/>
        <v>0</v>
      </c>
      <c r="DJ792">
        <f t="shared" si="673"/>
        <v>0</v>
      </c>
      <c r="DY792">
        <f t="shared" si="674"/>
        <v>0</v>
      </c>
      <c r="EF792">
        <f t="shared" si="675"/>
        <v>0</v>
      </c>
      <c r="EM792">
        <f t="shared" si="676"/>
        <v>0</v>
      </c>
      <c r="ET792">
        <f t="shared" si="677"/>
        <v>0</v>
      </c>
      <c r="FA792">
        <f t="shared" si="678"/>
        <v>0</v>
      </c>
      <c r="FH792">
        <f t="shared" si="679"/>
        <v>0</v>
      </c>
      <c r="FO792">
        <f t="shared" si="680"/>
        <v>0</v>
      </c>
      <c r="GD792">
        <f t="shared" si="681"/>
        <v>0</v>
      </c>
      <c r="GK792">
        <f t="shared" si="682"/>
        <v>0</v>
      </c>
      <c r="GR792">
        <f t="shared" si="683"/>
        <v>0</v>
      </c>
      <c r="HF792">
        <f t="shared" si="684"/>
        <v>0</v>
      </c>
      <c r="HM792">
        <f t="shared" si="685"/>
        <v>0</v>
      </c>
      <c r="HT792">
        <f t="shared" si="686"/>
        <v>0</v>
      </c>
      <c r="II792">
        <f t="shared" si="687"/>
        <v>0</v>
      </c>
      <c r="IP792">
        <f t="shared" si="688"/>
        <v>0</v>
      </c>
      <c r="IW792">
        <f t="shared" si="689"/>
        <v>0</v>
      </c>
      <c r="JD792">
        <f t="shared" si="690"/>
        <v>0</v>
      </c>
      <c r="JK792">
        <f t="shared" si="691"/>
        <v>0</v>
      </c>
      <c r="JR792">
        <f t="shared" si="692"/>
        <v>0</v>
      </c>
      <c r="JY792">
        <f t="shared" si="693"/>
        <v>0</v>
      </c>
      <c r="KM792">
        <f t="shared" si="694"/>
        <v>0</v>
      </c>
      <c r="KT792">
        <f t="shared" si="695"/>
        <v>0</v>
      </c>
      <c r="LA792">
        <f t="shared" si="696"/>
        <v>0</v>
      </c>
      <c r="LH792">
        <f t="shared" si="697"/>
        <v>0</v>
      </c>
      <c r="LO792">
        <f t="shared" si="698"/>
        <v>0</v>
      </c>
      <c r="LV792">
        <f t="shared" si="699"/>
        <v>0</v>
      </c>
      <c r="MC792">
        <f t="shared" si="700"/>
        <v>0</v>
      </c>
      <c r="MQ792">
        <f t="shared" si="701"/>
        <v>0</v>
      </c>
      <c r="MX792">
        <f t="shared" si="702"/>
        <v>0</v>
      </c>
      <c r="NE792">
        <f t="shared" si="703"/>
        <v>0</v>
      </c>
      <c r="NL792">
        <f t="shared" si="704"/>
        <v>0</v>
      </c>
      <c r="NS792">
        <f t="shared" si="705"/>
        <v>0</v>
      </c>
      <c r="NZ792">
        <f t="shared" si="706"/>
        <v>0</v>
      </c>
      <c r="OG792">
        <f t="shared" si="707"/>
        <v>0</v>
      </c>
      <c r="OU792">
        <f t="shared" si="708"/>
        <v>0</v>
      </c>
      <c r="PB792">
        <f t="shared" si="709"/>
        <v>0</v>
      </c>
      <c r="PI792">
        <f t="shared" si="710"/>
        <v>0</v>
      </c>
      <c r="PP792">
        <f t="shared" si="711"/>
        <v>0</v>
      </c>
      <c r="PW792">
        <f t="shared" si="712"/>
        <v>0</v>
      </c>
      <c r="QD792">
        <f t="shared" si="713"/>
        <v>0</v>
      </c>
      <c r="QK792">
        <f t="shared" si="714"/>
        <v>0</v>
      </c>
    </row>
    <row r="793" spans="15:453" x14ac:dyDescent="0.25">
      <c r="O793">
        <f t="shared" si="660"/>
        <v>0</v>
      </c>
      <c r="V793">
        <f t="shared" si="661"/>
        <v>0</v>
      </c>
      <c r="AC793">
        <f t="shared" si="662"/>
        <v>0</v>
      </c>
      <c r="AJ793">
        <f t="shared" si="663"/>
        <v>0</v>
      </c>
      <c r="AQ793">
        <f t="shared" si="664"/>
        <v>0</v>
      </c>
      <c r="AX793">
        <f t="shared" si="665"/>
        <v>0</v>
      </c>
      <c r="BE793">
        <f t="shared" si="666"/>
        <v>0</v>
      </c>
      <c r="BT793">
        <f t="shared" si="667"/>
        <v>0</v>
      </c>
      <c r="CA793">
        <f t="shared" si="668"/>
        <v>0</v>
      </c>
      <c r="CH793">
        <f t="shared" si="669"/>
        <v>0</v>
      </c>
      <c r="CO793">
        <f t="shared" si="670"/>
        <v>0</v>
      </c>
      <c r="CV793">
        <f t="shared" si="671"/>
        <v>0</v>
      </c>
      <c r="DC793">
        <f t="shared" si="672"/>
        <v>0</v>
      </c>
      <c r="DJ793">
        <f t="shared" si="673"/>
        <v>0</v>
      </c>
      <c r="DY793">
        <f t="shared" si="674"/>
        <v>0</v>
      </c>
      <c r="EF793">
        <f t="shared" si="675"/>
        <v>0</v>
      </c>
      <c r="EM793">
        <f t="shared" si="676"/>
        <v>0</v>
      </c>
      <c r="ET793">
        <f t="shared" si="677"/>
        <v>0</v>
      </c>
      <c r="FA793">
        <f t="shared" si="678"/>
        <v>0</v>
      </c>
      <c r="FH793">
        <f t="shared" si="679"/>
        <v>0</v>
      </c>
      <c r="FO793">
        <f t="shared" si="680"/>
        <v>0</v>
      </c>
      <c r="GD793">
        <f t="shared" si="681"/>
        <v>0</v>
      </c>
      <c r="GK793">
        <f t="shared" si="682"/>
        <v>0</v>
      </c>
      <c r="GR793">
        <f t="shared" si="683"/>
        <v>0</v>
      </c>
      <c r="HF793">
        <f t="shared" si="684"/>
        <v>0</v>
      </c>
      <c r="HM793">
        <f t="shared" si="685"/>
        <v>0</v>
      </c>
      <c r="HT793">
        <f t="shared" si="686"/>
        <v>0</v>
      </c>
      <c r="II793">
        <f t="shared" si="687"/>
        <v>0</v>
      </c>
      <c r="IP793">
        <f t="shared" si="688"/>
        <v>0</v>
      </c>
      <c r="IW793">
        <f t="shared" si="689"/>
        <v>0</v>
      </c>
      <c r="JD793">
        <f t="shared" si="690"/>
        <v>0</v>
      </c>
      <c r="JK793">
        <f t="shared" si="691"/>
        <v>0</v>
      </c>
      <c r="JR793">
        <f t="shared" si="692"/>
        <v>0</v>
      </c>
      <c r="JY793">
        <f t="shared" si="693"/>
        <v>0</v>
      </c>
      <c r="KM793">
        <f t="shared" si="694"/>
        <v>0</v>
      </c>
      <c r="KT793">
        <f t="shared" si="695"/>
        <v>0</v>
      </c>
      <c r="LA793">
        <f t="shared" si="696"/>
        <v>0</v>
      </c>
      <c r="LH793">
        <f t="shared" si="697"/>
        <v>0</v>
      </c>
      <c r="LO793">
        <f t="shared" si="698"/>
        <v>0</v>
      </c>
      <c r="LV793">
        <f t="shared" si="699"/>
        <v>0</v>
      </c>
      <c r="MC793">
        <f t="shared" si="700"/>
        <v>0</v>
      </c>
      <c r="MQ793">
        <f t="shared" si="701"/>
        <v>0</v>
      </c>
      <c r="MX793">
        <f t="shared" si="702"/>
        <v>0</v>
      </c>
      <c r="NE793">
        <f t="shared" si="703"/>
        <v>0</v>
      </c>
      <c r="NL793">
        <f t="shared" si="704"/>
        <v>0</v>
      </c>
      <c r="NS793">
        <f t="shared" si="705"/>
        <v>0</v>
      </c>
      <c r="NZ793">
        <f t="shared" si="706"/>
        <v>0</v>
      </c>
      <c r="OG793">
        <f t="shared" si="707"/>
        <v>0</v>
      </c>
      <c r="OU793">
        <f t="shared" si="708"/>
        <v>0</v>
      </c>
      <c r="PB793">
        <f t="shared" si="709"/>
        <v>0</v>
      </c>
      <c r="PI793">
        <f t="shared" si="710"/>
        <v>0</v>
      </c>
      <c r="PP793">
        <f t="shared" si="711"/>
        <v>0</v>
      </c>
      <c r="PW793">
        <f t="shared" si="712"/>
        <v>0</v>
      </c>
      <c r="QD793">
        <f t="shared" si="713"/>
        <v>0</v>
      </c>
      <c r="QK793">
        <f t="shared" si="714"/>
        <v>0</v>
      </c>
    </row>
    <row r="794" spans="15:453" x14ac:dyDescent="0.25">
      <c r="O794">
        <f t="shared" si="660"/>
        <v>0</v>
      </c>
      <c r="V794">
        <f t="shared" si="661"/>
        <v>0</v>
      </c>
      <c r="AC794">
        <f t="shared" si="662"/>
        <v>0</v>
      </c>
      <c r="AJ794">
        <f t="shared" si="663"/>
        <v>0</v>
      </c>
      <c r="AQ794">
        <f t="shared" si="664"/>
        <v>0</v>
      </c>
      <c r="AX794">
        <f t="shared" si="665"/>
        <v>0</v>
      </c>
      <c r="BE794">
        <f t="shared" si="666"/>
        <v>0</v>
      </c>
      <c r="BT794">
        <f t="shared" si="667"/>
        <v>0</v>
      </c>
      <c r="CA794">
        <f t="shared" si="668"/>
        <v>0</v>
      </c>
      <c r="CH794">
        <f t="shared" si="669"/>
        <v>0</v>
      </c>
      <c r="CO794">
        <f t="shared" si="670"/>
        <v>0</v>
      </c>
      <c r="CV794">
        <f t="shared" si="671"/>
        <v>0</v>
      </c>
      <c r="DC794">
        <f t="shared" si="672"/>
        <v>0</v>
      </c>
      <c r="DJ794">
        <f t="shared" si="673"/>
        <v>0</v>
      </c>
      <c r="DY794">
        <f t="shared" si="674"/>
        <v>0</v>
      </c>
      <c r="EF794">
        <f t="shared" si="675"/>
        <v>0</v>
      </c>
      <c r="EM794">
        <f t="shared" si="676"/>
        <v>0</v>
      </c>
      <c r="ET794">
        <f t="shared" si="677"/>
        <v>0</v>
      </c>
      <c r="FA794">
        <f t="shared" si="678"/>
        <v>0</v>
      </c>
      <c r="FH794">
        <f t="shared" si="679"/>
        <v>0</v>
      </c>
      <c r="FO794">
        <f t="shared" si="680"/>
        <v>0</v>
      </c>
      <c r="GD794">
        <f t="shared" si="681"/>
        <v>0</v>
      </c>
      <c r="GK794">
        <f t="shared" si="682"/>
        <v>0</v>
      </c>
      <c r="GR794">
        <f t="shared" si="683"/>
        <v>0</v>
      </c>
      <c r="HF794">
        <f t="shared" si="684"/>
        <v>0</v>
      </c>
      <c r="HM794">
        <f t="shared" si="685"/>
        <v>0</v>
      </c>
      <c r="HT794">
        <f t="shared" si="686"/>
        <v>0</v>
      </c>
      <c r="II794">
        <f t="shared" si="687"/>
        <v>0</v>
      </c>
      <c r="IP794">
        <f t="shared" si="688"/>
        <v>0</v>
      </c>
      <c r="IW794">
        <f t="shared" si="689"/>
        <v>0</v>
      </c>
      <c r="JD794">
        <f t="shared" si="690"/>
        <v>0</v>
      </c>
      <c r="JK794">
        <f t="shared" si="691"/>
        <v>0</v>
      </c>
      <c r="JR794">
        <f t="shared" si="692"/>
        <v>0</v>
      </c>
      <c r="JY794">
        <f t="shared" si="693"/>
        <v>0</v>
      </c>
      <c r="KM794">
        <f t="shared" si="694"/>
        <v>0</v>
      </c>
      <c r="KT794">
        <f t="shared" si="695"/>
        <v>0</v>
      </c>
      <c r="LA794">
        <f t="shared" si="696"/>
        <v>0</v>
      </c>
      <c r="LH794">
        <f t="shared" si="697"/>
        <v>0</v>
      </c>
      <c r="LO794">
        <f t="shared" si="698"/>
        <v>0</v>
      </c>
      <c r="LV794">
        <f t="shared" si="699"/>
        <v>0</v>
      </c>
      <c r="MC794">
        <f t="shared" si="700"/>
        <v>0</v>
      </c>
      <c r="MQ794">
        <f t="shared" si="701"/>
        <v>0</v>
      </c>
      <c r="MX794">
        <f t="shared" si="702"/>
        <v>0</v>
      </c>
      <c r="NE794">
        <f t="shared" si="703"/>
        <v>0</v>
      </c>
      <c r="NL794">
        <f t="shared" si="704"/>
        <v>0</v>
      </c>
      <c r="NS794">
        <f t="shared" si="705"/>
        <v>0</v>
      </c>
      <c r="NZ794">
        <f t="shared" si="706"/>
        <v>0</v>
      </c>
      <c r="OG794">
        <f t="shared" si="707"/>
        <v>0</v>
      </c>
      <c r="OU794">
        <f t="shared" si="708"/>
        <v>0</v>
      </c>
      <c r="PB794">
        <f t="shared" si="709"/>
        <v>0</v>
      </c>
      <c r="PI794">
        <f t="shared" si="710"/>
        <v>0</v>
      </c>
      <c r="PP794">
        <f t="shared" si="711"/>
        <v>0</v>
      </c>
      <c r="PW794">
        <f t="shared" si="712"/>
        <v>0</v>
      </c>
      <c r="QD794">
        <f t="shared" si="713"/>
        <v>0</v>
      </c>
      <c r="QK794">
        <f t="shared" si="714"/>
        <v>0</v>
      </c>
    </row>
    <row r="795" spans="15:453" x14ac:dyDescent="0.25">
      <c r="O795">
        <f t="shared" si="660"/>
        <v>0</v>
      </c>
      <c r="V795">
        <f t="shared" si="661"/>
        <v>0</v>
      </c>
      <c r="AC795">
        <f t="shared" si="662"/>
        <v>0</v>
      </c>
      <c r="AJ795">
        <f t="shared" si="663"/>
        <v>0</v>
      </c>
      <c r="AQ795">
        <f t="shared" si="664"/>
        <v>0</v>
      </c>
      <c r="AX795">
        <f t="shared" si="665"/>
        <v>0</v>
      </c>
      <c r="BE795">
        <f t="shared" si="666"/>
        <v>0</v>
      </c>
      <c r="BT795">
        <f t="shared" si="667"/>
        <v>0</v>
      </c>
      <c r="CA795">
        <f t="shared" si="668"/>
        <v>0</v>
      </c>
      <c r="CH795">
        <f t="shared" si="669"/>
        <v>0</v>
      </c>
      <c r="CO795">
        <f t="shared" si="670"/>
        <v>0</v>
      </c>
      <c r="CV795">
        <f t="shared" si="671"/>
        <v>0</v>
      </c>
      <c r="DC795">
        <f t="shared" si="672"/>
        <v>0</v>
      </c>
      <c r="DJ795">
        <f t="shared" si="673"/>
        <v>0</v>
      </c>
      <c r="DY795">
        <f t="shared" si="674"/>
        <v>0</v>
      </c>
      <c r="EF795">
        <f t="shared" si="675"/>
        <v>0</v>
      </c>
      <c r="EM795">
        <f t="shared" si="676"/>
        <v>0</v>
      </c>
      <c r="ET795">
        <f t="shared" si="677"/>
        <v>0</v>
      </c>
      <c r="FA795">
        <f t="shared" si="678"/>
        <v>0</v>
      </c>
      <c r="FH795">
        <f t="shared" si="679"/>
        <v>0</v>
      </c>
      <c r="FO795">
        <f t="shared" si="680"/>
        <v>0</v>
      </c>
      <c r="GD795">
        <f t="shared" si="681"/>
        <v>0</v>
      </c>
      <c r="GK795">
        <f t="shared" si="682"/>
        <v>0</v>
      </c>
      <c r="GR795">
        <f t="shared" si="683"/>
        <v>0</v>
      </c>
      <c r="HF795">
        <f t="shared" si="684"/>
        <v>0</v>
      </c>
      <c r="HM795">
        <f t="shared" si="685"/>
        <v>0</v>
      </c>
      <c r="HT795">
        <f t="shared" si="686"/>
        <v>0</v>
      </c>
      <c r="II795">
        <f t="shared" si="687"/>
        <v>0</v>
      </c>
      <c r="IP795">
        <f t="shared" si="688"/>
        <v>0</v>
      </c>
      <c r="IW795">
        <f t="shared" si="689"/>
        <v>0</v>
      </c>
      <c r="JD795">
        <f t="shared" si="690"/>
        <v>0</v>
      </c>
      <c r="JK795">
        <f t="shared" si="691"/>
        <v>0</v>
      </c>
      <c r="JR795">
        <f t="shared" si="692"/>
        <v>0</v>
      </c>
      <c r="JY795">
        <f t="shared" si="693"/>
        <v>0</v>
      </c>
      <c r="KM795">
        <f t="shared" si="694"/>
        <v>0</v>
      </c>
      <c r="KT795">
        <f t="shared" si="695"/>
        <v>0</v>
      </c>
      <c r="LA795">
        <f t="shared" si="696"/>
        <v>0</v>
      </c>
      <c r="LH795">
        <f t="shared" si="697"/>
        <v>0</v>
      </c>
      <c r="LO795">
        <f t="shared" si="698"/>
        <v>0</v>
      </c>
      <c r="LV795">
        <f t="shared" si="699"/>
        <v>0</v>
      </c>
      <c r="MC795">
        <f t="shared" si="700"/>
        <v>0</v>
      </c>
      <c r="MQ795">
        <f t="shared" si="701"/>
        <v>0</v>
      </c>
      <c r="MX795">
        <f t="shared" si="702"/>
        <v>0</v>
      </c>
      <c r="NE795">
        <f t="shared" si="703"/>
        <v>0</v>
      </c>
      <c r="NL795">
        <f t="shared" si="704"/>
        <v>0</v>
      </c>
      <c r="NS795">
        <f t="shared" si="705"/>
        <v>0</v>
      </c>
      <c r="NZ795">
        <f t="shared" si="706"/>
        <v>0</v>
      </c>
      <c r="OG795">
        <f t="shared" si="707"/>
        <v>0</v>
      </c>
      <c r="OU795">
        <f t="shared" si="708"/>
        <v>0</v>
      </c>
      <c r="PB795">
        <f t="shared" si="709"/>
        <v>0</v>
      </c>
      <c r="PI795">
        <f t="shared" si="710"/>
        <v>0</v>
      </c>
      <c r="PP795">
        <f t="shared" si="711"/>
        <v>0</v>
      </c>
      <c r="PW795">
        <f t="shared" si="712"/>
        <v>0</v>
      </c>
      <c r="QD795">
        <f t="shared" si="713"/>
        <v>0</v>
      </c>
      <c r="QK795">
        <f t="shared" si="714"/>
        <v>0</v>
      </c>
    </row>
    <row r="796" spans="15:453" x14ac:dyDescent="0.25">
      <c r="O796">
        <f t="shared" si="660"/>
        <v>0</v>
      </c>
      <c r="V796">
        <f t="shared" si="661"/>
        <v>0</v>
      </c>
      <c r="AC796">
        <f t="shared" si="662"/>
        <v>0</v>
      </c>
      <c r="AJ796">
        <f t="shared" si="663"/>
        <v>0</v>
      </c>
      <c r="AQ796">
        <f t="shared" si="664"/>
        <v>0</v>
      </c>
      <c r="AX796">
        <f t="shared" si="665"/>
        <v>0</v>
      </c>
      <c r="BE796">
        <f t="shared" si="666"/>
        <v>0</v>
      </c>
      <c r="BT796">
        <f t="shared" si="667"/>
        <v>0</v>
      </c>
      <c r="CA796">
        <f t="shared" si="668"/>
        <v>0</v>
      </c>
      <c r="CH796">
        <f t="shared" si="669"/>
        <v>0</v>
      </c>
      <c r="CO796">
        <f t="shared" si="670"/>
        <v>0</v>
      </c>
      <c r="CV796">
        <f t="shared" si="671"/>
        <v>0</v>
      </c>
      <c r="DC796">
        <f t="shared" si="672"/>
        <v>0</v>
      </c>
      <c r="DJ796">
        <f t="shared" si="673"/>
        <v>0</v>
      </c>
      <c r="DY796">
        <f t="shared" si="674"/>
        <v>0</v>
      </c>
      <c r="EF796">
        <f t="shared" si="675"/>
        <v>0</v>
      </c>
      <c r="EM796">
        <f t="shared" si="676"/>
        <v>0</v>
      </c>
      <c r="ET796">
        <f t="shared" si="677"/>
        <v>0</v>
      </c>
      <c r="FA796">
        <f t="shared" si="678"/>
        <v>0</v>
      </c>
      <c r="FH796">
        <f t="shared" si="679"/>
        <v>0</v>
      </c>
      <c r="FO796">
        <f t="shared" si="680"/>
        <v>0</v>
      </c>
      <c r="GD796">
        <f t="shared" si="681"/>
        <v>0</v>
      </c>
      <c r="GK796">
        <f t="shared" si="682"/>
        <v>0</v>
      </c>
      <c r="GR796">
        <f t="shared" si="683"/>
        <v>0</v>
      </c>
      <c r="HF796">
        <f t="shared" si="684"/>
        <v>0</v>
      </c>
      <c r="HM796">
        <f t="shared" si="685"/>
        <v>0</v>
      </c>
      <c r="HT796">
        <f t="shared" si="686"/>
        <v>0</v>
      </c>
      <c r="II796">
        <f t="shared" si="687"/>
        <v>0</v>
      </c>
      <c r="IP796">
        <f t="shared" si="688"/>
        <v>0</v>
      </c>
      <c r="IW796">
        <f t="shared" si="689"/>
        <v>0</v>
      </c>
      <c r="JD796">
        <f t="shared" si="690"/>
        <v>0</v>
      </c>
      <c r="JK796">
        <f t="shared" si="691"/>
        <v>0</v>
      </c>
      <c r="JR796">
        <f t="shared" si="692"/>
        <v>0</v>
      </c>
      <c r="JY796">
        <f t="shared" si="693"/>
        <v>0</v>
      </c>
      <c r="KM796">
        <f t="shared" si="694"/>
        <v>0</v>
      </c>
      <c r="KT796">
        <f t="shared" si="695"/>
        <v>0</v>
      </c>
      <c r="LA796">
        <f t="shared" si="696"/>
        <v>0</v>
      </c>
      <c r="LH796">
        <f t="shared" si="697"/>
        <v>0</v>
      </c>
      <c r="LO796">
        <f t="shared" si="698"/>
        <v>0</v>
      </c>
      <c r="LV796">
        <f t="shared" si="699"/>
        <v>0</v>
      </c>
      <c r="MC796">
        <f t="shared" si="700"/>
        <v>0</v>
      </c>
      <c r="MQ796">
        <f t="shared" si="701"/>
        <v>0</v>
      </c>
      <c r="MX796">
        <f t="shared" si="702"/>
        <v>0</v>
      </c>
      <c r="NE796">
        <f t="shared" si="703"/>
        <v>0</v>
      </c>
      <c r="NL796">
        <f t="shared" si="704"/>
        <v>0</v>
      </c>
      <c r="NS796">
        <f t="shared" si="705"/>
        <v>0</v>
      </c>
      <c r="NZ796">
        <f t="shared" si="706"/>
        <v>0</v>
      </c>
      <c r="OG796">
        <f t="shared" si="707"/>
        <v>0</v>
      </c>
      <c r="OU796">
        <f t="shared" si="708"/>
        <v>0</v>
      </c>
      <c r="PB796">
        <f t="shared" si="709"/>
        <v>0</v>
      </c>
      <c r="PI796">
        <f t="shared" si="710"/>
        <v>0</v>
      </c>
      <c r="PP796">
        <f t="shared" si="711"/>
        <v>0</v>
      </c>
      <c r="PW796">
        <f t="shared" si="712"/>
        <v>0</v>
      </c>
      <c r="QD796">
        <f t="shared" si="713"/>
        <v>0</v>
      </c>
      <c r="QK796">
        <f t="shared" si="714"/>
        <v>0</v>
      </c>
    </row>
    <row r="797" spans="15:453" x14ac:dyDescent="0.25">
      <c r="O797">
        <f t="shared" si="660"/>
        <v>0</v>
      </c>
      <c r="V797">
        <f t="shared" si="661"/>
        <v>0</v>
      </c>
      <c r="AC797">
        <f t="shared" si="662"/>
        <v>0</v>
      </c>
      <c r="AJ797">
        <f t="shared" si="663"/>
        <v>0</v>
      </c>
      <c r="AQ797">
        <f t="shared" si="664"/>
        <v>0</v>
      </c>
      <c r="AX797">
        <f t="shared" si="665"/>
        <v>0</v>
      </c>
      <c r="BE797">
        <f t="shared" si="666"/>
        <v>0</v>
      </c>
      <c r="BT797">
        <f t="shared" si="667"/>
        <v>0</v>
      </c>
      <c r="CA797">
        <f t="shared" si="668"/>
        <v>0</v>
      </c>
      <c r="CH797">
        <f t="shared" si="669"/>
        <v>0</v>
      </c>
      <c r="CO797">
        <f t="shared" si="670"/>
        <v>0</v>
      </c>
      <c r="CV797">
        <f t="shared" si="671"/>
        <v>0</v>
      </c>
      <c r="DC797">
        <f t="shared" si="672"/>
        <v>0</v>
      </c>
      <c r="DJ797">
        <f t="shared" si="673"/>
        <v>0</v>
      </c>
      <c r="DY797">
        <f t="shared" si="674"/>
        <v>0</v>
      </c>
      <c r="EF797">
        <f t="shared" si="675"/>
        <v>0</v>
      </c>
      <c r="EM797">
        <f t="shared" si="676"/>
        <v>0</v>
      </c>
      <c r="ET797">
        <f t="shared" si="677"/>
        <v>0</v>
      </c>
      <c r="FA797">
        <f t="shared" si="678"/>
        <v>0</v>
      </c>
      <c r="FH797">
        <f t="shared" si="679"/>
        <v>0</v>
      </c>
      <c r="FO797">
        <f t="shared" si="680"/>
        <v>0</v>
      </c>
      <c r="GD797">
        <f t="shared" si="681"/>
        <v>0</v>
      </c>
      <c r="GK797">
        <f t="shared" si="682"/>
        <v>0</v>
      </c>
      <c r="GR797">
        <f t="shared" si="683"/>
        <v>0</v>
      </c>
      <c r="HF797">
        <f t="shared" si="684"/>
        <v>0</v>
      </c>
      <c r="HM797">
        <f t="shared" si="685"/>
        <v>0</v>
      </c>
      <c r="HT797">
        <f t="shared" si="686"/>
        <v>0</v>
      </c>
      <c r="II797">
        <f t="shared" si="687"/>
        <v>0</v>
      </c>
      <c r="IP797">
        <f t="shared" si="688"/>
        <v>0</v>
      </c>
      <c r="IW797">
        <f t="shared" si="689"/>
        <v>0</v>
      </c>
      <c r="JD797">
        <f t="shared" si="690"/>
        <v>0</v>
      </c>
      <c r="JK797">
        <f t="shared" si="691"/>
        <v>0</v>
      </c>
      <c r="JR797">
        <f t="shared" si="692"/>
        <v>0</v>
      </c>
      <c r="JY797">
        <f t="shared" si="693"/>
        <v>0</v>
      </c>
      <c r="KM797">
        <f t="shared" si="694"/>
        <v>0</v>
      </c>
      <c r="KT797">
        <f t="shared" si="695"/>
        <v>0</v>
      </c>
      <c r="LA797">
        <f t="shared" si="696"/>
        <v>0</v>
      </c>
      <c r="LH797">
        <f t="shared" si="697"/>
        <v>0</v>
      </c>
      <c r="LO797">
        <f t="shared" si="698"/>
        <v>0</v>
      </c>
      <c r="LV797">
        <f t="shared" si="699"/>
        <v>0</v>
      </c>
      <c r="MC797">
        <f t="shared" si="700"/>
        <v>0</v>
      </c>
      <c r="MQ797">
        <f t="shared" si="701"/>
        <v>0</v>
      </c>
      <c r="MX797">
        <f t="shared" si="702"/>
        <v>0</v>
      </c>
      <c r="NE797">
        <f t="shared" si="703"/>
        <v>0</v>
      </c>
      <c r="NL797">
        <f t="shared" si="704"/>
        <v>0</v>
      </c>
      <c r="NS797">
        <f t="shared" si="705"/>
        <v>0</v>
      </c>
      <c r="NZ797">
        <f t="shared" si="706"/>
        <v>0</v>
      </c>
      <c r="OG797">
        <f t="shared" si="707"/>
        <v>0</v>
      </c>
      <c r="OU797">
        <f t="shared" si="708"/>
        <v>0</v>
      </c>
      <c r="PB797">
        <f t="shared" si="709"/>
        <v>0</v>
      </c>
      <c r="PI797">
        <f t="shared" si="710"/>
        <v>0</v>
      </c>
      <c r="PP797">
        <f t="shared" si="711"/>
        <v>0</v>
      </c>
      <c r="PW797">
        <f t="shared" si="712"/>
        <v>0</v>
      </c>
      <c r="QD797">
        <f t="shared" si="713"/>
        <v>0</v>
      </c>
      <c r="QK797">
        <f t="shared" si="714"/>
        <v>0</v>
      </c>
    </row>
    <row r="798" spans="15:453" x14ac:dyDescent="0.25">
      <c r="O798">
        <f t="shared" si="660"/>
        <v>0</v>
      </c>
      <c r="V798">
        <f t="shared" si="661"/>
        <v>0</v>
      </c>
      <c r="AC798">
        <f t="shared" si="662"/>
        <v>0</v>
      </c>
      <c r="AJ798">
        <f t="shared" si="663"/>
        <v>0</v>
      </c>
      <c r="AQ798">
        <f t="shared" si="664"/>
        <v>0</v>
      </c>
      <c r="AX798">
        <f t="shared" si="665"/>
        <v>0</v>
      </c>
      <c r="BE798">
        <f t="shared" si="666"/>
        <v>0</v>
      </c>
      <c r="BT798">
        <f t="shared" si="667"/>
        <v>0</v>
      </c>
      <c r="CA798">
        <f t="shared" si="668"/>
        <v>0</v>
      </c>
      <c r="CH798">
        <f t="shared" si="669"/>
        <v>0</v>
      </c>
      <c r="CO798">
        <f t="shared" si="670"/>
        <v>0</v>
      </c>
      <c r="CV798">
        <f t="shared" si="671"/>
        <v>0</v>
      </c>
      <c r="DC798">
        <f t="shared" si="672"/>
        <v>0</v>
      </c>
      <c r="DJ798">
        <f t="shared" si="673"/>
        <v>0</v>
      </c>
      <c r="DY798">
        <f t="shared" si="674"/>
        <v>0</v>
      </c>
      <c r="EF798">
        <f t="shared" si="675"/>
        <v>0</v>
      </c>
      <c r="EM798">
        <f t="shared" si="676"/>
        <v>0</v>
      </c>
      <c r="ET798">
        <f t="shared" si="677"/>
        <v>0</v>
      </c>
      <c r="FA798">
        <f t="shared" si="678"/>
        <v>0</v>
      </c>
      <c r="FH798">
        <f t="shared" si="679"/>
        <v>0</v>
      </c>
      <c r="FO798">
        <f t="shared" si="680"/>
        <v>0</v>
      </c>
      <c r="GD798">
        <f t="shared" si="681"/>
        <v>0</v>
      </c>
      <c r="GK798">
        <f t="shared" si="682"/>
        <v>0</v>
      </c>
      <c r="GR798">
        <f t="shared" si="683"/>
        <v>0</v>
      </c>
      <c r="HF798">
        <f t="shared" si="684"/>
        <v>0</v>
      </c>
      <c r="HM798">
        <f t="shared" si="685"/>
        <v>0</v>
      </c>
      <c r="HT798">
        <f t="shared" si="686"/>
        <v>0</v>
      </c>
      <c r="II798">
        <f t="shared" si="687"/>
        <v>0</v>
      </c>
      <c r="IP798">
        <f t="shared" si="688"/>
        <v>0</v>
      </c>
      <c r="IW798">
        <f t="shared" si="689"/>
        <v>0</v>
      </c>
      <c r="JD798">
        <f t="shared" si="690"/>
        <v>0</v>
      </c>
      <c r="JK798">
        <f t="shared" si="691"/>
        <v>0</v>
      </c>
      <c r="JR798">
        <f t="shared" si="692"/>
        <v>0</v>
      </c>
      <c r="JY798">
        <f t="shared" si="693"/>
        <v>0</v>
      </c>
      <c r="KM798">
        <f t="shared" si="694"/>
        <v>0</v>
      </c>
      <c r="KT798">
        <f t="shared" si="695"/>
        <v>0</v>
      </c>
      <c r="LA798">
        <f t="shared" si="696"/>
        <v>0</v>
      </c>
      <c r="LH798">
        <f t="shared" si="697"/>
        <v>0</v>
      </c>
      <c r="LO798">
        <f t="shared" si="698"/>
        <v>0</v>
      </c>
      <c r="LV798">
        <f t="shared" si="699"/>
        <v>0</v>
      </c>
      <c r="MC798">
        <f t="shared" si="700"/>
        <v>0</v>
      </c>
      <c r="MQ798">
        <f t="shared" si="701"/>
        <v>0</v>
      </c>
      <c r="MX798">
        <f t="shared" si="702"/>
        <v>0</v>
      </c>
      <c r="NE798">
        <f t="shared" si="703"/>
        <v>0</v>
      </c>
      <c r="NL798">
        <f t="shared" si="704"/>
        <v>0</v>
      </c>
      <c r="NS798">
        <f t="shared" si="705"/>
        <v>0</v>
      </c>
      <c r="NZ798">
        <f t="shared" si="706"/>
        <v>0</v>
      </c>
      <c r="OG798">
        <f t="shared" si="707"/>
        <v>0</v>
      </c>
      <c r="OU798">
        <f t="shared" si="708"/>
        <v>0</v>
      </c>
      <c r="PB798">
        <f t="shared" si="709"/>
        <v>0</v>
      </c>
      <c r="PI798">
        <f t="shared" si="710"/>
        <v>0</v>
      </c>
      <c r="PP798">
        <f t="shared" si="711"/>
        <v>0</v>
      </c>
      <c r="PW798">
        <f t="shared" si="712"/>
        <v>0</v>
      </c>
      <c r="QD798">
        <f t="shared" si="713"/>
        <v>0</v>
      </c>
      <c r="QK798">
        <f t="shared" si="714"/>
        <v>0</v>
      </c>
    </row>
    <row r="799" spans="15:453" x14ac:dyDescent="0.25">
      <c r="O799">
        <f t="shared" si="660"/>
        <v>0</v>
      </c>
      <c r="V799">
        <f t="shared" si="661"/>
        <v>0</v>
      </c>
      <c r="AC799">
        <f t="shared" si="662"/>
        <v>0</v>
      </c>
      <c r="AJ799">
        <f t="shared" si="663"/>
        <v>0</v>
      </c>
      <c r="AQ799">
        <f t="shared" si="664"/>
        <v>0</v>
      </c>
      <c r="AX799">
        <f t="shared" si="665"/>
        <v>0</v>
      </c>
      <c r="BE799">
        <f t="shared" si="666"/>
        <v>0</v>
      </c>
      <c r="BT799">
        <f t="shared" si="667"/>
        <v>0</v>
      </c>
      <c r="CA799">
        <f t="shared" si="668"/>
        <v>0</v>
      </c>
      <c r="CH799">
        <f t="shared" si="669"/>
        <v>0</v>
      </c>
      <c r="CO799">
        <f t="shared" si="670"/>
        <v>0</v>
      </c>
      <c r="CV799">
        <f t="shared" si="671"/>
        <v>0</v>
      </c>
      <c r="DC799">
        <f t="shared" si="672"/>
        <v>0</v>
      </c>
      <c r="DJ799">
        <f t="shared" si="673"/>
        <v>0</v>
      </c>
      <c r="DY799">
        <f t="shared" si="674"/>
        <v>0</v>
      </c>
      <c r="EF799">
        <f t="shared" si="675"/>
        <v>0</v>
      </c>
      <c r="EM799">
        <f t="shared" si="676"/>
        <v>0</v>
      </c>
      <c r="ET799">
        <f t="shared" si="677"/>
        <v>0</v>
      </c>
      <c r="FA799">
        <f t="shared" si="678"/>
        <v>0</v>
      </c>
      <c r="FH799">
        <f t="shared" si="679"/>
        <v>0</v>
      </c>
      <c r="FO799">
        <f t="shared" si="680"/>
        <v>0</v>
      </c>
      <c r="GD799">
        <f t="shared" si="681"/>
        <v>0</v>
      </c>
      <c r="GK799">
        <f t="shared" si="682"/>
        <v>0</v>
      </c>
      <c r="GR799">
        <f t="shared" si="683"/>
        <v>0</v>
      </c>
      <c r="HF799">
        <f t="shared" si="684"/>
        <v>0</v>
      </c>
      <c r="HM799">
        <f t="shared" si="685"/>
        <v>0</v>
      </c>
      <c r="HT799">
        <f t="shared" si="686"/>
        <v>0</v>
      </c>
      <c r="II799">
        <f t="shared" si="687"/>
        <v>0</v>
      </c>
      <c r="IP799">
        <f t="shared" si="688"/>
        <v>0</v>
      </c>
      <c r="IW799">
        <f t="shared" si="689"/>
        <v>0</v>
      </c>
      <c r="JD799">
        <f t="shared" si="690"/>
        <v>0</v>
      </c>
      <c r="JK799">
        <f t="shared" si="691"/>
        <v>0</v>
      </c>
      <c r="JR799">
        <f t="shared" si="692"/>
        <v>0</v>
      </c>
      <c r="JY799">
        <f t="shared" si="693"/>
        <v>0</v>
      </c>
      <c r="KM799">
        <f t="shared" si="694"/>
        <v>0</v>
      </c>
      <c r="KT799">
        <f t="shared" si="695"/>
        <v>0</v>
      </c>
      <c r="LA799">
        <f t="shared" si="696"/>
        <v>0</v>
      </c>
      <c r="LH799">
        <f t="shared" si="697"/>
        <v>0</v>
      </c>
      <c r="LO799">
        <f t="shared" si="698"/>
        <v>0</v>
      </c>
      <c r="LV799">
        <f t="shared" si="699"/>
        <v>0</v>
      </c>
      <c r="MC799">
        <f t="shared" si="700"/>
        <v>0</v>
      </c>
      <c r="MQ799">
        <f t="shared" si="701"/>
        <v>0</v>
      </c>
      <c r="MX799">
        <f t="shared" si="702"/>
        <v>0</v>
      </c>
      <c r="NE799">
        <f t="shared" si="703"/>
        <v>0</v>
      </c>
      <c r="NL799">
        <f t="shared" si="704"/>
        <v>0</v>
      </c>
      <c r="NS799">
        <f t="shared" si="705"/>
        <v>0</v>
      </c>
      <c r="NZ799">
        <f t="shared" si="706"/>
        <v>0</v>
      </c>
      <c r="OG799">
        <f t="shared" si="707"/>
        <v>0</v>
      </c>
      <c r="OU799">
        <f t="shared" si="708"/>
        <v>0</v>
      </c>
      <c r="PB799">
        <f t="shared" si="709"/>
        <v>0</v>
      </c>
      <c r="PI799">
        <f t="shared" si="710"/>
        <v>0</v>
      </c>
      <c r="PP799">
        <f t="shared" si="711"/>
        <v>0</v>
      </c>
      <c r="PW799">
        <f t="shared" si="712"/>
        <v>0</v>
      </c>
      <c r="QD799">
        <f t="shared" si="713"/>
        <v>0</v>
      </c>
      <c r="QK799">
        <f t="shared" si="714"/>
        <v>0</v>
      </c>
    </row>
    <row r="800" spans="15:453" x14ac:dyDescent="0.25">
      <c r="O800">
        <f t="shared" si="660"/>
        <v>0</v>
      </c>
      <c r="V800">
        <f t="shared" si="661"/>
        <v>0</v>
      </c>
      <c r="AC800">
        <f t="shared" si="662"/>
        <v>0</v>
      </c>
      <c r="AJ800">
        <f t="shared" si="663"/>
        <v>0</v>
      </c>
      <c r="AQ800">
        <f t="shared" si="664"/>
        <v>0</v>
      </c>
      <c r="AX800">
        <f t="shared" si="665"/>
        <v>0</v>
      </c>
      <c r="BE800">
        <f t="shared" si="666"/>
        <v>0</v>
      </c>
      <c r="BT800">
        <f t="shared" si="667"/>
        <v>0</v>
      </c>
      <c r="CA800">
        <f t="shared" si="668"/>
        <v>0</v>
      </c>
      <c r="CH800">
        <f t="shared" si="669"/>
        <v>0</v>
      </c>
      <c r="CO800">
        <f t="shared" si="670"/>
        <v>0</v>
      </c>
      <c r="CV800">
        <f t="shared" si="671"/>
        <v>0</v>
      </c>
      <c r="DC800">
        <f t="shared" si="672"/>
        <v>0</v>
      </c>
      <c r="DJ800">
        <f t="shared" si="673"/>
        <v>0</v>
      </c>
      <c r="DY800">
        <f t="shared" si="674"/>
        <v>0</v>
      </c>
      <c r="EF800">
        <f t="shared" si="675"/>
        <v>0</v>
      </c>
      <c r="EM800">
        <f t="shared" si="676"/>
        <v>0</v>
      </c>
      <c r="ET800">
        <f t="shared" si="677"/>
        <v>0</v>
      </c>
      <c r="FA800">
        <f t="shared" si="678"/>
        <v>0</v>
      </c>
      <c r="FH800">
        <f t="shared" si="679"/>
        <v>0</v>
      </c>
      <c r="FO800">
        <f t="shared" si="680"/>
        <v>0</v>
      </c>
      <c r="GD800">
        <f t="shared" si="681"/>
        <v>0</v>
      </c>
      <c r="GK800">
        <f t="shared" si="682"/>
        <v>0</v>
      </c>
      <c r="GR800">
        <f t="shared" si="683"/>
        <v>0</v>
      </c>
      <c r="HF800">
        <f t="shared" si="684"/>
        <v>0</v>
      </c>
      <c r="HM800">
        <f t="shared" si="685"/>
        <v>0</v>
      </c>
      <c r="HT800">
        <f t="shared" si="686"/>
        <v>0</v>
      </c>
      <c r="II800">
        <f t="shared" si="687"/>
        <v>0</v>
      </c>
      <c r="IP800">
        <f t="shared" si="688"/>
        <v>0</v>
      </c>
      <c r="IW800">
        <f t="shared" si="689"/>
        <v>0</v>
      </c>
      <c r="JD800">
        <f t="shared" si="690"/>
        <v>0</v>
      </c>
      <c r="JK800">
        <f t="shared" si="691"/>
        <v>0</v>
      </c>
      <c r="JR800">
        <f t="shared" si="692"/>
        <v>0</v>
      </c>
      <c r="JY800">
        <f t="shared" si="693"/>
        <v>0</v>
      </c>
      <c r="KM800">
        <f t="shared" si="694"/>
        <v>0</v>
      </c>
      <c r="KT800">
        <f t="shared" si="695"/>
        <v>0</v>
      </c>
      <c r="LA800">
        <f t="shared" si="696"/>
        <v>0</v>
      </c>
      <c r="LH800">
        <f t="shared" si="697"/>
        <v>0</v>
      </c>
      <c r="LO800">
        <f t="shared" si="698"/>
        <v>0</v>
      </c>
      <c r="LV800">
        <f t="shared" si="699"/>
        <v>0</v>
      </c>
      <c r="MC800">
        <f t="shared" si="700"/>
        <v>0</v>
      </c>
      <c r="MQ800">
        <f t="shared" si="701"/>
        <v>0</v>
      </c>
      <c r="MX800">
        <f t="shared" si="702"/>
        <v>0</v>
      </c>
      <c r="NE800">
        <f t="shared" si="703"/>
        <v>0</v>
      </c>
      <c r="NL800">
        <f t="shared" si="704"/>
        <v>0</v>
      </c>
      <c r="NS800">
        <f t="shared" si="705"/>
        <v>0</v>
      </c>
      <c r="NZ800">
        <f t="shared" si="706"/>
        <v>0</v>
      </c>
      <c r="OG800">
        <f t="shared" si="707"/>
        <v>0</v>
      </c>
      <c r="OU800">
        <f t="shared" si="708"/>
        <v>0</v>
      </c>
      <c r="PB800">
        <f t="shared" si="709"/>
        <v>0</v>
      </c>
      <c r="PI800">
        <f t="shared" si="710"/>
        <v>0</v>
      </c>
      <c r="PP800">
        <f t="shared" si="711"/>
        <v>0</v>
      </c>
      <c r="PW800">
        <f t="shared" si="712"/>
        <v>0</v>
      </c>
      <c r="QD800">
        <f t="shared" si="713"/>
        <v>0</v>
      </c>
      <c r="QK800">
        <f t="shared" si="714"/>
        <v>0</v>
      </c>
    </row>
    <row r="801" spans="15:453" x14ac:dyDescent="0.25">
      <c r="O801">
        <f t="shared" si="660"/>
        <v>0</v>
      </c>
      <c r="V801">
        <f t="shared" si="661"/>
        <v>0</v>
      </c>
      <c r="AC801">
        <f t="shared" si="662"/>
        <v>0</v>
      </c>
      <c r="AJ801">
        <f t="shared" si="663"/>
        <v>0</v>
      </c>
      <c r="AQ801">
        <f t="shared" si="664"/>
        <v>0</v>
      </c>
      <c r="AX801">
        <f t="shared" si="665"/>
        <v>0</v>
      </c>
      <c r="BE801">
        <f t="shared" si="666"/>
        <v>0</v>
      </c>
      <c r="BT801">
        <f t="shared" si="667"/>
        <v>0</v>
      </c>
      <c r="CA801">
        <f t="shared" si="668"/>
        <v>0</v>
      </c>
      <c r="CH801">
        <f t="shared" si="669"/>
        <v>0</v>
      </c>
      <c r="CO801">
        <f t="shared" si="670"/>
        <v>0</v>
      </c>
      <c r="CV801">
        <f t="shared" si="671"/>
        <v>0</v>
      </c>
      <c r="DC801">
        <f t="shared" si="672"/>
        <v>0</v>
      </c>
      <c r="DJ801">
        <f t="shared" si="673"/>
        <v>0</v>
      </c>
      <c r="DY801">
        <f t="shared" si="674"/>
        <v>0</v>
      </c>
      <c r="EF801">
        <f t="shared" si="675"/>
        <v>0</v>
      </c>
      <c r="EM801">
        <f t="shared" si="676"/>
        <v>0</v>
      </c>
      <c r="ET801">
        <f t="shared" si="677"/>
        <v>0</v>
      </c>
      <c r="FA801">
        <f t="shared" si="678"/>
        <v>0</v>
      </c>
      <c r="FH801">
        <f t="shared" si="679"/>
        <v>0</v>
      </c>
      <c r="FO801">
        <f t="shared" si="680"/>
        <v>0</v>
      </c>
      <c r="GD801">
        <f t="shared" si="681"/>
        <v>0</v>
      </c>
      <c r="GK801">
        <f t="shared" si="682"/>
        <v>0</v>
      </c>
      <c r="GR801">
        <f t="shared" si="683"/>
        <v>0</v>
      </c>
      <c r="HF801">
        <f t="shared" si="684"/>
        <v>0</v>
      </c>
      <c r="HM801">
        <f t="shared" si="685"/>
        <v>0</v>
      </c>
      <c r="HT801">
        <f t="shared" si="686"/>
        <v>0</v>
      </c>
      <c r="II801">
        <f t="shared" si="687"/>
        <v>0</v>
      </c>
      <c r="IP801">
        <f t="shared" si="688"/>
        <v>0</v>
      </c>
      <c r="IW801">
        <f t="shared" si="689"/>
        <v>0</v>
      </c>
      <c r="JD801">
        <f t="shared" si="690"/>
        <v>0</v>
      </c>
      <c r="JK801">
        <f t="shared" si="691"/>
        <v>0</v>
      </c>
      <c r="JR801">
        <f t="shared" si="692"/>
        <v>0</v>
      </c>
      <c r="JY801">
        <f t="shared" si="693"/>
        <v>0</v>
      </c>
      <c r="KM801">
        <f t="shared" si="694"/>
        <v>0</v>
      </c>
      <c r="KT801">
        <f t="shared" si="695"/>
        <v>0</v>
      </c>
      <c r="LA801">
        <f t="shared" si="696"/>
        <v>0</v>
      </c>
      <c r="LH801">
        <f t="shared" si="697"/>
        <v>0</v>
      </c>
      <c r="LO801">
        <f t="shared" si="698"/>
        <v>0</v>
      </c>
      <c r="LV801">
        <f t="shared" si="699"/>
        <v>0</v>
      </c>
      <c r="MC801">
        <f t="shared" si="700"/>
        <v>0</v>
      </c>
      <c r="MQ801">
        <f t="shared" si="701"/>
        <v>0</v>
      </c>
      <c r="MX801">
        <f t="shared" si="702"/>
        <v>0</v>
      </c>
      <c r="NE801">
        <f t="shared" si="703"/>
        <v>0</v>
      </c>
      <c r="NL801">
        <f t="shared" si="704"/>
        <v>0</v>
      </c>
      <c r="NS801">
        <f t="shared" si="705"/>
        <v>0</v>
      </c>
      <c r="NZ801">
        <f t="shared" si="706"/>
        <v>0</v>
      </c>
      <c r="OG801">
        <f t="shared" si="707"/>
        <v>0</v>
      </c>
      <c r="OU801">
        <f t="shared" si="708"/>
        <v>0</v>
      </c>
      <c r="PB801">
        <f t="shared" si="709"/>
        <v>0</v>
      </c>
      <c r="PI801">
        <f t="shared" si="710"/>
        <v>0</v>
      </c>
      <c r="PP801">
        <f t="shared" si="711"/>
        <v>0</v>
      </c>
      <c r="PW801">
        <f t="shared" si="712"/>
        <v>0</v>
      </c>
      <c r="QD801">
        <f t="shared" si="713"/>
        <v>0</v>
      </c>
      <c r="QK801">
        <f t="shared" si="714"/>
        <v>0</v>
      </c>
    </row>
    <row r="802" spans="15:453" x14ac:dyDescent="0.25">
      <c r="O802">
        <f t="shared" si="660"/>
        <v>0</v>
      </c>
      <c r="V802">
        <f t="shared" si="661"/>
        <v>0</v>
      </c>
      <c r="AC802">
        <f t="shared" si="662"/>
        <v>0</v>
      </c>
      <c r="AJ802">
        <f t="shared" si="663"/>
        <v>0</v>
      </c>
      <c r="AQ802">
        <f t="shared" si="664"/>
        <v>0</v>
      </c>
      <c r="AX802">
        <f t="shared" si="665"/>
        <v>0</v>
      </c>
      <c r="BE802">
        <f t="shared" si="666"/>
        <v>0</v>
      </c>
      <c r="BT802">
        <f t="shared" si="667"/>
        <v>0</v>
      </c>
      <c r="CA802">
        <f t="shared" si="668"/>
        <v>0</v>
      </c>
      <c r="CH802">
        <f t="shared" si="669"/>
        <v>0</v>
      </c>
      <c r="CO802">
        <f t="shared" si="670"/>
        <v>0</v>
      </c>
      <c r="CV802">
        <f t="shared" si="671"/>
        <v>0</v>
      </c>
      <c r="DC802">
        <f t="shared" si="672"/>
        <v>0</v>
      </c>
      <c r="DJ802">
        <f t="shared" si="673"/>
        <v>0</v>
      </c>
      <c r="DY802">
        <f t="shared" si="674"/>
        <v>0</v>
      </c>
      <c r="EF802">
        <f t="shared" si="675"/>
        <v>0</v>
      </c>
      <c r="EM802">
        <f t="shared" si="676"/>
        <v>0</v>
      </c>
      <c r="ET802">
        <f t="shared" si="677"/>
        <v>0</v>
      </c>
      <c r="FA802">
        <f t="shared" si="678"/>
        <v>0</v>
      </c>
      <c r="FH802">
        <f t="shared" si="679"/>
        <v>0</v>
      </c>
      <c r="FO802">
        <f t="shared" si="680"/>
        <v>0</v>
      </c>
      <c r="GD802">
        <f t="shared" si="681"/>
        <v>0</v>
      </c>
      <c r="GK802">
        <f t="shared" si="682"/>
        <v>0</v>
      </c>
      <c r="GR802">
        <f t="shared" si="683"/>
        <v>0</v>
      </c>
      <c r="HF802">
        <f t="shared" si="684"/>
        <v>0</v>
      </c>
      <c r="HM802">
        <f t="shared" si="685"/>
        <v>0</v>
      </c>
      <c r="HT802">
        <f t="shared" si="686"/>
        <v>0</v>
      </c>
      <c r="II802">
        <f t="shared" si="687"/>
        <v>0</v>
      </c>
      <c r="IP802">
        <f t="shared" si="688"/>
        <v>0</v>
      </c>
      <c r="IW802">
        <f t="shared" si="689"/>
        <v>0</v>
      </c>
      <c r="JD802">
        <f t="shared" si="690"/>
        <v>0</v>
      </c>
      <c r="JK802">
        <f t="shared" si="691"/>
        <v>0</v>
      </c>
      <c r="JR802">
        <f t="shared" si="692"/>
        <v>0</v>
      </c>
      <c r="JY802">
        <f t="shared" si="693"/>
        <v>0</v>
      </c>
      <c r="KM802">
        <f t="shared" si="694"/>
        <v>0</v>
      </c>
      <c r="KT802">
        <f t="shared" si="695"/>
        <v>0</v>
      </c>
      <c r="LA802">
        <f t="shared" si="696"/>
        <v>0</v>
      </c>
      <c r="LH802">
        <f t="shared" si="697"/>
        <v>0</v>
      </c>
      <c r="LO802">
        <f t="shared" si="698"/>
        <v>0</v>
      </c>
      <c r="LV802">
        <f t="shared" si="699"/>
        <v>0</v>
      </c>
      <c r="MC802">
        <f t="shared" si="700"/>
        <v>0</v>
      </c>
      <c r="MQ802">
        <f t="shared" si="701"/>
        <v>0</v>
      </c>
      <c r="MX802">
        <f t="shared" si="702"/>
        <v>0</v>
      </c>
      <c r="NE802">
        <f t="shared" si="703"/>
        <v>0</v>
      </c>
      <c r="NL802">
        <f t="shared" si="704"/>
        <v>0</v>
      </c>
      <c r="NS802">
        <f t="shared" si="705"/>
        <v>0</v>
      </c>
      <c r="NZ802">
        <f t="shared" si="706"/>
        <v>0</v>
      </c>
      <c r="OG802">
        <f t="shared" si="707"/>
        <v>0</v>
      </c>
      <c r="OU802">
        <f t="shared" si="708"/>
        <v>0</v>
      </c>
      <c r="PB802">
        <f t="shared" si="709"/>
        <v>0</v>
      </c>
      <c r="PI802">
        <f t="shared" si="710"/>
        <v>0</v>
      </c>
      <c r="PP802">
        <f t="shared" si="711"/>
        <v>0</v>
      </c>
      <c r="PW802">
        <f t="shared" si="712"/>
        <v>0</v>
      </c>
      <c r="QD802">
        <f t="shared" si="713"/>
        <v>0</v>
      </c>
      <c r="QK802">
        <f t="shared" si="714"/>
        <v>0</v>
      </c>
    </row>
    <row r="803" spans="15:453" x14ac:dyDescent="0.25">
      <c r="O803">
        <f t="shared" si="660"/>
        <v>0</v>
      </c>
      <c r="V803">
        <f t="shared" si="661"/>
        <v>0</v>
      </c>
      <c r="AC803">
        <f t="shared" si="662"/>
        <v>0</v>
      </c>
      <c r="AJ803">
        <f t="shared" si="663"/>
        <v>0</v>
      </c>
      <c r="AQ803">
        <f t="shared" si="664"/>
        <v>0</v>
      </c>
      <c r="AX803">
        <f t="shared" si="665"/>
        <v>0</v>
      </c>
      <c r="BE803">
        <f t="shared" si="666"/>
        <v>0</v>
      </c>
      <c r="BT803">
        <f t="shared" si="667"/>
        <v>0</v>
      </c>
      <c r="CA803">
        <f t="shared" si="668"/>
        <v>0</v>
      </c>
      <c r="CH803">
        <f t="shared" si="669"/>
        <v>0</v>
      </c>
      <c r="CO803">
        <f t="shared" si="670"/>
        <v>0</v>
      </c>
      <c r="CV803">
        <f t="shared" si="671"/>
        <v>0</v>
      </c>
      <c r="DC803">
        <f t="shared" si="672"/>
        <v>0</v>
      </c>
      <c r="DJ803">
        <f t="shared" si="673"/>
        <v>0</v>
      </c>
      <c r="DY803">
        <f t="shared" si="674"/>
        <v>0</v>
      </c>
      <c r="EF803">
        <f t="shared" si="675"/>
        <v>0</v>
      </c>
      <c r="EM803">
        <f t="shared" si="676"/>
        <v>0</v>
      </c>
      <c r="ET803">
        <f t="shared" si="677"/>
        <v>0</v>
      </c>
      <c r="FA803">
        <f t="shared" si="678"/>
        <v>0</v>
      </c>
      <c r="FH803">
        <f t="shared" si="679"/>
        <v>0</v>
      </c>
      <c r="FO803">
        <f t="shared" si="680"/>
        <v>0</v>
      </c>
      <c r="GD803">
        <f t="shared" si="681"/>
        <v>0</v>
      </c>
      <c r="GK803">
        <f t="shared" si="682"/>
        <v>0</v>
      </c>
      <c r="GR803">
        <f t="shared" si="683"/>
        <v>0</v>
      </c>
      <c r="HF803">
        <f t="shared" si="684"/>
        <v>0</v>
      </c>
      <c r="HM803">
        <f t="shared" si="685"/>
        <v>0</v>
      </c>
      <c r="HT803">
        <f t="shared" si="686"/>
        <v>0</v>
      </c>
      <c r="II803">
        <f t="shared" si="687"/>
        <v>0</v>
      </c>
      <c r="IP803">
        <f t="shared" si="688"/>
        <v>0</v>
      </c>
      <c r="IW803">
        <f t="shared" si="689"/>
        <v>0</v>
      </c>
      <c r="JD803">
        <f t="shared" si="690"/>
        <v>0</v>
      </c>
      <c r="JK803">
        <f t="shared" si="691"/>
        <v>0</v>
      </c>
      <c r="JR803">
        <f t="shared" si="692"/>
        <v>0</v>
      </c>
      <c r="JY803">
        <f t="shared" si="693"/>
        <v>0</v>
      </c>
      <c r="KM803">
        <f t="shared" si="694"/>
        <v>0</v>
      </c>
      <c r="KT803">
        <f t="shared" si="695"/>
        <v>0</v>
      </c>
      <c r="LA803">
        <f t="shared" si="696"/>
        <v>0</v>
      </c>
      <c r="LH803">
        <f t="shared" si="697"/>
        <v>0</v>
      </c>
      <c r="LO803">
        <f t="shared" si="698"/>
        <v>0</v>
      </c>
      <c r="LV803">
        <f t="shared" si="699"/>
        <v>0</v>
      </c>
      <c r="MC803">
        <f t="shared" si="700"/>
        <v>0</v>
      </c>
      <c r="MQ803">
        <f t="shared" si="701"/>
        <v>0</v>
      </c>
      <c r="MX803">
        <f t="shared" si="702"/>
        <v>0</v>
      </c>
      <c r="NE803">
        <f t="shared" si="703"/>
        <v>0</v>
      </c>
      <c r="NL803">
        <f t="shared" si="704"/>
        <v>0</v>
      </c>
      <c r="NS803">
        <f t="shared" si="705"/>
        <v>0</v>
      </c>
      <c r="NZ803">
        <f t="shared" si="706"/>
        <v>0</v>
      </c>
      <c r="OG803">
        <f t="shared" si="707"/>
        <v>0</v>
      </c>
      <c r="OU803">
        <f t="shared" si="708"/>
        <v>0</v>
      </c>
      <c r="PB803">
        <f t="shared" si="709"/>
        <v>0</v>
      </c>
      <c r="PI803">
        <f t="shared" si="710"/>
        <v>0</v>
      </c>
      <c r="PP803">
        <f t="shared" si="711"/>
        <v>0</v>
      </c>
      <c r="PW803">
        <f t="shared" si="712"/>
        <v>0</v>
      </c>
      <c r="QD803">
        <f t="shared" si="713"/>
        <v>0</v>
      </c>
      <c r="QK803">
        <f t="shared" si="714"/>
        <v>0</v>
      </c>
    </row>
    <row r="804" spans="15:453" x14ac:dyDescent="0.25">
      <c r="O804">
        <f t="shared" si="660"/>
        <v>0</v>
      </c>
      <c r="V804">
        <f t="shared" si="661"/>
        <v>0</v>
      </c>
      <c r="AC804">
        <f t="shared" si="662"/>
        <v>0</v>
      </c>
      <c r="AJ804">
        <f t="shared" si="663"/>
        <v>0</v>
      </c>
      <c r="AQ804">
        <f t="shared" si="664"/>
        <v>0</v>
      </c>
      <c r="AX804">
        <f t="shared" si="665"/>
        <v>0</v>
      </c>
      <c r="BE804">
        <f t="shared" si="666"/>
        <v>0</v>
      </c>
      <c r="BT804">
        <f t="shared" si="667"/>
        <v>0</v>
      </c>
      <c r="CA804">
        <f t="shared" si="668"/>
        <v>0</v>
      </c>
      <c r="CH804">
        <f t="shared" si="669"/>
        <v>0</v>
      </c>
      <c r="CO804">
        <f t="shared" si="670"/>
        <v>0</v>
      </c>
      <c r="CV804">
        <f t="shared" si="671"/>
        <v>0</v>
      </c>
      <c r="DC804">
        <f t="shared" si="672"/>
        <v>0</v>
      </c>
      <c r="DJ804">
        <f t="shared" si="673"/>
        <v>0</v>
      </c>
      <c r="DY804">
        <f t="shared" si="674"/>
        <v>0</v>
      </c>
      <c r="EF804">
        <f t="shared" si="675"/>
        <v>0</v>
      </c>
      <c r="EM804">
        <f t="shared" si="676"/>
        <v>0</v>
      </c>
      <c r="ET804">
        <f t="shared" si="677"/>
        <v>0</v>
      </c>
      <c r="FA804">
        <f t="shared" si="678"/>
        <v>0</v>
      </c>
      <c r="FH804">
        <f t="shared" si="679"/>
        <v>0</v>
      </c>
      <c r="FO804">
        <f t="shared" si="680"/>
        <v>0</v>
      </c>
      <c r="GD804">
        <f t="shared" si="681"/>
        <v>0</v>
      </c>
      <c r="GK804">
        <f t="shared" si="682"/>
        <v>0</v>
      </c>
      <c r="GR804">
        <f t="shared" si="683"/>
        <v>0</v>
      </c>
      <c r="HF804">
        <f t="shared" si="684"/>
        <v>0</v>
      </c>
      <c r="HM804">
        <f t="shared" si="685"/>
        <v>0</v>
      </c>
      <c r="HT804">
        <f t="shared" si="686"/>
        <v>0</v>
      </c>
      <c r="II804">
        <f t="shared" si="687"/>
        <v>0</v>
      </c>
      <c r="IP804">
        <f t="shared" si="688"/>
        <v>0</v>
      </c>
      <c r="IW804">
        <f t="shared" si="689"/>
        <v>0</v>
      </c>
      <c r="JD804">
        <f t="shared" si="690"/>
        <v>0</v>
      </c>
      <c r="JK804">
        <f t="shared" si="691"/>
        <v>0</v>
      </c>
      <c r="JR804">
        <f t="shared" si="692"/>
        <v>0</v>
      </c>
      <c r="JY804">
        <f t="shared" si="693"/>
        <v>0</v>
      </c>
      <c r="KM804">
        <f t="shared" si="694"/>
        <v>0</v>
      </c>
      <c r="KT804">
        <f t="shared" si="695"/>
        <v>0</v>
      </c>
      <c r="LA804">
        <f t="shared" si="696"/>
        <v>0</v>
      </c>
      <c r="LH804">
        <f t="shared" si="697"/>
        <v>0</v>
      </c>
      <c r="LO804">
        <f t="shared" si="698"/>
        <v>0</v>
      </c>
      <c r="LV804">
        <f t="shared" si="699"/>
        <v>0</v>
      </c>
      <c r="MC804">
        <f t="shared" si="700"/>
        <v>0</v>
      </c>
      <c r="MQ804">
        <f t="shared" si="701"/>
        <v>0</v>
      </c>
      <c r="MX804">
        <f t="shared" si="702"/>
        <v>0</v>
      </c>
      <c r="NE804">
        <f t="shared" si="703"/>
        <v>0</v>
      </c>
      <c r="NL804">
        <f t="shared" si="704"/>
        <v>0</v>
      </c>
      <c r="NS804">
        <f t="shared" si="705"/>
        <v>0</v>
      </c>
      <c r="NZ804">
        <f t="shared" si="706"/>
        <v>0</v>
      </c>
      <c r="OG804">
        <f t="shared" si="707"/>
        <v>0</v>
      </c>
      <c r="OU804">
        <f t="shared" si="708"/>
        <v>0</v>
      </c>
      <c r="PB804">
        <f t="shared" si="709"/>
        <v>0</v>
      </c>
      <c r="PI804">
        <f t="shared" si="710"/>
        <v>0</v>
      </c>
      <c r="PP804">
        <f t="shared" si="711"/>
        <v>0</v>
      </c>
      <c r="PW804">
        <f t="shared" si="712"/>
        <v>0</v>
      </c>
      <c r="QD804">
        <f t="shared" si="713"/>
        <v>0</v>
      </c>
      <c r="QK804">
        <f t="shared" si="714"/>
        <v>0</v>
      </c>
    </row>
    <row r="805" spans="15:453" x14ac:dyDescent="0.25">
      <c r="O805">
        <f t="shared" si="660"/>
        <v>0</v>
      </c>
      <c r="V805">
        <f t="shared" si="661"/>
        <v>0</v>
      </c>
      <c r="AC805">
        <f t="shared" si="662"/>
        <v>0</v>
      </c>
      <c r="AJ805">
        <f t="shared" si="663"/>
        <v>0</v>
      </c>
      <c r="AQ805">
        <f t="shared" si="664"/>
        <v>0</v>
      </c>
      <c r="AX805">
        <f t="shared" si="665"/>
        <v>0</v>
      </c>
      <c r="BE805">
        <f t="shared" si="666"/>
        <v>0</v>
      </c>
      <c r="BT805">
        <f t="shared" si="667"/>
        <v>0</v>
      </c>
      <c r="CA805">
        <f t="shared" si="668"/>
        <v>0</v>
      </c>
      <c r="CH805">
        <f t="shared" si="669"/>
        <v>0</v>
      </c>
      <c r="CO805">
        <f t="shared" si="670"/>
        <v>0</v>
      </c>
      <c r="CV805">
        <f t="shared" si="671"/>
        <v>0</v>
      </c>
      <c r="DC805">
        <f t="shared" si="672"/>
        <v>0</v>
      </c>
      <c r="DJ805">
        <f t="shared" si="673"/>
        <v>0</v>
      </c>
      <c r="DY805">
        <f t="shared" si="674"/>
        <v>0</v>
      </c>
      <c r="EF805">
        <f t="shared" si="675"/>
        <v>0</v>
      </c>
      <c r="EM805">
        <f t="shared" si="676"/>
        <v>0</v>
      </c>
      <c r="ET805">
        <f t="shared" si="677"/>
        <v>0</v>
      </c>
      <c r="FA805">
        <f t="shared" si="678"/>
        <v>0</v>
      </c>
      <c r="FH805">
        <f t="shared" si="679"/>
        <v>0</v>
      </c>
      <c r="FO805">
        <f t="shared" si="680"/>
        <v>0</v>
      </c>
      <c r="GD805">
        <f t="shared" si="681"/>
        <v>0</v>
      </c>
      <c r="GK805">
        <f t="shared" si="682"/>
        <v>0</v>
      </c>
      <c r="GR805">
        <f t="shared" si="683"/>
        <v>0</v>
      </c>
      <c r="HF805">
        <f t="shared" si="684"/>
        <v>0</v>
      </c>
      <c r="HM805">
        <f t="shared" si="685"/>
        <v>0</v>
      </c>
      <c r="HT805">
        <f t="shared" si="686"/>
        <v>0</v>
      </c>
      <c r="II805">
        <f t="shared" si="687"/>
        <v>0</v>
      </c>
      <c r="IP805">
        <f t="shared" si="688"/>
        <v>0</v>
      </c>
      <c r="IW805">
        <f t="shared" si="689"/>
        <v>0</v>
      </c>
      <c r="JD805">
        <f t="shared" si="690"/>
        <v>0</v>
      </c>
      <c r="JK805">
        <f t="shared" si="691"/>
        <v>0</v>
      </c>
      <c r="JR805">
        <f t="shared" si="692"/>
        <v>0</v>
      </c>
      <c r="JY805">
        <f t="shared" si="693"/>
        <v>0</v>
      </c>
      <c r="KM805">
        <f t="shared" si="694"/>
        <v>0</v>
      </c>
      <c r="KT805">
        <f t="shared" si="695"/>
        <v>0</v>
      </c>
      <c r="LA805">
        <f t="shared" si="696"/>
        <v>0</v>
      </c>
      <c r="LH805">
        <f t="shared" si="697"/>
        <v>0</v>
      </c>
      <c r="LO805">
        <f t="shared" si="698"/>
        <v>0</v>
      </c>
      <c r="LV805">
        <f t="shared" si="699"/>
        <v>0</v>
      </c>
      <c r="MC805">
        <f t="shared" si="700"/>
        <v>0</v>
      </c>
      <c r="MQ805">
        <f t="shared" si="701"/>
        <v>0</v>
      </c>
      <c r="MX805">
        <f t="shared" si="702"/>
        <v>0</v>
      </c>
      <c r="NE805">
        <f t="shared" si="703"/>
        <v>0</v>
      </c>
      <c r="NL805">
        <f t="shared" si="704"/>
        <v>0</v>
      </c>
      <c r="NS805">
        <f t="shared" si="705"/>
        <v>0</v>
      </c>
      <c r="NZ805">
        <f t="shared" si="706"/>
        <v>0</v>
      </c>
      <c r="OG805">
        <f t="shared" si="707"/>
        <v>0</v>
      </c>
      <c r="OU805">
        <f t="shared" si="708"/>
        <v>0</v>
      </c>
      <c r="PB805">
        <f t="shared" si="709"/>
        <v>0</v>
      </c>
      <c r="PI805">
        <f t="shared" si="710"/>
        <v>0</v>
      </c>
      <c r="PP805">
        <f t="shared" si="711"/>
        <v>0</v>
      </c>
      <c r="PW805">
        <f t="shared" si="712"/>
        <v>0</v>
      </c>
      <c r="QD805">
        <f t="shared" si="713"/>
        <v>0</v>
      </c>
      <c r="QK805">
        <f t="shared" si="714"/>
        <v>0</v>
      </c>
    </row>
    <row r="806" spans="15:453" x14ac:dyDescent="0.25">
      <c r="O806">
        <f t="shared" si="660"/>
        <v>0</v>
      </c>
      <c r="V806">
        <f t="shared" si="661"/>
        <v>0</v>
      </c>
      <c r="AC806">
        <f t="shared" si="662"/>
        <v>0</v>
      </c>
      <c r="AJ806">
        <f t="shared" si="663"/>
        <v>0</v>
      </c>
      <c r="AQ806">
        <f t="shared" si="664"/>
        <v>0</v>
      </c>
      <c r="AX806">
        <f t="shared" si="665"/>
        <v>0</v>
      </c>
      <c r="BE806">
        <f t="shared" si="666"/>
        <v>0</v>
      </c>
      <c r="BT806">
        <f t="shared" si="667"/>
        <v>0</v>
      </c>
      <c r="CA806">
        <f t="shared" si="668"/>
        <v>0</v>
      </c>
      <c r="CH806">
        <f t="shared" si="669"/>
        <v>0</v>
      </c>
      <c r="CO806">
        <f t="shared" si="670"/>
        <v>0</v>
      </c>
      <c r="CV806">
        <f t="shared" si="671"/>
        <v>0</v>
      </c>
      <c r="DC806">
        <f t="shared" si="672"/>
        <v>0</v>
      </c>
      <c r="DJ806">
        <f t="shared" si="673"/>
        <v>0</v>
      </c>
      <c r="DY806">
        <f t="shared" si="674"/>
        <v>0</v>
      </c>
      <c r="EF806">
        <f t="shared" si="675"/>
        <v>0</v>
      </c>
      <c r="EM806">
        <f t="shared" si="676"/>
        <v>0</v>
      </c>
      <c r="ET806">
        <f t="shared" si="677"/>
        <v>0</v>
      </c>
      <c r="FA806">
        <f t="shared" si="678"/>
        <v>0</v>
      </c>
      <c r="FH806">
        <f t="shared" si="679"/>
        <v>0</v>
      </c>
      <c r="FO806">
        <f t="shared" si="680"/>
        <v>0</v>
      </c>
      <c r="GD806">
        <f t="shared" si="681"/>
        <v>0</v>
      </c>
      <c r="GK806">
        <f t="shared" si="682"/>
        <v>0</v>
      </c>
      <c r="GR806">
        <f t="shared" si="683"/>
        <v>0</v>
      </c>
      <c r="HF806">
        <f t="shared" si="684"/>
        <v>0</v>
      </c>
      <c r="HM806">
        <f t="shared" si="685"/>
        <v>0</v>
      </c>
      <c r="HT806">
        <f t="shared" si="686"/>
        <v>0</v>
      </c>
      <c r="II806">
        <f t="shared" si="687"/>
        <v>0</v>
      </c>
      <c r="IP806">
        <f t="shared" si="688"/>
        <v>0</v>
      </c>
      <c r="IW806">
        <f t="shared" si="689"/>
        <v>0</v>
      </c>
      <c r="JD806">
        <f t="shared" si="690"/>
        <v>0</v>
      </c>
      <c r="JK806">
        <f t="shared" si="691"/>
        <v>0</v>
      </c>
      <c r="JR806">
        <f t="shared" si="692"/>
        <v>0</v>
      </c>
      <c r="JY806">
        <f t="shared" si="693"/>
        <v>0</v>
      </c>
      <c r="KM806">
        <f t="shared" si="694"/>
        <v>0</v>
      </c>
      <c r="KT806">
        <f t="shared" si="695"/>
        <v>0</v>
      </c>
      <c r="LA806">
        <f t="shared" si="696"/>
        <v>0</v>
      </c>
      <c r="LH806">
        <f t="shared" si="697"/>
        <v>0</v>
      </c>
      <c r="LO806">
        <f t="shared" si="698"/>
        <v>0</v>
      </c>
      <c r="LV806">
        <f t="shared" si="699"/>
        <v>0</v>
      </c>
      <c r="MC806">
        <f t="shared" si="700"/>
        <v>0</v>
      </c>
      <c r="MQ806">
        <f t="shared" si="701"/>
        <v>0</v>
      </c>
      <c r="MX806">
        <f t="shared" si="702"/>
        <v>0</v>
      </c>
      <c r="NE806">
        <f t="shared" si="703"/>
        <v>0</v>
      </c>
      <c r="NL806">
        <f t="shared" si="704"/>
        <v>0</v>
      </c>
      <c r="NS806">
        <f t="shared" si="705"/>
        <v>0</v>
      </c>
      <c r="NZ806">
        <f t="shared" si="706"/>
        <v>0</v>
      </c>
      <c r="OG806">
        <f t="shared" si="707"/>
        <v>0</v>
      </c>
      <c r="OU806">
        <f t="shared" si="708"/>
        <v>0</v>
      </c>
      <c r="PB806">
        <f t="shared" si="709"/>
        <v>0</v>
      </c>
      <c r="PI806">
        <f t="shared" si="710"/>
        <v>0</v>
      </c>
      <c r="PP806">
        <f t="shared" si="711"/>
        <v>0</v>
      </c>
      <c r="PW806">
        <f t="shared" si="712"/>
        <v>0</v>
      </c>
      <c r="QD806">
        <f t="shared" si="713"/>
        <v>0</v>
      </c>
      <c r="QK806">
        <f t="shared" si="714"/>
        <v>0</v>
      </c>
    </row>
    <row r="807" spans="15:453" x14ac:dyDescent="0.25">
      <c r="O807">
        <f t="shared" si="660"/>
        <v>0</v>
      </c>
      <c r="V807">
        <f t="shared" si="661"/>
        <v>0</v>
      </c>
      <c r="AC807">
        <f t="shared" si="662"/>
        <v>0</v>
      </c>
      <c r="AJ807">
        <f t="shared" si="663"/>
        <v>0</v>
      </c>
      <c r="AQ807">
        <f t="shared" si="664"/>
        <v>0</v>
      </c>
      <c r="AX807">
        <f t="shared" si="665"/>
        <v>0</v>
      </c>
      <c r="BE807">
        <f t="shared" si="666"/>
        <v>0</v>
      </c>
      <c r="BT807">
        <f t="shared" si="667"/>
        <v>0</v>
      </c>
      <c r="CA807">
        <f t="shared" si="668"/>
        <v>0</v>
      </c>
      <c r="CH807">
        <f t="shared" si="669"/>
        <v>0</v>
      </c>
      <c r="CO807">
        <f t="shared" si="670"/>
        <v>0</v>
      </c>
      <c r="CV807">
        <f t="shared" si="671"/>
        <v>0</v>
      </c>
      <c r="DC807">
        <f t="shared" si="672"/>
        <v>0</v>
      </c>
      <c r="DJ807">
        <f t="shared" si="673"/>
        <v>0</v>
      </c>
      <c r="DY807">
        <f t="shared" si="674"/>
        <v>0</v>
      </c>
      <c r="EF807">
        <f t="shared" si="675"/>
        <v>0</v>
      </c>
      <c r="EM807">
        <f t="shared" si="676"/>
        <v>0</v>
      </c>
      <c r="ET807">
        <f t="shared" si="677"/>
        <v>0</v>
      </c>
      <c r="FA807">
        <f t="shared" si="678"/>
        <v>0</v>
      </c>
      <c r="FH807">
        <f t="shared" si="679"/>
        <v>0</v>
      </c>
      <c r="FO807">
        <f t="shared" si="680"/>
        <v>0</v>
      </c>
      <c r="GD807">
        <f t="shared" si="681"/>
        <v>0</v>
      </c>
      <c r="GK807">
        <f t="shared" si="682"/>
        <v>0</v>
      </c>
      <c r="GR807">
        <f t="shared" si="683"/>
        <v>0</v>
      </c>
      <c r="HF807">
        <f t="shared" si="684"/>
        <v>0</v>
      </c>
      <c r="HM807">
        <f t="shared" si="685"/>
        <v>0</v>
      </c>
      <c r="HT807">
        <f t="shared" si="686"/>
        <v>0</v>
      </c>
      <c r="II807">
        <f t="shared" si="687"/>
        <v>0</v>
      </c>
      <c r="IP807">
        <f t="shared" si="688"/>
        <v>0</v>
      </c>
      <c r="IW807">
        <f t="shared" si="689"/>
        <v>0</v>
      </c>
      <c r="JD807">
        <f t="shared" si="690"/>
        <v>0</v>
      </c>
      <c r="JK807">
        <f t="shared" si="691"/>
        <v>0</v>
      </c>
      <c r="JR807">
        <f t="shared" si="692"/>
        <v>0</v>
      </c>
      <c r="JY807">
        <f t="shared" si="693"/>
        <v>0</v>
      </c>
      <c r="KM807">
        <f t="shared" si="694"/>
        <v>0</v>
      </c>
      <c r="KT807">
        <f t="shared" si="695"/>
        <v>0</v>
      </c>
      <c r="LA807">
        <f t="shared" si="696"/>
        <v>0</v>
      </c>
      <c r="LH807">
        <f t="shared" si="697"/>
        <v>0</v>
      </c>
      <c r="LO807">
        <f t="shared" si="698"/>
        <v>0</v>
      </c>
      <c r="LV807">
        <f t="shared" si="699"/>
        <v>0</v>
      </c>
      <c r="MC807">
        <f t="shared" si="700"/>
        <v>0</v>
      </c>
      <c r="MQ807">
        <f t="shared" si="701"/>
        <v>0</v>
      </c>
      <c r="MX807">
        <f t="shared" si="702"/>
        <v>0</v>
      </c>
      <c r="NE807">
        <f t="shared" si="703"/>
        <v>0</v>
      </c>
      <c r="NL807">
        <f t="shared" si="704"/>
        <v>0</v>
      </c>
      <c r="NS807">
        <f t="shared" si="705"/>
        <v>0</v>
      </c>
      <c r="NZ807">
        <f t="shared" si="706"/>
        <v>0</v>
      </c>
      <c r="OG807">
        <f t="shared" si="707"/>
        <v>0</v>
      </c>
      <c r="OU807">
        <f t="shared" si="708"/>
        <v>0</v>
      </c>
      <c r="PB807">
        <f t="shared" si="709"/>
        <v>0</v>
      </c>
      <c r="PI807">
        <f t="shared" si="710"/>
        <v>0</v>
      </c>
      <c r="PP807">
        <f t="shared" si="711"/>
        <v>0</v>
      </c>
      <c r="PW807">
        <f t="shared" si="712"/>
        <v>0</v>
      </c>
      <c r="QD807">
        <f t="shared" si="713"/>
        <v>0</v>
      </c>
      <c r="QK807">
        <f t="shared" si="714"/>
        <v>0</v>
      </c>
    </row>
    <row r="808" spans="15:453" x14ac:dyDescent="0.25">
      <c r="O808">
        <f t="shared" si="660"/>
        <v>0</v>
      </c>
      <c r="V808">
        <f t="shared" si="661"/>
        <v>0</v>
      </c>
      <c r="AC808">
        <f t="shared" si="662"/>
        <v>0</v>
      </c>
      <c r="AJ808">
        <f t="shared" si="663"/>
        <v>0</v>
      </c>
      <c r="AQ808">
        <f t="shared" si="664"/>
        <v>0</v>
      </c>
      <c r="AX808">
        <f t="shared" si="665"/>
        <v>0</v>
      </c>
      <c r="BE808">
        <f t="shared" si="666"/>
        <v>0</v>
      </c>
      <c r="BT808">
        <f t="shared" si="667"/>
        <v>0</v>
      </c>
      <c r="CA808">
        <f t="shared" si="668"/>
        <v>0</v>
      </c>
      <c r="CH808">
        <f t="shared" si="669"/>
        <v>0</v>
      </c>
      <c r="CO808">
        <f t="shared" si="670"/>
        <v>0</v>
      </c>
      <c r="CV808">
        <f t="shared" si="671"/>
        <v>0</v>
      </c>
      <c r="DC808">
        <f t="shared" si="672"/>
        <v>0</v>
      </c>
      <c r="DJ808">
        <f t="shared" si="673"/>
        <v>0</v>
      </c>
      <c r="DY808">
        <f t="shared" si="674"/>
        <v>0</v>
      </c>
      <c r="EF808">
        <f t="shared" si="675"/>
        <v>0</v>
      </c>
      <c r="EM808">
        <f t="shared" si="676"/>
        <v>0</v>
      </c>
      <c r="ET808">
        <f t="shared" si="677"/>
        <v>0</v>
      </c>
      <c r="FA808">
        <f t="shared" si="678"/>
        <v>0</v>
      </c>
      <c r="FH808">
        <f t="shared" si="679"/>
        <v>0</v>
      </c>
      <c r="FO808">
        <f t="shared" si="680"/>
        <v>0</v>
      </c>
      <c r="GD808">
        <f t="shared" si="681"/>
        <v>0</v>
      </c>
      <c r="GK808">
        <f t="shared" si="682"/>
        <v>0</v>
      </c>
      <c r="GR808">
        <f t="shared" si="683"/>
        <v>0</v>
      </c>
      <c r="HF808">
        <f t="shared" si="684"/>
        <v>0</v>
      </c>
      <c r="HM808">
        <f t="shared" si="685"/>
        <v>0</v>
      </c>
      <c r="HT808">
        <f t="shared" si="686"/>
        <v>0</v>
      </c>
      <c r="II808">
        <f t="shared" si="687"/>
        <v>0</v>
      </c>
      <c r="IP808">
        <f t="shared" si="688"/>
        <v>0</v>
      </c>
      <c r="IW808">
        <f t="shared" si="689"/>
        <v>0</v>
      </c>
      <c r="JD808">
        <f t="shared" si="690"/>
        <v>0</v>
      </c>
      <c r="JK808">
        <f t="shared" si="691"/>
        <v>0</v>
      </c>
      <c r="JR808">
        <f t="shared" si="692"/>
        <v>0</v>
      </c>
      <c r="JY808">
        <f t="shared" si="693"/>
        <v>0</v>
      </c>
      <c r="KM808">
        <f t="shared" si="694"/>
        <v>0</v>
      </c>
      <c r="KT808">
        <f t="shared" si="695"/>
        <v>0</v>
      </c>
      <c r="LA808">
        <f t="shared" si="696"/>
        <v>0</v>
      </c>
      <c r="LH808">
        <f t="shared" si="697"/>
        <v>0</v>
      </c>
      <c r="LO808">
        <f t="shared" si="698"/>
        <v>0</v>
      </c>
      <c r="LV808">
        <f t="shared" si="699"/>
        <v>0</v>
      </c>
      <c r="MC808">
        <f t="shared" si="700"/>
        <v>0</v>
      </c>
      <c r="MQ808">
        <f t="shared" si="701"/>
        <v>0</v>
      </c>
      <c r="MX808">
        <f t="shared" si="702"/>
        <v>0</v>
      </c>
      <c r="NE808">
        <f t="shared" si="703"/>
        <v>0</v>
      </c>
      <c r="NL808">
        <f t="shared" si="704"/>
        <v>0</v>
      </c>
      <c r="NS808">
        <f t="shared" si="705"/>
        <v>0</v>
      </c>
      <c r="NZ808">
        <f t="shared" si="706"/>
        <v>0</v>
      </c>
      <c r="OG808">
        <f t="shared" si="707"/>
        <v>0</v>
      </c>
      <c r="OU808">
        <f t="shared" si="708"/>
        <v>0</v>
      </c>
      <c r="PB808">
        <f t="shared" si="709"/>
        <v>0</v>
      </c>
      <c r="PI808">
        <f t="shared" si="710"/>
        <v>0</v>
      </c>
      <c r="PP808">
        <f t="shared" si="711"/>
        <v>0</v>
      </c>
      <c r="PW808">
        <f t="shared" si="712"/>
        <v>0</v>
      </c>
      <c r="QD808">
        <f t="shared" si="713"/>
        <v>0</v>
      </c>
      <c r="QK808">
        <f t="shared" si="714"/>
        <v>0</v>
      </c>
    </row>
    <row r="809" spans="15:453" x14ac:dyDescent="0.25">
      <c r="O809">
        <f t="shared" si="660"/>
        <v>0</v>
      </c>
      <c r="V809">
        <f t="shared" si="661"/>
        <v>0</v>
      </c>
      <c r="AC809">
        <f t="shared" si="662"/>
        <v>0</v>
      </c>
      <c r="AJ809">
        <f t="shared" si="663"/>
        <v>0</v>
      </c>
      <c r="AQ809">
        <f t="shared" si="664"/>
        <v>0</v>
      </c>
      <c r="AX809">
        <f t="shared" si="665"/>
        <v>0</v>
      </c>
      <c r="BE809">
        <f t="shared" si="666"/>
        <v>0</v>
      </c>
      <c r="BT809">
        <f t="shared" si="667"/>
        <v>0</v>
      </c>
      <c r="CA809">
        <f t="shared" si="668"/>
        <v>0</v>
      </c>
      <c r="CH809">
        <f t="shared" si="669"/>
        <v>0</v>
      </c>
      <c r="CO809">
        <f t="shared" si="670"/>
        <v>0</v>
      </c>
      <c r="CV809">
        <f t="shared" si="671"/>
        <v>0</v>
      </c>
      <c r="DC809">
        <f t="shared" si="672"/>
        <v>0</v>
      </c>
      <c r="DJ809">
        <f t="shared" si="673"/>
        <v>0</v>
      </c>
      <c r="DY809">
        <f t="shared" si="674"/>
        <v>0</v>
      </c>
      <c r="EF809">
        <f t="shared" si="675"/>
        <v>0</v>
      </c>
      <c r="EM809">
        <f t="shared" si="676"/>
        <v>0</v>
      </c>
      <c r="ET809">
        <f t="shared" si="677"/>
        <v>0</v>
      </c>
      <c r="FA809">
        <f t="shared" si="678"/>
        <v>0</v>
      </c>
      <c r="FH809">
        <f t="shared" si="679"/>
        <v>0</v>
      </c>
      <c r="FO809">
        <f t="shared" si="680"/>
        <v>0</v>
      </c>
      <c r="GD809">
        <f t="shared" si="681"/>
        <v>0</v>
      </c>
      <c r="GK809">
        <f t="shared" si="682"/>
        <v>0</v>
      </c>
      <c r="GR809">
        <f t="shared" si="683"/>
        <v>0</v>
      </c>
      <c r="HF809">
        <f t="shared" si="684"/>
        <v>0</v>
      </c>
      <c r="HM809">
        <f t="shared" si="685"/>
        <v>0</v>
      </c>
      <c r="HT809">
        <f t="shared" si="686"/>
        <v>0</v>
      </c>
      <c r="II809">
        <f t="shared" si="687"/>
        <v>0</v>
      </c>
      <c r="IP809">
        <f t="shared" si="688"/>
        <v>0</v>
      </c>
      <c r="IW809">
        <f t="shared" si="689"/>
        <v>0</v>
      </c>
      <c r="JD809">
        <f t="shared" si="690"/>
        <v>0</v>
      </c>
      <c r="JK809">
        <f t="shared" si="691"/>
        <v>0</v>
      </c>
      <c r="JR809">
        <f t="shared" si="692"/>
        <v>0</v>
      </c>
      <c r="JY809">
        <f t="shared" si="693"/>
        <v>0</v>
      </c>
      <c r="KM809">
        <f t="shared" si="694"/>
        <v>0</v>
      </c>
      <c r="KT809">
        <f t="shared" si="695"/>
        <v>0</v>
      </c>
      <c r="LA809">
        <f t="shared" si="696"/>
        <v>0</v>
      </c>
      <c r="LH809">
        <f t="shared" si="697"/>
        <v>0</v>
      </c>
      <c r="LO809">
        <f t="shared" si="698"/>
        <v>0</v>
      </c>
      <c r="LV809">
        <f t="shared" si="699"/>
        <v>0</v>
      </c>
      <c r="MC809">
        <f t="shared" si="700"/>
        <v>0</v>
      </c>
      <c r="MQ809">
        <f t="shared" si="701"/>
        <v>0</v>
      </c>
      <c r="MX809">
        <f t="shared" si="702"/>
        <v>0</v>
      </c>
      <c r="NE809">
        <f t="shared" si="703"/>
        <v>0</v>
      </c>
      <c r="NL809">
        <f t="shared" si="704"/>
        <v>0</v>
      </c>
      <c r="NS809">
        <f t="shared" si="705"/>
        <v>0</v>
      </c>
      <c r="NZ809">
        <f t="shared" si="706"/>
        <v>0</v>
      </c>
      <c r="OG809">
        <f t="shared" si="707"/>
        <v>0</v>
      </c>
      <c r="OU809">
        <f t="shared" si="708"/>
        <v>0</v>
      </c>
      <c r="PB809">
        <f t="shared" si="709"/>
        <v>0</v>
      </c>
      <c r="PI809">
        <f t="shared" si="710"/>
        <v>0</v>
      </c>
      <c r="PP809">
        <f t="shared" si="711"/>
        <v>0</v>
      </c>
      <c r="PW809">
        <f t="shared" si="712"/>
        <v>0</v>
      </c>
      <c r="QD809">
        <f t="shared" si="713"/>
        <v>0</v>
      </c>
      <c r="QK809">
        <f t="shared" si="714"/>
        <v>0</v>
      </c>
    </row>
    <row r="810" spans="15:453" x14ac:dyDescent="0.25">
      <c r="O810">
        <f t="shared" si="660"/>
        <v>0</v>
      </c>
      <c r="V810">
        <f t="shared" si="661"/>
        <v>0</v>
      </c>
      <c r="AC810">
        <f t="shared" si="662"/>
        <v>0</v>
      </c>
      <c r="AJ810">
        <f t="shared" si="663"/>
        <v>0</v>
      </c>
      <c r="AQ810">
        <f t="shared" si="664"/>
        <v>0</v>
      </c>
      <c r="AX810">
        <f t="shared" si="665"/>
        <v>0</v>
      </c>
      <c r="BE810">
        <f t="shared" si="666"/>
        <v>0</v>
      </c>
      <c r="BT810">
        <f t="shared" si="667"/>
        <v>0</v>
      </c>
      <c r="CA810">
        <f t="shared" si="668"/>
        <v>0</v>
      </c>
      <c r="CH810">
        <f t="shared" si="669"/>
        <v>0</v>
      </c>
      <c r="CO810">
        <f t="shared" si="670"/>
        <v>0</v>
      </c>
      <c r="CV810">
        <f t="shared" si="671"/>
        <v>0</v>
      </c>
      <c r="DC810">
        <f t="shared" si="672"/>
        <v>0</v>
      </c>
      <c r="DJ810">
        <f t="shared" si="673"/>
        <v>0</v>
      </c>
      <c r="DY810">
        <f t="shared" si="674"/>
        <v>0</v>
      </c>
      <c r="EF810">
        <f t="shared" si="675"/>
        <v>0</v>
      </c>
      <c r="EM810">
        <f t="shared" si="676"/>
        <v>0</v>
      </c>
      <c r="ET810">
        <f t="shared" si="677"/>
        <v>0</v>
      </c>
      <c r="FA810">
        <f t="shared" si="678"/>
        <v>0</v>
      </c>
      <c r="FH810">
        <f t="shared" si="679"/>
        <v>0</v>
      </c>
      <c r="FO810">
        <f t="shared" si="680"/>
        <v>0</v>
      </c>
      <c r="GD810">
        <f t="shared" si="681"/>
        <v>0</v>
      </c>
      <c r="GK810">
        <f t="shared" si="682"/>
        <v>0</v>
      </c>
      <c r="GR810">
        <f t="shared" si="683"/>
        <v>0</v>
      </c>
      <c r="HF810">
        <f t="shared" si="684"/>
        <v>0</v>
      </c>
      <c r="HM810">
        <f t="shared" si="685"/>
        <v>0</v>
      </c>
      <c r="HT810">
        <f t="shared" si="686"/>
        <v>0</v>
      </c>
      <c r="II810">
        <f t="shared" si="687"/>
        <v>0</v>
      </c>
      <c r="IP810">
        <f t="shared" si="688"/>
        <v>0</v>
      </c>
      <c r="IW810">
        <f t="shared" si="689"/>
        <v>0</v>
      </c>
      <c r="JD810">
        <f t="shared" si="690"/>
        <v>0</v>
      </c>
      <c r="JK810">
        <f t="shared" si="691"/>
        <v>0</v>
      </c>
      <c r="JR810">
        <f t="shared" si="692"/>
        <v>0</v>
      </c>
      <c r="JY810">
        <f t="shared" si="693"/>
        <v>0</v>
      </c>
      <c r="KM810">
        <f t="shared" si="694"/>
        <v>0</v>
      </c>
      <c r="KT810">
        <f t="shared" si="695"/>
        <v>0</v>
      </c>
      <c r="LA810">
        <f t="shared" si="696"/>
        <v>0</v>
      </c>
      <c r="LH810">
        <f t="shared" si="697"/>
        <v>0</v>
      </c>
      <c r="LO810">
        <f t="shared" si="698"/>
        <v>0</v>
      </c>
      <c r="LV810">
        <f t="shared" si="699"/>
        <v>0</v>
      </c>
      <c r="MC810">
        <f t="shared" si="700"/>
        <v>0</v>
      </c>
      <c r="MQ810">
        <f t="shared" si="701"/>
        <v>0</v>
      </c>
      <c r="MX810">
        <f t="shared" si="702"/>
        <v>0</v>
      </c>
      <c r="NE810">
        <f t="shared" si="703"/>
        <v>0</v>
      </c>
      <c r="NL810">
        <f t="shared" si="704"/>
        <v>0</v>
      </c>
      <c r="NS810">
        <f t="shared" si="705"/>
        <v>0</v>
      </c>
      <c r="NZ810">
        <f t="shared" si="706"/>
        <v>0</v>
      </c>
      <c r="OG810">
        <f t="shared" si="707"/>
        <v>0</v>
      </c>
      <c r="OU810">
        <f t="shared" si="708"/>
        <v>0</v>
      </c>
      <c r="PB810">
        <f t="shared" si="709"/>
        <v>0</v>
      </c>
      <c r="PI810">
        <f t="shared" si="710"/>
        <v>0</v>
      </c>
      <c r="PP810">
        <f t="shared" si="711"/>
        <v>0</v>
      </c>
      <c r="PW810">
        <f t="shared" si="712"/>
        <v>0</v>
      </c>
      <c r="QD810">
        <f t="shared" si="713"/>
        <v>0</v>
      </c>
      <c r="QK810">
        <f t="shared" si="714"/>
        <v>0</v>
      </c>
    </row>
    <row r="811" spans="15:453" x14ac:dyDescent="0.25">
      <c r="O811">
        <f t="shared" si="660"/>
        <v>0</v>
      </c>
      <c r="V811">
        <f t="shared" si="661"/>
        <v>0</v>
      </c>
      <c r="AC811">
        <f t="shared" si="662"/>
        <v>0</v>
      </c>
      <c r="AJ811">
        <f t="shared" si="663"/>
        <v>0</v>
      </c>
      <c r="AQ811">
        <f t="shared" si="664"/>
        <v>0</v>
      </c>
      <c r="AX811">
        <f t="shared" si="665"/>
        <v>0</v>
      </c>
      <c r="BE811">
        <f t="shared" si="666"/>
        <v>0</v>
      </c>
      <c r="BT811">
        <f t="shared" si="667"/>
        <v>0</v>
      </c>
      <c r="CA811">
        <f t="shared" si="668"/>
        <v>0</v>
      </c>
      <c r="CH811">
        <f t="shared" si="669"/>
        <v>0</v>
      </c>
      <c r="CO811">
        <f t="shared" si="670"/>
        <v>0</v>
      </c>
      <c r="CV811">
        <f t="shared" si="671"/>
        <v>0</v>
      </c>
      <c r="DC811">
        <f t="shared" si="672"/>
        <v>0</v>
      </c>
      <c r="DJ811">
        <f t="shared" si="673"/>
        <v>0</v>
      </c>
      <c r="DY811">
        <f t="shared" si="674"/>
        <v>0</v>
      </c>
      <c r="EF811">
        <f t="shared" si="675"/>
        <v>0</v>
      </c>
      <c r="EM811">
        <f t="shared" si="676"/>
        <v>0</v>
      </c>
      <c r="ET811">
        <f t="shared" si="677"/>
        <v>0</v>
      </c>
      <c r="FA811">
        <f t="shared" si="678"/>
        <v>0</v>
      </c>
      <c r="FH811">
        <f t="shared" si="679"/>
        <v>0</v>
      </c>
      <c r="FO811">
        <f t="shared" si="680"/>
        <v>0</v>
      </c>
      <c r="GD811">
        <f t="shared" si="681"/>
        <v>0</v>
      </c>
      <c r="GK811">
        <f t="shared" si="682"/>
        <v>0</v>
      </c>
      <c r="GR811">
        <f t="shared" si="683"/>
        <v>0</v>
      </c>
      <c r="HF811">
        <f t="shared" si="684"/>
        <v>0</v>
      </c>
      <c r="HM811">
        <f t="shared" si="685"/>
        <v>0</v>
      </c>
      <c r="HT811">
        <f t="shared" si="686"/>
        <v>0</v>
      </c>
      <c r="II811">
        <f t="shared" si="687"/>
        <v>0</v>
      </c>
      <c r="IP811">
        <f t="shared" si="688"/>
        <v>0</v>
      </c>
      <c r="IW811">
        <f t="shared" si="689"/>
        <v>0</v>
      </c>
      <c r="JD811">
        <f t="shared" si="690"/>
        <v>0</v>
      </c>
      <c r="JK811">
        <f t="shared" si="691"/>
        <v>0</v>
      </c>
      <c r="JR811">
        <f t="shared" si="692"/>
        <v>0</v>
      </c>
      <c r="JY811">
        <f t="shared" si="693"/>
        <v>0</v>
      </c>
      <c r="KM811">
        <f t="shared" si="694"/>
        <v>0</v>
      </c>
      <c r="KT811">
        <f t="shared" si="695"/>
        <v>0</v>
      </c>
      <c r="LA811">
        <f t="shared" si="696"/>
        <v>0</v>
      </c>
      <c r="LH811">
        <f t="shared" si="697"/>
        <v>0</v>
      </c>
      <c r="LO811">
        <f t="shared" si="698"/>
        <v>0</v>
      </c>
      <c r="LV811">
        <f t="shared" si="699"/>
        <v>0</v>
      </c>
      <c r="MC811">
        <f t="shared" si="700"/>
        <v>0</v>
      </c>
      <c r="MQ811">
        <f t="shared" si="701"/>
        <v>0</v>
      </c>
      <c r="MX811">
        <f t="shared" si="702"/>
        <v>0</v>
      </c>
      <c r="NE811">
        <f t="shared" si="703"/>
        <v>0</v>
      </c>
      <c r="NL811">
        <f t="shared" si="704"/>
        <v>0</v>
      </c>
      <c r="NS811">
        <f t="shared" si="705"/>
        <v>0</v>
      </c>
      <c r="NZ811">
        <f t="shared" si="706"/>
        <v>0</v>
      </c>
      <c r="OG811">
        <f t="shared" si="707"/>
        <v>0</v>
      </c>
      <c r="OU811">
        <f t="shared" si="708"/>
        <v>0</v>
      </c>
      <c r="PB811">
        <f t="shared" si="709"/>
        <v>0</v>
      </c>
      <c r="PI811">
        <f t="shared" si="710"/>
        <v>0</v>
      </c>
      <c r="PP811">
        <f t="shared" si="711"/>
        <v>0</v>
      </c>
      <c r="PW811">
        <f t="shared" si="712"/>
        <v>0</v>
      </c>
      <c r="QD811">
        <f t="shared" si="713"/>
        <v>0</v>
      </c>
      <c r="QK811">
        <f t="shared" si="714"/>
        <v>0</v>
      </c>
    </row>
    <row r="812" spans="15:453" x14ac:dyDescent="0.25">
      <c r="O812">
        <f t="shared" si="660"/>
        <v>0</v>
      </c>
      <c r="V812">
        <f t="shared" si="661"/>
        <v>0</v>
      </c>
      <c r="AC812">
        <f t="shared" si="662"/>
        <v>0</v>
      </c>
      <c r="AJ812">
        <f t="shared" si="663"/>
        <v>0</v>
      </c>
      <c r="AQ812">
        <f t="shared" si="664"/>
        <v>0</v>
      </c>
      <c r="AX812">
        <f t="shared" si="665"/>
        <v>0</v>
      </c>
      <c r="BE812">
        <f t="shared" si="666"/>
        <v>0</v>
      </c>
      <c r="BT812">
        <f t="shared" si="667"/>
        <v>0</v>
      </c>
      <c r="CA812">
        <f t="shared" si="668"/>
        <v>0</v>
      </c>
      <c r="CH812">
        <f t="shared" si="669"/>
        <v>0</v>
      </c>
      <c r="CO812">
        <f t="shared" si="670"/>
        <v>0</v>
      </c>
      <c r="CV812">
        <f t="shared" si="671"/>
        <v>0</v>
      </c>
      <c r="DC812">
        <f t="shared" si="672"/>
        <v>0</v>
      </c>
      <c r="DJ812">
        <f t="shared" si="673"/>
        <v>0</v>
      </c>
      <c r="DY812">
        <f t="shared" si="674"/>
        <v>0</v>
      </c>
      <c r="EF812">
        <f t="shared" si="675"/>
        <v>0</v>
      </c>
      <c r="EM812">
        <f t="shared" si="676"/>
        <v>0</v>
      </c>
      <c r="ET812">
        <f t="shared" si="677"/>
        <v>0</v>
      </c>
      <c r="FA812">
        <f t="shared" si="678"/>
        <v>0</v>
      </c>
      <c r="FH812">
        <f t="shared" si="679"/>
        <v>0</v>
      </c>
      <c r="FO812">
        <f t="shared" si="680"/>
        <v>0</v>
      </c>
      <c r="GD812">
        <f t="shared" si="681"/>
        <v>0</v>
      </c>
      <c r="GK812">
        <f t="shared" si="682"/>
        <v>0</v>
      </c>
      <c r="GR812">
        <f t="shared" si="683"/>
        <v>0</v>
      </c>
      <c r="HF812">
        <f t="shared" si="684"/>
        <v>0</v>
      </c>
      <c r="HM812">
        <f t="shared" si="685"/>
        <v>0</v>
      </c>
      <c r="HT812">
        <f t="shared" si="686"/>
        <v>0</v>
      </c>
      <c r="II812">
        <f t="shared" si="687"/>
        <v>0</v>
      </c>
      <c r="IP812">
        <f t="shared" si="688"/>
        <v>0</v>
      </c>
      <c r="IW812">
        <f t="shared" si="689"/>
        <v>0</v>
      </c>
      <c r="JD812">
        <f t="shared" si="690"/>
        <v>0</v>
      </c>
      <c r="JK812">
        <f t="shared" si="691"/>
        <v>0</v>
      </c>
      <c r="JR812">
        <f t="shared" si="692"/>
        <v>0</v>
      </c>
      <c r="JY812">
        <f t="shared" si="693"/>
        <v>0</v>
      </c>
      <c r="KM812">
        <f t="shared" si="694"/>
        <v>0</v>
      </c>
      <c r="KT812">
        <f t="shared" si="695"/>
        <v>0</v>
      </c>
      <c r="LA812">
        <f t="shared" si="696"/>
        <v>0</v>
      </c>
      <c r="LH812">
        <f t="shared" si="697"/>
        <v>0</v>
      </c>
      <c r="LO812">
        <f t="shared" si="698"/>
        <v>0</v>
      </c>
      <c r="LV812">
        <f t="shared" si="699"/>
        <v>0</v>
      </c>
      <c r="MC812">
        <f t="shared" si="700"/>
        <v>0</v>
      </c>
      <c r="MQ812">
        <f t="shared" si="701"/>
        <v>0</v>
      </c>
      <c r="MX812">
        <f t="shared" si="702"/>
        <v>0</v>
      </c>
      <c r="NE812">
        <f t="shared" si="703"/>
        <v>0</v>
      </c>
      <c r="NL812">
        <f t="shared" si="704"/>
        <v>0</v>
      </c>
      <c r="NS812">
        <f t="shared" si="705"/>
        <v>0</v>
      </c>
      <c r="NZ812">
        <f t="shared" si="706"/>
        <v>0</v>
      </c>
      <c r="OG812">
        <f t="shared" si="707"/>
        <v>0</v>
      </c>
      <c r="OU812">
        <f t="shared" si="708"/>
        <v>0</v>
      </c>
      <c r="PB812">
        <f t="shared" si="709"/>
        <v>0</v>
      </c>
      <c r="PI812">
        <f t="shared" si="710"/>
        <v>0</v>
      </c>
      <c r="PP812">
        <f t="shared" si="711"/>
        <v>0</v>
      </c>
      <c r="PW812">
        <f t="shared" si="712"/>
        <v>0</v>
      </c>
      <c r="QD812">
        <f t="shared" si="713"/>
        <v>0</v>
      </c>
      <c r="QK812">
        <f t="shared" si="714"/>
        <v>0</v>
      </c>
    </row>
    <row r="813" spans="15:453" x14ac:dyDescent="0.25">
      <c r="O813">
        <f t="shared" si="660"/>
        <v>0</v>
      </c>
      <c r="V813">
        <f t="shared" si="661"/>
        <v>0</v>
      </c>
      <c r="AC813">
        <f t="shared" si="662"/>
        <v>0</v>
      </c>
      <c r="AJ813">
        <f t="shared" si="663"/>
        <v>0</v>
      </c>
      <c r="AQ813">
        <f t="shared" si="664"/>
        <v>0</v>
      </c>
      <c r="AX813">
        <f t="shared" si="665"/>
        <v>0</v>
      </c>
      <c r="BE813">
        <f t="shared" si="666"/>
        <v>0</v>
      </c>
      <c r="BT813">
        <f t="shared" si="667"/>
        <v>0</v>
      </c>
      <c r="CA813">
        <f t="shared" si="668"/>
        <v>0</v>
      </c>
      <c r="CH813">
        <f t="shared" si="669"/>
        <v>0</v>
      </c>
      <c r="CO813">
        <f t="shared" si="670"/>
        <v>0</v>
      </c>
      <c r="CV813">
        <f t="shared" si="671"/>
        <v>0</v>
      </c>
      <c r="DC813">
        <f t="shared" si="672"/>
        <v>0</v>
      </c>
      <c r="DJ813">
        <f t="shared" si="673"/>
        <v>0</v>
      </c>
      <c r="DY813">
        <f t="shared" si="674"/>
        <v>0</v>
      </c>
      <c r="EF813">
        <f t="shared" si="675"/>
        <v>0</v>
      </c>
      <c r="EM813">
        <f t="shared" si="676"/>
        <v>0</v>
      </c>
      <c r="ET813">
        <f t="shared" si="677"/>
        <v>0</v>
      </c>
      <c r="FA813">
        <f t="shared" si="678"/>
        <v>0</v>
      </c>
      <c r="FH813">
        <f t="shared" si="679"/>
        <v>0</v>
      </c>
      <c r="FO813">
        <f t="shared" si="680"/>
        <v>0</v>
      </c>
      <c r="GD813">
        <f t="shared" si="681"/>
        <v>0</v>
      </c>
      <c r="GK813">
        <f t="shared" si="682"/>
        <v>0</v>
      </c>
      <c r="GR813">
        <f t="shared" si="683"/>
        <v>0</v>
      </c>
      <c r="HF813">
        <f t="shared" si="684"/>
        <v>0</v>
      </c>
      <c r="HM813">
        <f t="shared" si="685"/>
        <v>0</v>
      </c>
      <c r="HT813">
        <f t="shared" si="686"/>
        <v>0</v>
      </c>
      <c r="II813">
        <f t="shared" si="687"/>
        <v>0</v>
      </c>
      <c r="IP813">
        <f t="shared" si="688"/>
        <v>0</v>
      </c>
      <c r="IW813">
        <f t="shared" si="689"/>
        <v>0</v>
      </c>
      <c r="JD813">
        <f t="shared" si="690"/>
        <v>0</v>
      </c>
      <c r="JK813">
        <f t="shared" si="691"/>
        <v>0</v>
      </c>
      <c r="JR813">
        <f t="shared" si="692"/>
        <v>0</v>
      </c>
      <c r="JY813">
        <f t="shared" si="693"/>
        <v>0</v>
      </c>
      <c r="KM813">
        <f t="shared" si="694"/>
        <v>0</v>
      </c>
      <c r="KT813">
        <f t="shared" si="695"/>
        <v>0</v>
      </c>
      <c r="LA813">
        <f t="shared" si="696"/>
        <v>0</v>
      </c>
      <c r="LH813">
        <f t="shared" si="697"/>
        <v>0</v>
      </c>
      <c r="LO813">
        <f t="shared" si="698"/>
        <v>0</v>
      </c>
      <c r="LV813">
        <f t="shared" si="699"/>
        <v>0</v>
      </c>
      <c r="MC813">
        <f t="shared" si="700"/>
        <v>0</v>
      </c>
      <c r="MQ813">
        <f t="shared" si="701"/>
        <v>0</v>
      </c>
      <c r="MX813">
        <f t="shared" si="702"/>
        <v>0</v>
      </c>
      <c r="NE813">
        <f t="shared" si="703"/>
        <v>0</v>
      </c>
      <c r="NL813">
        <f t="shared" si="704"/>
        <v>0</v>
      </c>
      <c r="NS813">
        <f t="shared" si="705"/>
        <v>0</v>
      </c>
      <c r="NZ813">
        <f t="shared" si="706"/>
        <v>0</v>
      </c>
      <c r="OG813">
        <f t="shared" si="707"/>
        <v>0</v>
      </c>
      <c r="OU813">
        <f t="shared" si="708"/>
        <v>0</v>
      </c>
      <c r="PB813">
        <f t="shared" si="709"/>
        <v>0</v>
      </c>
      <c r="PI813">
        <f t="shared" si="710"/>
        <v>0</v>
      </c>
      <c r="PP813">
        <f t="shared" si="711"/>
        <v>0</v>
      </c>
      <c r="PW813">
        <f t="shared" si="712"/>
        <v>0</v>
      </c>
      <c r="QD813">
        <f t="shared" si="713"/>
        <v>0</v>
      </c>
      <c r="QK813">
        <f t="shared" si="714"/>
        <v>0</v>
      </c>
    </row>
    <row r="814" spans="15:453" x14ac:dyDescent="0.25">
      <c r="O814">
        <f t="shared" si="660"/>
        <v>0</v>
      </c>
      <c r="V814">
        <f t="shared" si="661"/>
        <v>0</v>
      </c>
      <c r="AC814">
        <f t="shared" si="662"/>
        <v>0</v>
      </c>
      <c r="AJ814">
        <f t="shared" si="663"/>
        <v>0</v>
      </c>
      <c r="AQ814">
        <f t="shared" si="664"/>
        <v>0</v>
      </c>
      <c r="AX814">
        <f t="shared" si="665"/>
        <v>0</v>
      </c>
      <c r="BE814">
        <f t="shared" si="666"/>
        <v>0</v>
      </c>
      <c r="BT814">
        <f t="shared" si="667"/>
        <v>0</v>
      </c>
      <c r="CA814">
        <f t="shared" si="668"/>
        <v>0</v>
      </c>
      <c r="CH814">
        <f t="shared" si="669"/>
        <v>0</v>
      </c>
      <c r="CO814">
        <f t="shared" si="670"/>
        <v>0</v>
      </c>
      <c r="CV814">
        <f t="shared" si="671"/>
        <v>0</v>
      </c>
      <c r="DC814">
        <f t="shared" si="672"/>
        <v>0</v>
      </c>
      <c r="DJ814">
        <f t="shared" si="673"/>
        <v>0</v>
      </c>
      <c r="DY814">
        <f t="shared" si="674"/>
        <v>0</v>
      </c>
      <c r="EF814">
        <f t="shared" si="675"/>
        <v>0</v>
      </c>
      <c r="EM814">
        <f t="shared" si="676"/>
        <v>0</v>
      </c>
      <c r="ET814">
        <f t="shared" si="677"/>
        <v>0</v>
      </c>
      <c r="FA814">
        <f t="shared" si="678"/>
        <v>0</v>
      </c>
      <c r="FH814">
        <f t="shared" si="679"/>
        <v>0</v>
      </c>
      <c r="FO814">
        <f t="shared" si="680"/>
        <v>0</v>
      </c>
      <c r="GD814">
        <f t="shared" si="681"/>
        <v>0</v>
      </c>
      <c r="GK814">
        <f t="shared" si="682"/>
        <v>0</v>
      </c>
      <c r="GR814">
        <f t="shared" si="683"/>
        <v>0</v>
      </c>
      <c r="HF814">
        <f t="shared" si="684"/>
        <v>0</v>
      </c>
      <c r="HM814">
        <f t="shared" si="685"/>
        <v>0</v>
      </c>
      <c r="HT814">
        <f t="shared" si="686"/>
        <v>0</v>
      </c>
      <c r="II814">
        <f t="shared" si="687"/>
        <v>0</v>
      </c>
      <c r="IP814">
        <f t="shared" si="688"/>
        <v>0</v>
      </c>
      <c r="IW814">
        <f t="shared" si="689"/>
        <v>0</v>
      </c>
      <c r="JD814">
        <f t="shared" si="690"/>
        <v>0</v>
      </c>
      <c r="JK814">
        <f t="shared" si="691"/>
        <v>0</v>
      </c>
      <c r="JR814">
        <f t="shared" si="692"/>
        <v>0</v>
      </c>
      <c r="JY814">
        <f t="shared" si="693"/>
        <v>0</v>
      </c>
      <c r="KM814">
        <f t="shared" si="694"/>
        <v>0</v>
      </c>
      <c r="KT814">
        <f t="shared" si="695"/>
        <v>0</v>
      </c>
      <c r="LA814">
        <f t="shared" si="696"/>
        <v>0</v>
      </c>
      <c r="LH814">
        <f t="shared" si="697"/>
        <v>0</v>
      </c>
      <c r="LO814">
        <f t="shared" si="698"/>
        <v>0</v>
      </c>
      <c r="LV814">
        <f t="shared" si="699"/>
        <v>0</v>
      </c>
      <c r="MC814">
        <f t="shared" si="700"/>
        <v>0</v>
      </c>
      <c r="MQ814">
        <f t="shared" si="701"/>
        <v>0</v>
      </c>
      <c r="MX814">
        <f t="shared" si="702"/>
        <v>0</v>
      </c>
      <c r="NE814">
        <f t="shared" si="703"/>
        <v>0</v>
      </c>
      <c r="NL814">
        <f t="shared" si="704"/>
        <v>0</v>
      </c>
      <c r="NS814">
        <f t="shared" si="705"/>
        <v>0</v>
      </c>
      <c r="NZ814">
        <f t="shared" si="706"/>
        <v>0</v>
      </c>
      <c r="OG814">
        <f t="shared" si="707"/>
        <v>0</v>
      </c>
      <c r="OU814">
        <f t="shared" si="708"/>
        <v>0</v>
      </c>
      <c r="PB814">
        <f t="shared" si="709"/>
        <v>0</v>
      </c>
      <c r="PI814">
        <f t="shared" si="710"/>
        <v>0</v>
      </c>
      <c r="PP814">
        <f t="shared" si="711"/>
        <v>0</v>
      </c>
      <c r="PW814">
        <f t="shared" si="712"/>
        <v>0</v>
      </c>
      <c r="QD814">
        <f t="shared" si="713"/>
        <v>0</v>
      </c>
      <c r="QK814">
        <f t="shared" si="714"/>
        <v>0</v>
      </c>
    </row>
    <row r="815" spans="15:453" x14ac:dyDescent="0.25">
      <c r="O815">
        <f t="shared" si="660"/>
        <v>0</v>
      </c>
      <c r="V815">
        <f t="shared" si="661"/>
        <v>0</v>
      </c>
      <c r="AC815">
        <f t="shared" si="662"/>
        <v>0</v>
      </c>
      <c r="AJ815">
        <f t="shared" si="663"/>
        <v>0</v>
      </c>
      <c r="AQ815">
        <f t="shared" si="664"/>
        <v>0</v>
      </c>
      <c r="AX815">
        <f t="shared" si="665"/>
        <v>0</v>
      </c>
      <c r="BE815">
        <f t="shared" si="666"/>
        <v>0</v>
      </c>
      <c r="BT815">
        <f t="shared" si="667"/>
        <v>0</v>
      </c>
      <c r="CA815">
        <f t="shared" si="668"/>
        <v>0</v>
      </c>
      <c r="CH815">
        <f t="shared" si="669"/>
        <v>0</v>
      </c>
      <c r="CO815">
        <f t="shared" si="670"/>
        <v>0</v>
      </c>
      <c r="CV815">
        <f t="shared" si="671"/>
        <v>0</v>
      </c>
      <c r="DC815">
        <f t="shared" si="672"/>
        <v>0</v>
      </c>
      <c r="DJ815">
        <f t="shared" si="673"/>
        <v>0</v>
      </c>
      <c r="DY815">
        <f t="shared" si="674"/>
        <v>0</v>
      </c>
      <c r="EF815">
        <f t="shared" si="675"/>
        <v>0</v>
      </c>
      <c r="EM815">
        <f t="shared" si="676"/>
        <v>0</v>
      </c>
      <c r="ET815">
        <f t="shared" si="677"/>
        <v>0</v>
      </c>
      <c r="FA815">
        <f t="shared" si="678"/>
        <v>0</v>
      </c>
      <c r="FH815">
        <f t="shared" si="679"/>
        <v>0</v>
      </c>
      <c r="FO815">
        <f t="shared" si="680"/>
        <v>0</v>
      </c>
      <c r="GD815">
        <f t="shared" si="681"/>
        <v>0</v>
      </c>
      <c r="GK815">
        <f t="shared" si="682"/>
        <v>0</v>
      </c>
      <c r="GR815">
        <f t="shared" si="683"/>
        <v>0</v>
      </c>
      <c r="HF815">
        <f t="shared" si="684"/>
        <v>0</v>
      </c>
      <c r="HM815">
        <f t="shared" si="685"/>
        <v>0</v>
      </c>
      <c r="HT815">
        <f t="shared" si="686"/>
        <v>0</v>
      </c>
      <c r="II815">
        <f t="shared" si="687"/>
        <v>0</v>
      </c>
      <c r="IP815">
        <f t="shared" si="688"/>
        <v>0</v>
      </c>
      <c r="IW815">
        <f t="shared" si="689"/>
        <v>0</v>
      </c>
      <c r="JD815">
        <f t="shared" si="690"/>
        <v>0</v>
      </c>
      <c r="JK815">
        <f t="shared" si="691"/>
        <v>0</v>
      </c>
      <c r="JR815">
        <f t="shared" si="692"/>
        <v>0</v>
      </c>
      <c r="JY815">
        <f t="shared" si="693"/>
        <v>0</v>
      </c>
      <c r="KM815">
        <f t="shared" si="694"/>
        <v>0</v>
      </c>
      <c r="KT815">
        <f t="shared" si="695"/>
        <v>0</v>
      </c>
      <c r="LA815">
        <f t="shared" si="696"/>
        <v>0</v>
      </c>
      <c r="LH815">
        <f t="shared" si="697"/>
        <v>0</v>
      </c>
      <c r="LO815">
        <f t="shared" si="698"/>
        <v>0</v>
      </c>
      <c r="LV815">
        <f t="shared" si="699"/>
        <v>0</v>
      </c>
      <c r="MC815">
        <f t="shared" si="700"/>
        <v>0</v>
      </c>
      <c r="MQ815">
        <f t="shared" si="701"/>
        <v>0</v>
      </c>
      <c r="MX815">
        <f t="shared" si="702"/>
        <v>0</v>
      </c>
      <c r="NE815">
        <f t="shared" si="703"/>
        <v>0</v>
      </c>
      <c r="NL815">
        <f t="shared" si="704"/>
        <v>0</v>
      </c>
      <c r="NS815">
        <f t="shared" si="705"/>
        <v>0</v>
      </c>
      <c r="NZ815">
        <f t="shared" si="706"/>
        <v>0</v>
      </c>
      <c r="OG815">
        <f t="shared" si="707"/>
        <v>0</v>
      </c>
      <c r="OU815">
        <f t="shared" si="708"/>
        <v>0</v>
      </c>
      <c r="PB815">
        <f t="shared" si="709"/>
        <v>0</v>
      </c>
      <c r="PI815">
        <f t="shared" si="710"/>
        <v>0</v>
      </c>
      <c r="PP815">
        <f t="shared" si="711"/>
        <v>0</v>
      </c>
      <c r="PW815">
        <f t="shared" si="712"/>
        <v>0</v>
      </c>
      <c r="QD815">
        <f t="shared" si="713"/>
        <v>0</v>
      </c>
      <c r="QK815">
        <f t="shared" si="714"/>
        <v>0</v>
      </c>
    </row>
    <row r="816" spans="15:453" x14ac:dyDescent="0.25">
      <c r="O816">
        <f t="shared" si="660"/>
        <v>0</v>
      </c>
      <c r="V816">
        <f t="shared" si="661"/>
        <v>0</v>
      </c>
      <c r="AC816">
        <f t="shared" si="662"/>
        <v>0</v>
      </c>
      <c r="AJ816">
        <f t="shared" si="663"/>
        <v>0</v>
      </c>
      <c r="AQ816">
        <f t="shared" si="664"/>
        <v>0</v>
      </c>
      <c r="AX816">
        <f t="shared" si="665"/>
        <v>0</v>
      </c>
      <c r="BE816">
        <f t="shared" si="666"/>
        <v>0</v>
      </c>
      <c r="BT816">
        <f t="shared" si="667"/>
        <v>0</v>
      </c>
      <c r="CA816">
        <f t="shared" si="668"/>
        <v>0</v>
      </c>
      <c r="CH816">
        <f t="shared" si="669"/>
        <v>0</v>
      </c>
      <c r="CO816">
        <f t="shared" si="670"/>
        <v>0</v>
      </c>
      <c r="CV816">
        <f t="shared" si="671"/>
        <v>0</v>
      </c>
      <c r="DC816">
        <f t="shared" si="672"/>
        <v>0</v>
      </c>
      <c r="DJ816">
        <f t="shared" si="673"/>
        <v>0</v>
      </c>
      <c r="DY816">
        <f t="shared" si="674"/>
        <v>0</v>
      </c>
      <c r="EF816">
        <f t="shared" si="675"/>
        <v>0</v>
      </c>
      <c r="EM816">
        <f t="shared" si="676"/>
        <v>0</v>
      </c>
      <c r="ET816">
        <f t="shared" si="677"/>
        <v>0</v>
      </c>
      <c r="FA816">
        <f t="shared" si="678"/>
        <v>0</v>
      </c>
      <c r="FH816">
        <f t="shared" si="679"/>
        <v>0</v>
      </c>
      <c r="FO816">
        <f t="shared" si="680"/>
        <v>0</v>
      </c>
      <c r="GD816">
        <f t="shared" si="681"/>
        <v>0</v>
      </c>
      <c r="GK816">
        <f t="shared" si="682"/>
        <v>0</v>
      </c>
      <c r="GR816">
        <f t="shared" si="683"/>
        <v>0</v>
      </c>
      <c r="HF816">
        <f t="shared" si="684"/>
        <v>0</v>
      </c>
      <c r="HM816">
        <f t="shared" si="685"/>
        <v>0</v>
      </c>
      <c r="HT816">
        <f t="shared" si="686"/>
        <v>0</v>
      </c>
      <c r="II816">
        <f t="shared" si="687"/>
        <v>0</v>
      </c>
      <c r="IP816">
        <f t="shared" si="688"/>
        <v>0</v>
      </c>
      <c r="IW816">
        <f t="shared" si="689"/>
        <v>0</v>
      </c>
      <c r="JD816">
        <f t="shared" si="690"/>
        <v>0</v>
      </c>
      <c r="JK816">
        <f t="shared" si="691"/>
        <v>0</v>
      </c>
      <c r="JR816">
        <f t="shared" si="692"/>
        <v>0</v>
      </c>
      <c r="JY816">
        <f t="shared" si="693"/>
        <v>0</v>
      </c>
      <c r="KM816">
        <f t="shared" si="694"/>
        <v>0</v>
      </c>
      <c r="KT816">
        <f t="shared" si="695"/>
        <v>0</v>
      </c>
      <c r="LA816">
        <f t="shared" si="696"/>
        <v>0</v>
      </c>
      <c r="LH816">
        <f t="shared" si="697"/>
        <v>0</v>
      </c>
      <c r="LO816">
        <f t="shared" si="698"/>
        <v>0</v>
      </c>
      <c r="LV816">
        <f t="shared" si="699"/>
        <v>0</v>
      </c>
      <c r="MC816">
        <f t="shared" si="700"/>
        <v>0</v>
      </c>
      <c r="MQ816">
        <f t="shared" si="701"/>
        <v>0</v>
      </c>
      <c r="MX816">
        <f t="shared" si="702"/>
        <v>0</v>
      </c>
      <c r="NE816">
        <f t="shared" si="703"/>
        <v>0</v>
      </c>
      <c r="NL816">
        <f t="shared" si="704"/>
        <v>0</v>
      </c>
      <c r="NS816">
        <f t="shared" si="705"/>
        <v>0</v>
      </c>
      <c r="NZ816">
        <f t="shared" si="706"/>
        <v>0</v>
      </c>
      <c r="OG816">
        <f t="shared" si="707"/>
        <v>0</v>
      </c>
      <c r="OU816">
        <f t="shared" si="708"/>
        <v>0</v>
      </c>
      <c r="PB816">
        <f t="shared" si="709"/>
        <v>0</v>
      </c>
      <c r="PI816">
        <f t="shared" si="710"/>
        <v>0</v>
      </c>
      <c r="PP816">
        <f t="shared" si="711"/>
        <v>0</v>
      </c>
      <c r="PW816">
        <f t="shared" si="712"/>
        <v>0</v>
      </c>
      <c r="QD816">
        <f t="shared" si="713"/>
        <v>0</v>
      </c>
      <c r="QK816">
        <f t="shared" si="714"/>
        <v>0</v>
      </c>
    </row>
    <row r="817" spans="15:453" x14ac:dyDescent="0.25">
      <c r="O817">
        <f t="shared" si="660"/>
        <v>0</v>
      </c>
      <c r="V817">
        <f t="shared" si="661"/>
        <v>0</v>
      </c>
      <c r="AC817">
        <f t="shared" si="662"/>
        <v>0</v>
      </c>
      <c r="AJ817">
        <f t="shared" si="663"/>
        <v>0</v>
      </c>
      <c r="AQ817">
        <f t="shared" si="664"/>
        <v>0</v>
      </c>
      <c r="AX817">
        <f t="shared" si="665"/>
        <v>0</v>
      </c>
      <c r="BE817">
        <f t="shared" si="666"/>
        <v>0</v>
      </c>
      <c r="BT817">
        <f t="shared" si="667"/>
        <v>0</v>
      </c>
      <c r="CA817">
        <f t="shared" si="668"/>
        <v>0</v>
      </c>
      <c r="CH817">
        <f t="shared" si="669"/>
        <v>0</v>
      </c>
      <c r="CO817">
        <f t="shared" si="670"/>
        <v>0</v>
      </c>
      <c r="CV817">
        <f t="shared" si="671"/>
        <v>0</v>
      </c>
      <c r="DC817">
        <f t="shared" si="672"/>
        <v>0</v>
      </c>
      <c r="DJ817">
        <f t="shared" si="673"/>
        <v>0</v>
      </c>
      <c r="DY817">
        <f t="shared" si="674"/>
        <v>0</v>
      </c>
      <c r="EF817">
        <f t="shared" si="675"/>
        <v>0</v>
      </c>
      <c r="EM817">
        <f t="shared" si="676"/>
        <v>0</v>
      </c>
      <c r="ET817">
        <f t="shared" si="677"/>
        <v>0</v>
      </c>
      <c r="FA817">
        <f t="shared" si="678"/>
        <v>0</v>
      </c>
      <c r="FH817">
        <f t="shared" si="679"/>
        <v>0</v>
      </c>
      <c r="FO817">
        <f t="shared" si="680"/>
        <v>0</v>
      </c>
      <c r="GD817">
        <f t="shared" si="681"/>
        <v>0</v>
      </c>
      <c r="GK817">
        <f t="shared" si="682"/>
        <v>0</v>
      </c>
      <c r="GR817">
        <f t="shared" si="683"/>
        <v>0</v>
      </c>
      <c r="HF817">
        <f t="shared" si="684"/>
        <v>0</v>
      </c>
      <c r="HM817">
        <f t="shared" si="685"/>
        <v>0</v>
      </c>
      <c r="HT817">
        <f t="shared" si="686"/>
        <v>0</v>
      </c>
      <c r="II817">
        <f t="shared" si="687"/>
        <v>0</v>
      </c>
      <c r="IP817">
        <f t="shared" si="688"/>
        <v>0</v>
      </c>
      <c r="IW817">
        <f t="shared" si="689"/>
        <v>0</v>
      </c>
      <c r="JD817">
        <f t="shared" si="690"/>
        <v>0</v>
      </c>
      <c r="JK817">
        <f t="shared" si="691"/>
        <v>0</v>
      </c>
      <c r="JR817">
        <f t="shared" si="692"/>
        <v>0</v>
      </c>
      <c r="JY817">
        <f t="shared" si="693"/>
        <v>0</v>
      </c>
      <c r="KM817">
        <f t="shared" si="694"/>
        <v>0</v>
      </c>
      <c r="KT817">
        <f t="shared" si="695"/>
        <v>0</v>
      </c>
      <c r="LA817">
        <f t="shared" si="696"/>
        <v>0</v>
      </c>
      <c r="LH817">
        <f t="shared" si="697"/>
        <v>0</v>
      </c>
      <c r="LO817">
        <f t="shared" si="698"/>
        <v>0</v>
      </c>
      <c r="LV817">
        <f t="shared" si="699"/>
        <v>0</v>
      </c>
      <c r="MC817">
        <f t="shared" si="700"/>
        <v>0</v>
      </c>
      <c r="MQ817">
        <f t="shared" si="701"/>
        <v>0</v>
      </c>
      <c r="MX817">
        <f t="shared" si="702"/>
        <v>0</v>
      </c>
      <c r="NE817">
        <f t="shared" si="703"/>
        <v>0</v>
      </c>
      <c r="NL817">
        <f t="shared" si="704"/>
        <v>0</v>
      </c>
      <c r="NS817">
        <f t="shared" si="705"/>
        <v>0</v>
      </c>
      <c r="NZ817">
        <f t="shared" si="706"/>
        <v>0</v>
      </c>
      <c r="OG817">
        <f t="shared" si="707"/>
        <v>0</v>
      </c>
      <c r="OU817">
        <f t="shared" si="708"/>
        <v>0</v>
      </c>
      <c r="PB817">
        <f t="shared" si="709"/>
        <v>0</v>
      </c>
      <c r="PI817">
        <f t="shared" si="710"/>
        <v>0</v>
      </c>
      <c r="PP817">
        <f t="shared" si="711"/>
        <v>0</v>
      </c>
      <c r="PW817">
        <f t="shared" si="712"/>
        <v>0</v>
      </c>
      <c r="QD817">
        <f t="shared" si="713"/>
        <v>0</v>
      </c>
      <c r="QK817">
        <f t="shared" si="714"/>
        <v>0</v>
      </c>
    </row>
    <row r="818" spans="15:453" x14ac:dyDescent="0.25">
      <c r="O818">
        <f t="shared" si="660"/>
        <v>0</v>
      </c>
      <c r="V818">
        <f t="shared" si="661"/>
        <v>0</v>
      </c>
      <c r="AC818">
        <f t="shared" si="662"/>
        <v>0</v>
      </c>
      <c r="AJ818">
        <f t="shared" si="663"/>
        <v>0</v>
      </c>
      <c r="AQ818">
        <f t="shared" si="664"/>
        <v>0</v>
      </c>
      <c r="AX818">
        <f t="shared" si="665"/>
        <v>0</v>
      </c>
      <c r="BE818">
        <f t="shared" si="666"/>
        <v>0</v>
      </c>
      <c r="BT818">
        <f t="shared" si="667"/>
        <v>0</v>
      </c>
      <c r="CA818">
        <f t="shared" si="668"/>
        <v>0</v>
      </c>
      <c r="CH818">
        <f t="shared" si="669"/>
        <v>0</v>
      </c>
      <c r="CO818">
        <f t="shared" si="670"/>
        <v>0</v>
      </c>
      <c r="CV818">
        <f t="shared" si="671"/>
        <v>0</v>
      </c>
      <c r="DC818">
        <f t="shared" si="672"/>
        <v>0</v>
      </c>
      <c r="DJ818">
        <f t="shared" si="673"/>
        <v>0</v>
      </c>
      <c r="DY818">
        <f t="shared" si="674"/>
        <v>0</v>
      </c>
      <c r="EF818">
        <f t="shared" si="675"/>
        <v>0</v>
      </c>
      <c r="EM818">
        <f t="shared" si="676"/>
        <v>0</v>
      </c>
      <c r="ET818">
        <f t="shared" si="677"/>
        <v>0</v>
      </c>
      <c r="FA818">
        <f t="shared" si="678"/>
        <v>0</v>
      </c>
      <c r="FH818">
        <f t="shared" si="679"/>
        <v>0</v>
      </c>
      <c r="FO818">
        <f t="shared" si="680"/>
        <v>0</v>
      </c>
      <c r="GD818">
        <f t="shared" si="681"/>
        <v>0</v>
      </c>
      <c r="GK818">
        <f t="shared" si="682"/>
        <v>0</v>
      </c>
      <c r="GR818">
        <f t="shared" si="683"/>
        <v>0</v>
      </c>
      <c r="HF818">
        <f t="shared" si="684"/>
        <v>0</v>
      </c>
      <c r="HM818">
        <f t="shared" si="685"/>
        <v>0</v>
      </c>
      <c r="HT818">
        <f t="shared" si="686"/>
        <v>0</v>
      </c>
      <c r="II818">
        <f t="shared" si="687"/>
        <v>0</v>
      </c>
      <c r="IP818">
        <f t="shared" si="688"/>
        <v>0</v>
      </c>
      <c r="IW818">
        <f t="shared" si="689"/>
        <v>0</v>
      </c>
      <c r="JD818">
        <f t="shared" si="690"/>
        <v>0</v>
      </c>
      <c r="JK818">
        <f t="shared" si="691"/>
        <v>0</v>
      </c>
      <c r="JR818">
        <f t="shared" si="692"/>
        <v>0</v>
      </c>
      <c r="JY818">
        <f t="shared" si="693"/>
        <v>0</v>
      </c>
      <c r="KM818">
        <f t="shared" si="694"/>
        <v>0</v>
      </c>
      <c r="KT818">
        <f t="shared" si="695"/>
        <v>0</v>
      </c>
      <c r="LA818">
        <f t="shared" si="696"/>
        <v>0</v>
      </c>
      <c r="LH818">
        <f t="shared" si="697"/>
        <v>0</v>
      </c>
      <c r="LO818">
        <f t="shared" si="698"/>
        <v>0</v>
      </c>
      <c r="LV818">
        <f t="shared" si="699"/>
        <v>0</v>
      </c>
      <c r="MC818">
        <f t="shared" si="700"/>
        <v>0</v>
      </c>
      <c r="MQ818">
        <f t="shared" si="701"/>
        <v>0</v>
      </c>
      <c r="MX818">
        <f t="shared" si="702"/>
        <v>0</v>
      </c>
      <c r="NE818">
        <f t="shared" si="703"/>
        <v>0</v>
      </c>
      <c r="NL818">
        <f t="shared" si="704"/>
        <v>0</v>
      </c>
      <c r="NS818">
        <f t="shared" si="705"/>
        <v>0</v>
      </c>
      <c r="NZ818">
        <f t="shared" si="706"/>
        <v>0</v>
      </c>
      <c r="OG818">
        <f t="shared" si="707"/>
        <v>0</v>
      </c>
      <c r="OU818">
        <f t="shared" si="708"/>
        <v>0</v>
      </c>
      <c r="PB818">
        <f t="shared" si="709"/>
        <v>0</v>
      </c>
      <c r="PI818">
        <f t="shared" si="710"/>
        <v>0</v>
      </c>
      <c r="PP818">
        <f t="shared" si="711"/>
        <v>0</v>
      </c>
      <c r="PW818">
        <f t="shared" si="712"/>
        <v>0</v>
      </c>
      <c r="QD818">
        <f t="shared" si="713"/>
        <v>0</v>
      </c>
      <c r="QK818">
        <f t="shared" si="714"/>
        <v>0</v>
      </c>
    </row>
    <row r="819" spans="15:453" x14ac:dyDescent="0.25">
      <c r="O819">
        <f t="shared" si="660"/>
        <v>0</v>
      </c>
      <c r="V819">
        <f t="shared" si="661"/>
        <v>0</v>
      </c>
      <c r="AC819">
        <f t="shared" si="662"/>
        <v>0</v>
      </c>
      <c r="AJ819">
        <f t="shared" si="663"/>
        <v>0</v>
      </c>
      <c r="AQ819">
        <f t="shared" si="664"/>
        <v>0</v>
      </c>
      <c r="AX819">
        <f t="shared" si="665"/>
        <v>0</v>
      </c>
      <c r="BE819">
        <f t="shared" si="666"/>
        <v>0</v>
      </c>
      <c r="BT819">
        <f t="shared" si="667"/>
        <v>0</v>
      </c>
      <c r="CA819">
        <f t="shared" si="668"/>
        <v>0</v>
      </c>
      <c r="CH819">
        <f t="shared" si="669"/>
        <v>0</v>
      </c>
      <c r="CO819">
        <f t="shared" si="670"/>
        <v>0</v>
      </c>
      <c r="CV819">
        <f t="shared" si="671"/>
        <v>0</v>
      </c>
      <c r="DC819">
        <f t="shared" si="672"/>
        <v>0</v>
      </c>
      <c r="DJ819">
        <f t="shared" si="673"/>
        <v>0</v>
      </c>
      <c r="DY819">
        <f t="shared" si="674"/>
        <v>0</v>
      </c>
      <c r="EF819">
        <f t="shared" si="675"/>
        <v>0</v>
      </c>
      <c r="EM819">
        <f t="shared" si="676"/>
        <v>0</v>
      </c>
      <c r="ET819">
        <f t="shared" si="677"/>
        <v>0</v>
      </c>
      <c r="FA819">
        <f t="shared" si="678"/>
        <v>0</v>
      </c>
      <c r="FH819">
        <f t="shared" si="679"/>
        <v>0</v>
      </c>
      <c r="FO819">
        <f t="shared" si="680"/>
        <v>0</v>
      </c>
      <c r="GD819">
        <f t="shared" si="681"/>
        <v>0</v>
      </c>
      <c r="GK819">
        <f t="shared" si="682"/>
        <v>0</v>
      </c>
      <c r="GR819">
        <f t="shared" si="683"/>
        <v>0</v>
      </c>
      <c r="HF819">
        <f t="shared" si="684"/>
        <v>0</v>
      </c>
      <c r="HM819">
        <f t="shared" si="685"/>
        <v>0</v>
      </c>
      <c r="HT819">
        <f t="shared" si="686"/>
        <v>0</v>
      </c>
      <c r="II819">
        <f t="shared" si="687"/>
        <v>0</v>
      </c>
      <c r="IP819">
        <f t="shared" si="688"/>
        <v>0</v>
      </c>
      <c r="IW819">
        <f t="shared" si="689"/>
        <v>0</v>
      </c>
      <c r="JD819">
        <f t="shared" si="690"/>
        <v>0</v>
      </c>
      <c r="JK819">
        <f t="shared" si="691"/>
        <v>0</v>
      </c>
      <c r="JR819">
        <f t="shared" si="692"/>
        <v>0</v>
      </c>
      <c r="JY819">
        <f t="shared" si="693"/>
        <v>0</v>
      </c>
      <c r="KM819">
        <f t="shared" si="694"/>
        <v>0</v>
      </c>
      <c r="KT819">
        <f t="shared" si="695"/>
        <v>0</v>
      </c>
      <c r="LA819">
        <f t="shared" si="696"/>
        <v>0</v>
      </c>
      <c r="LH819">
        <f t="shared" si="697"/>
        <v>0</v>
      </c>
      <c r="LO819">
        <f t="shared" si="698"/>
        <v>0</v>
      </c>
      <c r="LV819">
        <f t="shared" si="699"/>
        <v>0</v>
      </c>
      <c r="MC819">
        <f t="shared" si="700"/>
        <v>0</v>
      </c>
      <c r="MQ819">
        <f t="shared" si="701"/>
        <v>0</v>
      </c>
      <c r="MX819">
        <f t="shared" si="702"/>
        <v>0</v>
      </c>
      <c r="NE819">
        <f t="shared" si="703"/>
        <v>0</v>
      </c>
      <c r="NL819">
        <f t="shared" si="704"/>
        <v>0</v>
      </c>
      <c r="NS819">
        <f t="shared" si="705"/>
        <v>0</v>
      </c>
      <c r="NZ819">
        <f t="shared" si="706"/>
        <v>0</v>
      </c>
      <c r="OG819">
        <f t="shared" si="707"/>
        <v>0</v>
      </c>
      <c r="OU819">
        <f t="shared" si="708"/>
        <v>0</v>
      </c>
      <c r="PB819">
        <f t="shared" si="709"/>
        <v>0</v>
      </c>
      <c r="PI819">
        <f t="shared" si="710"/>
        <v>0</v>
      </c>
      <c r="PP819">
        <f t="shared" si="711"/>
        <v>0</v>
      </c>
      <c r="PW819">
        <f t="shared" si="712"/>
        <v>0</v>
      </c>
      <c r="QD819">
        <f t="shared" si="713"/>
        <v>0</v>
      </c>
      <c r="QK819">
        <f t="shared" si="714"/>
        <v>0</v>
      </c>
    </row>
    <row r="820" spans="15:453" x14ac:dyDescent="0.25">
      <c r="O820">
        <f t="shared" si="660"/>
        <v>0</v>
      </c>
      <c r="V820">
        <f t="shared" si="661"/>
        <v>0</v>
      </c>
      <c r="AC820">
        <f t="shared" si="662"/>
        <v>0</v>
      </c>
      <c r="AJ820">
        <f t="shared" si="663"/>
        <v>0</v>
      </c>
      <c r="AQ820">
        <f t="shared" si="664"/>
        <v>0</v>
      </c>
      <c r="AX820">
        <f t="shared" si="665"/>
        <v>0</v>
      </c>
      <c r="BE820">
        <f t="shared" si="666"/>
        <v>0</v>
      </c>
      <c r="BT820">
        <f t="shared" si="667"/>
        <v>0</v>
      </c>
      <c r="CA820">
        <f t="shared" si="668"/>
        <v>0</v>
      </c>
      <c r="CH820">
        <f t="shared" si="669"/>
        <v>0</v>
      </c>
      <c r="CO820">
        <f t="shared" si="670"/>
        <v>0</v>
      </c>
      <c r="CV820">
        <f t="shared" si="671"/>
        <v>0</v>
      </c>
      <c r="DC820">
        <f t="shared" si="672"/>
        <v>0</v>
      </c>
      <c r="DJ820">
        <f t="shared" si="673"/>
        <v>0</v>
      </c>
      <c r="DY820">
        <f t="shared" si="674"/>
        <v>0</v>
      </c>
      <c r="EF820">
        <f t="shared" si="675"/>
        <v>0</v>
      </c>
      <c r="EM820">
        <f t="shared" si="676"/>
        <v>0</v>
      </c>
      <c r="ET820">
        <f t="shared" si="677"/>
        <v>0</v>
      </c>
      <c r="FA820">
        <f t="shared" si="678"/>
        <v>0</v>
      </c>
      <c r="FH820">
        <f t="shared" si="679"/>
        <v>0</v>
      </c>
      <c r="FO820">
        <f t="shared" si="680"/>
        <v>0</v>
      </c>
      <c r="GD820">
        <f t="shared" si="681"/>
        <v>0</v>
      </c>
      <c r="GK820">
        <f t="shared" si="682"/>
        <v>0</v>
      </c>
      <c r="GR820">
        <f t="shared" si="683"/>
        <v>0</v>
      </c>
      <c r="HF820">
        <f t="shared" si="684"/>
        <v>0</v>
      </c>
      <c r="HM820">
        <f t="shared" si="685"/>
        <v>0</v>
      </c>
      <c r="HT820">
        <f t="shared" si="686"/>
        <v>0</v>
      </c>
      <c r="II820">
        <f t="shared" si="687"/>
        <v>0</v>
      </c>
      <c r="IP820">
        <f t="shared" si="688"/>
        <v>0</v>
      </c>
      <c r="IW820">
        <f t="shared" si="689"/>
        <v>0</v>
      </c>
      <c r="JD820">
        <f t="shared" si="690"/>
        <v>0</v>
      </c>
      <c r="JK820">
        <f t="shared" si="691"/>
        <v>0</v>
      </c>
      <c r="JR820">
        <f t="shared" si="692"/>
        <v>0</v>
      </c>
      <c r="JY820">
        <f t="shared" si="693"/>
        <v>0</v>
      </c>
      <c r="KM820">
        <f t="shared" si="694"/>
        <v>0</v>
      </c>
      <c r="KT820">
        <f t="shared" si="695"/>
        <v>0</v>
      </c>
      <c r="LA820">
        <f t="shared" si="696"/>
        <v>0</v>
      </c>
      <c r="LH820">
        <f t="shared" si="697"/>
        <v>0</v>
      </c>
      <c r="LO820">
        <f t="shared" si="698"/>
        <v>0</v>
      </c>
      <c r="LV820">
        <f t="shared" si="699"/>
        <v>0</v>
      </c>
      <c r="MC820">
        <f t="shared" si="700"/>
        <v>0</v>
      </c>
      <c r="MQ820">
        <f t="shared" si="701"/>
        <v>0</v>
      </c>
      <c r="MX820">
        <f t="shared" si="702"/>
        <v>0</v>
      </c>
      <c r="NE820">
        <f t="shared" si="703"/>
        <v>0</v>
      </c>
      <c r="NL820">
        <f t="shared" si="704"/>
        <v>0</v>
      </c>
      <c r="NS820">
        <f t="shared" si="705"/>
        <v>0</v>
      </c>
      <c r="NZ820">
        <f t="shared" si="706"/>
        <v>0</v>
      </c>
      <c r="OG820">
        <f t="shared" si="707"/>
        <v>0</v>
      </c>
      <c r="OU820">
        <f t="shared" si="708"/>
        <v>0</v>
      </c>
      <c r="PB820">
        <f t="shared" si="709"/>
        <v>0</v>
      </c>
      <c r="PI820">
        <f t="shared" si="710"/>
        <v>0</v>
      </c>
      <c r="PP820">
        <f t="shared" si="711"/>
        <v>0</v>
      </c>
      <c r="PW820">
        <f t="shared" si="712"/>
        <v>0</v>
      </c>
      <c r="QD820">
        <f t="shared" si="713"/>
        <v>0</v>
      </c>
      <c r="QK820">
        <f t="shared" si="714"/>
        <v>0</v>
      </c>
    </row>
    <row r="821" spans="15:453" x14ac:dyDescent="0.25">
      <c r="O821">
        <f t="shared" si="660"/>
        <v>0</v>
      </c>
      <c r="V821">
        <f t="shared" si="661"/>
        <v>0</v>
      </c>
      <c r="AC821">
        <f t="shared" si="662"/>
        <v>0</v>
      </c>
      <c r="AJ821">
        <f t="shared" si="663"/>
        <v>0</v>
      </c>
      <c r="AQ821">
        <f t="shared" si="664"/>
        <v>0</v>
      </c>
      <c r="AX821">
        <f t="shared" si="665"/>
        <v>0</v>
      </c>
      <c r="BE821">
        <f t="shared" si="666"/>
        <v>0</v>
      </c>
      <c r="BT821">
        <f t="shared" si="667"/>
        <v>0</v>
      </c>
      <c r="CA821">
        <f t="shared" si="668"/>
        <v>0</v>
      </c>
      <c r="CH821">
        <f t="shared" si="669"/>
        <v>0</v>
      </c>
      <c r="CO821">
        <f t="shared" si="670"/>
        <v>0</v>
      </c>
      <c r="CV821">
        <f t="shared" si="671"/>
        <v>0</v>
      </c>
      <c r="DC821">
        <f t="shared" si="672"/>
        <v>0</v>
      </c>
      <c r="DJ821">
        <f t="shared" si="673"/>
        <v>0</v>
      </c>
      <c r="DY821">
        <f t="shared" si="674"/>
        <v>0</v>
      </c>
      <c r="EF821">
        <f t="shared" si="675"/>
        <v>0</v>
      </c>
      <c r="EM821">
        <f t="shared" si="676"/>
        <v>0</v>
      </c>
      <c r="ET821">
        <f t="shared" si="677"/>
        <v>0</v>
      </c>
      <c r="FA821">
        <f t="shared" si="678"/>
        <v>0</v>
      </c>
      <c r="FH821">
        <f t="shared" si="679"/>
        <v>0</v>
      </c>
      <c r="FO821">
        <f t="shared" si="680"/>
        <v>0</v>
      </c>
      <c r="GD821">
        <f t="shared" si="681"/>
        <v>0</v>
      </c>
      <c r="GK821">
        <f t="shared" si="682"/>
        <v>0</v>
      </c>
      <c r="GR821">
        <f t="shared" si="683"/>
        <v>0</v>
      </c>
      <c r="HF821">
        <f t="shared" si="684"/>
        <v>0</v>
      </c>
      <c r="HM821">
        <f t="shared" si="685"/>
        <v>0</v>
      </c>
      <c r="HT821">
        <f t="shared" si="686"/>
        <v>0</v>
      </c>
      <c r="II821">
        <f t="shared" si="687"/>
        <v>0</v>
      </c>
      <c r="IP821">
        <f t="shared" si="688"/>
        <v>0</v>
      </c>
      <c r="IW821">
        <f t="shared" si="689"/>
        <v>0</v>
      </c>
      <c r="JD821">
        <f t="shared" si="690"/>
        <v>0</v>
      </c>
      <c r="JK821">
        <f t="shared" si="691"/>
        <v>0</v>
      </c>
      <c r="JR821">
        <f t="shared" si="692"/>
        <v>0</v>
      </c>
      <c r="JY821">
        <f t="shared" si="693"/>
        <v>0</v>
      </c>
      <c r="KM821">
        <f t="shared" si="694"/>
        <v>0</v>
      </c>
      <c r="KT821">
        <f t="shared" si="695"/>
        <v>0</v>
      </c>
      <c r="LA821">
        <f t="shared" si="696"/>
        <v>0</v>
      </c>
      <c r="LH821">
        <f t="shared" si="697"/>
        <v>0</v>
      </c>
      <c r="LO821">
        <f t="shared" si="698"/>
        <v>0</v>
      </c>
      <c r="LV821">
        <f t="shared" si="699"/>
        <v>0</v>
      </c>
      <c r="MC821">
        <f t="shared" si="700"/>
        <v>0</v>
      </c>
      <c r="MQ821">
        <f t="shared" si="701"/>
        <v>0</v>
      </c>
      <c r="MX821">
        <f t="shared" si="702"/>
        <v>0</v>
      </c>
      <c r="NE821">
        <f t="shared" si="703"/>
        <v>0</v>
      </c>
      <c r="NL821">
        <f t="shared" si="704"/>
        <v>0</v>
      </c>
      <c r="NS821">
        <f t="shared" si="705"/>
        <v>0</v>
      </c>
      <c r="NZ821">
        <f t="shared" si="706"/>
        <v>0</v>
      </c>
      <c r="OG821">
        <f t="shared" si="707"/>
        <v>0</v>
      </c>
      <c r="OU821">
        <f t="shared" si="708"/>
        <v>0</v>
      </c>
      <c r="PB821">
        <f t="shared" si="709"/>
        <v>0</v>
      </c>
      <c r="PI821">
        <f t="shared" si="710"/>
        <v>0</v>
      </c>
      <c r="PP821">
        <f t="shared" si="711"/>
        <v>0</v>
      </c>
      <c r="PW821">
        <f t="shared" si="712"/>
        <v>0</v>
      </c>
      <c r="QD821">
        <f t="shared" si="713"/>
        <v>0</v>
      </c>
      <c r="QK821">
        <f t="shared" si="714"/>
        <v>0</v>
      </c>
    </row>
    <row r="822" spans="15:453" x14ac:dyDescent="0.25">
      <c r="O822">
        <f t="shared" si="660"/>
        <v>0</v>
      </c>
      <c r="V822">
        <f t="shared" si="661"/>
        <v>0</v>
      </c>
      <c r="AC822">
        <f t="shared" si="662"/>
        <v>0</v>
      </c>
      <c r="AJ822">
        <f t="shared" si="663"/>
        <v>0</v>
      </c>
      <c r="AQ822">
        <f t="shared" si="664"/>
        <v>0</v>
      </c>
      <c r="AX822">
        <f t="shared" si="665"/>
        <v>0</v>
      </c>
      <c r="BE822">
        <f t="shared" si="666"/>
        <v>0</v>
      </c>
      <c r="BT822">
        <f t="shared" si="667"/>
        <v>0</v>
      </c>
      <c r="CA822">
        <f t="shared" si="668"/>
        <v>0</v>
      </c>
      <c r="CH822">
        <f t="shared" si="669"/>
        <v>0</v>
      </c>
      <c r="CO822">
        <f t="shared" si="670"/>
        <v>0</v>
      </c>
      <c r="CV822">
        <f t="shared" si="671"/>
        <v>0</v>
      </c>
      <c r="DC822">
        <f t="shared" si="672"/>
        <v>0</v>
      </c>
      <c r="DJ822">
        <f t="shared" si="673"/>
        <v>0</v>
      </c>
      <c r="DY822">
        <f t="shared" si="674"/>
        <v>0</v>
      </c>
      <c r="EF822">
        <f t="shared" si="675"/>
        <v>0</v>
      </c>
      <c r="EM822">
        <f t="shared" si="676"/>
        <v>0</v>
      </c>
      <c r="ET822">
        <f t="shared" si="677"/>
        <v>0</v>
      </c>
      <c r="FA822">
        <f t="shared" si="678"/>
        <v>0</v>
      </c>
      <c r="FH822">
        <f t="shared" si="679"/>
        <v>0</v>
      </c>
      <c r="FO822">
        <f t="shared" si="680"/>
        <v>0</v>
      </c>
      <c r="GD822">
        <f t="shared" si="681"/>
        <v>0</v>
      </c>
      <c r="GK822">
        <f t="shared" si="682"/>
        <v>0</v>
      </c>
      <c r="GR822">
        <f t="shared" si="683"/>
        <v>0</v>
      </c>
      <c r="HF822">
        <f t="shared" si="684"/>
        <v>0</v>
      </c>
      <c r="HM822">
        <f t="shared" si="685"/>
        <v>0</v>
      </c>
      <c r="HT822">
        <f t="shared" si="686"/>
        <v>0</v>
      </c>
      <c r="II822">
        <f t="shared" si="687"/>
        <v>0</v>
      </c>
      <c r="IP822">
        <f t="shared" si="688"/>
        <v>0</v>
      </c>
      <c r="IW822">
        <f t="shared" si="689"/>
        <v>0</v>
      </c>
      <c r="JD822">
        <f t="shared" si="690"/>
        <v>0</v>
      </c>
      <c r="JK822">
        <f t="shared" si="691"/>
        <v>0</v>
      </c>
      <c r="JR822">
        <f t="shared" si="692"/>
        <v>0</v>
      </c>
      <c r="JY822">
        <f t="shared" si="693"/>
        <v>0</v>
      </c>
      <c r="KM822">
        <f t="shared" si="694"/>
        <v>0</v>
      </c>
      <c r="KT822">
        <f t="shared" si="695"/>
        <v>0</v>
      </c>
      <c r="LA822">
        <f t="shared" si="696"/>
        <v>0</v>
      </c>
      <c r="LH822">
        <f t="shared" si="697"/>
        <v>0</v>
      </c>
      <c r="LO822">
        <f t="shared" si="698"/>
        <v>0</v>
      </c>
      <c r="LV822">
        <f t="shared" si="699"/>
        <v>0</v>
      </c>
      <c r="MC822">
        <f t="shared" si="700"/>
        <v>0</v>
      </c>
      <c r="MQ822">
        <f t="shared" si="701"/>
        <v>0</v>
      </c>
      <c r="MX822">
        <f t="shared" si="702"/>
        <v>0</v>
      </c>
      <c r="NE822">
        <f t="shared" si="703"/>
        <v>0</v>
      </c>
      <c r="NL822">
        <f t="shared" si="704"/>
        <v>0</v>
      </c>
      <c r="NS822">
        <f t="shared" si="705"/>
        <v>0</v>
      </c>
      <c r="NZ822">
        <f t="shared" si="706"/>
        <v>0</v>
      </c>
      <c r="OG822">
        <f t="shared" si="707"/>
        <v>0</v>
      </c>
      <c r="OU822">
        <f t="shared" si="708"/>
        <v>0</v>
      </c>
      <c r="PB822">
        <f t="shared" si="709"/>
        <v>0</v>
      </c>
      <c r="PI822">
        <f t="shared" si="710"/>
        <v>0</v>
      </c>
      <c r="PP822">
        <f t="shared" si="711"/>
        <v>0</v>
      </c>
      <c r="PW822">
        <f t="shared" si="712"/>
        <v>0</v>
      </c>
      <c r="QD822">
        <f t="shared" si="713"/>
        <v>0</v>
      </c>
      <c r="QK822">
        <f t="shared" si="714"/>
        <v>0</v>
      </c>
    </row>
    <row r="823" spans="15:453" x14ac:dyDescent="0.25">
      <c r="O823">
        <f t="shared" si="660"/>
        <v>0</v>
      </c>
      <c r="V823">
        <f t="shared" si="661"/>
        <v>0</v>
      </c>
      <c r="AC823">
        <f t="shared" si="662"/>
        <v>0</v>
      </c>
      <c r="AJ823">
        <f t="shared" si="663"/>
        <v>0</v>
      </c>
      <c r="AQ823">
        <f t="shared" si="664"/>
        <v>0</v>
      </c>
      <c r="AX823">
        <f t="shared" si="665"/>
        <v>0</v>
      </c>
      <c r="BE823">
        <f t="shared" si="666"/>
        <v>0</v>
      </c>
      <c r="BT823">
        <f t="shared" si="667"/>
        <v>0</v>
      </c>
      <c r="CA823">
        <f t="shared" si="668"/>
        <v>0</v>
      </c>
      <c r="CH823">
        <f t="shared" si="669"/>
        <v>0</v>
      </c>
      <c r="CO823">
        <f t="shared" si="670"/>
        <v>0</v>
      </c>
      <c r="CV823">
        <f t="shared" si="671"/>
        <v>0</v>
      </c>
      <c r="DC823">
        <f t="shared" si="672"/>
        <v>0</v>
      </c>
      <c r="DJ823">
        <f t="shared" si="673"/>
        <v>0</v>
      </c>
      <c r="DY823">
        <f t="shared" si="674"/>
        <v>0</v>
      </c>
      <c r="EF823">
        <f t="shared" si="675"/>
        <v>0</v>
      </c>
      <c r="EM823">
        <f t="shared" si="676"/>
        <v>0</v>
      </c>
      <c r="ET823">
        <f t="shared" si="677"/>
        <v>0</v>
      </c>
      <c r="FA823">
        <f t="shared" si="678"/>
        <v>0</v>
      </c>
      <c r="FH823">
        <f t="shared" si="679"/>
        <v>0</v>
      </c>
      <c r="FO823">
        <f t="shared" si="680"/>
        <v>0</v>
      </c>
      <c r="GD823">
        <f t="shared" si="681"/>
        <v>0</v>
      </c>
      <c r="GK823">
        <f t="shared" si="682"/>
        <v>0</v>
      </c>
      <c r="GR823">
        <f t="shared" si="683"/>
        <v>0</v>
      </c>
      <c r="HF823">
        <f t="shared" si="684"/>
        <v>0</v>
      </c>
      <c r="HM823">
        <f t="shared" si="685"/>
        <v>0</v>
      </c>
      <c r="HT823">
        <f t="shared" si="686"/>
        <v>0</v>
      </c>
      <c r="II823">
        <f t="shared" si="687"/>
        <v>0</v>
      </c>
      <c r="IP823">
        <f t="shared" si="688"/>
        <v>0</v>
      </c>
      <c r="IW823">
        <f t="shared" si="689"/>
        <v>0</v>
      </c>
      <c r="JD823">
        <f t="shared" si="690"/>
        <v>0</v>
      </c>
      <c r="JK823">
        <f t="shared" si="691"/>
        <v>0</v>
      </c>
      <c r="JR823">
        <f t="shared" si="692"/>
        <v>0</v>
      </c>
      <c r="JY823">
        <f t="shared" si="693"/>
        <v>0</v>
      </c>
      <c r="KM823">
        <f t="shared" si="694"/>
        <v>0</v>
      </c>
      <c r="KT823">
        <f t="shared" si="695"/>
        <v>0</v>
      </c>
      <c r="LA823">
        <f t="shared" si="696"/>
        <v>0</v>
      </c>
      <c r="LH823">
        <f t="shared" si="697"/>
        <v>0</v>
      </c>
      <c r="LO823">
        <f t="shared" si="698"/>
        <v>0</v>
      </c>
      <c r="LV823">
        <f t="shared" si="699"/>
        <v>0</v>
      </c>
      <c r="MC823">
        <f t="shared" si="700"/>
        <v>0</v>
      </c>
      <c r="MQ823">
        <f t="shared" si="701"/>
        <v>0</v>
      </c>
      <c r="MX823">
        <f t="shared" si="702"/>
        <v>0</v>
      </c>
      <c r="NE823">
        <f t="shared" si="703"/>
        <v>0</v>
      </c>
      <c r="NL823">
        <f t="shared" si="704"/>
        <v>0</v>
      </c>
      <c r="NS823">
        <f t="shared" si="705"/>
        <v>0</v>
      </c>
      <c r="NZ823">
        <f t="shared" si="706"/>
        <v>0</v>
      </c>
      <c r="OG823">
        <f t="shared" si="707"/>
        <v>0</v>
      </c>
      <c r="OU823">
        <f t="shared" si="708"/>
        <v>0</v>
      </c>
      <c r="PB823">
        <f t="shared" si="709"/>
        <v>0</v>
      </c>
      <c r="PI823">
        <f t="shared" si="710"/>
        <v>0</v>
      </c>
      <c r="PP823">
        <f t="shared" si="711"/>
        <v>0</v>
      </c>
      <c r="PW823">
        <f t="shared" si="712"/>
        <v>0</v>
      </c>
      <c r="QD823">
        <f t="shared" si="713"/>
        <v>0</v>
      </c>
      <c r="QK823">
        <f t="shared" si="714"/>
        <v>0</v>
      </c>
    </row>
    <row r="824" spans="15:453" x14ac:dyDescent="0.25">
      <c r="O824">
        <f t="shared" si="660"/>
        <v>0</v>
      </c>
      <c r="V824">
        <f t="shared" si="661"/>
        <v>0</v>
      </c>
      <c r="AC824">
        <f t="shared" si="662"/>
        <v>0</v>
      </c>
      <c r="AJ824">
        <f t="shared" si="663"/>
        <v>0</v>
      </c>
      <c r="AQ824">
        <f t="shared" si="664"/>
        <v>0</v>
      </c>
      <c r="AX824">
        <f t="shared" si="665"/>
        <v>0</v>
      </c>
      <c r="BE824">
        <f t="shared" si="666"/>
        <v>0</v>
      </c>
      <c r="BT824">
        <f t="shared" si="667"/>
        <v>0</v>
      </c>
      <c r="CA824">
        <f t="shared" si="668"/>
        <v>0</v>
      </c>
      <c r="CH824">
        <f t="shared" si="669"/>
        <v>0</v>
      </c>
      <c r="CO824">
        <f t="shared" si="670"/>
        <v>0</v>
      </c>
      <c r="CV824">
        <f t="shared" si="671"/>
        <v>0</v>
      </c>
      <c r="DC824">
        <f t="shared" si="672"/>
        <v>0</v>
      </c>
      <c r="DJ824">
        <f t="shared" si="673"/>
        <v>0</v>
      </c>
      <c r="DY824">
        <f t="shared" si="674"/>
        <v>0</v>
      </c>
      <c r="EF824">
        <f t="shared" si="675"/>
        <v>0</v>
      </c>
      <c r="EM824">
        <f t="shared" si="676"/>
        <v>0</v>
      </c>
      <c r="ET824">
        <f t="shared" si="677"/>
        <v>0</v>
      </c>
      <c r="FA824">
        <f t="shared" si="678"/>
        <v>0</v>
      </c>
      <c r="FH824">
        <f t="shared" si="679"/>
        <v>0</v>
      </c>
      <c r="FO824">
        <f t="shared" si="680"/>
        <v>0</v>
      </c>
      <c r="GD824">
        <f t="shared" si="681"/>
        <v>0</v>
      </c>
      <c r="GK824">
        <f t="shared" si="682"/>
        <v>0</v>
      </c>
      <c r="GR824">
        <f t="shared" si="683"/>
        <v>0</v>
      </c>
      <c r="HF824">
        <f t="shared" si="684"/>
        <v>0</v>
      </c>
      <c r="HM824">
        <f t="shared" si="685"/>
        <v>0</v>
      </c>
      <c r="HT824">
        <f t="shared" si="686"/>
        <v>0</v>
      </c>
      <c r="II824">
        <f t="shared" si="687"/>
        <v>0</v>
      </c>
      <c r="IP824">
        <f t="shared" si="688"/>
        <v>0</v>
      </c>
      <c r="IW824">
        <f t="shared" si="689"/>
        <v>0</v>
      </c>
      <c r="JD824">
        <f t="shared" si="690"/>
        <v>0</v>
      </c>
      <c r="JK824">
        <f t="shared" si="691"/>
        <v>0</v>
      </c>
      <c r="JR824">
        <f t="shared" si="692"/>
        <v>0</v>
      </c>
      <c r="JY824">
        <f t="shared" si="693"/>
        <v>0</v>
      </c>
      <c r="KM824">
        <f t="shared" si="694"/>
        <v>0</v>
      </c>
      <c r="KT824">
        <f t="shared" si="695"/>
        <v>0</v>
      </c>
      <c r="LA824">
        <f t="shared" si="696"/>
        <v>0</v>
      </c>
      <c r="LH824">
        <f t="shared" si="697"/>
        <v>0</v>
      </c>
      <c r="LO824">
        <f t="shared" si="698"/>
        <v>0</v>
      </c>
      <c r="LV824">
        <f t="shared" si="699"/>
        <v>0</v>
      </c>
      <c r="MC824">
        <f t="shared" si="700"/>
        <v>0</v>
      </c>
      <c r="MQ824">
        <f t="shared" si="701"/>
        <v>0</v>
      </c>
      <c r="MX824">
        <f t="shared" si="702"/>
        <v>0</v>
      </c>
      <c r="NE824">
        <f t="shared" si="703"/>
        <v>0</v>
      </c>
      <c r="NL824">
        <f t="shared" si="704"/>
        <v>0</v>
      </c>
      <c r="NS824">
        <f t="shared" si="705"/>
        <v>0</v>
      </c>
      <c r="NZ824">
        <f t="shared" si="706"/>
        <v>0</v>
      </c>
      <c r="OG824">
        <f t="shared" si="707"/>
        <v>0</v>
      </c>
      <c r="OU824">
        <f t="shared" si="708"/>
        <v>0</v>
      </c>
      <c r="PB824">
        <f t="shared" si="709"/>
        <v>0</v>
      </c>
      <c r="PI824">
        <f t="shared" si="710"/>
        <v>0</v>
      </c>
      <c r="PP824">
        <f t="shared" si="711"/>
        <v>0</v>
      </c>
      <c r="PW824">
        <f t="shared" si="712"/>
        <v>0</v>
      </c>
      <c r="QD824">
        <f t="shared" si="713"/>
        <v>0</v>
      </c>
      <c r="QK824">
        <f t="shared" si="714"/>
        <v>0</v>
      </c>
    </row>
    <row r="825" spans="15:453" x14ac:dyDescent="0.25">
      <c r="O825">
        <f t="shared" si="660"/>
        <v>0</v>
      </c>
      <c r="V825">
        <f t="shared" si="661"/>
        <v>0</v>
      </c>
      <c r="AC825">
        <f t="shared" si="662"/>
        <v>0</v>
      </c>
      <c r="AJ825">
        <f t="shared" si="663"/>
        <v>0</v>
      </c>
      <c r="AQ825">
        <f t="shared" si="664"/>
        <v>0</v>
      </c>
      <c r="AX825">
        <f t="shared" si="665"/>
        <v>0</v>
      </c>
      <c r="BE825">
        <f t="shared" si="666"/>
        <v>0</v>
      </c>
      <c r="BT825">
        <f t="shared" si="667"/>
        <v>0</v>
      </c>
      <c r="CA825">
        <f t="shared" si="668"/>
        <v>0</v>
      </c>
      <c r="CH825">
        <f t="shared" si="669"/>
        <v>0</v>
      </c>
      <c r="CO825">
        <f t="shared" si="670"/>
        <v>0</v>
      </c>
      <c r="CV825">
        <f t="shared" si="671"/>
        <v>0</v>
      </c>
      <c r="DC825">
        <f t="shared" si="672"/>
        <v>0</v>
      </c>
      <c r="DJ825">
        <f t="shared" si="673"/>
        <v>0</v>
      </c>
      <c r="DY825">
        <f t="shared" si="674"/>
        <v>0</v>
      </c>
      <c r="EF825">
        <f t="shared" si="675"/>
        <v>0</v>
      </c>
      <c r="EM825">
        <f t="shared" si="676"/>
        <v>0</v>
      </c>
      <c r="ET825">
        <f t="shared" si="677"/>
        <v>0</v>
      </c>
      <c r="FA825">
        <f t="shared" si="678"/>
        <v>0</v>
      </c>
      <c r="FH825">
        <f t="shared" si="679"/>
        <v>0</v>
      </c>
      <c r="FO825">
        <f t="shared" si="680"/>
        <v>0</v>
      </c>
      <c r="GD825">
        <f t="shared" si="681"/>
        <v>0</v>
      </c>
      <c r="GK825">
        <f t="shared" si="682"/>
        <v>0</v>
      </c>
      <c r="GR825">
        <f t="shared" si="683"/>
        <v>0</v>
      </c>
      <c r="HF825">
        <f t="shared" si="684"/>
        <v>0</v>
      </c>
      <c r="HM825">
        <f t="shared" si="685"/>
        <v>0</v>
      </c>
      <c r="HT825">
        <f t="shared" si="686"/>
        <v>0</v>
      </c>
      <c r="II825">
        <f t="shared" si="687"/>
        <v>0</v>
      </c>
      <c r="IP825">
        <f t="shared" si="688"/>
        <v>0</v>
      </c>
      <c r="IW825">
        <f t="shared" si="689"/>
        <v>0</v>
      </c>
      <c r="JD825">
        <f t="shared" si="690"/>
        <v>0</v>
      </c>
      <c r="JK825">
        <f t="shared" si="691"/>
        <v>0</v>
      </c>
      <c r="JR825">
        <f t="shared" si="692"/>
        <v>0</v>
      </c>
      <c r="JY825">
        <f t="shared" si="693"/>
        <v>0</v>
      </c>
      <c r="KM825">
        <f t="shared" si="694"/>
        <v>0</v>
      </c>
      <c r="KT825">
        <f t="shared" si="695"/>
        <v>0</v>
      </c>
      <c r="LA825">
        <f t="shared" si="696"/>
        <v>0</v>
      </c>
      <c r="LH825">
        <f t="shared" si="697"/>
        <v>0</v>
      </c>
      <c r="LO825">
        <f t="shared" si="698"/>
        <v>0</v>
      </c>
      <c r="LV825">
        <f t="shared" si="699"/>
        <v>0</v>
      </c>
      <c r="MC825">
        <f t="shared" si="700"/>
        <v>0</v>
      </c>
      <c r="MQ825">
        <f t="shared" si="701"/>
        <v>0</v>
      </c>
      <c r="MX825">
        <f t="shared" si="702"/>
        <v>0</v>
      </c>
      <c r="NE825">
        <f t="shared" si="703"/>
        <v>0</v>
      </c>
      <c r="NL825">
        <f t="shared" si="704"/>
        <v>0</v>
      </c>
      <c r="NS825">
        <f t="shared" si="705"/>
        <v>0</v>
      </c>
      <c r="NZ825">
        <f t="shared" si="706"/>
        <v>0</v>
      </c>
      <c r="OG825">
        <f t="shared" si="707"/>
        <v>0</v>
      </c>
      <c r="OU825">
        <f t="shared" si="708"/>
        <v>0</v>
      </c>
      <c r="PB825">
        <f t="shared" si="709"/>
        <v>0</v>
      </c>
      <c r="PI825">
        <f t="shared" si="710"/>
        <v>0</v>
      </c>
      <c r="PP825">
        <f t="shared" si="711"/>
        <v>0</v>
      </c>
      <c r="PW825">
        <f t="shared" si="712"/>
        <v>0</v>
      </c>
      <c r="QD825">
        <f t="shared" si="713"/>
        <v>0</v>
      </c>
      <c r="QK825">
        <f t="shared" si="714"/>
        <v>0</v>
      </c>
    </row>
    <row r="826" spans="15:453" x14ac:dyDescent="0.25">
      <c r="O826">
        <f t="shared" si="660"/>
        <v>0</v>
      </c>
      <c r="V826">
        <f t="shared" si="661"/>
        <v>0</v>
      </c>
      <c r="AC826">
        <f t="shared" si="662"/>
        <v>0</v>
      </c>
      <c r="AJ826">
        <f t="shared" si="663"/>
        <v>0</v>
      </c>
      <c r="AQ826">
        <f t="shared" si="664"/>
        <v>0</v>
      </c>
      <c r="AX826">
        <f t="shared" si="665"/>
        <v>0</v>
      </c>
      <c r="BE826">
        <f t="shared" si="666"/>
        <v>0</v>
      </c>
      <c r="BT826">
        <f t="shared" si="667"/>
        <v>0</v>
      </c>
      <c r="CA826">
        <f t="shared" si="668"/>
        <v>0</v>
      </c>
      <c r="CH826">
        <f t="shared" si="669"/>
        <v>0</v>
      </c>
      <c r="CO826">
        <f t="shared" si="670"/>
        <v>0</v>
      </c>
      <c r="CV826">
        <f t="shared" si="671"/>
        <v>0</v>
      </c>
      <c r="DC826">
        <f t="shared" si="672"/>
        <v>0</v>
      </c>
      <c r="DJ826">
        <f t="shared" si="673"/>
        <v>0</v>
      </c>
      <c r="DY826">
        <f t="shared" si="674"/>
        <v>0</v>
      </c>
      <c r="EF826">
        <f t="shared" si="675"/>
        <v>0</v>
      </c>
      <c r="EM826">
        <f t="shared" si="676"/>
        <v>0</v>
      </c>
      <c r="ET826">
        <f t="shared" si="677"/>
        <v>0</v>
      </c>
      <c r="FA826">
        <f t="shared" si="678"/>
        <v>0</v>
      </c>
      <c r="FH826">
        <f t="shared" si="679"/>
        <v>0</v>
      </c>
      <c r="FO826">
        <f t="shared" si="680"/>
        <v>0</v>
      </c>
      <c r="GD826">
        <f t="shared" si="681"/>
        <v>0</v>
      </c>
      <c r="GK826">
        <f t="shared" si="682"/>
        <v>0</v>
      </c>
      <c r="GR826">
        <f t="shared" si="683"/>
        <v>0</v>
      </c>
      <c r="HF826">
        <f t="shared" si="684"/>
        <v>0</v>
      </c>
      <c r="HM826">
        <f t="shared" si="685"/>
        <v>0</v>
      </c>
      <c r="HT826">
        <f t="shared" si="686"/>
        <v>0</v>
      </c>
      <c r="II826">
        <f t="shared" si="687"/>
        <v>0</v>
      </c>
      <c r="IP826">
        <f t="shared" si="688"/>
        <v>0</v>
      </c>
      <c r="IW826">
        <f t="shared" si="689"/>
        <v>0</v>
      </c>
      <c r="JD826">
        <f t="shared" si="690"/>
        <v>0</v>
      </c>
      <c r="JK826">
        <f t="shared" si="691"/>
        <v>0</v>
      </c>
      <c r="JR826">
        <f t="shared" si="692"/>
        <v>0</v>
      </c>
      <c r="JY826">
        <f t="shared" si="693"/>
        <v>0</v>
      </c>
      <c r="KM826">
        <f t="shared" si="694"/>
        <v>0</v>
      </c>
      <c r="KT826">
        <f t="shared" si="695"/>
        <v>0</v>
      </c>
      <c r="LA826">
        <f t="shared" si="696"/>
        <v>0</v>
      </c>
      <c r="LH826">
        <f t="shared" si="697"/>
        <v>0</v>
      </c>
      <c r="LO826">
        <f t="shared" si="698"/>
        <v>0</v>
      </c>
      <c r="LV826">
        <f t="shared" si="699"/>
        <v>0</v>
      </c>
      <c r="MC826">
        <f t="shared" si="700"/>
        <v>0</v>
      </c>
      <c r="MQ826">
        <f t="shared" si="701"/>
        <v>0</v>
      </c>
      <c r="MX826">
        <f t="shared" si="702"/>
        <v>0</v>
      </c>
      <c r="NE826">
        <f t="shared" si="703"/>
        <v>0</v>
      </c>
      <c r="NL826">
        <f t="shared" si="704"/>
        <v>0</v>
      </c>
      <c r="NS826">
        <f t="shared" si="705"/>
        <v>0</v>
      </c>
      <c r="NZ826">
        <f t="shared" si="706"/>
        <v>0</v>
      </c>
      <c r="OG826">
        <f t="shared" si="707"/>
        <v>0</v>
      </c>
      <c r="OU826">
        <f t="shared" si="708"/>
        <v>0</v>
      </c>
      <c r="PB826">
        <f t="shared" si="709"/>
        <v>0</v>
      </c>
      <c r="PI826">
        <f t="shared" si="710"/>
        <v>0</v>
      </c>
      <c r="PP826">
        <f t="shared" si="711"/>
        <v>0</v>
      </c>
      <c r="PW826">
        <f t="shared" si="712"/>
        <v>0</v>
      </c>
      <c r="QD826">
        <f t="shared" si="713"/>
        <v>0</v>
      </c>
      <c r="QK826">
        <f t="shared" si="714"/>
        <v>0</v>
      </c>
    </row>
    <row r="827" spans="15:453" x14ac:dyDescent="0.25">
      <c r="O827">
        <f t="shared" si="660"/>
        <v>0</v>
      </c>
      <c r="V827">
        <f t="shared" si="661"/>
        <v>0</v>
      </c>
      <c r="AC827">
        <f t="shared" si="662"/>
        <v>0</v>
      </c>
      <c r="AJ827">
        <f t="shared" si="663"/>
        <v>0</v>
      </c>
      <c r="AQ827">
        <f t="shared" si="664"/>
        <v>0</v>
      </c>
      <c r="AX827">
        <f t="shared" si="665"/>
        <v>0</v>
      </c>
      <c r="BE827">
        <f t="shared" si="666"/>
        <v>0</v>
      </c>
      <c r="BT827">
        <f t="shared" si="667"/>
        <v>0</v>
      </c>
      <c r="CA827">
        <f t="shared" si="668"/>
        <v>0</v>
      </c>
      <c r="CH827">
        <f t="shared" si="669"/>
        <v>0</v>
      </c>
      <c r="CO827">
        <f t="shared" si="670"/>
        <v>0</v>
      </c>
      <c r="CV827">
        <f t="shared" si="671"/>
        <v>0</v>
      </c>
      <c r="DC827">
        <f t="shared" si="672"/>
        <v>0</v>
      </c>
      <c r="DJ827">
        <f t="shared" si="673"/>
        <v>0</v>
      </c>
      <c r="DY827">
        <f t="shared" si="674"/>
        <v>0</v>
      </c>
      <c r="EF827">
        <f t="shared" si="675"/>
        <v>0</v>
      </c>
      <c r="EM827">
        <f t="shared" si="676"/>
        <v>0</v>
      </c>
      <c r="ET827">
        <f t="shared" si="677"/>
        <v>0</v>
      </c>
      <c r="FA827">
        <f t="shared" si="678"/>
        <v>0</v>
      </c>
      <c r="FH827">
        <f t="shared" si="679"/>
        <v>0</v>
      </c>
      <c r="FO827">
        <f t="shared" si="680"/>
        <v>0</v>
      </c>
      <c r="GD827">
        <f t="shared" si="681"/>
        <v>0</v>
      </c>
      <c r="GK827">
        <f t="shared" si="682"/>
        <v>0</v>
      </c>
      <c r="GR827">
        <f t="shared" si="683"/>
        <v>0</v>
      </c>
      <c r="HF827">
        <f t="shared" si="684"/>
        <v>0</v>
      </c>
      <c r="HM827">
        <f t="shared" si="685"/>
        <v>0</v>
      </c>
      <c r="HT827">
        <f t="shared" si="686"/>
        <v>0</v>
      </c>
      <c r="II827">
        <f t="shared" si="687"/>
        <v>0</v>
      </c>
      <c r="IP827">
        <f t="shared" si="688"/>
        <v>0</v>
      </c>
      <c r="IW827">
        <f t="shared" si="689"/>
        <v>0</v>
      </c>
      <c r="JD827">
        <f t="shared" si="690"/>
        <v>0</v>
      </c>
      <c r="JK827">
        <f t="shared" si="691"/>
        <v>0</v>
      </c>
      <c r="JR827">
        <f t="shared" si="692"/>
        <v>0</v>
      </c>
      <c r="JY827">
        <f t="shared" si="693"/>
        <v>0</v>
      </c>
      <c r="KM827">
        <f t="shared" si="694"/>
        <v>0</v>
      </c>
      <c r="KT827">
        <f t="shared" si="695"/>
        <v>0</v>
      </c>
      <c r="LA827">
        <f t="shared" si="696"/>
        <v>0</v>
      </c>
      <c r="LH827">
        <f t="shared" si="697"/>
        <v>0</v>
      </c>
      <c r="LO827">
        <f t="shared" si="698"/>
        <v>0</v>
      </c>
      <c r="LV827">
        <f t="shared" si="699"/>
        <v>0</v>
      </c>
      <c r="MC827">
        <f t="shared" si="700"/>
        <v>0</v>
      </c>
      <c r="MQ827">
        <f t="shared" si="701"/>
        <v>0</v>
      </c>
      <c r="MX827">
        <f t="shared" si="702"/>
        <v>0</v>
      </c>
      <c r="NE827">
        <f t="shared" si="703"/>
        <v>0</v>
      </c>
      <c r="NL827">
        <f t="shared" si="704"/>
        <v>0</v>
      </c>
      <c r="NS827">
        <f t="shared" si="705"/>
        <v>0</v>
      </c>
      <c r="NZ827">
        <f t="shared" si="706"/>
        <v>0</v>
      </c>
      <c r="OG827">
        <f t="shared" si="707"/>
        <v>0</v>
      </c>
      <c r="OU827">
        <f t="shared" si="708"/>
        <v>0</v>
      </c>
      <c r="PB827">
        <f t="shared" si="709"/>
        <v>0</v>
      </c>
      <c r="PI827">
        <f t="shared" si="710"/>
        <v>0</v>
      </c>
      <c r="PP827">
        <f t="shared" si="711"/>
        <v>0</v>
      </c>
      <c r="PW827">
        <f t="shared" si="712"/>
        <v>0</v>
      </c>
      <c r="QD827">
        <f t="shared" si="713"/>
        <v>0</v>
      </c>
      <c r="QK827">
        <f t="shared" si="714"/>
        <v>0</v>
      </c>
    </row>
    <row r="828" spans="15:453" x14ac:dyDescent="0.25">
      <c r="O828">
        <f t="shared" si="660"/>
        <v>0</v>
      </c>
      <c r="V828">
        <f t="shared" si="661"/>
        <v>0</v>
      </c>
      <c r="AC828">
        <f t="shared" si="662"/>
        <v>0</v>
      </c>
      <c r="AJ828">
        <f t="shared" si="663"/>
        <v>0</v>
      </c>
      <c r="AQ828">
        <f t="shared" si="664"/>
        <v>0</v>
      </c>
      <c r="AX828">
        <f t="shared" si="665"/>
        <v>0</v>
      </c>
      <c r="BE828">
        <f t="shared" si="666"/>
        <v>0</v>
      </c>
      <c r="BT828">
        <f t="shared" si="667"/>
        <v>0</v>
      </c>
      <c r="CA828">
        <f t="shared" si="668"/>
        <v>0</v>
      </c>
      <c r="CH828">
        <f t="shared" si="669"/>
        <v>0</v>
      </c>
      <c r="CO828">
        <f t="shared" si="670"/>
        <v>0</v>
      </c>
      <c r="CV828">
        <f t="shared" si="671"/>
        <v>0</v>
      </c>
      <c r="DC828">
        <f t="shared" si="672"/>
        <v>0</v>
      </c>
      <c r="DJ828">
        <f t="shared" si="673"/>
        <v>0</v>
      </c>
      <c r="DY828">
        <f t="shared" si="674"/>
        <v>0</v>
      </c>
      <c r="EF828">
        <f t="shared" si="675"/>
        <v>0</v>
      </c>
      <c r="EM828">
        <f t="shared" si="676"/>
        <v>0</v>
      </c>
      <c r="ET828">
        <f t="shared" si="677"/>
        <v>0</v>
      </c>
      <c r="FA828">
        <f t="shared" si="678"/>
        <v>0</v>
      </c>
      <c r="FH828">
        <f t="shared" si="679"/>
        <v>0</v>
      </c>
      <c r="FO828">
        <f t="shared" si="680"/>
        <v>0</v>
      </c>
      <c r="GD828">
        <f t="shared" si="681"/>
        <v>0</v>
      </c>
      <c r="GK828">
        <f t="shared" si="682"/>
        <v>0</v>
      </c>
      <c r="GR828">
        <f t="shared" si="683"/>
        <v>0</v>
      </c>
      <c r="HF828">
        <f t="shared" si="684"/>
        <v>0</v>
      </c>
      <c r="HM828">
        <f t="shared" si="685"/>
        <v>0</v>
      </c>
      <c r="HT828">
        <f t="shared" si="686"/>
        <v>0</v>
      </c>
      <c r="II828">
        <f t="shared" si="687"/>
        <v>0</v>
      </c>
      <c r="IP828">
        <f t="shared" si="688"/>
        <v>0</v>
      </c>
      <c r="IW828">
        <f t="shared" si="689"/>
        <v>0</v>
      </c>
      <c r="JD828">
        <f t="shared" si="690"/>
        <v>0</v>
      </c>
      <c r="JK828">
        <f t="shared" si="691"/>
        <v>0</v>
      </c>
      <c r="JR828">
        <f t="shared" si="692"/>
        <v>0</v>
      </c>
      <c r="JY828">
        <f t="shared" si="693"/>
        <v>0</v>
      </c>
      <c r="KM828">
        <f t="shared" si="694"/>
        <v>0</v>
      </c>
      <c r="KT828">
        <f t="shared" si="695"/>
        <v>0</v>
      </c>
      <c r="LA828">
        <f t="shared" si="696"/>
        <v>0</v>
      </c>
      <c r="LH828">
        <f t="shared" si="697"/>
        <v>0</v>
      </c>
      <c r="LO828">
        <f t="shared" si="698"/>
        <v>0</v>
      </c>
      <c r="LV828">
        <f t="shared" si="699"/>
        <v>0</v>
      </c>
      <c r="MC828">
        <f t="shared" si="700"/>
        <v>0</v>
      </c>
      <c r="MQ828">
        <f t="shared" si="701"/>
        <v>0</v>
      </c>
      <c r="MX828">
        <f t="shared" si="702"/>
        <v>0</v>
      </c>
      <c r="NE828">
        <f t="shared" si="703"/>
        <v>0</v>
      </c>
      <c r="NL828">
        <f t="shared" si="704"/>
        <v>0</v>
      </c>
      <c r="NS828">
        <f t="shared" si="705"/>
        <v>0</v>
      </c>
      <c r="NZ828">
        <f t="shared" si="706"/>
        <v>0</v>
      </c>
      <c r="OG828">
        <f t="shared" si="707"/>
        <v>0</v>
      </c>
      <c r="OU828">
        <f t="shared" si="708"/>
        <v>0</v>
      </c>
      <c r="PB828">
        <f t="shared" si="709"/>
        <v>0</v>
      </c>
      <c r="PI828">
        <f t="shared" si="710"/>
        <v>0</v>
      </c>
      <c r="PP828">
        <f t="shared" si="711"/>
        <v>0</v>
      </c>
      <c r="PW828">
        <f t="shared" si="712"/>
        <v>0</v>
      </c>
      <c r="QD828">
        <f t="shared" si="713"/>
        <v>0</v>
      </c>
      <c r="QK828">
        <f t="shared" si="714"/>
        <v>0</v>
      </c>
    </row>
    <row r="829" spans="15:453" x14ac:dyDescent="0.25">
      <c r="O829">
        <f t="shared" si="660"/>
        <v>0</v>
      </c>
      <c r="V829">
        <f t="shared" si="661"/>
        <v>0</v>
      </c>
      <c r="AC829">
        <f t="shared" si="662"/>
        <v>0</v>
      </c>
      <c r="AJ829">
        <f t="shared" si="663"/>
        <v>0</v>
      </c>
      <c r="AQ829">
        <f t="shared" si="664"/>
        <v>0</v>
      </c>
      <c r="AX829">
        <f t="shared" si="665"/>
        <v>0</v>
      </c>
      <c r="BE829">
        <f t="shared" si="666"/>
        <v>0</v>
      </c>
      <c r="BT829">
        <f t="shared" si="667"/>
        <v>0</v>
      </c>
      <c r="CA829">
        <f t="shared" si="668"/>
        <v>0</v>
      </c>
      <c r="CH829">
        <f t="shared" si="669"/>
        <v>0</v>
      </c>
      <c r="CO829">
        <f t="shared" si="670"/>
        <v>0</v>
      </c>
      <c r="CV829">
        <f t="shared" si="671"/>
        <v>0</v>
      </c>
      <c r="DC829">
        <f t="shared" si="672"/>
        <v>0</v>
      </c>
      <c r="DJ829">
        <f t="shared" si="673"/>
        <v>0</v>
      </c>
      <c r="DY829">
        <f t="shared" si="674"/>
        <v>0</v>
      </c>
      <c r="EF829">
        <f t="shared" si="675"/>
        <v>0</v>
      </c>
      <c r="EM829">
        <f t="shared" si="676"/>
        <v>0</v>
      </c>
      <c r="ET829">
        <f t="shared" si="677"/>
        <v>0</v>
      </c>
      <c r="FA829">
        <f t="shared" si="678"/>
        <v>0</v>
      </c>
      <c r="FH829">
        <f t="shared" si="679"/>
        <v>0</v>
      </c>
      <c r="FO829">
        <f t="shared" si="680"/>
        <v>0</v>
      </c>
      <c r="GD829">
        <f t="shared" si="681"/>
        <v>0</v>
      </c>
      <c r="GK829">
        <f t="shared" si="682"/>
        <v>0</v>
      </c>
      <c r="GR829">
        <f t="shared" si="683"/>
        <v>0</v>
      </c>
      <c r="HF829">
        <f t="shared" si="684"/>
        <v>0</v>
      </c>
      <c r="HM829">
        <f t="shared" si="685"/>
        <v>0</v>
      </c>
      <c r="HT829">
        <f t="shared" si="686"/>
        <v>0</v>
      </c>
      <c r="II829">
        <f t="shared" si="687"/>
        <v>0</v>
      </c>
      <c r="IP829">
        <f t="shared" si="688"/>
        <v>0</v>
      </c>
      <c r="IW829">
        <f t="shared" si="689"/>
        <v>0</v>
      </c>
      <c r="JD829">
        <f t="shared" si="690"/>
        <v>0</v>
      </c>
      <c r="JK829">
        <f t="shared" si="691"/>
        <v>0</v>
      </c>
      <c r="JR829">
        <f t="shared" si="692"/>
        <v>0</v>
      </c>
      <c r="JY829">
        <f t="shared" si="693"/>
        <v>0</v>
      </c>
      <c r="KM829">
        <f t="shared" si="694"/>
        <v>0</v>
      </c>
      <c r="KT829">
        <f t="shared" si="695"/>
        <v>0</v>
      </c>
      <c r="LA829">
        <f t="shared" si="696"/>
        <v>0</v>
      </c>
      <c r="LH829">
        <f t="shared" si="697"/>
        <v>0</v>
      </c>
      <c r="LO829">
        <f t="shared" si="698"/>
        <v>0</v>
      </c>
      <c r="LV829">
        <f t="shared" si="699"/>
        <v>0</v>
      </c>
      <c r="MC829">
        <f t="shared" si="700"/>
        <v>0</v>
      </c>
      <c r="MQ829">
        <f t="shared" si="701"/>
        <v>0</v>
      </c>
      <c r="MX829">
        <f t="shared" si="702"/>
        <v>0</v>
      </c>
      <c r="NE829">
        <f t="shared" si="703"/>
        <v>0</v>
      </c>
      <c r="NL829">
        <f t="shared" si="704"/>
        <v>0</v>
      </c>
      <c r="NS829">
        <f t="shared" si="705"/>
        <v>0</v>
      </c>
      <c r="NZ829">
        <f t="shared" si="706"/>
        <v>0</v>
      </c>
      <c r="OG829">
        <f t="shared" si="707"/>
        <v>0</v>
      </c>
      <c r="OU829">
        <f t="shared" si="708"/>
        <v>0</v>
      </c>
      <c r="PB829">
        <f t="shared" si="709"/>
        <v>0</v>
      </c>
      <c r="PI829">
        <f t="shared" si="710"/>
        <v>0</v>
      </c>
      <c r="PP829">
        <f t="shared" si="711"/>
        <v>0</v>
      </c>
      <c r="PW829">
        <f t="shared" si="712"/>
        <v>0</v>
      </c>
      <c r="QD829">
        <f t="shared" si="713"/>
        <v>0</v>
      </c>
      <c r="QK829">
        <f t="shared" si="714"/>
        <v>0</v>
      </c>
    </row>
    <row r="830" spans="15:453" x14ac:dyDescent="0.25">
      <c r="O830">
        <f t="shared" si="660"/>
        <v>0</v>
      </c>
      <c r="V830">
        <f t="shared" si="661"/>
        <v>0</v>
      </c>
      <c r="AC830">
        <f t="shared" si="662"/>
        <v>0</v>
      </c>
      <c r="AJ830">
        <f t="shared" si="663"/>
        <v>0</v>
      </c>
      <c r="AQ830">
        <f t="shared" si="664"/>
        <v>0</v>
      </c>
      <c r="AX830">
        <f t="shared" si="665"/>
        <v>0</v>
      </c>
      <c r="BE830">
        <f t="shared" si="666"/>
        <v>0</v>
      </c>
      <c r="BT830">
        <f t="shared" si="667"/>
        <v>0</v>
      </c>
      <c r="CA830">
        <f t="shared" si="668"/>
        <v>0</v>
      </c>
      <c r="CH830">
        <f t="shared" si="669"/>
        <v>0</v>
      </c>
      <c r="CO830">
        <f t="shared" si="670"/>
        <v>0</v>
      </c>
      <c r="CV830">
        <f t="shared" si="671"/>
        <v>0</v>
      </c>
      <c r="DC830">
        <f t="shared" si="672"/>
        <v>0</v>
      </c>
      <c r="DJ830">
        <f t="shared" si="673"/>
        <v>0</v>
      </c>
      <c r="DY830">
        <f t="shared" si="674"/>
        <v>0</v>
      </c>
      <c r="EF830">
        <f t="shared" si="675"/>
        <v>0</v>
      </c>
      <c r="EM830">
        <f t="shared" si="676"/>
        <v>0</v>
      </c>
      <c r="ET830">
        <f t="shared" si="677"/>
        <v>0</v>
      </c>
      <c r="FA830">
        <f t="shared" si="678"/>
        <v>0</v>
      </c>
      <c r="FH830">
        <f t="shared" si="679"/>
        <v>0</v>
      </c>
      <c r="FO830">
        <f t="shared" si="680"/>
        <v>0</v>
      </c>
      <c r="GD830">
        <f t="shared" si="681"/>
        <v>0</v>
      </c>
      <c r="GK830">
        <f t="shared" si="682"/>
        <v>0</v>
      </c>
      <c r="GR830">
        <f t="shared" si="683"/>
        <v>0</v>
      </c>
      <c r="HF830">
        <f t="shared" si="684"/>
        <v>0</v>
      </c>
      <c r="HM830">
        <f t="shared" si="685"/>
        <v>0</v>
      </c>
      <c r="HT830">
        <f t="shared" si="686"/>
        <v>0</v>
      </c>
      <c r="II830">
        <f t="shared" si="687"/>
        <v>0</v>
      </c>
      <c r="IP830">
        <f t="shared" si="688"/>
        <v>0</v>
      </c>
      <c r="IW830">
        <f t="shared" si="689"/>
        <v>0</v>
      </c>
      <c r="JD830">
        <f t="shared" si="690"/>
        <v>0</v>
      </c>
      <c r="JK830">
        <f t="shared" si="691"/>
        <v>0</v>
      </c>
      <c r="JR830">
        <f t="shared" si="692"/>
        <v>0</v>
      </c>
      <c r="JY830">
        <f t="shared" si="693"/>
        <v>0</v>
      </c>
      <c r="KM830">
        <f t="shared" si="694"/>
        <v>0</v>
      </c>
      <c r="KT830">
        <f t="shared" si="695"/>
        <v>0</v>
      </c>
      <c r="LA830">
        <f t="shared" si="696"/>
        <v>0</v>
      </c>
      <c r="LH830">
        <f t="shared" si="697"/>
        <v>0</v>
      </c>
      <c r="LO830">
        <f t="shared" si="698"/>
        <v>0</v>
      </c>
      <c r="LV830">
        <f t="shared" si="699"/>
        <v>0</v>
      </c>
      <c r="MC830">
        <f t="shared" si="700"/>
        <v>0</v>
      </c>
      <c r="MQ830">
        <f t="shared" si="701"/>
        <v>0</v>
      </c>
      <c r="MX830">
        <f t="shared" si="702"/>
        <v>0</v>
      </c>
      <c r="NE830">
        <f t="shared" si="703"/>
        <v>0</v>
      </c>
      <c r="NL830">
        <f t="shared" si="704"/>
        <v>0</v>
      </c>
      <c r="NS830">
        <f t="shared" si="705"/>
        <v>0</v>
      </c>
      <c r="NZ830">
        <f t="shared" si="706"/>
        <v>0</v>
      </c>
      <c r="OG830">
        <f t="shared" si="707"/>
        <v>0</v>
      </c>
      <c r="OU830">
        <f t="shared" si="708"/>
        <v>0</v>
      </c>
      <c r="PB830">
        <f t="shared" si="709"/>
        <v>0</v>
      </c>
      <c r="PI830">
        <f t="shared" si="710"/>
        <v>0</v>
      </c>
      <c r="PP830">
        <f t="shared" si="711"/>
        <v>0</v>
      </c>
      <c r="PW830">
        <f t="shared" si="712"/>
        <v>0</v>
      </c>
      <c r="QD830">
        <f t="shared" si="713"/>
        <v>0</v>
      </c>
      <c r="QK830">
        <f t="shared" si="714"/>
        <v>0</v>
      </c>
    </row>
    <row r="831" spans="15:453" x14ac:dyDescent="0.25">
      <c r="O831">
        <f t="shared" si="660"/>
        <v>0</v>
      </c>
      <c r="V831">
        <f t="shared" si="661"/>
        <v>0</v>
      </c>
      <c r="AC831">
        <f t="shared" si="662"/>
        <v>0</v>
      </c>
      <c r="AJ831">
        <f t="shared" si="663"/>
        <v>0</v>
      </c>
      <c r="AQ831">
        <f t="shared" si="664"/>
        <v>0</v>
      </c>
      <c r="AX831">
        <f t="shared" si="665"/>
        <v>0</v>
      </c>
      <c r="BE831">
        <f t="shared" si="666"/>
        <v>0</v>
      </c>
      <c r="BT831">
        <f t="shared" si="667"/>
        <v>0</v>
      </c>
      <c r="CA831">
        <f t="shared" si="668"/>
        <v>0</v>
      </c>
      <c r="CH831">
        <f t="shared" si="669"/>
        <v>0</v>
      </c>
      <c r="CO831">
        <f t="shared" si="670"/>
        <v>0</v>
      </c>
      <c r="CV831">
        <f t="shared" si="671"/>
        <v>0</v>
      </c>
      <c r="DC831">
        <f t="shared" si="672"/>
        <v>0</v>
      </c>
      <c r="DJ831">
        <f t="shared" si="673"/>
        <v>0</v>
      </c>
      <c r="DY831">
        <f t="shared" si="674"/>
        <v>0</v>
      </c>
      <c r="EF831">
        <f t="shared" si="675"/>
        <v>0</v>
      </c>
      <c r="EM831">
        <f t="shared" si="676"/>
        <v>0</v>
      </c>
      <c r="ET831">
        <f t="shared" si="677"/>
        <v>0</v>
      </c>
      <c r="FA831">
        <f t="shared" si="678"/>
        <v>0</v>
      </c>
      <c r="FH831">
        <f t="shared" si="679"/>
        <v>0</v>
      </c>
      <c r="FO831">
        <f t="shared" si="680"/>
        <v>0</v>
      </c>
      <c r="GD831">
        <f t="shared" si="681"/>
        <v>0</v>
      </c>
      <c r="GK831">
        <f t="shared" si="682"/>
        <v>0</v>
      </c>
      <c r="GR831">
        <f t="shared" si="683"/>
        <v>0</v>
      </c>
      <c r="HF831">
        <f t="shared" si="684"/>
        <v>0</v>
      </c>
      <c r="HM831">
        <f t="shared" si="685"/>
        <v>0</v>
      </c>
      <c r="HT831">
        <f t="shared" si="686"/>
        <v>0</v>
      </c>
      <c r="II831">
        <f t="shared" si="687"/>
        <v>0</v>
      </c>
      <c r="IP831">
        <f t="shared" si="688"/>
        <v>0</v>
      </c>
      <c r="IW831">
        <f t="shared" si="689"/>
        <v>0</v>
      </c>
      <c r="JD831">
        <f t="shared" si="690"/>
        <v>0</v>
      </c>
      <c r="JK831">
        <f t="shared" si="691"/>
        <v>0</v>
      </c>
      <c r="JR831">
        <f t="shared" si="692"/>
        <v>0</v>
      </c>
      <c r="JY831">
        <f t="shared" si="693"/>
        <v>0</v>
      </c>
      <c r="KM831">
        <f t="shared" si="694"/>
        <v>0</v>
      </c>
      <c r="KT831">
        <f t="shared" si="695"/>
        <v>0</v>
      </c>
      <c r="LA831">
        <f t="shared" si="696"/>
        <v>0</v>
      </c>
      <c r="LH831">
        <f t="shared" si="697"/>
        <v>0</v>
      </c>
      <c r="LO831">
        <f t="shared" si="698"/>
        <v>0</v>
      </c>
      <c r="LV831">
        <f t="shared" si="699"/>
        <v>0</v>
      </c>
      <c r="MC831">
        <f t="shared" si="700"/>
        <v>0</v>
      </c>
      <c r="MQ831">
        <f t="shared" si="701"/>
        <v>0</v>
      </c>
      <c r="MX831">
        <f t="shared" si="702"/>
        <v>0</v>
      </c>
      <c r="NE831">
        <f t="shared" si="703"/>
        <v>0</v>
      </c>
      <c r="NL831">
        <f t="shared" si="704"/>
        <v>0</v>
      </c>
      <c r="NS831">
        <f t="shared" si="705"/>
        <v>0</v>
      </c>
      <c r="NZ831">
        <f t="shared" si="706"/>
        <v>0</v>
      </c>
      <c r="OG831">
        <f t="shared" si="707"/>
        <v>0</v>
      </c>
      <c r="OU831">
        <f t="shared" si="708"/>
        <v>0</v>
      </c>
      <c r="PB831">
        <f t="shared" si="709"/>
        <v>0</v>
      </c>
      <c r="PI831">
        <f t="shared" si="710"/>
        <v>0</v>
      </c>
      <c r="PP831">
        <f t="shared" si="711"/>
        <v>0</v>
      </c>
      <c r="PW831">
        <f t="shared" si="712"/>
        <v>0</v>
      </c>
      <c r="QD831">
        <f t="shared" si="713"/>
        <v>0</v>
      </c>
      <c r="QK831">
        <f t="shared" si="714"/>
        <v>0</v>
      </c>
    </row>
    <row r="832" spans="15:453" x14ac:dyDescent="0.25">
      <c r="O832">
        <f t="shared" si="660"/>
        <v>0</v>
      </c>
      <c r="V832">
        <f t="shared" si="661"/>
        <v>0</v>
      </c>
      <c r="AC832">
        <f t="shared" si="662"/>
        <v>0</v>
      </c>
      <c r="AJ832">
        <f t="shared" si="663"/>
        <v>0</v>
      </c>
      <c r="AQ832">
        <f t="shared" si="664"/>
        <v>0</v>
      </c>
      <c r="AX832">
        <f t="shared" si="665"/>
        <v>0</v>
      </c>
      <c r="BE832">
        <f t="shared" si="666"/>
        <v>0</v>
      </c>
      <c r="BT832">
        <f t="shared" si="667"/>
        <v>0</v>
      </c>
      <c r="CA832">
        <f t="shared" si="668"/>
        <v>0</v>
      </c>
      <c r="CH832">
        <f t="shared" si="669"/>
        <v>0</v>
      </c>
      <c r="CO832">
        <f t="shared" si="670"/>
        <v>0</v>
      </c>
      <c r="CV832">
        <f t="shared" si="671"/>
        <v>0</v>
      </c>
      <c r="DC832">
        <f t="shared" si="672"/>
        <v>0</v>
      </c>
      <c r="DJ832">
        <f t="shared" si="673"/>
        <v>0</v>
      </c>
      <c r="DY832">
        <f t="shared" si="674"/>
        <v>0</v>
      </c>
      <c r="EF832">
        <f t="shared" si="675"/>
        <v>0</v>
      </c>
      <c r="EM832">
        <f t="shared" si="676"/>
        <v>0</v>
      </c>
      <c r="ET832">
        <f t="shared" si="677"/>
        <v>0</v>
      </c>
      <c r="FA832">
        <f t="shared" si="678"/>
        <v>0</v>
      </c>
      <c r="FH832">
        <f t="shared" si="679"/>
        <v>0</v>
      </c>
      <c r="FO832">
        <f t="shared" si="680"/>
        <v>0</v>
      </c>
      <c r="GD832">
        <f t="shared" si="681"/>
        <v>0</v>
      </c>
      <c r="GK832">
        <f t="shared" si="682"/>
        <v>0</v>
      </c>
      <c r="GR832">
        <f t="shared" si="683"/>
        <v>0</v>
      </c>
      <c r="HF832">
        <f t="shared" si="684"/>
        <v>0</v>
      </c>
      <c r="HM832">
        <f t="shared" si="685"/>
        <v>0</v>
      </c>
      <c r="HT832">
        <f t="shared" si="686"/>
        <v>0</v>
      </c>
      <c r="II832">
        <f t="shared" si="687"/>
        <v>0</v>
      </c>
      <c r="IP832">
        <f t="shared" si="688"/>
        <v>0</v>
      </c>
      <c r="IW832">
        <f t="shared" si="689"/>
        <v>0</v>
      </c>
      <c r="JD832">
        <f t="shared" si="690"/>
        <v>0</v>
      </c>
      <c r="JK832">
        <f t="shared" si="691"/>
        <v>0</v>
      </c>
      <c r="JR832">
        <f t="shared" si="692"/>
        <v>0</v>
      </c>
      <c r="JY832">
        <f t="shared" si="693"/>
        <v>0</v>
      </c>
      <c r="KM832">
        <f t="shared" si="694"/>
        <v>0</v>
      </c>
      <c r="KT832">
        <f t="shared" si="695"/>
        <v>0</v>
      </c>
      <c r="LA832">
        <f t="shared" si="696"/>
        <v>0</v>
      </c>
      <c r="LH832">
        <f t="shared" si="697"/>
        <v>0</v>
      </c>
      <c r="LO832">
        <f t="shared" si="698"/>
        <v>0</v>
      </c>
      <c r="LV832">
        <f t="shared" si="699"/>
        <v>0</v>
      </c>
      <c r="MC832">
        <f t="shared" si="700"/>
        <v>0</v>
      </c>
      <c r="MQ832">
        <f t="shared" si="701"/>
        <v>0</v>
      </c>
      <c r="MX832">
        <f t="shared" si="702"/>
        <v>0</v>
      </c>
      <c r="NE832">
        <f t="shared" si="703"/>
        <v>0</v>
      </c>
      <c r="NL832">
        <f t="shared" si="704"/>
        <v>0</v>
      </c>
      <c r="NS832">
        <f t="shared" si="705"/>
        <v>0</v>
      </c>
      <c r="NZ832">
        <f t="shared" si="706"/>
        <v>0</v>
      </c>
      <c r="OG832">
        <f t="shared" si="707"/>
        <v>0</v>
      </c>
      <c r="OU832">
        <f t="shared" si="708"/>
        <v>0</v>
      </c>
      <c r="PB832">
        <f t="shared" si="709"/>
        <v>0</v>
      </c>
      <c r="PI832">
        <f t="shared" si="710"/>
        <v>0</v>
      </c>
      <c r="PP832">
        <f t="shared" si="711"/>
        <v>0</v>
      </c>
      <c r="PW832">
        <f t="shared" si="712"/>
        <v>0</v>
      </c>
      <c r="QD832">
        <f t="shared" si="713"/>
        <v>0</v>
      </c>
      <c r="QK832">
        <f t="shared" si="714"/>
        <v>0</v>
      </c>
    </row>
    <row r="833" spans="15:453" x14ac:dyDescent="0.25">
      <c r="O833">
        <f t="shared" si="660"/>
        <v>0</v>
      </c>
      <c r="V833">
        <f t="shared" si="661"/>
        <v>0</v>
      </c>
      <c r="AC833">
        <f t="shared" si="662"/>
        <v>0</v>
      </c>
      <c r="AJ833">
        <f t="shared" si="663"/>
        <v>0</v>
      </c>
      <c r="AQ833">
        <f t="shared" si="664"/>
        <v>0</v>
      </c>
      <c r="AX833">
        <f t="shared" si="665"/>
        <v>0</v>
      </c>
      <c r="BE833">
        <f t="shared" si="666"/>
        <v>0</v>
      </c>
      <c r="BT833">
        <f t="shared" si="667"/>
        <v>0</v>
      </c>
      <c r="CA833">
        <f t="shared" si="668"/>
        <v>0</v>
      </c>
      <c r="CH833">
        <f t="shared" si="669"/>
        <v>0</v>
      </c>
      <c r="CO833">
        <f t="shared" si="670"/>
        <v>0</v>
      </c>
      <c r="CV833">
        <f t="shared" si="671"/>
        <v>0</v>
      </c>
      <c r="DC833">
        <f t="shared" si="672"/>
        <v>0</v>
      </c>
      <c r="DJ833">
        <f t="shared" si="673"/>
        <v>0</v>
      </c>
      <c r="DY833">
        <f t="shared" si="674"/>
        <v>0</v>
      </c>
      <c r="EF833">
        <f t="shared" si="675"/>
        <v>0</v>
      </c>
      <c r="EM833">
        <f t="shared" si="676"/>
        <v>0</v>
      </c>
      <c r="ET833">
        <f t="shared" si="677"/>
        <v>0</v>
      </c>
      <c r="FA833">
        <f t="shared" si="678"/>
        <v>0</v>
      </c>
      <c r="FH833">
        <f t="shared" si="679"/>
        <v>0</v>
      </c>
      <c r="FO833">
        <f t="shared" si="680"/>
        <v>0</v>
      </c>
      <c r="GD833">
        <f t="shared" si="681"/>
        <v>0</v>
      </c>
      <c r="GK833">
        <f t="shared" si="682"/>
        <v>0</v>
      </c>
      <c r="GR833">
        <f t="shared" si="683"/>
        <v>0</v>
      </c>
      <c r="HF833">
        <f t="shared" si="684"/>
        <v>0</v>
      </c>
      <c r="HM833">
        <f t="shared" si="685"/>
        <v>0</v>
      </c>
      <c r="HT833">
        <f t="shared" si="686"/>
        <v>0</v>
      </c>
      <c r="II833">
        <f t="shared" si="687"/>
        <v>0</v>
      </c>
      <c r="IP833">
        <f t="shared" si="688"/>
        <v>0</v>
      </c>
      <c r="IW833">
        <f t="shared" si="689"/>
        <v>0</v>
      </c>
      <c r="JD833">
        <f t="shared" si="690"/>
        <v>0</v>
      </c>
      <c r="JK833">
        <f t="shared" si="691"/>
        <v>0</v>
      </c>
      <c r="JR833">
        <f t="shared" si="692"/>
        <v>0</v>
      </c>
      <c r="JY833">
        <f t="shared" si="693"/>
        <v>0</v>
      </c>
      <c r="KM833">
        <f t="shared" si="694"/>
        <v>0</v>
      </c>
      <c r="KT833">
        <f t="shared" si="695"/>
        <v>0</v>
      </c>
      <c r="LA833">
        <f t="shared" si="696"/>
        <v>0</v>
      </c>
      <c r="LH833">
        <f t="shared" si="697"/>
        <v>0</v>
      </c>
      <c r="LO833">
        <f t="shared" si="698"/>
        <v>0</v>
      </c>
      <c r="LV833">
        <f t="shared" si="699"/>
        <v>0</v>
      </c>
      <c r="MC833">
        <f t="shared" si="700"/>
        <v>0</v>
      </c>
      <c r="MQ833">
        <f t="shared" si="701"/>
        <v>0</v>
      </c>
      <c r="MX833">
        <f t="shared" si="702"/>
        <v>0</v>
      </c>
      <c r="NE833">
        <f t="shared" si="703"/>
        <v>0</v>
      </c>
      <c r="NL833">
        <f t="shared" si="704"/>
        <v>0</v>
      </c>
      <c r="NS833">
        <f t="shared" si="705"/>
        <v>0</v>
      </c>
      <c r="NZ833">
        <f t="shared" si="706"/>
        <v>0</v>
      </c>
      <c r="OG833">
        <f t="shared" si="707"/>
        <v>0</v>
      </c>
      <c r="OU833">
        <f t="shared" si="708"/>
        <v>0</v>
      </c>
      <c r="PB833">
        <f t="shared" si="709"/>
        <v>0</v>
      </c>
      <c r="PI833">
        <f t="shared" si="710"/>
        <v>0</v>
      </c>
      <c r="PP833">
        <f t="shared" si="711"/>
        <v>0</v>
      </c>
      <c r="PW833">
        <f t="shared" si="712"/>
        <v>0</v>
      </c>
      <c r="QD833">
        <f t="shared" si="713"/>
        <v>0</v>
      </c>
      <c r="QK833">
        <f t="shared" si="714"/>
        <v>0</v>
      </c>
    </row>
    <row r="834" spans="15:453" x14ac:dyDescent="0.25">
      <c r="O834">
        <f t="shared" si="660"/>
        <v>0</v>
      </c>
      <c r="V834">
        <f t="shared" si="661"/>
        <v>0</v>
      </c>
      <c r="AC834">
        <f t="shared" si="662"/>
        <v>0</v>
      </c>
      <c r="AJ834">
        <f t="shared" si="663"/>
        <v>0</v>
      </c>
      <c r="AQ834">
        <f t="shared" si="664"/>
        <v>0</v>
      </c>
      <c r="AX834">
        <f t="shared" si="665"/>
        <v>0</v>
      </c>
      <c r="BE834">
        <f t="shared" si="666"/>
        <v>0</v>
      </c>
      <c r="BT834">
        <f t="shared" si="667"/>
        <v>0</v>
      </c>
      <c r="CA834">
        <f t="shared" si="668"/>
        <v>0</v>
      </c>
      <c r="CH834">
        <f t="shared" si="669"/>
        <v>0</v>
      </c>
      <c r="CO834">
        <f t="shared" si="670"/>
        <v>0</v>
      </c>
      <c r="CV834">
        <f t="shared" si="671"/>
        <v>0</v>
      </c>
      <c r="DC834">
        <f t="shared" si="672"/>
        <v>0</v>
      </c>
      <c r="DJ834">
        <f t="shared" si="673"/>
        <v>0</v>
      </c>
      <c r="DY834">
        <f t="shared" si="674"/>
        <v>0</v>
      </c>
      <c r="EF834">
        <f t="shared" si="675"/>
        <v>0</v>
      </c>
      <c r="EM834">
        <f t="shared" si="676"/>
        <v>0</v>
      </c>
      <c r="ET834">
        <f t="shared" si="677"/>
        <v>0</v>
      </c>
      <c r="FA834">
        <f t="shared" si="678"/>
        <v>0</v>
      </c>
      <c r="FH834">
        <f t="shared" si="679"/>
        <v>0</v>
      </c>
      <c r="FO834">
        <f t="shared" si="680"/>
        <v>0</v>
      </c>
      <c r="GD834">
        <f t="shared" si="681"/>
        <v>0</v>
      </c>
      <c r="GK834">
        <f t="shared" si="682"/>
        <v>0</v>
      </c>
      <c r="GR834">
        <f t="shared" si="683"/>
        <v>0</v>
      </c>
      <c r="HF834">
        <f t="shared" si="684"/>
        <v>0</v>
      </c>
      <c r="HM834">
        <f t="shared" si="685"/>
        <v>0</v>
      </c>
      <c r="HT834">
        <f t="shared" si="686"/>
        <v>0</v>
      </c>
      <c r="II834">
        <f t="shared" si="687"/>
        <v>0</v>
      </c>
      <c r="IP834">
        <f t="shared" si="688"/>
        <v>0</v>
      </c>
      <c r="IW834">
        <f t="shared" si="689"/>
        <v>0</v>
      </c>
      <c r="JD834">
        <f t="shared" si="690"/>
        <v>0</v>
      </c>
      <c r="JK834">
        <f t="shared" si="691"/>
        <v>0</v>
      </c>
      <c r="JR834">
        <f t="shared" si="692"/>
        <v>0</v>
      </c>
      <c r="JY834">
        <f t="shared" si="693"/>
        <v>0</v>
      </c>
      <c r="KM834">
        <f t="shared" si="694"/>
        <v>0</v>
      </c>
      <c r="KT834">
        <f t="shared" si="695"/>
        <v>0</v>
      </c>
      <c r="LA834">
        <f t="shared" si="696"/>
        <v>0</v>
      </c>
      <c r="LH834">
        <f t="shared" si="697"/>
        <v>0</v>
      </c>
      <c r="LO834">
        <f t="shared" si="698"/>
        <v>0</v>
      </c>
      <c r="LV834">
        <f t="shared" si="699"/>
        <v>0</v>
      </c>
      <c r="MC834">
        <f t="shared" si="700"/>
        <v>0</v>
      </c>
      <c r="MQ834">
        <f t="shared" si="701"/>
        <v>0</v>
      </c>
      <c r="MX834">
        <f t="shared" si="702"/>
        <v>0</v>
      </c>
      <c r="NE834">
        <f t="shared" si="703"/>
        <v>0</v>
      </c>
      <c r="NL834">
        <f t="shared" si="704"/>
        <v>0</v>
      </c>
      <c r="NS834">
        <f t="shared" si="705"/>
        <v>0</v>
      </c>
      <c r="NZ834">
        <f t="shared" si="706"/>
        <v>0</v>
      </c>
      <c r="OG834">
        <f t="shared" si="707"/>
        <v>0</v>
      </c>
      <c r="OU834">
        <f t="shared" si="708"/>
        <v>0</v>
      </c>
      <c r="PB834">
        <f t="shared" si="709"/>
        <v>0</v>
      </c>
      <c r="PI834">
        <f t="shared" si="710"/>
        <v>0</v>
      </c>
      <c r="PP834">
        <f t="shared" si="711"/>
        <v>0</v>
      </c>
      <c r="PW834">
        <f t="shared" si="712"/>
        <v>0</v>
      </c>
      <c r="QD834">
        <f t="shared" si="713"/>
        <v>0</v>
      </c>
      <c r="QK834">
        <f t="shared" si="714"/>
        <v>0</v>
      </c>
    </row>
    <row r="835" spans="15:453" x14ac:dyDescent="0.25">
      <c r="O835">
        <f t="shared" ref="O835:O898" si="715">SUM(I835:N835)</f>
        <v>0</v>
      </c>
      <c r="V835">
        <f t="shared" ref="V835:V898" si="716">SUM(P835:U835)</f>
        <v>0</v>
      </c>
      <c r="AC835">
        <f t="shared" ref="AC835:AC898" si="717">SUM(W835:AB835)</f>
        <v>0</v>
      </c>
      <c r="AJ835">
        <f t="shared" ref="AJ835:AJ898" si="718">SUM(AD835:AI835)</f>
        <v>0</v>
      </c>
      <c r="AQ835">
        <f t="shared" ref="AQ835:AQ898" si="719">SUM(AK835:AP835)</f>
        <v>0</v>
      </c>
      <c r="AX835">
        <f t="shared" ref="AX835:AX898" si="720">SUM(AR835:AW835)</f>
        <v>0</v>
      </c>
      <c r="BE835">
        <f t="shared" ref="BE835:BE898" si="721">SUM(AY835:BD835)</f>
        <v>0</v>
      </c>
      <c r="BT835">
        <f t="shared" ref="BT835:BT898" si="722">SUM(BN835:BS835)</f>
        <v>0</v>
      </c>
      <c r="CA835">
        <f t="shared" ref="CA835:CA898" si="723">SUM(BU835:BZ835)</f>
        <v>0</v>
      </c>
      <c r="CH835">
        <f t="shared" ref="CH835:CH898" si="724">SUM(CB835:CG835)</f>
        <v>0</v>
      </c>
      <c r="CO835">
        <f t="shared" ref="CO835:CO898" si="725">SUM(CI835:CN835)</f>
        <v>0</v>
      </c>
      <c r="CV835">
        <f t="shared" ref="CV835:CV898" si="726">SUM(CP835:CU835)</f>
        <v>0</v>
      </c>
      <c r="DC835">
        <f t="shared" ref="DC835:DC898" si="727">SUM(CW835:DB835)</f>
        <v>0</v>
      </c>
      <c r="DJ835">
        <f t="shared" ref="DJ835:DJ898" si="728">SUM(DD835:DI835)</f>
        <v>0</v>
      </c>
      <c r="DY835">
        <f t="shared" ref="DY835:DY898" si="729">SUM(DS835:DX835)</f>
        <v>0</v>
      </c>
      <c r="EF835">
        <f t="shared" ref="EF835:EF898" si="730">SUM(DZ835:EE835)</f>
        <v>0</v>
      </c>
      <c r="EM835">
        <f t="shared" ref="EM835:EM898" si="731">SUM(EG835:EL835)</f>
        <v>0</v>
      </c>
      <c r="ET835">
        <f t="shared" ref="ET835:ET898" si="732">SUM(EN835:ES835)</f>
        <v>0</v>
      </c>
      <c r="FA835">
        <f t="shared" ref="FA835:FA898" si="733">SUM(EU835:EZ835)</f>
        <v>0</v>
      </c>
      <c r="FH835">
        <f t="shared" ref="FH835:FH898" si="734">SUM(FB835:FG835)</f>
        <v>0</v>
      </c>
      <c r="FO835">
        <f t="shared" ref="FO835:FO898" si="735">SUM(FI835:FN835)</f>
        <v>0</v>
      </c>
      <c r="GD835">
        <f t="shared" ref="GD835:GD898" si="736">SUM(FX835:GC835)</f>
        <v>0</v>
      </c>
      <c r="GK835">
        <f t="shared" ref="GK835:GK898" si="737">SUM(GE835:GJ835)</f>
        <v>0</v>
      </c>
      <c r="GR835">
        <f t="shared" ref="GR835:GR898" si="738">SUM(GL835:GQ835)</f>
        <v>0</v>
      </c>
      <c r="HF835">
        <f t="shared" ref="HF835:HF898" si="739">SUM(GZ835:HE835)</f>
        <v>0</v>
      </c>
      <c r="HM835">
        <f t="shared" ref="HM835:HM898" si="740">SUM(HG835:HL835)</f>
        <v>0</v>
      </c>
      <c r="HT835">
        <f t="shared" ref="HT835:HT898" si="741">SUM(HN835:HS835)</f>
        <v>0</v>
      </c>
      <c r="II835">
        <f t="shared" ref="II835:II898" si="742">SUM(IC835:IH835)</f>
        <v>0</v>
      </c>
      <c r="IP835">
        <f t="shared" ref="IP835:IP898" si="743">SUM(IJ835:IO835)</f>
        <v>0</v>
      </c>
      <c r="IW835">
        <f t="shared" ref="IW835:IW898" si="744">SUM(IQ835:IV835)</f>
        <v>0</v>
      </c>
      <c r="JD835">
        <f t="shared" ref="JD835:JD898" si="745">SUM(IX835:JC835)</f>
        <v>0</v>
      </c>
      <c r="JK835">
        <f t="shared" ref="JK835:JK898" si="746">SUM(JE835:JJ835)</f>
        <v>0</v>
      </c>
      <c r="JR835">
        <f t="shared" ref="JR835:JR898" si="747">SUM(JL835:JQ835)</f>
        <v>0</v>
      </c>
      <c r="JY835">
        <f t="shared" ref="JY835:JY898" si="748">SUM(JS835:JX835)</f>
        <v>0</v>
      </c>
      <c r="KM835">
        <f t="shared" ref="KM835:KM898" si="749">SUM(KG835:KL835)</f>
        <v>0</v>
      </c>
      <c r="KT835">
        <f t="shared" ref="KT835:KT898" si="750">SUM(KN835:KS835)</f>
        <v>0</v>
      </c>
      <c r="LA835">
        <f t="shared" ref="LA835:LA898" si="751">SUM(KU835:KZ835)</f>
        <v>0</v>
      </c>
      <c r="LH835">
        <f t="shared" ref="LH835:LH898" si="752">SUM(LB835:LG835)</f>
        <v>0</v>
      </c>
      <c r="LO835">
        <f t="shared" ref="LO835:LO898" si="753">SUM(LI835:LN835)</f>
        <v>0</v>
      </c>
      <c r="LV835">
        <f t="shared" ref="LV835:LV898" si="754">SUM(LP835:LU835)</f>
        <v>0</v>
      </c>
      <c r="MC835">
        <f t="shared" ref="MC835:MC898" si="755">SUM(LW835:MB835)</f>
        <v>0</v>
      </c>
      <c r="MQ835">
        <f t="shared" ref="MQ835:MQ898" si="756">SUM(MK835:MP835)</f>
        <v>0</v>
      </c>
      <c r="MX835">
        <f t="shared" ref="MX835:MX898" si="757">SUM(MR835:MW835)</f>
        <v>0</v>
      </c>
      <c r="NE835">
        <f t="shared" ref="NE835:NE898" si="758">SUM(MY835:ND835)</f>
        <v>0</v>
      </c>
      <c r="NL835">
        <f t="shared" ref="NL835:NL898" si="759">SUM(NF835:NK835)</f>
        <v>0</v>
      </c>
      <c r="NS835">
        <f t="shared" ref="NS835:NS898" si="760">SUM(NM835:NR835)</f>
        <v>0</v>
      </c>
      <c r="NZ835">
        <f t="shared" ref="NZ835:NZ898" si="761">SUM(NT835:NY835)</f>
        <v>0</v>
      </c>
      <c r="OG835">
        <f t="shared" ref="OG835:OG898" si="762">SUM(OA835:OF835)</f>
        <v>0</v>
      </c>
      <c r="OU835">
        <f t="shared" ref="OU835:OU898" si="763">SUM(OO835:OT835)</f>
        <v>0</v>
      </c>
      <c r="PB835">
        <f t="shared" ref="PB835:PB898" si="764">SUM(OV835:PA835)</f>
        <v>0</v>
      </c>
      <c r="PI835">
        <f t="shared" ref="PI835:PI898" si="765">SUM(PC835:PH835)</f>
        <v>0</v>
      </c>
      <c r="PP835">
        <f t="shared" ref="PP835:PP898" si="766">SUM(PJ835:PO835)</f>
        <v>0</v>
      </c>
      <c r="PW835">
        <f t="shared" ref="PW835:PW898" si="767">SUM(PQ835:PV835)</f>
        <v>0</v>
      </c>
      <c r="QD835">
        <f t="shared" ref="QD835:QD898" si="768">SUM(PX835:QC835)</f>
        <v>0</v>
      </c>
      <c r="QK835">
        <f t="shared" ref="QK835:QK898" si="769">SUM(QE835:QJ835)</f>
        <v>0</v>
      </c>
    </row>
    <row r="836" spans="15:453" x14ac:dyDescent="0.25">
      <c r="O836">
        <f t="shared" si="715"/>
        <v>0</v>
      </c>
      <c r="V836">
        <f t="shared" si="716"/>
        <v>0</v>
      </c>
      <c r="AC836">
        <f t="shared" si="717"/>
        <v>0</v>
      </c>
      <c r="AJ836">
        <f t="shared" si="718"/>
        <v>0</v>
      </c>
      <c r="AQ836">
        <f t="shared" si="719"/>
        <v>0</v>
      </c>
      <c r="AX836">
        <f t="shared" si="720"/>
        <v>0</v>
      </c>
      <c r="BE836">
        <f t="shared" si="721"/>
        <v>0</v>
      </c>
      <c r="BT836">
        <f t="shared" si="722"/>
        <v>0</v>
      </c>
      <c r="CA836">
        <f t="shared" si="723"/>
        <v>0</v>
      </c>
      <c r="CH836">
        <f t="shared" si="724"/>
        <v>0</v>
      </c>
      <c r="CO836">
        <f t="shared" si="725"/>
        <v>0</v>
      </c>
      <c r="CV836">
        <f t="shared" si="726"/>
        <v>0</v>
      </c>
      <c r="DC836">
        <f t="shared" si="727"/>
        <v>0</v>
      </c>
      <c r="DJ836">
        <f t="shared" si="728"/>
        <v>0</v>
      </c>
      <c r="DY836">
        <f t="shared" si="729"/>
        <v>0</v>
      </c>
      <c r="EF836">
        <f t="shared" si="730"/>
        <v>0</v>
      </c>
      <c r="EM836">
        <f t="shared" si="731"/>
        <v>0</v>
      </c>
      <c r="ET836">
        <f t="shared" si="732"/>
        <v>0</v>
      </c>
      <c r="FA836">
        <f t="shared" si="733"/>
        <v>0</v>
      </c>
      <c r="FH836">
        <f t="shared" si="734"/>
        <v>0</v>
      </c>
      <c r="FO836">
        <f t="shared" si="735"/>
        <v>0</v>
      </c>
      <c r="GD836">
        <f t="shared" si="736"/>
        <v>0</v>
      </c>
      <c r="GK836">
        <f t="shared" si="737"/>
        <v>0</v>
      </c>
      <c r="GR836">
        <f t="shared" si="738"/>
        <v>0</v>
      </c>
      <c r="HF836">
        <f t="shared" si="739"/>
        <v>0</v>
      </c>
      <c r="HM836">
        <f t="shared" si="740"/>
        <v>0</v>
      </c>
      <c r="HT836">
        <f t="shared" si="741"/>
        <v>0</v>
      </c>
      <c r="II836">
        <f t="shared" si="742"/>
        <v>0</v>
      </c>
      <c r="IP836">
        <f t="shared" si="743"/>
        <v>0</v>
      </c>
      <c r="IW836">
        <f t="shared" si="744"/>
        <v>0</v>
      </c>
      <c r="JD836">
        <f t="shared" si="745"/>
        <v>0</v>
      </c>
      <c r="JK836">
        <f t="shared" si="746"/>
        <v>0</v>
      </c>
      <c r="JR836">
        <f t="shared" si="747"/>
        <v>0</v>
      </c>
      <c r="JY836">
        <f t="shared" si="748"/>
        <v>0</v>
      </c>
      <c r="KM836">
        <f t="shared" si="749"/>
        <v>0</v>
      </c>
      <c r="KT836">
        <f t="shared" si="750"/>
        <v>0</v>
      </c>
      <c r="LA836">
        <f t="shared" si="751"/>
        <v>0</v>
      </c>
      <c r="LH836">
        <f t="shared" si="752"/>
        <v>0</v>
      </c>
      <c r="LO836">
        <f t="shared" si="753"/>
        <v>0</v>
      </c>
      <c r="LV836">
        <f t="shared" si="754"/>
        <v>0</v>
      </c>
      <c r="MC836">
        <f t="shared" si="755"/>
        <v>0</v>
      </c>
      <c r="MQ836">
        <f t="shared" si="756"/>
        <v>0</v>
      </c>
      <c r="MX836">
        <f t="shared" si="757"/>
        <v>0</v>
      </c>
      <c r="NE836">
        <f t="shared" si="758"/>
        <v>0</v>
      </c>
      <c r="NL836">
        <f t="shared" si="759"/>
        <v>0</v>
      </c>
      <c r="NS836">
        <f t="shared" si="760"/>
        <v>0</v>
      </c>
      <c r="NZ836">
        <f t="shared" si="761"/>
        <v>0</v>
      </c>
      <c r="OG836">
        <f t="shared" si="762"/>
        <v>0</v>
      </c>
      <c r="OU836">
        <f t="shared" si="763"/>
        <v>0</v>
      </c>
      <c r="PB836">
        <f t="shared" si="764"/>
        <v>0</v>
      </c>
      <c r="PI836">
        <f t="shared" si="765"/>
        <v>0</v>
      </c>
      <c r="PP836">
        <f t="shared" si="766"/>
        <v>0</v>
      </c>
      <c r="PW836">
        <f t="shared" si="767"/>
        <v>0</v>
      </c>
      <c r="QD836">
        <f t="shared" si="768"/>
        <v>0</v>
      </c>
      <c r="QK836">
        <f t="shared" si="769"/>
        <v>0</v>
      </c>
    </row>
    <row r="837" spans="15:453" x14ac:dyDescent="0.25">
      <c r="O837">
        <f t="shared" si="715"/>
        <v>0</v>
      </c>
      <c r="V837">
        <f t="shared" si="716"/>
        <v>0</v>
      </c>
      <c r="AC837">
        <f t="shared" si="717"/>
        <v>0</v>
      </c>
      <c r="AJ837">
        <f t="shared" si="718"/>
        <v>0</v>
      </c>
      <c r="AQ837">
        <f t="shared" si="719"/>
        <v>0</v>
      </c>
      <c r="AX837">
        <f t="shared" si="720"/>
        <v>0</v>
      </c>
      <c r="BE837">
        <f t="shared" si="721"/>
        <v>0</v>
      </c>
      <c r="BT837">
        <f t="shared" si="722"/>
        <v>0</v>
      </c>
      <c r="CA837">
        <f t="shared" si="723"/>
        <v>0</v>
      </c>
      <c r="CH837">
        <f t="shared" si="724"/>
        <v>0</v>
      </c>
      <c r="CO837">
        <f t="shared" si="725"/>
        <v>0</v>
      </c>
      <c r="CV837">
        <f t="shared" si="726"/>
        <v>0</v>
      </c>
      <c r="DC837">
        <f t="shared" si="727"/>
        <v>0</v>
      </c>
      <c r="DJ837">
        <f t="shared" si="728"/>
        <v>0</v>
      </c>
      <c r="DY837">
        <f t="shared" si="729"/>
        <v>0</v>
      </c>
      <c r="EF837">
        <f t="shared" si="730"/>
        <v>0</v>
      </c>
      <c r="EM837">
        <f t="shared" si="731"/>
        <v>0</v>
      </c>
      <c r="ET837">
        <f t="shared" si="732"/>
        <v>0</v>
      </c>
      <c r="FA837">
        <f t="shared" si="733"/>
        <v>0</v>
      </c>
      <c r="FH837">
        <f t="shared" si="734"/>
        <v>0</v>
      </c>
      <c r="FO837">
        <f t="shared" si="735"/>
        <v>0</v>
      </c>
      <c r="GD837">
        <f t="shared" si="736"/>
        <v>0</v>
      </c>
      <c r="GK837">
        <f t="shared" si="737"/>
        <v>0</v>
      </c>
      <c r="GR837">
        <f t="shared" si="738"/>
        <v>0</v>
      </c>
      <c r="HF837">
        <f t="shared" si="739"/>
        <v>0</v>
      </c>
      <c r="HM837">
        <f t="shared" si="740"/>
        <v>0</v>
      </c>
      <c r="HT837">
        <f t="shared" si="741"/>
        <v>0</v>
      </c>
      <c r="II837">
        <f t="shared" si="742"/>
        <v>0</v>
      </c>
      <c r="IP837">
        <f t="shared" si="743"/>
        <v>0</v>
      </c>
      <c r="IW837">
        <f t="shared" si="744"/>
        <v>0</v>
      </c>
      <c r="JD837">
        <f t="shared" si="745"/>
        <v>0</v>
      </c>
      <c r="JK837">
        <f t="shared" si="746"/>
        <v>0</v>
      </c>
      <c r="JR837">
        <f t="shared" si="747"/>
        <v>0</v>
      </c>
      <c r="JY837">
        <f t="shared" si="748"/>
        <v>0</v>
      </c>
      <c r="KM837">
        <f t="shared" si="749"/>
        <v>0</v>
      </c>
      <c r="KT837">
        <f t="shared" si="750"/>
        <v>0</v>
      </c>
      <c r="LA837">
        <f t="shared" si="751"/>
        <v>0</v>
      </c>
      <c r="LH837">
        <f t="shared" si="752"/>
        <v>0</v>
      </c>
      <c r="LO837">
        <f t="shared" si="753"/>
        <v>0</v>
      </c>
      <c r="LV837">
        <f t="shared" si="754"/>
        <v>0</v>
      </c>
      <c r="MC837">
        <f t="shared" si="755"/>
        <v>0</v>
      </c>
      <c r="MQ837">
        <f t="shared" si="756"/>
        <v>0</v>
      </c>
      <c r="MX837">
        <f t="shared" si="757"/>
        <v>0</v>
      </c>
      <c r="NE837">
        <f t="shared" si="758"/>
        <v>0</v>
      </c>
      <c r="NL837">
        <f t="shared" si="759"/>
        <v>0</v>
      </c>
      <c r="NS837">
        <f t="shared" si="760"/>
        <v>0</v>
      </c>
      <c r="NZ837">
        <f t="shared" si="761"/>
        <v>0</v>
      </c>
      <c r="OG837">
        <f t="shared" si="762"/>
        <v>0</v>
      </c>
      <c r="OU837">
        <f t="shared" si="763"/>
        <v>0</v>
      </c>
      <c r="PB837">
        <f t="shared" si="764"/>
        <v>0</v>
      </c>
      <c r="PI837">
        <f t="shared" si="765"/>
        <v>0</v>
      </c>
      <c r="PP837">
        <f t="shared" si="766"/>
        <v>0</v>
      </c>
      <c r="PW837">
        <f t="shared" si="767"/>
        <v>0</v>
      </c>
      <c r="QD837">
        <f t="shared" si="768"/>
        <v>0</v>
      </c>
      <c r="QK837">
        <f t="shared" si="769"/>
        <v>0</v>
      </c>
    </row>
    <row r="838" spans="15:453" x14ac:dyDescent="0.25">
      <c r="O838">
        <f t="shared" si="715"/>
        <v>0</v>
      </c>
      <c r="V838">
        <f t="shared" si="716"/>
        <v>0</v>
      </c>
      <c r="AC838">
        <f t="shared" si="717"/>
        <v>0</v>
      </c>
      <c r="AJ838">
        <f t="shared" si="718"/>
        <v>0</v>
      </c>
      <c r="AQ838">
        <f t="shared" si="719"/>
        <v>0</v>
      </c>
      <c r="AX838">
        <f t="shared" si="720"/>
        <v>0</v>
      </c>
      <c r="BE838">
        <f t="shared" si="721"/>
        <v>0</v>
      </c>
      <c r="BT838">
        <f t="shared" si="722"/>
        <v>0</v>
      </c>
      <c r="CA838">
        <f t="shared" si="723"/>
        <v>0</v>
      </c>
      <c r="CH838">
        <f t="shared" si="724"/>
        <v>0</v>
      </c>
      <c r="CO838">
        <f t="shared" si="725"/>
        <v>0</v>
      </c>
      <c r="CV838">
        <f t="shared" si="726"/>
        <v>0</v>
      </c>
      <c r="DC838">
        <f t="shared" si="727"/>
        <v>0</v>
      </c>
      <c r="DJ838">
        <f t="shared" si="728"/>
        <v>0</v>
      </c>
      <c r="DY838">
        <f t="shared" si="729"/>
        <v>0</v>
      </c>
      <c r="EF838">
        <f t="shared" si="730"/>
        <v>0</v>
      </c>
      <c r="EM838">
        <f t="shared" si="731"/>
        <v>0</v>
      </c>
      <c r="ET838">
        <f t="shared" si="732"/>
        <v>0</v>
      </c>
      <c r="FA838">
        <f t="shared" si="733"/>
        <v>0</v>
      </c>
      <c r="FH838">
        <f t="shared" si="734"/>
        <v>0</v>
      </c>
      <c r="FO838">
        <f t="shared" si="735"/>
        <v>0</v>
      </c>
      <c r="GD838">
        <f t="shared" si="736"/>
        <v>0</v>
      </c>
      <c r="GK838">
        <f t="shared" si="737"/>
        <v>0</v>
      </c>
      <c r="GR838">
        <f t="shared" si="738"/>
        <v>0</v>
      </c>
      <c r="HF838">
        <f t="shared" si="739"/>
        <v>0</v>
      </c>
      <c r="HM838">
        <f t="shared" si="740"/>
        <v>0</v>
      </c>
      <c r="HT838">
        <f t="shared" si="741"/>
        <v>0</v>
      </c>
      <c r="II838">
        <f t="shared" si="742"/>
        <v>0</v>
      </c>
      <c r="IP838">
        <f t="shared" si="743"/>
        <v>0</v>
      </c>
      <c r="IW838">
        <f t="shared" si="744"/>
        <v>0</v>
      </c>
      <c r="JD838">
        <f t="shared" si="745"/>
        <v>0</v>
      </c>
      <c r="JK838">
        <f t="shared" si="746"/>
        <v>0</v>
      </c>
      <c r="JR838">
        <f t="shared" si="747"/>
        <v>0</v>
      </c>
      <c r="JY838">
        <f t="shared" si="748"/>
        <v>0</v>
      </c>
      <c r="KM838">
        <f t="shared" si="749"/>
        <v>0</v>
      </c>
      <c r="KT838">
        <f t="shared" si="750"/>
        <v>0</v>
      </c>
      <c r="LA838">
        <f t="shared" si="751"/>
        <v>0</v>
      </c>
      <c r="LH838">
        <f t="shared" si="752"/>
        <v>0</v>
      </c>
      <c r="LO838">
        <f t="shared" si="753"/>
        <v>0</v>
      </c>
      <c r="LV838">
        <f t="shared" si="754"/>
        <v>0</v>
      </c>
      <c r="MC838">
        <f t="shared" si="755"/>
        <v>0</v>
      </c>
      <c r="MQ838">
        <f t="shared" si="756"/>
        <v>0</v>
      </c>
      <c r="MX838">
        <f t="shared" si="757"/>
        <v>0</v>
      </c>
      <c r="NE838">
        <f t="shared" si="758"/>
        <v>0</v>
      </c>
      <c r="NL838">
        <f t="shared" si="759"/>
        <v>0</v>
      </c>
      <c r="NS838">
        <f t="shared" si="760"/>
        <v>0</v>
      </c>
      <c r="NZ838">
        <f t="shared" si="761"/>
        <v>0</v>
      </c>
      <c r="OG838">
        <f t="shared" si="762"/>
        <v>0</v>
      </c>
      <c r="OU838">
        <f t="shared" si="763"/>
        <v>0</v>
      </c>
      <c r="PB838">
        <f t="shared" si="764"/>
        <v>0</v>
      </c>
      <c r="PI838">
        <f t="shared" si="765"/>
        <v>0</v>
      </c>
      <c r="PP838">
        <f t="shared" si="766"/>
        <v>0</v>
      </c>
      <c r="PW838">
        <f t="shared" si="767"/>
        <v>0</v>
      </c>
      <c r="QD838">
        <f t="shared" si="768"/>
        <v>0</v>
      </c>
      <c r="QK838">
        <f t="shared" si="769"/>
        <v>0</v>
      </c>
    </row>
    <row r="839" spans="15:453" x14ac:dyDescent="0.25">
      <c r="O839">
        <f t="shared" si="715"/>
        <v>0</v>
      </c>
      <c r="V839">
        <f t="shared" si="716"/>
        <v>0</v>
      </c>
      <c r="AC839">
        <f t="shared" si="717"/>
        <v>0</v>
      </c>
      <c r="AJ839">
        <f t="shared" si="718"/>
        <v>0</v>
      </c>
      <c r="AQ839">
        <f t="shared" si="719"/>
        <v>0</v>
      </c>
      <c r="AX839">
        <f t="shared" si="720"/>
        <v>0</v>
      </c>
      <c r="BE839">
        <f t="shared" si="721"/>
        <v>0</v>
      </c>
      <c r="BT839">
        <f t="shared" si="722"/>
        <v>0</v>
      </c>
      <c r="CA839">
        <f t="shared" si="723"/>
        <v>0</v>
      </c>
      <c r="CH839">
        <f t="shared" si="724"/>
        <v>0</v>
      </c>
      <c r="CO839">
        <f t="shared" si="725"/>
        <v>0</v>
      </c>
      <c r="CV839">
        <f t="shared" si="726"/>
        <v>0</v>
      </c>
      <c r="DC839">
        <f t="shared" si="727"/>
        <v>0</v>
      </c>
      <c r="DJ839">
        <f t="shared" si="728"/>
        <v>0</v>
      </c>
      <c r="DY839">
        <f t="shared" si="729"/>
        <v>0</v>
      </c>
      <c r="EF839">
        <f t="shared" si="730"/>
        <v>0</v>
      </c>
      <c r="EM839">
        <f t="shared" si="731"/>
        <v>0</v>
      </c>
      <c r="ET839">
        <f t="shared" si="732"/>
        <v>0</v>
      </c>
      <c r="FA839">
        <f t="shared" si="733"/>
        <v>0</v>
      </c>
      <c r="FH839">
        <f t="shared" si="734"/>
        <v>0</v>
      </c>
      <c r="FO839">
        <f t="shared" si="735"/>
        <v>0</v>
      </c>
      <c r="GD839">
        <f t="shared" si="736"/>
        <v>0</v>
      </c>
      <c r="GK839">
        <f t="shared" si="737"/>
        <v>0</v>
      </c>
      <c r="GR839">
        <f t="shared" si="738"/>
        <v>0</v>
      </c>
      <c r="HF839">
        <f t="shared" si="739"/>
        <v>0</v>
      </c>
      <c r="HM839">
        <f t="shared" si="740"/>
        <v>0</v>
      </c>
      <c r="HT839">
        <f t="shared" si="741"/>
        <v>0</v>
      </c>
      <c r="II839">
        <f t="shared" si="742"/>
        <v>0</v>
      </c>
      <c r="IP839">
        <f t="shared" si="743"/>
        <v>0</v>
      </c>
      <c r="IW839">
        <f t="shared" si="744"/>
        <v>0</v>
      </c>
      <c r="JD839">
        <f t="shared" si="745"/>
        <v>0</v>
      </c>
      <c r="JK839">
        <f t="shared" si="746"/>
        <v>0</v>
      </c>
      <c r="JR839">
        <f t="shared" si="747"/>
        <v>0</v>
      </c>
      <c r="JY839">
        <f t="shared" si="748"/>
        <v>0</v>
      </c>
      <c r="KM839">
        <f t="shared" si="749"/>
        <v>0</v>
      </c>
      <c r="KT839">
        <f t="shared" si="750"/>
        <v>0</v>
      </c>
      <c r="LA839">
        <f t="shared" si="751"/>
        <v>0</v>
      </c>
      <c r="LH839">
        <f t="shared" si="752"/>
        <v>0</v>
      </c>
      <c r="LO839">
        <f t="shared" si="753"/>
        <v>0</v>
      </c>
      <c r="LV839">
        <f t="shared" si="754"/>
        <v>0</v>
      </c>
      <c r="MC839">
        <f t="shared" si="755"/>
        <v>0</v>
      </c>
      <c r="MQ839">
        <f t="shared" si="756"/>
        <v>0</v>
      </c>
      <c r="MX839">
        <f t="shared" si="757"/>
        <v>0</v>
      </c>
      <c r="NE839">
        <f t="shared" si="758"/>
        <v>0</v>
      </c>
      <c r="NL839">
        <f t="shared" si="759"/>
        <v>0</v>
      </c>
      <c r="NS839">
        <f t="shared" si="760"/>
        <v>0</v>
      </c>
      <c r="NZ839">
        <f t="shared" si="761"/>
        <v>0</v>
      </c>
      <c r="OG839">
        <f t="shared" si="762"/>
        <v>0</v>
      </c>
      <c r="OU839">
        <f t="shared" si="763"/>
        <v>0</v>
      </c>
      <c r="PB839">
        <f t="shared" si="764"/>
        <v>0</v>
      </c>
      <c r="PI839">
        <f t="shared" si="765"/>
        <v>0</v>
      </c>
      <c r="PP839">
        <f t="shared" si="766"/>
        <v>0</v>
      </c>
      <c r="PW839">
        <f t="shared" si="767"/>
        <v>0</v>
      </c>
      <c r="QD839">
        <f t="shared" si="768"/>
        <v>0</v>
      </c>
      <c r="QK839">
        <f t="shared" si="769"/>
        <v>0</v>
      </c>
    </row>
    <row r="840" spans="15:453" x14ac:dyDescent="0.25">
      <c r="O840">
        <f t="shared" si="715"/>
        <v>0</v>
      </c>
      <c r="V840">
        <f t="shared" si="716"/>
        <v>0</v>
      </c>
      <c r="AC840">
        <f t="shared" si="717"/>
        <v>0</v>
      </c>
      <c r="AJ840">
        <f t="shared" si="718"/>
        <v>0</v>
      </c>
      <c r="AQ840">
        <f t="shared" si="719"/>
        <v>0</v>
      </c>
      <c r="AX840">
        <f t="shared" si="720"/>
        <v>0</v>
      </c>
      <c r="BE840">
        <f t="shared" si="721"/>
        <v>0</v>
      </c>
      <c r="BT840">
        <f t="shared" si="722"/>
        <v>0</v>
      </c>
      <c r="CA840">
        <f t="shared" si="723"/>
        <v>0</v>
      </c>
      <c r="CH840">
        <f t="shared" si="724"/>
        <v>0</v>
      </c>
      <c r="CO840">
        <f t="shared" si="725"/>
        <v>0</v>
      </c>
      <c r="CV840">
        <f t="shared" si="726"/>
        <v>0</v>
      </c>
      <c r="DC840">
        <f t="shared" si="727"/>
        <v>0</v>
      </c>
      <c r="DJ840">
        <f t="shared" si="728"/>
        <v>0</v>
      </c>
      <c r="DY840">
        <f t="shared" si="729"/>
        <v>0</v>
      </c>
      <c r="EF840">
        <f t="shared" si="730"/>
        <v>0</v>
      </c>
      <c r="EM840">
        <f t="shared" si="731"/>
        <v>0</v>
      </c>
      <c r="ET840">
        <f t="shared" si="732"/>
        <v>0</v>
      </c>
      <c r="FA840">
        <f t="shared" si="733"/>
        <v>0</v>
      </c>
      <c r="FH840">
        <f t="shared" si="734"/>
        <v>0</v>
      </c>
      <c r="FO840">
        <f t="shared" si="735"/>
        <v>0</v>
      </c>
      <c r="GD840">
        <f t="shared" si="736"/>
        <v>0</v>
      </c>
      <c r="GK840">
        <f t="shared" si="737"/>
        <v>0</v>
      </c>
      <c r="GR840">
        <f t="shared" si="738"/>
        <v>0</v>
      </c>
      <c r="HF840">
        <f t="shared" si="739"/>
        <v>0</v>
      </c>
      <c r="HM840">
        <f t="shared" si="740"/>
        <v>0</v>
      </c>
      <c r="HT840">
        <f t="shared" si="741"/>
        <v>0</v>
      </c>
      <c r="II840">
        <f t="shared" si="742"/>
        <v>0</v>
      </c>
      <c r="IP840">
        <f t="shared" si="743"/>
        <v>0</v>
      </c>
      <c r="IW840">
        <f t="shared" si="744"/>
        <v>0</v>
      </c>
      <c r="JD840">
        <f t="shared" si="745"/>
        <v>0</v>
      </c>
      <c r="JK840">
        <f t="shared" si="746"/>
        <v>0</v>
      </c>
      <c r="JR840">
        <f t="shared" si="747"/>
        <v>0</v>
      </c>
      <c r="JY840">
        <f t="shared" si="748"/>
        <v>0</v>
      </c>
      <c r="KM840">
        <f t="shared" si="749"/>
        <v>0</v>
      </c>
      <c r="KT840">
        <f t="shared" si="750"/>
        <v>0</v>
      </c>
      <c r="LA840">
        <f t="shared" si="751"/>
        <v>0</v>
      </c>
      <c r="LH840">
        <f t="shared" si="752"/>
        <v>0</v>
      </c>
      <c r="LO840">
        <f t="shared" si="753"/>
        <v>0</v>
      </c>
      <c r="LV840">
        <f t="shared" si="754"/>
        <v>0</v>
      </c>
      <c r="MC840">
        <f t="shared" si="755"/>
        <v>0</v>
      </c>
      <c r="MQ840">
        <f t="shared" si="756"/>
        <v>0</v>
      </c>
      <c r="MX840">
        <f t="shared" si="757"/>
        <v>0</v>
      </c>
      <c r="NE840">
        <f t="shared" si="758"/>
        <v>0</v>
      </c>
      <c r="NL840">
        <f t="shared" si="759"/>
        <v>0</v>
      </c>
      <c r="NS840">
        <f t="shared" si="760"/>
        <v>0</v>
      </c>
      <c r="NZ840">
        <f t="shared" si="761"/>
        <v>0</v>
      </c>
      <c r="OG840">
        <f t="shared" si="762"/>
        <v>0</v>
      </c>
      <c r="OU840">
        <f t="shared" si="763"/>
        <v>0</v>
      </c>
      <c r="PB840">
        <f t="shared" si="764"/>
        <v>0</v>
      </c>
      <c r="PI840">
        <f t="shared" si="765"/>
        <v>0</v>
      </c>
      <c r="PP840">
        <f t="shared" si="766"/>
        <v>0</v>
      </c>
      <c r="PW840">
        <f t="shared" si="767"/>
        <v>0</v>
      </c>
      <c r="QD840">
        <f t="shared" si="768"/>
        <v>0</v>
      </c>
      <c r="QK840">
        <f t="shared" si="769"/>
        <v>0</v>
      </c>
    </row>
    <row r="841" spans="15:453" x14ac:dyDescent="0.25">
      <c r="O841">
        <f t="shared" si="715"/>
        <v>0</v>
      </c>
      <c r="V841">
        <f t="shared" si="716"/>
        <v>0</v>
      </c>
      <c r="AC841">
        <f t="shared" si="717"/>
        <v>0</v>
      </c>
      <c r="AJ841">
        <f t="shared" si="718"/>
        <v>0</v>
      </c>
      <c r="AQ841">
        <f t="shared" si="719"/>
        <v>0</v>
      </c>
      <c r="AX841">
        <f t="shared" si="720"/>
        <v>0</v>
      </c>
      <c r="BE841">
        <f t="shared" si="721"/>
        <v>0</v>
      </c>
      <c r="BT841">
        <f t="shared" si="722"/>
        <v>0</v>
      </c>
      <c r="CA841">
        <f t="shared" si="723"/>
        <v>0</v>
      </c>
      <c r="CH841">
        <f t="shared" si="724"/>
        <v>0</v>
      </c>
      <c r="CO841">
        <f t="shared" si="725"/>
        <v>0</v>
      </c>
      <c r="CV841">
        <f t="shared" si="726"/>
        <v>0</v>
      </c>
      <c r="DC841">
        <f t="shared" si="727"/>
        <v>0</v>
      </c>
      <c r="DJ841">
        <f t="shared" si="728"/>
        <v>0</v>
      </c>
      <c r="DY841">
        <f t="shared" si="729"/>
        <v>0</v>
      </c>
      <c r="EF841">
        <f t="shared" si="730"/>
        <v>0</v>
      </c>
      <c r="EM841">
        <f t="shared" si="731"/>
        <v>0</v>
      </c>
      <c r="ET841">
        <f t="shared" si="732"/>
        <v>0</v>
      </c>
      <c r="FA841">
        <f t="shared" si="733"/>
        <v>0</v>
      </c>
      <c r="FH841">
        <f t="shared" si="734"/>
        <v>0</v>
      </c>
      <c r="FO841">
        <f t="shared" si="735"/>
        <v>0</v>
      </c>
      <c r="GD841">
        <f t="shared" si="736"/>
        <v>0</v>
      </c>
      <c r="GK841">
        <f t="shared" si="737"/>
        <v>0</v>
      </c>
      <c r="GR841">
        <f t="shared" si="738"/>
        <v>0</v>
      </c>
      <c r="HF841">
        <f t="shared" si="739"/>
        <v>0</v>
      </c>
      <c r="HM841">
        <f t="shared" si="740"/>
        <v>0</v>
      </c>
      <c r="HT841">
        <f t="shared" si="741"/>
        <v>0</v>
      </c>
      <c r="II841">
        <f t="shared" si="742"/>
        <v>0</v>
      </c>
      <c r="IP841">
        <f t="shared" si="743"/>
        <v>0</v>
      </c>
      <c r="IW841">
        <f t="shared" si="744"/>
        <v>0</v>
      </c>
      <c r="JD841">
        <f t="shared" si="745"/>
        <v>0</v>
      </c>
      <c r="JK841">
        <f t="shared" si="746"/>
        <v>0</v>
      </c>
      <c r="JR841">
        <f t="shared" si="747"/>
        <v>0</v>
      </c>
      <c r="JY841">
        <f t="shared" si="748"/>
        <v>0</v>
      </c>
      <c r="KM841">
        <f t="shared" si="749"/>
        <v>0</v>
      </c>
      <c r="KT841">
        <f t="shared" si="750"/>
        <v>0</v>
      </c>
      <c r="LA841">
        <f t="shared" si="751"/>
        <v>0</v>
      </c>
      <c r="LH841">
        <f t="shared" si="752"/>
        <v>0</v>
      </c>
      <c r="LO841">
        <f t="shared" si="753"/>
        <v>0</v>
      </c>
      <c r="LV841">
        <f t="shared" si="754"/>
        <v>0</v>
      </c>
      <c r="MC841">
        <f t="shared" si="755"/>
        <v>0</v>
      </c>
      <c r="MQ841">
        <f t="shared" si="756"/>
        <v>0</v>
      </c>
      <c r="MX841">
        <f t="shared" si="757"/>
        <v>0</v>
      </c>
      <c r="NE841">
        <f t="shared" si="758"/>
        <v>0</v>
      </c>
      <c r="NL841">
        <f t="shared" si="759"/>
        <v>0</v>
      </c>
      <c r="NS841">
        <f t="shared" si="760"/>
        <v>0</v>
      </c>
      <c r="NZ841">
        <f t="shared" si="761"/>
        <v>0</v>
      </c>
      <c r="OG841">
        <f t="shared" si="762"/>
        <v>0</v>
      </c>
      <c r="OU841">
        <f t="shared" si="763"/>
        <v>0</v>
      </c>
      <c r="PB841">
        <f t="shared" si="764"/>
        <v>0</v>
      </c>
      <c r="PI841">
        <f t="shared" si="765"/>
        <v>0</v>
      </c>
      <c r="PP841">
        <f t="shared" si="766"/>
        <v>0</v>
      </c>
      <c r="PW841">
        <f t="shared" si="767"/>
        <v>0</v>
      </c>
      <c r="QD841">
        <f t="shared" si="768"/>
        <v>0</v>
      </c>
      <c r="QK841">
        <f t="shared" si="769"/>
        <v>0</v>
      </c>
    </row>
    <row r="842" spans="15:453" x14ac:dyDescent="0.25">
      <c r="O842">
        <f t="shared" si="715"/>
        <v>0</v>
      </c>
      <c r="V842">
        <f t="shared" si="716"/>
        <v>0</v>
      </c>
      <c r="AC842">
        <f t="shared" si="717"/>
        <v>0</v>
      </c>
      <c r="AJ842">
        <f t="shared" si="718"/>
        <v>0</v>
      </c>
      <c r="AQ842">
        <f t="shared" si="719"/>
        <v>0</v>
      </c>
      <c r="AX842">
        <f t="shared" si="720"/>
        <v>0</v>
      </c>
      <c r="BE842">
        <f t="shared" si="721"/>
        <v>0</v>
      </c>
      <c r="BT842">
        <f t="shared" si="722"/>
        <v>0</v>
      </c>
      <c r="CA842">
        <f t="shared" si="723"/>
        <v>0</v>
      </c>
      <c r="CH842">
        <f t="shared" si="724"/>
        <v>0</v>
      </c>
      <c r="CO842">
        <f t="shared" si="725"/>
        <v>0</v>
      </c>
      <c r="CV842">
        <f t="shared" si="726"/>
        <v>0</v>
      </c>
      <c r="DC842">
        <f t="shared" si="727"/>
        <v>0</v>
      </c>
      <c r="DJ842">
        <f t="shared" si="728"/>
        <v>0</v>
      </c>
      <c r="DY842">
        <f t="shared" si="729"/>
        <v>0</v>
      </c>
      <c r="EF842">
        <f t="shared" si="730"/>
        <v>0</v>
      </c>
      <c r="EM842">
        <f t="shared" si="731"/>
        <v>0</v>
      </c>
      <c r="ET842">
        <f t="shared" si="732"/>
        <v>0</v>
      </c>
      <c r="FA842">
        <f t="shared" si="733"/>
        <v>0</v>
      </c>
      <c r="FH842">
        <f t="shared" si="734"/>
        <v>0</v>
      </c>
      <c r="FO842">
        <f t="shared" si="735"/>
        <v>0</v>
      </c>
      <c r="GD842">
        <f t="shared" si="736"/>
        <v>0</v>
      </c>
      <c r="GK842">
        <f t="shared" si="737"/>
        <v>0</v>
      </c>
      <c r="GR842">
        <f t="shared" si="738"/>
        <v>0</v>
      </c>
      <c r="HF842">
        <f t="shared" si="739"/>
        <v>0</v>
      </c>
      <c r="HM842">
        <f t="shared" si="740"/>
        <v>0</v>
      </c>
      <c r="HT842">
        <f t="shared" si="741"/>
        <v>0</v>
      </c>
      <c r="II842">
        <f t="shared" si="742"/>
        <v>0</v>
      </c>
      <c r="IP842">
        <f t="shared" si="743"/>
        <v>0</v>
      </c>
      <c r="IW842">
        <f t="shared" si="744"/>
        <v>0</v>
      </c>
      <c r="JD842">
        <f t="shared" si="745"/>
        <v>0</v>
      </c>
      <c r="JK842">
        <f t="shared" si="746"/>
        <v>0</v>
      </c>
      <c r="JR842">
        <f t="shared" si="747"/>
        <v>0</v>
      </c>
      <c r="JY842">
        <f t="shared" si="748"/>
        <v>0</v>
      </c>
      <c r="KM842">
        <f t="shared" si="749"/>
        <v>0</v>
      </c>
      <c r="KT842">
        <f t="shared" si="750"/>
        <v>0</v>
      </c>
      <c r="LA842">
        <f t="shared" si="751"/>
        <v>0</v>
      </c>
      <c r="LH842">
        <f t="shared" si="752"/>
        <v>0</v>
      </c>
      <c r="LO842">
        <f t="shared" si="753"/>
        <v>0</v>
      </c>
      <c r="LV842">
        <f t="shared" si="754"/>
        <v>0</v>
      </c>
      <c r="MC842">
        <f t="shared" si="755"/>
        <v>0</v>
      </c>
      <c r="MQ842">
        <f t="shared" si="756"/>
        <v>0</v>
      </c>
      <c r="MX842">
        <f t="shared" si="757"/>
        <v>0</v>
      </c>
      <c r="NE842">
        <f t="shared" si="758"/>
        <v>0</v>
      </c>
      <c r="NL842">
        <f t="shared" si="759"/>
        <v>0</v>
      </c>
      <c r="NS842">
        <f t="shared" si="760"/>
        <v>0</v>
      </c>
      <c r="NZ842">
        <f t="shared" si="761"/>
        <v>0</v>
      </c>
      <c r="OG842">
        <f t="shared" si="762"/>
        <v>0</v>
      </c>
      <c r="OU842">
        <f t="shared" si="763"/>
        <v>0</v>
      </c>
      <c r="PB842">
        <f t="shared" si="764"/>
        <v>0</v>
      </c>
      <c r="PI842">
        <f t="shared" si="765"/>
        <v>0</v>
      </c>
      <c r="PP842">
        <f t="shared" si="766"/>
        <v>0</v>
      </c>
      <c r="PW842">
        <f t="shared" si="767"/>
        <v>0</v>
      </c>
      <c r="QD842">
        <f t="shared" si="768"/>
        <v>0</v>
      </c>
      <c r="QK842">
        <f t="shared" si="769"/>
        <v>0</v>
      </c>
    </row>
    <row r="843" spans="15:453" x14ac:dyDescent="0.25">
      <c r="O843">
        <f t="shared" si="715"/>
        <v>0</v>
      </c>
      <c r="V843">
        <f t="shared" si="716"/>
        <v>0</v>
      </c>
      <c r="AC843">
        <f t="shared" si="717"/>
        <v>0</v>
      </c>
      <c r="AJ843">
        <f t="shared" si="718"/>
        <v>0</v>
      </c>
      <c r="AQ843">
        <f t="shared" si="719"/>
        <v>0</v>
      </c>
      <c r="AX843">
        <f t="shared" si="720"/>
        <v>0</v>
      </c>
      <c r="BE843">
        <f t="shared" si="721"/>
        <v>0</v>
      </c>
      <c r="BT843">
        <f t="shared" si="722"/>
        <v>0</v>
      </c>
      <c r="CA843">
        <f t="shared" si="723"/>
        <v>0</v>
      </c>
      <c r="CH843">
        <f t="shared" si="724"/>
        <v>0</v>
      </c>
      <c r="CO843">
        <f t="shared" si="725"/>
        <v>0</v>
      </c>
      <c r="CV843">
        <f t="shared" si="726"/>
        <v>0</v>
      </c>
      <c r="DC843">
        <f t="shared" si="727"/>
        <v>0</v>
      </c>
      <c r="DJ843">
        <f t="shared" si="728"/>
        <v>0</v>
      </c>
      <c r="DY843">
        <f t="shared" si="729"/>
        <v>0</v>
      </c>
      <c r="EF843">
        <f t="shared" si="730"/>
        <v>0</v>
      </c>
      <c r="EM843">
        <f t="shared" si="731"/>
        <v>0</v>
      </c>
      <c r="ET843">
        <f t="shared" si="732"/>
        <v>0</v>
      </c>
      <c r="FA843">
        <f t="shared" si="733"/>
        <v>0</v>
      </c>
      <c r="FH843">
        <f t="shared" si="734"/>
        <v>0</v>
      </c>
      <c r="FO843">
        <f t="shared" si="735"/>
        <v>0</v>
      </c>
      <c r="GD843">
        <f t="shared" si="736"/>
        <v>0</v>
      </c>
      <c r="GK843">
        <f t="shared" si="737"/>
        <v>0</v>
      </c>
      <c r="GR843">
        <f t="shared" si="738"/>
        <v>0</v>
      </c>
      <c r="HF843">
        <f t="shared" si="739"/>
        <v>0</v>
      </c>
      <c r="HM843">
        <f t="shared" si="740"/>
        <v>0</v>
      </c>
      <c r="HT843">
        <f t="shared" si="741"/>
        <v>0</v>
      </c>
      <c r="II843">
        <f t="shared" si="742"/>
        <v>0</v>
      </c>
      <c r="IP843">
        <f t="shared" si="743"/>
        <v>0</v>
      </c>
      <c r="IW843">
        <f t="shared" si="744"/>
        <v>0</v>
      </c>
      <c r="JD843">
        <f t="shared" si="745"/>
        <v>0</v>
      </c>
      <c r="JK843">
        <f t="shared" si="746"/>
        <v>0</v>
      </c>
      <c r="JR843">
        <f t="shared" si="747"/>
        <v>0</v>
      </c>
      <c r="JY843">
        <f t="shared" si="748"/>
        <v>0</v>
      </c>
      <c r="KM843">
        <f t="shared" si="749"/>
        <v>0</v>
      </c>
      <c r="KT843">
        <f t="shared" si="750"/>
        <v>0</v>
      </c>
      <c r="LA843">
        <f t="shared" si="751"/>
        <v>0</v>
      </c>
      <c r="LH843">
        <f t="shared" si="752"/>
        <v>0</v>
      </c>
      <c r="LO843">
        <f t="shared" si="753"/>
        <v>0</v>
      </c>
      <c r="LV843">
        <f t="shared" si="754"/>
        <v>0</v>
      </c>
      <c r="MC843">
        <f t="shared" si="755"/>
        <v>0</v>
      </c>
      <c r="MQ843">
        <f t="shared" si="756"/>
        <v>0</v>
      </c>
      <c r="MX843">
        <f t="shared" si="757"/>
        <v>0</v>
      </c>
      <c r="NE843">
        <f t="shared" si="758"/>
        <v>0</v>
      </c>
      <c r="NL843">
        <f t="shared" si="759"/>
        <v>0</v>
      </c>
      <c r="NS843">
        <f t="shared" si="760"/>
        <v>0</v>
      </c>
      <c r="NZ843">
        <f t="shared" si="761"/>
        <v>0</v>
      </c>
      <c r="OG843">
        <f t="shared" si="762"/>
        <v>0</v>
      </c>
      <c r="OU843">
        <f t="shared" si="763"/>
        <v>0</v>
      </c>
      <c r="PB843">
        <f t="shared" si="764"/>
        <v>0</v>
      </c>
      <c r="PI843">
        <f t="shared" si="765"/>
        <v>0</v>
      </c>
      <c r="PP843">
        <f t="shared" si="766"/>
        <v>0</v>
      </c>
      <c r="PW843">
        <f t="shared" si="767"/>
        <v>0</v>
      </c>
      <c r="QD843">
        <f t="shared" si="768"/>
        <v>0</v>
      </c>
      <c r="QK843">
        <f t="shared" si="769"/>
        <v>0</v>
      </c>
    </row>
    <row r="844" spans="15:453" x14ac:dyDescent="0.25">
      <c r="O844">
        <f t="shared" si="715"/>
        <v>0</v>
      </c>
      <c r="V844">
        <f t="shared" si="716"/>
        <v>0</v>
      </c>
      <c r="AC844">
        <f t="shared" si="717"/>
        <v>0</v>
      </c>
      <c r="AJ844">
        <f t="shared" si="718"/>
        <v>0</v>
      </c>
      <c r="AQ844">
        <f t="shared" si="719"/>
        <v>0</v>
      </c>
      <c r="AX844">
        <f t="shared" si="720"/>
        <v>0</v>
      </c>
      <c r="BE844">
        <f t="shared" si="721"/>
        <v>0</v>
      </c>
      <c r="BT844">
        <f t="shared" si="722"/>
        <v>0</v>
      </c>
      <c r="CA844">
        <f t="shared" si="723"/>
        <v>0</v>
      </c>
      <c r="CH844">
        <f t="shared" si="724"/>
        <v>0</v>
      </c>
      <c r="CO844">
        <f t="shared" si="725"/>
        <v>0</v>
      </c>
      <c r="CV844">
        <f t="shared" si="726"/>
        <v>0</v>
      </c>
      <c r="DC844">
        <f t="shared" si="727"/>
        <v>0</v>
      </c>
      <c r="DJ844">
        <f t="shared" si="728"/>
        <v>0</v>
      </c>
      <c r="DY844">
        <f t="shared" si="729"/>
        <v>0</v>
      </c>
      <c r="EF844">
        <f t="shared" si="730"/>
        <v>0</v>
      </c>
      <c r="EM844">
        <f t="shared" si="731"/>
        <v>0</v>
      </c>
      <c r="ET844">
        <f t="shared" si="732"/>
        <v>0</v>
      </c>
      <c r="FA844">
        <f t="shared" si="733"/>
        <v>0</v>
      </c>
      <c r="FH844">
        <f t="shared" si="734"/>
        <v>0</v>
      </c>
      <c r="FO844">
        <f t="shared" si="735"/>
        <v>0</v>
      </c>
      <c r="GD844">
        <f t="shared" si="736"/>
        <v>0</v>
      </c>
      <c r="GK844">
        <f t="shared" si="737"/>
        <v>0</v>
      </c>
      <c r="GR844">
        <f t="shared" si="738"/>
        <v>0</v>
      </c>
      <c r="HF844">
        <f t="shared" si="739"/>
        <v>0</v>
      </c>
      <c r="HM844">
        <f t="shared" si="740"/>
        <v>0</v>
      </c>
      <c r="HT844">
        <f t="shared" si="741"/>
        <v>0</v>
      </c>
      <c r="II844">
        <f t="shared" si="742"/>
        <v>0</v>
      </c>
      <c r="IP844">
        <f t="shared" si="743"/>
        <v>0</v>
      </c>
      <c r="IW844">
        <f t="shared" si="744"/>
        <v>0</v>
      </c>
      <c r="JD844">
        <f t="shared" si="745"/>
        <v>0</v>
      </c>
      <c r="JK844">
        <f t="shared" si="746"/>
        <v>0</v>
      </c>
      <c r="JR844">
        <f t="shared" si="747"/>
        <v>0</v>
      </c>
      <c r="JY844">
        <f t="shared" si="748"/>
        <v>0</v>
      </c>
      <c r="KM844">
        <f t="shared" si="749"/>
        <v>0</v>
      </c>
      <c r="KT844">
        <f t="shared" si="750"/>
        <v>0</v>
      </c>
      <c r="LA844">
        <f t="shared" si="751"/>
        <v>0</v>
      </c>
      <c r="LH844">
        <f t="shared" si="752"/>
        <v>0</v>
      </c>
      <c r="LO844">
        <f t="shared" si="753"/>
        <v>0</v>
      </c>
      <c r="LV844">
        <f t="shared" si="754"/>
        <v>0</v>
      </c>
      <c r="MC844">
        <f t="shared" si="755"/>
        <v>0</v>
      </c>
      <c r="MQ844">
        <f t="shared" si="756"/>
        <v>0</v>
      </c>
      <c r="MX844">
        <f t="shared" si="757"/>
        <v>0</v>
      </c>
      <c r="NE844">
        <f t="shared" si="758"/>
        <v>0</v>
      </c>
      <c r="NL844">
        <f t="shared" si="759"/>
        <v>0</v>
      </c>
      <c r="NS844">
        <f t="shared" si="760"/>
        <v>0</v>
      </c>
      <c r="NZ844">
        <f t="shared" si="761"/>
        <v>0</v>
      </c>
      <c r="OG844">
        <f t="shared" si="762"/>
        <v>0</v>
      </c>
      <c r="OU844">
        <f t="shared" si="763"/>
        <v>0</v>
      </c>
      <c r="PB844">
        <f t="shared" si="764"/>
        <v>0</v>
      </c>
      <c r="PI844">
        <f t="shared" si="765"/>
        <v>0</v>
      </c>
      <c r="PP844">
        <f t="shared" si="766"/>
        <v>0</v>
      </c>
      <c r="PW844">
        <f t="shared" si="767"/>
        <v>0</v>
      </c>
      <c r="QD844">
        <f t="shared" si="768"/>
        <v>0</v>
      </c>
      <c r="QK844">
        <f t="shared" si="769"/>
        <v>0</v>
      </c>
    </row>
    <row r="845" spans="15:453" x14ac:dyDescent="0.25">
      <c r="O845">
        <f t="shared" si="715"/>
        <v>0</v>
      </c>
      <c r="V845">
        <f t="shared" si="716"/>
        <v>0</v>
      </c>
      <c r="AC845">
        <f t="shared" si="717"/>
        <v>0</v>
      </c>
      <c r="AJ845">
        <f t="shared" si="718"/>
        <v>0</v>
      </c>
      <c r="AQ845">
        <f t="shared" si="719"/>
        <v>0</v>
      </c>
      <c r="AX845">
        <f t="shared" si="720"/>
        <v>0</v>
      </c>
      <c r="BE845">
        <f t="shared" si="721"/>
        <v>0</v>
      </c>
      <c r="BT845">
        <f t="shared" si="722"/>
        <v>0</v>
      </c>
      <c r="CA845">
        <f t="shared" si="723"/>
        <v>0</v>
      </c>
      <c r="CH845">
        <f t="shared" si="724"/>
        <v>0</v>
      </c>
      <c r="CO845">
        <f t="shared" si="725"/>
        <v>0</v>
      </c>
      <c r="CV845">
        <f t="shared" si="726"/>
        <v>0</v>
      </c>
      <c r="DC845">
        <f t="shared" si="727"/>
        <v>0</v>
      </c>
      <c r="DJ845">
        <f t="shared" si="728"/>
        <v>0</v>
      </c>
      <c r="DY845">
        <f t="shared" si="729"/>
        <v>0</v>
      </c>
      <c r="EF845">
        <f t="shared" si="730"/>
        <v>0</v>
      </c>
      <c r="EM845">
        <f t="shared" si="731"/>
        <v>0</v>
      </c>
      <c r="ET845">
        <f t="shared" si="732"/>
        <v>0</v>
      </c>
      <c r="FA845">
        <f t="shared" si="733"/>
        <v>0</v>
      </c>
      <c r="FH845">
        <f t="shared" si="734"/>
        <v>0</v>
      </c>
      <c r="FO845">
        <f t="shared" si="735"/>
        <v>0</v>
      </c>
      <c r="GD845">
        <f t="shared" si="736"/>
        <v>0</v>
      </c>
      <c r="GK845">
        <f t="shared" si="737"/>
        <v>0</v>
      </c>
      <c r="GR845">
        <f t="shared" si="738"/>
        <v>0</v>
      </c>
      <c r="HF845">
        <f t="shared" si="739"/>
        <v>0</v>
      </c>
      <c r="HM845">
        <f t="shared" si="740"/>
        <v>0</v>
      </c>
      <c r="HT845">
        <f t="shared" si="741"/>
        <v>0</v>
      </c>
      <c r="II845">
        <f t="shared" si="742"/>
        <v>0</v>
      </c>
      <c r="IP845">
        <f t="shared" si="743"/>
        <v>0</v>
      </c>
      <c r="IW845">
        <f t="shared" si="744"/>
        <v>0</v>
      </c>
      <c r="JD845">
        <f t="shared" si="745"/>
        <v>0</v>
      </c>
      <c r="JK845">
        <f t="shared" si="746"/>
        <v>0</v>
      </c>
      <c r="JR845">
        <f t="shared" si="747"/>
        <v>0</v>
      </c>
      <c r="JY845">
        <f t="shared" si="748"/>
        <v>0</v>
      </c>
      <c r="KM845">
        <f t="shared" si="749"/>
        <v>0</v>
      </c>
      <c r="KT845">
        <f t="shared" si="750"/>
        <v>0</v>
      </c>
      <c r="LA845">
        <f t="shared" si="751"/>
        <v>0</v>
      </c>
      <c r="LH845">
        <f t="shared" si="752"/>
        <v>0</v>
      </c>
      <c r="LO845">
        <f t="shared" si="753"/>
        <v>0</v>
      </c>
      <c r="LV845">
        <f t="shared" si="754"/>
        <v>0</v>
      </c>
      <c r="MC845">
        <f t="shared" si="755"/>
        <v>0</v>
      </c>
      <c r="MQ845">
        <f t="shared" si="756"/>
        <v>0</v>
      </c>
      <c r="MX845">
        <f t="shared" si="757"/>
        <v>0</v>
      </c>
      <c r="NE845">
        <f t="shared" si="758"/>
        <v>0</v>
      </c>
      <c r="NL845">
        <f t="shared" si="759"/>
        <v>0</v>
      </c>
      <c r="NS845">
        <f t="shared" si="760"/>
        <v>0</v>
      </c>
      <c r="NZ845">
        <f t="shared" si="761"/>
        <v>0</v>
      </c>
      <c r="OG845">
        <f t="shared" si="762"/>
        <v>0</v>
      </c>
      <c r="OU845">
        <f t="shared" si="763"/>
        <v>0</v>
      </c>
      <c r="PB845">
        <f t="shared" si="764"/>
        <v>0</v>
      </c>
      <c r="PI845">
        <f t="shared" si="765"/>
        <v>0</v>
      </c>
      <c r="PP845">
        <f t="shared" si="766"/>
        <v>0</v>
      </c>
      <c r="PW845">
        <f t="shared" si="767"/>
        <v>0</v>
      </c>
      <c r="QD845">
        <f t="shared" si="768"/>
        <v>0</v>
      </c>
      <c r="QK845">
        <f t="shared" si="769"/>
        <v>0</v>
      </c>
    </row>
    <row r="846" spans="15:453" x14ac:dyDescent="0.25">
      <c r="O846">
        <f t="shared" si="715"/>
        <v>0</v>
      </c>
      <c r="V846">
        <f t="shared" si="716"/>
        <v>0</v>
      </c>
      <c r="AC846">
        <f t="shared" si="717"/>
        <v>0</v>
      </c>
      <c r="AJ846">
        <f t="shared" si="718"/>
        <v>0</v>
      </c>
      <c r="AQ846">
        <f t="shared" si="719"/>
        <v>0</v>
      </c>
      <c r="AX846">
        <f t="shared" si="720"/>
        <v>0</v>
      </c>
      <c r="BE846">
        <f t="shared" si="721"/>
        <v>0</v>
      </c>
      <c r="BT846">
        <f t="shared" si="722"/>
        <v>0</v>
      </c>
      <c r="CA846">
        <f t="shared" si="723"/>
        <v>0</v>
      </c>
      <c r="CH846">
        <f t="shared" si="724"/>
        <v>0</v>
      </c>
      <c r="CO846">
        <f t="shared" si="725"/>
        <v>0</v>
      </c>
      <c r="CV846">
        <f t="shared" si="726"/>
        <v>0</v>
      </c>
      <c r="DC846">
        <f t="shared" si="727"/>
        <v>0</v>
      </c>
      <c r="DJ846">
        <f t="shared" si="728"/>
        <v>0</v>
      </c>
      <c r="DY846">
        <f t="shared" si="729"/>
        <v>0</v>
      </c>
      <c r="EF846">
        <f t="shared" si="730"/>
        <v>0</v>
      </c>
      <c r="EM846">
        <f t="shared" si="731"/>
        <v>0</v>
      </c>
      <c r="ET846">
        <f t="shared" si="732"/>
        <v>0</v>
      </c>
      <c r="FA846">
        <f t="shared" si="733"/>
        <v>0</v>
      </c>
      <c r="FH846">
        <f t="shared" si="734"/>
        <v>0</v>
      </c>
      <c r="FO846">
        <f t="shared" si="735"/>
        <v>0</v>
      </c>
      <c r="GD846">
        <f t="shared" si="736"/>
        <v>0</v>
      </c>
      <c r="GK846">
        <f t="shared" si="737"/>
        <v>0</v>
      </c>
      <c r="GR846">
        <f t="shared" si="738"/>
        <v>0</v>
      </c>
      <c r="HF846">
        <f t="shared" si="739"/>
        <v>0</v>
      </c>
      <c r="HM846">
        <f t="shared" si="740"/>
        <v>0</v>
      </c>
      <c r="HT846">
        <f t="shared" si="741"/>
        <v>0</v>
      </c>
      <c r="II846">
        <f t="shared" si="742"/>
        <v>0</v>
      </c>
      <c r="IP846">
        <f t="shared" si="743"/>
        <v>0</v>
      </c>
      <c r="IW846">
        <f t="shared" si="744"/>
        <v>0</v>
      </c>
      <c r="JD846">
        <f t="shared" si="745"/>
        <v>0</v>
      </c>
      <c r="JK846">
        <f t="shared" si="746"/>
        <v>0</v>
      </c>
      <c r="JR846">
        <f t="shared" si="747"/>
        <v>0</v>
      </c>
      <c r="JY846">
        <f t="shared" si="748"/>
        <v>0</v>
      </c>
      <c r="KM846">
        <f t="shared" si="749"/>
        <v>0</v>
      </c>
      <c r="KT846">
        <f t="shared" si="750"/>
        <v>0</v>
      </c>
      <c r="LA846">
        <f t="shared" si="751"/>
        <v>0</v>
      </c>
      <c r="LH846">
        <f t="shared" si="752"/>
        <v>0</v>
      </c>
      <c r="LO846">
        <f t="shared" si="753"/>
        <v>0</v>
      </c>
      <c r="LV846">
        <f t="shared" si="754"/>
        <v>0</v>
      </c>
      <c r="MC846">
        <f t="shared" si="755"/>
        <v>0</v>
      </c>
      <c r="MQ846">
        <f t="shared" si="756"/>
        <v>0</v>
      </c>
      <c r="MX846">
        <f t="shared" si="757"/>
        <v>0</v>
      </c>
      <c r="NE846">
        <f t="shared" si="758"/>
        <v>0</v>
      </c>
      <c r="NL846">
        <f t="shared" si="759"/>
        <v>0</v>
      </c>
      <c r="NS846">
        <f t="shared" si="760"/>
        <v>0</v>
      </c>
      <c r="NZ846">
        <f t="shared" si="761"/>
        <v>0</v>
      </c>
      <c r="OG846">
        <f t="shared" si="762"/>
        <v>0</v>
      </c>
      <c r="OU846">
        <f t="shared" si="763"/>
        <v>0</v>
      </c>
      <c r="PB846">
        <f t="shared" si="764"/>
        <v>0</v>
      </c>
      <c r="PI846">
        <f t="shared" si="765"/>
        <v>0</v>
      </c>
      <c r="PP846">
        <f t="shared" si="766"/>
        <v>0</v>
      </c>
      <c r="PW846">
        <f t="shared" si="767"/>
        <v>0</v>
      </c>
      <c r="QD846">
        <f t="shared" si="768"/>
        <v>0</v>
      </c>
      <c r="QK846">
        <f t="shared" si="769"/>
        <v>0</v>
      </c>
    </row>
    <row r="847" spans="15:453" x14ac:dyDescent="0.25">
      <c r="O847">
        <f t="shared" si="715"/>
        <v>0</v>
      </c>
      <c r="V847">
        <f t="shared" si="716"/>
        <v>0</v>
      </c>
      <c r="AC847">
        <f t="shared" si="717"/>
        <v>0</v>
      </c>
      <c r="AJ847">
        <f t="shared" si="718"/>
        <v>0</v>
      </c>
      <c r="AQ847">
        <f t="shared" si="719"/>
        <v>0</v>
      </c>
      <c r="AX847">
        <f t="shared" si="720"/>
        <v>0</v>
      </c>
      <c r="BE847">
        <f t="shared" si="721"/>
        <v>0</v>
      </c>
      <c r="BT847">
        <f t="shared" si="722"/>
        <v>0</v>
      </c>
      <c r="CA847">
        <f t="shared" si="723"/>
        <v>0</v>
      </c>
      <c r="CH847">
        <f t="shared" si="724"/>
        <v>0</v>
      </c>
      <c r="CO847">
        <f t="shared" si="725"/>
        <v>0</v>
      </c>
      <c r="CV847">
        <f t="shared" si="726"/>
        <v>0</v>
      </c>
      <c r="DC847">
        <f t="shared" si="727"/>
        <v>0</v>
      </c>
      <c r="DJ847">
        <f t="shared" si="728"/>
        <v>0</v>
      </c>
      <c r="DY847">
        <f t="shared" si="729"/>
        <v>0</v>
      </c>
      <c r="EF847">
        <f t="shared" si="730"/>
        <v>0</v>
      </c>
      <c r="EM847">
        <f t="shared" si="731"/>
        <v>0</v>
      </c>
      <c r="ET847">
        <f t="shared" si="732"/>
        <v>0</v>
      </c>
      <c r="FA847">
        <f t="shared" si="733"/>
        <v>0</v>
      </c>
      <c r="FH847">
        <f t="shared" si="734"/>
        <v>0</v>
      </c>
      <c r="FO847">
        <f t="shared" si="735"/>
        <v>0</v>
      </c>
      <c r="GD847">
        <f t="shared" si="736"/>
        <v>0</v>
      </c>
      <c r="GK847">
        <f t="shared" si="737"/>
        <v>0</v>
      </c>
      <c r="GR847">
        <f t="shared" si="738"/>
        <v>0</v>
      </c>
      <c r="HF847">
        <f t="shared" si="739"/>
        <v>0</v>
      </c>
      <c r="HM847">
        <f t="shared" si="740"/>
        <v>0</v>
      </c>
      <c r="HT847">
        <f t="shared" si="741"/>
        <v>0</v>
      </c>
      <c r="II847">
        <f t="shared" si="742"/>
        <v>0</v>
      </c>
      <c r="IP847">
        <f t="shared" si="743"/>
        <v>0</v>
      </c>
      <c r="IW847">
        <f t="shared" si="744"/>
        <v>0</v>
      </c>
      <c r="JD847">
        <f t="shared" si="745"/>
        <v>0</v>
      </c>
      <c r="JK847">
        <f t="shared" si="746"/>
        <v>0</v>
      </c>
      <c r="JR847">
        <f t="shared" si="747"/>
        <v>0</v>
      </c>
      <c r="JY847">
        <f t="shared" si="748"/>
        <v>0</v>
      </c>
      <c r="KM847">
        <f t="shared" si="749"/>
        <v>0</v>
      </c>
      <c r="KT847">
        <f t="shared" si="750"/>
        <v>0</v>
      </c>
      <c r="LA847">
        <f t="shared" si="751"/>
        <v>0</v>
      </c>
      <c r="LH847">
        <f t="shared" si="752"/>
        <v>0</v>
      </c>
      <c r="LO847">
        <f t="shared" si="753"/>
        <v>0</v>
      </c>
      <c r="LV847">
        <f t="shared" si="754"/>
        <v>0</v>
      </c>
      <c r="MC847">
        <f t="shared" si="755"/>
        <v>0</v>
      </c>
      <c r="MQ847">
        <f t="shared" si="756"/>
        <v>0</v>
      </c>
      <c r="MX847">
        <f t="shared" si="757"/>
        <v>0</v>
      </c>
      <c r="NE847">
        <f t="shared" si="758"/>
        <v>0</v>
      </c>
      <c r="NL847">
        <f t="shared" si="759"/>
        <v>0</v>
      </c>
      <c r="NS847">
        <f t="shared" si="760"/>
        <v>0</v>
      </c>
      <c r="NZ847">
        <f t="shared" si="761"/>
        <v>0</v>
      </c>
      <c r="OG847">
        <f t="shared" si="762"/>
        <v>0</v>
      </c>
      <c r="OU847">
        <f t="shared" si="763"/>
        <v>0</v>
      </c>
      <c r="PB847">
        <f t="shared" si="764"/>
        <v>0</v>
      </c>
      <c r="PI847">
        <f t="shared" si="765"/>
        <v>0</v>
      </c>
      <c r="PP847">
        <f t="shared" si="766"/>
        <v>0</v>
      </c>
      <c r="PW847">
        <f t="shared" si="767"/>
        <v>0</v>
      </c>
      <c r="QD847">
        <f t="shared" si="768"/>
        <v>0</v>
      </c>
      <c r="QK847">
        <f t="shared" si="769"/>
        <v>0</v>
      </c>
    </row>
    <row r="848" spans="15:453" x14ac:dyDescent="0.25">
      <c r="O848">
        <f t="shared" si="715"/>
        <v>0</v>
      </c>
      <c r="V848">
        <f t="shared" si="716"/>
        <v>0</v>
      </c>
      <c r="AC848">
        <f t="shared" si="717"/>
        <v>0</v>
      </c>
      <c r="AJ848">
        <f t="shared" si="718"/>
        <v>0</v>
      </c>
      <c r="AQ848">
        <f t="shared" si="719"/>
        <v>0</v>
      </c>
      <c r="AX848">
        <f t="shared" si="720"/>
        <v>0</v>
      </c>
      <c r="BE848">
        <f t="shared" si="721"/>
        <v>0</v>
      </c>
      <c r="BT848">
        <f t="shared" si="722"/>
        <v>0</v>
      </c>
      <c r="CA848">
        <f t="shared" si="723"/>
        <v>0</v>
      </c>
      <c r="CH848">
        <f t="shared" si="724"/>
        <v>0</v>
      </c>
      <c r="CO848">
        <f t="shared" si="725"/>
        <v>0</v>
      </c>
      <c r="CV848">
        <f t="shared" si="726"/>
        <v>0</v>
      </c>
      <c r="DC848">
        <f t="shared" si="727"/>
        <v>0</v>
      </c>
      <c r="DJ848">
        <f t="shared" si="728"/>
        <v>0</v>
      </c>
      <c r="DY848">
        <f t="shared" si="729"/>
        <v>0</v>
      </c>
      <c r="EF848">
        <f t="shared" si="730"/>
        <v>0</v>
      </c>
      <c r="EM848">
        <f t="shared" si="731"/>
        <v>0</v>
      </c>
      <c r="ET848">
        <f t="shared" si="732"/>
        <v>0</v>
      </c>
      <c r="FA848">
        <f t="shared" si="733"/>
        <v>0</v>
      </c>
      <c r="FH848">
        <f t="shared" si="734"/>
        <v>0</v>
      </c>
      <c r="FO848">
        <f t="shared" si="735"/>
        <v>0</v>
      </c>
      <c r="GD848">
        <f t="shared" si="736"/>
        <v>0</v>
      </c>
      <c r="GK848">
        <f t="shared" si="737"/>
        <v>0</v>
      </c>
      <c r="GR848">
        <f t="shared" si="738"/>
        <v>0</v>
      </c>
      <c r="HF848">
        <f t="shared" si="739"/>
        <v>0</v>
      </c>
      <c r="HM848">
        <f t="shared" si="740"/>
        <v>0</v>
      </c>
      <c r="HT848">
        <f t="shared" si="741"/>
        <v>0</v>
      </c>
      <c r="II848">
        <f t="shared" si="742"/>
        <v>0</v>
      </c>
      <c r="IP848">
        <f t="shared" si="743"/>
        <v>0</v>
      </c>
      <c r="IW848">
        <f t="shared" si="744"/>
        <v>0</v>
      </c>
      <c r="JD848">
        <f t="shared" si="745"/>
        <v>0</v>
      </c>
      <c r="JK848">
        <f t="shared" si="746"/>
        <v>0</v>
      </c>
      <c r="JR848">
        <f t="shared" si="747"/>
        <v>0</v>
      </c>
      <c r="JY848">
        <f t="shared" si="748"/>
        <v>0</v>
      </c>
      <c r="KM848">
        <f t="shared" si="749"/>
        <v>0</v>
      </c>
      <c r="KT848">
        <f t="shared" si="750"/>
        <v>0</v>
      </c>
      <c r="LA848">
        <f t="shared" si="751"/>
        <v>0</v>
      </c>
      <c r="LH848">
        <f t="shared" si="752"/>
        <v>0</v>
      </c>
      <c r="LO848">
        <f t="shared" si="753"/>
        <v>0</v>
      </c>
      <c r="LV848">
        <f t="shared" si="754"/>
        <v>0</v>
      </c>
      <c r="MC848">
        <f t="shared" si="755"/>
        <v>0</v>
      </c>
      <c r="MQ848">
        <f t="shared" si="756"/>
        <v>0</v>
      </c>
      <c r="MX848">
        <f t="shared" si="757"/>
        <v>0</v>
      </c>
      <c r="NE848">
        <f t="shared" si="758"/>
        <v>0</v>
      </c>
      <c r="NL848">
        <f t="shared" si="759"/>
        <v>0</v>
      </c>
      <c r="NS848">
        <f t="shared" si="760"/>
        <v>0</v>
      </c>
      <c r="NZ848">
        <f t="shared" si="761"/>
        <v>0</v>
      </c>
      <c r="OG848">
        <f t="shared" si="762"/>
        <v>0</v>
      </c>
      <c r="OU848">
        <f t="shared" si="763"/>
        <v>0</v>
      </c>
      <c r="PB848">
        <f t="shared" si="764"/>
        <v>0</v>
      </c>
      <c r="PI848">
        <f t="shared" si="765"/>
        <v>0</v>
      </c>
      <c r="PP848">
        <f t="shared" si="766"/>
        <v>0</v>
      </c>
      <c r="PW848">
        <f t="shared" si="767"/>
        <v>0</v>
      </c>
      <c r="QD848">
        <f t="shared" si="768"/>
        <v>0</v>
      </c>
      <c r="QK848">
        <f t="shared" si="769"/>
        <v>0</v>
      </c>
    </row>
    <row r="849" spans="15:453" x14ac:dyDescent="0.25">
      <c r="O849">
        <f t="shared" si="715"/>
        <v>0</v>
      </c>
      <c r="V849">
        <f t="shared" si="716"/>
        <v>0</v>
      </c>
      <c r="AC849">
        <f t="shared" si="717"/>
        <v>0</v>
      </c>
      <c r="AJ849">
        <f t="shared" si="718"/>
        <v>0</v>
      </c>
      <c r="AQ849">
        <f t="shared" si="719"/>
        <v>0</v>
      </c>
      <c r="AX849">
        <f t="shared" si="720"/>
        <v>0</v>
      </c>
      <c r="BE849">
        <f t="shared" si="721"/>
        <v>0</v>
      </c>
      <c r="BT849">
        <f t="shared" si="722"/>
        <v>0</v>
      </c>
      <c r="CA849">
        <f t="shared" si="723"/>
        <v>0</v>
      </c>
      <c r="CH849">
        <f t="shared" si="724"/>
        <v>0</v>
      </c>
      <c r="CO849">
        <f t="shared" si="725"/>
        <v>0</v>
      </c>
      <c r="CV849">
        <f t="shared" si="726"/>
        <v>0</v>
      </c>
      <c r="DC849">
        <f t="shared" si="727"/>
        <v>0</v>
      </c>
      <c r="DJ849">
        <f t="shared" si="728"/>
        <v>0</v>
      </c>
      <c r="DY849">
        <f t="shared" si="729"/>
        <v>0</v>
      </c>
      <c r="EF849">
        <f t="shared" si="730"/>
        <v>0</v>
      </c>
      <c r="EM849">
        <f t="shared" si="731"/>
        <v>0</v>
      </c>
      <c r="ET849">
        <f t="shared" si="732"/>
        <v>0</v>
      </c>
      <c r="FA849">
        <f t="shared" si="733"/>
        <v>0</v>
      </c>
      <c r="FH849">
        <f t="shared" si="734"/>
        <v>0</v>
      </c>
      <c r="FO849">
        <f t="shared" si="735"/>
        <v>0</v>
      </c>
      <c r="GD849">
        <f t="shared" si="736"/>
        <v>0</v>
      </c>
      <c r="GK849">
        <f t="shared" si="737"/>
        <v>0</v>
      </c>
      <c r="GR849">
        <f t="shared" si="738"/>
        <v>0</v>
      </c>
      <c r="HF849">
        <f t="shared" si="739"/>
        <v>0</v>
      </c>
      <c r="HM849">
        <f t="shared" si="740"/>
        <v>0</v>
      </c>
      <c r="HT849">
        <f t="shared" si="741"/>
        <v>0</v>
      </c>
      <c r="II849">
        <f t="shared" si="742"/>
        <v>0</v>
      </c>
      <c r="IP849">
        <f t="shared" si="743"/>
        <v>0</v>
      </c>
      <c r="IW849">
        <f t="shared" si="744"/>
        <v>0</v>
      </c>
      <c r="JD849">
        <f t="shared" si="745"/>
        <v>0</v>
      </c>
      <c r="JK849">
        <f t="shared" si="746"/>
        <v>0</v>
      </c>
      <c r="JR849">
        <f t="shared" si="747"/>
        <v>0</v>
      </c>
      <c r="JY849">
        <f t="shared" si="748"/>
        <v>0</v>
      </c>
      <c r="KM849">
        <f t="shared" si="749"/>
        <v>0</v>
      </c>
      <c r="KT849">
        <f t="shared" si="750"/>
        <v>0</v>
      </c>
      <c r="LA849">
        <f t="shared" si="751"/>
        <v>0</v>
      </c>
      <c r="LH849">
        <f t="shared" si="752"/>
        <v>0</v>
      </c>
      <c r="LO849">
        <f t="shared" si="753"/>
        <v>0</v>
      </c>
      <c r="LV849">
        <f t="shared" si="754"/>
        <v>0</v>
      </c>
      <c r="MC849">
        <f t="shared" si="755"/>
        <v>0</v>
      </c>
      <c r="MQ849">
        <f t="shared" si="756"/>
        <v>0</v>
      </c>
      <c r="MX849">
        <f t="shared" si="757"/>
        <v>0</v>
      </c>
      <c r="NE849">
        <f t="shared" si="758"/>
        <v>0</v>
      </c>
      <c r="NL849">
        <f t="shared" si="759"/>
        <v>0</v>
      </c>
      <c r="NS849">
        <f t="shared" si="760"/>
        <v>0</v>
      </c>
      <c r="NZ849">
        <f t="shared" si="761"/>
        <v>0</v>
      </c>
      <c r="OG849">
        <f t="shared" si="762"/>
        <v>0</v>
      </c>
      <c r="OU849">
        <f t="shared" si="763"/>
        <v>0</v>
      </c>
      <c r="PB849">
        <f t="shared" si="764"/>
        <v>0</v>
      </c>
      <c r="PI849">
        <f t="shared" si="765"/>
        <v>0</v>
      </c>
      <c r="PP849">
        <f t="shared" si="766"/>
        <v>0</v>
      </c>
      <c r="PW849">
        <f t="shared" si="767"/>
        <v>0</v>
      </c>
      <c r="QD849">
        <f t="shared" si="768"/>
        <v>0</v>
      </c>
      <c r="QK849">
        <f t="shared" si="769"/>
        <v>0</v>
      </c>
    </row>
    <row r="850" spans="15:453" x14ac:dyDescent="0.25">
      <c r="O850">
        <f t="shared" si="715"/>
        <v>0</v>
      </c>
      <c r="V850">
        <f t="shared" si="716"/>
        <v>0</v>
      </c>
      <c r="AC850">
        <f t="shared" si="717"/>
        <v>0</v>
      </c>
      <c r="AJ850">
        <f t="shared" si="718"/>
        <v>0</v>
      </c>
      <c r="AQ850">
        <f t="shared" si="719"/>
        <v>0</v>
      </c>
      <c r="AX850">
        <f t="shared" si="720"/>
        <v>0</v>
      </c>
      <c r="BE850">
        <f t="shared" si="721"/>
        <v>0</v>
      </c>
      <c r="BT850">
        <f t="shared" si="722"/>
        <v>0</v>
      </c>
      <c r="CA850">
        <f t="shared" si="723"/>
        <v>0</v>
      </c>
      <c r="CH850">
        <f t="shared" si="724"/>
        <v>0</v>
      </c>
      <c r="CO850">
        <f t="shared" si="725"/>
        <v>0</v>
      </c>
      <c r="CV850">
        <f t="shared" si="726"/>
        <v>0</v>
      </c>
      <c r="DC850">
        <f t="shared" si="727"/>
        <v>0</v>
      </c>
      <c r="DJ850">
        <f t="shared" si="728"/>
        <v>0</v>
      </c>
      <c r="DY850">
        <f t="shared" si="729"/>
        <v>0</v>
      </c>
      <c r="EF850">
        <f t="shared" si="730"/>
        <v>0</v>
      </c>
      <c r="EM850">
        <f t="shared" si="731"/>
        <v>0</v>
      </c>
      <c r="ET850">
        <f t="shared" si="732"/>
        <v>0</v>
      </c>
      <c r="FA850">
        <f t="shared" si="733"/>
        <v>0</v>
      </c>
      <c r="FH850">
        <f t="shared" si="734"/>
        <v>0</v>
      </c>
      <c r="FO850">
        <f t="shared" si="735"/>
        <v>0</v>
      </c>
      <c r="GD850">
        <f t="shared" si="736"/>
        <v>0</v>
      </c>
      <c r="GK850">
        <f t="shared" si="737"/>
        <v>0</v>
      </c>
      <c r="GR850">
        <f t="shared" si="738"/>
        <v>0</v>
      </c>
      <c r="HF850">
        <f t="shared" si="739"/>
        <v>0</v>
      </c>
      <c r="HM850">
        <f t="shared" si="740"/>
        <v>0</v>
      </c>
      <c r="HT850">
        <f t="shared" si="741"/>
        <v>0</v>
      </c>
      <c r="II850">
        <f t="shared" si="742"/>
        <v>0</v>
      </c>
      <c r="IP850">
        <f t="shared" si="743"/>
        <v>0</v>
      </c>
      <c r="IW850">
        <f t="shared" si="744"/>
        <v>0</v>
      </c>
      <c r="JD850">
        <f t="shared" si="745"/>
        <v>0</v>
      </c>
      <c r="JK850">
        <f t="shared" si="746"/>
        <v>0</v>
      </c>
      <c r="JR850">
        <f t="shared" si="747"/>
        <v>0</v>
      </c>
      <c r="JY850">
        <f t="shared" si="748"/>
        <v>0</v>
      </c>
      <c r="KM850">
        <f t="shared" si="749"/>
        <v>0</v>
      </c>
      <c r="KT850">
        <f t="shared" si="750"/>
        <v>0</v>
      </c>
      <c r="LA850">
        <f t="shared" si="751"/>
        <v>0</v>
      </c>
      <c r="LH850">
        <f t="shared" si="752"/>
        <v>0</v>
      </c>
      <c r="LO850">
        <f t="shared" si="753"/>
        <v>0</v>
      </c>
      <c r="LV850">
        <f t="shared" si="754"/>
        <v>0</v>
      </c>
      <c r="MC850">
        <f t="shared" si="755"/>
        <v>0</v>
      </c>
      <c r="MQ850">
        <f t="shared" si="756"/>
        <v>0</v>
      </c>
      <c r="MX850">
        <f t="shared" si="757"/>
        <v>0</v>
      </c>
      <c r="NE850">
        <f t="shared" si="758"/>
        <v>0</v>
      </c>
      <c r="NL850">
        <f t="shared" si="759"/>
        <v>0</v>
      </c>
      <c r="NS850">
        <f t="shared" si="760"/>
        <v>0</v>
      </c>
      <c r="NZ850">
        <f t="shared" si="761"/>
        <v>0</v>
      </c>
      <c r="OG850">
        <f t="shared" si="762"/>
        <v>0</v>
      </c>
      <c r="OU850">
        <f t="shared" si="763"/>
        <v>0</v>
      </c>
      <c r="PB850">
        <f t="shared" si="764"/>
        <v>0</v>
      </c>
      <c r="PI850">
        <f t="shared" si="765"/>
        <v>0</v>
      </c>
      <c r="PP850">
        <f t="shared" si="766"/>
        <v>0</v>
      </c>
      <c r="PW850">
        <f t="shared" si="767"/>
        <v>0</v>
      </c>
      <c r="QD850">
        <f t="shared" si="768"/>
        <v>0</v>
      </c>
      <c r="QK850">
        <f t="shared" si="769"/>
        <v>0</v>
      </c>
    </row>
    <row r="851" spans="15:453" x14ac:dyDescent="0.25">
      <c r="O851">
        <f t="shared" si="715"/>
        <v>0</v>
      </c>
      <c r="V851">
        <f t="shared" si="716"/>
        <v>0</v>
      </c>
      <c r="AC851">
        <f t="shared" si="717"/>
        <v>0</v>
      </c>
      <c r="AJ851">
        <f t="shared" si="718"/>
        <v>0</v>
      </c>
      <c r="AQ851">
        <f t="shared" si="719"/>
        <v>0</v>
      </c>
      <c r="AX851">
        <f t="shared" si="720"/>
        <v>0</v>
      </c>
      <c r="BE851">
        <f t="shared" si="721"/>
        <v>0</v>
      </c>
      <c r="BT851">
        <f t="shared" si="722"/>
        <v>0</v>
      </c>
      <c r="CA851">
        <f t="shared" si="723"/>
        <v>0</v>
      </c>
      <c r="CH851">
        <f t="shared" si="724"/>
        <v>0</v>
      </c>
      <c r="CO851">
        <f t="shared" si="725"/>
        <v>0</v>
      </c>
      <c r="CV851">
        <f t="shared" si="726"/>
        <v>0</v>
      </c>
      <c r="DC851">
        <f t="shared" si="727"/>
        <v>0</v>
      </c>
      <c r="DJ851">
        <f t="shared" si="728"/>
        <v>0</v>
      </c>
      <c r="DY851">
        <f t="shared" si="729"/>
        <v>0</v>
      </c>
      <c r="EF851">
        <f t="shared" si="730"/>
        <v>0</v>
      </c>
      <c r="EM851">
        <f t="shared" si="731"/>
        <v>0</v>
      </c>
      <c r="ET851">
        <f t="shared" si="732"/>
        <v>0</v>
      </c>
      <c r="FA851">
        <f t="shared" si="733"/>
        <v>0</v>
      </c>
      <c r="FH851">
        <f t="shared" si="734"/>
        <v>0</v>
      </c>
      <c r="FO851">
        <f t="shared" si="735"/>
        <v>0</v>
      </c>
      <c r="GD851">
        <f t="shared" si="736"/>
        <v>0</v>
      </c>
      <c r="GK851">
        <f t="shared" si="737"/>
        <v>0</v>
      </c>
      <c r="GR851">
        <f t="shared" si="738"/>
        <v>0</v>
      </c>
      <c r="HF851">
        <f t="shared" si="739"/>
        <v>0</v>
      </c>
      <c r="HM851">
        <f t="shared" si="740"/>
        <v>0</v>
      </c>
      <c r="HT851">
        <f t="shared" si="741"/>
        <v>0</v>
      </c>
      <c r="II851">
        <f t="shared" si="742"/>
        <v>0</v>
      </c>
      <c r="IP851">
        <f t="shared" si="743"/>
        <v>0</v>
      </c>
      <c r="IW851">
        <f t="shared" si="744"/>
        <v>0</v>
      </c>
      <c r="JD851">
        <f t="shared" si="745"/>
        <v>0</v>
      </c>
      <c r="JK851">
        <f t="shared" si="746"/>
        <v>0</v>
      </c>
      <c r="JR851">
        <f t="shared" si="747"/>
        <v>0</v>
      </c>
      <c r="JY851">
        <f t="shared" si="748"/>
        <v>0</v>
      </c>
      <c r="KM851">
        <f t="shared" si="749"/>
        <v>0</v>
      </c>
      <c r="KT851">
        <f t="shared" si="750"/>
        <v>0</v>
      </c>
      <c r="LA851">
        <f t="shared" si="751"/>
        <v>0</v>
      </c>
      <c r="LH851">
        <f t="shared" si="752"/>
        <v>0</v>
      </c>
      <c r="LO851">
        <f t="shared" si="753"/>
        <v>0</v>
      </c>
      <c r="LV851">
        <f t="shared" si="754"/>
        <v>0</v>
      </c>
      <c r="MC851">
        <f t="shared" si="755"/>
        <v>0</v>
      </c>
      <c r="MQ851">
        <f t="shared" si="756"/>
        <v>0</v>
      </c>
      <c r="MX851">
        <f t="shared" si="757"/>
        <v>0</v>
      </c>
      <c r="NE851">
        <f t="shared" si="758"/>
        <v>0</v>
      </c>
      <c r="NL851">
        <f t="shared" si="759"/>
        <v>0</v>
      </c>
      <c r="NS851">
        <f t="shared" si="760"/>
        <v>0</v>
      </c>
      <c r="NZ851">
        <f t="shared" si="761"/>
        <v>0</v>
      </c>
      <c r="OG851">
        <f t="shared" si="762"/>
        <v>0</v>
      </c>
      <c r="OU851">
        <f t="shared" si="763"/>
        <v>0</v>
      </c>
      <c r="PB851">
        <f t="shared" si="764"/>
        <v>0</v>
      </c>
      <c r="PI851">
        <f t="shared" si="765"/>
        <v>0</v>
      </c>
      <c r="PP851">
        <f t="shared" si="766"/>
        <v>0</v>
      </c>
      <c r="PW851">
        <f t="shared" si="767"/>
        <v>0</v>
      </c>
      <c r="QD851">
        <f t="shared" si="768"/>
        <v>0</v>
      </c>
      <c r="QK851">
        <f t="shared" si="769"/>
        <v>0</v>
      </c>
    </row>
    <row r="852" spans="15:453" x14ac:dyDescent="0.25">
      <c r="O852">
        <f t="shared" si="715"/>
        <v>0</v>
      </c>
      <c r="V852">
        <f t="shared" si="716"/>
        <v>0</v>
      </c>
      <c r="AC852">
        <f t="shared" si="717"/>
        <v>0</v>
      </c>
      <c r="AJ852">
        <f t="shared" si="718"/>
        <v>0</v>
      </c>
      <c r="AQ852">
        <f t="shared" si="719"/>
        <v>0</v>
      </c>
      <c r="AX852">
        <f t="shared" si="720"/>
        <v>0</v>
      </c>
      <c r="BE852">
        <f t="shared" si="721"/>
        <v>0</v>
      </c>
      <c r="BT852">
        <f t="shared" si="722"/>
        <v>0</v>
      </c>
      <c r="CA852">
        <f t="shared" si="723"/>
        <v>0</v>
      </c>
      <c r="CH852">
        <f t="shared" si="724"/>
        <v>0</v>
      </c>
      <c r="CO852">
        <f t="shared" si="725"/>
        <v>0</v>
      </c>
      <c r="CV852">
        <f t="shared" si="726"/>
        <v>0</v>
      </c>
      <c r="DC852">
        <f t="shared" si="727"/>
        <v>0</v>
      </c>
      <c r="DJ852">
        <f t="shared" si="728"/>
        <v>0</v>
      </c>
      <c r="DY852">
        <f t="shared" si="729"/>
        <v>0</v>
      </c>
      <c r="EF852">
        <f t="shared" si="730"/>
        <v>0</v>
      </c>
      <c r="EM852">
        <f t="shared" si="731"/>
        <v>0</v>
      </c>
      <c r="ET852">
        <f t="shared" si="732"/>
        <v>0</v>
      </c>
      <c r="FA852">
        <f t="shared" si="733"/>
        <v>0</v>
      </c>
      <c r="FH852">
        <f t="shared" si="734"/>
        <v>0</v>
      </c>
      <c r="FO852">
        <f t="shared" si="735"/>
        <v>0</v>
      </c>
      <c r="GD852">
        <f t="shared" si="736"/>
        <v>0</v>
      </c>
      <c r="GK852">
        <f t="shared" si="737"/>
        <v>0</v>
      </c>
      <c r="GR852">
        <f t="shared" si="738"/>
        <v>0</v>
      </c>
      <c r="HF852">
        <f t="shared" si="739"/>
        <v>0</v>
      </c>
      <c r="HM852">
        <f t="shared" si="740"/>
        <v>0</v>
      </c>
      <c r="HT852">
        <f t="shared" si="741"/>
        <v>0</v>
      </c>
      <c r="II852">
        <f t="shared" si="742"/>
        <v>0</v>
      </c>
      <c r="IP852">
        <f t="shared" si="743"/>
        <v>0</v>
      </c>
      <c r="IW852">
        <f t="shared" si="744"/>
        <v>0</v>
      </c>
      <c r="JD852">
        <f t="shared" si="745"/>
        <v>0</v>
      </c>
      <c r="JK852">
        <f t="shared" si="746"/>
        <v>0</v>
      </c>
      <c r="JR852">
        <f t="shared" si="747"/>
        <v>0</v>
      </c>
      <c r="JY852">
        <f t="shared" si="748"/>
        <v>0</v>
      </c>
      <c r="KM852">
        <f t="shared" si="749"/>
        <v>0</v>
      </c>
      <c r="KT852">
        <f t="shared" si="750"/>
        <v>0</v>
      </c>
      <c r="LA852">
        <f t="shared" si="751"/>
        <v>0</v>
      </c>
      <c r="LH852">
        <f t="shared" si="752"/>
        <v>0</v>
      </c>
      <c r="LO852">
        <f t="shared" si="753"/>
        <v>0</v>
      </c>
      <c r="LV852">
        <f t="shared" si="754"/>
        <v>0</v>
      </c>
      <c r="MC852">
        <f t="shared" si="755"/>
        <v>0</v>
      </c>
      <c r="MQ852">
        <f t="shared" si="756"/>
        <v>0</v>
      </c>
      <c r="MX852">
        <f t="shared" si="757"/>
        <v>0</v>
      </c>
      <c r="NE852">
        <f t="shared" si="758"/>
        <v>0</v>
      </c>
      <c r="NL852">
        <f t="shared" si="759"/>
        <v>0</v>
      </c>
      <c r="NS852">
        <f t="shared" si="760"/>
        <v>0</v>
      </c>
      <c r="NZ852">
        <f t="shared" si="761"/>
        <v>0</v>
      </c>
      <c r="OG852">
        <f t="shared" si="762"/>
        <v>0</v>
      </c>
      <c r="OU852">
        <f t="shared" si="763"/>
        <v>0</v>
      </c>
      <c r="PB852">
        <f t="shared" si="764"/>
        <v>0</v>
      </c>
      <c r="PI852">
        <f t="shared" si="765"/>
        <v>0</v>
      </c>
      <c r="PP852">
        <f t="shared" si="766"/>
        <v>0</v>
      </c>
      <c r="PW852">
        <f t="shared" si="767"/>
        <v>0</v>
      </c>
      <c r="QD852">
        <f t="shared" si="768"/>
        <v>0</v>
      </c>
      <c r="QK852">
        <f t="shared" si="769"/>
        <v>0</v>
      </c>
    </row>
    <row r="853" spans="15:453" x14ac:dyDescent="0.25">
      <c r="O853">
        <f t="shared" si="715"/>
        <v>0</v>
      </c>
      <c r="V853">
        <f t="shared" si="716"/>
        <v>0</v>
      </c>
      <c r="AC853">
        <f t="shared" si="717"/>
        <v>0</v>
      </c>
      <c r="AJ853">
        <f t="shared" si="718"/>
        <v>0</v>
      </c>
      <c r="AQ853">
        <f t="shared" si="719"/>
        <v>0</v>
      </c>
      <c r="AX853">
        <f t="shared" si="720"/>
        <v>0</v>
      </c>
      <c r="BE853">
        <f t="shared" si="721"/>
        <v>0</v>
      </c>
      <c r="BT853">
        <f t="shared" si="722"/>
        <v>0</v>
      </c>
      <c r="CA853">
        <f t="shared" si="723"/>
        <v>0</v>
      </c>
      <c r="CH853">
        <f t="shared" si="724"/>
        <v>0</v>
      </c>
      <c r="CO853">
        <f t="shared" si="725"/>
        <v>0</v>
      </c>
      <c r="CV853">
        <f t="shared" si="726"/>
        <v>0</v>
      </c>
      <c r="DC853">
        <f t="shared" si="727"/>
        <v>0</v>
      </c>
      <c r="DJ853">
        <f t="shared" si="728"/>
        <v>0</v>
      </c>
      <c r="DY853">
        <f t="shared" si="729"/>
        <v>0</v>
      </c>
      <c r="EF853">
        <f t="shared" si="730"/>
        <v>0</v>
      </c>
      <c r="EM853">
        <f t="shared" si="731"/>
        <v>0</v>
      </c>
      <c r="ET853">
        <f t="shared" si="732"/>
        <v>0</v>
      </c>
      <c r="FA853">
        <f t="shared" si="733"/>
        <v>0</v>
      </c>
      <c r="FH853">
        <f t="shared" si="734"/>
        <v>0</v>
      </c>
      <c r="FO853">
        <f t="shared" si="735"/>
        <v>0</v>
      </c>
      <c r="GD853">
        <f t="shared" si="736"/>
        <v>0</v>
      </c>
      <c r="GK853">
        <f t="shared" si="737"/>
        <v>0</v>
      </c>
      <c r="GR853">
        <f t="shared" si="738"/>
        <v>0</v>
      </c>
      <c r="HF853">
        <f t="shared" si="739"/>
        <v>0</v>
      </c>
      <c r="HM853">
        <f t="shared" si="740"/>
        <v>0</v>
      </c>
      <c r="HT853">
        <f t="shared" si="741"/>
        <v>0</v>
      </c>
      <c r="II853">
        <f t="shared" si="742"/>
        <v>0</v>
      </c>
      <c r="IP853">
        <f t="shared" si="743"/>
        <v>0</v>
      </c>
      <c r="IW853">
        <f t="shared" si="744"/>
        <v>0</v>
      </c>
      <c r="JD853">
        <f t="shared" si="745"/>
        <v>0</v>
      </c>
      <c r="JK853">
        <f t="shared" si="746"/>
        <v>0</v>
      </c>
      <c r="JR853">
        <f t="shared" si="747"/>
        <v>0</v>
      </c>
      <c r="JY853">
        <f t="shared" si="748"/>
        <v>0</v>
      </c>
      <c r="KM853">
        <f t="shared" si="749"/>
        <v>0</v>
      </c>
      <c r="KT853">
        <f t="shared" si="750"/>
        <v>0</v>
      </c>
      <c r="LA853">
        <f t="shared" si="751"/>
        <v>0</v>
      </c>
      <c r="LH853">
        <f t="shared" si="752"/>
        <v>0</v>
      </c>
      <c r="LO853">
        <f t="shared" si="753"/>
        <v>0</v>
      </c>
      <c r="LV853">
        <f t="shared" si="754"/>
        <v>0</v>
      </c>
      <c r="MC853">
        <f t="shared" si="755"/>
        <v>0</v>
      </c>
      <c r="MQ853">
        <f t="shared" si="756"/>
        <v>0</v>
      </c>
      <c r="MX853">
        <f t="shared" si="757"/>
        <v>0</v>
      </c>
      <c r="NE853">
        <f t="shared" si="758"/>
        <v>0</v>
      </c>
      <c r="NL853">
        <f t="shared" si="759"/>
        <v>0</v>
      </c>
      <c r="NS853">
        <f t="shared" si="760"/>
        <v>0</v>
      </c>
      <c r="NZ853">
        <f t="shared" si="761"/>
        <v>0</v>
      </c>
      <c r="OG853">
        <f t="shared" si="762"/>
        <v>0</v>
      </c>
      <c r="OU853">
        <f t="shared" si="763"/>
        <v>0</v>
      </c>
      <c r="PB853">
        <f t="shared" si="764"/>
        <v>0</v>
      </c>
      <c r="PI853">
        <f t="shared" si="765"/>
        <v>0</v>
      </c>
      <c r="PP853">
        <f t="shared" si="766"/>
        <v>0</v>
      </c>
      <c r="PW853">
        <f t="shared" si="767"/>
        <v>0</v>
      </c>
      <c r="QD853">
        <f t="shared" si="768"/>
        <v>0</v>
      </c>
      <c r="QK853">
        <f t="shared" si="769"/>
        <v>0</v>
      </c>
    </row>
    <row r="854" spans="15:453" x14ac:dyDescent="0.25">
      <c r="O854">
        <f t="shared" si="715"/>
        <v>0</v>
      </c>
      <c r="V854">
        <f t="shared" si="716"/>
        <v>0</v>
      </c>
      <c r="AC854">
        <f t="shared" si="717"/>
        <v>0</v>
      </c>
      <c r="AJ854">
        <f t="shared" si="718"/>
        <v>0</v>
      </c>
      <c r="AQ854">
        <f t="shared" si="719"/>
        <v>0</v>
      </c>
      <c r="AX854">
        <f t="shared" si="720"/>
        <v>0</v>
      </c>
      <c r="BE854">
        <f t="shared" si="721"/>
        <v>0</v>
      </c>
      <c r="BT854">
        <f t="shared" si="722"/>
        <v>0</v>
      </c>
      <c r="CA854">
        <f t="shared" si="723"/>
        <v>0</v>
      </c>
      <c r="CH854">
        <f t="shared" si="724"/>
        <v>0</v>
      </c>
      <c r="CO854">
        <f t="shared" si="725"/>
        <v>0</v>
      </c>
      <c r="CV854">
        <f t="shared" si="726"/>
        <v>0</v>
      </c>
      <c r="DC854">
        <f t="shared" si="727"/>
        <v>0</v>
      </c>
      <c r="DJ854">
        <f t="shared" si="728"/>
        <v>0</v>
      </c>
      <c r="DY854">
        <f t="shared" si="729"/>
        <v>0</v>
      </c>
      <c r="EF854">
        <f t="shared" si="730"/>
        <v>0</v>
      </c>
      <c r="EM854">
        <f t="shared" si="731"/>
        <v>0</v>
      </c>
      <c r="ET854">
        <f t="shared" si="732"/>
        <v>0</v>
      </c>
      <c r="FA854">
        <f t="shared" si="733"/>
        <v>0</v>
      </c>
      <c r="FH854">
        <f t="shared" si="734"/>
        <v>0</v>
      </c>
      <c r="FO854">
        <f t="shared" si="735"/>
        <v>0</v>
      </c>
      <c r="GD854">
        <f t="shared" si="736"/>
        <v>0</v>
      </c>
      <c r="GK854">
        <f t="shared" si="737"/>
        <v>0</v>
      </c>
      <c r="GR854">
        <f t="shared" si="738"/>
        <v>0</v>
      </c>
      <c r="HF854">
        <f t="shared" si="739"/>
        <v>0</v>
      </c>
      <c r="HM854">
        <f t="shared" si="740"/>
        <v>0</v>
      </c>
      <c r="HT854">
        <f t="shared" si="741"/>
        <v>0</v>
      </c>
      <c r="II854">
        <f t="shared" si="742"/>
        <v>0</v>
      </c>
      <c r="IP854">
        <f t="shared" si="743"/>
        <v>0</v>
      </c>
      <c r="IW854">
        <f t="shared" si="744"/>
        <v>0</v>
      </c>
      <c r="JD854">
        <f t="shared" si="745"/>
        <v>0</v>
      </c>
      <c r="JK854">
        <f t="shared" si="746"/>
        <v>0</v>
      </c>
      <c r="JR854">
        <f t="shared" si="747"/>
        <v>0</v>
      </c>
      <c r="JY854">
        <f t="shared" si="748"/>
        <v>0</v>
      </c>
      <c r="KM854">
        <f t="shared" si="749"/>
        <v>0</v>
      </c>
      <c r="KT854">
        <f t="shared" si="750"/>
        <v>0</v>
      </c>
      <c r="LA854">
        <f t="shared" si="751"/>
        <v>0</v>
      </c>
      <c r="LH854">
        <f t="shared" si="752"/>
        <v>0</v>
      </c>
      <c r="LO854">
        <f t="shared" si="753"/>
        <v>0</v>
      </c>
      <c r="LV854">
        <f t="shared" si="754"/>
        <v>0</v>
      </c>
      <c r="MC854">
        <f t="shared" si="755"/>
        <v>0</v>
      </c>
      <c r="MQ854">
        <f t="shared" si="756"/>
        <v>0</v>
      </c>
      <c r="MX854">
        <f t="shared" si="757"/>
        <v>0</v>
      </c>
      <c r="NE854">
        <f t="shared" si="758"/>
        <v>0</v>
      </c>
      <c r="NL854">
        <f t="shared" si="759"/>
        <v>0</v>
      </c>
      <c r="NS854">
        <f t="shared" si="760"/>
        <v>0</v>
      </c>
      <c r="NZ854">
        <f t="shared" si="761"/>
        <v>0</v>
      </c>
      <c r="OG854">
        <f t="shared" si="762"/>
        <v>0</v>
      </c>
      <c r="OU854">
        <f t="shared" si="763"/>
        <v>0</v>
      </c>
      <c r="PB854">
        <f t="shared" si="764"/>
        <v>0</v>
      </c>
      <c r="PI854">
        <f t="shared" si="765"/>
        <v>0</v>
      </c>
      <c r="PP854">
        <f t="shared" si="766"/>
        <v>0</v>
      </c>
      <c r="PW854">
        <f t="shared" si="767"/>
        <v>0</v>
      </c>
      <c r="QD854">
        <f t="shared" si="768"/>
        <v>0</v>
      </c>
      <c r="QK854">
        <f t="shared" si="769"/>
        <v>0</v>
      </c>
    </row>
    <row r="855" spans="15:453" x14ac:dyDescent="0.25">
      <c r="O855">
        <f t="shared" si="715"/>
        <v>0</v>
      </c>
      <c r="V855">
        <f t="shared" si="716"/>
        <v>0</v>
      </c>
      <c r="AC855">
        <f t="shared" si="717"/>
        <v>0</v>
      </c>
      <c r="AJ855">
        <f t="shared" si="718"/>
        <v>0</v>
      </c>
      <c r="AQ855">
        <f t="shared" si="719"/>
        <v>0</v>
      </c>
      <c r="AX855">
        <f t="shared" si="720"/>
        <v>0</v>
      </c>
      <c r="BE855">
        <f t="shared" si="721"/>
        <v>0</v>
      </c>
      <c r="BT855">
        <f t="shared" si="722"/>
        <v>0</v>
      </c>
      <c r="CA855">
        <f t="shared" si="723"/>
        <v>0</v>
      </c>
      <c r="CH855">
        <f t="shared" si="724"/>
        <v>0</v>
      </c>
      <c r="CO855">
        <f t="shared" si="725"/>
        <v>0</v>
      </c>
      <c r="CV855">
        <f t="shared" si="726"/>
        <v>0</v>
      </c>
      <c r="DC855">
        <f t="shared" si="727"/>
        <v>0</v>
      </c>
      <c r="DJ855">
        <f t="shared" si="728"/>
        <v>0</v>
      </c>
      <c r="DY855">
        <f t="shared" si="729"/>
        <v>0</v>
      </c>
      <c r="EF855">
        <f t="shared" si="730"/>
        <v>0</v>
      </c>
      <c r="EM855">
        <f t="shared" si="731"/>
        <v>0</v>
      </c>
      <c r="ET855">
        <f t="shared" si="732"/>
        <v>0</v>
      </c>
      <c r="FA855">
        <f t="shared" si="733"/>
        <v>0</v>
      </c>
      <c r="FH855">
        <f t="shared" si="734"/>
        <v>0</v>
      </c>
      <c r="FO855">
        <f t="shared" si="735"/>
        <v>0</v>
      </c>
      <c r="GD855">
        <f t="shared" si="736"/>
        <v>0</v>
      </c>
      <c r="GK855">
        <f t="shared" si="737"/>
        <v>0</v>
      </c>
      <c r="GR855">
        <f t="shared" si="738"/>
        <v>0</v>
      </c>
      <c r="HF855">
        <f t="shared" si="739"/>
        <v>0</v>
      </c>
      <c r="HM855">
        <f t="shared" si="740"/>
        <v>0</v>
      </c>
      <c r="HT855">
        <f t="shared" si="741"/>
        <v>0</v>
      </c>
      <c r="II855">
        <f t="shared" si="742"/>
        <v>0</v>
      </c>
      <c r="IP855">
        <f t="shared" si="743"/>
        <v>0</v>
      </c>
      <c r="IW855">
        <f t="shared" si="744"/>
        <v>0</v>
      </c>
      <c r="JD855">
        <f t="shared" si="745"/>
        <v>0</v>
      </c>
      <c r="JK855">
        <f t="shared" si="746"/>
        <v>0</v>
      </c>
      <c r="JR855">
        <f t="shared" si="747"/>
        <v>0</v>
      </c>
      <c r="JY855">
        <f t="shared" si="748"/>
        <v>0</v>
      </c>
      <c r="KM855">
        <f t="shared" si="749"/>
        <v>0</v>
      </c>
      <c r="KT855">
        <f t="shared" si="750"/>
        <v>0</v>
      </c>
      <c r="LA855">
        <f t="shared" si="751"/>
        <v>0</v>
      </c>
      <c r="LH855">
        <f t="shared" si="752"/>
        <v>0</v>
      </c>
      <c r="LO855">
        <f t="shared" si="753"/>
        <v>0</v>
      </c>
      <c r="LV855">
        <f t="shared" si="754"/>
        <v>0</v>
      </c>
      <c r="MC855">
        <f t="shared" si="755"/>
        <v>0</v>
      </c>
      <c r="MQ855">
        <f t="shared" si="756"/>
        <v>0</v>
      </c>
      <c r="MX855">
        <f t="shared" si="757"/>
        <v>0</v>
      </c>
      <c r="NE855">
        <f t="shared" si="758"/>
        <v>0</v>
      </c>
      <c r="NL855">
        <f t="shared" si="759"/>
        <v>0</v>
      </c>
      <c r="NS855">
        <f t="shared" si="760"/>
        <v>0</v>
      </c>
      <c r="NZ855">
        <f t="shared" si="761"/>
        <v>0</v>
      </c>
      <c r="OG855">
        <f t="shared" si="762"/>
        <v>0</v>
      </c>
      <c r="OU855">
        <f t="shared" si="763"/>
        <v>0</v>
      </c>
      <c r="PB855">
        <f t="shared" si="764"/>
        <v>0</v>
      </c>
      <c r="PI855">
        <f t="shared" si="765"/>
        <v>0</v>
      </c>
      <c r="PP855">
        <f t="shared" si="766"/>
        <v>0</v>
      </c>
      <c r="PW855">
        <f t="shared" si="767"/>
        <v>0</v>
      </c>
      <c r="QD855">
        <f t="shared" si="768"/>
        <v>0</v>
      </c>
      <c r="QK855">
        <f t="shared" si="769"/>
        <v>0</v>
      </c>
    </row>
    <row r="856" spans="15:453" x14ac:dyDescent="0.25">
      <c r="O856">
        <f t="shared" si="715"/>
        <v>0</v>
      </c>
      <c r="V856">
        <f t="shared" si="716"/>
        <v>0</v>
      </c>
      <c r="AC856">
        <f t="shared" si="717"/>
        <v>0</v>
      </c>
      <c r="AJ856">
        <f t="shared" si="718"/>
        <v>0</v>
      </c>
      <c r="AQ856">
        <f t="shared" si="719"/>
        <v>0</v>
      </c>
      <c r="AX856">
        <f t="shared" si="720"/>
        <v>0</v>
      </c>
      <c r="BE856">
        <f t="shared" si="721"/>
        <v>0</v>
      </c>
      <c r="BT856">
        <f t="shared" si="722"/>
        <v>0</v>
      </c>
      <c r="CA856">
        <f t="shared" si="723"/>
        <v>0</v>
      </c>
      <c r="CH856">
        <f t="shared" si="724"/>
        <v>0</v>
      </c>
      <c r="CO856">
        <f t="shared" si="725"/>
        <v>0</v>
      </c>
      <c r="CV856">
        <f t="shared" si="726"/>
        <v>0</v>
      </c>
      <c r="DC856">
        <f t="shared" si="727"/>
        <v>0</v>
      </c>
      <c r="DJ856">
        <f t="shared" si="728"/>
        <v>0</v>
      </c>
      <c r="DY856">
        <f t="shared" si="729"/>
        <v>0</v>
      </c>
      <c r="EF856">
        <f t="shared" si="730"/>
        <v>0</v>
      </c>
      <c r="EM856">
        <f t="shared" si="731"/>
        <v>0</v>
      </c>
      <c r="ET856">
        <f t="shared" si="732"/>
        <v>0</v>
      </c>
      <c r="FA856">
        <f t="shared" si="733"/>
        <v>0</v>
      </c>
      <c r="FH856">
        <f t="shared" si="734"/>
        <v>0</v>
      </c>
      <c r="FO856">
        <f t="shared" si="735"/>
        <v>0</v>
      </c>
      <c r="GD856">
        <f t="shared" si="736"/>
        <v>0</v>
      </c>
      <c r="GK856">
        <f t="shared" si="737"/>
        <v>0</v>
      </c>
      <c r="GR856">
        <f t="shared" si="738"/>
        <v>0</v>
      </c>
      <c r="HF856">
        <f t="shared" si="739"/>
        <v>0</v>
      </c>
      <c r="HM856">
        <f t="shared" si="740"/>
        <v>0</v>
      </c>
      <c r="HT856">
        <f t="shared" si="741"/>
        <v>0</v>
      </c>
      <c r="II856">
        <f t="shared" si="742"/>
        <v>0</v>
      </c>
      <c r="IP856">
        <f t="shared" si="743"/>
        <v>0</v>
      </c>
      <c r="IW856">
        <f t="shared" si="744"/>
        <v>0</v>
      </c>
      <c r="JD856">
        <f t="shared" si="745"/>
        <v>0</v>
      </c>
      <c r="JK856">
        <f t="shared" si="746"/>
        <v>0</v>
      </c>
      <c r="JR856">
        <f t="shared" si="747"/>
        <v>0</v>
      </c>
      <c r="JY856">
        <f t="shared" si="748"/>
        <v>0</v>
      </c>
      <c r="KM856">
        <f t="shared" si="749"/>
        <v>0</v>
      </c>
      <c r="KT856">
        <f t="shared" si="750"/>
        <v>0</v>
      </c>
      <c r="LA856">
        <f t="shared" si="751"/>
        <v>0</v>
      </c>
      <c r="LH856">
        <f t="shared" si="752"/>
        <v>0</v>
      </c>
      <c r="LO856">
        <f t="shared" si="753"/>
        <v>0</v>
      </c>
      <c r="LV856">
        <f t="shared" si="754"/>
        <v>0</v>
      </c>
      <c r="MC856">
        <f t="shared" si="755"/>
        <v>0</v>
      </c>
      <c r="MQ856">
        <f t="shared" si="756"/>
        <v>0</v>
      </c>
      <c r="MX856">
        <f t="shared" si="757"/>
        <v>0</v>
      </c>
      <c r="NE856">
        <f t="shared" si="758"/>
        <v>0</v>
      </c>
      <c r="NL856">
        <f t="shared" si="759"/>
        <v>0</v>
      </c>
      <c r="NS856">
        <f t="shared" si="760"/>
        <v>0</v>
      </c>
      <c r="NZ856">
        <f t="shared" si="761"/>
        <v>0</v>
      </c>
      <c r="OG856">
        <f t="shared" si="762"/>
        <v>0</v>
      </c>
      <c r="OU856">
        <f t="shared" si="763"/>
        <v>0</v>
      </c>
      <c r="PB856">
        <f t="shared" si="764"/>
        <v>0</v>
      </c>
      <c r="PI856">
        <f t="shared" si="765"/>
        <v>0</v>
      </c>
      <c r="PP856">
        <f t="shared" si="766"/>
        <v>0</v>
      </c>
      <c r="PW856">
        <f t="shared" si="767"/>
        <v>0</v>
      </c>
      <c r="QD856">
        <f t="shared" si="768"/>
        <v>0</v>
      </c>
      <c r="QK856">
        <f t="shared" si="769"/>
        <v>0</v>
      </c>
    </row>
    <row r="857" spans="15:453" x14ac:dyDescent="0.25">
      <c r="O857">
        <f t="shared" si="715"/>
        <v>0</v>
      </c>
      <c r="V857">
        <f t="shared" si="716"/>
        <v>0</v>
      </c>
      <c r="AC857">
        <f t="shared" si="717"/>
        <v>0</v>
      </c>
      <c r="AJ857">
        <f t="shared" si="718"/>
        <v>0</v>
      </c>
      <c r="AQ857">
        <f t="shared" si="719"/>
        <v>0</v>
      </c>
      <c r="AX857">
        <f t="shared" si="720"/>
        <v>0</v>
      </c>
      <c r="BE857">
        <f t="shared" si="721"/>
        <v>0</v>
      </c>
      <c r="BT857">
        <f t="shared" si="722"/>
        <v>0</v>
      </c>
      <c r="CA857">
        <f t="shared" si="723"/>
        <v>0</v>
      </c>
      <c r="CH857">
        <f t="shared" si="724"/>
        <v>0</v>
      </c>
      <c r="CO857">
        <f t="shared" si="725"/>
        <v>0</v>
      </c>
      <c r="CV857">
        <f t="shared" si="726"/>
        <v>0</v>
      </c>
      <c r="DC857">
        <f t="shared" si="727"/>
        <v>0</v>
      </c>
      <c r="DJ857">
        <f t="shared" si="728"/>
        <v>0</v>
      </c>
      <c r="DY857">
        <f t="shared" si="729"/>
        <v>0</v>
      </c>
      <c r="EF857">
        <f t="shared" si="730"/>
        <v>0</v>
      </c>
      <c r="EM857">
        <f t="shared" si="731"/>
        <v>0</v>
      </c>
      <c r="ET857">
        <f t="shared" si="732"/>
        <v>0</v>
      </c>
      <c r="FA857">
        <f t="shared" si="733"/>
        <v>0</v>
      </c>
      <c r="FH857">
        <f t="shared" si="734"/>
        <v>0</v>
      </c>
      <c r="FO857">
        <f t="shared" si="735"/>
        <v>0</v>
      </c>
      <c r="GD857">
        <f t="shared" si="736"/>
        <v>0</v>
      </c>
      <c r="GK857">
        <f t="shared" si="737"/>
        <v>0</v>
      </c>
      <c r="GR857">
        <f t="shared" si="738"/>
        <v>0</v>
      </c>
      <c r="HF857">
        <f t="shared" si="739"/>
        <v>0</v>
      </c>
      <c r="HM857">
        <f t="shared" si="740"/>
        <v>0</v>
      </c>
      <c r="HT857">
        <f t="shared" si="741"/>
        <v>0</v>
      </c>
      <c r="II857">
        <f t="shared" si="742"/>
        <v>0</v>
      </c>
      <c r="IP857">
        <f t="shared" si="743"/>
        <v>0</v>
      </c>
      <c r="IW857">
        <f t="shared" si="744"/>
        <v>0</v>
      </c>
      <c r="JD857">
        <f t="shared" si="745"/>
        <v>0</v>
      </c>
      <c r="JK857">
        <f t="shared" si="746"/>
        <v>0</v>
      </c>
      <c r="JR857">
        <f t="shared" si="747"/>
        <v>0</v>
      </c>
      <c r="JY857">
        <f t="shared" si="748"/>
        <v>0</v>
      </c>
      <c r="KM857">
        <f t="shared" si="749"/>
        <v>0</v>
      </c>
      <c r="KT857">
        <f t="shared" si="750"/>
        <v>0</v>
      </c>
      <c r="LA857">
        <f t="shared" si="751"/>
        <v>0</v>
      </c>
      <c r="LH857">
        <f t="shared" si="752"/>
        <v>0</v>
      </c>
      <c r="LO857">
        <f t="shared" si="753"/>
        <v>0</v>
      </c>
      <c r="LV857">
        <f t="shared" si="754"/>
        <v>0</v>
      </c>
      <c r="MC857">
        <f t="shared" si="755"/>
        <v>0</v>
      </c>
      <c r="MQ857">
        <f t="shared" si="756"/>
        <v>0</v>
      </c>
      <c r="MX857">
        <f t="shared" si="757"/>
        <v>0</v>
      </c>
      <c r="NE857">
        <f t="shared" si="758"/>
        <v>0</v>
      </c>
      <c r="NL857">
        <f t="shared" si="759"/>
        <v>0</v>
      </c>
      <c r="NS857">
        <f t="shared" si="760"/>
        <v>0</v>
      </c>
      <c r="NZ857">
        <f t="shared" si="761"/>
        <v>0</v>
      </c>
      <c r="OG857">
        <f t="shared" si="762"/>
        <v>0</v>
      </c>
      <c r="OU857">
        <f t="shared" si="763"/>
        <v>0</v>
      </c>
      <c r="PB857">
        <f t="shared" si="764"/>
        <v>0</v>
      </c>
      <c r="PI857">
        <f t="shared" si="765"/>
        <v>0</v>
      </c>
      <c r="PP857">
        <f t="shared" si="766"/>
        <v>0</v>
      </c>
      <c r="PW857">
        <f t="shared" si="767"/>
        <v>0</v>
      </c>
      <c r="QD857">
        <f t="shared" si="768"/>
        <v>0</v>
      </c>
      <c r="QK857">
        <f t="shared" si="769"/>
        <v>0</v>
      </c>
    </row>
    <row r="858" spans="15:453" x14ac:dyDescent="0.25">
      <c r="O858">
        <f t="shared" si="715"/>
        <v>0</v>
      </c>
      <c r="V858">
        <f t="shared" si="716"/>
        <v>0</v>
      </c>
      <c r="AC858">
        <f t="shared" si="717"/>
        <v>0</v>
      </c>
      <c r="AJ858">
        <f t="shared" si="718"/>
        <v>0</v>
      </c>
      <c r="AQ858">
        <f t="shared" si="719"/>
        <v>0</v>
      </c>
      <c r="AX858">
        <f t="shared" si="720"/>
        <v>0</v>
      </c>
      <c r="BE858">
        <f t="shared" si="721"/>
        <v>0</v>
      </c>
      <c r="BT858">
        <f t="shared" si="722"/>
        <v>0</v>
      </c>
      <c r="CA858">
        <f t="shared" si="723"/>
        <v>0</v>
      </c>
      <c r="CH858">
        <f t="shared" si="724"/>
        <v>0</v>
      </c>
      <c r="CO858">
        <f t="shared" si="725"/>
        <v>0</v>
      </c>
      <c r="CV858">
        <f t="shared" si="726"/>
        <v>0</v>
      </c>
      <c r="DC858">
        <f t="shared" si="727"/>
        <v>0</v>
      </c>
      <c r="DJ858">
        <f t="shared" si="728"/>
        <v>0</v>
      </c>
      <c r="DY858">
        <f t="shared" si="729"/>
        <v>0</v>
      </c>
      <c r="EF858">
        <f t="shared" si="730"/>
        <v>0</v>
      </c>
      <c r="EM858">
        <f t="shared" si="731"/>
        <v>0</v>
      </c>
      <c r="ET858">
        <f t="shared" si="732"/>
        <v>0</v>
      </c>
      <c r="FA858">
        <f t="shared" si="733"/>
        <v>0</v>
      </c>
      <c r="FH858">
        <f t="shared" si="734"/>
        <v>0</v>
      </c>
      <c r="FO858">
        <f t="shared" si="735"/>
        <v>0</v>
      </c>
      <c r="GD858">
        <f t="shared" si="736"/>
        <v>0</v>
      </c>
      <c r="GK858">
        <f t="shared" si="737"/>
        <v>0</v>
      </c>
      <c r="GR858">
        <f t="shared" si="738"/>
        <v>0</v>
      </c>
      <c r="HF858">
        <f t="shared" si="739"/>
        <v>0</v>
      </c>
      <c r="HM858">
        <f t="shared" si="740"/>
        <v>0</v>
      </c>
      <c r="HT858">
        <f t="shared" si="741"/>
        <v>0</v>
      </c>
      <c r="II858">
        <f t="shared" si="742"/>
        <v>0</v>
      </c>
      <c r="IP858">
        <f t="shared" si="743"/>
        <v>0</v>
      </c>
      <c r="IW858">
        <f t="shared" si="744"/>
        <v>0</v>
      </c>
      <c r="JD858">
        <f t="shared" si="745"/>
        <v>0</v>
      </c>
      <c r="JK858">
        <f t="shared" si="746"/>
        <v>0</v>
      </c>
      <c r="JR858">
        <f t="shared" si="747"/>
        <v>0</v>
      </c>
      <c r="JY858">
        <f t="shared" si="748"/>
        <v>0</v>
      </c>
      <c r="KM858">
        <f t="shared" si="749"/>
        <v>0</v>
      </c>
      <c r="KT858">
        <f t="shared" si="750"/>
        <v>0</v>
      </c>
      <c r="LA858">
        <f t="shared" si="751"/>
        <v>0</v>
      </c>
      <c r="LH858">
        <f t="shared" si="752"/>
        <v>0</v>
      </c>
      <c r="LO858">
        <f t="shared" si="753"/>
        <v>0</v>
      </c>
      <c r="LV858">
        <f t="shared" si="754"/>
        <v>0</v>
      </c>
      <c r="MC858">
        <f t="shared" si="755"/>
        <v>0</v>
      </c>
      <c r="MQ858">
        <f t="shared" si="756"/>
        <v>0</v>
      </c>
      <c r="MX858">
        <f t="shared" si="757"/>
        <v>0</v>
      </c>
      <c r="NE858">
        <f t="shared" si="758"/>
        <v>0</v>
      </c>
      <c r="NL858">
        <f t="shared" si="759"/>
        <v>0</v>
      </c>
      <c r="NS858">
        <f t="shared" si="760"/>
        <v>0</v>
      </c>
      <c r="NZ858">
        <f t="shared" si="761"/>
        <v>0</v>
      </c>
      <c r="OG858">
        <f t="shared" si="762"/>
        <v>0</v>
      </c>
      <c r="OU858">
        <f t="shared" si="763"/>
        <v>0</v>
      </c>
      <c r="PB858">
        <f t="shared" si="764"/>
        <v>0</v>
      </c>
      <c r="PI858">
        <f t="shared" si="765"/>
        <v>0</v>
      </c>
      <c r="PP858">
        <f t="shared" si="766"/>
        <v>0</v>
      </c>
      <c r="PW858">
        <f t="shared" si="767"/>
        <v>0</v>
      </c>
      <c r="QD858">
        <f t="shared" si="768"/>
        <v>0</v>
      </c>
      <c r="QK858">
        <f t="shared" si="769"/>
        <v>0</v>
      </c>
    </row>
    <row r="859" spans="15:453" x14ac:dyDescent="0.25">
      <c r="O859">
        <f t="shared" si="715"/>
        <v>0</v>
      </c>
      <c r="V859">
        <f t="shared" si="716"/>
        <v>0</v>
      </c>
      <c r="AC859">
        <f t="shared" si="717"/>
        <v>0</v>
      </c>
      <c r="AJ859">
        <f t="shared" si="718"/>
        <v>0</v>
      </c>
      <c r="AQ859">
        <f t="shared" si="719"/>
        <v>0</v>
      </c>
      <c r="AX859">
        <f t="shared" si="720"/>
        <v>0</v>
      </c>
      <c r="BE859">
        <f t="shared" si="721"/>
        <v>0</v>
      </c>
      <c r="BT859">
        <f t="shared" si="722"/>
        <v>0</v>
      </c>
      <c r="CA859">
        <f t="shared" si="723"/>
        <v>0</v>
      </c>
      <c r="CH859">
        <f t="shared" si="724"/>
        <v>0</v>
      </c>
      <c r="CO859">
        <f t="shared" si="725"/>
        <v>0</v>
      </c>
      <c r="CV859">
        <f t="shared" si="726"/>
        <v>0</v>
      </c>
      <c r="DC859">
        <f t="shared" si="727"/>
        <v>0</v>
      </c>
      <c r="DJ859">
        <f t="shared" si="728"/>
        <v>0</v>
      </c>
      <c r="DY859">
        <f t="shared" si="729"/>
        <v>0</v>
      </c>
      <c r="EF859">
        <f t="shared" si="730"/>
        <v>0</v>
      </c>
      <c r="EM859">
        <f t="shared" si="731"/>
        <v>0</v>
      </c>
      <c r="ET859">
        <f t="shared" si="732"/>
        <v>0</v>
      </c>
      <c r="FA859">
        <f t="shared" si="733"/>
        <v>0</v>
      </c>
      <c r="FH859">
        <f t="shared" si="734"/>
        <v>0</v>
      </c>
      <c r="FO859">
        <f t="shared" si="735"/>
        <v>0</v>
      </c>
      <c r="GD859">
        <f t="shared" si="736"/>
        <v>0</v>
      </c>
      <c r="GK859">
        <f t="shared" si="737"/>
        <v>0</v>
      </c>
      <c r="GR859">
        <f t="shared" si="738"/>
        <v>0</v>
      </c>
      <c r="HF859">
        <f t="shared" si="739"/>
        <v>0</v>
      </c>
      <c r="HM859">
        <f t="shared" si="740"/>
        <v>0</v>
      </c>
      <c r="HT859">
        <f t="shared" si="741"/>
        <v>0</v>
      </c>
      <c r="II859">
        <f t="shared" si="742"/>
        <v>0</v>
      </c>
      <c r="IP859">
        <f t="shared" si="743"/>
        <v>0</v>
      </c>
      <c r="IW859">
        <f t="shared" si="744"/>
        <v>0</v>
      </c>
      <c r="JD859">
        <f t="shared" si="745"/>
        <v>0</v>
      </c>
      <c r="JK859">
        <f t="shared" si="746"/>
        <v>0</v>
      </c>
      <c r="JR859">
        <f t="shared" si="747"/>
        <v>0</v>
      </c>
      <c r="JY859">
        <f t="shared" si="748"/>
        <v>0</v>
      </c>
      <c r="KM859">
        <f t="shared" si="749"/>
        <v>0</v>
      </c>
      <c r="KT859">
        <f t="shared" si="750"/>
        <v>0</v>
      </c>
      <c r="LA859">
        <f t="shared" si="751"/>
        <v>0</v>
      </c>
      <c r="LH859">
        <f t="shared" si="752"/>
        <v>0</v>
      </c>
      <c r="LO859">
        <f t="shared" si="753"/>
        <v>0</v>
      </c>
      <c r="LV859">
        <f t="shared" si="754"/>
        <v>0</v>
      </c>
      <c r="MC859">
        <f t="shared" si="755"/>
        <v>0</v>
      </c>
      <c r="MQ859">
        <f t="shared" si="756"/>
        <v>0</v>
      </c>
      <c r="MX859">
        <f t="shared" si="757"/>
        <v>0</v>
      </c>
      <c r="NE859">
        <f t="shared" si="758"/>
        <v>0</v>
      </c>
      <c r="NL859">
        <f t="shared" si="759"/>
        <v>0</v>
      </c>
      <c r="NS859">
        <f t="shared" si="760"/>
        <v>0</v>
      </c>
      <c r="NZ859">
        <f t="shared" si="761"/>
        <v>0</v>
      </c>
      <c r="OG859">
        <f t="shared" si="762"/>
        <v>0</v>
      </c>
      <c r="OU859">
        <f t="shared" si="763"/>
        <v>0</v>
      </c>
      <c r="PB859">
        <f t="shared" si="764"/>
        <v>0</v>
      </c>
      <c r="PI859">
        <f t="shared" si="765"/>
        <v>0</v>
      </c>
      <c r="PP859">
        <f t="shared" si="766"/>
        <v>0</v>
      </c>
      <c r="PW859">
        <f t="shared" si="767"/>
        <v>0</v>
      </c>
      <c r="QD859">
        <f t="shared" si="768"/>
        <v>0</v>
      </c>
      <c r="QK859">
        <f t="shared" si="769"/>
        <v>0</v>
      </c>
    </row>
    <row r="860" spans="15:453" x14ac:dyDescent="0.25">
      <c r="O860">
        <f t="shared" si="715"/>
        <v>0</v>
      </c>
      <c r="V860">
        <f t="shared" si="716"/>
        <v>0</v>
      </c>
      <c r="AC860">
        <f t="shared" si="717"/>
        <v>0</v>
      </c>
      <c r="AJ860">
        <f t="shared" si="718"/>
        <v>0</v>
      </c>
      <c r="AQ860">
        <f t="shared" si="719"/>
        <v>0</v>
      </c>
      <c r="AX860">
        <f t="shared" si="720"/>
        <v>0</v>
      </c>
      <c r="BE860">
        <f t="shared" si="721"/>
        <v>0</v>
      </c>
      <c r="BT860">
        <f t="shared" si="722"/>
        <v>0</v>
      </c>
      <c r="CA860">
        <f t="shared" si="723"/>
        <v>0</v>
      </c>
      <c r="CH860">
        <f t="shared" si="724"/>
        <v>0</v>
      </c>
      <c r="CO860">
        <f t="shared" si="725"/>
        <v>0</v>
      </c>
      <c r="CV860">
        <f t="shared" si="726"/>
        <v>0</v>
      </c>
      <c r="DC860">
        <f t="shared" si="727"/>
        <v>0</v>
      </c>
      <c r="DJ860">
        <f t="shared" si="728"/>
        <v>0</v>
      </c>
      <c r="DY860">
        <f t="shared" si="729"/>
        <v>0</v>
      </c>
      <c r="EF860">
        <f t="shared" si="730"/>
        <v>0</v>
      </c>
      <c r="EM860">
        <f t="shared" si="731"/>
        <v>0</v>
      </c>
      <c r="ET860">
        <f t="shared" si="732"/>
        <v>0</v>
      </c>
      <c r="FA860">
        <f t="shared" si="733"/>
        <v>0</v>
      </c>
      <c r="FH860">
        <f t="shared" si="734"/>
        <v>0</v>
      </c>
      <c r="FO860">
        <f t="shared" si="735"/>
        <v>0</v>
      </c>
      <c r="GD860">
        <f t="shared" si="736"/>
        <v>0</v>
      </c>
      <c r="GK860">
        <f t="shared" si="737"/>
        <v>0</v>
      </c>
      <c r="GR860">
        <f t="shared" si="738"/>
        <v>0</v>
      </c>
      <c r="HF860">
        <f t="shared" si="739"/>
        <v>0</v>
      </c>
      <c r="HM860">
        <f t="shared" si="740"/>
        <v>0</v>
      </c>
      <c r="HT860">
        <f t="shared" si="741"/>
        <v>0</v>
      </c>
      <c r="II860">
        <f t="shared" si="742"/>
        <v>0</v>
      </c>
      <c r="IP860">
        <f t="shared" si="743"/>
        <v>0</v>
      </c>
      <c r="IW860">
        <f t="shared" si="744"/>
        <v>0</v>
      </c>
      <c r="JD860">
        <f t="shared" si="745"/>
        <v>0</v>
      </c>
      <c r="JK860">
        <f t="shared" si="746"/>
        <v>0</v>
      </c>
      <c r="JR860">
        <f t="shared" si="747"/>
        <v>0</v>
      </c>
      <c r="JY860">
        <f t="shared" si="748"/>
        <v>0</v>
      </c>
      <c r="KM860">
        <f t="shared" si="749"/>
        <v>0</v>
      </c>
      <c r="KT860">
        <f t="shared" si="750"/>
        <v>0</v>
      </c>
      <c r="LA860">
        <f t="shared" si="751"/>
        <v>0</v>
      </c>
      <c r="LH860">
        <f t="shared" si="752"/>
        <v>0</v>
      </c>
      <c r="LO860">
        <f t="shared" si="753"/>
        <v>0</v>
      </c>
      <c r="LV860">
        <f t="shared" si="754"/>
        <v>0</v>
      </c>
      <c r="MC860">
        <f t="shared" si="755"/>
        <v>0</v>
      </c>
      <c r="MQ860">
        <f t="shared" si="756"/>
        <v>0</v>
      </c>
      <c r="MX860">
        <f t="shared" si="757"/>
        <v>0</v>
      </c>
      <c r="NE860">
        <f t="shared" si="758"/>
        <v>0</v>
      </c>
      <c r="NL860">
        <f t="shared" si="759"/>
        <v>0</v>
      </c>
      <c r="NS860">
        <f t="shared" si="760"/>
        <v>0</v>
      </c>
      <c r="NZ860">
        <f t="shared" si="761"/>
        <v>0</v>
      </c>
      <c r="OG860">
        <f t="shared" si="762"/>
        <v>0</v>
      </c>
      <c r="OU860">
        <f t="shared" si="763"/>
        <v>0</v>
      </c>
      <c r="PB860">
        <f t="shared" si="764"/>
        <v>0</v>
      </c>
      <c r="PI860">
        <f t="shared" si="765"/>
        <v>0</v>
      </c>
      <c r="PP860">
        <f t="shared" si="766"/>
        <v>0</v>
      </c>
      <c r="PW860">
        <f t="shared" si="767"/>
        <v>0</v>
      </c>
      <c r="QD860">
        <f t="shared" si="768"/>
        <v>0</v>
      </c>
      <c r="QK860">
        <f t="shared" si="769"/>
        <v>0</v>
      </c>
    </row>
    <row r="861" spans="15:453" x14ac:dyDescent="0.25">
      <c r="O861">
        <f t="shared" si="715"/>
        <v>0</v>
      </c>
      <c r="V861">
        <f t="shared" si="716"/>
        <v>0</v>
      </c>
      <c r="AC861">
        <f t="shared" si="717"/>
        <v>0</v>
      </c>
      <c r="AJ861">
        <f t="shared" si="718"/>
        <v>0</v>
      </c>
      <c r="AQ861">
        <f t="shared" si="719"/>
        <v>0</v>
      </c>
      <c r="AX861">
        <f t="shared" si="720"/>
        <v>0</v>
      </c>
      <c r="BE861">
        <f t="shared" si="721"/>
        <v>0</v>
      </c>
      <c r="BT861">
        <f t="shared" si="722"/>
        <v>0</v>
      </c>
      <c r="CA861">
        <f t="shared" si="723"/>
        <v>0</v>
      </c>
      <c r="CH861">
        <f t="shared" si="724"/>
        <v>0</v>
      </c>
      <c r="CO861">
        <f t="shared" si="725"/>
        <v>0</v>
      </c>
      <c r="CV861">
        <f t="shared" si="726"/>
        <v>0</v>
      </c>
      <c r="DC861">
        <f t="shared" si="727"/>
        <v>0</v>
      </c>
      <c r="DJ861">
        <f t="shared" si="728"/>
        <v>0</v>
      </c>
      <c r="DY861">
        <f t="shared" si="729"/>
        <v>0</v>
      </c>
      <c r="EF861">
        <f t="shared" si="730"/>
        <v>0</v>
      </c>
      <c r="EM861">
        <f t="shared" si="731"/>
        <v>0</v>
      </c>
      <c r="ET861">
        <f t="shared" si="732"/>
        <v>0</v>
      </c>
      <c r="FA861">
        <f t="shared" si="733"/>
        <v>0</v>
      </c>
      <c r="FH861">
        <f t="shared" si="734"/>
        <v>0</v>
      </c>
      <c r="FO861">
        <f t="shared" si="735"/>
        <v>0</v>
      </c>
      <c r="GD861">
        <f t="shared" si="736"/>
        <v>0</v>
      </c>
      <c r="GK861">
        <f t="shared" si="737"/>
        <v>0</v>
      </c>
      <c r="GR861">
        <f t="shared" si="738"/>
        <v>0</v>
      </c>
      <c r="HF861">
        <f t="shared" si="739"/>
        <v>0</v>
      </c>
      <c r="HM861">
        <f t="shared" si="740"/>
        <v>0</v>
      </c>
      <c r="HT861">
        <f t="shared" si="741"/>
        <v>0</v>
      </c>
      <c r="II861">
        <f t="shared" si="742"/>
        <v>0</v>
      </c>
      <c r="IP861">
        <f t="shared" si="743"/>
        <v>0</v>
      </c>
      <c r="IW861">
        <f t="shared" si="744"/>
        <v>0</v>
      </c>
      <c r="JD861">
        <f t="shared" si="745"/>
        <v>0</v>
      </c>
      <c r="JK861">
        <f t="shared" si="746"/>
        <v>0</v>
      </c>
      <c r="JR861">
        <f t="shared" si="747"/>
        <v>0</v>
      </c>
      <c r="JY861">
        <f t="shared" si="748"/>
        <v>0</v>
      </c>
      <c r="KM861">
        <f t="shared" si="749"/>
        <v>0</v>
      </c>
      <c r="KT861">
        <f t="shared" si="750"/>
        <v>0</v>
      </c>
      <c r="LA861">
        <f t="shared" si="751"/>
        <v>0</v>
      </c>
      <c r="LH861">
        <f t="shared" si="752"/>
        <v>0</v>
      </c>
      <c r="LO861">
        <f t="shared" si="753"/>
        <v>0</v>
      </c>
      <c r="LV861">
        <f t="shared" si="754"/>
        <v>0</v>
      </c>
      <c r="MC861">
        <f t="shared" si="755"/>
        <v>0</v>
      </c>
      <c r="MQ861">
        <f t="shared" si="756"/>
        <v>0</v>
      </c>
      <c r="MX861">
        <f t="shared" si="757"/>
        <v>0</v>
      </c>
      <c r="NE861">
        <f t="shared" si="758"/>
        <v>0</v>
      </c>
      <c r="NL861">
        <f t="shared" si="759"/>
        <v>0</v>
      </c>
      <c r="NS861">
        <f t="shared" si="760"/>
        <v>0</v>
      </c>
      <c r="NZ861">
        <f t="shared" si="761"/>
        <v>0</v>
      </c>
      <c r="OG861">
        <f t="shared" si="762"/>
        <v>0</v>
      </c>
      <c r="OU861">
        <f t="shared" si="763"/>
        <v>0</v>
      </c>
      <c r="PB861">
        <f t="shared" si="764"/>
        <v>0</v>
      </c>
      <c r="PI861">
        <f t="shared" si="765"/>
        <v>0</v>
      </c>
      <c r="PP861">
        <f t="shared" si="766"/>
        <v>0</v>
      </c>
      <c r="PW861">
        <f t="shared" si="767"/>
        <v>0</v>
      </c>
      <c r="QD861">
        <f t="shared" si="768"/>
        <v>0</v>
      </c>
      <c r="QK861">
        <f t="shared" si="769"/>
        <v>0</v>
      </c>
    </row>
    <row r="862" spans="15:453" x14ac:dyDescent="0.25">
      <c r="O862">
        <f t="shared" si="715"/>
        <v>0</v>
      </c>
      <c r="V862">
        <f t="shared" si="716"/>
        <v>0</v>
      </c>
      <c r="AC862">
        <f t="shared" si="717"/>
        <v>0</v>
      </c>
      <c r="AJ862">
        <f t="shared" si="718"/>
        <v>0</v>
      </c>
      <c r="AQ862">
        <f t="shared" si="719"/>
        <v>0</v>
      </c>
      <c r="AX862">
        <f t="shared" si="720"/>
        <v>0</v>
      </c>
      <c r="BE862">
        <f t="shared" si="721"/>
        <v>0</v>
      </c>
      <c r="BT862">
        <f t="shared" si="722"/>
        <v>0</v>
      </c>
      <c r="CA862">
        <f t="shared" si="723"/>
        <v>0</v>
      </c>
      <c r="CH862">
        <f t="shared" si="724"/>
        <v>0</v>
      </c>
      <c r="CO862">
        <f t="shared" si="725"/>
        <v>0</v>
      </c>
      <c r="CV862">
        <f t="shared" si="726"/>
        <v>0</v>
      </c>
      <c r="DC862">
        <f t="shared" si="727"/>
        <v>0</v>
      </c>
      <c r="DJ862">
        <f t="shared" si="728"/>
        <v>0</v>
      </c>
      <c r="DY862">
        <f t="shared" si="729"/>
        <v>0</v>
      </c>
      <c r="EF862">
        <f t="shared" si="730"/>
        <v>0</v>
      </c>
      <c r="EM862">
        <f t="shared" si="731"/>
        <v>0</v>
      </c>
      <c r="ET862">
        <f t="shared" si="732"/>
        <v>0</v>
      </c>
      <c r="FA862">
        <f t="shared" si="733"/>
        <v>0</v>
      </c>
      <c r="FH862">
        <f t="shared" si="734"/>
        <v>0</v>
      </c>
      <c r="FO862">
        <f t="shared" si="735"/>
        <v>0</v>
      </c>
      <c r="GD862">
        <f t="shared" si="736"/>
        <v>0</v>
      </c>
      <c r="GK862">
        <f t="shared" si="737"/>
        <v>0</v>
      </c>
      <c r="GR862">
        <f t="shared" si="738"/>
        <v>0</v>
      </c>
      <c r="HF862">
        <f t="shared" si="739"/>
        <v>0</v>
      </c>
      <c r="HM862">
        <f t="shared" si="740"/>
        <v>0</v>
      </c>
      <c r="HT862">
        <f t="shared" si="741"/>
        <v>0</v>
      </c>
      <c r="II862">
        <f t="shared" si="742"/>
        <v>0</v>
      </c>
      <c r="IP862">
        <f t="shared" si="743"/>
        <v>0</v>
      </c>
      <c r="IW862">
        <f t="shared" si="744"/>
        <v>0</v>
      </c>
      <c r="JD862">
        <f t="shared" si="745"/>
        <v>0</v>
      </c>
      <c r="JK862">
        <f t="shared" si="746"/>
        <v>0</v>
      </c>
      <c r="JR862">
        <f t="shared" si="747"/>
        <v>0</v>
      </c>
      <c r="JY862">
        <f t="shared" si="748"/>
        <v>0</v>
      </c>
      <c r="KM862">
        <f t="shared" si="749"/>
        <v>0</v>
      </c>
      <c r="KT862">
        <f t="shared" si="750"/>
        <v>0</v>
      </c>
      <c r="LA862">
        <f t="shared" si="751"/>
        <v>0</v>
      </c>
      <c r="LH862">
        <f t="shared" si="752"/>
        <v>0</v>
      </c>
      <c r="LO862">
        <f t="shared" si="753"/>
        <v>0</v>
      </c>
      <c r="LV862">
        <f t="shared" si="754"/>
        <v>0</v>
      </c>
      <c r="MC862">
        <f t="shared" si="755"/>
        <v>0</v>
      </c>
      <c r="MQ862">
        <f t="shared" si="756"/>
        <v>0</v>
      </c>
      <c r="MX862">
        <f t="shared" si="757"/>
        <v>0</v>
      </c>
      <c r="NE862">
        <f t="shared" si="758"/>
        <v>0</v>
      </c>
      <c r="NL862">
        <f t="shared" si="759"/>
        <v>0</v>
      </c>
      <c r="NS862">
        <f t="shared" si="760"/>
        <v>0</v>
      </c>
      <c r="NZ862">
        <f t="shared" si="761"/>
        <v>0</v>
      </c>
      <c r="OG862">
        <f t="shared" si="762"/>
        <v>0</v>
      </c>
      <c r="OU862">
        <f t="shared" si="763"/>
        <v>0</v>
      </c>
      <c r="PB862">
        <f t="shared" si="764"/>
        <v>0</v>
      </c>
      <c r="PI862">
        <f t="shared" si="765"/>
        <v>0</v>
      </c>
      <c r="PP862">
        <f t="shared" si="766"/>
        <v>0</v>
      </c>
      <c r="PW862">
        <f t="shared" si="767"/>
        <v>0</v>
      </c>
      <c r="QD862">
        <f t="shared" si="768"/>
        <v>0</v>
      </c>
      <c r="QK862">
        <f t="shared" si="769"/>
        <v>0</v>
      </c>
    </row>
    <row r="863" spans="15:453" x14ac:dyDescent="0.25">
      <c r="O863">
        <f t="shared" si="715"/>
        <v>0</v>
      </c>
      <c r="V863">
        <f t="shared" si="716"/>
        <v>0</v>
      </c>
      <c r="AC863">
        <f t="shared" si="717"/>
        <v>0</v>
      </c>
      <c r="AJ863">
        <f t="shared" si="718"/>
        <v>0</v>
      </c>
      <c r="AQ863">
        <f t="shared" si="719"/>
        <v>0</v>
      </c>
      <c r="AX863">
        <f t="shared" si="720"/>
        <v>0</v>
      </c>
      <c r="BE863">
        <f t="shared" si="721"/>
        <v>0</v>
      </c>
      <c r="BT863">
        <f t="shared" si="722"/>
        <v>0</v>
      </c>
      <c r="CA863">
        <f t="shared" si="723"/>
        <v>0</v>
      </c>
      <c r="CH863">
        <f t="shared" si="724"/>
        <v>0</v>
      </c>
      <c r="CO863">
        <f t="shared" si="725"/>
        <v>0</v>
      </c>
      <c r="CV863">
        <f t="shared" si="726"/>
        <v>0</v>
      </c>
      <c r="DC863">
        <f t="shared" si="727"/>
        <v>0</v>
      </c>
      <c r="DJ863">
        <f t="shared" si="728"/>
        <v>0</v>
      </c>
      <c r="DY863">
        <f t="shared" si="729"/>
        <v>0</v>
      </c>
      <c r="EF863">
        <f t="shared" si="730"/>
        <v>0</v>
      </c>
      <c r="EM863">
        <f t="shared" si="731"/>
        <v>0</v>
      </c>
      <c r="ET863">
        <f t="shared" si="732"/>
        <v>0</v>
      </c>
      <c r="FA863">
        <f t="shared" si="733"/>
        <v>0</v>
      </c>
      <c r="FH863">
        <f t="shared" si="734"/>
        <v>0</v>
      </c>
      <c r="FO863">
        <f t="shared" si="735"/>
        <v>0</v>
      </c>
      <c r="GD863">
        <f t="shared" si="736"/>
        <v>0</v>
      </c>
      <c r="GK863">
        <f t="shared" si="737"/>
        <v>0</v>
      </c>
      <c r="GR863">
        <f t="shared" si="738"/>
        <v>0</v>
      </c>
      <c r="HF863">
        <f t="shared" si="739"/>
        <v>0</v>
      </c>
      <c r="HM863">
        <f t="shared" si="740"/>
        <v>0</v>
      </c>
      <c r="HT863">
        <f t="shared" si="741"/>
        <v>0</v>
      </c>
      <c r="II863">
        <f t="shared" si="742"/>
        <v>0</v>
      </c>
      <c r="IP863">
        <f t="shared" si="743"/>
        <v>0</v>
      </c>
      <c r="IW863">
        <f t="shared" si="744"/>
        <v>0</v>
      </c>
      <c r="JD863">
        <f t="shared" si="745"/>
        <v>0</v>
      </c>
      <c r="JK863">
        <f t="shared" si="746"/>
        <v>0</v>
      </c>
      <c r="JR863">
        <f t="shared" si="747"/>
        <v>0</v>
      </c>
      <c r="JY863">
        <f t="shared" si="748"/>
        <v>0</v>
      </c>
      <c r="KM863">
        <f t="shared" si="749"/>
        <v>0</v>
      </c>
      <c r="KT863">
        <f t="shared" si="750"/>
        <v>0</v>
      </c>
      <c r="LA863">
        <f t="shared" si="751"/>
        <v>0</v>
      </c>
      <c r="LH863">
        <f t="shared" si="752"/>
        <v>0</v>
      </c>
      <c r="LO863">
        <f t="shared" si="753"/>
        <v>0</v>
      </c>
      <c r="LV863">
        <f t="shared" si="754"/>
        <v>0</v>
      </c>
      <c r="MC863">
        <f t="shared" si="755"/>
        <v>0</v>
      </c>
      <c r="MQ863">
        <f t="shared" si="756"/>
        <v>0</v>
      </c>
      <c r="MX863">
        <f t="shared" si="757"/>
        <v>0</v>
      </c>
      <c r="NE863">
        <f t="shared" si="758"/>
        <v>0</v>
      </c>
      <c r="NL863">
        <f t="shared" si="759"/>
        <v>0</v>
      </c>
      <c r="NS863">
        <f t="shared" si="760"/>
        <v>0</v>
      </c>
      <c r="NZ863">
        <f t="shared" si="761"/>
        <v>0</v>
      </c>
      <c r="OG863">
        <f t="shared" si="762"/>
        <v>0</v>
      </c>
      <c r="OU863">
        <f t="shared" si="763"/>
        <v>0</v>
      </c>
      <c r="PB863">
        <f t="shared" si="764"/>
        <v>0</v>
      </c>
      <c r="PI863">
        <f t="shared" si="765"/>
        <v>0</v>
      </c>
      <c r="PP863">
        <f t="shared" si="766"/>
        <v>0</v>
      </c>
      <c r="PW863">
        <f t="shared" si="767"/>
        <v>0</v>
      </c>
      <c r="QD863">
        <f t="shared" si="768"/>
        <v>0</v>
      </c>
      <c r="QK863">
        <f t="shared" si="769"/>
        <v>0</v>
      </c>
    </row>
    <row r="864" spans="15:453" x14ac:dyDescent="0.25">
      <c r="O864">
        <f t="shared" si="715"/>
        <v>0</v>
      </c>
      <c r="V864">
        <f t="shared" si="716"/>
        <v>0</v>
      </c>
      <c r="AC864">
        <f t="shared" si="717"/>
        <v>0</v>
      </c>
      <c r="AJ864">
        <f t="shared" si="718"/>
        <v>0</v>
      </c>
      <c r="AQ864">
        <f t="shared" si="719"/>
        <v>0</v>
      </c>
      <c r="AX864">
        <f t="shared" si="720"/>
        <v>0</v>
      </c>
      <c r="BE864">
        <f t="shared" si="721"/>
        <v>0</v>
      </c>
      <c r="BT864">
        <f t="shared" si="722"/>
        <v>0</v>
      </c>
      <c r="CA864">
        <f t="shared" si="723"/>
        <v>0</v>
      </c>
      <c r="CH864">
        <f t="shared" si="724"/>
        <v>0</v>
      </c>
      <c r="CO864">
        <f t="shared" si="725"/>
        <v>0</v>
      </c>
      <c r="CV864">
        <f t="shared" si="726"/>
        <v>0</v>
      </c>
      <c r="DC864">
        <f t="shared" si="727"/>
        <v>0</v>
      </c>
      <c r="DJ864">
        <f t="shared" si="728"/>
        <v>0</v>
      </c>
      <c r="DY864">
        <f t="shared" si="729"/>
        <v>0</v>
      </c>
      <c r="EF864">
        <f t="shared" si="730"/>
        <v>0</v>
      </c>
      <c r="EM864">
        <f t="shared" si="731"/>
        <v>0</v>
      </c>
      <c r="ET864">
        <f t="shared" si="732"/>
        <v>0</v>
      </c>
      <c r="FA864">
        <f t="shared" si="733"/>
        <v>0</v>
      </c>
      <c r="FH864">
        <f t="shared" si="734"/>
        <v>0</v>
      </c>
      <c r="FO864">
        <f t="shared" si="735"/>
        <v>0</v>
      </c>
      <c r="GD864">
        <f t="shared" si="736"/>
        <v>0</v>
      </c>
      <c r="GK864">
        <f t="shared" si="737"/>
        <v>0</v>
      </c>
      <c r="GR864">
        <f t="shared" si="738"/>
        <v>0</v>
      </c>
      <c r="HF864">
        <f t="shared" si="739"/>
        <v>0</v>
      </c>
      <c r="HM864">
        <f t="shared" si="740"/>
        <v>0</v>
      </c>
      <c r="HT864">
        <f t="shared" si="741"/>
        <v>0</v>
      </c>
      <c r="II864">
        <f t="shared" si="742"/>
        <v>0</v>
      </c>
      <c r="IP864">
        <f t="shared" si="743"/>
        <v>0</v>
      </c>
      <c r="IW864">
        <f t="shared" si="744"/>
        <v>0</v>
      </c>
      <c r="JD864">
        <f t="shared" si="745"/>
        <v>0</v>
      </c>
      <c r="JK864">
        <f t="shared" si="746"/>
        <v>0</v>
      </c>
      <c r="JR864">
        <f t="shared" si="747"/>
        <v>0</v>
      </c>
      <c r="JY864">
        <f t="shared" si="748"/>
        <v>0</v>
      </c>
      <c r="KM864">
        <f t="shared" si="749"/>
        <v>0</v>
      </c>
      <c r="KT864">
        <f t="shared" si="750"/>
        <v>0</v>
      </c>
      <c r="LA864">
        <f t="shared" si="751"/>
        <v>0</v>
      </c>
      <c r="LH864">
        <f t="shared" si="752"/>
        <v>0</v>
      </c>
      <c r="LO864">
        <f t="shared" si="753"/>
        <v>0</v>
      </c>
      <c r="LV864">
        <f t="shared" si="754"/>
        <v>0</v>
      </c>
      <c r="MC864">
        <f t="shared" si="755"/>
        <v>0</v>
      </c>
      <c r="MQ864">
        <f t="shared" si="756"/>
        <v>0</v>
      </c>
      <c r="MX864">
        <f t="shared" si="757"/>
        <v>0</v>
      </c>
      <c r="NE864">
        <f t="shared" si="758"/>
        <v>0</v>
      </c>
      <c r="NL864">
        <f t="shared" si="759"/>
        <v>0</v>
      </c>
      <c r="NS864">
        <f t="shared" si="760"/>
        <v>0</v>
      </c>
      <c r="NZ864">
        <f t="shared" si="761"/>
        <v>0</v>
      </c>
      <c r="OG864">
        <f t="shared" si="762"/>
        <v>0</v>
      </c>
      <c r="OU864">
        <f t="shared" si="763"/>
        <v>0</v>
      </c>
      <c r="PB864">
        <f t="shared" si="764"/>
        <v>0</v>
      </c>
      <c r="PI864">
        <f t="shared" si="765"/>
        <v>0</v>
      </c>
      <c r="PP864">
        <f t="shared" si="766"/>
        <v>0</v>
      </c>
      <c r="PW864">
        <f t="shared" si="767"/>
        <v>0</v>
      </c>
      <c r="QD864">
        <f t="shared" si="768"/>
        <v>0</v>
      </c>
      <c r="QK864">
        <f t="shared" si="769"/>
        <v>0</v>
      </c>
    </row>
    <row r="865" spans="15:453" x14ac:dyDescent="0.25">
      <c r="O865">
        <f t="shared" si="715"/>
        <v>0</v>
      </c>
      <c r="V865">
        <f t="shared" si="716"/>
        <v>0</v>
      </c>
      <c r="AC865">
        <f t="shared" si="717"/>
        <v>0</v>
      </c>
      <c r="AJ865">
        <f t="shared" si="718"/>
        <v>0</v>
      </c>
      <c r="AQ865">
        <f t="shared" si="719"/>
        <v>0</v>
      </c>
      <c r="AX865">
        <f t="shared" si="720"/>
        <v>0</v>
      </c>
      <c r="BE865">
        <f t="shared" si="721"/>
        <v>0</v>
      </c>
      <c r="BT865">
        <f t="shared" si="722"/>
        <v>0</v>
      </c>
      <c r="CA865">
        <f t="shared" si="723"/>
        <v>0</v>
      </c>
      <c r="CH865">
        <f t="shared" si="724"/>
        <v>0</v>
      </c>
      <c r="CO865">
        <f t="shared" si="725"/>
        <v>0</v>
      </c>
      <c r="CV865">
        <f t="shared" si="726"/>
        <v>0</v>
      </c>
      <c r="DC865">
        <f t="shared" si="727"/>
        <v>0</v>
      </c>
      <c r="DJ865">
        <f t="shared" si="728"/>
        <v>0</v>
      </c>
      <c r="DY865">
        <f t="shared" si="729"/>
        <v>0</v>
      </c>
      <c r="EF865">
        <f t="shared" si="730"/>
        <v>0</v>
      </c>
      <c r="EM865">
        <f t="shared" si="731"/>
        <v>0</v>
      </c>
      <c r="ET865">
        <f t="shared" si="732"/>
        <v>0</v>
      </c>
      <c r="FA865">
        <f t="shared" si="733"/>
        <v>0</v>
      </c>
      <c r="FH865">
        <f t="shared" si="734"/>
        <v>0</v>
      </c>
      <c r="FO865">
        <f t="shared" si="735"/>
        <v>0</v>
      </c>
      <c r="GD865">
        <f t="shared" si="736"/>
        <v>0</v>
      </c>
      <c r="GK865">
        <f t="shared" si="737"/>
        <v>0</v>
      </c>
      <c r="GR865">
        <f t="shared" si="738"/>
        <v>0</v>
      </c>
      <c r="HF865">
        <f t="shared" si="739"/>
        <v>0</v>
      </c>
      <c r="HM865">
        <f t="shared" si="740"/>
        <v>0</v>
      </c>
      <c r="HT865">
        <f t="shared" si="741"/>
        <v>0</v>
      </c>
      <c r="II865">
        <f t="shared" si="742"/>
        <v>0</v>
      </c>
      <c r="IP865">
        <f t="shared" si="743"/>
        <v>0</v>
      </c>
      <c r="IW865">
        <f t="shared" si="744"/>
        <v>0</v>
      </c>
      <c r="JD865">
        <f t="shared" si="745"/>
        <v>0</v>
      </c>
      <c r="JK865">
        <f t="shared" si="746"/>
        <v>0</v>
      </c>
      <c r="JR865">
        <f t="shared" si="747"/>
        <v>0</v>
      </c>
      <c r="JY865">
        <f t="shared" si="748"/>
        <v>0</v>
      </c>
      <c r="KM865">
        <f t="shared" si="749"/>
        <v>0</v>
      </c>
      <c r="KT865">
        <f t="shared" si="750"/>
        <v>0</v>
      </c>
      <c r="LA865">
        <f t="shared" si="751"/>
        <v>0</v>
      </c>
      <c r="LH865">
        <f t="shared" si="752"/>
        <v>0</v>
      </c>
      <c r="LO865">
        <f t="shared" si="753"/>
        <v>0</v>
      </c>
      <c r="LV865">
        <f t="shared" si="754"/>
        <v>0</v>
      </c>
      <c r="MC865">
        <f t="shared" si="755"/>
        <v>0</v>
      </c>
      <c r="MQ865">
        <f t="shared" si="756"/>
        <v>0</v>
      </c>
      <c r="MX865">
        <f t="shared" si="757"/>
        <v>0</v>
      </c>
      <c r="NE865">
        <f t="shared" si="758"/>
        <v>0</v>
      </c>
      <c r="NL865">
        <f t="shared" si="759"/>
        <v>0</v>
      </c>
      <c r="NS865">
        <f t="shared" si="760"/>
        <v>0</v>
      </c>
      <c r="NZ865">
        <f t="shared" si="761"/>
        <v>0</v>
      </c>
      <c r="OG865">
        <f t="shared" si="762"/>
        <v>0</v>
      </c>
      <c r="OU865">
        <f t="shared" si="763"/>
        <v>0</v>
      </c>
      <c r="PB865">
        <f t="shared" si="764"/>
        <v>0</v>
      </c>
      <c r="PI865">
        <f t="shared" si="765"/>
        <v>0</v>
      </c>
      <c r="PP865">
        <f t="shared" si="766"/>
        <v>0</v>
      </c>
      <c r="PW865">
        <f t="shared" si="767"/>
        <v>0</v>
      </c>
      <c r="QD865">
        <f t="shared" si="768"/>
        <v>0</v>
      </c>
      <c r="QK865">
        <f t="shared" si="769"/>
        <v>0</v>
      </c>
    </row>
    <row r="866" spans="15:453" x14ac:dyDescent="0.25">
      <c r="O866">
        <f t="shared" si="715"/>
        <v>0</v>
      </c>
      <c r="V866">
        <f t="shared" si="716"/>
        <v>0</v>
      </c>
      <c r="AC866">
        <f t="shared" si="717"/>
        <v>0</v>
      </c>
      <c r="AJ866">
        <f t="shared" si="718"/>
        <v>0</v>
      </c>
      <c r="AQ866">
        <f t="shared" si="719"/>
        <v>0</v>
      </c>
      <c r="AX866">
        <f t="shared" si="720"/>
        <v>0</v>
      </c>
      <c r="BE866">
        <f t="shared" si="721"/>
        <v>0</v>
      </c>
      <c r="BT866">
        <f t="shared" si="722"/>
        <v>0</v>
      </c>
      <c r="CA866">
        <f t="shared" si="723"/>
        <v>0</v>
      </c>
      <c r="CH866">
        <f t="shared" si="724"/>
        <v>0</v>
      </c>
      <c r="CO866">
        <f t="shared" si="725"/>
        <v>0</v>
      </c>
      <c r="CV866">
        <f t="shared" si="726"/>
        <v>0</v>
      </c>
      <c r="DC866">
        <f t="shared" si="727"/>
        <v>0</v>
      </c>
      <c r="DJ866">
        <f t="shared" si="728"/>
        <v>0</v>
      </c>
      <c r="DY866">
        <f t="shared" si="729"/>
        <v>0</v>
      </c>
      <c r="EF866">
        <f t="shared" si="730"/>
        <v>0</v>
      </c>
      <c r="EM866">
        <f t="shared" si="731"/>
        <v>0</v>
      </c>
      <c r="ET866">
        <f t="shared" si="732"/>
        <v>0</v>
      </c>
      <c r="FA866">
        <f t="shared" si="733"/>
        <v>0</v>
      </c>
      <c r="FH866">
        <f t="shared" si="734"/>
        <v>0</v>
      </c>
      <c r="FO866">
        <f t="shared" si="735"/>
        <v>0</v>
      </c>
      <c r="GD866">
        <f t="shared" si="736"/>
        <v>0</v>
      </c>
      <c r="GK866">
        <f t="shared" si="737"/>
        <v>0</v>
      </c>
      <c r="GR866">
        <f t="shared" si="738"/>
        <v>0</v>
      </c>
      <c r="HF866">
        <f t="shared" si="739"/>
        <v>0</v>
      </c>
      <c r="HM866">
        <f t="shared" si="740"/>
        <v>0</v>
      </c>
      <c r="HT866">
        <f t="shared" si="741"/>
        <v>0</v>
      </c>
      <c r="II866">
        <f t="shared" si="742"/>
        <v>0</v>
      </c>
      <c r="IP866">
        <f t="shared" si="743"/>
        <v>0</v>
      </c>
      <c r="IW866">
        <f t="shared" si="744"/>
        <v>0</v>
      </c>
      <c r="JD866">
        <f t="shared" si="745"/>
        <v>0</v>
      </c>
      <c r="JK866">
        <f t="shared" si="746"/>
        <v>0</v>
      </c>
      <c r="JR866">
        <f t="shared" si="747"/>
        <v>0</v>
      </c>
      <c r="JY866">
        <f t="shared" si="748"/>
        <v>0</v>
      </c>
      <c r="KM866">
        <f t="shared" si="749"/>
        <v>0</v>
      </c>
      <c r="KT866">
        <f t="shared" si="750"/>
        <v>0</v>
      </c>
      <c r="LA866">
        <f t="shared" si="751"/>
        <v>0</v>
      </c>
      <c r="LH866">
        <f t="shared" si="752"/>
        <v>0</v>
      </c>
      <c r="LO866">
        <f t="shared" si="753"/>
        <v>0</v>
      </c>
      <c r="LV866">
        <f t="shared" si="754"/>
        <v>0</v>
      </c>
      <c r="MC866">
        <f t="shared" si="755"/>
        <v>0</v>
      </c>
      <c r="MQ866">
        <f t="shared" si="756"/>
        <v>0</v>
      </c>
      <c r="MX866">
        <f t="shared" si="757"/>
        <v>0</v>
      </c>
      <c r="NE866">
        <f t="shared" si="758"/>
        <v>0</v>
      </c>
      <c r="NL866">
        <f t="shared" si="759"/>
        <v>0</v>
      </c>
      <c r="NS866">
        <f t="shared" si="760"/>
        <v>0</v>
      </c>
      <c r="NZ866">
        <f t="shared" si="761"/>
        <v>0</v>
      </c>
      <c r="OG866">
        <f t="shared" si="762"/>
        <v>0</v>
      </c>
      <c r="OU866">
        <f t="shared" si="763"/>
        <v>0</v>
      </c>
      <c r="PB866">
        <f t="shared" si="764"/>
        <v>0</v>
      </c>
      <c r="PI866">
        <f t="shared" si="765"/>
        <v>0</v>
      </c>
      <c r="PP866">
        <f t="shared" si="766"/>
        <v>0</v>
      </c>
      <c r="PW866">
        <f t="shared" si="767"/>
        <v>0</v>
      </c>
      <c r="QD866">
        <f t="shared" si="768"/>
        <v>0</v>
      </c>
      <c r="QK866">
        <f t="shared" si="769"/>
        <v>0</v>
      </c>
    </row>
    <row r="867" spans="15:453" x14ac:dyDescent="0.25">
      <c r="O867">
        <f t="shared" si="715"/>
        <v>0</v>
      </c>
      <c r="V867">
        <f t="shared" si="716"/>
        <v>0</v>
      </c>
      <c r="AC867">
        <f t="shared" si="717"/>
        <v>0</v>
      </c>
      <c r="AJ867">
        <f t="shared" si="718"/>
        <v>0</v>
      </c>
      <c r="AQ867">
        <f t="shared" si="719"/>
        <v>0</v>
      </c>
      <c r="AX867">
        <f t="shared" si="720"/>
        <v>0</v>
      </c>
      <c r="BE867">
        <f t="shared" si="721"/>
        <v>0</v>
      </c>
      <c r="BT867">
        <f t="shared" si="722"/>
        <v>0</v>
      </c>
      <c r="CA867">
        <f t="shared" si="723"/>
        <v>0</v>
      </c>
      <c r="CH867">
        <f t="shared" si="724"/>
        <v>0</v>
      </c>
      <c r="CO867">
        <f t="shared" si="725"/>
        <v>0</v>
      </c>
      <c r="CV867">
        <f t="shared" si="726"/>
        <v>0</v>
      </c>
      <c r="DC867">
        <f t="shared" si="727"/>
        <v>0</v>
      </c>
      <c r="DJ867">
        <f t="shared" si="728"/>
        <v>0</v>
      </c>
      <c r="DY867">
        <f t="shared" si="729"/>
        <v>0</v>
      </c>
      <c r="EF867">
        <f t="shared" si="730"/>
        <v>0</v>
      </c>
      <c r="EM867">
        <f t="shared" si="731"/>
        <v>0</v>
      </c>
      <c r="ET867">
        <f t="shared" si="732"/>
        <v>0</v>
      </c>
      <c r="FA867">
        <f t="shared" si="733"/>
        <v>0</v>
      </c>
      <c r="FH867">
        <f t="shared" si="734"/>
        <v>0</v>
      </c>
      <c r="FO867">
        <f t="shared" si="735"/>
        <v>0</v>
      </c>
      <c r="GD867">
        <f t="shared" si="736"/>
        <v>0</v>
      </c>
      <c r="GK867">
        <f t="shared" si="737"/>
        <v>0</v>
      </c>
      <c r="GR867">
        <f t="shared" si="738"/>
        <v>0</v>
      </c>
      <c r="HF867">
        <f t="shared" si="739"/>
        <v>0</v>
      </c>
      <c r="HM867">
        <f t="shared" si="740"/>
        <v>0</v>
      </c>
      <c r="HT867">
        <f t="shared" si="741"/>
        <v>0</v>
      </c>
      <c r="II867">
        <f t="shared" si="742"/>
        <v>0</v>
      </c>
      <c r="IP867">
        <f t="shared" si="743"/>
        <v>0</v>
      </c>
      <c r="IW867">
        <f t="shared" si="744"/>
        <v>0</v>
      </c>
      <c r="JD867">
        <f t="shared" si="745"/>
        <v>0</v>
      </c>
      <c r="JK867">
        <f t="shared" si="746"/>
        <v>0</v>
      </c>
      <c r="JR867">
        <f t="shared" si="747"/>
        <v>0</v>
      </c>
      <c r="JY867">
        <f t="shared" si="748"/>
        <v>0</v>
      </c>
      <c r="KM867">
        <f t="shared" si="749"/>
        <v>0</v>
      </c>
      <c r="KT867">
        <f t="shared" si="750"/>
        <v>0</v>
      </c>
      <c r="LA867">
        <f t="shared" si="751"/>
        <v>0</v>
      </c>
      <c r="LH867">
        <f t="shared" si="752"/>
        <v>0</v>
      </c>
      <c r="LO867">
        <f t="shared" si="753"/>
        <v>0</v>
      </c>
      <c r="LV867">
        <f t="shared" si="754"/>
        <v>0</v>
      </c>
      <c r="MC867">
        <f t="shared" si="755"/>
        <v>0</v>
      </c>
      <c r="MQ867">
        <f t="shared" si="756"/>
        <v>0</v>
      </c>
      <c r="MX867">
        <f t="shared" si="757"/>
        <v>0</v>
      </c>
      <c r="NE867">
        <f t="shared" si="758"/>
        <v>0</v>
      </c>
      <c r="NL867">
        <f t="shared" si="759"/>
        <v>0</v>
      </c>
      <c r="NS867">
        <f t="shared" si="760"/>
        <v>0</v>
      </c>
      <c r="NZ867">
        <f t="shared" si="761"/>
        <v>0</v>
      </c>
      <c r="OG867">
        <f t="shared" si="762"/>
        <v>0</v>
      </c>
      <c r="OU867">
        <f t="shared" si="763"/>
        <v>0</v>
      </c>
      <c r="PB867">
        <f t="shared" si="764"/>
        <v>0</v>
      </c>
      <c r="PI867">
        <f t="shared" si="765"/>
        <v>0</v>
      </c>
      <c r="PP867">
        <f t="shared" si="766"/>
        <v>0</v>
      </c>
      <c r="PW867">
        <f t="shared" si="767"/>
        <v>0</v>
      </c>
      <c r="QD867">
        <f t="shared" si="768"/>
        <v>0</v>
      </c>
      <c r="QK867">
        <f t="shared" si="769"/>
        <v>0</v>
      </c>
    </row>
    <row r="868" spans="15:453" x14ac:dyDescent="0.25">
      <c r="O868">
        <f t="shared" si="715"/>
        <v>0</v>
      </c>
      <c r="V868">
        <f t="shared" si="716"/>
        <v>0</v>
      </c>
      <c r="AC868">
        <f t="shared" si="717"/>
        <v>0</v>
      </c>
      <c r="AJ868">
        <f t="shared" si="718"/>
        <v>0</v>
      </c>
      <c r="AQ868">
        <f t="shared" si="719"/>
        <v>0</v>
      </c>
      <c r="AX868">
        <f t="shared" si="720"/>
        <v>0</v>
      </c>
      <c r="BE868">
        <f t="shared" si="721"/>
        <v>0</v>
      </c>
      <c r="BT868">
        <f t="shared" si="722"/>
        <v>0</v>
      </c>
      <c r="CA868">
        <f t="shared" si="723"/>
        <v>0</v>
      </c>
      <c r="CH868">
        <f t="shared" si="724"/>
        <v>0</v>
      </c>
      <c r="CO868">
        <f t="shared" si="725"/>
        <v>0</v>
      </c>
      <c r="CV868">
        <f t="shared" si="726"/>
        <v>0</v>
      </c>
      <c r="DC868">
        <f t="shared" si="727"/>
        <v>0</v>
      </c>
      <c r="DJ868">
        <f t="shared" si="728"/>
        <v>0</v>
      </c>
      <c r="DY868">
        <f t="shared" si="729"/>
        <v>0</v>
      </c>
      <c r="EF868">
        <f t="shared" si="730"/>
        <v>0</v>
      </c>
      <c r="EM868">
        <f t="shared" si="731"/>
        <v>0</v>
      </c>
      <c r="ET868">
        <f t="shared" si="732"/>
        <v>0</v>
      </c>
      <c r="FA868">
        <f t="shared" si="733"/>
        <v>0</v>
      </c>
      <c r="FH868">
        <f t="shared" si="734"/>
        <v>0</v>
      </c>
      <c r="FO868">
        <f t="shared" si="735"/>
        <v>0</v>
      </c>
      <c r="GD868">
        <f t="shared" si="736"/>
        <v>0</v>
      </c>
      <c r="GK868">
        <f t="shared" si="737"/>
        <v>0</v>
      </c>
      <c r="GR868">
        <f t="shared" si="738"/>
        <v>0</v>
      </c>
      <c r="HF868">
        <f t="shared" si="739"/>
        <v>0</v>
      </c>
      <c r="HM868">
        <f t="shared" si="740"/>
        <v>0</v>
      </c>
      <c r="HT868">
        <f t="shared" si="741"/>
        <v>0</v>
      </c>
      <c r="II868">
        <f t="shared" si="742"/>
        <v>0</v>
      </c>
      <c r="IP868">
        <f t="shared" si="743"/>
        <v>0</v>
      </c>
      <c r="IW868">
        <f t="shared" si="744"/>
        <v>0</v>
      </c>
      <c r="JD868">
        <f t="shared" si="745"/>
        <v>0</v>
      </c>
      <c r="JK868">
        <f t="shared" si="746"/>
        <v>0</v>
      </c>
      <c r="JR868">
        <f t="shared" si="747"/>
        <v>0</v>
      </c>
      <c r="JY868">
        <f t="shared" si="748"/>
        <v>0</v>
      </c>
      <c r="KM868">
        <f t="shared" si="749"/>
        <v>0</v>
      </c>
      <c r="KT868">
        <f t="shared" si="750"/>
        <v>0</v>
      </c>
      <c r="LA868">
        <f t="shared" si="751"/>
        <v>0</v>
      </c>
      <c r="LH868">
        <f t="shared" si="752"/>
        <v>0</v>
      </c>
      <c r="LO868">
        <f t="shared" si="753"/>
        <v>0</v>
      </c>
      <c r="LV868">
        <f t="shared" si="754"/>
        <v>0</v>
      </c>
      <c r="MC868">
        <f t="shared" si="755"/>
        <v>0</v>
      </c>
      <c r="MQ868">
        <f t="shared" si="756"/>
        <v>0</v>
      </c>
      <c r="MX868">
        <f t="shared" si="757"/>
        <v>0</v>
      </c>
      <c r="NE868">
        <f t="shared" si="758"/>
        <v>0</v>
      </c>
      <c r="NL868">
        <f t="shared" si="759"/>
        <v>0</v>
      </c>
      <c r="NS868">
        <f t="shared" si="760"/>
        <v>0</v>
      </c>
      <c r="NZ868">
        <f t="shared" si="761"/>
        <v>0</v>
      </c>
      <c r="OG868">
        <f t="shared" si="762"/>
        <v>0</v>
      </c>
      <c r="OU868">
        <f t="shared" si="763"/>
        <v>0</v>
      </c>
      <c r="PB868">
        <f t="shared" si="764"/>
        <v>0</v>
      </c>
      <c r="PI868">
        <f t="shared" si="765"/>
        <v>0</v>
      </c>
      <c r="PP868">
        <f t="shared" si="766"/>
        <v>0</v>
      </c>
      <c r="PW868">
        <f t="shared" si="767"/>
        <v>0</v>
      </c>
      <c r="QD868">
        <f t="shared" si="768"/>
        <v>0</v>
      </c>
      <c r="QK868">
        <f t="shared" si="769"/>
        <v>0</v>
      </c>
    </row>
    <row r="869" spans="15:453" x14ac:dyDescent="0.25">
      <c r="O869">
        <f t="shared" si="715"/>
        <v>0</v>
      </c>
      <c r="V869">
        <f t="shared" si="716"/>
        <v>0</v>
      </c>
      <c r="AC869">
        <f t="shared" si="717"/>
        <v>0</v>
      </c>
      <c r="AJ869">
        <f t="shared" si="718"/>
        <v>0</v>
      </c>
      <c r="AQ869">
        <f t="shared" si="719"/>
        <v>0</v>
      </c>
      <c r="AX869">
        <f t="shared" si="720"/>
        <v>0</v>
      </c>
      <c r="BE869">
        <f t="shared" si="721"/>
        <v>0</v>
      </c>
      <c r="BT869">
        <f t="shared" si="722"/>
        <v>0</v>
      </c>
      <c r="CA869">
        <f t="shared" si="723"/>
        <v>0</v>
      </c>
      <c r="CH869">
        <f t="shared" si="724"/>
        <v>0</v>
      </c>
      <c r="CO869">
        <f t="shared" si="725"/>
        <v>0</v>
      </c>
      <c r="CV869">
        <f t="shared" si="726"/>
        <v>0</v>
      </c>
      <c r="DC869">
        <f t="shared" si="727"/>
        <v>0</v>
      </c>
      <c r="DJ869">
        <f t="shared" si="728"/>
        <v>0</v>
      </c>
      <c r="DY869">
        <f t="shared" si="729"/>
        <v>0</v>
      </c>
      <c r="EF869">
        <f t="shared" si="730"/>
        <v>0</v>
      </c>
      <c r="EM869">
        <f t="shared" si="731"/>
        <v>0</v>
      </c>
      <c r="ET869">
        <f t="shared" si="732"/>
        <v>0</v>
      </c>
      <c r="FA869">
        <f t="shared" si="733"/>
        <v>0</v>
      </c>
      <c r="FH869">
        <f t="shared" si="734"/>
        <v>0</v>
      </c>
      <c r="FO869">
        <f t="shared" si="735"/>
        <v>0</v>
      </c>
      <c r="GD869">
        <f t="shared" si="736"/>
        <v>0</v>
      </c>
      <c r="GK869">
        <f t="shared" si="737"/>
        <v>0</v>
      </c>
      <c r="GR869">
        <f t="shared" si="738"/>
        <v>0</v>
      </c>
      <c r="HF869">
        <f t="shared" si="739"/>
        <v>0</v>
      </c>
      <c r="HM869">
        <f t="shared" si="740"/>
        <v>0</v>
      </c>
      <c r="HT869">
        <f t="shared" si="741"/>
        <v>0</v>
      </c>
      <c r="II869">
        <f t="shared" si="742"/>
        <v>0</v>
      </c>
      <c r="IP869">
        <f t="shared" si="743"/>
        <v>0</v>
      </c>
      <c r="IW869">
        <f t="shared" si="744"/>
        <v>0</v>
      </c>
      <c r="JD869">
        <f t="shared" si="745"/>
        <v>0</v>
      </c>
      <c r="JK869">
        <f t="shared" si="746"/>
        <v>0</v>
      </c>
      <c r="JR869">
        <f t="shared" si="747"/>
        <v>0</v>
      </c>
      <c r="JY869">
        <f t="shared" si="748"/>
        <v>0</v>
      </c>
      <c r="KM869">
        <f t="shared" si="749"/>
        <v>0</v>
      </c>
      <c r="KT869">
        <f t="shared" si="750"/>
        <v>0</v>
      </c>
      <c r="LA869">
        <f t="shared" si="751"/>
        <v>0</v>
      </c>
      <c r="LH869">
        <f t="shared" si="752"/>
        <v>0</v>
      </c>
      <c r="LO869">
        <f t="shared" si="753"/>
        <v>0</v>
      </c>
      <c r="LV869">
        <f t="shared" si="754"/>
        <v>0</v>
      </c>
      <c r="MC869">
        <f t="shared" si="755"/>
        <v>0</v>
      </c>
      <c r="MQ869">
        <f t="shared" si="756"/>
        <v>0</v>
      </c>
      <c r="MX869">
        <f t="shared" si="757"/>
        <v>0</v>
      </c>
      <c r="NE869">
        <f t="shared" si="758"/>
        <v>0</v>
      </c>
      <c r="NL869">
        <f t="shared" si="759"/>
        <v>0</v>
      </c>
      <c r="NS869">
        <f t="shared" si="760"/>
        <v>0</v>
      </c>
      <c r="NZ869">
        <f t="shared" si="761"/>
        <v>0</v>
      </c>
      <c r="OG869">
        <f t="shared" si="762"/>
        <v>0</v>
      </c>
      <c r="OU869">
        <f t="shared" si="763"/>
        <v>0</v>
      </c>
      <c r="PB869">
        <f t="shared" si="764"/>
        <v>0</v>
      </c>
      <c r="PI869">
        <f t="shared" si="765"/>
        <v>0</v>
      </c>
      <c r="PP869">
        <f t="shared" si="766"/>
        <v>0</v>
      </c>
      <c r="PW869">
        <f t="shared" si="767"/>
        <v>0</v>
      </c>
      <c r="QD869">
        <f t="shared" si="768"/>
        <v>0</v>
      </c>
      <c r="QK869">
        <f t="shared" si="769"/>
        <v>0</v>
      </c>
    </row>
    <row r="870" spans="15:453" x14ac:dyDescent="0.25">
      <c r="O870">
        <f t="shared" si="715"/>
        <v>0</v>
      </c>
      <c r="V870">
        <f t="shared" si="716"/>
        <v>0</v>
      </c>
      <c r="AC870">
        <f t="shared" si="717"/>
        <v>0</v>
      </c>
      <c r="AJ870">
        <f t="shared" si="718"/>
        <v>0</v>
      </c>
      <c r="AQ870">
        <f t="shared" si="719"/>
        <v>0</v>
      </c>
      <c r="AX870">
        <f t="shared" si="720"/>
        <v>0</v>
      </c>
      <c r="BE870">
        <f t="shared" si="721"/>
        <v>0</v>
      </c>
      <c r="BT870">
        <f t="shared" si="722"/>
        <v>0</v>
      </c>
      <c r="CA870">
        <f t="shared" si="723"/>
        <v>0</v>
      </c>
      <c r="CH870">
        <f t="shared" si="724"/>
        <v>0</v>
      </c>
      <c r="CO870">
        <f t="shared" si="725"/>
        <v>0</v>
      </c>
      <c r="CV870">
        <f t="shared" si="726"/>
        <v>0</v>
      </c>
      <c r="DC870">
        <f t="shared" si="727"/>
        <v>0</v>
      </c>
      <c r="DJ870">
        <f t="shared" si="728"/>
        <v>0</v>
      </c>
      <c r="DY870">
        <f t="shared" si="729"/>
        <v>0</v>
      </c>
      <c r="EF870">
        <f t="shared" si="730"/>
        <v>0</v>
      </c>
      <c r="EM870">
        <f t="shared" si="731"/>
        <v>0</v>
      </c>
      <c r="ET870">
        <f t="shared" si="732"/>
        <v>0</v>
      </c>
      <c r="FA870">
        <f t="shared" si="733"/>
        <v>0</v>
      </c>
      <c r="FH870">
        <f t="shared" si="734"/>
        <v>0</v>
      </c>
      <c r="FO870">
        <f t="shared" si="735"/>
        <v>0</v>
      </c>
      <c r="GD870">
        <f t="shared" si="736"/>
        <v>0</v>
      </c>
      <c r="GK870">
        <f t="shared" si="737"/>
        <v>0</v>
      </c>
      <c r="GR870">
        <f t="shared" si="738"/>
        <v>0</v>
      </c>
      <c r="HF870">
        <f t="shared" si="739"/>
        <v>0</v>
      </c>
      <c r="HM870">
        <f t="shared" si="740"/>
        <v>0</v>
      </c>
      <c r="HT870">
        <f t="shared" si="741"/>
        <v>0</v>
      </c>
      <c r="II870">
        <f t="shared" si="742"/>
        <v>0</v>
      </c>
      <c r="IP870">
        <f t="shared" si="743"/>
        <v>0</v>
      </c>
      <c r="IW870">
        <f t="shared" si="744"/>
        <v>0</v>
      </c>
      <c r="JD870">
        <f t="shared" si="745"/>
        <v>0</v>
      </c>
      <c r="JK870">
        <f t="shared" si="746"/>
        <v>0</v>
      </c>
      <c r="JR870">
        <f t="shared" si="747"/>
        <v>0</v>
      </c>
      <c r="JY870">
        <f t="shared" si="748"/>
        <v>0</v>
      </c>
      <c r="KM870">
        <f t="shared" si="749"/>
        <v>0</v>
      </c>
      <c r="KT870">
        <f t="shared" si="750"/>
        <v>0</v>
      </c>
      <c r="LA870">
        <f t="shared" si="751"/>
        <v>0</v>
      </c>
      <c r="LH870">
        <f t="shared" si="752"/>
        <v>0</v>
      </c>
      <c r="LO870">
        <f t="shared" si="753"/>
        <v>0</v>
      </c>
      <c r="LV870">
        <f t="shared" si="754"/>
        <v>0</v>
      </c>
      <c r="MC870">
        <f t="shared" si="755"/>
        <v>0</v>
      </c>
      <c r="MQ870">
        <f t="shared" si="756"/>
        <v>0</v>
      </c>
      <c r="MX870">
        <f t="shared" si="757"/>
        <v>0</v>
      </c>
      <c r="NE870">
        <f t="shared" si="758"/>
        <v>0</v>
      </c>
      <c r="NL870">
        <f t="shared" si="759"/>
        <v>0</v>
      </c>
      <c r="NS870">
        <f t="shared" si="760"/>
        <v>0</v>
      </c>
      <c r="NZ870">
        <f t="shared" si="761"/>
        <v>0</v>
      </c>
      <c r="OG870">
        <f t="shared" si="762"/>
        <v>0</v>
      </c>
      <c r="OU870">
        <f t="shared" si="763"/>
        <v>0</v>
      </c>
      <c r="PB870">
        <f t="shared" si="764"/>
        <v>0</v>
      </c>
      <c r="PI870">
        <f t="shared" si="765"/>
        <v>0</v>
      </c>
      <c r="PP870">
        <f t="shared" si="766"/>
        <v>0</v>
      </c>
      <c r="PW870">
        <f t="shared" si="767"/>
        <v>0</v>
      </c>
      <c r="QD870">
        <f t="shared" si="768"/>
        <v>0</v>
      </c>
      <c r="QK870">
        <f t="shared" si="769"/>
        <v>0</v>
      </c>
    </row>
    <row r="871" spans="15:453" x14ac:dyDescent="0.25">
      <c r="O871">
        <f t="shared" si="715"/>
        <v>0</v>
      </c>
      <c r="V871">
        <f t="shared" si="716"/>
        <v>0</v>
      </c>
      <c r="AC871">
        <f t="shared" si="717"/>
        <v>0</v>
      </c>
      <c r="AJ871">
        <f t="shared" si="718"/>
        <v>0</v>
      </c>
      <c r="AQ871">
        <f t="shared" si="719"/>
        <v>0</v>
      </c>
      <c r="AX871">
        <f t="shared" si="720"/>
        <v>0</v>
      </c>
      <c r="BE871">
        <f t="shared" si="721"/>
        <v>0</v>
      </c>
      <c r="BT871">
        <f t="shared" si="722"/>
        <v>0</v>
      </c>
      <c r="CA871">
        <f t="shared" si="723"/>
        <v>0</v>
      </c>
      <c r="CH871">
        <f t="shared" si="724"/>
        <v>0</v>
      </c>
      <c r="CO871">
        <f t="shared" si="725"/>
        <v>0</v>
      </c>
      <c r="CV871">
        <f t="shared" si="726"/>
        <v>0</v>
      </c>
      <c r="DC871">
        <f t="shared" si="727"/>
        <v>0</v>
      </c>
      <c r="DJ871">
        <f t="shared" si="728"/>
        <v>0</v>
      </c>
      <c r="DY871">
        <f t="shared" si="729"/>
        <v>0</v>
      </c>
      <c r="EF871">
        <f t="shared" si="730"/>
        <v>0</v>
      </c>
      <c r="EM871">
        <f t="shared" si="731"/>
        <v>0</v>
      </c>
      <c r="ET871">
        <f t="shared" si="732"/>
        <v>0</v>
      </c>
      <c r="FA871">
        <f t="shared" si="733"/>
        <v>0</v>
      </c>
      <c r="FH871">
        <f t="shared" si="734"/>
        <v>0</v>
      </c>
      <c r="FO871">
        <f t="shared" si="735"/>
        <v>0</v>
      </c>
      <c r="GD871">
        <f t="shared" si="736"/>
        <v>0</v>
      </c>
      <c r="GK871">
        <f t="shared" si="737"/>
        <v>0</v>
      </c>
      <c r="GR871">
        <f t="shared" si="738"/>
        <v>0</v>
      </c>
      <c r="HF871">
        <f t="shared" si="739"/>
        <v>0</v>
      </c>
      <c r="HM871">
        <f t="shared" si="740"/>
        <v>0</v>
      </c>
      <c r="HT871">
        <f t="shared" si="741"/>
        <v>0</v>
      </c>
      <c r="II871">
        <f t="shared" si="742"/>
        <v>0</v>
      </c>
      <c r="IP871">
        <f t="shared" si="743"/>
        <v>0</v>
      </c>
      <c r="IW871">
        <f t="shared" si="744"/>
        <v>0</v>
      </c>
      <c r="JD871">
        <f t="shared" si="745"/>
        <v>0</v>
      </c>
      <c r="JK871">
        <f t="shared" si="746"/>
        <v>0</v>
      </c>
      <c r="JR871">
        <f t="shared" si="747"/>
        <v>0</v>
      </c>
      <c r="JY871">
        <f t="shared" si="748"/>
        <v>0</v>
      </c>
      <c r="KM871">
        <f t="shared" si="749"/>
        <v>0</v>
      </c>
      <c r="KT871">
        <f t="shared" si="750"/>
        <v>0</v>
      </c>
      <c r="LA871">
        <f t="shared" si="751"/>
        <v>0</v>
      </c>
      <c r="LH871">
        <f t="shared" si="752"/>
        <v>0</v>
      </c>
      <c r="LO871">
        <f t="shared" si="753"/>
        <v>0</v>
      </c>
      <c r="LV871">
        <f t="shared" si="754"/>
        <v>0</v>
      </c>
      <c r="MC871">
        <f t="shared" si="755"/>
        <v>0</v>
      </c>
      <c r="MQ871">
        <f t="shared" si="756"/>
        <v>0</v>
      </c>
      <c r="MX871">
        <f t="shared" si="757"/>
        <v>0</v>
      </c>
      <c r="NE871">
        <f t="shared" si="758"/>
        <v>0</v>
      </c>
      <c r="NL871">
        <f t="shared" si="759"/>
        <v>0</v>
      </c>
      <c r="NS871">
        <f t="shared" si="760"/>
        <v>0</v>
      </c>
      <c r="NZ871">
        <f t="shared" si="761"/>
        <v>0</v>
      </c>
      <c r="OG871">
        <f t="shared" si="762"/>
        <v>0</v>
      </c>
      <c r="OU871">
        <f t="shared" si="763"/>
        <v>0</v>
      </c>
      <c r="PB871">
        <f t="shared" si="764"/>
        <v>0</v>
      </c>
      <c r="PI871">
        <f t="shared" si="765"/>
        <v>0</v>
      </c>
      <c r="PP871">
        <f t="shared" si="766"/>
        <v>0</v>
      </c>
      <c r="PW871">
        <f t="shared" si="767"/>
        <v>0</v>
      </c>
      <c r="QD871">
        <f t="shared" si="768"/>
        <v>0</v>
      </c>
      <c r="QK871">
        <f t="shared" si="769"/>
        <v>0</v>
      </c>
    </row>
    <row r="872" spans="15:453" x14ac:dyDescent="0.25">
      <c r="O872">
        <f t="shared" si="715"/>
        <v>0</v>
      </c>
      <c r="V872">
        <f t="shared" si="716"/>
        <v>0</v>
      </c>
      <c r="AC872">
        <f t="shared" si="717"/>
        <v>0</v>
      </c>
      <c r="AJ872">
        <f t="shared" si="718"/>
        <v>0</v>
      </c>
      <c r="AQ872">
        <f t="shared" si="719"/>
        <v>0</v>
      </c>
      <c r="AX872">
        <f t="shared" si="720"/>
        <v>0</v>
      </c>
      <c r="BE872">
        <f t="shared" si="721"/>
        <v>0</v>
      </c>
      <c r="BT872">
        <f t="shared" si="722"/>
        <v>0</v>
      </c>
      <c r="CA872">
        <f t="shared" si="723"/>
        <v>0</v>
      </c>
      <c r="CH872">
        <f t="shared" si="724"/>
        <v>0</v>
      </c>
      <c r="CO872">
        <f t="shared" si="725"/>
        <v>0</v>
      </c>
      <c r="CV872">
        <f t="shared" si="726"/>
        <v>0</v>
      </c>
      <c r="DC872">
        <f t="shared" si="727"/>
        <v>0</v>
      </c>
      <c r="DJ872">
        <f t="shared" si="728"/>
        <v>0</v>
      </c>
      <c r="DY872">
        <f t="shared" si="729"/>
        <v>0</v>
      </c>
      <c r="EF872">
        <f t="shared" si="730"/>
        <v>0</v>
      </c>
      <c r="EM872">
        <f t="shared" si="731"/>
        <v>0</v>
      </c>
      <c r="ET872">
        <f t="shared" si="732"/>
        <v>0</v>
      </c>
      <c r="FA872">
        <f t="shared" si="733"/>
        <v>0</v>
      </c>
      <c r="FH872">
        <f t="shared" si="734"/>
        <v>0</v>
      </c>
      <c r="FO872">
        <f t="shared" si="735"/>
        <v>0</v>
      </c>
      <c r="GD872">
        <f t="shared" si="736"/>
        <v>0</v>
      </c>
      <c r="GK872">
        <f t="shared" si="737"/>
        <v>0</v>
      </c>
      <c r="GR872">
        <f t="shared" si="738"/>
        <v>0</v>
      </c>
      <c r="HF872">
        <f t="shared" si="739"/>
        <v>0</v>
      </c>
      <c r="HM872">
        <f t="shared" si="740"/>
        <v>0</v>
      </c>
      <c r="HT872">
        <f t="shared" si="741"/>
        <v>0</v>
      </c>
      <c r="II872">
        <f t="shared" si="742"/>
        <v>0</v>
      </c>
      <c r="IP872">
        <f t="shared" si="743"/>
        <v>0</v>
      </c>
      <c r="IW872">
        <f t="shared" si="744"/>
        <v>0</v>
      </c>
      <c r="JD872">
        <f t="shared" si="745"/>
        <v>0</v>
      </c>
      <c r="JK872">
        <f t="shared" si="746"/>
        <v>0</v>
      </c>
      <c r="JR872">
        <f t="shared" si="747"/>
        <v>0</v>
      </c>
      <c r="JY872">
        <f t="shared" si="748"/>
        <v>0</v>
      </c>
      <c r="KM872">
        <f t="shared" si="749"/>
        <v>0</v>
      </c>
      <c r="KT872">
        <f t="shared" si="750"/>
        <v>0</v>
      </c>
      <c r="LA872">
        <f t="shared" si="751"/>
        <v>0</v>
      </c>
      <c r="LH872">
        <f t="shared" si="752"/>
        <v>0</v>
      </c>
      <c r="LO872">
        <f t="shared" si="753"/>
        <v>0</v>
      </c>
      <c r="LV872">
        <f t="shared" si="754"/>
        <v>0</v>
      </c>
      <c r="MC872">
        <f t="shared" si="755"/>
        <v>0</v>
      </c>
      <c r="MQ872">
        <f t="shared" si="756"/>
        <v>0</v>
      </c>
      <c r="MX872">
        <f t="shared" si="757"/>
        <v>0</v>
      </c>
      <c r="NE872">
        <f t="shared" si="758"/>
        <v>0</v>
      </c>
      <c r="NL872">
        <f t="shared" si="759"/>
        <v>0</v>
      </c>
      <c r="NS872">
        <f t="shared" si="760"/>
        <v>0</v>
      </c>
      <c r="NZ872">
        <f t="shared" si="761"/>
        <v>0</v>
      </c>
      <c r="OG872">
        <f t="shared" si="762"/>
        <v>0</v>
      </c>
      <c r="OU872">
        <f t="shared" si="763"/>
        <v>0</v>
      </c>
      <c r="PB872">
        <f t="shared" si="764"/>
        <v>0</v>
      </c>
      <c r="PI872">
        <f t="shared" si="765"/>
        <v>0</v>
      </c>
      <c r="PP872">
        <f t="shared" si="766"/>
        <v>0</v>
      </c>
      <c r="PW872">
        <f t="shared" si="767"/>
        <v>0</v>
      </c>
      <c r="QD872">
        <f t="shared" si="768"/>
        <v>0</v>
      </c>
      <c r="QK872">
        <f t="shared" si="769"/>
        <v>0</v>
      </c>
    </row>
    <row r="873" spans="15:453" x14ac:dyDescent="0.25">
      <c r="O873">
        <f t="shared" si="715"/>
        <v>0</v>
      </c>
      <c r="V873">
        <f t="shared" si="716"/>
        <v>0</v>
      </c>
      <c r="AC873">
        <f t="shared" si="717"/>
        <v>0</v>
      </c>
      <c r="AJ873">
        <f t="shared" si="718"/>
        <v>0</v>
      </c>
      <c r="AQ873">
        <f t="shared" si="719"/>
        <v>0</v>
      </c>
      <c r="AX873">
        <f t="shared" si="720"/>
        <v>0</v>
      </c>
      <c r="BE873">
        <f t="shared" si="721"/>
        <v>0</v>
      </c>
      <c r="BT873">
        <f t="shared" si="722"/>
        <v>0</v>
      </c>
      <c r="CA873">
        <f t="shared" si="723"/>
        <v>0</v>
      </c>
      <c r="CH873">
        <f t="shared" si="724"/>
        <v>0</v>
      </c>
      <c r="CO873">
        <f t="shared" si="725"/>
        <v>0</v>
      </c>
      <c r="CV873">
        <f t="shared" si="726"/>
        <v>0</v>
      </c>
      <c r="DC873">
        <f t="shared" si="727"/>
        <v>0</v>
      </c>
      <c r="DJ873">
        <f t="shared" si="728"/>
        <v>0</v>
      </c>
      <c r="DY873">
        <f t="shared" si="729"/>
        <v>0</v>
      </c>
      <c r="EF873">
        <f t="shared" si="730"/>
        <v>0</v>
      </c>
      <c r="EM873">
        <f t="shared" si="731"/>
        <v>0</v>
      </c>
      <c r="ET873">
        <f t="shared" si="732"/>
        <v>0</v>
      </c>
      <c r="FA873">
        <f t="shared" si="733"/>
        <v>0</v>
      </c>
      <c r="FH873">
        <f t="shared" si="734"/>
        <v>0</v>
      </c>
      <c r="FO873">
        <f t="shared" si="735"/>
        <v>0</v>
      </c>
      <c r="GD873">
        <f t="shared" si="736"/>
        <v>0</v>
      </c>
      <c r="GK873">
        <f t="shared" si="737"/>
        <v>0</v>
      </c>
      <c r="GR873">
        <f t="shared" si="738"/>
        <v>0</v>
      </c>
      <c r="HF873">
        <f t="shared" si="739"/>
        <v>0</v>
      </c>
      <c r="HM873">
        <f t="shared" si="740"/>
        <v>0</v>
      </c>
      <c r="HT873">
        <f t="shared" si="741"/>
        <v>0</v>
      </c>
      <c r="II873">
        <f t="shared" si="742"/>
        <v>0</v>
      </c>
      <c r="IP873">
        <f t="shared" si="743"/>
        <v>0</v>
      </c>
      <c r="IW873">
        <f t="shared" si="744"/>
        <v>0</v>
      </c>
      <c r="JD873">
        <f t="shared" si="745"/>
        <v>0</v>
      </c>
      <c r="JK873">
        <f t="shared" si="746"/>
        <v>0</v>
      </c>
      <c r="JR873">
        <f t="shared" si="747"/>
        <v>0</v>
      </c>
      <c r="JY873">
        <f t="shared" si="748"/>
        <v>0</v>
      </c>
      <c r="KM873">
        <f t="shared" si="749"/>
        <v>0</v>
      </c>
      <c r="KT873">
        <f t="shared" si="750"/>
        <v>0</v>
      </c>
      <c r="LA873">
        <f t="shared" si="751"/>
        <v>0</v>
      </c>
      <c r="LH873">
        <f t="shared" si="752"/>
        <v>0</v>
      </c>
      <c r="LO873">
        <f t="shared" si="753"/>
        <v>0</v>
      </c>
      <c r="LV873">
        <f t="shared" si="754"/>
        <v>0</v>
      </c>
      <c r="MC873">
        <f t="shared" si="755"/>
        <v>0</v>
      </c>
      <c r="MQ873">
        <f t="shared" si="756"/>
        <v>0</v>
      </c>
      <c r="MX873">
        <f t="shared" si="757"/>
        <v>0</v>
      </c>
      <c r="NE873">
        <f t="shared" si="758"/>
        <v>0</v>
      </c>
      <c r="NL873">
        <f t="shared" si="759"/>
        <v>0</v>
      </c>
      <c r="NS873">
        <f t="shared" si="760"/>
        <v>0</v>
      </c>
      <c r="NZ873">
        <f t="shared" si="761"/>
        <v>0</v>
      </c>
      <c r="OG873">
        <f t="shared" si="762"/>
        <v>0</v>
      </c>
      <c r="OU873">
        <f t="shared" si="763"/>
        <v>0</v>
      </c>
      <c r="PB873">
        <f t="shared" si="764"/>
        <v>0</v>
      </c>
      <c r="PI873">
        <f t="shared" si="765"/>
        <v>0</v>
      </c>
      <c r="PP873">
        <f t="shared" si="766"/>
        <v>0</v>
      </c>
      <c r="PW873">
        <f t="shared" si="767"/>
        <v>0</v>
      </c>
      <c r="QD873">
        <f t="shared" si="768"/>
        <v>0</v>
      </c>
      <c r="QK873">
        <f t="shared" si="769"/>
        <v>0</v>
      </c>
    </row>
    <row r="874" spans="15:453" x14ac:dyDescent="0.25">
      <c r="O874">
        <f t="shared" si="715"/>
        <v>0</v>
      </c>
      <c r="V874">
        <f t="shared" si="716"/>
        <v>0</v>
      </c>
      <c r="AC874">
        <f t="shared" si="717"/>
        <v>0</v>
      </c>
      <c r="AJ874">
        <f t="shared" si="718"/>
        <v>0</v>
      </c>
      <c r="AQ874">
        <f t="shared" si="719"/>
        <v>0</v>
      </c>
      <c r="AX874">
        <f t="shared" si="720"/>
        <v>0</v>
      </c>
      <c r="BE874">
        <f t="shared" si="721"/>
        <v>0</v>
      </c>
      <c r="BT874">
        <f t="shared" si="722"/>
        <v>0</v>
      </c>
      <c r="CA874">
        <f t="shared" si="723"/>
        <v>0</v>
      </c>
      <c r="CH874">
        <f t="shared" si="724"/>
        <v>0</v>
      </c>
      <c r="CO874">
        <f t="shared" si="725"/>
        <v>0</v>
      </c>
      <c r="CV874">
        <f t="shared" si="726"/>
        <v>0</v>
      </c>
      <c r="DC874">
        <f t="shared" si="727"/>
        <v>0</v>
      </c>
      <c r="DJ874">
        <f t="shared" si="728"/>
        <v>0</v>
      </c>
      <c r="DY874">
        <f t="shared" si="729"/>
        <v>0</v>
      </c>
      <c r="EF874">
        <f t="shared" si="730"/>
        <v>0</v>
      </c>
      <c r="EM874">
        <f t="shared" si="731"/>
        <v>0</v>
      </c>
      <c r="ET874">
        <f t="shared" si="732"/>
        <v>0</v>
      </c>
      <c r="FA874">
        <f t="shared" si="733"/>
        <v>0</v>
      </c>
      <c r="FH874">
        <f t="shared" si="734"/>
        <v>0</v>
      </c>
      <c r="FO874">
        <f t="shared" si="735"/>
        <v>0</v>
      </c>
      <c r="GD874">
        <f t="shared" si="736"/>
        <v>0</v>
      </c>
      <c r="GK874">
        <f t="shared" si="737"/>
        <v>0</v>
      </c>
      <c r="GR874">
        <f t="shared" si="738"/>
        <v>0</v>
      </c>
      <c r="HF874">
        <f t="shared" si="739"/>
        <v>0</v>
      </c>
      <c r="HM874">
        <f t="shared" si="740"/>
        <v>0</v>
      </c>
      <c r="HT874">
        <f t="shared" si="741"/>
        <v>0</v>
      </c>
      <c r="II874">
        <f t="shared" si="742"/>
        <v>0</v>
      </c>
      <c r="IP874">
        <f t="shared" si="743"/>
        <v>0</v>
      </c>
      <c r="IW874">
        <f t="shared" si="744"/>
        <v>0</v>
      </c>
      <c r="JD874">
        <f t="shared" si="745"/>
        <v>0</v>
      </c>
      <c r="JK874">
        <f t="shared" si="746"/>
        <v>0</v>
      </c>
      <c r="JR874">
        <f t="shared" si="747"/>
        <v>0</v>
      </c>
      <c r="JY874">
        <f t="shared" si="748"/>
        <v>0</v>
      </c>
      <c r="KM874">
        <f t="shared" si="749"/>
        <v>0</v>
      </c>
      <c r="KT874">
        <f t="shared" si="750"/>
        <v>0</v>
      </c>
      <c r="LA874">
        <f t="shared" si="751"/>
        <v>0</v>
      </c>
      <c r="LH874">
        <f t="shared" si="752"/>
        <v>0</v>
      </c>
      <c r="LO874">
        <f t="shared" si="753"/>
        <v>0</v>
      </c>
      <c r="LV874">
        <f t="shared" si="754"/>
        <v>0</v>
      </c>
      <c r="MC874">
        <f t="shared" si="755"/>
        <v>0</v>
      </c>
      <c r="MQ874">
        <f t="shared" si="756"/>
        <v>0</v>
      </c>
      <c r="MX874">
        <f t="shared" si="757"/>
        <v>0</v>
      </c>
      <c r="NE874">
        <f t="shared" si="758"/>
        <v>0</v>
      </c>
      <c r="NL874">
        <f t="shared" si="759"/>
        <v>0</v>
      </c>
      <c r="NS874">
        <f t="shared" si="760"/>
        <v>0</v>
      </c>
      <c r="NZ874">
        <f t="shared" si="761"/>
        <v>0</v>
      </c>
      <c r="OG874">
        <f t="shared" si="762"/>
        <v>0</v>
      </c>
      <c r="OU874">
        <f t="shared" si="763"/>
        <v>0</v>
      </c>
      <c r="PB874">
        <f t="shared" si="764"/>
        <v>0</v>
      </c>
      <c r="PI874">
        <f t="shared" si="765"/>
        <v>0</v>
      </c>
      <c r="PP874">
        <f t="shared" si="766"/>
        <v>0</v>
      </c>
      <c r="PW874">
        <f t="shared" si="767"/>
        <v>0</v>
      </c>
      <c r="QD874">
        <f t="shared" si="768"/>
        <v>0</v>
      </c>
      <c r="QK874">
        <f t="shared" si="769"/>
        <v>0</v>
      </c>
    </row>
    <row r="875" spans="15:453" x14ac:dyDescent="0.25">
      <c r="O875">
        <f t="shared" si="715"/>
        <v>0</v>
      </c>
      <c r="V875">
        <f t="shared" si="716"/>
        <v>0</v>
      </c>
      <c r="AC875">
        <f t="shared" si="717"/>
        <v>0</v>
      </c>
      <c r="AJ875">
        <f t="shared" si="718"/>
        <v>0</v>
      </c>
      <c r="AQ875">
        <f t="shared" si="719"/>
        <v>0</v>
      </c>
      <c r="AX875">
        <f t="shared" si="720"/>
        <v>0</v>
      </c>
      <c r="BE875">
        <f t="shared" si="721"/>
        <v>0</v>
      </c>
      <c r="BT875">
        <f t="shared" si="722"/>
        <v>0</v>
      </c>
      <c r="CA875">
        <f t="shared" si="723"/>
        <v>0</v>
      </c>
      <c r="CH875">
        <f t="shared" si="724"/>
        <v>0</v>
      </c>
      <c r="CO875">
        <f t="shared" si="725"/>
        <v>0</v>
      </c>
      <c r="CV875">
        <f t="shared" si="726"/>
        <v>0</v>
      </c>
      <c r="DC875">
        <f t="shared" si="727"/>
        <v>0</v>
      </c>
      <c r="DJ875">
        <f t="shared" si="728"/>
        <v>0</v>
      </c>
      <c r="DY875">
        <f t="shared" si="729"/>
        <v>0</v>
      </c>
      <c r="EF875">
        <f t="shared" si="730"/>
        <v>0</v>
      </c>
      <c r="EM875">
        <f t="shared" si="731"/>
        <v>0</v>
      </c>
      <c r="ET875">
        <f t="shared" si="732"/>
        <v>0</v>
      </c>
      <c r="FA875">
        <f t="shared" si="733"/>
        <v>0</v>
      </c>
      <c r="FH875">
        <f t="shared" si="734"/>
        <v>0</v>
      </c>
      <c r="FO875">
        <f t="shared" si="735"/>
        <v>0</v>
      </c>
      <c r="GD875">
        <f t="shared" si="736"/>
        <v>0</v>
      </c>
      <c r="GK875">
        <f t="shared" si="737"/>
        <v>0</v>
      </c>
      <c r="GR875">
        <f t="shared" si="738"/>
        <v>0</v>
      </c>
      <c r="HF875">
        <f t="shared" si="739"/>
        <v>0</v>
      </c>
      <c r="HM875">
        <f t="shared" si="740"/>
        <v>0</v>
      </c>
      <c r="HT875">
        <f t="shared" si="741"/>
        <v>0</v>
      </c>
      <c r="II875">
        <f t="shared" si="742"/>
        <v>0</v>
      </c>
      <c r="IP875">
        <f t="shared" si="743"/>
        <v>0</v>
      </c>
      <c r="IW875">
        <f t="shared" si="744"/>
        <v>0</v>
      </c>
      <c r="JD875">
        <f t="shared" si="745"/>
        <v>0</v>
      </c>
      <c r="JK875">
        <f t="shared" si="746"/>
        <v>0</v>
      </c>
      <c r="JR875">
        <f t="shared" si="747"/>
        <v>0</v>
      </c>
      <c r="JY875">
        <f t="shared" si="748"/>
        <v>0</v>
      </c>
      <c r="KM875">
        <f t="shared" si="749"/>
        <v>0</v>
      </c>
      <c r="KT875">
        <f t="shared" si="750"/>
        <v>0</v>
      </c>
      <c r="LA875">
        <f t="shared" si="751"/>
        <v>0</v>
      </c>
      <c r="LH875">
        <f t="shared" si="752"/>
        <v>0</v>
      </c>
      <c r="LO875">
        <f t="shared" si="753"/>
        <v>0</v>
      </c>
      <c r="LV875">
        <f t="shared" si="754"/>
        <v>0</v>
      </c>
      <c r="MC875">
        <f t="shared" si="755"/>
        <v>0</v>
      </c>
      <c r="MQ875">
        <f t="shared" si="756"/>
        <v>0</v>
      </c>
      <c r="MX875">
        <f t="shared" si="757"/>
        <v>0</v>
      </c>
      <c r="NE875">
        <f t="shared" si="758"/>
        <v>0</v>
      </c>
      <c r="NL875">
        <f t="shared" si="759"/>
        <v>0</v>
      </c>
      <c r="NS875">
        <f t="shared" si="760"/>
        <v>0</v>
      </c>
      <c r="NZ875">
        <f t="shared" si="761"/>
        <v>0</v>
      </c>
      <c r="OG875">
        <f t="shared" si="762"/>
        <v>0</v>
      </c>
      <c r="OU875">
        <f t="shared" si="763"/>
        <v>0</v>
      </c>
      <c r="PB875">
        <f t="shared" si="764"/>
        <v>0</v>
      </c>
      <c r="PI875">
        <f t="shared" si="765"/>
        <v>0</v>
      </c>
      <c r="PP875">
        <f t="shared" si="766"/>
        <v>0</v>
      </c>
      <c r="PW875">
        <f t="shared" si="767"/>
        <v>0</v>
      </c>
      <c r="QD875">
        <f t="shared" si="768"/>
        <v>0</v>
      </c>
      <c r="QK875">
        <f t="shared" si="769"/>
        <v>0</v>
      </c>
    </row>
    <row r="876" spans="15:453" x14ac:dyDescent="0.25">
      <c r="O876">
        <f t="shared" si="715"/>
        <v>0</v>
      </c>
      <c r="V876">
        <f t="shared" si="716"/>
        <v>0</v>
      </c>
      <c r="AC876">
        <f t="shared" si="717"/>
        <v>0</v>
      </c>
      <c r="AJ876">
        <f t="shared" si="718"/>
        <v>0</v>
      </c>
      <c r="AQ876">
        <f t="shared" si="719"/>
        <v>0</v>
      </c>
      <c r="AX876">
        <f t="shared" si="720"/>
        <v>0</v>
      </c>
      <c r="BE876">
        <f t="shared" si="721"/>
        <v>0</v>
      </c>
      <c r="BT876">
        <f t="shared" si="722"/>
        <v>0</v>
      </c>
      <c r="CA876">
        <f t="shared" si="723"/>
        <v>0</v>
      </c>
      <c r="CH876">
        <f t="shared" si="724"/>
        <v>0</v>
      </c>
      <c r="CO876">
        <f t="shared" si="725"/>
        <v>0</v>
      </c>
      <c r="CV876">
        <f t="shared" si="726"/>
        <v>0</v>
      </c>
      <c r="DC876">
        <f t="shared" si="727"/>
        <v>0</v>
      </c>
      <c r="DJ876">
        <f t="shared" si="728"/>
        <v>0</v>
      </c>
      <c r="DY876">
        <f t="shared" si="729"/>
        <v>0</v>
      </c>
      <c r="EF876">
        <f t="shared" si="730"/>
        <v>0</v>
      </c>
      <c r="EM876">
        <f t="shared" si="731"/>
        <v>0</v>
      </c>
      <c r="ET876">
        <f t="shared" si="732"/>
        <v>0</v>
      </c>
      <c r="FA876">
        <f t="shared" si="733"/>
        <v>0</v>
      </c>
      <c r="FH876">
        <f t="shared" si="734"/>
        <v>0</v>
      </c>
      <c r="FO876">
        <f t="shared" si="735"/>
        <v>0</v>
      </c>
      <c r="GD876">
        <f t="shared" si="736"/>
        <v>0</v>
      </c>
      <c r="GK876">
        <f t="shared" si="737"/>
        <v>0</v>
      </c>
      <c r="GR876">
        <f t="shared" si="738"/>
        <v>0</v>
      </c>
      <c r="HF876">
        <f t="shared" si="739"/>
        <v>0</v>
      </c>
      <c r="HM876">
        <f t="shared" si="740"/>
        <v>0</v>
      </c>
      <c r="HT876">
        <f t="shared" si="741"/>
        <v>0</v>
      </c>
      <c r="II876">
        <f t="shared" si="742"/>
        <v>0</v>
      </c>
      <c r="IP876">
        <f t="shared" si="743"/>
        <v>0</v>
      </c>
      <c r="IW876">
        <f t="shared" si="744"/>
        <v>0</v>
      </c>
      <c r="JD876">
        <f t="shared" si="745"/>
        <v>0</v>
      </c>
      <c r="JK876">
        <f t="shared" si="746"/>
        <v>0</v>
      </c>
      <c r="JR876">
        <f t="shared" si="747"/>
        <v>0</v>
      </c>
      <c r="JY876">
        <f t="shared" si="748"/>
        <v>0</v>
      </c>
      <c r="KM876">
        <f t="shared" si="749"/>
        <v>0</v>
      </c>
      <c r="KT876">
        <f t="shared" si="750"/>
        <v>0</v>
      </c>
      <c r="LA876">
        <f t="shared" si="751"/>
        <v>0</v>
      </c>
      <c r="LH876">
        <f t="shared" si="752"/>
        <v>0</v>
      </c>
      <c r="LO876">
        <f t="shared" si="753"/>
        <v>0</v>
      </c>
      <c r="LV876">
        <f t="shared" si="754"/>
        <v>0</v>
      </c>
      <c r="MC876">
        <f t="shared" si="755"/>
        <v>0</v>
      </c>
      <c r="MQ876">
        <f t="shared" si="756"/>
        <v>0</v>
      </c>
      <c r="MX876">
        <f t="shared" si="757"/>
        <v>0</v>
      </c>
      <c r="NE876">
        <f t="shared" si="758"/>
        <v>0</v>
      </c>
      <c r="NL876">
        <f t="shared" si="759"/>
        <v>0</v>
      </c>
      <c r="NS876">
        <f t="shared" si="760"/>
        <v>0</v>
      </c>
      <c r="NZ876">
        <f t="shared" si="761"/>
        <v>0</v>
      </c>
      <c r="OG876">
        <f t="shared" si="762"/>
        <v>0</v>
      </c>
      <c r="OU876">
        <f t="shared" si="763"/>
        <v>0</v>
      </c>
      <c r="PB876">
        <f t="shared" si="764"/>
        <v>0</v>
      </c>
      <c r="PI876">
        <f t="shared" si="765"/>
        <v>0</v>
      </c>
      <c r="PP876">
        <f t="shared" si="766"/>
        <v>0</v>
      </c>
      <c r="PW876">
        <f t="shared" si="767"/>
        <v>0</v>
      </c>
      <c r="QD876">
        <f t="shared" si="768"/>
        <v>0</v>
      </c>
      <c r="QK876">
        <f t="shared" si="769"/>
        <v>0</v>
      </c>
    </row>
    <row r="877" spans="15:453" x14ac:dyDescent="0.25">
      <c r="O877">
        <f t="shared" si="715"/>
        <v>0</v>
      </c>
      <c r="V877">
        <f t="shared" si="716"/>
        <v>0</v>
      </c>
      <c r="AC877">
        <f t="shared" si="717"/>
        <v>0</v>
      </c>
      <c r="AJ877">
        <f t="shared" si="718"/>
        <v>0</v>
      </c>
      <c r="AQ877">
        <f t="shared" si="719"/>
        <v>0</v>
      </c>
      <c r="AX877">
        <f t="shared" si="720"/>
        <v>0</v>
      </c>
      <c r="BE877">
        <f t="shared" si="721"/>
        <v>0</v>
      </c>
      <c r="BT877">
        <f t="shared" si="722"/>
        <v>0</v>
      </c>
      <c r="CA877">
        <f t="shared" si="723"/>
        <v>0</v>
      </c>
      <c r="CH877">
        <f t="shared" si="724"/>
        <v>0</v>
      </c>
      <c r="CO877">
        <f t="shared" si="725"/>
        <v>0</v>
      </c>
      <c r="CV877">
        <f t="shared" si="726"/>
        <v>0</v>
      </c>
      <c r="DC877">
        <f t="shared" si="727"/>
        <v>0</v>
      </c>
      <c r="DJ877">
        <f t="shared" si="728"/>
        <v>0</v>
      </c>
      <c r="DY877">
        <f t="shared" si="729"/>
        <v>0</v>
      </c>
      <c r="EF877">
        <f t="shared" si="730"/>
        <v>0</v>
      </c>
      <c r="EM877">
        <f t="shared" si="731"/>
        <v>0</v>
      </c>
      <c r="ET877">
        <f t="shared" si="732"/>
        <v>0</v>
      </c>
      <c r="FA877">
        <f t="shared" si="733"/>
        <v>0</v>
      </c>
      <c r="FH877">
        <f t="shared" si="734"/>
        <v>0</v>
      </c>
      <c r="FO877">
        <f t="shared" si="735"/>
        <v>0</v>
      </c>
      <c r="GD877">
        <f t="shared" si="736"/>
        <v>0</v>
      </c>
      <c r="GK877">
        <f t="shared" si="737"/>
        <v>0</v>
      </c>
      <c r="GR877">
        <f t="shared" si="738"/>
        <v>0</v>
      </c>
      <c r="HF877">
        <f t="shared" si="739"/>
        <v>0</v>
      </c>
      <c r="HM877">
        <f t="shared" si="740"/>
        <v>0</v>
      </c>
      <c r="HT877">
        <f t="shared" si="741"/>
        <v>0</v>
      </c>
      <c r="II877">
        <f t="shared" si="742"/>
        <v>0</v>
      </c>
      <c r="IP877">
        <f t="shared" si="743"/>
        <v>0</v>
      </c>
      <c r="IW877">
        <f t="shared" si="744"/>
        <v>0</v>
      </c>
      <c r="JD877">
        <f t="shared" si="745"/>
        <v>0</v>
      </c>
      <c r="JK877">
        <f t="shared" si="746"/>
        <v>0</v>
      </c>
      <c r="JR877">
        <f t="shared" si="747"/>
        <v>0</v>
      </c>
      <c r="JY877">
        <f t="shared" si="748"/>
        <v>0</v>
      </c>
      <c r="KM877">
        <f t="shared" si="749"/>
        <v>0</v>
      </c>
      <c r="KT877">
        <f t="shared" si="750"/>
        <v>0</v>
      </c>
      <c r="LA877">
        <f t="shared" si="751"/>
        <v>0</v>
      </c>
      <c r="LH877">
        <f t="shared" si="752"/>
        <v>0</v>
      </c>
      <c r="LO877">
        <f t="shared" si="753"/>
        <v>0</v>
      </c>
      <c r="LV877">
        <f t="shared" si="754"/>
        <v>0</v>
      </c>
      <c r="MC877">
        <f t="shared" si="755"/>
        <v>0</v>
      </c>
      <c r="MQ877">
        <f t="shared" si="756"/>
        <v>0</v>
      </c>
      <c r="MX877">
        <f t="shared" si="757"/>
        <v>0</v>
      </c>
      <c r="NE877">
        <f t="shared" si="758"/>
        <v>0</v>
      </c>
      <c r="NL877">
        <f t="shared" si="759"/>
        <v>0</v>
      </c>
      <c r="NS877">
        <f t="shared" si="760"/>
        <v>0</v>
      </c>
      <c r="NZ877">
        <f t="shared" si="761"/>
        <v>0</v>
      </c>
      <c r="OG877">
        <f t="shared" si="762"/>
        <v>0</v>
      </c>
      <c r="OU877">
        <f t="shared" si="763"/>
        <v>0</v>
      </c>
      <c r="PB877">
        <f t="shared" si="764"/>
        <v>0</v>
      </c>
      <c r="PI877">
        <f t="shared" si="765"/>
        <v>0</v>
      </c>
      <c r="PP877">
        <f t="shared" si="766"/>
        <v>0</v>
      </c>
      <c r="PW877">
        <f t="shared" si="767"/>
        <v>0</v>
      </c>
      <c r="QD877">
        <f t="shared" si="768"/>
        <v>0</v>
      </c>
      <c r="QK877">
        <f t="shared" si="769"/>
        <v>0</v>
      </c>
    </row>
    <row r="878" spans="15:453" x14ac:dyDescent="0.25">
      <c r="O878">
        <f t="shared" si="715"/>
        <v>0</v>
      </c>
      <c r="V878">
        <f t="shared" si="716"/>
        <v>0</v>
      </c>
      <c r="AC878">
        <f t="shared" si="717"/>
        <v>0</v>
      </c>
      <c r="AJ878">
        <f t="shared" si="718"/>
        <v>0</v>
      </c>
      <c r="AQ878">
        <f t="shared" si="719"/>
        <v>0</v>
      </c>
      <c r="AX878">
        <f t="shared" si="720"/>
        <v>0</v>
      </c>
      <c r="BE878">
        <f t="shared" si="721"/>
        <v>0</v>
      </c>
      <c r="BT878">
        <f t="shared" si="722"/>
        <v>0</v>
      </c>
      <c r="CA878">
        <f t="shared" si="723"/>
        <v>0</v>
      </c>
      <c r="CH878">
        <f t="shared" si="724"/>
        <v>0</v>
      </c>
      <c r="CO878">
        <f t="shared" si="725"/>
        <v>0</v>
      </c>
      <c r="CV878">
        <f t="shared" si="726"/>
        <v>0</v>
      </c>
      <c r="DC878">
        <f t="shared" si="727"/>
        <v>0</v>
      </c>
      <c r="DJ878">
        <f t="shared" si="728"/>
        <v>0</v>
      </c>
      <c r="DY878">
        <f t="shared" si="729"/>
        <v>0</v>
      </c>
      <c r="EF878">
        <f t="shared" si="730"/>
        <v>0</v>
      </c>
      <c r="EM878">
        <f t="shared" si="731"/>
        <v>0</v>
      </c>
      <c r="ET878">
        <f t="shared" si="732"/>
        <v>0</v>
      </c>
      <c r="FA878">
        <f t="shared" si="733"/>
        <v>0</v>
      </c>
      <c r="FH878">
        <f t="shared" si="734"/>
        <v>0</v>
      </c>
      <c r="FO878">
        <f t="shared" si="735"/>
        <v>0</v>
      </c>
      <c r="GD878">
        <f t="shared" si="736"/>
        <v>0</v>
      </c>
      <c r="GK878">
        <f t="shared" si="737"/>
        <v>0</v>
      </c>
      <c r="GR878">
        <f t="shared" si="738"/>
        <v>0</v>
      </c>
      <c r="HF878">
        <f t="shared" si="739"/>
        <v>0</v>
      </c>
      <c r="HM878">
        <f t="shared" si="740"/>
        <v>0</v>
      </c>
      <c r="HT878">
        <f t="shared" si="741"/>
        <v>0</v>
      </c>
      <c r="II878">
        <f t="shared" si="742"/>
        <v>0</v>
      </c>
      <c r="IP878">
        <f t="shared" si="743"/>
        <v>0</v>
      </c>
      <c r="IW878">
        <f t="shared" si="744"/>
        <v>0</v>
      </c>
      <c r="JD878">
        <f t="shared" si="745"/>
        <v>0</v>
      </c>
      <c r="JK878">
        <f t="shared" si="746"/>
        <v>0</v>
      </c>
      <c r="JR878">
        <f t="shared" si="747"/>
        <v>0</v>
      </c>
      <c r="JY878">
        <f t="shared" si="748"/>
        <v>0</v>
      </c>
      <c r="KM878">
        <f t="shared" si="749"/>
        <v>0</v>
      </c>
      <c r="KT878">
        <f t="shared" si="750"/>
        <v>0</v>
      </c>
      <c r="LA878">
        <f t="shared" si="751"/>
        <v>0</v>
      </c>
      <c r="LH878">
        <f t="shared" si="752"/>
        <v>0</v>
      </c>
      <c r="LO878">
        <f t="shared" si="753"/>
        <v>0</v>
      </c>
      <c r="LV878">
        <f t="shared" si="754"/>
        <v>0</v>
      </c>
      <c r="MC878">
        <f t="shared" si="755"/>
        <v>0</v>
      </c>
      <c r="MQ878">
        <f t="shared" si="756"/>
        <v>0</v>
      </c>
      <c r="MX878">
        <f t="shared" si="757"/>
        <v>0</v>
      </c>
      <c r="NE878">
        <f t="shared" si="758"/>
        <v>0</v>
      </c>
      <c r="NL878">
        <f t="shared" si="759"/>
        <v>0</v>
      </c>
      <c r="NS878">
        <f t="shared" si="760"/>
        <v>0</v>
      </c>
      <c r="NZ878">
        <f t="shared" si="761"/>
        <v>0</v>
      </c>
      <c r="OG878">
        <f t="shared" si="762"/>
        <v>0</v>
      </c>
      <c r="OU878">
        <f t="shared" si="763"/>
        <v>0</v>
      </c>
      <c r="PB878">
        <f t="shared" si="764"/>
        <v>0</v>
      </c>
      <c r="PI878">
        <f t="shared" si="765"/>
        <v>0</v>
      </c>
      <c r="PP878">
        <f t="shared" si="766"/>
        <v>0</v>
      </c>
      <c r="PW878">
        <f t="shared" si="767"/>
        <v>0</v>
      </c>
      <c r="QD878">
        <f t="shared" si="768"/>
        <v>0</v>
      </c>
      <c r="QK878">
        <f t="shared" si="769"/>
        <v>0</v>
      </c>
    </row>
    <row r="879" spans="15:453" x14ac:dyDescent="0.25">
      <c r="O879">
        <f t="shared" si="715"/>
        <v>0</v>
      </c>
      <c r="V879">
        <f t="shared" si="716"/>
        <v>0</v>
      </c>
      <c r="AC879">
        <f t="shared" si="717"/>
        <v>0</v>
      </c>
      <c r="AJ879">
        <f t="shared" si="718"/>
        <v>0</v>
      </c>
      <c r="AQ879">
        <f t="shared" si="719"/>
        <v>0</v>
      </c>
      <c r="AX879">
        <f t="shared" si="720"/>
        <v>0</v>
      </c>
      <c r="BE879">
        <f t="shared" si="721"/>
        <v>0</v>
      </c>
      <c r="BT879">
        <f t="shared" si="722"/>
        <v>0</v>
      </c>
      <c r="CA879">
        <f t="shared" si="723"/>
        <v>0</v>
      </c>
      <c r="CH879">
        <f t="shared" si="724"/>
        <v>0</v>
      </c>
      <c r="CO879">
        <f t="shared" si="725"/>
        <v>0</v>
      </c>
      <c r="CV879">
        <f t="shared" si="726"/>
        <v>0</v>
      </c>
      <c r="DC879">
        <f t="shared" si="727"/>
        <v>0</v>
      </c>
      <c r="DJ879">
        <f t="shared" si="728"/>
        <v>0</v>
      </c>
      <c r="DY879">
        <f t="shared" si="729"/>
        <v>0</v>
      </c>
      <c r="EF879">
        <f t="shared" si="730"/>
        <v>0</v>
      </c>
      <c r="EM879">
        <f t="shared" si="731"/>
        <v>0</v>
      </c>
      <c r="ET879">
        <f t="shared" si="732"/>
        <v>0</v>
      </c>
      <c r="FA879">
        <f t="shared" si="733"/>
        <v>0</v>
      </c>
      <c r="FH879">
        <f t="shared" si="734"/>
        <v>0</v>
      </c>
      <c r="FO879">
        <f t="shared" si="735"/>
        <v>0</v>
      </c>
      <c r="GD879">
        <f t="shared" si="736"/>
        <v>0</v>
      </c>
      <c r="GK879">
        <f t="shared" si="737"/>
        <v>0</v>
      </c>
      <c r="GR879">
        <f t="shared" si="738"/>
        <v>0</v>
      </c>
      <c r="HF879">
        <f t="shared" si="739"/>
        <v>0</v>
      </c>
      <c r="HM879">
        <f t="shared" si="740"/>
        <v>0</v>
      </c>
      <c r="HT879">
        <f t="shared" si="741"/>
        <v>0</v>
      </c>
      <c r="II879">
        <f t="shared" si="742"/>
        <v>0</v>
      </c>
      <c r="IP879">
        <f t="shared" si="743"/>
        <v>0</v>
      </c>
      <c r="IW879">
        <f t="shared" si="744"/>
        <v>0</v>
      </c>
      <c r="JD879">
        <f t="shared" si="745"/>
        <v>0</v>
      </c>
      <c r="JK879">
        <f t="shared" si="746"/>
        <v>0</v>
      </c>
      <c r="JR879">
        <f t="shared" si="747"/>
        <v>0</v>
      </c>
      <c r="JY879">
        <f t="shared" si="748"/>
        <v>0</v>
      </c>
      <c r="KM879">
        <f t="shared" si="749"/>
        <v>0</v>
      </c>
      <c r="KT879">
        <f t="shared" si="750"/>
        <v>0</v>
      </c>
      <c r="LA879">
        <f t="shared" si="751"/>
        <v>0</v>
      </c>
      <c r="LH879">
        <f t="shared" si="752"/>
        <v>0</v>
      </c>
      <c r="LO879">
        <f t="shared" si="753"/>
        <v>0</v>
      </c>
      <c r="LV879">
        <f t="shared" si="754"/>
        <v>0</v>
      </c>
      <c r="MC879">
        <f t="shared" si="755"/>
        <v>0</v>
      </c>
      <c r="MQ879">
        <f t="shared" si="756"/>
        <v>0</v>
      </c>
      <c r="MX879">
        <f t="shared" si="757"/>
        <v>0</v>
      </c>
      <c r="NE879">
        <f t="shared" si="758"/>
        <v>0</v>
      </c>
      <c r="NL879">
        <f t="shared" si="759"/>
        <v>0</v>
      </c>
      <c r="NS879">
        <f t="shared" si="760"/>
        <v>0</v>
      </c>
      <c r="NZ879">
        <f t="shared" si="761"/>
        <v>0</v>
      </c>
      <c r="OG879">
        <f t="shared" si="762"/>
        <v>0</v>
      </c>
      <c r="OU879">
        <f t="shared" si="763"/>
        <v>0</v>
      </c>
      <c r="PB879">
        <f t="shared" si="764"/>
        <v>0</v>
      </c>
      <c r="PI879">
        <f t="shared" si="765"/>
        <v>0</v>
      </c>
      <c r="PP879">
        <f t="shared" si="766"/>
        <v>0</v>
      </c>
      <c r="PW879">
        <f t="shared" si="767"/>
        <v>0</v>
      </c>
      <c r="QD879">
        <f t="shared" si="768"/>
        <v>0</v>
      </c>
      <c r="QK879">
        <f t="shared" si="769"/>
        <v>0</v>
      </c>
    </row>
    <row r="880" spans="15:453" x14ac:dyDescent="0.25">
      <c r="O880">
        <f t="shared" si="715"/>
        <v>0</v>
      </c>
      <c r="V880">
        <f t="shared" si="716"/>
        <v>0</v>
      </c>
      <c r="AC880">
        <f t="shared" si="717"/>
        <v>0</v>
      </c>
      <c r="AJ880">
        <f t="shared" si="718"/>
        <v>0</v>
      </c>
      <c r="AQ880">
        <f t="shared" si="719"/>
        <v>0</v>
      </c>
      <c r="AX880">
        <f t="shared" si="720"/>
        <v>0</v>
      </c>
      <c r="BE880">
        <f t="shared" si="721"/>
        <v>0</v>
      </c>
      <c r="BT880">
        <f t="shared" si="722"/>
        <v>0</v>
      </c>
      <c r="CA880">
        <f t="shared" si="723"/>
        <v>0</v>
      </c>
      <c r="CH880">
        <f t="shared" si="724"/>
        <v>0</v>
      </c>
      <c r="CO880">
        <f t="shared" si="725"/>
        <v>0</v>
      </c>
      <c r="CV880">
        <f t="shared" si="726"/>
        <v>0</v>
      </c>
      <c r="DC880">
        <f t="shared" si="727"/>
        <v>0</v>
      </c>
      <c r="DJ880">
        <f t="shared" si="728"/>
        <v>0</v>
      </c>
      <c r="DY880">
        <f t="shared" si="729"/>
        <v>0</v>
      </c>
      <c r="EF880">
        <f t="shared" si="730"/>
        <v>0</v>
      </c>
      <c r="EM880">
        <f t="shared" si="731"/>
        <v>0</v>
      </c>
      <c r="ET880">
        <f t="shared" si="732"/>
        <v>0</v>
      </c>
      <c r="FA880">
        <f t="shared" si="733"/>
        <v>0</v>
      </c>
      <c r="FH880">
        <f t="shared" si="734"/>
        <v>0</v>
      </c>
      <c r="FO880">
        <f t="shared" si="735"/>
        <v>0</v>
      </c>
      <c r="GD880">
        <f t="shared" si="736"/>
        <v>0</v>
      </c>
      <c r="GK880">
        <f t="shared" si="737"/>
        <v>0</v>
      </c>
      <c r="GR880">
        <f t="shared" si="738"/>
        <v>0</v>
      </c>
      <c r="HF880">
        <f t="shared" si="739"/>
        <v>0</v>
      </c>
      <c r="HM880">
        <f t="shared" si="740"/>
        <v>0</v>
      </c>
      <c r="HT880">
        <f t="shared" si="741"/>
        <v>0</v>
      </c>
      <c r="II880">
        <f t="shared" si="742"/>
        <v>0</v>
      </c>
      <c r="IP880">
        <f t="shared" si="743"/>
        <v>0</v>
      </c>
      <c r="IW880">
        <f t="shared" si="744"/>
        <v>0</v>
      </c>
      <c r="JD880">
        <f t="shared" si="745"/>
        <v>0</v>
      </c>
      <c r="JK880">
        <f t="shared" si="746"/>
        <v>0</v>
      </c>
      <c r="JR880">
        <f t="shared" si="747"/>
        <v>0</v>
      </c>
      <c r="JY880">
        <f t="shared" si="748"/>
        <v>0</v>
      </c>
      <c r="KM880">
        <f t="shared" si="749"/>
        <v>0</v>
      </c>
      <c r="KT880">
        <f t="shared" si="750"/>
        <v>0</v>
      </c>
      <c r="LA880">
        <f t="shared" si="751"/>
        <v>0</v>
      </c>
      <c r="LH880">
        <f t="shared" si="752"/>
        <v>0</v>
      </c>
      <c r="LO880">
        <f t="shared" si="753"/>
        <v>0</v>
      </c>
      <c r="LV880">
        <f t="shared" si="754"/>
        <v>0</v>
      </c>
      <c r="MC880">
        <f t="shared" si="755"/>
        <v>0</v>
      </c>
      <c r="MQ880">
        <f t="shared" si="756"/>
        <v>0</v>
      </c>
      <c r="MX880">
        <f t="shared" si="757"/>
        <v>0</v>
      </c>
      <c r="NE880">
        <f t="shared" si="758"/>
        <v>0</v>
      </c>
      <c r="NL880">
        <f t="shared" si="759"/>
        <v>0</v>
      </c>
      <c r="NS880">
        <f t="shared" si="760"/>
        <v>0</v>
      </c>
      <c r="NZ880">
        <f t="shared" si="761"/>
        <v>0</v>
      </c>
      <c r="OG880">
        <f t="shared" si="762"/>
        <v>0</v>
      </c>
      <c r="OU880">
        <f t="shared" si="763"/>
        <v>0</v>
      </c>
      <c r="PB880">
        <f t="shared" si="764"/>
        <v>0</v>
      </c>
      <c r="PI880">
        <f t="shared" si="765"/>
        <v>0</v>
      </c>
      <c r="PP880">
        <f t="shared" si="766"/>
        <v>0</v>
      </c>
      <c r="PW880">
        <f t="shared" si="767"/>
        <v>0</v>
      </c>
      <c r="QD880">
        <f t="shared" si="768"/>
        <v>0</v>
      </c>
      <c r="QK880">
        <f t="shared" si="769"/>
        <v>0</v>
      </c>
    </row>
    <row r="881" spans="15:453" x14ac:dyDescent="0.25">
      <c r="O881">
        <f t="shared" si="715"/>
        <v>0</v>
      </c>
      <c r="V881">
        <f t="shared" si="716"/>
        <v>0</v>
      </c>
      <c r="AC881">
        <f t="shared" si="717"/>
        <v>0</v>
      </c>
      <c r="AJ881">
        <f t="shared" si="718"/>
        <v>0</v>
      </c>
      <c r="AQ881">
        <f t="shared" si="719"/>
        <v>0</v>
      </c>
      <c r="AX881">
        <f t="shared" si="720"/>
        <v>0</v>
      </c>
      <c r="BE881">
        <f t="shared" si="721"/>
        <v>0</v>
      </c>
      <c r="BT881">
        <f t="shared" si="722"/>
        <v>0</v>
      </c>
      <c r="CA881">
        <f t="shared" si="723"/>
        <v>0</v>
      </c>
      <c r="CH881">
        <f t="shared" si="724"/>
        <v>0</v>
      </c>
      <c r="CO881">
        <f t="shared" si="725"/>
        <v>0</v>
      </c>
      <c r="CV881">
        <f t="shared" si="726"/>
        <v>0</v>
      </c>
      <c r="DC881">
        <f t="shared" si="727"/>
        <v>0</v>
      </c>
      <c r="DJ881">
        <f t="shared" si="728"/>
        <v>0</v>
      </c>
      <c r="DY881">
        <f t="shared" si="729"/>
        <v>0</v>
      </c>
      <c r="EF881">
        <f t="shared" si="730"/>
        <v>0</v>
      </c>
      <c r="EM881">
        <f t="shared" si="731"/>
        <v>0</v>
      </c>
      <c r="ET881">
        <f t="shared" si="732"/>
        <v>0</v>
      </c>
      <c r="FA881">
        <f t="shared" si="733"/>
        <v>0</v>
      </c>
      <c r="FH881">
        <f t="shared" si="734"/>
        <v>0</v>
      </c>
      <c r="FO881">
        <f t="shared" si="735"/>
        <v>0</v>
      </c>
      <c r="GD881">
        <f t="shared" si="736"/>
        <v>0</v>
      </c>
      <c r="GK881">
        <f t="shared" si="737"/>
        <v>0</v>
      </c>
      <c r="GR881">
        <f t="shared" si="738"/>
        <v>0</v>
      </c>
      <c r="HF881">
        <f t="shared" si="739"/>
        <v>0</v>
      </c>
      <c r="HM881">
        <f t="shared" si="740"/>
        <v>0</v>
      </c>
      <c r="HT881">
        <f t="shared" si="741"/>
        <v>0</v>
      </c>
      <c r="II881">
        <f t="shared" si="742"/>
        <v>0</v>
      </c>
      <c r="IP881">
        <f t="shared" si="743"/>
        <v>0</v>
      </c>
      <c r="IW881">
        <f t="shared" si="744"/>
        <v>0</v>
      </c>
      <c r="JD881">
        <f t="shared" si="745"/>
        <v>0</v>
      </c>
      <c r="JK881">
        <f t="shared" si="746"/>
        <v>0</v>
      </c>
      <c r="JR881">
        <f t="shared" si="747"/>
        <v>0</v>
      </c>
      <c r="JY881">
        <f t="shared" si="748"/>
        <v>0</v>
      </c>
      <c r="KM881">
        <f t="shared" si="749"/>
        <v>0</v>
      </c>
      <c r="KT881">
        <f t="shared" si="750"/>
        <v>0</v>
      </c>
      <c r="LA881">
        <f t="shared" si="751"/>
        <v>0</v>
      </c>
      <c r="LH881">
        <f t="shared" si="752"/>
        <v>0</v>
      </c>
      <c r="LO881">
        <f t="shared" si="753"/>
        <v>0</v>
      </c>
      <c r="LV881">
        <f t="shared" si="754"/>
        <v>0</v>
      </c>
      <c r="MC881">
        <f t="shared" si="755"/>
        <v>0</v>
      </c>
      <c r="MQ881">
        <f t="shared" si="756"/>
        <v>0</v>
      </c>
      <c r="MX881">
        <f t="shared" si="757"/>
        <v>0</v>
      </c>
      <c r="NE881">
        <f t="shared" si="758"/>
        <v>0</v>
      </c>
      <c r="NL881">
        <f t="shared" si="759"/>
        <v>0</v>
      </c>
      <c r="NS881">
        <f t="shared" si="760"/>
        <v>0</v>
      </c>
      <c r="NZ881">
        <f t="shared" si="761"/>
        <v>0</v>
      </c>
      <c r="OG881">
        <f t="shared" si="762"/>
        <v>0</v>
      </c>
      <c r="OU881">
        <f t="shared" si="763"/>
        <v>0</v>
      </c>
      <c r="PB881">
        <f t="shared" si="764"/>
        <v>0</v>
      </c>
      <c r="PI881">
        <f t="shared" si="765"/>
        <v>0</v>
      </c>
      <c r="PP881">
        <f t="shared" si="766"/>
        <v>0</v>
      </c>
      <c r="PW881">
        <f t="shared" si="767"/>
        <v>0</v>
      </c>
      <c r="QD881">
        <f t="shared" si="768"/>
        <v>0</v>
      </c>
      <c r="QK881">
        <f t="shared" si="769"/>
        <v>0</v>
      </c>
    </row>
    <row r="882" spans="15:453" x14ac:dyDescent="0.25">
      <c r="O882">
        <f t="shared" si="715"/>
        <v>0</v>
      </c>
      <c r="V882">
        <f t="shared" si="716"/>
        <v>0</v>
      </c>
      <c r="AC882">
        <f t="shared" si="717"/>
        <v>0</v>
      </c>
      <c r="AJ882">
        <f t="shared" si="718"/>
        <v>0</v>
      </c>
      <c r="AQ882">
        <f t="shared" si="719"/>
        <v>0</v>
      </c>
      <c r="AX882">
        <f t="shared" si="720"/>
        <v>0</v>
      </c>
      <c r="BE882">
        <f t="shared" si="721"/>
        <v>0</v>
      </c>
      <c r="BT882">
        <f t="shared" si="722"/>
        <v>0</v>
      </c>
      <c r="CA882">
        <f t="shared" si="723"/>
        <v>0</v>
      </c>
      <c r="CH882">
        <f t="shared" si="724"/>
        <v>0</v>
      </c>
      <c r="CO882">
        <f t="shared" si="725"/>
        <v>0</v>
      </c>
      <c r="CV882">
        <f t="shared" si="726"/>
        <v>0</v>
      </c>
      <c r="DC882">
        <f t="shared" si="727"/>
        <v>0</v>
      </c>
      <c r="DJ882">
        <f t="shared" si="728"/>
        <v>0</v>
      </c>
      <c r="DY882">
        <f t="shared" si="729"/>
        <v>0</v>
      </c>
      <c r="EF882">
        <f t="shared" si="730"/>
        <v>0</v>
      </c>
      <c r="EM882">
        <f t="shared" si="731"/>
        <v>0</v>
      </c>
      <c r="ET882">
        <f t="shared" si="732"/>
        <v>0</v>
      </c>
      <c r="FA882">
        <f t="shared" si="733"/>
        <v>0</v>
      </c>
      <c r="FH882">
        <f t="shared" si="734"/>
        <v>0</v>
      </c>
      <c r="FO882">
        <f t="shared" si="735"/>
        <v>0</v>
      </c>
      <c r="GD882">
        <f t="shared" si="736"/>
        <v>0</v>
      </c>
      <c r="GK882">
        <f t="shared" si="737"/>
        <v>0</v>
      </c>
      <c r="GR882">
        <f t="shared" si="738"/>
        <v>0</v>
      </c>
      <c r="HF882">
        <f t="shared" si="739"/>
        <v>0</v>
      </c>
      <c r="HM882">
        <f t="shared" si="740"/>
        <v>0</v>
      </c>
      <c r="HT882">
        <f t="shared" si="741"/>
        <v>0</v>
      </c>
      <c r="II882">
        <f t="shared" si="742"/>
        <v>0</v>
      </c>
      <c r="IP882">
        <f t="shared" si="743"/>
        <v>0</v>
      </c>
      <c r="IW882">
        <f t="shared" si="744"/>
        <v>0</v>
      </c>
      <c r="JD882">
        <f t="shared" si="745"/>
        <v>0</v>
      </c>
      <c r="JK882">
        <f t="shared" si="746"/>
        <v>0</v>
      </c>
      <c r="JR882">
        <f t="shared" si="747"/>
        <v>0</v>
      </c>
      <c r="JY882">
        <f t="shared" si="748"/>
        <v>0</v>
      </c>
      <c r="KM882">
        <f t="shared" si="749"/>
        <v>0</v>
      </c>
      <c r="KT882">
        <f t="shared" si="750"/>
        <v>0</v>
      </c>
      <c r="LA882">
        <f t="shared" si="751"/>
        <v>0</v>
      </c>
      <c r="LH882">
        <f t="shared" si="752"/>
        <v>0</v>
      </c>
      <c r="LO882">
        <f t="shared" si="753"/>
        <v>0</v>
      </c>
      <c r="LV882">
        <f t="shared" si="754"/>
        <v>0</v>
      </c>
      <c r="MC882">
        <f t="shared" si="755"/>
        <v>0</v>
      </c>
      <c r="MQ882">
        <f t="shared" si="756"/>
        <v>0</v>
      </c>
      <c r="MX882">
        <f t="shared" si="757"/>
        <v>0</v>
      </c>
      <c r="NE882">
        <f t="shared" si="758"/>
        <v>0</v>
      </c>
      <c r="NL882">
        <f t="shared" si="759"/>
        <v>0</v>
      </c>
      <c r="NS882">
        <f t="shared" si="760"/>
        <v>0</v>
      </c>
      <c r="NZ882">
        <f t="shared" si="761"/>
        <v>0</v>
      </c>
      <c r="OG882">
        <f t="shared" si="762"/>
        <v>0</v>
      </c>
      <c r="OU882">
        <f t="shared" si="763"/>
        <v>0</v>
      </c>
      <c r="PB882">
        <f t="shared" si="764"/>
        <v>0</v>
      </c>
      <c r="PI882">
        <f t="shared" si="765"/>
        <v>0</v>
      </c>
      <c r="PP882">
        <f t="shared" si="766"/>
        <v>0</v>
      </c>
      <c r="PW882">
        <f t="shared" si="767"/>
        <v>0</v>
      </c>
      <c r="QD882">
        <f t="shared" si="768"/>
        <v>0</v>
      </c>
      <c r="QK882">
        <f t="shared" si="769"/>
        <v>0</v>
      </c>
    </row>
    <row r="883" spans="15:453" x14ac:dyDescent="0.25">
      <c r="O883">
        <f t="shared" si="715"/>
        <v>0</v>
      </c>
      <c r="V883">
        <f t="shared" si="716"/>
        <v>0</v>
      </c>
      <c r="AC883">
        <f t="shared" si="717"/>
        <v>0</v>
      </c>
      <c r="AJ883">
        <f t="shared" si="718"/>
        <v>0</v>
      </c>
      <c r="AQ883">
        <f t="shared" si="719"/>
        <v>0</v>
      </c>
      <c r="AX883">
        <f t="shared" si="720"/>
        <v>0</v>
      </c>
      <c r="BE883">
        <f t="shared" si="721"/>
        <v>0</v>
      </c>
      <c r="BT883">
        <f t="shared" si="722"/>
        <v>0</v>
      </c>
      <c r="CA883">
        <f t="shared" si="723"/>
        <v>0</v>
      </c>
      <c r="CH883">
        <f t="shared" si="724"/>
        <v>0</v>
      </c>
      <c r="CO883">
        <f t="shared" si="725"/>
        <v>0</v>
      </c>
      <c r="CV883">
        <f t="shared" si="726"/>
        <v>0</v>
      </c>
      <c r="DC883">
        <f t="shared" si="727"/>
        <v>0</v>
      </c>
      <c r="DJ883">
        <f t="shared" si="728"/>
        <v>0</v>
      </c>
      <c r="DY883">
        <f t="shared" si="729"/>
        <v>0</v>
      </c>
      <c r="EF883">
        <f t="shared" si="730"/>
        <v>0</v>
      </c>
      <c r="EM883">
        <f t="shared" si="731"/>
        <v>0</v>
      </c>
      <c r="ET883">
        <f t="shared" si="732"/>
        <v>0</v>
      </c>
      <c r="FA883">
        <f t="shared" si="733"/>
        <v>0</v>
      </c>
      <c r="FH883">
        <f t="shared" si="734"/>
        <v>0</v>
      </c>
      <c r="FO883">
        <f t="shared" si="735"/>
        <v>0</v>
      </c>
      <c r="GD883">
        <f t="shared" si="736"/>
        <v>0</v>
      </c>
      <c r="GK883">
        <f t="shared" si="737"/>
        <v>0</v>
      </c>
      <c r="GR883">
        <f t="shared" si="738"/>
        <v>0</v>
      </c>
      <c r="HF883">
        <f t="shared" si="739"/>
        <v>0</v>
      </c>
      <c r="HM883">
        <f t="shared" si="740"/>
        <v>0</v>
      </c>
      <c r="HT883">
        <f t="shared" si="741"/>
        <v>0</v>
      </c>
      <c r="II883">
        <f t="shared" si="742"/>
        <v>0</v>
      </c>
      <c r="IP883">
        <f t="shared" si="743"/>
        <v>0</v>
      </c>
      <c r="IW883">
        <f t="shared" si="744"/>
        <v>0</v>
      </c>
      <c r="JD883">
        <f t="shared" si="745"/>
        <v>0</v>
      </c>
      <c r="JK883">
        <f t="shared" si="746"/>
        <v>0</v>
      </c>
      <c r="JR883">
        <f t="shared" si="747"/>
        <v>0</v>
      </c>
      <c r="JY883">
        <f t="shared" si="748"/>
        <v>0</v>
      </c>
      <c r="KM883">
        <f t="shared" si="749"/>
        <v>0</v>
      </c>
      <c r="KT883">
        <f t="shared" si="750"/>
        <v>0</v>
      </c>
      <c r="LA883">
        <f t="shared" si="751"/>
        <v>0</v>
      </c>
      <c r="LH883">
        <f t="shared" si="752"/>
        <v>0</v>
      </c>
      <c r="LO883">
        <f t="shared" si="753"/>
        <v>0</v>
      </c>
      <c r="LV883">
        <f t="shared" si="754"/>
        <v>0</v>
      </c>
      <c r="MC883">
        <f t="shared" si="755"/>
        <v>0</v>
      </c>
      <c r="MQ883">
        <f t="shared" si="756"/>
        <v>0</v>
      </c>
      <c r="MX883">
        <f t="shared" si="757"/>
        <v>0</v>
      </c>
      <c r="NE883">
        <f t="shared" si="758"/>
        <v>0</v>
      </c>
      <c r="NL883">
        <f t="shared" si="759"/>
        <v>0</v>
      </c>
      <c r="NS883">
        <f t="shared" si="760"/>
        <v>0</v>
      </c>
      <c r="NZ883">
        <f t="shared" si="761"/>
        <v>0</v>
      </c>
      <c r="OG883">
        <f t="shared" si="762"/>
        <v>0</v>
      </c>
      <c r="OU883">
        <f t="shared" si="763"/>
        <v>0</v>
      </c>
      <c r="PB883">
        <f t="shared" si="764"/>
        <v>0</v>
      </c>
      <c r="PI883">
        <f t="shared" si="765"/>
        <v>0</v>
      </c>
      <c r="PP883">
        <f t="shared" si="766"/>
        <v>0</v>
      </c>
      <c r="PW883">
        <f t="shared" si="767"/>
        <v>0</v>
      </c>
      <c r="QD883">
        <f t="shared" si="768"/>
        <v>0</v>
      </c>
      <c r="QK883">
        <f t="shared" si="769"/>
        <v>0</v>
      </c>
    </row>
    <row r="884" spans="15:453" x14ac:dyDescent="0.25">
      <c r="O884">
        <f t="shared" si="715"/>
        <v>0</v>
      </c>
      <c r="V884">
        <f t="shared" si="716"/>
        <v>0</v>
      </c>
      <c r="AC884">
        <f t="shared" si="717"/>
        <v>0</v>
      </c>
      <c r="AJ884">
        <f t="shared" si="718"/>
        <v>0</v>
      </c>
      <c r="AQ884">
        <f t="shared" si="719"/>
        <v>0</v>
      </c>
      <c r="AX884">
        <f t="shared" si="720"/>
        <v>0</v>
      </c>
      <c r="BE884">
        <f t="shared" si="721"/>
        <v>0</v>
      </c>
      <c r="BT884">
        <f t="shared" si="722"/>
        <v>0</v>
      </c>
      <c r="CA884">
        <f t="shared" si="723"/>
        <v>0</v>
      </c>
      <c r="CH884">
        <f t="shared" si="724"/>
        <v>0</v>
      </c>
      <c r="CO884">
        <f t="shared" si="725"/>
        <v>0</v>
      </c>
      <c r="CV884">
        <f t="shared" si="726"/>
        <v>0</v>
      </c>
      <c r="DC884">
        <f t="shared" si="727"/>
        <v>0</v>
      </c>
      <c r="DJ884">
        <f t="shared" si="728"/>
        <v>0</v>
      </c>
      <c r="DY884">
        <f t="shared" si="729"/>
        <v>0</v>
      </c>
      <c r="EF884">
        <f t="shared" si="730"/>
        <v>0</v>
      </c>
      <c r="EM884">
        <f t="shared" si="731"/>
        <v>0</v>
      </c>
      <c r="ET884">
        <f t="shared" si="732"/>
        <v>0</v>
      </c>
      <c r="FA884">
        <f t="shared" si="733"/>
        <v>0</v>
      </c>
      <c r="FH884">
        <f t="shared" si="734"/>
        <v>0</v>
      </c>
      <c r="FO884">
        <f t="shared" si="735"/>
        <v>0</v>
      </c>
      <c r="GD884">
        <f t="shared" si="736"/>
        <v>0</v>
      </c>
      <c r="GK884">
        <f t="shared" si="737"/>
        <v>0</v>
      </c>
      <c r="GR884">
        <f t="shared" si="738"/>
        <v>0</v>
      </c>
      <c r="HF884">
        <f t="shared" si="739"/>
        <v>0</v>
      </c>
      <c r="HM884">
        <f t="shared" si="740"/>
        <v>0</v>
      </c>
      <c r="HT884">
        <f t="shared" si="741"/>
        <v>0</v>
      </c>
      <c r="II884">
        <f t="shared" si="742"/>
        <v>0</v>
      </c>
      <c r="IP884">
        <f t="shared" si="743"/>
        <v>0</v>
      </c>
      <c r="IW884">
        <f t="shared" si="744"/>
        <v>0</v>
      </c>
      <c r="JD884">
        <f t="shared" si="745"/>
        <v>0</v>
      </c>
      <c r="JK884">
        <f t="shared" si="746"/>
        <v>0</v>
      </c>
      <c r="JR884">
        <f t="shared" si="747"/>
        <v>0</v>
      </c>
      <c r="JY884">
        <f t="shared" si="748"/>
        <v>0</v>
      </c>
      <c r="KM884">
        <f t="shared" si="749"/>
        <v>0</v>
      </c>
      <c r="KT884">
        <f t="shared" si="750"/>
        <v>0</v>
      </c>
      <c r="LA884">
        <f t="shared" si="751"/>
        <v>0</v>
      </c>
      <c r="LH884">
        <f t="shared" si="752"/>
        <v>0</v>
      </c>
      <c r="LO884">
        <f t="shared" si="753"/>
        <v>0</v>
      </c>
      <c r="LV884">
        <f t="shared" si="754"/>
        <v>0</v>
      </c>
      <c r="MC884">
        <f t="shared" si="755"/>
        <v>0</v>
      </c>
      <c r="MQ884">
        <f t="shared" si="756"/>
        <v>0</v>
      </c>
      <c r="MX884">
        <f t="shared" si="757"/>
        <v>0</v>
      </c>
      <c r="NE884">
        <f t="shared" si="758"/>
        <v>0</v>
      </c>
      <c r="NL884">
        <f t="shared" si="759"/>
        <v>0</v>
      </c>
      <c r="NS884">
        <f t="shared" si="760"/>
        <v>0</v>
      </c>
      <c r="NZ884">
        <f t="shared" si="761"/>
        <v>0</v>
      </c>
      <c r="OG884">
        <f t="shared" si="762"/>
        <v>0</v>
      </c>
      <c r="OU884">
        <f t="shared" si="763"/>
        <v>0</v>
      </c>
      <c r="PB884">
        <f t="shared" si="764"/>
        <v>0</v>
      </c>
      <c r="PI884">
        <f t="shared" si="765"/>
        <v>0</v>
      </c>
      <c r="PP884">
        <f t="shared" si="766"/>
        <v>0</v>
      </c>
      <c r="PW884">
        <f t="shared" si="767"/>
        <v>0</v>
      </c>
      <c r="QD884">
        <f t="shared" si="768"/>
        <v>0</v>
      </c>
      <c r="QK884">
        <f t="shared" si="769"/>
        <v>0</v>
      </c>
    </row>
    <row r="885" spans="15:453" x14ac:dyDescent="0.25">
      <c r="O885">
        <f t="shared" si="715"/>
        <v>0</v>
      </c>
      <c r="V885">
        <f t="shared" si="716"/>
        <v>0</v>
      </c>
      <c r="AC885">
        <f t="shared" si="717"/>
        <v>0</v>
      </c>
      <c r="AJ885">
        <f t="shared" si="718"/>
        <v>0</v>
      </c>
      <c r="AQ885">
        <f t="shared" si="719"/>
        <v>0</v>
      </c>
      <c r="AX885">
        <f t="shared" si="720"/>
        <v>0</v>
      </c>
      <c r="BE885">
        <f t="shared" si="721"/>
        <v>0</v>
      </c>
      <c r="BT885">
        <f t="shared" si="722"/>
        <v>0</v>
      </c>
      <c r="CA885">
        <f t="shared" si="723"/>
        <v>0</v>
      </c>
      <c r="CH885">
        <f t="shared" si="724"/>
        <v>0</v>
      </c>
      <c r="CO885">
        <f t="shared" si="725"/>
        <v>0</v>
      </c>
      <c r="CV885">
        <f t="shared" si="726"/>
        <v>0</v>
      </c>
      <c r="DC885">
        <f t="shared" si="727"/>
        <v>0</v>
      </c>
      <c r="DJ885">
        <f t="shared" si="728"/>
        <v>0</v>
      </c>
      <c r="DY885">
        <f t="shared" si="729"/>
        <v>0</v>
      </c>
      <c r="EF885">
        <f t="shared" si="730"/>
        <v>0</v>
      </c>
      <c r="EM885">
        <f t="shared" si="731"/>
        <v>0</v>
      </c>
      <c r="ET885">
        <f t="shared" si="732"/>
        <v>0</v>
      </c>
      <c r="FA885">
        <f t="shared" si="733"/>
        <v>0</v>
      </c>
      <c r="FH885">
        <f t="shared" si="734"/>
        <v>0</v>
      </c>
      <c r="FO885">
        <f t="shared" si="735"/>
        <v>0</v>
      </c>
      <c r="GD885">
        <f t="shared" si="736"/>
        <v>0</v>
      </c>
      <c r="GK885">
        <f t="shared" si="737"/>
        <v>0</v>
      </c>
      <c r="GR885">
        <f t="shared" si="738"/>
        <v>0</v>
      </c>
      <c r="HF885">
        <f t="shared" si="739"/>
        <v>0</v>
      </c>
      <c r="HM885">
        <f t="shared" si="740"/>
        <v>0</v>
      </c>
      <c r="HT885">
        <f t="shared" si="741"/>
        <v>0</v>
      </c>
      <c r="II885">
        <f t="shared" si="742"/>
        <v>0</v>
      </c>
      <c r="IP885">
        <f t="shared" si="743"/>
        <v>0</v>
      </c>
      <c r="IW885">
        <f t="shared" si="744"/>
        <v>0</v>
      </c>
      <c r="JD885">
        <f t="shared" si="745"/>
        <v>0</v>
      </c>
      <c r="JK885">
        <f t="shared" si="746"/>
        <v>0</v>
      </c>
      <c r="JR885">
        <f t="shared" si="747"/>
        <v>0</v>
      </c>
      <c r="JY885">
        <f t="shared" si="748"/>
        <v>0</v>
      </c>
      <c r="KM885">
        <f t="shared" si="749"/>
        <v>0</v>
      </c>
      <c r="KT885">
        <f t="shared" si="750"/>
        <v>0</v>
      </c>
      <c r="LA885">
        <f t="shared" si="751"/>
        <v>0</v>
      </c>
      <c r="LH885">
        <f t="shared" si="752"/>
        <v>0</v>
      </c>
      <c r="LO885">
        <f t="shared" si="753"/>
        <v>0</v>
      </c>
      <c r="LV885">
        <f t="shared" si="754"/>
        <v>0</v>
      </c>
      <c r="MC885">
        <f t="shared" si="755"/>
        <v>0</v>
      </c>
      <c r="MQ885">
        <f t="shared" si="756"/>
        <v>0</v>
      </c>
      <c r="MX885">
        <f t="shared" si="757"/>
        <v>0</v>
      </c>
      <c r="NE885">
        <f t="shared" si="758"/>
        <v>0</v>
      </c>
      <c r="NL885">
        <f t="shared" si="759"/>
        <v>0</v>
      </c>
      <c r="NS885">
        <f t="shared" si="760"/>
        <v>0</v>
      </c>
      <c r="NZ885">
        <f t="shared" si="761"/>
        <v>0</v>
      </c>
      <c r="OG885">
        <f t="shared" si="762"/>
        <v>0</v>
      </c>
      <c r="OU885">
        <f t="shared" si="763"/>
        <v>0</v>
      </c>
      <c r="PB885">
        <f t="shared" si="764"/>
        <v>0</v>
      </c>
      <c r="PI885">
        <f t="shared" si="765"/>
        <v>0</v>
      </c>
      <c r="PP885">
        <f t="shared" si="766"/>
        <v>0</v>
      </c>
      <c r="PW885">
        <f t="shared" si="767"/>
        <v>0</v>
      </c>
      <c r="QD885">
        <f t="shared" si="768"/>
        <v>0</v>
      </c>
      <c r="QK885">
        <f t="shared" si="769"/>
        <v>0</v>
      </c>
    </row>
    <row r="886" spans="15:453" x14ac:dyDescent="0.25">
      <c r="O886">
        <f t="shared" si="715"/>
        <v>0</v>
      </c>
      <c r="V886">
        <f t="shared" si="716"/>
        <v>0</v>
      </c>
      <c r="AC886">
        <f t="shared" si="717"/>
        <v>0</v>
      </c>
      <c r="AJ886">
        <f t="shared" si="718"/>
        <v>0</v>
      </c>
      <c r="AQ886">
        <f t="shared" si="719"/>
        <v>0</v>
      </c>
      <c r="AX886">
        <f t="shared" si="720"/>
        <v>0</v>
      </c>
      <c r="BE886">
        <f t="shared" si="721"/>
        <v>0</v>
      </c>
      <c r="BT886">
        <f t="shared" si="722"/>
        <v>0</v>
      </c>
      <c r="CA886">
        <f t="shared" si="723"/>
        <v>0</v>
      </c>
      <c r="CH886">
        <f t="shared" si="724"/>
        <v>0</v>
      </c>
      <c r="CO886">
        <f t="shared" si="725"/>
        <v>0</v>
      </c>
      <c r="CV886">
        <f t="shared" si="726"/>
        <v>0</v>
      </c>
      <c r="DC886">
        <f t="shared" si="727"/>
        <v>0</v>
      </c>
      <c r="DJ886">
        <f t="shared" si="728"/>
        <v>0</v>
      </c>
      <c r="DY886">
        <f t="shared" si="729"/>
        <v>0</v>
      </c>
      <c r="EF886">
        <f t="shared" si="730"/>
        <v>0</v>
      </c>
      <c r="EM886">
        <f t="shared" si="731"/>
        <v>0</v>
      </c>
      <c r="ET886">
        <f t="shared" si="732"/>
        <v>0</v>
      </c>
      <c r="FA886">
        <f t="shared" si="733"/>
        <v>0</v>
      </c>
      <c r="FH886">
        <f t="shared" si="734"/>
        <v>0</v>
      </c>
      <c r="FO886">
        <f t="shared" si="735"/>
        <v>0</v>
      </c>
      <c r="GD886">
        <f t="shared" si="736"/>
        <v>0</v>
      </c>
      <c r="GK886">
        <f t="shared" si="737"/>
        <v>0</v>
      </c>
      <c r="GR886">
        <f t="shared" si="738"/>
        <v>0</v>
      </c>
      <c r="HF886">
        <f t="shared" si="739"/>
        <v>0</v>
      </c>
      <c r="HM886">
        <f t="shared" si="740"/>
        <v>0</v>
      </c>
      <c r="HT886">
        <f t="shared" si="741"/>
        <v>0</v>
      </c>
      <c r="II886">
        <f t="shared" si="742"/>
        <v>0</v>
      </c>
      <c r="IP886">
        <f t="shared" si="743"/>
        <v>0</v>
      </c>
      <c r="IW886">
        <f t="shared" si="744"/>
        <v>0</v>
      </c>
      <c r="JD886">
        <f t="shared" si="745"/>
        <v>0</v>
      </c>
      <c r="JK886">
        <f t="shared" si="746"/>
        <v>0</v>
      </c>
      <c r="JR886">
        <f t="shared" si="747"/>
        <v>0</v>
      </c>
      <c r="JY886">
        <f t="shared" si="748"/>
        <v>0</v>
      </c>
      <c r="KM886">
        <f t="shared" si="749"/>
        <v>0</v>
      </c>
      <c r="KT886">
        <f t="shared" si="750"/>
        <v>0</v>
      </c>
      <c r="LA886">
        <f t="shared" si="751"/>
        <v>0</v>
      </c>
      <c r="LH886">
        <f t="shared" si="752"/>
        <v>0</v>
      </c>
      <c r="LO886">
        <f t="shared" si="753"/>
        <v>0</v>
      </c>
      <c r="LV886">
        <f t="shared" si="754"/>
        <v>0</v>
      </c>
      <c r="MC886">
        <f t="shared" si="755"/>
        <v>0</v>
      </c>
      <c r="MQ886">
        <f t="shared" si="756"/>
        <v>0</v>
      </c>
      <c r="MX886">
        <f t="shared" si="757"/>
        <v>0</v>
      </c>
      <c r="NE886">
        <f t="shared" si="758"/>
        <v>0</v>
      </c>
      <c r="NL886">
        <f t="shared" si="759"/>
        <v>0</v>
      </c>
      <c r="NS886">
        <f t="shared" si="760"/>
        <v>0</v>
      </c>
      <c r="NZ886">
        <f t="shared" si="761"/>
        <v>0</v>
      </c>
      <c r="OG886">
        <f t="shared" si="762"/>
        <v>0</v>
      </c>
      <c r="OU886">
        <f t="shared" si="763"/>
        <v>0</v>
      </c>
      <c r="PB886">
        <f t="shared" si="764"/>
        <v>0</v>
      </c>
      <c r="PI886">
        <f t="shared" si="765"/>
        <v>0</v>
      </c>
      <c r="PP886">
        <f t="shared" si="766"/>
        <v>0</v>
      </c>
      <c r="PW886">
        <f t="shared" si="767"/>
        <v>0</v>
      </c>
      <c r="QD886">
        <f t="shared" si="768"/>
        <v>0</v>
      </c>
      <c r="QK886">
        <f t="shared" si="769"/>
        <v>0</v>
      </c>
    </row>
    <row r="887" spans="15:453" x14ac:dyDescent="0.25">
      <c r="O887">
        <f t="shared" si="715"/>
        <v>0</v>
      </c>
      <c r="V887">
        <f t="shared" si="716"/>
        <v>0</v>
      </c>
      <c r="AC887">
        <f t="shared" si="717"/>
        <v>0</v>
      </c>
      <c r="AJ887">
        <f t="shared" si="718"/>
        <v>0</v>
      </c>
      <c r="AQ887">
        <f t="shared" si="719"/>
        <v>0</v>
      </c>
      <c r="AX887">
        <f t="shared" si="720"/>
        <v>0</v>
      </c>
      <c r="BE887">
        <f t="shared" si="721"/>
        <v>0</v>
      </c>
      <c r="BT887">
        <f t="shared" si="722"/>
        <v>0</v>
      </c>
      <c r="CA887">
        <f t="shared" si="723"/>
        <v>0</v>
      </c>
      <c r="CH887">
        <f t="shared" si="724"/>
        <v>0</v>
      </c>
      <c r="CO887">
        <f t="shared" si="725"/>
        <v>0</v>
      </c>
      <c r="CV887">
        <f t="shared" si="726"/>
        <v>0</v>
      </c>
      <c r="DC887">
        <f t="shared" si="727"/>
        <v>0</v>
      </c>
      <c r="DJ887">
        <f t="shared" si="728"/>
        <v>0</v>
      </c>
      <c r="DY887">
        <f t="shared" si="729"/>
        <v>0</v>
      </c>
      <c r="EF887">
        <f t="shared" si="730"/>
        <v>0</v>
      </c>
      <c r="EM887">
        <f t="shared" si="731"/>
        <v>0</v>
      </c>
      <c r="ET887">
        <f t="shared" si="732"/>
        <v>0</v>
      </c>
      <c r="FA887">
        <f t="shared" si="733"/>
        <v>0</v>
      </c>
      <c r="FH887">
        <f t="shared" si="734"/>
        <v>0</v>
      </c>
      <c r="FO887">
        <f t="shared" si="735"/>
        <v>0</v>
      </c>
      <c r="GD887">
        <f t="shared" si="736"/>
        <v>0</v>
      </c>
      <c r="GK887">
        <f t="shared" si="737"/>
        <v>0</v>
      </c>
      <c r="GR887">
        <f t="shared" si="738"/>
        <v>0</v>
      </c>
      <c r="HF887">
        <f t="shared" si="739"/>
        <v>0</v>
      </c>
      <c r="HM887">
        <f t="shared" si="740"/>
        <v>0</v>
      </c>
      <c r="HT887">
        <f t="shared" si="741"/>
        <v>0</v>
      </c>
      <c r="II887">
        <f t="shared" si="742"/>
        <v>0</v>
      </c>
      <c r="IP887">
        <f t="shared" si="743"/>
        <v>0</v>
      </c>
      <c r="IW887">
        <f t="shared" si="744"/>
        <v>0</v>
      </c>
      <c r="JD887">
        <f t="shared" si="745"/>
        <v>0</v>
      </c>
      <c r="JK887">
        <f t="shared" si="746"/>
        <v>0</v>
      </c>
      <c r="JR887">
        <f t="shared" si="747"/>
        <v>0</v>
      </c>
      <c r="JY887">
        <f t="shared" si="748"/>
        <v>0</v>
      </c>
      <c r="KM887">
        <f t="shared" si="749"/>
        <v>0</v>
      </c>
      <c r="KT887">
        <f t="shared" si="750"/>
        <v>0</v>
      </c>
      <c r="LA887">
        <f t="shared" si="751"/>
        <v>0</v>
      </c>
      <c r="LH887">
        <f t="shared" si="752"/>
        <v>0</v>
      </c>
      <c r="LO887">
        <f t="shared" si="753"/>
        <v>0</v>
      </c>
      <c r="LV887">
        <f t="shared" si="754"/>
        <v>0</v>
      </c>
      <c r="MC887">
        <f t="shared" si="755"/>
        <v>0</v>
      </c>
      <c r="MQ887">
        <f t="shared" si="756"/>
        <v>0</v>
      </c>
      <c r="MX887">
        <f t="shared" si="757"/>
        <v>0</v>
      </c>
      <c r="NE887">
        <f t="shared" si="758"/>
        <v>0</v>
      </c>
      <c r="NL887">
        <f t="shared" si="759"/>
        <v>0</v>
      </c>
      <c r="NS887">
        <f t="shared" si="760"/>
        <v>0</v>
      </c>
      <c r="NZ887">
        <f t="shared" si="761"/>
        <v>0</v>
      </c>
      <c r="OG887">
        <f t="shared" si="762"/>
        <v>0</v>
      </c>
      <c r="OU887">
        <f t="shared" si="763"/>
        <v>0</v>
      </c>
      <c r="PB887">
        <f t="shared" si="764"/>
        <v>0</v>
      </c>
      <c r="PI887">
        <f t="shared" si="765"/>
        <v>0</v>
      </c>
      <c r="PP887">
        <f t="shared" si="766"/>
        <v>0</v>
      </c>
      <c r="PW887">
        <f t="shared" si="767"/>
        <v>0</v>
      </c>
      <c r="QD887">
        <f t="shared" si="768"/>
        <v>0</v>
      </c>
      <c r="QK887">
        <f t="shared" si="769"/>
        <v>0</v>
      </c>
    </row>
    <row r="888" spans="15:453" x14ac:dyDescent="0.25">
      <c r="O888">
        <f t="shared" si="715"/>
        <v>0</v>
      </c>
      <c r="V888">
        <f t="shared" si="716"/>
        <v>0</v>
      </c>
      <c r="AC888">
        <f t="shared" si="717"/>
        <v>0</v>
      </c>
      <c r="AJ888">
        <f t="shared" si="718"/>
        <v>0</v>
      </c>
      <c r="AQ888">
        <f t="shared" si="719"/>
        <v>0</v>
      </c>
      <c r="AX888">
        <f t="shared" si="720"/>
        <v>0</v>
      </c>
      <c r="BE888">
        <f t="shared" si="721"/>
        <v>0</v>
      </c>
      <c r="BT888">
        <f t="shared" si="722"/>
        <v>0</v>
      </c>
      <c r="CA888">
        <f t="shared" si="723"/>
        <v>0</v>
      </c>
      <c r="CH888">
        <f t="shared" si="724"/>
        <v>0</v>
      </c>
      <c r="CO888">
        <f t="shared" si="725"/>
        <v>0</v>
      </c>
      <c r="CV888">
        <f t="shared" si="726"/>
        <v>0</v>
      </c>
      <c r="DC888">
        <f t="shared" si="727"/>
        <v>0</v>
      </c>
      <c r="DJ888">
        <f t="shared" si="728"/>
        <v>0</v>
      </c>
      <c r="DY888">
        <f t="shared" si="729"/>
        <v>0</v>
      </c>
      <c r="EF888">
        <f t="shared" si="730"/>
        <v>0</v>
      </c>
      <c r="EM888">
        <f t="shared" si="731"/>
        <v>0</v>
      </c>
      <c r="ET888">
        <f t="shared" si="732"/>
        <v>0</v>
      </c>
      <c r="FA888">
        <f t="shared" si="733"/>
        <v>0</v>
      </c>
      <c r="FH888">
        <f t="shared" si="734"/>
        <v>0</v>
      </c>
      <c r="FO888">
        <f t="shared" si="735"/>
        <v>0</v>
      </c>
      <c r="GD888">
        <f t="shared" si="736"/>
        <v>0</v>
      </c>
      <c r="GK888">
        <f t="shared" si="737"/>
        <v>0</v>
      </c>
      <c r="GR888">
        <f t="shared" si="738"/>
        <v>0</v>
      </c>
      <c r="HF888">
        <f t="shared" si="739"/>
        <v>0</v>
      </c>
      <c r="HM888">
        <f t="shared" si="740"/>
        <v>0</v>
      </c>
      <c r="HT888">
        <f t="shared" si="741"/>
        <v>0</v>
      </c>
      <c r="II888">
        <f t="shared" si="742"/>
        <v>0</v>
      </c>
      <c r="IP888">
        <f t="shared" si="743"/>
        <v>0</v>
      </c>
      <c r="IW888">
        <f t="shared" si="744"/>
        <v>0</v>
      </c>
      <c r="JD888">
        <f t="shared" si="745"/>
        <v>0</v>
      </c>
      <c r="JK888">
        <f t="shared" si="746"/>
        <v>0</v>
      </c>
      <c r="JR888">
        <f t="shared" si="747"/>
        <v>0</v>
      </c>
      <c r="JY888">
        <f t="shared" si="748"/>
        <v>0</v>
      </c>
      <c r="KM888">
        <f t="shared" si="749"/>
        <v>0</v>
      </c>
      <c r="KT888">
        <f t="shared" si="750"/>
        <v>0</v>
      </c>
      <c r="LA888">
        <f t="shared" si="751"/>
        <v>0</v>
      </c>
      <c r="LH888">
        <f t="shared" si="752"/>
        <v>0</v>
      </c>
      <c r="LO888">
        <f t="shared" si="753"/>
        <v>0</v>
      </c>
      <c r="LV888">
        <f t="shared" si="754"/>
        <v>0</v>
      </c>
      <c r="MC888">
        <f t="shared" si="755"/>
        <v>0</v>
      </c>
      <c r="MQ888">
        <f t="shared" si="756"/>
        <v>0</v>
      </c>
      <c r="MX888">
        <f t="shared" si="757"/>
        <v>0</v>
      </c>
      <c r="NE888">
        <f t="shared" si="758"/>
        <v>0</v>
      </c>
      <c r="NL888">
        <f t="shared" si="759"/>
        <v>0</v>
      </c>
      <c r="NS888">
        <f t="shared" si="760"/>
        <v>0</v>
      </c>
      <c r="NZ888">
        <f t="shared" si="761"/>
        <v>0</v>
      </c>
      <c r="OG888">
        <f t="shared" si="762"/>
        <v>0</v>
      </c>
      <c r="OU888">
        <f t="shared" si="763"/>
        <v>0</v>
      </c>
      <c r="PB888">
        <f t="shared" si="764"/>
        <v>0</v>
      </c>
      <c r="PI888">
        <f t="shared" si="765"/>
        <v>0</v>
      </c>
      <c r="PP888">
        <f t="shared" si="766"/>
        <v>0</v>
      </c>
      <c r="PW888">
        <f t="shared" si="767"/>
        <v>0</v>
      </c>
      <c r="QD888">
        <f t="shared" si="768"/>
        <v>0</v>
      </c>
      <c r="QK888">
        <f t="shared" si="769"/>
        <v>0</v>
      </c>
    </row>
    <row r="889" spans="15:453" x14ac:dyDescent="0.25">
      <c r="O889">
        <f t="shared" si="715"/>
        <v>0</v>
      </c>
      <c r="V889">
        <f t="shared" si="716"/>
        <v>0</v>
      </c>
      <c r="AC889">
        <f t="shared" si="717"/>
        <v>0</v>
      </c>
      <c r="AJ889">
        <f t="shared" si="718"/>
        <v>0</v>
      </c>
      <c r="AQ889">
        <f t="shared" si="719"/>
        <v>0</v>
      </c>
      <c r="AX889">
        <f t="shared" si="720"/>
        <v>0</v>
      </c>
      <c r="BE889">
        <f t="shared" si="721"/>
        <v>0</v>
      </c>
      <c r="BT889">
        <f t="shared" si="722"/>
        <v>0</v>
      </c>
      <c r="CA889">
        <f t="shared" si="723"/>
        <v>0</v>
      </c>
      <c r="CH889">
        <f t="shared" si="724"/>
        <v>0</v>
      </c>
      <c r="CO889">
        <f t="shared" si="725"/>
        <v>0</v>
      </c>
      <c r="CV889">
        <f t="shared" si="726"/>
        <v>0</v>
      </c>
      <c r="DC889">
        <f t="shared" si="727"/>
        <v>0</v>
      </c>
      <c r="DJ889">
        <f t="shared" si="728"/>
        <v>0</v>
      </c>
      <c r="DY889">
        <f t="shared" si="729"/>
        <v>0</v>
      </c>
      <c r="EF889">
        <f t="shared" si="730"/>
        <v>0</v>
      </c>
      <c r="EM889">
        <f t="shared" si="731"/>
        <v>0</v>
      </c>
      <c r="ET889">
        <f t="shared" si="732"/>
        <v>0</v>
      </c>
      <c r="FA889">
        <f t="shared" si="733"/>
        <v>0</v>
      </c>
      <c r="FH889">
        <f t="shared" si="734"/>
        <v>0</v>
      </c>
      <c r="FO889">
        <f t="shared" si="735"/>
        <v>0</v>
      </c>
      <c r="GD889">
        <f t="shared" si="736"/>
        <v>0</v>
      </c>
      <c r="GK889">
        <f t="shared" si="737"/>
        <v>0</v>
      </c>
      <c r="GR889">
        <f t="shared" si="738"/>
        <v>0</v>
      </c>
      <c r="HF889">
        <f t="shared" si="739"/>
        <v>0</v>
      </c>
      <c r="HM889">
        <f t="shared" si="740"/>
        <v>0</v>
      </c>
      <c r="HT889">
        <f t="shared" si="741"/>
        <v>0</v>
      </c>
      <c r="II889">
        <f t="shared" si="742"/>
        <v>0</v>
      </c>
      <c r="IP889">
        <f t="shared" si="743"/>
        <v>0</v>
      </c>
      <c r="IW889">
        <f t="shared" si="744"/>
        <v>0</v>
      </c>
      <c r="JD889">
        <f t="shared" si="745"/>
        <v>0</v>
      </c>
      <c r="JK889">
        <f t="shared" si="746"/>
        <v>0</v>
      </c>
      <c r="JR889">
        <f t="shared" si="747"/>
        <v>0</v>
      </c>
      <c r="JY889">
        <f t="shared" si="748"/>
        <v>0</v>
      </c>
      <c r="KM889">
        <f t="shared" si="749"/>
        <v>0</v>
      </c>
      <c r="KT889">
        <f t="shared" si="750"/>
        <v>0</v>
      </c>
      <c r="LA889">
        <f t="shared" si="751"/>
        <v>0</v>
      </c>
      <c r="LH889">
        <f t="shared" si="752"/>
        <v>0</v>
      </c>
      <c r="LO889">
        <f t="shared" si="753"/>
        <v>0</v>
      </c>
      <c r="LV889">
        <f t="shared" si="754"/>
        <v>0</v>
      </c>
      <c r="MC889">
        <f t="shared" si="755"/>
        <v>0</v>
      </c>
      <c r="MQ889">
        <f t="shared" si="756"/>
        <v>0</v>
      </c>
      <c r="MX889">
        <f t="shared" si="757"/>
        <v>0</v>
      </c>
      <c r="NE889">
        <f t="shared" si="758"/>
        <v>0</v>
      </c>
      <c r="NL889">
        <f t="shared" si="759"/>
        <v>0</v>
      </c>
      <c r="NS889">
        <f t="shared" si="760"/>
        <v>0</v>
      </c>
      <c r="NZ889">
        <f t="shared" si="761"/>
        <v>0</v>
      </c>
      <c r="OG889">
        <f t="shared" si="762"/>
        <v>0</v>
      </c>
      <c r="OU889">
        <f t="shared" si="763"/>
        <v>0</v>
      </c>
      <c r="PB889">
        <f t="shared" si="764"/>
        <v>0</v>
      </c>
      <c r="PI889">
        <f t="shared" si="765"/>
        <v>0</v>
      </c>
      <c r="PP889">
        <f t="shared" si="766"/>
        <v>0</v>
      </c>
      <c r="PW889">
        <f t="shared" si="767"/>
        <v>0</v>
      </c>
      <c r="QD889">
        <f t="shared" si="768"/>
        <v>0</v>
      </c>
      <c r="QK889">
        <f t="shared" si="769"/>
        <v>0</v>
      </c>
    </row>
    <row r="890" spans="15:453" x14ac:dyDescent="0.25">
      <c r="O890">
        <f t="shared" si="715"/>
        <v>0</v>
      </c>
      <c r="V890">
        <f t="shared" si="716"/>
        <v>0</v>
      </c>
      <c r="AC890">
        <f t="shared" si="717"/>
        <v>0</v>
      </c>
      <c r="AJ890">
        <f t="shared" si="718"/>
        <v>0</v>
      </c>
      <c r="AQ890">
        <f t="shared" si="719"/>
        <v>0</v>
      </c>
      <c r="AX890">
        <f t="shared" si="720"/>
        <v>0</v>
      </c>
      <c r="BE890">
        <f t="shared" si="721"/>
        <v>0</v>
      </c>
      <c r="BT890">
        <f t="shared" si="722"/>
        <v>0</v>
      </c>
      <c r="CA890">
        <f t="shared" si="723"/>
        <v>0</v>
      </c>
      <c r="CH890">
        <f t="shared" si="724"/>
        <v>0</v>
      </c>
      <c r="CO890">
        <f t="shared" si="725"/>
        <v>0</v>
      </c>
      <c r="CV890">
        <f t="shared" si="726"/>
        <v>0</v>
      </c>
      <c r="DC890">
        <f t="shared" si="727"/>
        <v>0</v>
      </c>
      <c r="DJ890">
        <f t="shared" si="728"/>
        <v>0</v>
      </c>
      <c r="DY890">
        <f t="shared" si="729"/>
        <v>0</v>
      </c>
      <c r="EF890">
        <f t="shared" si="730"/>
        <v>0</v>
      </c>
      <c r="EM890">
        <f t="shared" si="731"/>
        <v>0</v>
      </c>
      <c r="ET890">
        <f t="shared" si="732"/>
        <v>0</v>
      </c>
      <c r="FA890">
        <f t="shared" si="733"/>
        <v>0</v>
      </c>
      <c r="FH890">
        <f t="shared" si="734"/>
        <v>0</v>
      </c>
      <c r="FO890">
        <f t="shared" si="735"/>
        <v>0</v>
      </c>
      <c r="GD890">
        <f t="shared" si="736"/>
        <v>0</v>
      </c>
      <c r="GK890">
        <f t="shared" si="737"/>
        <v>0</v>
      </c>
      <c r="GR890">
        <f t="shared" si="738"/>
        <v>0</v>
      </c>
      <c r="HF890">
        <f t="shared" si="739"/>
        <v>0</v>
      </c>
      <c r="HM890">
        <f t="shared" si="740"/>
        <v>0</v>
      </c>
      <c r="HT890">
        <f t="shared" si="741"/>
        <v>0</v>
      </c>
      <c r="II890">
        <f t="shared" si="742"/>
        <v>0</v>
      </c>
      <c r="IP890">
        <f t="shared" si="743"/>
        <v>0</v>
      </c>
      <c r="IW890">
        <f t="shared" si="744"/>
        <v>0</v>
      </c>
      <c r="JD890">
        <f t="shared" si="745"/>
        <v>0</v>
      </c>
      <c r="JK890">
        <f t="shared" si="746"/>
        <v>0</v>
      </c>
      <c r="JR890">
        <f t="shared" si="747"/>
        <v>0</v>
      </c>
      <c r="JY890">
        <f t="shared" si="748"/>
        <v>0</v>
      </c>
      <c r="KM890">
        <f t="shared" si="749"/>
        <v>0</v>
      </c>
      <c r="KT890">
        <f t="shared" si="750"/>
        <v>0</v>
      </c>
      <c r="LA890">
        <f t="shared" si="751"/>
        <v>0</v>
      </c>
      <c r="LH890">
        <f t="shared" si="752"/>
        <v>0</v>
      </c>
      <c r="LO890">
        <f t="shared" si="753"/>
        <v>0</v>
      </c>
      <c r="LV890">
        <f t="shared" si="754"/>
        <v>0</v>
      </c>
      <c r="MC890">
        <f t="shared" si="755"/>
        <v>0</v>
      </c>
      <c r="MQ890">
        <f t="shared" si="756"/>
        <v>0</v>
      </c>
      <c r="MX890">
        <f t="shared" si="757"/>
        <v>0</v>
      </c>
      <c r="NE890">
        <f t="shared" si="758"/>
        <v>0</v>
      </c>
      <c r="NL890">
        <f t="shared" si="759"/>
        <v>0</v>
      </c>
      <c r="NS890">
        <f t="shared" si="760"/>
        <v>0</v>
      </c>
      <c r="NZ890">
        <f t="shared" si="761"/>
        <v>0</v>
      </c>
      <c r="OG890">
        <f t="shared" si="762"/>
        <v>0</v>
      </c>
      <c r="OU890">
        <f t="shared" si="763"/>
        <v>0</v>
      </c>
      <c r="PB890">
        <f t="shared" si="764"/>
        <v>0</v>
      </c>
      <c r="PI890">
        <f t="shared" si="765"/>
        <v>0</v>
      </c>
      <c r="PP890">
        <f t="shared" si="766"/>
        <v>0</v>
      </c>
      <c r="PW890">
        <f t="shared" si="767"/>
        <v>0</v>
      </c>
      <c r="QD890">
        <f t="shared" si="768"/>
        <v>0</v>
      </c>
      <c r="QK890">
        <f t="shared" si="769"/>
        <v>0</v>
      </c>
    </row>
    <row r="891" spans="15:453" x14ac:dyDescent="0.25">
      <c r="O891">
        <f t="shared" si="715"/>
        <v>0</v>
      </c>
      <c r="V891">
        <f t="shared" si="716"/>
        <v>0</v>
      </c>
      <c r="AC891">
        <f t="shared" si="717"/>
        <v>0</v>
      </c>
      <c r="AJ891">
        <f t="shared" si="718"/>
        <v>0</v>
      </c>
      <c r="AQ891">
        <f t="shared" si="719"/>
        <v>0</v>
      </c>
      <c r="AX891">
        <f t="shared" si="720"/>
        <v>0</v>
      </c>
      <c r="BE891">
        <f t="shared" si="721"/>
        <v>0</v>
      </c>
      <c r="BT891">
        <f t="shared" si="722"/>
        <v>0</v>
      </c>
      <c r="CA891">
        <f t="shared" si="723"/>
        <v>0</v>
      </c>
      <c r="CH891">
        <f t="shared" si="724"/>
        <v>0</v>
      </c>
      <c r="CO891">
        <f t="shared" si="725"/>
        <v>0</v>
      </c>
      <c r="CV891">
        <f t="shared" si="726"/>
        <v>0</v>
      </c>
      <c r="DC891">
        <f t="shared" si="727"/>
        <v>0</v>
      </c>
      <c r="DJ891">
        <f t="shared" si="728"/>
        <v>0</v>
      </c>
      <c r="DY891">
        <f t="shared" si="729"/>
        <v>0</v>
      </c>
      <c r="EF891">
        <f t="shared" si="730"/>
        <v>0</v>
      </c>
      <c r="EM891">
        <f t="shared" si="731"/>
        <v>0</v>
      </c>
      <c r="ET891">
        <f t="shared" si="732"/>
        <v>0</v>
      </c>
      <c r="FA891">
        <f t="shared" si="733"/>
        <v>0</v>
      </c>
      <c r="FH891">
        <f t="shared" si="734"/>
        <v>0</v>
      </c>
      <c r="FO891">
        <f t="shared" si="735"/>
        <v>0</v>
      </c>
      <c r="GD891">
        <f t="shared" si="736"/>
        <v>0</v>
      </c>
      <c r="GK891">
        <f t="shared" si="737"/>
        <v>0</v>
      </c>
      <c r="GR891">
        <f t="shared" si="738"/>
        <v>0</v>
      </c>
      <c r="HF891">
        <f t="shared" si="739"/>
        <v>0</v>
      </c>
      <c r="HM891">
        <f t="shared" si="740"/>
        <v>0</v>
      </c>
      <c r="HT891">
        <f t="shared" si="741"/>
        <v>0</v>
      </c>
      <c r="II891">
        <f t="shared" si="742"/>
        <v>0</v>
      </c>
      <c r="IP891">
        <f t="shared" si="743"/>
        <v>0</v>
      </c>
      <c r="IW891">
        <f t="shared" si="744"/>
        <v>0</v>
      </c>
      <c r="JD891">
        <f t="shared" si="745"/>
        <v>0</v>
      </c>
      <c r="JK891">
        <f t="shared" si="746"/>
        <v>0</v>
      </c>
      <c r="JR891">
        <f t="shared" si="747"/>
        <v>0</v>
      </c>
      <c r="JY891">
        <f t="shared" si="748"/>
        <v>0</v>
      </c>
      <c r="KM891">
        <f t="shared" si="749"/>
        <v>0</v>
      </c>
      <c r="KT891">
        <f t="shared" si="750"/>
        <v>0</v>
      </c>
      <c r="LA891">
        <f t="shared" si="751"/>
        <v>0</v>
      </c>
      <c r="LH891">
        <f t="shared" si="752"/>
        <v>0</v>
      </c>
      <c r="LO891">
        <f t="shared" si="753"/>
        <v>0</v>
      </c>
      <c r="LV891">
        <f t="shared" si="754"/>
        <v>0</v>
      </c>
      <c r="MC891">
        <f t="shared" si="755"/>
        <v>0</v>
      </c>
      <c r="MQ891">
        <f t="shared" si="756"/>
        <v>0</v>
      </c>
      <c r="MX891">
        <f t="shared" si="757"/>
        <v>0</v>
      </c>
      <c r="NE891">
        <f t="shared" si="758"/>
        <v>0</v>
      </c>
      <c r="NL891">
        <f t="shared" si="759"/>
        <v>0</v>
      </c>
      <c r="NS891">
        <f t="shared" si="760"/>
        <v>0</v>
      </c>
      <c r="NZ891">
        <f t="shared" si="761"/>
        <v>0</v>
      </c>
      <c r="OG891">
        <f t="shared" si="762"/>
        <v>0</v>
      </c>
      <c r="OU891">
        <f t="shared" si="763"/>
        <v>0</v>
      </c>
      <c r="PB891">
        <f t="shared" si="764"/>
        <v>0</v>
      </c>
      <c r="PI891">
        <f t="shared" si="765"/>
        <v>0</v>
      </c>
      <c r="PP891">
        <f t="shared" si="766"/>
        <v>0</v>
      </c>
      <c r="PW891">
        <f t="shared" si="767"/>
        <v>0</v>
      </c>
      <c r="QD891">
        <f t="shared" si="768"/>
        <v>0</v>
      </c>
      <c r="QK891">
        <f t="shared" si="769"/>
        <v>0</v>
      </c>
    </row>
    <row r="892" spans="15:453" x14ac:dyDescent="0.25">
      <c r="O892">
        <f t="shared" si="715"/>
        <v>0</v>
      </c>
      <c r="V892">
        <f t="shared" si="716"/>
        <v>0</v>
      </c>
      <c r="AC892">
        <f t="shared" si="717"/>
        <v>0</v>
      </c>
      <c r="AJ892">
        <f t="shared" si="718"/>
        <v>0</v>
      </c>
      <c r="AQ892">
        <f t="shared" si="719"/>
        <v>0</v>
      </c>
      <c r="AX892">
        <f t="shared" si="720"/>
        <v>0</v>
      </c>
      <c r="BE892">
        <f t="shared" si="721"/>
        <v>0</v>
      </c>
      <c r="BT892">
        <f t="shared" si="722"/>
        <v>0</v>
      </c>
      <c r="CA892">
        <f t="shared" si="723"/>
        <v>0</v>
      </c>
      <c r="CH892">
        <f t="shared" si="724"/>
        <v>0</v>
      </c>
      <c r="CO892">
        <f t="shared" si="725"/>
        <v>0</v>
      </c>
      <c r="CV892">
        <f t="shared" si="726"/>
        <v>0</v>
      </c>
      <c r="DC892">
        <f t="shared" si="727"/>
        <v>0</v>
      </c>
      <c r="DJ892">
        <f t="shared" si="728"/>
        <v>0</v>
      </c>
      <c r="DY892">
        <f t="shared" si="729"/>
        <v>0</v>
      </c>
      <c r="EF892">
        <f t="shared" si="730"/>
        <v>0</v>
      </c>
      <c r="EM892">
        <f t="shared" si="731"/>
        <v>0</v>
      </c>
      <c r="ET892">
        <f t="shared" si="732"/>
        <v>0</v>
      </c>
      <c r="FA892">
        <f t="shared" si="733"/>
        <v>0</v>
      </c>
      <c r="FH892">
        <f t="shared" si="734"/>
        <v>0</v>
      </c>
      <c r="FO892">
        <f t="shared" si="735"/>
        <v>0</v>
      </c>
      <c r="GD892">
        <f t="shared" si="736"/>
        <v>0</v>
      </c>
      <c r="GK892">
        <f t="shared" si="737"/>
        <v>0</v>
      </c>
      <c r="GR892">
        <f t="shared" si="738"/>
        <v>0</v>
      </c>
      <c r="HF892">
        <f t="shared" si="739"/>
        <v>0</v>
      </c>
      <c r="HM892">
        <f t="shared" si="740"/>
        <v>0</v>
      </c>
      <c r="HT892">
        <f t="shared" si="741"/>
        <v>0</v>
      </c>
      <c r="II892">
        <f t="shared" si="742"/>
        <v>0</v>
      </c>
      <c r="IP892">
        <f t="shared" si="743"/>
        <v>0</v>
      </c>
      <c r="IW892">
        <f t="shared" si="744"/>
        <v>0</v>
      </c>
      <c r="JD892">
        <f t="shared" si="745"/>
        <v>0</v>
      </c>
      <c r="JK892">
        <f t="shared" si="746"/>
        <v>0</v>
      </c>
      <c r="JR892">
        <f t="shared" si="747"/>
        <v>0</v>
      </c>
      <c r="JY892">
        <f t="shared" si="748"/>
        <v>0</v>
      </c>
      <c r="KM892">
        <f t="shared" si="749"/>
        <v>0</v>
      </c>
      <c r="KT892">
        <f t="shared" si="750"/>
        <v>0</v>
      </c>
      <c r="LA892">
        <f t="shared" si="751"/>
        <v>0</v>
      </c>
      <c r="LH892">
        <f t="shared" si="752"/>
        <v>0</v>
      </c>
      <c r="LO892">
        <f t="shared" si="753"/>
        <v>0</v>
      </c>
      <c r="LV892">
        <f t="shared" si="754"/>
        <v>0</v>
      </c>
      <c r="MC892">
        <f t="shared" si="755"/>
        <v>0</v>
      </c>
      <c r="MQ892">
        <f t="shared" si="756"/>
        <v>0</v>
      </c>
      <c r="MX892">
        <f t="shared" si="757"/>
        <v>0</v>
      </c>
      <c r="NE892">
        <f t="shared" si="758"/>
        <v>0</v>
      </c>
      <c r="NL892">
        <f t="shared" si="759"/>
        <v>0</v>
      </c>
      <c r="NS892">
        <f t="shared" si="760"/>
        <v>0</v>
      </c>
      <c r="NZ892">
        <f t="shared" si="761"/>
        <v>0</v>
      </c>
      <c r="OG892">
        <f t="shared" si="762"/>
        <v>0</v>
      </c>
      <c r="OU892">
        <f t="shared" si="763"/>
        <v>0</v>
      </c>
      <c r="PB892">
        <f t="shared" si="764"/>
        <v>0</v>
      </c>
      <c r="PI892">
        <f t="shared" si="765"/>
        <v>0</v>
      </c>
      <c r="PP892">
        <f t="shared" si="766"/>
        <v>0</v>
      </c>
      <c r="PW892">
        <f t="shared" si="767"/>
        <v>0</v>
      </c>
      <c r="QD892">
        <f t="shared" si="768"/>
        <v>0</v>
      </c>
      <c r="QK892">
        <f t="shared" si="769"/>
        <v>0</v>
      </c>
    </row>
    <row r="893" spans="15:453" x14ac:dyDescent="0.25">
      <c r="O893">
        <f t="shared" si="715"/>
        <v>0</v>
      </c>
      <c r="V893">
        <f t="shared" si="716"/>
        <v>0</v>
      </c>
      <c r="AC893">
        <f t="shared" si="717"/>
        <v>0</v>
      </c>
      <c r="AJ893">
        <f t="shared" si="718"/>
        <v>0</v>
      </c>
      <c r="AQ893">
        <f t="shared" si="719"/>
        <v>0</v>
      </c>
      <c r="AX893">
        <f t="shared" si="720"/>
        <v>0</v>
      </c>
      <c r="BE893">
        <f t="shared" si="721"/>
        <v>0</v>
      </c>
      <c r="BT893">
        <f t="shared" si="722"/>
        <v>0</v>
      </c>
      <c r="CA893">
        <f t="shared" si="723"/>
        <v>0</v>
      </c>
      <c r="CH893">
        <f t="shared" si="724"/>
        <v>0</v>
      </c>
      <c r="CO893">
        <f t="shared" si="725"/>
        <v>0</v>
      </c>
      <c r="CV893">
        <f t="shared" si="726"/>
        <v>0</v>
      </c>
      <c r="DC893">
        <f t="shared" si="727"/>
        <v>0</v>
      </c>
      <c r="DJ893">
        <f t="shared" si="728"/>
        <v>0</v>
      </c>
      <c r="DY893">
        <f t="shared" si="729"/>
        <v>0</v>
      </c>
      <c r="EF893">
        <f t="shared" si="730"/>
        <v>0</v>
      </c>
      <c r="EM893">
        <f t="shared" si="731"/>
        <v>0</v>
      </c>
      <c r="ET893">
        <f t="shared" si="732"/>
        <v>0</v>
      </c>
      <c r="FA893">
        <f t="shared" si="733"/>
        <v>0</v>
      </c>
      <c r="FH893">
        <f t="shared" si="734"/>
        <v>0</v>
      </c>
      <c r="FO893">
        <f t="shared" si="735"/>
        <v>0</v>
      </c>
      <c r="GD893">
        <f t="shared" si="736"/>
        <v>0</v>
      </c>
      <c r="GK893">
        <f t="shared" si="737"/>
        <v>0</v>
      </c>
      <c r="GR893">
        <f t="shared" si="738"/>
        <v>0</v>
      </c>
      <c r="HF893">
        <f t="shared" si="739"/>
        <v>0</v>
      </c>
      <c r="HM893">
        <f t="shared" si="740"/>
        <v>0</v>
      </c>
      <c r="HT893">
        <f t="shared" si="741"/>
        <v>0</v>
      </c>
      <c r="II893">
        <f t="shared" si="742"/>
        <v>0</v>
      </c>
      <c r="IP893">
        <f t="shared" si="743"/>
        <v>0</v>
      </c>
      <c r="IW893">
        <f t="shared" si="744"/>
        <v>0</v>
      </c>
      <c r="JD893">
        <f t="shared" si="745"/>
        <v>0</v>
      </c>
      <c r="JK893">
        <f t="shared" si="746"/>
        <v>0</v>
      </c>
      <c r="JR893">
        <f t="shared" si="747"/>
        <v>0</v>
      </c>
      <c r="JY893">
        <f t="shared" si="748"/>
        <v>0</v>
      </c>
      <c r="KM893">
        <f t="shared" si="749"/>
        <v>0</v>
      </c>
      <c r="KT893">
        <f t="shared" si="750"/>
        <v>0</v>
      </c>
      <c r="LA893">
        <f t="shared" si="751"/>
        <v>0</v>
      </c>
      <c r="LH893">
        <f t="shared" si="752"/>
        <v>0</v>
      </c>
      <c r="LO893">
        <f t="shared" si="753"/>
        <v>0</v>
      </c>
      <c r="LV893">
        <f t="shared" si="754"/>
        <v>0</v>
      </c>
      <c r="MC893">
        <f t="shared" si="755"/>
        <v>0</v>
      </c>
      <c r="MQ893">
        <f t="shared" si="756"/>
        <v>0</v>
      </c>
      <c r="MX893">
        <f t="shared" si="757"/>
        <v>0</v>
      </c>
      <c r="NE893">
        <f t="shared" si="758"/>
        <v>0</v>
      </c>
      <c r="NL893">
        <f t="shared" si="759"/>
        <v>0</v>
      </c>
      <c r="NS893">
        <f t="shared" si="760"/>
        <v>0</v>
      </c>
      <c r="NZ893">
        <f t="shared" si="761"/>
        <v>0</v>
      </c>
      <c r="OG893">
        <f t="shared" si="762"/>
        <v>0</v>
      </c>
      <c r="OU893">
        <f t="shared" si="763"/>
        <v>0</v>
      </c>
      <c r="PB893">
        <f t="shared" si="764"/>
        <v>0</v>
      </c>
      <c r="PI893">
        <f t="shared" si="765"/>
        <v>0</v>
      </c>
      <c r="PP893">
        <f t="shared" si="766"/>
        <v>0</v>
      </c>
      <c r="PW893">
        <f t="shared" si="767"/>
        <v>0</v>
      </c>
      <c r="QD893">
        <f t="shared" si="768"/>
        <v>0</v>
      </c>
      <c r="QK893">
        <f t="shared" si="769"/>
        <v>0</v>
      </c>
    </row>
    <row r="894" spans="15:453" x14ac:dyDescent="0.25">
      <c r="O894">
        <f t="shared" si="715"/>
        <v>0</v>
      </c>
      <c r="V894">
        <f t="shared" si="716"/>
        <v>0</v>
      </c>
      <c r="AC894">
        <f t="shared" si="717"/>
        <v>0</v>
      </c>
      <c r="AJ894">
        <f t="shared" si="718"/>
        <v>0</v>
      </c>
      <c r="AQ894">
        <f t="shared" si="719"/>
        <v>0</v>
      </c>
      <c r="AX894">
        <f t="shared" si="720"/>
        <v>0</v>
      </c>
      <c r="BE894">
        <f t="shared" si="721"/>
        <v>0</v>
      </c>
      <c r="BT894">
        <f t="shared" si="722"/>
        <v>0</v>
      </c>
      <c r="CA894">
        <f t="shared" si="723"/>
        <v>0</v>
      </c>
      <c r="CH894">
        <f t="shared" si="724"/>
        <v>0</v>
      </c>
      <c r="CO894">
        <f t="shared" si="725"/>
        <v>0</v>
      </c>
      <c r="CV894">
        <f t="shared" si="726"/>
        <v>0</v>
      </c>
      <c r="DC894">
        <f t="shared" si="727"/>
        <v>0</v>
      </c>
      <c r="DJ894">
        <f t="shared" si="728"/>
        <v>0</v>
      </c>
      <c r="DY894">
        <f t="shared" si="729"/>
        <v>0</v>
      </c>
      <c r="EF894">
        <f t="shared" si="730"/>
        <v>0</v>
      </c>
      <c r="EM894">
        <f t="shared" si="731"/>
        <v>0</v>
      </c>
      <c r="ET894">
        <f t="shared" si="732"/>
        <v>0</v>
      </c>
      <c r="FA894">
        <f t="shared" si="733"/>
        <v>0</v>
      </c>
      <c r="FH894">
        <f t="shared" si="734"/>
        <v>0</v>
      </c>
      <c r="FO894">
        <f t="shared" si="735"/>
        <v>0</v>
      </c>
      <c r="GD894">
        <f t="shared" si="736"/>
        <v>0</v>
      </c>
      <c r="GK894">
        <f t="shared" si="737"/>
        <v>0</v>
      </c>
      <c r="GR894">
        <f t="shared" si="738"/>
        <v>0</v>
      </c>
      <c r="HF894">
        <f t="shared" si="739"/>
        <v>0</v>
      </c>
      <c r="HM894">
        <f t="shared" si="740"/>
        <v>0</v>
      </c>
      <c r="HT894">
        <f t="shared" si="741"/>
        <v>0</v>
      </c>
      <c r="II894">
        <f t="shared" si="742"/>
        <v>0</v>
      </c>
      <c r="IP894">
        <f t="shared" si="743"/>
        <v>0</v>
      </c>
      <c r="IW894">
        <f t="shared" si="744"/>
        <v>0</v>
      </c>
      <c r="JD894">
        <f t="shared" si="745"/>
        <v>0</v>
      </c>
      <c r="JK894">
        <f t="shared" si="746"/>
        <v>0</v>
      </c>
      <c r="JR894">
        <f t="shared" si="747"/>
        <v>0</v>
      </c>
      <c r="JY894">
        <f t="shared" si="748"/>
        <v>0</v>
      </c>
      <c r="KM894">
        <f t="shared" si="749"/>
        <v>0</v>
      </c>
      <c r="KT894">
        <f t="shared" si="750"/>
        <v>0</v>
      </c>
      <c r="LA894">
        <f t="shared" si="751"/>
        <v>0</v>
      </c>
      <c r="LH894">
        <f t="shared" si="752"/>
        <v>0</v>
      </c>
      <c r="LO894">
        <f t="shared" si="753"/>
        <v>0</v>
      </c>
      <c r="LV894">
        <f t="shared" si="754"/>
        <v>0</v>
      </c>
      <c r="MC894">
        <f t="shared" si="755"/>
        <v>0</v>
      </c>
      <c r="MQ894">
        <f t="shared" si="756"/>
        <v>0</v>
      </c>
      <c r="MX894">
        <f t="shared" si="757"/>
        <v>0</v>
      </c>
      <c r="NE894">
        <f t="shared" si="758"/>
        <v>0</v>
      </c>
      <c r="NL894">
        <f t="shared" si="759"/>
        <v>0</v>
      </c>
      <c r="NS894">
        <f t="shared" si="760"/>
        <v>0</v>
      </c>
      <c r="NZ894">
        <f t="shared" si="761"/>
        <v>0</v>
      </c>
      <c r="OG894">
        <f t="shared" si="762"/>
        <v>0</v>
      </c>
      <c r="OU894">
        <f t="shared" si="763"/>
        <v>0</v>
      </c>
      <c r="PB894">
        <f t="shared" si="764"/>
        <v>0</v>
      </c>
      <c r="PI894">
        <f t="shared" si="765"/>
        <v>0</v>
      </c>
      <c r="PP894">
        <f t="shared" si="766"/>
        <v>0</v>
      </c>
      <c r="PW894">
        <f t="shared" si="767"/>
        <v>0</v>
      </c>
      <c r="QD894">
        <f t="shared" si="768"/>
        <v>0</v>
      </c>
      <c r="QK894">
        <f t="shared" si="769"/>
        <v>0</v>
      </c>
    </row>
    <row r="895" spans="15:453" x14ac:dyDescent="0.25">
      <c r="O895">
        <f t="shared" si="715"/>
        <v>0</v>
      </c>
      <c r="V895">
        <f t="shared" si="716"/>
        <v>0</v>
      </c>
      <c r="AC895">
        <f t="shared" si="717"/>
        <v>0</v>
      </c>
      <c r="AJ895">
        <f t="shared" si="718"/>
        <v>0</v>
      </c>
      <c r="AQ895">
        <f t="shared" si="719"/>
        <v>0</v>
      </c>
      <c r="AX895">
        <f t="shared" si="720"/>
        <v>0</v>
      </c>
      <c r="BE895">
        <f t="shared" si="721"/>
        <v>0</v>
      </c>
      <c r="BT895">
        <f t="shared" si="722"/>
        <v>0</v>
      </c>
      <c r="CA895">
        <f t="shared" si="723"/>
        <v>0</v>
      </c>
      <c r="CH895">
        <f t="shared" si="724"/>
        <v>0</v>
      </c>
      <c r="CO895">
        <f t="shared" si="725"/>
        <v>0</v>
      </c>
      <c r="CV895">
        <f t="shared" si="726"/>
        <v>0</v>
      </c>
      <c r="DC895">
        <f t="shared" si="727"/>
        <v>0</v>
      </c>
      <c r="DJ895">
        <f t="shared" si="728"/>
        <v>0</v>
      </c>
      <c r="DY895">
        <f t="shared" si="729"/>
        <v>0</v>
      </c>
      <c r="EF895">
        <f t="shared" si="730"/>
        <v>0</v>
      </c>
      <c r="EM895">
        <f t="shared" si="731"/>
        <v>0</v>
      </c>
      <c r="ET895">
        <f t="shared" si="732"/>
        <v>0</v>
      </c>
      <c r="FA895">
        <f t="shared" si="733"/>
        <v>0</v>
      </c>
      <c r="FH895">
        <f t="shared" si="734"/>
        <v>0</v>
      </c>
      <c r="FO895">
        <f t="shared" si="735"/>
        <v>0</v>
      </c>
      <c r="GD895">
        <f t="shared" si="736"/>
        <v>0</v>
      </c>
      <c r="GK895">
        <f t="shared" si="737"/>
        <v>0</v>
      </c>
      <c r="GR895">
        <f t="shared" si="738"/>
        <v>0</v>
      </c>
      <c r="HF895">
        <f t="shared" si="739"/>
        <v>0</v>
      </c>
      <c r="HM895">
        <f t="shared" si="740"/>
        <v>0</v>
      </c>
      <c r="HT895">
        <f t="shared" si="741"/>
        <v>0</v>
      </c>
      <c r="II895">
        <f t="shared" si="742"/>
        <v>0</v>
      </c>
      <c r="IP895">
        <f t="shared" si="743"/>
        <v>0</v>
      </c>
      <c r="IW895">
        <f t="shared" si="744"/>
        <v>0</v>
      </c>
      <c r="JD895">
        <f t="shared" si="745"/>
        <v>0</v>
      </c>
      <c r="JK895">
        <f t="shared" si="746"/>
        <v>0</v>
      </c>
      <c r="JR895">
        <f t="shared" si="747"/>
        <v>0</v>
      </c>
      <c r="JY895">
        <f t="shared" si="748"/>
        <v>0</v>
      </c>
      <c r="KM895">
        <f t="shared" si="749"/>
        <v>0</v>
      </c>
      <c r="KT895">
        <f t="shared" si="750"/>
        <v>0</v>
      </c>
      <c r="LA895">
        <f t="shared" si="751"/>
        <v>0</v>
      </c>
      <c r="LH895">
        <f t="shared" si="752"/>
        <v>0</v>
      </c>
      <c r="LO895">
        <f t="shared" si="753"/>
        <v>0</v>
      </c>
      <c r="LV895">
        <f t="shared" si="754"/>
        <v>0</v>
      </c>
      <c r="MC895">
        <f t="shared" si="755"/>
        <v>0</v>
      </c>
      <c r="MQ895">
        <f t="shared" si="756"/>
        <v>0</v>
      </c>
      <c r="MX895">
        <f t="shared" si="757"/>
        <v>0</v>
      </c>
      <c r="NE895">
        <f t="shared" si="758"/>
        <v>0</v>
      </c>
      <c r="NL895">
        <f t="shared" si="759"/>
        <v>0</v>
      </c>
      <c r="NS895">
        <f t="shared" si="760"/>
        <v>0</v>
      </c>
      <c r="NZ895">
        <f t="shared" si="761"/>
        <v>0</v>
      </c>
      <c r="OG895">
        <f t="shared" si="762"/>
        <v>0</v>
      </c>
      <c r="OU895">
        <f t="shared" si="763"/>
        <v>0</v>
      </c>
      <c r="PB895">
        <f t="shared" si="764"/>
        <v>0</v>
      </c>
      <c r="PI895">
        <f t="shared" si="765"/>
        <v>0</v>
      </c>
      <c r="PP895">
        <f t="shared" si="766"/>
        <v>0</v>
      </c>
      <c r="PW895">
        <f t="shared" si="767"/>
        <v>0</v>
      </c>
      <c r="QD895">
        <f t="shared" si="768"/>
        <v>0</v>
      </c>
      <c r="QK895">
        <f t="shared" si="769"/>
        <v>0</v>
      </c>
    </row>
    <row r="896" spans="15:453" x14ac:dyDescent="0.25">
      <c r="O896">
        <f t="shared" si="715"/>
        <v>0</v>
      </c>
      <c r="V896">
        <f t="shared" si="716"/>
        <v>0</v>
      </c>
      <c r="AC896">
        <f t="shared" si="717"/>
        <v>0</v>
      </c>
      <c r="AJ896">
        <f t="shared" si="718"/>
        <v>0</v>
      </c>
      <c r="AQ896">
        <f t="shared" si="719"/>
        <v>0</v>
      </c>
      <c r="AX896">
        <f t="shared" si="720"/>
        <v>0</v>
      </c>
      <c r="BE896">
        <f t="shared" si="721"/>
        <v>0</v>
      </c>
      <c r="BT896">
        <f t="shared" si="722"/>
        <v>0</v>
      </c>
      <c r="CA896">
        <f t="shared" si="723"/>
        <v>0</v>
      </c>
      <c r="CH896">
        <f t="shared" si="724"/>
        <v>0</v>
      </c>
      <c r="CO896">
        <f t="shared" si="725"/>
        <v>0</v>
      </c>
      <c r="CV896">
        <f t="shared" si="726"/>
        <v>0</v>
      </c>
      <c r="DC896">
        <f t="shared" si="727"/>
        <v>0</v>
      </c>
      <c r="DJ896">
        <f t="shared" si="728"/>
        <v>0</v>
      </c>
      <c r="DY896">
        <f t="shared" si="729"/>
        <v>0</v>
      </c>
      <c r="EF896">
        <f t="shared" si="730"/>
        <v>0</v>
      </c>
      <c r="EM896">
        <f t="shared" si="731"/>
        <v>0</v>
      </c>
      <c r="ET896">
        <f t="shared" si="732"/>
        <v>0</v>
      </c>
      <c r="FA896">
        <f t="shared" si="733"/>
        <v>0</v>
      </c>
      <c r="FH896">
        <f t="shared" si="734"/>
        <v>0</v>
      </c>
      <c r="FO896">
        <f t="shared" si="735"/>
        <v>0</v>
      </c>
      <c r="GD896">
        <f t="shared" si="736"/>
        <v>0</v>
      </c>
      <c r="GK896">
        <f t="shared" si="737"/>
        <v>0</v>
      </c>
      <c r="GR896">
        <f t="shared" si="738"/>
        <v>0</v>
      </c>
      <c r="HF896">
        <f t="shared" si="739"/>
        <v>0</v>
      </c>
      <c r="HM896">
        <f t="shared" si="740"/>
        <v>0</v>
      </c>
      <c r="HT896">
        <f t="shared" si="741"/>
        <v>0</v>
      </c>
      <c r="II896">
        <f t="shared" si="742"/>
        <v>0</v>
      </c>
      <c r="IP896">
        <f t="shared" si="743"/>
        <v>0</v>
      </c>
      <c r="IW896">
        <f t="shared" si="744"/>
        <v>0</v>
      </c>
      <c r="JD896">
        <f t="shared" si="745"/>
        <v>0</v>
      </c>
      <c r="JK896">
        <f t="shared" si="746"/>
        <v>0</v>
      </c>
      <c r="JR896">
        <f t="shared" si="747"/>
        <v>0</v>
      </c>
      <c r="JY896">
        <f t="shared" si="748"/>
        <v>0</v>
      </c>
      <c r="KM896">
        <f t="shared" si="749"/>
        <v>0</v>
      </c>
      <c r="KT896">
        <f t="shared" si="750"/>
        <v>0</v>
      </c>
      <c r="LA896">
        <f t="shared" si="751"/>
        <v>0</v>
      </c>
      <c r="LH896">
        <f t="shared" si="752"/>
        <v>0</v>
      </c>
      <c r="LO896">
        <f t="shared" si="753"/>
        <v>0</v>
      </c>
      <c r="LV896">
        <f t="shared" si="754"/>
        <v>0</v>
      </c>
      <c r="MC896">
        <f t="shared" si="755"/>
        <v>0</v>
      </c>
      <c r="MQ896">
        <f t="shared" si="756"/>
        <v>0</v>
      </c>
      <c r="MX896">
        <f t="shared" si="757"/>
        <v>0</v>
      </c>
      <c r="NE896">
        <f t="shared" si="758"/>
        <v>0</v>
      </c>
      <c r="NL896">
        <f t="shared" si="759"/>
        <v>0</v>
      </c>
      <c r="NS896">
        <f t="shared" si="760"/>
        <v>0</v>
      </c>
      <c r="NZ896">
        <f t="shared" si="761"/>
        <v>0</v>
      </c>
      <c r="OG896">
        <f t="shared" si="762"/>
        <v>0</v>
      </c>
      <c r="OU896">
        <f t="shared" si="763"/>
        <v>0</v>
      </c>
      <c r="PB896">
        <f t="shared" si="764"/>
        <v>0</v>
      </c>
      <c r="PI896">
        <f t="shared" si="765"/>
        <v>0</v>
      </c>
      <c r="PP896">
        <f t="shared" si="766"/>
        <v>0</v>
      </c>
      <c r="PW896">
        <f t="shared" si="767"/>
        <v>0</v>
      </c>
      <c r="QD896">
        <f t="shared" si="768"/>
        <v>0</v>
      </c>
      <c r="QK896">
        <f t="shared" si="769"/>
        <v>0</v>
      </c>
    </row>
    <row r="897" spans="15:453" x14ac:dyDescent="0.25">
      <c r="O897">
        <f t="shared" si="715"/>
        <v>0</v>
      </c>
      <c r="V897">
        <f t="shared" si="716"/>
        <v>0</v>
      </c>
      <c r="AC897">
        <f t="shared" si="717"/>
        <v>0</v>
      </c>
      <c r="AJ897">
        <f t="shared" si="718"/>
        <v>0</v>
      </c>
      <c r="AQ897">
        <f t="shared" si="719"/>
        <v>0</v>
      </c>
      <c r="AX897">
        <f t="shared" si="720"/>
        <v>0</v>
      </c>
      <c r="BE897">
        <f t="shared" si="721"/>
        <v>0</v>
      </c>
      <c r="BT897">
        <f t="shared" si="722"/>
        <v>0</v>
      </c>
      <c r="CA897">
        <f t="shared" si="723"/>
        <v>0</v>
      </c>
      <c r="CH897">
        <f t="shared" si="724"/>
        <v>0</v>
      </c>
      <c r="CO897">
        <f t="shared" si="725"/>
        <v>0</v>
      </c>
      <c r="CV897">
        <f t="shared" si="726"/>
        <v>0</v>
      </c>
      <c r="DC897">
        <f t="shared" si="727"/>
        <v>0</v>
      </c>
      <c r="DJ897">
        <f t="shared" si="728"/>
        <v>0</v>
      </c>
      <c r="DY897">
        <f t="shared" si="729"/>
        <v>0</v>
      </c>
      <c r="EF897">
        <f t="shared" si="730"/>
        <v>0</v>
      </c>
      <c r="EM897">
        <f t="shared" si="731"/>
        <v>0</v>
      </c>
      <c r="ET897">
        <f t="shared" si="732"/>
        <v>0</v>
      </c>
      <c r="FA897">
        <f t="shared" si="733"/>
        <v>0</v>
      </c>
      <c r="FH897">
        <f t="shared" si="734"/>
        <v>0</v>
      </c>
      <c r="FO897">
        <f t="shared" si="735"/>
        <v>0</v>
      </c>
      <c r="GD897">
        <f t="shared" si="736"/>
        <v>0</v>
      </c>
      <c r="GK897">
        <f t="shared" si="737"/>
        <v>0</v>
      </c>
      <c r="GR897">
        <f t="shared" si="738"/>
        <v>0</v>
      </c>
      <c r="HF897">
        <f t="shared" si="739"/>
        <v>0</v>
      </c>
      <c r="HM897">
        <f t="shared" si="740"/>
        <v>0</v>
      </c>
      <c r="HT897">
        <f t="shared" si="741"/>
        <v>0</v>
      </c>
      <c r="II897">
        <f t="shared" si="742"/>
        <v>0</v>
      </c>
      <c r="IP897">
        <f t="shared" si="743"/>
        <v>0</v>
      </c>
      <c r="IW897">
        <f t="shared" si="744"/>
        <v>0</v>
      </c>
      <c r="JD897">
        <f t="shared" si="745"/>
        <v>0</v>
      </c>
      <c r="JK897">
        <f t="shared" si="746"/>
        <v>0</v>
      </c>
      <c r="JR897">
        <f t="shared" si="747"/>
        <v>0</v>
      </c>
      <c r="JY897">
        <f t="shared" si="748"/>
        <v>0</v>
      </c>
      <c r="KM897">
        <f t="shared" si="749"/>
        <v>0</v>
      </c>
      <c r="KT897">
        <f t="shared" si="750"/>
        <v>0</v>
      </c>
      <c r="LA897">
        <f t="shared" si="751"/>
        <v>0</v>
      </c>
      <c r="LH897">
        <f t="shared" si="752"/>
        <v>0</v>
      </c>
      <c r="LO897">
        <f t="shared" si="753"/>
        <v>0</v>
      </c>
      <c r="LV897">
        <f t="shared" si="754"/>
        <v>0</v>
      </c>
      <c r="MC897">
        <f t="shared" si="755"/>
        <v>0</v>
      </c>
      <c r="MQ897">
        <f t="shared" si="756"/>
        <v>0</v>
      </c>
      <c r="MX897">
        <f t="shared" si="757"/>
        <v>0</v>
      </c>
      <c r="NE897">
        <f t="shared" si="758"/>
        <v>0</v>
      </c>
      <c r="NL897">
        <f t="shared" si="759"/>
        <v>0</v>
      </c>
      <c r="NS897">
        <f t="shared" si="760"/>
        <v>0</v>
      </c>
      <c r="NZ897">
        <f t="shared" si="761"/>
        <v>0</v>
      </c>
      <c r="OG897">
        <f t="shared" si="762"/>
        <v>0</v>
      </c>
      <c r="OU897">
        <f t="shared" si="763"/>
        <v>0</v>
      </c>
      <c r="PB897">
        <f t="shared" si="764"/>
        <v>0</v>
      </c>
      <c r="PI897">
        <f t="shared" si="765"/>
        <v>0</v>
      </c>
      <c r="PP897">
        <f t="shared" si="766"/>
        <v>0</v>
      </c>
      <c r="PW897">
        <f t="shared" si="767"/>
        <v>0</v>
      </c>
      <c r="QD897">
        <f t="shared" si="768"/>
        <v>0</v>
      </c>
      <c r="QK897">
        <f t="shared" si="769"/>
        <v>0</v>
      </c>
    </row>
    <row r="898" spans="15:453" x14ac:dyDescent="0.25">
      <c r="O898">
        <f t="shared" si="715"/>
        <v>0</v>
      </c>
      <c r="V898">
        <f t="shared" si="716"/>
        <v>0</v>
      </c>
      <c r="AC898">
        <f t="shared" si="717"/>
        <v>0</v>
      </c>
      <c r="AJ898">
        <f t="shared" si="718"/>
        <v>0</v>
      </c>
      <c r="AQ898">
        <f t="shared" si="719"/>
        <v>0</v>
      </c>
      <c r="AX898">
        <f t="shared" si="720"/>
        <v>0</v>
      </c>
      <c r="BE898">
        <f t="shared" si="721"/>
        <v>0</v>
      </c>
      <c r="BT898">
        <f t="shared" si="722"/>
        <v>0</v>
      </c>
      <c r="CA898">
        <f t="shared" si="723"/>
        <v>0</v>
      </c>
      <c r="CH898">
        <f t="shared" si="724"/>
        <v>0</v>
      </c>
      <c r="CO898">
        <f t="shared" si="725"/>
        <v>0</v>
      </c>
      <c r="CV898">
        <f t="shared" si="726"/>
        <v>0</v>
      </c>
      <c r="DC898">
        <f t="shared" si="727"/>
        <v>0</v>
      </c>
      <c r="DJ898">
        <f t="shared" si="728"/>
        <v>0</v>
      </c>
      <c r="DY898">
        <f t="shared" si="729"/>
        <v>0</v>
      </c>
      <c r="EF898">
        <f t="shared" si="730"/>
        <v>0</v>
      </c>
      <c r="EM898">
        <f t="shared" si="731"/>
        <v>0</v>
      </c>
      <c r="ET898">
        <f t="shared" si="732"/>
        <v>0</v>
      </c>
      <c r="FA898">
        <f t="shared" si="733"/>
        <v>0</v>
      </c>
      <c r="FH898">
        <f t="shared" si="734"/>
        <v>0</v>
      </c>
      <c r="FO898">
        <f t="shared" si="735"/>
        <v>0</v>
      </c>
      <c r="GD898">
        <f t="shared" si="736"/>
        <v>0</v>
      </c>
      <c r="GK898">
        <f t="shared" si="737"/>
        <v>0</v>
      </c>
      <c r="GR898">
        <f t="shared" si="738"/>
        <v>0</v>
      </c>
      <c r="HF898">
        <f t="shared" si="739"/>
        <v>0</v>
      </c>
      <c r="HM898">
        <f t="shared" si="740"/>
        <v>0</v>
      </c>
      <c r="HT898">
        <f t="shared" si="741"/>
        <v>0</v>
      </c>
      <c r="II898">
        <f t="shared" si="742"/>
        <v>0</v>
      </c>
      <c r="IP898">
        <f t="shared" si="743"/>
        <v>0</v>
      </c>
      <c r="IW898">
        <f t="shared" si="744"/>
        <v>0</v>
      </c>
      <c r="JD898">
        <f t="shared" si="745"/>
        <v>0</v>
      </c>
      <c r="JK898">
        <f t="shared" si="746"/>
        <v>0</v>
      </c>
      <c r="JR898">
        <f t="shared" si="747"/>
        <v>0</v>
      </c>
      <c r="JY898">
        <f t="shared" si="748"/>
        <v>0</v>
      </c>
      <c r="KM898">
        <f t="shared" si="749"/>
        <v>0</v>
      </c>
      <c r="KT898">
        <f t="shared" si="750"/>
        <v>0</v>
      </c>
      <c r="LA898">
        <f t="shared" si="751"/>
        <v>0</v>
      </c>
      <c r="LH898">
        <f t="shared" si="752"/>
        <v>0</v>
      </c>
      <c r="LO898">
        <f t="shared" si="753"/>
        <v>0</v>
      </c>
      <c r="LV898">
        <f t="shared" si="754"/>
        <v>0</v>
      </c>
      <c r="MC898">
        <f t="shared" si="755"/>
        <v>0</v>
      </c>
      <c r="MQ898">
        <f t="shared" si="756"/>
        <v>0</v>
      </c>
      <c r="MX898">
        <f t="shared" si="757"/>
        <v>0</v>
      </c>
      <c r="NE898">
        <f t="shared" si="758"/>
        <v>0</v>
      </c>
      <c r="NL898">
        <f t="shared" si="759"/>
        <v>0</v>
      </c>
      <c r="NS898">
        <f t="shared" si="760"/>
        <v>0</v>
      </c>
      <c r="NZ898">
        <f t="shared" si="761"/>
        <v>0</v>
      </c>
      <c r="OG898">
        <f t="shared" si="762"/>
        <v>0</v>
      </c>
      <c r="OU898">
        <f t="shared" si="763"/>
        <v>0</v>
      </c>
      <c r="PB898">
        <f t="shared" si="764"/>
        <v>0</v>
      </c>
      <c r="PI898">
        <f t="shared" si="765"/>
        <v>0</v>
      </c>
      <c r="PP898">
        <f t="shared" si="766"/>
        <v>0</v>
      </c>
      <c r="PW898">
        <f t="shared" si="767"/>
        <v>0</v>
      </c>
      <c r="QD898">
        <f t="shared" si="768"/>
        <v>0</v>
      </c>
      <c r="QK898">
        <f t="shared" si="769"/>
        <v>0</v>
      </c>
    </row>
    <row r="899" spans="15:453" x14ac:dyDescent="0.25">
      <c r="O899">
        <f t="shared" ref="O899:O962" si="770">SUM(I899:N899)</f>
        <v>0</v>
      </c>
      <c r="V899">
        <f t="shared" ref="V899:V962" si="771">SUM(P899:U899)</f>
        <v>0</v>
      </c>
      <c r="AC899">
        <f t="shared" ref="AC899:AC962" si="772">SUM(W899:AB899)</f>
        <v>0</v>
      </c>
      <c r="AJ899">
        <f t="shared" ref="AJ899:AJ962" si="773">SUM(AD899:AI899)</f>
        <v>0</v>
      </c>
      <c r="AQ899">
        <f t="shared" ref="AQ899:AQ962" si="774">SUM(AK899:AP899)</f>
        <v>0</v>
      </c>
      <c r="AX899">
        <f t="shared" ref="AX899:AX962" si="775">SUM(AR899:AW899)</f>
        <v>0</v>
      </c>
      <c r="BE899">
        <f t="shared" ref="BE899:BE962" si="776">SUM(AY899:BD899)</f>
        <v>0</v>
      </c>
      <c r="BT899">
        <f t="shared" ref="BT899:BT962" si="777">SUM(BN899:BS899)</f>
        <v>0</v>
      </c>
      <c r="CA899">
        <f t="shared" ref="CA899:CA962" si="778">SUM(BU899:BZ899)</f>
        <v>0</v>
      </c>
      <c r="CH899">
        <f t="shared" ref="CH899:CH962" si="779">SUM(CB899:CG899)</f>
        <v>0</v>
      </c>
      <c r="CO899">
        <f t="shared" ref="CO899:CO962" si="780">SUM(CI899:CN899)</f>
        <v>0</v>
      </c>
      <c r="CV899">
        <f t="shared" ref="CV899:CV962" si="781">SUM(CP899:CU899)</f>
        <v>0</v>
      </c>
      <c r="DC899">
        <f t="shared" ref="DC899:DC962" si="782">SUM(CW899:DB899)</f>
        <v>0</v>
      </c>
      <c r="DJ899">
        <f t="shared" ref="DJ899:DJ962" si="783">SUM(DD899:DI899)</f>
        <v>0</v>
      </c>
      <c r="DY899">
        <f t="shared" ref="DY899:DY962" si="784">SUM(DS899:DX899)</f>
        <v>0</v>
      </c>
      <c r="EF899">
        <f t="shared" ref="EF899:EF962" si="785">SUM(DZ899:EE899)</f>
        <v>0</v>
      </c>
      <c r="EM899">
        <f t="shared" ref="EM899:EM962" si="786">SUM(EG899:EL899)</f>
        <v>0</v>
      </c>
      <c r="ET899">
        <f t="shared" ref="ET899:ET962" si="787">SUM(EN899:ES899)</f>
        <v>0</v>
      </c>
      <c r="FA899">
        <f t="shared" ref="FA899:FA962" si="788">SUM(EU899:EZ899)</f>
        <v>0</v>
      </c>
      <c r="FH899">
        <f t="shared" ref="FH899:FH962" si="789">SUM(FB899:FG899)</f>
        <v>0</v>
      </c>
      <c r="FO899">
        <f t="shared" ref="FO899:FO962" si="790">SUM(FI899:FN899)</f>
        <v>0</v>
      </c>
      <c r="GD899">
        <f t="shared" ref="GD899:GD962" si="791">SUM(FX899:GC899)</f>
        <v>0</v>
      </c>
      <c r="GK899">
        <f t="shared" ref="GK899:GK962" si="792">SUM(GE899:GJ899)</f>
        <v>0</v>
      </c>
      <c r="GR899">
        <f t="shared" ref="GR899:GR962" si="793">SUM(GL899:GQ899)</f>
        <v>0</v>
      </c>
      <c r="HF899">
        <f t="shared" ref="HF899:HF962" si="794">SUM(GZ899:HE899)</f>
        <v>0</v>
      </c>
      <c r="HM899">
        <f t="shared" ref="HM899:HM962" si="795">SUM(HG899:HL899)</f>
        <v>0</v>
      </c>
      <c r="HT899">
        <f t="shared" ref="HT899:HT962" si="796">SUM(HN899:HS899)</f>
        <v>0</v>
      </c>
      <c r="II899">
        <f t="shared" ref="II899:II962" si="797">SUM(IC899:IH899)</f>
        <v>0</v>
      </c>
      <c r="IP899">
        <f t="shared" ref="IP899:IP962" si="798">SUM(IJ899:IO899)</f>
        <v>0</v>
      </c>
      <c r="IW899">
        <f t="shared" ref="IW899:IW962" si="799">SUM(IQ899:IV899)</f>
        <v>0</v>
      </c>
      <c r="JD899">
        <f t="shared" ref="JD899:JD962" si="800">SUM(IX899:JC899)</f>
        <v>0</v>
      </c>
      <c r="JK899">
        <f t="shared" ref="JK899:JK962" si="801">SUM(JE899:JJ899)</f>
        <v>0</v>
      </c>
      <c r="JR899">
        <f t="shared" ref="JR899:JR962" si="802">SUM(JL899:JQ899)</f>
        <v>0</v>
      </c>
      <c r="JY899">
        <f t="shared" ref="JY899:JY962" si="803">SUM(JS899:JX899)</f>
        <v>0</v>
      </c>
      <c r="KM899">
        <f t="shared" ref="KM899:KM962" si="804">SUM(KG899:KL899)</f>
        <v>0</v>
      </c>
      <c r="KT899">
        <f t="shared" ref="KT899:KT962" si="805">SUM(KN899:KS899)</f>
        <v>0</v>
      </c>
      <c r="LA899">
        <f t="shared" ref="LA899:LA962" si="806">SUM(KU899:KZ899)</f>
        <v>0</v>
      </c>
      <c r="LH899">
        <f t="shared" ref="LH899:LH962" si="807">SUM(LB899:LG899)</f>
        <v>0</v>
      </c>
      <c r="LO899">
        <f t="shared" ref="LO899:LO962" si="808">SUM(LI899:LN899)</f>
        <v>0</v>
      </c>
      <c r="LV899">
        <f t="shared" ref="LV899:LV962" si="809">SUM(LP899:LU899)</f>
        <v>0</v>
      </c>
      <c r="MC899">
        <f t="shared" ref="MC899:MC962" si="810">SUM(LW899:MB899)</f>
        <v>0</v>
      </c>
      <c r="MQ899">
        <f t="shared" ref="MQ899:MQ962" si="811">SUM(MK899:MP899)</f>
        <v>0</v>
      </c>
      <c r="MX899">
        <f t="shared" ref="MX899:MX962" si="812">SUM(MR899:MW899)</f>
        <v>0</v>
      </c>
      <c r="NE899">
        <f t="shared" ref="NE899:NE962" si="813">SUM(MY899:ND899)</f>
        <v>0</v>
      </c>
      <c r="NL899">
        <f t="shared" ref="NL899:NL962" si="814">SUM(NF899:NK899)</f>
        <v>0</v>
      </c>
      <c r="NS899">
        <f t="shared" ref="NS899:NS962" si="815">SUM(NM899:NR899)</f>
        <v>0</v>
      </c>
      <c r="NZ899">
        <f t="shared" ref="NZ899:NZ962" si="816">SUM(NT899:NY899)</f>
        <v>0</v>
      </c>
      <c r="OG899">
        <f t="shared" ref="OG899:OG962" si="817">SUM(OA899:OF899)</f>
        <v>0</v>
      </c>
      <c r="OU899">
        <f t="shared" ref="OU899:OU962" si="818">SUM(OO899:OT899)</f>
        <v>0</v>
      </c>
      <c r="PB899">
        <f t="shared" ref="PB899:PB962" si="819">SUM(OV899:PA899)</f>
        <v>0</v>
      </c>
      <c r="PI899">
        <f t="shared" ref="PI899:PI962" si="820">SUM(PC899:PH899)</f>
        <v>0</v>
      </c>
      <c r="PP899">
        <f t="shared" ref="PP899:PP962" si="821">SUM(PJ899:PO899)</f>
        <v>0</v>
      </c>
      <c r="PW899">
        <f t="shared" ref="PW899:PW962" si="822">SUM(PQ899:PV899)</f>
        <v>0</v>
      </c>
      <c r="QD899">
        <f t="shared" ref="QD899:QD962" si="823">SUM(PX899:QC899)</f>
        <v>0</v>
      </c>
      <c r="QK899">
        <f t="shared" ref="QK899:QK962" si="824">SUM(QE899:QJ899)</f>
        <v>0</v>
      </c>
    </row>
    <row r="900" spans="15:453" x14ac:dyDescent="0.25">
      <c r="O900">
        <f t="shared" si="770"/>
        <v>0</v>
      </c>
      <c r="V900">
        <f t="shared" si="771"/>
        <v>0</v>
      </c>
      <c r="AC900">
        <f t="shared" si="772"/>
        <v>0</v>
      </c>
      <c r="AJ900">
        <f t="shared" si="773"/>
        <v>0</v>
      </c>
      <c r="AQ900">
        <f t="shared" si="774"/>
        <v>0</v>
      </c>
      <c r="AX900">
        <f t="shared" si="775"/>
        <v>0</v>
      </c>
      <c r="BE900">
        <f t="shared" si="776"/>
        <v>0</v>
      </c>
      <c r="BT900">
        <f t="shared" si="777"/>
        <v>0</v>
      </c>
      <c r="CA900">
        <f t="shared" si="778"/>
        <v>0</v>
      </c>
      <c r="CH900">
        <f t="shared" si="779"/>
        <v>0</v>
      </c>
      <c r="CO900">
        <f t="shared" si="780"/>
        <v>0</v>
      </c>
      <c r="CV900">
        <f t="shared" si="781"/>
        <v>0</v>
      </c>
      <c r="DC900">
        <f t="shared" si="782"/>
        <v>0</v>
      </c>
      <c r="DJ900">
        <f t="shared" si="783"/>
        <v>0</v>
      </c>
      <c r="DY900">
        <f t="shared" si="784"/>
        <v>0</v>
      </c>
      <c r="EF900">
        <f t="shared" si="785"/>
        <v>0</v>
      </c>
      <c r="EM900">
        <f t="shared" si="786"/>
        <v>0</v>
      </c>
      <c r="ET900">
        <f t="shared" si="787"/>
        <v>0</v>
      </c>
      <c r="FA900">
        <f t="shared" si="788"/>
        <v>0</v>
      </c>
      <c r="FH900">
        <f t="shared" si="789"/>
        <v>0</v>
      </c>
      <c r="FO900">
        <f t="shared" si="790"/>
        <v>0</v>
      </c>
      <c r="GD900">
        <f t="shared" si="791"/>
        <v>0</v>
      </c>
      <c r="GK900">
        <f t="shared" si="792"/>
        <v>0</v>
      </c>
      <c r="GR900">
        <f t="shared" si="793"/>
        <v>0</v>
      </c>
      <c r="HF900">
        <f t="shared" si="794"/>
        <v>0</v>
      </c>
      <c r="HM900">
        <f t="shared" si="795"/>
        <v>0</v>
      </c>
      <c r="HT900">
        <f t="shared" si="796"/>
        <v>0</v>
      </c>
      <c r="II900">
        <f t="shared" si="797"/>
        <v>0</v>
      </c>
      <c r="IP900">
        <f t="shared" si="798"/>
        <v>0</v>
      </c>
      <c r="IW900">
        <f t="shared" si="799"/>
        <v>0</v>
      </c>
      <c r="JD900">
        <f t="shared" si="800"/>
        <v>0</v>
      </c>
      <c r="JK900">
        <f t="shared" si="801"/>
        <v>0</v>
      </c>
      <c r="JR900">
        <f t="shared" si="802"/>
        <v>0</v>
      </c>
      <c r="JY900">
        <f t="shared" si="803"/>
        <v>0</v>
      </c>
      <c r="KM900">
        <f t="shared" si="804"/>
        <v>0</v>
      </c>
      <c r="KT900">
        <f t="shared" si="805"/>
        <v>0</v>
      </c>
      <c r="LA900">
        <f t="shared" si="806"/>
        <v>0</v>
      </c>
      <c r="LH900">
        <f t="shared" si="807"/>
        <v>0</v>
      </c>
      <c r="LO900">
        <f t="shared" si="808"/>
        <v>0</v>
      </c>
      <c r="LV900">
        <f t="shared" si="809"/>
        <v>0</v>
      </c>
      <c r="MC900">
        <f t="shared" si="810"/>
        <v>0</v>
      </c>
      <c r="MQ900">
        <f t="shared" si="811"/>
        <v>0</v>
      </c>
      <c r="MX900">
        <f t="shared" si="812"/>
        <v>0</v>
      </c>
      <c r="NE900">
        <f t="shared" si="813"/>
        <v>0</v>
      </c>
      <c r="NL900">
        <f t="shared" si="814"/>
        <v>0</v>
      </c>
      <c r="NS900">
        <f t="shared" si="815"/>
        <v>0</v>
      </c>
      <c r="NZ900">
        <f t="shared" si="816"/>
        <v>0</v>
      </c>
      <c r="OG900">
        <f t="shared" si="817"/>
        <v>0</v>
      </c>
      <c r="OU900">
        <f t="shared" si="818"/>
        <v>0</v>
      </c>
      <c r="PB900">
        <f t="shared" si="819"/>
        <v>0</v>
      </c>
      <c r="PI900">
        <f t="shared" si="820"/>
        <v>0</v>
      </c>
      <c r="PP900">
        <f t="shared" si="821"/>
        <v>0</v>
      </c>
      <c r="PW900">
        <f t="shared" si="822"/>
        <v>0</v>
      </c>
      <c r="QD900">
        <f t="shared" si="823"/>
        <v>0</v>
      </c>
      <c r="QK900">
        <f t="shared" si="824"/>
        <v>0</v>
      </c>
    </row>
    <row r="901" spans="15:453" x14ac:dyDescent="0.25">
      <c r="O901">
        <f t="shared" si="770"/>
        <v>0</v>
      </c>
      <c r="V901">
        <f t="shared" si="771"/>
        <v>0</v>
      </c>
      <c r="AC901">
        <f t="shared" si="772"/>
        <v>0</v>
      </c>
      <c r="AJ901">
        <f t="shared" si="773"/>
        <v>0</v>
      </c>
      <c r="AQ901">
        <f t="shared" si="774"/>
        <v>0</v>
      </c>
      <c r="AX901">
        <f t="shared" si="775"/>
        <v>0</v>
      </c>
      <c r="BE901">
        <f t="shared" si="776"/>
        <v>0</v>
      </c>
      <c r="BT901">
        <f t="shared" si="777"/>
        <v>0</v>
      </c>
      <c r="CA901">
        <f t="shared" si="778"/>
        <v>0</v>
      </c>
      <c r="CH901">
        <f t="shared" si="779"/>
        <v>0</v>
      </c>
      <c r="CO901">
        <f t="shared" si="780"/>
        <v>0</v>
      </c>
      <c r="CV901">
        <f t="shared" si="781"/>
        <v>0</v>
      </c>
      <c r="DC901">
        <f t="shared" si="782"/>
        <v>0</v>
      </c>
      <c r="DJ901">
        <f t="shared" si="783"/>
        <v>0</v>
      </c>
      <c r="DY901">
        <f t="shared" si="784"/>
        <v>0</v>
      </c>
      <c r="EF901">
        <f t="shared" si="785"/>
        <v>0</v>
      </c>
      <c r="EM901">
        <f t="shared" si="786"/>
        <v>0</v>
      </c>
      <c r="ET901">
        <f t="shared" si="787"/>
        <v>0</v>
      </c>
      <c r="FA901">
        <f t="shared" si="788"/>
        <v>0</v>
      </c>
      <c r="FH901">
        <f t="shared" si="789"/>
        <v>0</v>
      </c>
      <c r="FO901">
        <f t="shared" si="790"/>
        <v>0</v>
      </c>
      <c r="GD901">
        <f t="shared" si="791"/>
        <v>0</v>
      </c>
      <c r="GK901">
        <f t="shared" si="792"/>
        <v>0</v>
      </c>
      <c r="GR901">
        <f t="shared" si="793"/>
        <v>0</v>
      </c>
      <c r="HF901">
        <f t="shared" si="794"/>
        <v>0</v>
      </c>
      <c r="HM901">
        <f t="shared" si="795"/>
        <v>0</v>
      </c>
      <c r="HT901">
        <f t="shared" si="796"/>
        <v>0</v>
      </c>
      <c r="II901">
        <f t="shared" si="797"/>
        <v>0</v>
      </c>
      <c r="IP901">
        <f t="shared" si="798"/>
        <v>0</v>
      </c>
      <c r="IW901">
        <f t="shared" si="799"/>
        <v>0</v>
      </c>
      <c r="JD901">
        <f t="shared" si="800"/>
        <v>0</v>
      </c>
      <c r="JK901">
        <f t="shared" si="801"/>
        <v>0</v>
      </c>
      <c r="JR901">
        <f t="shared" si="802"/>
        <v>0</v>
      </c>
      <c r="JY901">
        <f t="shared" si="803"/>
        <v>0</v>
      </c>
      <c r="KM901">
        <f t="shared" si="804"/>
        <v>0</v>
      </c>
      <c r="KT901">
        <f t="shared" si="805"/>
        <v>0</v>
      </c>
      <c r="LA901">
        <f t="shared" si="806"/>
        <v>0</v>
      </c>
      <c r="LH901">
        <f t="shared" si="807"/>
        <v>0</v>
      </c>
      <c r="LO901">
        <f t="shared" si="808"/>
        <v>0</v>
      </c>
      <c r="LV901">
        <f t="shared" si="809"/>
        <v>0</v>
      </c>
      <c r="MC901">
        <f t="shared" si="810"/>
        <v>0</v>
      </c>
      <c r="MQ901">
        <f t="shared" si="811"/>
        <v>0</v>
      </c>
      <c r="MX901">
        <f t="shared" si="812"/>
        <v>0</v>
      </c>
      <c r="NE901">
        <f t="shared" si="813"/>
        <v>0</v>
      </c>
      <c r="NL901">
        <f t="shared" si="814"/>
        <v>0</v>
      </c>
      <c r="NS901">
        <f t="shared" si="815"/>
        <v>0</v>
      </c>
      <c r="NZ901">
        <f t="shared" si="816"/>
        <v>0</v>
      </c>
      <c r="OG901">
        <f t="shared" si="817"/>
        <v>0</v>
      </c>
      <c r="OU901">
        <f t="shared" si="818"/>
        <v>0</v>
      </c>
      <c r="PB901">
        <f t="shared" si="819"/>
        <v>0</v>
      </c>
      <c r="PI901">
        <f t="shared" si="820"/>
        <v>0</v>
      </c>
      <c r="PP901">
        <f t="shared" si="821"/>
        <v>0</v>
      </c>
      <c r="PW901">
        <f t="shared" si="822"/>
        <v>0</v>
      </c>
      <c r="QD901">
        <f t="shared" si="823"/>
        <v>0</v>
      </c>
      <c r="QK901">
        <f t="shared" si="824"/>
        <v>0</v>
      </c>
    </row>
    <row r="902" spans="15:453" x14ac:dyDescent="0.25">
      <c r="O902">
        <f t="shared" si="770"/>
        <v>0</v>
      </c>
      <c r="V902">
        <f t="shared" si="771"/>
        <v>0</v>
      </c>
      <c r="AC902">
        <f t="shared" si="772"/>
        <v>0</v>
      </c>
      <c r="AJ902">
        <f t="shared" si="773"/>
        <v>0</v>
      </c>
      <c r="AQ902">
        <f t="shared" si="774"/>
        <v>0</v>
      </c>
      <c r="AX902">
        <f t="shared" si="775"/>
        <v>0</v>
      </c>
      <c r="BE902">
        <f t="shared" si="776"/>
        <v>0</v>
      </c>
      <c r="BT902">
        <f t="shared" si="777"/>
        <v>0</v>
      </c>
      <c r="CA902">
        <f t="shared" si="778"/>
        <v>0</v>
      </c>
      <c r="CH902">
        <f t="shared" si="779"/>
        <v>0</v>
      </c>
      <c r="CO902">
        <f t="shared" si="780"/>
        <v>0</v>
      </c>
      <c r="CV902">
        <f t="shared" si="781"/>
        <v>0</v>
      </c>
      <c r="DC902">
        <f t="shared" si="782"/>
        <v>0</v>
      </c>
      <c r="DJ902">
        <f t="shared" si="783"/>
        <v>0</v>
      </c>
      <c r="DY902">
        <f t="shared" si="784"/>
        <v>0</v>
      </c>
      <c r="EF902">
        <f t="shared" si="785"/>
        <v>0</v>
      </c>
      <c r="EM902">
        <f t="shared" si="786"/>
        <v>0</v>
      </c>
      <c r="ET902">
        <f t="shared" si="787"/>
        <v>0</v>
      </c>
      <c r="FA902">
        <f t="shared" si="788"/>
        <v>0</v>
      </c>
      <c r="FH902">
        <f t="shared" si="789"/>
        <v>0</v>
      </c>
      <c r="FO902">
        <f t="shared" si="790"/>
        <v>0</v>
      </c>
      <c r="GD902">
        <f t="shared" si="791"/>
        <v>0</v>
      </c>
      <c r="GK902">
        <f t="shared" si="792"/>
        <v>0</v>
      </c>
      <c r="GR902">
        <f t="shared" si="793"/>
        <v>0</v>
      </c>
      <c r="HF902">
        <f t="shared" si="794"/>
        <v>0</v>
      </c>
      <c r="HM902">
        <f t="shared" si="795"/>
        <v>0</v>
      </c>
      <c r="HT902">
        <f t="shared" si="796"/>
        <v>0</v>
      </c>
      <c r="II902">
        <f t="shared" si="797"/>
        <v>0</v>
      </c>
      <c r="IP902">
        <f t="shared" si="798"/>
        <v>0</v>
      </c>
      <c r="IW902">
        <f t="shared" si="799"/>
        <v>0</v>
      </c>
      <c r="JD902">
        <f t="shared" si="800"/>
        <v>0</v>
      </c>
      <c r="JK902">
        <f t="shared" si="801"/>
        <v>0</v>
      </c>
      <c r="JR902">
        <f t="shared" si="802"/>
        <v>0</v>
      </c>
      <c r="JY902">
        <f t="shared" si="803"/>
        <v>0</v>
      </c>
      <c r="KM902">
        <f t="shared" si="804"/>
        <v>0</v>
      </c>
      <c r="KT902">
        <f t="shared" si="805"/>
        <v>0</v>
      </c>
      <c r="LA902">
        <f t="shared" si="806"/>
        <v>0</v>
      </c>
      <c r="LH902">
        <f t="shared" si="807"/>
        <v>0</v>
      </c>
      <c r="LO902">
        <f t="shared" si="808"/>
        <v>0</v>
      </c>
      <c r="LV902">
        <f t="shared" si="809"/>
        <v>0</v>
      </c>
      <c r="MC902">
        <f t="shared" si="810"/>
        <v>0</v>
      </c>
      <c r="MQ902">
        <f t="shared" si="811"/>
        <v>0</v>
      </c>
      <c r="MX902">
        <f t="shared" si="812"/>
        <v>0</v>
      </c>
      <c r="NE902">
        <f t="shared" si="813"/>
        <v>0</v>
      </c>
      <c r="NL902">
        <f t="shared" si="814"/>
        <v>0</v>
      </c>
      <c r="NS902">
        <f t="shared" si="815"/>
        <v>0</v>
      </c>
      <c r="NZ902">
        <f t="shared" si="816"/>
        <v>0</v>
      </c>
      <c r="OG902">
        <f t="shared" si="817"/>
        <v>0</v>
      </c>
      <c r="OU902">
        <f t="shared" si="818"/>
        <v>0</v>
      </c>
      <c r="PB902">
        <f t="shared" si="819"/>
        <v>0</v>
      </c>
      <c r="PI902">
        <f t="shared" si="820"/>
        <v>0</v>
      </c>
      <c r="PP902">
        <f t="shared" si="821"/>
        <v>0</v>
      </c>
      <c r="PW902">
        <f t="shared" si="822"/>
        <v>0</v>
      </c>
      <c r="QD902">
        <f t="shared" si="823"/>
        <v>0</v>
      </c>
      <c r="QK902">
        <f t="shared" si="824"/>
        <v>0</v>
      </c>
    </row>
    <row r="903" spans="15:453" x14ac:dyDescent="0.25">
      <c r="O903">
        <f t="shared" si="770"/>
        <v>0</v>
      </c>
      <c r="V903">
        <f t="shared" si="771"/>
        <v>0</v>
      </c>
      <c r="AC903">
        <f t="shared" si="772"/>
        <v>0</v>
      </c>
      <c r="AJ903">
        <f t="shared" si="773"/>
        <v>0</v>
      </c>
      <c r="AQ903">
        <f t="shared" si="774"/>
        <v>0</v>
      </c>
      <c r="AX903">
        <f t="shared" si="775"/>
        <v>0</v>
      </c>
      <c r="BE903">
        <f t="shared" si="776"/>
        <v>0</v>
      </c>
      <c r="BT903">
        <f t="shared" si="777"/>
        <v>0</v>
      </c>
      <c r="CA903">
        <f t="shared" si="778"/>
        <v>0</v>
      </c>
      <c r="CH903">
        <f t="shared" si="779"/>
        <v>0</v>
      </c>
      <c r="CO903">
        <f t="shared" si="780"/>
        <v>0</v>
      </c>
      <c r="CV903">
        <f t="shared" si="781"/>
        <v>0</v>
      </c>
      <c r="DC903">
        <f t="shared" si="782"/>
        <v>0</v>
      </c>
      <c r="DJ903">
        <f t="shared" si="783"/>
        <v>0</v>
      </c>
      <c r="DY903">
        <f t="shared" si="784"/>
        <v>0</v>
      </c>
      <c r="EF903">
        <f t="shared" si="785"/>
        <v>0</v>
      </c>
      <c r="EM903">
        <f t="shared" si="786"/>
        <v>0</v>
      </c>
      <c r="ET903">
        <f t="shared" si="787"/>
        <v>0</v>
      </c>
      <c r="FA903">
        <f t="shared" si="788"/>
        <v>0</v>
      </c>
      <c r="FH903">
        <f t="shared" si="789"/>
        <v>0</v>
      </c>
      <c r="FO903">
        <f t="shared" si="790"/>
        <v>0</v>
      </c>
      <c r="GD903">
        <f t="shared" si="791"/>
        <v>0</v>
      </c>
      <c r="GK903">
        <f t="shared" si="792"/>
        <v>0</v>
      </c>
      <c r="GR903">
        <f t="shared" si="793"/>
        <v>0</v>
      </c>
      <c r="HF903">
        <f t="shared" si="794"/>
        <v>0</v>
      </c>
      <c r="HM903">
        <f t="shared" si="795"/>
        <v>0</v>
      </c>
      <c r="HT903">
        <f t="shared" si="796"/>
        <v>0</v>
      </c>
      <c r="II903">
        <f t="shared" si="797"/>
        <v>0</v>
      </c>
      <c r="IP903">
        <f t="shared" si="798"/>
        <v>0</v>
      </c>
      <c r="IW903">
        <f t="shared" si="799"/>
        <v>0</v>
      </c>
      <c r="JD903">
        <f t="shared" si="800"/>
        <v>0</v>
      </c>
      <c r="JK903">
        <f t="shared" si="801"/>
        <v>0</v>
      </c>
      <c r="JR903">
        <f t="shared" si="802"/>
        <v>0</v>
      </c>
      <c r="JY903">
        <f t="shared" si="803"/>
        <v>0</v>
      </c>
      <c r="KM903">
        <f t="shared" si="804"/>
        <v>0</v>
      </c>
      <c r="KT903">
        <f t="shared" si="805"/>
        <v>0</v>
      </c>
      <c r="LA903">
        <f t="shared" si="806"/>
        <v>0</v>
      </c>
      <c r="LH903">
        <f t="shared" si="807"/>
        <v>0</v>
      </c>
      <c r="LO903">
        <f t="shared" si="808"/>
        <v>0</v>
      </c>
      <c r="LV903">
        <f t="shared" si="809"/>
        <v>0</v>
      </c>
      <c r="MC903">
        <f t="shared" si="810"/>
        <v>0</v>
      </c>
      <c r="MQ903">
        <f t="shared" si="811"/>
        <v>0</v>
      </c>
      <c r="MX903">
        <f t="shared" si="812"/>
        <v>0</v>
      </c>
      <c r="NE903">
        <f t="shared" si="813"/>
        <v>0</v>
      </c>
      <c r="NL903">
        <f t="shared" si="814"/>
        <v>0</v>
      </c>
      <c r="NS903">
        <f t="shared" si="815"/>
        <v>0</v>
      </c>
      <c r="NZ903">
        <f t="shared" si="816"/>
        <v>0</v>
      </c>
      <c r="OG903">
        <f t="shared" si="817"/>
        <v>0</v>
      </c>
      <c r="OU903">
        <f t="shared" si="818"/>
        <v>0</v>
      </c>
      <c r="PB903">
        <f t="shared" si="819"/>
        <v>0</v>
      </c>
      <c r="PI903">
        <f t="shared" si="820"/>
        <v>0</v>
      </c>
      <c r="PP903">
        <f t="shared" si="821"/>
        <v>0</v>
      </c>
      <c r="PW903">
        <f t="shared" si="822"/>
        <v>0</v>
      </c>
      <c r="QD903">
        <f t="shared" si="823"/>
        <v>0</v>
      </c>
      <c r="QK903">
        <f t="shared" si="824"/>
        <v>0</v>
      </c>
    </row>
    <row r="904" spans="15:453" x14ac:dyDescent="0.25">
      <c r="O904">
        <f t="shared" si="770"/>
        <v>0</v>
      </c>
      <c r="V904">
        <f t="shared" si="771"/>
        <v>0</v>
      </c>
      <c r="AC904">
        <f t="shared" si="772"/>
        <v>0</v>
      </c>
      <c r="AJ904">
        <f t="shared" si="773"/>
        <v>0</v>
      </c>
      <c r="AQ904">
        <f t="shared" si="774"/>
        <v>0</v>
      </c>
      <c r="AX904">
        <f t="shared" si="775"/>
        <v>0</v>
      </c>
      <c r="BE904">
        <f t="shared" si="776"/>
        <v>0</v>
      </c>
      <c r="BT904">
        <f t="shared" si="777"/>
        <v>0</v>
      </c>
      <c r="CA904">
        <f t="shared" si="778"/>
        <v>0</v>
      </c>
      <c r="CH904">
        <f t="shared" si="779"/>
        <v>0</v>
      </c>
      <c r="CO904">
        <f t="shared" si="780"/>
        <v>0</v>
      </c>
      <c r="CV904">
        <f t="shared" si="781"/>
        <v>0</v>
      </c>
      <c r="DC904">
        <f t="shared" si="782"/>
        <v>0</v>
      </c>
      <c r="DJ904">
        <f t="shared" si="783"/>
        <v>0</v>
      </c>
      <c r="DY904">
        <f t="shared" si="784"/>
        <v>0</v>
      </c>
      <c r="EF904">
        <f t="shared" si="785"/>
        <v>0</v>
      </c>
      <c r="EM904">
        <f t="shared" si="786"/>
        <v>0</v>
      </c>
      <c r="ET904">
        <f t="shared" si="787"/>
        <v>0</v>
      </c>
      <c r="FA904">
        <f t="shared" si="788"/>
        <v>0</v>
      </c>
      <c r="FH904">
        <f t="shared" si="789"/>
        <v>0</v>
      </c>
      <c r="FO904">
        <f t="shared" si="790"/>
        <v>0</v>
      </c>
      <c r="GD904">
        <f t="shared" si="791"/>
        <v>0</v>
      </c>
      <c r="GK904">
        <f t="shared" si="792"/>
        <v>0</v>
      </c>
      <c r="GR904">
        <f t="shared" si="793"/>
        <v>0</v>
      </c>
      <c r="HF904">
        <f t="shared" si="794"/>
        <v>0</v>
      </c>
      <c r="HM904">
        <f t="shared" si="795"/>
        <v>0</v>
      </c>
      <c r="HT904">
        <f t="shared" si="796"/>
        <v>0</v>
      </c>
      <c r="II904">
        <f t="shared" si="797"/>
        <v>0</v>
      </c>
      <c r="IP904">
        <f t="shared" si="798"/>
        <v>0</v>
      </c>
      <c r="IW904">
        <f t="shared" si="799"/>
        <v>0</v>
      </c>
      <c r="JD904">
        <f t="shared" si="800"/>
        <v>0</v>
      </c>
      <c r="JK904">
        <f t="shared" si="801"/>
        <v>0</v>
      </c>
      <c r="JR904">
        <f t="shared" si="802"/>
        <v>0</v>
      </c>
      <c r="JY904">
        <f t="shared" si="803"/>
        <v>0</v>
      </c>
      <c r="KM904">
        <f t="shared" si="804"/>
        <v>0</v>
      </c>
      <c r="KT904">
        <f t="shared" si="805"/>
        <v>0</v>
      </c>
      <c r="LA904">
        <f t="shared" si="806"/>
        <v>0</v>
      </c>
      <c r="LH904">
        <f t="shared" si="807"/>
        <v>0</v>
      </c>
      <c r="LO904">
        <f t="shared" si="808"/>
        <v>0</v>
      </c>
      <c r="LV904">
        <f t="shared" si="809"/>
        <v>0</v>
      </c>
      <c r="MC904">
        <f t="shared" si="810"/>
        <v>0</v>
      </c>
      <c r="MQ904">
        <f t="shared" si="811"/>
        <v>0</v>
      </c>
      <c r="MX904">
        <f t="shared" si="812"/>
        <v>0</v>
      </c>
      <c r="NE904">
        <f t="shared" si="813"/>
        <v>0</v>
      </c>
      <c r="NL904">
        <f t="shared" si="814"/>
        <v>0</v>
      </c>
      <c r="NS904">
        <f t="shared" si="815"/>
        <v>0</v>
      </c>
      <c r="NZ904">
        <f t="shared" si="816"/>
        <v>0</v>
      </c>
      <c r="OG904">
        <f t="shared" si="817"/>
        <v>0</v>
      </c>
      <c r="OU904">
        <f t="shared" si="818"/>
        <v>0</v>
      </c>
      <c r="PB904">
        <f t="shared" si="819"/>
        <v>0</v>
      </c>
      <c r="PI904">
        <f t="shared" si="820"/>
        <v>0</v>
      </c>
      <c r="PP904">
        <f t="shared" si="821"/>
        <v>0</v>
      </c>
      <c r="PW904">
        <f t="shared" si="822"/>
        <v>0</v>
      </c>
      <c r="QD904">
        <f t="shared" si="823"/>
        <v>0</v>
      </c>
      <c r="QK904">
        <f t="shared" si="824"/>
        <v>0</v>
      </c>
    </row>
    <row r="905" spans="15:453" x14ac:dyDescent="0.25">
      <c r="O905">
        <f t="shared" si="770"/>
        <v>0</v>
      </c>
      <c r="V905">
        <f t="shared" si="771"/>
        <v>0</v>
      </c>
      <c r="AC905">
        <f t="shared" si="772"/>
        <v>0</v>
      </c>
      <c r="AJ905">
        <f t="shared" si="773"/>
        <v>0</v>
      </c>
      <c r="AQ905">
        <f t="shared" si="774"/>
        <v>0</v>
      </c>
      <c r="AX905">
        <f t="shared" si="775"/>
        <v>0</v>
      </c>
      <c r="BE905">
        <f t="shared" si="776"/>
        <v>0</v>
      </c>
      <c r="BT905">
        <f t="shared" si="777"/>
        <v>0</v>
      </c>
      <c r="CA905">
        <f t="shared" si="778"/>
        <v>0</v>
      </c>
      <c r="CH905">
        <f t="shared" si="779"/>
        <v>0</v>
      </c>
      <c r="CO905">
        <f t="shared" si="780"/>
        <v>0</v>
      </c>
      <c r="CV905">
        <f t="shared" si="781"/>
        <v>0</v>
      </c>
      <c r="DC905">
        <f t="shared" si="782"/>
        <v>0</v>
      </c>
      <c r="DJ905">
        <f t="shared" si="783"/>
        <v>0</v>
      </c>
      <c r="DY905">
        <f t="shared" si="784"/>
        <v>0</v>
      </c>
      <c r="EF905">
        <f t="shared" si="785"/>
        <v>0</v>
      </c>
      <c r="EM905">
        <f t="shared" si="786"/>
        <v>0</v>
      </c>
      <c r="ET905">
        <f t="shared" si="787"/>
        <v>0</v>
      </c>
      <c r="FA905">
        <f t="shared" si="788"/>
        <v>0</v>
      </c>
      <c r="FH905">
        <f t="shared" si="789"/>
        <v>0</v>
      </c>
      <c r="FO905">
        <f t="shared" si="790"/>
        <v>0</v>
      </c>
      <c r="GD905">
        <f t="shared" si="791"/>
        <v>0</v>
      </c>
      <c r="GK905">
        <f t="shared" si="792"/>
        <v>0</v>
      </c>
      <c r="GR905">
        <f t="shared" si="793"/>
        <v>0</v>
      </c>
      <c r="HF905">
        <f t="shared" si="794"/>
        <v>0</v>
      </c>
      <c r="HM905">
        <f t="shared" si="795"/>
        <v>0</v>
      </c>
      <c r="HT905">
        <f t="shared" si="796"/>
        <v>0</v>
      </c>
      <c r="II905">
        <f t="shared" si="797"/>
        <v>0</v>
      </c>
      <c r="IP905">
        <f t="shared" si="798"/>
        <v>0</v>
      </c>
      <c r="IW905">
        <f t="shared" si="799"/>
        <v>0</v>
      </c>
      <c r="JD905">
        <f t="shared" si="800"/>
        <v>0</v>
      </c>
      <c r="JK905">
        <f t="shared" si="801"/>
        <v>0</v>
      </c>
      <c r="JR905">
        <f t="shared" si="802"/>
        <v>0</v>
      </c>
      <c r="JY905">
        <f t="shared" si="803"/>
        <v>0</v>
      </c>
      <c r="KM905">
        <f t="shared" si="804"/>
        <v>0</v>
      </c>
      <c r="KT905">
        <f t="shared" si="805"/>
        <v>0</v>
      </c>
      <c r="LA905">
        <f t="shared" si="806"/>
        <v>0</v>
      </c>
      <c r="LH905">
        <f t="shared" si="807"/>
        <v>0</v>
      </c>
      <c r="LO905">
        <f t="shared" si="808"/>
        <v>0</v>
      </c>
      <c r="LV905">
        <f t="shared" si="809"/>
        <v>0</v>
      </c>
      <c r="MC905">
        <f t="shared" si="810"/>
        <v>0</v>
      </c>
      <c r="MQ905">
        <f t="shared" si="811"/>
        <v>0</v>
      </c>
      <c r="MX905">
        <f t="shared" si="812"/>
        <v>0</v>
      </c>
      <c r="NE905">
        <f t="shared" si="813"/>
        <v>0</v>
      </c>
      <c r="NL905">
        <f t="shared" si="814"/>
        <v>0</v>
      </c>
      <c r="NS905">
        <f t="shared" si="815"/>
        <v>0</v>
      </c>
      <c r="NZ905">
        <f t="shared" si="816"/>
        <v>0</v>
      </c>
      <c r="OG905">
        <f t="shared" si="817"/>
        <v>0</v>
      </c>
      <c r="OU905">
        <f t="shared" si="818"/>
        <v>0</v>
      </c>
      <c r="PB905">
        <f t="shared" si="819"/>
        <v>0</v>
      </c>
      <c r="PI905">
        <f t="shared" si="820"/>
        <v>0</v>
      </c>
      <c r="PP905">
        <f t="shared" si="821"/>
        <v>0</v>
      </c>
      <c r="PW905">
        <f t="shared" si="822"/>
        <v>0</v>
      </c>
      <c r="QD905">
        <f t="shared" si="823"/>
        <v>0</v>
      </c>
      <c r="QK905">
        <f t="shared" si="824"/>
        <v>0</v>
      </c>
    </row>
    <row r="906" spans="15:453" x14ac:dyDescent="0.25">
      <c r="O906">
        <f t="shared" si="770"/>
        <v>0</v>
      </c>
      <c r="V906">
        <f t="shared" si="771"/>
        <v>0</v>
      </c>
      <c r="AC906">
        <f t="shared" si="772"/>
        <v>0</v>
      </c>
      <c r="AJ906">
        <f t="shared" si="773"/>
        <v>0</v>
      </c>
      <c r="AQ906">
        <f t="shared" si="774"/>
        <v>0</v>
      </c>
      <c r="AX906">
        <f t="shared" si="775"/>
        <v>0</v>
      </c>
      <c r="BE906">
        <f t="shared" si="776"/>
        <v>0</v>
      </c>
      <c r="BT906">
        <f t="shared" si="777"/>
        <v>0</v>
      </c>
      <c r="CA906">
        <f t="shared" si="778"/>
        <v>0</v>
      </c>
      <c r="CH906">
        <f t="shared" si="779"/>
        <v>0</v>
      </c>
      <c r="CO906">
        <f t="shared" si="780"/>
        <v>0</v>
      </c>
      <c r="CV906">
        <f t="shared" si="781"/>
        <v>0</v>
      </c>
      <c r="DC906">
        <f t="shared" si="782"/>
        <v>0</v>
      </c>
      <c r="DJ906">
        <f t="shared" si="783"/>
        <v>0</v>
      </c>
      <c r="DY906">
        <f t="shared" si="784"/>
        <v>0</v>
      </c>
      <c r="EF906">
        <f t="shared" si="785"/>
        <v>0</v>
      </c>
      <c r="EM906">
        <f t="shared" si="786"/>
        <v>0</v>
      </c>
      <c r="ET906">
        <f t="shared" si="787"/>
        <v>0</v>
      </c>
      <c r="FA906">
        <f t="shared" si="788"/>
        <v>0</v>
      </c>
      <c r="FH906">
        <f t="shared" si="789"/>
        <v>0</v>
      </c>
      <c r="FO906">
        <f t="shared" si="790"/>
        <v>0</v>
      </c>
      <c r="GD906">
        <f t="shared" si="791"/>
        <v>0</v>
      </c>
      <c r="GK906">
        <f t="shared" si="792"/>
        <v>0</v>
      </c>
      <c r="GR906">
        <f t="shared" si="793"/>
        <v>0</v>
      </c>
      <c r="HF906">
        <f t="shared" si="794"/>
        <v>0</v>
      </c>
      <c r="HM906">
        <f t="shared" si="795"/>
        <v>0</v>
      </c>
      <c r="HT906">
        <f t="shared" si="796"/>
        <v>0</v>
      </c>
      <c r="II906">
        <f t="shared" si="797"/>
        <v>0</v>
      </c>
      <c r="IP906">
        <f t="shared" si="798"/>
        <v>0</v>
      </c>
      <c r="IW906">
        <f t="shared" si="799"/>
        <v>0</v>
      </c>
      <c r="JD906">
        <f t="shared" si="800"/>
        <v>0</v>
      </c>
      <c r="JK906">
        <f t="shared" si="801"/>
        <v>0</v>
      </c>
      <c r="JR906">
        <f t="shared" si="802"/>
        <v>0</v>
      </c>
      <c r="JY906">
        <f t="shared" si="803"/>
        <v>0</v>
      </c>
      <c r="KM906">
        <f t="shared" si="804"/>
        <v>0</v>
      </c>
      <c r="KT906">
        <f t="shared" si="805"/>
        <v>0</v>
      </c>
      <c r="LA906">
        <f t="shared" si="806"/>
        <v>0</v>
      </c>
      <c r="LH906">
        <f t="shared" si="807"/>
        <v>0</v>
      </c>
      <c r="LO906">
        <f t="shared" si="808"/>
        <v>0</v>
      </c>
      <c r="LV906">
        <f t="shared" si="809"/>
        <v>0</v>
      </c>
      <c r="MC906">
        <f t="shared" si="810"/>
        <v>0</v>
      </c>
      <c r="MQ906">
        <f t="shared" si="811"/>
        <v>0</v>
      </c>
      <c r="MX906">
        <f t="shared" si="812"/>
        <v>0</v>
      </c>
      <c r="NE906">
        <f t="shared" si="813"/>
        <v>0</v>
      </c>
      <c r="NL906">
        <f t="shared" si="814"/>
        <v>0</v>
      </c>
      <c r="NS906">
        <f t="shared" si="815"/>
        <v>0</v>
      </c>
      <c r="NZ906">
        <f t="shared" si="816"/>
        <v>0</v>
      </c>
      <c r="OG906">
        <f t="shared" si="817"/>
        <v>0</v>
      </c>
      <c r="OU906">
        <f t="shared" si="818"/>
        <v>0</v>
      </c>
      <c r="PB906">
        <f t="shared" si="819"/>
        <v>0</v>
      </c>
      <c r="PI906">
        <f t="shared" si="820"/>
        <v>0</v>
      </c>
      <c r="PP906">
        <f t="shared" si="821"/>
        <v>0</v>
      </c>
      <c r="PW906">
        <f t="shared" si="822"/>
        <v>0</v>
      </c>
      <c r="QD906">
        <f t="shared" si="823"/>
        <v>0</v>
      </c>
      <c r="QK906">
        <f t="shared" si="824"/>
        <v>0</v>
      </c>
    </row>
    <row r="907" spans="15:453" x14ac:dyDescent="0.25">
      <c r="O907">
        <f t="shared" si="770"/>
        <v>0</v>
      </c>
      <c r="V907">
        <f t="shared" si="771"/>
        <v>0</v>
      </c>
      <c r="AC907">
        <f t="shared" si="772"/>
        <v>0</v>
      </c>
      <c r="AJ907">
        <f t="shared" si="773"/>
        <v>0</v>
      </c>
      <c r="AQ907">
        <f t="shared" si="774"/>
        <v>0</v>
      </c>
      <c r="AX907">
        <f t="shared" si="775"/>
        <v>0</v>
      </c>
      <c r="BE907">
        <f t="shared" si="776"/>
        <v>0</v>
      </c>
      <c r="BT907">
        <f t="shared" si="777"/>
        <v>0</v>
      </c>
      <c r="CA907">
        <f t="shared" si="778"/>
        <v>0</v>
      </c>
      <c r="CH907">
        <f t="shared" si="779"/>
        <v>0</v>
      </c>
      <c r="CO907">
        <f t="shared" si="780"/>
        <v>0</v>
      </c>
      <c r="CV907">
        <f t="shared" si="781"/>
        <v>0</v>
      </c>
      <c r="DC907">
        <f t="shared" si="782"/>
        <v>0</v>
      </c>
      <c r="DJ907">
        <f t="shared" si="783"/>
        <v>0</v>
      </c>
      <c r="DY907">
        <f t="shared" si="784"/>
        <v>0</v>
      </c>
      <c r="EF907">
        <f t="shared" si="785"/>
        <v>0</v>
      </c>
      <c r="EM907">
        <f t="shared" si="786"/>
        <v>0</v>
      </c>
      <c r="ET907">
        <f t="shared" si="787"/>
        <v>0</v>
      </c>
      <c r="FA907">
        <f t="shared" si="788"/>
        <v>0</v>
      </c>
      <c r="FH907">
        <f t="shared" si="789"/>
        <v>0</v>
      </c>
      <c r="FO907">
        <f t="shared" si="790"/>
        <v>0</v>
      </c>
      <c r="GD907">
        <f t="shared" si="791"/>
        <v>0</v>
      </c>
      <c r="GK907">
        <f t="shared" si="792"/>
        <v>0</v>
      </c>
      <c r="GR907">
        <f t="shared" si="793"/>
        <v>0</v>
      </c>
      <c r="HF907">
        <f t="shared" si="794"/>
        <v>0</v>
      </c>
      <c r="HM907">
        <f t="shared" si="795"/>
        <v>0</v>
      </c>
      <c r="HT907">
        <f t="shared" si="796"/>
        <v>0</v>
      </c>
      <c r="II907">
        <f t="shared" si="797"/>
        <v>0</v>
      </c>
      <c r="IP907">
        <f t="shared" si="798"/>
        <v>0</v>
      </c>
      <c r="IW907">
        <f t="shared" si="799"/>
        <v>0</v>
      </c>
      <c r="JD907">
        <f t="shared" si="800"/>
        <v>0</v>
      </c>
      <c r="JK907">
        <f t="shared" si="801"/>
        <v>0</v>
      </c>
      <c r="JR907">
        <f t="shared" si="802"/>
        <v>0</v>
      </c>
      <c r="JY907">
        <f t="shared" si="803"/>
        <v>0</v>
      </c>
      <c r="KM907">
        <f t="shared" si="804"/>
        <v>0</v>
      </c>
      <c r="KT907">
        <f t="shared" si="805"/>
        <v>0</v>
      </c>
      <c r="LA907">
        <f t="shared" si="806"/>
        <v>0</v>
      </c>
      <c r="LH907">
        <f t="shared" si="807"/>
        <v>0</v>
      </c>
      <c r="LO907">
        <f t="shared" si="808"/>
        <v>0</v>
      </c>
      <c r="LV907">
        <f t="shared" si="809"/>
        <v>0</v>
      </c>
      <c r="MC907">
        <f t="shared" si="810"/>
        <v>0</v>
      </c>
      <c r="MQ907">
        <f t="shared" si="811"/>
        <v>0</v>
      </c>
      <c r="MX907">
        <f t="shared" si="812"/>
        <v>0</v>
      </c>
      <c r="NE907">
        <f t="shared" si="813"/>
        <v>0</v>
      </c>
      <c r="NL907">
        <f t="shared" si="814"/>
        <v>0</v>
      </c>
      <c r="NS907">
        <f t="shared" si="815"/>
        <v>0</v>
      </c>
      <c r="NZ907">
        <f t="shared" si="816"/>
        <v>0</v>
      </c>
      <c r="OG907">
        <f t="shared" si="817"/>
        <v>0</v>
      </c>
      <c r="OU907">
        <f t="shared" si="818"/>
        <v>0</v>
      </c>
      <c r="PB907">
        <f t="shared" si="819"/>
        <v>0</v>
      </c>
      <c r="PI907">
        <f t="shared" si="820"/>
        <v>0</v>
      </c>
      <c r="PP907">
        <f t="shared" si="821"/>
        <v>0</v>
      </c>
      <c r="PW907">
        <f t="shared" si="822"/>
        <v>0</v>
      </c>
      <c r="QD907">
        <f t="shared" si="823"/>
        <v>0</v>
      </c>
      <c r="QK907">
        <f t="shared" si="824"/>
        <v>0</v>
      </c>
    </row>
    <row r="908" spans="15:453" x14ac:dyDescent="0.25">
      <c r="O908">
        <f t="shared" si="770"/>
        <v>0</v>
      </c>
      <c r="V908">
        <f t="shared" si="771"/>
        <v>0</v>
      </c>
      <c r="AC908">
        <f t="shared" si="772"/>
        <v>0</v>
      </c>
      <c r="AJ908">
        <f t="shared" si="773"/>
        <v>0</v>
      </c>
      <c r="AQ908">
        <f t="shared" si="774"/>
        <v>0</v>
      </c>
      <c r="AX908">
        <f t="shared" si="775"/>
        <v>0</v>
      </c>
      <c r="BE908">
        <f t="shared" si="776"/>
        <v>0</v>
      </c>
      <c r="BT908">
        <f t="shared" si="777"/>
        <v>0</v>
      </c>
      <c r="CA908">
        <f t="shared" si="778"/>
        <v>0</v>
      </c>
      <c r="CH908">
        <f t="shared" si="779"/>
        <v>0</v>
      </c>
      <c r="CO908">
        <f t="shared" si="780"/>
        <v>0</v>
      </c>
      <c r="CV908">
        <f t="shared" si="781"/>
        <v>0</v>
      </c>
      <c r="DC908">
        <f t="shared" si="782"/>
        <v>0</v>
      </c>
      <c r="DJ908">
        <f t="shared" si="783"/>
        <v>0</v>
      </c>
      <c r="DY908">
        <f t="shared" si="784"/>
        <v>0</v>
      </c>
      <c r="EF908">
        <f t="shared" si="785"/>
        <v>0</v>
      </c>
      <c r="EM908">
        <f t="shared" si="786"/>
        <v>0</v>
      </c>
      <c r="ET908">
        <f t="shared" si="787"/>
        <v>0</v>
      </c>
      <c r="FA908">
        <f t="shared" si="788"/>
        <v>0</v>
      </c>
      <c r="FH908">
        <f t="shared" si="789"/>
        <v>0</v>
      </c>
      <c r="FO908">
        <f t="shared" si="790"/>
        <v>0</v>
      </c>
      <c r="GD908">
        <f t="shared" si="791"/>
        <v>0</v>
      </c>
      <c r="GK908">
        <f t="shared" si="792"/>
        <v>0</v>
      </c>
      <c r="GR908">
        <f t="shared" si="793"/>
        <v>0</v>
      </c>
      <c r="HF908">
        <f t="shared" si="794"/>
        <v>0</v>
      </c>
      <c r="HM908">
        <f t="shared" si="795"/>
        <v>0</v>
      </c>
      <c r="HT908">
        <f t="shared" si="796"/>
        <v>0</v>
      </c>
      <c r="II908">
        <f t="shared" si="797"/>
        <v>0</v>
      </c>
      <c r="IP908">
        <f t="shared" si="798"/>
        <v>0</v>
      </c>
      <c r="IW908">
        <f t="shared" si="799"/>
        <v>0</v>
      </c>
      <c r="JD908">
        <f t="shared" si="800"/>
        <v>0</v>
      </c>
      <c r="JK908">
        <f t="shared" si="801"/>
        <v>0</v>
      </c>
      <c r="JR908">
        <f t="shared" si="802"/>
        <v>0</v>
      </c>
      <c r="JY908">
        <f t="shared" si="803"/>
        <v>0</v>
      </c>
      <c r="KM908">
        <f t="shared" si="804"/>
        <v>0</v>
      </c>
      <c r="KT908">
        <f t="shared" si="805"/>
        <v>0</v>
      </c>
      <c r="LA908">
        <f t="shared" si="806"/>
        <v>0</v>
      </c>
      <c r="LH908">
        <f t="shared" si="807"/>
        <v>0</v>
      </c>
      <c r="LO908">
        <f t="shared" si="808"/>
        <v>0</v>
      </c>
      <c r="LV908">
        <f t="shared" si="809"/>
        <v>0</v>
      </c>
      <c r="MC908">
        <f t="shared" si="810"/>
        <v>0</v>
      </c>
      <c r="MQ908">
        <f t="shared" si="811"/>
        <v>0</v>
      </c>
      <c r="MX908">
        <f t="shared" si="812"/>
        <v>0</v>
      </c>
      <c r="NE908">
        <f t="shared" si="813"/>
        <v>0</v>
      </c>
      <c r="NL908">
        <f t="shared" si="814"/>
        <v>0</v>
      </c>
      <c r="NS908">
        <f t="shared" si="815"/>
        <v>0</v>
      </c>
      <c r="NZ908">
        <f t="shared" si="816"/>
        <v>0</v>
      </c>
      <c r="OG908">
        <f t="shared" si="817"/>
        <v>0</v>
      </c>
      <c r="OU908">
        <f t="shared" si="818"/>
        <v>0</v>
      </c>
      <c r="PB908">
        <f t="shared" si="819"/>
        <v>0</v>
      </c>
      <c r="PI908">
        <f t="shared" si="820"/>
        <v>0</v>
      </c>
      <c r="PP908">
        <f t="shared" si="821"/>
        <v>0</v>
      </c>
      <c r="PW908">
        <f t="shared" si="822"/>
        <v>0</v>
      </c>
      <c r="QD908">
        <f t="shared" si="823"/>
        <v>0</v>
      </c>
      <c r="QK908">
        <f t="shared" si="824"/>
        <v>0</v>
      </c>
    </row>
    <row r="909" spans="15:453" x14ac:dyDescent="0.25">
      <c r="O909">
        <f t="shared" si="770"/>
        <v>0</v>
      </c>
      <c r="V909">
        <f t="shared" si="771"/>
        <v>0</v>
      </c>
      <c r="AC909">
        <f t="shared" si="772"/>
        <v>0</v>
      </c>
      <c r="AJ909">
        <f t="shared" si="773"/>
        <v>0</v>
      </c>
      <c r="AQ909">
        <f t="shared" si="774"/>
        <v>0</v>
      </c>
      <c r="AX909">
        <f t="shared" si="775"/>
        <v>0</v>
      </c>
      <c r="BE909">
        <f t="shared" si="776"/>
        <v>0</v>
      </c>
      <c r="BT909">
        <f t="shared" si="777"/>
        <v>0</v>
      </c>
      <c r="CA909">
        <f t="shared" si="778"/>
        <v>0</v>
      </c>
      <c r="CH909">
        <f t="shared" si="779"/>
        <v>0</v>
      </c>
      <c r="CO909">
        <f t="shared" si="780"/>
        <v>0</v>
      </c>
      <c r="CV909">
        <f t="shared" si="781"/>
        <v>0</v>
      </c>
      <c r="DC909">
        <f t="shared" si="782"/>
        <v>0</v>
      </c>
      <c r="DJ909">
        <f t="shared" si="783"/>
        <v>0</v>
      </c>
      <c r="DY909">
        <f t="shared" si="784"/>
        <v>0</v>
      </c>
      <c r="EF909">
        <f t="shared" si="785"/>
        <v>0</v>
      </c>
      <c r="EM909">
        <f t="shared" si="786"/>
        <v>0</v>
      </c>
      <c r="ET909">
        <f t="shared" si="787"/>
        <v>0</v>
      </c>
      <c r="FA909">
        <f t="shared" si="788"/>
        <v>0</v>
      </c>
      <c r="FH909">
        <f t="shared" si="789"/>
        <v>0</v>
      </c>
      <c r="FO909">
        <f t="shared" si="790"/>
        <v>0</v>
      </c>
      <c r="GD909">
        <f t="shared" si="791"/>
        <v>0</v>
      </c>
      <c r="GK909">
        <f t="shared" si="792"/>
        <v>0</v>
      </c>
      <c r="GR909">
        <f t="shared" si="793"/>
        <v>0</v>
      </c>
      <c r="HF909">
        <f t="shared" si="794"/>
        <v>0</v>
      </c>
      <c r="HM909">
        <f t="shared" si="795"/>
        <v>0</v>
      </c>
      <c r="HT909">
        <f t="shared" si="796"/>
        <v>0</v>
      </c>
      <c r="II909">
        <f t="shared" si="797"/>
        <v>0</v>
      </c>
      <c r="IP909">
        <f t="shared" si="798"/>
        <v>0</v>
      </c>
      <c r="IW909">
        <f t="shared" si="799"/>
        <v>0</v>
      </c>
      <c r="JD909">
        <f t="shared" si="800"/>
        <v>0</v>
      </c>
      <c r="JK909">
        <f t="shared" si="801"/>
        <v>0</v>
      </c>
      <c r="JR909">
        <f t="shared" si="802"/>
        <v>0</v>
      </c>
      <c r="JY909">
        <f t="shared" si="803"/>
        <v>0</v>
      </c>
      <c r="KM909">
        <f t="shared" si="804"/>
        <v>0</v>
      </c>
      <c r="KT909">
        <f t="shared" si="805"/>
        <v>0</v>
      </c>
      <c r="LA909">
        <f t="shared" si="806"/>
        <v>0</v>
      </c>
      <c r="LH909">
        <f t="shared" si="807"/>
        <v>0</v>
      </c>
      <c r="LO909">
        <f t="shared" si="808"/>
        <v>0</v>
      </c>
      <c r="LV909">
        <f t="shared" si="809"/>
        <v>0</v>
      </c>
      <c r="MC909">
        <f t="shared" si="810"/>
        <v>0</v>
      </c>
      <c r="MQ909">
        <f t="shared" si="811"/>
        <v>0</v>
      </c>
      <c r="MX909">
        <f t="shared" si="812"/>
        <v>0</v>
      </c>
      <c r="NE909">
        <f t="shared" si="813"/>
        <v>0</v>
      </c>
      <c r="NL909">
        <f t="shared" si="814"/>
        <v>0</v>
      </c>
      <c r="NS909">
        <f t="shared" si="815"/>
        <v>0</v>
      </c>
      <c r="NZ909">
        <f t="shared" si="816"/>
        <v>0</v>
      </c>
      <c r="OG909">
        <f t="shared" si="817"/>
        <v>0</v>
      </c>
      <c r="OU909">
        <f t="shared" si="818"/>
        <v>0</v>
      </c>
      <c r="PB909">
        <f t="shared" si="819"/>
        <v>0</v>
      </c>
      <c r="PI909">
        <f t="shared" si="820"/>
        <v>0</v>
      </c>
      <c r="PP909">
        <f t="shared" si="821"/>
        <v>0</v>
      </c>
      <c r="PW909">
        <f t="shared" si="822"/>
        <v>0</v>
      </c>
      <c r="QD909">
        <f t="shared" si="823"/>
        <v>0</v>
      </c>
      <c r="QK909">
        <f t="shared" si="824"/>
        <v>0</v>
      </c>
    </row>
    <row r="910" spans="15:453" x14ac:dyDescent="0.25">
      <c r="O910">
        <f t="shared" si="770"/>
        <v>0</v>
      </c>
      <c r="V910">
        <f t="shared" si="771"/>
        <v>0</v>
      </c>
      <c r="AC910">
        <f t="shared" si="772"/>
        <v>0</v>
      </c>
      <c r="AJ910">
        <f t="shared" si="773"/>
        <v>0</v>
      </c>
      <c r="AQ910">
        <f t="shared" si="774"/>
        <v>0</v>
      </c>
      <c r="AX910">
        <f t="shared" si="775"/>
        <v>0</v>
      </c>
      <c r="BE910">
        <f t="shared" si="776"/>
        <v>0</v>
      </c>
      <c r="BT910">
        <f t="shared" si="777"/>
        <v>0</v>
      </c>
      <c r="CA910">
        <f t="shared" si="778"/>
        <v>0</v>
      </c>
      <c r="CH910">
        <f t="shared" si="779"/>
        <v>0</v>
      </c>
      <c r="CO910">
        <f t="shared" si="780"/>
        <v>0</v>
      </c>
      <c r="CV910">
        <f t="shared" si="781"/>
        <v>0</v>
      </c>
      <c r="DC910">
        <f t="shared" si="782"/>
        <v>0</v>
      </c>
      <c r="DJ910">
        <f t="shared" si="783"/>
        <v>0</v>
      </c>
      <c r="DY910">
        <f t="shared" si="784"/>
        <v>0</v>
      </c>
      <c r="EF910">
        <f t="shared" si="785"/>
        <v>0</v>
      </c>
      <c r="EM910">
        <f t="shared" si="786"/>
        <v>0</v>
      </c>
      <c r="ET910">
        <f t="shared" si="787"/>
        <v>0</v>
      </c>
      <c r="FA910">
        <f t="shared" si="788"/>
        <v>0</v>
      </c>
      <c r="FH910">
        <f t="shared" si="789"/>
        <v>0</v>
      </c>
      <c r="FO910">
        <f t="shared" si="790"/>
        <v>0</v>
      </c>
      <c r="GD910">
        <f t="shared" si="791"/>
        <v>0</v>
      </c>
      <c r="GK910">
        <f t="shared" si="792"/>
        <v>0</v>
      </c>
      <c r="GR910">
        <f t="shared" si="793"/>
        <v>0</v>
      </c>
      <c r="HF910">
        <f t="shared" si="794"/>
        <v>0</v>
      </c>
      <c r="HM910">
        <f t="shared" si="795"/>
        <v>0</v>
      </c>
      <c r="HT910">
        <f t="shared" si="796"/>
        <v>0</v>
      </c>
      <c r="II910">
        <f t="shared" si="797"/>
        <v>0</v>
      </c>
      <c r="IP910">
        <f t="shared" si="798"/>
        <v>0</v>
      </c>
      <c r="IW910">
        <f t="shared" si="799"/>
        <v>0</v>
      </c>
      <c r="JD910">
        <f t="shared" si="800"/>
        <v>0</v>
      </c>
      <c r="JK910">
        <f t="shared" si="801"/>
        <v>0</v>
      </c>
      <c r="JR910">
        <f t="shared" si="802"/>
        <v>0</v>
      </c>
      <c r="JY910">
        <f t="shared" si="803"/>
        <v>0</v>
      </c>
      <c r="KM910">
        <f t="shared" si="804"/>
        <v>0</v>
      </c>
      <c r="KT910">
        <f t="shared" si="805"/>
        <v>0</v>
      </c>
      <c r="LA910">
        <f t="shared" si="806"/>
        <v>0</v>
      </c>
      <c r="LH910">
        <f t="shared" si="807"/>
        <v>0</v>
      </c>
      <c r="LO910">
        <f t="shared" si="808"/>
        <v>0</v>
      </c>
      <c r="LV910">
        <f t="shared" si="809"/>
        <v>0</v>
      </c>
      <c r="MC910">
        <f t="shared" si="810"/>
        <v>0</v>
      </c>
      <c r="MQ910">
        <f t="shared" si="811"/>
        <v>0</v>
      </c>
      <c r="MX910">
        <f t="shared" si="812"/>
        <v>0</v>
      </c>
      <c r="NE910">
        <f t="shared" si="813"/>
        <v>0</v>
      </c>
      <c r="NL910">
        <f t="shared" si="814"/>
        <v>0</v>
      </c>
      <c r="NS910">
        <f t="shared" si="815"/>
        <v>0</v>
      </c>
      <c r="NZ910">
        <f t="shared" si="816"/>
        <v>0</v>
      </c>
      <c r="OG910">
        <f t="shared" si="817"/>
        <v>0</v>
      </c>
      <c r="OU910">
        <f t="shared" si="818"/>
        <v>0</v>
      </c>
      <c r="PB910">
        <f t="shared" si="819"/>
        <v>0</v>
      </c>
      <c r="PI910">
        <f t="shared" si="820"/>
        <v>0</v>
      </c>
      <c r="PP910">
        <f t="shared" si="821"/>
        <v>0</v>
      </c>
      <c r="PW910">
        <f t="shared" si="822"/>
        <v>0</v>
      </c>
      <c r="QD910">
        <f t="shared" si="823"/>
        <v>0</v>
      </c>
      <c r="QK910">
        <f t="shared" si="824"/>
        <v>0</v>
      </c>
    </row>
    <row r="911" spans="15:453" x14ac:dyDescent="0.25">
      <c r="O911">
        <f t="shared" si="770"/>
        <v>0</v>
      </c>
      <c r="V911">
        <f t="shared" si="771"/>
        <v>0</v>
      </c>
      <c r="AC911">
        <f t="shared" si="772"/>
        <v>0</v>
      </c>
      <c r="AJ911">
        <f t="shared" si="773"/>
        <v>0</v>
      </c>
      <c r="AQ911">
        <f t="shared" si="774"/>
        <v>0</v>
      </c>
      <c r="AX911">
        <f t="shared" si="775"/>
        <v>0</v>
      </c>
      <c r="BE911">
        <f t="shared" si="776"/>
        <v>0</v>
      </c>
      <c r="BT911">
        <f t="shared" si="777"/>
        <v>0</v>
      </c>
      <c r="CA911">
        <f t="shared" si="778"/>
        <v>0</v>
      </c>
      <c r="CH911">
        <f t="shared" si="779"/>
        <v>0</v>
      </c>
      <c r="CO911">
        <f t="shared" si="780"/>
        <v>0</v>
      </c>
      <c r="CV911">
        <f t="shared" si="781"/>
        <v>0</v>
      </c>
      <c r="DC911">
        <f t="shared" si="782"/>
        <v>0</v>
      </c>
      <c r="DJ911">
        <f t="shared" si="783"/>
        <v>0</v>
      </c>
      <c r="DY911">
        <f t="shared" si="784"/>
        <v>0</v>
      </c>
      <c r="EF911">
        <f t="shared" si="785"/>
        <v>0</v>
      </c>
      <c r="EM911">
        <f t="shared" si="786"/>
        <v>0</v>
      </c>
      <c r="ET911">
        <f t="shared" si="787"/>
        <v>0</v>
      </c>
      <c r="FA911">
        <f t="shared" si="788"/>
        <v>0</v>
      </c>
      <c r="FH911">
        <f t="shared" si="789"/>
        <v>0</v>
      </c>
      <c r="FO911">
        <f t="shared" si="790"/>
        <v>0</v>
      </c>
      <c r="GD911">
        <f t="shared" si="791"/>
        <v>0</v>
      </c>
      <c r="GK911">
        <f t="shared" si="792"/>
        <v>0</v>
      </c>
      <c r="GR911">
        <f t="shared" si="793"/>
        <v>0</v>
      </c>
      <c r="HF911">
        <f t="shared" si="794"/>
        <v>0</v>
      </c>
      <c r="HM911">
        <f t="shared" si="795"/>
        <v>0</v>
      </c>
      <c r="HT911">
        <f t="shared" si="796"/>
        <v>0</v>
      </c>
      <c r="II911">
        <f t="shared" si="797"/>
        <v>0</v>
      </c>
      <c r="IP911">
        <f t="shared" si="798"/>
        <v>0</v>
      </c>
      <c r="IW911">
        <f t="shared" si="799"/>
        <v>0</v>
      </c>
      <c r="JD911">
        <f t="shared" si="800"/>
        <v>0</v>
      </c>
      <c r="JK911">
        <f t="shared" si="801"/>
        <v>0</v>
      </c>
      <c r="JR911">
        <f t="shared" si="802"/>
        <v>0</v>
      </c>
      <c r="JY911">
        <f t="shared" si="803"/>
        <v>0</v>
      </c>
      <c r="KM911">
        <f t="shared" si="804"/>
        <v>0</v>
      </c>
      <c r="KT911">
        <f t="shared" si="805"/>
        <v>0</v>
      </c>
      <c r="LA911">
        <f t="shared" si="806"/>
        <v>0</v>
      </c>
      <c r="LH911">
        <f t="shared" si="807"/>
        <v>0</v>
      </c>
      <c r="LO911">
        <f t="shared" si="808"/>
        <v>0</v>
      </c>
      <c r="LV911">
        <f t="shared" si="809"/>
        <v>0</v>
      </c>
      <c r="MC911">
        <f t="shared" si="810"/>
        <v>0</v>
      </c>
      <c r="MQ911">
        <f t="shared" si="811"/>
        <v>0</v>
      </c>
      <c r="MX911">
        <f t="shared" si="812"/>
        <v>0</v>
      </c>
      <c r="NE911">
        <f t="shared" si="813"/>
        <v>0</v>
      </c>
      <c r="NL911">
        <f t="shared" si="814"/>
        <v>0</v>
      </c>
      <c r="NS911">
        <f t="shared" si="815"/>
        <v>0</v>
      </c>
      <c r="NZ911">
        <f t="shared" si="816"/>
        <v>0</v>
      </c>
      <c r="OG911">
        <f t="shared" si="817"/>
        <v>0</v>
      </c>
      <c r="OU911">
        <f t="shared" si="818"/>
        <v>0</v>
      </c>
      <c r="PB911">
        <f t="shared" si="819"/>
        <v>0</v>
      </c>
      <c r="PI911">
        <f t="shared" si="820"/>
        <v>0</v>
      </c>
      <c r="PP911">
        <f t="shared" si="821"/>
        <v>0</v>
      </c>
      <c r="PW911">
        <f t="shared" si="822"/>
        <v>0</v>
      </c>
      <c r="QD911">
        <f t="shared" si="823"/>
        <v>0</v>
      </c>
      <c r="QK911">
        <f t="shared" si="824"/>
        <v>0</v>
      </c>
    </row>
    <row r="912" spans="15:453" x14ac:dyDescent="0.25">
      <c r="O912">
        <f t="shared" si="770"/>
        <v>0</v>
      </c>
      <c r="V912">
        <f t="shared" si="771"/>
        <v>0</v>
      </c>
      <c r="AC912">
        <f t="shared" si="772"/>
        <v>0</v>
      </c>
      <c r="AJ912">
        <f t="shared" si="773"/>
        <v>0</v>
      </c>
      <c r="AQ912">
        <f t="shared" si="774"/>
        <v>0</v>
      </c>
      <c r="AX912">
        <f t="shared" si="775"/>
        <v>0</v>
      </c>
      <c r="BE912">
        <f t="shared" si="776"/>
        <v>0</v>
      </c>
      <c r="BT912">
        <f t="shared" si="777"/>
        <v>0</v>
      </c>
      <c r="CA912">
        <f t="shared" si="778"/>
        <v>0</v>
      </c>
      <c r="CH912">
        <f t="shared" si="779"/>
        <v>0</v>
      </c>
      <c r="CO912">
        <f t="shared" si="780"/>
        <v>0</v>
      </c>
      <c r="CV912">
        <f t="shared" si="781"/>
        <v>0</v>
      </c>
      <c r="DC912">
        <f t="shared" si="782"/>
        <v>0</v>
      </c>
      <c r="DJ912">
        <f t="shared" si="783"/>
        <v>0</v>
      </c>
      <c r="DY912">
        <f t="shared" si="784"/>
        <v>0</v>
      </c>
      <c r="EF912">
        <f t="shared" si="785"/>
        <v>0</v>
      </c>
      <c r="EM912">
        <f t="shared" si="786"/>
        <v>0</v>
      </c>
      <c r="ET912">
        <f t="shared" si="787"/>
        <v>0</v>
      </c>
      <c r="FA912">
        <f t="shared" si="788"/>
        <v>0</v>
      </c>
      <c r="FH912">
        <f t="shared" si="789"/>
        <v>0</v>
      </c>
      <c r="FO912">
        <f t="shared" si="790"/>
        <v>0</v>
      </c>
      <c r="GD912">
        <f t="shared" si="791"/>
        <v>0</v>
      </c>
      <c r="GK912">
        <f t="shared" si="792"/>
        <v>0</v>
      </c>
      <c r="GR912">
        <f t="shared" si="793"/>
        <v>0</v>
      </c>
      <c r="HF912">
        <f t="shared" si="794"/>
        <v>0</v>
      </c>
      <c r="HM912">
        <f t="shared" si="795"/>
        <v>0</v>
      </c>
      <c r="HT912">
        <f t="shared" si="796"/>
        <v>0</v>
      </c>
      <c r="II912">
        <f t="shared" si="797"/>
        <v>0</v>
      </c>
      <c r="IP912">
        <f t="shared" si="798"/>
        <v>0</v>
      </c>
      <c r="IW912">
        <f t="shared" si="799"/>
        <v>0</v>
      </c>
      <c r="JD912">
        <f t="shared" si="800"/>
        <v>0</v>
      </c>
      <c r="JK912">
        <f t="shared" si="801"/>
        <v>0</v>
      </c>
      <c r="JR912">
        <f t="shared" si="802"/>
        <v>0</v>
      </c>
      <c r="JY912">
        <f t="shared" si="803"/>
        <v>0</v>
      </c>
      <c r="KM912">
        <f t="shared" si="804"/>
        <v>0</v>
      </c>
      <c r="KT912">
        <f t="shared" si="805"/>
        <v>0</v>
      </c>
      <c r="LA912">
        <f t="shared" si="806"/>
        <v>0</v>
      </c>
      <c r="LH912">
        <f t="shared" si="807"/>
        <v>0</v>
      </c>
      <c r="LO912">
        <f t="shared" si="808"/>
        <v>0</v>
      </c>
      <c r="LV912">
        <f t="shared" si="809"/>
        <v>0</v>
      </c>
      <c r="MC912">
        <f t="shared" si="810"/>
        <v>0</v>
      </c>
      <c r="MQ912">
        <f t="shared" si="811"/>
        <v>0</v>
      </c>
      <c r="MX912">
        <f t="shared" si="812"/>
        <v>0</v>
      </c>
      <c r="NE912">
        <f t="shared" si="813"/>
        <v>0</v>
      </c>
      <c r="NL912">
        <f t="shared" si="814"/>
        <v>0</v>
      </c>
      <c r="NS912">
        <f t="shared" si="815"/>
        <v>0</v>
      </c>
      <c r="NZ912">
        <f t="shared" si="816"/>
        <v>0</v>
      </c>
      <c r="OG912">
        <f t="shared" si="817"/>
        <v>0</v>
      </c>
      <c r="OU912">
        <f t="shared" si="818"/>
        <v>0</v>
      </c>
      <c r="PB912">
        <f t="shared" si="819"/>
        <v>0</v>
      </c>
      <c r="PI912">
        <f t="shared" si="820"/>
        <v>0</v>
      </c>
      <c r="PP912">
        <f t="shared" si="821"/>
        <v>0</v>
      </c>
      <c r="PW912">
        <f t="shared" si="822"/>
        <v>0</v>
      </c>
      <c r="QD912">
        <f t="shared" si="823"/>
        <v>0</v>
      </c>
      <c r="QK912">
        <f t="shared" si="824"/>
        <v>0</v>
      </c>
    </row>
    <row r="913" spans="15:453" x14ac:dyDescent="0.25">
      <c r="O913">
        <f t="shared" si="770"/>
        <v>0</v>
      </c>
      <c r="V913">
        <f t="shared" si="771"/>
        <v>0</v>
      </c>
      <c r="AC913">
        <f t="shared" si="772"/>
        <v>0</v>
      </c>
      <c r="AJ913">
        <f t="shared" si="773"/>
        <v>0</v>
      </c>
      <c r="AQ913">
        <f t="shared" si="774"/>
        <v>0</v>
      </c>
      <c r="AX913">
        <f t="shared" si="775"/>
        <v>0</v>
      </c>
      <c r="BE913">
        <f t="shared" si="776"/>
        <v>0</v>
      </c>
      <c r="BT913">
        <f t="shared" si="777"/>
        <v>0</v>
      </c>
      <c r="CA913">
        <f t="shared" si="778"/>
        <v>0</v>
      </c>
      <c r="CH913">
        <f t="shared" si="779"/>
        <v>0</v>
      </c>
      <c r="CO913">
        <f t="shared" si="780"/>
        <v>0</v>
      </c>
      <c r="CV913">
        <f t="shared" si="781"/>
        <v>0</v>
      </c>
      <c r="DC913">
        <f t="shared" si="782"/>
        <v>0</v>
      </c>
      <c r="DJ913">
        <f t="shared" si="783"/>
        <v>0</v>
      </c>
      <c r="DY913">
        <f t="shared" si="784"/>
        <v>0</v>
      </c>
      <c r="EF913">
        <f t="shared" si="785"/>
        <v>0</v>
      </c>
      <c r="EM913">
        <f t="shared" si="786"/>
        <v>0</v>
      </c>
      <c r="ET913">
        <f t="shared" si="787"/>
        <v>0</v>
      </c>
      <c r="FA913">
        <f t="shared" si="788"/>
        <v>0</v>
      </c>
      <c r="FH913">
        <f t="shared" si="789"/>
        <v>0</v>
      </c>
      <c r="FO913">
        <f t="shared" si="790"/>
        <v>0</v>
      </c>
      <c r="GD913">
        <f t="shared" si="791"/>
        <v>0</v>
      </c>
      <c r="GK913">
        <f t="shared" si="792"/>
        <v>0</v>
      </c>
      <c r="GR913">
        <f t="shared" si="793"/>
        <v>0</v>
      </c>
      <c r="HF913">
        <f t="shared" si="794"/>
        <v>0</v>
      </c>
      <c r="HM913">
        <f t="shared" si="795"/>
        <v>0</v>
      </c>
      <c r="HT913">
        <f t="shared" si="796"/>
        <v>0</v>
      </c>
      <c r="II913">
        <f t="shared" si="797"/>
        <v>0</v>
      </c>
      <c r="IP913">
        <f t="shared" si="798"/>
        <v>0</v>
      </c>
      <c r="IW913">
        <f t="shared" si="799"/>
        <v>0</v>
      </c>
      <c r="JD913">
        <f t="shared" si="800"/>
        <v>0</v>
      </c>
      <c r="JK913">
        <f t="shared" si="801"/>
        <v>0</v>
      </c>
      <c r="JR913">
        <f t="shared" si="802"/>
        <v>0</v>
      </c>
      <c r="JY913">
        <f t="shared" si="803"/>
        <v>0</v>
      </c>
      <c r="KM913">
        <f t="shared" si="804"/>
        <v>0</v>
      </c>
      <c r="KT913">
        <f t="shared" si="805"/>
        <v>0</v>
      </c>
      <c r="LA913">
        <f t="shared" si="806"/>
        <v>0</v>
      </c>
      <c r="LH913">
        <f t="shared" si="807"/>
        <v>0</v>
      </c>
      <c r="LO913">
        <f t="shared" si="808"/>
        <v>0</v>
      </c>
      <c r="LV913">
        <f t="shared" si="809"/>
        <v>0</v>
      </c>
      <c r="MC913">
        <f t="shared" si="810"/>
        <v>0</v>
      </c>
      <c r="MQ913">
        <f t="shared" si="811"/>
        <v>0</v>
      </c>
      <c r="MX913">
        <f t="shared" si="812"/>
        <v>0</v>
      </c>
      <c r="NE913">
        <f t="shared" si="813"/>
        <v>0</v>
      </c>
      <c r="NL913">
        <f t="shared" si="814"/>
        <v>0</v>
      </c>
      <c r="NS913">
        <f t="shared" si="815"/>
        <v>0</v>
      </c>
      <c r="NZ913">
        <f t="shared" si="816"/>
        <v>0</v>
      </c>
      <c r="OG913">
        <f t="shared" si="817"/>
        <v>0</v>
      </c>
      <c r="OU913">
        <f t="shared" si="818"/>
        <v>0</v>
      </c>
      <c r="PB913">
        <f t="shared" si="819"/>
        <v>0</v>
      </c>
      <c r="PI913">
        <f t="shared" si="820"/>
        <v>0</v>
      </c>
      <c r="PP913">
        <f t="shared" si="821"/>
        <v>0</v>
      </c>
      <c r="PW913">
        <f t="shared" si="822"/>
        <v>0</v>
      </c>
      <c r="QD913">
        <f t="shared" si="823"/>
        <v>0</v>
      </c>
      <c r="QK913">
        <f t="shared" si="824"/>
        <v>0</v>
      </c>
    </row>
    <row r="914" spans="15:453" x14ac:dyDescent="0.25">
      <c r="O914">
        <f t="shared" si="770"/>
        <v>0</v>
      </c>
      <c r="V914">
        <f t="shared" si="771"/>
        <v>0</v>
      </c>
      <c r="AC914">
        <f t="shared" si="772"/>
        <v>0</v>
      </c>
      <c r="AJ914">
        <f t="shared" si="773"/>
        <v>0</v>
      </c>
      <c r="AQ914">
        <f t="shared" si="774"/>
        <v>0</v>
      </c>
      <c r="AX914">
        <f t="shared" si="775"/>
        <v>0</v>
      </c>
      <c r="BE914">
        <f t="shared" si="776"/>
        <v>0</v>
      </c>
      <c r="BT914">
        <f t="shared" si="777"/>
        <v>0</v>
      </c>
      <c r="CA914">
        <f t="shared" si="778"/>
        <v>0</v>
      </c>
      <c r="CH914">
        <f t="shared" si="779"/>
        <v>0</v>
      </c>
      <c r="CO914">
        <f t="shared" si="780"/>
        <v>0</v>
      </c>
      <c r="CV914">
        <f t="shared" si="781"/>
        <v>0</v>
      </c>
      <c r="DC914">
        <f t="shared" si="782"/>
        <v>0</v>
      </c>
      <c r="DJ914">
        <f t="shared" si="783"/>
        <v>0</v>
      </c>
      <c r="DY914">
        <f t="shared" si="784"/>
        <v>0</v>
      </c>
      <c r="EF914">
        <f t="shared" si="785"/>
        <v>0</v>
      </c>
      <c r="EM914">
        <f t="shared" si="786"/>
        <v>0</v>
      </c>
      <c r="ET914">
        <f t="shared" si="787"/>
        <v>0</v>
      </c>
      <c r="FA914">
        <f t="shared" si="788"/>
        <v>0</v>
      </c>
      <c r="FH914">
        <f t="shared" si="789"/>
        <v>0</v>
      </c>
      <c r="FO914">
        <f t="shared" si="790"/>
        <v>0</v>
      </c>
      <c r="GD914">
        <f t="shared" si="791"/>
        <v>0</v>
      </c>
      <c r="GK914">
        <f t="shared" si="792"/>
        <v>0</v>
      </c>
      <c r="GR914">
        <f t="shared" si="793"/>
        <v>0</v>
      </c>
      <c r="HF914">
        <f t="shared" si="794"/>
        <v>0</v>
      </c>
      <c r="HM914">
        <f t="shared" si="795"/>
        <v>0</v>
      </c>
      <c r="HT914">
        <f t="shared" si="796"/>
        <v>0</v>
      </c>
      <c r="II914">
        <f t="shared" si="797"/>
        <v>0</v>
      </c>
      <c r="IP914">
        <f t="shared" si="798"/>
        <v>0</v>
      </c>
      <c r="IW914">
        <f t="shared" si="799"/>
        <v>0</v>
      </c>
      <c r="JD914">
        <f t="shared" si="800"/>
        <v>0</v>
      </c>
      <c r="JK914">
        <f t="shared" si="801"/>
        <v>0</v>
      </c>
      <c r="JR914">
        <f t="shared" si="802"/>
        <v>0</v>
      </c>
      <c r="JY914">
        <f t="shared" si="803"/>
        <v>0</v>
      </c>
      <c r="KM914">
        <f t="shared" si="804"/>
        <v>0</v>
      </c>
      <c r="KT914">
        <f t="shared" si="805"/>
        <v>0</v>
      </c>
      <c r="LA914">
        <f t="shared" si="806"/>
        <v>0</v>
      </c>
      <c r="LH914">
        <f t="shared" si="807"/>
        <v>0</v>
      </c>
      <c r="LO914">
        <f t="shared" si="808"/>
        <v>0</v>
      </c>
      <c r="LV914">
        <f t="shared" si="809"/>
        <v>0</v>
      </c>
      <c r="MC914">
        <f t="shared" si="810"/>
        <v>0</v>
      </c>
      <c r="MQ914">
        <f t="shared" si="811"/>
        <v>0</v>
      </c>
      <c r="MX914">
        <f t="shared" si="812"/>
        <v>0</v>
      </c>
      <c r="NE914">
        <f t="shared" si="813"/>
        <v>0</v>
      </c>
      <c r="NL914">
        <f t="shared" si="814"/>
        <v>0</v>
      </c>
      <c r="NS914">
        <f t="shared" si="815"/>
        <v>0</v>
      </c>
      <c r="NZ914">
        <f t="shared" si="816"/>
        <v>0</v>
      </c>
      <c r="OG914">
        <f t="shared" si="817"/>
        <v>0</v>
      </c>
      <c r="OU914">
        <f t="shared" si="818"/>
        <v>0</v>
      </c>
      <c r="PB914">
        <f t="shared" si="819"/>
        <v>0</v>
      </c>
      <c r="PI914">
        <f t="shared" si="820"/>
        <v>0</v>
      </c>
      <c r="PP914">
        <f t="shared" si="821"/>
        <v>0</v>
      </c>
      <c r="PW914">
        <f t="shared" si="822"/>
        <v>0</v>
      </c>
      <c r="QD914">
        <f t="shared" si="823"/>
        <v>0</v>
      </c>
      <c r="QK914">
        <f t="shared" si="824"/>
        <v>0</v>
      </c>
    </row>
    <row r="915" spans="15:453" x14ac:dyDescent="0.25">
      <c r="O915">
        <f t="shared" si="770"/>
        <v>0</v>
      </c>
      <c r="V915">
        <f t="shared" si="771"/>
        <v>0</v>
      </c>
      <c r="AC915">
        <f t="shared" si="772"/>
        <v>0</v>
      </c>
      <c r="AJ915">
        <f t="shared" si="773"/>
        <v>0</v>
      </c>
      <c r="AQ915">
        <f t="shared" si="774"/>
        <v>0</v>
      </c>
      <c r="AX915">
        <f t="shared" si="775"/>
        <v>0</v>
      </c>
      <c r="BE915">
        <f t="shared" si="776"/>
        <v>0</v>
      </c>
      <c r="BT915">
        <f t="shared" si="777"/>
        <v>0</v>
      </c>
      <c r="CA915">
        <f t="shared" si="778"/>
        <v>0</v>
      </c>
      <c r="CH915">
        <f t="shared" si="779"/>
        <v>0</v>
      </c>
      <c r="CO915">
        <f t="shared" si="780"/>
        <v>0</v>
      </c>
      <c r="CV915">
        <f t="shared" si="781"/>
        <v>0</v>
      </c>
      <c r="DC915">
        <f t="shared" si="782"/>
        <v>0</v>
      </c>
      <c r="DJ915">
        <f t="shared" si="783"/>
        <v>0</v>
      </c>
      <c r="DY915">
        <f t="shared" si="784"/>
        <v>0</v>
      </c>
      <c r="EF915">
        <f t="shared" si="785"/>
        <v>0</v>
      </c>
      <c r="EM915">
        <f t="shared" si="786"/>
        <v>0</v>
      </c>
      <c r="ET915">
        <f t="shared" si="787"/>
        <v>0</v>
      </c>
      <c r="FA915">
        <f t="shared" si="788"/>
        <v>0</v>
      </c>
      <c r="FH915">
        <f t="shared" si="789"/>
        <v>0</v>
      </c>
      <c r="FO915">
        <f t="shared" si="790"/>
        <v>0</v>
      </c>
      <c r="GD915">
        <f t="shared" si="791"/>
        <v>0</v>
      </c>
      <c r="GK915">
        <f t="shared" si="792"/>
        <v>0</v>
      </c>
      <c r="GR915">
        <f t="shared" si="793"/>
        <v>0</v>
      </c>
      <c r="HF915">
        <f t="shared" si="794"/>
        <v>0</v>
      </c>
      <c r="HM915">
        <f t="shared" si="795"/>
        <v>0</v>
      </c>
      <c r="HT915">
        <f t="shared" si="796"/>
        <v>0</v>
      </c>
      <c r="II915">
        <f t="shared" si="797"/>
        <v>0</v>
      </c>
      <c r="IP915">
        <f t="shared" si="798"/>
        <v>0</v>
      </c>
      <c r="IW915">
        <f t="shared" si="799"/>
        <v>0</v>
      </c>
      <c r="JD915">
        <f t="shared" si="800"/>
        <v>0</v>
      </c>
      <c r="JK915">
        <f t="shared" si="801"/>
        <v>0</v>
      </c>
      <c r="JR915">
        <f t="shared" si="802"/>
        <v>0</v>
      </c>
      <c r="JY915">
        <f t="shared" si="803"/>
        <v>0</v>
      </c>
      <c r="KM915">
        <f t="shared" si="804"/>
        <v>0</v>
      </c>
      <c r="KT915">
        <f t="shared" si="805"/>
        <v>0</v>
      </c>
      <c r="LA915">
        <f t="shared" si="806"/>
        <v>0</v>
      </c>
      <c r="LH915">
        <f t="shared" si="807"/>
        <v>0</v>
      </c>
      <c r="LO915">
        <f t="shared" si="808"/>
        <v>0</v>
      </c>
      <c r="LV915">
        <f t="shared" si="809"/>
        <v>0</v>
      </c>
      <c r="MC915">
        <f t="shared" si="810"/>
        <v>0</v>
      </c>
      <c r="MQ915">
        <f t="shared" si="811"/>
        <v>0</v>
      </c>
      <c r="MX915">
        <f t="shared" si="812"/>
        <v>0</v>
      </c>
      <c r="NE915">
        <f t="shared" si="813"/>
        <v>0</v>
      </c>
      <c r="NL915">
        <f t="shared" si="814"/>
        <v>0</v>
      </c>
      <c r="NS915">
        <f t="shared" si="815"/>
        <v>0</v>
      </c>
      <c r="NZ915">
        <f t="shared" si="816"/>
        <v>0</v>
      </c>
      <c r="OG915">
        <f t="shared" si="817"/>
        <v>0</v>
      </c>
      <c r="OU915">
        <f t="shared" si="818"/>
        <v>0</v>
      </c>
      <c r="PB915">
        <f t="shared" si="819"/>
        <v>0</v>
      </c>
      <c r="PI915">
        <f t="shared" si="820"/>
        <v>0</v>
      </c>
      <c r="PP915">
        <f t="shared" si="821"/>
        <v>0</v>
      </c>
      <c r="PW915">
        <f t="shared" si="822"/>
        <v>0</v>
      </c>
      <c r="QD915">
        <f t="shared" si="823"/>
        <v>0</v>
      </c>
      <c r="QK915">
        <f t="shared" si="824"/>
        <v>0</v>
      </c>
    </row>
    <row r="916" spans="15:453" x14ac:dyDescent="0.25">
      <c r="O916">
        <f t="shared" si="770"/>
        <v>0</v>
      </c>
      <c r="V916">
        <f t="shared" si="771"/>
        <v>0</v>
      </c>
      <c r="AC916">
        <f t="shared" si="772"/>
        <v>0</v>
      </c>
      <c r="AJ916">
        <f t="shared" si="773"/>
        <v>0</v>
      </c>
      <c r="AQ916">
        <f t="shared" si="774"/>
        <v>0</v>
      </c>
      <c r="AX916">
        <f t="shared" si="775"/>
        <v>0</v>
      </c>
      <c r="BE916">
        <f t="shared" si="776"/>
        <v>0</v>
      </c>
      <c r="BT916">
        <f t="shared" si="777"/>
        <v>0</v>
      </c>
      <c r="CA916">
        <f t="shared" si="778"/>
        <v>0</v>
      </c>
      <c r="CH916">
        <f t="shared" si="779"/>
        <v>0</v>
      </c>
      <c r="CO916">
        <f t="shared" si="780"/>
        <v>0</v>
      </c>
      <c r="CV916">
        <f t="shared" si="781"/>
        <v>0</v>
      </c>
      <c r="DC916">
        <f t="shared" si="782"/>
        <v>0</v>
      </c>
      <c r="DJ916">
        <f t="shared" si="783"/>
        <v>0</v>
      </c>
      <c r="DY916">
        <f t="shared" si="784"/>
        <v>0</v>
      </c>
      <c r="EF916">
        <f t="shared" si="785"/>
        <v>0</v>
      </c>
      <c r="EM916">
        <f t="shared" si="786"/>
        <v>0</v>
      </c>
      <c r="ET916">
        <f t="shared" si="787"/>
        <v>0</v>
      </c>
      <c r="FA916">
        <f t="shared" si="788"/>
        <v>0</v>
      </c>
      <c r="FH916">
        <f t="shared" si="789"/>
        <v>0</v>
      </c>
      <c r="FO916">
        <f t="shared" si="790"/>
        <v>0</v>
      </c>
      <c r="GD916">
        <f t="shared" si="791"/>
        <v>0</v>
      </c>
      <c r="GK916">
        <f t="shared" si="792"/>
        <v>0</v>
      </c>
      <c r="GR916">
        <f t="shared" si="793"/>
        <v>0</v>
      </c>
      <c r="HF916">
        <f t="shared" si="794"/>
        <v>0</v>
      </c>
      <c r="HM916">
        <f t="shared" si="795"/>
        <v>0</v>
      </c>
      <c r="HT916">
        <f t="shared" si="796"/>
        <v>0</v>
      </c>
      <c r="II916">
        <f t="shared" si="797"/>
        <v>0</v>
      </c>
      <c r="IP916">
        <f t="shared" si="798"/>
        <v>0</v>
      </c>
      <c r="IW916">
        <f t="shared" si="799"/>
        <v>0</v>
      </c>
      <c r="JD916">
        <f t="shared" si="800"/>
        <v>0</v>
      </c>
      <c r="JK916">
        <f t="shared" si="801"/>
        <v>0</v>
      </c>
      <c r="JR916">
        <f t="shared" si="802"/>
        <v>0</v>
      </c>
      <c r="JY916">
        <f t="shared" si="803"/>
        <v>0</v>
      </c>
      <c r="KM916">
        <f t="shared" si="804"/>
        <v>0</v>
      </c>
      <c r="KT916">
        <f t="shared" si="805"/>
        <v>0</v>
      </c>
      <c r="LA916">
        <f t="shared" si="806"/>
        <v>0</v>
      </c>
      <c r="LH916">
        <f t="shared" si="807"/>
        <v>0</v>
      </c>
      <c r="LO916">
        <f t="shared" si="808"/>
        <v>0</v>
      </c>
      <c r="LV916">
        <f t="shared" si="809"/>
        <v>0</v>
      </c>
      <c r="MC916">
        <f t="shared" si="810"/>
        <v>0</v>
      </c>
      <c r="MQ916">
        <f t="shared" si="811"/>
        <v>0</v>
      </c>
      <c r="MX916">
        <f t="shared" si="812"/>
        <v>0</v>
      </c>
      <c r="NE916">
        <f t="shared" si="813"/>
        <v>0</v>
      </c>
      <c r="NL916">
        <f t="shared" si="814"/>
        <v>0</v>
      </c>
      <c r="NS916">
        <f t="shared" si="815"/>
        <v>0</v>
      </c>
      <c r="NZ916">
        <f t="shared" si="816"/>
        <v>0</v>
      </c>
      <c r="OG916">
        <f t="shared" si="817"/>
        <v>0</v>
      </c>
      <c r="OU916">
        <f t="shared" si="818"/>
        <v>0</v>
      </c>
      <c r="PB916">
        <f t="shared" si="819"/>
        <v>0</v>
      </c>
      <c r="PI916">
        <f t="shared" si="820"/>
        <v>0</v>
      </c>
      <c r="PP916">
        <f t="shared" si="821"/>
        <v>0</v>
      </c>
      <c r="PW916">
        <f t="shared" si="822"/>
        <v>0</v>
      </c>
      <c r="QD916">
        <f t="shared" si="823"/>
        <v>0</v>
      </c>
      <c r="QK916">
        <f t="shared" si="824"/>
        <v>0</v>
      </c>
    </row>
    <row r="917" spans="15:453" x14ac:dyDescent="0.25">
      <c r="O917">
        <f t="shared" si="770"/>
        <v>0</v>
      </c>
      <c r="V917">
        <f t="shared" si="771"/>
        <v>0</v>
      </c>
      <c r="AC917">
        <f t="shared" si="772"/>
        <v>0</v>
      </c>
      <c r="AJ917">
        <f t="shared" si="773"/>
        <v>0</v>
      </c>
      <c r="AQ917">
        <f t="shared" si="774"/>
        <v>0</v>
      </c>
      <c r="AX917">
        <f t="shared" si="775"/>
        <v>0</v>
      </c>
      <c r="BE917">
        <f t="shared" si="776"/>
        <v>0</v>
      </c>
      <c r="BT917">
        <f t="shared" si="777"/>
        <v>0</v>
      </c>
      <c r="CA917">
        <f t="shared" si="778"/>
        <v>0</v>
      </c>
      <c r="CH917">
        <f t="shared" si="779"/>
        <v>0</v>
      </c>
      <c r="CO917">
        <f t="shared" si="780"/>
        <v>0</v>
      </c>
      <c r="CV917">
        <f t="shared" si="781"/>
        <v>0</v>
      </c>
      <c r="DC917">
        <f t="shared" si="782"/>
        <v>0</v>
      </c>
      <c r="DJ917">
        <f t="shared" si="783"/>
        <v>0</v>
      </c>
      <c r="DY917">
        <f t="shared" si="784"/>
        <v>0</v>
      </c>
      <c r="EF917">
        <f t="shared" si="785"/>
        <v>0</v>
      </c>
      <c r="EM917">
        <f t="shared" si="786"/>
        <v>0</v>
      </c>
      <c r="ET917">
        <f t="shared" si="787"/>
        <v>0</v>
      </c>
      <c r="FA917">
        <f t="shared" si="788"/>
        <v>0</v>
      </c>
      <c r="FH917">
        <f t="shared" si="789"/>
        <v>0</v>
      </c>
      <c r="FO917">
        <f t="shared" si="790"/>
        <v>0</v>
      </c>
      <c r="GD917">
        <f t="shared" si="791"/>
        <v>0</v>
      </c>
      <c r="GK917">
        <f t="shared" si="792"/>
        <v>0</v>
      </c>
      <c r="GR917">
        <f t="shared" si="793"/>
        <v>0</v>
      </c>
      <c r="HF917">
        <f t="shared" si="794"/>
        <v>0</v>
      </c>
      <c r="HM917">
        <f t="shared" si="795"/>
        <v>0</v>
      </c>
      <c r="HT917">
        <f t="shared" si="796"/>
        <v>0</v>
      </c>
      <c r="II917">
        <f t="shared" si="797"/>
        <v>0</v>
      </c>
      <c r="IP917">
        <f t="shared" si="798"/>
        <v>0</v>
      </c>
      <c r="IW917">
        <f t="shared" si="799"/>
        <v>0</v>
      </c>
      <c r="JD917">
        <f t="shared" si="800"/>
        <v>0</v>
      </c>
      <c r="JK917">
        <f t="shared" si="801"/>
        <v>0</v>
      </c>
      <c r="JR917">
        <f t="shared" si="802"/>
        <v>0</v>
      </c>
      <c r="JY917">
        <f t="shared" si="803"/>
        <v>0</v>
      </c>
      <c r="KM917">
        <f t="shared" si="804"/>
        <v>0</v>
      </c>
      <c r="KT917">
        <f t="shared" si="805"/>
        <v>0</v>
      </c>
      <c r="LA917">
        <f t="shared" si="806"/>
        <v>0</v>
      </c>
      <c r="LH917">
        <f t="shared" si="807"/>
        <v>0</v>
      </c>
      <c r="LO917">
        <f t="shared" si="808"/>
        <v>0</v>
      </c>
      <c r="LV917">
        <f t="shared" si="809"/>
        <v>0</v>
      </c>
      <c r="MC917">
        <f t="shared" si="810"/>
        <v>0</v>
      </c>
      <c r="MQ917">
        <f t="shared" si="811"/>
        <v>0</v>
      </c>
      <c r="MX917">
        <f t="shared" si="812"/>
        <v>0</v>
      </c>
      <c r="NE917">
        <f t="shared" si="813"/>
        <v>0</v>
      </c>
      <c r="NL917">
        <f t="shared" si="814"/>
        <v>0</v>
      </c>
      <c r="NS917">
        <f t="shared" si="815"/>
        <v>0</v>
      </c>
      <c r="NZ917">
        <f t="shared" si="816"/>
        <v>0</v>
      </c>
      <c r="OG917">
        <f t="shared" si="817"/>
        <v>0</v>
      </c>
      <c r="OU917">
        <f t="shared" si="818"/>
        <v>0</v>
      </c>
      <c r="PB917">
        <f t="shared" si="819"/>
        <v>0</v>
      </c>
      <c r="PI917">
        <f t="shared" si="820"/>
        <v>0</v>
      </c>
      <c r="PP917">
        <f t="shared" si="821"/>
        <v>0</v>
      </c>
      <c r="PW917">
        <f t="shared" si="822"/>
        <v>0</v>
      </c>
      <c r="QD917">
        <f t="shared" si="823"/>
        <v>0</v>
      </c>
      <c r="QK917">
        <f t="shared" si="824"/>
        <v>0</v>
      </c>
    </row>
    <row r="918" spans="15:453" x14ac:dyDescent="0.25">
      <c r="O918">
        <f t="shared" si="770"/>
        <v>0</v>
      </c>
      <c r="V918">
        <f t="shared" si="771"/>
        <v>0</v>
      </c>
      <c r="AC918">
        <f t="shared" si="772"/>
        <v>0</v>
      </c>
      <c r="AJ918">
        <f t="shared" si="773"/>
        <v>0</v>
      </c>
      <c r="AQ918">
        <f t="shared" si="774"/>
        <v>0</v>
      </c>
      <c r="AX918">
        <f t="shared" si="775"/>
        <v>0</v>
      </c>
      <c r="BE918">
        <f t="shared" si="776"/>
        <v>0</v>
      </c>
      <c r="BT918">
        <f t="shared" si="777"/>
        <v>0</v>
      </c>
      <c r="CA918">
        <f t="shared" si="778"/>
        <v>0</v>
      </c>
      <c r="CH918">
        <f t="shared" si="779"/>
        <v>0</v>
      </c>
      <c r="CO918">
        <f t="shared" si="780"/>
        <v>0</v>
      </c>
      <c r="CV918">
        <f t="shared" si="781"/>
        <v>0</v>
      </c>
      <c r="DC918">
        <f t="shared" si="782"/>
        <v>0</v>
      </c>
      <c r="DJ918">
        <f t="shared" si="783"/>
        <v>0</v>
      </c>
      <c r="DY918">
        <f t="shared" si="784"/>
        <v>0</v>
      </c>
      <c r="EF918">
        <f t="shared" si="785"/>
        <v>0</v>
      </c>
      <c r="EM918">
        <f t="shared" si="786"/>
        <v>0</v>
      </c>
      <c r="ET918">
        <f t="shared" si="787"/>
        <v>0</v>
      </c>
      <c r="FA918">
        <f t="shared" si="788"/>
        <v>0</v>
      </c>
      <c r="FH918">
        <f t="shared" si="789"/>
        <v>0</v>
      </c>
      <c r="FO918">
        <f t="shared" si="790"/>
        <v>0</v>
      </c>
      <c r="GD918">
        <f t="shared" si="791"/>
        <v>0</v>
      </c>
      <c r="GK918">
        <f t="shared" si="792"/>
        <v>0</v>
      </c>
      <c r="GR918">
        <f t="shared" si="793"/>
        <v>0</v>
      </c>
      <c r="HF918">
        <f t="shared" si="794"/>
        <v>0</v>
      </c>
      <c r="HM918">
        <f t="shared" si="795"/>
        <v>0</v>
      </c>
      <c r="HT918">
        <f t="shared" si="796"/>
        <v>0</v>
      </c>
      <c r="II918">
        <f t="shared" si="797"/>
        <v>0</v>
      </c>
      <c r="IP918">
        <f t="shared" si="798"/>
        <v>0</v>
      </c>
      <c r="IW918">
        <f t="shared" si="799"/>
        <v>0</v>
      </c>
      <c r="JD918">
        <f t="shared" si="800"/>
        <v>0</v>
      </c>
      <c r="JK918">
        <f t="shared" si="801"/>
        <v>0</v>
      </c>
      <c r="JR918">
        <f t="shared" si="802"/>
        <v>0</v>
      </c>
      <c r="JY918">
        <f t="shared" si="803"/>
        <v>0</v>
      </c>
      <c r="KM918">
        <f t="shared" si="804"/>
        <v>0</v>
      </c>
      <c r="KT918">
        <f t="shared" si="805"/>
        <v>0</v>
      </c>
      <c r="LA918">
        <f t="shared" si="806"/>
        <v>0</v>
      </c>
      <c r="LH918">
        <f t="shared" si="807"/>
        <v>0</v>
      </c>
      <c r="LO918">
        <f t="shared" si="808"/>
        <v>0</v>
      </c>
      <c r="LV918">
        <f t="shared" si="809"/>
        <v>0</v>
      </c>
      <c r="MC918">
        <f t="shared" si="810"/>
        <v>0</v>
      </c>
      <c r="MQ918">
        <f t="shared" si="811"/>
        <v>0</v>
      </c>
      <c r="MX918">
        <f t="shared" si="812"/>
        <v>0</v>
      </c>
      <c r="NE918">
        <f t="shared" si="813"/>
        <v>0</v>
      </c>
      <c r="NL918">
        <f t="shared" si="814"/>
        <v>0</v>
      </c>
      <c r="NS918">
        <f t="shared" si="815"/>
        <v>0</v>
      </c>
      <c r="NZ918">
        <f t="shared" si="816"/>
        <v>0</v>
      </c>
      <c r="OG918">
        <f t="shared" si="817"/>
        <v>0</v>
      </c>
      <c r="OU918">
        <f t="shared" si="818"/>
        <v>0</v>
      </c>
      <c r="PB918">
        <f t="shared" si="819"/>
        <v>0</v>
      </c>
      <c r="PI918">
        <f t="shared" si="820"/>
        <v>0</v>
      </c>
      <c r="PP918">
        <f t="shared" si="821"/>
        <v>0</v>
      </c>
      <c r="PW918">
        <f t="shared" si="822"/>
        <v>0</v>
      </c>
      <c r="QD918">
        <f t="shared" si="823"/>
        <v>0</v>
      </c>
      <c r="QK918">
        <f t="shared" si="824"/>
        <v>0</v>
      </c>
    </row>
    <row r="919" spans="15:453" x14ac:dyDescent="0.25">
      <c r="O919">
        <f t="shared" si="770"/>
        <v>0</v>
      </c>
      <c r="V919">
        <f t="shared" si="771"/>
        <v>0</v>
      </c>
      <c r="AC919">
        <f t="shared" si="772"/>
        <v>0</v>
      </c>
      <c r="AJ919">
        <f t="shared" si="773"/>
        <v>0</v>
      </c>
      <c r="AQ919">
        <f t="shared" si="774"/>
        <v>0</v>
      </c>
      <c r="AX919">
        <f t="shared" si="775"/>
        <v>0</v>
      </c>
      <c r="BE919">
        <f t="shared" si="776"/>
        <v>0</v>
      </c>
      <c r="BT919">
        <f t="shared" si="777"/>
        <v>0</v>
      </c>
      <c r="CA919">
        <f t="shared" si="778"/>
        <v>0</v>
      </c>
      <c r="CH919">
        <f t="shared" si="779"/>
        <v>0</v>
      </c>
      <c r="CO919">
        <f t="shared" si="780"/>
        <v>0</v>
      </c>
      <c r="CV919">
        <f t="shared" si="781"/>
        <v>0</v>
      </c>
      <c r="DC919">
        <f t="shared" si="782"/>
        <v>0</v>
      </c>
      <c r="DJ919">
        <f t="shared" si="783"/>
        <v>0</v>
      </c>
      <c r="DY919">
        <f t="shared" si="784"/>
        <v>0</v>
      </c>
      <c r="EF919">
        <f t="shared" si="785"/>
        <v>0</v>
      </c>
      <c r="EM919">
        <f t="shared" si="786"/>
        <v>0</v>
      </c>
      <c r="ET919">
        <f t="shared" si="787"/>
        <v>0</v>
      </c>
      <c r="FA919">
        <f t="shared" si="788"/>
        <v>0</v>
      </c>
      <c r="FH919">
        <f t="shared" si="789"/>
        <v>0</v>
      </c>
      <c r="FO919">
        <f t="shared" si="790"/>
        <v>0</v>
      </c>
      <c r="GD919">
        <f t="shared" si="791"/>
        <v>0</v>
      </c>
      <c r="GK919">
        <f t="shared" si="792"/>
        <v>0</v>
      </c>
      <c r="GR919">
        <f t="shared" si="793"/>
        <v>0</v>
      </c>
      <c r="HF919">
        <f t="shared" si="794"/>
        <v>0</v>
      </c>
      <c r="HM919">
        <f t="shared" si="795"/>
        <v>0</v>
      </c>
      <c r="HT919">
        <f t="shared" si="796"/>
        <v>0</v>
      </c>
      <c r="II919">
        <f t="shared" si="797"/>
        <v>0</v>
      </c>
      <c r="IP919">
        <f t="shared" si="798"/>
        <v>0</v>
      </c>
      <c r="IW919">
        <f t="shared" si="799"/>
        <v>0</v>
      </c>
      <c r="JD919">
        <f t="shared" si="800"/>
        <v>0</v>
      </c>
      <c r="JK919">
        <f t="shared" si="801"/>
        <v>0</v>
      </c>
      <c r="JR919">
        <f t="shared" si="802"/>
        <v>0</v>
      </c>
      <c r="JY919">
        <f t="shared" si="803"/>
        <v>0</v>
      </c>
      <c r="KM919">
        <f t="shared" si="804"/>
        <v>0</v>
      </c>
      <c r="KT919">
        <f t="shared" si="805"/>
        <v>0</v>
      </c>
      <c r="LA919">
        <f t="shared" si="806"/>
        <v>0</v>
      </c>
      <c r="LH919">
        <f t="shared" si="807"/>
        <v>0</v>
      </c>
      <c r="LO919">
        <f t="shared" si="808"/>
        <v>0</v>
      </c>
      <c r="LV919">
        <f t="shared" si="809"/>
        <v>0</v>
      </c>
      <c r="MC919">
        <f t="shared" si="810"/>
        <v>0</v>
      </c>
      <c r="MQ919">
        <f t="shared" si="811"/>
        <v>0</v>
      </c>
      <c r="MX919">
        <f t="shared" si="812"/>
        <v>0</v>
      </c>
      <c r="NE919">
        <f t="shared" si="813"/>
        <v>0</v>
      </c>
      <c r="NL919">
        <f t="shared" si="814"/>
        <v>0</v>
      </c>
      <c r="NS919">
        <f t="shared" si="815"/>
        <v>0</v>
      </c>
      <c r="NZ919">
        <f t="shared" si="816"/>
        <v>0</v>
      </c>
      <c r="OG919">
        <f t="shared" si="817"/>
        <v>0</v>
      </c>
      <c r="OU919">
        <f t="shared" si="818"/>
        <v>0</v>
      </c>
      <c r="PB919">
        <f t="shared" si="819"/>
        <v>0</v>
      </c>
      <c r="PI919">
        <f t="shared" si="820"/>
        <v>0</v>
      </c>
      <c r="PP919">
        <f t="shared" si="821"/>
        <v>0</v>
      </c>
      <c r="PW919">
        <f t="shared" si="822"/>
        <v>0</v>
      </c>
      <c r="QD919">
        <f t="shared" si="823"/>
        <v>0</v>
      </c>
      <c r="QK919">
        <f t="shared" si="824"/>
        <v>0</v>
      </c>
    </row>
    <row r="920" spans="15:453" x14ac:dyDescent="0.25">
      <c r="O920">
        <f t="shared" si="770"/>
        <v>0</v>
      </c>
      <c r="V920">
        <f t="shared" si="771"/>
        <v>0</v>
      </c>
      <c r="AC920">
        <f t="shared" si="772"/>
        <v>0</v>
      </c>
      <c r="AJ920">
        <f t="shared" si="773"/>
        <v>0</v>
      </c>
      <c r="AQ920">
        <f t="shared" si="774"/>
        <v>0</v>
      </c>
      <c r="AX920">
        <f t="shared" si="775"/>
        <v>0</v>
      </c>
      <c r="BE920">
        <f t="shared" si="776"/>
        <v>0</v>
      </c>
      <c r="BT920">
        <f t="shared" si="777"/>
        <v>0</v>
      </c>
      <c r="CA920">
        <f t="shared" si="778"/>
        <v>0</v>
      </c>
      <c r="CH920">
        <f t="shared" si="779"/>
        <v>0</v>
      </c>
      <c r="CO920">
        <f t="shared" si="780"/>
        <v>0</v>
      </c>
      <c r="CV920">
        <f t="shared" si="781"/>
        <v>0</v>
      </c>
      <c r="DC920">
        <f t="shared" si="782"/>
        <v>0</v>
      </c>
      <c r="DJ920">
        <f t="shared" si="783"/>
        <v>0</v>
      </c>
      <c r="DY920">
        <f t="shared" si="784"/>
        <v>0</v>
      </c>
      <c r="EF920">
        <f t="shared" si="785"/>
        <v>0</v>
      </c>
      <c r="EM920">
        <f t="shared" si="786"/>
        <v>0</v>
      </c>
      <c r="ET920">
        <f t="shared" si="787"/>
        <v>0</v>
      </c>
      <c r="FA920">
        <f t="shared" si="788"/>
        <v>0</v>
      </c>
      <c r="FH920">
        <f t="shared" si="789"/>
        <v>0</v>
      </c>
      <c r="FO920">
        <f t="shared" si="790"/>
        <v>0</v>
      </c>
      <c r="GD920">
        <f t="shared" si="791"/>
        <v>0</v>
      </c>
      <c r="GK920">
        <f t="shared" si="792"/>
        <v>0</v>
      </c>
      <c r="GR920">
        <f t="shared" si="793"/>
        <v>0</v>
      </c>
      <c r="HF920">
        <f t="shared" si="794"/>
        <v>0</v>
      </c>
      <c r="HM920">
        <f t="shared" si="795"/>
        <v>0</v>
      </c>
      <c r="HT920">
        <f t="shared" si="796"/>
        <v>0</v>
      </c>
      <c r="II920">
        <f t="shared" si="797"/>
        <v>0</v>
      </c>
      <c r="IP920">
        <f t="shared" si="798"/>
        <v>0</v>
      </c>
      <c r="IW920">
        <f t="shared" si="799"/>
        <v>0</v>
      </c>
      <c r="JD920">
        <f t="shared" si="800"/>
        <v>0</v>
      </c>
      <c r="JK920">
        <f t="shared" si="801"/>
        <v>0</v>
      </c>
      <c r="JR920">
        <f t="shared" si="802"/>
        <v>0</v>
      </c>
      <c r="JY920">
        <f t="shared" si="803"/>
        <v>0</v>
      </c>
      <c r="KM920">
        <f t="shared" si="804"/>
        <v>0</v>
      </c>
      <c r="KT920">
        <f t="shared" si="805"/>
        <v>0</v>
      </c>
      <c r="LA920">
        <f t="shared" si="806"/>
        <v>0</v>
      </c>
      <c r="LH920">
        <f t="shared" si="807"/>
        <v>0</v>
      </c>
      <c r="LO920">
        <f t="shared" si="808"/>
        <v>0</v>
      </c>
      <c r="LV920">
        <f t="shared" si="809"/>
        <v>0</v>
      </c>
      <c r="MC920">
        <f t="shared" si="810"/>
        <v>0</v>
      </c>
      <c r="MQ920">
        <f t="shared" si="811"/>
        <v>0</v>
      </c>
      <c r="MX920">
        <f t="shared" si="812"/>
        <v>0</v>
      </c>
      <c r="NE920">
        <f t="shared" si="813"/>
        <v>0</v>
      </c>
      <c r="NL920">
        <f t="shared" si="814"/>
        <v>0</v>
      </c>
      <c r="NS920">
        <f t="shared" si="815"/>
        <v>0</v>
      </c>
      <c r="NZ920">
        <f t="shared" si="816"/>
        <v>0</v>
      </c>
      <c r="OG920">
        <f t="shared" si="817"/>
        <v>0</v>
      </c>
      <c r="OU920">
        <f t="shared" si="818"/>
        <v>0</v>
      </c>
      <c r="PB920">
        <f t="shared" si="819"/>
        <v>0</v>
      </c>
      <c r="PI920">
        <f t="shared" si="820"/>
        <v>0</v>
      </c>
      <c r="PP920">
        <f t="shared" si="821"/>
        <v>0</v>
      </c>
      <c r="PW920">
        <f t="shared" si="822"/>
        <v>0</v>
      </c>
      <c r="QD920">
        <f t="shared" si="823"/>
        <v>0</v>
      </c>
      <c r="QK920">
        <f t="shared" si="824"/>
        <v>0</v>
      </c>
    </row>
    <row r="921" spans="15:453" x14ac:dyDescent="0.25">
      <c r="O921">
        <f t="shared" si="770"/>
        <v>0</v>
      </c>
      <c r="V921">
        <f t="shared" si="771"/>
        <v>0</v>
      </c>
      <c r="AC921">
        <f t="shared" si="772"/>
        <v>0</v>
      </c>
      <c r="AJ921">
        <f t="shared" si="773"/>
        <v>0</v>
      </c>
      <c r="AQ921">
        <f t="shared" si="774"/>
        <v>0</v>
      </c>
      <c r="AX921">
        <f t="shared" si="775"/>
        <v>0</v>
      </c>
      <c r="BE921">
        <f t="shared" si="776"/>
        <v>0</v>
      </c>
      <c r="BT921">
        <f t="shared" si="777"/>
        <v>0</v>
      </c>
      <c r="CA921">
        <f t="shared" si="778"/>
        <v>0</v>
      </c>
      <c r="CH921">
        <f t="shared" si="779"/>
        <v>0</v>
      </c>
      <c r="CO921">
        <f t="shared" si="780"/>
        <v>0</v>
      </c>
      <c r="CV921">
        <f t="shared" si="781"/>
        <v>0</v>
      </c>
      <c r="DC921">
        <f t="shared" si="782"/>
        <v>0</v>
      </c>
      <c r="DJ921">
        <f t="shared" si="783"/>
        <v>0</v>
      </c>
      <c r="DY921">
        <f t="shared" si="784"/>
        <v>0</v>
      </c>
      <c r="EF921">
        <f t="shared" si="785"/>
        <v>0</v>
      </c>
      <c r="EM921">
        <f t="shared" si="786"/>
        <v>0</v>
      </c>
      <c r="ET921">
        <f t="shared" si="787"/>
        <v>0</v>
      </c>
      <c r="FA921">
        <f t="shared" si="788"/>
        <v>0</v>
      </c>
      <c r="FH921">
        <f t="shared" si="789"/>
        <v>0</v>
      </c>
      <c r="FO921">
        <f t="shared" si="790"/>
        <v>0</v>
      </c>
      <c r="GD921">
        <f t="shared" si="791"/>
        <v>0</v>
      </c>
      <c r="GK921">
        <f t="shared" si="792"/>
        <v>0</v>
      </c>
      <c r="GR921">
        <f t="shared" si="793"/>
        <v>0</v>
      </c>
      <c r="HF921">
        <f t="shared" si="794"/>
        <v>0</v>
      </c>
      <c r="HM921">
        <f t="shared" si="795"/>
        <v>0</v>
      </c>
      <c r="HT921">
        <f t="shared" si="796"/>
        <v>0</v>
      </c>
      <c r="II921">
        <f t="shared" si="797"/>
        <v>0</v>
      </c>
      <c r="IP921">
        <f t="shared" si="798"/>
        <v>0</v>
      </c>
      <c r="IW921">
        <f t="shared" si="799"/>
        <v>0</v>
      </c>
      <c r="JD921">
        <f t="shared" si="800"/>
        <v>0</v>
      </c>
      <c r="JK921">
        <f t="shared" si="801"/>
        <v>0</v>
      </c>
      <c r="JR921">
        <f t="shared" si="802"/>
        <v>0</v>
      </c>
      <c r="JY921">
        <f t="shared" si="803"/>
        <v>0</v>
      </c>
      <c r="KM921">
        <f t="shared" si="804"/>
        <v>0</v>
      </c>
      <c r="KT921">
        <f t="shared" si="805"/>
        <v>0</v>
      </c>
      <c r="LA921">
        <f t="shared" si="806"/>
        <v>0</v>
      </c>
      <c r="LH921">
        <f t="shared" si="807"/>
        <v>0</v>
      </c>
      <c r="LO921">
        <f t="shared" si="808"/>
        <v>0</v>
      </c>
      <c r="LV921">
        <f t="shared" si="809"/>
        <v>0</v>
      </c>
      <c r="MC921">
        <f t="shared" si="810"/>
        <v>0</v>
      </c>
      <c r="MQ921">
        <f t="shared" si="811"/>
        <v>0</v>
      </c>
      <c r="MX921">
        <f t="shared" si="812"/>
        <v>0</v>
      </c>
      <c r="NE921">
        <f t="shared" si="813"/>
        <v>0</v>
      </c>
      <c r="NL921">
        <f t="shared" si="814"/>
        <v>0</v>
      </c>
      <c r="NS921">
        <f t="shared" si="815"/>
        <v>0</v>
      </c>
      <c r="NZ921">
        <f t="shared" si="816"/>
        <v>0</v>
      </c>
      <c r="OG921">
        <f t="shared" si="817"/>
        <v>0</v>
      </c>
      <c r="OU921">
        <f t="shared" si="818"/>
        <v>0</v>
      </c>
      <c r="PB921">
        <f t="shared" si="819"/>
        <v>0</v>
      </c>
      <c r="PI921">
        <f t="shared" si="820"/>
        <v>0</v>
      </c>
      <c r="PP921">
        <f t="shared" si="821"/>
        <v>0</v>
      </c>
      <c r="PW921">
        <f t="shared" si="822"/>
        <v>0</v>
      </c>
      <c r="QD921">
        <f t="shared" si="823"/>
        <v>0</v>
      </c>
      <c r="QK921">
        <f t="shared" si="824"/>
        <v>0</v>
      </c>
    </row>
    <row r="922" spans="15:453" x14ac:dyDescent="0.25">
      <c r="O922">
        <f t="shared" si="770"/>
        <v>0</v>
      </c>
      <c r="V922">
        <f t="shared" si="771"/>
        <v>0</v>
      </c>
      <c r="AC922">
        <f t="shared" si="772"/>
        <v>0</v>
      </c>
      <c r="AJ922">
        <f t="shared" si="773"/>
        <v>0</v>
      </c>
      <c r="AQ922">
        <f t="shared" si="774"/>
        <v>0</v>
      </c>
      <c r="AX922">
        <f t="shared" si="775"/>
        <v>0</v>
      </c>
      <c r="BE922">
        <f t="shared" si="776"/>
        <v>0</v>
      </c>
      <c r="BT922">
        <f t="shared" si="777"/>
        <v>0</v>
      </c>
      <c r="CA922">
        <f t="shared" si="778"/>
        <v>0</v>
      </c>
      <c r="CH922">
        <f t="shared" si="779"/>
        <v>0</v>
      </c>
      <c r="CO922">
        <f t="shared" si="780"/>
        <v>0</v>
      </c>
      <c r="CV922">
        <f t="shared" si="781"/>
        <v>0</v>
      </c>
      <c r="DC922">
        <f t="shared" si="782"/>
        <v>0</v>
      </c>
      <c r="DJ922">
        <f t="shared" si="783"/>
        <v>0</v>
      </c>
      <c r="DY922">
        <f t="shared" si="784"/>
        <v>0</v>
      </c>
      <c r="EF922">
        <f t="shared" si="785"/>
        <v>0</v>
      </c>
      <c r="EM922">
        <f t="shared" si="786"/>
        <v>0</v>
      </c>
      <c r="ET922">
        <f t="shared" si="787"/>
        <v>0</v>
      </c>
      <c r="FA922">
        <f t="shared" si="788"/>
        <v>0</v>
      </c>
      <c r="FH922">
        <f t="shared" si="789"/>
        <v>0</v>
      </c>
      <c r="FO922">
        <f t="shared" si="790"/>
        <v>0</v>
      </c>
      <c r="GD922">
        <f t="shared" si="791"/>
        <v>0</v>
      </c>
      <c r="GK922">
        <f t="shared" si="792"/>
        <v>0</v>
      </c>
      <c r="GR922">
        <f t="shared" si="793"/>
        <v>0</v>
      </c>
      <c r="HF922">
        <f t="shared" si="794"/>
        <v>0</v>
      </c>
      <c r="HM922">
        <f t="shared" si="795"/>
        <v>0</v>
      </c>
      <c r="HT922">
        <f t="shared" si="796"/>
        <v>0</v>
      </c>
      <c r="II922">
        <f t="shared" si="797"/>
        <v>0</v>
      </c>
      <c r="IP922">
        <f t="shared" si="798"/>
        <v>0</v>
      </c>
      <c r="IW922">
        <f t="shared" si="799"/>
        <v>0</v>
      </c>
      <c r="JD922">
        <f t="shared" si="800"/>
        <v>0</v>
      </c>
      <c r="JK922">
        <f t="shared" si="801"/>
        <v>0</v>
      </c>
      <c r="JR922">
        <f t="shared" si="802"/>
        <v>0</v>
      </c>
      <c r="JY922">
        <f t="shared" si="803"/>
        <v>0</v>
      </c>
      <c r="KM922">
        <f t="shared" si="804"/>
        <v>0</v>
      </c>
      <c r="KT922">
        <f t="shared" si="805"/>
        <v>0</v>
      </c>
      <c r="LA922">
        <f t="shared" si="806"/>
        <v>0</v>
      </c>
      <c r="LH922">
        <f t="shared" si="807"/>
        <v>0</v>
      </c>
      <c r="LO922">
        <f t="shared" si="808"/>
        <v>0</v>
      </c>
      <c r="LV922">
        <f t="shared" si="809"/>
        <v>0</v>
      </c>
      <c r="MC922">
        <f t="shared" si="810"/>
        <v>0</v>
      </c>
      <c r="MQ922">
        <f t="shared" si="811"/>
        <v>0</v>
      </c>
      <c r="MX922">
        <f t="shared" si="812"/>
        <v>0</v>
      </c>
      <c r="NE922">
        <f t="shared" si="813"/>
        <v>0</v>
      </c>
      <c r="NL922">
        <f t="shared" si="814"/>
        <v>0</v>
      </c>
      <c r="NS922">
        <f t="shared" si="815"/>
        <v>0</v>
      </c>
      <c r="NZ922">
        <f t="shared" si="816"/>
        <v>0</v>
      </c>
      <c r="OG922">
        <f t="shared" si="817"/>
        <v>0</v>
      </c>
      <c r="OU922">
        <f t="shared" si="818"/>
        <v>0</v>
      </c>
      <c r="PB922">
        <f t="shared" si="819"/>
        <v>0</v>
      </c>
      <c r="PI922">
        <f t="shared" si="820"/>
        <v>0</v>
      </c>
      <c r="PP922">
        <f t="shared" si="821"/>
        <v>0</v>
      </c>
      <c r="PW922">
        <f t="shared" si="822"/>
        <v>0</v>
      </c>
      <c r="QD922">
        <f t="shared" si="823"/>
        <v>0</v>
      </c>
      <c r="QK922">
        <f t="shared" si="824"/>
        <v>0</v>
      </c>
    </row>
    <row r="923" spans="15:453" x14ac:dyDescent="0.25">
      <c r="O923">
        <f t="shared" si="770"/>
        <v>0</v>
      </c>
      <c r="V923">
        <f t="shared" si="771"/>
        <v>0</v>
      </c>
      <c r="AC923">
        <f t="shared" si="772"/>
        <v>0</v>
      </c>
      <c r="AJ923">
        <f t="shared" si="773"/>
        <v>0</v>
      </c>
      <c r="AQ923">
        <f t="shared" si="774"/>
        <v>0</v>
      </c>
      <c r="AX923">
        <f t="shared" si="775"/>
        <v>0</v>
      </c>
      <c r="BE923">
        <f t="shared" si="776"/>
        <v>0</v>
      </c>
      <c r="BT923">
        <f t="shared" si="777"/>
        <v>0</v>
      </c>
      <c r="CA923">
        <f t="shared" si="778"/>
        <v>0</v>
      </c>
      <c r="CH923">
        <f t="shared" si="779"/>
        <v>0</v>
      </c>
      <c r="CO923">
        <f t="shared" si="780"/>
        <v>0</v>
      </c>
      <c r="CV923">
        <f t="shared" si="781"/>
        <v>0</v>
      </c>
      <c r="DC923">
        <f t="shared" si="782"/>
        <v>0</v>
      </c>
      <c r="DJ923">
        <f t="shared" si="783"/>
        <v>0</v>
      </c>
      <c r="DY923">
        <f t="shared" si="784"/>
        <v>0</v>
      </c>
      <c r="EF923">
        <f t="shared" si="785"/>
        <v>0</v>
      </c>
      <c r="EM923">
        <f t="shared" si="786"/>
        <v>0</v>
      </c>
      <c r="ET923">
        <f t="shared" si="787"/>
        <v>0</v>
      </c>
      <c r="FA923">
        <f t="shared" si="788"/>
        <v>0</v>
      </c>
      <c r="FH923">
        <f t="shared" si="789"/>
        <v>0</v>
      </c>
      <c r="FO923">
        <f t="shared" si="790"/>
        <v>0</v>
      </c>
      <c r="GD923">
        <f t="shared" si="791"/>
        <v>0</v>
      </c>
      <c r="GK923">
        <f t="shared" si="792"/>
        <v>0</v>
      </c>
      <c r="GR923">
        <f t="shared" si="793"/>
        <v>0</v>
      </c>
      <c r="HF923">
        <f t="shared" si="794"/>
        <v>0</v>
      </c>
      <c r="HM923">
        <f t="shared" si="795"/>
        <v>0</v>
      </c>
      <c r="HT923">
        <f t="shared" si="796"/>
        <v>0</v>
      </c>
      <c r="II923">
        <f t="shared" si="797"/>
        <v>0</v>
      </c>
      <c r="IP923">
        <f t="shared" si="798"/>
        <v>0</v>
      </c>
      <c r="IW923">
        <f t="shared" si="799"/>
        <v>0</v>
      </c>
      <c r="JD923">
        <f t="shared" si="800"/>
        <v>0</v>
      </c>
      <c r="JK923">
        <f t="shared" si="801"/>
        <v>0</v>
      </c>
      <c r="JR923">
        <f t="shared" si="802"/>
        <v>0</v>
      </c>
      <c r="JY923">
        <f t="shared" si="803"/>
        <v>0</v>
      </c>
      <c r="KM923">
        <f t="shared" si="804"/>
        <v>0</v>
      </c>
      <c r="KT923">
        <f t="shared" si="805"/>
        <v>0</v>
      </c>
      <c r="LA923">
        <f t="shared" si="806"/>
        <v>0</v>
      </c>
      <c r="LH923">
        <f t="shared" si="807"/>
        <v>0</v>
      </c>
      <c r="LO923">
        <f t="shared" si="808"/>
        <v>0</v>
      </c>
      <c r="LV923">
        <f t="shared" si="809"/>
        <v>0</v>
      </c>
      <c r="MC923">
        <f t="shared" si="810"/>
        <v>0</v>
      </c>
      <c r="MQ923">
        <f t="shared" si="811"/>
        <v>0</v>
      </c>
      <c r="MX923">
        <f t="shared" si="812"/>
        <v>0</v>
      </c>
      <c r="NE923">
        <f t="shared" si="813"/>
        <v>0</v>
      </c>
      <c r="NL923">
        <f t="shared" si="814"/>
        <v>0</v>
      </c>
      <c r="NS923">
        <f t="shared" si="815"/>
        <v>0</v>
      </c>
      <c r="NZ923">
        <f t="shared" si="816"/>
        <v>0</v>
      </c>
      <c r="OG923">
        <f t="shared" si="817"/>
        <v>0</v>
      </c>
      <c r="OU923">
        <f t="shared" si="818"/>
        <v>0</v>
      </c>
      <c r="PB923">
        <f t="shared" si="819"/>
        <v>0</v>
      </c>
      <c r="PI923">
        <f t="shared" si="820"/>
        <v>0</v>
      </c>
      <c r="PP923">
        <f t="shared" si="821"/>
        <v>0</v>
      </c>
      <c r="PW923">
        <f t="shared" si="822"/>
        <v>0</v>
      </c>
      <c r="QD923">
        <f t="shared" si="823"/>
        <v>0</v>
      </c>
      <c r="QK923">
        <f t="shared" si="824"/>
        <v>0</v>
      </c>
    </row>
    <row r="924" spans="15:453" x14ac:dyDescent="0.25">
      <c r="O924">
        <f t="shared" si="770"/>
        <v>0</v>
      </c>
      <c r="V924">
        <f t="shared" si="771"/>
        <v>0</v>
      </c>
      <c r="AC924">
        <f t="shared" si="772"/>
        <v>0</v>
      </c>
      <c r="AJ924">
        <f t="shared" si="773"/>
        <v>0</v>
      </c>
      <c r="AQ924">
        <f t="shared" si="774"/>
        <v>0</v>
      </c>
      <c r="AX924">
        <f t="shared" si="775"/>
        <v>0</v>
      </c>
      <c r="BE924">
        <f t="shared" si="776"/>
        <v>0</v>
      </c>
      <c r="BT924">
        <f t="shared" si="777"/>
        <v>0</v>
      </c>
      <c r="CA924">
        <f t="shared" si="778"/>
        <v>0</v>
      </c>
      <c r="CH924">
        <f t="shared" si="779"/>
        <v>0</v>
      </c>
      <c r="CO924">
        <f t="shared" si="780"/>
        <v>0</v>
      </c>
      <c r="CV924">
        <f t="shared" si="781"/>
        <v>0</v>
      </c>
      <c r="DC924">
        <f t="shared" si="782"/>
        <v>0</v>
      </c>
      <c r="DJ924">
        <f t="shared" si="783"/>
        <v>0</v>
      </c>
      <c r="DY924">
        <f t="shared" si="784"/>
        <v>0</v>
      </c>
      <c r="EF924">
        <f t="shared" si="785"/>
        <v>0</v>
      </c>
      <c r="EM924">
        <f t="shared" si="786"/>
        <v>0</v>
      </c>
      <c r="ET924">
        <f t="shared" si="787"/>
        <v>0</v>
      </c>
      <c r="FA924">
        <f t="shared" si="788"/>
        <v>0</v>
      </c>
      <c r="FH924">
        <f t="shared" si="789"/>
        <v>0</v>
      </c>
      <c r="FO924">
        <f t="shared" si="790"/>
        <v>0</v>
      </c>
      <c r="GD924">
        <f t="shared" si="791"/>
        <v>0</v>
      </c>
      <c r="GK924">
        <f t="shared" si="792"/>
        <v>0</v>
      </c>
      <c r="GR924">
        <f t="shared" si="793"/>
        <v>0</v>
      </c>
      <c r="HF924">
        <f t="shared" si="794"/>
        <v>0</v>
      </c>
      <c r="HM924">
        <f t="shared" si="795"/>
        <v>0</v>
      </c>
      <c r="HT924">
        <f t="shared" si="796"/>
        <v>0</v>
      </c>
      <c r="II924">
        <f t="shared" si="797"/>
        <v>0</v>
      </c>
      <c r="IP924">
        <f t="shared" si="798"/>
        <v>0</v>
      </c>
      <c r="IW924">
        <f t="shared" si="799"/>
        <v>0</v>
      </c>
      <c r="JD924">
        <f t="shared" si="800"/>
        <v>0</v>
      </c>
      <c r="JK924">
        <f t="shared" si="801"/>
        <v>0</v>
      </c>
      <c r="JR924">
        <f t="shared" si="802"/>
        <v>0</v>
      </c>
      <c r="JY924">
        <f t="shared" si="803"/>
        <v>0</v>
      </c>
      <c r="KM924">
        <f t="shared" si="804"/>
        <v>0</v>
      </c>
      <c r="KT924">
        <f t="shared" si="805"/>
        <v>0</v>
      </c>
      <c r="LA924">
        <f t="shared" si="806"/>
        <v>0</v>
      </c>
      <c r="LH924">
        <f t="shared" si="807"/>
        <v>0</v>
      </c>
      <c r="LO924">
        <f t="shared" si="808"/>
        <v>0</v>
      </c>
      <c r="LV924">
        <f t="shared" si="809"/>
        <v>0</v>
      </c>
      <c r="MC924">
        <f t="shared" si="810"/>
        <v>0</v>
      </c>
      <c r="MQ924">
        <f t="shared" si="811"/>
        <v>0</v>
      </c>
      <c r="MX924">
        <f t="shared" si="812"/>
        <v>0</v>
      </c>
      <c r="NE924">
        <f t="shared" si="813"/>
        <v>0</v>
      </c>
      <c r="NL924">
        <f t="shared" si="814"/>
        <v>0</v>
      </c>
      <c r="NS924">
        <f t="shared" si="815"/>
        <v>0</v>
      </c>
      <c r="NZ924">
        <f t="shared" si="816"/>
        <v>0</v>
      </c>
      <c r="OG924">
        <f t="shared" si="817"/>
        <v>0</v>
      </c>
      <c r="OU924">
        <f t="shared" si="818"/>
        <v>0</v>
      </c>
      <c r="PB924">
        <f t="shared" si="819"/>
        <v>0</v>
      </c>
      <c r="PI924">
        <f t="shared" si="820"/>
        <v>0</v>
      </c>
      <c r="PP924">
        <f t="shared" si="821"/>
        <v>0</v>
      </c>
      <c r="PW924">
        <f t="shared" si="822"/>
        <v>0</v>
      </c>
      <c r="QD924">
        <f t="shared" si="823"/>
        <v>0</v>
      </c>
      <c r="QK924">
        <f t="shared" si="824"/>
        <v>0</v>
      </c>
    </row>
    <row r="925" spans="15:453" x14ac:dyDescent="0.25">
      <c r="O925">
        <f t="shared" si="770"/>
        <v>0</v>
      </c>
      <c r="V925">
        <f t="shared" si="771"/>
        <v>0</v>
      </c>
      <c r="AC925">
        <f t="shared" si="772"/>
        <v>0</v>
      </c>
      <c r="AJ925">
        <f t="shared" si="773"/>
        <v>0</v>
      </c>
      <c r="AQ925">
        <f t="shared" si="774"/>
        <v>0</v>
      </c>
      <c r="AX925">
        <f t="shared" si="775"/>
        <v>0</v>
      </c>
      <c r="BE925">
        <f t="shared" si="776"/>
        <v>0</v>
      </c>
      <c r="BT925">
        <f t="shared" si="777"/>
        <v>0</v>
      </c>
      <c r="CA925">
        <f t="shared" si="778"/>
        <v>0</v>
      </c>
      <c r="CH925">
        <f t="shared" si="779"/>
        <v>0</v>
      </c>
      <c r="CO925">
        <f t="shared" si="780"/>
        <v>0</v>
      </c>
      <c r="CV925">
        <f t="shared" si="781"/>
        <v>0</v>
      </c>
      <c r="DC925">
        <f t="shared" si="782"/>
        <v>0</v>
      </c>
      <c r="DJ925">
        <f t="shared" si="783"/>
        <v>0</v>
      </c>
      <c r="DY925">
        <f t="shared" si="784"/>
        <v>0</v>
      </c>
      <c r="EF925">
        <f t="shared" si="785"/>
        <v>0</v>
      </c>
      <c r="EM925">
        <f t="shared" si="786"/>
        <v>0</v>
      </c>
      <c r="ET925">
        <f t="shared" si="787"/>
        <v>0</v>
      </c>
      <c r="FA925">
        <f t="shared" si="788"/>
        <v>0</v>
      </c>
      <c r="FH925">
        <f t="shared" si="789"/>
        <v>0</v>
      </c>
      <c r="FO925">
        <f t="shared" si="790"/>
        <v>0</v>
      </c>
      <c r="GD925">
        <f t="shared" si="791"/>
        <v>0</v>
      </c>
      <c r="GK925">
        <f t="shared" si="792"/>
        <v>0</v>
      </c>
      <c r="GR925">
        <f t="shared" si="793"/>
        <v>0</v>
      </c>
      <c r="HF925">
        <f t="shared" si="794"/>
        <v>0</v>
      </c>
      <c r="HM925">
        <f t="shared" si="795"/>
        <v>0</v>
      </c>
      <c r="HT925">
        <f t="shared" si="796"/>
        <v>0</v>
      </c>
      <c r="II925">
        <f t="shared" si="797"/>
        <v>0</v>
      </c>
      <c r="IP925">
        <f t="shared" si="798"/>
        <v>0</v>
      </c>
      <c r="IW925">
        <f t="shared" si="799"/>
        <v>0</v>
      </c>
      <c r="JD925">
        <f t="shared" si="800"/>
        <v>0</v>
      </c>
      <c r="JK925">
        <f t="shared" si="801"/>
        <v>0</v>
      </c>
      <c r="JR925">
        <f t="shared" si="802"/>
        <v>0</v>
      </c>
      <c r="JY925">
        <f t="shared" si="803"/>
        <v>0</v>
      </c>
      <c r="KM925">
        <f t="shared" si="804"/>
        <v>0</v>
      </c>
      <c r="KT925">
        <f t="shared" si="805"/>
        <v>0</v>
      </c>
      <c r="LA925">
        <f t="shared" si="806"/>
        <v>0</v>
      </c>
      <c r="LH925">
        <f t="shared" si="807"/>
        <v>0</v>
      </c>
      <c r="LO925">
        <f t="shared" si="808"/>
        <v>0</v>
      </c>
      <c r="LV925">
        <f t="shared" si="809"/>
        <v>0</v>
      </c>
      <c r="MC925">
        <f t="shared" si="810"/>
        <v>0</v>
      </c>
      <c r="MQ925">
        <f t="shared" si="811"/>
        <v>0</v>
      </c>
      <c r="MX925">
        <f t="shared" si="812"/>
        <v>0</v>
      </c>
      <c r="NE925">
        <f t="shared" si="813"/>
        <v>0</v>
      </c>
      <c r="NL925">
        <f t="shared" si="814"/>
        <v>0</v>
      </c>
      <c r="NS925">
        <f t="shared" si="815"/>
        <v>0</v>
      </c>
      <c r="NZ925">
        <f t="shared" si="816"/>
        <v>0</v>
      </c>
      <c r="OG925">
        <f t="shared" si="817"/>
        <v>0</v>
      </c>
      <c r="OU925">
        <f t="shared" si="818"/>
        <v>0</v>
      </c>
      <c r="PB925">
        <f t="shared" si="819"/>
        <v>0</v>
      </c>
      <c r="PI925">
        <f t="shared" si="820"/>
        <v>0</v>
      </c>
      <c r="PP925">
        <f t="shared" si="821"/>
        <v>0</v>
      </c>
      <c r="PW925">
        <f t="shared" si="822"/>
        <v>0</v>
      </c>
      <c r="QD925">
        <f t="shared" si="823"/>
        <v>0</v>
      </c>
      <c r="QK925">
        <f t="shared" si="824"/>
        <v>0</v>
      </c>
    </row>
    <row r="926" spans="15:453" x14ac:dyDescent="0.25">
      <c r="O926">
        <f t="shared" si="770"/>
        <v>0</v>
      </c>
      <c r="V926">
        <f t="shared" si="771"/>
        <v>0</v>
      </c>
      <c r="AC926">
        <f t="shared" si="772"/>
        <v>0</v>
      </c>
      <c r="AJ926">
        <f t="shared" si="773"/>
        <v>0</v>
      </c>
      <c r="AQ926">
        <f t="shared" si="774"/>
        <v>0</v>
      </c>
      <c r="AX926">
        <f t="shared" si="775"/>
        <v>0</v>
      </c>
      <c r="BE926">
        <f t="shared" si="776"/>
        <v>0</v>
      </c>
      <c r="BT926">
        <f t="shared" si="777"/>
        <v>0</v>
      </c>
      <c r="CA926">
        <f t="shared" si="778"/>
        <v>0</v>
      </c>
      <c r="CH926">
        <f t="shared" si="779"/>
        <v>0</v>
      </c>
      <c r="CO926">
        <f t="shared" si="780"/>
        <v>0</v>
      </c>
      <c r="CV926">
        <f t="shared" si="781"/>
        <v>0</v>
      </c>
      <c r="DC926">
        <f t="shared" si="782"/>
        <v>0</v>
      </c>
      <c r="DJ926">
        <f t="shared" si="783"/>
        <v>0</v>
      </c>
      <c r="DY926">
        <f t="shared" si="784"/>
        <v>0</v>
      </c>
      <c r="EF926">
        <f t="shared" si="785"/>
        <v>0</v>
      </c>
      <c r="EM926">
        <f t="shared" si="786"/>
        <v>0</v>
      </c>
      <c r="ET926">
        <f t="shared" si="787"/>
        <v>0</v>
      </c>
      <c r="FA926">
        <f t="shared" si="788"/>
        <v>0</v>
      </c>
      <c r="FH926">
        <f t="shared" si="789"/>
        <v>0</v>
      </c>
      <c r="FO926">
        <f t="shared" si="790"/>
        <v>0</v>
      </c>
      <c r="GD926">
        <f t="shared" si="791"/>
        <v>0</v>
      </c>
      <c r="GK926">
        <f t="shared" si="792"/>
        <v>0</v>
      </c>
      <c r="GR926">
        <f t="shared" si="793"/>
        <v>0</v>
      </c>
      <c r="HF926">
        <f t="shared" si="794"/>
        <v>0</v>
      </c>
      <c r="HM926">
        <f t="shared" si="795"/>
        <v>0</v>
      </c>
      <c r="HT926">
        <f t="shared" si="796"/>
        <v>0</v>
      </c>
      <c r="II926">
        <f t="shared" si="797"/>
        <v>0</v>
      </c>
      <c r="IP926">
        <f t="shared" si="798"/>
        <v>0</v>
      </c>
      <c r="IW926">
        <f t="shared" si="799"/>
        <v>0</v>
      </c>
      <c r="JD926">
        <f t="shared" si="800"/>
        <v>0</v>
      </c>
      <c r="JK926">
        <f t="shared" si="801"/>
        <v>0</v>
      </c>
      <c r="JR926">
        <f t="shared" si="802"/>
        <v>0</v>
      </c>
      <c r="JY926">
        <f t="shared" si="803"/>
        <v>0</v>
      </c>
      <c r="KM926">
        <f t="shared" si="804"/>
        <v>0</v>
      </c>
      <c r="KT926">
        <f t="shared" si="805"/>
        <v>0</v>
      </c>
      <c r="LA926">
        <f t="shared" si="806"/>
        <v>0</v>
      </c>
      <c r="LH926">
        <f t="shared" si="807"/>
        <v>0</v>
      </c>
      <c r="LO926">
        <f t="shared" si="808"/>
        <v>0</v>
      </c>
      <c r="LV926">
        <f t="shared" si="809"/>
        <v>0</v>
      </c>
      <c r="MC926">
        <f t="shared" si="810"/>
        <v>0</v>
      </c>
      <c r="MQ926">
        <f t="shared" si="811"/>
        <v>0</v>
      </c>
      <c r="MX926">
        <f t="shared" si="812"/>
        <v>0</v>
      </c>
      <c r="NE926">
        <f t="shared" si="813"/>
        <v>0</v>
      </c>
      <c r="NL926">
        <f t="shared" si="814"/>
        <v>0</v>
      </c>
      <c r="NS926">
        <f t="shared" si="815"/>
        <v>0</v>
      </c>
      <c r="NZ926">
        <f t="shared" si="816"/>
        <v>0</v>
      </c>
      <c r="OG926">
        <f t="shared" si="817"/>
        <v>0</v>
      </c>
      <c r="OU926">
        <f t="shared" si="818"/>
        <v>0</v>
      </c>
      <c r="PB926">
        <f t="shared" si="819"/>
        <v>0</v>
      </c>
      <c r="PI926">
        <f t="shared" si="820"/>
        <v>0</v>
      </c>
      <c r="PP926">
        <f t="shared" si="821"/>
        <v>0</v>
      </c>
      <c r="PW926">
        <f t="shared" si="822"/>
        <v>0</v>
      </c>
      <c r="QD926">
        <f t="shared" si="823"/>
        <v>0</v>
      </c>
      <c r="QK926">
        <f t="shared" si="824"/>
        <v>0</v>
      </c>
    </row>
    <row r="927" spans="15:453" x14ac:dyDescent="0.25">
      <c r="O927">
        <f t="shared" si="770"/>
        <v>0</v>
      </c>
      <c r="V927">
        <f t="shared" si="771"/>
        <v>0</v>
      </c>
      <c r="AC927">
        <f t="shared" si="772"/>
        <v>0</v>
      </c>
      <c r="AJ927">
        <f t="shared" si="773"/>
        <v>0</v>
      </c>
      <c r="AQ927">
        <f t="shared" si="774"/>
        <v>0</v>
      </c>
      <c r="AX927">
        <f t="shared" si="775"/>
        <v>0</v>
      </c>
      <c r="BE927">
        <f t="shared" si="776"/>
        <v>0</v>
      </c>
      <c r="BT927">
        <f t="shared" si="777"/>
        <v>0</v>
      </c>
      <c r="CA927">
        <f t="shared" si="778"/>
        <v>0</v>
      </c>
      <c r="CH927">
        <f t="shared" si="779"/>
        <v>0</v>
      </c>
      <c r="CO927">
        <f t="shared" si="780"/>
        <v>0</v>
      </c>
      <c r="CV927">
        <f t="shared" si="781"/>
        <v>0</v>
      </c>
      <c r="DC927">
        <f t="shared" si="782"/>
        <v>0</v>
      </c>
      <c r="DJ927">
        <f t="shared" si="783"/>
        <v>0</v>
      </c>
      <c r="DY927">
        <f t="shared" si="784"/>
        <v>0</v>
      </c>
      <c r="EF927">
        <f t="shared" si="785"/>
        <v>0</v>
      </c>
      <c r="EM927">
        <f t="shared" si="786"/>
        <v>0</v>
      </c>
      <c r="ET927">
        <f t="shared" si="787"/>
        <v>0</v>
      </c>
      <c r="FA927">
        <f t="shared" si="788"/>
        <v>0</v>
      </c>
      <c r="FH927">
        <f t="shared" si="789"/>
        <v>0</v>
      </c>
      <c r="FO927">
        <f t="shared" si="790"/>
        <v>0</v>
      </c>
      <c r="GD927">
        <f t="shared" si="791"/>
        <v>0</v>
      </c>
      <c r="GK927">
        <f t="shared" si="792"/>
        <v>0</v>
      </c>
      <c r="GR927">
        <f t="shared" si="793"/>
        <v>0</v>
      </c>
      <c r="HF927">
        <f t="shared" si="794"/>
        <v>0</v>
      </c>
      <c r="HM927">
        <f t="shared" si="795"/>
        <v>0</v>
      </c>
      <c r="HT927">
        <f t="shared" si="796"/>
        <v>0</v>
      </c>
      <c r="II927">
        <f t="shared" si="797"/>
        <v>0</v>
      </c>
      <c r="IP927">
        <f t="shared" si="798"/>
        <v>0</v>
      </c>
      <c r="IW927">
        <f t="shared" si="799"/>
        <v>0</v>
      </c>
      <c r="JD927">
        <f t="shared" si="800"/>
        <v>0</v>
      </c>
      <c r="JK927">
        <f t="shared" si="801"/>
        <v>0</v>
      </c>
      <c r="JR927">
        <f t="shared" si="802"/>
        <v>0</v>
      </c>
      <c r="JY927">
        <f t="shared" si="803"/>
        <v>0</v>
      </c>
      <c r="KM927">
        <f t="shared" si="804"/>
        <v>0</v>
      </c>
      <c r="KT927">
        <f t="shared" si="805"/>
        <v>0</v>
      </c>
      <c r="LA927">
        <f t="shared" si="806"/>
        <v>0</v>
      </c>
      <c r="LH927">
        <f t="shared" si="807"/>
        <v>0</v>
      </c>
      <c r="LO927">
        <f t="shared" si="808"/>
        <v>0</v>
      </c>
      <c r="LV927">
        <f t="shared" si="809"/>
        <v>0</v>
      </c>
      <c r="MC927">
        <f t="shared" si="810"/>
        <v>0</v>
      </c>
      <c r="MQ927">
        <f t="shared" si="811"/>
        <v>0</v>
      </c>
      <c r="MX927">
        <f t="shared" si="812"/>
        <v>0</v>
      </c>
      <c r="NE927">
        <f t="shared" si="813"/>
        <v>0</v>
      </c>
      <c r="NL927">
        <f t="shared" si="814"/>
        <v>0</v>
      </c>
      <c r="NS927">
        <f t="shared" si="815"/>
        <v>0</v>
      </c>
      <c r="NZ927">
        <f t="shared" si="816"/>
        <v>0</v>
      </c>
      <c r="OG927">
        <f t="shared" si="817"/>
        <v>0</v>
      </c>
      <c r="OU927">
        <f t="shared" si="818"/>
        <v>0</v>
      </c>
      <c r="PB927">
        <f t="shared" si="819"/>
        <v>0</v>
      </c>
      <c r="PI927">
        <f t="shared" si="820"/>
        <v>0</v>
      </c>
      <c r="PP927">
        <f t="shared" si="821"/>
        <v>0</v>
      </c>
      <c r="PW927">
        <f t="shared" si="822"/>
        <v>0</v>
      </c>
      <c r="QD927">
        <f t="shared" si="823"/>
        <v>0</v>
      </c>
      <c r="QK927">
        <f t="shared" si="824"/>
        <v>0</v>
      </c>
    </row>
    <row r="928" spans="15:453" x14ac:dyDescent="0.25">
      <c r="O928">
        <f t="shared" si="770"/>
        <v>0</v>
      </c>
      <c r="V928">
        <f t="shared" si="771"/>
        <v>0</v>
      </c>
      <c r="AC928">
        <f t="shared" si="772"/>
        <v>0</v>
      </c>
      <c r="AJ928">
        <f t="shared" si="773"/>
        <v>0</v>
      </c>
      <c r="AQ928">
        <f t="shared" si="774"/>
        <v>0</v>
      </c>
      <c r="AX928">
        <f t="shared" si="775"/>
        <v>0</v>
      </c>
      <c r="BE928">
        <f t="shared" si="776"/>
        <v>0</v>
      </c>
      <c r="BT928">
        <f t="shared" si="777"/>
        <v>0</v>
      </c>
      <c r="CA928">
        <f t="shared" si="778"/>
        <v>0</v>
      </c>
      <c r="CH928">
        <f t="shared" si="779"/>
        <v>0</v>
      </c>
      <c r="CO928">
        <f t="shared" si="780"/>
        <v>0</v>
      </c>
      <c r="CV928">
        <f t="shared" si="781"/>
        <v>0</v>
      </c>
      <c r="DC928">
        <f t="shared" si="782"/>
        <v>0</v>
      </c>
      <c r="DJ928">
        <f t="shared" si="783"/>
        <v>0</v>
      </c>
      <c r="DY928">
        <f t="shared" si="784"/>
        <v>0</v>
      </c>
      <c r="EF928">
        <f t="shared" si="785"/>
        <v>0</v>
      </c>
      <c r="EM928">
        <f t="shared" si="786"/>
        <v>0</v>
      </c>
      <c r="ET928">
        <f t="shared" si="787"/>
        <v>0</v>
      </c>
      <c r="FA928">
        <f t="shared" si="788"/>
        <v>0</v>
      </c>
      <c r="FH928">
        <f t="shared" si="789"/>
        <v>0</v>
      </c>
      <c r="FO928">
        <f t="shared" si="790"/>
        <v>0</v>
      </c>
      <c r="GD928">
        <f t="shared" si="791"/>
        <v>0</v>
      </c>
      <c r="GK928">
        <f t="shared" si="792"/>
        <v>0</v>
      </c>
      <c r="GR928">
        <f t="shared" si="793"/>
        <v>0</v>
      </c>
      <c r="HF928">
        <f t="shared" si="794"/>
        <v>0</v>
      </c>
      <c r="HM928">
        <f t="shared" si="795"/>
        <v>0</v>
      </c>
      <c r="HT928">
        <f t="shared" si="796"/>
        <v>0</v>
      </c>
      <c r="II928">
        <f t="shared" si="797"/>
        <v>0</v>
      </c>
      <c r="IP928">
        <f t="shared" si="798"/>
        <v>0</v>
      </c>
      <c r="IW928">
        <f t="shared" si="799"/>
        <v>0</v>
      </c>
      <c r="JD928">
        <f t="shared" si="800"/>
        <v>0</v>
      </c>
      <c r="JK928">
        <f t="shared" si="801"/>
        <v>0</v>
      </c>
      <c r="JR928">
        <f t="shared" si="802"/>
        <v>0</v>
      </c>
      <c r="JY928">
        <f t="shared" si="803"/>
        <v>0</v>
      </c>
      <c r="KM928">
        <f t="shared" si="804"/>
        <v>0</v>
      </c>
      <c r="KT928">
        <f t="shared" si="805"/>
        <v>0</v>
      </c>
      <c r="LA928">
        <f t="shared" si="806"/>
        <v>0</v>
      </c>
      <c r="LH928">
        <f t="shared" si="807"/>
        <v>0</v>
      </c>
      <c r="LO928">
        <f t="shared" si="808"/>
        <v>0</v>
      </c>
      <c r="LV928">
        <f t="shared" si="809"/>
        <v>0</v>
      </c>
      <c r="MC928">
        <f t="shared" si="810"/>
        <v>0</v>
      </c>
      <c r="MQ928">
        <f t="shared" si="811"/>
        <v>0</v>
      </c>
      <c r="MX928">
        <f t="shared" si="812"/>
        <v>0</v>
      </c>
      <c r="NE928">
        <f t="shared" si="813"/>
        <v>0</v>
      </c>
      <c r="NL928">
        <f t="shared" si="814"/>
        <v>0</v>
      </c>
      <c r="NS928">
        <f t="shared" si="815"/>
        <v>0</v>
      </c>
      <c r="NZ928">
        <f t="shared" si="816"/>
        <v>0</v>
      </c>
      <c r="OG928">
        <f t="shared" si="817"/>
        <v>0</v>
      </c>
      <c r="OU928">
        <f t="shared" si="818"/>
        <v>0</v>
      </c>
      <c r="PB928">
        <f t="shared" si="819"/>
        <v>0</v>
      </c>
      <c r="PI928">
        <f t="shared" si="820"/>
        <v>0</v>
      </c>
      <c r="PP928">
        <f t="shared" si="821"/>
        <v>0</v>
      </c>
      <c r="PW928">
        <f t="shared" si="822"/>
        <v>0</v>
      </c>
      <c r="QD928">
        <f t="shared" si="823"/>
        <v>0</v>
      </c>
      <c r="QK928">
        <f t="shared" si="824"/>
        <v>0</v>
      </c>
    </row>
    <row r="929" spans="15:453" x14ac:dyDescent="0.25">
      <c r="O929">
        <f t="shared" si="770"/>
        <v>0</v>
      </c>
      <c r="V929">
        <f t="shared" si="771"/>
        <v>0</v>
      </c>
      <c r="AC929">
        <f t="shared" si="772"/>
        <v>0</v>
      </c>
      <c r="AJ929">
        <f t="shared" si="773"/>
        <v>0</v>
      </c>
      <c r="AQ929">
        <f t="shared" si="774"/>
        <v>0</v>
      </c>
      <c r="AX929">
        <f t="shared" si="775"/>
        <v>0</v>
      </c>
      <c r="BE929">
        <f t="shared" si="776"/>
        <v>0</v>
      </c>
      <c r="BT929">
        <f t="shared" si="777"/>
        <v>0</v>
      </c>
      <c r="CA929">
        <f t="shared" si="778"/>
        <v>0</v>
      </c>
      <c r="CH929">
        <f t="shared" si="779"/>
        <v>0</v>
      </c>
      <c r="CO929">
        <f t="shared" si="780"/>
        <v>0</v>
      </c>
      <c r="CV929">
        <f t="shared" si="781"/>
        <v>0</v>
      </c>
      <c r="DC929">
        <f t="shared" si="782"/>
        <v>0</v>
      </c>
      <c r="DJ929">
        <f t="shared" si="783"/>
        <v>0</v>
      </c>
      <c r="DY929">
        <f t="shared" si="784"/>
        <v>0</v>
      </c>
      <c r="EF929">
        <f t="shared" si="785"/>
        <v>0</v>
      </c>
      <c r="EM929">
        <f t="shared" si="786"/>
        <v>0</v>
      </c>
      <c r="ET929">
        <f t="shared" si="787"/>
        <v>0</v>
      </c>
      <c r="FA929">
        <f t="shared" si="788"/>
        <v>0</v>
      </c>
      <c r="FH929">
        <f t="shared" si="789"/>
        <v>0</v>
      </c>
      <c r="FO929">
        <f t="shared" si="790"/>
        <v>0</v>
      </c>
      <c r="GD929">
        <f t="shared" si="791"/>
        <v>0</v>
      </c>
      <c r="GK929">
        <f t="shared" si="792"/>
        <v>0</v>
      </c>
      <c r="GR929">
        <f t="shared" si="793"/>
        <v>0</v>
      </c>
      <c r="HF929">
        <f t="shared" si="794"/>
        <v>0</v>
      </c>
      <c r="HM929">
        <f t="shared" si="795"/>
        <v>0</v>
      </c>
      <c r="HT929">
        <f t="shared" si="796"/>
        <v>0</v>
      </c>
      <c r="II929">
        <f t="shared" si="797"/>
        <v>0</v>
      </c>
      <c r="IP929">
        <f t="shared" si="798"/>
        <v>0</v>
      </c>
      <c r="IW929">
        <f t="shared" si="799"/>
        <v>0</v>
      </c>
      <c r="JD929">
        <f t="shared" si="800"/>
        <v>0</v>
      </c>
      <c r="JK929">
        <f t="shared" si="801"/>
        <v>0</v>
      </c>
      <c r="JR929">
        <f t="shared" si="802"/>
        <v>0</v>
      </c>
      <c r="JY929">
        <f t="shared" si="803"/>
        <v>0</v>
      </c>
      <c r="KM929">
        <f t="shared" si="804"/>
        <v>0</v>
      </c>
      <c r="KT929">
        <f t="shared" si="805"/>
        <v>0</v>
      </c>
      <c r="LA929">
        <f t="shared" si="806"/>
        <v>0</v>
      </c>
      <c r="LH929">
        <f t="shared" si="807"/>
        <v>0</v>
      </c>
      <c r="LO929">
        <f t="shared" si="808"/>
        <v>0</v>
      </c>
      <c r="LV929">
        <f t="shared" si="809"/>
        <v>0</v>
      </c>
      <c r="MC929">
        <f t="shared" si="810"/>
        <v>0</v>
      </c>
      <c r="MQ929">
        <f t="shared" si="811"/>
        <v>0</v>
      </c>
      <c r="MX929">
        <f t="shared" si="812"/>
        <v>0</v>
      </c>
      <c r="NE929">
        <f t="shared" si="813"/>
        <v>0</v>
      </c>
      <c r="NL929">
        <f t="shared" si="814"/>
        <v>0</v>
      </c>
      <c r="NS929">
        <f t="shared" si="815"/>
        <v>0</v>
      </c>
      <c r="NZ929">
        <f t="shared" si="816"/>
        <v>0</v>
      </c>
      <c r="OG929">
        <f t="shared" si="817"/>
        <v>0</v>
      </c>
      <c r="OU929">
        <f t="shared" si="818"/>
        <v>0</v>
      </c>
      <c r="PB929">
        <f t="shared" si="819"/>
        <v>0</v>
      </c>
      <c r="PI929">
        <f t="shared" si="820"/>
        <v>0</v>
      </c>
      <c r="PP929">
        <f t="shared" si="821"/>
        <v>0</v>
      </c>
      <c r="PW929">
        <f t="shared" si="822"/>
        <v>0</v>
      </c>
      <c r="QD929">
        <f t="shared" si="823"/>
        <v>0</v>
      </c>
      <c r="QK929">
        <f t="shared" si="824"/>
        <v>0</v>
      </c>
    </row>
    <row r="930" spans="15:453" x14ac:dyDescent="0.25">
      <c r="O930">
        <f t="shared" si="770"/>
        <v>0</v>
      </c>
      <c r="V930">
        <f t="shared" si="771"/>
        <v>0</v>
      </c>
      <c r="AC930">
        <f t="shared" si="772"/>
        <v>0</v>
      </c>
      <c r="AJ930">
        <f t="shared" si="773"/>
        <v>0</v>
      </c>
      <c r="AQ930">
        <f t="shared" si="774"/>
        <v>0</v>
      </c>
      <c r="AX930">
        <f t="shared" si="775"/>
        <v>0</v>
      </c>
      <c r="BE930">
        <f t="shared" si="776"/>
        <v>0</v>
      </c>
      <c r="BT930">
        <f t="shared" si="777"/>
        <v>0</v>
      </c>
      <c r="CA930">
        <f t="shared" si="778"/>
        <v>0</v>
      </c>
      <c r="CH930">
        <f t="shared" si="779"/>
        <v>0</v>
      </c>
      <c r="CO930">
        <f t="shared" si="780"/>
        <v>0</v>
      </c>
      <c r="CV930">
        <f t="shared" si="781"/>
        <v>0</v>
      </c>
      <c r="DC930">
        <f t="shared" si="782"/>
        <v>0</v>
      </c>
      <c r="DJ930">
        <f t="shared" si="783"/>
        <v>0</v>
      </c>
      <c r="DY930">
        <f t="shared" si="784"/>
        <v>0</v>
      </c>
      <c r="EF930">
        <f t="shared" si="785"/>
        <v>0</v>
      </c>
      <c r="EM930">
        <f t="shared" si="786"/>
        <v>0</v>
      </c>
      <c r="ET930">
        <f t="shared" si="787"/>
        <v>0</v>
      </c>
      <c r="FA930">
        <f t="shared" si="788"/>
        <v>0</v>
      </c>
      <c r="FH930">
        <f t="shared" si="789"/>
        <v>0</v>
      </c>
      <c r="FO930">
        <f t="shared" si="790"/>
        <v>0</v>
      </c>
      <c r="GD930">
        <f t="shared" si="791"/>
        <v>0</v>
      </c>
      <c r="GK930">
        <f t="shared" si="792"/>
        <v>0</v>
      </c>
      <c r="GR930">
        <f t="shared" si="793"/>
        <v>0</v>
      </c>
      <c r="HF930">
        <f t="shared" si="794"/>
        <v>0</v>
      </c>
      <c r="HM930">
        <f t="shared" si="795"/>
        <v>0</v>
      </c>
      <c r="HT930">
        <f t="shared" si="796"/>
        <v>0</v>
      </c>
      <c r="II930">
        <f t="shared" si="797"/>
        <v>0</v>
      </c>
      <c r="IP930">
        <f t="shared" si="798"/>
        <v>0</v>
      </c>
      <c r="IW930">
        <f t="shared" si="799"/>
        <v>0</v>
      </c>
      <c r="JD930">
        <f t="shared" si="800"/>
        <v>0</v>
      </c>
      <c r="JK930">
        <f t="shared" si="801"/>
        <v>0</v>
      </c>
      <c r="JR930">
        <f t="shared" si="802"/>
        <v>0</v>
      </c>
      <c r="JY930">
        <f t="shared" si="803"/>
        <v>0</v>
      </c>
      <c r="KM930">
        <f t="shared" si="804"/>
        <v>0</v>
      </c>
      <c r="KT930">
        <f t="shared" si="805"/>
        <v>0</v>
      </c>
      <c r="LA930">
        <f t="shared" si="806"/>
        <v>0</v>
      </c>
      <c r="LH930">
        <f t="shared" si="807"/>
        <v>0</v>
      </c>
      <c r="LO930">
        <f t="shared" si="808"/>
        <v>0</v>
      </c>
      <c r="LV930">
        <f t="shared" si="809"/>
        <v>0</v>
      </c>
      <c r="MC930">
        <f t="shared" si="810"/>
        <v>0</v>
      </c>
      <c r="MQ930">
        <f t="shared" si="811"/>
        <v>0</v>
      </c>
      <c r="MX930">
        <f t="shared" si="812"/>
        <v>0</v>
      </c>
      <c r="NE930">
        <f t="shared" si="813"/>
        <v>0</v>
      </c>
      <c r="NL930">
        <f t="shared" si="814"/>
        <v>0</v>
      </c>
      <c r="NS930">
        <f t="shared" si="815"/>
        <v>0</v>
      </c>
      <c r="NZ930">
        <f t="shared" si="816"/>
        <v>0</v>
      </c>
      <c r="OG930">
        <f t="shared" si="817"/>
        <v>0</v>
      </c>
      <c r="OU930">
        <f t="shared" si="818"/>
        <v>0</v>
      </c>
      <c r="PB930">
        <f t="shared" si="819"/>
        <v>0</v>
      </c>
      <c r="PI930">
        <f t="shared" si="820"/>
        <v>0</v>
      </c>
      <c r="PP930">
        <f t="shared" si="821"/>
        <v>0</v>
      </c>
      <c r="PW930">
        <f t="shared" si="822"/>
        <v>0</v>
      </c>
      <c r="QD930">
        <f t="shared" si="823"/>
        <v>0</v>
      </c>
      <c r="QK930">
        <f t="shared" si="824"/>
        <v>0</v>
      </c>
    </row>
    <row r="931" spans="15:453" x14ac:dyDescent="0.25">
      <c r="O931">
        <f t="shared" si="770"/>
        <v>0</v>
      </c>
      <c r="V931">
        <f t="shared" si="771"/>
        <v>0</v>
      </c>
      <c r="AC931">
        <f t="shared" si="772"/>
        <v>0</v>
      </c>
      <c r="AJ931">
        <f t="shared" si="773"/>
        <v>0</v>
      </c>
      <c r="AQ931">
        <f t="shared" si="774"/>
        <v>0</v>
      </c>
      <c r="AX931">
        <f t="shared" si="775"/>
        <v>0</v>
      </c>
      <c r="BE931">
        <f t="shared" si="776"/>
        <v>0</v>
      </c>
      <c r="BT931">
        <f t="shared" si="777"/>
        <v>0</v>
      </c>
      <c r="CA931">
        <f t="shared" si="778"/>
        <v>0</v>
      </c>
      <c r="CH931">
        <f t="shared" si="779"/>
        <v>0</v>
      </c>
      <c r="CO931">
        <f t="shared" si="780"/>
        <v>0</v>
      </c>
      <c r="CV931">
        <f t="shared" si="781"/>
        <v>0</v>
      </c>
      <c r="DC931">
        <f t="shared" si="782"/>
        <v>0</v>
      </c>
      <c r="DJ931">
        <f t="shared" si="783"/>
        <v>0</v>
      </c>
      <c r="DY931">
        <f t="shared" si="784"/>
        <v>0</v>
      </c>
      <c r="EF931">
        <f t="shared" si="785"/>
        <v>0</v>
      </c>
      <c r="EM931">
        <f t="shared" si="786"/>
        <v>0</v>
      </c>
      <c r="ET931">
        <f t="shared" si="787"/>
        <v>0</v>
      </c>
      <c r="FA931">
        <f t="shared" si="788"/>
        <v>0</v>
      </c>
      <c r="FH931">
        <f t="shared" si="789"/>
        <v>0</v>
      </c>
      <c r="FO931">
        <f t="shared" si="790"/>
        <v>0</v>
      </c>
      <c r="GD931">
        <f t="shared" si="791"/>
        <v>0</v>
      </c>
      <c r="GK931">
        <f t="shared" si="792"/>
        <v>0</v>
      </c>
      <c r="GR931">
        <f t="shared" si="793"/>
        <v>0</v>
      </c>
      <c r="HF931">
        <f t="shared" si="794"/>
        <v>0</v>
      </c>
      <c r="HM931">
        <f t="shared" si="795"/>
        <v>0</v>
      </c>
      <c r="HT931">
        <f t="shared" si="796"/>
        <v>0</v>
      </c>
      <c r="II931">
        <f t="shared" si="797"/>
        <v>0</v>
      </c>
      <c r="IP931">
        <f t="shared" si="798"/>
        <v>0</v>
      </c>
      <c r="IW931">
        <f t="shared" si="799"/>
        <v>0</v>
      </c>
      <c r="JD931">
        <f t="shared" si="800"/>
        <v>0</v>
      </c>
      <c r="JK931">
        <f t="shared" si="801"/>
        <v>0</v>
      </c>
      <c r="JR931">
        <f t="shared" si="802"/>
        <v>0</v>
      </c>
      <c r="JY931">
        <f t="shared" si="803"/>
        <v>0</v>
      </c>
      <c r="KM931">
        <f t="shared" si="804"/>
        <v>0</v>
      </c>
      <c r="KT931">
        <f t="shared" si="805"/>
        <v>0</v>
      </c>
      <c r="LA931">
        <f t="shared" si="806"/>
        <v>0</v>
      </c>
      <c r="LH931">
        <f t="shared" si="807"/>
        <v>0</v>
      </c>
      <c r="LO931">
        <f t="shared" si="808"/>
        <v>0</v>
      </c>
      <c r="LV931">
        <f t="shared" si="809"/>
        <v>0</v>
      </c>
      <c r="MC931">
        <f t="shared" si="810"/>
        <v>0</v>
      </c>
      <c r="MQ931">
        <f t="shared" si="811"/>
        <v>0</v>
      </c>
      <c r="MX931">
        <f t="shared" si="812"/>
        <v>0</v>
      </c>
      <c r="NE931">
        <f t="shared" si="813"/>
        <v>0</v>
      </c>
      <c r="NL931">
        <f t="shared" si="814"/>
        <v>0</v>
      </c>
      <c r="NS931">
        <f t="shared" si="815"/>
        <v>0</v>
      </c>
      <c r="NZ931">
        <f t="shared" si="816"/>
        <v>0</v>
      </c>
      <c r="OG931">
        <f t="shared" si="817"/>
        <v>0</v>
      </c>
      <c r="OU931">
        <f t="shared" si="818"/>
        <v>0</v>
      </c>
      <c r="PB931">
        <f t="shared" si="819"/>
        <v>0</v>
      </c>
      <c r="PI931">
        <f t="shared" si="820"/>
        <v>0</v>
      </c>
      <c r="PP931">
        <f t="shared" si="821"/>
        <v>0</v>
      </c>
      <c r="PW931">
        <f t="shared" si="822"/>
        <v>0</v>
      </c>
      <c r="QD931">
        <f t="shared" si="823"/>
        <v>0</v>
      </c>
      <c r="QK931">
        <f t="shared" si="824"/>
        <v>0</v>
      </c>
    </row>
    <row r="932" spans="15:453" x14ac:dyDescent="0.25">
      <c r="O932">
        <f t="shared" si="770"/>
        <v>0</v>
      </c>
      <c r="V932">
        <f t="shared" si="771"/>
        <v>0</v>
      </c>
      <c r="AC932">
        <f t="shared" si="772"/>
        <v>0</v>
      </c>
      <c r="AJ932">
        <f t="shared" si="773"/>
        <v>0</v>
      </c>
      <c r="AQ932">
        <f t="shared" si="774"/>
        <v>0</v>
      </c>
      <c r="AX932">
        <f t="shared" si="775"/>
        <v>0</v>
      </c>
      <c r="BE932">
        <f t="shared" si="776"/>
        <v>0</v>
      </c>
      <c r="BT932">
        <f t="shared" si="777"/>
        <v>0</v>
      </c>
      <c r="CA932">
        <f t="shared" si="778"/>
        <v>0</v>
      </c>
      <c r="CH932">
        <f t="shared" si="779"/>
        <v>0</v>
      </c>
      <c r="CO932">
        <f t="shared" si="780"/>
        <v>0</v>
      </c>
      <c r="CV932">
        <f t="shared" si="781"/>
        <v>0</v>
      </c>
      <c r="DC932">
        <f t="shared" si="782"/>
        <v>0</v>
      </c>
      <c r="DJ932">
        <f t="shared" si="783"/>
        <v>0</v>
      </c>
      <c r="DY932">
        <f t="shared" si="784"/>
        <v>0</v>
      </c>
      <c r="EF932">
        <f t="shared" si="785"/>
        <v>0</v>
      </c>
      <c r="EM932">
        <f t="shared" si="786"/>
        <v>0</v>
      </c>
      <c r="ET932">
        <f t="shared" si="787"/>
        <v>0</v>
      </c>
      <c r="FA932">
        <f t="shared" si="788"/>
        <v>0</v>
      </c>
      <c r="FH932">
        <f t="shared" si="789"/>
        <v>0</v>
      </c>
      <c r="FO932">
        <f t="shared" si="790"/>
        <v>0</v>
      </c>
      <c r="GD932">
        <f t="shared" si="791"/>
        <v>0</v>
      </c>
      <c r="GK932">
        <f t="shared" si="792"/>
        <v>0</v>
      </c>
      <c r="GR932">
        <f t="shared" si="793"/>
        <v>0</v>
      </c>
      <c r="HF932">
        <f t="shared" si="794"/>
        <v>0</v>
      </c>
      <c r="HM932">
        <f t="shared" si="795"/>
        <v>0</v>
      </c>
      <c r="HT932">
        <f t="shared" si="796"/>
        <v>0</v>
      </c>
      <c r="II932">
        <f t="shared" si="797"/>
        <v>0</v>
      </c>
      <c r="IP932">
        <f t="shared" si="798"/>
        <v>0</v>
      </c>
      <c r="IW932">
        <f t="shared" si="799"/>
        <v>0</v>
      </c>
      <c r="JD932">
        <f t="shared" si="800"/>
        <v>0</v>
      </c>
      <c r="JK932">
        <f t="shared" si="801"/>
        <v>0</v>
      </c>
      <c r="JR932">
        <f t="shared" si="802"/>
        <v>0</v>
      </c>
      <c r="JY932">
        <f t="shared" si="803"/>
        <v>0</v>
      </c>
      <c r="KM932">
        <f t="shared" si="804"/>
        <v>0</v>
      </c>
      <c r="KT932">
        <f t="shared" si="805"/>
        <v>0</v>
      </c>
      <c r="LA932">
        <f t="shared" si="806"/>
        <v>0</v>
      </c>
      <c r="LH932">
        <f t="shared" si="807"/>
        <v>0</v>
      </c>
      <c r="LO932">
        <f t="shared" si="808"/>
        <v>0</v>
      </c>
      <c r="LV932">
        <f t="shared" si="809"/>
        <v>0</v>
      </c>
      <c r="MC932">
        <f t="shared" si="810"/>
        <v>0</v>
      </c>
      <c r="MQ932">
        <f t="shared" si="811"/>
        <v>0</v>
      </c>
      <c r="MX932">
        <f t="shared" si="812"/>
        <v>0</v>
      </c>
      <c r="NE932">
        <f t="shared" si="813"/>
        <v>0</v>
      </c>
      <c r="NL932">
        <f t="shared" si="814"/>
        <v>0</v>
      </c>
      <c r="NS932">
        <f t="shared" si="815"/>
        <v>0</v>
      </c>
      <c r="NZ932">
        <f t="shared" si="816"/>
        <v>0</v>
      </c>
      <c r="OG932">
        <f t="shared" si="817"/>
        <v>0</v>
      </c>
      <c r="OU932">
        <f t="shared" si="818"/>
        <v>0</v>
      </c>
      <c r="PB932">
        <f t="shared" si="819"/>
        <v>0</v>
      </c>
      <c r="PI932">
        <f t="shared" si="820"/>
        <v>0</v>
      </c>
      <c r="PP932">
        <f t="shared" si="821"/>
        <v>0</v>
      </c>
      <c r="PW932">
        <f t="shared" si="822"/>
        <v>0</v>
      </c>
      <c r="QD932">
        <f t="shared" si="823"/>
        <v>0</v>
      </c>
      <c r="QK932">
        <f t="shared" si="824"/>
        <v>0</v>
      </c>
    </row>
    <row r="933" spans="15:453" x14ac:dyDescent="0.25">
      <c r="O933">
        <f t="shared" si="770"/>
        <v>0</v>
      </c>
      <c r="V933">
        <f t="shared" si="771"/>
        <v>0</v>
      </c>
      <c r="AC933">
        <f t="shared" si="772"/>
        <v>0</v>
      </c>
      <c r="AJ933">
        <f t="shared" si="773"/>
        <v>0</v>
      </c>
      <c r="AQ933">
        <f t="shared" si="774"/>
        <v>0</v>
      </c>
      <c r="AX933">
        <f t="shared" si="775"/>
        <v>0</v>
      </c>
      <c r="BE933">
        <f t="shared" si="776"/>
        <v>0</v>
      </c>
      <c r="BT933">
        <f t="shared" si="777"/>
        <v>0</v>
      </c>
      <c r="CA933">
        <f t="shared" si="778"/>
        <v>0</v>
      </c>
      <c r="CH933">
        <f t="shared" si="779"/>
        <v>0</v>
      </c>
      <c r="CO933">
        <f t="shared" si="780"/>
        <v>0</v>
      </c>
      <c r="CV933">
        <f t="shared" si="781"/>
        <v>0</v>
      </c>
      <c r="DC933">
        <f t="shared" si="782"/>
        <v>0</v>
      </c>
      <c r="DJ933">
        <f t="shared" si="783"/>
        <v>0</v>
      </c>
      <c r="DY933">
        <f t="shared" si="784"/>
        <v>0</v>
      </c>
      <c r="EF933">
        <f t="shared" si="785"/>
        <v>0</v>
      </c>
      <c r="EM933">
        <f t="shared" si="786"/>
        <v>0</v>
      </c>
      <c r="ET933">
        <f t="shared" si="787"/>
        <v>0</v>
      </c>
      <c r="FA933">
        <f t="shared" si="788"/>
        <v>0</v>
      </c>
      <c r="FH933">
        <f t="shared" si="789"/>
        <v>0</v>
      </c>
      <c r="FO933">
        <f t="shared" si="790"/>
        <v>0</v>
      </c>
      <c r="GD933">
        <f t="shared" si="791"/>
        <v>0</v>
      </c>
      <c r="GK933">
        <f t="shared" si="792"/>
        <v>0</v>
      </c>
      <c r="GR933">
        <f t="shared" si="793"/>
        <v>0</v>
      </c>
      <c r="HF933">
        <f t="shared" si="794"/>
        <v>0</v>
      </c>
      <c r="HM933">
        <f t="shared" si="795"/>
        <v>0</v>
      </c>
      <c r="HT933">
        <f t="shared" si="796"/>
        <v>0</v>
      </c>
      <c r="II933">
        <f t="shared" si="797"/>
        <v>0</v>
      </c>
      <c r="IP933">
        <f t="shared" si="798"/>
        <v>0</v>
      </c>
      <c r="IW933">
        <f t="shared" si="799"/>
        <v>0</v>
      </c>
      <c r="JD933">
        <f t="shared" si="800"/>
        <v>0</v>
      </c>
      <c r="JK933">
        <f t="shared" si="801"/>
        <v>0</v>
      </c>
      <c r="JR933">
        <f t="shared" si="802"/>
        <v>0</v>
      </c>
      <c r="JY933">
        <f t="shared" si="803"/>
        <v>0</v>
      </c>
      <c r="KM933">
        <f t="shared" si="804"/>
        <v>0</v>
      </c>
      <c r="KT933">
        <f t="shared" si="805"/>
        <v>0</v>
      </c>
      <c r="LA933">
        <f t="shared" si="806"/>
        <v>0</v>
      </c>
      <c r="LH933">
        <f t="shared" si="807"/>
        <v>0</v>
      </c>
      <c r="LO933">
        <f t="shared" si="808"/>
        <v>0</v>
      </c>
      <c r="LV933">
        <f t="shared" si="809"/>
        <v>0</v>
      </c>
      <c r="MC933">
        <f t="shared" si="810"/>
        <v>0</v>
      </c>
      <c r="MQ933">
        <f t="shared" si="811"/>
        <v>0</v>
      </c>
      <c r="MX933">
        <f t="shared" si="812"/>
        <v>0</v>
      </c>
      <c r="NE933">
        <f t="shared" si="813"/>
        <v>0</v>
      </c>
      <c r="NL933">
        <f t="shared" si="814"/>
        <v>0</v>
      </c>
      <c r="NS933">
        <f t="shared" si="815"/>
        <v>0</v>
      </c>
      <c r="NZ933">
        <f t="shared" si="816"/>
        <v>0</v>
      </c>
      <c r="OG933">
        <f t="shared" si="817"/>
        <v>0</v>
      </c>
      <c r="OU933">
        <f t="shared" si="818"/>
        <v>0</v>
      </c>
      <c r="PB933">
        <f t="shared" si="819"/>
        <v>0</v>
      </c>
      <c r="PI933">
        <f t="shared" si="820"/>
        <v>0</v>
      </c>
      <c r="PP933">
        <f t="shared" si="821"/>
        <v>0</v>
      </c>
      <c r="PW933">
        <f t="shared" si="822"/>
        <v>0</v>
      </c>
      <c r="QD933">
        <f t="shared" si="823"/>
        <v>0</v>
      </c>
      <c r="QK933">
        <f t="shared" si="824"/>
        <v>0</v>
      </c>
    </row>
    <row r="934" spans="15:453" x14ac:dyDescent="0.25">
      <c r="O934">
        <f t="shared" si="770"/>
        <v>0</v>
      </c>
      <c r="V934">
        <f t="shared" si="771"/>
        <v>0</v>
      </c>
      <c r="AC934">
        <f t="shared" si="772"/>
        <v>0</v>
      </c>
      <c r="AJ934">
        <f t="shared" si="773"/>
        <v>0</v>
      </c>
      <c r="AQ934">
        <f t="shared" si="774"/>
        <v>0</v>
      </c>
      <c r="AX934">
        <f t="shared" si="775"/>
        <v>0</v>
      </c>
      <c r="BE934">
        <f t="shared" si="776"/>
        <v>0</v>
      </c>
      <c r="BT934">
        <f t="shared" si="777"/>
        <v>0</v>
      </c>
      <c r="CA934">
        <f t="shared" si="778"/>
        <v>0</v>
      </c>
      <c r="CH934">
        <f t="shared" si="779"/>
        <v>0</v>
      </c>
      <c r="CO934">
        <f t="shared" si="780"/>
        <v>0</v>
      </c>
      <c r="CV934">
        <f t="shared" si="781"/>
        <v>0</v>
      </c>
      <c r="DC934">
        <f t="shared" si="782"/>
        <v>0</v>
      </c>
      <c r="DJ934">
        <f t="shared" si="783"/>
        <v>0</v>
      </c>
      <c r="DY934">
        <f t="shared" si="784"/>
        <v>0</v>
      </c>
      <c r="EF934">
        <f t="shared" si="785"/>
        <v>0</v>
      </c>
      <c r="EM934">
        <f t="shared" si="786"/>
        <v>0</v>
      </c>
      <c r="ET934">
        <f t="shared" si="787"/>
        <v>0</v>
      </c>
      <c r="FA934">
        <f t="shared" si="788"/>
        <v>0</v>
      </c>
      <c r="FH934">
        <f t="shared" si="789"/>
        <v>0</v>
      </c>
      <c r="FO934">
        <f t="shared" si="790"/>
        <v>0</v>
      </c>
      <c r="GD934">
        <f t="shared" si="791"/>
        <v>0</v>
      </c>
      <c r="GK934">
        <f t="shared" si="792"/>
        <v>0</v>
      </c>
      <c r="GR934">
        <f t="shared" si="793"/>
        <v>0</v>
      </c>
      <c r="HF934">
        <f t="shared" si="794"/>
        <v>0</v>
      </c>
      <c r="HM934">
        <f t="shared" si="795"/>
        <v>0</v>
      </c>
      <c r="HT934">
        <f t="shared" si="796"/>
        <v>0</v>
      </c>
      <c r="II934">
        <f t="shared" si="797"/>
        <v>0</v>
      </c>
      <c r="IP934">
        <f t="shared" si="798"/>
        <v>0</v>
      </c>
      <c r="IW934">
        <f t="shared" si="799"/>
        <v>0</v>
      </c>
      <c r="JD934">
        <f t="shared" si="800"/>
        <v>0</v>
      </c>
      <c r="JK934">
        <f t="shared" si="801"/>
        <v>0</v>
      </c>
      <c r="JR934">
        <f t="shared" si="802"/>
        <v>0</v>
      </c>
      <c r="JY934">
        <f t="shared" si="803"/>
        <v>0</v>
      </c>
      <c r="KM934">
        <f t="shared" si="804"/>
        <v>0</v>
      </c>
      <c r="KT934">
        <f t="shared" si="805"/>
        <v>0</v>
      </c>
      <c r="LA934">
        <f t="shared" si="806"/>
        <v>0</v>
      </c>
      <c r="LH934">
        <f t="shared" si="807"/>
        <v>0</v>
      </c>
      <c r="LO934">
        <f t="shared" si="808"/>
        <v>0</v>
      </c>
      <c r="LV934">
        <f t="shared" si="809"/>
        <v>0</v>
      </c>
      <c r="MC934">
        <f t="shared" si="810"/>
        <v>0</v>
      </c>
      <c r="MQ934">
        <f t="shared" si="811"/>
        <v>0</v>
      </c>
      <c r="MX934">
        <f t="shared" si="812"/>
        <v>0</v>
      </c>
      <c r="NE934">
        <f t="shared" si="813"/>
        <v>0</v>
      </c>
      <c r="NL934">
        <f t="shared" si="814"/>
        <v>0</v>
      </c>
      <c r="NS934">
        <f t="shared" si="815"/>
        <v>0</v>
      </c>
      <c r="NZ934">
        <f t="shared" si="816"/>
        <v>0</v>
      </c>
      <c r="OG934">
        <f t="shared" si="817"/>
        <v>0</v>
      </c>
      <c r="OU934">
        <f t="shared" si="818"/>
        <v>0</v>
      </c>
      <c r="PB934">
        <f t="shared" si="819"/>
        <v>0</v>
      </c>
      <c r="PI934">
        <f t="shared" si="820"/>
        <v>0</v>
      </c>
      <c r="PP934">
        <f t="shared" si="821"/>
        <v>0</v>
      </c>
      <c r="PW934">
        <f t="shared" si="822"/>
        <v>0</v>
      </c>
      <c r="QD934">
        <f t="shared" si="823"/>
        <v>0</v>
      </c>
      <c r="QK934">
        <f t="shared" si="824"/>
        <v>0</v>
      </c>
    </row>
    <row r="935" spans="15:453" x14ac:dyDescent="0.25">
      <c r="O935">
        <f t="shared" si="770"/>
        <v>0</v>
      </c>
      <c r="V935">
        <f t="shared" si="771"/>
        <v>0</v>
      </c>
      <c r="AC935">
        <f t="shared" si="772"/>
        <v>0</v>
      </c>
      <c r="AJ935">
        <f t="shared" si="773"/>
        <v>0</v>
      </c>
      <c r="AQ935">
        <f t="shared" si="774"/>
        <v>0</v>
      </c>
      <c r="AX935">
        <f t="shared" si="775"/>
        <v>0</v>
      </c>
      <c r="BE935">
        <f t="shared" si="776"/>
        <v>0</v>
      </c>
      <c r="BT935">
        <f t="shared" si="777"/>
        <v>0</v>
      </c>
      <c r="CA935">
        <f t="shared" si="778"/>
        <v>0</v>
      </c>
      <c r="CH935">
        <f t="shared" si="779"/>
        <v>0</v>
      </c>
      <c r="CO935">
        <f t="shared" si="780"/>
        <v>0</v>
      </c>
      <c r="CV935">
        <f t="shared" si="781"/>
        <v>0</v>
      </c>
      <c r="DC935">
        <f t="shared" si="782"/>
        <v>0</v>
      </c>
      <c r="DJ935">
        <f t="shared" si="783"/>
        <v>0</v>
      </c>
      <c r="DY935">
        <f t="shared" si="784"/>
        <v>0</v>
      </c>
      <c r="EF935">
        <f t="shared" si="785"/>
        <v>0</v>
      </c>
      <c r="EM935">
        <f t="shared" si="786"/>
        <v>0</v>
      </c>
      <c r="ET935">
        <f t="shared" si="787"/>
        <v>0</v>
      </c>
      <c r="FA935">
        <f t="shared" si="788"/>
        <v>0</v>
      </c>
      <c r="FH935">
        <f t="shared" si="789"/>
        <v>0</v>
      </c>
      <c r="FO935">
        <f t="shared" si="790"/>
        <v>0</v>
      </c>
      <c r="GD935">
        <f t="shared" si="791"/>
        <v>0</v>
      </c>
      <c r="GK935">
        <f t="shared" si="792"/>
        <v>0</v>
      </c>
      <c r="GR935">
        <f t="shared" si="793"/>
        <v>0</v>
      </c>
      <c r="HF935">
        <f t="shared" si="794"/>
        <v>0</v>
      </c>
      <c r="HM935">
        <f t="shared" si="795"/>
        <v>0</v>
      </c>
      <c r="HT935">
        <f t="shared" si="796"/>
        <v>0</v>
      </c>
      <c r="II935">
        <f t="shared" si="797"/>
        <v>0</v>
      </c>
      <c r="IP935">
        <f t="shared" si="798"/>
        <v>0</v>
      </c>
      <c r="IW935">
        <f t="shared" si="799"/>
        <v>0</v>
      </c>
      <c r="JD935">
        <f t="shared" si="800"/>
        <v>0</v>
      </c>
      <c r="JK935">
        <f t="shared" si="801"/>
        <v>0</v>
      </c>
      <c r="JR935">
        <f t="shared" si="802"/>
        <v>0</v>
      </c>
      <c r="JY935">
        <f t="shared" si="803"/>
        <v>0</v>
      </c>
      <c r="KM935">
        <f t="shared" si="804"/>
        <v>0</v>
      </c>
      <c r="KT935">
        <f t="shared" si="805"/>
        <v>0</v>
      </c>
      <c r="LA935">
        <f t="shared" si="806"/>
        <v>0</v>
      </c>
      <c r="LH935">
        <f t="shared" si="807"/>
        <v>0</v>
      </c>
      <c r="LO935">
        <f t="shared" si="808"/>
        <v>0</v>
      </c>
      <c r="LV935">
        <f t="shared" si="809"/>
        <v>0</v>
      </c>
      <c r="MC935">
        <f t="shared" si="810"/>
        <v>0</v>
      </c>
      <c r="MQ935">
        <f t="shared" si="811"/>
        <v>0</v>
      </c>
      <c r="MX935">
        <f t="shared" si="812"/>
        <v>0</v>
      </c>
      <c r="NE935">
        <f t="shared" si="813"/>
        <v>0</v>
      </c>
      <c r="NL935">
        <f t="shared" si="814"/>
        <v>0</v>
      </c>
      <c r="NS935">
        <f t="shared" si="815"/>
        <v>0</v>
      </c>
      <c r="NZ935">
        <f t="shared" si="816"/>
        <v>0</v>
      </c>
      <c r="OG935">
        <f t="shared" si="817"/>
        <v>0</v>
      </c>
      <c r="OU935">
        <f t="shared" si="818"/>
        <v>0</v>
      </c>
      <c r="PB935">
        <f t="shared" si="819"/>
        <v>0</v>
      </c>
      <c r="PI935">
        <f t="shared" si="820"/>
        <v>0</v>
      </c>
      <c r="PP935">
        <f t="shared" si="821"/>
        <v>0</v>
      </c>
      <c r="PW935">
        <f t="shared" si="822"/>
        <v>0</v>
      </c>
      <c r="QD935">
        <f t="shared" si="823"/>
        <v>0</v>
      </c>
      <c r="QK935">
        <f t="shared" si="824"/>
        <v>0</v>
      </c>
    </row>
    <row r="936" spans="15:453" x14ac:dyDescent="0.25">
      <c r="O936">
        <f t="shared" si="770"/>
        <v>0</v>
      </c>
      <c r="V936">
        <f t="shared" si="771"/>
        <v>0</v>
      </c>
      <c r="AC936">
        <f t="shared" si="772"/>
        <v>0</v>
      </c>
      <c r="AJ936">
        <f t="shared" si="773"/>
        <v>0</v>
      </c>
      <c r="AQ936">
        <f t="shared" si="774"/>
        <v>0</v>
      </c>
      <c r="AX936">
        <f t="shared" si="775"/>
        <v>0</v>
      </c>
      <c r="BE936">
        <f t="shared" si="776"/>
        <v>0</v>
      </c>
      <c r="BT936">
        <f t="shared" si="777"/>
        <v>0</v>
      </c>
      <c r="CA936">
        <f t="shared" si="778"/>
        <v>0</v>
      </c>
      <c r="CH936">
        <f t="shared" si="779"/>
        <v>0</v>
      </c>
      <c r="CO936">
        <f t="shared" si="780"/>
        <v>0</v>
      </c>
      <c r="CV936">
        <f t="shared" si="781"/>
        <v>0</v>
      </c>
      <c r="DC936">
        <f t="shared" si="782"/>
        <v>0</v>
      </c>
      <c r="DJ936">
        <f t="shared" si="783"/>
        <v>0</v>
      </c>
      <c r="DY936">
        <f t="shared" si="784"/>
        <v>0</v>
      </c>
      <c r="EF936">
        <f t="shared" si="785"/>
        <v>0</v>
      </c>
      <c r="EM936">
        <f t="shared" si="786"/>
        <v>0</v>
      </c>
      <c r="ET936">
        <f t="shared" si="787"/>
        <v>0</v>
      </c>
      <c r="FA936">
        <f t="shared" si="788"/>
        <v>0</v>
      </c>
      <c r="FH936">
        <f t="shared" si="789"/>
        <v>0</v>
      </c>
      <c r="FO936">
        <f t="shared" si="790"/>
        <v>0</v>
      </c>
      <c r="GD936">
        <f t="shared" si="791"/>
        <v>0</v>
      </c>
      <c r="GK936">
        <f t="shared" si="792"/>
        <v>0</v>
      </c>
      <c r="GR936">
        <f t="shared" si="793"/>
        <v>0</v>
      </c>
      <c r="HF936">
        <f t="shared" si="794"/>
        <v>0</v>
      </c>
      <c r="HM936">
        <f t="shared" si="795"/>
        <v>0</v>
      </c>
      <c r="HT936">
        <f t="shared" si="796"/>
        <v>0</v>
      </c>
      <c r="II936">
        <f t="shared" si="797"/>
        <v>0</v>
      </c>
      <c r="IP936">
        <f t="shared" si="798"/>
        <v>0</v>
      </c>
      <c r="IW936">
        <f t="shared" si="799"/>
        <v>0</v>
      </c>
      <c r="JD936">
        <f t="shared" si="800"/>
        <v>0</v>
      </c>
      <c r="JK936">
        <f t="shared" si="801"/>
        <v>0</v>
      </c>
      <c r="JR936">
        <f t="shared" si="802"/>
        <v>0</v>
      </c>
      <c r="JY936">
        <f t="shared" si="803"/>
        <v>0</v>
      </c>
      <c r="KM936">
        <f t="shared" si="804"/>
        <v>0</v>
      </c>
      <c r="KT936">
        <f t="shared" si="805"/>
        <v>0</v>
      </c>
      <c r="LA936">
        <f t="shared" si="806"/>
        <v>0</v>
      </c>
      <c r="LH936">
        <f t="shared" si="807"/>
        <v>0</v>
      </c>
      <c r="LO936">
        <f t="shared" si="808"/>
        <v>0</v>
      </c>
      <c r="LV936">
        <f t="shared" si="809"/>
        <v>0</v>
      </c>
      <c r="MC936">
        <f t="shared" si="810"/>
        <v>0</v>
      </c>
      <c r="MQ936">
        <f t="shared" si="811"/>
        <v>0</v>
      </c>
      <c r="MX936">
        <f t="shared" si="812"/>
        <v>0</v>
      </c>
      <c r="NE936">
        <f t="shared" si="813"/>
        <v>0</v>
      </c>
      <c r="NL936">
        <f t="shared" si="814"/>
        <v>0</v>
      </c>
      <c r="NS936">
        <f t="shared" si="815"/>
        <v>0</v>
      </c>
      <c r="NZ936">
        <f t="shared" si="816"/>
        <v>0</v>
      </c>
      <c r="OG936">
        <f t="shared" si="817"/>
        <v>0</v>
      </c>
      <c r="OU936">
        <f t="shared" si="818"/>
        <v>0</v>
      </c>
      <c r="PB936">
        <f t="shared" si="819"/>
        <v>0</v>
      </c>
      <c r="PI936">
        <f t="shared" si="820"/>
        <v>0</v>
      </c>
      <c r="PP936">
        <f t="shared" si="821"/>
        <v>0</v>
      </c>
      <c r="PW936">
        <f t="shared" si="822"/>
        <v>0</v>
      </c>
      <c r="QD936">
        <f t="shared" si="823"/>
        <v>0</v>
      </c>
      <c r="QK936">
        <f t="shared" si="824"/>
        <v>0</v>
      </c>
    </row>
    <row r="937" spans="15:453" x14ac:dyDescent="0.25">
      <c r="O937">
        <f t="shared" si="770"/>
        <v>0</v>
      </c>
      <c r="V937">
        <f t="shared" si="771"/>
        <v>0</v>
      </c>
      <c r="AC937">
        <f t="shared" si="772"/>
        <v>0</v>
      </c>
      <c r="AJ937">
        <f t="shared" si="773"/>
        <v>0</v>
      </c>
      <c r="AQ937">
        <f t="shared" si="774"/>
        <v>0</v>
      </c>
      <c r="AX937">
        <f t="shared" si="775"/>
        <v>0</v>
      </c>
      <c r="BE937">
        <f t="shared" si="776"/>
        <v>0</v>
      </c>
      <c r="BT937">
        <f t="shared" si="777"/>
        <v>0</v>
      </c>
      <c r="CA937">
        <f t="shared" si="778"/>
        <v>0</v>
      </c>
      <c r="CH937">
        <f t="shared" si="779"/>
        <v>0</v>
      </c>
      <c r="CO937">
        <f t="shared" si="780"/>
        <v>0</v>
      </c>
      <c r="CV937">
        <f t="shared" si="781"/>
        <v>0</v>
      </c>
      <c r="DC937">
        <f t="shared" si="782"/>
        <v>0</v>
      </c>
      <c r="DJ937">
        <f t="shared" si="783"/>
        <v>0</v>
      </c>
      <c r="DY937">
        <f t="shared" si="784"/>
        <v>0</v>
      </c>
      <c r="EF937">
        <f t="shared" si="785"/>
        <v>0</v>
      </c>
      <c r="EM937">
        <f t="shared" si="786"/>
        <v>0</v>
      </c>
      <c r="ET937">
        <f t="shared" si="787"/>
        <v>0</v>
      </c>
      <c r="FA937">
        <f t="shared" si="788"/>
        <v>0</v>
      </c>
      <c r="FH937">
        <f t="shared" si="789"/>
        <v>0</v>
      </c>
      <c r="FO937">
        <f t="shared" si="790"/>
        <v>0</v>
      </c>
      <c r="GD937">
        <f t="shared" si="791"/>
        <v>0</v>
      </c>
      <c r="GK937">
        <f t="shared" si="792"/>
        <v>0</v>
      </c>
      <c r="GR937">
        <f t="shared" si="793"/>
        <v>0</v>
      </c>
      <c r="HF937">
        <f t="shared" si="794"/>
        <v>0</v>
      </c>
      <c r="HM937">
        <f t="shared" si="795"/>
        <v>0</v>
      </c>
      <c r="HT937">
        <f t="shared" si="796"/>
        <v>0</v>
      </c>
      <c r="II937">
        <f t="shared" si="797"/>
        <v>0</v>
      </c>
      <c r="IP937">
        <f t="shared" si="798"/>
        <v>0</v>
      </c>
      <c r="IW937">
        <f t="shared" si="799"/>
        <v>0</v>
      </c>
      <c r="JD937">
        <f t="shared" si="800"/>
        <v>0</v>
      </c>
      <c r="JK937">
        <f t="shared" si="801"/>
        <v>0</v>
      </c>
      <c r="JR937">
        <f t="shared" si="802"/>
        <v>0</v>
      </c>
      <c r="JY937">
        <f t="shared" si="803"/>
        <v>0</v>
      </c>
      <c r="KM937">
        <f t="shared" si="804"/>
        <v>0</v>
      </c>
      <c r="KT937">
        <f t="shared" si="805"/>
        <v>0</v>
      </c>
      <c r="LA937">
        <f t="shared" si="806"/>
        <v>0</v>
      </c>
      <c r="LH937">
        <f t="shared" si="807"/>
        <v>0</v>
      </c>
      <c r="LO937">
        <f t="shared" si="808"/>
        <v>0</v>
      </c>
      <c r="LV937">
        <f t="shared" si="809"/>
        <v>0</v>
      </c>
      <c r="MC937">
        <f t="shared" si="810"/>
        <v>0</v>
      </c>
      <c r="MQ937">
        <f t="shared" si="811"/>
        <v>0</v>
      </c>
      <c r="MX937">
        <f t="shared" si="812"/>
        <v>0</v>
      </c>
      <c r="NE937">
        <f t="shared" si="813"/>
        <v>0</v>
      </c>
      <c r="NL937">
        <f t="shared" si="814"/>
        <v>0</v>
      </c>
      <c r="NS937">
        <f t="shared" si="815"/>
        <v>0</v>
      </c>
      <c r="NZ937">
        <f t="shared" si="816"/>
        <v>0</v>
      </c>
      <c r="OG937">
        <f t="shared" si="817"/>
        <v>0</v>
      </c>
      <c r="OU937">
        <f t="shared" si="818"/>
        <v>0</v>
      </c>
      <c r="PB937">
        <f t="shared" si="819"/>
        <v>0</v>
      </c>
      <c r="PI937">
        <f t="shared" si="820"/>
        <v>0</v>
      </c>
      <c r="PP937">
        <f t="shared" si="821"/>
        <v>0</v>
      </c>
      <c r="PW937">
        <f t="shared" si="822"/>
        <v>0</v>
      </c>
      <c r="QD937">
        <f t="shared" si="823"/>
        <v>0</v>
      </c>
      <c r="QK937">
        <f t="shared" si="824"/>
        <v>0</v>
      </c>
    </row>
    <row r="938" spans="15:453" x14ac:dyDescent="0.25">
      <c r="O938">
        <f t="shared" si="770"/>
        <v>0</v>
      </c>
      <c r="V938">
        <f t="shared" si="771"/>
        <v>0</v>
      </c>
      <c r="AC938">
        <f t="shared" si="772"/>
        <v>0</v>
      </c>
      <c r="AJ938">
        <f t="shared" si="773"/>
        <v>0</v>
      </c>
      <c r="AQ938">
        <f t="shared" si="774"/>
        <v>0</v>
      </c>
      <c r="AX938">
        <f t="shared" si="775"/>
        <v>0</v>
      </c>
      <c r="BE938">
        <f t="shared" si="776"/>
        <v>0</v>
      </c>
      <c r="BT938">
        <f t="shared" si="777"/>
        <v>0</v>
      </c>
      <c r="CA938">
        <f t="shared" si="778"/>
        <v>0</v>
      </c>
      <c r="CH938">
        <f t="shared" si="779"/>
        <v>0</v>
      </c>
      <c r="CO938">
        <f t="shared" si="780"/>
        <v>0</v>
      </c>
      <c r="CV938">
        <f t="shared" si="781"/>
        <v>0</v>
      </c>
      <c r="DC938">
        <f t="shared" si="782"/>
        <v>0</v>
      </c>
      <c r="DJ938">
        <f t="shared" si="783"/>
        <v>0</v>
      </c>
      <c r="DY938">
        <f t="shared" si="784"/>
        <v>0</v>
      </c>
      <c r="EF938">
        <f t="shared" si="785"/>
        <v>0</v>
      </c>
      <c r="EM938">
        <f t="shared" si="786"/>
        <v>0</v>
      </c>
      <c r="ET938">
        <f t="shared" si="787"/>
        <v>0</v>
      </c>
      <c r="FA938">
        <f t="shared" si="788"/>
        <v>0</v>
      </c>
      <c r="FH938">
        <f t="shared" si="789"/>
        <v>0</v>
      </c>
      <c r="FO938">
        <f t="shared" si="790"/>
        <v>0</v>
      </c>
      <c r="GD938">
        <f t="shared" si="791"/>
        <v>0</v>
      </c>
      <c r="GK938">
        <f t="shared" si="792"/>
        <v>0</v>
      </c>
      <c r="GR938">
        <f t="shared" si="793"/>
        <v>0</v>
      </c>
      <c r="HF938">
        <f t="shared" si="794"/>
        <v>0</v>
      </c>
      <c r="HM938">
        <f t="shared" si="795"/>
        <v>0</v>
      </c>
      <c r="HT938">
        <f t="shared" si="796"/>
        <v>0</v>
      </c>
      <c r="II938">
        <f t="shared" si="797"/>
        <v>0</v>
      </c>
      <c r="IP938">
        <f t="shared" si="798"/>
        <v>0</v>
      </c>
      <c r="IW938">
        <f t="shared" si="799"/>
        <v>0</v>
      </c>
      <c r="JD938">
        <f t="shared" si="800"/>
        <v>0</v>
      </c>
      <c r="JK938">
        <f t="shared" si="801"/>
        <v>0</v>
      </c>
      <c r="JR938">
        <f t="shared" si="802"/>
        <v>0</v>
      </c>
      <c r="JY938">
        <f t="shared" si="803"/>
        <v>0</v>
      </c>
      <c r="KM938">
        <f t="shared" si="804"/>
        <v>0</v>
      </c>
      <c r="KT938">
        <f t="shared" si="805"/>
        <v>0</v>
      </c>
      <c r="LA938">
        <f t="shared" si="806"/>
        <v>0</v>
      </c>
      <c r="LH938">
        <f t="shared" si="807"/>
        <v>0</v>
      </c>
      <c r="LO938">
        <f t="shared" si="808"/>
        <v>0</v>
      </c>
      <c r="LV938">
        <f t="shared" si="809"/>
        <v>0</v>
      </c>
      <c r="MC938">
        <f t="shared" si="810"/>
        <v>0</v>
      </c>
      <c r="MQ938">
        <f t="shared" si="811"/>
        <v>0</v>
      </c>
      <c r="MX938">
        <f t="shared" si="812"/>
        <v>0</v>
      </c>
      <c r="NE938">
        <f t="shared" si="813"/>
        <v>0</v>
      </c>
      <c r="NL938">
        <f t="shared" si="814"/>
        <v>0</v>
      </c>
      <c r="NS938">
        <f t="shared" si="815"/>
        <v>0</v>
      </c>
      <c r="NZ938">
        <f t="shared" si="816"/>
        <v>0</v>
      </c>
      <c r="OG938">
        <f t="shared" si="817"/>
        <v>0</v>
      </c>
      <c r="OU938">
        <f t="shared" si="818"/>
        <v>0</v>
      </c>
      <c r="PB938">
        <f t="shared" si="819"/>
        <v>0</v>
      </c>
      <c r="PI938">
        <f t="shared" si="820"/>
        <v>0</v>
      </c>
      <c r="PP938">
        <f t="shared" si="821"/>
        <v>0</v>
      </c>
      <c r="PW938">
        <f t="shared" si="822"/>
        <v>0</v>
      </c>
      <c r="QD938">
        <f t="shared" si="823"/>
        <v>0</v>
      </c>
      <c r="QK938">
        <f t="shared" si="824"/>
        <v>0</v>
      </c>
    </row>
    <row r="939" spans="15:453" x14ac:dyDescent="0.25">
      <c r="O939">
        <f t="shared" si="770"/>
        <v>0</v>
      </c>
      <c r="V939">
        <f t="shared" si="771"/>
        <v>0</v>
      </c>
      <c r="AC939">
        <f t="shared" si="772"/>
        <v>0</v>
      </c>
      <c r="AJ939">
        <f t="shared" si="773"/>
        <v>0</v>
      </c>
      <c r="AQ939">
        <f t="shared" si="774"/>
        <v>0</v>
      </c>
      <c r="AX939">
        <f t="shared" si="775"/>
        <v>0</v>
      </c>
      <c r="BE939">
        <f t="shared" si="776"/>
        <v>0</v>
      </c>
      <c r="BT939">
        <f t="shared" si="777"/>
        <v>0</v>
      </c>
      <c r="CA939">
        <f t="shared" si="778"/>
        <v>0</v>
      </c>
      <c r="CH939">
        <f t="shared" si="779"/>
        <v>0</v>
      </c>
      <c r="CO939">
        <f t="shared" si="780"/>
        <v>0</v>
      </c>
      <c r="CV939">
        <f t="shared" si="781"/>
        <v>0</v>
      </c>
      <c r="DC939">
        <f t="shared" si="782"/>
        <v>0</v>
      </c>
      <c r="DJ939">
        <f t="shared" si="783"/>
        <v>0</v>
      </c>
      <c r="DY939">
        <f t="shared" si="784"/>
        <v>0</v>
      </c>
      <c r="EF939">
        <f t="shared" si="785"/>
        <v>0</v>
      </c>
      <c r="EM939">
        <f t="shared" si="786"/>
        <v>0</v>
      </c>
      <c r="ET939">
        <f t="shared" si="787"/>
        <v>0</v>
      </c>
      <c r="FA939">
        <f t="shared" si="788"/>
        <v>0</v>
      </c>
      <c r="FH939">
        <f t="shared" si="789"/>
        <v>0</v>
      </c>
      <c r="FO939">
        <f t="shared" si="790"/>
        <v>0</v>
      </c>
      <c r="GD939">
        <f t="shared" si="791"/>
        <v>0</v>
      </c>
      <c r="GK939">
        <f t="shared" si="792"/>
        <v>0</v>
      </c>
      <c r="GR939">
        <f t="shared" si="793"/>
        <v>0</v>
      </c>
      <c r="HF939">
        <f t="shared" si="794"/>
        <v>0</v>
      </c>
      <c r="HM939">
        <f t="shared" si="795"/>
        <v>0</v>
      </c>
      <c r="HT939">
        <f t="shared" si="796"/>
        <v>0</v>
      </c>
      <c r="II939">
        <f t="shared" si="797"/>
        <v>0</v>
      </c>
      <c r="IP939">
        <f t="shared" si="798"/>
        <v>0</v>
      </c>
      <c r="IW939">
        <f t="shared" si="799"/>
        <v>0</v>
      </c>
      <c r="JD939">
        <f t="shared" si="800"/>
        <v>0</v>
      </c>
      <c r="JK939">
        <f t="shared" si="801"/>
        <v>0</v>
      </c>
      <c r="JR939">
        <f t="shared" si="802"/>
        <v>0</v>
      </c>
      <c r="JY939">
        <f t="shared" si="803"/>
        <v>0</v>
      </c>
      <c r="KM939">
        <f t="shared" si="804"/>
        <v>0</v>
      </c>
      <c r="KT939">
        <f t="shared" si="805"/>
        <v>0</v>
      </c>
      <c r="LA939">
        <f t="shared" si="806"/>
        <v>0</v>
      </c>
      <c r="LH939">
        <f t="shared" si="807"/>
        <v>0</v>
      </c>
      <c r="LO939">
        <f t="shared" si="808"/>
        <v>0</v>
      </c>
      <c r="LV939">
        <f t="shared" si="809"/>
        <v>0</v>
      </c>
      <c r="MC939">
        <f t="shared" si="810"/>
        <v>0</v>
      </c>
      <c r="MQ939">
        <f t="shared" si="811"/>
        <v>0</v>
      </c>
      <c r="MX939">
        <f t="shared" si="812"/>
        <v>0</v>
      </c>
      <c r="NE939">
        <f t="shared" si="813"/>
        <v>0</v>
      </c>
      <c r="NL939">
        <f t="shared" si="814"/>
        <v>0</v>
      </c>
      <c r="NS939">
        <f t="shared" si="815"/>
        <v>0</v>
      </c>
      <c r="NZ939">
        <f t="shared" si="816"/>
        <v>0</v>
      </c>
      <c r="OG939">
        <f t="shared" si="817"/>
        <v>0</v>
      </c>
      <c r="OU939">
        <f t="shared" si="818"/>
        <v>0</v>
      </c>
      <c r="PB939">
        <f t="shared" si="819"/>
        <v>0</v>
      </c>
      <c r="PI939">
        <f t="shared" si="820"/>
        <v>0</v>
      </c>
      <c r="PP939">
        <f t="shared" si="821"/>
        <v>0</v>
      </c>
      <c r="PW939">
        <f t="shared" si="822"/>
        <v>0</v>
      </c>
      <c r="QD939">
        <f t="shared" si="823"/>
        <v>0</v>
      </c>
      <c r="QK939">
        <f t="shared" si="824"/>
        <v>0</v>
      </c>
    </row>
    <row r="940" spans="15:453" x14ac:dyDescent="0.25">
      <c r="O940">
        <f t="shared" si="770"/>
        <v>0</v>
      </c>
      <c r="V940">
        <f t="shared" si="771"/>
        <v>0</v>
      </c>
      <c r="AC940">
        <f t="shared" si="772"/>
        <v>0</v>
      </c>
      <c r="AJ940">
        <f t="shared" si="773"/>
        <v>0</v>
      </c>
      <c r="AQ940">
        <f t="shared" si="774"/>
        <v>0</v>
      </c>
      <c r="AX940">
        <f t="shared" si="775"/>
        <v>0</v>
      </c>
      <c r="BE940">
        <f t="shared" si="776"/>
        <v>0</v>
      </c>
      <c r="BT940">
        <f t="shared" si="777"/>
        <v>0</v>
      </c>
      <c r="CA940">
        <f t="shared" si="778"/>
        <v>0</v>
      </c>
      <c r="CH940">
        <f t="shared" si="779"/>
        <v>0</v>
      </c>
      <c r="CO940">
        <f t="shared" si="780"/>
        <v>0</v>
      </c>
      <c r="CV940">
        <f t="shared" si="781"/>
        <v>0</v>
      </c>
      <c r="DC940">
        <f t="shared" si="782"/>
        <v>0</v>
      </c>
      <c r="DJ940">
        <f t="shared" si="783"/>
        <v>0</v>
      </c>
      <c r="DY940">
        <f t="shared" si="784"/>
        <v>0</v>
      </c>
      <c r="EF940">
        <f t="shared" si="785"/>
        <v>0</v>
      </c>
      <c r="EM940">
        <f t="shared" si="786"/>
        <v>0</v>
      </c>
      <c r="ET940">
        <f t="shared" si="787"/>
        <v>0</v>
      </c>
      <c r="FA940">
        <f t="shared" si="788"/>
        <v>0</v>
      </c>
      <c r="FH940">
        <f t="shared" si="789"/>
        <v>0</v>
      </c>
      <c r="FO940">
        <f t="shared" si="790"/>
        <v>0</v>
      </c>
      <c r="GD940">
        <f t="shared" si="791"/>
        <v>0</v>
      </c>
      <c r="GK940">
        <f t="shared" si="792"/>
        <v>0</v>
      </c>
      <c r="GR940">
        <f t="shared" si="793"/>
        <v>0</v>
      </c>
      <c r="HF940">
        <f t="shared" si="794"/>
        <v>0</v>
      </c>
      <c r="HM940">
        <f t="shared" si="795"/>
        <v>0</v>
      </c>
      <c r="HT940">
        <f t="shared" si="796"/>
        <v>0</v>
      </c>
      <c r="II940">
        <f t="shared" si="797"/>
        <v>0</v>
      </c>
      <c r="IP940">
        <f t="shared" si="798"/>
        <v>0</v>
      </c>
      <c r="IW940">
        <f t="shared" si="799"/>
        <v>0</v>
      </c>
      <c r="JD940">
        <f t="shared" si="800"/>
        <v>0</v>
      </c>
      <c r="JK940">
        <f t="shared" si="801"/>
        <v>0</v>
      </c>
      <c r="JR940">
        <f t="shared" si="802"/>
        <v>0</v>
      </c>
      <c r="JY940">
        <f t="shared" si="803"/>
        <v>0</v>
      </c>
      <c r="KM940">
        <f t="shared" si="804"/>
        <v>0</v>
      </c>
      <c r="KT940">
        <f t="shared" si="805"/>
        <v>0</v>
      </c>
      <c r="LA940">
        <f t="shared" si="806"/>
        <v>0</v>
      </c>
      <c r="LH940">
        <f t="shared" si="807"/>
        <v>0</v>
      </c>
      <c r="LO940">
        <f t="shared" si="808"/>
        <v>0</v>
      </c>
      <c r="LV940">
        <f t="shared" si="809"/>
        <v>0</v>
      </c>
      <c r="MC940">
        <f t="shared" si="810"/>
        <v>0</v>
      </c>
      <c r="MQ940">
        <f t="shared" si="811"/>
        <v>0</v>
      </c>
      <c r="MX940">
        <f t="shared" si="812"/>
        <v>0</v>
      </c>
      <c r="NE940">
        <f t="shared" si="813"/>
        <v>0</v>
      </c>
      <c r="NL940">
        <f t="shared" si="814"/>
        <v>0</v>
      </c>
      <c r="NS940">
        <f t="shared" si="815"/>
        <v>0</v>
      </c>
      <c r="NZ940">
        <f t="shared" si="816"/>
        <v>0</v>
      </c>
      <c r="OG940">
        <f t="shared" si="817"/>
        <v>0</v>
      </c>
      <c r="OU940">
        <f t="shared" si="818"/>
        <v>0</v>
      </c>
      <c r="PB940">
        <f t="shared" si="819"/>
        <v>0</v>
      </c>
      <c r="PI940">
        <f t="shared" si="820"/>
        <v>0</v>
      </c>
      <c r="PP940">
        <f t="shared" si="821"/>
        <v>0</v>
      </c>
      <c r="PW940">
        <f t="shared" si="822"/>
        <v>0</v>
      </c>
      <c r="QD940">
        <f t="shared" si="823"/>
        <v>0</v>
      </c>
      <c r="QK940">
        <f t="shared" si="824"/>
        <v>0</v>
      </c>
    </row>
    <row r="941" spans="15:453" x14ac:dyDescent="0.25">
      <c r="O941">
        <f t="shared" si="770"/>
        <v>0</v>
      </c>
      <c r="V941">
        <f t="shared" si="771"/>
        <v>0</v>
      </c>
      <c r="AC941">
        <f t="shared" si="772"/>
        <v>0</v>
      </c>
      <c r="AJ941">
        <f t="shared" si="773"/>
        <v>0</v>
      </c>
      <c r="AQ941">
        <f t="shared" si="774"/>
        <v>0</v>
      </c>
      <c r="AX941">
        <f t="shared" si="775"/>
        <v>0</v>
      </c>
      <c r="BE941">
        <f t="shared" si="776"/>
        <v>0</v>
      </c>
      <c r="BT941">
        <f t="shared" si="777"/>
        <v>0</v>
      </c>
      <c r="CA941">
        <f t="shared" si="778"/>
        <v>0</v>
      </c>
      <c r="CH941">
        <f t="shared" si="779"/>
        <v>0</v>
      </c>
      <c r="CO941">
        <f t="shared" si="780"/>
        <v>0</v>
      </c>
      <c r="CV941">
        <f t="shared" si="781"/>
        <v>0</v>
      </c>
      <c r="DC941">
        <f t="shared" si="782"/>
        <v>0</v>
      </c>
      <c r="DJ941">
        <f t="shared" si="783"/>
        <v>0</v>
      </c>
      <c r="DY941">
        <f t="shared" si="784"/>
        <v>0</v>
      </c>
      <c r="EF941">
        <f t="shared" si="785"/>
        <v>0</v>
      </c>
      <c r="EM941">
        <f t="shared" si="786"/>
        <v>0</v>
      </c>
      <c r="ET941">
        <f t="shared" si="787"/>
        <v>0</v>
      </c>
      <c r="FA941">
        <f t="shared" si="788"/>
        <v>0</v>
      </c>
      <c r="FH941">
        <f t="shared" si="789"/>
        <v>0</v>
      </c>
      <c r="FO941">
        <f t="shared" si="790"/>
        <v>0</v>
      </c>
      <c r="GD941">
        <f t="shared" si="791"/>
        <v>0</v>
      </c>
      <c r="GK941">
        <f t="shared" si="792"/>
        <v>0</v>
      </c>
      <c r="GR941">
        <f t="shared" si="793"/>
        <v>0</v>
      </c>
      <c r="HF941">
        <f t="shared" si="794"/>
        <v>0</v>
      </c>
      <c r="HM941">
        <f t="shared" si="795"/>
        <v>0</v>
      </c>
      <c r="HT941">
        <f t="shared" si="796"/>
        <v>0</v>
      </c>
      <c r="II941">
        <f t="shared" si="797"/>
        <v>0</v>
      </c>
      <c r="IP941">
        <f t="shared" si="798"/>
        <v>0</v>
      </c>
      <c r="IW941">
        <f t="shared" si="799"/>
        <v>0</v>
      </c>
      <c r="JD941">
        <f t="shared" si="800"/>
        <v>0</v>
      </c>
      <c r="JK941">
        <f t="shared" si="801"/>
        <v>0</v>
      </c>
      <c r="JR941">
        <f t="shared" si="802"/>
        <v>0</v>
      </c>
      <c r="JY941">
        <f t="shared" si="803"/>
        <v>0</v>
      </c>
      <c r="KM941">
        <f t="shared" si="804"/>
        <v>0</v>
      </c>
      <c r="KT941">
        <f t="shared" si="805"/>
        <v>0</v>
      </c>
      <c r="LA941">
        <f t="shared" si="806"/>
        <v>0</v>
      </c>
      <c r="LH941">
        <f t="shared" si="807"/>
        <v>0</v>
      </c>
      <c r="LO941">
        <f t="shared" si="808"/>
        <v>0</v>
      </c>
      <c r="LV941">
        <f t="shared" si="809"/>
        <v>0</v>
      </c>
      <c r="MC941">
        <f t="shared" si="810"/>
        <v>0</v>
      </c>
      <c r="MQ941">
        <f t="shared" si="811"/>
        <v>0</v>
      </c>
      <c r="MX941">
        <f t="shared" si="812"/>
        <v>0</v>
      </c>
      <c r="NE941">
        <f t="shared" si="813"/>
        <v>0</v>
      </c>
      <c r="NL941">
        <f t="shared" si="814"/>
        <v>0</v>
      </c>
      <c r="NS941">
        <f t="shared" si="815"/>
        <v>0</v>
      </c>
      <c r="NZ941">
        <f t="shared" si="816"/>
        <v>0</v>
      </c>
      <c r="OG941">
        <f t="shared" si="817"/>
        <v>0</v>
      </c>
      <c r="OU941">
        <f t="shared" si="818"/>
        <v>0</v>
      </c>
      <c r="PB941">
        <f t="shared" si="819"/>
        <v>0</v>
      </c>
      <c r="PI941">
        <f t="shared" si="820"/>
        <v>0</v>
      </c>
      <c r="PP941">
        <f t="shared" si="821"/>
        <v>0</v>
      </c>
      <c r="PW941">
        <f t="shared" si="822"/>
        <v>0</v>
      </c>
      <c r="QD941">
        <f t="shared" si="823"/>
        <v>0</v>
      </c>
      <c r="QK941">
        <f t="shared" si="824"/>
        <v>0</v>
      </c>
    </row>
    <row r="942" spans="15:453" x14ac:dyDescent="0.25">
      <c r="O942">
        <f t="shared" si="770"/>
        <v>0</v>
      </c>
      <c r="V942">
        <f t="shared" si="771"/>
        <v>0</v>
      </c>
      <c r="AC942">
        <f t="shared" si="772"/>
        <v>0</v>
      </c>
      <c r="AJ942">
        <f t="shared" si="773"/>
        <v>0</v>
      </c>
      <c r="AQ942">
        <f t="shared" si="774"/>
        <v>0</v>
      </c>
      <c r="AX942">
        <f t="shared" si="775"/>
        <v>0</v>
      </c>
      <c r="BE942">
        <f t="shared" si="776"/>
        <v>0</v>
      </c>
      <c r="BT942">
        <f t="shared" si="777"/>
        <v>0</v>
      </c>
      <c r="CA942">
        <f t="shared" si="778"/>
        <v>0</v>
      </c>
      <c r="CH942">
        <f t="shared" si="779"/>
        <v>0</v>
      </c>
      <c r="CO942">
        <f t="shared" si="780"/>
        <v>0</v>
      </c>
      <c r="CV942">
        <f t="shared" si="781"/>
        <v>0</v>
      </c>
      <c r="DC942">
        <f t="shared" si="782"/>
        <v>0</v>
      </c>
      <c r="DJ942">
        <f t="shared" si="783"/>
        <v>0</v>
      </c>
      <c r="DY942">
        <f t="shared" si="784"/>
        <v>0</v>
      </c>
      <c r="EF942">
        <f t="shared" si="785"/>
        <v>0</v>
      </c>
      <c r="EM942">
        <f t="shared" si="786"/>
        <v>0</v>
      </c>
      <c r="ET942">
        <f t="shared" si="787"/>
        <v>0</v>
      </c>
      <c r="FA942">
        <f t="shared" si="788"/>
        <v>0</v>
      </c>
      <c r="FH942">
        <f t="shared" si="789"/>
        <v>0</v>
      </c>
      <c r="FO942">
        <f t="shared" si="790"/>
        <v>0</v>
      </c>
      <c r="GD942">
        <f t="shared" si="791"/>
        <v>0</v>
      </c>
      <c r="GK942">
        <f t="shared" si="792"/>
        <v>0</v>
      </c>
      <c r="GR942">
        <f t="shared" si="793"/>
        <v>0</v>
      </c>
      <c r="HF942">
        <f t="shared" si="794"/>
        <v>0</v>
      </c>
      <c r="HM942">
        <f t="shared" si="795"/>
        <v>0</v>
      </c>
      <c r="HT942">
        <f t="shared" si="796"/>
        <v>0</v>
      </c>
      <c r="II942">
        <f t="shared" si="797"/>
        <v>0</v>
      </c>
      <c r="IP942">
        <f t="shared" si="798"/>
        <v>0</v>
      </c>
      <c r="IW942">
        <f t="shared" si="799"/>
        <v>0</v>
      </c>
      <c r="JD942">
        <f t="shared" si="800"/>
        <v>0</v>
      </c>
      <c r="JK942">
        <f t="shared" si="801"/>
        <v>0</v>
      </c>
      <c r="JR942">
        <f t="shared" si="802"/>
        <v>0</v>
      </c>
      <c r="JY942">
        <f t="shared" si="803"/>
        <v>0</v>
      </c>
      <c r="KM942">
        <f t="shared" si="804"/>
        <v>0</v>
      </c>
      <c r="KT942">
        <f t="shared" si="805"/>
        <v>0</v>
      </c>
      <c r="LA942">
        <f t="shared" si="806"/>
        <v>0</v>
      </c>
      <c r="LH942">
        <f t="shared" si="807"/>
        <v>0</v>
      </c>
      <c r="LO942">
        <f t="shared" si="808"/>
        <v>0</v>
      </c>
      <c r="LV942">
        <f t="shared" si="809"/>
        <v>0</v>
      </c>
      <c r="MC942">
        <f t="shared" si="810"/>
        <v>0</v>
      </c>
      <c r="MQ942">
        <f t="shared" si="811"/>
        <v>0</v>
      </c>
      <c r="MX942">
        <f t="shared" si="812"/>
        <v>0</v>
      </c>
      <c r="NE942">
        <f t="shared" si="813"/>
        <v>0</v>
      </c>
      <c r="NL942">
        <f t="shared" si="814"/>
        <v>0</v>
      </c>
      <c r="NS942">
        <f t="shared" si="815"/>
        <v>0</v>
      </c>
      <c r="NZ942">
        <f t="shared" si="816"/>
        <v>0</v>
      </c>
      <c r="OG942">
        <f t="shared" si="817"/>
        <v>0</v>
      </c>
      <c r="OU942">
        <f t="shared" si="818"/>
        <v>0</v>
      </c>
      <c r="PB942">
        <f t="shared" si="819"/>
        <v>0</v>
      </c>
      <c r="PI942">
        <f t="shared" si="820"/>
        <v>0</v>
      </c>
      <c r="PP942">
        <f t="shared" si="821"/>
        <v>0</v>
      </c>
      <c r="PW942">
        <f t="shared" si="822"/>
        <v>0</v>
      </c>
      <c r="QD942">
        <f t="shared" si="823"/>
        <v>0</v>
      </c>
      <c r="QK942">
        <f t="shared" si="824"/>
        <v>0</v>
      </c>
    </row>
    <row r="943" spans="15:453" x14ac:dyDescent="0.25">
      <c r="O943">
        <f t="shared" si="770"/>
        <v>0</v>
      </c>
      <c r="V943">
        <f t="shared" si="771"/>
        <v>0</v>
      </c>
      <c r="AC943">
        <f t="shared" si="772"/>
        <v>0</v>
      </c>
      <c r="AJ943">
        <f t="shared" si="773"/>
        <v>0</v>
      </c>
      <c r="AQ943">
        <f t="shared" si="774"/>
        <v>0</v>
      </c>
      <c r="AX943">
        <f t="shared" si="775"/>
        <v>0</v>
      </c>
      <c r="BE943">
        <f t="shared" si="776"/>
        <v>0</v>
      </c>
      <c r="BT943">
        <f t="shared" si="777"/>
        <v>0</v>
      </c>
      <c r="CA943">
        <f t="shared" si="778"/>
        <v>0</v>
      </c>
      <c r="CH943">
        <f t="shared" si="779"/>
        <v>0</v>
      </c>
      <c r="CO943">
        <f t="shared" si="780"/>
        <v>0</v>
      </c>
      <c r="CV943">
        <f t="shared" si="781"/>
        <v>0</v>
      </c>
      <c r="DC943">
        <f t="shared" si="782"/>
        <v>0</v>
      </c>
      <c r="DJ943">
        <f t="shared" si="783"/>
        <v>0</v>
      </c>
      <c r="DY943">
        <f t="shared" si="784"/>
        <v>0</v>
      </c>
      <c r="EF943">
        <f t="shared" si="785"/>
        <v>0</v>
      </c>
      <c r="EM943">
        <f t="shared" si="786"/>
        <v>0</v>
      </c>
      <c r="ET943">
        <f t="shared" si="787"/>
        <v>0</v>
      </c>
      <c r="FA943">
        <f t="shared" si="788"/>
        <v>0</v>
      </c>
      <c r="FH943">
        <f t="shared" si="789"/>
        <v>0</v>
      </c>
      <c r="FO943">
        <f t="shared" si="790"/>
        <v>0</v>
      </c>
      <c r="GD943">
        <f t="shared" si="791"/>
        <v>0</v>
      </c>
      <c r="GK943">
        <f t="shared" si="792"/>
        <v>0</v>
      </c>
      <c r="GR943">
        <f t="shared" si="793"/>
        <v>0</v>
      </c>
      <c r="HF943">
        <f t="shared" si="794"/>
        <v>0</v>
      </c>
      <c r="HM943">
        <f t="shared" si="795"/>
        <v>0</v>
      </c>
      <c r="HT943">
        <f t="shared" si="796"/>
        <v>0</v>
      </c>
      <c r="II943">
        <f t="shared" si="797"/>
        <v>0</v>
      </c>
      <c r="IP943">
        <f t="shared" si="798"/>
        <v>0</v>
      </c>
      <c r="IW943">
        <f t="shared" si="799"/>
        <v>0</v>
      </c>
      <c r="JD943">
        <f t="shared" si="800"/>
        <v>0</v>
      </c>
      <c r="JK943">
        <f t="shared" si="801"/>
        <v>0</v>
      </c>
      <c r="JR943">
        <f t="shared" si="802"/>
        <v>0</v>
      </c>
      <c r="JY943">
        <f t="shared" si="803"/>
        <v>0</v>
      </c>
      <c r="KM943">
        <f t="shared" si="804"/>
        <v>0</v>
      </c>
      <c r="KT943">
        <f t="shared" si="805"/>
        <v>0</v>
      </c>
      <c r="LA943">
        <f t="shared" si="806"/>
        <v>0</v>
      </c>
      <c r="LH943">
        <f t="shared" si="807"/>
        <v>0</v>
      </c>
      <c r="LO943">
        <f t="shared" si="808"/>
        <v>0</v>
      </c>
      <c r="LV943">
        <f t="shared" si="809"/>
        <v>0</v>
      </c>
      <c r="MC943">
        <f t="shared" si="810"/>
        <v>0</v>
      </c>
      <c r="MQ943">
        <f t="shared" si="811"/>
        <v>0</v>
      </c>
      <c r="MX943">
        <f t="shared" si="812"/>
        <v>0</v>
      </c>
      <c r="NE943">
        <f t="shared" si="813"/>
        <v>0</v>
      </c>
      <c r="NL943">
        <f t="shared" si="814"/>
        <v>0</v>
      </c>
      <c r="NS943">
        <f t="shared" si="815"/>
        <v>0</v>
      </c>
      <c r="NZ943">
        <f t="shared" si="816"/>
        <v>0</v>
      </c>
      <c r="OG943">
        <f t="shared" si="817"/>
        <v>0</v>
      </c>
      <c r="OU943">
        <f t="shared" si="818"/>
        <v>0</v>
      </c>
      <c r="PB943">
        <f t="shared" si="819"/>
        <v>0</v>
      </c>
      <c r="PI943">
        <f t="shared" si="820"/>
        <v>0</v>
      </c>
      <c r="PP943">
        <f t="shared" si="821"/>
        <v>0</v>
      </c>
      <c r="PW943">
        <f t="shared" si="822"/>
        <v>0</v>
      </c>
      <c r="QD943">
        <f t="shared" si="823"/>
        <v>0</v>
      </c>
      <c r="QK943">
        <f t="shared" si="824"/>
        <v>0</v>
      </c>
    </row>
    <row r="944" spans="15:453" x14ac:dyDescent="0.25">
      <c r="O944">
        <f t="shared" si="770"/>
        <v>0</v>
      </c>
      <c r="V944">
        <f t="shared" si="771"/>
        <v>0</v>
      </c>
      <c r="AC944">
        <f t="shared" si="772"/>
        <v>0</v>
      </c>
      <c r="AJ944">
        <f t="shared" si="773"/>
        <v>0</v>
      </c>
      <c r="AQ944">
        <f t="shared" si="774"/>
        <v>0</v>
      </c>
      <c r="AX944">
        <f t="shared" si="775"/>
        <v>0</v>
      </c>
      <c r="BE944">
        <f t="shared" si="776"/>
        <v>0</v>
      </c>
      <c r="BT944">
        <f t="shared" si="777"/>
        <v>0</v>
      </c>
      <c r="CA944">
        <f t="shared" si="778"/>
        <v>0</v>
      </c>
      <c r="CH944">
        <f t="shared" si="779"/>
        <v>0</v>
      </c>
      <c r="CO944">
        <f t="shared" si="780"/>
        <v>0</v>
      </c>
      <c r="CV944">
        <f t="shared" si="781"/>
        <v>0</v>
      </c>
      <c r="DC944">
        <f t="shared" si="782"/>
        <v>0</v>
      </c>
      <c r="DJ944">
        <f t="shared" si="783"/>
        <v>0</v>
      </c>
      <c r="DY944">
        <f t="shared" si="784"/>
        <v>0</v>
      </c>
      <c r="EF944">
        <f t="shared" si="785"/>
        <v>0</v>
      </c>
      <c r="EM944">
        <f t="shared" si="786"/>
        <v>0</v>
      </c>
      <c r="ET944">
        <f t="shared" si="787"/>
        <v>0</v>
      </c>
      <c r="FA944">
        <f t="shared" si="788"/>
        <v>0</v>
      </c>
      <c r="FH944">
        <f t="shared" si="789"/>
        <v>0</v>
      </c>
      <c r="FO944">
        <f t="shared" si="790"/>
        <v>0</v>
      </c>
      <c r="GD944">
        <f t="shared" si="791"/>
        <v>0</v>
      </c>
      <c r="GK944">
        <f t="shared" si="792"/>
        <v>0</v>
      </c>
      <c r="GR944">
        <f t="shared" si="793"/>
        <v>0</v>
      </c>
      <c r="HF944">
        <f t="shared" si="794"/>
        <v>0</v>
      </c>
      <c r="HM944">
        <f t="shared" si="795"/>
        <v>0</v>
      </c>
      <c r="HT944">
        <f t="shared" si="796"/>
        <v>0</v>
      </c>
      <c r="II944">
        <f t="shared" si="797"/>
        <v>0</v>
      </c>
      <c r="IP944">
        <f t="shared" si="798"/>
        <v>0</v>
      </c>
      <c r="IW944">
        <f t="shared" si="799"/>
        <v>0</v>
      </c>
      <c r="JD944">
        <f t="shared" si="800"/>
        <v>0</v>
      </c>
      <c r="JK944">
        <f t="shared" si="801"/>
        <v>0</v>
      </c>
      <c r="JR944">
        <f t="shared" si="802"/>
        <v>0</v>
      </c>
      <c r="JY944">
        <f t="shared" si="803"/>
        <v>0</v>
      </c>
      <c r="KM944">
        <f t="shared" si="804"/>
        <v>0</v>
      </c>
      <c r="KT944">
        <f t="shared" si="805"/>
        <v>0</v>
      </c>
      <c r="LA944">
        <f t="shared" si="806"/>
        <v>0</v>
      </c>
      <c r="LH944">
        <f t="shared" si="807"/>
        <v>0</v>
      </c>
      <c r="LO944">
        <f t="shared" si="808"/>
        <v>0</v>
      </c>
      <c r="LV944">
        <f t="shared" si="809"/>
        <v>0</v>
      </c>
      <c r="MC944">
        <f t="shared" si="810"/>
        <v>0</v>
      </c>
      <c r="MQ944">
        <f t="shared" si="811"/>
        <v>0</v>
      </c>
      <c r="MX944">
        <f t="shared" si="812"/>
        <v>0</v>
      </c>
      <c r="NE944">
        <f t="shared" si="813"/>
        <v>0</v>
      </c>
      <c r="NL944">
        <f t="shared" si="814"/>
        <v>0</v>
      </c>
      <c r="NS944">
        <f t="shared" si="815"/>
        <v>0</v>
      </c>
      <c r="NZ944">
        <f t="shared" si="816"/>
        <v>0</v>
      </c>
      <c r="OG944">
        <f t="shared" si="817"/>
        <v>0</v>
      </c>
      <c r="OU944">
        <f t="shared" si="818"/>
        <v>0</v>
      </c>
      <c r="PB944">
        <f t="shared" si="819"/>
        <v>0</v>
      </c>
      <c r="PI944">
        <f t="shared" si="820"/>
        <v>0</v>
      </c>
      <c r="PP944">
        <f t="shared" si="821"/>
        <v>0</v>
      </c>
      <c r="PW944">
        <f t="shared" si="822"/>
        <v>0</v>
      </c>
      <c r="QD944">
        <f t="shared" si="823"/>
        <v>0</v>
      </c>
      <c r="QK944">
        <f t="shared" si="824"/>
        <v>0</v>
      </c>
    </row>
    <row r="945" spans="15:453" x14ac:dyDescent="0.25">
      <c r="O945">
        <f t="shared" si="770"/>
        <v>0</v>
      </c>
      <c r="V945">
        <f t="shared" si="771"/>
        <v>0</v>
      </c>
      <c r="AC945">
        <f t="shared" si="772"/>
        <v>0</v>
      </c>
      <c r="AJ945">
        <f t="shared" si="773"/>
        <v>0</v>
      </c>
      <c r="AQ945">
        <f t="shared" si="774"/>
        <v>0</v>
      </c>
      <c r="AX945">
        <f t="shared" si="775"/>
        <v>0</v>
      </c>
      <c r="BE945">
        <f t="shared" si="776"/>
        <v>0</v>
      </c>
      <c r="BT945">
        <f t="shared" si="777"/>
        <v>0</v>
      </c>
      <c r="CA945">
        <f t="shared" si="778"/>
        <v>0</v>
      </c>
      <c r="CH945">
        <f t="shared" si="779"/>
        <v>0</v>
      </c>
      <c r="CO945">
        <f t="shared" si="780"/>
        <v>0</v>
      </c>
      <c r="CV945">
        <f t="shared" si="781"/>
        <v>0</v>
      </c>
      <c r="DC945">
        <f t="shared" si="782"/>
        <v>0</v>
      </c>
      <c r="DJ945">
        <f t="shared" si="783"/>
        <v>0</v>
      </c>
      <c r="DY945">
        <f t="shared" si="784"/>
        <v>0</v>
      </c>
      <c r="EF945">
        <f t="shared" si="785"/>
        <v>0</v>
      </c>
      <c r="EM945">
        <f t="shared" si="786"/>
        <v>0</v>
      </c>
      <c r="ET945">
        <f t="shared" si="787"/>
        <v>0</v>
      </c>
      <c r="FA945">
        <f t="shared" si="788"/>
        <v>0</v>
      </c>
      <c r="FH945">
        <f t="shared" si="789"/>
        <v>0</v>
      </c>
      <c r="FO945">
        <f t="shared" si="790"/>
        <v>0</v>
      </c>
      <c r="GD945">
        <f t="shared" si="791"/>
        <v>0</v>
      </c>
      <c r="GK945">
        <f t="shared" si="792"/>
        <v>0</v>
      </c>
      <c r="GR945">
        <f t="shared" si="793"/>
        <v>0</v>
      </c>
      <c r="HF945">
        <f t="shared" si="794"/>
        <v>0</v>
      </c>
      <c r="HM945">
        <f t="shared" si="795"/>
        <v>0</v>
      </c>
      <c r="HT945">
        <f t="shared" si="796"/>
        <v>0</v>
      </c>
      <c r="II945">
        <f t="shared" si="797"/>
        <v>0</v>
      </c>
      <c r="IP945">
        <f t="shared" si="798"/>
        <v>0</v>
      </c>
      <c r="IW945">
        <f t="shared" si="799"/>
        <v>0</v>
      </c>
      <c r="JD945">
        <f t="shared" si="800"/>
        <v>0</v>
      </c>
      <c r="JK945">
        <f t="shared" si="801"/>
        <v>0</v>
      </c>
      <c r="JR945">
        <f t="shared" si="802"/>
        <v>0</v>
      </c>
      <c r="JY945">
        <f t="shared" si="803"/>
        <v>0</v>
      </c>
      <c r="KM945">
        <f t="shared" si="804"/>
        <v>0</v>
      </c>
      <c r="KT945">
        <f t="shared" si="805"/>
        <v>0</v>
      </c>
      <c r="LA945">
        <f t="shared" si="806"/>
        <v>0</v>
      </c>
      <c r="LH945">
        <f t="shared" si="807"/>
        <v>0</v>
      </c>
      <c r="LO945">
        <f t="shared" si="808"/>
        <v>0</v>
      </c>
      <c r="LV945">
        <f t="shared" si="809"/>
        <v>0</v>
      </c>
      <c r="MC945">
        <f t="shared" si="810"/>
        <v>0</v>
      </c>
      <c r="MQ945">
        <f t="shared" si="811"/>
        <v>0</v>
      </c>
      <c r="MX945">
        <f t="shared" si="812"/>
        <v>0</v>
      </c>
      <c r="NE945">
        <f t="shared" si="813"/>
        <v>0</v>
      </c>
      <c r="NL945">
        <f t="shared" si="814"/>
        <v>0</v>
      </c>
      <c r="NS945">
        <f t="shared" si="815"/>
        <v>0</v>
      </c>
      <c r="NZ945">
        <f t="shared" si="816"/>
        <v>0</v>
      </c>
      <c r="OG945">
        <f t="shared" si="817"/>
        <v>0</v>
      </c>
      <c r="OU945">
        <f t="shared" si="818"/>
        <v>0</v>
      </c>
      <c r="PB945">
        <f t="shared" si="819"/>
        <v>0</v>
      </c>
      <c r="PI945">
        <f t="shared" si="820"/>
        <v>0</v>
      </c>
      <c r="PP945">
        <f t="shared" si="821"/>
        <v>0</v>
      </c>
      <c r="PW945">
        <f t="shared" si="822"/>
        <v>0</v>
      </c>
      <c r="QD945">
        <f t="shared" si="823"/>
        <v>0</v>
      </c>
      <c r="QK945">
        <f t="shared" si="824"/>
        <v>0</v>
      </c>
    </row>
    <row r="946" spans="15:453" x14ac:dyDescent="0.25">
      <c r="O946">
        <f t="shared" si="770"/>
        <v>0</v>
      </c>
      <c r="V946">
        <f t="shared" si="771"/>
        <v>0</v>
      </c>
      <c r="AC946">
        <f t="shared" si="772"/>
        <v>0</v>
      </c>
      <c r="AJ946">
        <f t="shared" si="773"/>
        <v>0</v>
      </c>
      <c r="AQ946">
        <f t="shared" si="774"/>
        <v>0</v>
      </c>
      <c r="AX946">
        <f t="shared" si="775"/>
        <v>0</v>
      </c>
      <c r="BE946">
        <f t="shared" si="776"/>
        <v>0</v>
      </c>
      <c r="BT946">
        <f t="shared" si="777"/>
        <v>0</v>
      </c>
      <c r="CA946">
        <f t="shared" si="778"/>
        <v>0</v>
      </c>
      <c r="CH946">
        <f t="shared" si="779"/>
        <v>0</v>
      </c>
      <c r="CO946">
        <f t="shared" si="780"/>
        <v>0</v>
      </c>
      <c r="CV946">
        <f t="shared" si="781"/>
        <v>0</v>
      </c>
      <c r="DC946">
        <f t="shared" si="782"/>
        <v>0</v>
      </c>
      <c r="DJ946">
        <f t="shared" si="783"/>
        <v>0</v>
      </c>
      <c r="DY946">
        <f t="shared" si="784"/>
        <v>0</v>
      </c>
      <c r="EF946">
        <f t="shared" si="785"/>
        <v>0</v>
      </c>
      <c r="EM946">
        <f t="shared" si="786"/>
        <v>0</v>
      </c>
      <c r="ET946">
        <f t="shared" si="787"/>
        <v>0</v>
      </c>
      <c r="FA946">
        <f t="shared" si="788"/>
        <v>0</v>
      </c>
      <c r="FH946">
        <f t="shared" si="789"/>
        <v>0</v>
      </c>
      <c r="FO946">
        <f t="shared" si="790"/>
        <v>0</v>
      </c>
      <c r="GD946">
        <f t="shared" si="791"/>
        <v>0</v>
      </c>
      <c r="GK946">
        <f t="shared" si="792"/>
        <v>0</v>
      </c>
      <c r="GR946">
        <f t="shared" si="793"/>
        <v>0</v>
      </c>
      <c r="HF946">
        <f t="shared" si="794"/>
        <v>0</v>
      </c>
      <c r="HM946">
        <f t="shared" si="795"/>
        <v>0</v>
      </c>
      <c r="HT946">
        <f t="shared" si="796"/>
        <v>0</v>
      </c>
      <c r="II946">
        <f t="shared" si="797"/>
        <v>0</v>
      </c>
      <c r="IP946">
        <f t="shared" si="798"/>
        <v>0</v>
      </c>
      <c r="IW946">
        <f t="shared" si="799"/>
        <v>0</v>
      </c>
      <c r="JD946">
        <f t="shared" si="800"/>
        <v>0</v>
      </c>
      <c r="JK946">
        <f t="shared" si="801"/>
        <v>0</v>
      </c>
      <c r="JR946">
        <f t="shared" si="802"/>
        <v>0</v>
      </c>
      <c r="JY946">
        <f t="shared" si="803"/>
        <v>0</v>
      </c>
      <c r="KM946">
        <f t="shared" si="804"/>
        <v>0</v>
      </c>
      <c r="KT946">
        <f t="shared" si="805"/>
        <v>0</v>
      </c>
      <c r="LA946">
        <f t="shared" si="806"/>
        <v>0</v>
      </c>
      <c r="LH946">
        <f t="shared" si="807"/>
        <v>0</v>
      </c>
      <c r="LO946">
        <f t="shared" si="808"/>
        <v>0</v>
      </c>
      <c r="LV946">
        <f t="shared" si="809"/>
        <v>0</v>
      </c>
      <c r="MC946">
        <f t="shared" si="810"/>
        <v>0</v>
      </c>
      <c r="MQ946">
        <f t="shared" si="811"/>
        <v>0</v>
      </c>
      <c r="MX946">
        <f t="shared" si="812"/>
        <v>0</v>
      </c>
      <c r="NE946">
        <f t="shared" si="813"/>
        <v>0</v>
      </c>
      <c r="NL946">
        <f t="shared" si="814"/>
        <v>0</v>
      </c>
      <c r="NS946">
        <f t="shared" si="815"/>
        <v>0</v>
      </c>
      <c r="NZ946">
        <f t="shared" si="816"/>
        <v>0</v>
      </c>
      <c r="OG946">
        <f t="shared" si="817"/>
        <v>0</v>
      </c>
      <c r="OU946">
        <f t="shared" si="818"/>
        <v>0</v>
      </c>
      <c r="PB946">
        <f t="shared" si="819"/>
        <v>0</v>
      </c>
      <c r="PI946">
        <f t="shared" si="820"/>
        <v>0</v>
      </c>
      <c r="PP946">
        <f t="shared" si="821"/>
        <v>0</v>
      </c>
      <c r="PW946">
        <f t="shared" si="822"/>
        <v>0</v>
      </c>
      <c r="QD946">
        <f t="shared" si="823"/>
        <v>0</v>
      </c>
      <c r="QK946">
        <f t="shared" si="824"/>
        <v>0</v>
      </c>
    </row>
    <row r="947" spans="15:453" x14ac:dyDescent="0.25">
      <c r="O947">
        <f t="shared" si="770"/>
        <v>0</v>
      </c>
      <c r="V947">
        <f t="shared" si="771"/>
        <v>0</v>
      </c>
      <c r="AC947">
        <f t="shared" si="772"/>
        <v>0</v>
      </c>
      <c r="AJ947">
        <f t="shared" si="773"/>
        <v>0</v>
      </c>
      <c r="AQ947">
        <f t="shared" si="774"/>
        <v>0</v>
      </c>
      <c r="AX947">
        <f t="shared" si="775"/>
        <v>0</v>
      </c>
      <c r="BE947">
        <f t="shared" si="776"/>
        <v>0</v>
      </c>
      <c r="BT947">
        <f t="shared" si="777"/>
        <v>0</v>
      </c>
      <c r="CA947">
        <f t="shared" si="778"/>
        <v>0</v>
      </c>
      <c r="CH947">
        <f t="shared" si="779"/>
        <v>0</v>
      </c>
      <c r="CO947">
        <f t="shared" si="780"/>
        <v>0</v>
      </c>
      <c r="CV947">
        <f t="shared" si="781"/>
        <v>0</v>
      </c>
      <c r="DC947">
        <f t="shared" si="782"/>
        <v>0</v>
      </c>
      <c r="DJ947">
        <f t="shared" si="783"/>
        <v>0</v>
      </c>
      <c r="DY947">
        <f t="shared" si="784"/>
        <v>0</v>
      </c>
      <c r="EF947">
        <f t="shared" si="785"/>
        <v>0</v>
      </c>
      <c r="EM947">
        <f t="shared" si="786"/>
        <v>0</v>
      </c>
      <c r="ET947">
        <f t="shared" si="787"/>
        <v>0</v>
      </c>
      <c r="FA947">
        <f t="shared" si="788"/>
        <v>0</v>
      </c>
      <c r="FH947">
        <f t="shared" si="789"/>
        <v>0</v>
      </c>
      <c r="FO947">
        <f t="shared" si="790"/>
        <v>0</v>
      </c>
      <c r="GD947">
        <f t="shared" si="791"/>
        <v>0</v>
      </c>
      <c r="GK947">
        <f t="shared" si="792"/>
        <v>0</v>
      </c>
      <c r="GR947">
        <f t="shared" si="793"/>
        <v>0</v>
      </c>
      <c r="HF947">
        <f t="shared" si="794"/>
        <v>0</v>
      </c>
      <c r="HM947">
        <f t="shared" si="795"/>
        <v>0</v>
      </c>
      <c r="HT947">
        <f t="shared" si="796"/>
        <v>0</v>
      </c>
      <c r="II947">
        <f t="shared" si="797"/>
        <v>0</v>
      </c>
      <c r="IP947">
        <f t="shared" si="798"/>
        <v>0</v>
      </c>
      <c r="IW947">
        <f t="shared" si="799"/>
        <v>0</v>
      </c>
      <c r="JD947">
        <f t="shared" si="800"/>
        <v>0</v>
      </c>
      <c r="JK947">
        <f t="shared" si="801"/>
        <v>0</v>
      </c>
      <c r="JR947">
        <f t="shared" si="802"/>
        <v>0</v>
      </c>
      <c r="JY947">
        <f t="shared" si="803"/>
        <v>0</v>
      </c>
      <c r="KM947">
        <f t="shared" si="804"/>
        <v>0</v>
      </c>
      <c r="KT947">
        <f t="shared" si="805"/>
        <v>0</v>
      </c>
      <c r="LA947">
        <f t="shared" si="806"/>
        <v>0</v>
      </c>
      <c r="LH947">
        <f t="shared" si="807"/>
        <v>0</v>
      </c>
      <c r="LO947">
        <f t="shared" si="808"/>
        <v>0</v>
      </c>
      <c r="LV947">
        <f t="shared" si="809"/>
        <v>0</v>
      </c>
      <c r="MC947">
        <f t="shared" si="810"/>
        <v>0</v>
      </c>
      <c r="MQ947">
        <f t="shared" si="811"/>
        <v>0</v>
      </c>
      <c r="MX947">
        <f t="shared" si="812"/>
        <v>0</v>
      </c>
      <c r="NE947">
        <f t="shared" si="813"/>
        <v>0</v>
      </c>
      <c r="NL947">
        <f t="shared" si="814"/>
        <v>0</v>
      </c>
      <c r="NS947">
        <f t="shared" si="815"/>
        <v>0</v>
      </c>
      <c r="NZ947">
        <f t="shared" si="816"/>
        <v>0</v>
      </c>
      <c r="OG947">
        <f t="shared" si="817"/>
        <v>0</v>
      </c>
      <c r="OU947">
        <f t="shared" si="818"/>
        <v>0</v>
      </c>
      <c r="PB947">
        <f t="shared" si="819"/>
        <v>0</v>
      </c>
      <c r="PI947">
        <f t="shared" si="820"/>
        <v>0</v>
      </c>
      <c r="PP947">
        <f t="shared" si="821"/>
        <v>0</v>
      </c>
      <c r="PW947">
        <f t="shared" si="822"/>
        <v>0</v>
      </c>
      <c r="QD947">
        <f t="shared" si="823"/>
        <v>0</v>
      </c>
      <c r="QK947">
        <f t="shared" si="824"/>
        <v>0</v>
      </c>
    </row>
    <row r="948" spans="15:453" x14ac:dyDescent="0.25">
      <c r="O948">
        <f t="shared" si="770"/>
        <v>0</v>
      </c>
      <c r="V948">
        <f t="shared" si="771"/>
        <v>0</v>
      </c>
      <c r="AC948">
        <f t="shared" si="772"/>
        <v>0</v>
      </c>
      <c r="AJ948">
        <f t="shared" si="773"/>
        <v>0</v>
      </c>
      <c r="AQ948">
        <f t="shared" si="774"/>
        <v>0</v>
      </c>
      <c r="AX948">
        <f t="shared" si="775"/>
        <v>0</v>
      </c>
      <c r="BE948">
        <f t="shared" si="776"/>
        <v>0</v>
      </c>
      <c r="BT948">
        <f t="shared" si="777"/>
        <v>0</v>
      </c>
      <c r="CA948">
        <f t="shared" si="778"/>
        <v>0</v>
      </c>
      <c r="CH948">
        <f t="shared" si="779"/>
        <v>0</v>
      </c>
      <c r="CO948">
        <f t="shared" si="780"/>
        <v>0</v>
      </c>
      <c r="CV948">
        <f t="shared" si="781"/>
        <v>0</v>
      </c>
      <c r="DC948">
        <f t="shared" si="782"/>
        <v>0</v>
      </c>
      <c r="DJ948">
        <f t="shared" si="783"/>
        <v>0</v>
      </c>
      <c r="DY948">
        <f t="shared" si="784"/>
        <v>0</v>
      </c>
      <c r="EF948">
        <f t="shared" si="785"/>
        <v>0</v>
      </c>
      <c r="EM948">
        <f t="shared" si="786"/>
        <v>0</v>
      </c>
      <c r="ET948">
        <f t="shared" si="787"/>
        <v>0</v>
      </c>
      <c r="FA948">
        <f t="shared" si="788"/>
        <v>0</v>
      </c>
      <c r="FH948">
        <f t="shared" si="789"/>
        <v>0</v>
      </c>
      <c r="FO948">
        <f t="shared" si="790"/>
        <v>0</v>
      </c>
      <c r="GD948">
        <f t="shared" si="791"/>
        <v>0</v>
      </c>
      <c r="GK948">
        <f t="shared" si="792"/>
        <v>0</v>
      </c>
      <c r="GR948">
        <f t="shared" si="793"/>
        <v>0</v>
      </c>
      <c r="HF948">
        <f t="shared" si="794"/>
        <v>0</v>
      </c>
      <c r="HM948">
        <f t="shared" si="795"/>
        <v>0</v>
      </c>
      <c r="HT948">
        <f t="shared" si="796"/>
        <v>0</v>
      </c>
      <c r="II948">
        <f t="shared" si="797"/>
        <v>0</v>
      </c>
      <c r="IP948">
        <f t="shared" si="798"/>
        <v>0</v>
      </c>
      <c r="IW948">
        <f t="shared" si="799"/>
        <v>0</v>
      </c>
      <c r="JD948">
        <f t="shared" si="800"/>
        <v>0</v>
      </c>
      <c r="JK948">
        <f t="shared" si="801"/>
        <v>0</v>
      </c>
      <c r="JR948">
        <f t="shared" si="802"/>
        <v>0</v>
      </c>
      <c r="JY948">
        <f t="shared" si="803"/>
        <v>0</v>
      </c>
      <c r="KM948">
        <f t="shared" si="804"/>
        <v>0</v>
      </c>
      <c r="KT948">
        <f t="shared" si="805"/>
        <v>0</v>
      </c>
      <c r="LA948">
        <f t="shared" si="806"/>
        <v>0</v>
      </c>
      <c r="LH948">
        <f t="shared" si="807"/>
        <v>0</v>
      </c>
      <c r="LO948">
        <f t="shared" si="808"/>
        <v>0</v>
      </c>
      <c r="LV948">
        <f t="shared" si="809"/>
        <v>0</v>
      </c>
      <c r="MC948">
        <f t="shared" si="810"/>
        <v>0</v>
      </c>
      <c r="MQ948">
        <f t="shared" si="811"/>
        <v>0</v>
      </c>
      <c r="MX948">
        <f t="shared" si="812"/>
        <v>0</v>
      </c>
      <c r="NE948">
        <f t="shared" si="813"/>
        <v>0</v>
      </c>
      <c r="NL948">
        <f t="shared" si="814"/>
        <v>0</v>
      </c>
      <c r="NS948">
        <f t="shared" si="815"/>
        <v>0</v>
      </c>
      <c r="NZ948">
        <f t="shared" si="816"/>
        <v>0</v>
      </c>
      <c r="OG948">
        <f t="shared" si="817"/>
        <v>0</v>
      </c>
      <c r="OU948">
        <f t="shared" si="818"/>
        <v>0</v>
      </c>
      <c r="PB948">
        <f t="shared" si="819"/>
        <v>0</v>
      </c>
      <c r="PI948">
        <f t="shared" si="820"/>
        <v>0</v>
      </c>
      <c r="PP948">
        <f t="shared" si="821"/>
        <v>0</v>
      </c>
      <c r="PW948">
        <f t="shared" si="822"/>
        <v>0</v>
      </c>
      <c r="QD948">
        <f t="shared" si="823"/>
        <v>0</v>
      </c>
      <c r="QK948">
        <f t="shared" si="824"/>
        <v>0</v>
      </c>
    </row>
    <row r="949" spans="15:453" x14ac:dyDescent="0.25">
      <c r="O949">
        <f t="shared" si="770"/>
        <v>0</v>
      </c>
      <c r="V949">
        <f t="shared" si="771"/>
        <v>0</v>
      </c>
      <c r="AC949">
        <f t="shared" si="772"/>
        <v>0</v>
      </c>
      <c r="AJ949">
        <f t="shared" si="773"/>
        <v>0</v>
      </c>
      <c r="AQ949">
        <f t="shared" si="774"/>
        <v>0</v>
      </c>
      <c r="AX949">
        <f t="shared" si="775"/>
        <v>0</v>
      </c>
      <c r="BE949">
        <f t="shared" si="776"/>
        <v>0</v>
      </c>
      <c r="BT949">
        <f t="shared" si="777"/>
        <v>0</v>
      </c>
      <c r="CA949">
        <f t="shared" si="778"/>
        <v>0</v>
      </c>
      <c r="CH949">
        <f t="shared" si="779"/>
        <v>0</v>
      </c>
      <c r="CO949">
        <f t="shared" si="780"/>
        <v>0</v>
      </c>
      <c r="CV949">
        <f t="shared" si="781"/>
        <v>0</v>
      </c>
      <c r="DC949">
        <f t="shared" si="782"/>
        <v>0</v>
      </c>
      <c r="DJ949">
        <f t="shared" si="783"/>
        <v>0</v>
      </c>
      <c r="DY949">
        <f t="shared" si="784"/>
        <v>0</v>
      </c>
      <c r="EF949">
        <f t="shared" si="785"/>
        <v>0</v>
      </c>
      <c r="EM949">
        <f t="shared" si="786"/>
        <v>0</v>
      </c>
      <c r="ET949">
        <f t="shared" si="787"/>
        <v>0</v>
      </c>
      <c r="FA949">
        <f t="shared" si="788"/>
        <v>0</v>
      </c>
      <c r="FH949">
        <f t="shared" si="789"/>
        <v>0</v>
      </c>
      <c r="FO949">
        <f t="shared" si="790"/>
        <v>0</v>
      </c>
      <c r="GD949">
        <f t="shared" si="791"/>
        <v>0</v>
      </c>
      <c r="GK949">
        <f t="shared" si="792"/>
        <v>0</v>
      </c>
      <c r="GR949">
        <f t="shared" si="793"/>
        <v>0</v>
      </c>
      <c r="HF949">
        <f t="shared" si="794"/>
        <v>0</v>
      </c>
      <c r="HM949">
        <f t="shared" si="795"/>
        <v>0</v>
      </c>
      <c r="HT949">
        <f t="shared" si="796"/>
        <v>0</v>
      </c>
      <c r="II949">
        <f t="shared" si="797"/>
        <v>0</v>
      </c>
      <c r="IP949">
        <f t="shared" si="798"/>
        <v>0</v>
      </c>
      <c r="IW949">
        <f t="shared" si="799"/>
        <v>0</v>
      </c>
      <c r="JD949">
        <f t="shared" si="800"/>
        <v>0</v>
      </c>
      <c r="JK949">
        <f t="shared" si="801"/>
        <v>0</v>
      </c>
      <c r="JR949">
        <f t="shared" si="802"/>
        <v>0</v>
      </c>
      <c r="JY949">
        <f t="shared" si="803"/>
        <v>0</v>
      </c>
      <c r="KM949">
        <f t="shared" si="804"/>
        <v>0</v>
      </c>
      <c r="KT949">
        <f t="shared" si="805"/>
        <v>0</v>
      </c>
      <c r="LA949">
        <f t="shared" si="806"/>
        <v>0</v>
      </c>
      <c r="LH949">
        <f t="shared" si="807"/>
        <v>0</v>
      </c>
      <c r="LO949">
        <f t="shared" si="808"/>
        <v>0</v>
      </c>
      <c r="LV949">
        <f t="shared" si="809"/>
        <v>0</v>
      </c>
      <c r="MC949">
        <f t="shared" si="810"/>
        <v>0</v>
      </c>
      <c r="MQ949">
        <f t="shared" si="811"/>
        <v>0</v>
      </c>
      <c r="MX949">
        <f t="shared" si="812"/>
        <v>0</v>
      </c>
      <c r="NE949">
        <f t="shared" si="813"/>
        <v>0</v>
      </c>
      <c r="NL949">
        <f t="shared" si="814"/>
        <v>0</v>
      </c>
      <c r="NS949">
        <f t="shared" si="815"/>
        <v>0</v>
      </c>
      <c r="NZ949">
        <f t="shared" si="816"/>
        <v>0</v>
      </c>
      <c r="OG949">
        <f t="shared" si="817"/>
        <v>0</v>
      </c>
      <c r="OU949">
        <f t="shared" si="818"/>
        <v>0</v>
      </c>
      <c r="PB949">
        <f t="shared" si="819"/>
        <v>0</v>
      </c>
      <c r="PI949">
        <f t="shared" si="820"/>
        <v>0</v>
      </c>
      <c r="PP949">
        <f t="shared" si="821"/>
        <v>0</v>
      </c>
      <c r="PW949">
        <f t="shared" si="822"/>
        <v>0</v>
      </c>
      <c r="QD949">
        <f t="shared" si="823"/>
        <v>0</v>
      </c>
      <c r="QK949">
        <f t="shared" si="824"/>
        <v>0</v>
      </c>
    </row>
    <row r="950" spans="15:453" x14ac:dyDescent="0.25">
      <c r="O950">
        <f t="shared" si="770"/>
        <v>0</v>
      </c>
      <c r="V950">
        <f t="shared" si="771"/>
        <v>0</v>
      </c>
      <c r="AC950">
        <f t="shared" si="772"/>
        <v>0</v>
      </c>
      <c r="AJ950">
        <f t="shared" si="773"/>
        <v>0</v>
      </c>
      <c r="AQ950">
        <f t="shared" si="774"/>
        <v>0</v>
      </c>
      <c r="AX950">
        <f t="shared" si="775"/>
        <v>0</v>
      </c>
      <c r="BE950">
        <f t="shared" si="776"/>
        <v>0</v>
      </c>
      <c r="BT950">
        <f t="shared" si="777"/>
        <v>0</v>
      </c>
      <c r="CA950">
        <f t="shared" si="778"/>
        <v>0</v>
      </c>
      <c r="CH950">
        <f t="shared" si="779"/>
        <v>0</v>
      </c>
      <c r="CO950">
        <f t="shared" si="780"/>
        <v>0</v>
      </c>
      <c r="CV950">
        <f t="shared" si="781"/>
        <v>0</v>
      </c>
      <c r="DC950">
        <f t="shared" si="782"/>
        <v>0</v>
      </c>
      <c r="DJ950">
        <f t="shared" si="783"/>
        <v>0</v>
      </c>
      <c r="DY950">
        <f t="shared" si="784"/>
        <v>0</v>
      </c>
      <c r="EF950">
        <f t="shared" si="785"/>
        <v>0</v>
      </c>
      <c r="EM950">
        <f t="shared" si="786"/>
        <v>0</v>
      </c>
      <c r="ET950">
        <f t="shared" si="787"/>
        <v>0</v>
      </c>
      <c r="FA950">
        <f t="shared" si="788"/>
        <v>0</v>
      </c>
      <c r="FH950">
        <f t="shared" si="789"/>
        <v>0</v>
      </c>
      <c r="FO950">
        <f t="shared" si="790"/>
        <v>0</v>
      </c>
      <c r="GD950">
        <f t="shared" si="791"/>
        <v>0</v>
      </c>
      <c r="GK950">
        <f t="shared" si="792"/>
        <v>0</v>
      </c>
      <c r="GR950">
        <f t="shared" si="793"/>
        <v>0</v>
      </c>
      <c r="HF950">
        <f t="shared" si="794"/>
        <v>0</v>
      </c>
      <c r="HM950">
        <f t="shared" si="795"/>
        <v>0</v>
      </c>
      <c r="HT950">
        <f t="shared" si="796"/>
        <v>0</v>
      </c>
      <c r="II950">
        <f t="shared" si="797"/>
        <v>0</v>
      </c>
      <c r="IP950">
        <f t="shared" si="798"/>
        <v>0</v>
      </c>
      <c r="IW950">
        <f t="shared" si="799"/>
        <v>0</v>
      </c>
      <c r="JD950">
        <f t="shared" si="800"/>
        <v>0</v>
      </c>
      <c r="JK950">
        <f t="shared" si="801"/>
        <v>0</v>
      </c>
      <c r="JR950">
        <f t="shared" si="802"/>
        <v>0</v>
      </c>
      <c r="JY950">
        <f t="shared" si="803"/>
        <v>0</v>
      </c>
      <c r="KM950">
        <f t="shared" si="804"/>
        <v>0</v>
      </c>
      <c r="KT950">
        <f t="shared" si="805"/>
        <v>0</v>
      </c>
      <c r="LA950">
        <f t="shared" si="806"/>
        <v>0</v>
      </c>
      <c r="LH950">
        <f t="shared" si="807"/>
        <v>0</v>
      </c>
      <c r="LO950">
        <f t="shared" si="808"/>
        <v>0</v>
      </c>
      <c r="LV950">
        <f t="shared" si="809"/>
        <v>0</v>
      </c>
      <c r="MC950">
        <f t="shared" si="810"/>
        <v>0</v>
      </c>
      <c r="MQ950">
        <f t="shared" si="811"/>
        <v>0</v>
      </c>
      <c r="MX950">
        <f t="shared" si="812"/>
        <v>0</v>
      </c>
      <c r="NE950">
        <f t="shared" si="813"/>
        <v>0</v>
      </c>
      <c r="NL950">
        <f t="shared" si="814"/>
        <v>0</v>
      </c>
      <c r="NS950">
        <f t="shared" si="815"/>
        <v>0</v>
      </c>
      <c r="NZ950">
        <f t="shared" si="816"/>
        <v>0</v>
      </c>
      <c r="OG950">
        <f t="shared" si="817"/>
        <v>0</v>
      </c>
      <c r="OU950">
        <f t="shared" si="818"/>
        <v>0</v>
      </c>
      <c r="PB950">
        <f t="shared" si="819"/>
        <v>0</v>
      </c>
      <c r="PI950">
        <f t="shared" si="820"/>
        <v>0</v>
      </c>
      <c r="PP950">
        <f t="shared" si="821"/>
        <v>0</v>
      </c>
      <c r="PW950">
        <f t="shared" si="822"/>
        <v>0</v>
      </c>
      <c r="QD950">
        <f t="shared" si="823"/>
        <v>0</v>
      </c>
      <c r="QK950">
        <f t="shared" si="824"/>
        <v>0</v>
      </c>
    </row>
    <row r="951" spans="15:453" x14ac:dyDescent="0.25">
      <c r="O951">
        <f t="shared" si="770"/>
        <v>0</v>
      </c>
      <c r="V951">
        <f t="shared" si="771"/>
        <v>0</v>
      </c>
      <c r="AC951">
        <f t="shared" si="772"/>
        <v>0</v>
      </c>
      <c r="AJ951">
        <f t="shared" si="773"/>
        <v>0</v>
      </c>
      <c r="AQ951">
        <f t="shared" si="774"/>
        <v>0</v>
      </c>
      <c r="AX951">
        <f t="shared" si="775"/>
        <v>0</v>
      </c>
      <c r="BE951">
        <f t="shared" si="776"/>
        <v>0</v>
      </c>
      <c r="BT951">
        <f t="shared" si="777"/>
        <v>0</v>
      </c>
      <c r="CA951">
        <f t="shared" si="778"/>
        <v>0</v>
      </c>
      <c r="CH951">
        <f t="shared" si="779"/>
        <v>0</v>
      </c>
      <c r="CO951">
        <f t="shared" si="780"/>
        <v>0</v>
      </c>
      <c r="CV951">
        <f t="shared" si="781"/>
        <v>0</v>
      </c>
      <c r="DC951">
        <f t="shared" si="782"/>
        <v>0</v>
      </c>
      <c r="DJ951">
        <f t="shared" si="783"/>
        <v>0</v>
      </c>
      <c r="DY951">
        <f t="shared" si="784"/>
        <v>0</v>
      </c>
      <c r="EF951">
        <f t="shared" si="785"/>
        <v>0</v>
      </c>
      <c r="EM951">
        <f t="shared" si="786"/>
        <v>0</v>
      </c>
      <c r="ET951">
        <f t="shared" si="787"/>
        <v>0</v>
      </c>
      <c r="FA951">
        <f t="shared" si="788"/>
        <v>0</v>
      </c>
      <c r="FH951">
        <f t="shared" si="789"/>
        <v>0</v>
      </c>
      <c r="FO951">
        <f t="shared" si="790"/>
        <v>0</v>
      </c>
      <c r="GD951">
        <f t="shared" si="791"/>
        <v>0</v>
      </c>
      <c r="GK951">
        <f t="shared" si="792"/>
        <v>0</v>
      </c>
      <c r="GR951">
        <f t="shared" si="793"/>
        <v>0</v>
      </c>
      <c r="HF951">
        <f t="shared" si="794"/>
        <v>0</v>
      </c>
      <c r="HM951">
        <f t="shared" si="795"/>
        <v>0</v>
      </c>
      <c r="HT951">
        <f t="shared" si="796"/>
        <v>0</v>
      </c>
      <c r="II951">
        <f t="shared" si="797"/>
        <v>0</v>
      </c>
      <c r="IP951">
        <f t="shared" si="798"/>
        <v>0</v>
      </c>
      <c r="IW951">
        <f t="shared" si="799"/>
        <v>0</v>
      </c>
      <c r="JD951">
        <f t="shared" si="800"/>
        <v>0</v>
      </c>
      <c r="JK951">
        <f t="shared" si="801"/>
        <v>0</v>
      </c>
      <c r="JR951">
        <f t="shared" si="802"/>
        <v>0</v>
      </c>
      <c r="JY951">
        <f t="shared" si="803"/>
        <v>0</v>
      </c>
      <c r="KM951">
        <f t="shared" si="804"/>
        <v>0</v>
      </c>
      <c r="KT951">
        <f t="shared" si="805"/>
        <v>0</v>
      </c>
      <c r="LA951">
        <f t="shared" si="806"/>
        <v>0</v>
      </c>
      <c r="LH951">
        <f t="shared" si="807"/>
        <v>0</v>
      </c>
      <c r="LO951">
        <f t="shared" si="808"/>
        <v>0</v>
      </c>
      <c r="LV951">
        <f t="shared" si="809"/>
        <v>0</v>
      </c>
      <c r="MC951">
        <f t="shared" si="810"/>
        <v>0</v>
      </c>
      <c r="MQ951">
        <f t="shared" si="811"/>
        <v>0</v>
      </c>
      <c r="MX951">
        <f t="shared" si="812"/>
        <v>0</v>
      </c>
      <c r="NE951">
        <f t="shared" si="813"/>
        <v>0</v>
      </c>
      <c r="NL951">
        <f t="shared" si="814"/>
        <v>0</v>
      </c>
      <c r="NS951">
        <f t="shared" si="815"/>
        <v>0</v>
      </c>
      <c r="NZ951">
        <f t="shared" si="816"/>
        <v>0</v>
      </c>
      <c r="OG951">
        <f t="shared" si="817"/>
        <v>0</v>
      </c>
      <c r="OU951">
        <f t="shared" si="818"/>
        <v>0</v>
      </c>
      <c r="PB951">
        <f t="shared" si="819"/>
        <v>0</v>
      </c>
      <c r="PI951">
        <f t="shared" si="820"/>
        <v>0</v>
      </c>
      <c r="PP951">
        <f t="shared" si="821"/>
        <v>0</v>
      </c>
      <c r="PW951">
        <f t="shared" si="822"/>
        <v>0</v>
      </c>
      <c r="QD951">
        <f t="shared" si="823"/>
        <v>0</v>
      </c>
      <c r="QK951">
        <f t="shared" si="824"/>
        <v>0</v>
      </c>
    </row>
    <row r="952" spans="15:453" x14ac:dyDescent="0.25">
      <c r="O952">
        <f t="shared" si="770"/>
        <v>0</v>
      </c>
      <c r="V952">
        <f t="shared" si="771"/>
        <v>0</v>
      </c>
      <c r="AC952">
        <f t="shared" si="772"/>
        <v>0</v>
      </c>
      <c r="AJ952">
        <f t="shared" si="773"/>
        <v>0</v>
      </c>
      <c r="AQ952">
        <f t="shared" si="774"/>
        <v>0</v>
      </c>
      <c r="AX952">
        <f t="shared" si="775"/>
        <v>0</v>
      </c>
      <c r="BE952">
        <f t="shared" si="776"/>
        <v>0</v>
      </c>
      <c r="BT952">
        <f t="shared" si="777"/>
        <v>0</v>
      </c>
      <c r="CA952">
        <f t="shared" si="778"/>
        <v>0</v>
      </c>
      <c r="CH952">
        <f t="shared" si="779"/>
        <v>0</v>
      </c>
      <c r="CO952">
        <f t="shared" si="780"/>
        <v>0</v>
      </c>
      <c r="CV952">
        <f t="shared" si="781"/>
        <v>0</v>
      </c>
      <c r="DC952">
        <f t="shared" si="782"/>
        <v>0</v>
      </c>
      <c r="DJ952">
        <f t="shared" si="783"/>
        <v>0</v>
      </c>
      <c r="DY952">
        <f t="shared" si="784"/>
        <v>0</v>
      </c>
      <c r="EF952">
        <f t="shared" si="785"/>
        <v>0</v>
      </c>
      <c r="EM952">
        <f t="shared" si="786"/>
        <v>0</v>
      </c>
      <c r="ET952">
        <f t="shared" si="787"/>
        <v>0</v>
      </c>
      <c r="FA952">
        <f t="shared" si="788"/>
        <v>0</v>
      </c>
      <c r="FH952">
        <f t="shared" si="789"/>
        <v>0</v>
      </c>
      <c r="FO952">
        <f t="shared" si="790"/>
        <v>0</v>
      </c>
      <c r="GD952">
        <f t="shared" si="791"/>
        <v>0</v>
      </c>
      <c r="GK952">
        <f t="shared" si="792"/>
        <v>0</v>
      </c>
      <c r="GR952">
        <f t="shared" si="793"/>
        <v>0</v>
      </c>
      <c r="HF952">
        <f t="shared" si="794"/>
        <v>0</v>
      </c>
      <c r="HM952">
        <f t="shared" si="795"/>
        <v>0</v>
      </c>
      <c r="HT952">
        <f t="shared" si="796"/>
        <v>0</v>
      </c>
      <c r="II952">
        <f t="shared" si="797"/>
        <v>0</v>
      </c>
      <c r="IP952">
        <f t="shared" si="798"/>
        <v>0</v>
      </c>
      <c r="IW952">
        <f t="shared" si="799"/>
        <v>0</v>
      </c>
      <c r="JD952">
        <f t="shared" si="800"/>
        <v>0</v>
      </c>
      <c r="JK952">
        <f t="shared" si="801"/>
        <v>0</v>
      </c>
      <c r="JR952">
        <f t="shared" si="802"/>
        <v>0</v>
      </c>
      <c r="JY952">
        <f t="shared" si="803"/>
        <v>0</v>
      </c>
      <c r="KM952">
        <f t="shared" si="804"/>
        <v>0</v>
      </c>
      <c r="KT952">
        <f t="shared" si="805"/>
        <v>0</v>
      </c>
      <c r="LA952">
        <f t="shared" si="806"/>
        <v>0</v>
      </c>
      <c r="LH952">
        <f t="shared" si="807"/>
        <v>0</v>
      </c>
      <c r="LO952">
        <f t="shared" si="808"/>
        <v>0</v>
      </c>
      <c r="LV952">
        <f t="shared" si="809"/>
        <v>0</v>
      </c>
      <c r="MC952">
        <f t="shared" si="810"/>
        <v>0</v>
      </c>
      <c r="MQ952">
        <f t="shared" si="811"/>
        <v>0</v>
      </c>
      <c r="MX952">
        <f t="shared" si="812"/>
        <v>0</v>
      </c>
      <c r="NE952">
        <f t="shared" si="813"/>
        <v>0</v>
      </c>
      <c r="NL952">
        <f t="shared" si="814"/>
        <v>0</v>
      </c>
      <c r="NS952">
        <f t="shared" si="815"/>
        <v>0</v>
      </c>
      <c r="NZ952">
        <f t="shared" si="816"/>
        <v>0</v>
      </c>
      <c r="OG952">
        <f t="shared" si="817"/>
        <v>0</v>
      </c>
      <c r="OU952">
        <f t="shared" si="818"/>
        <v>0</v>
      </c>
      <c r="PB952">
        <f t="shared" si="819"/>
        <v>0</v>
      </c>
      <c r="PI952">
        <f t="shared" si="820"/>
        <v>0</v>
      </c>
      <c r="PP952">
        <f t="shared" si="821"/>
        <v>0</v>
      </c>
      <c r="PW952">
        <f t="shared" si="822"/>
        <v>0</v>
      </c>
      <c r="QD952">
        <f t="shared" si="823"/>
        <v>0</v>
      </c>
      <c r="QK952">
        <f t="shared" si="824"/>
        <v>0</v>
      </c>
    </row>
    <row r="953" spans="15:453" x14ac:dyDescent="0.25">
      <c r="O953">
        <f t="shared" si="770"/>
        <v>0</v>
      </c>
      <c r="V953">
        <f t="shared" si="771"/>
        <v>0</v>
      </c>
      <c r="AC953">
        <f t="shared" si="772"/>
        <v>0</v>
      </c>
      <c r="AJ953">
        <f t="shared" si="773"/>
        <v>0</v>
      </c>
      <c r="AQ953">
        <f t="shared" si="774"/>
        <v>0</v>
      </c>
      <c r="AX953">
        <f t="shared" si="775"/>
        <v>0</v>
      </c>
      <c r="BE953">
        <f t="shared" si="776"/>
        <v>0</v>
      </c>
      <c r="BT953">
        <f t="shared" si="777"/>
        <v>0</v>
      </c>
      <c r="CA953">
        <f t="shared" si="778"/>
        <v>0</v>
      </c>
      <c r="CH953">
        <f t="shared" si="779"/>
        <v>0</v>
      </c>
      <c r="CO953">
        <f t="shared" si="780"/>
        <v>0</v>
      </c>
      <c r="CV953">
        <f t="shared" si="781"/>
        <v>0</v>
      </c>
      <c r="DC953">
        <f t="shared" si="782"/>
        <v>0</v>
      </c>
      <c r="DJ953">
        <f t="shared" si="783"/>
        <v>0</v>
      </c>
      <c r="DY953">
        <f t="shared" si="784"/>
        <v>0</v>
      </c>
      <c r="EF953">
        <f t="shared" si="785"/>
        <v>0</v>
      </c>
      <c r="EM953">
        <f t="shared" si="786"/>
        <v>0</v>
      </c>
      <c r="ET953">
        <f t="shared" si="787"/>
        <v>0</v>
      </c>
      <c r="FA953">
        <f t="shared" si="788"/>
        <v>0</v>
      </c>
      <c r="FH953">
        <f t="shared" si="789"/>
        <v>0</v>
      </c>
      <c r="FO953">
        <f t="shared" si="790"/>
        <v>0</v>
      </c>
      <c r="GD953">
        <f t="shared" si="791"/>
        <v>0</v>
      </c>
      <c r="GK953">
        <f t="shared" si="792"/>
        <v>0</v>
      </c>
      <c r="GR953">
        <f t="shared" si="793"/>
        <v>0</v>
      </c>
      <c r="HF953">
        <f t="shared" si="794"/>
        <v>0</v>
      </c>
      <c r="HM953">
        <f t="shared" si="795"/>
        <v>0</v>
      </c>
      <c r="HT953">
        <f t="shared" si="796"/>
        <v>0</v>
      </c>
      <c r="II953">
        <f t="shared" si="797"/>
        <v>0</v>
      </c>
      <c r="IP953">
        <f t="shared" si="798"/>
        <v>0</v>
      </c>
      <c r="IW953">
        <f t="shared" si="799"/>
        <v>0</v>
      </c>
      <c r="JD953">
        <f t="shared" si="800"/>
        <v>0</v>
      </c>
      <c r="JK953">
        <f t="shared" si="801"/>
        <v>0</v>
      </c>
      <c r="JR953">
        <f t="shared" si="802"/>
        <v>0</v>
      </c>
      <c r="JY953">
        <f t="shared" si="803"/>
        <v>0</v>
      </c>
      <c r="KM953">
        <f t="shared" si="804"/>
        <v>0</v>
      </c>
      <c r="KT953">
        <f t="shared" si="805"/>
        <v>0</v>
      </c>
      <c r="LA953">
        <f t="shared" si="806"/>
        <v>0</v>
      </c>
      <c r="LH953">
        <f t="shared" si="807"/>
        <v>0</v>
      </c>
      <c r="LO953">
        <f t="shared" si="808"/>
        <v>0</v>
      </c>
      <c r="LV953">
        <f t="shared" si="809"/>
        <v>0</v>
      </c>
      <c r="MC953">
        <f t="shared" si="810"/>
        <v>0</v>
      </c>
      <c r="MQ953">
        <f t="shared" si="811"/>
        <v>0</v>
      </c>
      <c r="MX953">
        <f t="shared" si="812"/>
        <v>0</v>
      </c>
      <c r="NE953">
        <f t="shared" si="813"/>
        <v>0</v>
      </c>
      <c r="NL953">
        <f t="shared" si="814"/>
        <v>0</v>
      </c>
      <c r="NS953">
        <f t="shared" si="815"/>
        <v>0</v>
      </c>
      <c r="NZ953">
        <f t="shared" si="816"/>
        <v>0</v>
      </c>
      <c r="OG953">
        <f t="shared" si="817"/>
        <v>0</v>
      </c>
      <c r="OU953">
        <f t="shared" si="818"/>
        <v>0</v>
      </c>
      <c r="PB953">
        <f t="shared" si="819"/>
        <v>0</v>
      </c>
      <c r="PI953">
        <f t="shared" si="820"/>
        <v>0</v>
      </c>
      <c r="PP953">
        <f t="shared" si="821"/>
        <v>0</v>
      </c>
      <c r="PW953">
        <f t="shared" si="822"/>
        <v>0</v>
      </c>
      <c r="QD953">
        <f t="shared" si="823"/>
        <v>0</v>
      </c>
      <c r="QK953">
        <f t="shared" si="824"/>
        <v>0</v>
      </c>
    </row>
    <row r="954" spans="15:453" x14ac:dyDescent="0.25">
      <c r="O954">
        <f t="shared" si="770"/>
        <v>0</v>
      </c>
      <c r="V954">
        <f t="shared" si="771"/>
        <v>0</v>
      </c>
      <c r="AC954">
        <f t="shared" si="772"/>
        <v>0</v>
      </c>
      <c r="AJ954">
        <f t="shared" si="773"/>
        <v>0</v>
      </c>
      <c r="AQ954">
        <f t="shared" si="774"/>
        <v>0</v>
      </c>
      <c r="AX954">
        <f t="shared" si="775"/>
        <v>0</v>
      </c>
      <c r="BE954">
        <f t="shared" si="776"/>
        <v>0</v>
      </c>
      <c r="BT954">
        <f t="shared" si="777"/>
        <v>0</v>
      </c>
      <c r="CA954">
        <f t="shared" si="778"/>
        <v>0</v>
      </c>
      <c r="CH954">
        <f t="shared" si="779"/>
        <v>0</v>
      </c>
      <c r="CO954">
        <f t="shared" si="780"/>
        <v>0</v>
      </c>
      <c r="CV954">
        <f t="shared" si="781"/>
        <v>0</v>
      </c>
      <c r="DC954">
        <f t="shared" si="782"/>
        <v>0</v>
      </c>
      <c r="DJ954">
        <f t="shared" si="783"/>
        <v>0</v>
      </c>
      <c r="DY954">
        <f t="shared" si="784"/>
        <v>0</v>
      </c>
      <c r="EF954">
        <f t="shared" si="785"/>
        <v>0</v>
      </c>
      <c r="EM954">
        <f t="shared" si="786"/>
        <v>0</v>
      </c>
      <c r="ET954">
        <f t="shared" si="787"/>
        <v>0</v>
      </c>
      <c r="FA954">
        <f t="shared" si="788"/>
        <v>0</v>
      </c>
      <c r="FH954">
        <f t="shared" si="789"/>
        <v>0</v>
      </c>
      <c r="FO954">
        <f t="shared" si="790"/>
        <v>0</v>
      </c>
      <c r="GD954">
        <f t="shared" si="791"/>
        <v>0</v>
      </c>
      <c r="GK954">
        <f t="shared" si="792"/>
        <v>0</v>
      </c>
      <c r="GR954">
        <f t="shared" si="793"/>
        <v>0</v>
      </c>
      <c r="HF954">
        <f t="shared" si="794"/>
        <v>0</v>
      </c>
      <c r="HM954">
        <f t="shared" si="795"/>
        <v>0</v>
      </c>
      <c r="HT954">
        <f t="shared" si="796"/>
        <v>0</v>
      </c>
      <c r="II954">
        <f t="shared" si="797"/>
        <v>0</v>
      </c>
      <c r="IP954">
        <f t="shared" si="798"/>
        <v>0</v>
      </c>
      <c r="IW954">
        <f t="shared" si="799"/>
        <v>0</v>
      </c>
      <c r="JD954">
        <f t="shared" si="800"/>
        <v>0</v>
      </c>
      <c r="JK954">
        <f t="shared" si="801"/>
        <v>0</v>
      </c>
      <c r="JR954">
        <f t="shared" si="802"/>
        <v>0</v>
      </c>
      <c r="JY954">
        <f t="shared" si="803"/>
        <v>0</v>
      </c>
      <c r="KM954">
        <f t="shared" si="804"/>
        <v>0</v>
      </c>
      <c r="KT954">
        <f t="shared" si="805"/>
        <v>0</v>
      </c>
      <c r="LA954">
        <f t="shared" si="806"/>
        <v>0</v>
      </c>
      <c r="LH954">
        <f t="shared" si="807"/>
        <v>0</v>
      </c>
      <c r="LO954">
        <f t="shared" si="808"/>
        <v>0</v>
      </c>
      <c r="LV954">
        <f t="shared" si="809"/>
        <v>0</v>
      </c>
      <c r="MC954">
        <f t="shared" si="810"/>
        <v>0</v>
      </c>
      <c r="MQ954">
        <f t="shared" si="811"/>
        <v>0</v>
      </c>
      <c r="MX954">
        <f t="shared" si="812"/>
        <v>0</v>
      </c>
      <c r="NE954">
        <f t="shared" si="813"/>
        <v>0</v>
      </c>
      <c r="NL954">
        <f t="shared" si="814"/>
        <v>0</v>
      </c>
      <c r="NS954">
        <f t="shared" si="815"/>
        <v>0</v>
      </c>
      <c r="NZ954">
        <f t="shared" si="816"/>
        <v>0</v>
      </c>
      <c r="OG954">
        <f t="shared" si="817"/>
        <v>0</v>
      </c>
      <c r="OU954">
        <f t="shared" si="818"/>
        <v>0</v>
      </c>
      <c r="PB954">
        <f t="shared" si="819"/>
        <v>0</v>
      </c>
      <c r="PI954">
        <f t="shared" si="820"/>
        <v>0</v>
      </c>
      <c r="PP954">
        <f t="shared" si="821"/>
        <v>0</v>
      </c>
      <c r="PW954">
        <f t="shared" si="822"/>
        <v>0</v>
      </c>
      <c r="QD954">
        <f t="shared" si="823"/>
        <v>0</v>
      </c>
      <c r="QK954">
        <f t="shared" si="824"/>
        <v>0</v>
      </c>
    </row>
    <row r="955" spans="15:453" x14ac:dyDescent="0.25">
      <c r="O955">
        <f t="shared" si="770"/>
        <v>0</v>
      </c>
      <c r="V955">
        <f t="shared" si="771"/>
        <v>0</v>
      </c>
      <c r="AC955">
        <f t="shared" si="772"/>
        <v>0</v>
      </c>
      <c r="AJ955">
        <f t="shared" si="773"/>
        <v>0</v>
      </c>
      <c r="AQ955">
        <f t="shared" si="774"/>
        <v>0</v>
      </c>
      <c r="AX955">
        <f t="shared" si="775"/>
        <v>0</v>
      </c>
      <c r="BE955">
        <f t="shared" si="776"/>
        <v>0</v>
      </c>
      <c r="BT955">
        <f t="shared" si="777"/>
        <v>0</v>
      </c>
      <c r="CA955">
        <f t="shared" si="778"/>
        <v>0</v>
      </c>
      <c r="CH955">
        <f t="shared" si="779"/>
        <v>0</v>
      </c>
      <c r="CO955">
        <f t="shared" si="780"/>
        <v>0</v>
      </c>
      <c r="CV955">
        <f t="shared" si="781"/>
        <v>0</v>
      </c>
      <c r="DC955">
        <f t="shared" si="782"/>
        <v>0</v>
      </c>
      <c r="DJ955">
        <f t="shared" si="783"/>
        <v>0</v>
      </c>
      <c r="DY955">
        <f t="shared" si="784"/>
        <v>0</v>
      </c>
      <c r="EF955">
        <f t="shared" si="785"/>
        <v>0</v>
      </c>
      <c r="EM955">
        <f t="shared" si="786"/>
        <v>0</v>
      </c>
      <c r="ET955">
        <f t="shared" si="787"/>
        <v>0</v>
      </c>
      <c r="FA955">
        <f t="shared" si="788"/>
        <v>0</v>
      </c>
      <c r="FH955">
        <f t="shared" si="789"/>
        <v>0</v>
      </c>
      <c r="FO955">
        <f t="shared" si="790"/>
        <v>0</v>
      </c>
      <c r="GD955">
        <f t="shared" si="791"/>
        <v>0</v>
      </c>
      <c r="GK955">
        <f t="shared" si="792"/>
        <v>0</v>
      </c>
      <c r="GR955">
        <f t="shared" si="793"/>
        <v>0</v>
      </c>
      <c r="HF955">
        <f t="shared" si="794"/>
        <v>0</v>
      </c>
      <c r="HM955">
        <f t="shared" si="795"/>
        <v>0</v>
      </c>
      <c r="HT955">
        <f t="shared" si="796"/>
        <v>0</v>
      </c>
      <c r="II955">
        <f t="shared" si="797"/>
        <v>0</v>
      </c>
      <c r="IP955">
        <f t="shared" si="798"/>
        <v>0</v>
      </c>
      <c r="IW955">
        <f t="shared" si="799"/>
        <v>0</v>
      </c>
      <c r="JD955">
        <f t="shared" si="800"/>
        <v>0</v>
      </c>
      <c r="JK955">
        <f t="shared" si="801"/>
        <v>0</v>
      </c>
      <c r="JR955">
        <f t="shared" si="802"/>
        <v>0</v>
      </c>
      <c r="JY955">
        <f t="shared" si="803"/>
        <v>0</v>
      </c>
      <c r="KM955">
        <f t="shared" si="804"/>
        <v>0</v>
      </c>
      <c r="KT955">
        <f t="shared" si="805"/>
        <v>0</v>
      </c>
      <c r="LA955">
        <f t="shared" si="806"/>
        <v>0</v>
      </c>
      <c r="LH955">
        <f t="shared" si="807"/>
        <v>0</v>
      </c>
      <c r="LO955">
        <f t="shared" si="808"/>
        <v>0</v>
      </c>
      <c r="LV955">
        <f t="shared" si="809"/>
        <v>0</v>
      </c>
      <c r="MC955">
        <f t="shared" si="810"/>
        <v>0</v>
      </c>
      <c r="MQ955">
        <f t="shared" si="811"/>
        <v>0</v>
      </c>
      <c r="MX955">
        <f t="shared" si="812"/>
        <v>0</v>
      </c>
      <c r="NE955">
        <f t="shared" si="813"/>
        <v>0</v>
      </c>
      <c r="NL955">
        <f t="shared" si="814"/>
        <v>0</v>
      </c>
      <c r="NS955">
        <f t="shared" si="815"/>
        <v>0</v>
      </c>
      <c r="NZ955">
        <f t="shared" si="816"/>
        <v>0</v>
      </c>
      <c r="OG955">
        <f t="shared" si="817"/>
        <v>0</v>
      </c>
      <c r="OU955">
        <f t="shared" si="818"/>
        <v>0</v>
      </c>
      <c r="PB955">
        <f t="shared" si="819"/>
        <v>0</v>
      </c>
      <c r="PI955">
        <f t="shared" si="820"/>
        <v>0</v>
      </c>
      <c r="PP955">
        <f t="shared" si="821"/>
        <v>0</v>
      </c>
      <c r="PW955">
        <f t="shared" si="822"/>
        <v>0</v>
      </c>
      <c r="QD955">
        <f t="shared" si="823"/>
        <v>0</v>
      </c>
      <c r="QK955">
        <f t="shared" si="824"/>
        <v>0</v>
      </c>
    </row>
    <row r="956" spans="15:453" x14ac:dyDescent="0.25">
      <c r="O956">
        <f t="shared" si="770"/>
        <v>0</v>
      </c>
      <c r="V956">
        <f t="shared" si="771"/>
        <v>0</v>
      </c>
      <c r="AC956">
        <f t="shared" si="772"/>
        <v>0</v>
      </c>
      <c r="AJ956">
        <f t="shared" si="773"/>
        <v>0</v>
      </c>
      <c r="AQ956">
        <f t="shared" si="774"/>
        <v>0</v>
      </c>
      <c r="AX956">
        <f t="shared" si="775"/>
        <v>0</v>
      </c>
      <c r="BE956">
        <f t="shared" si="776"/>
        <v>0</v>
      </c>
      <c r="BT956">
        <f t="shared" si="777"/>
        <v>0</v>
      </c>
      <c r="CA956">
        <f t="shared" si="778"/>
        <v>0</v>
      </c>
      <c r="CH956">
        <f t="shared" si="779"/>
        <v>0</v>
      </c>
      <c r="CO956">
        <f t="shared" si="780"/>
        <v>0</v>
      </c>
      <c r="CV956">
        <f t="shared" si="781"/>
        <v>0</v>
      </c>
      <c r="DC956">
        <f t="shared" si="782"/>
        <v>0</v>
      </c>
      <c r="DJ956">
        <f t="shared" si="783"/>
        <v>0</v>
      </c>
      <c r="DY956">
        <f t="shared" si="784"/>
        <v>0</v>
      </c>
      <c r="EF956">
        <f t="shared" si="785"/>
        <v>0</v>
      </c>
      <c r="EM956">
        <f t="shared" si="786"/>
        <v>0</v>
      </c>
      <c r="ET956">
        <f t="shared" si="787"/>
        <v>0</v>
      </c>
      <c r="FA956">
        <f t="shared" si="788"/>
        <v>0</v>
      </c>
      <c r="FH956">
        <f t="shared" si="789"/>
        <v>0</v>
      </c>
      <c r="FO956">
        <f t="shared" si="790"/>
        <v>0</v>
      </c>
      <c r="GD956">
        <f t="shared" si="791"/>
        <v>0</v>
      </c>
      <c r="GK956">
        <f t="shared" si="792"/>
        <v>0</v>
      </c>
      <c r="GR956">
        <f t="shared" si="793"/>
        <v>0</v>
      </c>
      <c r="HF956">
        <f t="shared" si="794"/>
        <v>0</v>
      </c>
      <c r="HM956">
        <f t="shared" si="795"/>
        <v>0</v>
      </c>
      <c r="HT956">
        <f t="shared" si="796"/>
        <v>0</v>
      </c>
      <c r="II956">
        <f t="shared" si="797"/>
        <v>0</v>
      </c>
      <c r="IP956">
        <f t="shared" si="798"/>
        <v>0</v>
      </c>
      <c r="IW956">
        <f t="shared" si="799"/>
        <v>0</v>
      </c>
      <c r="JD956">
        <f t="shared" si="800"/>
        <v>0</v>
      </c>
      <c r="JK956">
        <f t="shared" si="801"/>
        <v>0</v>
      </c>
      <c r="JR956">
        <f t="shared" si="802"/>
        <v>0</v>
      </c>
      <c r="JY956">
        <f t="shared" si="803"/>
        <v>0</v>
      </c>
      <c r="KM956">
        <f t="shared" si="804"/>
        <v>0</v>
      </c>
      <c r="KT956">
        <f t="shared" si="805"/>
        <v>0</v>
      </c>
      <c r="LA956">
        <f t="shared" si="806"/>
        <v>0</v>
      </c>
      <c r="LH956">
        <f t="shared" si="807"/>
        <v>0</v>
      </c>
      <c r="LO956">
        <f t="shared" si="808"/>
        <v>0</v>
      </c>
      <c r="LV956">
        <f t="shared" si="809"/>
        <v>0</v>
      </c>
      <c r="MC956">
        <f t="shared" si="810"/>
        <v>0</v>
      </c>
      <c r="MQ956">
        <f t="shared" si="811"/>
        <v>0</v>
      </c>
      <c r="MX956">
        <f t="shared" si="812"/>
        <v>0</v>
      </c>
      <c r="NE956">
        <f t="shared" si="813"/>
        <v>0</v>
      </c>
      <c r="NL956">
        <f t="shared" si="814"/>
        <v>0</v>
      </c>
      <c r="NS956">
        <f t="shared" si="815"/>
        <v>0</v>
      </c>
      <c r="NZ956">
        <f t="shared" si="816"/>
        <v>0</v>
      </c>
      <c r="OG956">
        <f t="shared" si="817"/>
        <v>0</v>
      </c>
      <c r="OU956">
        <f t="shared" si="818"/>
        <v>0</v>
      </c>
      <c r="PB956">
        <f t="shared" si="819"/>
        <v>0</v>
      </c>
      <c r="PI956">
        <f t="shared" si="820"/>
        <v>0</v>
      </c>
      <c r="PP956">
        <f t="shared" si="821"/>
        <v>0</v>
      </c>
      <c r="PW956">
        <f t="shared" si="822"/>
        <v>0</v>
      </c>
      <c r="QD956">
        <f t="shared" si="823"/>
        <v>0</v>
      </c>
      <c r="QK956">
        <f t="shared" si="824"/>
        <v>0</v>
      </c>
    </row>
    <row r="957" spans="15:453" x14ac:dyDescent="0.25">
      <c r="O957">
        <f t="shared" si="770"/>
        <v>0</v>
      </c>
      <c r="V957">
        <f t="shared" si="771"/>
        <v>0</v>
      </c>
      <c r="AC957">
        <f t="shared" si="772"/>
        <v>0</v>
      </c>
      <c r="AJ957">
        <f t="shared" si="773"/>
        <v>0</v>
      </c>
      <c r="AQ957">
        <f t="shared" si="774"/>
        <v>0</v>
      </c>
      <c r="AX957">
        <f t="shared" si="775"/>
        <v>0</v>
      </c>
      <c r="BE957">
        <f t="shared" si="776"/>
        <v>0</v>
      </c>
      <c r="BT957">
        <f t="shared" si="777"/>
        <v>0</v>
      </c>
      <c r="CA957">
        <f t="shared" si="778"/>
        <v>0</v>
      </c>
      <c r="CH957">
        <f t="shared" si="779"/>
        <v>0</v>
      </c>
      <c r="CO957">
        <f t="shared" si="780"/>
        <v>0</v>
      </c>
      <c r="CV957">
        <f t="shared" si="781"/>
        <v>0</v>
      </c>
      <c r="DC957">
        <f t="shared" si="782"/>
        <v>0</v>
      </c>
      <c r="DJ957">
        <f t="shared" si="783"/>
        <v>0</v>
      </c>
      <c r="DY957">
        <f t="shared" si="784"/>
        <v>0</v>
      </c>
      <c r="EF957">
        <f t="shared" si="785"/>
        <v>0</v>
      </c>
      <c r="EM957">
        <f t="shared" si="786"/>
        <v>0</v>
      </c>
      <c r="ET957">
        <f t="shared" si="787"/>
        <v>0</v>
      </c>
      <c r="FA957">
        <f t="shared" si="788"/>
        <v>0</v>
      </c>
      <c r="FH957">
        <f t="shared" si="789"/>
        <v>0</v>
      </c>
      <c r="FO957">
        <f t="shared" si="790"/>
        <v>0</v>
      </c>
      <c r="GD957">
        <f t="shared" si="791"/>
        <v>0</v>
      </c>
      <c r="GK957">
        <f t="shared" si="792"/>
        <v>0</v>
      </c>
      <c r="GR957">
        <f t="shared" si="793"/>
        <v>0</v>
      </c>
      <c r="HF957">
        <f t="shared" si="794"/>
        <v>0</v>
      </c>
      <c r="HM957">
        <f t="shared" si="795"/>
        <v>0</v>
      </c>
      <c r="HT957">
        <f t="shared" si="796"/>
        <v>0</v>
      </c>
      <c r="II957">
        <f t="shared" si="797"/>
        <v>0</v>
      </c>
      <c r="IP957">
        <f t="shared" si="798"/>
        <v>0</v>
      </c>
      <c r="IW957">
        <f t="shared" si="799"/>
        <v>0</v>
      </c>
      <c r="JD957">
        <f t="shared" si="800"/>
        <v>0</v>
      </c>
      <c r="JK957">
        <f t="shared" si="801"/>
        <v>0</v>
      </c>
      <c r="JR957">
        <f t="shared" si="802"/>
        <v>0</v>
      </c>
      <c r="JY957">
        <f t="shared" si="803"/>
        <v>0</v>
      </c>
      <c r="KM957">
        <f t="shared" si="804"/>
        <v>0</v>
      </c>
      <c r="KT957">
        <f t="shared" si="805"/>
        <v>0</v>
      </c>
      <c r="LA957">
        <f t="shared" si="806"/>
        <v>0</v>
      </c>
      <c r="LH957">
        <f t="shared" si="807"/>
        <v>0</v>
      </c>
      <c r="LO957">
        <f t="shared" si="808"/>
        <v>0</v>
      </c>
      <c r="LV957">
        <f t="shared" si="809"/>
        <v>0</v>
      </c>
      <c r="MC957">
        <f t="shared" si="810"/>
        <v>0</v>
      </c>
      <c r="MQ957">
        <f t="shared" si="811"/>
        <v>0</v>
      </c>
      <c r="MX957">
        <f t="shared" si="812"/>
        <v>0</v>
      </c>
      <c r="NE957">
        <f t="shared" si="813"/>
        <v>0</v>
      </c>
      <c r="NL957">
        <f t="shared" si="814"/>
        <v>0</v>
      </c>
      <c r="NS957">
        <f t="shared" si="815"/>
        <v>0</v>
      </c>
      <c r="NZ957">
        <f t="shared" si="816"/>
        <v>0</v>
      </c>
      <c r="OG957">
        <f t="shared" si="817"/>
        <v>0</v>
      </c>
      <c r="OU957">
        <f t="shared" si="818"/>
        <v>0</v>
      </c>
      <c r="PB957">
        <f t="shared" si="819"/>
        <v>0</v>
      </c>
      <c r="PI957">
        <f t="shared" si="820"/>
        <v>0</v>
      </c>
      <c r="PP957">
        <f t="shared" si="821"/>
        <v>0</v>
      </c>
      <c r="PW957">
        <f t="shared" si="822"/>
        <v>0</v>
      </c>
      <c r="QD957">
        <f t="shared" si="823"/>
        <v>0</v>
      </c>
      <c r="QK957">
        <f t="shared" si="824"/>
        <v>0</v>
      </c>
    </row>
    <row r="958" spans="15:453" x14ac:dyDescent="0.25">
      <c r="O958">
        <f t="shared" si="770"/>
        <v>0</v>
      </c>
      <c r="V958">
        <f t="shared" si="771"/>
        <v>0</v>
      </c>
      <c r="AC958">
        <f t="shared" si="772"/>
        <v>0</v>
      </c>
      <c r="AJ958">
        <f t="shared" si="773"/>
        <v>0</v>
      </c>
      <c r="AQ958">
        <f t="shared" si="774"/>
        <v>0</v>
      </c>
      <c r="AX958">
        <f t="shared" si="775"/>
        <v>0</v>
      </c>
      <c r="BE958">
        <f t="shared" si="776"/>
        <v>0</v>
      </c>
      <c r="BT958">
        <f t="shared" si="777"/>
        <v>0</v>
      </c>
      <c r="CA958">
        <f t="shared" si="778"/>
        <v>0</v>
      </c>
      <c r="CH958">
        <f t="shared" si="779"/>
        <v>0</v>
      </c>
      <c r="CO958">
        <f t="shared" si="780"/>
        <v>0</v>
      </c>
      <c r="CV958">
        <f t="shared" si="781"/>
        <v>0</v>
      </c>
      <c r="DC958">
        <f t="shared" si="782"/>
        <v>0</v>
      </c>
      <c r="DJ958">
        <f t="shared" si="783"/>
        <v>0</v>
      </c>
      <c r="DY958">
        <f t="shared" si="784"/>
        <v>0</v>
      </c>
      <c r="EF958">
        <f t="shared" si="785"/>
        <v>0</v>
      </c>
      <c r="EM958">
        <f t="shared" si="786"/>
        <v>0</v>
      </c>
      <c r="ET958">
        <f t="shared" si="787"/>
        <v>0</v>
      </c>
      <c r="FA958">
        <f t="shared" si="788"/>
        <v>0</v>
      </c>
      <c r="FH958">
        <f t="shared" si="789"/>
        <v>0</v>
      </c>
      <c r="FO958">
        <f t="shared" si="790"/>
        <v>0</v>
      </c>
      <c r="GD958">
        <f t="shared" si="791"/>
        <v>0</v>
      </c>
      <c r="GK958">
        <f t="shared" si="792"/>
        <v>0</v>
      </c>
      <c r="GR958">
        <f t="shared" si="793"/>
        <v>0</v>
      </c>
      <c r="HF958">
        <f t="shared" si="794"/>
        <v>0</v>
      </c>
      <c r="HM958">
        <f t="shared" si="795"/>
        <v>0</v>
      </c>
      <c r="HT958">
        <f t="shared" si="796"/>
        <v>0</v>
      </c>
      <c r="II958">
        <f t="shared" si="797"/>
        <v>0</v>
      </c>
      <c r="IP958">
        <f t="shared" si="798"/>
        <v>0</v>
      </c>
      <c r="IW958">
        <f t="shared" si="799"/>
        <v>0</v>
      </c>
      <c r="JD958">
        <f t="shared" si="800"/>
        <v>0</v>
      </c>
      <c r="JK958">
        <f t="shared" si="801"/>
        <v>0</v>
      </c>
      <c r="JR958">
        <f t="shared" si="802"/>
        <v>0</v>
      </c>
      <c r="JY958">
        <f t="shared" si="803"/>
        <v>0</v>
      </c>
      <c r="KM958">
        <f t="shared" si="804"/>
        <v>0</v>
      </c>
      <c r="KT958">
        <f t="shared" si="805"/>
        <v>0</v>
      </c>
      <c r="LA958">
        <f t="shared" si="806"/>
        <v>0</v>
      </c>
      <c r="LH958">
        <f t="shared" si="807"/>
        <v>0</v>
      </c>
      <c r="LO958">
        <f t="shared" si="808"/>
        <v>0</v>
      </c>
      <c r="LV958">
        <f t="shared" si="809"/>
        <v>0</v>
      </c>
      <c r="MC958">
        <f t="shared" si="810"/>
        <v>0</v>
      </c>
      <c r="MQ958">
        <f t="shared" si="811"/>
        <v>0</v>
      </c>
      <c r="MX958">
        <f t="shared" si="812"/>
        <v>0</v>
      </c>
      <c r="NE958">
        <f t="shared" si="813"/>
        <v>0</v>
      </c>
      <c r="NL958">
        <f t="shared" si="814"/>
        <v>0</v>
      </c>
      <c r="NS958">
        <f t="shared" si="815"/>
        <v>0</v>
      </c>
      <c r="NZ958">
        <f t="shared" si="816"/>
        <v>0</v>
      </c>
      <c r="OG958">
        <f t="shared" si="817"/>
        <v>0</v>
      </c>
      <c r="OU958">
        <f t="shared" si="818"/>
        <v>0</v>
      </c>
      <c r="PB958">
        <f t="shared" si="819"/>
        <v>0</v>
      </c>
      <c r="PI958">
        <f t="shared" si="820"/>
        <v>0</v>
      </c>
      <c r="PP958">
        <f t="shared" si="821"/>
        <v>0</v>
      </c>
      <c r="PW958">
        <f t="shared" si="822"/>
        <v>0</v>
      </c>
      <c r="QD958">
        <f t="shared" si="823"/>
        <v>0</v>
      </c>
      <c r="QK958">
        <f t="shared" si="824"/>
        <v>0</v>
      </c>
    </row>
    <row r="959" spans="15:453" x14ac:dyDescent="0.25">
      <c r="O959">
        <f t="shared" si="770"/>
        <v>0</v>
      </c>
      <c r="V959">
        <f t="shared" si="771"/>
        <v>0</v>
      </c>
      <c r="AC959">
        <f t="shared" si="772"/>
        <v>0</v>
      </c>
      <c r="AJ959">
        <f t="shared" si="773"/>
        <v>0</v>
      </c>
      <c r="AQ959">
        <f t="shared" si="774"/>
        <v>0</v>
      </c>
      <c r="AX959">
        <f t="shared" si="775"/>
        <v>0</v>
      </c>
      <c r="BE959">
        <f t="shared" si="776"/>
        <v>0</v>
      </c>
      <c r="BT959">
        <f t="shared" si="777"/>
        <v>0</v>
      </c>
      <c r="CA959">
        <f t="shared" si="778"/>
        <v>0</v>
      </c>
      <c r="CH959">
        <f t="shared" si="779"/>
        <v>0</v>
      </c>
      <c r="CO959">
        <f t="shared" si="780"/>
        <v>0</v>
      </c>
      <c r="CV959">
        <f t="shared" si="781"/>
        <v>0</v>
      </c>
      <c r="DC959">
        <f t="shared" si="782"/>
        <v>0</v>
      </c>
      <c r="DJ959">
        <f t="shared" si="783"/>
        <v>0</v>
      </c>
      <c r="DY959">
        <f t="shared" si="784"/>
        <v>0</v>
      </c>
      <c r="EF959">
        <f t="shared" si="785"/>
        <v>0</v>
      </c>
      <c r="EM959">
        <f t="shared" si="786"/>
        <v>0</v>
      </c>
      <c r="ET959">
        <f t="shared" si="787"/>
        <v>0</v>
      </c>
      <c r="FA959">
        <f t="shared" si="788"/>
        <v>0</v>
      </c>
      <c r="FH959">
        <f t="shared" si="789"/>
        <v>0</v>
      </c>
      <c r="FO959">
        <f t="shared" si="790"/>
        <v>0</v>
      </c>
      <c r="GD959">
        <f t="shared" si="791"/>
        <v>0</v>
      </c>
      <c r="GK959">
        <f t="shared" si="792"/>
        <v>0</v>
      </c>
      <c r="GR959">
        <f t="shared" si="793"/>
        <v>0</v>
      </c>
      <c r="HF959">
        <f t="shared" si="794"/>
        <v>0</v>
      </c>
      <c r="HM959">
        <f t="shared" si="795"/>
        <v>0</v>
      </c>
      <c r="HT959">
        <f t="shared" si="796"/>
        <v>0</v>
      </c>
      <c r="II959">
        <f t="shared" si="797"/>
        <v>0</v>
      </c>
      <c r="IP959">
        <f t="shared" si="798"/>
        <v>0</v>
      </c>
      <c r="IW959">
        <f t="shared" si="799"/>
        <v>0</v>
      </c>
      <c r="JD959">
        <f t="shared" si="800"/>
        <v>0</v>
      </c>
      <c r="JK959">
        <f t="shared" si="801"/>
        <v>0</v>
      </c>
      <c r="JR959">
        <f t="shared" si="802"/>
        <v>0</v>
      </c>
      <c r="JY959">
        <f t="shared" si="803"/>
        <v>0</v>
      </c>
      <c r="KM959">
        <f t="shared" si="804"/>
        <v>0</v>
      </c>
      <c r="KT959">
        <f t="shared" si="805"/>
        <v>0</v>
      </c>
      <c r="LA959">
        <f t="shared" si="806"/>
        <v>0</v>
      </c>
      <c r="LH959">
        <f t="shared" si="807"/>
        <v>0</v>
      </c>
      <c r="LO959">
        <f t="shared" si="808"/>
        <v>0</v>
      </c>
      <c r="LV959">
        <f t="shared" si="809"/>
        <v>0</v>
      </c>
      <c r="MC959">
        <f t="shared" si="810"/>
        <v>0</v>
      </c>
      <c r="MQ959">
        <f t="shared" si="811"/>
        <v>0</v>
      </c>
      <c r="MX959">
        <f t="shared" si="812"/>
        <v>0</v>
      </c>
      <c r="NE959">
        <f t="shared" si="813"/>
        <v>0</v>
      </c>
      <c r="NL959">
        <f t="shared" si="814"/>
        <v>0</v>
      </c>
      <c r="NS959">
        <f t="shared" si="815"/>
        <v>0</v>
      </c>
      <c r="NZ959">
        <f t="shared" si="816"/>
        <v>0</v>
      </c>
      <c r="OG959">
        <f t="shared" si="817"/>
        <v>0</v>
      </c>
      <c r="OU959">
        <f t="shared" si="818"/>
        <v>0</v>
      </c>
      <c r="PB959">
        <f t="shared" si="819"/>
        <v>0</v>
      </c>
      <c r="PI959">
        <f t="shared" si="820"/>
        <v>0</v>
      </c>
      <c r="PP959">
        <f t="shared" si="821"/>
        <v>0</v>
      </c>
      <c r="PW959">
        <f t="shared" si="822"/>
        <v>0</v>
      </c>
      <c r="QD959">
        <f t="shared" si="823"/>
        <v>0</v>
      </c>
      <c r="QK959">
        <f t="shared" si="824"/>
        <v>0</v>
      </c>
    </row>
    <row r="960" spans="15:453" x14ac:dyDescent="0.25">
      <c r="O960">
        <f t="shared" si="770"/>
        <v>0</v>
      </c>
      <c r="V960">
        <f t="shared" si="771"/>
        <v>0</v>
      </c>
      <c r="AC960">
        <f t="shared" si="772"/>
        <v>0</v>
      </c>
      <c r="AJ960">
        <f t="shared" si="773"/>
        <v>0</v>
      </c>
      <c r="AQ960">
        <f t="shared" si="774"/>
        <v>0</v>
      </c>
      <c r="AX960">
        <f t="shared" si="775"/>
        <v>0</v>
      </c>
      <c r="BE960">
        <f t="shared" si="776"/>
        <v>0</v>
      </c>
      <c r="BT960">
        <f t="shared" si="777"/>
        <v>0</v>
      </c>
      <c r="CA960">
        <f t="shared" si="778"/>
        <v>0</v>
      </c>
      <c r="CH960">
        <f t="shared" si="779"/>
        <v>0</v>
      </c>
      <c r="CO960">
        <f t="shared" si="780"/>
        <v>0</v>
      </c>
      <c r="CV960">
        <f t="shared" si="781"/>
        <v>0</v>
      </c>
      <c r="DC960">
        <f t="shared" si="782"/>
        <v>0</v>
      </c>
      <c r="DJ960">
        <f t="shared" si="783"/>
        <v>0</v>
      </c>
      <c r="DY960">
        <f t="shared" si="784"/>
        <v>0</v>
      </c>
      <c r="EF960">
        <f t="shared" si="785"/>
        <v>0</v>
      </c>
      <c r="EM960">
        <f t="shared" si="786"/>
        <v>0</v>
      </c>
      <c r="ET960">
        <f t="shared" si="787"/>
        <v>0</v>
      </c>
      <c r="FA960">
        <f t="shared" si="788"/>
        <v>0</v>
      </c>
      <c r="FH960">
        <f t="shared" si="789"/>
        <v>0</v>
      </c>
      <c r="FO960">
        <f t="shared" si="790"/>
        <v>0</v>
      </c>
      <c r="GD960">
        <f t="shared" si="791"/>
        <v>0</v>
      </c>
      <c r="GK960">
        <f t="shared" si="792"/>
        <v>0</v>
      </c>
      <c r="GR960">
        <f t="shared" si="793"/>
        <v>0</v>
      </c>
      <c r="HF960">
        <f t="shared" si="794"/>
        <v>0</v>
      </c>
      <c r="HM960">
        <f t="shared" si="795"/>
        <v>0</v>
      </c>
      <c r="HT960">
        <f t="shared" si="796"/>
        <v>0</v>
      </c>
      <c r="II960">
        <f t="shared" si="797"/>
        <v>0</v>
      </c>
      <c r="IP960">
        <f t="shared" si="798"/>
        <v>0</v>
      </c>
      <c r="IW960">
        <f t="shared" si="799"/>
        <v>0</v>
      </c>
      <c r="JD960">
        <f t="shared" si="800"/>
        <v>0</v>
      </c>
      <c r="JK960">
        <f t="shared" si="801"/>
        <v>0</v>
      </c>
      <c r="JR960">
        <f t="shared" si="802"/>
        <v>0</v>
      </c>
      <c r="JY960">
        <f t="shared" si="803"/>
        <v>0</v>
      </c>
      <c r="KM960">
        <f t="shared" si="804"/>
        <v>0</v>
      </c>
      <c r="KT960">
        <f t="shared" si="805"/>
        <v>0</v>
      </c>
      <c r="LA960">
        <f t="shared" si="806"/>
        <v>0</v>
      </c>
      <c r="LH960">
        <f t="shared" si="807"/>
        <v>0</v>
      </c>
      <c r="LO960">
        <f t="shared" si="808"/>
        <v>0</v>
      </c>
      <c r="LV960">
        <f t="shared" si="809"/>
        <v>0</v>
      </c>
      <c r="MC960">
        <f t="shared" si="810"/>
        <v>0</v>
      </c>
      <c r="MQ960">
        <f t="shared" si="811"/>
        <v>0</v>
      </c>
      <c r="MX960">
        <f t="shared" si="812"/>
        <v>0</v>
      </c>
      <c r="NE960">
        <f t="shared" si="813"/>
        <v>0</v>
      </c>
      <c r="NL960">
        <f t="shared" si="814"/>
        <v>0</v>
      </c>
      <c r="NS960">
        <f t="shared" si="815"/>
        <v>0</v>
      </c>
      <c r="NZ960">
        <f t="shared" si="816"/>
        <v>0</v>
      </c>
      <c r="OG960">
        <f t="shared" si="817"/>
        <v>0</v>
      </c>
      <c r="OU960">
        <f t="shared" si="818"/>
        <v>0</v>
      </c>
      <c r="PB960">
        <f t="shared" si="819"/>
        <v>0</v>
      </c>
      <c r="PI960">
        <f t="shared" si="820"/>
        <v>0</v>
      </c>
      <c r="PP960">
        <f t="shared" si="821"/>
        <v>0</v>
      </c>
      <c r="PW960">
        <f t="shared" si="822"/>
        <v>0</v>
      </c>
      <c r="QD960">
        <f t="shared" si="823"/>
        <v>0</v>
      </c>
      <c r="QK960">
        <f t="shared" si="824"/>
        <v>0</v>
      </c>
    </row>
    <row r="961" spans="15:453" x14ac:dyDescent="0.25">
      <c r="O961">
        <f t="shared" si="770"/>
        <v>0</v>
      </c>
      <c r="V961">
        <f t="shared" si="771"/>
        <v>0</v>
      </c>
      <c r="AC961">
        <f t="shared" si="772"/>
        <v>0</v>
      </c>
      <c r="AJ961">
        <f t="shared" si="773"/>
        <v>0</v>
      </c>
      <c r="AQ961">
        <f t="shared" si="774"/>
        <v>0</v>
      </c>
      <c r="AX961">
        <f t="shared" si="775"/>
        <v>0</v>
      </c>
      <c r="BE961">
        <f t="shared" si="776"/>
        <v>0</v>
      </c>
      <c r="BT961">
        <f t="shared" si="777"/>
        <v>0</v>
      </c>
      <c r="CA961">
        <f t="shared" si="778"/>
        <v>0</v>
      </c>
      <c r="CH961">
        <f t="shared" si="779"/>
        <v>0</v>
      </c>
      <c r="CO961">
        <f t="shared" si="780"/>
        <v>0</v>
      </c>
      <c r="CV961">
        <f t="shared" si="781"/>
        <v>0</v>
      </c>
      <c r="DC961">
        <f t="shared" si="782"/>
        <v>0</v>
      </c>
      <c r="DJ961">
        <f t="shared" si="783"/>
        <v>0</v>
      </c>
      <c r="DY961">
        <f t="shared" si="784"/>
        <v>0</v>
      </c>
      <c r="EF961">
        <f t="shared" si="785"/>
        <v>0</v>
      </c>
      <c r="EM961">
        <f t="shared" si="786"/>
        <v>0</v>
      </c>
      <c r="ET961">
        <f t="shared" si="787"/>
        <v>0</v>
      </c>
      <c r="FA961">
        <f t="shared" si="788"/>
        <v>0</v>
      </c>
      <c r="FH961">
        <f t="shared" si="789"/>
        <v>0</v>
      </c>
      <c r="FO961">
        <f t="shared" si="790"/>
        <v>0</v>
      </c>
      <c r="GD961">
        <f t="shared" si="791"/>
        <v>0</v>
      </c>
      <c r="GK961">
        <f t="shared" si="792"/>
        <v>0</v>
      </c>
      <c r="GR961">
        <f t="shared" si="793"/>
        <v>0</v>
      </c>
      <c r="HF961">
        <f t="shared" si="794"/>
        <v>0</v>
      </c>
      <c r="HM961">
        <f t="shared" si="795"/>
        <v>0</v>
      </c>
      <c r="HT961">
        <f t="shared" si="796"/>
        <v>0</v>
      </c>
      <c r="II961">
        <f t="shared" si="797"/>
        <v>0</v>
      </c>
      <c r="IP961">
        <f t="shared" si="798"/>
        <v>0</v>
      </c>
      <c r="IW961">
        <f t="shared" si="799"/>
        <v>0</v>
      </c>
      <c r="JD961">
        <f t="shared" si="800"/>
        <v>0</v>
      </c>
      <c r="JK961">
        <f t="shared" si="801"/>
        <v>0</v>
      </c>
      <c r="JR961">
        <f t="shared" si="802"/>
        <v>0</v>
      </c>
      <c r="JY961">
        <f t="shared" si="803"/>
        <v>0</v>
      </c>
      <c r="KM961">
        <f t="shared" si="804"/>
        <v>0</v>
      </c>
      <c r="KT961">
        <f t="shared" si="805"/>
        <v>0</v>
      </c>
      <c r="LA961">
        <f t="shared" si="806"/>
        <v>0</v>
      </c>
      <c r="LH961">
        <f t="shared" si="807"/>
        <v>0</v>
      </c>
      <c r="LO961">
        <f t="shared" si="808"/>
        <v>0</v>
      </c>
      <c r="LV961">
        <f t="shared" si="809"/>
        <v>0</v>
      </c>
      <c r="MC961">
        <f t="shared" si="810"/>
        <v>0</v>
      </c>
      <c r="MQ961">
        <f t="shared" si="811"/>
        <v>0</v>
      </c>
      <c r="MX961">
        <f t="shared" si="812"/>
        <v>0</v>
      </c>
      <c r="NE961">
        <f t="shared" si="813"/>
        <v>0</v>
      </c>
      <c r="NL961">
        <f t="shared" si="814"/>
        <v>0</v>
      </c>
      <c r="NS961">
        <f t="shared" si="815"/>
        <v>0</v>
      </c>
      <c r="NZ961">
        <f t="shared" si="816"/>
        <v>0</v>
      </c>
      <c r="OG961">
        <f t="shared" si="817"/>
        <v>0</v>
      </c>
      <c r="OU961">
        <f t="shared" si="818"/>
        <v>0</v>
      </c>
      <c r="PB961">
        <f t="shared" si="819"/>
        <v>0</v>
      </c>
      <c r="PI961">
        <f t="shared" si="820"/>
        <v>0</v>
      </c>
      <c r="PP961">
        <f t="shared" si="821"/>
        <v>0</v>
      </c>
      <c r="PW961">
        <f t="shared" si="822"/>
        <v>0</v>
      </c>
      <c r="QD961">
        <f t="shared" si="823"/>
        <v>0</v>
      </c>
      <c r="QK961">
        <f t="shared" si="824"/>
        <v>0</v>
      </c>
    </row>
    <row r="962" spans="15:453" x14ac:dyDescent="0.25">
      <c r="O962">
        <f t="shared" si="770"/>
        <v>0</v>
      </c>
      <c r="V962">
        <f t="shared" si="771"/>
        <v>0</v>
      </c>
      <c r="AC962">
        <f t="shared" si="772"/>
        <v>0</v>
      </c>
      <c r="AJ962">
        <f t="shared" si="773"/>
        <v>0</v>
      </c>
      <c r="AQ962">
        <f t="shared" si="774"/>
        <v>0</v>
      </c>
      <c r="AX962">
        <f t="shared" si="775"/>
        <v>0</v>
      </c>
      <c r="BE962">
        <f t="shared" si="776"/>
        <v>0</v>
      </c>
      <c r="BT962">
        <f t="shared" si="777"/>
        <v>0</v>
      </c>
      <c r="CA962">
        <f t="shared" si="778"/>
        <v>0</v>
      </c>
      <c r="CH962">
        <f t="shared" si="779"/>
        <v>0</v>
      </c>
      <c r="CO962">
        <f t="shared" si="780"/>
        <v>0</v>
      </c>
      <c r="CV962">
        <f t="shared" si="781"/>
        <v>0</v>
      </c>
      <c r="DC962">
        <f t="shared" si="782"/>
        <v>0</v>
      </c>
      <c r="DJ962">
        <f t="shared" si="783"/>
        <v>0</v>
      </c>
      <c r="DY962">
        <f t="shared" si="784"/>
        <v>0</v>
      </c>
      <c r="EF962">
        <f t="shared" si="785"/>
        <v>0</v>
      </c>
      <c r="EM962">
        <f t="shared" si="786"/>
        <v>0</v>
      </c>
      <c r="ET962">
        <f t="shared" si="787"/>
        <v>0</v>
      </c>
      <c r="FA962">
        <f t="shared" si="788"/>
        <v>0</v>
      </c>
      <c r="FH962">
        <f t="shared" si="789"/>
        <v>0</v>
      </c>
      <c r="FO962">
        <f t="shared" si="790"/>
        <v>0</v>
      </c>
      <c r="GD962">
        <f t="shared" si="791"/>
        <v>0</v>
      </c>
      <c r="GK962">
        <f t="shared" si="792"/>
        <v>0</v>
      </c>
      <c r="GR962">
        <f t="shared" si="793"/>
        <v>0</v>
      </c>
      <c r="HF962">
        <f t="shared" si="794"/>
        <v>0</v>
      </c>
      <c r="HM962">
        <f t="shared" si="795"/>
        <v>0</v>
      </c>
      <c r="HT962">
        <f t="shared" si="796"/>
        <v>0</v>
      </c>
      <c r="II962">
        <f t="shared" si="797"/>
        <v>0</v>
      </c>
      <c r="IP962">
        <f t="shared" si="798"/>
        <v>0</v>
      </c>
      <c r="IW962">
        <f t="shared" si="799"/>
        <v>0</v>
      </c>
      <c r="JD962">
        <f t="shared" si="800"/>
        <v>0</v>
      </c>
      <c r="JK962">
        <f t="shared" si="801"/>
        <v>0</v>
      </c>
      <c r="JR962">
        <f t="shared" si="802"/>
        <v>0</v>
      </c>
      <c r="JY962">
        <f t="shared" si="803"/>
        <v>0</v>
      </c>
      <c r="KM962">
        <f t="shared" si="804"/>
        <v>0</v>
      </c>
      <c r="KT962">
        <f t="shared" si="805"/>
        <v>0</v>
      </c>
      <c r="LA962">
        <f t="shared" si="806"/>
        <v>0</v>
      </c>
      <c r="LH962">
        <f t="shared" si="807"/>
        <v>0</v>
      </c>
      <c r="LO962">
        <f t="shared" si="808"/>
        <v>0</v>
      </c>
      <c r="LV962">
        <f t="shared" si="809"/>
        <v>0</v>
      </c>
      <c r="MC962">
        <f t="shared" si="810"/>
        <v>0</v>
      </c>
      <c r="MQ962">
        <f t="shared" si="811"/>
        <v>0</v>
      </c>
      <c r="MX962">
        <f t="shared" si="812"/>
        <v>0</v>
      </c>
      <c r="NE962">
        <f t="shared" si="813"/>
        <v>0</v>
      </c>
      <c r="NL962">
        <f t="shared" si="814"/>
        <v>0</v>
      </c>
      <c r="NS962">
        <f t="shared" si="815"/>
        <v>0</v>
      </c>
      <c r="NZ962">
        <f t="shared" si="816"/>
        <v>0</v>
      </c>
      <c r="OG962">
        <f t="shared" si="817"/>
        <v>0</v>
      </c>
      <c r="OU962">
        <f t="shared" si="818"/>
        <v>0</v>
      </c>
      <c r="PB962">
        <f t="shared" si="819"/>
        <v>0</v>
      </c>
      <c r="PI962">
        <f t="shared" si="820"/>
        <v>0</v>
      </c>
      <c r="PP962">
        <f t="shared" si="821"/>
        <v>0</v>
      </c>
      <c r="PW962">
        <f t="shared" si="822"/>
        <v>0</v>
      </c>
      <c r="QD962">
        <f t="shared" si="823"/>
        <v>0</v>
      </c>
      <c r="QK962">
        <f t="shared" si="824"/>
        <v>0</v>
      </c>
    </row>
    <row r="963" spans="15:453" x14ac:dyDescent="0.25">
      <c r="O963">
        <f t="shared" ref="O963:O1026" si="825">SUM(I963:N963)</f>
        <v>0</v>
      </c>
      <c r="V963">
        <f t="shared" ref="V963:V1026" si="826">SUM(P963:U963)</f>
        <v>0</v>
      </c>
      <c r="AC963">
        <f t="shared" ref="AC963:AC1026" si="827">SUM(W963:AB963)</f>
        <v>0</v>
      </c>
      <c r="AJ963">
        <f t="shared" ref="AJ963:AJ1026" si="828">SUM(AD963:AI963)</f>
        <v>0</v>
      </c>
      <c r="AQ963">
        <f t="shared" ref="AQ963:AQ1026" si="829">SUM(AK963:AP963)</f>
        <v>0</v>
      </c>
      <c r="AX963">
        <f t="shared" ref="AX963:AX1026" si="830">SUM(AR963:AW963)</f>
        <v>0</v>
      </c>
      <c r="BE963">
        <f t="shared" ref="BE963:BE1026" si="831">SUM(AY963:BD963)</f>
        <v>0</v>
      </c>
      <c r="BT963">
        <f t="shared" ref="BT963:BT1026" si="832">SUM(BN963:BS963)</f>
        <v>0</v>
      </c>
      <c r="CA963">
        <f t="shared" ref="CA963:CA1026" si="833">SUM(BU963:BZ963)</f>
        <v>0</v>
      </c>
      <c r="CH963">
        <f t="shared" ref="CH963:CH1026" si="834">SUM(CB963:CG963)</f>
        <v>0</v>
      </c>
      <c r="CO963">
        <f t="shared" ref="CO963:CO1026" si="835">SUM(CI963:CN963)</f>
        <v>0</v>
      </c>
      <c r="CV963">
        <f t="shared" ref="CV963:CV1026" si="836">SUM(CP963:CU963)</f>
        <v>0</v>
      </c>
      <c r="DC963">
        <f t="shared" ref="DC963:DC1026" si="837">SUM(CW963:DB963)</f>
        <v>0</v>
      </c>
      <c r="DJ963">
        <f t="shared" ref="DJ963:DJ1026" si="838">SUM(DD963:DI963)</f>
        <v>0</v>
      </c>
      <c r="DY963">
        <f t="shared" ref="DY963:DY1026" si="839">SUM(DS963:DX963)</f>
        <v>0</v>
      </c>
      <c r="EF963">
        <f t="shared" ref="EF963:EF1026" si="840">SUM(DZ963:EE963)</f>
        <v>0</v>
      </c>
      <c r="EM963">
        <f t="shared" ref="EM963:EM1026" si="841">SUM(EG963:EL963)</f>
        <v>0</v>
      </c>
      <c r="ET963">
        <f t="shared" ref="ET963:ET1026" si="842">SUM(EN963:ES963)</f>
        <v>0</v>
      </c>
      <c r="FA963">
        <f t="shared" ref="FA963:FA1026" si="843">SUM(EU963:EZ963)</f>
        <v>0</v>
      </c>
      <c r="FH963">
        <f t="shared" ref="FH963:FH1026" si="844">SUM(FB963:FG963)</f>
        <v>0</v>
      </c>
      <c r="FO963">
        <f t="shared" ref="FO963:FO1026" si="845">SUM(FI963:FN963)</f>
        <v>0</v>
      </c>
      <c r="GD963">
        <f t="shared" ref="GD963:GD1026" si="846">SUM(FX963:GC963)</f>
        <v>0</v>
      </c>
      <c r="GK963">
        <f t="shared" ref="GK963:GK1026" si="847">SUM(GE963:GJ963)</f>
        <v>0</v>
      </c>
      <c r="GR963">
        <f t="shared" ref="GR963:GR1026" si="848">SUM(GL963:GQ963)</f>
        <v>0</v>
      </c>
      <c r="HF963">
        <f t="shared" ref="HF963:HF1026" si="849">SUM(GZ963:HE963)</f>
        <v>0</v>
      </c>
      <c r="HM963">
        <f t="shared" ref="HM963:HM1026" si="850">SUM(HG963:HL963)</f>
        <v>0</v>
      </c>
      <c r="HT963">
        <f t="shared" ref="HT963:HT1026" si="851">SUM(HN963:HS963)</f>
        <v>0</v>
      </c>
      <c r="II963">
        <f t="shared" ref="II963:II1026" si="852">SUM(IC963:IH963)</f>
        <v>0</v>
      </c>
      <c r="IP963">
        <f t="shared" ref="IP963:IP1026" si="853">SUM(IJ963:IO963)</f>
        <v>0</v>
      </c>
      <c r="IW963">
        <f t="shared" ref="IW963:IW1026" si="854">SUM(IQ963:IV963)</f>
        <v>0</v>
      </c>
      <c r="JD963">
        <f t="shared" ref="JD963:JD1026" si="855">SUM(IX963:JC963)</f>
        <v>0</v>
      </c>
      <c r="JK963">
        <f t="shared" ref="JK963:JK1026" si="856">SUM(JE963:JJ963)</f>
        <v>0</v>
      </c>
      <c r="JR963">
        <f t="shared" ref="JR963:JR1026" si="857">SUM(JL963:JQ963)</f>
        <v>0</v>
      </c>
      <c r="JY963">
        <f t="shared" ref="JY963:JY1026" si="858">SUM(JS963:JX963)</f>
        <v>0</v>
      </c>
      <c r="KM963">
        <f t="shared" ref="KM963:KM1026" si="859">SUM(KG963:KL963)</f>
        <v>0</v>
      </c>
      <c r="KT963">
        <f t="shared" ref="KT963:KT1026" si="860">SUM(KN963:KS963)</f>
        <v>0</v>
      </c>
      <c r="LA963">
        <f t="shared" ref="LA963:LA1026" si="861">SUM(KU963:KZ963)</f>
        <v>0</v>
      </c>
      <c r="LH963">
        <f t="shared" ref="LH963:LH1026" si="862">SUM(LB963:LG963)</f>
        <v>0</v>
      </c>
      <c r="LO963">
        <f t="shared" ref="LO963:LO1026" si="863">SUM(LI963:LN963)</f>
        <v>0</v>
      </c>
      <c r="LV963">
        <f t="shared" ref="LV963:LV1026" si="864">SUM(LP963:LU963)</f>
        <v>0</v>
      </c>
      <c r="MC963">
        <f t="shared" ref="MC963:MC1026" si="865">SUM(LW963:MB963)</f>
        <v>0</v>
      </c>
      <c r="MQ963">
        <f t="shared" ref="MQ963:MQ1026" si="866">SUM(MK963:MP963)</f>
        <v>0</v>
      </c>
      <c r="MX963">
        <f t="shared" ref="MX963:MX1026" si="867">SUM(MR963:MW963)</f>
        <v>0</v>
      </c>
      <c r="NE963">
        <f t="shared" ref="NE963:NE1026" si="868">SUM(MY963:ND963)</f>
        <v>0</v>
      </c>
      <c r="NL963">
        <f t="shared" ref="NL963:NL1026" si="869">SUM(NF963:NK963)</f>
        <v>0</v>
      </c>
      <c r="NS963">
        <f t="shared" ref="NS963:NS1026" si="870">SUM(NM963:NR963)</f>
        <v>0</v>
      </c>
      <c r="NZ963">
        <f t="shared" ref="NZ963:NZ1026" si="871">SUM(NT963:NY963)</f>
        <v>0</v>
      </c>
      <c r="OG963">
        <f t="shared" ref="OG963:OG1026" si="872">SUM(OA963:OF963)</f>
        <v>0</v>
      </c>
      <c r="OU963">
        <f t="shared" ref="OU963:OU1026" si="873">SUM(OO963:OT963)</f>
        <v>0</v>
      </c>
      <c r="PB963">
        <f t="shared" ref="PB963:PB1026" si="874">SUM(OV963:PA963)</f>
        <v>0</v>
      </c>
      <c r="PI963">
        <f t="shared" ref="PI963:PI1026" si="875">SUM(PC963:PH963)</f>
        <v>0</v>
      </c>
      <c r="PP963">
        <f t="shared" ref="PP963:PP1026" si="876">SUM(PJ963:PO963)</f>
        <v>0</v>
      </c>
      <c r="PW963">
        <f t="shared" ref="PW963:PW1026" si="877">SUM(PQ963:PV963)</f>
        <v>0</v>
      </c>
      <c r="QD963">
        <f t="shared" ref="QD963:QD1026" si="878">SUM(PX963:QC963)</f>
        <v>0</v>
      </c>
      <c r="QK963">
        <f t="shared" ref="QK963:QK1026" si="879">SUM(QE963:QJ963)</f>
        <v>0</v>
      </c>
    </row>
    <row r="964" spans="15:453" x14ac:dyDescent="0.25">
      <c r="O964">
        <f t="shared" si="825"/>
        <v>0</v>
      </c>
      <c r="V964">
        <f t="shared" si="826"/>
        <v>0</v>
      </c>
      <c r="AC964">
        <f t="shared" si="827"/>
        <v>0</v>
      </c>
      <c r="AJ964">
        <f t="shared" si="828"/>
        <v>0</v>
      </c>
      <c r="AQ964">
        <f t="shared" si="829"/>
        <v>0</v>
      </c>
      <c r="AX964">
        <f t="shared" si="830"/>
        <v>0</v>
      </c>
      <c r="BE964">
        <f t="shared" si="831"/>
        <v>0</v>
      </c>
      <c r="BT964">
        <f t="shared" si="832"/>
        <v>0</v>
      </c>
      <c r="CA964">
        <f t="shared" si="833"/>
        <v>0</v>
      </c>
      <c r="CH964">
        <f t="shared" si="834"/>
        <v>0</v>
      </c>
      <c r="CO964">
        <f t="shared" si="835"/>
        <v>0</v>
      </c>
      <c r="CV964">
        <f t="shared" si="836"/>
        <v>0</v>
      </c>
      <c r="DC964">
        <f t="shared" si="837"/>
        <v>0</v>
      </c>
      <c r="DJ964">
        <f t="shared" si="838"/>
        <v>0</v>
      </c>
      <c r="DY964">
        <f t="shared" si="839"/>
        <v>0</v>
      </c>
      <c r="EF964">
        <f t="shared" si="840"/>
        <v>0</v>
      </c>
      <c r="EM964">
        <f t="shared" si="841"/>
        <v>0</v>
      </c>
      <c r="ET964">
        <f t="shared" si="842"/>
        <v>0</v>
      </c>
      <c r="FA964">
        <f t="shared" si="843"/>
        <v>0</v>
      </c>
      <c r="FH964">
        <f t="shared" si="844"/>
        <v>0</v>
      </c>
      <c r="FO964">
        <f t="shared" si="845"/>
        <v>0</v>
      </c>
      <c r="GD964">
        <f t="shared" si="846"/>
        <v>0</v>
      </c>
      <c r="GK964">
        <f t="shared" si="847"/>
        <v>0</v>
      </c>
      <c r="GR964">
        <f t="shared" si="848"/>
        <v>0</v>
      </c>
      <c r="HF964">
        <f t="shared" si="849"/>
        <v>0</v>
      </c>
      <c r="HM964">
        <f t="shared" si="850"/>
        <v>0</v>
      </c>
      <c r="HT964">
        <f t="shared" si="851"/>
        <v>0</v>
      </c>
      <c r="II964">
        <f t="shared" si="852"/>
        <v>0</v>
      </c>
      <c r="IP964">
        <f t="shared" si="853"/>
        <v>0</v>
      </c>
      <c r="IW964">
        <f t="shared" si="854"/>
        <v>0</v>
      </c>
      <c r="JD964">
        <f t="shared" si="855"/>
        <v>0</v>
      </c>
      <c r="JK964">
        <f t="shared" si="856"/>
        <v>0</v>
      </c>
      <c r="JR964">
        <f t="shared" si="857"/>
        <v>0</v>
      </c>
      <c r="JY964">
        <f t="shared" si="858"/>
        <v>0</v>
      </c>
      <c r="KM964">
        <f t="shared" si="859"/>
        <v>0</v>
      </c>
      <c r="KT964">
        <f t="shared" si="860"/>
        <v>0</v>
      </c>
      <c r="LA964">
        <f t="shared" si="861"/>
        <v>0</v>
      </c>
      <c r="LH964">
        <f t="shared" si="862"/>
        <v>0</v>
      </c>
      <c r="LO964">
        <f t="shared" si="863"/>
        <v>0</v>
      </c>
      <c r="LV964">
        <f t="shared" si="864"/>
        <v>0</v>
      </c>
      <c r="MC964">
        <f t="shared" si="865"/>
        <v>0</v>
      </c>
      <c r="MQ964">
        <f t="shared" si="866"/>
        <v>0</v>
      </c>
      <c r="MX964">
        <f t="shared" si="867"/>
        <v>0</v>
      </c>
      <c r="NE964">
        <f t="shared" si="868"/>
        <v>0</v>
      </c>
      <c r="NL964">
        <f t="shared" si="869"/>
        <v>0</v>
      </c>
      <c r="NS964">
        <f t="shared" si="870"/>
        <v>0</v>
      </c>
      <c r="NZ964">
        <f t="shared" si="871"/>
        <v>0</v>
      </c>
      <c r="OG964">
        <f t="shared" si="872"/>
        <v>0</v>
      </c>
      <c r="OU964">
        <f t="shared" si="873"/>
        <v>0</v>
      </c>
      <c r="PB964">
        <f t="shared" si="874"/>
        <v>0</v>
      </c>
      <c r="PI964">
        <f t="shared" si="875"/>
        <v>0</v>
      </c>
      <c r="PP964">
        <f t="shared" si="876"/>
        <v>0</v>
      </c>
      <c r="PW964">
        <f t="shared" si="877"/>
        <v>0</v>
      </c>
      <c r="QD964">
        <f t="shared" si="878"/>
        <v>0</v>
      </c>
      <c r="QK964">
        <f t="shared" si="879"/>
        <v>0</v>
      </c>
    </row>
    <row r="965" spans="15:453" x14ac:dyDescent="0.25">
      <c r="O965">
        <f t="shared" si="825"/>
        <v>0</v>
      </c>
      <c r="V965">
        <f t="shared" si="826"/>
        <v>0</v>
      </c>
      <c r="AC965">
        <f t="shared" si="827"/>
        <v>0</v>
      </c>
      <c r="AJ965">
        <f t="shared" si="828"/>
        <v>0</v>
      </c>
      <c r="AQ965">
        <f t="shared" si="829"/>
        <v>0</v>
      </c>
      <c r="AX965">
        <f t="shared" si="830"/>
        <v>0</v>
      </c>
      <c r="BE965">
        <f t="shared" si="831"/>
        <v>0</v>
      </c>
      <c r="BT965">
        <f t="shared" si="832"/>
        <v>0</v>
      </c>
      <c r="CA965">
        <f t="shared" si="833"/>
        <v>0</v>
      </c>
      <c r="CH965">
        <f t="shared" si="834"/>
        <v>0</v>
      </c>
      <c r="CO965">
        <f t="shared" si="835"/>
        <v>0</v>
      </c>
      <c r="CV965">
        <f t="shared" si="836"/>
        <v>0</v>
      </c>
      <c r="DC965">
        <f t="shared" si="837"/>
        <v>0</v>
      </c>
      <c r="DJ965">
        <f t="shared" si="838"/>
        <v>0</v>
      </c>
      <c r="DY965">
        <f t="shared" si="839"/>
        <v>0</v>
      </c>
      <c r="EF965">
        <f t="shared" si="840"/>
        <v>0</v>
      </c>
      <c r="EM965">
        <f t="shared" si="841"/>
        <v>0</v>
      </c>
      <c r="ET965">
        <f t="shared" si="842"/>
        <v>0</v>
      </c>
      <c r="FA965">
        <f t="shared" si="843"/>
        <v>0</v>
      </c>
      <c r="FH965">
        <f t="shared" si="844"/>
        <v>0</v>
      </c>
      <c r="FO965">
        <f t="shared" si="845"/>
        <v>0</v>
      </c>
      <c r="GD965">
        <f t="shared" si="846"/>
        <v>0</v>
      </c>
      <c r="GK965">
        <f t="shared" si="847"/>
        <v>0</v>
      </c>
      <c r="GR965">
        <f t="shared" si="848"/>
        <v>0</v>
      </c>
      <c r="HF965">
        <f t="shared" si="849"/>
        <v>0</v>
      </c>
      <c r="HM965">
        <f t="shared" si="850"/>
        <v>0</v>
      </c>
      <c r="HT965">
        <f t="shared" si="851"/>
        <v>0</v>
      </c>
      <c r="II965">
        <f t="shared" si="852"/>
        <v>0</v>
      </c>
      <c r="IP965">
        <f t="shared" si="853"/>
        <v>0</v>
      </c>
      <c r="IW965">
        <f t="shared" si="854"/>
        <v>0</v>
      </c>
      <c r="JD965">
        <f t="shared" si="855"/>
        <v>0</v>
      </c>
      <c r="JK965">
        <f t="shared" si="856"/>
        <v>0</v>
      </c>
      <c r="JR965">
        <f t="shared" si="857"/>
        <v>0</v>
      </c>
      <c r="JY965">
        <f t="shared" si="858"/>
        <v>0</v>
      </c>
      <c r="KM965">
        <f t="shared" si="859"/>
        <v>0</v>
      </c>
      <c r="KT965">
        <f t="shared" si="860"/>
        <v>0</v>
      </c>
      <c r="LA965">
        <f t="shared" si="861"/>
        <v>0</v>
      </c>
      <c r="LH965">
        <f t="shared" si="862"/>
        <v>0</v>
      </c>
      <c r="LO965">
        <f t="shared" si="863"/>
        <v>0</v>
      </c>
      <c r="LV965">
        <f t="shared" si="864"/>
        <v>0</v>
      </c>
      <c r="MC965">
        <f t="shared" si="865"/>
        <v>0</v>
      </c>
      <c r="MQ965">
        <f t="shared" si="866"/>
        <v>0</v>
      </c>
      <c r="MX965">
        <f t="shared" si="867"/>
        <v>0</v>
      </c>
      <c r="NE965">
        <f t="shared" si="868"/>
        <v>0</v>
      </c>
      <c r="NL965">
        <f t="shared" si="869"/>
        <v>0</v>
      </c>
      <c r="NS965">
        <f t="shared" si="870"/>
        <v>0</v>
      </c>
      <c r="NZ965">
        <f t="shared" si="871"/>
        <v>0</v>
      </c>
      <c r="OG965">
        <f t="shared" si="872"/>
        <v>0</v>
      </c>
      <c r="OU965">
        <f t="shared" si="873"/>
        <v>0</v>
      </c>
      <c r="PB965">
        <f t="shared" si="874"/>
        <v>0</v>
      </c>
      <c r="PI965">
        <f t="shared" si="875"/>
        <v>0</v>
      </c>
      <c r="PP965">
        <f t="shared" si="876"/>
        <v>0</v>
      </c>
      <c r="PW965">
        <f t="shared" si="877"/>
        <v>0</v>
      </c>
      <c r="QD965">
        <f t="shared" si="878"/>
        <v>0</v>
      </c>
      <c r="QK965">
        <f t="shared" si="879"/>
        <v>0</v>
      </c>
    </row>
    <row r="966" spans="15:453" x14ac:dyDescent="0.25">
      <c r="O966">
        <f t="shared" si="825"/>
        <v>0</v>
      </c>
      <c r="V966">
        <f t="shared" si="826"/>
        <v>0</v>
      </c>
      <c r="AC966">
        <f t="shared" si="827"/>
        <v>0</v>
      </c>
      <c r="AJ966">
        <f t="shared" si="828"/>
        <v>0</v>
      </c>
      <c r="AQ966">
        <f t="shared" si="829"/>
        <v>0</v>
      </c>
      <c r="AX966">
        <f t="shared" si="830"/>
        <v>0</v>
      </c>
      <c r="BE966">
        <f t="shared" si="831"/>
        <v>0</v>
      </c>
      <c r="BT966">
        <f t="shared" si="832"/>
        <v>0</v>
      </c>
      <c r="CA966">
        <f t="shared" si="833"/>
        <v>0</v>
      </c>
      <c r="CH966">
        <f t="shared" si="834"/>
        <v>0</v>
      </c>
      <c r="CO966">
        <f t="shared" si="835"/>
        <v>0</v>
      </c>
      <c r="CV966">
        <f t="shared" si="836"/>
        <v>0</v>
      </c>
      <c r="DC966">
        <f t="shared" si="837"/>
        <v>0</v>
      </c>
      <c r="DJ966">
        <f t="shared" si="838"/>
        <v>0</v>
      </c>
      <c r="DY966">
        <f t="shared" si="839"/>
        <v>0</v>
      </c>
      <c r="EF966">
        <f t="shared" si="840"/>
        <v>0</v>
      </c>
      <c r="EM966">
        <f t="shared" si="841"/>
        <v>0</v>
      </c>
      <c r="ET966">
        <f t="shared" si="842"/>
        <v>0</v>
      </c>
      <c r="FA966">
        <f t="shared" si="843"/>
        <v>0</v>
      </c>
      <c r="FH966">
        <f t="shared" si="844"/>
        <v>0</v>
      </c>
      <c r="FO966">
        <f t="shared" si="845"/>
        <v>0</v>
      </c>
      <c r="GD966">
        <f t="shared" si="846"/>
        <v>0</v>
      </c>
      <c r="GK966">
        <f t="shared" si="847"/>
        <v>0</v>
      </c>
      <c r="GR966">
        <f t="shared" si="848"/>
        <v>0</v>
      </c>
      <c r="HF966">
        <f t="shared" si="849"/>
        <v>0</v>
      </c>
      <c r="HM966">
        <f t="shared" si="850"/>
        <v>0</v>
      </c>
      <c r="HT966">
        <f t="shared" si="851"/>
        <v>0</v>
      </c>
      <c r="II966">
        <f t="shared" si="852"/>
        <v>0</v>
      </c>
      <c r="IP966">
        <f t="shared" si="853"/>
        <v>0</v>
      </c>
      <c r="IW966">
        <f t="shared" si="854"/>
        <v>0</v>
      </c>
      <c r="JD966">
        <f t="shared" si="855"/>
        <v>0</v>
      </c>
      <c r="JK966">
        <f t="shared" si="856"/>
        <v>0</v>
      </c>
      <c r="JR966">
        <f t="shared" si="857"/>
        <v>0</v>
      </c>
      <c r="JY966">
        <f t="shared" si="858"/>
        <v>0</v>
      </c>
      <c r="KM966">
        <f t="shared" si="859"/>
        <v>0</v>
      </c>
      <c r="KT966">
        <f t="shared" si="860"/>
        <v>0</v>
      </c>
      <c r="LA966">
        <f t="shared" si="861"/>
        <v>0</v>
      </c>
      <c r="LH966">
        <f t="shared" si="862"/>
        <v>0</v>
      </c>
      <c r="LO966">
        <f t="shared" si="863"/>
        <v>0</v>
      </c>
      <c r="LV966">
        <f t="shared" si="864"/>
        <v>0</v>
      </c>
      <c r="MC966">
        <f t="shared" si="865"/>
        <v>0</v>
      </c>
      <c r="MQ966">
        <f t="shared" si="866"/>
        <v>0</v>
      </c>
      <c r="MX966">
        <f t="shared" si="867"/>
        <v>0</v>
      </c>
      <c r="NE966">
        <f t="shared" si="868"/>
        <v>0</v>
      </c>
      <c r="NL966">
        <f t="shared" si="869"/>
        <v>0</v>
      </c>
      <c r="NS966">
        <f t="shared" si="870"/>
        <v>0</v>
      </c>
      <c r="NZ966">
        <f t="shared" si="871"/>
        <v>0</v>
      </c>
      <c r="OG966">
        <f t="shared" si="872"/>
        <v>0</v>
      </c>
      <c r="OU966">
        <f t="shared" si="873"/>
        <v>0</v>
      </c>
      <c r="PB966">
        <f t="shared" si="874"/>
        <v>0</v>
      </c>
      <c r="PI966">
        <f t="shared" si="875"/>
        <v>0</v>
      </c>
      <c r="PP966">
        <f t="shared" si="876"/>
        <v>0</v>
      </c>
      <c r="PW966">
        <f t="shared" si="877"/>
        <v>0</v>
      </c>
      <c r="QD966">
        <f t="shared" si="878"/>
        <v>0</v>
      </c>
      <c r="QK966">
        <f t="shared" si="879"/>
        <v>0</v>
      </c>
    </row>
    <row r="967" spans="15:453" x14ac:dyDescent="0.25">
      <c r="O967">
        <f t="shared" si="825"/>
        <v>0</v>
      </c>
      <c r="V967">
        <f t="shared" si="826"/>
        <v>0</v>
      </c>
      <c r="AC967">
        <f t="shared" si="827"/>
        <v>0</v>
      </c>
      <c r="AJ967">
        <f t="shared" si="828"/>
        <v>0</v>
      </c>
      <c r="AQ967">
        <f t="shared" si="829"/>
        <v>0</v>
      </c>
      <c r="AX967">
        <f t="shared" si="830"/>
        <v>0</v>
      </c>
      <c r="BE967">
        <f t="shared" si="831"/>
        <v>0</v>
      </c>
      <c r="BT967">
        <f t="shared" si="832"/>
        <v>0</v>
      </c>
      <c r="CA967">
        <f t="shared" si="833"/>
        <v>0</v>
      </c>
      <c r="CH967">
        <f t="shared" si="834"/>
        <v>0</v>
      </c>
      <c r="CO967">
        <f t="shared" si="835"/>
        <v>0</v>
      </c>
      <c r="CV967">
        <f t="shared" si="836"/>
        <v>0</v>
      </c>
      <c r="DC967">
        <f t="shared" si="837"/>
        <v>0</v>
      </c>
      <c r="DJ967">
        <f t="shared" si="838"/>
        <v>0</v>
      </c>
      <c r="DY967">
        <f t="shared" si="839"/>
        <v>0</v>
      </c>
      <c r="EF967">
        <f t="shared" si="840"/>
        <v>0</v>
      </c>
      <c r="EM967">
        <f t="shared" si="841"/>
        <v>0</v>
      </c>
      <c r="ET967">
        <f t="shared" si="842"/>
        <v>0</v>
      </c>
      <c r="FA967">
        <f t="shared" si="843"/>
        <v>0</v>
      </c>
      <c r="FH967">
        <f t="shared" si="844"/>
        <v>0</v>
      </c>
      <c r="FO967">
        <f t="shared" si="845"/>
        <v>0</v>
      </c>
      <c r="GD967">
        <f t="shared" si="846"/>
        <v>0</v>
      </c>
      <c r="GK967">
        <f t="shared" si="847"/>
        <v>0</v>
      </c>
      <c r="GR967">
        <f t="shared" si="848"/>
        <v>0</v>
      </c>
      <c r="HF967">
        <f t="shared" si="849"/>
        <v>0</v>
      </c>
      <c r="HM967">
        <f t="shared" si="850"/>
        <v>0</v>
      </c>
      <c r="HT967">
        <f t="shared" si="851"/>
        <v>0</v>
      </c>
      <c r="II967">
        <f t="shared" si="852"/>
        <v>0</v>
      </c>
      <c r="IP967">
        <f t="shared" si="853"/>
        <v>0</v>
      </c>
      <c r="IW967">
        <f t="shared" si="854"/>
        <v>0</v>
      </c>
      <c r="JD967">
        <f t="shared" si="855"/>
        <v>0</v>
      </c>
      <c r="JK967">
        <f t="shared" si="856"/>
        <v>0</v>
      </c>
      <c r="JR967">
        <f t="shared" si="857"/>
        <v>0</v>
      </c>
      <c r="JY967">
        <f t="shared" si="858"/>
        <v>0</v>
      </c>
      <c r="KM967">
        <f t="shared" si="859"/>
        <v>0</v>
      </c>
      <c r="KT967">
        <f t="shared" si="860"/>
        <v>0</v>
      </c>
      <c r="LA967">
        <f t="shared" si="861"/>
        <v>0</v>
      </c>
      <c r="LH967">
        <f t="shared" si="862"/>
        <v>0</v>
      </c>
      <c r="LO967">
        <f t="shared" si="863"/>
        <v>0</v>
      </c>
      <c r="LV967">
        <f t="shared" si="864"/>
        <v>0</v>
      </c>
      <c r="MC967">
        <f t="shared" si="865"/>
        <v>0</v>
      </c>
      <c r="MQ967">
        <f t="shared" si="866"/>
        <v>0</v>
      </c>
      <c r="MX967">
        <f t="shared" si="867"/>
        <v>0</v>
      </c>
      <c r="NE967">
        <f t="shared" si="868"/>
        <v>0</v>
      </c>
      <c r="NL967">
        <f t="shared" si="869"/>
        <v>0</v>
      </c>
      <c r="NS967">
        <f t="shared" si="870"/>
        <v>0</v>
      </c>
      <c r="NZ967">
        <f t="shared" si="871"/>
        <v>0</v>
      </c>
      <c r="OG967">
        <f t="shared" si="872"/>
        <v>0</v>
      </c>
      <c r="OU967">
        <f t="shared" si="873"/>
        <v>0</v>
      </c>
      <c r="PB967">
        <f t="shared" si="874"/>
        <v>0</v>
      </c>
      <c r="PI967">
        <f t="shared" si="875"/>
        <v>0</v>
      </c>
      <c r="PP967">
        <f t="shared" si="876"/>
        <v>0</v>
      </c>
      <c r="PW967">
        <f t="shared" si="877"/>
        <v>0</v>
      </c>
      <c r="QD967">
        <f t="shared" si="878"/>
        <v>0</v>
      </c>
      <c r="QK967">
        <f t="shared" si="879"/>
        <v>0</v>
      </c>
    </row>
    <row r="968" spans="15:453" x14ac:dyDescent="0.25">
      <c r="O968">
        <f t="shared" si="825"/>
        <v>0</v>
      </c>
      <c r="V968">
        <f t="shared" si="826"/>
        <v>0</v>
      </c>
      <c r="AC968">
        <f t="shared" si="827"/>
        <v>0</v>
      </c>
      <c r="AJ968">
        <f t="shared" si="828"/>
        <v>0</v>
      </c>
      <c r="AQ968">
        <f t="shared" si="829"/>
        <v>0</v>
      </c>
      <c r="AX968">
        <f t="shared" si="830"/>
        <v>0</v>
      </c>
      <c r="BE968">
        <f t="shared" si="831"/>
        <v>0</v>
      </c>
      <c r="BT968">
        <f t="shared" si="832"/>
        <v>0</v>
      </c>
      <c r="CA968">
        <f t="shared" si="833"/>
        <v>0</v>
      </c>
      <c r="CH968">
        <f t="shared" si="834"/>
        <v>0</v>
      </c>
      <c r="CO968">
        <f t="shared" si="835"/>
        <v>0</v>
      </c>
      <c r="CV968">
        <f t="shared" si="836"/>
        <v>0</v>
      </c>
      <c r="DC968">
        <f t="shared" si="837"/>
        <v>0</v>
      </c>
      <c r="DJ968">
        <f t="shared" si="838"/>
        <v>0</v>
      </c>
      <c r="DY968">
        <f t="shared" si="839"/>
        <v>0</v>
      </c>
      <c r="EF968">
        <f t="shared" si="840"/>
        <v>0</v>
      </c>
      <c r="EM968">
        <f t="shared" si="841"/>
        <v>0</v>
      </c>
      <c r="ET968">
        <f t="shared" si="842"/>
        <v>0</v>
      </c>
      <c r="FA968">
        <f t="shared" si="843"/>
        <v>0</v>
      </c>
      <c r="FH968">
        <f t="shared" si="844"/>
        <v>0</v>
      </c>
      <c r="FO968">
        <f t="shared" si="845"/>
        <v>0</v>
      </c>
      <c r="GD968">
        <f t="shared" si="846"/>
        <v>0</v>
      </c>
      <c r="GK968">
        <f t="shared" si="847"/>
        <v>0</v>
      </c>
      <c r="GR968">
        <f t="shared" si="848"/>
        <v>0</v>
      </c>
      <c r="HF968">
        <f t="shared" si="849"/>
        <v>0</v>
      </c>
      <c r="HM968">
        <f t="shared" si="850"/>
        <v>0</v>
      </c>
      <c r="HT968">
        <f t="shared" si="851"/>
        <v>0</v>
      </c>
      <c r="II968">
        <f t="shared" si="852"/>
        <v>0</v>
      </c>
      <c r="IP968">
        <f t="shared" si="853"/>
        <v>0</v>
      </c>
      <c r="IW968">
        <f t="shared" si="854"/>
        <v>0</v>
      </c>
      <c r="JD968">
        <f t="shared" si="855"/>
        <v>0</v>
      </c>
      <c r="JK968">
        <f t="shared" si="856"/>
        <v>0</v>
      </c>
      <c r="JR968">
        <f t="shared" si="857"/>
        <v>0</v>
      </c>
      <c r="JY968">
        <f t="shared" si="858"/>
        <v>0</v>
      </c>
      <c r="KM968">
        <f t="shared" si="859"/>
        <v>0</v>
      </c>
      <c r="KT968">
        <f t="shared" si="860"/>
        <v>0</v>
      </c>
      <c r="LA968">
        <f t="shared" si="861"/>
        <v>0</v>
      </c>
      <c r="LH968">
        <f t="shared" si="862"/>
        <v>0</v>
      </c>
      <c r="LO968">
        <f t="shared" si="863"/>
        <v>0</v>
      </c>
      <c r="LV968">
        <f t="shared" si="864"/>
        <v>0</v>
      </c>
      <c r="MC968">
        <f t="shared" si="865"/>
        <v>0</v>
      </c>
      <c r="MQ968">
        <f t="shared" si="866"/>
        <v>0</v>
      </c>
      <c r="MX968">
        <f t="shared" si="867"/>
        <v>0</v>
      </c>
      <c r="NE968">
        <f t="shared" si="868"/>
        <v>0</v>
      </c>
      <c r="NL968">
        <f t="shared" si="869"/>
        <v>0</v>
      </c>
      <c r="NS968">
        <f t="shared" si="870"/>
        <v>0</v>
      </c>
      <c r="NZ968">
        <f t="shared" si="871"/>
        <v>0</v>
      </c>
      <c r="OG968">
        <f t="shared" si="872"/>
        <v>0</v>
      </c>
      <c r="OU968">
        <f t="shared" si="873"/>
        <v>0</v>
      </c>
      <c r="PB968">
        <f t="shared" si="874"/>
        <v>0</v>
      </c>
      <c r="PI968">
        <f t="shared" si="875"/>
        <v>0</v>
      </c>
      <c r="PP968">
        <f t="shared" si="876"/>
        <v>0</v>
      </c>
      <c r="PW968">
        <f t="shared" si="877"/>
        <v>0</v>
      </c>
      <c r="QD968">
        <f t="shared" si="878"/>
        <v>0</v>
      </c>
      <c r="QK968">
        <f t="shared" si="879"/>
        <v>0</v>
      </c>
    </row>
    <row r="969" spans="15:453" x14ac:dyDescent="0.25">
      <c r="O969">
        <f t="shared" si="825"/>
        <v>0</v>
      </c>
      <c r="V969">
        <f t="shared" si="826"/>
        <v>0</v>
      </c>
      <c r="AC969">
        <f t="shared" si="827"/>
        <v>0</v>
      </c>
      <c r="AJ969">
        <f t="shared" si="828"/>
        <v>0</v>
      </c>
      <c r="AQ969">
        <f t="shared" si="829"/>
        <v>0</v>
      </c>
      <c r="AX969">
        <f t="shared" si="830"/>
        <v>0</v>
      </c>
      <c r="BE969">
        <f t="shared" si="831"/>
        <v>0</v>
      </c>
      <c r="BT969">
        <f t="shared" si="832"/>
        <v>0</v>
      </c>
      <c r="CA969">
        <f t="shared" si="833"/>
        <v>0</v>
      </c>
      <c r="CH969">
        <f t="shared" si="834"/>
        <v>0</v>
      </c>
      <c r="CO969">
        <f t="shared" si="835"/>
        <v>0</v>
      </c>
      <c r="CV969">
        <f t="shared" si="836"/>
        <v>0</v>
      </c>
      <c r="DC969">
        <f t="shared" si="837"/>
        <v>0</v>
      </c>
      <c r="DJ969">
        <f t="shared" si="838"/>
        <v>0</v>
      </c>
      <c r="DY969">
        <f t="shared" si="839"/>
        <v>0</v>
      </c>
      <c r="EF969">
        <f t="shared" si="840"/>
        <v>0</v>
      </c>
      <c r="EM969">
        <f t="shared" si="841"/>
        <v>0</v>
      </c>
      <c r="ET969">
        <f t="shared" si="842"/>
        <v>0</v>
      </c>
      <c r="FA969">
        <f t="shared" si="843"/>
        <v>0</v>
      </c>
      <c r="FH969">
        <f t="shared" si="844"/>
        <v>0</v>
      </c>
      <c r="FO969">
        <f t="shared" si="845"/>
        <v>0</v>
      </c>
      <c r="GD969">
        <f t="shared" si="846"/>
        <v>0</v>
      </c>
      <c r="GK969">
        <f t="shared" si="847"/>
        <v>0</v>
      </c>
      <c r="GR969">
        <f t="shared" si="848"/>
        <v>0</v>
      </c>
      <c r="HF969">
        <f t="shared" si="849"/>
        <v>0</v>
      </c>
      <c r="HM969">
        <f t="shared" si="850"/>
        <v>0</v>
      </c>
      <c r="HT969">
        <f t="shared" si="851"/>
        <v>0</v>
      </c>
      <c r="II969">
        <f t="shared" si="852"/>
        <v>0</v>
      </c>
      <c r="IP969">
        <f t="shared" si="853"/>
        <v>0</v>
      </c>
      <c r="IW969">
        <f t="shared" si="854"/>
        <v>0</v>
      </c>
      <c r="JD969">
        <f t="shared" si="855"/>
        <v>0</v>
      </c>
      <c r="JK969">
        <f t="shared" si="856"/>
        <v>0</v>
      </c>
      <c r="JR969">
        <f t="shared" si="857"/>
        <v>0</v>
      </c>
      <c r="JY969">
        <f t="shared" si="858"/>
        <v>0</v>
      </c>
      <c r="KM969">
        <f t="shared" si="859"/>
        <v>0</v>
      </c>
      <c r="KT969">
        <f t="shared" si="860"/>
        <v>0</v>
      </c>
      <c r="LA969">
        <f t="shared" si="861"/>
        <v>0</v>
      </c>
      <c r="LH969">
        <f t="shared" si="862"/>
        <v>0</v>
      </c>
      <c r="LO969">
        <f t="shared" si="863"/>
        <v>0</v>
      </c>
      <c r="LV969">
        <f t="shared" si="864"/>
        <v>0</v>
      </c>
      <c r="MC969">
        <f t="shared" si="865"/>
        <v>0</v>
      </c>
      <c r="MQ969">
        <f t="shared" si="866"/>
        <v>0</v>
      </c>
      <c r="MX969">
        <f t="shared" si="867"/>
        <v>0</v>
      </c>
      <c r="NE969">
        <f t="shared" si="868"/>
        <v>0</v>
      </c>
      <c r="NL969">
        <f t="shared" si="869"/>
        <v>0</v>
      </c>
      <c r="NS969">
        <f t="shared" si="870"/>
        <v>0</v>
      </c>
      <c r="NZ969">
        <f t="shared" si="871"/>
        <v>0</v>
      </c>
      <c r="OG969">
        <f t="shared" si="872"/>
        <v>0</v>
      </c>
      <c r="OU969">
        <f t="shared" si="873"/>
        <v>0</v>
      </c>
      <c r="PB969">
        <f t="shared" si="874"/>
        <v>0</v>
      </c>
      <c r="PI969">
        <f t="shared" si="875"/>
        <v>0</v>
      </c>
      <c r="PP969">
        <f t="shared" si="876"/>
        <v>0</v>
      </c>
      <c r="PW969">
        <f t="shared" si="877"/>
        <v>0</v>
      </c>
      <c r="QD969">
        <f t="shared" si="878"/>
        <v>0</v>
      </c>
      <c r="QK969">
        <f t="shared" si="879"/>
        <v>0</v>
      </c>
    </row>
    <row r="970" spans="15:453" x14ac:dyDescent="0.25">
      <c r="O970">
        <f t="shared" si="825"/>
        <v>0</v>
      </c>
      <c r="V970">
        <f t="shared" si="826"/>
        <v>0</v>
      </c>
      <c r="AC970">
        <f t="shared" si="827"/>
        <v>0</v>
      </c>
      <c r="AJ970">
        <f t="shared" si="828"/>
        <v>0</v>
      </c>
      <c r="AQ970">
        <f t="shared" si="829"/>
        <v>0</v>
      </c>
      <c r="AX970">
        <f t="shared" si="830"/>
        <v>0</v>
      </c>
      <c r="BE970">
        <f t="shared" si="831"/>
        <v>0</v>
      </c>
      <c r="BT970">
        <f t="shared" si="832"/>
        <v>0</v>
      </c>
      <c r="CA970">
        <f t="shared" si="833"/>
        <v>0</v>
      </c>
      <c r="CH970">
        <f t="shared" si="834"/>
        <v>0</v>
      </c>
      <c r="CO970">
        <f t="shared" si="835"/>
        <v>0</v>
      </c>
      <c r="CV970">
        <f t="shared" si="836"/>
        <v>0</v>
      </c>
      <c r="DC970">
        <f t="shared" si="837"/>
        <v>0</v>
      </c>
      <c r="DJ970">
        <f t="shared" si="838"/>
        <v>0</v>
      </c>
      <c r="DY970">
        <f t="shared" si="839"/>
        <v>0</v>
      </c>
      <c r="EF970">
        <f t="shared" si="840"/>
        <v>0</v>
      </c>
      <c r="EM970">
        <f t="shared" si="841"/>
        <v>0</v>
      </c>
      <c r="ET970">
        <f t="shared" si="842"/>
        <v>0</v>
      </c>
      <c r="FA970">
        <f t="shared" si="843"/>
        <v>0</v>
      </c>
      <c r="FH970">
        <f t="shared" si="844"/>
        <v>0</v>
      </c>
      <c r="FO970">
        <f t="shared" si="845"/>
        <v>0</v>
      </c>
      <c r="GD970">
        <f t="shared" si="846"/>
        <v>0</v>
      </c>
      <c r="GK970">
        <f t="shared" si="847"/>
        <v>0</v>
      </c>
      <c r="GR970">
        <f t="shared" si="848"/>
        <v>0</v>
      </c>
      <c r="HF970">
        <f t="shared" si="849"/>
        <v>0</v>
      </c>
      <c r="HM970">
        <f t="shared" si="850"/>
        <v>0</v>
      </c>
      <c r="HT970">
        <f t="shared" si="851"/>
        <v>0</v>
      </c>
      <c r="II970">
        <f t="shared" si="852"/>
        <v>0</v>
      </c>
      <c r="IP970">
        <f t="shared" si="853"/>
        <v>0</v>
      </c>
      <c r="IW970">
        <f t="shared" si="854"/>
        <v>0</v>
      </c>
      <c r="JD970">
        <f t="shared" si="855"/>
        <v>0</v>
      </c>
      <c r="JK970">
        <f t="shared" si="856"/>
        <v>0</v>
      </c>
      <c r="JR970">
        <f t="shared" si="857"/>
        <v>0</v>
      </c>
      <c r="JY970">
        <f t="shared" si="858"/>
        <v>0</v>
      </c>
      <c r="KM970">
        <f t="shared" si="859"/>
        <v>0</v>
      </c>
      <c r="KT970">
        <f t="shared" si="860"/>
        <v>0</v>
      </c>
      <c r="LA970">
        <f t="shared" si="861"/>
        <v>0</v>
      </c>
      <c r="LH970">
        <f t="shared" si="862"/>
        <v>0</v>
      </c>
      <c r="LO970">
        <f t="shared" si="863"/>
        <v>0</v>
      </c>
      <c r="LV970">
        <f t="shared" si="864"/>
        <v>0</v>
      </c>
      <c r="MC970">
        <f t="shared" si="865"/>
        <v>0</v>
      </c>
      <c r="MQ970">
        <f t="shared" si="866"/>
        <v>0</v>
      </c>
      <c r="MX970">
        <f t="shared" si="867"/>
        <v>0</v>
      </c>
      <c r="NE970">
        <f t="shared" si="868"/>
        <v>0</v>
      </c>
      <c r="NL970">
        <f t="shared" si="869"/>
        <v>0</v>
      </c>
      <c r="NS970">
        <f t="shared" si="870"/>
        <v>0</v>
      </c>
      <c r="NZ970">
        <f t="shared" si="871"/>
        <v>0</v>
      </c>
      <c r="OG970">
        <f t="shared" si="872"/>
        <v>0</v>
      </c>
      <c r="OU970">
        <f t="shared" si="873"/>
        <v>0</v>
      </c>
      <c r="PB970">
        <f t="shared" si="874"/>
        <v>0</v>
      </c>
      <c r="PI970">
        <f t="shared" si="875"/>
        <v>0</v>
      </c>
      <c r="PP970">
        <f t="shared" si="876"/>
        <v>0</v>
      </c>
      <c r="PW970">
        <f t="shared" si="877"/>
        <v>0</v>
      </c>
      <c r="QD970">
        <f t="shared" si="878"/>
        <v>0</v>
      </c>
      <c r="QK970">
        <f t="shared" si="879"/>
        <v>0</v>
      </c>
    </row>
    <row r="971" spans="15:453" x14ac:dyDescent="0.25">
      <c r="O971">
        <f t="shared" si="825"/>
        <v>0</v>
      </c>
      <c r="V971">
        <f t="shared" si="826"/>
        <v>0</v>
      </c>
      <c r="AC971">
        <f t="shared" si="827"/>
        <v>0</v>
      </c>
      <c r="AJ971">
        <f t="shared" si="828"/>
        <v>0</v>
      </c>
      <c r="AQ971">
        <f t="shared" si="829"/>
        <v>0</v>
      </c>
      <c r="AX971">
        <f t="shared" si="830"/>
        <v>0</v>
      </c>
      <c r="BE971">
        <f t="shared" si="831"/>
        <v>0</v>
      </c>
      <c r="BT971">
        <f t="shared" si="832"/>
        <v>0</v>
      </c>
      <c r="CA971">
        <f t="shared" si="833"/>
        <v>0</v>
      </c>
      <c r="CH971">
        <f t="shared" si="834"/>
        <v>0</v>
      </c>
      <c r="CO971">
        <f t="shared" si="835"/>
        <v>0</v>
      </c>
      <c r="CV971">
        <f t="shared" si="836"/>
        <v>0</v>
      </c>
      <c r="DC971">
        <f t="shared" si="837"/>
        <v>0</v>
      </c>
      <c r="DJ971">
        <f t="shared" si="838"/>
        <v>0</v>
      </c>
      <c r="DY971">
        <f t="shared" si="839"/>
        <v>0</v>
      </c>
      <c r="EF971">
        <f t="shared" si="840"/>
        <v>0</v>
      </c>
      <c r="EM971">
        <f t="shared" si="841"/>
        <v>0</v>
      </c>
      <c r="ET971">
        <f t="shared" si="842"/>
        <v>0</v>
      </c>
      <c r="FA971">
        <f t="shared" si="843"/>
        <v>0</v>
      </c>
      <c r="FH971">
        <f t="shared" si="844"/>
        <v>0</v>
      </c>
      <c r="FO971">
        <f t="shared" si="845"/>
        <v>0</v>
      </c>
      <c r="GD971">
        <f t="shared" si="846"/>
        <v>0</v>
      </c>
      <c r="GK971">
        <f t="shared" si="847"/>
        <v>0</v>
      </c>
      <c r="GR971">
        <f t="shared" si="848"/>
        <v>0</v>
      </c>
      <c r="HF971">
        <f t="shared" si="849"/>
        <v>0</v>
      </c>
      <c r="HM971">
        <f t="shared" si="850"/>
        <v>0</v>
      </c>
      <c r="HT971">
        <f t="shared" si="851"/>
        <v>0</v>
      </c>
      <c r="II971">
        <f t="shared" si="852"/>
        <v>0</v>
      </c>
      <c r="IP971">
        <f t="shared" si="853"/>
        <v>0</v>
      </c>
      <c r="IW971">
        <f t="shared" si="854"/>
        <v>0</v>
      </c>
      <c r="JD971">
        <f t="shared" si="855"/>
        <v>0</v>
      </c>
      <c r="JK971">
        <f t="shared" si="856"/>
        <v>0</v>
      </c>
      <c r="JR971">
        <f t="shared" si="857"/>
        <v>0</v>
      </c>
      <c r="JY971">
        <f t="shared" si="858"/>
        <v>0</v>
      </c>
      <c r="KM971">
        <f t="shared" si="859"/>
        <v>0</v>
      </c>
      <c r="KT971">
        <f t="shared" si="860"/>
        <v>0</v>
      </c>
      <c r="LA971">
        <f t="shared" si="861"/>
        <v>0</v>
      </c>
      <c r="LH971">
        <f t="shared" si="862"/>
        <v>0</v>
      </c>
      <c r="LO971">
        <f t="shared" si="863"/>
        <v>0</v>
      </c>
      <c r="LV971">
        <f t="shared" si="864"/>
        <v>0</v>
      </c>
      <c r="MC971">
        <f t="shared" si="865"/>
        <v>0</v>
      </c>
      <c r="MQ971">
        <f t="shared" si="866"/>
        <v>0</v>
      </c>
      <c r="MX971">
        <f t="shared" si="867"/>
        <v>0</v>
      </c>
      <c r="NE971">
        <f t="shared" si="868"/>
        <v>0</v>
      </c>
      <c r="NL971">
        <f t="shared" si="869"/>
        <v>0</v>
      </c>
      <c r="NS971">
        <f t="shared" si="870"/>
        <v>0</v>
      </c>
      <c r="NZ971">
        <f t="shared" si="871"/>
        <v>0</v>
      </c>
      <c r="OG971">
        <f t="shared" si="872"/>
        <v>0</v>
      </c>
      <c r="OU971">
        <f t="shared" si="873"/>
        <v>0</v>
      </c>
      <c r="PB971">
        <f t="shared" si="874"/>
        <v>0</v>
      </c>
      <c r="PI971">
        <f t="shared" si="875"/>
        <v>0</v>
      </c>
      <c r="PP971">
        <f t="shared" si="876"/>
        <v>0</v>
      </c>
      <c r="PW971">
        <f t="shared" si="877"/>
        <v>0</v>
      </c>
      <c r="QD971">
        <f t="shared" si="878"/>
        <v>0</v>
      </c>
      <c r="QK971">
        <f t="shared" si="879"/>
        <v>0</v>
      </c>
    </row>
    <row r="972" spans="15:453" x14ac:dyDescent="0.25">
      <c r="O972">
        <f t="shared" si="825"/>
        <v>0</v>
      </c>
      <c r="V972">
        <f t="shared" si="826"/>
        <v>0</v>
      </c>
      <c r="AC972">
        <f t="shared" si="827"/>
        <v>0</v>
      </c>
      <c r="AJ972">
        <f t="shared" si="828"/>
        <v>0</v>
      </c>
      <c r="AQ972">
        <f t="shared" si="829"/>
        <v>0</v>
      </c>
      <c r="AX972">
        <f t="shared" si="830"/>
        <v>0</v>
      </c>
      <c r="BE972">
        <f t="shared" si="831"/>
        <v>0</v>
      </c>
      <c r="BT972">
        <f t="shared" si="832"/>
        <v>0</v>
      </c>
      <c r="CA972">
        <f t="shared" si="833"/>
        <v>0</v>
      </c>
      <c r="CH972">
        <f t="shared" si="834"/>
        <v>0</v>
      </c>
      <c r="CO972">
        <f t="shared" si="835"/>
        <v>0</v>
      </c>
      <c r="CV972">
        <f t="shared" si="836"/>
        <v>0</v>
      </c>
      <c r="DC972">
        <f t="shared" si="837"/>
        <v>0</v>
      </c>
      <c r="DJ972">
        <f t="shared" si="838"/>
        <v>0</v>
      </c>
      <c r="DY972">
        <f t="shared" si="839"/>
        <v>0</v>
      </c>
      <c r="EF972">
        <f t="shared" si="840"/>
        <v>0</v>
      </c>
      <c r="EM972">
        <f t="shared" si="841"/>
        <v>0</v>
      </c>
      <c r="ET972">
        <f t="shared" si="842"/>
        <v>0</v>
      </c>
      <c r="FA972">
        <f t="shared" si="843"/>
        <v>0</v>
      </c>
      <c r="FH972">
        <f t="shared" si="844"/>
        <v>0</v>
      </c>
      <c r="FO972">
        <f t="shared" si="845"/>
        <v>0</v>
      </c>
      <c r="GD972">
        <f t="shared" si="846"/>
        <v>0</v>
      </c>
      <c r="GK972">
        <f t="shared" si="847"/>
        <v>0</v>
      </c>
      <c r="GR972">
        <f t="shared" si="848"/>
        <v>0</v>
      </c>
      <c r="HF972">
        <f t="shared" si="849"/>
        <v>0</v>
      </c>
      <c r="HM972">
        <f t="shared" si="850"/>
        <v>0</v>
      </c>
      <c r="HT972">
        <f t="shared" si="851"/>
        <v>0</v>
      </c>
      <c r="II972">
        <f t="shared" si="852"/>
        <v>0</v>
      </c>
      <c r="IP972">
        <f t="shared" si="853"/>
        <v>0</v>
      </c>
      <c r="IW972">
        <f t="shared" si="854"/>
        <v>0</v>
      </c>
      <c r="JD972">
        <f t="shared" si="855"/>
        <v>0</v>
      </c>
      <c r="JK972">
        <f t="shared" si="856"/>
        <v>0</v>
      </c>
      <c r="JR972">
        <f t="shared" si="857"/>
        <v>0</v>
      </c>
      <c r="JY972">
        <f t="shared" si="858"/>
        <v>0</v>
      </c>
      <c r="KM972">
        <f t="shared" si="859"/>
        <v>0</v>
      </c>
      <c r="KT972">
        <f t="shared" si="860"/>
        <v>0</v>
      </c>
      <c r="LA972">
        <f t="shared" si="861"/>
        <v>0</v>
      </c>
      <c r="LH972">
        <f t="shared" si="862"/>
        <v>0</v>
      </c>
      <c r="LO972">
        <f t="shared" si="863"/>
        <v>0</v>
      </c>
      <c r="LV972">
        <f t="shared" si="864"/>
        <v>0</v>
      </c>
      <c r="MC972">
        <f t="shared" si="865"/>
        <v>0</v>
      </c>
      <c r="MQ972">
        <f t="shared" si="866"/>
        <v>0</v>
      </c>
      <c r="MX972">
        <f t="shared" si="867"/>
        <v>0</v>
      </c>
      <c r="NE972">
        <f t="shared" si="868"/>
        <v>0</v>
      </c>
      <c r="NL972">
        <f t="shared" si="869"/>
        <v>0</v>
      </c>
      <c r="NS972">
        <f t="shared" si="870"/>
        <v>0</v>
      </c>
      <c r="NZ972">
        <f t="shared" si="871"/>
        <v>0</v>
      </c>
      <c r="OG972">
        <f t="shared" si="872"/>
        <v>0</v>
      </c>
      <c r="OU972">
        <f t="shared" si="873"/>
        <v>0</v>
      </c>
      <c r="PB972">
        <f t="shared" si="874"/>
        <v>0</v>
      </c>
      <c r="PI972">
        <f t="shared" si="875"/>
        <v>0</v>
      </c>
      <c r="PP972">
        <f t="shared" si="876"/>
        <v>0</v>
      </c>
      <c r="PW972">
        <f t="shared" si="877"/>
        <v>0</v>
      </c>
      <c r="QD972">
        <f t="shared" si="878"/>
        <v>0</v>
      </c>
      <c r="QK972">
        <f t="shared" si="879"/>
        <v>0</v>
      </c>
    </row>
    <row r="973" spans="15:453" x14ac:dyDescent="0.25">
      <c r="O973">
        <f t="shared" si="825"/>
        <v>0</v>
      </c>
      <c r="V973">
        <f t="shared" si="826"/>
        <v>0</v>
      </c>
      <c r="AC973">
        <f t="shared" si="827"/>
        <v>0</v>
      </c>
      <c r="AJ973">
        <f t="shared" si="828"/>
        <v>0</v>
      </c>
      <c r="AQ973">
        <f t="shared" si="829"/>
        <v>0</v>
      </c>
      <c r="AX973">
        <f t="shared" si="830"/>
        <v>0</v>
      </c>
      <c r="BE973">
        <f t="shared" si="831"/>
        <v>0</v>
      </c>
      <c r="BT973">
        <f t="shared" si="832"/>
        <v>0</v>
      </c>
      <c r="CA973">
        <f t="shared" si="833"/>
        <v>0</v>
      </c>
      <c r="CH973">
        <f t="shared" si="834"/>
        <v>0</v>
      </c>
      <c r="CO973">
        <f t="shared" si="835"/>
        <v>0</v>
      </c>
      <c r="CV973">
        <f t="shared" si="836"/>
        <v>0</v>
      </c>
      <c r="DC973">
        <f t="shared" si="837"/>
        <v>0</v>
      </c>
      <c r="DJ973">
        <f t="shared" si="838"/>
        <v>0</v>
      </c>
      <c r="DY973">
        <f t="shared" si="839"/>
        <v>0</v>
      </c>
      <c r="EF973">
        <f t="shared" si="840"/>
        <v>0</v>
      </c>
      <c r="EM973">
        <f t="shared" si="841"/>
        <v>0</v>
      </c>
      <c r="ET973">
        <f t="shared" si="842"/>
        <v>0</v>
      </c>
      <c r="FA973">
        <f t="shared" si="843"/>
        <v>0</v>
      </c>
      <c r="FH973">
        <f t="shared" si="844"/>
        <v>0</v>
      </c>
      <c r="FO973">
        <f t="shared" si="845"/>
        <v>0</v>
      </c>
      <c r="GD973">
        <f t="shared" si="846"/>
        <v>0</v>
      </c>
      <c r="GK973">
        <f t="shared" si="847"/>
        <v>0</v>
      </c>
      <c r="GR973">
        <f t="shared" si="848"/>
        <v>0</v>
      </c>
      <c r="HF973">
        <f t="shared" si="849"/>
        <v>0</v>
      </c>
      <c r="HM973">
        <f t="shared" si="850"/>
        <v>0</v>
      </c>
      <c r="HT973">
        <f t="shared" si="851"/>
        <v>0</v>
      </c>
      <c r="II973">
        <f t="shared" si="852"/>
        <v>0</v>
      </c>
      <c r="IP973">
        <f t="shared" si="853"/>
        <v>0</v>
      </c>
      <c r="IW973">
        <f t="shared" si="854"/>
        <v>0</v>
      </c>
      <c r="JD973">
        <f t="shared" si="855"/>
        <v>0</v>
      </c>
      <c r="JK973">
        <f t="shared" si="856"/>
        <v>0</v>
      </c>
      <c r="JR973">
        <f t="shared" si="857"/>
        <v>0</v>
      </c>
      <c r="JY973">
        <f t="shared" si="858"/>
        <v>0</v>
      </c>
      <c r="KM973">
        <f t="shared" si="859"/>
        <v>0</v>
      </c>
      <c r="KT973">
        <f t="shared" si="860"/>
        <v>0</v>
      </c>
      <c r="LA973">
        <f t="shared" si="861"/>
        <v>0</v>
      </c>
      <c r="LH973">
        <f t="shared" si="862"/>
        <v>0</v>
      </c>
      <c r="LO973">
        <f t="shared" si="863"/>
        <v>0</v>
      </c>
      <c r="LV973">
        <f t="shared" si="864"/>
        <v>0</v>
      </c>
      <c r="MC973">
        <f t="shared" si="865"/>
        <v>0</v>
      </c>
      <c r="MQ973">
        <f t="shared" si="866"/>
        <v>0</v>
      </c>
      <c r="MX973">
        <f t="shared" si="867"/>
        <v>0</v>
      </c>
      <c r="NE973">
        <f t="shared" si="868"/>
        <v>0</v>
      </c>
      <c r="NL973">
        <f t="shared" si="869"/>
        <v>0</v>
      </c>
      <c r="NS973">
        <f t="shared" si="870"/>
        <v>0</v>
      </c>
      <c r="NZ973">
        <f t="shared" si="871"/>
        <v>0</v>
      </c>
      <c r="OG973">
        <f t="shared" si="872"/>
        <v>0</v>
      </c>
      <c r="OU973">
        <f t="shared" si="873"/>
        <v>0</v>
      </c>
      <c r="PB973">
        <f t="shared" si="874"/>
        <v>0</v>
      </c>
      <c r="PI973">
        <f t="shared" si="875"/>
        <v>0</v>
      </c>
      <c r="PP973">
        <f t="shared" si="876"/>
        <v>0</v>
      </c>
      <c r="PW973">
        <f t="shared" si="877"/>
        <v>0</v>
      </c>
      <c r="QD973">
        <f t="shared" si="878"/>
        <v>0</v>
      </c>
      <c r="QK973">
        <f t="shared" si="879"/>
        <v>0</v>
      </c>
    </row>
    <row r="974" spans="15:453" x14ac:dyDescent="0.25">
      <c r="O974">
        <f t="shared" si="825"/>
        <v>0</v>
      </c>
      <c r="V974">
        <f t="shared" si="826"/>
        <v>0</v>
      </c>
      <c r="AC974">
        <f t="shared" si="827"/>
        <v>0</v>
      </c>
      <c r="AJ974">
        <f t="shared" si="828"/>
        <v>0</v>
      </c>
      <c r="AQ974">
        <f t="shared" si="829"/>
        <v>0</v>
      </c>
      <c r="AX974">
        <f t="shared" si="830"/>
        <v>0</v>
      </c>
      <c r="BE974">
        <f t="shared" si="831"/>
        <v>0</v>
      </c>
      <c r="BT974">
        <f t="shared" si="832"/>
        <v>0</v>
      </c>
      <c r="CA974">
        <f t="shared" si="833"/>
        <v>0</v>
      </c>
      <c r="CH974">
        <f t="shared" si="834"/>
        <v>0</v>
      </c>
      <c r="CO974">
        <f t="shared" si="835"/>
        <v>0</v>
      </c>
      <c r="CV974">
        <f t="shared" si="836"/>
        <v>0</v>
      </c>
      <c r="DC974">
        <f t="shared" si="837"/>
        <v>0</v>
      </c>
      <c r="DJ974">
        <f t="shared" si="838"/>
        <v>0</v>
      </c>
      <c r="DY974">
        <f t="shared" si="839"/>
        <v>0</v>
      </c>
      <c r="EF974">
        <f t="shared" si="840"/>
        <v>0</v>
      </c>
      <c r="EM974">
        <f t="shared" si="841"/>
        <v>0</v>
      </c>
      <c r="ET974">
        <f t="shared" si="842"/>
        <v>0</v>
      </c>
      <c r="FA974">
        <f t="shared" si="843"/>
        <v>0</v>
      </c>
      <c r="FH974">
        <f t="shared" si="844"/>
        <v>0</v>
      </c>
      <c r="FO974">
        <f t="shared" si="845"/>
        <v>0</v>
      </c>
      <c r="GD974">
        <f t="shared" si="846"/>
        <v>0</v>
      </c>
      <c r="GK974">
        <f t="shared" si="847"/>
        <v>0</v>
      </c>
      <c r="GR974">
        <f t="shared" si="848"/>
        <v>0</v>
      </c>
      <c r="HF974">
        <f t="shared" si="849"/>
        <v>0</v>
      </c>
      <c r="HM974">
        <f t="shared" si="850"/>
        <v>0</v>
      </c>
      <c r="HT974">
        <f t="shared" si="851"/>
        <v>0</v>
      </c>
      <c r="II974">
        <f t="shared" si="852"/>
        <v>0</v>
      </c>
      <c r="IP974">
        <f t="shared" si="853"/>
        <v>0</v>
      </c>
      <c r="IW974">
        <f t="shared" si="854"/>
        <v>0</v>
      </c>
      <c r="JD974">
        <f t="shared" si="855"/>
        <v>0</v>
      </c>
      <c r="JK974">
        <f t="shared" si="856"/>
        <v>0</v>
      </c>
      <c r="JR974">
        <f t="shared" si="857"/>
        <v>0</v>
      </c>
      <c r="JY974">
        <f t="shared" si="858"/>
        <v>0</v>
      </c>
      <c r="KM974">
        <f t="shared" si="859"/>
        <v>0</v>
      </c>
      <c r="KT974">
        <f t="shared" si="860"/>
        <v>0</v>
      </c>
      <c r="LA974">
        <f t="shared" si="861"/>
        <v>0</v>
      </c>
      <c r="LH974">
        <f t="shared" si="862"/>
        <v>0</v>
      </c>
      <c r="LO974">
        <f t="shared" si="863"/>
        <v>0</v>
      </c>
      <c r="LV974">
        <f t="shared" si="864"/>
        <v>0</v>
      </c>
      <c r="MC974">
        <f t="shared" si="865"/>
        <v>0</v>
      </c>
      <c r="MQ974">
        <f t="shared" si="866"/>
        <v>0</v>
      </c>
      <c r="MX974">
        <f t="shared" si="867"/>
        <v>0</v>
      </c>
      <c r="NE974">
        <f t="shared" si="868"/>
        <v>0</v>
      </c>
      <c r="NL974">
        <f t="shared" si="869"/>
        <v>0</v>
      </c>
      <c r="NS974">
        <f t="shared" si="870"/>
        <v>0</v>
      </c>
      <c r="NZ974">
        <f t="shared" si="871"/>
        <v>0</v>
      </c>
      <c r="OG974">
        <f t="shared" si="872"/>
        <v>0</v>
      </c>
      <c r="OU974">
        <f t="shared" si="873"/>
        <v>0</v>
      </c>
      <c r="PB974">
        <f t="shared" si="874"/>
        <v>0</v>
      </c>
      <c r="PI974">
        <f t="shared" si="875"/>
        <v>0</v>
      </c>
      <c r="PP974">
        <f t="shared" si="876"/>
        <v>0</v>
      </c>
      <c r="PW974">
        <f t="shared" si="877"/>
        <v>0</v>
      </c>
      <c r="QD974">
        <f t="shared" si="878"/>
        <v>0</v>
      </c>
      <c r="QK974">
        <f t="shared" si="879"/>
        <v>0</v>
      </c>
    </row>
    <row r="975" spans="15:453" x14ac:dyDescent="0.25">
      <c r="O975">
        <f t="shared" si="825"/>
        <v>0</v>
      </c>
      <c r="V975">
        <f t="shared" si="826"/>
        <v>0</v>
      </c>
      <c r="AC975">
        <f t="shared" si="827"/>
        <v>0</v>
      </c>
      <c r="AJ975">
        <f t="shared" si="828"/>
        <v>0</v>
      </c>
      <c r="AQ975">
        <f t="shared" si="829"/>
        <v>0</v>
      </c>
      <c r="AX975">
        <f t="shared" si="830"/>
        <v>0</v>
      </c>
      <c r="BE975">
        <f t="shared" si="831"/>
        <v>0</v>
      </c>
      <c r="BT975">
        <f t="shared" si="832"/>
        <v>0</v>
      </c>
      <c r="CA975">
        <f t="shared" si="833"/>
        <v>0</v>
      </c>
      <c r="CH975">
        <f t="shared" si="834"/>
        <v>0</v>
      </c>
      <c r="CO975">
        <f t="shared" si="835"/>
        <v>0</v>
      </c>
      <c r="CV975">
        <f t="shared" si="836"/>
        <v>0</v>
      </c>
      <c r="DC975">
        <f t="shared" si="837"/>
        <v>0</v>
      </c>
      <c r="DJ975">
        <f t="shared" si="838"/>
        <v>0</v>
      </c>
      <c r="DY975">
        <f t="shared" si="839"/>
        <v>0</v>
      </c>
      <c r="EF975">
        <f t="shared" si="840"/>
        <v>0</v>
      </c>
      <c r="EM975">
        <f t="shared" si="841"/>
        <v>0</v>
      </c>
      <c r="ET975">
        <f t="shared" si="842"/>
        <v>0</v>
      </c>
      <c r="FA975">
        <f t="shared" si="843"/>
        <v>0</v>
      </c>
      <c r="FH975">
        <f t="shared" si="844"/>
        <v>0</v>
      </c>
      <c r="FO975">
        <f t="shared" si="845"/>
        <v>0</v>
      </c>
      <c r="GD975">
        <f t="shared" si="846"/>
        <v>0</v>
      </c>
      <c r="GK975">
        <f t="shared" si="847"/>
        <v>0</v>
      </c>
      <c r="GR975">
        <f t="shared" si="848"/>
        <v>0</v>
      </c>
      <c r="HF975">
        <f t="shared" si="849"/>
        <v>0</v>
      </c>
      <c r="HM975">
        <f t="shared" si="850"/>
        <v>0</v>
      </c>
      <c r="HT975">
        <f t="shared" si="851"/>
        <v>0</v>
      </c>
      <c r="II975">
        <f t="shared" si="852"/>
        <v>0</v>
      </c>
      <c r="IP975">
        <f t="shared" si="853"/>
        <v>0</v>
      </c>
      <c r="IW975">
        <f t="shared" si="854"/>
        <v>0</v>
      </c>
      <c r="JD975">
        <f t="shared" si="855"/>
        <v>0</v>
      </c>
      <c r="JK975">
        <f t="shared" si="856"/>
        <v>0</v>
      </c>
      <c r="JR975">
        <f t="shared" si="857"/>
        <v>0</v>
      </c>
      <c r="JY975">
        <f t="shared" si="858"/>
        <v>0</v>
      </c>
      <c r="KM975">
        <f t="shared" si="859"/>
        <v>0</v>
      </c>
      <c r="KT975">
        <f t="shared" si="860"/>
        <v>0</v>
      </c>
      <c r="LA975">
        <f t="shared" si="861"/>
        <v>0</v>
      </c>
      <c r="LH975">
        <f t="shared" si="862"/>
        <v>0</v>
      </c>
      <c r="LO975">
        <f t="shared" si="863"/>
        <v>0</v>
      </c>
      <c r="LV975">
        <f t="shared" si="864"/>
        <v>0</v>
      </c>
      <c r="MC975">
        <f t="shared" si="865"/>
        <v>0</v>
      </c>
      <c r="MQ975">
        <f t="shared" si="866"/>
        <v>0</v>
      </c>
      <c r="MX975">
        <f t="shared" si="867"/>
        <v>0</v>
      </c>
      <c r="NE975">
        <f t="shared" si="868"/>
        <v>0</v>
      </c>
      <c r="NL975">
        <f t="shared" si="869"/>
        <v>0</v>
      </c>
      <c r="NS975">
        <f t="shared" si="870"/>
        <v>0</v>
      </c>
      <c r="NZ975">
        <f t="shared" si="871"/>
        <v>0</v>
      </c>
      <c r="OG975">
        <f t="shared" si="872"/>
        <v>0</v>
      </c>
      <c r="OU975">
        <f t="shared" si="873"/>
        <v>0</v>
      </c>
      <c r="PB975">
        <f t="shared" si="874"/>
        <v>0</v>
      </c>
      <c r="PI975">
        <f t="shared" si="875"/>
        <v>0</v>
      </c>
      <c r="PP975">
        <f t="shared" si="876"/>
        <v>0</v>
      </c>
      <c r="PW975">
        <f t="shared" si="877"/>
        <v>0</v>
      </c>
      <c r="QD975">
        <f t="shared" si="878"/>
        <v>0</v>
      </c>
      <c r="QK975">
        <f t="shared" si="879"/>
        <v>0</v>
      </c>
    </row>
    <row r="976" spans="15:453" x14ac:dyDescent="0.25">
      <c r="O976">
        <f t="shared" si="825"/>
        <v>0</v>
      </c>
      <c r="V976">
        <f t="shared" si="826"/>
        <v>0</v>
      </c>
      <c r="AC976">
        <f t="shared" si="827"/>
        <v>0</v>
      </c>
      <c r="AJ976">
        <f t="shared" si="828"/>
        <v>0</v>
      </c>
      <c r="AQ976">
        <f t="shared" si="829"/>
        <v>0</v>
      </c>
      <c r="AX976">
        <f t="shared" si="830"/>
        <v>0</v>
      </c>
      <c r="BE976">
        <f t="shared" si="831"/>
        <v>0</v>
      </c>
      <c r="BT976">
        <f t="shared" si="832"/>
        <v>0</v>
      </c>
      <c r="CA976">
        <f t="shared" si="833"/>
        <v>0</v>
      </c>
      <c r="CH976">
        <f t="shared" si="834"/>
        <v>0</v>
      </c>
      <c r="CO976">
        <f t="shared" si="835"/>
        <v>0</v>
      </c>
      <c r="CV976">
        <f t="shared" si="836"/>
        <v>0</v>
      </c>
      <c r="DC976">
        <f t="shared" si="837"/>
        <v>0</v>
      </c>
      <c r="DJ976">
        <f t="shared" si="838"/>
        <v>0</v>
      </c>
      <c r="DY976">
        <f t="shared" si="839"/>
        <v>0</v>
      </c>
      <c r="EF976">
        <f t="shared" si="840"/>
        <v>0</v>
      </c>
      <c r="EM976">
        <f t="shared" si="841"/>
        <v>0</v>
      </c>
      <c r="ET976">
        <f t="shared" si="842"/>
        <v>0</v>
      </c>
      <c r="FA976">
        <f t="shared" si="843"/>
        <v>0</v>
      </c>
      <c r="FH976">
        <f t="shared" si="844"/>
        <v>0</v>
      </c>
      <c r="FO976">
        <f t="shared" si="845"/>
        <v>0</v>
      </c>
      <c r="GD976">
        <f t="shared" si="846"/>
        <v>0</v>
      </c>
      <c r="GK976">
        <f t="shared" si="847"/>
        <v>0</v>
      </c>
      <c r="GR976">
        <f t="shared" si="848"/>
        <v>0</v>
      </c>
      <c r="HF976">
        <f t="shared" si="849"/>
        <v>0</v>
      </c>
      <c r="HM976">
        <f t="shared" si="850"/>
        <v>0</v>
      </c>
      <c r="HT976">
        <f t="shared" si="851"/>
        <v>0</v>
      </c>
      <c r="II976">
        <f t="shared" si="852"/>
        <v>0</v>
      </c>
      <c r="IP976">
        <f t="shared" si="853"/>
        <v>0</v>
      </c>
      <c r="IW976">
        <f t="shared" si="854"/>
        <v>0</v>
      </c>
      <c r="JD976">
        <f t="shared" si="855"/>
        <v>0</v>
      </c>
      <c r="JK976">
        <f t="shared" si="856"/>
        <v>0</v>
      </c>
      <c r="JR976">
        <f t="shared" si="857"/>
        <v>0</v>
      </c>
      <c r="JY976">
        <f t="shared" si="858"/>
        <v>0</v>
      </c>
      <c r="KM976">
        <f t="shared" si="859"/>
        <v>0</v>
      </c>
      <c r="KT976">
        <f t="shared" si="860"/>
        <v>0</v>
      </c>
      <c r="LA976">
        <f t="shared" si="861"/>
        <v>0</v>
      </c>
      <c r="LH976">
        <f t="shared" si="862"/>
        <v>0</v>
      </c>
      <c r="LO976">
        <f t="shared" si="863"/>
        <v>0</v>
      </c>
      <c r="LV976">
        <f t="shared" si="864"/>
        <v>0</v>
      </c>
      <c r="MC976">
        <f t="shared" si="865"/>
        <v>0</v>
      </c>
      <c r="MQ976">
        <f t="shared" si="866"/>
        <v>0</v>
      </c>
      <c r="MX976">
        <f t="shared" si="867"/>
        <v>0</v>
      </c>
      <c r="NE976">
        <f t="shared" si="868"/>
        <v>0</v>
      </c>
      <c r="NL976">
        <f t="shared" si="869"/>
        <v>0</v>
      </c>
      <c r="NS976">
        <f t="shared" si="870"/>
        <v>0</v>
      </c>
      <c r="NZ976">
        <f t="shared" si="871"/>
        <v>0</v>
      </c>
      <c r="OG976">
        <f t="shared" si="872"/>
        <v>0</v>
      </c>
      <c r="OU976">
        <f t="shared" si="873"/>
        <v>0</v>
      </c>
      <c r="PB976">
        <f t="shared" si="874"/>
        <v>0</v>
      </c>
      <c r="PI976">
        <f t="shared" si="875"/>
        <v>0</v>
      </c>
      <c r="PP976">
        <f t="shared" si="876"/>
        <v>0</v>
      </c>
      <c r="PW976">
        <f t="shared" si="877"/>
        <v>0</v>
      </c>
      <c r="QD976">
        <f t="shared" si="878"/>
        <v>0</v>
      </c>
      <c r="QK976">
        <f t="shared" si="879"/>
        <v>0</v>
      </c>
    </row>
    <row r="977" spans="15:453" x14ac:dyDescent="0.25">
      <c r="O977">
        <f t="shared" si="825"/>
        <v>0</v>
      </c>
      <c r="V977">
        <f t="shared" si="826"/>
        <v>0</v>
      </c>
      <c r="AC977">
        <f t="shared" si="827"/>
        <v>0</v>
      </c>
      <c r="AJ977">
        <f t="shared" si="828"/>
        <v>0</v>
      </c>
      <c r="AQ977">
        <f t="shared" si="829"/>
        <v>0</v>
      </c>
      <c r="AX977">
        <f t="shared" si="830"/>
        <v>0</v>
      </c>
      <c r="BE977">
        <f t="shared" si="831"/>
        <v>0</v>
      </c>
      <c r="BT977">
        <f t="shared" si="832"/>
        <v>0</v>
      </c>
      <c r="CA977">
        <f t="shared" si="833"/>
        <v>0</v>
      </c>
      <c r="CH977">
        <f t="shared" si="834"/>
        <v>0</v>
      </c>
      <c r="CO977">
        <f t="shared" si="835"/>
        <v>0</v>
      </c>
      <c r="CV977">
        <f t="shared" si="836"/>
        <v>0</v>
      </c>
      <c r="DC977">
        <f t="shared" si="837"/>
        <v>0</v>
      </c>
      <c r="DJ977">
        <f t="shared" si="838"/>
        <v>0</v>
      </c>
      <c r="DY977">
        <f t="shared" si="839"/>
        <v>0</v>
      </c>
      <c r="EF977">
        <f t="shared" si="840"/>
        <v>0</v>
      </c>
      <c r="EM977">
        <f t="shared" si="841"/>
        <v>0</v>
      </c>
      <c r="ET977">
        <f t="shared" si="842"/>
        <v>0</v>
      </c>
      <c r="FA977">
        <f t="shared" si="843"/>
        <v>0</v>
      </c>
      <c r="FH977">
        <f t="shared" si="844"/>
        <v>0</v>
      </c>
      <c r="FO977">
        <f t="shared" si="845"/>
        <v>0</v>
      </c>
      <c r="GD977">
        <f t="shared" si="846"/>
        <v>0</v>
      </c>
      <c r="GK977">
        <f t="shared" si="847"/>
        <v>0</v>
      </c>
      <c r="GR977">
        <f t="shared" si="848"/>
        <v>0</v>
      </c>
      <c r="HF977">
        <f t="shared" si="849"/>
        <v>0</v>
      </c>
      <c r="HM977">
        <f t="shared" si="850"/>
        <v>0</v>
      </c>
      <c r="HT977">
        <f t="shared" si="851"/>
        <v>0</v>
      </c>
      <c r="II977">
        <f t="shared" si="852"/>
        <v>0</v>
      </c>
      <c r="IP977">
        <f t="shared" si="853"/>
        <v>0</v>
      </c>
      <c r="IW977">
        <f t="shared" si="854"/>
        <v>0</v>
      </c>
      <c r="JD977">
        <f t="shared" si="855"/>
        <v>0</v>
      </c>
      <c r="JK977">
        <f t="shared" si="856"/>
        <v>0</v>
      </c>
      <c r="JR977">
        <f t="shared" si="857"/>
        <v>0</v>
      </c>
      <c r="JY977">
        <f t="shared" si="858"/>
        <v>0</v>
      </c>
      <c r="KM977">
        <f t="shared" si="859"/>
        <v>0</v>
      </c>
      <c r="KT977">
        <f t="shared" si="860"/>
        <v>0</v>
      </c>
      <c r="LA977">
        <f t="shared" si="861"/>
        <v>0</v>
      </c>
      <c r="LH977">
        <f t="shared" si="862"/>
        <v>0</v>
      </c>
      <c r="LO977">
        <f t="shared" si="863"/>
        <v>0</v>
      </c>
      <c r="LV977">
        <f t="shared" si="864"/>
        <v>0</v>
      </c>
      <c r="MC977">
        <f t="shared" si="865"/>
        <v>0</v>
      </c>
      <c r="MQ977">
        <f t="shared" si="866"/>
        <v>0</v>
      </c>
      <c r="MX977">
        <f t="shared" si="867"/>
        <v>0</v>
      </c>
      <c r="NE977">
        <f t="shared" si="868"/>
        <v>0</v>
      </c>
      <c r="NL977">
        <f t="shared" si="869"/>
        <v>0</v>
      </c>
      <c r="NS977">
        <f t="shared" si="870"/>
        <v>0</v>
      </c>
      <c r="NZ977">
        <f t="shared" si="871"/>
        <v>0</v>
      </c>
      <c r="OG977">
        <f t="shared" si="872"/>
        <v>0</v>
      </c>
      <c r="OU977">
        <f t="shared" si="873"/>
        <v>0</v>
      </c>
      <c r="PB977">
        <f t="shared" si="874"/>
        <v>0</v>
      </c>
      <c r="PI977">
        <f t="shared" si="875"/>
        <v>0</v>
      </c>
      <c r="PP977">
        <f t="shared" si="876"/>
        <v>0</v>
      </c>
      <c r="PW977">
        <f t="shared" si="877"/>
        <v>0</v>
      </c>
      <c r="QD977">
        <f t="shared" si="878"/>
        <v>0</v>
      </c>
      <c r="QK977">
        <f t="shared" si="879"/>
        <v>0</v>
      </c>
    </row>
    <row r="978" spans="15:453" x14ac:dyDescent="0.25">
      <c r="O978">
        <f t="shared" si="825"/>
        <v>0</v>
      </c>
      <c r="V978">
        <f t="shared" si="826"/>
        <v>0</v>
      </c>
      <c r="AC978">
        <f t="shared" si="827"/>
        <v>0</v>
      </c>
      <c r="AJ978">
        <f t="shared" si="828"/>
        <v>0</v>
      </c>
      <c r="AQ978">
        <f t="shared" si="829"/>
        <v>0</v>
      </c>
      <c r="AX978">
        <f t="shared" si="830"/>
        <v>0</v>
      </c>
      <c r="BE978">
        <f t="shared" si="831"/>
        <v>0</v>
      </c>
      <c r="BT978">
        <f t="shared" si="832"/>
        <v>0</v>
      </c>
      <c r="CA978">
        <f t="shared" si="833"/>
        <v>0</v>
      </c>
      <c r="CH978">
        <f t="shared" si="834"/>
        <v>0</v>
      </c>
      <c r="CO978">
        <f t="shared" si="835"/>
        <v>0</v>
      </c>
      <c r="CV978">
        <f t="shared" si="836"/>
        <v>0</v>
      </c>
      <c r="DC978">
        <f t="shared" si="837"/>
        <v>0</v>
      </c>
      <c r="DJ978">
        <f t="shared" si="838"/>
        <v>0</v>
      </c>
      <c r="DY978">
        <f t="shared" si="839"/>
        <v>0</v>
      </c>
      <c r="EF978">
        <f t="shared" si="840"/>
        <v>0</v>
      </c>
      <c r="EM978">
        <f t="shared" si="841"/>
        <v>0</v>
      </c>
      <c r="ET978">
        <f t="shared" si="842"/>
        <v>0</v>
      </c>
      <c r="FA978">
        <f t="shared" si="843"/>
        <v>0</v>
      </c>
      <c r="FH978">
        <f t="shared" si="844"/>
        <v>0</v>
      </c>
      <c r="FO978">
        <f t="shared" si="845"/>
        <v>0</v>
      </c>
      <c r="GD978">
        <f t="shared" si="846"/>
        <v>0</v>
      </c>
      <c r="GK978">
        <f t="shared" si="847"/>
        <v>0</v>
      </c>
      <c r="GR978">
        <f t="shared" si="848"/>
        <v>0</v>
      </c>
      <c r="HF978">
        <f t="shared" si="849"/>
        <v>0</v>
      </c>
      <c r="HM978">
        <f t="shared" si="850"/>
        <v>0</v>
      </c>
      <c r="HT978">
        <f t="shared" si="851"/>
        <v>0</v>
      </c>
      <c r="II978">
        <f t="shared" si="852"/>
        <v>0</v>
      </c>
      <c r="IP978">
        <f t="shared" si="853"/>
        <v>0</v>
      </c>
      <c r="IW978">
        <f t="shared" si="854"/>
        <v>0</v>
      </c>
      <c r="JD978">
        <f t="shared" si="855"/>
        <v>0</v>
      </c>
      <c r="JK978">
        <f t="shared" si="856"/>
        <v>0</v>
      </c>
      <c r="JR978">
        <f t="shared" si="857"/>
        <v>0</v>
      </c>
      <c r="JY978">
        <f t="shared" si="858"/>
        <v>0</v>
      </c>
      <c r="KM978">
        <f t="shared" si="859"/>
        <v>0</v>
      </c>
      <c r="KT978">
        <f t="shared" si="860"/>
        <v>0</v>
      </c>
      <c r="LA978">
        <f t="shared" si="861"/>
        <v>0</v>
      </c>
      <c r="LH978">
        <f t="shared" si="862"/>
        <v>0</v>
      </c>
      <c r="LO978">
        <f t="shared" si="863"/>
        <v>0</v>
      </c>
      <c r="LV978">
        <f t="shared" si="864"/>
        <v>0</v>
      </c>
      <c r="MC978">
        <f t="shared" si="865"/>
        <v>0</v>
      </c>
      <c r="MQ978">
        <f t="shared" si="866"/>
        <v>0</v>
      </c>
      <c r="MX978">
        <f t="shared" si="867"/>
        <v>0</v>
      </c>
      <c r="NE978">
        <f t="shared" si="868"/>
        <v>0</v>
      </c>
      <c r="NL978">
        <f t="shared" si="869"/>
        <v>0</v>
      </c>
      <c r="NS978">
        <f t="shared" si="870"/>
        <v>0</v>
      </c>
      <c r="NZ978">
        <f t="shared" si="871"/>
        <v>0</v>
      </c>
      <c r="OG978">
        <f t="shared" si="872"/>
        <v>0</v>
      </c>
      <c r="OU978">
        <f t="shared" si="873"/>
        <v>0</v>
      </c>
      <c r="PB978">
        <f t="shared" si="874"/>
        <v>0</v>
      </c>
      <c r="PI978">
        <f t="shared" si="875"/>
        <v>0</v>
      </c>
      <c r="PP978">
        <f t="shared" si="876"/>
        <v>0</v>
      </c>
      <c r="PW978">
        <f t="shared" si="877"/>
        <v>0</v>
      </c>
      <c r="QD978">
        <f t="shared" si="878"/>
        <v>0</v>
      </c>
      <c r="QK978">
        <f t="shared" si="879"/>
        <v>0</v>
      </c>
    </row>
    <row r="979" spans="15:453" x14ac:dyDescent="0.25">
      <c r="O979">
        <f t="shared" si="825"/>
        <v>0</v>
      </c>
      <c r="V979">
        <f t="shared" si="826"/>
        <v>0</v>
      </c>
      <c r="AC979">
        <f t="shared" si="827"/>
        <v>0</v>
      </c>
      <c r="AJ979">
        <f t="shared" si="828"/>
        <v>0</v>
      </c>
      <c r="AQ979">
        <f t="shared" si="829"/>
        <v>0</v>
      </c>
      <c r="AX979">
        <f t="shared" si="830"/>
        <v>0</v>
      </c>
      <c r="BE979">
        <f t="shared" si="831"/>
        <v>0</v>
      </c>
      <c r="BT979">
        <f t="shared" si="832"/>
        <v>0</v>
      </c>
      <c r="CA979">
        <f t="shared" si="833"/>
        <v>0</v>
      </c>
      <c r="CH979">
        <f t="shared" si="834"/>
        <v>0</v>
      </c>
      <c r="CO979">
        <f t="shared" si="835"/>
        <v>0</v>
      </c>
      <c r="CV979">
        <f t="shared" si="836"/>
        <v>0</v>
      </c>
      <c r="DC979">
        <f t="shared" si="837"/>
        <v>0</v>
      </c>
      <c r="DJ979">
        <f t="shared" si="838"/>
        <v>0</v>
      </c>
      <c r="DY979">
        <f t="shared" si="839"/>
        <v>0</v>
      </c>
      <c r="EF979">
        <f t="shared" si="840"/>
        <v>0</v>
      </c>
      <c r="EM979">
        <f t="shared" si="841"/>
        <v>0</v>
      </c>
      <c r="ET979">
        <f t="shared" si="842"/>
        <v>0</v>
      </c>
      <c r="FA979">
        <f t="shared" si="843"/>
        <v>0</v>
      </c>
      <c r="FH979">
        <f t="shared" si="844"/>
        <v>0</v>
      </c>
      <c r="FO979">
        <f t="shared" si="845"/>
        <v>0</v>
      </c>
      <c r="GD979">
        <f t="shared" si="846"/>
        <v>0</v>
      </c>
      <c r="GK979">
        <f t="shared" si="847"/>
        <v>0</v>
      </c>
      <c r="GR979">
        <f t="shared" si="848"/>
        <v>0</v>
      </c>
      <c r="HF979">
        <f t="shared" si="849"/>
        <v>0</v>
      </c>
      <c r="HM979">
        <f t="shared" si="850"/>
        <v>0</v>
      </c>
      <c r="HT979">
        <f t="shared" si="851"/>
        <v>0</v>
      </c>
      <c r="II979">
        <f t="shared" si="852"/>
        <v>0</v>
      </c>
      <c r="IP979">
        <f t="shared" si="853"/>
        <v>0</v>
      </c>
      <c r="IW979">
        <f t="shared" si="854"/>
        <v>0</v>
      </c>
      <c r="JD979">
        <f t="shared" si="855"/>
        <v>0</v>
      </c>
      <c r="JK979">
        <f t="shared" si="856"/>
        <v>0</v>
      </c>
      <c r="JR979">
        <f t="shared" si="857"/>
        <v>0</v>
      </c>
      <c r="JY979">
        <f t="shared" si="858"/>
        <v>0</v>
      </c>
      <c r="KM979">
        <f t="shared" si="859"/>
        <v>0</v>
      </c>
      <c r="KT979">
        <f t="shared" si="860"/>
        <v>0</v>
      </c>
      <c r="LA979">
        <f t="shared" si="861"/>
        <v>0</v>
      </c>
      <c r="LH979">
        <f t="shared" si="862"/>
        <v>0</v>
      </c>
      <c r="LO979">
        <f t="shared" si="863"/>
        <v>0</v>
      </c>
      <c r="LV979">
        <f t="shared" si="864"/>
        <v>0</v>
      </c>
      <c r="MC979">
        <f t="shared" si="865"/>
        <v>0</v>
      </c>
      <c r="MQ979">
        <f t="shared" si="866"/>
        <v>0</v>
      </c>
      <c r="MX979">
        <f t="shared" si="867"/>
        <v>0</v>
      </c>
      <c r="NE979">
        <f t="shared" si="868"/>
        <v>0</v>
      </c>
      <c r="NL979">
        <f t="shared" si="869"/>
        <v>0</v>
      </c>
      <c r="NS979">
        <f t="shared" si="870"/>
        <v>0</v>
      </c>
      <c r="NZ979">
        <f t="shared" si="871"/>
        <v>0</v>
      </c>
      <c r="OG979">
        <f t="shared" si="872"/>
        <v>0</v>
      </c>
      <c r="OU979">
        <f t="shared" si="873"/>
        <v>0</v>
      </c>
      <c r="PB979">
        <f t="shared" si="874"/>
        <v>0</v>
      </c>
      <c r="PI979">
        <f t="shared" si="875"/>
        <v>0</v>
      </c>
      <c r="PP979">
        <f t="shared" si="876"/>
        <v>0</v>
      </c>
      <c r="PW979">
        <f t="shared" si="877"/>
        <v>0</v>
      </c>
      <c r="QD979">
        <f t="shared" si="878"/>
        <v>0</v>
      </c>
      <c r="QK979">
        <f t="shared" si="879"/>
        <v>0</v>
      </c>
    </row>
    <row r="980" spans="15:453" x14ac:dyDescent="0.25">
      <c r="O980">
        <f t="shared" si="825"/>
        <v>0</v>
      </c>
      <c r="V980">
        <f t="shared" si="826"/>
        <v>0</v>
      </c>
      <c r="AC980">
        <f t="shared" si="827"/>
        <v>0</v>
      </c>
      <c r="AJ980">
        <f t="shared" si="828"/>
        <v>0</v>
      </c>
      <c r="AQ980">
        <f t="shared" si="829"/>
        <v>0</v>
      </c>
      <c r="AX980">
        <f t="shared" si="830"/>
        <v>0</v>
      </c>
      <c r="BE980">
        <f t="shared" si="831"/>
        <v>0</v>
      </c>
      <c r="BT980">
        <f t="shared" si="832"/>
        <v>0</v>
      </c>
      <c r="CA980">
        <f t="shared" si="833"/>
        <v>0</v>
      </c>
      <c r="CH980">
        <f t="shared" si="834"/>
        <v>0</v>
      </c>
      <c r="CO980">
        <f t="shared" si="835"/>
        <v>0</v>
      </c>
      <c r="CV980">
        <f t="shared" si="836"/>
        <v>0</v>
      </c>
      <c r="DC980">
        <f t="shared" si="837"/>
        <v>0</v>
      </c>
      <c r="DJ980">
        <f t="shared" si="838"/>
        <v>0</v>
      </c>
      <c r="DY980">
        <f t="shared" si="839"/>
        <v>0</v>
      </c>
      <c r="EF980">
        <f t="shared" si="840"/>
        <v>0</v>
      </c>
      <c r="EM980">
        <f t="shared" si="841"/>
        <v>0</v>
      </c>
      <c r="ET980">
        <f t="shared" si="842"/>
        <v>0</v>
      </c>
      <c r="FA980">
        <f t="shared" si="843"/>
        <v>0</v>
      </c>
      <c r="FH980">
        <f t="shared" si="844"/>
        <v>0</v>
      </c>
      <c r="FO980">
        <f t="shared" si="845"/>
        <v>0</v>
      </c>
      <c r="GD980">
        <f t="shared" si="846"/>
        <v>0</v>
      </c>
      <c r="GK980">
        <f t="shared" si="847"/>
        <v>0</v>
      </c>
      <c r="GR980">
        <f t="shared" si="848"/>
        <v>0</v>
      </c>
      <c r="HF980">
        <f t="shared" si="849"/>
        <v>0</v>
      </c>
      <c r="HM980">
        <f t="shared" si="850"/>
        <v>0</v>
      </c>
      <c r="HT980">
        <f t="shared" si="851"/>
        <v>0</v>
      </c>
      <c r="II980">
        <f t="shared" si="852"/>
        <v>0</v>
      </c>
      <c r="IP980">
        <f t="shared" si="853"/>
        <v>0</v>
      </c>
      <c r="IW980">
        <f t="shared" si="854"/>
        <v>0</v>
      </c>
      <c r="JD980">
        <f t="shared" si="855"/>
        <v>0</v>
      </c>
      <c r="JK980">
        <f t="shared" si="856"/>
        <v>0</v>
      </c>
      <c r="JR980">
        <f t="shared" si="857"/>
        <v>0</v>
      </c>
      <c r="JY980">
        <f t="shared" si="858"/>
        <v>0</v>
      </c>
      <c r="KM980">
        <f t="shared" si="859"/>
        <v>0</v>
      </c>
      <c r="KT980">
        <f t="shared" si="860"/>
        <v>0</v>
      </c>
      <c r="LA980">
        <f t="shared" si="861"/>
        <v>0</v>
      </c>
      <c r="LH980">
        <f t="shared" si="862"/>
        <v>0</v>
      </c>
      <c r="LO980">
        <f t="shared" si="863"/>
        <v>0</v>
      </c>
      <c r="LV980">
        <f t="shared" si="864"/>
        <v>0</v>
      </c>
      <c r="MC980">
        <f t="shared" si="865"/>
        <v>0</v>
      </c>
      <c r="MQ980">
        <f t="shared" si="866"/>
        <v>0</v>
      </c>
      <c r="MX980">
        <f t="shared" si="867"/>
        <v>0</v>
      </c>
      <c r="NE980">
        <f t="shared" si="868"/>
        <v>0</v>
      </c>
      <c r="NL980">
        <f t="shared" si="869"/>
        <v>0</v>
      </c>
      <c r="NS980">
        <f t="shared" si="870"/>
        <v>0</v>
      </c>
      <c r="NZ980">
        <f t="shared" si="871"/>
        <v>0</v>
      </c>
      <c r="OG980">
        <f t="shared" si="872"/>
        <v>0</v>
      </c>
      <c r="OU980">
        <f t="shared" si="873"/>
        <v>0</v>
      </c>
      <c r="PB980">
        <f t="shared" si="874"/>
        <v>0</v>
      </c>
      <c r="PI980">
        <f t="shared" si="875"/>
        <v>0</v>
      </c>
      <c r="PP980">
        <f t="shared" si="876"/>
        <v>0</v>
      </c>
      <c r="PW980">
        <f t="shared" si="877"/>
        <v>0</v>
      </c>
      <c r="QD980">
        <f t="shared" si="878"/>
        <v>0</v>
      </c>
      <c r="QK980">
        <f t="shared" si="879"/>
        <v>0</v>
      </c>
    </row>
    <row r="981" spans="15:453" x14ac:dyDescent="0.25">
      <c r="O981">
        <f t="shared" si="825"/>
        <v>0</v>
      </c>
      <c r="V981">
        <f t="shared" si="826"/>
        <v>0</v>
      </c>
      <c r="AC981">
        <f t="shared" si="827"/>
        <v>0</v>
      </c>
      <c r="AJ981">
        <f t="shared" si="828"/>
        <v>0</v>
      </c>
      <c r="AQ981">
        <f t="shared" si="829"/>
        <v>0</v>
      </c>
      <c r="AX981">
        <f t="shared" si="830"/>
        <v>0</v>
      </c>
      <c r="BE981">
        <f t="shared" si="831"/>
        <v>0</v>
      </c>
      <c r="BT981">
        <f t="shared" si="832"/>
        <v>0</v>
      </c>
      <c r="CA981">
        <f t="shared" si="833"/>
        <v>0</v>
      </c>
      <c r="CH981">
        <f t="shared" si="834"/>
        <v>0</v>
      </c>
      <c r="CO981">
        <f t="shared" si="835"/>
        <v>0</v>
      </c>
      <c r="CV981">
        <f t="shared" si="836"/>
        <v>0</v>
      </c>
      <c r="DC981">
        <f t="shared" si="837"/>
        <v>0</v>
      </c>
      <c r="DJ981">
        <f t="shared" si="838"/>
        <v>0</v>
      </c>
      <c r="DY981">
        <f t="shared" si="839"/>
        <v>0</v>
      </c>
      <c r="EF981">
        <f t="shared" si="840"/>
        <v>0</v>
      </c>
      <c r="EM981">
        <f t="shared" si="841"/>
        <v>0</v>
      </c>
      <c r="ET981">
        <f t="shared" si="842"/>
        <v>0</v>
      </c>
      <c r="FA981">
        <f t="shared" si="843"/>
        <v>0</v>
      </c>
      <c r="FH981">
        <f t="shared" si="844"/>
        <v>0</v>
      </c>
      <c r="FO981">
        <f t="shared" si="845"/>
        <v>0</v>
      </c>
      <c r="GD981">
        <f t="shared" si="846"/>
        <v>0</v>
      </c>
      <c r="GK981">
        <f t="shared" si="847"/>
        <v>0</v>
      </c>
      <c r="GR981">
        <f t="shared" si="848"/>
        <v>0</v>
      </c>
      <c r="HF981">
        <f t="shared" si="849"/>
        <v>0</v>
      </c>
      <c r="HM981">
        <f t="shared" si="850"/>
        <v>0</v>
      </c>
      <c r="HT981">
        <f t="shared" si="851"/>
        <v>0</v>
      </c>
      <c r="II981">
        <f t="shared" si="852"/>
        <v>0</v>
      </c>
      <c r="IP981">
        <f t="shared" si="853"/>
        <v>0</v>
      </c>
      <c r="IW981">
        <f t="shared" si="854"/>
        <v>0</v>
      </c>
      <c r="JD981">
        <f t="shared" si="855"/>
        <v>0</v>
      </c>
      <c r="JK981">
        <f t="shared" si="856"/>
        <v>0</v>
      </c>
      <c r="JR981">
        <f t="shared" si="857"/>
        <v>0</v>
      </c>
      <c r="JY981">
        <f t="shared" si="858"/>
        <v>0</v>
      </c>
      <c r="KM981">
        <f t="shared" si="859"/>
        <v>0</v>
      </c>
      <c r="KT981">
        <f t="shared" si="860"/>
        <v>0</v>
      </c>
      <c r="LA981">
        <f t="shared" si="861"/>
        <v>0</v>
      </c>
      <c r="LH981">
        <f t="shared" si="862"/>
        <v>0</v>
      </c>
      <c r="LO981">
        <f t="shared" si="863"/>
        <v>0</v>
      </c>
      <c r="LV981">
        <f t="shared" si="864"/>
        <v>0</v>
      </c>
      <c r="MC981">
        <f t="shared" si="865"/>
        <v>0</v>
      </c>
      <c r="MQ981">
        <f t="shared" si="866"/>
        <v>0</v>
      </c>
      <c r="MX981">
        <f t="shared" si="867"/>
        <v>0</v>
      </c>
      <c r="NE981">
        <f t="shared" si="868"/>
        <v>0</v>
      </c>
      <c r="NL981">
        <f t="shared" si="869"/>
        <v>0</v>
      </c>
      <c r="NS981">
        <f t="shared" si="870"/>
        <v>0</v>
      </c>
      <c r="NZ981">
        <f t="shared" si="871"/>
        <v>0</v>
      </c>
      <c r="OG981">
        <f t="shared" si="872"/>
        <v>0</v>
      </c>
      <c r="OU981">
        <f t="shared" si="873"/>
        <v>0</v>
      </c>
      <c r="PB981">
        <f t="shared" si="874"/>
        <v>0</v>
      </c>
      <c r="PI981">
        <f t="shared" si="875"/>
        <v>0</v>
      </c>
      <c r="PP981">
        <f t="shared" si="876"/>
        <v>0</v>
      </c>
      <c r="PW981">
        <f t="shared" si="877"/>
        <v>0</v>
      </c>
      <c r="QD981">
        <f t="shared" si="878"/>
        <v>0</v>
      </c>
      <c r="QK981">
        <f t="shared" si="879"/>
        <v>0</v>
      </c>
    </row>
    <row r="982" spans="15:453" x14ac:dyDescent="0.25">
      <c r="O982">
        <f t="shared" si="825"/>
        <v>0</v>
      </c>
      <c r="V982">
        <f t="shared" si="826"/>
        <v>0</v>
      </c>
      <c r="AC982">
        <f t="shared" si="827"/>
        <v>0</v>
      </c>
      <c r="AJ982">
        <f t="shared" si="828"/>
        <v>0</v>
      </c>
      <c r="AQ982">
        <f t="shared" si="829"/>
        <v>0</v>
      </c>
      <c r="AX982">
        <f t="shared" si="830"/>
        <v>0</v>
      </c>
      <c r="BE982">
        <f t="shared" si="831"/>
        <v>0</v>
      </c>
      <c r="BT982">
        <f t="shared" si="832"/>
        <v>0</v>
      </c>
      <c r="CA982">
        <f t="shared" si="833"/>
        <v>0</v>
      </c>
      <c r="CH982">
        <f t="shared" si="834"/>
        <v>0</v>
      </c>
      <c r="CO982">
        <f t="shared" si="835"/>
        <v>0</v>
      </c>
      <c r="CV982">
        <f t="shared" si="836"/>
        <v>0</v>
      </c>
      <c r="DC982">
        <f t="shared" si="837"/>
        <v>0</v>
      </c>
      <c r="DJ982">
        <f t="shared" si="838"/>
        <v>0</v>
      </c>
      <c r="DY982">
        <f t="shared" si="839"/>
        <v>0</v>
      </c>
      <c r="EF982">
        <f t="shared" si="840"/>
        <v>0</v>
      </c>
      <c r="EM982">
        <f t="shared" si="841"/>
        <v>0</v>
      </c>
      <c r="ET982">
        <f t="shared" si="842"/>
        <v>0</v>
      </c>
      <c r="FA982">
        <f t="shared" si="843"/>
        <v>0</v>
      </c>
      <c r="FH982">
        <f t="shared" si="844"/>
        <v>0</v>
      </c>
      <c r="FO982">
        <f t="shared" si="845"/>
        <v>0</v>
      </c>
      <c r="GD982">
        <f t="shared" si="846"/>
        <v>0</v>
      </c>
      <c r="GK982">
        <f t="shared" si="847"/>
        <v>0</v>
      </c>
      <c r="GR982">
        <f t="shared" si="848"/>
        <v>0</v>
      </c>
      <c r="HF982">
        <f t="shared" si="849"/>
        <v>0</v>
      </c>
      <c r="HM982">
        <f t="shared" si="850"/>
        <v>0</v>
      </c>
      <c r="HT982">
        <f t="shared" si="851"/>
        <v>0</v>
      </c>
      <c r="II982">
        <f t="shared" si="852"/>
        <v>0</v>
      </c>
      <c r="IP982">
        <f t="shared" si="853"/>
        <v>0</v>
      </c>
      <c r="IW982">
        <f t="shared" si="854"/>
        <v>0</v>
      </c>
      <c r="JD982">
        <f t="shared" si="855"/>
        <v>0</v>
      </c>
      <c r="JK982">
        <f t="shared" si="856"/>
        <v>0</v>
      </c>
      <c r="JR982">
        <f t="shared" si="857"/>
        <v>0</v>
      </c>
      <c r="JY982">
        <f t="shared" si="858"/>
        <v>0</v>
      </c>
      <c r="KM982">
        <f t="shared" si="859"/>
        <v>0</v>
      </c>
      <c r="KT982">
        <f t="shared" si="860"/>
        <v>0</v>
      </c>
      <c r="LA982">
        <f t="shared" si="861"/>
        <v>0</v>
      </c>
      <c r="LH982">
        <f t="shared" si="862"/>
        <v>0</v>
      </c>
      <c r="LO982">
        <f t="shared" si="863"/>
        <v>0</v>
      </c>
      <c r="LV982">
        <f t="shared" si="864"/>
        <v>0</v>
      </c>
      <c r="MC982">
        <f t="shared" si="865"/>
        <v>0</v>
      </c>
      <c r="MQ982">
        <f t="shared" si="866"/>
        <v>0</v>
      </c>
      <c r="MX982">
        <f t="shared" si="867"/>
        <v>0</v>
      </c>
      <c r="NE982">
        <f t="shared" si="868"/>
        <v>0</v>
      </c>
      <c r="NL982">
        <f t="shared" si="869"/>
        <v>0</v>
      </c>
      <c r="NS982">
        <f t="shared" si="870"/>
        <v>0</v>
      </c>
      <c r="NZ982">
        <f t="shared" si="871"/>
        <v>0</v>
      </c>
      <c r="OG982">
        <f t="shared" si="872"/>
        <v>0</v>
      </c>
      <c r="OU982">
        <f t="shared" si="873"/>
        <v>0</v>
      </c>
      <c r="PB982">
        <f t="shared" si="874"/>
        <v>0</v>
      </c>
      <c r="PI982">
        <f t="shared" si="875"/>
        <v>0</v>
      </c>
      <c r="PP982">
        <f t="shared" si="876"/>
        <v>0</v>
      </c>
      <c r="PW982">
        <f t="shared" si="877"/>
        <v>0</v>
      </c>
      <c r="QD982">
        <f t="shared" si="878"/>
        <v>0</v>
      </c>
      <c r="QK982">
        <f t="shared" si="879"/>
        <v>0</v>
      </c>
    </row>
    <row r="983" spans="15:453" x14ac:dyDescent="0.25">
      <c r="O983">
        <f t="shared" si="825"/>
        <v>0</v>
      </c>
      <c r="V983">
        <f t="shared" si="826"/>
        <v>0</v>
      </c>
      <c r="AC983">
        <f t="shared" si="827"/>
        <v>0</v>
      </c>
      <c r="AJ983">
        <f t="shared" si="828"/>
        <v>0</v>
      </c>
      <c r="AQ983">
        <f t="shared" si="829"/>
        <v>0</v>
      </c>
      <c r="AX983">
        <f t="shared" si="830"/>
        <v>0</v>
      </c>
      <c r="BE983">
        <f t="shared" si="831"/>
        <v>0</v>
      </c>
      <c r="BT983">
        <f t="shared" si="832"/>
        <v>0</v>
      </c>
      <c r="CA983">
        <f t="shared" si="833"/>
        <v>0</v>
      </c>
      <c r="CH983">
        <f t="shared" si="834"/>
        <v>0</v>
      </c>
      <c r="CO983">
        <f t="shared" si="835"/>
        <v>0</v>
      </c>
      <c r="CV983">
        <f t="shared" si="836"/>
        <v>0</v>
      </c>
      <c r="DC983">
        <f t="shared" si="837"/>
        <v>0</v>
      </c>
      <c r="DJ983">
        <f t="shared" si="838"/>
        <v>0</v>
      </c>
      <c r="DY983">
        <f t="shared" si="839"/>
        <v>0</v>
      </c>
      <c r="EF983">
        <f t="shared" si="840"/>
        <v>0</v>
      </c>
      <c r="EM983">
        <f t="shared" si="841"/>
        <v>0</v>
      </c>
      <c r="ET983">
        <f t="shared" si="842"/>
        <v>0</v>
      </c>
      <c r="FA983">
        <f t="shared" si="843"/>
        <v>0</v>
      </c>
      <c r="FH983">
        <f t="shared" si="844"/>
        <v>0</v>
      </c>
      <c r="FO983">
        <f t="shared" si="845"/>
        <v>0</v>
      </c>
      <c r="GD983">
        <f t="shared" si="846"/>
        <v>0</v>
      </c>
      <c r="GK983">
        <f t="shared" si="847"/>
        <v>0</v>
      </c>
      <c r="GR983">
        <f t="shared" si="848"/>
        <v>0</v>
      </c>
      <c r="HF983">
        <f t="shared" si="849"/>
        <v>0</v>
      </c>
      <c r="HM983">
        <f t="shared" si="850"/>
        <v>0</v>
      </c>
      <c r="HT983">
        <f t="shared" si="851"/>
        <v>0</v>
      </c>
      <c r="II983">
        <f t="shared" si="852"/>
        <v>0</v>
      </c>
      <c r="IP983">
        <f t="shared" si="853"/>
        <v>0</v>
      </c>
      <c r="IW983">
        <f t="shared" si="854"/>
        <v>0</v>
      </c>
      <c r="JD983">
        <f t="shared" si="855"/>
        <v>0</v>
      </c>
      <c r="JK983">
        <f t="shared" si="856"/>
        <v>0</v>
      </c>
      <c r="JR983">
        <f t="shared" si="857"/>
        <v>0</v>
      </c>
      <c r="JY983">
        <f t="shared" si="858"/>
        <v>0</v>
      </c>
      <c r="KM983">
        <f t="shared" si="859"/>
        <v>0</v>
      </c>
      <c r="KT983">
        <f t="shared" si="860"/>
        <v>0</v>
      </c>
      <c r="LA983">
        <f t="shared" si="861"/>
        <v>0</v>
      </c>
      <c r="LH983">
        <f t="shared" si="862"/>
        <v>0</v>
      </c>
      <c r="LO983">
        <f t="shared" si="863"/>
        <v>0</v>
      </c>
      <c r="LV983">
        <f t="shared" si="864"/>
        <v>0</v>
      </c>
      <c r="MC983">
        <f t="shared" si="865"/>
        <v>0</v>
      </c>
      <c r="MQ983">
        <f t="shared" si="866"/>
        <v>0</v>
      </c>
      <c r="MX983">
        <f t="shared" si="867"/>
        <v>0</v>
      </c>
      <c r="NE983">
        <f t="shared" si="868"/>
        <v>0</v>
      </c>
      <c r="NL983">
        <f t="shared" si="869"/>
        <v>0</v>
      </c>
      <c r="NS983">
        <f t="shared" si="870"/>
        <v>0</v>
      </c>
      <c r="NZ983">
        <f t="shared" si="871"/>
        <v>0</v>
      </c>
      <c r="OG983">
        <f t="shared" si="872"/>
        <v>0</v>
      </c>
      <c r="OU983">
        <f t="shared" si="873"/>
        <v>0</v>
      </c>
      <c r="PB983">
        <f t="shared" si="874"/>
        <v>0</v>
      </c>
      <c r="PI983">
        <f t="shared" si="875"/>
        <v>0</v>
      </c>
      <c r="PP983">
        <f t="shared" si="876"/>
        <v>0</v>
      </c>
      <c r="PW983">
        <f t="shared" si="877"/>
        <v>0</v>
      </c>
      <c r="QD983">
        <f t="shared" si="878"/>
        <v>0</v>
      </c>
      <c r="QK983">
        <f t="shared" si="879"/>
        <v>0</v>
      </c>
    </row>
    <row r="984" spans="15:453" x14ac:dyDescent="0.25">
      <c r="O984">
        <f t="shared" si="825"/>
        <v>0</v>
      </c>
      <c r="V984">
        <f t="shared" si="826"/>
        <v>0</v>
      </c>
      <c r="AC984">
        <f t="shared" si="827"/>
        <v>0</v>
      </c>
      <c r="AJ984">
        <f t="shared" si="828"/>
        <v>0</v>
      </c>
      <c r="AQ984">
        <f t="shared" si="829"/>
        <v>0</v>
      </c>
      <c r="AX984">
        <f t="shared" si="830"/>
        <v>0</v>
      </c>
      <c r="BE984">
        <f t="shared" si="831"/>
        <v>0</v>
      </c>
      <c r="BT984">
        <f t="shared" si="832"/>
        <v>0</v>
      </c>
      <c r="CA984">
        <f t="shared" si="833"/>
        <v>0</v>
      </c>
      <c r="CH984">
        <f t="shared" si="834"/>
        <v>0</v>
      </c>
      <c r="CO984">
        <f t="shared" si="835"/>
        <v>0</v>
      </c>
      <c r="CV984">
        <f t="shared" si="836"/>
        <v>0</v>
      </c>
      <c r="DC984">
        <f t="shared" si="837"/>
        <v>0</v>
      </c>
      <c r="DJ984">
        <f t="shared" si="838"/>
        <v>0</v>
      </c>
      <c r="DY984">
        <f t="shared" si="839"/>
        <v>0</v>
      </c>
      <c r="EF984">
        <f t="shared" si="840"/>
        <v>0</v>
      </c>
      <c r="EM984">
        <f t="shared" si="841"/>
        <v>0</v>
      </c>
      <c r="ET984">
        <f t="shared" si="842"/>
        <v>0</v>
      </c>
      <c r="FA984">
        <f t="shared" si="843"/>
        <v>0</v>
      </c>
      <c r="FH984">
        <f t="shared" si="844"/>
        <v>0</v>
      </c>
      <c r="FO984">
        <f t="shared" si="845"/>
        <v>0</v>
      </c>
      <c r="GD984">
        <f t="shared" si="846"/>
        <v>0</v>
      </c>
      <c r="GK984">
        <f t="shared" si="847"/>
        <v>0</v>
      </c>
      <c r="GR984">
        <f t="shared" si="848"/>
        <v>0</v>
      </c>
      <c r="HF984">
        <f t="shared" si="849"/>
        <v>0</v>
      </c>
      <c r="HM984">
        <f t="shared" si="850"/>
        <v>0</v>
      </c>
      <c r="HT984">
        <f t="shared" si="851"/>
        <v>0</v>
      </c>
      <c r="II984">
        <f t="shared" si="852"/>
        <v>0</v>
      </c>
      <c r="IP984">
        <f t="shared" si="853"/>
        <v>0</v>
      </c>
      <c r="IW984">
        <f t="shared" si="854"/>
        <v>0</v>
      </c>
      <c r="JD984">
        <f t="shared" si="855"/>
        <v>0</v>
      </c>
      <c r="JK984">
        <f t="shared" si="856"/>
        <v>0</v>
      </c>
      <c r="JR984">
        <f t="shared" si="857"/>
        <v>0</v>
      </c>
      <c r="JY984">
        <f t="shared" si="858"/>
        <v>0</v>
      </c>
      <c r="KM984">
        <f t="shared" si="859"/>
        <v>0</v>
      </c>
      <c r="KT984">
        <f t="shared" si="860"/>
        <v>0</v>
      </c>
      <c r="LA984">
        <f t="shared" si="861"/>
        <v>0</v>
      </c>
      <c r="LH984">
        <f t="shared" si="862"/>
        <v>0</v>
      </c>
      <c r="LO984">
        <f t="shared" si="863"/>
        <v>0</v>
      </c>
      <c r="LV984">
        <f t="shared" si="864"/>
        <v>0</v>
      </c>
      <c r="MC984">
        <f t="shared" si="865"/>
        <v>0</v>
      </c>
      <c r="MQ984">
        <f t="shared" si="866"/>
        <v>0</v>
      </c>
      <c r="MX984">
        <f t="shared" si="867"/>
        <v>0</v>
      </c>
      <c r="NE984">
        <f t="shared" si="868"/>
        <v>0</v>
      </c>
      <c r="NL984">
        <f t="shared" si="869"/>
        <v>0</v>
      </c>
      <c r="NS984">
        <f t="shared" si="870"/>
        <v>0</v>
      </c>
      <c r="NZ984">
        <f t="shared" si="871"/>
        <v>0</v>
      </c>
      <c r="OG984">
        <f t="shared" si="872"/>
        <v>0</v>
      </c>
      <c r="OU984">
        <f t="shared" si="873"/>
        <v>0</v>
      </c>
      <c r="PB984">
        <f t="shared" si="874"/>
        <v>0</v>
      </c>
      <c r="PI984">
        <f t="shared" si="875"/>
        <v>0</v>
      </c>
      <c r="PP984">
        <f t="shared" si="876"/>
        <v>0</v>
      </c>
      <c r="PW984">
        <f t="shared" si="877"/>
        <v>0</v>
      </c>
      <c r="QD984">
        <f t="shared" si="878"/>
        <v>0</v>
      </c>
      <c r="QK984">
        <f t="shared" si="879"/>
        <v>0</v>
      </c>
    </row>
    <row r="985" spans="15:453" x14ac:dyDescent="0.25">
      <c r="O985">
        <f t="shared" si="825"/>
        <v>0</v>
      </c>
      <c r="V985">
        <f t="shared" si="826"/>
        <v>0</v>
      </c>
      <c r="AC985">
        <f t="shared" si="827"/>
        <v>0</v>
      </c>
      <c r="AJ985">
        <f t="shared" si="828"/>
        <v>0</v>
      </c>
      <c r="AQ985">
        <f t="shared" si="829"/>
        <v>0</v>
      </c>
      <c r="AX985">
        <f t="shared" si="830"/>
        <v>0</v>
      </c>
      <c r="BE985">
        <f t="shared" si="831"/>
        <v>0</v>
      </c>
      <c r="BT985">
        <f t="shared" si="832"/>
        <v>0</v>
      </c>
      <c r="CA985">
        <f t="shared" si="833"/>
        <v>0</v>
      </c>
      <c r="CH985">
        <f t="shared" si="834"/>
        <v>0</v>
      </c>
      <c r="CO985">
        <f t="shared" si="835"/>
        <v>0</v>
      </c>
      <c r="CV985">
        <f t="shared" si="836"/>
        <v>0</v>
      </c>
      <c r="DC985">
        <f t="shared" si="837"/>
        <v>0</v>
      </c>
      <c r="DJ985">
        <f t="shared" si="838"/>
        <v>0</v>
      </c>
      <c r="DY985">
        <f t="shared" si="839"/>
        <v>0</v>
      </c>
      <c r="EF985">
        <f t="shared" si="840"/>
        <v>0</v>
      </c>
      <c r="EM985">
        <f t="shared" si="841"/>
        <v>0</v>
      </c>
      <c r="ET985">
        <f t="shared" si="842"/>
        <v>0</v>
      </c>
      <c r="FA985">
        <f t="shared" si="843"/>
        <v>0</v>
      </c>
      <c r="FH985">
        <f t="shared" si="844"/>
        <v>0</v>
      </c>
      <c r="FO985">
        <f t="shared" si="845"/>
        <v>0</v>
      </c>
      <c r="GD985">
        <f t="shared" si="846"/>
        <v>0</v>
      </c>
      <c r="GK985">
        <f t="shared" si="847"/>
        <v>0</v>
      </c>
      <c r="GR985">
        <f t="shared" si="848"/>
        <v>0</v>
      </c>
      <c r="HF985">
        <f t="shared" si="849"/>
        <v>0</v>
      </c>
      <c r="HM985">
        <f t="shared" si="850"/>
        <v>0</v>
      </c>
      <c r="HT985">
        <f t="shared" si="851"/>
        <v>0</v>
      </c>
      <c r="II985">
        <f t="shared" si="852"/>
        <v>0</v>
      </c>
      <c r="IP985">
        <f t="shared" si="853"/>
        <v>0</v>
      </c>
      <c r="IW985">
        <f t="shared" si="854"/>
        <v>0</v>
      </c>
      <c r="JD985">
        <f t="shared" si="855"/>
        <v>0</v>
      </c>
      <c r="JK985">
        <f t="shared" si="856"/>
        <v>0</v>
      </c>
      <c r="JR985">
        <f t="shared" si="857"/>
        <v>0</v>
      </c>
      <c r="JY985">
        <f t="shared" si="858"/>
        <v>0</v>
      </c>
      <c r="KM985">
        <f t="shared" si="859"/>
        <v>0</v>
      </c>
      <c r="KT985">
        <f t="shared" si="860"/>
        <v>0</v>
      </c>
      <c r="LA985">
        <f t="shared" si="861"/>
        <v>0</v>
      </c>
      <c r="LH985">
        <f t="shared" si="862"/>
        <v>0</v>
      </c>
      <c r="LO985">
        <f t="shared" si="863"/>
        <v>0</v>
      </c>
      <c r="LV985">
        <f t="shared" si="864"/>
        <v>0</v>
      </c>
      <c r="MC985">
        <f t="shared" si="865"/>
        <v>0</v>
      </c>
      <c r="MQ985">
        <f t="shared" si="866"/>
        <v>0</v>
      </c>
      <c r="MX985">
        <f t="shared" si="867"/>
        <v>0</v>
      </c>
      <c r="NE985">
        <f t="shared" si="868"/>
        <v>0</v>
      </c>
      <c r="NL985">
        <f t="shared" si="869"/>
        <v>0</v>
      </c>
      <c r="NS985">
        <f t="shared" si="870"/>
        <v>0</v>
      </c>
      <c r="NZ985">
        <f t="shared" si="871"/>
        <v>0</v>
      </c>
      <c r="OG985">
        <f t="shared" si="872"/>
        <v>0</v>
      </c>
      <c r="OU985">
        <f t="shared" si="873"/>
        <v>0</v>
      </c>
      <c r="PB985">
        <f t="shared" si="874"/>
        <v>0</v>
      </c>
      <c r="PI985">
        <f t="shared" si="875"/>
        <v>0</v>
      </c>
      <c r="PP985">
        <f t="shared" si="876"/>
        <v>0</v>
      </c>
      <c r="PW985">
        <f t="shared" si="877"/>
        <v>0</v>
      </c>
      <c r="QD985">
        <f t="shared" si="878"/>
        <v>0</v>
      </c>
      <c r="QK985">
        <f t="shared" si="879"/>
        <v>0</v>
      </c>
    </row>
    <row r="986" spans="15:453" x14ac:dyDescent="0.25">
      <c r="O986">
        <f t="shared" si="825"/>
        <v>0</v>
      </c>
      <c r="V986">
        <f t="shared" si="826"/>
        <v>0</v>
      </c>
      <c r="AC986">
        <f t="shared" si="827"/>
        <v>0</v>
      </c>
      <c r="AJ986">
        <f t="shared" si="828"/>
        <v>0</v>
      </c>
      <c r="AQ986">
        <f t="shared" si="829"/>
        <v>0</v>
      </c>
      <c r="AX986">
        <f t="shared" si="830"/>
        <v>0</v>
      </c>
      <c r="BE986">
        <f t="shared" si="831"/>
        <v>0</v>
      </c>
      <c r="BT986">
        <f t="shared" si="832"/>
        <v>0</v>
      </c>
      <c r="CA986">
        <f t="shared" si="833"/>
        <v>0</v>
      </c>
      <c r="CH986">
        <f t="shared" si="834"/>
        <v>0</v>
      </c>
      <c r="CO986">
        <f t="shared" si="835"/>
        <v>0</v>
      </c>
      <c r="CV986">
        <f t="shared" si="836"/>
        <v>0</v>
      </c>
      <c r="DC986">
        <f t="shared" si="837"/>
        <v>0</v>
      </c>
      <c r="DJ986">
        <f t="shared" si="838"/>
        <v>0</v>
      </c>
      <c r="DY986">
        <f t="shared" si="839"/>
        <v>0</v>
      </c>
      <c r="EF986">
        <f t="shared" si="840"/>
        <v>0</v>
      </c>
      <c r="EM986">
        <f t="shared" si="841"/>
        <v>0</v>
      </c>
      <c r="ET986">
        <f t="shared" si="842"/>
        <v>0</v>
      </c>
      <c r="FA986">
        <f t="shared" si="843"/>
        <v>0</v>
      </c>
      <c r="FH986">
        <f t="shared" si="844"/>
        <v>0</v>
      </c>
      <c r="FO986">
        <f t="shared" si="845"/>
        <v>0</v>
      </c>
      <c r="GD986">
        <f t="shared" si="846"/>
        <v>0</v>
      </c>
      <c r="GK986">
        <f t="shared" si="847"/>
        <v>0</v>
      </c>
      <c r="GR986">
        <f t="shared" si="848"/>
        <v>0</v>
      </c>
      <c r="HF986">
        <f t="shared" si="849"/>
        <v>0</v>
      </c>
      <c r="HM986">
        <f t="shared" si="850"/>
        <v>0</v>
      </c>
      <c r="HT986">
        <f t="shared" si="851"/>
        <v>0</v>
      </c>
      <c r="II986">
        <f t="shared" si="852"/>
        <v>0</v>
      </c>
      <c r="IP986">
        <f t="shared" si="853"/>
        <v>0</v>
      </c>
      <c r="IW986">
        <f t="shared" si="854"/>
        <v>0</v>
      </c>
      <c r="JD986">
        <f t="shared" si="855"/>
        <v>0</v>
      </c>
      <c r="JK986">
        <f t="shared" si="856"/>
        <v>0</v>
      </c>
      <c r="JR986">
        <f t="shared" si="857"/>
        <v>0</v>
      </c>
      <c r="JY986">
        <f t="shared" si="858"/>
        <v>0</v>
      </c>
      <c r="KM986">
        <f t="shared" si="859"/>
        <v>0</v>
      </c>
      <c r="KT986">
        <f t="shared" si="860"/>
        <v>0</v>
      </c>
      <c r="LA986">
        <f t="shared" si="861"/>
        <v>0</v>
      </c>
      <c r="LH986">
        <f t="shared" si="862"/>
        <v>0</v>
      </c>
      <c r="LO986">
        <f t="shared" si="863"/>
        <v>0</v>
      </c>
      <c r="LV986">
        <f t="shared" si="864"/>
        <v>0</v>
      </c>
      <c r="MC986">
        <f t="shared" si="865"/>
        <v>0</v>
      </c>
      <c r="MQ986">
        <f t="shared" si="866"/>
        <v>0</v>
      </c>
      <c r="MX986">
        <f t="shared" si="867"/>
        <v>0</v>
      </c>
      <c r="NE986">
        <f t="shared" si="868"/>
        <v>0</v>
      </c>
      <c r="NL986">
        <f t="shared" si="869"/>
        <v>0</v>
      </c>
      <c r="NS986">
        <f t="shared" si="870"/>
        <v>0</v>
      </c>
      <c r="NZ986">
        <f t="shared" si="871"/>
        <v>0</v>
      </c>
      <c r="OG986">
        <f t="shared" si="872"/>
        <v>0</v>
      </c>
      <c r="OU986">
        <f t="shared" si="873"/>
        <v>0</v>
      </c>
      <c r="PB986">
        <f t="shared" si="874"/>
        <v>0</v>
      </c>
      <c r="PI986">
        <f t="shared" si="875"/>
        <v>0</v>
      </c>
      <c r="PP986">
        <f t="shared" si="876"/>
        <v>0</v>
      </c>
      <c r="PW986">
        <f t="shared" si="877"/>
        <v>0</v>
      </c>
      <c r="QD986">
        <f t="shared" si="878"/>
        <v>0</v>
      </c>
      <c r="QK986">
        <f t="shared" si="879"/>
        <v>0</v>
      </c>
    </row>
    <row r="987" spans="15:453" x14ac:dyDescent="0.25">
      <c r="O987">
        <f t="shared" si="825"/>
        <v>0</v>
      </c>
      <c r="V987">
        <f t="shared" si="826"/>
        <v>0</v>
      </c>
      <c r="AC987">
        <f t="shared" si="827"/>
        <v>0</v>
      </c>
      <c r="AJ987">
        <f t="shared" si="828"/>
        <v>0</v>
      </c>
      <c r="AQ987">
        <f t="shared" si="829"/>
        <v>0</v>
      </c>
      <c r="AX987">
        <f t="shared" si="830"/>
        <v>0</v>
      </c>
      <c r="BE987">
        <f t="shared" si="831"/>
        <v>0</v>
      </c>
      <c r="BT987">
        <f t="shared" si="832"/>
        <v>0</v>
      </c>
      <c r="CA987">
        <f t="shared" si="833"/>
        <v>0</v>
      </c>
      <c r="CH987">
        <f t="shared" si="834"/>
        <v>0</v>
      </c>
      <c r="CO987">
        <f t="shared" si="835"/>
        <v>0</v>
      </c>
      <c r="CV987">
        <f t="shared" si="836"/>
        <v>0</v>
      </c>
      <c r="DC987">
        <f t="shared" si="837"/>
        <v>0</v>
      </c>
      <c r="DJ987">
        <f t="shared" si="838"/>
        <v>0</v>
      </c>
      <c r="DY987">
        <f t="shared" si="839"/>
        <v>0</v>
      </c>
      <c r="EF987">
        <f t="shared" si="840"/>
        <v>0</v>
      </c>
      <c r="EM987">
        <f t="shared" si="841"/>
        <v>0</v>
      </c>
      <c r="ET987">
        <f t="shared" si="842"/>
        <v>0</v>
      </c>
      <c r="FA987">
        <f t="shared" si="843"/>
        <v>0</v>
      </c>
      <c r="FH987">
        <f t="shared" si="844"/>
        <v>0</v>
      </c>
      <c r="FO987">
        <f t="shared" si="845"/>
        <v>0</v>
      </c>
      <c r="GD987">
        <f t="shared" si="846"/>
        <v>0</v>
      </c>
      <c r="GK987">
        <f t="shared" si="847"/>
        <v>0</v>
      </c>
      <c r="GR987">
        <f t="shared" si="848"/>
        <v>0</v>
      </c>
      <c r="HF987">
        <f t="shared" si="849"/>
        <v>0</v>
      </c>
      <c r="HM987">
        <f t="shared" si="850"/>
        <v>0</v>
      </c>
      <c r="HT987">
        <f t="shared" si="851"/>
        <v>0</v>
      </c>
      <c r="II987">
        <f t="shared" si="852"/>
        <v>0</v>
      </c>
      <c r="IP987">
        <f t="shared" si="853"/>
        <v>0</v>
      </c>
      <c r="IW987">
        <f t="shared" si="854"/>
        <v>0</v>
      </c>
      <c r="JD987">
        <f t="shared" si="855"/>
        <v>0</v>
      </c>
      <c r="JK987">
        <f t="shared" si="856"/>
        <v>0</v>
      </c>
      <c r="JR987">
        <f t="shared" si="857"/>
        <v>0</v>
      </c>
      <c r="JY987">
        <f t="shared" si="858"/>
        <v>0</v>
      </c>
      <c r="KM987">
        <f t="shared" si="859"/>
        <v>0</v>
      </c>
      <c r="KT987">
        <f t="shared" si="860"/>
        <v>0</v>
      </c>
      <c r="LA987">
        <f t="shared" si="861"/>
        <v>0</v>
      </c>
      <c r="LH987">
        <f t="shared" si="862"/>
        <v>0</v>
      </c>
      <c r="LO987">
        <f t="shared" si="863"/>
        <v>0</v>
      </c>
      <c r="LV987">
        <f t="shared" si="864"/>
        <v>0</v>
      </c>
      <c r="MC987">
        <f t="shared" si="865"/>
        <v>0</v>
      </c>
      <c r="MQ987">
        <f t="shared" si="866"/>
        <v>0</v>
      </c>
      <c r="MX987">
        <f t="shared" si="867"/>
        <v>0</v>
      </c>
      <c r="NE987">
        <f t="shared" si="868"/>
        <v>0</v>
      </c>
      <c r="NL987">
        <f t="shared" si="869"/>
        <v>0</v>
      </c>
      <c r="NS987">
        <f t="shared" si="870"/>
        <v>0</v>
      </c>
      <c r="NZ987">
        <f t="shared" si="871"/>
        <v>0</v>
      </c>
      <c r="OG987">
        <f t="shared" si="872"/>
        <v>0</v>
      </c>
      <c r="OU987">
        <f t="shared" si="873"/>
        <v>0</v>
      </c>
      <c r="PB987">
        <f t="shared" si="874"/>
        <v>0</v>
      </c>
      <c r="PI987">
        <f t="shared" si="875"/>
        <v>0</v>
      </c>
      <c r="PP987">
        <f t="shared" si="876"/>
        <v>0</v>
      </c>
      <c r="PW987">
        <f t="shared" si="877"/>
        <v>0</v>
      </c>
      <c r="QD987">
        <f t="shared" si="878"/>
        <v>0</v>
      </c>
      <c r="QK987">
        <f t="shared" si="879"/>
        <v>0</v>
      </c>
    </row>
    <row r="988" spans="15:453" x14ac:dyDescent="0.25">
      <c r="O988">
        <f t="shared" si="825"/>
        <v>0</v>
      </c>
      <c r="V988">
        <f t="shared" si="826"/>
        <v>0</v>
      </c>
      <c r="AC988">
        <f t="shared" si="827"/>
        <v>0</v>
      </c>
      <c r="AJ988">
        <f t="shared" si="828"/>
        <v>0</v>
      </c>
      <c r="AQ988">
        <f t="shared" si="829"/>
        <v>0</v>
      </c>
      <c r="AX988">
        <f t="shared" si="830"/>
        <v>0</v>
      </c>
      <c r="BE988">
        <f t="shared" si="831"/>
        <v>0</v>
      </c>
      <c r="BT988">
        <f t="shared" si="832"/>
        <v>0</v>
      </c>
      <c r="CA988">
        <f t="shared" si="833"/>
        <v>0</v>
      </c>
      <c r="CH988">
        <f t="shared" si="834"/>
        <v>0</v>
      </c>
      <c r="CO988">
        <f t="shared" si="835"/>
        <v>0</v>
      </c>
      <c r="CV988">
        <f t="shared" si="836"/>
        <v>0</v>
      </c>
      <c r="DC988">
        <f t="shared" si="837"/>
        <v>0</v>
      </c>
      <c r="DJ988">
        <f t="shared" si="838"/>
        <v>0</v>
      </c>
      <c r="DY988">
        <f t="shared" si="839"/>
        <v>0</v>
      </c>
      <c r="EF988">
        <f t="shared" si="840"/>
        <v>0</v>
      </c>
      <c r="EM988">
        <f t="shared" si="841"/>
        <v>0</v>
      </c>
      <c r="ET988">
        <f t="shared" si="842"/>
        <v>0</v>
      </c>
      <c r="FA988">
        <f t="shared" si="843"/>
        <v>0</v>
      </c>
      <c r="FH988">
        <f t="shared" si="844"/>
        <v>0</v>
      </c>
      <c r="FO988">
        <f t="shared" si="845"/>
        <v>0</v>
      </c>
      <c r="GD988">
        <f t="shared" si="846"/>
        <v>0</v>
      </c>
      <c r="GK988">
        <f t="shared" si="847"/>
        <v>0</v>
      </c>
      <c r="GR988">
        <f t="shared" si="848"/>
        <v>0</v>
      </c>
      <c r="HF988">
        <f t="shared" si="849"/>
        <v>0</v>
      </c>
      <c r="HM988">
        <f t="shared" si="850"/>
        <v>0</v>
      </c>
      <c r="HT988">
        <f t="shared" si="851"/>
        <v>0</v>
      </c>
      <c r="II988">
        <f t="shared" si="852"/>
        <v>0</v>
      </c>
      <c r="IP988">
        <f t="shared" si="853"/>
        <v>0</v>
      </c>
      <c r="IW988">
        <f t="shared" si="854"/>
        <v>0</v>
      </c>
      <c r="JD988">
        <f t="shared" si="855"/>
        <v>0</v>
      </c>
      <c r="JK988">
        <f t="shared" si="856"/>
        <v>0</v>
      </c>
      <c r="JR988">
        <f t="shared" si="857"/>
        <v>0</v>
      </c>
      <c r="JY988">
        <f t="shared" si="858"/>
        <v>0</v>
      </c>
      <c r="KM988">
        <f t="shared" si="859"/>
        <v>0</v>
      </c>
      <c r="KT988">
        <f t="shared" si="860"/>
        <v>0</v>
      </c>
      <c r="LA988">
        <f t="shared" si="861"/>
        <v>0</v>
      </c>
      <c r="LH988">
        <f t="shared" si="862"/>
        <v>0</v>
      </c>
      <c r="LO988">
        <f t="shared" si="863"/>
        <v>0</v>
      </c>
      <c r="LV988">
        <f t="shared" si="864"/>
        <v>0</v>
      </c>
      <c r="MC988">
        <f t="shared" si="865"/>
        <v>0</v>
      </c>
      <c r="MQ988">
        <f t="shared" si="866"/>
        <v>0</v>
      </c>
      <c r="MX988">
        <f t="shared" si="867"/>
        <v>0</v>
      </c>
      <c r="NE988">
        <f t="shared" si="868"/>
        <v>0</v>
      </c>
      <c r="NL988">
        <f t="shared" si="869"/>
        <v>0</v>
      </c>
      <c r="NS988">
        <f t="shared" si="870"/>
        <v>0</v>
      </c>
      <c r="NZ988">
        <f t="shared" si="871"/>
        <v>0</v>
      </c>
      <c r="OG988">
        <f t="shared" si="872"/>
        <v>0</v>
      </c>
      <c r="OU988">
        <f t="shared" si="873"/>
        <v>0</v>
      </c>
      <c r="PB988">
        <f t="shared" si="874"/>
        <v>0</v>
      </c>
      <c r="PI988">
        <f t="shared" si="875"/>
        <v>0</v>
      </c>
      <c r="PP988">
        <f t="shared" si="876"/>
        <v>0</v>
      </c>
      <c r="PW988">
        <f t="shared" si="877"/>
        <v>0</v>
      </c>
      <c r="QD988">
        <f t="shared" si="878"/>
        <v>0</v>
      </c>
      <c r="QK988">
        <f t="shared" si="879"/>
        <v>0</v>
      </c>
    </row>
    <row r="989" spans="15:453" x14ac:dyDescent="0.25">
      <c r="O989">
        <f t="shared" si="825"/>
        <v>0</v>
      </c>
      <c r="V989">
        <f t="shared" si="826"/>
        <v>0</v>
      </c>
      <c r="AC989">
        <f t="shared" si="827"/>
        <v>0</v>
      </c>
      <c r="AJ989">
        <f t="shared" si="828"/>
        <v>0</v>
      </c>
      <c r="AQ989">
        <f t="shared" si="829"/>
        <v>0</v>
      </c>
      <c r="AX989">
        <f t="shared" si="830"/>
        <v>0</v>
      </c>
      <c r="BE989">
        <f t="shared" si="831"/>
        <v>0</v>
      </c>
      <c r="BT989">
        <f t="shared" si="832"/>
        <v>0</v>
      </c>
      <c r="CA989">
        <f t="shared" si="833"/>
        <v>0</v>
      </c>
      <c r="CH989">
        <f t="shared" si="834"/>
        <v>0</v>
      </c>
      <c r="CO989">
        <f t="shared" si="835"/>
        <v>0</v>
      </c>
      <c r="CV989">
        <f t="shared" si="836"/>
        <v>0</v>
      </c>
      <c r="DC989">
        <f t="shared" si="837"/>
        <v>0</v>
      </c>
      <c r="DJ989">
        <f t="shared" si="838"/>
        <v>0</v>
      </c>
      <c r="DY989">
        <f t="shared" si="839"/>
        <v>0</v>
      </c>
      <c r="EF989">
        <f t="shared" si="840"/>
        <v>0</v>
      </c>
      <c r="EM989">
        <f t="shared" si="841"/>
        <v>0</v>
      </c>
      <c r="ET989">
        <f t="shared" si="842"/>
        <v>0</v>
      </c>
      <c r="FA989">
        <f t="shared" si="843"/>
        <v>0</v>
      </c>
      <c r="FH989">
        <f t="shared" si="844"/>
        <v>0</v>
      </c>
      <c r="FO989">
        <f t="shared" si="845"/>
        <v>0</v>
      </c>
      <c r="GD989">
        <f t="shared" si="846"/>
        <v>0</v>
      </c>
      <c r="GK989">
        <f t="shared" si="847"/>
        <v>0</v>
      </c>
      <c r="GR989">
        <f t="shared" si="848"/>
        <v>0</v>
      </c>
      <c r="HF989">
        <f t="shared" si="849"/>
        <v>0</v>
      </c>
      <c r="HM989">
        <f t="shared" si="850"/>
        <v>0</v>
      </c>
      <c r="HT989">
        <f t="shared" si="851"/>
        <v>0</v>
      </c>
      <c r="II989">
        <f t="shared" si="852"/>
        <v>0</v>
      </c>
      <c r="IP989">
        <f t="shared" si="853"/>
        <v>0</v>
      </c>
      <c r="IW989">
        <f t="shared" si="854"/>
        <v>0</v>
      </c>
      <c r="JD989">
        <f t="shared" si="855"/>
        <v>0</v>
      </c>
      <c r="JK989">
        <f t="shared" si="856"/>
        <v>0</v>
      </c>
      <c r="JR989">
        <f t="shared" si="857"/>
        <v>0</v>
      </c>
      <c r="JY989">
        <f t="shared" si="858"/>
        <v>0</v>
      </c>
      <c r="KM989">
        <f t="shared" si="859"/>
        <v>0</v>
      </c>
      <c r="KT989">
        <f t="shared" si="860"/>
        <v>0</v>
      </c>
      <c r="LA989">
        <f t="shared" si="861"/>
        <v>0</v>
      </c>
      <c r="LH989">
        <f t="shared" si="862"/>
        <v>0</v>
      </c>
      <c r="LO989">
        <f t="shared" si="863"/>
        <v>0</v>
      </c>
      <c r="LV989">
        <f t="shared" si="864"/>
        <v>0</v>
      </c>
      <c r="MC989">
        <f t="shared" si="865"/>
        <v>0</v>
      </c>
      <c r="MQ989">
        <f t="shared" si="866"/>
        <v>0</v>
      </c>
      <c r="MX989">
        <f t="shared" si="867"/>
        <v>0</v>
      </c>
      <c r="NE989">
        <f t="shared" si="868"/>
        <v>0</v>
      </c>
      <c r="NL989">
        <f t="shared" si="869"/>
        <v>0</v>
      </c>
      <c r="NS989">
        <f t="shared" si="870"/>
        <v>0</v>
      </c>
      <c r="NZ989">
        <f t="shared" si="871"/>
        <v>0</v>
      </c>
      <c r="OG989">
        <f t="shared" si="872"/>
        <v>0</v>
      </c>
      <c r="OU989">
        <f t="shared" si="873"/>
        <v>0</v>
      </c>
      <c r="PB989">
        <f t="shared" si="874"/>
        <v>0</v>
      </c>
      <c r="PI989">
        <f t="shared" si="875"/>
        <v>0</v>
      </c>
      <c r="PP989">
        <f t="shared" si="876"/>
        <v>0</v>
      </c>
      <c r="PW989">
        <f t="shared" si="877"/>
        <v>0</v>
      </c>
      <c r="QD989">
        <f t="shared" si="878"/>
        <v>0</v>
      </c>
      <c r="QK989">
        <f t="shared" si="879"/>
        <v>0</v>
      </c>
    </row>
    <row r="990" spans="15:453" x14ac:dyDescent="0.25">
      <c r="O990">
        <f t="shared" si="825"/>
        <v>0</v>
      </c>
      <c r="V990">
        <f t="shared" si="826"/>
        <v>0</v>
      </c>
      <c r="AC990">
        <f t="shared" si="827"/>
        <v>0</v>
      </c>
      <c r="AJ990">
        <f t="shared" si="828"/>
        <v>0</v>
      </c>
      <c r="AQ990">
        <f t="shared" si="829"/>
        <v>0</v>
      </c>
      <c r="AX990">
        <f t="shared" si="830"/>
        <v>0</v>
      </c>
      <c r="BE990">
        <f t="shared" si="831"/>
        <v>0</v>
      </c>
      <c r="BT990">
        <f t="shared" si="832"/>
        <v>0</v>
      </c>
      <c r="CA990">
        <f t="shared" si="833"/>
        <v>0</v>
      </c>
      <c r="CH990">
        <f t="shared" si="834"/>
        <v>0</v>
      </c>
      <c r="CO990">
        <f t="shared" si="835"/>
        <v>0</v>
      </c>
      <c r="CV990">
        <f t="shared" si="836"/>
        <v>0</v>
      </c>
      <c r="DC990">
        <f t="shared" si="837"/>
        <v>0</v>
      </c>
      <c r="DJ990">
        <f t="shared" si="838"/>
        <v>0</v>
      </c>
      <c r="DY990">
        <f t="shared" si="839"/>
        <v>0</v>
      </c>
      <c r="EF990">
        <f t="shared" si="840"/>
        <v>0</v>
      </c>
      <c r="EM990">
        <f t="shared" si="841"/>
        <v>0</v>
      </c>
      <c r="ET990">
        <f t="shared" si="842"/>
        <v>0</v>
      </c>
      <c r="FA990">
        <f t="shared" si="843"/>
        <v>0</v>
      </c>
      <c r="FH990">
        <f t="shared" si="844"/>
        <v>0</v>
      </c>
      <c r="FO990">
        <f t="shared" si="845"/>
        <v>0</v>
      </c>
      <c r="GD990">
        <f t="shared" si="846"/>
        <v>0</v>
      </c>
      <c r="GK990">
        <f t="shared" si="847"/>
        <v>0</v>
      </c>
      <c r="GR990">
        <f t="shared" si="848"/>
        <v>0</v>
      </c>
      <c r="HF990">
        <f t="shared" si="849"/>
        <v>0</v>
      </c>
      <c r="HM990">
        <f t="shared" si="850"/>
        <v>0</v>
      </c>
      <c r="HT990">
        <f t="shared" si="851"/>
        <v>0</v>
      </c>
      <c r="II990">
        <f t="shared" si="852"/>
        <v>0</v>
      </c>
      <c r="IP990">
        <f t="shared" si="853"/>
        <v>0</v>
      </c>
      <c r="IW990">
        <f t="shared" si="854"/>
        <v>0</v>
      </c>
      <c r="JD990">
        <f t="shared" si="855"/>
        <v>0</v>
      </c>
      <c r="JK990">
        <f t="shared" si="856"/>
        <v>0</v>
      </c>
      <c r="JR990">
        <f t="shared" si="857"/>
        <v>0</v>
      </c>
      <c r="JY990">
        <f t="shared" si="858"/>
        <v>0</v>
      </c>
      <c r="KM990">
        <f t="shared" si="859"/>
        <v>0</v>
      </c>
      <c r="KT990">
        <f t="shared" si="860"/>
        <v>0</v>
      </c>
      <c r="LA990">
        <f t="shared" si="861"/>
        <v>0</v>
      </c>
      <c r="LH990">
        <f t="shared" si="862"/>
        <v>0</v>
      </c>
      <c r="LO990">
        <f t="shared" si="863"/>
        <v>0</v>
      </c>
      <c r="LV990">
        <f t="shared" si="864"/>
        <v>0</v>
      </c>
      <c r="MC990">
        <f t="shared" si="865"/>
        <v>0</v>
      </c>
      <c r="MQ990">
        <f t="shared" si="866"/>
        <v>0</v>
      </c>
      <c r="MX990">
        <f t="shared" si="867"/>
        <v>0</v>
      </c>
      <c r="NE990">
        <f t="shared" si="868"/>
        <v>0</v>
      </c>
      <c r="NL990">
        <f t="shared" si="869"/>
        <v>0</v>
      </c>
      <c r="NS990">
        <f t="shared" si="870"/>
        <v>0</v>
      </c>
      <c r="NZ990">
        <f t="shared" si="871"/>
        <v>0</v>
      </c>
      <c r="OG990">
        <f t="shared" si="872"/>
        <v>0</v>
      </c>
      <c r="OU990">
        <f t="shared" si="873"/>
        <v>0</v>
      </c>
      <c r="PB990">
        <f t="shared" si="874"/>
        <v>0</v>
      </c>
      <c r="PI990">
        <f t="shared" si="875"/>
        <v>0</v>
      </c>
      <c r="PP990">
        <f t="shared" si="876"/>
        <v>0</v>
      </c>
      <c r="PW990">
        <f t="shared" si="877"/>
        <v>0</v>
      </c>
      <c r="QD990">
        <f t="shared" si="878"/>
        <v>0</v>
      </c>
      <c r="QK990">
        <f t="shared" si="879"/>
        <v>0</v>
      </c>
    </row>
    <row r="991" spans="15:453" x14ac:dyDescent="0.25">
      <c r="O991">
        <f t="shared" si="825"/>
        <v>0</v>
      </c>
      <c r="V991">
        <f t="shared" si="826"/>
        <v>0</v>
      </c>
      <c r="AC991">
        <f t="shared" si="827"/>
        <v>0</v>
      </c>
      <c r="AJ991">
        <f t="shared" si="828"/>
        <v>0</v>
      </c>
      <c r="AQ991">
        <f t="shared" si="829"/>
        <v>0</v>
      </c>
      <c r="AX991">
        <f t="shared" si="830"/>
        <v>0</v>
      </c>
      <c r="BE991">
        <f t="shared" si="831"/>
        <v>0</v>
      </c>
      <c r="BT991">
        <f t="shared" si="832"/>
        <v>0</v>
      </c>
      <c r="CA991">
        <f t="shared" si="833"/>
        <v>0</v>
      </c>
      <c r="CH991">
        <f t="shared" si="834"/>
        <v>0</v>
      </c>
      <c r="CO991">
        <f t="shared" si="835"/>
        <v>0</v>
      </c>
      <c r="CV991">
        <f t="shared" si="836"/>
        <v>0</v>
      </c>
      <c r="DC991">
        <f t="shared" si="837"/>
        <v>0</v>
      </c>
      <c r="DJ991">
        <f t="shared" si="838"/>
        <v>0</v>
      </c>
      <c r="DY991">
        <f t="shared" si="839"/>
        <v>0</v>
      </c>
      <c r="EF991">
        <f t="shared" si="840"/>
        <v>0</v>
      </c>
      <c r="EM991">
        <f t="shared" si="841"/>
        <v>0</v>
      </c>
      <c r="ET991">
        <f t="shared" si="842"/>
        <v>0</v>
      </c>
      <c r="FA991">
        <f t="shared" si="843"/>
        <v>0</v>
      </c>
      <c r="FH991">
        <f t="shared" si="844"/>
        <v>0</v>
      </c>
      <c r="FO991">
        <f t="shared" si="845"/>
        <v>0</v>
      </c>
      <c r="GD991">
        <f t="shared" si="846"/>
        <v>0</v>
      </c>
      <c r="GK991">
        <f t="shared" si="847"/>
        <v>0</v>
      </c>
      <c r="GR991">
        <f t="shared" si="848"/>
        <v>0</v>
      </c>
      <c r="HF991">
        <f t="shared" si="849"/>
        <v>0</v>
      </c>
      <c r="HM991">
        <f t="shared" si="850"/>
        <v>0</v>
      </c>
      <c r="HT991">
        <f t="shared" si="851"/>
        <v>0</v>
      </c>
      <c r="II991">
        <f t="shared" si="852"/>
        <v>0</v>
      </c>
      <c r="IP991">
        <f t="shared" si="853"/>
        <v>0</v>
      </c>
      <c r="IW991">
        <f t="shared" si="854"/>
        <v>0</v>
      </c>
      <c r="JD991">
        <f t="shared" si="855"/>
        <v>0</v>
      </c>
      <c r="JK991">
        <f t="shared" si="856"/>
        <v>0</v>
      </c>
      <c r="JR991">
        <f t="shared" si="857"/>
        <v>0</v>
      </c>
      <c r="JY991">
        <f t="shared" si="858"/>
        <v>0</v>
      </c>
      <c r="KM991">
        <f t="shared" si="859"/>
        <v>0</v>
      </c>
      <c r="KT991">
        <f t="shared" si="860"/>
        <v>0</v>
      </c>
      <c r="LA991">
        <f t="shared" si="861"/>
        <v>0</v>
      </c>
      <c r="LH991">
        <f t="shared" si="862"/>
        <v>0</v>
      </c>
      <c r="LO991">
        <f t="shared" si="863"/>
        <v>0</v>
      </c>
      <c r="LV991">
        <f t="shared" si="864"/>
        <v>0</v>
      </c>
      <c r="MC991">
        <f t="shared" si="865"/>
        <v>0</v>
      </c>
      <c r="MQ991">
        <f t="shared" si="866"/>
        <v>0</v>
      </c>
      <c r="MX991">
        <f t="shared" si="867"/>
        <v>0</v>
      </c>
      <c r="NE991">
        <f t="shared" si="868"/>
        <v>0</v>
      </c>
      <c r="NL991">
        <f t="shared" si="869"/>
        <v>0</v>
      </c>
      <c r="NS991">
        <f t="shared" si="870"/>
        <v>0</v>
      </c>
      <c r="NZ991">
        <f t="shared" si="871"/>
        <v>0</v>
      </c>
      <c r="OG991">
        <f t="shared" si="872"/>
        <v>0</v>
      </c>
      <c r="OU991">
        <f t="shared" si="873"/>
        <v>0</v>
      </c>
      <c r="PB991">
        <f t="shared" si="874"/>
        <v>0</v>
      </c>
      <c r="PI991">
        <f t="shared" si="875"/>
        <v>0</v>
      </c>
      <c r="PP991">
        <f t="shared" si="876"/>
        <v>0</v>
      </c>
      <c r="PW991">
        <f t="shared" si="877"/>
        <v>0</v>
      </c>
      <c r="QD991">
        <f t="shared" si="878"/>
        <v>0</v>
      </c>
      <c r="QK991">
        <f t="shared" si="879"/>
        <v>0</v>
      </c>
    </row>
    <row r="992" spans="15:453" x14ac:dyDescent="0.25">
      <c r="O992">
        <f t="shared" si="825"/>
        <v>0</v>
      </c>
      <c r="V992">
        <f t="shared" si="826"/>
        <v>0</v>
      </c>
      <c r="AC992">
        <f t="shared" si="827"/>
        <v>0</v>
      </c>
      <c r="AJ992">
        <f t="shared" si="828"/>
        <v>0</v>
      </c>
      <c r="AQ992">
        <f t="shared" si="829"/>
        <v>0</v>
      </c>
      <c r="AX992">
        <f t="shared" si="830"/>
        <v>0</v>
      </c>
      <c r="BE992">
        <f t="shared" si="831"/>
        <v>0</v>
      </c>
      <c r="BT992">
        <f t="shared" si="832"/>
        <v>0</v>
      </c>
      <c r="CA992">
        <f t="shared" si="833"/>
        <v>0</v>
      </c>
      <c r="CH992">
        <f t="shared" si="834"/>
        <v>0</v>
      </c>
      <c r="CO992">
        <f t="shared" si="835"/>
        <v>0</v>
      </c>
      <c r="CV992">
        <f t="shared" si="836"/>
        <v>0</v>
      </c>
      <c r="DC992">
        <f t="shared" si="837"/>
        <v>0</v>
      </c>
      <c r="DJ992">
        <f t="shared" si="838"/>
        <v>0</v>
      </c>
      <c r="DY992">
        <f t="shared" si="839"/>
        <v>0</v>
      </c>
      <c r="EF992">
        <f t="shared" si="840"/>
        <v>0</v>
      </c>
      <c r="EM992">
        <f t="shared" si="841"/>
        <v>0</v>
      </c>
      <c r="ET992">
        <f t="shared" si="842"/>
        <v>0</v>
      </c>
      <c r="FA992">
        <f t="shared" si="843"/>
        <v>0</v>
      </c>
      <c r="FH992">
        <f t="shared" si="844"/>
        <v>0</v>
      </c>
      <c r="FO992">
        <f t="shared" si="845"/>
        <v>0</v>
      </c>
      <c r="GD992">
        <f t="shared" si="846"/>
        <v>0</v>
      </c>
      <c r="GK992">
        <f t="shared" si="847"/>
        <v>0</v>
      </c>
      <c r="GR992">
        <f t="shared" si="848"/>
        <v>0</v>
      </c>
      <c r="HF992">
        <f t="shared" si="849"/>
        <v>0</v>
      </c>
      <c r="HM992">
        <f t="shared" si="850"/>
        <v>0</v>
      </c>
      <c r="HT992">
        <f t="shared" si="851"/>
        <v>0</v>
      </c>
      <c r="II992">
        <f t="shared" si="852"/>
        <v>0</v>
      </c>
      <c r="IP992">
        <f t="shared" si="853"/>
        <v>0</v>
      </c>
      <c r="IW992">
        <f t="shared" si="854"/>
        <v>0</v>
      </c>
      <c r="JD992">
        <f t="shared" si="855"/>
        <v>0</v>
      </c>
      <c r="JK992">
        <f t="shared" si="856"/>
        <v>0</v>
      </c>
      <c r="JR992">
        <f t="shared" si="857"/>
        <v>0</v>
      </c>
      <c r="JY992">
        <f t="shared" si="858"/>
        <v>0</v>
      </c>
      <c r="KM992">
        <f t="shared" si="859"/>
        <v>0</v>
      </c>
      <c r="KT992">
        <f t="shared" si="860"/>
        <v>0</v>
      </c>
      <c r="LA992">
        <f t="shared" si="861"/>
        <v>0</v>
      </c>
      <c r="LH992">
        <f t="shared" si="862"/>
        <v>0</v>
      </c>
      <c r="LO992">
        <f t="shared" si="863"/>
        <v>0</v>
      </c>
      <c r="LV992">
        <f t="shared" si="864"/>
        <v>0</v>
      </c>
      <c r="MC992">
        <f t="shared" si="865"/>
        <v>0</v>
      </c>
      <c r="MQ992">
        <f t="shared" si="866"/>
        <v>0</v>
      </c>
      <c r="MX992">
        <f t="shared" si="867"/>
        <v>0</v>
      </c>
      <c r="NE992">
        <f t="shared" si="868"/>
        <v>0</v>
      </c>
      <c r="NL992">
        <f t="shared" si="869"/>
        <v>0</v>
      </c>
      <c r="NS992">
        <f t="shared" si="870"/>
        <v>0</v>
      </c>
      <c r="NZ992">
        <f t="shared" si="871"/>
        <v>0</v>
      </c>
      <c r="OG992">
        <f t="shared" si="872"/>
        <v>0</v>
      </c>
      <c r="OU992">
        <f t="shared" si="873"/>
        <v>0</v>
      </c>
      <c r="PB992">
        <f t="shared" si="874"/>
        <v>0</v>
      </c>
      <c r="PI992">
        <f t="shared" si="875"/>
        <v>0</v>
      </c>
      <c r="PP992">
        <f t="shared" si="876"/>
        <v>0</v>
      </c>
      <c r="PW992">
        <f t="shared" si="877"/>
        <v>0</v>
      </c>
      <c r="QD992">
        <f t="shared" si="878"/>
        <v>0</v>
      </c>
      <c r="QK992">
        <f t="shared" si="879"/>
        <v>0</v>
      </c>
    </row>
    <row r="993" spans="15:453" x14ac:dyDescent="0.25">
      <c r="O993">
        <f t="shared" si="825"/>
        <v>0</v>
      </c>
      <c r="V993">
        <f t="shared" si="826"/>
        <v>0</v>
      </c>
      <c r="AC993">
        <f t="shared" si="827"/>
        <v>0</v>
      </c>
      <c r="AJ993">
        <f t="shared" si="828"/>
        <v>0</v>
      </c>
      <c r="AQ993">
        <f t="shared" si="829"/>
        <v>0</v>
      </c>
      <c r="AX993">
        <f t="shared" si="830"/>
        <v>0</v>
      </c>
      <c r="BE993">
        <f t="shared" si="831"/>
        <v>0</v>
      </c>
      <c r="BT993">
        <f t="shared" si="832"/>
        <v>0</v>
      </c>
      <c r="CA993">
        <f t="shared" si="833"/>
        <v>0</v>
      </c>
      <c r="CH993">
        <f t="shared" si="834"/>
        <v>0</v>
      </c>
      <c r="CO993">
        <f t="shared" si="835"/>
        <v>0</v>
      </c>
      <c r="CV993">
        <f t="shared" si="836"/>
        <v>0</v>
      </c>
      <c r="DC993">
        <f t="shared" si="837"/>
        <v>0</v>
      </c>
      <c r="DJ993">
        <f t="shared" si="838"/>
        <v>0</v>
      </c>
      <c r="DY993">
        <f t="shared" si="839"/>
        <v>0</v>
      </c>
      <c r="EF993">
        <f t="shared" si="840"/>
        <v>0</v>
      </c>
      <c r="EM993">
        <f t="shared" si="841"/>
        <v>0</v>
      </c>
      <c r="ET993">
        <f t="shared" si="842"/>
        <v>0</v>
      </c>
      <c r="FA993">
        <f t="shared" si="843"/>
        <v>0</v>
      </c>
      <c r="FH993">
        <f t="shared" si="844"/>
        <v>0</v>
      </c>
      <c r="FO993">
        <f t="shared" si="845"/>
        <v>0</v>
      </c>
      <c r="GD993">
        <f t="shared" si="846"/>
        <v>0</v>
      </c>
      <c r="GK993">
        <f t="shared" si="847"/>
        <v>0</v>
      </c>
      <c r="GR993">
        <f t="shared" si="848"/>
        <v>0</v>
      </c>
      <c r="HF993">
        <f t="shared" si="849"/>
        <v>0</v>
      </c>
      <c r="HM993">
        <f t="shared" si="850"/>
        <v>0</v>
      </c>
      <c r="HT993">
        <f t="shared" si="851"/>
        <v>0</v>
      </c>
      <c r="II993">
        <f t="shared" si="852"/>
        <v>0</v>
      </c>
      <c r="IP993">
        <f t="shared" si="853"/>
        <v>0</v>
      </c>
      <c r="IW993">
        <f t="shared" si="854"/>
        <v>0</v>
      </c>
      <c r="JD993">
        <f t="shared" si="855"/>
        <v>0</v>
      </c>
      <c r="JK993">
        <f t="shared" si="856"/>
        <v>0</v>
      </c>
      <c r="JR993">
        <f t="shared" si="857"/>
        <v>0</v>
      </c>
      <c r="JY993">
        <f t="shared" si="858"/>
        <v>0</v>
      </c>
      <c r="KM993">
        <f t="shared" si="859"/>
        <v>0</v>
      </c>
      <c r="KT993">
        <f t="shared" si="860"/>
        <v>0</v>
      </c>
      <c r="LA993">
        <f t="shared" si="861"/>
        <v>0</v>
      </c>
      <c r="LH993">
        <f t="shared" si="862"/>
        <v>0</v>
      </c>
      <c r="LO993">
        <f t="shared" si="863"/>
        <v>0</v>
      </c>
      <c r="LV993">
        <f t="shared" si="864"/>
        <v>0</v>
      </c>
      <c r="MC993">
        <f t="shared" si="865"/>
        <v>0</v>
      </c>
      <c r="MQ993">
        <f t="shared" si="866"/>
        <v>0</v>
      </c>
      <c r="MX993">
        <f t="shared" si="867"/>
        <v>0</v>
      </c>
      <c r="NE993">
        <f t="shared" si="868"/>
        <v>0</v>
      </c>
      <c r="NL993">
        <f t="shared" si="869"/>
        <v>0</v>
      </c>
      <c r="NS993">
        <f t="shared" si="870"/>
        <v>0</v>
      </c>
      <c r="NZ993">
        <f t="shared" si="871"/>
        <v>0</v>
      </c>
      <c r="OG993">
        <f t="shared" si="872"/>
        <v>0</v>
      </c>
      <c r="OU993">
        <f t="shared" si="873"/>
        <v>0</v>
      </c>
      <c r="PB993">
        <f t="shared" si="874"/>
        <v>0</v>
      </c>
      <c r="PI993">
        <f t="shared" si="875"/>
        <v>0</v>
      </c>
      <c r="PP993">
        <f t="shared" si="876"/>
        <v>0</v>
      </c>
      <c r="PW993">
        <f t="shared" si="877"/>
        <v>0</v>
      </c>
      <c r="QD993">
        <f t="shared" si="878"/>
        <v>0</v>
      </c>
      <c r="QK993">
        <f t="shared" si="879"/>
        <v>0</v>
      </c>
    </row>
    <row r="994" spans="15:453" x14ac:dyDescent="0.25">
      <c r="O994">
        <f t="shared" si="825"/>
        <v>0</v>
      </c>
      <c r="V994">
        <f t="shared" si="826"/>
        <v>0</v>
      </c>
      <c r="AC994">
        <f t="shared" si="827"/>
        <v>0</v>
      </c>
      <c r="AJ994">
        <f t="shared" si="828"/>
        <v>0</v>
      </c>
      <c r="AQ994">
        <f t="shared" si="829"/>
        <v>0</v>
      </c>
      <c r="AX994">
        <f t="shared" si="830"/>
        <v>0</v>
      </c>
      <c r="BE994">
        <f t="shared" si="831"/>
        <v>0</v>
      </c>
      <c r="BT994">
        <f t="shared" si="832"/>
        <v>0</v>
      </c>
      <c r="CA994">
        <f t="shared" si="833"/>
        <v>0</v>
      </c>
      <c r="CH994">
        <f t="shared" si="834"/>
        <v>0</v>
      </c>
      <c r="CO994">
        <f t="shared" si="835"/>
        <v>0</v>
      </c>
      <c r="CV994">
        <f t="shared" si="836"/>
        <v>0</v>
      </c>
      <c r="DC994">
        <f t="shared" si="837"/>
        <v>0</v>
      </c>
      <c r="DJ994">
        <f t="shared" si="838"/>
        <v>0</v>
      </c>
      <c r="DY994">
        <f t="shared" si="839"/>
        <v>0</v>
      </c>
      <c r="EF994">
        <f t="shared" si="840"/>
        <v>0</v>
      </c>
      <c r="EM994">
        <f t="shared" si="841"/>
        <v>0</v>
      </c>
      <c r="ET994">
        <f t="shared" si="842"/>
        <v>0</v>
      </c>
      <c r="FA994">
        <f t="shared" si="843"/>
        <v>0</v>
      </c>
      <c r="FH994">
        <f t="shared" si="844"/>
        <v>0</v>
      </c>
      <c r="FO994">
        <f t="shared" si="845"/>
        <v>0</v>
      </c>
      <c r="GD994">
        <f t="shared" si="846"/>
        <v>0</v>
      </c>
      <c r="GK994">
        <f t="shared" si="847"/>
        <v>0</v>
      </c>
      <c r="GR994">
        <f t="shared" si="848"/>
        <v>0</v>
      </c>
      <c r="HF994">
        <f t="shared" si="849"/>
        <v>0</v>
      </c>
      <c r="HM994">
        <f t="shared" si="850"/>
        <v>0</v>
      </c>
      <c r="HT994">
        <f t="shared" si="851"/>
        <v>0</v>
      </c>
      <c r="II994">
        <f t="shared" si="852"/>
        <v>0</v>
      </c>
      <c r="IP994">
        <f t="shared" si="853"/>
        <v>0</v>
      </c>
      <c r="IW994">
        <f t="shared" si="854"/>
        <v>0</v>
      </c>
      <c r="JD994">
        <f t="shared" si="855"/>
        <v>0</v>
      </c>
      <c r="JK994">
        <f t="shared" si="856"/>
        <v>0</v>
      </c>
      <c r="JR994">
        <f t="shared" si="857"/>
        <v>0</v>
      </c>
      <c r="JY994">
        <f t="shared" si="858"/>
        <v>0</v>
      </c>
      <c r="KM994">
        <f t="shared" si="859"/>
        <v>0</v>
      </c>
      <c r="KT994">
        <f t="shared" si="860"/>
        <v>0</v>
      </c>
      <c r="LA994">
        <f t="shared" si="861"/>
        <v>0</v>
      </c>
      <c r="LH994">
        <f t="shared" si="862"/>
        <v>0</v>
      </c>
      <c r="LO994">
        <f t="shared" si="863"/>
        <v>0</v>
      </c>
      <c r="LV994">
        <f t="shared" si="864"/>
        <v>0</v>
      </c>
      <c r="MC994">
        <f t="shared" si="865"/>
        <v>0</v>
      </c>
      <c r="MQ994">
        <f t="shared" si="866"/>
        <v>0</v>
      </c>
      <c r="MX994">
        <f t="shared" si="867"/>
        <v>0</v>
      </c>
      <c r="NE994">
        <f t="shared" si="868"/>
        <v>0</v>
      </c>
      <c r="NL994">
        <f t="shared" si="869"/>
        <v>0</v>
      </c>
      <c r="NS994">
        <f t="shared" si="870"/>
        <v>0</v>
      </c>
      <c r="NZ994">
        <f t="shared" si="871"/>
        <v>0</v>
      </c>
      <c r="OG994">
        <f t="shared" si="872"/>
        <v>0</v>
      </c>
      <c r="OU994">
        <f t="shared" si="873"/>
        <v>0</v>
      </c>
      <c r="PB994">
        <f t="shared" si="874"/>
        <v>0</v>
      </c>
      <c r="PI994">
        <f t="shared" si="875"/>
        <v>0</v>
      </c>
      <c r="PP994">
        <f t="shared" si="876"/>
        <v>0</v>
      </c>
      <c r="PW994">
        <f t="shared" si="877"/>
        <v>0</v>
      </c>
      <c r="QD994">
        <f t="shared" si="878"/>
        <v>0</v>
      </c>
      <c r="QK994">
        <f t="shared" si="879"/>
        <v>0</v>
      </c>
    </row>
    <row r="995" spans="15:453" x14ac:dyDescent="0.25">
      <c r="O995">
        <f t="shared" si="825"/>
        <v>0</v>
      </c>
      <c r="V995">
        <f t="shared" si="826"/>
        <v>0</v>
      </c>
      <c r="AC995">
        <f t="shared" si="827"/>
        <v>0</v>
      </c>
      <c r="AJ995">
        <f t="shared" si="828"/>
        <v>0</v>
      </c>
      <c r="AQ995">
        <f t="shared" si="829"/>
        <v>0</v>
      </c>
      <c r="AX995">
        <f t="shared" si="830"/>
        <v>0</v>
      </c>
      <c r="BE995">
        <f t="shared" si="831"/>
        <v>0</v>
      </c>
      <c r="BT995">
        <f t="shared" si="832"/>
        <v>0</v>
      </c>
      <c r="CA995">
        <f t="shared" si="833"/>
        <v>0</v>
      </c>
      <c r="CH995">
        <f t="shared" si="834"/>
        <v>0</v>
      </c>
      <c r="CO995">
        <f t="shared" si="835"/>
        <v>0</v>
      </c>
      <c r="CV995">
        <f t="shared" si="836"/>
        <v>0</v>
      </c>
      <c r="DC995">
        <f t="shared" si="837"/>
        <v>0</v>
      </c>
      <c r="DJ995">
        <f t="shared" si="838"/>
        <v>0</v>
      </c>
      <c r="DY995">
        <f t="shared" si="839"/>
        <v>0</v>
      </c>
      <c r="EF995">
        <f t="shared" si="840"/>
        <v>0</v>
      </c>
      <c r="EM995">
        <f t="shared" si="841"/>
        <v>0</v>
      </c>
      <c r="ET995">
        <f t="shared" si="842"/>
        <v>0</v>
      </c>
      <c r="FA995">
        <f t="shared" si="843"/>
        <v>0</v>
      </c>
      <c r="FH995">
        <f t="shared" si="844"/>
        <v>0</v>
      </c>
      <c r="FO995">
        <f t="shared" si="845"/>
        <v>0</v>
      </c>
      <c r="GD995">
        <f t="shared" si="846"/>
        <v>0</v>
      </c>
      <c r="GK995">
        <f t="shared" si="847"/>
        <v>0</v>
      </c>
      <c r="GR995">
        <f t="shared" si="848"/>
        <v>0</v>
      </c>
      <c r="HF995">
        <f t="shared" si="849"/>
        <v>0</v>
      </c>
      <c r="HM995">
        <f t="shared" si="850"/>
        <v>0</v>
      </c>
      <c r="HT995">
        <f t="shared" si="851"/>
        <v>0</v>
      </c>
      <c r="II995">
        <f t="shared" si="852"/>
        <v>0</v>
      </c>
      <c r="IP995">
        <f t="shared" si="853"/>
        <v>0</v>
      </c>
      <c r="IW995">
        <f t="shared" si="854"/>
        <v>0</v>
      </c>
      <c r="JD995">
        <f t="shared" si="855"/>
        <v>0</v>
      </c>
      <c r="JK995">
        <f t="shared" si="856"/>
        <v>0</v>
      </c>
      <c r="JR995">
        <f t="shared" si="857"/>
        <v>0</v>
      </c>
      <c r="JY995">
        <f t="shared" si="858"/>
        <v>0</v>
      </c>
      <c r="KM995">
        <f t="shared" si="859"/>
        <v>0</v>
      </c>
      <c r="KT995">
        <f t="shared" si="860"/>
        <v>0</v>
      </c>
      <c r="LA995">
        <f t="shared" si="861"/>
        <v>0</v>
      </c>
      <c r="LH995">
        <f t="shared" si="862"/>
        <v>0</v>
      </c>
      <c r="LO995">
        <f t="shared" si="863"/>
        <v>0</v>
      </c>
      <c r="LV995">
        <f t="shared" si="864"/>
        <v>0</v>
      </c>
      <c r="MC995">
        <f t="shared" si="865"/>
        <v>0</v>
      </c>
      <c r="MQ995">
        <f t="shared" si="866"/>
        <v>0</v>
      </c>
      <c r="MX995">
        <f t="shared" si="867"/>
        <v>0</v>
      </c>
      <c r="NE995">
        <f t="shared" si="868"/>
        <v>0</v>
      </c>
      <c r="NL995">
        <f t="shared" si="869"/>
        <v>0</v>
      </c>
      <c r="NS995">
        <f t="shared" si="870"/>
        <v>0</v>
      </c>
      <c r="NZ995">
        <f t="shared" si="871"/>
        <v>0</v>
      </c>
      <c r="OG995">
        <f t="shared" si="872"/>
        <v>0</v>
      </c>
      <c r="OU995">
        <f t="shared" si="873"/>
        <v>0</v>
      </c>
      <c r="PB995">
        <f t="shared" si="874"/>
        <v>0</v>
      </c>
      <c r="PI995">
        <f t="shared" si="875"/>
        <v>0</v>
      </c>
      <c r="PP995">
        <f t="shared" si="876"/>
        <v>0</v>
      </c>
      <c r="PW995">
        <f t="shared" si="877"/>
        <v>0</v>
      </c>
      <c r="QD995">
        <f t="shared" si="878"/>
        <v>0</v>
      </c>
      <c r="QK995">
        <f t="shared" si="879"/>
        <v>0</v>
      </c>
    </row>
    <row r="996" spans="15:453" x14ac:dyDescent="0.25">
      <c r="O996">
        <f t="shared" si="825"/>
        <v>0</v>
      </c>
      <c r="V996">
        <f t="shared" si="826"/>
        <v>0</v>
      </c>
      <c r="AC996">
        <f t="shared" si="827"/>
        <v>0</v>
      </c>
      <c r="AJ996">
        <f t="shared" si="828"/>
        <v>0</v>
      </c>
      <c r="AQ996">
        <f t="shared" si="829"/>
        <v>0</v>
      </c>
      <c r="AX996">
        <f t="shared" si="830"/>
        <v>0</v>
      </c>
      <c r="BE996">
        <f t="shared" si="831"/>
        <v>0</v>
      </c>
      <c r="BT996">
        <f t="shared" si="832"/>
        <v>0</v>
      </c>
      <c r="CA996">
        <f t="shared" si="833"/>
        <v>0</v>
      </c>
      <c r="CH996">
        <f t="shared" si="834"/>
        <v>0</v>
      </c>
      <c r="CO996">
        <f t="shared" si="835"/>
        <v>0</v>
      </c>
      <c r="CV996">
        <f t="shared" si="836"/>
        <v>0</v>
      </c>
      <c r="DC996">
        <f t="shared" si="837"/>
        <v>0</v>
      </c>
      <c r="DJ996">
        <f t="shared" si="838"/>
        <v>0</v>
      </c>
      <c r="DY996">
        <f t="shared" si="839"/>
        <v>0</v>
      </c>
      <c r="EF996">
        <f t="shared" si="840"/>
        <v>0</v>
      </c>
      <c r="EM996">
        <f t="shared" si="841"/>
        <v>0</v>
      </c>
      <c r="ET996">
        <f t="shared" si="842"/>
        <v>0</v>
      </c>
      <c r="FA996">
        <f t="shared" si="843"/>
        <v>0</v>
      </c>
      <c r="FH996">
        <f t="shared" si="844"/>
        <v>0</v>
      </c>
      <c r="FO996">
        <f t="shared" si="845"/>
        <v>0</v>
      </c>
      <c r="GD996">
        <f t="shared" si="846"/>
        <v>0</v>
      </c>
      <c r="GK996">
        <f t="shared" si="847"/>
        <v>0</v>
      </c>
      <c r="GR996">
        <f t="shared" si="848"/>
        <v>0</v>
      </c>
      <c r="HF996">
        <f t="shared" si="849"/>
        <v>0</v>
      </c>
      <c r="HM996">
        <f t="shared" si="850"/>
        <v>0</v>
      </c>
      <c r="HT996">
        <f t="shared" si="851"/>
        <v>0</v>
      </c>
      <c r="II996">
        <f t="shared" si="852"/>
        <v>0</v>
      </c>
      <c r="IP996">
        <f t="shared" si="853"/>
        <v>0</v>
      </c>
      <c r="IW996">
        <f t="shared" si="854"/>
        <v>0</v>
      </c>
      <c r="JD996">
        <f t="shared" si="855"/>
        <v>0</v>
      </c>
      <c r="JK996">
        <f t="shared" si="856"/>
        <v>0</v>
      </c>
      <c r="JR996">
        <f t="shared" si="857"/>
        <v>0</v>
      </c>
      <c r="JY996">
        <f t="shared" si="858"/>
        <v>0</v>
      </c>
      <c r="KM996">
        <f t="shared" si="859"/>
        <v>0</v>
      </c>
      <c r="KT996">
        <f t="shared" si="860"/>
        <v>0</v>
      </c>
      <c r="LA996">
        <f t="shared" si="861"/>
        <v>0</v>
      </c>
      <c r="LH996">
        <f t="shared" si="862"/>
        <v>0</v>
      </c>
      <c r="LO996">
        <f t="shared" si="863"/>
        <v>0</v>
      </c>
      <c r="LV996">
        <f t="shared" si="864"/>
        <v>0</v>
      </c>
      <c r="MC996">
        <f t="shared" si="865"/>
        <v>0</v>
      </c>
      <c r="MQ996">
        <f t="shared" si="866"/>
        <v>0</v>
      </c>
      <c r="MX996">
        <f t="shared" si="867"/>
        <v>0</v>
      </c>
      <c r="NE996">
        <f t="shared" si="868"/>
        <v>0</v>
      </c>
      <c r="NL996">
        <f t="shared" si="869"/>
        <v>0</v>
      </c>
      <c r="NS996">
        <f t="shared" si="870"/>
        <v>0</v>
      </c>
      <c r="NZ996">
        <f t="shared" si="871"/>
        <v>0</v>
      </c>
      <c r="OG996">
        <f t="shared" si="872"/>
        <v>0</v>
      </c>
      <c r="OU996">
        <f t="shared" si="873"/>
        <v>0</v>
      </c>
      <c r="PB996">
        <f t="shared" si="874"/>
        <v>0</v>
      </c>
      <c r="PI996">
        <f t="shared" si="875"/>
        <v>0</v>
      </c>
      <c r="PP996">
        <f t="shared" si="876"/>
        <v>0</v>
      </c>
      <c r="PW996">
        <f t="shared" si="877"/>
        <v>0</v>
      </c>
      <c r="QD996">
        <f t="shared" si="878"/>
        <v>0</v>
      </c>
      <c r="QK996">
        <f t="shared" si="879"/>
        <v>0</v>
      </c>
    </row>
    <row r="997" spans="15:453" x14ac:dyDescent="0.25">
      <c r="O997">
        <f t="shared" si="825"/>
        <v>0</v>
      </c>
      <c r="V997">
        <f t="shared" si="826"/>
        <v>0</v>
      </c>
      <c r="AC997">
        <f t="shared" si="827"/>
        <v>0</v>
      </c>
      <c r="AJ997">
        <f t="shared" si="828"/>
        <v>0</v>
      </c>
      <c r="AQ997">
        <f t="shared" si="829"/>
        <v>0</v>
      </c>
      <c r="AX997">
        <f t="shared" si="830"/>
        <v>0</v>
      </c>
      <c r="BE997">
        <f t="shared" si="831"/>
        <v>0</v>
      </c>
      <c r="BT997">
        <f t="shared" si="832"/>
        <v>0</v>
      </c>
      <c r="CA997">
        <f t="shared" si="833"/>
        <v>0</v>
      </c>
      <c r="CH997">
        <f t="shared" si="834"/>
        <v>0</v>
      </c>
      <c r="CO997">
        <f t="shared" si="835"/>
        <v>0</v>
      </c>
      <c r="CV997">
        <f t="shared" si="836"/>
        <v>0</v>
      </c>
      <c r="DC997">
        <f t="shared" si="837"/>
        <v>0</v>
      </c>
      <c r="DJ997">
        <f t="shared" si="838"/>
        <v>0</v>
      </c>
      <c r="DY997">
        <f t="shared" si="839"/>
        <v>0</v>
      </c>
      <c r="EF997">
        <f t="shared" si="840"/>
        <v>0</v>
      </c>
      <c r="EM997">
        <f t="shared" si="841"/>
        <v>0</v>
      </c>
      <c r="ET997">
        <f t="shared" si="842"/>
        <v>0</v>
      </c>
      <c r="FA997">
        <f t="shared" si="843"/>
        <v>0</v>
      </c>
      <c r="FH997">
        <f t="shared" si="844"/>
        <v>0</v>
      </c>
      <c r="FO997">
        <f t="shared" si="845"/>
        <v>0</v>
      </c>
      <c r="GD997">
        <f t="shared" si="846"/>
        <v>0</v>
      </c>
      <c r="GK997">
        <f t="shared" si="847"/>
        <v>0</v>
      </c>
      <c r="GR997">
        <f t="shared" si="848"/>
        <v>0</v>
      </c>
      <c r="HF997">
        <f t="shared" si="849"/>
        <v>0</v>
      </c>
      <c r="HM997">
        <f t="shared" si="850"/>
        <v>0</v>
      </c>
      <c r="HT997">
        <f t="shared" si="851"/>
        <v>0</v>
      </c>
      <c r="II997">
        <f t="shared" si="852"/>
        <v>0</v>
      </c>
      <c r="IP997">
        <f t="shared" si="853"/>
        <v>0</v>
      </c>
      <c r="IW997">
        <f t="shared" si="854"/>
        <v>0</v>
      </c>
      <c r="JD997">
        <f t="shared" si="855"/>
        <v>0</v>
      </c>
      <c r="JK997">
        <f t="shared" si="856"/>
        <v>0</v>
      </c>
      <c r="JR997">
        <f t="shared" si="857"/>
        <v>0</v>
      </c>
      <c r="JY997">
        <f t="shared" si="858"/>
        <v>0</v>
      </c>
      <c r="KM997">
        <f t="shared" si="859"/>
        <v>0</v>
      </c>
      <c r="KT997">
        <f t="shared" si="860"/>
        <v>0</v>
      </c>
      <c r="LA997">
        <f t="shared" si="861"/>
        <v>0</v>
      </c>
      <c r="LH997">
        <f t="shared" si="862"/>
        <v>0</v>
      </c>
      <c r="LO997">
        <f t="shared" si="863"/>
        <v>0</v>
      </c>
      <c r="LV997">
        <f t="shared" si="864"/>
        <v>0</v>
      </c>
      <c r="MC997">
        <f t="shared" si="865"/>
        <v>0</v>
      </c>
      <c r="MQ997">
        <f t="shared" si="866"/>
        <v>0</v>
      </c>
      <c r="MX997">
        <f t="shared" si="867"/>
        <v>0</v>
      </c>
      <c r="NE997">
        <f t="shared" si="868"/>
        <v>0</v>
      </c>
      <c r="NL997">
        <f t="shared" si="869"/>
        <v>0</v>
      </c>
      <c r="NS997">
        <f t="shared" si="870"/>
        <v>0</v>
      </c>
      <c r="NZ997">
        <f t="shared" si="871"/>
        <v>0</v>
      </c>
      <c r="OG997">
        <f t="shared" si="872"/>
        <v>0</v>
      </c>
      <c r="OU997">
        <f t="shared" si="873"/>
        <v>0</v>
      </c>
      <c r="PB997">
        <f t="shared" si="874"/>
        <v>0</v>
      </c>
      <c r="PI997">
        <f t="shared" si="875"/>
        <v>0</v>
      </c>
      <c r="PP997">
        <f t="shared" si="876"/>
        <v>0</v>
      </c>
      <c r="PW997">
        <f t="shared" si="877"/>
        <v>0</v>
      </c>
      <c r="QD997">
        <f t="shared" si="878"/>
        <v>0</v>
      </c>
      <c r="QK997">
        <f t="shared" si="879"/>
        <v>0</v>
      </c>
    </row>
    <row r="998" spans="15:453" x14ac:dyDescent="0.25">
      <c r="O998">
        <f t="shared" si="825"/>
        <v>0</v>
      </c>
      <c r="V998">
        <f t="shared" si="826"/>
        <v>0</v>
      </c>
      <c r="AC998">
        <f t="shared" si="827"/>
        <v>0</v>
      </c>
      <c r="AJ998">
        <f t="shared" si="828"/>
        <v>0</v>
      </c>
      <c r="AQ998">
        <f t="shared" si="829"/>
        <v>0</v>
      </c>
      <c r="AX998">
        <f t="shared" si="830"/>
        <v>0</v>
      </c>
      <c r="BE998">
        <f t="shared" si="831"/>
        <v>0</v>
      </c>
      <c r="BT998">
        <f t="shared" si="832"/>
        <v>0</v>
      </c>
      <c r="CA998">
        <f t="shared" si="833"/>
        <v>0</v>
      </c>
      <c r="CH998">
        <f t="shared" si="834"/>
        <v>0</v>
      </c>
      <c r="CO998">
        <f t="shared" si="835"/>
        <v>0</v>
      </c>
      <c r="CV998">
        <f t="shared" si="836"/>
        <v>0</v>
      </c>
      <c r="DC998">
        <f t="shared" si="837"/>
        <v>0</v>
      </c>
      <c r="DJ998">
        <f t="shared" si="838"/>
        <v>0</v>
      </c>
      <c r="DY998">
        <f t="shared" si="839"/>
        <v>0</v>
      </c>
      <c r="EF998">
        <f t="shared" si="840"/>
        <v>0</v>
      </c>
      <c r="EM998">
        <f t="shared" si="841"/>
        <v>0</v>
      </c>
      <c r="ET998">
        <f t="shared" si="842"/>
        <v>0</v>
      </c>
      <c r="FA998">
        <f t="shared" si="843"/>
        <v>0</v>
      </c>
      <c r="FH998">
        <f t="shared" si="844"/>
        <v>0</v>
      </c>
      <c r="FO998">
        <f t="shared" si="845"/>
        <v>0</v>
      </c>
      <c r="GD998">
        <f t="shared" si="846"/>
        <v>0</v>
      </c>
      <c r="GK998">
        <f t="shared" si="847"/>
        <v>0</v>
      </c>
      <c r="GR998">
        <f t="shared" si="848"/>
        <v>0</v>
      </c>
      <c r="HF998">
        <f t="shared" si="849"/>
        <v>0</v>
      </c>
      <c r="HM998">
        <f t="shared" si="850"/>
        <v>0</v>
      </c>
      <c r="HT998">
        <f t="shared" si="851"/>
        <v>0</v>
      </c>
      <c r="II998">
        <f t="shared" si="852"/>
        <v>0</v>
      </c>
      <c r="IP998">
        <f t="shared" si="853"/>
        <v>0</v>
      </c>
      <c r="IW998">
        <f t="shared" si="854"/>
        <v>0</v>
      </c>
      <c r="JD998">
        <f t="shared" si="855"/>
        <v>0</v>
      </c>
      <c r="JK998">
        <f t="shared" si="856"/>
        <v>0</v>
      </c>
      <c r="JR998">
        <f t="shared" si="857"/>
        <v>0</v>
      </c>
      <c r="JY998">
        <f t="shared" si="858"/>
        <v>0</v>
      </c>
      <c r="KM998">
        <f t="shared" si="859"/>
        <v>0</v>
      </c>
      <c r="KT998">
        <f t="shared" si="860"/>
        <v>0</v>
      </c>
      <c r="LA998">
        <f t="shared" si="861"/>
        <v>0</v>
      </c>
      <c r="LH998">
        <f t="shared" si="862"/>
        <v>0</v>
      </c>
      <c r="LO998">
        <f t="shared" si="863"/>
        <v>0</v>
      </c>
      <c r="LV998">
        <f t="shared" si="864"/>
        <v>0</v>
      </c>
      <c r="MC998">
        <f t="shared" si="865"/>
        <v>0</v>
      </c>
      <c r="MQ998">
        <f t="shared" si="866"/>
        <v>0</v>
      </c>
      <c r="MX998">
        <f t="shared" si="867"/>
        <v>0</v>
      </c>
      <c r="NE998">
        <f t="shared" si="868"/>
        <v>0</v>
      </c>
      <c r="NL998">
        <f t="shared" si="869"/>
        <v>0</v>
      </c>
      <c r="NS998">
        <f t="shared" si="870"/>
        <v>0</v>
      </c>
      <c r="NZ998">
        <f t="shared" si="871"/>
        <v>0</v>
      </c>
      <c r="OG998">
        <f t="shared" si="872"/>
        <v>0</v>
      </c>
      <c r="OU998">
        <f t="shared" si="873"/>
        <v>0</v>
      </c>
      <c r="PB998">
        <f t="shared" si="874"/>
        <v>0</v>
      </c>
      <c r="PI998">
        <f t="shared" si="875"/>
        <v>0</v>
      </c>
      <c r="PP998">
        <f t="shared" si="876"/>
        <v>0</v>
      </c>
      <c r="PW998">
        <f t="shared" si="877"/>
        <v>0</v>
      </c>
      <c r="QD998">
        <f t="shared" si="878"/>
        <v>0</v>
      </c>
      <c r="QK998">
        <f t="shared" si="879"/>
        <v>0</v>
      </c>
    </row>
    <row r="999" spans="15:453" x14ac:dyDescent="0.25">
      <c r="O999">
        <f t="shared" si="825"/>
        <v>0</v>
      </c>
      <c r="V999">
        <f t="shared" si="826"/>
        <v>0</v>
      </c>
      <c r="AC999">
        <f t="shared" si="827"/>
        <v>0</v>
      </c>
      <c r="AJ999">
        <f t="shared" si="828"/>
        <v>0</v>
      </c>
      <c r="AQ999">
        <f t="shared" si="829"/>
        <v>0</v>
      </c>
      <c r="AX999">
        <f t="shared" si="830"/>
        <v>0</v>
      </c>
      <c r="BE999">
        <f t="shared" si="831"/>
        <v>0</v>
      </c>
      <c r="BT999">
        <f t="shared" si="832"/>
        <v>0</v>
      </c>
      <c r="CA999">
        <f t="shared" si="833"/>
        <v>0</v>
      </c>
      <c r="CH999">
        <f t="shared" si="834"/>
        <v>0</v>
      </c>
      <c r="CO999">
        <f t="shared" si="835"/>
        <v>0</v>
      </c>
      <c r="CV999">
        <f t="shared" si="836"/>
        <v>0</v>
      </c>
      <c r="DC999">
        <f t="shared" si="837"/>
        <v>0</v>
      </c>
      <c r="DJ999">
        <f t="shared" si="838"/>
        <v>0</v>
      </c>
      <c r="DY999">
        <f t="shared" si="839"/>
        <v>0</v>
      </c>
      <c r="EF999">
        <f t="shared" si="840"/>
        <v>0</v>
      </c>
      <c r="EM999">
        <f t="shared" si="841"/>
        <v>0</v>
      </c>
      <c r="ET999">
        <f t="shared" si="842"/>
        <v>0</v>
      </c>
      <c r="FA999">
        <f t="shared" si="843"/>
        <v>0</v>
      </c>
      <c r="FH999">
        <f t="shared" si="844"/>
        <v>0</v>
      </c>
      <c r="FO999">
        <f t="shared" si="845"/>
        <v>0</v>
      </c>
      <c r="GD999">
        <f t="shared" si="846"/>
        <v>0</v>
      </c>
      <c r="GK999">
        <f t="shared" si="847"/>
        <v>0</v>
      </c>
      <c r="GR999">
        <f t="shared" si="848"/>
        <v>0</v>
      </c>
      <c r="HF999">
        <f t="shared" si="849"/>
        <v>0</v>
      </c>
      <c r="HM999">
        <f t="shared" si="850"/>
        <v>0</v>
      </c>
      <c r="HT999">
        <f t="shared" si="851"/>
        <v>0</v>
      </c>
      <c r="II999">
        <f t="shared" si="852"/>
        <v>0</v>
      </c>
      <c r="IP999">
        <f t="shared" si="853"/>
        <v>0</v>
      </c>
      <c r="IW999">
        <f t="shared" si="854"/>
        <v>0</v>
      </c>
      <c r="JD999">
        <f t="shared" si="855"/>
        <v>0</v>
      </c>
      <c r="JK999">
        <f t="shared" si="856"/>
        <v>0</v>
      </c>
      <c r="JR999">
        <f t="shared" si="857"/>
        <v>0</v>
      </c>
      <c r="JY999">
        <f t="shared" si="858"/>
        <v>0</v>
      </c>
      <c r="KM999">
        <f t="shared" si="859"/>
        <v>0</v>
      </c>
      <c r="KT999">
        <f t="shared" si="860"/>
        <v>0</v>
      </c>
      <c r="LA999">
        <f t="shared" si="861"/>
        <v>0</v>
      </c>
      <c r="LH999">
        <f t="shared" si="862"/>
        <v>0</v>
      </c>
      <c r="LO999">
        <f t="shared" si="863"/>
        <v>0</v>
      </c>
      <c r="LV999">
        <f t="shared" si="864"/>
        <v>0</v>
      </c>
      <c r="MC999">
        <f t="shared" si="865"/>
        <v>0</v>
      </c>
      <c r="MQ999">
        <f t="shared" si="866"/>
        <v>0</v>
      </c>
      <c r="MX999">
        <f t="shared" si="867"/>
        <v>0</v>
      </c>
      <c r="NE999">
        <f t="shared" si="868"/>
        <v>0</v>
      </c>
      <c r="NL999">
        <f t="shared" si="869"/>
        <v>0</v>
      </c>
      <c r="NS999">
        <f t="shared" si="870"/>
        <v>0</v>
      </c>
      <c r="NZ999">
        <f t="shared" si="871"/>
        <v>0</v>
      </c>
      <c r="OG999">
        <f t="shared" si="872"/>
        <v>0</v>
      </c>
      <c r="OU999">
        <f t="shared" si="873"/>
        <v>0</v>
      </c>
      <c r="PB999">
        <f t="shared" si="874"/>
        <v>0</v>
      </c>
      <c r="PI999">
        <f t="shared" si="875"/>
        <v>0</v>
      </c>
      <c r="PP999">
        <f t="shared" si="876"/>
        <v>0</v>
      </c>
      <c r="PW999">
        <f t="shared" si="877"/>
        <v>0</v>
      </c>
      <c r="QD999">
        <f t="shared" si="878"/>
        <v>0</v>
      </c>
      <c r="QK999">
        <f t="shared" si="879"/>
        <v>0</v>
      </c>
    </row>
    <row r="1000" spans="15:453" x14ac:dyDescent="0.25">
      <c r="O1000">
        <f t="shared" si="825"/>
        <v>0</v>
      </c>
      <c r="V1000">
        <f t="shared" si="826"/>
        <v>0</v>
      </c>
      <c r="AC1000">
        <f t="shared" si="827"/>
        <v>0</v>
      </c>
      <c r="AJ1000">
        <f t="shared" si="828"/>
        <v>0</v>
      </c>
      <c r="AQ1000">
        <f t="shared" si="829"/>
        <v>0</v>
      </c>
      <c r="AX1000">
        <f t="shared" si="830"/>
        <v>0</v>
      </c>
      <c r="BE1000">
        <f t="shared" si="831"/>
        <v>0</v>
      </c>
      <c r="BT1000">
        <f t="shared" si="832"/>
        <v>0</v>
      </c>
      <c r="CA1000">
        <f t="shared" si="833"/>
        <v>0</v>
      </c>
      <c r="CH1000">
        <f t="shared" si="834"/>
        <v>0</v>
      </c>
      <c r="CO1000">
        <f t="shared" si="835"/>
        <v>0</v>
      </c>
      <c r="CV1000">
        <f t="shared" si="836"/>
        <v>0</v>
      </c>
      <c r="DC1000">
        <f t="shared" si="837"/>
        <v>0</v>
      </c>
      <c r="DJ1000">
        <f t="shared" si="838"/>
        <v>0</v>
      </c>
      <c r="DY1000">
        <f t="shared" si="839"/>
        <v>0</v>
      </c>
      <c r="EF1000">
        <f t="shared" si="840"/>
        <v>0</v>
      </c>
      <c r="EM1000">
        <f t="shared" si="841"/>
        <v>0</v>
      </c>
      <c r="ET1000">
        <f t="shared" si="842"/>
        <v>0</v>
      </c>
      <c r="FA1000">
        <f t="shared" si="843"/>
        <v>0</v>
      </c>
      <c r="FH1000">
        <f t="shared" si="844"/>
        <v>0</v>
      </c>
      <c r="FO1000">
        <f t="shared" si="845"/>
        <v>0</v>
      </c>
      <c r="GD1000">
        <f t="shared" si="846"/>
        <v>0</v>
      </c>
      <c r="GK1000">
        <f t="shared" si="847"/>
        <v>0</v>
      </c>
      <c r="GR1000">
        <f t="shared" si="848"/>
        <v>0</v>
      </c>
      <c r="HF1000">
        <f t="shared" si="849"/>
        <v>0</v>
      </c>
      <c r="HM1000">
        <f t="shared" si="850"/>
        <v>0</v>
      </c>
      <c r="HT1000">
        <f t="shared" si="851"/>
        <v>0</v>
      </c>
      <c r="II1000">
        <f t="shared" si="852"/>
        <v>0</v>
      </c>
      <c r="IP1000">
        <f t="shared" si="853"/>
        <v>0</v>
      </c>
      <c r="IW1000">
        <f t="shared" si="854"/>
        <v>0</v>
      </c>
      <c r="JD1000">
        <f t="shared" si="855"/>
        <v>0</v>
      </c>
      <c r="JK1000">
        <f t="shared" si="856"/>
        <v>0</v>
      </c>
      <c r="JR1000">
        <f t="shared" si="857"/>
        <v>0</v>
      </c>
      <c r="JY1000">
        <f t="shared" si="858"/>
        <v>0</v>
      </c>
      <c r="KM1000">
        <f t="shared" si="859"/>
        <v>0</v>
      </c>
      <c r="KT1000">
        <f t="shared" si="860"/>
        <v>0</v>
      </c>
      <c r="LA1000">
        <f t="shared" si="861"/>
        <v>0</v>
      </c>
      <c r="LH1000">
        <f t="shared" si="862"/>
        <v>0</v>
      </c>
      <c r="LO1000">
        <f t="shared" si="863"/>
        <v>0</v>
      </c>
      <c r="LV1000">
        <f t="shared" si="864"/>
        <v>0</v>
      </c>
      <c r="MC1000">
        <f t="shared" si="865"/>
        <v>0</v>
      </c>
      <c r="MQ1000">
        <f t="shared" si="866"/>
        <v>0</v>
      </c>
      <c r="MX1000">
        <f t="shared" si="867"/>
        <v>0</v>
      </c>
      <c r="NE1000">
        <f t="shared" si="868"/>
        <v>0</v>
      </c>
      <c r="NL1000">
        <f t="shared" si="869"/>
        <v>0</v>
      </c>
      <c r="NS1000">
        <f t="shared" si="870"/>
        <v>0</v>
      </c>
      <c r="NZ1000">
        <f t="shared" si="871"/>
        <v>0</v>
      </c>
      <c r="OG1000">
        <f t="shared" si="872"/>
        <v>0</v>
      </c>
      <c r="OU1000">
        <f t="shared" si="873"/>
        <v>0</v>
      </c>
      <c r="PB1000">
        <f t="shared" si="874"/>
        <v>0</v>
      </c>
      <c r="PI1000">
        <f t="shared" si="875"/>
        <v>0</v>
      </c>
      <c r="PP1000">
        <f t="shared" si="876"/>
        <v>0</v>
      </c>
      <c r="PW1000">
        <f t="shared" si="877"/>
        <v>0</v>
      </c>
      <c r="QD1000">
        <f t="shared" si="878"/>
        <v>0</v>
      </c>
      <c r="QK1000">
        <f t="shared" si="879"/>
        <v>0</v>
      </c>
    </row>
    <row r="1001" spans="15:453" x14ac:dyDescent="0.25">
      <c r="O1001">
        <f t="shared" si="825"/>
        <v>0</v>
      </c>
      <c r="V1001">
        <f t="shared" si="826"/>
        <v>0</v>
      </c>
      <c r="AC1001">
        <f t="shared" si="827"/>
        <v>0</v>
      </c>
      <c r="AJ1001">
        <f t="shared" si="828"/>
        <v>0</v>
      </c>
      <c r="AQ1001">
        <f t="shared" si="829"/>
        <v>0</v>
      </c>
      <c r="AX1001">
        <f t="shared" si="830"/>
        <v>0</v>
      </c>
      <c r="BE1001">
        <f t="shared" si="831"/>
        <v>0</v>
      </c>
      <c r="BT1001">
        <f t="shared" si="832"/>
        <v>0</v>
      </c>
      <c r="CA1001">
        <f t="shared" si="833"/>
        <v>0</v>
      </c>
      <c r="CH1001">
        <f t="shared" si="834"/>
        <v>0</v>
      </c>
      <c r="CO1001">
        <f t="shared" si="835"/>
        <v>0</v>
      </c>
      <c r="CV1001">
        <f t="shared" si="836"/>
        <v>0</v>
      </c>
      <c r="DC1001">
        <f t="shared" si="837"/>
        <v>0</v>
      </c>
      <c r="DJ1001">
        <f t="shared" si="838"/>
        <v>0</v>
      </c>
      <c r="DY1001">
        <f t="shared" si="839"/>
        <v>0</v>
      </c>
      <c r="EF1001">
        <f t="shared" si="840"/>
        <v>0</v>
      </c>
      <c r="EM1001">
        <f t="shared" si="841"/>
        <v>0</v>
      </c>
      <c r="ET1001">
        <f t="shared" si="842"/>
        <v>0</v>
      </c>
      <c r="FA1001">
        <f t="shared" si="843"/>
        <v>0</v>
      </c>
      <c r="FH1001">
        <f t="shared" si="844"/>
        <v>0</v>
      </c>
      <c r="FO1001">
        <f t="shared" si="845"/>
        <v>0</v>
      </c>
      <c r="GD1001">
        <f t="shared" si="846"/>
        <v>0</v>
      </c>
      <c r="GK1001">
        <f t="shared" si="847"/>
        <v>0</v>
      </c>
      <c r="GR1001">
        <f t="shared" si="848"/>
        <v>0</v>
      </c>
      <c r="HF1001">
        <f t="shared" si="849"/>
        <v>0</v>
      </c>
      <c r="HM1001">
        <f t="shared" si="850"/>
        <v>0</v>
      </c>
      <c r="HT1001">
        <f t="shared" si="851"/>
        <v>0</v>
      </c>
      <c r="II1001">
        <f t="shared" si="852"/>
        <v>0</v>
      </c>
      <c r="IP1001">
        <f t="shared" si="853"/>
        <v>0</v>
      </c>
      <c r="IW1001">
        <f t="shared" si="854"/>
        <v>0</v>
      </c>
      <c r="JD1001">
        <f t="shared" si="855"/>
        <v>0</v>
      </c>
      <c r="JK1001">
        <f t="shared" si="856"/>
        <v>0</v>
      </c>
      <c r="JR1001">
        <f t="shared" si="857"/>
        <v>0</v>
      </c>
      <c r="JY1001">
        <f t="shared" si="858"/>
        <v>0</v>
      </c>
      <c r="KM1001">
        <f t="shared" si="859"/>
        <v>0</v>
      </c>
      <c r="KT1001">
        <f t="shared" si="860"/>
        <v>0</v>
      </c>
      <c r="LA1001">
        <f t="shared" si="861"/>
        <v>0</v>
      </c>
      <c r="LH1001">
        <f t="shared" si="862"/>
        <v>0</v>
      </c>
      <c r="LO1001">
        <f t="shared" si="863"/>
        <v>0</v>
      </c>
      <c r="LV1001">
        <f t="shared" si="864"/>
        <v>0</v>
      </c>
      <c r="MC1001">
        <f t="shared" si="865"/>
        <v>0</v>
      </c>
      <c r="MQ1001">
        <f t="shared" si="866"/>
        <v>0</v>
      </c>
      <c r="MX1001">
        <f t="shared" si="867"/>
        <v>0</v>
      </c>
      <c r="NE1001">
        <f t="shared" si="868"/>
        <v>0</v>
      </c>
      <c r="NL1001">
        <f t="shared" si="869"/>
        <v>0</v>
      </c>
      <c r="NS1001">
        <f t="shared" si="870"/>
        <v>0</v>
      </c>
      <c r="NZ1001">
        <f t="shared" si="871"/>
        <v>0</v>
      </c>
      <c r="OG1001">
        <f t="shared" si="872"/>
        <v>0</v>
      </c>
      <c r="OU1001">
        <f t="shared" si="873"/>
        <v>0</v>
      </c>
      <c r="PB1001">
        <f t="shared" si="874"/>
        <v>0</v>
      </c>
      <c r="PI1001">
        <f t="shared" si="875"/>
        <v>0</v>
      </c>
      <c r="PP1001">
        <f t="shared" si="876"/>
        <v>0</v>
      </c>
      <c r="PW1001">
        <f t="shared" si="877"/>
        <v>0</v>
      </c>
      <c r="QD1001">
        <f t="shared" si="878"/>
        <v>0</v>
      </c>
      <c r="QK1001">
        <f t="shared" si="879"/>
        <v>0</v>
      </c>
    </row>
    <row r="1002" spans="15:453" x14ac:dyDescent="0.25">
      <c r="O1002">
        <f t="shared" si="825"/>
        <v>0</v>
      </c>
      <c r="V1002">
        <f t="shared" si="826"/>
        <v>0</v>
      </c>
      <c r="AC1002">
        <f t="shared" si="827"/>
        <v>0</v>
      </c>
      <c r="AJ1002">
        <f t="shared" si="828"/>
        <v>0</v>
      </c>
      <c r="AQ1002">
        <f t="shared" si="829"/>
        <v>0</v>
      </c>
      <c r="AX1002">
        <f t="shared" si="830"/>
        <v>0</v>
      </c>
      <c r="BE1002">
        <f t="shared" si="831"/>
        <v>0</v>
      </c>
      <c r="BT1002">
        <f t="shared" si="832"/>
        <v>0</v>
      </c>
      <c r="CA1002">
        <f t="shared" si="833"/>
        <v>0</v>
      </c>
      <c r="CH1002">
        <f t="shared" si="834"/>
        <v>0</v>
      </c>
      <c r="CO1002">
        <f t="shared" si="835"/>
        <v>0</v>
      </c>
      <c r="CV1002">
        <f t="shared" si="836"/>
        <v>0</v>
      </c>
      <c r="DC1002">
        <f t="shared" si="837"/>
        <v>0</v>
      </c>
      <c r="DJ1002">
        <f t="shared" si="838"/>
        <v>0</v>
      </c>
      <c r="DY1002">
        <f t="shared" si="839"/>
        <v>0</v>
      </c>
      <c r="EF1002">
        <f t="shared" si="840"/>
        <v>0</v>
      </c>
      <c r="EM1002">
        <f t="shared" si="841"/>
        <v>0</v>
      </c>
      <c r="ET1002">
        <f t="shared" si="842"/>
        <v>0</v>
      </c>
      <c r="FA1002">
        <f t="shared" si="843"/>
        <v>0</v>
      </c>
      <c r="FH1002">
        <f t="shared" si="844"/>
        <v>0</v>
      </c>
      <c r="FO1002">
        <f t="shared" si="845"/>
        <v>0</v>
      </c>
      <c r="GD1002">
        <f t="shared" si="846"/>
        <v>0</v>
      </c>
      <c r="GK1002">
        <f t="shared" si="847"/>
        <v>0</v>
      </c>
      <c r="GR1002">
        <f t="shared" si="848"/>
        <v>0</v>
      </c>
      <c r="HF1002">
        <f t="shared" si="849"/>
        <v>0</v>
      </c>
      <c r="HM1002">
        <f t="shared" si="850"/>
        <v>0</v>
      </c>
      <c r="HT1002">
        <f t="shared" si="851"/>
        <v>0</v>
      </c>
      <c r="II1002">
        <f t="shared" si="852"/>
        <v>0</v>
      </c>
      <c r="IP1002">
        <f t="shared" si="853"/>
        <v>0</v>
      </c>
      <c r="IW1002">
        <f t="shared" si="854"/>
        <v>0</v>
      </c>
      <c r="JD1002">
        <f t="shared" si="855"/>
        <v>0</v>
      </c>
      <c r="JK1002">
        <f t="shared" si="856"/>
        <v>0</v>
      </c>
      <c r="JR1002">
        <f t="shared" si="857"/>
        <v>0</v>
      </c>
      <c r="JY1002">
        <f t="shared" si="858"/>
        <v>0</v>
      </c>
      <c r="KM1002">
        <f t="shared" si="859"/>
        <v>0</v>
      </c>
      <c r="KT1002">
        <f t="shared" si="860"/>
        <v>0</v>
      </c>
      <c r="LA1002">
        <f t="shared" si="861"/>
        <v>0</v>
      </c>
      <c r="LH1002">
        <f t="shared" si="862"/>
        <v>0</v>
      </c>
      <c r="LO1002">
        <f t="shared" si="863"/>
        <v>0</v>
      </c>
      <c r="LV1002">
        <f t="shared" si="864"/>
        <v>0</v>
      </c>
      <c r="MC1002">
        <f t="shared" si="865"/>
        <v>0</v>
      </c>
      <c r="MQ1002">
        <f t="shared" si="866"/>
        <v>0</v>
      </c>
      <c r="MX1002">
        <f t="shared" si="867"/>
        <v>0</v>
      </c>
      <c r="NE1002">
        <f t="shared" si="868"/>
        <v>0</v>
      </c>
      <c r="NL1002">
        <f t="shared" si="869"/>
        <v>0</v>
      </c>
      <c r="NS1002">
        <f t="shared" si="870"/>
        <v>0</v>
      </c>
      <c r="NZ1002">
        <f t="shared" si="871"/>
        <v>0</v>
      </c>
      <c r="OG1002">
        <f t="shared" si="872"/>
        <v>0</v>
      </c>
      <c r="OU1002">
        <f t="shared" si="873"/>
        <v>0</v>
      </c>
      <c r="PB1002">
        <f t="shared" si="874"/>
        <v>0</v>
      </c>
      <c r="PI1002">
        <f t="shared" si="875"/>
        <v>0</v>
      </c>
      <c r="PP1002">
        <f t="shared" si="876"/>
        <v>0</v>
      </c>
      <c r="PW1002">
        <f t="shared" si="877"/>
        <v>0</v>
      </c>
      <c r="QD1002">
        <f t="shared" si="878"/>
        <v>0</v>
      </c>
      <c r="QK1002">
        <f t="shared" si="879"/>
        <v>0</v>
      </c>
    </row>
    <row r="1003" spans="15:453" x14ac:dyDescent="0.25">
      <c r="O1003">
        <f t="shared" si="825"/>
        <v>0</v>
      </c>
      <c r="V1003">
        <f t="shared" si="826"/>
        <v>0</v>
      </c>
      <c r="AC1003">
        <f t="shared" si="827"/>
        <v>0</v>
      </c>
      <c r="AJ1003">
        <f t="shared" si="828"/>
        <v>0</v>
      </c>
      <c r="AQ1003">
        <f t="shared" si="829"/>
        <v>0</v>
      </c>
      <c r="AX1003">
        <f t="shared" si="830"/>
        <v>0</v>
      </c>
      <c r="BE1003">
        <f t="shared" si="831"/>
        <v>0</v>
      </c>
      <c r="BT1003">
        <f t="shared" si="832"/>
        <v>0</v>
      </c>
      <c r="CA1003">
        <f t="shared" si="833"/>
        <v>0</v>
      </c>
      <c r="CH1003">
        <f t="shared" si="834"/>
        <v>0</v>
      </c>
      <c r="CO1003">
        <f t="shared" si="835"/>
        <v>0</v>
      </c>
      <c r="CV1003">
        <f t="shared" si="836"/>
        <v>0</v>
      </c>
      <c r="DC1003">
        <f t="shared" si="837"/>
        <v>0</v>
      </c>
      <c r="DJ1003">
        <f t="shared" si="838"/>
        <v>0</v>
      </c>
      <c r="DY1003">
        <f t="shared" si="839"/>
        <v>0</v>
      </c>
      <c r="EF1003">
        <f t="shared" si="840"/>
        <v>0</v>
      </c>
      <c r="EM1003">
        <f t="shared" si="841"/>
        <v>0</v>
      </c>
      <c r="ET1003">
        <f t="shared" si="842"/>
        <v>0</v>
      </c>
      <c r="FA1003">
        <f t="shared" si="843"/>
        <v>0</v>
      </c>
      <c r="FH1003">
        <f t="shared" si="844"/>
        <v>0</v>
      </c>
      <c r="FO1003">
        <f t="shared" si="845"/>
        <v>0</v>
      </c>
      <c r="GD1003">
        <f t="shared" si="846"/>
        <v>0</v>
      </c>
      <c r="GK1003">
        <f t="shared" si="847"/>
        <v>0</v>
      </c>
      <c r="GR1003">
        <f t="shared" si="848"/>
        <v>0</v>
      </c>
      <c r="HF1003">
        <f t="shared" si="849"/>
        <v>0</v>
      </c>
      <c r="HM1003">
        <f t="shared" si="850"/>
        <v>0</v>
      </c>
      <c r="HT1003">
        <f t="shared" si="851"/>
        <v>0</v>
      </c>
      <c r="II1003">
        <f t="shared" si="852"/>
        <v>0</v>
      </c>
      <c r="IP1003">
        <f t="shared" si="853"/>
        <v>0</v>
      </c>
      <c r="IW1003">
        <f t="shared" si="854"/>
        <v>0</v>
      </c>
      <c r="JD1003">
        <f t="shared" si="855"/>
        <v>0</v>
      </c>
      <c r="JK1003">
        <f t="shared" si="856"/>
        <v>0</v>
      </c>
      <c r="JR1003">
        <f t="shared" si="857"/>
        <v>0</v>
      </c>
      <c r="JY1003">
        <f t="shared" si="858"/>
        <v>0</v>
      </c>
      <c r="KM1003">
        <f t="shared" si="859"/>
        <v>0</v>
      </c>
      <c r="KT1003">
        <f t="shared" si="860"/>
        <v>0</v>
      </c>
      <c r="LA1003">
        <f t="shared" si="861"/>
        <v>0</v>
      </c>
      <c r="LH1003">
        <f t="shared" si="862"/>
        <v>0</v>
      </c>
      <c r="LO1003">
        <f t="shared" si="863"/>
        <v>0</v>
      </c>
      <c r="LV1003">
        <f t="shared" si="864"/>
        <v>0</v>
      </c>
      <c r="MC1003">
        <f t="shared" si="865"/>
        <v>0</v>
      </c>
      <c r="MQ1003">
        <f t="shared" si="866"/>
        <v>0</v>
      </c>
      <c r="MX1003">
        <f t="shared" si="867"/>
        <v>0</v>
      </c>
      <c r="NE1003">
        <f t="shared" si="868"/>
        <v>0</v>
      </c>
      <c r="NL1003">
        <f t="shared" si="869"/>
        <v>0</v>
      </c>
      <c r="NS1003">
        <f t="shared" si="870"/>
        <v>0</v>
      </c>
      <c r="NZ1003">
        <f t="shared" si="871"/>
        <v>0</v>
      </c>
      <c r="OG1003">
        <f t="shared" si="872"/>
        <v>0</v>
      </c>
      <c r="OU1003">
        <f t="shared" si="873"/>
        <v>0</v>
      </c>
      <c r="PB1003">
        <f t="shared" si="874"/>
        <v>0</v>
      </c>
      <c r="PI1003">
        <f t="shared" si="875"/>
        <v>0</v>
      </c>
      <c r="PP1003">
        <f t="shared" si="876"/>
        <v>0</v>
      </c>
      <c r="PW1003">
        <f t="shared" si="877"/>
        <v>0</v>
      </c>
      <c r="QD1003">
        <f t="shared" si="878"/>
        <v>0</v>
      </c>
      <c r="QK1003">
        <f t="shared" si="879"/>
        <v>0</v>
      </c>
    </row>
    <row r="1004" spans="15:453" x14ac:dyDescent="0.25">
      <c r="O1004">
        <f t="shared" si="825"/>
        <v>0</v>
      </c>
      <c r="V1004">
        <f t="shared" si="826"/>
        <v>0</v>
      </c>
      <c r="AC1004">
        <f t="shared" si="827"/>
        <v>0</v>
      </c>
      <c r="AJ1004">
        <f t="shared" si="828"/>
        <v>0</v>
      </c>
      <c r="AQ1004">
        <f t="shared" si="829"/>
        <v>0</v>
      </c>
      <c r="AX1004">
        <f t="shared" si="830"/>
        <v>0</v>
      </c>
      <c r="BE1004">
        <f t="shared" si="831"/>
        <v>0</v>
      </c>
      <c r="BT1004">
        <f t="shared" si="832"/>
        <v>0</v>
      </c>
      <c r="CA1004">
        <f t="shared" si="833"/>
        <v>0</v>
      </c>
      <c r="CH1004">
        <f t="shared" si="834"/>
        <v>0</v>
      </c>
      <c r="CO1004">
        <f t="shared" si="835"/>
        <v>0</v>
      </c>
      <c r="CV1004">
        <f t="shared" si="836"/>
        <v>0</v>
      </c>
      <c r="DC1004">
        <f t="shared" si="837"/>
        <v>0</v>
      </c>
      <c r="DJ1004">
        <f t="shared" si="838"/>
        <v>0</v>
      </c>
      <c r="DY1004">
        <f t="shared" si="839"/>
        <v>0</v>
      </c>
      <c r="EF1004">
        <f t="shared" si="840"/>
        <v>0</v>
      </c>
      <c r="EM1004">
        <f t="shared" si="841"/>
        <v>0</v>
      </c>
      <c r="ET1004">
        <f t="shared" si="842"/>
        <v>0</v>
      </c>
      <c r="FA1004">
        <f t="shared" si="843"/>
        <v>0</v>
      </c>
      <c r="FH1004">
        <f t="shared" si="844"/>
        <v>0</v>
      </c>
      <c r="FO1004">
        <f t="shared" si="845"/>
        <v>0</v>
      </c>
      <c r="GD1004">
        <f t="shared" si="846"/>
        <v>0</v>
      </c>
      <c r="GK1004">
        <f t="shared" si="847"/>
        <v>0</v>
      </c>
      <c r="GR1004">
        <f t="shared" si="848"/>
        <v>0</v>
      </c>
      <c r="HF1004">
        <f t="shared" si="849"/>
        <v>0</v>
      </c>
      <c r="HM1004">
        <f t="shared" si="850"/>
        <v>0</v>
      </c>
      <c r="HT1004">
        <f t="shared" si="851"/>
        <v>0</v>
      </c>
      <c r="II1004">
        <f t="shared" si="852"/>
        <v>0</v>
      </c>
      <c r="IP1004">
        <f t="shared" si="853"/>
        <v>0</v>
      </c>
      <c r="IW1004">
        <f t="shared" si="854"/>
        <v>0</v>
      </c>
      <c r="JD1004">
        <f t="shared" si="855"/>
        <v>0</v>
      </c>
      <c r="JK1004">
        <f t="shared" si="856"/>
        <v>0</v>
      </c>
      <c r="JR1004">
        <f t="shared" si="857"/>
        <v>0</v>
      </c>
      <c r="JY1004">
        <f t="shared" si="858"/>
        <v>0</v>
      </c>
      <c r="KM1004">
        <f t="shared" si="859"/>
        <v>0</v>
      </c>
      <c r="KT1004">
        <f t="shared" si="860"/>
        <v>0</v>
      </c>
      <c r="LA1004">
        <f t="shared" si="861"/>
        <v>0</v>
      </c>
      <c r="LH1004">
        <f t="shared" si="862"/>
        <v>0</v>
      </c>
      <c r="LO1004">
        <f t="shared" si="863"/>
        <v>0</v>
      </c>
      <c r="LV1004">
        <f t="shared" si="864"/>
        <v>0</v>
      </c>
      <c r="MC1004">
        <f t="shared" si="865"/>
        <v>0</v>
      </c>
      <c r="MQ1004">
        <f t="shared" si="866"/>
        <v>0</v>
      </c>
      <c r="MX1004">
        <f t="shared" si="867"/>
        <v>0</v>
      </c>
      <c r="NE1004">
        <f t="shared" si="868"/>
        <v>0</v>
      </c>
      <c r="NL1004">
        <f t="shared" si="869"/>
        <v>0</v>
      </c>
      <c r="NS1004">
        <f t="shared" si="870"/>
        <v>0</v>
      </c>
      <c r="NZ1004">
        <f t="shared" si="871"/>
        <v>0</v>
      </c>
      <c r="OG1004">
        <f t="shared" si="872"/>
        <v>0</v>
      </c>
      <c r="OU1004">
        <f t="shared" si="873"/>
        <v>0</v>
      </c>
      <c r="PB1004">
        <f t="shared" si="874"/>
        <v>0</v>
      </c>
      <c r="PI1004">
        <f t="shared" si="875"/>
        <v>0</v>
      </c>
      <c r="PP1004">
        <f t="shared" si="876"/>
        <v>0</v>
      </c>
      <c r="PW1004">
        <f t="shared" si="877"/>
        <v>0</v>
      </c>
      <c r="QD1004">
        <f t="shared" si="878"/>
        <v>0</v>
      </c>
      <c r="QK1004">
        <f t="shared" si="879"/>
        <v>0</v>
      </c>
    </row>
    <row r="1005" spans="15:453" x14ac:dyDescent="0.25">
      <c r="O1005">
        <f t="shared" si="825"/>
        <v>0</v>
      </c>
      <c r="V1005">
        <f t="shared" si="826"/>
        <v>0</v>
      </c>
      <c r="AC1005">
        <f t="shared" si="827"/>
        <v>0</v>
      </c>
      <c r="AJ1005">
        <f t="shared" si="828"/>
        <v>0</v>
      </c>
      <c r="AQ1005">
        <f t="shared" si="829"/>
        <v>0</v>
      </c>
      <c r="AX1005">
        <f t="shared" si="830"/>
        <v>0</v>
      </c>
      <c r="BE1005">
        <f t="shared" si="831"/>
        <v>0</v>
      </c>
      <c r="BT1005">
        <f t="shared" si="832"/>
        <v>0</v>
      </c>
      <c r="CA1005">
        <f t="shared" si="833"/>
        <v>0</v>
      </c>
      <c r="CH1005">
        <f t="shared" si="834"/>
        <v>0</v>
      </c>
      <c r="CO1005">
        <f t="shared" si="835"/>
        <v>0</v>
      </c>
      <c r="CV1005">
        <f t="shared" si="836"/>
        <v>0</v>
      </c>
      <c r="DC1005">
        <f t="shared" si="837"/>
        <v>0</v>
      </c>
      <c r="DJ1005">
        <f t="shared" si="838"/>
        <v>0</v>
      </c>
      <c r="DY1005">
        <f t="shared" si="839"/>
        <v>0</v>
      </c>
      <c r="EF1005">
        <f t="shared" si="840"/>
        <v>0</v>
      </c>
      <c r="EM1005">
        <f t="shared" si="841"/>
        <v>0</v>
      </c>
      <c r="ET1005">
        <f t="shared" si="842"/>
        <v>0</v>
      </c>
      <c r="FA1005">
        <f t="shared" si="843"/>
        <v>0</v>
      </c>
      <c r="FH1005">
        <f t="shared" si="844"/>
        <v>0</v>
      </c>
      <c r="FO1005">
        <f t="shared" si="845"/>
        <v>0</v>
      </c>
      <c r="GD1005">
        <f t="shared" si="846"/>
        <v>0</v>
      </c>
      <c r="GK1005">
        <f t="shared" si="847"/>
        <v>0</v>
      </c>
      <c r="GR1005">
        <f t="shared" si="848"/>
        <v>0</v>
      </c>
      <c r="HF1005">
        <f t="shared" si="849"/>
        <v>0</v>
      </c>
      <c r="HM1005">
        <f t="shared" si="850"/>
        <v>0</v>
      </c>
      <c r="HT1005">
        <f t="shared" si="851"/>
        <v>0</v>
      </c>
      <c r="II1005">
        <f t="shared" si="852"/>
        <v>0</v>
      </c>
      <c r="IP1005">
        <f t="shared" si="853"/>
        <v>0</v>
      </c>
      <c r="IW1005">
        <f t="shared" si="854"/>
        <v>0</v>
      </c>
      <c r="JD1005">
        <f t="shared" si="855"/>
        <v>0</v>
      </c>
      <c r="JK1005">
        <f t="shared" si="856"/>
        <v>0</v>
      </c>
      <c r="JR1005">
        <f t="shared" si="857"/>
        <v>0</v>
      </c>
      <c r="JY1005">
        <f t="shared" si="858"/>
        <v>0</v>
      </c>
      <c r="KM1005">
        <f t="shared" si="859"/>
        <v>0</v>
      </c>
      <c r="KT1005">
        <f t="shared" si="860"/>
        <v>0</v>
      </c>
      <c r="LA1005">
        <f t="shared" si="861"/>
        <v>0</v>
      </c>
      <c r="LH1005">
        <f t="shared" si="862"/>
        <v>0</v>
      </c>
      <c r="LO1005">
        <f t="shared" si="863"/>
        <v>0</v>
      </c>
      <c r="LV1005">
        <f t="shared" si="864"/>
        <v>0</v>
      </c>
      <c r="MC1005">
        <f t="shared" si="865"/>
        <v>0</v>
      </c>
      <c r="MQ1005">
        <f t="shared" si="866"/>
        <v>0</v>
      </c>
      <c r="MX1005">
        <f t="shared" si="867"/>
        <v>0</v>
      </c>
      <c r="NE1005">
        <f t="shared" si="868"/>
        <v>0</v>
      </c>
      <c r="NL1005">
        <f t="shared" si="869"/>
        <v>0</v>
      </c>
      <c r="NS1005">
        <f t="shared" si="870"/>
        <v>0</v>
      </c>
      <c r="NZ1005">
        <f t="shared" si="871"/>
        <v>0</v>
      </c>
      <c r="OG1005">
        <f t="shared" si="872"/>
        <v>0</v>
      </c>
      <c r="OU1005">
        <f t="shared" si="873"/>
        <v>0</v>
      </c>
      <c r="PB1005">
        <f t="shared" si="874"/>
        <v>0</v>
      </c>
      <c r="PI1005">
        <f t="shared" si="875"/>
        <v>0</v>
      </c>
      <c r="PP1005">
        <f t="shared" si="876"/>
        <v>0</v>
      </c>
      <c r="PW1005">
        <f t="shared" si="877"/>
        <v>0</v>
      </c>
      <c r="QD1005">
        <f t="shared" si="878"/>
        <v>0</v>
      </c>
      <c r="QK1005">
        <f t="shared" si="879"/>
        <v>0</v>
      </c>
    </row>
    <row r="1006" spans="15:453" x14ac:dyDescent="0.25">
      <c r="O1006">
        <f t="shared" si="825"/>
        <v>0</v>
      </c>
      <c r="V1006">
        <f t="shared" si="826"/>
        <v>0</v>
      </c>
      <c r="AC1006">
        <f t="shared" si="827"/>
        <v>0</v>
      </c>
      <c r="AJ1006">
        <f t="shared" si="828"/>
        <v>0</v>
      </c>
      <c r="AQ1006">
        <f t="shared" si="829"/>
        <v>0</v>
      </c>
      <c r="AX1006">
        <f t="shared" si="830"/>
        <v>0</v>
      </c>
      <c r="BE1006">
        <f t="shared" si="831"/>
        <v>0</v>
      </c>
      <c r="BT1006">
        <f t="shared" si="832"/>
        <v>0</v>
      </c>
      <c r="CA1006">
        <f t="shared" si="833"/>
        <v>0</v>
      </c>
      <c r="CH1006">
        <f t="shared" si="834"/>
        <v>0</v>
      </c>
      <c r="CO1006">
        <f t="shared" si="835"/>
        <v>0</v>
      </c>
      <c r="CV1006">
        <f t="shared" si="836"/>
        <v>0</v>
      </c>
      <c r="DC1006">
        <f t="shared" si="837"/>
        <v>0</v>
      </c>
      <c r="DJ1006">
        <f t="shared" si="838"/>
        <v>0</v>
      </c>
      <c r="DY1006">
        <f t="shared" si="839"/>
        <v>0</v>
      </c>
      <c r="EF1006">
        <f t="shared" si="840"/>
        <v>0</v>
      </c>
      <c r="EM1006">
        <f t="shared" si="841"/>
        <v>0</v>
      </c>
      <c r="ET1006">
        <f t="shared" si="842"/>
        <v>0</v>
      </c>
      <c r="FA1006">
        <f t="shared" si="843"/>
        <v>0</v>
      </c>
      <c r="FH1006">
        <f t="shared" si="844"/>
        <v>0</v>
      </c>
      <c r="FO1006">
        <f t="shared" si="845"/>
        <v>0</v>
      </c>
      <c r="GD1006">
        <f t="shared" si="846"/>
        <v>0</v>
      </c>
      <c r="GK1006">
        <f t="shared" si="847"/>
        <v>0</v>
      </c>
      <c r="GR1006">
        <f t="shared" si="848"/>
        <v>0</v>
      </c>
      <c r="HF1006">
        <f t="shared" si="849"/>
        <v>0</v>
      </c>
      <c r="HM1006">
        <f t="shared" si="850"/>
        <v>0</v>
      </c>
      <c r="HT1006">
        <f t="shared" si="851"/>
        <v>0</v>
      </c>
      <c r="II1006">
        <f t="shared" si="852"/>
        <v>0</v>
      </c>
      <c r="IP1006">
        <f t="shared" si="853"/>
        <v>0</v>
      </c>
      <c r="IW1006">
        <f t="shared" si="854"/>
        <v>0</v>
      </c>
      <c r="JD1006">
        <f t="shared" si="855"/>
        <v>0</v>
      </c>
      <c r="JK1006">
        <f t="shared" si="856"/>
        <v>0</v>
      </c>
      <c r="JR1006">
        <f t="shared" si="857"/>
        <v>0</v>
      </c>
      <c r="JY1006">
        <f t="shared" si="858"/>
        <v>0</v>
      </c>
      <c r="KM1006">
        <f t="shared" si="859"/>
        <v>0</v>
      </c>
      <c r="KT1006">
        <f t="shared" si="860"/>
        <v>0</v>
      </c>
      <c r="LA1006">
        <f t="shared" si="861"/>
        <v>0</v>
      </c>
      <c r="LH1006">
        <f t="shared" si="862"/>
        <v>0</v>
      </c>
      <c r="LO1006">
        <f t="shared" si="863"/>
        <v>0</v>
      </c>
      <c r="LV1006">
        <f t="shared" si="864"/>
        <v>0</v>
      </c>
      <c r="MC1006">
        <f t="shared" si="865"/>
        <v>0</v>
      </c>
      <c r="MQ1006">
        <f t="shared" si="866"/>
        <v>0</v>
      </c>
      <c r="MX1006">
        <f t="shared" si="867"/>
        <v>0</v>
      </c>
      <c r="NE1006">
        <f t="shared" si="868"/>
        <v>0</v>
      </c>
      <c r="NL1006">
        <f t="shared" si="869"/>
        <v>0</v>
      </c>
      <c r="NS1006">
        <f t="shared" si="870"/>
        <v>0</v>
      </c>
      <c r="NZ1006">
        <f t="shared" si="871"/>
        <v>0</v>
      </c>
      <c r="OG1006">
        <f t="shared" si="872"/>
        <v>0</v>
      </c>
      <c r="OU1006">
        <f t="shared" si="873"/>
        <v>0</v>
      </c>
      <c r="PB1006">
        <f t="shared" si="874"/>
        <v>0</v>
      </c>
      <c r="PI1006">
        <f t="shared" si="875"/>
        <v>0</v>
      </c>
      <c r="PP1006">
        <f t="shared" si="876"/>
        <v>0</v>
      </c>
      <c r="PW1006">
        <f t="shared" si="877"/>
        <v>0</v>
      </c>
      <c r="QD1006">
        <f t="shared" si="878"/>
        <v>0</v>
      </c>
      <c r="QK1006">
        <f t="shared" si="879"/>
        <v>0</v>
      </c>
    </row>
    <row r="1007" spans="15:453" x14ac:dyDescent="0.25">
      <c r="O1007">
        <f t="shared" si="825"/>
        <v>0</v>
      </c>
      <c r="V1007">
        <f t="shared" si="826"/>
        <v>0</v>
      </c>
      <c r="AC1007">
        <f t="shared" si="827"/>
        <v>0</v>
      </c>
      <c r="AJ1007">
        <f t="shared" si="828"/>
        <v>0</v>
      </c>
      <c r="AQ1007">
        <f t="shared" si="829"/>
        <v>0</v>
      </c>
      <c r="AX1007">
        <f t="shared" si="830"/>
        <v>0</v>
      </c>
      <c r="BE1007">
        <f t="shared" si="831"/>
        <v>0</v>
      </c>
      <c r="BT1007">
        <f t="shared" si="832"/>
        <v>0</v>
      </c>
      <c r="CA1007">
        <f t="shared" si="833"/>
        <v>0</v>
      </c>
      <c r="CH1007">
        <f t="shared" si="834"/>
        <v>0</v>
      </c>
      <c r="CO1007">
        <f t="shared" si="835"/>
        <v>0</v>
      </c>
      <c r="CV1007">
        <f t="shared" si="836"/>
        <v>0</v>
      </c>
      <c r="DC1007">
        <f t="shared" si="837"/>
        <v>0</v>
      </c>
      <c r="DJ1007">
        <f t="shared" si="838"/>
        <v>0</v>
      </c>
      <c r="DY1007">
        <f t="shared" si="839"/>
        <v>0</v>
      </c>
      <c r="EF1007">
        <f t="shared" si="840"/>
        <v>0</v>
      </c>
      <c r="EM1007">
        <f t="shared" si="841"/>
        <v>0</v>
      </c>
      <c r="ET1007">
        <f t="shared" si="842"/>
        <v>0</v>
      </c>
      <c r="FA1007">
        <f t="shared" si="843"/>
        <v>0</v>
      </c>
      <c r="FH1007">
        <f t="shared" si="844"/>
        <v>0</v>
      </c>
      <c r="FO1007">
        <f t="shared" si="845"/>
        <v>0</v>
      </c>
      <c r="GD1007">
        <f t="shared" si="846"/>
        <v>0</v>
      </c>
      <c r="GK1007">
        <f t="shared" si="847"/>
        <v>0</v>
      </c>
      <c r="GR1007">
        <f t="shared" si="848"/>
        <v>0</v>
      </c>
      <c r="HF1007">
        <f t="shared" si="849"/>
        <v>0</v>
      </c>
      <c r="HM1007">
        <f t="shared" si="850"/>
        <v>0</v>
      </c>
      <c r="HT1007">
        <f t="shared" si="851"/>
        <v>0</v>
      </c>
      <c r="II1007">
        <f t="shared" si="852"/>
        <v>0</v>
      </c>
      <c r="IP1007">
        <f t="shared" si="853"/>
        <v>0</v>
      </c>
      <c r="IW1007">
        <f t="shared" si="854"/>
        <v>0</v>
      </c>
      <c r="JD1007">
        <f t="shared" si="855"/>
        <v>0</v>
      </c>
      <c r="JK1007">
        <f t="shared" si="856"/>
        <v>0</v>
      </c>
      <c r="JR1007">
        <f t="shared" si="857"/>
        <v>0</v>
      </c>
      <c r="JY1007">
        <f t="shared" si="858"/>
        <v>0</v>
      </c>
      <c r="KM1007">
        <f t="shared" si="859"/>
        <v>0</v>
      </c>
      <c r="KT1007">
        <f t="shared" si="860"/>
        <v>0</v>
      </c>
      <c r="LA1007">
        <f t="shared" si="861"/>
        <v>0</v>
      </c>
      <c r="LH1007">
        <f t="shared" si="862"/>
        <v>0</v>
      </c>
      <c r="LO1007">
        <f t="shared" si="863"/>
        <v>0</v>
      </c>
      <c r="LV1007">
        <f t="shared" si="864"/>
        <v>0</v>
      </c>
      <c r="MC1007">
        <f t="shared" si="865"/>
        <v>0</v>
      </c>
      <c r="MQ1007">
        <f t="shared" si="866"/>
        <v>0</v>
      </c>
      <c r="MX1007">
        <f t="shared" si="867"/>
        <v>0</v>
      </c>
      <c r="NE1007">
        <f t="shared" si="868"/>
        <v>0</v>
      </c>
      <c r="NL1007">
        <f t="shared" si="869"/>
        <v>0</v>
      </c>
      <c r="NS1007">
        <f t="shared" si="870"/>
        <v>0</v>
      </c>
      <c r="NZ1007">
        <f t="shared" si="871"/>
        <v>0</v>
      </c>
      <c r="OG1007">
        <f t="shared" si="872"/>
        <v>0</v>
      </c>
      <c r="OU1007">
        <f t="shared" si="873"/>
        <v>0</v>
      </c>
      <c r="PB1007">
        <f t="shared" si="874"/>
        <v>0</v>
      </c>
      <c r="PI1007">
        <f t="shared" si="875"/>
        <v>0</v>
      </c>
      <c r="PP1007">
        <f t="shared" si="876"/>
        <v>0</v>
      </c>
      <c r="PW1007">
        <f t="shared" si="877"/>
        <v>0</v>
      </c>
      <c r="QD1007">
        <f t="shared" si="878"/>
        <v>0</v>
      </c>
      <c r="QK1007">
        <f t="shared" si="879"/>
        <v>0</v>
      </c>
    </row>
    <row r="1008" spans="15:453" x14ac:dyDescent="0.25">
      <c r="O1008">
        <f t="shared" si="825"/>
        <v>0</v>
      </c>
      <c r="V1008">
        <f t="shared" si="826"/>
        <v>0</v>
      </c>
      <c r="AC1008">
        <f t="shared" si="827"/>
        <v>0</v>
      </c>
      <c r="AJ1008">
        <f t="shared" si="828"/>
        <v>0</v>
      </c>
      <c r="AQ1008">
        <f t="shared" si="829"/>
        <v>0</v>
      </c>
      <c r="AX1008">
        <f t="shared" si="830"/>
        <v>0</v>
      </c>
      <c r="BE1008">
        <f t="shared" si="831"/>
        <v>0</v>
      </c>
      <c r="BT1008">
        <f t="shared" si="832"/>
        <v>0</v>
      </c>
      <c r="CA1008">
        <f t="shared" si="833"/>
        <v>0</v>
      </c>
      <c r="CH1008">
        <f t="shared" si="834"/>
        <v>0</v>
      </c>
      <c r="CO1008">
        <f t="shared" si="835"/>
        <v>0</v>
      </c>
      <c r="CV1008">
        <f t="shared" si="836"/>
        <v>0</v>
      </c>
      <c r="DC1008">
        <f t="shared" si="837"/>
        <v>0</v>
      </c>
      <c r="DJ1008">
        <f t="shared" si="838"/>
        <v>0</v>
      </c>
      <c r="DY1008">
        <f t="shared" si="839"/>
        <v>0</v>
      </c>
      <c r="EF1008">
        <f t="shared" si="840"/>
        <v>0</v>
      </c>
      <c r="EM1008">
        <f t="shared" si="841"/>
        <v>0</v>
      </c>
      <c r="ET1008">
        <f t="shared" si="842"/>
        <v>0</v>
      </c>
      <c r="FA1008">
        <f t="shared" si="843"/>
        <v>0</v>
      </c>
      <c r="FH1008">
        <f t="shared" si="844"/>
        <v>0</v>
      </c>
      <c r="FO1008">
        <f t="shared" si="845"/>
        <v>0</v>
      </c>
      <c r="GD1008">
        <f t="shared" si="846"/>
        <v>0</v>
      </c>
      <c r="GK1008">
        <f t="shared" si="847"/>
        <v>0</v>
      </c>
      <c r="GR1008">
        <f t="shared" si="848"/>
        <v>0</v>
      </c>
      <c r="HF1008">
        <f t="shared" si="849"/>
        <v>0</v>
      </c>
      <c r="HM1008">
        <f t="shared" si="850"/>
        <v>0</v>
      </c>
      <c r="HT1008">
        <f t="shared" si="851"/>
        <v>0</v>
      </c>
      <c r="II1008">
        <f t="shared" si="852"/>
        <v>0</v>
      </c>
      <c r="IP1008">
        <f t="shared" si="853"/>
        <v>0</v>
      </c>
      <c r="IW1008">
        <f t="shared" si="854"/>
        <v>0</v>
      </c>
      <c r="JD1008">
        <f t="shared" si="855"/>
        <v>0</v>
      </c>
      <c r="JK1008">
        <f t="shared" si="856"/>
        <v>0</v>
      </c>
      <c r="JR1008">
        <f t="shared" si="857"/>
        <v>0</v>
      </c>
      <c r="JY1008">
        <f t="shared" si="858"/>
        <v>0</v>
      </c>
      <c r="KM1008">
        <f t="shared" si="859"/>
        <v>0</v>
      </c>
      <c r="KT1008">
        <f t="shared" si="860"/>
        <v>0</v>
      </c>
      <c r="LA1008">
        <f t="shared" si="861"/>
        <v>0</v>
      </c>
      <c r="LH1008">
        <f t="shared" si="862"/>
        <v>0</v>
      </c>
      <c r="LO1008">
        <f t="shared" si="863"/>
        <v>0</v>
      </c>
      <c r="LV1008">
        <f t="shared" si="864"/>
        <v>0</v>
      </c>
      <c r="MC1008">
        <f t="shared" si="865"/>
        <v>0</v>
      </c>
      <c r="MQ1008">
        <f t="shared" si="866"/>
        <v>0</v>
      </c>
      <c r="MX1008">
        <f t="shared" si="867"/>
        <v>0</v>
      </c>
      <c r="NE1008">
        <f t="shared" si="868"/>
        <v>0</v>
      </c>
      <c r="NL1008">
        <f t="shared" si="869"/>
        <v>0</v>
      </c>
      <c r="NS1008">
        <f t="shared" si="870"/>
        <v>0</v>
      </c>
      <c r="NZ1008">
        <f t="shared" si="871"/>
        <v>0</v>
      </c>
      <c r="OG1008">
        <f t="shared" si="872"/>
        <v>0</v>
      </c>
      <c r="OU1008">
        <f t="shared" si="873"/>
        <v>0</v>
      </c>
      <c r="PB1008">
        <f t="shared" si="874"/>
        <v>0</v>
      </c>
      <c r="PI1008">
        <f t="shared" si="875"/>
        <v>0</v>
      </c>
      <c r="PP1008">
        <f t="shared" si="876"/>
        <v>0</v>
      </c>
      <c r="PW1008">
        <f t="shared" si="877"/>
        <v>0</v>
      </c>
      <c r="QD1008">
        <f t="shared" si="878"/>
        <v>0</v>
      </c>
      <c r="QK1008">
        <f t="shared" si="879"/>
        <v>0</v>
      </c>
    </row>
    <row r="1009" spans="15:453" x14ac:dyDescent="0.25">
      <c r="O1009">
        <f t="shared" si="825"/>
        <v>0</v>
      </c>
      <c r="V1009">
        <f t="shared" si="826"/>
        <v>0</v>
      </c>
      <c r="AC1009">
        <f t="shared" si="827"/>
        <v>0</v>
      </c>
      <c r="AJ1009">
        <f t="shared" si="828"/>
        <v>0</v>
      </c>
      <c r="AQ1009">
        <f t="shared" si="829"/>
        <v>0</v>
      </c>
      <c r="AX1009">
        <f t="shared" si="830"/>
        <v>0</v>
      </c>
      <c r="BE1009">
        <f t="shared" si="831"/>
        <v>0</v>
      </c>
      <c r="BT1009">
        <f t="shared" si="832"/>
        <v>0</v>
      </c>
      <c r="CA1009">
        <f t="shared" si="833"/>
        <v>0</v>
      </c>
      <c r="CH1009">
        <f t="shared" si="834"/>
        <v>0</v>
      </c>
      <c r="CO1009">
        <f t="shared" si="835"/>
        <v>0</v>
      </c>
      <c r="CV1009">
        <f t="shared" si="836"/>
        <v>0</v>
      </c>
      <c r="DC1009">
        <f t="shared" si="837"/>
        <v>0</v>
      </c>
      <c r="DJ1009">
        <f t="shared" si="838"/>
        <v>0</v>
      </c>
      <c r="DY1009">
        <f t="shared" si="839"/>
        <v>0</v>
      </c>
      <c r="EF1009">
        <f t="shared" si="840"/>
        <v>0</v>
      </c>
      <c r="EM1009">
        <f t="shared" si="841"/>
        <v>0</v>
      </c>
      <c r="ET1009">
        <f t="shared" si="842"/>
        <v>0</v>
      </c>
      <c r="FA1009">
        <f t="shared" si="843"/>
        <v>0</v>
      </c>
      <c r="FH1009">
        <f t="shared" si="844"/>
        <v>0</v>
      </c>
      <c r="FO1009">
        <f t="shared" si="845"/>
        <v>0</v>
      </c>
      <c r="GD1009">
        <f t="shared" si="846"/>
        <v>0</v>
      </c>
      <c r="GK1009">
        <f t="shared" si="847"/>
        <v>0</v>
      </c>
      <c r="GR1009">
        <f t="shared" si="848"/>
        <v>0</v>
      </c>
      <c r="HF1009">
        <f t="shared" si="849"/>
        <v>0</v>
      </c>
      <c r="HM1009">
        <f t="shared" si="850"/>
        <v>0</v>
      </c>
      <c r="HT1009">
        <f t="shared" si="851"/>
        <v>0</v>
      </c>
      <c r="II1009">
        <f t="shared" si="852"/>
        <v>0</v>
      </c>
      <c r="IP1009">
        <f t="shared" si="853"/>
        <v>0</v>
      </c>
      <c r="IW1009">
        <f t="shared" si="854"/>
        <v>0</v>
      </c>
      <c r="JD1009">
        <f t="shared" si="855"/>
        <v>0</v>
      </c>
      <c r="JK1009">
        <f t="shared" si="856"/>
        <v>0</v>
      </c>
      <c r="JR1009">
        <f t="shared" si="857"/>
        <v>0</v>
      </c>
      <c r="JY1009">
        <f t="shared" si="858"/>
        <v>0</v>
      </c>
      <c r="KM1009">
        <f t="shared" si="859"/>
        <v>0</v>
      </c>
      <c r="KT1009">
        <f t="shared" si="860"/>
        <v>0</v>
      </c>
      <c r="LA1009">
        <f t="shared" si="861"/>
        <v>0</v>
      </c>
      <c r="LH1009">
        <f t="shared" si="862"/>
        <v>0</v>
      </c>
      <c r="LO1009">
        <f t="shared" si="863"/>
        <v>0</v>
      </c>
      <c r="LV1009">
        <f t="shared" si="864"/>
        <v>0</v>
      </c>
      <c r="MC1009">
        <f t="shared" si="865"/>
        <v>0</v>
      </c>
      <c r="MQ1009">
        <f t="shared" si="866"/>
        <v>0</v>
      </c>
      <c r="MX1009">
        <f t="shared" si="867"/>
        <v>0</v>
      </c>
      <c r="NE1009">
        <f t="shared" si="868"/>
        <v>0</v>
      </c>
      <c r="NL1009">
        <f t="shared" si="869"/>
        <v>0</v>
      </c>
      <c r="NS1009">
        <f t="shared" si="870"/>
        <v>0</v>
      </c>
      <c r="NZ1009">
        <f t="shared" si="871"/>
        <v>0</v>
      </c>
      <c r="OG1009">
        <f t="shared" si="872"/>
        <v>0</v>
      </c>
      <c r="OU1009">
        <f t="shared" si="873"/>
        <v>0</v>
      </c>
      <c r="PB1009">
        <f t="shared" si="874"/>
        <v>0</v>
      </c>
      <c r="PI1009">
        <f t="shared" si="875"/>
        <v>0</v>
      </c>
      <c r="PP1009">
        <f t="shared" si="876"/>
        <v>0</v>
      </c>
      <c r="PW1009">
        <f t="shared" si="877"/>
        <v>0</v>
      </c>
      <c r="QD1009">
        <f t="shared" si="878"/>
        <v>0</v>
      </c>
      <c r="QK1009">
        <f t="shared" si="879"/>
        <v>0</v>
      </c>
    </row>
    <row r="1010" spans="15:453" x14ac:dyDescent="0.25">
      <c r="O1010">
        <f t="shared" si="825"/>
        <v>0</v>
      </c>
      <c r="V1010">
        <f t="shared" si="826"/>
        <v>0</v>
      </c>
      <c r="AC1010">
        <f t="shared" si="827"/>
        <v>0</v>
      </c>
      <c r="AJ1010">
        <f t="shared" si="828"/>
        <v>0</v>
      </c>
      <c r="AQ1010">
        <f t="shared" si="829"/>
        <v>0</v>
      </c>
      <c r="AX1010">
        <f t="shared" si="830"/>
        <v>0</v>
      </c>
      <c r="BE1010">
        <f t="shared" si="831"/>
        <v>0</v>
      </c>
      <c r="BT1010">
        <f t="shared" si="832"/>
        <v>0</v>
      </c>
      <c r="CA1010">
        <f t="shared" si="833"/>
        <v>0</v>
      </c>
      <c r="CH1010">
        <f t="shared" si="834"/>
        <v>0</v>
      </c>
      <c r="CO1010">
        <f t="shared" si="835"/>
        <v>0</v>
      </c>
      <c r="CV1010">
        <f t="shared" si="836"/>
        <v>0</v>
      </c>
      <c r="DC1010">
        <f t="shared" si="837"/>
        <v>0</v>
      </c>
      <c r="DJ1010">
        <f t="shared" si="838"/>
        <v>0</v>
      </c>
      <c r="DY1010">
        <f t="shared" si="839"/>
        <v>0</v>
      </c>
      <c r="EF1010">
        <f t="shared" si="840"/>
        <v>0</v>
      </c>
      <c r="EM1010">
        <f t="shared" si="841"/>
        <v>0</v>
      </c>
      <c r="ET1010">
        <f t="shared" si="842"/>
        <v>0</v>
      </c>
      <c r="FA1010">
        <f t="shared" si="843"/>
        <v>0</v>
      </c>
      <c r="FH1010">
        <f t="shared" si="844"/>
        <v>0</v>
      </c>
      <c r="FO1010">
        <f t="shared" si="845"/>
        <v>0</v>
      </c>
      <c r="GD1010">
        <f t="shared" si="846"/>
        <v>0</v>
      </c>
      <c r="GK1010">
        <f t="shared" si="847"/>
        <v>0</v>
      </c>
      <c r="GR1010">
        <f t="shared" si="848"/>
        <v>0</v>
      </c>
      <c r="HF1010">
        <f t="shared" si="849"/>
        <v>0</v>
      </c>
      <c r="HM1010">
        <f t="shared" si="850"/>
        <v>0</v>
      </c>
      <c r="HT1010">
        <f t="shared" si="851"/>
        <v>0</v>
      </c>
      <c r="II1010">
        <f t="shared" si="852"/>
        <v>0</v>
      </c>
      <c r="IP1010">
        <f t="shared" si="853"/>
        <v>0</v>
      </c>
      <c r="IW1010">
        <f t="shared" si="854"/>
        <v>0</v>
      </c>
      <c r="JD1010">
        <f t="shared" si="855"/>
        <v>0</v>
      </c>
      <c r="JK1010">
        <f t="shared" si="856"/>
        <v>0</v>
      </c>
      <c r="JR1010">
        <f t="shared" si="857"/>
        <v>0</v>
      </c>
      <c r="JY1010">
        <f t="shared" si="858"/>
        <v>0</v>
      </c>
      <c r="KM1010">
        <f t="shared" si="859"/>
        <v>0</v>
      </c>
      <c r="KT1010">
        <f t="shared" si="860"/>
        <v>0</v>
      </c>
      <c r="LA1010">
        <f t="shared" si="861"/>
        <v>0</v>
      </c>
      <c r="LH1010">
        <f t="shared" si="862"/>
        <v>0</v>
      </c>
      <c r="LO1010">
        <f t="shared" si="863"/>
        <v>0</v>
      </c>
      <c r="LV1010">
        <f t="shared" si="864"/>
        <v>0</v>
      </c>
      <c r="MC1010">
        <f t="shared" si="865"/>
        <v>0</v>
      </c>
      <c r="MQ1010">
        <f t="shared" si="866"/>
        <v>0</v>
      </c>
      <c r="MX1010">
        <f t="shared" si="867"/>
        <v>0</v>
      </c>
      <c r="NE1010">
        <f t="shared" si="868"/>
        <v>0</v>
      </c>
      <c r="NL1010">
        <f t="shared" si="869"/>
        <v>0</v>
      </c>
      <c r="NS1010">
        <f t="shared" si="870"/>
        <v>0</v>
      </c>
      <c r="NZ1010">
        <f t="shared" si="871"/>
        <v>0</v>
      </c>
      <c r="OG1010">
        <f t="shared" si="872"/>
        <v>0</v>
      </c>
      <c r="OU1010">
        <f t="shared" si="873"/>
        <v>0</v>
      </c>
      <c r="PB1010">
        <f t="shared" si="874"/>
        <v>0</v>
      </c>
      <c r="PI1010">
        <f t="shared" si="875"/>
        <v>0</v>
      </c>
      <c r="PP1010">
        <f t="shared" si="876"/>
        <v>0</v>
      </c>
      <c r="PW1010">
        <f t="shared" si="877"/>
        <v>0</v>
      </c>
      <c r="QD1010">
        <f t="shared" si="878"/>
        <v>0</v>
      </c>
      <c r="QK1010">
        <f t="shared" si="879"/>
        <v>0</v>
      </c>
    </row>
    <row r="1011" spans="15:453" x14ac:dyDescent="0.25">
      <c r="O1011">
        <f t="shared" si="825"/>
        <v>0</v>
      </c>
      <c r="V1011">
        <f t="shared" si="826"/>
        <v>0</v>
      </c>
      <c r="AC1011">
        <f t="shared" si="827"/>
        <v>0</v>
      </c>
      <c r="AJ1011">
        <f t="shared" si="828"/>
        <v>0</v>
      </c>
      <c r="AQ1011">
        <f t="shared" si="829"/>
        <v>0</v>
      </c>
      <c r="AX1011">
        <f t="shared" si="830"/>
        <v>0</v>
      </c>
      <c r="BE1011">
        <f t="shared" si="831"/>
        <v>0</v>
      </c>
      <c r="BT1011">
        <f t="shared" si="832"/>
        <v>0</v>
      </c>
      <c r="CA1011">
        <f t="shared" si="833"/>
        <v>0</v>
      </c>
      <c r="CH1011">
        <f t="shared" si="834"/>
        <v>0</v>
      </c>
      <c r="CO1011">
        <f t="shared" si="835"/>
        <v>0</v>
      </c>
      <c r="CV1011">
        <f t="shared" si="836"/>
        <v>0</v>
      </c>
      <c r="DC1011">
        <f t="shared" si="837"/>
        <v>0</v>
      </c>
      <c r="DJ1011">
        <f t="shared" si="838"/>
        <v>0</v>
      </c>
      <c r="DY1011">
        <f t="shared" si="839"/>
        <v>0</v>
      </c>
      <c r="EF1011">
        <f t="shared" si="840"/>
        <v>0</v>
      </c>
      <c r="EM1011">
        <f t="shared" si="841"/>
        <v>0</v>
      </c>
      <c r="ET1011">
        <f t="shared" si="842"/>
        <v>0</v>
      </c>
      <c r="FA1011">
        <f t="shared" si="843"/>
        <v>0</v>
      </c>
      <c r="FH1011">
        <f t="shared" si="844"/>
        <v>0</v>
      </c>
      <c r="FO1011">
        <f t="shared" si="845"/>
        <v>0</v>
      </c>
      <c r="GD1011">
        <f t="shared" si="846"/>
        <v>0</v>
      </c>
      <c r="GK1011">
        <f t="shared" si="847"/>
        <v>0</v>
      </c>
      <c r="GR1011">
        <f t="shared" si="848"/>
        <v>0</v>
      </c>
      <c r="HF1011">
        <f t="shared" si="849"/>
        <v>0</v>
      </c>
      <c r="HM1011">
        <f t="shared" si="850"/>
        <v>0</v>
      </c>
      <c r="HT1011">
        <f t="shared" si="851"/>
        <v>0</v>
      </c>
      <c r="II1011">
        <f t="shared" si="852"/>
        <v>0</v>
      </c>
      <c r="IP1011">
        <f t="shared" si="853"/>
        <v>0</v>
      </c>
      <c r="IW1011">
        <f t="shared" si="854"/>
        <v>0</v>
      </c>
      <c r="JD1011">
        <f t="shared" si="855"/>
        <v>0</v>
      </c>
      <c r="JK1011">
        <f t="shared" si="856"/>
        <v>0</v>
      </c>
      <c r="JR1011">
        <f t="shared" si="857"/>
        <v>0</v>
      </c>
      <c r="JY1011">
        <f t="shared" si="858"/>
        <v>0</v>
      </c>
      <c r="KM1011">
        <f t="shared" si="859"/>
        <v>0</v>
      </c>
      <c r="KT1011">
        <f t="shared" si="860"/>
        <v>0</v>
      </c>
      <c r="LA1011">
        <f t="shared" si="861"/>
        <v>0</v>
      </c>
      <c r="LH1011">
        <f t="shared" si="862"/>
        <v>0</v>
      </c>
      <c r="LO1011">
        <f t="shared" si="863"/>
        <v>0</v>
      </c>
      <c r="LV1011">
        <f t="shared" si="864"/>
        <v>0</v>
      </c>
      <c r="MC1011">
        <f t="shared" si="865"/>
        <v>0</v>
      </c>
      <c r="MQ1011">
        <f t="shared" si="866"/>
        <v>0</v>
      </c>
      <c r="MX1011">
        <f t="shared" si="867"/>
        <v>0</v>
      </c>
      <c r="NE1011">
        <f t="shared" si="868"/>
        <v>0</v>
      </c>
      <c r="NL1011">
        <f t="shared" si="869"/>
        <v>0</v>
      </c>
      <c r="NS1011">
        <f t="shared" si="870"/>
        <v>0</v>
      </c>
      <c r="NZ1011">
        <f t="shared" si="871"/>
        <v>0</v>
      </c>
      <c r="OG1011">
        <f t="shared" si="872"/>
        <v>0</v>
      </c>
      <c r="OU1011">
        <f t="shared" si="873"/>
        <v>0</v>
      </c>
      <c r="PB1011">
        <f t="shared" si="874"/>
        <v>0</v>
      </c>
      <c r="PI1011">
        <f t="shared" si="875"/>
        <v>0</v>
      </c>
      <c r="PP1011">
        <f t="shared" si="876"/>
        <v>0</v>
      </c>
      <c r="PW1011">
        <f t="shared" si="877"/>
        <v>0</v>
      </c>
      <c r="QD1011">
        <f t="shared" si="878"/>
        <v>0</v>
      </c>
      <c r="QK1011">
        <f t="shared" si="879"/>
        <v>0</v>
      </c>
    </row>
    <row r="1012" spans="15:453" x14ac:dyDescent="0.25">
      <c r="O1012">
        <f t="shared" si="825"/>
        <v>0</v>
      </c>
      <c r="V1012">
        <f t="shared" si="826"/>
        <v>0</v>
      </c>
      <c r="AC1012">
        <f t="shared" si="827"/>
        <v>0</v>
      </c>
      <c r="AJ1012">
        <f t="shared" si="828"/>
        <v>0</v>
      </c>
      <c r="AQ1012">
        <f t="shared" si="829"/>
        <v>0</v>
      </c>
      <c r="AX1012">
        <f t="shared" si="830"/>
        <v>0</v>
      </c>
      <c r="BE1012">
        <f t="shared" si="831"/>
        <v>0</v>
      </c>
      <c r="BT1012">
        <f t="shared" si="832"/>
        <v>0</v>
      </c>
      <c r="CA1012">
        <f t="shared" si="833"/>
        <v>0</v>
      </c>
      <c r="CH1012">
        <f t="shared" si="834"/>
        <v>0</v>
      </c>
      <c r="CO1012">
        <f t="shared" si="835"/>
        <v>0</v>
      </c>
      <c r="CV1012">
        <f t="shared" si="836"/>
        <v>0</v>
      </c>
      <c r="DC1012">
        <f t="shared" si="837"/>
        <v>0</v>
      </c>
      <c r="DJ1012">
        <f t="shared" si="838"/>
        <v>0</v>
      </c>
      <c r="DY1012">
        <f t="shared" si="839"/>
        <v>0</v>
      </c>
      <c r="EF1012">
        <f t="shared" si="840"/>
        <v>0</v>
      </c>
      <c r="EM1012">
        <f t="shared" si="841"/>
        <v>0</v>
      </c>
      <c r="ET1012">
        <f t="shared" si="842"/>
        <v>0</v>
      </c>
      <c r="FA1012">
        <f t="shared" si="843"/>
        <v>0</v>
      </c>
      <c r="FH1012">
        <f t="shared" si="844"/>
        <v>0</v>
      </c>
      <c r="FO1012">
        <f t="shared" si="845"/>
        <v>0</v>
      </c>
      <c r="GD1012">
        <f t="shared" si="846"/>
        <v>0</v>
      </c>
      <c r="GK1012">
        <f t="shared" si="847"/>
        <v>0</v>
      </c>
      <c r="GR1012">
        <f t="shared" si="848"/>
        <v>0</v>
      </c>
      <c r="HF1012">
        <f t="shared" si="849"/>
        <v>0</v>
      </c>
      <c r="HM1012">
        <f t="shared" si="850"/>
        <v>0</v>
      </c>
      <c r="HT1012">
        <f t="shared" si="851"/>
        <v>0</v>
      </c>
      <c r="II1012">
        <f t="shared" si="852"/>
        <v>0</v>
      </c>
      <c r="IP1012">
        <f t="shared" si="853"/>
        <v>0</v>
      </c>
      <c r="IW1012">
        <f t="shared" si="854"/>
        <v>0</v>
      </c>
      <c r="JD1012">
        <f t="shared" si="855"/>
        <v>0</v>
      </c>
      <c r="JK1012">
        <f t="shared" si="856"/>
        <v>0</v>
      </c>
      <c r="JR1012">
        <f t="shared" si="857"/>
        <v>0</v>
      </c>
      <c r="JY1012">
        <f t="shared" si="858"/>
        <v>0</v>
      </c>
      <c r="KM1012">
        <f t="shared" si="859"/>
        <v>0</v>
      </c>
      <c r="KT1012">
        <f t="shared" si="860"/>
        <v>0</v>
      </c>
      <c r="LA1012">
        <f t="shared" si="861"/>
        <v>0</v>
      </c>
      <c r="LH1012">
        <f t="shared" si="862"/>
        <v>0</v>
      </c>
      <c r="LO1012">
        <f t="shared" si="863"/>
        <v>0</v>
      </c>
      <c r="LV1012">
        <f t="shared" si="864"/>
        <v>0</v>
      </c>
      <c r="MC1012">
        <f t="shared" si="865"/>
        <v>0</v>
      </c>
      <c r="MQ1012">
        <f t="shared" si="866"/>
        <v>0</v>
      </c>
      <c r="MX1012">
        <f t="shared" si="867"/>
        <v>0</v>
      </c>
      <c r="NE1012">
        <f t="shared" si="868"/>
        <v>0</v>
      </c>
      <c r="NL1012">
        <f t="shared" si="869"/>
        <v>0</v>
      </c>
      <c r="NS1012">
        <f t="shared" si="870"/>
        <v>0</v>
      </c>
      <c r="NZ1012">
        <f t="shared" si="871"/>
        <v>0</v>
      </c>
      <c r="OG1012">
        <f t="shared" si="872"/>
        <v>0</v>
      </c>
      <c r="OU1012">
        <f t="shared" si="873"/>
        <v>0</v>
      </c>
      <c r="PB1012">
        <f t="shared" si="874"/>
        <v>0</v>
      </c>
      <c r="PI1012">
        <f t="shared" si="875"/>
        <v>0</v>
      </c>
      <c r="PP1012">
        <f t="shared" si="876"/>
        <v>0</v>
      </c>
      <c r="PW1012">
        <f t="shared" si="877"/>
        <v>0</v>
      </c>
      <c r="QD1012">
        <f t="shared" si="878"/>
        <v>0</v>
      </c>
      <c r="QK1012">
        <f t="shared" si="879"/>
        <v>0</v>
      </c>
    </row>
    <row r="1013" spans="15:453" x14ac:dyDescent="0.25">
      <c r="O1013">
        <f t="shared" si="825"/>
        <v>0</v>
      </c>
      <c r="V1013">
        <f t="shared" si="826"/>
        <v>0</v>
      </c>
      <c r="AC1013">
        <f t="shared" si="827"/>
        <v>0</v>
      </c>
      <c r="AJ1013">
        <f t="shared" si="828"/>
        <v>0</v>
      </c>
      <c r="AQ1013">
        <f t="shared" si="829"/>
        <v>0</v>
      </c>
      <c r="AX1013">
        <f t="shared" si="830"/>
        <v>0</v>
      </c>
      <c r="BE1013">
        <f t="shared" si="831"/>
        <v>0</v>
      </c>
      <c r="BT1013">
        <f t="shared" si="832"/>
        <v>0</v>
      </c>
      <c r="CA1013">
        <f t="shared" si="833"/>
        <v>0</v>
      </c>
      <c r="CH1013">
        <f t="shared" si="834"/>
        <v>0</v>
      </c>
      <c r="CO1013">
        <f t="shared" si="835"/>
        <v>0</v>
      </c>
      <c r="CV1013">
        <f t="shared" si="836"/>
        <v>0</v>
      </c>
      <c r="DC1013">
        <f t="shared" si="837"/>
        <v>0</v>
      </c>
      <c r="DJ1013">
        <f t="shared" si="838"/>
        <v>0</v>
      </c>
      <c r="DY1013">
        <f t="shared" si="839"/>
        <v>0</v>
      </c>
      <c r="EF1013">
        <f t="shared" si="840"/>
        <v>0</v>
      </c>
      <c r="EM1013">
        <f t="shared" si="841"/>
        <v>0</v>
      </c>
      <c r="ET1013">
        <f t="shared" si="842"/>
        <v>0</v>
      </c>
      <c r="FA1013">
        <f t="shared" si="843"/>
        <v>0</v>
      </c>
      <c r="FH1013">
        <f t="shared" si="844"/>
        <v>0</v>
      </c>
      <c r="FO1013">
        <f t="shared" si="845"/>
        <v>0</v>
      </c>
      <c r="GD1013">
        <f t="shared" si="846"/>
        <v>0</v>
      </c>
      <c r="GK1013">
        <f t="shared" si="847"/>
        <v>0</v>
      </c>
      <c r="GR1013">
        <f t="shared" si="848"/>
        <v>0</v>
      </c>
      <c r="HF1013">
        <f t="shared" si="849"/>
        <v>0</v>
      </c>
      <c r="HM1013">
        <f t="shared" si="850"/>
        <v>0</v>
      </c>
      <c r="HT1013">
        <f t="shared" si="851"/>
        <v>0</v>
      </c>
      <c r="II1013">
        <f t="shared" si="852"/>
        <v>0</v>
      </c>
      <c r="IP1013">
        <f t="shared" si="853"/>
        <v>0</v>
      </c>
      <c r="IW1013">
        <f t="shared" si="854"/>
        <v>0</v>
      </c>
      <c r="JD1013">
        <f t="shared" si="855"/>
        <v>0</v>
      </c>
      <c r="JK1013">
        <f t="shared" si="856"/>
        <v>0</v>
      </c>
      <c r="JR1013">
        <f t="shared" si="857"/>
        <v>0</v>
      </c>
      <c r="JY1013">
        <f t="shared" si="858"/>
        <v>0</v>
      </c>
      <c r="KM1013">
        <f t="shared" si="859"/>
        <v>0</v>
      </c>
      <c r="KT1013">
        <f t="shared" si="860"/>
        <v>0</v>
      </c>
      <c r="LA1013">
        <f t="shared" si="861"/>
        <v>0</v>
      </c>
      <c r="LH1013">
        <f t="shared" si="862"/>
        <v>0</v>
      </c>
      <c r="LO1013">
        <f t="shared" si="863"/>
        <v>0</v>
      </c>
      <c r="LV1013">
        <f t="shared" si="864"/>
        <v>0</v>
      </c>
      <c r="MC1013">
        <f t="shared" si="865"/>
        <v>0</v>
      </c>
      <c r="MQ1013">
        <f t="shared" si="866"/>
        <v>0</v>
      </c>
      <c r="MX1013">
        <f t="shared" si="867"/>
        <v>0</v>
      </c>
      <c r="NE1013">
        <f t="shared" si="868"/>
        <v>0</v>
      </c>
      <c r="NL1013">
        <f t="shared" si="869"/>
        <v>0</v>
      </c>
      <c r="NS1013">
        <f t="shared" si="870"/>
        <v>0</v>
      </c>
      <c r="NZ1013">
        <f t="shared" si="871"/>
        <v>0</v>
      </c>
      <c r="OG1013">
        <f t="shared" si="872"/>
        <v>0</v>
      </c>
      <c r="OU1013">
        <f t="shared" si="873"/>
        <v>0</v>
      </c>
      <c r="PB1013">
        <f t="shared" si="874"/>
        <v>0</v>
      </c>
      <c r="PI1013">
        <f t="shared" si="875"/>
        <v>0</v>
      </c>
      <c r="PP1013">
        <f t="shared" si="876"/>
        <v>0</v>
      </c>
      <c r="PW1013">
        <f t="shared" si="877"/>
        <v>0</v>
      </c>
      <c r="QD1013">
        <f t="shared" si="878"/>
        <v>0</v>
      </c>
      <c r="QK1013">
        <f t="shared" si="879"/>
        <v>0</v>
      </c>
    </row>
    <row r="1014" spans="15:453" x14ac:dyDescent="0.25">
      <c r="O1014">
        <f t="shared" si="825"/>
        <v>0</v>
      </c>
      <c r="V1014">
        <f t="shared" si="826"/>
        <v>0</v>
      </c>
      <c r="AC1014">
        <f t="shared" si="827"/>
        <v>0</v>
      </c>
      <c r="AJ1014">
        <f t="shared" si="828"/>
        <v>0</v>
      </c>
      <c r="AQ1014">
        <f t="shared" si="829"/>
        <v>0</v>
      </c>
      <c r="AX1014">
        <f t="shared" si="830"/>
        <v>0</v>
      </c>
      <c r="BE1014">
        <f t="shared" si="831"/>
        <v>0</v>
      </c>
      <c r="BT1014">
        <f t="shared" si="832"/>
        <v>0</v>
      </c>
      <c r="CA1014">
        <f t="shared" si="833"/>
        <v>0</v>
      </c>
      <c r="CH1014">
        <f t="shared" si="834"/>
        <v>0</v>
      </c>
      <c r="CO1014">
        <f t="shared" si="835"/>
        <v>0</v>
      </c>
      <c r="CV1014">
        <f t="shared" si="836"/>
        <v>0</v>
      </c>
      <c r="DC1014">
        <f t="shared" si="837"/>
        <v>0</v>
      </c>
      <c r="DJ1014">
        <f t="shared" si="838"/>
        <v>0</v>
      </c>
      <c r="DY1014">
        <f t="shared" si="839"/>
        <v>0</v>
      </c>
      <c r="EF1014">
        <f t="shared" si="840"/>
        <v>0</v>
      </c>
      <c r="EM1014">
        <f t="shared" si="841"/>
        <v>0</v>
      </c>
      <c r="ET1014">
        <f t="shared" si="842"/>
        <v>0</v>
      </c>
      <c r="FA1014">
        <f t="shared" si="843"/>
        <v>0</v>
      </c>
      <c r="FH1014">
        <f t="shared" si="844"/>
        <v>0</v>
      </c>
      <c r="FO1014">
        <f t="shared" si="845"/>
        <v>0</v>
      </c>
      <c r="GD1014">
        <f t="shared" si="846"/>
        <v>0</v>
      </c>
      <c r="GK1014">
        <f t="shared" si="847"/>
        <v>0</v>
      </c>
      <c r="GR1014">
        <f t="shared" si="848"/>
        <v>0</v>
      </c>
      <c r="HF1014">
        <f t="shared" si="849"/>
        <v>0</v>
      </c>
      <c r="HM1014">
        <f t="shared" si="850"/>
        <v>0</v>
      </c>
      <c r="HT1014">
        <f t="shared" si="851"/>
        <v>0</v>
      </c>
      <c r="II1014">
        <f t="shared" si="852"/>
        <v>0</v>
      </c>
      <c r="IP1014">
        <f t="shared" si="853"/>
        <v>0</v>
      </c>
      <c r="IW1014">
        <f t="shared" si="854"/>
        <v>0</v>
      </c>
      <c r="JD1014">
        <f t="shared" si="855"/>
        <v>0</v>
      </c>
      <c r="JK1014">
        <f t="shared" si="856"/>
        <v>0</v>
      </c>
      <c r="JR1014">
        <f t="shared" si="857"/>
        <v>0</v>
      </c>
      <c r="JY1014">
        <f t="shared" si="858"/>
        <v>0</v>
      </c>
      <c r="KM1014">
        <f t="shared" si="859"/>
        <v>0</v>
      </c>
      <c r="KT1014">
        <f t="shared" si="860"/>
        <v>0</v>
      </c>
      <c r="LA1014">
        <f t="shared" si="861"/>
        <v>0</v>
      </c>
      <c r="LH1014">
        <f t="shared" si="862"/>
        <v>0</v>
      </c>
      <c r="LO1014">
        <f t="shared" si="863"/>
        <v>0</v>
      </c>
      <c r="LV1014">
        <f t="shared" si="864"/>
        <v>0</v>
      </c>
      <c r="MC1014">
        <f t="shared" si="865"/>
        <v>0</v>
      </c>
      <c r="MQ1014">
        <f t="shared" si="866"/>
        <v>0</v>
      </c>
      <c r="MX1014">
        <f t="shared" si="867"/>
        <v>0</v>
      </c>
      <c r="NE1014">
        <f t="shared" si="868"/>
        <v>0</v>
      </c>
      <c r="NL1014">
        <f t="shared" si="869"/>
        <v>0</v>
      </c>
      <c r="NS1014">
        <f t="shared" si="870"/>
        <v>0</v>
      </c>
      <c r="NZ1014">
        <f t="shared" si="871"/>
        <v>0</v>
      </c>
      <c r="OG1014">
        <f t="shared" si="872"/>
        <v>0</v>
      </c>
      <c r="OU1014">
        <f t="shared" si="873"/>
        <v>0</v>
      </c>
      <c r="PB1014">
        <f t="shared" si="874"/>
        <v>0</v>
      </c>
      <c r="PI1014">
        <f t="shared" si="875"/>
        <v>0</v>
      </c>
      <c r="PP1014">
        <f t="shared" si="876"/>
        <v>0</v>
      </c>
      <c r="PW1014">
        <f t="shared" si="877"/>
        <v>0</v>
      </c>
      <c r="QD1014">
        <f t="shared" si="878"/>
        <v>0</v>
      </c>
      <c r="QK1014">
        <f t="shared" si="879"/>
        <v>0</v>
      </c>
    </row>
    <row r="1015" spans="15:453" x14ac:dyDescent="0.25">
      <c r="O1015">
        <f t="shared" si="825"/>
        <v>0</v>
      </c>
      <c r="V1015">
        <f t="shared" si="826"/>
        <v>0</v>
      </c>
      <c r="AC1015">
        <f t="shared" si="827"/>
        <v>0</v>
      </c>
      <c r="AJ1015">
        <f t="shared" si="828"/>
        <v>0</v>
      </c>
      <c r="AQ1015">
        <f t="shared" si="829"/>
        <v>0</v>
      </c>
      <c r="AX1015">
        <f t="shared" si="830"/>
        <v>0</v>
      </c>
      <c r="BE1015">
        <f t="shared" si="831"/>
        <v>0</v>
      </c>
      <c r="BT1015">
        <f t="shared" si="832"/>
        <v>0</v>
      </c>
      <c r="CA1015">
        <f t="shared" si="833"/>
        <v>0</v>
      </c>
      <c r="CH1015">
        <f t="shared" si="834"/>
        <v>0</v>
      </c>
      <c r="CO1015">
        <f t="shared" si="835"/>
        <v>0</v>
      </c>
      <c r="CV1015">
        <f t="shared" si="836"/>
        <v>0</v>
      </c>
      <c r="DC1015">
        <f t="shared" si="837"/>
        <v>0</v>
      </c>
      <c r="DJ1015">
        <f t="shared" si="838"/>
        <v>0</v>
      </c>
      <c r="DY1015">
        <f t="shared" si="839"/>
        <v>0</v>
      </c>
      <c r="EF1015">
        <f t="shared" si="840"/>
        <v>0</v>
      </c>
      <c r="EM1015">
        <f t="shared" si="841"/>
        <v>0</v>
      </c>
      <c r="ET1015">
        <f t="shared" si="842"/>
        <v>0</v>
      </c>
      <c r="FA1015">
        <f t="shared" si="843"/>
        <v>0</v>
      </c>
      <c r="FH1015">
        <f t="shared" si="844"/>
        <v>0</v>
      </c>
      <c r="FO1015">
        <f t="shared" si="845"/>
        <v>0</v>
      </c>
      <c r="GD1015">
        <f t="shared" si="846"/>
        <v>0</v>
      </c>
      <c r="GK1015">
        <f t="shared" si="847"/>
        <v>0</v>
      </c>
      <c r="GR1015">
        <f t="shared" si="848"/>
        <v>0</v>
      </c>
      <c r="HF1015">
        <f t="shared" si="849"/>
        <v>0</v>
      </c>
      <c r="HM1015">
        <f t="shared" si="850"/>
        <v>0</v>
      </c>
      <c r="HT1015">
        <f t="shared" si="851"/>
        <v>0</v>
      </c>
      <c r="II1015">
        <f t="shared" si="852"/>
        <v>0</v>
      </c>
      <c r="IP1015">
        <f t="shared" si="853"/>
        <v>0</v>
      </c>
      <c r="IW1015">
        <f t="shared" si="854"/>
        <v>0</v>
      </c>
      <c r="JD1015">
        <f t="shared" si="855"/>
        <v>0</v>
      </c>
      <c r="JK1015">
        <f t="shared" si="856"/>
        <v>0</v>
      </c>
      <c r="JR1015">
        <f t="shared" si="857"/>
        <v>0</v>
      </c>
      <c r="JY1015">
        <f t="shared" si="858"/>
        <v>0</v>
      </c>
      <c r="KM1015">
        <f t="shared" si="859"/>
        <v>0</v>
      </c>
      <c r="KT1015">
        <f t="shared" si="860"/>
        <v>0</v>
      </c>
      <c r="LA1015">
        <f t="shared" si="861"/>
        <v>0</v>
      </c>
      <c r="LH1015">
        <f t="shared" si="862"/>
        <v>0</v>
      </c>
      <c r="LO1015">
        <f t="shared" si="863"/>
        <v>0</v>
      </c>
      <c r="LV1015">
        <f t="shared" si="864"/>
        <v>0</v>
      </c>
      <c r="MC1015">
        <f t="shared" si="865"/>
        <v>0</v>
      </c>
      <c r="MQ1015">
        <f t="shared" si="866"/>
        <v>0</v>
      </c>
      <c r="MX1015">
        <f t="shared" si="867"/>
        <v>0</v>
      </c>
      <c r="NE1015">
        <f t="shared" si="868"/>
        <v>0</v>
      </c>
      <c r="NL1015">
        <f t="shared" si="869"/>
        <v>0</v>
      </c>
      <c r="NS1015">
        <f t="shared" si="870"/>
        <v>0</v>
      </c>
      <c r="NZ1015">
        <f t="shared" si="871"/>
        <v>0</v>
      </c>
      <c r="OG1015">
        <f t="shared" si="872"/>
        <v>0</v>
      </c>
      <c r="OU1015">
        <f t="shared" si="873"/>
        <v>0</v>
      </c>
      <c r="PB1015">
        <f t="shared" si="874"/>
        <v>0</v>
      </c>
      <c r="PI1015">
        <f t="shared" si="875"/>
        <v>0</v>
      </c>
      <c r="PP1015">
        <f t="shared" si="876"/>
        <v>0</v>
      </c>
      <c r="PW1015">
        <f t="shared" si="877"/>
        <v>0</v>
      </c>
      <c r="QD1015">
        <f t="shared" si="878"/>
        <v>0</v>
      </c>
      <c r="QK1015">
        <f t="shared" si="879"/>
        <v>0</v>
      </c>
    </row>
    <row r="1016" spans="15:453" x14ac:dyDescent="0.25">
      <c r="O1016">
        <f t="shared" si="825"/>
        <v>0</v>
      </c>
      <c r="V1016">
        <f t="shared" si="826"/>
        <v>0</v>
      </c>
      <c r="AC1016">
        <f t="shared" si="827"/>
        <v>0</v>
      </c>
      <c r="AJ1016">
        <f t="shared" si="828"/>
        <v>0</v>
      </c>
      <c r="AQ1016">
        <f t="shared" si="829"/>
        <v>0</v>
      </c>
      <c r="AX1016">
        <f t="shared" si="830"/>
        <v>0</v>
      </c>
      <c r="BE1016">
        <f t="shared" si="831"/>
        <v>0</v>
      </c>
      <c r="BT1016">
        <f t="shared" si="832"/>
        <v>0</v>
      </c>
      <c r="CA1016">
        <f t="shared" si="833"/>
        <v>0</v>
      </c>
      <c r="CH1016">
        <f t="shared" si="834"/>
        <v>0</v>
      </c>
      <c r="CO1016">
        <f t="shared" si="835"/>
        <v>0</v>
      </c>
      <c r="CV1016">
        <f t="shared" si="836"/>
        <v>0</v>
      </c>
      <c r="DC1016">
        <f t="shared" si="837"/>
        <v>0</v>
      </c>
      <c r="DJ1016">
        <f t="shared" si="838"/>
        <v>0</v>
      </c>
      <c r="DY1016">
        <f t="shared" si="839"/>
        <v>0</v>
      </c>
      <c r="EF1016">
        <f t="shared" si="840"/>
        <v>0</v>
      </c>
      <c r="EM1016">
        <f t="shared" si="841"/>
        <v>0</v>
      </c>
      <c r="ET1016">
        <f t="shared" si="842"/>
        <v>0</v>
      </c>
      <c r="FA1016">
        <f t="shared" si="843"/>
        <v>0</v>
      </c>
      <c r="FH1016">
        <f t="shared" si="844"/>
        <v>0</v>
      </c>
      <c r="FO1016">
        <f t="shared" si="845"/>
        <v>0</v>
      </c>
      <c r="GD1016">
        <f t="shared" si="846"/>
        <v>0</v>
      </c>
      <c r="GK1016">
        <f t="shared" si="847"/>
        <v>0</v>
      </c>
      <c r="GR1016">
        <f t="shared" si="848"/>
        <v>0</v>
      </c>
      <c r="HF1016">
        <f t="shared" si="849"/>
        <v>0</v>
      </c>
      <c r="HM1016">
        <f t="shared" si="850"/>
        <v>0</v>
      </c>
      <c r="HT1016">
        <f t="shared" si="851"/>
        <v>0</v>
      </c>
      <c r="II1016">
        <f t="shared" si="852"/>
        <v>0</v>
      </c>
      <c r="IP1016">
        <f t="shared" si="853"/>
        <v>0</v>
      </c>
      <c r="IW1016">
        <f t="shared" si="854"/>
        <v>0</v>
      </c>
      <c r="JD1016">
        <f t="shared" si="855"/>
        <v>0</v>
      </c>
      <c r="JK1016">
        <f t="shared" si="856"/>
        <v>0</v>
      </c>
      <c r="JR1016">
        <f t="shared" si="857"/>
        <v>0</v>
      </c>
      <c r="JY1016">
        <f t="shared" si="858"/>
        <v>0</v>
      </c>
      <c r="KM1016">
        <f t="shared" si="859"/>
        <v>0</v>
      </c>
      <c r="KT1016">
        <f t="shared" si="860"/>
        <v>0</v>
      </c>
      <c r="LA1016">
        <f t="shared" si="861"/>
        <v>0</v>
      </c>
      <c r="LH1016">
        <f t="shared" si="862"/>
        <v>0</v>
      </c>
      <c r="LO1016">
        <f t="shared" si="863"/>
        <v>0</v>
      </c>
      <c r="LV1016">
        <f t="shared" si="864"/>
        <v>0</v>
      </c>
      <c r="MC1016">
        <f t="shared" si="865"/>
        <v>0</v>
      </c>
      <c r="MQ1016">
        <f t="shared" si="866"/>
        <v>0</v>
      </c>
      <c r="MX1016">
        <f t="shared" si="867"/>
        <v>0</v>
      </c>
      <c r="NE1016">
        <f t="shared" si="868"/>
        <v>0</v>
      </c>
      <c r="NL1016">
        <f t="shared" si="869"/>
        <v>0</v>
      </c>
      <c r="NS1016">
        <f t="shared" si="870"/>
        <v>0</v>
      </c>
      <c r="NZ1016">
        <f t="shared" si="871"/>
        <v>0</v>
      </c>
      <c r="OG1016">
        <f t="shared" si="872"/>
        <v>0</v>
      </c>
      <c r="OU1016">
        <f t="shared" si="873"/>
        <v>0</v>
      </c>
      <c r="PB1016">
        <f t="shared" si="874"/>
        <v>0</v>
      </c>
      <c r="PI1016">
        <f t="shared" si="875"/>
        <v>0</v>
      </c>
      <c r="PP1016">
        <f t="shared" si="876"/>
        <v>0</v>
      </c>
      <c r="PW1016">
        <f t="shared" si="877"/>
        <v>0</v>
      </c>
      <c r="QD1016">
        <f t="shared" si="878"/>
        <v>0</v>
      </c>
      <c r="QK1016">
        <f t="shared" si="879"/>
        <v>0</v>
      </c>
    </row>
    <row r="1017" spans="15:453" x14ac:dyDescent="0.25">
      <c r="O1017">
        <f t="shared" si="825"/>
        <v>0</v>
      </c>
      <c r="V1017">
        <f t="shared" si="826"/>
        <v>0</v>
      </c>
      <c r="AC1017">
        <f t="shared" si="827"/>
        <v>0</v>
      </c>
      <c r="AJ1017">
        <f t="shared" si="828"/>
        <v>0</v>
      </c>
      <c r="AQ1017">
        <f t="shared" si="829"/>
        <v>0</v>
      </c>
      <c r="AX1017">
        <f t="shared" si="830"/>
        <v>0</v>
      </c>
      <c r="BE1017">
        <f t="shared" si="831"/>
        <v>0</v>
      </c>
      <c r="BT1017">
        <f t="shared" si="832"/>
        <v>0</v>
      </c>
      <c r="CA1017">
        <f t="shared" si="833"/>
        <v>0</v>
      </c>
      <c r="CH1017">
        <f t="shared" si="834"/>
        <v>0</v>
      </c>
      <c r="CO1017">
        <f t="shared" si="835"/>
        <v>0</v>
      </c>
      <c r="CV1017">
        <f t="shared" si="836"/>
        <v>0</v>
      </c>
      <c r="DC1017">
        <f t="shared" si="837"/>
        <v>0</v>
      </c>
      <c r="DJ1017">
        <f t="shared" si="838"/>
        <v>0</v>
      </c>
      <c r="DY1017">
        <f t="shared" si="839"/>
        <v>0</v>
      </c>
      <c r="EF1017">
        <f t="shared" si="840"/>
        <v>0</v>
      </c>
      <c r="EM1017">
        <f t="shared" si="841"/>
        <v>0</v>
      </c>
      <c r="ET1017">
        <f t="shared" si="842"/>
        <v>0</v>
      </c>
      <c r="FA1017">
        <f t="shared" si="843"/>
        <v>0</v>
      </c>
      <c r="FH1017">
        <f t="shared" si="844"/>
        <v>0</v>
      </c>
      <c r="FO1017">
        <f t="shared" si="845"/>
        <v>0</v>
      </c>
      <c r="GD1017">
        <f t="shared" si="846"/>
        <v>0</v>
      </c>
      <c r="GK1017">
        <f t="shared" si="847"/>
        <v>0</v>
      </c>
      <c r="GR1017">
        <f t="shared" si="848"/>
        <v>0</v>
      </c>
      <c r="HF1017">
        <f t="shared" si="849"/>
        <v>0</v>
      </c>
      <c r="HM1017">
        <f t="shared" si="850"/>
        <v>0</v>
      </c>
      <c r="HT1017">
        <f t="shared" si="851"/>
        <v>0</v>
      </c>
      <c r="II1017">
        <f t="shared" si="852"/>
        <v>0</v>
      </c>
      <c r="IP1017">
        <f t="shared" si="853"/>
        <v>0</v>
      </c>
      <c r="IW1017">
        <f t="shared" si="854"/>
        <v>0</v>
      </c>
      <c r="JD1017">
        <f t="shared" si="855"/>
        <v>0</v>
      </c>
      <c r="JK1017">
        <f t="shared" si="856"/>
        <v>0</v>
      </c>
      <c r="JR1017">
        <f t="shared" si="857"/>
        <v>0</v>
      </c>
      <c r="JY1017">
        <f t="shared" si="858"/>
        <v>0</v>
      </c>
      <c r="KM1017">
        <f t="shared" si="859"/>
        <v>0</v>
      </c>
      <c r="KT1017">
        <f t="shared" si="860"/>
        <v>0</v>
      </c>
      <c r="LA1017">
        <f t="shared" si="861"/>
        <v>0</v>
      </c>
      <c r="LH1017">
        <f t="shared" si="862"/>
        <v>0</v>
      </c>
      <c r="LO1017">
        <f t="shared" si="863"/>
        <v>0</v>
      </c>
      <c r="LV1017">
        <f t="shared" si="864"/>
        <v>0</v>
      </c>
      <c r="MC1017">
        <f t="shared" si="865"/>
        <v>0</v>
      </c>
      <c r="MQ1017">
        <f t="shared" si="866"/>
        <v>0</v>
      </c>
      <c r="MX1017">
        <f t="shared" si="867"/>
        <v>0</v>
      </c>
      <c r="NE1017">
        <f t="shared" si="868"/>
        <v>0</v>
      </c>
      <c r="NL1017">
        <f t="shared" si="869"/>
        <v>0</v>
      </c>
      <c r="NS1017">
        <f t="shared" si="870"/>
        <v>0</v>
      </c>
      <c r="NZ1017">
        <f t="shared" si="871"/>
        <v>0</v>
      </c>
      <c r="OG1017">
        <f t="shared" si="872"/>
        <v>0</v>
      </c>
      <c r="OU1017">
        <f t="shared" si="873"/>
        <v>0</v>
      </c>
      <c r="PB1017">
        <f t="shared" si="874"/>
        <v>0</v>
      </c>
      <c r="PI1017">
        <f t="shared" si="875"/>
        <v>0</v>
      </c>
      <c r="PP1017">
        <f t="shared" si="876"/>
        <v>0</v>
      </c>
      <c r="PW1017">
        <f t="shared" si="877"/>
        <v>0</v>
      </c>
      <c r="QD1017">
        <f t="shared" si="878"/>
        <v>0</v>
      </c>
      <c r="QK1017">
        <f t="shared" si="879"/>
        <v>0</v>
      </c>
    </row>
    <row r="1018" spans="15:453" x14ac:dyDescent="0.25">
      <c r="O1018">
        <f t="shared" si="825"/>
        <v>0</v>
      </c>
      <c r="V1018">
        <f t="shared" si="826"/>
        <v>0</v>
      </c>
      <c r="AC1018">
        <f t="shared" si="827"/>
        <v>0</v>
      </c>
      <c r="AJ1018">
        <f t="shared" si="828"/>
        <v>0</v>
      </c>
      <c r="AQ1018">
        <f t="shared" si="829"/>
        <v>0</v>
      </c>
      <c r="AX1018">
        <f t="shared" si="830"/>
        <v>0</v>
      </c>
      <c r="BE1018">
        <f t="shared" si="831"/>
        <v>0</v>
      </c>
      <c r="BT1018">
        <f t="shared" si="832"/>
        <v>0</v>
      </c>
      <c r="CA1018">
        <f t="shared" si="833"/>
        <v>0</v>
      </c>
      <c r="CH1018">
        <f t="shared" si="834"/>
        <v>0</v>
      </c>
      <c r="CO1018">
        <f t="shared" si="835"/>
        <v>0</v>
      </c>
      <c r="CV1018">
        <f t="shared" si="836"/>
        <v>0</v>
      </c>
      <c r="DC1018">
        <f t="shared" si="837"/>
        <v>0</v>
      </c>
      <c r="DJ1018">
        <f t="shared" si="838"/>
        <v>0</v>
      </c>
      <c r="DY1018">
        <f t="shared" si="839"/>
        <v>0</v>
      </c>
      <c r="EF1018">
        <f t="shared" si="840"/>
        <v>0</v>
      </c>
      <c r="EM1018">
        <f t="shared" si="841"/>
        <v>0</v>
      </c>
      <c r="ET1018">
        <f t="shared" si="842"/>
        <v>0</v>
      </c>
      <c r="FA1018">
        <f t="shared" si="843"/>
        <v>0</v>
      </c>
      <c r="FH1018">
        <f t="shared" si="844"/>
        <v>0</v>
      </c>
      <c r="FO1018">
        <f t="shared" si="845"/>
        <v>0</v>
      </c>
      <c r="GD1018">
        <f t="shared" si="846"/>
        <v>0</v>
      </c>
      <c r="GK1018">
        <f t="shared" si="847"/>
        <v>0</v>
      </c>
      <c r="GR1018">
        <f t="shared" si="848"/>
        <v>0</v>
      </c>
      <c r="HF1018">
        <f t="shared" si="849"/>
        <v>0</v>
      </c>
      <c r="HM1018">
        <f t="shared" si="850"/>
        <v>0</v>
      </c>
      <c r="HT1018">
        <f t="shared" si="851"/>
        <v>0</v>
      </c>
      <c r="II1018">
        <f t="shared" si="852"/>
        <v>0</v>
      </c>
      <c r="IP1018">
        <f t="shared" si="853"/>
        <v>0</v>
      </c>
      <c r="IW1018">
        <f t="shared" si="854"/>
        <v>0</v>
      </c>
      <c r="JD1018">
        <f t="shared" si="855"/>
        <v>0</v>
      </c>
      <c r="JK1018">
        <f t="shared" si="856"/>
        <v>0</v>
      </c>
      <c r="JR1018">
        <f t="shared" si="857"/>
        <v>0</v>
      </c>
      <c r="JY1018">
        <f t="shared" si="858"/>
        <v>0</v>
      </c>
      <c r="KM1018">
        <f t="shared" si="859"/>
        <v>0</v>
      </c>
      <c r="KT1018">
        <f t="shared" si="860"/>
        <v>0</v>
      </c>
      <c r="LA1018">
        <f t="shared" si="861"/>
        <v>0</v>
      </c>
      <c r="LH1018">
        <f t="shared" si="862"/>
        <v>0</v>
      </c>
      <c r="LO1018">
        <f t="shared" si="863"/>
        <v>0</v>
      </c>
      <c r="LV1018">
        <f t="shared" si="864"/>
        <v>0</v>
      </c>
      <c r="MC1018">
        <f t="shared" si="865"/>
        <v>0</v>
      </c>
      <c r="MQ1018">
        <f t="shared" si="866"/>
        <v>0</v>
      </c>
      <c r="MX1018">
        <f t="shared" si="867"/>
        <v>0</v>
      </c>
      <c r="NE1018">
        <f t="shared" si="868"/>
        <v>0</v>
      </c>
      <c r="NL1018">
        <f t="shared" si="869"/>
        <v>0</v>
      </c>
      <c r="NS1018">
        <f t="shared" si="870"/>
        <v>0</v>
      </c>
      <c r="NZ1018">
        <f t="shared" si="871"/>
        <v>0</v>
      </c>
      <c r="OG1018">
        <f t="shared" si="872"/>
        <v>0</v>
      </c>
      <c r="OU1018">
        <f t="shared" si="873"/>
        <v>0</v>
      </c>
      <c r="PB1018">
        <f t="shared" si="874"/>
        <v>0</v>
      </c>
      <c r="PI1018">
        <f t="shared" si="875"/>
        <v>0</v>
      </c>
      <c r="PP1018">
        <f t="shared" si="876"/>
        <v>0</v>
      </c>
      <c r="PW1018">
        <f t="shared" si="877"/>
        <v>0</v>
      </c>
      <c r="QD1018">
        <f t="shared" si="878"/>
        <v>0</v>
      </c>
      <c r="QK1018">
        <f t="shared" si="879"/>
        <v>0</v>
      </c>
    </row>
    <row r="1019" spans="15:453" x14ac:dyDescent="0.25">
      <c r="O1019">
        <f t="shared" si="825"/>
        <v>0</v>
      </c>
      <c r="V1019">
        <f t="shared" si="826"/>
        <v>0</v>
      </c>
      <c r="AC1019">
        <f t="shared" si="827"/>
        <v>0</v>
      </c>
      <c r="AJ1019">
        <f t="shared" si="828"/>
        <v>0</v>
      </c>
      <c r="AQ1019">
        <f t="shared" si="829"/>
        <v>0</v>
      </c>
      <c r="AX1019">
        <f t="shared" si="830"/>
        <v>0</v>
      </c>
      <c r="BE1019">
        <f t="shared" si="831"/>
        <v>0</v>
      </c>
      <c r="BT1019">
        <f t="shared" si="832"/>
        <v>0</v>
      </c>
      <c r="CA1019">
        <f t="shared" si="833"/>
        <v>0</v>
      </c>
      <c r="CH1019">
        <f t="shared" si="834"/>
        <v>0</v>
      </c>
      <c r="CO1019">
        <f t="shared" si="835"/>
        <v>0</v>
      </c>
      <c r="CV1019">
        <f t="shared" si="836"/>
        <v>0</v>
      </c>
      <c r="DC1019">
        <f t="shared" si="837"/>
        <v>0</v>
      </c>
      <c r="DJ1019">
        <f t="shared" si="838"/>
        <v>0</v>
      </c>
      <c r="DY1019">
        <f t="shared" si="839"/>
        <v>0</v>
      </c>
      <c r="EF1019">
        <f t="shared" si="840"/>
        <v>0</v>
      </c>
      <c r="EM1019">
        <f t="shared" si="841"/>
        <v>0</v>
      </c>
      <c r="ET1019">
        <f t="shared" si="842"/>
        <v>0</v>
      </c>
      <c r="FA1019">
        <f t="shared" si="843"/>
        <v>0</v>
      </c>
      <c r="FH1019">
        <f t="shared" si="844"/>
        <v>0</v>
      </c>
      <c r="FO1019">
        <f t="shared" si="845"/>
        <v>0</v>
      </c>
      <c r="GD1019">
        <f t="shared" si="846"/>
        <v>0</v>
      </c>
      <c r="GK1019">
        <f t="shared" si="847"/>
        <v>0</v>
      </c>
      <c r="GR1019">
        <f t="shared" si="848"/>
        <v>0</v>
      </c>
      <c r="HF1019">
        <f t="shared" si="849"/>
        <v>0</v>
      </c>
      <c r="HM1019">
        <f t="shared" si="850"/>
        <v>0</v>
      </c>
      <c r="HT1019">
        <f t="shared" si="851"/>
        <v>0</v>
      </c>
      <c r="II1019">
        <f t="shared" si="852"/>
        <v>0</v>
      </c>
      <c r="IP1019">
        <f t="shared" si="853"/>
        <v>0</v>
      </c>
      <c r="IW1019">
        <f t="shared" si="854"/>
        <v>0</v>
      </c>
      <c r="JD1019">
        <f t="shared" si="855"/>
        <v>0</v>
      </c>
      <c r="JK1019">
        <f t="shared" si="856"/>
        <v>0</v>
      </c>
      <c r="JR1019">
        <f t="shared" si="857"/>
        <v>0</v>
      </c>
      <c r="JY1019">
        <f t="shared" si="858"/>
        <v>0</v>
      </c>
      <c r="KM1019">
        <f t="shared" si="859"/>
        <v>0</v>
      </c>
      <c r="KT1019">
        <f t="shared" si="860"/>
        <v>0</v>
      </c>
      <c r="LA1019">
        <f t="shared" si="861"/>
        <v>0</v>
      </c>
      <c r="LH1019">
        <f t="shared" si="862"/>
        <v>0</v>
      </c>
      <c r="LO1019">
        <f t="shared" si="863"/>
        <v>0</v>
      </c>
      <c r="LV1019">
        <f t="shared" si="864"/>
        <v>0</v>
      </c>
      <c r="MC1019">
        <f t="shared" si="865"/>
        <v>0</v>
      </c>
      <c r="MQ1019">
        <f t="shared" si="866"/>
        <v>0</v>
      </c>
      <c r="MX1019">
        <f t="shared" si="867"/>
        <v>0</v>
      </c>
      <c r="NE1019">
        <f t="shared" si="868"/>
        <v>0</v>
      </c>
      <c r="NL1019">
        <f t="shared" si="869"/>
        <v>0</v>
      </c>
      <c r="NS1019">
        <f t="shared" si="870"/>
        <v>0</v>
      </c>
      <c r="NZ1019">
        <f t="shared" si="871"/>
        <v>0</v>
      </c>
      <c r="OG1019">
        <f t="shared" si="872"/>
        <v>0</v>
      </c>
      <c r="OU1019">
        <f t="shared" si="873"/>
        <v>0</v>
      </c>
      <c r="PB1019">
        <f t="shared" si="874"/>
        <v>0</v>
      </c>
      <c r="PI1019">
        <f t="shared" si="875"/>
        <v>0</v>
      </c>
      <c r="PP1019">
        <f t="shared" si="876"/>
        <v>0</v>
      </c>
      <c r="PW1019">
        <f t="shared" si="877"/>
        <v>0</v>
      </c>
      <c r="QD1019">
        <f t="shared" si="878"/>
        <v>0</v>
      </c>
      <c r="QK1019">
        <f t="shared" si="879"/>
        <v>0</v>
      </c>
    </row>
    <row r="1020" spans="15:453" x14ac:dyDescent="0.25">
      <c r="O1020">
        <f t="shared" si="825"/>
        <v>0</v>
      </c>
      <c r="V1020">
        <f t="shared" si="826"/>
        <v>0</v>
      </c>
      <c r="AC1020">
        <f t="shared" si="827"/>
        <v>0</v>
      </c>
      <c r="AJ1020">
        <f t="shared" si="828"/>
        <v>0</v>
      </c>
      <c r="AQ1020">
        <f t="shared" si="829"/>
        <v>0</v>
      </c>
      <c r="AX1020">
        <f t="shared" si="830"/>
        <v>0</v>
      </c>
      <c r="BE1020">
        <f t="shared" si="831"/>
        <v>0</v>
      </c>
      <c r="BT1020">
        <f t="shared" si="832"/>
        <v>0</v>
      </c>
      <c r="CA1020">
        <f t="shared" si="833"/>
        <v>0</v>
      </c>
      <c r="CH1020">
        <f t="shared" si="834"/>
        <v>0</v>
      </c>
      <c r="CO1020">
        <f t="shared" si="835"/>
        <v>0</v>
      </c>
      <c r="CV1020">
        <f t="shared" si="836"/>
        <v>0</v>
      </c>
      <c r="DC1020">
        <f t="shared" si="837"/>
        <v>0</v>
      </c>
      <c r="DJ1020">
        <f t="shared" si="838"/>
        <v>0</v>
      </c>
      <c r="DY1020">
        <f t="shared" si="839"/>
        <v>0</v>
      </c>
      <c r="EF1020">
        <f t="shared" si="840"/>
        <v>0</v>
      </c>
      <c r="EM1020">
        <f t="shared" si="841"/>
        <v>0</v>
      </c>
      <c r="ET1020">
        <f t="shared" si="842"/>
        <v>0</v>
      </c>
      <c r="FA1020">
        <f t="shared" si="843"/>
        <v>0</v>
      </c>
      <c r="FH1020">
        <f t="shared" si="844"/>
        <v>0</v>
      </c>
      <c r="FO1020">
        <f t="shared" si="845"/>
        <v>0</v>
      </c>
      <c r="GD1020">
        <f t="shared" si="846"/>
        <v>0</v>
      </c>
      <c r="GK1020">
        <f t="shared" si="847"/>
        <v>0</v>
      </c>
      <c r="GR1020">
        <f t="shared" si="848"/>
        <v>0</v>
      </c>
      <c r="HF1020">
        <f t="shared" si="849"/>
        <v>0</v>
      </c>
      <c r="HM1020">
        <f t="shared" si="850"/>
        <v>0</v>
      </c>
      <c r="HT1020">
        <f t="shared" si="851"/>
        <v>0</v>
      </c>
      <c r="II1020">
        <f t="shared" si="852"/>
        <v>0</v>
      </c>
      <c r="IP1020">
        <f t="shared" si="853"/>
        <v>0</v>
      </c>
      <c r="IW1020">
        <f t="shared" si="854"/>
        <v>0</v>
      </c>
      <c r="JD1020">
        <f t="shared" si="855"/>
        <v>0</v>
      </c>
      <c r="JK1020">
        <f t="shared" si="856"/>
        <v>0</v>
      </c>
      <c r="JR1020">
        <f t="shared" si="857"/>
        <v>0</v>
      </c>
      <c r="JY1020">
        <f t="shared" si="858"/>
        <v>0</v>
      </c>
      <c r="KM1020">
        <f t="shared" si="859"/>
        <v>0</v>
      </c>
      <c r="KT1020">
        <f t="shared" si="860"/>
        <v>0</v>
      </c>
      <c r="LA1020">
        <f t="shared" si="861"/>
        <v>0</v>
      </c>
      <c r="LH1020">
        <f t="shared" si="862"/>
        <v>0</v>
      </c>
      <c r="LO1020">
        <f t="shared" si="863"/>
        <v>0</v>
      </c>
      <c r="LV1020">
        <f t="shared" si="864"/>
        <v>0</v>
      </c>
      <c r="MC1020">
        <f t="shared" si="865"/>
        <v>0</v>
      </c>
      <c r="MQ1020">
        <f t="shared" si="866"/>
        <v>0</v>
      </c>
      <c r="MX1020">
        <f t="shared" si="867"/>
        <v>0</v>
      </c>
      <c r="NE1020">
        <f t="shared" si="868"/>
        <v>0</v>
      </c>
      <c r="NL1020">
        <f t="shared" si="869"/>
        <v>0</v>
      </c>
      <c r="NS1020">
        <f t="shared" si="870"/>
        <v>0</v>
      </c>
      <c r="NZ1020">
        <f t="shared" si="871"/>
        <v>0</v>
      </c>
      <c r="OG1020">
        <f t="shared" si="872"/>
        <v>0</v>
      </c>
      <c r="OU1020">
        <f t="shared" si="873"/>
        <v>0</v>
      </c>
      <c r="PB1020">
        <f t="shared" si="874"/>
        <v>0</v>
      </c>
      <c r="PI1020">
        <f t="shared" si="875"/>
        <v>0</v>
      </c>
      <c r="PP1020">
        <f t="shared" si="876"/>
        <v>0</v>
      </c>
      <c r="PW1020">
        <f t="shared" si="877"/>
        <v>0</v>
      </c>
      <c r="QD1020">
        <f t="shared" si="878"/>
        <v>0</v>
      </c>
      <c r="QK1020">
        <f t="shared" si="879"/>
        <v>0</v>
      </c>
    </row>
    <row r="1021" spans="15:453" x14ac:dyDescent="0.25">
      <c r="O1021">
        <f t="shared" si="825"/>
        <v>0</v>
      </c>
      <c r="V1021">
        <f t="shared" si="826"/>
        <v>0</v>
      </c>
      <c r="AC1021">
        <f t="shared" si="827"/>
        <v>0</v>
      </c>
      <c r="AJ1021">
        <f t="shared" si="828"/>
        <v>0</v>
      </c>
      <c r="AQ1021">
        <f t="shared" si="829"/>
        <v>0</v>
      </c>
      <c r="AX1021">
        <f t="shared" si="830"/>
        <v>0</v>
      </c>
      <c r="BE1021">
        <f t="shared" si="831"/>
        <v>0</v>
      </c>
      <c r="BT1021">
        <f t="shared" si="832"/>
        <v>0</v>
      </c>
      <c r="CA1021">
        <f t="shared" si="833"/>
        <v>0</v>
      </c>
      <c r="CH1021">
        <f t="shared" si="834"/>
        <v>0</v>
      </c>
      <c r="CO1021">
        <f t="shared" si="835"/>
        <v>0</v>
      </c>
      <c r="CV1021">
        <f t="shared" si="836"/>
        <v>0</v>
      </c>
      <c r="DC1021">
        <f t="shared" si="837"/>
        <v>0</v>
      </c>
      <c r="DJ1021">
        <f t="shared" si="838"/>
        <v>0</v>
      </c>
      <c r="DY1021">
        <f t="shared" si="839"/>
        <v>0</v>
      </c>
      <c r="EF1021">
        <f t="shared" si="840"/>
        <v>0</v>
      </c>
      <c r="EM1021">
        <f t="shared" si="841"/>
        <v>0</v>
      </c>
      <c r="ET1021">
        <f t="shared" si="842"/>
        <v>0</v>
      </c>
      <c r="FA1021">
        <f t="shared" si="843"/>
        <v>0</v>
      </c>
      <c r="FH1021">
        <f t="shared" si="844"/>
        <v>0</v>
      </c>
      <c r="FO1021">
        <f t="shared" si="845"/>
        <v>0</v>
      </c>
      <c r="GD1021">
        <f t="shared" si="846"/>
        <v>0</v>
      </c>
      <c r="GK1021">
        <f t="shared" si="847"/>
        <v>0</v>
      </c>
      <c r="GR1021">
        <f t="shared" si="848"/>
        <v>0</v>
      </c>
      <c r="HF1021">
        <f t="shared" si="849"/>
        <v>0</v>
      </c>
      <c r="HM1021">
        <f t="shared" si="850"/>
        <v>0</v>
      </c>
      <c r="HT1021">
        <f t="shared" si="851"/>
        <v>0</v>
      </c>
      <c r="II1021">
        <f t="shared" si="852"/>
        <v>0</v>
      </c>
      <c r="IP1021">
        <f t="shared" si="853"/>
        <v>0</v>
      </c>
      <c r="IW1021">
        <f t="shared" si="854"/>
        <v>0</v>
      </c>
      <c r="JD1021">
        <f t="shared" si="855"/>
        <v>0</v>
      </c>
      <c r="JK1021">
        <f t="shared" si="856"/>
        <v>0</v>
      </c>
      <c r="JR1021">
        <f t="shared" si="857"/>
        <v>0</v>
      </c>
      <c r="JY1021">
        <f t="shared" si="858"/>
        <v>0</v>
      </c>
      <c r="KM1021">
        <f t="shared" si="859"/>
        <v>0</v>
      </c>
      <c r="KT1021">
        <f t="shared" si="860"/>
        <v>0</v>
      </c>
      <c r="LA1021">
        <f t="shared" si="861"/>
        <v>0</v>
      </c>
      <c r="LH1021">
        <f t="shared" si="862"/>
        <v>0</v>
      </c>
      <c r="LO1021">
        <f t="shared" si="863"/>
        <v>0</v>
      </c>
      <c r="LV1021">
        <f t="shared" si="864"/>
        <v>0</v>
      </c>
      <c r="MC1021">
        <f t="shared" si="865"/>
        <v>0</v>
      </c>
      <c r="MQ1021">
        <f t="shared" si="866"/>
        <v>0</v>
      </c>
      <c r="MX1021">
        <f t="shared" si="867"/>
        <v>0</v>
      </c>
      <c r="NE1021">
        <f t="shared" si="868"/>
        <v>0</v>
      </c>
      <c r="NL1021">
        <f t="shared" si="869"/>
        <v>0</v>
      </c>
      <c r="NS1021">
        <f t="shared" si="870"/>
        <v>0</v>
      </c>
      <c r="NZ1021">
        <f t="shared" si="871"/>
        <v>0</v>
      </c>
      <c r="OG1021">
        <f t="shared" si="872"/>
        <v>0</v>
      </c>
      <c r="OU1021">
        <f t="shared" si="873"/>
        <v>0</v>
      </c>
      <c r="PB1021">
        <f t="shared" si="874"/>
        <v>0</v>
      </c>
      <c r="PI1021">
        <f t="shared" si="875"/>
        <v>0</v>
      </c>
      <c r="PP1021">
        <f t="shared" si="876"/>
        <v>0</v>
      </c>
      <c r="PW1021">
        <f t="shared" si="877"/>
        <v>0</v>
      </c>
      <c r="QD1021">
        <f t="shared" si="878"/>
        <v>0</v>
      </c>
      <c r="QK1021">
        <f t="shared" si="879"/>
        <v>0</v>
      </c>
    </row>
    <row r="1022" spans="15:453" x14ac:dyDescent="0.25">
      <c r="O1022">
        <f t="shared" si="825"/>
        <v>0</v>
      </c>
      <c r="V1022">
        <f t="shared" si="826"/>
        <v>0</v>
      </c>
      <c r="AC1022">
        <f t="shared" si="827"/>
        <v>0</v>
      </c>
      <c r="AJ1022">
        <f t="shared" si="828"/>
        <v>0</v>
      </c>
      <c r="AQ1022">
        <f t="shared" si="829"/>
        <v>0</v>
      </c>
      <c r="AX1022">
        <f t="shared" si="830"/>
        <v>0</v>
      </c>
      <c r="BE1022">
        <f t="shared" si="831"/>
        <v>0</v>
      </c>
      <c r="BT1022">
        <f t="shared" si="832"/>
        <v>0</v>
      </c>
      <c r="CA1022">
        <f t="shared" si="833"/>
        <v>0</v>
      </c>
      <c r="CH1022">
        <f t="shared" si="834"/>
        <v>0</v>
      </c>
      <c r="CO1022">
        <f t="shared" si="835"/>
        <v>0</v>
      </c>
      <c r="CV1022">
        <f t="shared" si="836"/>
        <v>0</v>
      </c>
      <c r="DC1022">
        <f t="shared" si="837"/>
        <v>0</v>
      </c>
      <c r="DJ1022">
        <f t="shared" si="838"/>
        <v>0</v>
      </c>
      <c r="DY1022">
        <f t="shared" si="839"/>
        <v>0</v>
      </c>
      <c r="EF1022">
        <f t="shared" si="840"/>
        <v>0</v>
      </c>
      <c r="EM1022">
        <f t="shared" si="841"/>
        <v>0</v>
      </c>
      <c r="ET1022">
        <f t="shared" si="842"/>
        <v>0</v>
      </c>
      <c r="FA1022">
        <f t="shared" si="843"/>
        <v>0</v>
      </c>
      <c r="FH1022">
        <f t="shared" si="844"/>
        <v>0</v>
      </c>
      <c r="FO1022">
        <f t="shared" si="845"/>
        <v>0</v>
      </c>
      <c r="GD1022">
        <f t="shared" si="846"/>
        <v>0</v>
      </c>
      <c r="GK1022">
        <f t="shared" si="847"/>
        <v>0</v>
      </c>
      <c r="GR1022">
        <f t="shared" si="848"/>
        <v>0</v>
      </c>
      <c r="HF1022">
        <f t="shared" si="849"/>
        <v>0</v>
      </c>
      <c r="HM1022">
        <f t="shared" si="850"/>
        <v>0</v>
      </c>
      <c r="HT1022">
        <f t="shared" si="851"/>
        <v>0</v>
      </c>
      <c r="II1022">
        <f t="shared" si="852"/>
        <v>0</v>
      </c>
      <c r="IP1022">
        <f t="shared" si="853"/>
        <v>0</v>
      </c>
      <c r="IW1022">
        <f t="shared" si="854"/>
        <v>0</v>
      </c>
      <c r="JD1022">
        <f t="shared" si="855"/>
        <v>0</v>
      </c>
      <c r="JK1022">
        <f t="shared" si="856"/>
        <v>0</v>
      </c>
      <c r="JR1022">
        <f t="shared" si="857"/>
        <v>0</v>
      </c>
      <c r="JY1022">
        <f t="shared" si="858"/>
        <v>0</v>
      </c>
      <c r="KM1022">
        <f t="shared" si="859"/>
        <v>0</v>
      </c>
      <c r="KT1022">
        <f t="shared" si="860"/>
        <v>0</v>
      </c>
      <c r="LA1022">
        <f t="shared" si="861"/>
        <v>0</v>
      </c>
      <c r="LH1022">
        <f t="shared" si="862"/>
        <v>0</v>
      </c>
      <c r="LO1022">
        <f t="shared" si="863"/>
        <v>0</v>
      </c>
      <c r="LV1022">
        <f t="shared" si="864"/>
        <v>0</v>
      </c>
      <c r="MC1022">
        <f t="shared" si="865"/>
        <v>0</v>
      </c>
      <c r="MQ1022">
        <f t="shared" si="866"/>
        <v>0</v>
      </c>
      <c r="MX1022">
        <f t="shared" si="867"/>
        <v>0</v>
      </c>
      <c r="NE1022">
        <f t="shared" si="868"/>
        <v>0</v>
      </c>
      <c r="NL1022">
        <f t="shared" si="869"/>
        <v>0</v>
      </c>
      <c r="NS1022">
        <f t="shared" si="870"/>
        <v>0</v>
      </c>
      <c r="NZ1022">
        <f t="shared" si="871"/>
        <v>0</v>
      </c>
      <c r="OG1022">
        <f t="shared" si="872"/>
        <v>0</v>
      </c>
      <c r="OU1022">
        <f t="shared" si="873"/>
        <v>0</v>
      </c>
      <c r="PB1022">
        <f t="shared" si="874"/>
        <v>0</v>
      </c>
      <c r="PI1022">
        <f t="shared" si="875"/>
        <v>0</v>
      </c>
      <c r="PP1022">
        <f t="shared" si="876"/>
        <v>0</v>
      </c>
      <c r="PW1022">
        <f t="shared" si="877"/>
        <v>0</v>
      </c>
      <c r="QD1022">
        <f t="shared" si="878"/>
        <v>0</v>
      </c>
      <c r="QK1022">
        <f t="shared" si="879"/>
        <v>0</v>
      </c>
    </row>
    <row r="1023" spans="15:453" x14ac:dyDescent="0.25">
      <c r="O1023">
        <f t="shared" si="825"/>
        <v>0</v>
      </c>
      <c r="V1023">
        <f t="shared" si="826"/>
        <v>0</v>
      </c>
      <c r="AC1023">
        <f t="shared" si="827"/>
        <v>0</v>
      </c>
      <c r="AJ1023">
        <f t="shared" si="828"/>
        <v>0</v>
      </c>
      <c r="AQ1023">
        <f t="shared" si="829"/>
        <v>0</v>
      </c>
      <c r="AX1023">
        <f t="shared" si="830"/>
        <v>0</v>
      </c>
      <c r="BE1023">
        <f t="shared" si="831"/>
        <v>0</v>
      </c>
      <c r="BT1023">
        <f t="shared" si="832"/>
        <v>0</v>
      </c>
      <c r="CA1023">
        <f t="shared" si="833"/>
        <v>0</v>
      </c>
      <c r="CH1023">
        <f t="shared" si="834"/>
        <v>0</v>
      </c>
      <c r="CO1023">
        <f t="shared" si="835"/>
        <v>0</v>
      </c>
      <c r="CV1023">
        <f t="shared" si="836"/>
        <v>0</v>
      </c>
      <c r="DC1023">
        <f t="shared" si="837"/>
        <v>0</v>
      </c>
      <c r="DJ1023">
        <f t="shared" si="838"/>
        <v>0</v>
      </c>
      <c r="DY1023">
        <f t="shared" si="839"/>
        <v>0</v>
      </c>
      <c r="EF1023">
        <f t="shared" si="840"/>
        <v>0</v>
      </c>
      <c r="EM1023">
        <f t="shared" si="841"/>
        <v>0</v>
      </c>
      <c r="ET1023">
        <f t="shared" si="842"/>
        <v>0</v>
      </c>
      <c r="FA1023">
        <f t="shared" si="843"/>
        <v>0</v>
      </c>
      <c r="FH1023">
        <f t="shared" si="844"/>
        <v>0</v>
      </c>
      <c r="FO1023">
        <f t="shared" si="845"/>
        <v>0</v>
      </c>
      <c r="GD1023">
        <f t="shared" si="846"/>
        <v>0</v>
      </c>
      <c r="GK1023">
        <f t="shared" si="847"/>
        <v>0</v>
      </c>
      <c r="GR1023">
        <f t="shared" si="848"/>
        <v>0</v>
      </c>
      <c r="HF1023">
        <f t="shared" si="849"/>
        <v>0</v>
      </c>
      <c r="HM1023">
        <f t="shared" si="850"/>
        <v>0</v>
      </c>
      <c r="HT1023">
        <f t="shared" si="851"/>
        <v>0</v>
      </c>
      <c r="II1023">
        <f t="shared" si="852"/>
        <v>0</v>
      </c>
      <c r="IP1023">
        <f t="shared" si="853"/>
        <v>0</v>
      </c>
      <c r="IW1023">
        <f t="shared" si="854"/>
        <v>0</v>
      </c>
      <c r="JD1023">
        <f t="shared" si="855"/>
        <v>0</v>
      </c>
      <c r="JK1023">
        <f t="shared" si="856"/>
        <v>0</v>
      </c>
      <c r="JR1023">
        <f t="shared" si="857"/>
        <v>0</v>
      </c>
      <c r="JY1023">
        <f t="shared" si="858"/>
        <v>0</v>
      </c>
      <c r="KM1023">
        <f t="shared" si="859"/>
        <v>0</v>
      </c>
      <c r="KT1023">
        <f t="shared" si="860"/>
        <v>0</v>
      </c>
      <c r="LA1023">
        <f t="shared" si="861"/>
        <v>0</v>
      </c>
      <c r="LH1023">
        <f t="shared" si="862"/>
        <v>0</v>
      </c>
      <c r="LO1023">
        <f t="shared" si="863"/>
        <v>0</v>
      </c>
      <c r="LV1023">
        <f t="shared" si="864"/>
        <v>0</v>
      </c>
      <c r="MC1023">
        <f t="shared" si="865"/>
        <v>0</v>
      </c>
      <c r="MQ1023">
        <f t="shared" si="866"/>
        <v>0</v>
      </c>
      <c r="MX1023">
        <f t="shared" si="867"/>
        <v>0</v>
      </c>
      <c r="NE1023">
        <f t="shared" si="868"/>
        <v>0</v>
      </c>
      <c r="NL1023">
        <f t="shared" si="869"/>
        <v>0</v>
      </c>
      <c r="NS1023">
        <f t="shared" si="870"/>
        <v>0</v>
      </c>
      <c r="NZ1023">
        <f t="shared" si="871"/>
        <v>0</v>
      </c>
      <c r="OG1023">
        <f t="shared" si="872"/>
        <v>0</v>
      </c>
      <c r="OU1023">
        <f t="shared" si="873"/>
        <v>0</v>
      </c>
      <c r="PB1023">
        <f t="shared" si="874"/>
        <v>0</v>
      </c>
      <c r="PI1023">
        <f t="shared" si="875"/>
        <v>0</v>
      </c>
      <c r="PP1023">
        <f t="shared" si="876"/>
        <v>0</v>
      </c>
      <c r="PW1023">
        <f t="shared" si="877"/>
        <v>0</v>
      </c>
      <c r="QD1023">
        <f t="shared" si="878"/>
        <v>0</v>
      </c>
      <c r="QK1023">
        <f t="shared" si="879"/>
        <v>0</v>
      </c>
    </row>
    <row r="1024" spans="15:453" x14ac:dyDescent="0.25">
      <c r="O1024">
        <f t="shared" si="825"/>
        <v>0</v>
      </c>
      <c r="V1024">
        <f t="shared" si="826"/>
        <v>0</v>
      </c>
      <c r="AC1024">
        <f t="shared" si="827"/>
        <v>0</v>
      </c>
      <c r="AJ1024">
        <f t="shared" si="828"/>
        <v>0</v>
      </c>
      <c r="AQ1024">
        <f t="shared" si="829"/>
        <v>0</v>
      </c>
      <c r="AX1024">
        <f t="shared" si="830"/>
        <v>0</v>
      </c>
      <c r="BE1024">
        <f t="shared" si="831"/>
        <v>0</v>
      </c>
      <c r="BT1024">
        <f t="shared" si="832"/>
        <v>0</v>
      </c>
      <c r="CA1024">
        <f t="shared" si="833"/>
        <v>0</v>
      </c>
      <c r="CH1024">
        <f t="shared" si="834"/>
        <v>0</v>
      </c>
      <c r="CO1024">
        <f t="shared" si="835"/>
        <v>0</v>
      </c>
      <c r="CV1024">
        <f t="shared" si="836"/>
        <v>0</v>
      </c>
      <c r="DC1024">
        <f t="shared" si="837"/>
        <v>0</v>
      </c>
      <c r="DJ1024">
        <f t="shared" si="838"/>
        <v>0</v>
      </c>
      <c r="DY1024">
        <f t="shared" si="839"/>
        <v>0</v>
      </c>
      <c r="EF1024">
        <f t="shared" si="840"/>
        <v>0</v>
      </c>
      <c r="EM1024">
        <f t="shared" si="841"/>
        <v>0</v>
      </c>
      <c r="ET1024">
        <f t="shared" si="842"/>
        <v>0</v>
      </c>
      <c r="FA1024">
        <f t="shared" si="843"/>
        <v>0</v>
      </c>
      <c r="FH1024">
        <f t="shared" si="844"/>
        <v>0</v>
      </c>
      <c r="FO1024">
        <f t="shared" si="845"/>
        <v>0</v>
      </c>
      <c r="GD1024">
        <f t="shared" si="846"/>
        <v>0</v>
      </c>
      <c r="GK1024">
        <f t="shared" si="847"/>
        <v>0</v>
      </c>
      <c r="GR1024">
        <f t="shared" si="848"/>
        <v>0</v>
      </c>
      <c r="HF1024">
        <f t="shared" si="849"/>
        <v>0</v>
      </c>
      <c r="HM1024">
        <f t="shared" si="850"/>
        <v>0</v>
      </c>
      <c r="HT1024">
        <f t="shared" si="851"/>
        <v>0</v>
      </c>
      <c r="II1024">
        <f t="shared" si="852"/>
        <v>0</v>
      </c>
      <c r="IP1024">
        <f t="shared" si="853"/>
        <v>0</v>
      </c>
      <c r="IW1024">
        <f t="shared" si="854"/>
        <v>0</v>
      </c>
      <c r="JD1024">
        <f t="shared" si="855"/>
        <v>0</v>
      </c>
      <c r="JK1024">
        <f t="shared" si="856"/>
        <v>0</v>
      </c>
      <c r="JR1024">
        <f t="shared" si="857"/>
        <v>0</v>
      </c>
      <c r="JY1024">
        <f t="shared" si="858"/>
        <v>0</v>
      </c>
      <c r="KM1024">
        <f t="shared" si="859"/>
        <v>0</v>
      </c>
      <c r="KT1024">
        <f t="shared" si="860"/>
        <v>0</v>
      </c>
      <c r="LA1024">
        <f t="shared" si="861"/>
        <v>0</v>
      </c>
      <c r="LH1024">
        <f t="shared" si="862"/>
        <v>0</v>
      </c>
      <c r="LO1024">
        <f t="shared" si="863"/>
        <v>0</v>
      </c>
      <c r="LV1024">
        <f t="shared" si="864"/>
        <v>0</v>
      </c>
      <c r="MC1024">
        <f t="shared" si="865"/>
        <v>0</v>
      </c>
      <c r="MQ1024">
        <f t="shared" si="866"/>
        <v>0</v>
      </c>
      <c r="MX1024">
        <f t="shared" si="867"/>
        <v>0</v>
      </c>
      <c r="NE1024">
        <f t="shared" si="868"/>
        <v>0</v>
      </c>
      <c r="NL1024">
        <f t="shared" si="869"/>
        <v>0</v>
      </c>
      <c r="NS1024">
        <f t="shared" si="870"/>
        <v>0</v>
      </c>
      <c r="NZ1024">
        <f t="shared" si="871"/>
        <v>0</v>
      </c>
      <c r="OG1024">
        <f t="shared" si="872"/>
        <v>0</v>
      </c>
      <c r="OU1024">
        <f t="shared" si="873"/>
        <v>0</v>
      </c>
      <c r="PB1024">
        <f t="shared" si="874"/>
        <v>0</v>
      </c>
      <c r="PI1024">
        <f t="shared" si="875"/>
        <v>0</v>
      </c>
      <c r="PP1024">
        <f t="shared" si="876"/>
        <v>0</v>
      </c>
      <c r="PW1024">
        <f t="shared" si="877"/>
        <v>0</v>
      </c>
      <c r="QD1024">
        <f t="shared" si="878"/>
        <v>0</v>
      </c>
      <c r="QK1024">
        <f t="shared" si="879"/>
        <v>0</v>
      </c>
    </row>
    <row r="1025" spans="15:453" x14ac:dyDescent="0.25">
      <c r="O1025">
        <f t="shared" si="825"/>
        <v>0</v>
      </c>
      <c r="V1025">
        <f t="shared" si="826"/>
        <v>0</v>
      </c>
      <c r="AC1025">
        <f t="shared" si="827"/>
        <v>0</v>
      </c>
      <c r="AJ1025">
        <f t="shared" si="828"/>
        <v>0</v>
      </c>
      <c r="AQ1025">
        <f t="shared" si="829"/>
        <v>0</v>
      </c>
      <c r="AX1025">
        <f t="shared" si="830"/>
        <v>0</v>
      </c>
      <c r="BE1025">
        <f t="shared" si="831"/>
        <v>0</v>
      </c>
      <c r="BT1025">
        <f t="shared" si="832"/>
        <v>0</v>
      </c>
      <c r="CA1025">
        <f t="shared" si="833"/>
        <v>0</v>
      </c>
      <c r="CH1025">
        <f t="shared" si="834"/>
        <v>0</v>
      </c>
      <c r="CO1025">
        <f t="shared" si="835"/>
        <v>0</v>
      </c>
      <c r="CV1025">
        <f t="shared" si="836"/>
        <v>0</v>
      </c>
      <c r="DC1025">
        <f t="shared" si="837"/>
        <v>0</v>
      </c>
      <c r="DJ1025">
        <f t="shared" si="838"/>
        <v>0</v>
      </c>
      <c r="DY1025">
        <f t="shared" si="839"/>
        <v>0</v>
      </c>
      <c r="EF1025">
        <f t="shared" si="840"/>
        <v>0</v>
      </c>
      <c r="EM1025">
        <f t="shared" si="841"/>
        <v>0</v>
      </c>
      <c r="ET1025">
        <f t="shared" si="842"/>
        <v>0</v>
      </c>
      <c r="FA1025">
        <f t="shared" si="843"/>
        <v>0</v>
      </c>
      <c r="FH1025">
        <f t="shared" si="844"/>
        <v>0</v>
      </c>
      <c r="FO1025">
        <f t="shared" si="845"/>
        <v>0</v>
      </c>
      <c r="GD1025">
        <f t="shared" si="846"/>
        <v>0</v>
      </c>
      <c r="GK1025">
        <f t="shared" si="847"/>
        <v>0</v>
      </c>
      <c r="GR1025">
        <f t="shared" si="848"/>
        <v>0</v>
      </c>
      <c r="HF1025">
        <f t="shared" si="849"/>
        <v>0</v>
      </c>
      <c r="HM1025">
        <f t="shared" si="850"/>
        <v>0</v>
      </c>
      <c r="HT1025">
        <f t="shared" si="851"/>
        <v>0</v>
      </c>
      <c r="II1025">
        <f t="shared" si="852"/>
        <v>0</v>
      </c>
      <c r="IP1025">
        <f t="shared" si="853"/>
        <v>0</v>
      </c>
      <c r="IW1025">
        <f t="shared" si="854"/>
        <v>0</v>
      </c>
      <c r="JD1025">
        <f t="shared" si="855"/>
        <v>0</v>
      </c>
      <c r="JK1025">
        <f t="shared" si="856"/>
        <v>0</v>
      </c>
      <c r="JR1025">
        <f t="shared" si="857"/>
        <v>0</v>
      </c>
      <c r="JY1025">
        <f t="shared" si="858"/>
        <v>0</v>
      </c>
      <c r="KM1025">
        <f t="shared" si="859"/>
        <v>0</v>
      </c>
      <c r="KT1025">
        <f t="shared" si="860"/>
        <v>0</v>
      </c>
      <c r="LA1025">
        <f t="shared" si="861"/>
        <v>0</v>
      </c>
      <c r="LH1025">
        <f t="shared" si="862"/>
        <v>0</v>
      </c>
      <c r="LO1025">
        <f t="shared" si="863"/>
        <v>0</v>
      </c>
      <c r="LV1025">
        <f t="shared" si="864"/>
        <v>0</v>
      </c>
      <c r="MC1025">
        <f t="shared" si="865"/>
        <v>0</v>
      </c>
      <c r="MQ1025">
        <f t="shared" si="866"/>
        <v>0</v>
      </c>
      <c r="MX1025">
        <f t="shared" si="867"/>
        <v>0</v>
      </c>
      <c r="NE1025">
        <f t="shared" si="868"/>
        <v>0</v>
      </c>
      <c r="NL1025">
        <f t="shared" si="869"/>
        <v>0</v>
      </c>
      <c r="NS1025">
        <f t="shared" si="870"/>
        <v>0</v>
      </c>
      <c r="NZ1025">
        <f t="shared" si="871"/>
        <v>0</v>
      </c>
      <c r="OG1025">
        <f t="shared" si="872"/>
        <v>0</v>
      </c>
      <c r="OU1025">
        <f t="shared" si="873"/>
        <v>0</v>
      </c>
      <c r="PB1025">
        <f t="shared" si="874"/>
        <v>0</v>
      </c>
      <c r="PI1025">
        <f t="shared" si="875"/>
        <v>0</v>
      </c>
      <c r="PP1025">
        <f t="shared" si="876"/>
        <v>0</v>
      </c>
      <c r="PW1025">
        <f t="shared" si="877"/>
        <v>0</v>
      </c>
      <c r="QD1025">
        <f t="shared" si="878"/>
        <v>0</v>
      </c>
      <c r="QK1025">
        <f t="shared" si="879"/>
        <v>0</v>
      </c>
    </row>
    <row r="1026" spans="15:453" x14ac:dyDescent="0.25">
      <c r="O1026">
        <f t="shared" si="825"/>
        <v>0</v>
      </c>
      <c r="V1026">
        <f t="shared" si="826"/>
        <v>0</v>
      </c>
      <c r="AC1026">
        <f t="shared" si="827"/>
        <v>0</v>
      </c>
      <c r="AJ1026">
        <f t="shared" si="828"/>
        <v>0</v>
      </c>
      <c r="AQ1026">
        <f t="shared" si="829"/>
        <v>0</v>
      </c>
      <c r="AX1026">
        <f t="shared" si="830"/>
        <v>0</v>
      </c>
      <c r="BE1026">
        <f t="shared" si="831"/>
        <v>0</v>
      </c>
      <c r="BT1026">
        <f t="shared" si="832"/>
        <v>0</v>
      </c>
      <c r="CA1026">
        <f t="shared" si="833"/>
        <v>0</v>
      </c>
      <c r="CH1026">
        <f t="shared" si="834"/>
        <v>0</v>
      </c>
      <c r="CO1026">
        <f t="shared" si="835"/>
        <v>0</v>
      </c>
      <c r="CV1026">
        <f t="shared" si="836"/>
        <v>0</v>
      </c>
      <c r="DC1026">
        <f t="shared" si="837"/>
        <v>0</v>
      </c>
      <c r="DJ1026">
        <f t="shared" si="838"/>
        <v>0</v>
      </c>
      <c r="DY1026">
        <f t="shared" si="839"/>
        <v>0</v>
      </c>
      <c r="EF1026">
        <f t="shared" si="840"/>
        <v>0</v>
      </c>
      <c r="EM1026">
        <f t="shared" si="841"/>
        <v>0</v>
      </c>
      <c r="ET1026">
        <f t="shared" si="842"/>
        <v>0</v>
      </c>
      <c r="FA1026">
        <f t="shared" si="843"/>
        <v>0</v>
      </c>
      <c r="FH1026">
        <f t="shared" si="844"/>
        <v>0</v>
      </c>
      <c r="FO1026">
        <f t="shared" si="845"/>
        <v>0</v>
      </c>
      <c r="GD1026">
        <f t="shared" si="846"/>
        <v>0</v>
      </c>
      <c r="GK1026">
        <f t="shared" si="847"/>
        <v>0</v>
      </c>
      <c r="GR1026">
        <f t="shared" si="848"/>
        <v>0</v>
      </c>
      <c r="HF1026">
        <f t="shared" si="849"/>
        <v>0</v>
      </c>
      <c r="HM1026">
        <f t="shared" si="850"/>
        <v>0</v>
      </c>
      <c r="HT1026">
        <f t="shared" si="851"/>
        <v>0</v>
      </c>
      <c r="II1026">
        <f t="shared" si="852"/>
        <v>0</v>
      </c>
      <c r="IP1026">
        <f t="shared" si="853"/>
        <v>0</v>
      </c>
      <c r="IW1026">
        <f t="shared" si="854"/>
        <v>0</v>
      </c>
      <c r="JD1026">
        <f t="shared" si="855"/>
        <v>0</v>
      </c>
      <c r="JK1026">
        <f t="shared" si="856"/>
        <v>0</v>
      </c>
      <c r="JR1026">
        <f t="shared" si="857"/>
        <v>0</v>
      </c>
      <c r="JY1026">
        <f t="shared" si="858"/>
        <v>0</v>
      </c>
      <c r="KM1026">
        <f t="shared" si="859"/>
        <v>0</v>
      </c>
      <c r="KT1026">
        <f t="shared" si="860"/>
        <v>0</v>
      </c>
      <c r="LA1026">
        <f t="shared" si="861"/>
        <v>0</v>
      </c>
      <c r="LH1026">
        <f t="shared" si="862"/>
        <v>0</v>
      </c>
      <c r="LO1026">
        <f t="shared" si="863"/>
        <v>0</v>
      </c>
      <c r="LV1026">
        <f t="shared" si="864"/>
        <v>0</v>
      </c>
      <c r="MC1026">
        <f t="shared" si="865"/>
        <v>0</v>
      </c>
      <c r="MQ1026">
        <f t="shared" si="866"/>
        <v>0</v>
      </c>
      <c r="MX1026">
        <f t="shared" si="867"/>
        <v>0</v>
      </c>
      <c r="NE1026">
        <f t="shared" si="868"/>
        <v>0</v>
      </c>
      <c r="NL1026">
        <f t="shared" si="869"/>
        <v>0</v>
      </c>
      <c r="NS1026">
        <f t="shared" si="870"/>
        <v>0</v>
      </c>
      <c r="NZ1026">
        <f t="shared" si="871"/>
        <v>0</v>
      </c>
      <c r="OG1026">
        <f t="shared" si="872"/>
        <v>0</v>
      </c>
      <c r="OU1026">
        <f t="shared" si="873"/>
        <v>0</v>
      </c>
      <c r="PB1026">
        <f t="shared" si="874"/>
        <v>0</v>
      </c>
      <c r="PI1026">
        <f t="shared" si="875"/>
        <v>0</v>
      </c>
      <c r="PP1026">
        <f t="shared" si="876"/>
        <v>0</v>
      </c>
      <c r="PW1026">
        <f t="shared" si="877"/>
        <v>0</v>
      </c>
      <c r="QD1026">
        <f t="shared" si="878"/>
        <v>0</v>
      </c>
      <c r="QK1026">
        <f t="shared" si="879"/>
        <v>0</v>
      </c>
    </row>
    <row r="1027" spans="15:453" x14ac:dyDescent="0.25">
      <c r="O1027">
        <f t="shared" ref="O1027:O1090" si="880">SUM(I1027:N1027)</f>
        <v>0</v>
      </c>
      <c r="V1027">
        <f t="shared" ref="V1027:V1090" si="881">SUM(P1027:U1027)</f>
        <v>0</v>
      </c>
      <c r="AC1027">
        <f t="shared" ref="AC1027:AC1090" si="882">SUM(W1027:AB1027)</f>
        <v>0</v>
      </c>
      <c r="AJ1027">
        <f t="shared" ref="AJ1027:AJ1090" si="883">SUM(AD1027:AI1027)</f>
        <v>0</v>
      </c>
      <c r="AQ1027">
        <f t="shared" ref="AQ1027:AQ1090" si="884">SUM(AK1027:AP1027)</f>
        <v>0</v>
      </c>
      <c r="AX1027">
        <f t="shared" ref="AX1027:AX1090" si="885">SUM(AR1027:AW1027)</f>
        <v>0</v>
      </c>
      <c r="BE1027">
        <f t="shared" ref="BE1027:BE1090" si="886">SUM(AY1027:BD1027)</f>
        <v>0</v>
      </c>
      <c r="BT1027">
        <f t="shared" ref="BT1027:BT1090" si="887">SUM(BN1027:BS1027)</f>
        <v>0</v>
      </c>
      <c r="CA1027">
        <f t="shared" ref="CA1027:CA1090" si="888">SUM(BU1027:BZ1027)</f>
        <v>0</v>
      </c>
      <c r="CH1027">
        <f t="shared" ref="CH1027:CH1090" si="889">SUM(CB1027:CG1027)</f>
        <v>0</v>
      </c>
      <c r="CO1027">
        <f t="shared" ref="CO1027:CO1090" si="890">SUM(CI1027:CN1027)</f>
        <v>0</v>
      </c>
      <c r="CV1027">
        <f t="shared" ref="CV1027:CV1090" si="891">SUM(CP1027:CU1027)</f>
        <v>0</v>
      </c>
      <c r="DC1027">
        <f t="shared" ref="DC1027:DC1090" si="892">SUM(CW1027:DB1027)</f>
        <v>0</v>
      </c>
      <c r="DJ1027">
        <f t="shared" ref="DJ1027:DJ1090" si="893">SUM(DD1027:DI1027)</f>
        <v>0</v>
      </c>
      <c r="DY1027">
        <f t="shared" ref="DY1027:DY1090" si="894">SUM(DS1027:DX1027)</f>
        <v>0</v>
      </c>
      <c r="EF1027">
        <f t="shared" ref="EF1027:EF1090" si="895">SUM(DZ1027:EE1027)</f>
        <v>0</v>
      </c>
      <c r="EM1027">
        <f t="shared" ref="EM1027:EM1090" si="896">SUM(EG1027:EL1027)</f>
        <v>0</v>
      </c>
      <c r="ET1027">
        <f t="shared" ref="ET1027:ET1090" si="897">SUM(EN1027:ES1027)</f>
        <v>0</v>
      </c>
      <c r="FA1027">
        <f t="shared" ref="FA1027:FA1090" si="898">SUM(EU1027:EZ1027)</f>
        <v>0</v>
      </c>
      <c r="FH1027">
        <f t="shared" ref="FH1027:FH1090" si="899">SUM(FB1027:FG1027)</f>
        <v>0</v>
      </c>
      <c r="FO1027">
        <f t="shared" ref="FO1027:FO1090" si="900">SUM(FI1027:FN1027)</f>
        <v>0</v>
      </c>
      <c r="GD1027">
        <f t="shared" ref="GD1027:GD1090" si="901">SUM(FX1027:GC1027)</f>
        <v>0</v>
      </c>
      <c r="GK1027">
        <f t="shared" ref="GK1027:GK1090" si="902">SUM(GE1027:GJ1027)</f>
        <v>0</v>
      </c>
      <c r="GR1027">
        <f t="shared" ref="GR1027:GR1090" si="903">SUM(GL1027:GQ1027)</f>
        <v>0</v>
      </c>
      <c r="HF1027">
        <f t="shared" ref="HF1027:HF1090" si="904">SUM(GZ1027:HE1027)</f>
        <v>0</v>
      </c>
      <c r="HM1027">
        <f t="shared" ref="HM1027:HM1090" si="905">SUM(HG1027:HL1027)</f>
        <v>0</v>
      </c>
      <c r="HT1027">
        <f t="shared" ref="HT1027:HT1090" si="906">SUM(HN1027:HS1027)</f>
        <v>0</v>
      </c>
      <c r="II1027">
        <f t="shared" ref="II1027:II1090" si="907">SUM(IC1027:IH1027)</f>
        <v>0</v>
      </c>
      <c r="IP1027">
        <f t="shared" ref="IP1027:IP1090" si="908">SUM(IJ1027:IO1027)</f>
        <v>0</v>
      </c>
      <c r="IW1027">
        <f t="shared" ref="IW1027:IW1090" si="909">SUM(IQ1027:IV1027)</f>
        <v>0</v>
      </c>
      <c r="JD1027">
        <f t="shared" ref="JD1027:JD1090" si="910">SUM(IX1027:JC1027)</f>
        <v>0</v>
      </c>
      <c r="JK1027">
        <f t="shared" ref="JK1027:JK1090" si="911">SUM(JE1027:JJ1027)</f>
        <v>0</v>
      </c>
      <c r="JR1027">
        <f t="shared" ref="JR1027:JR1090" si="912">SUM(JL1027:JQ1027)</f>
        <v>0</v>
      </c>
      <c r="JY1027">
        <f t="shared" ref="JY1027:JY1090" si="913">SUM(JS1027:JX1027)</f>
        <v>0</v>
      </c>
      <c r="KM1027">
        <f t="shared" ref="KM1027:KM1090" si="914">SUM(KG1027:KL1027)</f>
        <v>0</v>
      </c>
      <c r="KT1027">
        <f t="shared" ref="KT1027:KT1090" si="915">SUM(KN1027:KS1027)</f>
        <v>0</v>
      </c>
      <c r="LA1027">
        <f t="shared" ref="LA1027:LA1090" si="916">SUM(KU1027:KZ1027)</f>
        <v>0</v>
      </c>
      <c r="LH1027">
        <f t="shared" ref="LH1027:LH1090" si="917">SUM(LB1027:LG1027)</f>
        <v>0</v>
      </c>
      <c r="LO1027">
        <f t="shared" ref="LO1027:LO1090" si="918">SUM(LI1027:LN1027)</f>
        <v>0</v>
      </c>
      <c r="LV1027">
        <f t="shared" ref="LV1027:LV1090" si="919">SUM(LP1027:LU1027)</f>
        <v>0</v>
      </c>
      <c r="MC1027">
        <f t="shared" ref="MC1027:MC1090" si="920">SUM(LW1027:MB1027)</f>
        <v>0</v>
      </c>
      <c r="MQ1027">
        <f t="shared" ref="MQ1027:MQ1090" si="921">SUM(MK1027:MP1027)</f>
        <v>0</v>
      </c>
      <c r="MX1027">
        <f t="shared" ref="MX1027:MX1090" si="922">SUM(MR1027:MW1027)</f>
        <v>0</v>
      </c>
      <c r="NE1027">
        <f t="shared" ref="NE1027:NE1090" si="923">SUM(MY1027:ND1027)</f>
        <v>0</v>
      </c>
      <c r="NL1027">
        <f t="shared" ref="NL1027:NL1090" si="924">SUM(NF1027:NK1027)</f>
        <v>0</v>
      </c>
      <c r="NS1027">
        <f t="shared" ref="NS1027:NS1090" si="925">SUM(NM1027:NR1027)</f>
        <v>0</v>
      </c>
      <c r="NZ1027">
        <f t="shared" ref="NZ1027:NZ1090" si="926">SUM(NT1027:NY1027)</f>
        <v>0</v>
      </c>
      <c r="OG1027">
        <f t="shared" ref="OG1027:OG1090" si="927">SUM(OA1027:OF1027)</f>
        <v>0</v>
      </c>
      <c r="OU1027">
        <f t="shared" ref="OU1027:OU1090" si="928">SUM(OO1027:OT1027)</f>
        <v>0</v>
      </c>
      <c r="PB1027">
        <f t="shared" ref="PB1027:PB1090" si="929">SUM(OV1027:PA1027)</f>
        <v>0</v>
      </c>
      <c r="PI1027">
        <f t="shared" ref="PI1027:PI1090" si="930">SUM(PC1027:PH1027)</f>
        <v>0</v>
      </c>
      <c r="PP1027">
        <f t="shared" ref="PP1027:PP1090" si="931">SUM(PJ1027:PO1027)</f>
        <v>0</v>
      </c>
      <c r="PW1027">
        <f t="shared" ref="PW1027:PW1090" si="932">SUM(PQ1027:PV1027)</f>
        <v>0</v>
      </c>
      <c r="QD1027">
        <f t="shared" ref="QD1027:QD1090" si="933">SUM(PX1027:QC1027)</f>
        <v>0</v>
      </c>
      <c r="QK1027">
        <f t="shared" ref="QK1027:QK1090" si="934">SUM(QE1027:QJ1027)</f>
        <v>0</v>
      </c>
    </row>
    <row r="1028" spans="15:453" x14ac:dyDescent="0.25">
      <c r="O1028">
        <f t="shared" si="880"/>
        <v>0</v>
      </c>
      <c r="V1028">
        <f t="shared" si="881"/>
        <v>0</v>
      </c>
      <c r="AC1028">
        <f t="shared" si="882"/>
        <v>0</v>
      </c>
      <c r="AJ1028">
        <f t="shared" si="883"/>
        <v>0</v>
      </c>
      <c r="AQ1028">
        <f t="shared" si="884"/>
        <v>0</v>
      </c>
      <c r="AX1028">
        <f t="shared" si="885"/>
        <v>0</v>
      </c>
      <c r="BE1028">
        <f t="shared" si="886"/>
        <v>0</v>
      </c>
      <c r="BT1028">
        <f t="shared" si="887"/>
        <v>0</v>
      </c>
      <c r="CA1028">
        <f t="shared" si="888"/>
        <v>0</v>
      </c>
      <c r="CH1028">
        <f t="shared" si="889"/>
        <v>0</v>
      </c>
      <c r="CO1028">
        <f t="shared" si="890"/>
        <v>0</v>
      </c>
      <c r="CV1028">
        <f t="shared" si="891"/>
        <v>0</v>
      </c>
      <c r="DC1028">
        <f t="shared" si="892"/>
        <v>0</v>
      </c>
      <c r="DJ1028">
        <f t="shared" si="893"/>
        <v>0</v>
      </c>
      <c r="DY1028">
        <f t="shared" si="894"/>
        <v>0</v>
      </c>
      <c r="EF1028">
        <f t="shared" si="895"/>
        <v>0</v>
      </c>
      <c r="EM1028">
        <f t="shared" si="896"/>
        <v>0</v>
      </c>
      <c r="ET1028">
        <f t="shared" si="897"/>
        <v>0</v>
      </c>
      <c r="FA1028">
        <f t="shared" si="898"/>
        <v>0</v>
      </c>
      <c r="FH1028">
        <f t="shared" si="899"/>
        <v>0</v>
      </c>
      <c r="FO1028">
        <f t="shared" si="900"/>
        <v>0</v>
      </c>
      <c r="GD1028">
        <f t="shared" si="901"/>
        <v>0</v>
      </c>
      <c r="GK1028">
        <f t="shared" si="902"/>
        <v>0</v>
      </c>
      <c r="GR1028">
        <f t="shared" si="903"/>
        <v>0</v>
      </c>
      <c r="HF1028">
        <f t="shared" si="904"/>
        <v>0</v>
      </c>
      <c r="HM1028">
        <f t="shared" si="905"/>
        <v>0</v>
      </c>
      <c r="HT1028">
        <f t="shared" si="906"/>
        <v>0</v>
      </c>
      <c r="II1028">
        <f t="shared" si="907"/>
        <v>0</v>
      </c>
      <c r="IP1028">
        <f t="shared" si="908"/>
        <v>0</v>
      </c>
      <c r="IW1028">
        <f t="shared" si="909"/>
        <v>0</v>
      </c>
      <c r="JD1028">
        <f t="shared" si="910"/>
        <v>0</v>
      </c>
      <c r="JK1028">
        <f t="shared" si="911"/>
        <v>0</v>
      </c>
      <c r="JR1028">
        <f t="shared" si="912"/>
        <v>0</v>
      </c>
      <c r="JY1028">
        <f t="shared" si="913"/>
        <v>0</v>
      </c>
      <c r="KM1028">
        <f t="shared" si="914"/>
        <v>0</v>
      </c>
      <c r="KT1028">
        <f t="shared" si="915"/>
        <v>0</v>
      </c>
      <c r="LA1028">
        <f t="shared" si="916"/>
        <v>0</v>
      </c>
      <c r="LH1028">
        <f t="shared" si="917"/>
        <v>0</v>
      </c>
      <c r="LO1028">
        <f t="shared" si="918"/>
        <v>0</v>
      </c>
      <c r="LV1028">
        <f t="shared" si="919"/>
        <v>0</v>
      </c>
      <c r="MC1028">
        <f t="shared" si="920"/>
        <v>0</v>
      </c>
      <c r="MQ1028">
        <f t="shared" si="921"/>
        <v>0</v>
      </c>
      <c r="MX1028">
        <f t="shared" si="922"/>
        <v>0</v>
      </c>
      <c r="NE1028">
        <f t="shared" si="923"/>
        <v>0</v>
      </c>
      <c r="NL1028">
        <f t="shared" si="924"/>
        <v>0</v>
      </c>
      <c r="NS1028">
        <f t="shared" si="925"/>
        <v>0</v>
      </c>
      <c r="NZ1028">
        <f t="shared" si="926"/>
        <v>0</v>
      </c>
      <c r="OG1028">
        <f t="shared" si="927"/>
        <v>0</v>
      </c>
      <c r="OU1028">
        <f t="shared" si="928"/>
        <v>0</v>
      </c>
      <c r="PB1028">
        <f t="shared" si="929"/>
        <v>0</v>
      </c>
      <c r="PI1028">
        <f t="shared" si="930"/>
        <v>0</v>
      </c>
      <c r="PP1028">
        <f t="shared" si="931"/>
        <v>0</v>
      </c>
      <c r="PW1028">
        <f t="shared" si="932"/>
        <v>0</v>
      </c>
      <c r="QD1028">
        <f t="shared" si="933"/>
        <v>0</v>
      </c>
      <c r="QK1028">
        <f t="shared" si="934"/>
        <v>0</v>
      </c>
    </row>
    <row r="1029" spans="15:453" x14ac:dyDescent="0.25">
      <c r="O1029">
        <f t="shared" si="880"/>
        <v>0</v>
      </c>
      <c r="V1029">
        <f t="shared" si="881"/>
        <v>0</v>
      </c>
      <c r="AC1029">
        <f t="shared" si="882"/>
        <v>0</v>
      </c>
      <c r="AJ1029">
        <f t="shared" si="883"/>
        <v>0</v>
      </c>
      <c r="AQ1029">
        <f t="shared" si="884"/>
        <v>0</v>
      </c>
      <c r="AX1029">
        <f t="shared" si="885"/>
        <v>0</v>
      </c>
      <c r="BE1029">
        <f t="shared" si="886"/>
        <v>0</v>
      </c>
      <c r="BT1029">
        <f t="shared" si="887"/>
        <v>0</v>
      </c>
      <c r="CA1029">
        <f t="shared" si="888"/>
        <v>0</v>
      </c>
      <c r="CH1029">
        <f t="shared" si="889"/>
        <v>0</v>
      </c>
      <c r="CO1029">
        <f t="shared" si="890"/>
        <v>0</v>
      </c>
      <c r="CV1029">
        <f t="shared" si="891"/>
        <v>0</v>
      </c>
      <c r="DC1029">
        <f t="shared" si="892"/>
        <v>0</v>
      </c>
      <c r="DJ1029">
        <f t="shared" si="893"/>
        <v>0</v>
      </c>
      <c r="DY1029">
        <f t="shared" si="894"/>
        <v>0</v>
      </c>
      <c r="EF1029">
        <f t="shared" si="895"/>
        <v>0</v>
      </c>
      <c r="EM1029">
        <f t="shared" si="896"/>
        <v>0</v>
      </c>
      <c r="ET1029">
        <f t="shared" si="897"/>
        <v>0</v>
      </c>
      <c r="FA1029">
        <f t="shared" si="898"/>
        <v>0</v>
      </c>
      <c r="FH1029">
        <f t="shared" si="899"/>
        <v>0</v>
      </c>
      <c r="FO1029">
        <f t="shared" si="900"/>
        <v>0</v>
      </c>
      <c r="GD1029">
        <f t="shared" si="901"/>
        <v>0</v>
      </c>
      <c r="GK1029">
        <f t="shared" si="902"/>
        <v>0</v>
      </c>
      <c r="GR1029">
        <f t="shared" si="903"/>
        <v>0</v>
      </c>
      <c r="HF1029">
        <f t="shared" si="904"/>
        <v>0</v>
      </c>
      <c r="HM1029">
        <f t="shared" si="905"/>
        <v>0</v>
      </c>
      <c r="HT1029">
        <f t="shared" si="906"/>
        <v>0</v>
      </c>
      <c r="II1029">
        <f t="shared" si="907"/>
        <v>0</v>
      </c>
      <c r="IP1029">
        <f t="shared" si="908"/>
        <v>0</v>
      </c>
      <c r="IW1029">
        <f t="shared" si="909"/>
        <v>0</v>
      </c>
      <c r="JD1029">
        <f t="shared" si="910"/>
        <v>0</v>
      </c>
      <c r="JK1029">
        <f t="shared" si="911"/>
        <v>0</v>
      </c>
      <c r="JR1029">
        <f t="shared" si="912"/>
        <v>0</v>
      </c>
      <c r="JY1029">
        <f t="shared" si="913"/>
        <v>0</v>
      </c>
      <c r="KM1029">
        <f t="shared" si="914"/>
        <v>0</v>
      </c>
      <c r="KT1029">
        <f t="shared" si="915"/>
        <v>0</v>
      </c>
      <c r="LA1029">
        <f t="shared" si="916"/>
        <v>0</v>
      </c>
      <c r="LH1029">
        <f t="shared" si="917"/>
        <v>0</v>
      </c>
      <c r="LO1029">
        <f t="shared" si="918"/>
        <v>0</v>
      </c>
      <c r="LV1029">
        <f t="shared" si="919"/>
        <v>0</v>
      </c>
      <c r="MC1029">
        <f t="shared" si="920"/>
        <v>0</v>
      </c>
      <c r="MQ1029">
        <f t="shared" si="921"/>
        <v>0</v>
      </c>
      <c r="MX1029">
        <f t="shared" si="922"/>
        <v>0</v>
      </c>
      <c r="NE1029">
        <f t="shared" si="923"/>
        <v>0</v>
      </c>
      <c r="NL1029">
        <f t="shared" si="924"/>
        <v>0</v>
      </c>
      <c r="NS1029">
        <f t="shared" si="925"/>
        <v>0</v>
      </c>
      <c r="NZ1029">
        <f t="shared" si="926"/>
        <v>0</v>
      </c>
      <c r="OG1029">
        <f t="shared" si="927"/>
        <v>0</v>
      </c>
      <c r="OU1029">
        <f t="shared" si="928"/>
        <v>0</v>
      </c>
      <c r="PB1029">
        <f t="shared" si="929"/>
        <v>0</v>
      </c>
      <c r="PI1029">
        <f t="shared" si="930"/>
        <v>0</v>
      </c>
      <c r="PP1029">
        <f t="shared" si="931"/>
        <v>0</v>
      </c>
      <c r="PW1029">
        <f t="shared" si="932"/>
        <v>0</v>
      </c>
      <c r="QD1029">
        <f t="shared" si="933"/>
        <v>0</v>
      </c>
      <c r="QK1029">
        <f t="shared" si="934"/>
        <v>0</v>
      </c>
    </row>
    <row r="1030" spans="15:453" x14ac:dyDescent="0.25">
      <c r="O1030">
        <f t="shared" si="880"/>
        <v>0</v>
      </c>
      <c r="V1030">
        <f t="shared" si="881"/>
        <v>0</v>
      </c>
      <c r="AC1030">
        <f t="shared" si="882"/>
        <v>0</v>
      </c>
      <c r="AJ1030">
        <f t="shared" si="883"/>
        <v>0</v>
      </c>
      <c r="AQ1030">
        <f t="shared" si="884"/>
        <v>0</v>
      </c>
      <c r="AX1030">
        <f t="shared" si="885"/>
        <v>0</v>
      </c>
      <c r="BE1030">
        <f t="shared" si="886"/>
        <v>0</v>
      </c>
      <c r="BT1030">
        <f t="shared" si="887"/>
        <v>0</v>
      </c>
      <c r="CA1030">
        <f t="shared" si="888"/>
        <v>0</v>
      </c>
      <c r="CH1030">
        <f t="shared" si="889"/>
        <v>0</v>
      </c>
      <c r="CO1030">
        <f t="shared" si="890"/>
        <v>0</v>
      </c>
      <c r="CV1030">
        <f t="shared" si="891"/>
        <v>0</v>
      </c>
      <c r="DC1030">
        <f t="shared" si="892"/>
        <v>0</v>
      </c>
      <c r="DJ1030">
        <f t="shared" si="893"/>
        <v>0</v>
      </c>
      <c r="DY1030">
        <f t="shared" si="894"/>
        <v>0</v>
      </c>
      <c r="EF1030">
        <f t="shared" si="895"/>
        <v>0</v>
      </c>
      <c r="EM1030">
        <f t="shared" si="896"/>
        <v>0</v>
      </c>
      <c r="ET1030">
        <f t="shared" si="897"/>
        <v>0</v>
      </c>
      <c r="FA1030">
        <f t="shared" si="898"/>
        <v>0</v>
      </c>
      <c r="FH1030">
        <f t="shared" si="899"/>
        <v>0</v>
      </c>
      <c r="FO1030">
        <f t="shared" si="900"/>
        <v>0</v>
      </c>
      <c r="GD1030">
        <f t="shared" si="901"/>
        <v>0</v>
      </c>
      <c r="GK1030">
        <f t="shared" si="902"/>
        <v>0</v>
      </c>
      <c r="GR1030">
        <f t="shared" si="903"/>
        <v>0</v>
      </c>
      <c r="HF1030">
        <f t="shared" si="904"/>
        <v>0</v>
      </c>
      <c r="HM1030">
        <f t="shared" si="905"/>
        <v>0</v>
      </c>
      <c r="HT1030">
        <f t="shared" si="906"/>
        <v>0</v>
      </c>
      <c r="II1030">
        <f t="shared" si="907"/>
        <v>0</v>
      </c>
      <c r="IP1030">
        <f t="shared" si="908"/>
        <v>0</v>
      </c>
      <c r="IW1030">
        <f t="shared" si="909"/>
        <v>0</v>
      </c>
      <c r="JD1030">
        <f t="shared" si="910"/>
        <v>0</v>
      </c>
      <c r="JK1030">
        <f t="shared" si="911"/>
        <v>0</v>
      </c>
      <c r="JR1030">
        <f t="shared" si="912"/>
        <v>0</v>
      </c>
      <c r="JY1030">
        <f t="shared" si="913"/>
        <v>0</v>
      </c>
      <c r="KM1030">
        <f t="shared" si="914"/>
        <v>0</v>
      </c>
      <c r="KT1030">
        <f t="shared" si="915"/>
        <v>0</v>
      </c>
      <c r="LA1030">
        <f t="shared" si="916"/>
        <v>0</v>
      </c>
      <c r="LH1030">
        <f t="shared" si="917"/>
        <v>0</v>
      </c>
      <c r="LO1030">
        <f t="shared" si="918"/>
        <v>0</v>
      </c>
      <c r="LV1030">
        <f t="shared" si="919"/>
        <v>0</v>
      </c>
      <c r="MC1030">
        <f t="shared" si="920"/>
        <v>0</v>
      </c>
      <c r="MQ1030">
        <f t="shared" si="921"/>
        <v>0</v>
      </c>
      <c r="MX1030">
        <f t="shared" si="922"/>
        <v>0</v>
      </c>
      <c r="NE1030">
        <f t="shared" si="923"/>
        <v>0</v>
      </c>
      <c r="NL1030">
        <f t="shared" si="924"/>
        <v>0</v>
      </c>
      <c r="NS1030">
        <f t="shared" si="925"/>
        <v>0</v>
      </c>
      <c r="NZ1030">
        <f t="shared" si="926"/>
        <v>0</v>
      </c>
      <c r="OG1030">
        <f t="shared" si="927"/>
        <v>0</v>
      </c>
      <c r="OU1030">
        <f t="shared" si="928"/>
        <v>0</v>
      </c>
      <c r="PB1030">
        <f t="shared" si="929"/>
        <v>0</v>
      </c>
      <c r="PI1030">
        <f t="shared" si="930"/>
        <v>0</v>
      </c>
      <c r="PP1030">
        <f t="shared" si="931"/>
        <v>0</v>
      </c>
      <c r="PW1030">
        <f t="shared" si="932"/>
        <v>0</v>
      </c>
      <c r="QD1030">
        <f t="shared" si="933"/>
        <v>0</v>
      </c>
      <c r="QK1030">
        <f t="shared" si="934"/>
        <v>0</v>
      </c>
    </row>
    <row r="1031" spans="15:453" x14ac:dyDescent="0.25">
      <c r="O1031">
        <f t="shared" si="880"/>
        <v>0</v>
      </c>
      <c r="V1031">
        <f t="shared" si="881"/>
        <v>0</v>
      </c>
      <c r="AC1031">
        <f t="shared" si="882"/>
        <v>0</v>
      </c>
      <c r="AJ1031">
        <f t="shared" si="883"/>
        <v>0</v>
      </c>
      <c r="AQ1031">
        <f t="shared" si="884"/>
        <v>0</v>
      </c>
      <c r="AX1031">
        <f t="shared" si="885"/>
        <v>0</v>
      </c>
      <c r="BE1031">
        <f t="shared" si="886"/>
        <v>0</v>
      </c>
      <c r="BT1031">
        <f t="shared" si="887"/>
        <v>0</v>
      </c>
      <c r="CA1031">
        <f t="shared" si="888"/>
        <v>0</v>
      </c>
      <c r="CH1031">
        <f t="shared" si="889"/>
        <v>0</v>
      </c>
      <c r="CO1031">
        <f t="shared" si="890"/>
        <v>0</v>
      </c>
      <c r="CV1031">
        <f t="shared" si="891"/>
        <v>0</v>
      </c>
      <c r="DC1031">
        <f t="shared" si="892"/>
        <v>0</v>
      </c>
      <c r="DJ1031">
        <f t="shared" si="893"/>
        <v>0</v>
      </c>
      <c r="DY1031">
        <f t="shared" si="894"/>
        <v>0</v>
      </c>
      <c r="EF1031">
        <f t="shared" si="895"/>
        <v>0</v>
      </c>
      <c r="EM1031">
        <f t="shared" si="896"/>
        <v>0</v>
      </c>
      <c r="ET1031">
        <f t="shared" si="897"/>
        <v>0</v>
      </c>
      <c r="FA1031">
        <f t="shared" si="898"/>
        <v>0</v>
      </c>
      <c r="FH1031">
        <f t="shared" si="899"/>
        <v>0</v>
      </c>
      <c r="FO1031">
        <f t="shared" si="900"/>
        <v>0</v>
      </c>
      <c r="GD1031">
        <f t="shared" si="901"/>
        <v>0</v>
      </c>
      <c r="GK1031">
        <f t="shared" si="902"/>
        <v>0</v>
      </c>
      <c r="GR1031">
        <f t="shared" si="903"/>
        <v>0</v>
      </c>
      <c r="HF1031">
        <f t="shared" si="904"/>
        <v>0</v>
      </c>
      <c r="HM1031">
        <f t="shared" si="905"/>
        <v>0</v>
      </c>
      <c r="HT1031">
        <f t="shared" si="906"/>
        <v>0</v>
      </c>
      <c r="II1031">
        <f t="shared" si="907"/>
        <v>0</v>
      </c>
      <c r="IP1031">
        <f t="shared" si="908"/>
        <v>0</v>
      </c>
      <c r="IW1031">
        <f t="shared" si="909"/>
        <v>0</v>
      </c>
      <c r="JD1031">
        <f t="shared" si="910"/>
        <v>0</v>
      </c>
      <c r="JK1031">
        <f t="shared" si="911"/>
        <v>0</v>
      </c>
      <c r="JR1031">
        <f t="shared" si="912"/>
        <v>0</v>
      </c>
      <c r="JY1031">
        <f t="shared" si="913"/>
        <v>0</v>
      </c>
      <c r="KM1031">
        <f t="shared" si="914"/>
        <v>0</v>
      </c>
      <c r="KT1031">
        <f t="shared" si="915"/>
        <v>0</v>
      </c>
      <c r="LA1031">
        <f t="shared" si="916"/>
        <v>0</v>
      </c>
      <c r="LH1031">
        <f t="shared" si="917"/>
        <v>0</v>
      </c>
      <c r="LO1031">
        <f t="shared" si="918"/>
        <v>0</v>
      </c>
      <c r="LV1031">
        <f t="shared" si="919"/>
        <v>0</v>
      </c>
      <c r="MC1031">
        <f t="shared" si="920"/>
        <v>0</v>
      </c>
      <c r="MQ1031">
        <f t="shared" si="921"/>
        <v>0</v>
      </c>
      <c r="MX1031">
        <f t="shared" si="922"/>
        <v>0</v>
      </c>
      <c r="NE1031">
        <f t="shared" si="923"/>
        <v>0</v>
      </c>
      <c r="NL1031">
        <f t="shared" si="924"/>
        <v>0</v>
      </c>
      <c r="NS1031">
        <f t="shared" si="925"/>
        <v>0</v>
      </c>
      <c r="NZ1031">
        <f t="shared" si="926"/>
        <v>0</v>
      </c>
      <c r="OG1031">
        <f t="shared" si="927"/>
        <v>0</v>
      </c>
      <c r="OU1031">
        <f t="shared" si="928"/>
        <v>0</v>
      </c>
      <c r="PB1031">
        <f t="shared" si="929"/>
        <v>0</v>
      </c>
      <c r="PI1031">
        <f t="shared" si="930"/>
        <v>0</v>
      </c>
      <c r="PP1031">
        <f t="shared" si="931"/>
        <v>0</v>
      </c>
      <c r="PW1031">
        <f t="shared" si="932"/>
        <v>0</v>
      </c>
      <c r="QD1031">
        <f t="shared" si="933"/>
        <v>0</v>
      </c>
      <c r="QK1031">
        <f t="shared" si="934"/>
        <v>0</v>
      </c>
    </row>
    <row r="1032" spans="15:453" x14ac:dyDescent="0.25">
      <c r="O1032">
        <f t="shared" si="880"/>
        <v>0</v>
      </c>
      <c r="V1032">
        <f t="shared" si="881"/>
        <v>0</v>
      </c>
      <c r="AC1032">
        <f t="shared" si="882"/>
        <v>0</v>
      </c>
      <c r="AJ1032">
        <f t="shared" si="883"/>
        <v>0</v>
      </c>
      <c r="AQ1032">
        <f t="shared" si="884"/>
        <v>0</v>
      </c>
      <c r="AX1032">
        <f t="shared" si="885"/>
        <v>0</v>
      </c>
      <c r="BE1032">
        <f t="shared" si="886"/>
        <v>0</v>
      </c>
      <c r="BT1032">
        <f t="shared" si="887"/>
        <v>0</v>
      </c>
      <c r="CA1032">
        <f t="shared" si="888"/>
        <v>0</v>
      </c>
      <c r="CH1032">
        <f t="shared" si="889"/>
        <v>0</v>
      </c>
      <c r="CO1032">
        <f t="shared" si="890"/>
        <v>0</v>
      </c>
      <c r="CV1032">
        <f t="shared" si="891"/>
        <v>0</v>
      </c>
      <c r="DC1032">
        <f t="shared" si="892"/>
        <v>0</v>
      </c>
      <c r="DJ1032">
        <f t="shared" si="893"/>
        <v>0</v>
      </c>
      <c r="DY1032">
        <f t="shared" si="894"/>
        <v>0</v>
      </c>
      <c r="EF1032">
        <f t="shared" si="895"/>
        <v>0</v>
      </c>
      <c r="EM1032">
        <f t="shared" si="896"/>
        <v>0</v>
      </c>
      <c r="ET1032">
        <f t="shared" si="897"/>
        <v>0</v>
      </c>
      <c r="FA1032">
        <f t="shared" si="898"/>
        <v>0</v>
      </c>
      <c r="FH1032">
        <f t="shared" si="899"/>
        <v>0</v>
      </c>
      <c r="FO1032">
        <f t="shared" si="900"/>
        <v>0</v>
      </c>
      <c r="GD1032">
        <f t="shared" si="901"/>
        <v>0</v>
      </c>
      <c r="GK1032">
        <f t="shared" si="902"/>
        <v>0</v>
      </c>
      <c r="GR1032">
        <f t="shared" si="903"/>
        <v>0</v>
      </c>
      <c r="HF1032">
        <f t="shared" si="904"/>
        <v>0</v>
      </c>
      <c r="HM1032">
        <f t="shared" si="905"/>
        <v>0</v>
      </c>
      <c r="HT1032">
        <f t="shared" si="906"/>
        <v>0</v>
      </c>
      <c r="II1032">
        <f t="shared" si="907"/>
        <v>0</v>
      </c>
      <c r="IP1032">
        <f t="shared" si="908"/>
        <v>0</v>
      </c>
      <c r="IW1032">
        <f t="shared" si="909"/>
        <v>0</v>
      </c>
      <c r="JD1032">
        <f t="shared" si="910"/>
        <v>0</v>
      </c>
      <c r="JK1032">
        <f t="shared" si="911"/>
        <v>0</v>
      </c>
      <c r="JR1032">
        <f t="shared" si="912"/>
        <v>0</v>
      </c>
      <c r="JY1032">
        <f t="shared" si="913"/>
        <v>0</v>
      </c>
      <c r="KM1032">
        <f t="shared" si="914"/>
        <v>0</v>
      </c>
      <c r="KT1032">
        <f t="shared" si="915"/>
        <v>0</v>
      </c>
      <c r="LA1032">
        <f t="shared" si="916"/>
        <v>0</v>
      </c>
      <c r="LH1032">
        <f t="shared" si="917"/>
        <v>0</v>
      </c>
      <c r="LO1032">
        <f t="shared" si="918"/>
        <v>0</v>
      </c>
      <c r="LV1032">
        <f t="shared" si="919"/>
        <v>0</v>
      </c>
      <c r="MC1032">
        <f t="shared" si="920"/>
        <v>0</v>
      </c>
      <c r="MQ1032">
        <f t="shared" si="921"/>
        <v>0</v>
      </c>
      <c r="MX1032">
        <f t="shared" si="922"/>
        <v>0</v>
      </c>
      <c r="NE1032">
        <f t="shared" si="923"/>
        <v>0</v>
      </c>
      <c r="NL1032">
        <f t="shared" si="924"/>
        <v>0</v>
      </c>
      <c r="NS1032">
        <f t="shared" si="925"/>
        <v>0</v>
      </c>
      <c r="NZ1032">
        <f t="shared" si="926"/>
        <v>0</v>
      </c>
      <c r="OG1032">
        <f t="shared" si="927"/>
        <v>0</v>
      </c>
      <c r="OU1032">
        <f t="shared" si="928"/>
        <v>0</v>
      </c>
      <c r="PB1032">
        <f t="shared" si="929"/>
        <v>0</v>
      </c>
      <c r="PI1032">
        <f t="shared" si="930"/>
        <v>0</v>
      </c>
      <c r="PP1032">
        <f t="shared" si="931"/>
        <v>0</v>
      </c>
      <c r="PW1032">
        <f t="shared" si="932"/>
        <v>0</v>
      </c>
      <c r="QD1032">
        <f t="shared" si="933"/>
        <v>0</v>
      </c>
      <c r="QK1032">
        <f t="shared" si="934"/>
        <v>0</v>
      </c>
    </row>
    <row r="1033" spans="15:453" x14ac:dyDescent="0.25">
      <c r="O1033">
        <f t="shared" si="880"/>
        <v>0</v>
      </c>
      <c r="V1033">
        <f t="shared" si="881"/>
        <v>0</v>
      </c>
      <c r="AC1033">
        <f t="shared" si="882"/>
        <v>0</v>
      </c>
      <c r="AJ1033">
        <f t="shared" si="883"/>
        <v>0</v>
      </c>
      <c r="AQ1033">
        <f t="shared" si="884"/>
        <v>0</v>
      </c>
      <c r="AX1033">
        <f t="shared" si="885"/>
        <v>0</v>
      </c>
      <c r="BE1033">
        <f t="shared" si="886"/>
        <v>0</v>
      </c>
      <c r="BT1033">
        <f t="shared" si="887"/>
        <v>0</v>
      </c>
      <c r="CA1033">
        <f t="shared" si="888"/>
        <v>0</v>
      </c>
      <c r="CH1033">
        <f t="shared" si="889"/>
        <v>0</v>
      </c>
      <c r="CO1033">
        <f t="shared" si="890"/>
        <v>0</v>
      </c>
      <c r="CV1033">
        <f t="shared" si="891"/>
        <v>0</v>
      </c>
      <c r="DC1033">
        <f t="shared" si="892"/>
        <v>0</v>
      </c>
      <c r="DJ1033">
        <f t="shared" si="893"/>
        <v>0</v>
      </c>
      <c r="DY1033">
        <f t="shared" si="894"/>
        <v>0</v>
      </c>
      <c r="EF1033">
        <f t="shared" si="895"/>
        <v>0</v>
      </c>
      <c r="EM1033">
        <f t="shared" si="896"/>
        <v>0</v>
      </c>
      <c r="ET1033">
        <f t="shared" si="897"/>
        <v>0</v>
      </c>
      <c r="FA1033">
        <f t="shared" si="898"/>
        <v>0</v>
      </c>
      <c r="FH1033">
        <f t="shared" si="899"/>
        <v>0</v>
      </c>
      <c r="FO1033">
        <f t="shared" si="900"/>
        <v>0</v>
      </c>
      <c r="GD1033">
        <f t="shared" si="901"/>
        <v>0</v>
      </c>
      <c r="GK1033">
        <f t="shared" si="902"/>
        <v>0</v>
      </c>
      <c r="GR1033">
        <f t="shared" si="903"/>
        <v>0</v>
      </c>
      <c r="HF1033">
        <f t="shared" si="904"/>
        <v>0</v>
      </c>
      <c r="HM1033">
        <f t="shared" si="905"/>
        <v>0</v>
      </c>
      <c r="HT1033">
        <f t="shared" si="906"/>
        <v>0</v>
      </c>
      <c r="II1033">
        <f t="shared" si="907"/>
        <v>0</v>
      </c>
      <c r="IP1033">
        <f t="shared" si="908"/>
        <v>0</v>
      </c>
      <c r="IW1033">
        <f t="shared" si="909"/>
        <v>0</v>
      </c>
      <c r="JD1033">
        <f t="shared" si="910"/>
        <v>0</v>
      </c>
      <c r="JK1033">
        <f t="shared" si="911"/>
        <v>0</v>
      </c>
      <c r="JR1033">
        <f t="shared" si="912"/>
        <v>0</v>
      </c>
      <c r="JY1033">
        <f t="shared" si="913"/>
        <v>0</v>
      </c>
      <c r="KM1033">
        <f t="shared" si="914"/>
        <v>0</v>
      </c>
      <c r="KT1033">
        <f t="shared" si="915"/>
        <v>0</v>
      </c>
      <c r="LA1033">
        <f t="shared" si="916"/>
        <v>0</v>
      </c>
      <c r="LH1033">
        <f t="shared" si="917"/>
        <v>0</v>
      </c>
      <c r="LO1033">
        <f t="shared" si="918"/>
        <v>0</v>
      </c>
      <c r="LV1033">
        <f t="shared" si="919"/>
        <v>0</v>
      </c>
      <c r="MC1033">
        <f t="shared" si="920"/>
        <v>0</v>
      </c>
      <c r="MQ1033">
        <f t="shared" si="921"/>
        <v>0</v>
      </c>
      <c r="MX1033">
        <f t="shared" si="922"/>
        <v>0</v>
      </c>
      <c r="NE1033">
        <f t="shared" si="923"/>
        <v>0</v>
      </c>
      <c r="NL1033">
        <f t="shared" si="924"/>
        <v>0</v>
      </c>
      <c r="NS1033">
        <f t="shared" si="925"/>
        <v>0</v>
      </c>
      <c r="NZ1033">
        <f t="shared" si="926"/>
        <v>0</v>
      </c>
      <c r="OG1033">
        <f t="shared" si="927"/>
        <v>0</v>
      </c>
      <c r="OU1033">
        <f t="shared" si="928"/>
        <v>0</v>
      </c>
      <c r="PB1033">
        <f t="shared" si="929"/>
        <v>0</v>
      </c>
      <c r="PI1033">
        <f t="shared" si="930"/>
        <v>0</v>
      </c>
      <c r="PP1033">
        <f t="shared" si="931"/>
        <v>0</v>
      </c>
      <c r="PW1033">
        <f t="shared" si="932"/>
        <v>0</v>
      </c>
      <c r="QD1033">
        <f t="shared" si="933"/>
        <v>0</v>
      </c>
      <c r="QK1033">
        <f t="shared" si="934"/>
        <v>0</v>
      </c>
    </row>
    <row r="1034" spans="15:453" x14ac:dyDescent="0.25">
      <c r="O1034">
        <f t="shared" si="880"/>
        <v>0</v>
      </c>
      <c r="V1034">
        <f t="shared" si="881"/>
        <v>0</v>
      </c>
      <c r="AC1034">
        <f t="shared" si="882"/>
        <v>0</v>
      </c>
      <c r="AJ1034">
        <f t="shared" si="883"/>
        <v>0</v>
      </c>
      <c r="AQ1034">
        <f t="shared" si="884"/>
        <v>0</v>
      </c>
      <c r="AX1034">
        <f t="shared" si="885"/>
        <v>0</v>
      </c>
      <c r="BE1034">
        <f t="shared" si="886"/>
        <v>0</v>
      </c>
      <c r="BT1034">
        <f t="shared" si="887"/>
        <v>0</v>
      </c>
      <c r="CA1034">
        <f t="shared" si="888"/>
        <v>0</v>
      </c>
      <c r="CH1034">
        <f t="shared" si="889"/>
        <v>0</v>
      </c>
      <c r="CO1034">
        <f t="shared" si="890"/>
        <v>0</v>
      </c>
      <c r="CV1034">
        <f t="shared" si="891"/>
        <v>0</v>
      </c>
      <c r="DC1034">
        <f t="shared" si="892"/>
        <v>0</v>
      </c>
      <c r="DJ1034">
        <f t="shared" si="893"/>
        <v>0</v>
      </c>
      <c r="DY1034">
        <f t="shared" si="894"/>
        <v>0</v>
      </c>
      <c r="EF1034">
        <f t="shared" si="895"/>
        <v>0</v>
      </c>
      <c r="EM1034">
        <f t="shared" si="896"/>
        <v>0</v>
      </c>
      <c r="ET1034">
        <f t="shared" si="897"/>
        <v>0</v>
      </c>
      <c r="FA1034">
        <f t="shared" si="898"/>
        <v>0</v>
      </c>
      <c r="FH1034">
        <f t="shared" si="899"/>
        <v>0</v>
      </c>
      <c r="FO1034">
        <f t="shared" si="900"/>
        <v>0</v>
      </c>
      <c r="GD1034">
        <f t="shared" si="901"/>
        <v>0</v>
      </c>
      <c r="GK1034">
        <f t="shared" si="902"/>
        <v>0</v>
      </c>
      <c r="GR1034">
        <f t="shared" si="903"/>
        <v>0</v>
      </c>
      <c r="HF1034">
        <f t="shared" si="904"/>
        <v>0</v>
      </c>
      <c r="HM1034">
        <f t="shared" si="905"/>
        <v>0</v>
      </c>
      <c r="HT1034">
        <f t="shared" si="906"/>
        <v>0</v>
      </c>
      <c r="II1034">
        <f t="shared" si="907"/>
        <v>0</v>
      </c>
      <c r="IP1034">
        <f t="shared" si="908"/>
        <v>0</v>
      </c>
      <c r="IW1034">
        <f t="shared" si="909"/>
        <v>0</v>
      </c>
      <c r="JD1034">
        <f t="shared" si="910"/>
        <v>0</v>
      </c>
      <c r="JK1034">
        <f t="shared" si="911"/>
        <v>0</v>
      </c>
      <c r="JR1034">
        <f t="shared" si="912"/>
        <v>0</v>
      </c>
      <c r="JY1034">
        <f t="shared" si="913"/>
        <v>0</v>
      </c>
      <c r="KM1034">
        <f t="shared" si="914"/>
        <v>0</v>
      </c>
      <c r="KT1034">
        <f t="shared" si="915"/>
        <v>0</v>
      </c>
      <c r="LA1034">
        <f t="shared" si="916"/>
        <v>0</v>
      </c>
      <c r="LH1034">
        <f t="shared" si="917"/>
        <v>0</v>
      </c>
      <c r="LO1034">
        <f t="shared" si="918"/>
        <v>0</v>
      </c>
      <c r="LV1034">
        <f t="shared" si="919"/>
        <v>0</v>
      </c>
      <c r="MC1034">
        <f t="shared" si="920"/>
        <v>0</v>
      </c>
      <c r="MQ1034">
        <f t="shared" si="921"/>
        <v>0</v>
      </c>
      <c r="MX1034">
        <f t="shared" si="922"/>
        <v>0</v>
      </c>
      <c r="NE1034">
        <f t="shared" si="923"/>
        <v>0</v>
      </c>
      <c r="NL1034">
        <f t="shared" si="924"/>
        <v>0</v>
      </c>
      <c r="NS1034">
        <f t="shared" si="925"/>
        <v>0</v>
      </c>
      <c r="NZ1034">
        <f t="shared" si="926"/>
        <v>0</v>
      </c>
      <c r="OG1034">
        <f t="shared" si="927"/>
        <v>0</v>
      </c>
      <c r="OU1034">
        <f t="shared" si="928"/>
        <v>0</v>
      </c>
      <c r="PB1034">
        <f t="shared" si="929"/>
        <v>0</v>
      </c>
      <c r="PI1034">
        <f t="shared" si="930"/>
        <v>0</v>
      </c>
      <c r="PP1034">
        <f t="shared" si="931"/>
        <v>0</v>
      </c>
      <c r="PW1034">
        <f t="shared" si="932"/>
        <v>0</v>
      </c>
      <c r="QD1034">
        <f t="shared" si="933"/>
        <v>0</v>
      </c>
      <c r="QK1034">
        <f t="shared" si="934"/>
        <v>0</v>
      </c>
    </row>
    <row r="1035" spans="15:453" x14ac:dyDescent="0.25">
      <c r="O1035">
        <f t="shared" si="880"/>
        <v>0</v>
      </c>
      <c r="V1035">
        <f t="shared" si="881"/>
        <v>0</v>
      </c>
      <c r="AC1035">
        <f t="shared" si="882"/>
        <v>0</v>
      </c>
      <c r="AJ1035">
        <f t="shared" si="883"/>
        <v>0</v>
      </c>
      <c r="AQ1035">
        <f t="shared" si="884"/>
        <v>0</v>
      </c>
      <c r="AX1035">
        <f t="shared" si="885"/>
        <v>0</v>
      </c>
      <c r="BE1035">
        <f t="shared" si="886"/>
        <v>0</v>
      </c>
      <c r="BT1035">
        <f t="shared" si="887"/>
        <v>0</v>
      </c>
      <c r="CA1035">
        <f t="shared" si="888"/>
        <v>0</v>
      </c>
      <c r="CH1035">
        <f t="shared" si="889"/>
        <v>0</v>
      </c>
      <c r="CO1035">
        <f t="shared" si="890"/>
        <v>0</v>
      </c>
      <c r="CV1035">
        <f t="shared" si="891"/>
        <v>0</v>
      </c>
      <c r="DC1035">
        <f t="shared" si="892"/>
        <v>0</v>
      </c>
      <c r="DJ1035">
        <f t="shared" si="893"/>
        <v>0</v>
      </c>
      <c r="DY1035">
        <f t="shared" si="894"/>
        <v>0</v>
      </c>
      <c r="EF1035">
        <f t="shared" si="895"/>
        <v>0</v>
      </c>
      <c r="EM1035">
        <f t="shared" si="896"/>
        <v>0</v>
      </c>
      <c r="ET1035">
        <f t="shared" si="897"/>
        <v>0</v>
      </c>
      <c r="FA1035">
        <f t="shared" si="898"/>
        <v>0</v>
      </c>
      <c r="FH1035">
        <f t="shared" si="899"/>
        <v>0</v>
      </c>
      <c r="FO1035">
        <f t="shared" si="900"/>
        <v>0</v>
      </c>
      <c r="GD1035">
        <f t="shared" si="901"/>
        <v>0</v>
      </c>
      <c r="GK1035">
        <f t="shared" si="902"/>
        <v>0</v>
      </c>
      <c r="GR1035">
        <f t="shared" si="903"/>
        <v>0</v>
      </c>
      <c r="HF1035">
        <f t="shared" si="904"/>
        <v>0</v>
      </c>
      <c r="HM1035">
        <f t="shared" si="905"/>
        <v>0</v>
      </c>
      <c r="HT1035">
        <f t="shared" si="906"/>
        <v>0</v>
      </c>
      <c r="II1035">
        <f t="shared" si="907"/>
        <v>0</v>
      </c>
      <c r="IP1035">
        <f t="shared" si="908"/>
        <v>0</v>
      </c>
      <c r="IW1035">
        <f t="shared" si="909"/>
        <v>0</v>
      </c>
      <c r="JD1035">
        <f t="shared" si="910"/>
        <v>0</v>
      </c>
      <c r="JK1035">
        <f t="shared" si="911"/>
        <v>0</v>
      </c>
      <c r="JR1035">
        <f t="shared" si="912"/>
        <v>0</v>
      </c>
      <c r="JY1035">
        <f t="shared" si="913"/>
        <v>0</v>
      </c>
      <c r="KM1035">
        <f t="shared" si="914"/>
        <v>0</v>
      </c>
      <c r="KT1035">
        <f t="shared" si="915"/>
        <v>0</v>
      </c>
      <c r="LA1035">
        <f t="shared" si="916"/>
        <v>0</v>
      </c>
      <c r="LH1035">
        <f t="shared" si="917"/>
        <v>0</v>
      </c>
      <c r="LO1035">
        <f t="shared" si="918"/>
        <v>0</v>
      </c>
      <c r="LV1035">
        <f t="shared" si="919"/>
        <v>0</v>
      </c>
      <c r="MC1035">
        <f t="shared" si="920"/>
        <v>0</v>
      </c>
      <c r="MQ1035">
        <f t="shared" si="921"/>
        <v>0</v>
      </c>
      <c r="MX1035">
        <f t="shared" si="922"/>
        <v>0</v>
      </c>
      <c r="NE1035">
        <f t="shared" si="923"/>
        <v>0</v>
      </c>
      <c r="NL1035">
        <f t="shared" si="924"/>
        <v>0</v>
      </c>
      <c r="NS1035">
        <f t="shared" si="925"/>
        <v>0</v>
      </c>
      <c r="NZ1035">
        <f t="shared" si="926"/>
        <v>0</v>
      </c>
      <c r="OG1035">
        <f t="shared" si="927"/>
        <v>0</v>
      </c>
      <c r="OU1035">
        <f t="shared" si="928"/>
        <v>0</v>
      </c>
      <c r="PB1035">
        <f t="shared" si="929"/>
        <v>0</v>
      </c>
      <c r="PI1035">
        <f t="shared" si="930"/>
        <v>0</v>
      </c>
      <c r="PP1035">
        <f t="shared" si="931"/>
        <v>0</v>
      </c>
      <c r="PW1035">
        <f t="shared" si="932"/>
        <v>0</v>
      </c>
      <c r="QD1035">
        <f t="shared" si="933"/>
        <v>0</v>
      </c>
      <c r="QK1035">
        <f t="shared" si="934"/>
        <v>0</v>
      </c>
    </row>
    <row r="1036" spans="15:453" x14ac:dyDescent="0.25">
      <c r="O1036">
        <f t="shared" si="880"/>
        <v>0</v>
      </c>
      <c r="V1036">
        <f t="shared" si="881"/>
        <v>0</v>
      </c>
      <c r="AC1036">
        <f t="shared" si="882"/>
        <v>0</v>
      </c>
      <c r="AJ1036">
        <f t="shared" si="883"/>
        <v>0</v>
      </c>
      <c r="AQ1036">
        <f t="shared" si="884"/>
        <v>0</v>
      </c>
      <c r="AX1036">
        <f t="shared" si="885"/>
        <v>0</v>
      </c>
      <c r="BE1036">
        <f t="shared" si="886"/>
        <v>0</v>
      </c>
      <c r="BT1036">
        <f t="shared" si="887"/>
        <v>0</v>
      </c>
      <c r="CA1036">
        <f t="shared" si="888"/>
        <v>0</v>
      </c>
      <c r="CH1036">
        <f t="shared" si="889"/>
        <v>0</v>
      </c>
      <c r="CO1036">
        <f t="shared" si="890"/>
        <v>0</v>
      </c>
      <c r="CV1036">
        <f t="shared" si="891"/>
        <v>0</v>
      </c>
      <c r="DC1036">
        <f t="shared" si="892"/>
        <v>0</v>
      </c>
      <c r="DJ1036">
        <f t="shared" si="893"/>
        <v>0</v>
      </c>
      <c r="DY1036">
        <f t="shared" si="894"/>
        <v>0</v>
      </c>
      <c r="EF1036">
        <f t="shared" si="895"/>
        <v>0</v>
      </c>
      <c r="EM1036">
        <f t="shared" si="896"/>
        <v>0</v>
      </c>
      <c r="ET1036">
        <f t="shared" si="897"/>
        <v>0</v>
      </c>
      <c r="FA1036">
        <f t="shared" si="898"/>
        <v>0</v>
      </c>
      <c r="FH1036">
        <f t="shared" si="899"/>
        <v>0</v>
      </c>
      <c r="FO1036">
        <f t="shared" si="900"/>
        <v>0</v>
      </c>
      <c r="GD1036">
        <f t="shared" si="901"/>
        <v>0</v>
      </c>
      <c r="GK1036">
        <f t="shared" si="902"/>
        <v>0</v>
      </c>
      <c r="GR1036">
        <f t="shared" si="903"/>
        <v>0</v>
      </c>
      <c r="HF1036">
        <f t="shared" si="904"/>
        <v>0</v>
      </c>
      <c r="HM1036">
        <f t="shared" si="905"/>
        <v>0</v>
      </c>
      <c r="HT1036">
        <f t="shared" si="906"/>
        <v>0</v>
      </c>
      <c r="II1036">
        <f t="shared" si="907"/>
        <v>0</v>
      </c>
      <c r="IP1036">
        <f t="shared" si="908"/>
        <v>0</v>
      </c>
      <c r="IW1036">
        <f t="shared" si="909"/>
        <v>0</v>
      </c>
      <c r="JD1036">
        <f t="shared" si="910"/>
        <v>0</v>
      </c>
      <c r="JK1036">
        <f t="shared" si="911"/>
        <v>0</v>
      </c>
      <c r="JR1036">
        <f t="shared" si="912"/>
        <v>0</v>
      </c>
      <c r="JY1036">
        <f t="shared" si="913"/>
        <v>0</v>
      </c>
      <c r="KM1036">
        <f t="shared" si="914"/>
        <v>0</v>
      </c>
      <c r="KT1036">
        <f t="shared" si="915"/>
        <v>0</v>
      </c>
      <c r="LA1036">
        <f t="shared" si="916"/>
        <v>0</v>
      </c>
      <c r="LH1036">
        <f t="shared" si="917"/>
        <v>0</v>
      </c>
      <c r="LO1036">
        <f t="shared" si="918"/>
        <v>0</v>
      </c>
      <c r="LV1036">
        <f t="shared" si="919"/>
        <v>0</v>
      </c>
      <c r="MC1036">
        <f t="shared" si="920"/>
        <v>0</v>
      </c>
      <c r="MQ1036">
        <f t="shared" si="921"/>
        <v>0</v>
      </c>
      <c r="MX1036">
        <f t="shared" si="922"/>
        <v>0</v>
      </c>
      <c r="NE1036">
        <f t="shared" si="923"/>
        <v>0</v>
      </c>
      <c r="NL1036">
        <f t="shared" si="924"/>
        <v>0</v>
      </c>
      <c r="NS1036">
        <f t="shared" si="925"/>
        <v>0</v>
      </c>
      <c r="NZ1036">
        <f t="shared" si="926"/>
        <v>0</v>
      </c>
      <c r="OG1036">
        <f t="shared" si="927"/>
        <v>0</v>
      </c>
      <c r="OU1036">
        <f t="shared" si="928"/>
        <v>0</v>
      </c>
      <c r="PB1036">
        <f t="shared" si="929"/>
        <v>0</v>
      </c>
      <c r="PI1036">
        <f t="shared" si="930"/>
        <v>0</v>
      </c>
      <c r="PP1036">
        <f t="shared" si="931"/>
        <v>0</v>
      </c>
      <c r="PW1036">
        <f t="shared" si="932"/>
        <v>0</v>
      </c>
      <c r="QD1036">
        <f t="shared" si="933"/>
        <v>0</v>
      </c>
      <c r="QK1036">
        <f t="shared" si="934"/>
        <v>0</v>
      </c>
    </row>
    <row r="1037" spans="15:453" x14ac:dyDescent="0.25">
      <c r="O1037">
        <f t="shared" si="880"/>
        <v>0</v>
      </c>
      <c r="V1037">
        <f t="shared" si="881"/>
        <v>0</v>
      </c>
      <c r="AC1037">
        <f t="shared" si="882"/>
        <v>0</v>
      </c>
      <c r="AJ1037">
        <f t="shared" si="883"/>
        <v>0</v>
      </c>
      <c r="AQ1037">
        <f t="shared" si="884"/>
        <v>0</v>
      </c>
      <c r="AX1037">
        <f t="shared" si="885"/>
        <v>0</v>
      </c>
      <c r="BE1037">
        <f t="shared" si="886"/>
        <v>0</v>
      </c>
      <c r="BT1037">
        <f t="shared" si="887"/>
        <v>0</v>
      </c>
      <c r="CA1037">
        <f t="shared" si="888"/>
        <v>0</v>
      </c>
      <c r="CH1037">
        <f t="shared" si="889"/>
        <v>0</v>
      </c>
      <c r="CO1037">
        <f t="shared" si="890"/>
        <v>0</v>
      </c>
      <c r="CV1037">
        <f t="shared" si="891"/>
        <v>0</v>
      </c>
      <c r="DC1037">
        <f t="shared" si="892"/>
        <v>0</v>
      </c>
      <c r="DJ1037">
        <f t="shared" si="893"/>
        <v>0</v>
      </c>
      <c r="DY1037">
        <f t="shared" si="894"/>
        <v>0</v>
      </c>
      <c r="EF1037">
        <f t="shared" si="895"/>
        <v>0</v>
      </c>
      <c r="EM1037">
        <f t="shared" si="896"/>
        <v>0</v>
      </c>
      <c r="ET1037">
        <f t="shared" si="897"/>
        <v>0</v>
      </c>
      <c r="FA1037">
        <f t="shared" si="898"/>
        <v>0</v>
      </c>
      <c r="FH1037">
        <f t="shared" si="899"/>
        <v>0</v>
      </c>
      <c r="FO1037">
        <f t="shared" si="900"/>
        <v>0</v>
      </c>
      <c r="GD1037">
        <f t="shared" si="901"/>
        <v>0</v>
      </c>
      <c r="GK1037">
        <f t="shared" si="902"/>
        <v>0</v>
      </c>
      <c r="GR1037">
        <f t="shared" si="903"/>
        <v>0</v>
      </c>
      <c r="HF1037">
        <f t="shared" si="904"/>
        <v>0</v>
      </c>
      <c r="HM1037">
        <f t="shared" si="905"/>
        <v>0</v>
      </c>
      <c r="HT1037">
        <f t="shared" si="906"/>
        <v>0</v>
      </c>
      <c r="II1037">
        <f t="shared" si="907"/>
        <v>0</v>
      </c>
      <c r="IP1037">
        <f t="shared" si="908"/>
        <v>0</v>
      </c>
      <c r="IW1037">
        <f t="shared" si="909"/>
        <v>0</v>
      </c>
      <c r="JD1037">
        <f t="shared" si="910"/>
        <v>0</v>
      </c>
      <c r="JK1037">
        <f t="shared" si="911"/>
        <v>0</v>
      </c>
      <c r="JR1037">
        <f t="shared" si="912"/>
        <v>0</v>
      </c>
      <c r="JY1037">
        <f t="shared" si="913"/>
        <v>0</v>
      </c>
      <c r="KM1037">
        <f t="shared" si="914"/>
        <v>0</v>
      </c>
      <c r="KT1037">
        <f t="shared" si="915"/>
        <v>0</v>
      </c>
      <c r="LA1037">
        <f t="shared" si="916"/>
        <v>0</v>
      </c>
      <c r="LH1037">
        <f t="shared" si="917"/>
        <v>0</v>
      </c>
      <c r="LO1037">
        <f t="shared" si="918"/>
        <v>0</v>
      </c>
      <c r="LV1037">
        <f t="shared" si="919"/>
        <v>0</v>
      </c>
      <c r="MC1037">
        <f t="shared" si="920"/>
        <v>0</v>
      </c>
      <c r="MQ1037">
        <f t="shared" si="921"/>
        <v>0</v>
      </c>
      <c r="MX1037">
        <f t="shared" si="922"/>
        <v>0</v>
      </c>
      <c r="NE1037">
        <f t="shared" si="923"/>
        <v>0</v>
      </c>
      <c r="NL1037">
        <f t="shared" si="924"/>
        <v>0</v>
      </c>
      <c r="NS1037">
        <f t="shared" si="925"/>
        <v>0</v>
      </c>
      <c r="NZ1037">
        <f t="shared" si="926"/>
        <v>0</v>
      </c>
      <c r="OG1037">
        <f t="shared" si="927"/>
        <v>0</v>
      </c>
      <c r="OU1037">
        <f t="shared" si="928"/>
        <v>0</v>
      </c>
      <c r="PB1037">
        <f t="shared" si="929"/>
        <v>0</v>
      </c>
      <c r="PI1037">
        <f t="shared" si="930"/>
        <v>0</v>
      </c>
      <c r="PP1037">
        <f t="shared" si="931"/>
        <v>0</v>
      </c>
      <c r="PW1037">
        <f t="shared" si="932"/>
        <v>0</v>
      </c>
      <c r="QD1037">
        <f t="shared" si="933"/>
        <v>0</v>
      </c>
      <c r="QK1037">
        <f t="shared" si="934"/>
        <v>0</v>
      </c>
    </row>
    <row r="1038" spans="15:453" x14ac:dyDescent="0.25">
      <c r="O1038">
        <f t="shared" si="880"/>
        <v>0</v>
      </c>
      <c r="V1038">
        <f t="shared" si="881"/>
        <v>0</v>
      </c>
      <c r="AC1038">
        <f t="shared" si="882"/>
        <v>0</v>
      </c>
      <c r="AJ1038">
        <f t="shared" si="883"/>
        <v>0</v>
      </c>
      <c r="AQ1038">
        <f t="shared" si="884"/>
        <v>0</v>
      </c>
      <c r="AX1038">
        <f t="shared" si="885"/>
        <v>0</v>
      </c>
      <c r="BE1038">
        <f t="shared" si="886"/>
        <v>0</v>
      </c>
      <c r="BT1038">
        <f t="shared" si="887"/>
        <v>0</v>
      </c>
      <c r="CA1038">
        <f t="shared" si="888"/>
        <v>0</v>
      </c>
      <c r="CH1038">
        <f t="shared" si="889"/>
        <v>0</v>
      </c>
      <c r="CO1038">
        <f t="shared" si="890"/>
        <v>0</v>
      </c>
      <c r="CV1038">
        <f t="shared" si="891"/>
        <v>0</v>
      </c>
      <c r="DC1038">
        <f t="shared" si="892"/>
        <v>0</v>
      </c>
      <c r="DJ1038">
        <f t="shared" si="893"/>
        <v>0</v>
      </c>
      <c r="DY1038">
        <f t="shared" si="894"/>
        <v>0</v>
      </c>
      <c r="EF1038">
        <f t="shared" si="895"/>
        <v>0</v>
      </c>
      <c r="EM1038">
        <f t="shared" si="896"/>
        <v>0</v>
      </c>
      <c r="ET1038">
        <f t="shared" si="897"/>
        <v>0</v>
      </c>
      <c r="FA1038">
        <f t="shared" si="898"/>
        <v>0</v>
      </c>
      <c r="FH1038">
        <f t="shared" si="899"/>
        <v>0</v>
      </c>
      <c r="FO1038">
        <f t="shared" si="900"/>
        <v>0</v>
      </c>
      <c r="GD1038">
        <f t="shared" si="901"/>
        <v>0</v>
      </c>
      <c r="GK1038">
        <f t="shared" si="902"/>
        <v>0</v>
      </c>
      <c r="GR1038">
        <f t="shared" si="903"/>
        <v>0</v>
      </c>
      <c r="HF1038">
        <f t="shared" si="904"/>
        <v>0</v>
      </c>
      <c r="HM1038">
        <f t="shared" si="905"/>
        <v>0</v>
      </c>
      <c r="HT1038">
        <f t="shared" si="906"/>
        <v>0</v>
      </c>
      <c r="II1038">
        <f t="shared" si="907"/>
        <v>0</v>
      </c>
      <c r="IP1038">
        <f t="shared" si="908"/>
        <v>0</v>
      </c>
      <c r="IW1038">
        <f t="shared" si="909"/>
        <v>0</v>
      </c>
      <c r="JD1038">
        <f t="shared" si="910"/>
        <v>0</v>
      </c>
      <c r="JK1038">
        <f t="shared" si="911"/>
        <v>0</v>
      </c>
      <c r="JR1038">
        <f t="shared" si="912"/>
        <v>0</v>
      </c>
      <c r="JY1038">
        <f t="shared" si="913"/>
        <v>0</v>
      </c>
      <c r="KM1038">
        <f t="shared" si="914"/>
        <v>0</v>
      </c>
      <c r="KT1038">
        <f t="shared" si="915"/>
        <v>0</v>
      </c>
      <c r="LA1038">
        <f t="shared" si="916"/>
        <v>0</v>
      </c>
      <c r="LH1038">
        <f t="shared" si="917"/>
        <v>0</v>
      </c>
      <c r="LO1038">
        <f t="shared" si="918"/>
        <v>0</v>
      </c>
      <c r="LV1038">
        <f t="shared" si="919"/>
        <v>0</v>
      </c>
      <c r="MC1038">
        <f t="shared" si="920"/>
        <v>0</v>
      </c>
      <c r="MQ1038">
        <f t="shared" si="921"/>
        <v>0</v>
      </c>
      <c r="MX1038">
        <f t="shared" si="922"/>
        <v>0</v>
      </c>
      <c r="NE1038">
        <f t="shared" si="923"/>
        <v>0</v>
      </c>
      <c r="NL1038">
        <f t="shared" si="924"/>
        <v>0</v>
      </c>
      <c r="NS1038">
        <f t="shared" si="925"/>
        <v>0</v>
      </c>
      <c r="NZ1038">
        <f t="shared" si="926"/>
        <v>0</v>
      </c>
      <c r="OG1038">
        <f t="shared" si="927"/>
        <v>0</v>
      </c>
      <c r="OU1038">
        <f t="shared" si="928"/>
        <v>0</v>
      </c>
      <c r="PB1038">
        <f t="shared" si="929"/>
        <v>0</v>
      </c>
      <c r="PI1038">
        <f t="shared" si="930"/>
        <v>0</v>
      </c>
      <c r="PP1038">
        <f t="shared" si="931"/>
        <v>0</v>
      </c>
      <c r="PW1038">
        <f t="shared" si="932"/>
        <v>0</v>
      </c>
      <c r="QD1038">
        <f t="shared" si="933"/>
        <v>0</v>
      </c>
      <c r="QK1038">
        <f t="shared" si="934"/>
        <v>0</v>
      </c>
    </row>
    <row r="1039" spans="15:453" x14ac:dyDescent="0.25">
      <c r="O1039">
        <f t="shared" si="880"/>
        <v>0</v>
      </c>
      <c r="V1039">
        <f t="shared" si="881"/>
        <v>0</v>
      </c>
      <c r="AC1039">
        <f t="shared" si="882"/>
        <v>0</v>
      </c>
      <c r="AJ1039">
        <f t="shared" si="883"/>
        <v>0</v>
      </c>
      <c r="AQ1039">
        <f t="shared" si="884"/>
        <v>0</v>
      </c>
      <c r="AX1039">
        <f t="shared" si="885"/>
        <v>0</v>
      </c>
      <c r="BE1039">
        <f t="shared" si="886"/>
        <v>0</v>
      </c>
      <c r="BT1039">
        <f t="shared" si="887"/>
        <v>0</v>
      </c>
      <c r="CA1039">
        <f t="shared" si="888"/>
        <v>0</v>
      </c>
      <c r="CH1039">
        <f t="shared" si="889"/>
        <v>0</v>
      </c>
      <c r="CO1039">
        <f t="shared" si="890"/>
        <v>0</v>
      </c>
      <c r="CV1039">
        <f t="shared" si="891"/>
        <v>0</v>
      </c>
      <c r="DC1039">
        <f t="shared" si="892"/>
        <v>0</v>
      </c>
      <c r="DJ1039">
        <f t="shared" si="893"/>
        <v>0</v>
      </c>
      <c r="DY1039">
        <f t="shared" si="894"/>
        <v>0</v>
      </c>
      <c r="EF1039">
        <f t="shared" si="895"/>
        <v>0</v>
      </c>
      <c r="EM1039">
        <f t="shared" si="896"/>
        <v>0</v>
      </c>
      <c r="ET1039">
        <f t="shared" si="897"/>
        <v>0</v>
      </c>
      <c r="FA1039">
        <f t="shared" si="898"/>
        <v>0</v>
      </c>
      <c r="FH1039">
        <f t="shared" si="899"/>
        <v>0</v>
      </c>
      <c r="FO1039">
        <f t="shared" si="900"/>
        <v>0</v>
      </c>
      <c r="GD1039">
        <f t="shared" si="901"/>
        <v>0</v>
      </c>
      <c r="GK1039">
        <f t="shared" si="902"/>
        <v>0</v>
      </c>
      <c r="GR1039">
        <f t="shared" si="903"/>
        <v>0</v>
      </c>
      <c r="HF1039">
        <f t="shared" si="904"/>
        <v>0</v>
      </c>
      <c r="HM1039">
        <f t="shared" si="905"/>
        <v>0</v>
      </c>
      <c r="HT1039">
        <f t="shared" si="906"/>
        <v>0</v>
      </c>
      <c r="II1039">
        <f t="shared" si="907"/>
        <v>0</v>
      </c>
      <c r="IP1039">
        <f t="shared" si="908"/>
        <v>0</v>
      </c>
      <c r="IW1039">
        <f t="shared" si="909"/>
        <v>0</v>
      </c>
      <c r="JD1039">
        <f t="shared" si="910"/>
        <v>0</v>
      </c>
      <c r="JK1039">
        <f t="shared" si="911"/>
        <v>0</v>
      </c>
      <c r="JR1039">
        <f t="shared" si="912"/>
        <v>0</v>
      </c>
      <c r="JY1039">
        <f t="shared" si="913"/>
        <v>0</v>
      </c>
      <c r="KM1039">
        <f t="shared" si="914"/>
        <v>0</v>
      </c>
      <c r="KT1039">
        <f t="shared" si="915"/>
        <v>0</v>
      </c>
      <c r="LA1039">
        <f t="shared" si="916"/>
        <v>0</v>
      </c>
      <c r="LH1039">
        <f t="shared" si="917"/>
        <v>0</v>
      </c>
      <c r="LO1039">
        <f t="shared" si="918"/>
        <v>0</v>
      </c>
      <c r="LV1039">
        <f t="shared" si="919"/>
        <v>0</v>
      </c>
      <c r="MC1039">
        <f t="shared" si="920"/>
        <v>0</v>
      </c>
      <c r="MQ1039">
        <f t="shared" si="921"/>
        <v>0</v>
      </c>
      <c r="MX1039">
        <f t="shared" si="922"/>
        <v>0</v>
      </c>
      <c r="NE1039">
        <f t="shared" si="923"/>
        <v>0</v>
      </c>
      <c r="NL1039">
        <f t="shared" si="924"/>
        <v>0</v>
      </c>
      <c r="NS1039">
        <f t="shared" si="925"/>
        <v>0</v>
      </c>
      <c r="NZ1039">
        <f t="shared" si="926"/>
        <v>0</v>
      </c>
      <c r="OG1039">
        <f t="shared" si="927"/>
        <v>0</v>
      </c>
      <c r="OU1039">
        <f t="shared" si="928"/>
        <v>0</v>
      </c>
      <c r="PB1039">
        <f t="shared" si="929"/>
        <v>0</v>
      </c>
      <c r="PI1039">
        <f t="shared" si="930"/>
        <v>0</v>
      </c>
      <c r="PP1039">
        <f t="shared" si="931"/>
        <v>0</v>
      </c>
      <c r="PW1039">
        <f t="shared" si="932"/>
        <v>0</v>
      </c>
      <c r="QD1039">
        <f t="shared" si="933"/>
        <v>0</v>
      </c>
      <c r="QK1039">
        <f t="shared" si="934"/>
        <v>0</v>
      </c>
    </row>
    <row r="1040" spans="15:453" x14ac:dyDescent="0.25">
      <c r="O1040">
        <f t="shared" si="880"/>
        <v>0</v>
      </c>
      <c r="V1040">
        <f t="shared" si="881"/>
        <v>0</v>
      </c>
      <c r="AC1040">
        <f t="shared" si="882"/>
        <v>0</v>
      </c>
      <c r="AJ1040">
        <f t="shared" si="883"/>
        <v>0</v>
      </c>
      <c r="AQ1040">
        <f t="shared" si="884"/>
        <v>0</v>
      </c>
      <c r="AX1040">
        <f t="shared" si="885"/>
        <v>0</v>
      </c>
      <c r="BE1040">
        <f t="shared" si="886"/>
        <v>0</v>
      </c>
      <c r="BT1040">
        <f t="shared" si="887"/>
        <v>0</v>
      </c>
      <c r="CA1040">
        <f t="shared" si="888"/>
        <v>0</v>
      </c>
      <c r="CH1040">
        <f t="shared" si="889"/>
        <v>0</v>
      </c>
      <c r="CO1040">
        <f t="shared" si="890"/>
        <v>0</v>
      </c>
      <c r="CV1040">
        <f t="shared" si="891"/>
        <v>0</v>
      </c>
      <c r="DC1040">
        <f t="shared" si="892"/>
        <v>0</v>
      </c>
      <c r="DJ1040">
        <f t="shared" si="893"/>
        <v>0</v>
      </c>
      <c r="DY1040">
        <f t="shared" si="894"/>
        <v>0</v>
      </c>
      <c r="EF1040">
        <f t="shared" si="895"/>
        <v>0</v>
      </c>
      <c r="EM1040">
        <f t="shared" si="896"/>
        <v>0</v>
      </c>
      <c r="ET1040">
        <f t="shared" si="897"/>
        <v>0</v>
      </c>
      <c r="FA1040">
        <f t="shared" si="898"/>
        <v>0</v>
      </c>
      <c r="FH1040">
        <f t="shared" si="899"/>
        <v>0</v>
      </c>
      <c r="FO1040">
        <f t="shared" si="900"/>
        <v>0</v>
      </c>
      <c r="GD1040">
        <f t="shared" si="901"/>
        <v>0</v>
      </c>
      <c r="GK1040">
        <f t="shared" si="902"/>
        <v>0</v>
      </c>
      <c r="GR1040">
        <f t="shared" si="903"/>
        <v>0</v>
      </c>
      <c r="HF1040">
        <f t="shared" si="904"/>
        <v>0</v>
      </c>
      <c r="HM1040">
        <f t="shared" si="905"/>
        <v>0</v>
      </c>
      <c r="HT1040">
        <f t="shared" si="906"/>
        <v>0</v>
      </c>
      <c r="II1040">
        <f t="shared" si="907"/>
        <v>0</v>
      </c>
      <c r="IP1040">
        <f t="shared" si="908"/>
        <v>0</v>
      </c>
      <c r="IW1040">
        <f t="shared" si="909"/>
        <v>0</v>
      </c>
      <c r="JD1040">
        <f t="shared" si="910"/>
        <v>0</v>
      </c>
      <c r="JK1040">
        <f t="shared" si="911"/>
        <v>0</v>
      </c>
      <c r="JR1040">
        <f t="shared" si="912"/>
        <v>0</v>
      </c>
      <c r="JY1040">
        <f t="shared" si="913"/>
        <v>0</v>
      </c>
      <c r="KM1040">
        <f t="shared" si="914"/>
        <v>0</v>
      </c>
      <c r="KT1040">
        <f t="shared" si="915"/>
        <v>0</v>
      </c>
      <c r="LA1040">
        <f t="shared" si="916"/>
        <v>0</v>
      </c>
      <c r="LH1040">
        <f t="shared" si="917"/>
        <v>0</v>
      </c>
      <c r="LO1040">
        <f t="shared" si="918"/>
        <v>0</v>
      </c>
      <c r="LV1040">
        <f t="shared" si="919"/>
        <v>0</v>
      </c>
      <c r="MC1040">
        <f t="shared" si="920"/>
        <v>0</v>
      </c>
      <c r="MQ1040">
        <f t="shared" si="921"/>
        <v>0</v>
      </c>
      <c r="MX1040">
        <f t="shared" si="922"/>
        <v>0</v>
      </c>
      <c r="NE1040">
        <f t="shared" si="923"/>
        <v>0</v>
      </c>
      <c r="NL1040">
        <f t="shared" si="924"/>
        <v>0</v>
      </c>
      <c r="NS1040">
        <f t="shared" si="925"/>
        <v>0</v>
      </c>
      <c r="NZ1040">
        <f t="shared" si="926"/>
        <v>0</v>
      </c>
      <c r="OG1040">
        <f t="shared" si="927"/>
        <v>0</v>
      </c>
      <c r="OU1040">
        <f t="shared" si="928"/>
        <v>0</v>
      </c>
      <c r="PB1040">
        <f t="shared" si="929"/>
        <v>0</v>
      </c>
      <c r="PI1040">
        <f t="shared" si="930"/>
        <v>0</v>
      </c>
      <c r="PP1040">
        <f t="shared" si="931"/>
        <v>0</v>
      </c>
      <c r="PW1040">
        <f t="shared" si="932"/>
        <v>0</v>
      </c>
      <c r="QD1040">
        <f t="shared" si="933"/>
        <v>0</v>
      </c>
      <c r="QK1040">
        <f t="shared" si="934"/>
        <v>0</v>
      </c>
    </row>
    <row r="1041" spans="15:453" x14ac:dyDescent="0.25">
      <c r="O1041">
        <f t="shared" si="880"/>
        <v>0</v>
      </c>
      <c r="V1041">
        <f t="shared" si="881"/>
        <v>0</v>
      </c>
      <c r="AC1041">
        <f t="shared" si="882"/>
        <v>0</v>
      </c>
      <c r="AJ1041">
        <f t="shared" si="883"/>
        <v>0</v>
      </c>
      <c r="AQ1041">
        <f t="shared" si="884"/>
        <v>0</v>
      </c>
      <c r="AX1041">
        <f t="shared" si="885"/>
        <v>0</v>
      </c>
      <c r="BE1041">
        <f t="shared" si="886"/>
        <v>0</v>
      </c>
      <c r="BT1041">
        <f t="shared" si="887"/>
        <v>0</v>
      </c>
      <c r="CA1041">
        <f t="shared" si="888"/>
        <v>0</v>
      </c>
      <c r="CH1041">
        <f t="shared" si="889"/>
        <v>0</v>
      </c>
      <c r="CO1041">
        <f t="shared" si="890"/>
        <v>0</v>
      </c>
      <c r="CV1041">
        <f t="shared" si="891"/>
        <v>0</v>
      </c>
      <c r="DC1041">
        <f t="shared" si="892"/>
        <v>0</v>
      </c>
      <c r="DJ1041">
        <f t="shared" si="893"/>
        <v>0</v>
      </c>
      <c r="DY1041">
        <f t="shared" si="894"/>
        <v>0</v>
      </c>
      <c r="EF1041">
        <f t="shared" si="895"/>
        <v>0</v>
      </c>
      <c r="EM1041">
        <f t="shared" si="896"/>
        <v>0</v>
      </c>
      <c r="ET1041">
        <f t="shared" si="897"/>
        <v>0</v>
      </c>
      <c r="FA1041">
        <f t="shared" si="898"/>
        <v>0</v>
      </c>
      <c r="FH1041">
        <f t="shared" si="899"/>
        <v>0</v>
      </c>
      <c r="FO1041">
        <f t="shared" si="900"/>
        <v>0</v>
      </c>
      <c r="GD1041">
        <f t="shared" si="901"/>
        <v>0</v>
      </c>
      <c r="GK1041">
        <f t="shared" si="902"/>
        <v>0</v>
      </c>
      <c r="GR1041">
        <f t="shared" si="903"/>
        <v>0</v>
      </c>
      <c r="HF1041">
        <f t="shared" si="904"/>
        <v>0</v>
      </c>
      <c r="HM1041">
        <f t="shared" si="905"/>
        <v>0</v>
      </c>
      <c r="HT1041">
        <f t="shared" si="906"/>
        <v>0</v>
      </c>
      <c r="II1041">
        <f t="shared" si="907"/>
        <v>0</v>
      </c>
      <c r="IP1041">
        <f t="shared" si="908"/>
        <v>0</v>
      </c>
      <c r="IW1041">
        <f t="shared" si="909"/>
        <v>0</v>
      </c>
      <c r="JD1041">
        <f t="shared" si="910"/>
        <v>0</v>
      </c>
      <c r="JK1041">
        <f t="shared" si="911"/>
        <v>0</v>
      </c>
      <c r="JR1041">
        <f t="shared" si="912"/>
        <v>0</v>
      </c>
      <c r="JY1041">
        <f t="shared" si="913"/>
        <v>0</v>
      </c>
      <c r="KM1041">
        <f t="shared" si="914"/>
        <v>0</v>
      </c>
      <c r="KT1041">
        <f t="shared" si="915"/>
        <v>0</v>
      </c>
      <c r="LA1041">
        <f t="shared" si="916"/>
        <v>0</v>
      </c>
      <c r="LH1041">
        <f t="shared" si="917"/>
        <v>0</v>
      </c>
      <c r="LO1041">
        <f t="shared" si="918"/>
        <v>0</v>
      </c>
      <c r="LV1041">
        <f t="shared" si="919"/>
        <v>0</v>
      </c>
      <c r="MC1041">
        <f t="shared" si="920"/>
        <v>0</v>
      </c>
      <c r="MQ1041">
        <f t="shared" si="921"/>
        <v>0</v>
      </c>
      <c r="MX1041">
        <f t="shared" si="922"/>
        <v>0</v>
      </c>
      <c r="NE1041">
        <f t="shared" si="923"/>
        <v>0</v>
      </c>
      <c r="NL1041">
        <f t="shared" si="924"/>
        <v>0</v>
      </c>
      <c r="NS1041">
        <f t="shared" si="925"/>
        <v>0</v>
      </c>
      <c r="NZ1041">
        <f t="shared" si="926"/>
        <v>0</v>
      </c>
      <c r="OG1041">
        <f t="shared" si="927"/>
        <v>0</v>
      </c>
      <c r="OU1041">
        <f t="shared" si="928"/>
        <v>0</v>
      </c>
      <c r="PB1041">
        <f t="shared" si="929"/>
        <v>0</v>
      </c>
      <c r="PI1041">
        <f t="shared" si="930"/>
        <v>0</v>
      </c>
      <c r="PP1041">
        <f t="shared" si="931"/>
        <v>0</v>
      </c>
      <c r="PW1041">
        <f t="shared" si="932"/>
        <v>0</v>
      </c>
      <c r="QD1041">
        <f t="shared" si="933"/>
        <v>0</v>
      </c>
      <c r="QK1041">
        <f t="shared" si="934"/>
        <v>0</v>
      </c>
    </row>
    <row r="1042" spans="15:453" x14ac:dyDescent="0.25">
      <c r="O1042">
        <f t="shared" si="880"/>
        <v>0</v>
      </c>
      <c r="V1042">
        <f t="shared" si="881"/>
        <v>0</v>
      </c>
      <c r="AC1042">
        <f t="shared" si="882"/>
        <v>0</v>
      </c>
      <c r="AJ1042">
        <f t="shared" si="883"/>
        <v>0</v>
      </c>
      <c r="AQ1042">
        <f t="shared" si="884"/>
        <v>0</v>
      </c>
      <c r="AX1042">
        <f t="shared" si="885"/>
        <v>0</v>
      </c>
      <c r="BE1042">
        <f t="shared" si="886"/>
        <v>0</v>
      </c>
      <c r="BT1042">
        <f t="shared" si="887"/>
        <v>0</v>
      </c>
      <c r="CA1042">
        <f t="shared" si="888"/>
        <v>0</v>
      </c>
      <c r="CH1042">
        <f t="shared" si="889"/>
        <v>0</v>
      </c>
      <c r="CO1042">
        <f t="shared" si="890"/>
        <v>0</v>
      </c>
      <c r="CV1042">
        <f t="shared" si="891"/>
        <v>0</v>
      </c>
      <c r="DC1042">
        <f t="shared" si="892"/>
        <v>0</v>
      </c>
      <c r="DJ1042">
        <f t="shared" si="893"/>
        <v>0</v>
      </c>
      <c r="DY1042">
        <f t="shared" si="894"/>
        <v>0</v>
      </c>
      <c r="EF1042">
        <f t="shared" si="895"/>
        <v>0</v>
      </c>
      <c r="EM1042">
        <f t="shared" si="896"/>
        <v>0</v>
      </c>
      <c r="ET1042">
        <f t="shared" si="897"/>
        <v>0</v>
      </c>
      <c r="FA1042">
        <f t="shared" si="898"/>
        <v>0</v>
      </c>
      <c r="FH1042">
        <f t="shared" si="899"/>
        <v>0</v>
      </c>
      <c r="FO1042">
        <f t="shared" si="900"/>
        <v>0</v>
      </c>
      <c r="GD1042">
        <f t="shared" si="901"/>
        <v>0</v>
      </c>
      <c r="GK1042">
        <f t="shared" si="902"/>
        <v>0</v>
      </c>
      <c r="GR1042">
        <f t="shared" si="903"/>
        <v>0</v>
      </c>
      <c r="HF1042">
        <f t="shared" si="904"/>
        <v>0</v>
      </c>
      <c r="HM1042">
        <f t="shared" si="905"/>
        <v>0</v>
      </c>
      <c r="HT1042">
        <f t="shared" si="906"/>
        <v>0</v>
      </c>
      <c r="II1042">
        <f t="shared" si="907"/>
        <v>0</v>
      </c>
      <c r="IP1042">
        <f t="shared" si="908"/>
        <v>0</v>
      </c>
      <c r="IW1042">
        <f t="shared" si="909"/>
        <v>0</v>
      </c>
      <c r="JD1042">
        <f t="shared" si="910"/>
        <v>0</v>
      </c>
      <c r="JK1042">
        <f t="shared" si="911"/>
        <v>0</v>
      </c>
      <c r="JR1042">
        <f t="shared" si="912"/>
        <v>0</v>
      </c>
      <c r="JY1042">
        <f t="shared" si="913"/>
        <v>0</v>
      </c>
      <c r="KM1042">
        <f t="shared" si="914"/>
        <v>0</v>
      </c>
      <c r="KT1042">
        <f t="shared" si="915"/>
        <v>0</v>
      </c>
      <c r="LA1042">
        <f t="shared" si="916"/>
        <v>0</v>
      </c>
      <c r="LH1042">
        <f t="shared" si="917"/>
        <v>0</v>
      </c>
      <c r="LO1042">
        <f t="shared" si="918"/>
        <v>0</v>
      </c>
      <c r="LV1042">
        <f t="shared" si="919"/>
        <v>0</v>
      </c>
      <c r="MC1042">
        <f t="shared" si="920"/>
        <v>0</v>
      </c>
      <c r="MQ1042">
        <f t="shared" si="921"/>
        <v>0</v>
      </c>
      <c r="MX1042">
        <f t="shared" si="922"/>
        <v>0</v>
      </c>
      <c r="NE1042">
        <f t="shared" si="923"/>
        <v>0</v>
      </c>
      <c r="NL1042">
        <f t="shared" si="924"/>
        <v>0</v>
      </c>
      <c r="NS1042">
        <f t="shared" si="925"/>
        <v>0</v>
      </c>
      <c r="NZ1042">
        <f t="shared" si="926"/>
        <v>0</v>
      </c>
      <c r="OG1042">
        <f t="shared" si="927"/>
        <v>0</v>
      </c>
      <c r="OU1042">
        <f t="shared" si="928"/>
        <v>0</v>
      </c>
      <c r="PB1042">
        <f t="shared" si="929"/>
        <v>0</v>
      </c>
      <c r="PI1042">
        <f t="shared" si="930"/>
        <v>0</v>
      </c>
      <c r="PP1042">
        <f t="shared" si="931"/>
        <v>0</v>
      </c>
      <c r="PW1042">
        <f t="shared" si="932"/>
        <v>0</v>
      </c>
      <c r="QD1042">
        <f t="shared" si="933"/>
        <v>0</v>
      </c>
      <c r="QK1042">
        <f t="shared" si="934"/>
        <v>0</v>
      </c>
    </row>
    <row r="1043" spans="15:453" x14ac:dyDescent="0.25">
      <c r="O1043">
        <f t="shared" si="880"/>
        <v>0</v>
      </c>
      <c r="V1043">
        <f t="shared" si="881"/>
        <v>0</v>
      </c>
      <c r="AC1043">
        <f t="shared" si="882"/>
        <v>0</v>
      </c>
      <c r="AJ1043">
        <f t="shared" si="883"/>
        <v>0</v>
      </c>
      <c r="AQ1043">
        <f t="shared" si="884"/>
        <v>0</v>
      </c>
      <c r="AX1043">
        <f t="shared" si="885"/>
        <v>0</v>
      </c>
      <c r="BE1043">
        <f t="shared" si="886"/>
        <v>0</v>
      </c>
      <c r="BT1043">
        <f t="shared" si="887"/>
        <v>0</v>
      </c>
      <c r="CA1043">
        <f t="shared" si="888"/>
        <v>0</v>
      </c>
      <c r="CH1043">
        <f t="shared" si="889"/>
        <v>0</v>
      </c>
      <c r="CO1043">
        <f t="shared" si="890"/>
        <v>0</v>
      </c>
      <c r="CV1043">
        <f t="shared" si="891"/>
        <v>0</v>
      </c>
      <c r="DC1043">
        <f t="shared" si="892"/>
        <v>0</v>
      </c>
      <c r="DJ1043">
        <f t="shared" si="893"/>
        <v>0</v>
      </c>
      <c r="DY1043">
        <f t="shared" si="894"/>
        <v>0</v>
      </c>
      <c r="EF1043">
        <f t="shared" si="895"/>
        <v>0</v>
      </c>
      <c r="EM1043">
        <f t="shared" si="896"/>
        <v>0</v>
      </c>
      <c r="ET1043">
        <f t="shared" si="897"/>
        <v>0</v>
      </c>
      <c r="FA1043">
        <f t="shared" si="898"/>
        <v>0</v>
      </c>
      <c r="FH1043">
        <f t="shared" si="899"/>
        <v>0</v>
      </c>
      <c r="FO1043">
        <f t="shared" si="900"/>
        <v>0</v>
      </c>
      <c r="GD1043">
        <f t="shared" si="901"/>
        <v>0</v>
      </c>
      <c r="GK1043">
        <f t="shared" si="902"/>
        <v>0</v>
      </c>
      <c r="GR1043">
        <f t="shared" si="903"/>
        <v>0</v>
      </c>
      <c r="HF1043">
        <f t="shared" si="904"/>
        <v>0</v>
      </c>
      <c r="HM1043">
        <f t="shared" si="905"/>
        <v>0</v>
      </c>
      <c r="HT1043">
        <f t="shared" si="906"/>
        <v>0</v>
      </c>
      <c r="II1043">
        <f t="shared" si="907"/>
        <v>0</v>
      </c>
      <c r="IP1043">
        <f t="shared" si="908"/>
        <v>0</v>
      </c>
      <c r="IW1043">
        <f t="shared" si="909"/>
        <v>0</v>
      </c>
      <c r="JD1043">
        <f t="shared" si="910"/>
        <v>0</v>
      </c>
      <c r="JK1043">
        <f t="shared" si="911"/>
        <v>0</v>
      </c>
      <c r="JR1043">
        <f t="shared" si="912"/>
        <v>0</v>
      </c>
      <c r="JY1043">
        <f t="shared" si="913"/>
        <v>0</v>
      </c>
      <c r="KM1043">
        <f t="shared" si="914"/>
        <v>0</v>
      </c>
      <c r="KT1043">
        <f t="shared" si="915"/>
        <v>0</v>
      </c>
      <c r="LA1043">
        <f t="shared" si="916"/>
        <v>0</v>
      </c>
      <c r="LH1043">
        <f t="shared" si="917"/>
        <v>0</v>
      </c>
      <c r="LO1043">
        <f t="shared" si="918"/>
        <v>0</v>
      </c>
      <c r="LV1043">
        <f t="shared" si="919"/>
        <v>0</v>
      </c>
      <c r="MC1043">
        <f t="shared" si="920"/>
        <v>0</v>
      </c>
      <c r="MQ1043">
        <f t="shared" si="921"/>
        <v>0</v>
      </c>
      <c r="MX1043">
        <f t="shared" si="922"/>
        <v>0</v>
      </c>
      <c r="NE1043">
        <f t="shared" si="923"/>
        <v>0</v>
      </c>
      <c r="NL1043">
        <f t="shared" si="924"/>
        <v>0</v>
      </c>
      <c r="NS1043">
        <f t="shared" si="925"/>
        <v>0</v>
      </c>
      <c r="NZ1043">
        <f t="shared" si="926"/>
        <v>0</v>
      </c>
      <c r="OG1043">
        <f t="shared" si="927"/>
        <v>0</v>
      </c>
      <c r="OU1043">
        <f t="shared" si="928"/>
        <v>0</v>
      </c>
      <c r="PB1043">
        <f t="shared" si="929"/>
        <v>0</v>
      </c>
      <c r="PI1043">
        <f t="shared" si="930"/>
        <v>0</v>
      </c>
      <c r="PP1043">
        <f t="shared" si="931"/>
        <v>0</v>
      </c>
      <c r="PW1043">
        <f t="shared" si="932"/>
        <v>0</v>
      </c>
      <c r="QD1043">
        <f t="shared" si="933"/>
        <v>0</v>
      </c>
      <c r="QK1043">
        <f t="shared" si="934"/>
        <v>0</v>
      </c>
    </row>
    <row r="1044" spans="15:453" x14ac:dyDescent="0.25">
      <c r="O1044">
        <f t="shared" si="880"/>
        <v>0</v>
      </c>
      <c r="V1044">
        <f t="shared" si="881"/>
        <v>0</v>
      </c>
      <c r="AC1044">
        <f t="shared" si="882"/>
        <v>0</v>
      </c>
      <c r="AJ1044">
        <f t="shared" si="883"/>
        <v>0</v>
      </c>
      <c r="AQ1044">
        <f t="shared" si="884"/>
        <v>0</v>
      </c>
      <c r="AX1044">
        <f t="shared" si="885"/>
        <v>0</v>
      </c>
      <c r="BE1044">
        <f t="shared" si="886"/>
        <v>0</v>
      </c>
      <c r="BT1044">
        <f t="shared" si="887"/>
        <v>0</v>
      </c>
      <c r="CA1044">
        <f t="shared" si="888"/>
        <v>0</v>
      </c>
      <c r="CH1044">
        <f t="shared" si="889"/>
        <v>0</v>
      </c>
      <c r="CO1044">
        <f t="shared" si="890"/>
        <v>0</v>
      </c>
      <c r="CV1044">
        <f t="shared" si="891"/>
        <v>0</v>
      </c>
      <c r="DC1044">
        <f t="shared" si="892"/>
        <v>0</v>
      </c>
      <c r="DJ1044">
        <f t="shared" si="893"/>
        <v>0</v>
      </c>
      <c r="DY1044">
        <f t="shared" si="894"/>
        <v>0</v>
      </c>
      <c r="EF1044">
        <f t="shared" si="895"/>
        <v>0</v>
      </c>
      <c r="EM1044">
        <f t="shared" si="896"/>
        <v>0</v>
      </c>
      <c r="ET1044">
        <f t="shared" si="897"/>
        <v>0</v>
      </c>
      <c r="FA1044">
        <f t="shared" si="898"/>
        <v>0</v>
      </c>
      <c r="FH1044">
        <f t="shared" si="899"/>
        <v>0</v>
      </c>
      <c r="FO1044">
        <f t="shared" si="900"/>
        <v>0</v>
      </c>
      <c r="GD1044">
        <f t="shared" si="901"/>
        <v>0</v>
      </c>
      <c r="GK1044">
        <f t="shared" si="902"/>
        <v>0</v>
      </c>
      <c r="GR1044">
        <f t="shared" si="903"/>
        <v>0</v>
      </c>
      <c r="HF1044">
        <f t="shared" si="904"/>
        <v>0</v>
      </c>
      <c r="HM1044">
        <f t="shared" si="905"/>
        <v>0</v>
      </c>
      <c r="HT1044">
        <f t="shared" si="906"/>
        <v>0</v>
      </c>
      <c r="II1044">
        <f t="shared" si="907"/>
        <v>0</v>
      </c>
      <c r="IP1044">
        <f t="shared" si="908"/>
        <v>0</v>
      </c>
      <c r="IW1044">
        <f t="shared" si="909"/>
        <v>0</v>
      </c>
      <c r="JD1044">
        <f t="shared" si="910"/>
        <v>0</v>
      </c>
      <c r="JK1044">
        <f t="shared" si="911"/>
        <v>0</v>
      </c>
      <c r="JR1044">
        <f t="shared" si="912"/>
        <v>0</v>
      </c>
      <c r="JY1044">
        <f t="shared" si="913"/>
        <v>0</v>
      </c>
      <c r="KM1044">
        <f t="shared" si="914"/>
        <v>0</v>
      </c>
      <c r="KT1044">
        <f t="shared" si="915"/>
        <v>0</v>
      </c>
      <c r="LA1044">
        <f t="shared" si="916"/>
        <v>0</v>
      </c>
      <c r="LH1044">
        <f t="shared" si="917"/>
        <v>0</v>
      </c>
      <c r="LO1044">
        <f t="shared" si="918"/>
        <v>0</v>
      </c>
      <c r="LV1044">
        <f t="shared" si="919"/>
        <v>0</v>
      </c>
      <c r="MC1044">
        <f t="shared" si="920"/>
        <v>0</v>
      </c>
      <c r="MQ1044">
        <f t="shared" si="921"/>
        <v>0</v>
      </c>
      <c r="MX1044">
        <f t="shared" si="922"/>
        <v>0</v>
      </c>
      <c r="NE1044">
        <f t="shared" si="923"/>
        <v>0</v>
      </c>
      <c r="NL1044">
        <f t="shared" si="924"/>
        <v>0</v>
      </c>
      <c r="NS1044">
        <f t="shared" si="925"/>
        <v>0</v>
      </c>
      <c r="NZ1044">
        <f t="shared" si="926"/>
        <v>0</v>
      </c>
      <c r="OG1044">
        <f t="shared" si="927"/>
        <v>0</v>
      </c>
      <c r="OU1044">
        <f t="shared" si="928"/>
        <v>0</v>
      </c>
      <c r="PB1044">
        <f t="shared" si="929"/>
        <v>0</v>
      </c>
      <c r="PI1044">
        <f t="shared" si="930"/>
        <v>0</v>
      </c>
      <c r="PP1044">
        <f t="shared" si="931"/>
        <v>0</v>
      </c>
      <c r="PW1044">
        <f t="shared" si="932"/>
        <v>0</v>
      </c>
      <c r="QD1044">
        <f t="shared" si="933"/>
        <v>0</v>
      </c>
      <c r="QK1044">
        <f t="shared" si="934"/>
        <v>0</v>
      </c>
    </row>
    <row r="1045" spans="15:453" x14ac:dyDescent="0.25">
      <c r="O1045">
        <f t="shared" si="880"/>
        <v>0</v>
      </c>
      <c r="V1045">
        <f t="shared" si="881"/>
        <v>0</v>
      </c>
      <c r="AC1045">
        <f t="shared" si="882"/>
        <v>0</v>
      </c>
      <c r="AJ1045">
        <f t="shared" si="883"/>
        <v>0</v>
      </c>
      <c r="AQ1045">
        <f t="shared" si="884"/>
        <v>0</v>
      </c>
      <c r="AX1045">
        <f t="shared" si="885"/>
        <v>0</v>
      </c>
      <c r="BE1045">
        <f t="shared" si="886"/>
        <v>0</v>
      </c>
      <c r="BT1045">
        <f t="shared" si="887"/>
        <v>0</v>
      </c>
      <c r="CA1045">
        <f t="shared" si="888"/>
        <v>0</v>
      </c>
      <c r="CH1045">
        <f t="shared" si="889"/>
        <v>0</v>
      </c>
      <c r="CO1045">
        <f t="shared" si="890"/>
        <v>0</v>
      </c>
      <c r="CV1045">
        <f t="shared" si="891"/>
        <v>0</v>
      </c>
      <c r="DC1045">
        <f t="shared" si="892"/>
        <v>0</v>
      </c>
      <c r="DJ1045">
        <f t="shared" si="893"/>
        <v>0</v>
      </c>
      <c r="DY1045">
        <f t="shared" si="894"/>
        <v>0</v>
      </c>
      <c r="EF1045">
        <f t="shared" si="895"/>
        <v>0</v>
      </c>
      <c r="EM1045">
        <f t="shared" si="896"/>
        <v>0</v>
      </c>
      <c r="ET1045">
        <f t="shared" si="897"/>
        <v>0</v>
      </c>
      <c r="FA1045">
        <f t="shared" si="898"/>
        <v>0</v>
      </c>
      <c r="FH1045">
        <f t="shared" si="899"/>
        <v>0</v>
      </c>
      <c r="FO1045">
        <f t="shared" si="900"/>
        <v>0</v>
      </c>
      <c r="GD1045">
        <f t="shared" si="901"/>
        <v>0</v>
      </c>
      <c r="GK1045">
        <f t="shared" si="902"/>
        <v>0</v>
      </c>
      <c r="GR1045">
        <f t="shared" si="903"/>
        <v>0</v>
      </c>
      <c r="HF1045">
        <f t="shared" si="904"/>
        <v>0</v>
      </c>
      <c r="HM1045">
        <f t="shared" si="905"/>
        <v>0</v>
      </c>
      <c r="HT1045">
        <f t="shared" si="906"/>
        <v>0</v>
      </c>
      <c r="II1045">
        <f t="shared" si="907"/>
        <v>0</v>
      </c>
      <c r="IP1045">
        <f t="shared" si="908"/>
        <v>0</v>
      </c>
      <c r="IW1045">
        <f t="shared" si="909"/>
        <v>0</v>
      </c>
      <c r="JD1045">
        <f t="shared" si="910"/>
        <v>0</v>
      </c>
      <c r="JK1045">
        <f t="shared" si="911"/>
        <v>0</v>
      </c>
      <c r="JR1045">
        <f t="shared" si="912"/>
        <v>0</v>
      </c>
      <c r="JY1045">
        <f t="shared" si="913"/>
        <v>0</v>
      </c>
      <c r="KM1045">
        <f t="shared" si="914"/>
        <v>0</v>
      </c>
      <c r="KT1045">
        <f t="shared" si="915"/>
        <v>0</v>
      </c>
      <c r="LA1045">
        <f t="shared" si="916"/>
        <v>0</v>
      </c>
      <c r="LH1045">
        <f t="shared" si="917"/>
        <v>0</v>
      </c>
      <c r="LO1045">
        <f t="shared" si="918"/>
        <v>0</v>
      </c>
      <c r="LV1045">
        <f t="shared" si="919"/>
        <v>0</v>
      </c>
      <c r="MC1045">
        <f t="shared" si="920"/>
        <v>0</v>
      </c>
      <c r="MQ1045">
        <f t="shared" si="921"/>
        <v>0</v>
      </c>
      <c r="MX1045">
        <f t="shared" si="922"/>
        <v>0</v>
      </c>
      <c r="NE1045">
        <f t="shared" si="923"/>
        <v>0</v>
      </c>
      <c r="NL1045">
        <f t="shared" si="924"/>
        <v>0</v>
      </c>
      <c r="NS1045">
        <f t="shared" si="925"/>
        <v>0</v>
      </c>
      <c r="NZ1045">
        <f t="shared" si="926"/>
        <v>0</v>
      </c>
      <c r="OG1045">
        <f t="shared" si="927"/>
        <v>0</v>
      </c>
      <c r="OU1045">
        <f t="shared" si="928"/>
        <v>0</v>
      </c>
      <c r="PB1045">
        <f t="shared" si="929"/>
        <v>0</v>
      </c>
      <c r="PI1045">
        <f t="shared" si="930"/>
        <v>0</v>
      </c>
      <c r="PP1045">
        <f t="shared" si="931"/>
        <v>0</v>
      </c>
      <c r="PW1045">
        <f t="shared" si="932"/>
        <v>0</v>
      </c>
      <c r="QD1045">
        <f t="shared" si="933"/>
        <v>0</v>
      </c>
      <c r="QK1045">
        <f t="shared" si="934"/>
        <v>0</v>
      </c>
    </row>
    <row r="1046" spans="15:453" x14ac:dyDescent="0.25">
      <c r="O1046">
        <f t="shared" si="880"/>
        <v>0</v>
      </c>
      <c r="V1046">
        <f t="shared" si="881"/>
        <v>0</v>
      </c>
      <c r="AC1046">
        <f t="shared" si="882"/>
        <v>0</v>
      </c>
      <c r="AJ1046">
        <f t="shared" si="883"/>
        <v>0</v>
      </c>
      <c r="AQ1046">
        <f t="shared" si="884"/>
        <v>0</v>
      </c>
      <c r="AX1046">
        <f t="shared" si="885"/>
        <v>0</v>
      </c>
      <c r="BE1046">
        <f t="shared" si="886"/>
        <v>0</v>
      </c>
      <c r="BT1046">
        <f t="shared" si="887"/>
        <v>0</v>
      </c>
      <c r="CA1046">
        <f t="shared" si="888"/>
        <v>0</v>
      </c>
      <c r="CH1046">
        <f t="shared" si="889"/>
        <v>0</v>
      </c>
      <c r="CO1046">
        <f t="shared" si="890"/>
        <v>0</v>
      </c>
      <c r="CV1046">
        <f t="shared" si="891"/>
        <v>0</v>
      </c>
      <c r="DC1046">
        <f t="shared" si="892"/>
        <v>0</v>
      </c>
      <c r="DJ1046">
        <f t="shared" si="893"/>
        <v>0</v>
      </c>
      <c r="DY1046">
        <f t="shared" si="894"/>
        <v>0</v>
      </c>
      <c r="EF1046">
        <f t="shared" si="895"/>
        <v>0</v>
      </c>
      <c r="EM1046">
        <f t="shared" si="896"/>
        <v>0</v>
      </c>
      <c r="ET1046">
        <f t="shared" si="897"/>
        <v>0</v>
      </c>
      <c r="FA1046">
        <f t="shared" si="898"/>
        <v>0</v>
      </c>
      <c r="FH1046">
        <f t="shared" si="899"/>
        <v>0</v>
      </c>
      <c r="FO1046">
        <f t="shared" si="900"/>
        <v>0</v>
      </c>
      <c r="GD1046">
        <f t="shared" si="901"/>
        <v>0</v>
      </c>
      <c r="GK1046">
        <f t="shared" si="902"/>
        <v>0</v>
      </c>
      <c r="GR1046">
        <f t="shared" si="903"/>
        <v>0</v>
      </c>
      <c r="HF1046">
        <f t="shared" si="904"/>
        <v>0</v>
      </c>
      <c r="HM1046">
        <f t="shared" si="905"/>
        <v>0</v>
      </c>
      <c r="HT1046">
        <f t="shared" si="906"/>
        <v>0</v>
      </c>
      <c r="II1046">
        <f t="shared" si="907"/>
        <v>0</v>
      </c>
      <c r="IP1046">
        <f t="shared" si="908"/>
        <v>0</v>
      </c>
      <c r="IW1046">
        <f t="shared" si="909"/>
        <v>0</v>
      </c>
      <c r="JD1046">
        <f t="shared" si="910"/>
        <v>0</v>
      </c>
      <c r="JK1046">
        <f t="shared" si="911"/>
        <v>0</v>
      </c>
      <c r="JR1046">
        <f t="shared" si="912"/>
        <v>0</v>
      </c>
      <c r="JY1046">
        <f t="shared" si="913"/>
        <v>0</v>
      </c>
      <c r="KM1046">
        <f t="shared" si="914"/>
        <v>0</v>
      </c>
      <c r="KT1046">
        <f t="shared" si="915"/>
        <v>0</v>
      </c>
      <c r="LA1046">
        <f t="shared" si="916"/>
        <v>0</v>
      </c>
      <c r="LH1046">
        <f t="shared" si="917"/>
        <v>0</v>
      </c>
      <c r="LO1046">
        <f t="shared" si="918"/>
        <v>0</v>
      </c>
      <c r="LV1046">
        <f t="shared" si="919"/>
        <v>0</v>
      </c>
      <c r="MC1046">
        <f t="shared" si="920"/>
        <v>0</v>
      </c>
      <c r="MQ1046">
        <f t="shared" si="921"/>
        <v>0</v>
      </c>
      <c r="MX1046">
        <f t="shared" si="922"/>
        <v>0</v>
      </c>
      <c r="NE1046">
        <f t="shared" si="923"/>
        <v>0</v>
      </c>
      <c r="NL1046">
        <f t="shared" si="924"/>
        <v>0</v>
      </c>
      <c r="NS1046">
        <f t="shared" si="925"/>
        <v>0</v>
      </c>
      <c r="NZ1046">
        <f t="shared" si="926"/>
        <v>0</v>
      </c>
      <c r="OG1046">
        <f t="shared" si="927"/>
        <v>0</v>
      </c>
      <c r="OU1046">
        <f t="shared" si="928"/>
        <v>0</v>
      </c>
      <c r="PB1046">
        <f t="shared" si="929"/>
        <v>0</v>
      </c>
      <c r="PI1046">
        <f t="shared" si="930"/>
        <v>0</v>
      </c>
      <c r="PP1046">
        <f t="shared" si="931"/>
        <v>0</v>
      </c>
      <c r="PW1046">
        <f t="shared" si="932"/>
        <v>0</v>
      </c>
      <c r="QD1046">
        <f t="shared" si="933"/>
        <v>0</v>
      </c>
      <c r="QK1046">
        <f t="shared" si="934"/>
        <v>0</v>
      </c>
    </row>
    <row r="1047" spans="15:453" x14ac:dyDescent="0.25">
      <c r="O1047">
        <f t="shared" si="880"/>
        <v>0</v>
      </c>
      <c r="V1047">
        <f t="shared" si="881"/>
        <v>0</v>
      </c>
      <c r="AC1047">
        <f t="shared" si="882"/>
        <v>0</v>
      </c>
      <c r="AJ1047">
        <f t="shared" si="883"/>
        <v>0</v>
      </c>
      <c r="AQ1047">
        <f t="shared" si="884"/>
        <v>0</v>
      </c>
      <c r="AX1047">
        <f t="shared" si="885"/>
        <v>0</v>
      </c>
      <c r="BE1047">
        <f t="shared" si="886"/>
        <v>0</v>
      </c>
      <c r="BT1047">
        <f t="shared" si="887"/>
        <v>0</v>
      </c>
      <c r="CA1047">
        <f t="shared" si="888"/>
        <v>0</v>
      </c>
      <c r="CH1047">
        <f t="shared" si="889"/>
        <v>0</v>
      </c>
      <c r="CO1047">
        <f t="shared" si="890"/>
        <v>0</v>
      </c>
      <c r="CV1047">
        <f t="shared" si="891"/>
        <v>0</v>
      </c>
      <c r="DC1047">
        <f t="shared" si="892"/>
        <v>0</v>
      </c>
      <c r="DJ1047">
        <f t="shared" si="893"/>
        <v>0</v>
      </c>
      <c r="DY1047">
        <f t="shared" si="894"/>
        <v>0</v>
      </c>
      <c r="EF1047">
        <f t="shared" si="895"/>
        <v>0</v>
      </c>
      <c r="EM1047">
        <f t="shared" si="896"/>
        <v>0</v>
      </c>
      <c r="ET1047">
        <f t="shared" si="897"/>
        <v>0</v>
      </c>
      <c r="FA1047">
        <f t="shared" si="898"/>
        <v>0</v>
      </c>
      <c r="FH1047">
        <f t="shared" si="899"/>
        <v>0</v>
      </c>
      <c r="FO1047">
        <f t="shared" si="900"/>
        <v>0</v>
      </c>
      <c r="GD1047">
        <f t="shared" si="901"/>
        <v>0</v>
      </c>
      <c r="GK1047">
        <f t="shared" si="902"/>
        <v>0</v>
      </c>
      <c r="GR1047">
        <f t="shared" si="903"/>
        <v>0</v>
      </c>
      <c r="HF1047">
        <f t="shared" si="904"/>
        <v>0</v>
      </c>
      <c r="HM1047">
        <f t="shared" si="905"/>
        <v>0</v>
      </c>
      <c r="HT1047">
        <f t="shared" si="906"/>
        <v>0</v>
      </c>
      <c r="II1047">
        <f t="shared" si="907"/>
        <v>0</v>
      </c>
      <c r="IP1047">
        <f t="shared" si="908"/>
        <v>0</v>
      </c>
      <c r="IW1047">
        <f t="shared" si="909"/>
        <v>0</v>
      </c>
      <c r="JD1047">
        <f t="shared" si="910"/>
        <v>0</v>
      </c>
      <c r="JK1047">
        <f t="shared" si="911"/>
        <v>0</v>
      </c>
      <c r="JR1047">
        <f t="shared" si="912"/>
        <v>0</v>
      </c>
      <c r="JY1047">
        <f t="shared" si="913"/>
        <v>0</v>
      </c>
      <c r="KM1047">
        <f t="shared" si="914"/>
        <v>0</v>
      </c>
      <c r="KT1047">
        <f t="shared" si="915"/>
        <v>0</v>
      </c>
      <c r="LA1047">
        <f t="shared" si="916"/>
        <v>0</v>
      </c>
      <c r="LH1047">
        <f t="shared" si="917"/>
        <v>0</v>
      </c>
      <c r="LO1047">
        <f t="shared" si="918"/>
        <v>0</v>
      </c>
      <c r="LV1047">
        <f t="shared" si="919"/>
        <v>0</v>
      </c>
      <c r="MC1047">
        <f t="shared" si="920"/>
        <v>0</v>
      </c>
      <c r="MQ1047">
        <f t="shared" si="921"/>
        <v>0</v>
      </c>
      <c r="MX1047">
        <f t="shared" si="922"/>
        <v>0</v>
      </c>
      <c r="NE1047">
        <f t="shared" si="923"/>
        <v>0</v>
      </c>
      <c r="NL1047">
        <f t="shared" si="924"/>
        <v>0</v>
      </c>
      <c r="NS1047">
        <f t="shared" si="925"/>
        <v>0</v>
      </c>
      <c r="NZ1047">
        <f t="shared" si="926"/>
        <v>0</v>
      </c>
      <c r="OG1047">
        <f t="shared" si="927"/>
        <v>0</v>
      </c>
      <c r="OU1047">
        <f t="shared" si="928"/>
        <v>0</v>
      </c>
      <c r="PB1047">
        <f t="shared" si="929"/>
        <v>0</v>
      </c>
      <c r="PI1047">
        <f t="shared" si="930"/>
        <v>0</v>
      </c>
      <c r="PP1047">
        <f t="shared" si="931"/>
        <v>0</v>
      </c>
      <c r="PW1047">
        <f t="shared" si="932"/>
        <v>0</v>
      </c>
      <c r="QD1047">
        <f t="shared" si="933"/>
        <v>0</v>
      </c>
      <c r="QK1047">
        <f t="shared" si="934"/>
        <v>0</v>
      </c>
    </row>
    <row r="1048" spans="15:453" x14ac:dyDescent="0.25">
      <c r="O1048">
        <f t="shared" si="880"/>
        <v>0</v>
      </c>
      <c r="V1048">
        <f t="shared" si="881"/>
        <v>0</v>
      </c>
      <c r="AC1048">
        <f t="shared" si="882"/>
        <v>0</v>
      </c>
      <c r="AJ1048">
        <f t="shared" si="883"/>
        <v>0</v>
      </c>
      <c r="AQ1048">
        <f t="shared" si="884"/>
        <v>0</v>
      </c>
      <c r="AX1048">
        <f t="shared" si="885"/>
        <v>0</v>
      </c>
      <c r="BE1048">
        <f t="shared" si="886"/>
        <v>0</v>
      </c>
      <c r="BT1048">
        <f t="shared" si="887"/>
        <v>0</v>
      </c>
      <c r="CA1048">
        <f t="shared" si="888"/>
        <v>0</v>
      </c>
      <c r="CH1048">
        <f t="shared" si="889"/>
        <v>0</v>
      </c>
      <c r="CO1048">
        <f t="shared" si="890"/>
        <v>0</v>
      </c>
      <c r="CV1048">
        <f t="shared" si="891"/>
        <v>0</v>
      </c>
      <c r="DC1048">
        <f t="shared" si="892"/>
        <v>0</v>
      </c>
      <c r="DJ1048">
        <f t="shared" si="893"/>
        <v>0</v>
      </c>
      <c r="DY1048">
        <f t="shared" si="894"/>
        <v>0</v>
      </c>
      <c r="EF1048">
        <f t="shared" si="895"/>
        <v>0</v>
      </c>
      <c r="EM1048">
        <f t="shared" si="896"/>
        <v>0</v>
      </c>
      <c r="ET1048">
        <f t="shared" si="897"/>
        <v>0</v>
      </c>
      <c r="FA1048">
        <f t="shared" si="898"/>
        <v>0</v>
      </c>
      <c r="FH1048">
        <f t="shared" si="899"/>
        <v>0</v>
      </c>
      <c r="FO1048">
        <f t="shared" si="900"/>
        <v>0</v>
      </c>
      <c r="GD1048">
        <f t="shared" si="901"/>
        <v>0</v>
      </c>
      <c r="GK1048">
        <f t="shared" si="902"/>
        <v>0</v>
      </c>
      <c r="GR1048">
        <f t="shared" si="903"/>
        <v>0</v>
      </c>
      <c r="HF1048">
        <f t="shared" si="904"/>
        <v>0</v>
      </c>
      <c r="HM1048">
        <f t="shared" si="905"/>
        <v>0</v>
      </c>
      <c r="HT1048">
        <f t="shared" si="906"/>
        <v>0</v>
      </c>
      <c r="II1048">
        <f t="shared" si="907"/>
        <v>0</v>
      </c>
      <c r="IP1048">
        <f t="shared" si="908"/>
        <v>0</v>
      </c>
      <c r="IW1048">
        <f t="shared" si="909"/>
        <v>0</v>
      </c>
      <c r="JD1048">
        <f t="shared" si="910"/>
        <v>0</v>
      </c>
      <c r="JK1048">
        <f t="shared" si="911"/>
        <v>0</v>
      </c>
      <c r="JR1048">
        <f t="shared" si="912"/>
        <v>0</v>
      </c>
      <c r="JY1048">
        <f t="shared" si="913"/>
        <v>0</v>
      </c>
      <c r="KM1048">
        <f t="shared" si="914"/>
        <v>0</v>
      </c>
      <c r="KT1048">
        <f t="shared" si="915"/>
        <v>0</v>
      </c>
      <c r="LA1048">
        <f t="shared" si="916"/>
        <v>0</v>
      </c>
      <c r="LH1048">
        <f t="shared" si="917"/>
        <v>0</v>
      </c>
      <c r="LO1048">
        <f t="shared" si="918"/>
        <v>0</v>
      </c>
      <c r="LV1048">
        <f t="shared" si="919"/>
        <v>0</v>
      </c>
      <c r="MC1048">
        <f t="shared" si="920"/>
        <v>0</v>
      </c>
      <c r="MQ1048">
        <f t="shared" si="921"/>
        <v>0</v>
      </c>
      <c r="MX1048">
        <f t="shared" si="922"/>
        <v>0</v>
      </c>
      <c r="NE1048">
        <f t="shared" si="923"/>
        <v>0</v>
      </c>
      <c r="NL1048">
        <f t="shared" si="924"/>
        <v>0</v>
      </c>
      <c r="NS1048">
        <f t="shared" si="925"/>
        <v>0</v>
      </c>
      <c r="NZ1048">
        <f t="shared" si="926"/>
        <v>0</v>
      </c>
      <c r="OG1048">
        <f t="shared" si="927"/>
        <v>0</v>
      </c>
      <c r="OU1048">
        <f t="shared" si="928"/>
        <v>0</v>
      </c>
      <c r="PB1048">
        <f t="shared" si="929"/>
        <v>0</v>
      </c>
      <c r="PI1048">
        <f t="shared" si="930"/>
        <v>0</v>
      </c>
      <c r="PP1048">
        <f t="shared" si="931"/>
        <v>0</v>
      </c>
      <c r="PW1048">
        <f t="shared" si="932"/>
        <v>0</v>
      </c>
      <c r="QD1048">
        <f t="shared" si="933"/>
        <v>0</v>
      </c>
      <c r="QK1048">
        <f t="shared" si="934"/>
        <v>0</v>
      </c>
    </row>
    <row r="1049" spans="15:453" x14ac:dyDescent="0.25">
      <c r="O1049">
        <f t="shared" si="880"/>
        <v>0</v>
      </c>
      <c r="V1049">
        <f t="shared" si="881"/>
        <v>0</v>
      </c>
      <c r="AC1049">
        <f t="shared" si="882"/>
        <v>0</v>
      </c>
      <c r="AJ1049">
        <f t="shared" si="883"/>
        <v>0</v>
      </c>
      <c r="AQ1049">
        <f t="shared" si="884"/>
        <v>0</v>
      </c>
      <c r="AX1049">
        <f t="shared" si="885"/>
        <v>0</v>
      </c>
      <c r="BE1049">
        <f t="shared" si="886"/>
        <v>0</v>
      </c>
      <c r="BT1049">
        <f t="shared" si="887"/>
        <v>0</v>
      </c>
      <c r="CA1049">
        <f t="shared" si="888"/>
        <v>0</v>
      </c>
      <c r="CH1049">
        <f t="shared" si="889"/>
        <v>0</v>
      </c>
      <c r="CO1049">
        <f t="shared" si="890"/>
        <v>0</v>
      </c>
      <c r="CV1049">
        <f t="shared" si="891"/>
        <v>0</v>
      </c>
      <c r="DC1049">
        <f t="shared" si="892"/>
        <v>0</v>
      </c>
      <c r="DJ1049">
        <f t="shared" si="893"/>
        <v>0</v>
      </c>
      <c r="DY1049">
        <f t="shared" si="894"/>
        <v>0</v>
      </c>
      <c r="EF1049">
        <f t="shared" si="895"/>
        <v>0</v>
      </c>
      <c r="EM1049">
        <f t="shared" si="896"/>
        <v>0</v>
      </c>
      <c r="ET1049">
        <f t="shared" si="897"/>
        <v>0</v>
      </c>
      <c r="FA1049">
        <f t="shared" si="898"/>
        <v>0</v>
      </c>
      <c r="FH1049">
        <f t="shared" si="899"/>
        <v>0</v>
      </c>
      <c r="FO1049">
        <f t="shared" si="900"/>
        <v>0</v>
      </c>
      <c r="GD1049">
        <f t="shared" si="901"/>
        <v>0</v>
      </c>
      <c r="GK1049">
        <f t="shared" si="902"/>
        <v>0</v>
      </c>
      <c r="GR1049">
        <f t="shared" si="903"/>
        <v>0</v>
      </c>
      <c r="HF1049">
        <f t="shared" si="904"/>
        <v>0</v>
      </c>
      <c r="HM1049">
        <f t="shared" si="905"/>
        <v>0</v>
      </c>
      <c r="HT1049">
        <f t="shared" si="906"/>
        <v>0</v>
      </c>
      <c r="II1049">
        <f t="shared" si="907"/>
        <v>0</v>
      </c>
      <c r="IP1049">
        <f t="shared" si="908"/>
        <v>0</v>
      </c>
      <c r="IW1049">
        <f t="shared" si="909"/>
        <v>0</v>
      </c>
      <c r="JD1049">
        <f t="shared" si="910"/>
        <v>0</v>
      </c>
      <c r="JK1049">
        <f t="shared" si="911"/>
        <v>0</v>
      </c>
      <c r="JR1049">
        <f t="shared" si="912"/>
        <v>0</v>
      </c>
      <c r="JY1049">
        <f t="shared" si="913"/>
        <v>0</v>
      </c>
      <c r="KM1049">
        <f t="shared" si="914"/>
        <v>0</v>
      </c>
      <c r="KT1049">
        <f t="shared" si="915"/>
        <v>0</v>
      </c>
      <c r="LA1049">
        <f t="shared" si="916"/>
        <v>0</v>
      </c>
      <c r="LH1049">
        <f t="shared" si="917"/>
        <v>0</v>
      </c>
      <c r="LO1049">
        <f t="shared" si="918"/>
        <v>0</v>
      </c>
      <c r="LV1049">
        <f t="shared" si="919"/>
        <v>0</v>
      </c>
      <c r="MC1049">
        <f t="shared" si="920"/>
        <v>0</v>
      </c>
      <c r="MQ1049">
        <f t="shared" si="921"/>
        <v>0</v>
      </c>
      <c r="MX1049">
        <f t="shared" si="922"/>
        <v>0</v>
      </c>
      <c r="NE1049">
        <f t="shared" si="923"/>
        <v>0</v>
      </c>
      <c r="NL1049">
        <f t="shared" si="924"/>
        <v>0</v>
      </c>
      <c r="NS1049">
        <f t="shared" si="925"/>
        <v>0</v>
      </c>
      <c r="NZ1049">
        <f t="shared" si="926"/>
        <v>0</v>
      </c>
      <c r="OG1049">
        <f t="shared" si="927"/>
        <v>0</v>
      </c>
      <c r="OU1049">
        <f t="shared" si="928"/>
        <v>0</v>
      </c>
      <c r="PB1049">
        <f t="shared" si="929"/>
        <v>0</v>
      </c>
      <c r="PI1049">
        <f t="shared" si="930"/>
        <v>0</v>
      </c>
      <c r="PP1049">
        <f t="shared" si="931"/>
        <v>0</v>
      </c>
      <c r="PW1049">
        <f t="shared" si="932"/>
        <v>0</v>
      </c>
      <c r="QD1049">
        <f t="shared" si="933"/>
        <v>0</v>
      </c>
      <c r="QK1049">
        <f t="shared" si="934"/>
        <v>0</v>
      </c>
    </row>
    <row r="1050" spans="15:453" x14ac:dyDescent="0.25">
      <c r="O1050">
        <f t="shared" si="880"/>
        <v>0</v>
      </c>
      <c r="V1050">
        <f t="shared" si="881"/>
        <v>0</v>
      </c>
      <c r="AC1050">
        <f t="shared" si="882"/>
        <v>0</v>
      </c>
      <c r="AJ1050">
        <f t="shared" si="883"/>
        <v>0</v>
      </c>
      <c r="AQ1050">
        <f t="shared" si="884"/>
        <v>0</v>
      </c>
      <c r="AX1050">
        <f t="shared" si="885"/>
        <v>0</v>
      </c>
      <c r="BE1050">
        <f t="shared" si="886"/>
        <v>0</v>
      </c>
      <c r="BT1050">
        <f t="shared" si="887"/>
        <v>0</v>
      </c>
      <c r="CA1050">
        <f t="shared" si="888"/>
        <v>0</v>
      </c>
      <c r="CH1050">
        <f t="shared" si="889"/>
        <v>0</v>
      </c>
      <c r="CO1050">
        <f t="shared" si="890"/>
        <v>0</v>
      </c>
      <c r="CV1050">
        <f t="shared" si="891"/>
        <v>0</v>
      </c>
      <c r="DC1050">
        <f t="shared" si="892"/>
        <v>0</v>
      </c>
      <c r="DJ1050">
        <f t="shared" si="893"/>
        <v>0</v>
      </c>
      <c r="DY1050">
        <f t="shared" si="894"/>
        <v>0</v>
      </c>
      <c r="EF1050">
        <f t="shared" si="895"/>
        <v>0</v>
      </c>
      <c r="EM1050">
        <f t="shared" si="896"/>
        <v>0</v>
      </c>
      <c r="ET1050">
        <f t="shared" si="897"/>
        <v>0</v>
      </c>
      <c r="FA1050">
        <f t="shared" si="898"/>
        <v>0</v>
      </c>
      <c r="FH1050">
        <f t="shared" si="899"/>
        <v>0</v>
      </c>
      <c r="FO1050">
        <f t="shared" si="900"/>
        <v>0</v>
      </c>
      <c r="GD1050">
        <f t="shared" si="901"/>
        <v>0</v>
      </c>
      <c r="GK1050">
        <f t="shared" si="902"/>
        <v>0</v>
      </c>
      <c r="GR1050">
        <f t="shared" si="903"/>
        <v>0</v>
      </c>
      <c r="HF1050">
        <f t="shared" si="904"/>
        <v>0</v>
      </c>
      <c r="HM1050">
        <f t="shared" si="905"/>
        <v>0</v>
      </c>
      <c r="HT1050">
        <f t="shared" si="906"/>
        <v>0</v>
      </c>
      <c r="II1050">
        <f t="shared" si="907"/>
        <v>0</v>
      </c>
      <c r="IP1050">
        <f t="shared" si="908"/>
        <v>0</v>
      </c>
      <c r="IW1050">
        <f t="shared" si="909"/>
        <v>0</v>
      </c>
      <c r="JD1050">
        <f t="shared" si="910"/>
        <v>0</v>
      </c>
      <c r="JK1050">
        <f t="shared" si="911"/>
        <v>0</v>
      </c>
      <c r="JR1050">
        <f t="shared" si="912"/>
        <v>0</v>
      </c>
      <c r="JY1050">
        <f t="shared" si="913"/>
        <v>0</v>
      </c>
      <c r="KM1050">
        <f t="shared" si="914"/>
        <v>0</v>
      </c>
      <c r="KT1050">
        <f t="shared" si="915"/>
        <v>0</v>
      </c>
      <c r="LA1050">
        <f t="shared" si="916"/>
        <v>0</v>
      </c>
      <c r="LH1050">
        <f t="shared" si="917"/>
        <v>0</v>
      </c>
      <c r="LO1050">
        <f t="shared" si="918"/>
        <v>0</v>
      </c>
      <c r="LV1050">
        <f t="shared" si="919"/>
        <v>0</v>
      </c>
      <c r="MC1050">
        <f t="shared" si="920"/>
        <v>0</v>
      </c>
      <c r="MQ1050">
        <f t="shared" si="921"/>
        <v>0</v>
      </c>
      <c r="MX1050">
        <f t="shared" si="922"/>
        <v>0</v>
      </c>
      <c r="NE1050">
        <f t="shared" si="923"/>
        <v>0</v>
      </c>
      <c r="NL1050">
        <f t="shared" si="924"/>
        <v>0</v>
      </c>
      <c r="NS1050">
        <f t="shared" si="925"/>
        <v>0</v>
      </c>
      <c r="NZ1050">
        <f t="shared" si="926"/>
        <v>0</v>
      </c>
      <c r="OG1050">
        <f t="shared" si="927"/>
        <v>0</v>
      </c>
      <c r="OU1050">
        <f t="shared" si="928"/>
        <v>0</v>
      </c>
      <c r="PB1050">
        <f t="shared" si="929"/>
        <v>0</v>
      </c>
      <c r="PI1050">
        <f t="shared" si="930"/>
        <v>0</v>
      </c>
      <c r="PP1050">
        <f t="shared" si="931"/>
        <v>0</v>
      </c>
      <c r="PW1050">
        <f t="shared" si="932"/>
        <v>0</v>
      </c>
      <c r="QD1050">
        <f t="shared" si="933"/>
        <v>0</v>
      </c>
      <c r="QK1050">
        <f t="shared" si="934"/>
        <v>0</v>
      </c>
    </row>
    <row r="1051" spans="15:453" x14ac:dyDescent="0.25">
      <c r="O1051">
        <f t="shared" si="880"/>
        <v>0</v>
      </c>
      <c r="V1051">
        <f t="shared" si="881"/>
        <v>0</v>
      </c>
      <c r="AC1051">
        <f t="shared" si="882"/>
        <v>0</v>
      </c>
      <c r="AJ1051">
        <f t="shared" si="883"/>
        <v>0</v>
      </c>
      <c r="AQ1051">
        <f t="shared" si="884"/>
        <v>0</v>
      </c>
      <c r="AX1051">
        <f t="shared" si="885"/>
        <v>0</v>
      </c>
      <c r="BE1051">
        <f t="shared" si="886"/>
        <v>0</v>
      </c>
      <c r="BT1051">
        <f t="shared" si="887"/>
        <v>0</v>
      </c>
      <c r="CA1051">
        <f t="shared" si="888"/>
        <v>0</v>
      </c>
      <c r="CH1051">
        <f t="shared" si="889"/>
        <v>0</v>
      </c>
      <c r="CO1051">
        <f t="shared" si="890"/>
        <v>0</v>
      </c>
      <c r="CV1051">
        <f t="shared" si="891"/>
        <v>0</v>
      </c>
      <c r="DC1051">
        <f t="shared" si="892"/>
        <v>0</v>
      </c>
      <c r="DJ1051">
        <f t="shared" si="893"/>
        <v>0</v>
      </c>
      <c r="DY1051">
        <f t="shared" si="894"/>
        <v>0</v>
      </c>
      <c r="EF1051">
        <f t="shared" si="895"/>
        <v>0</v>
      </c>
      <c r="EM1051">
        <f t="shared" si="896"/>
        <v>0</v>
      </c>
      <c r="ET1051">
        <f t="shared" si="897"/>
        <v>0</v>
      </c>
      <c r="FA1051">
        <f t="shared" si="898"/>
        <v>0</v>
      </c>
      <c r="FH1051">
        <f t="shared" si="899"/>
        <v>0</v>
      </c>
      <c r="FO1051">
        <f t="shared" si="900"/>
        <v>0</v>
      </c>
      <c r="GD1051">
        <f t="shared" si="901"/>
        <v>0</v>
      </c>
      <c r="GK1051">
        <f t="shared" si="902"/>
        <v>0</v>
      </c>
      <c r="GR1051">
        <f t="shared" si="903"/>
        <v>0</v>
      </c>
      <c r="HF1051">
        <f t="shared" si="904"/>
        <v>0</v>
      </c>
      <c r="HM1051">
        <f t="shared" si="905"/>
        <v>0</v>
      </c>
      <c r="HT1051">
        <f t="shared" si="906"/>
        <v>0</v>
      </c>
      <c r="II1051">
        <f t="shared" si="907"/>
        <v>0</v>
      </c>
      <c r="IP1051">
        <f t="shared" si="908"/>
        <v>0</v>
      </c>
      <c r="IW1051">
        <f t="shared" si="909"/>
        <v>0</v>
      </c>
      <c r="JD1051">
        <f t="shared" si="910"/>
        <v>0</v>
      </c>
      <c r="JK1051">
        <f t="shared" si="911"/>
        <v>0</v>
      </c>
      <c r="JR1051">
        <f t="shared" si="912"/>
        <v>0</v>
      </c>
      <c r="JY1051">
        <f t="shared" si="913"/>
        <v>0</v>
      </c>
      <c r="KM1051">
        <f t="shared" si="914"/>
        <v>0</v>
      </c>
      <c r="KT1051">
        <f t="shared" si="915"/>
        <v>0</v>
      </c>
      <c r="LA1051">
        <f t="shared" si="916"/>
        <v>0</v>
      </c>
      <c r="LH1051">
        <f t="shared" si="917"/>
        <v>0</v>
      </c>
      <c r="LO1051">
        <f t="shared" si="918"/>
        <v>0</v>
      </c>
      <c r="LV1051">
        <f t="shared" si="919"/>
        <v>0</v>
      </c>
      <c r="MC1051">
        <f t="shared" si="920"/>
        <v>0</v>
      </c>
      <c r="MQ1051">
        <f t="shared" si="921"/>
        <v>0</v>
      </c>
      <c r="MX1051">
        <f t="shared" si="922"/>
        <v>0</v>
      </c>
      <c r="NE1051">
        <f t="shared" si="923"/>
        <v>0</v>
      </c>
      <c r="NL1051">
        <f t="shared" si="924"/>
        <v>0</v>
      </c>
      <c r="NS1051">
        <f t="shared" si="925"/>
        <v>0</v>
      </c>
      <c r="NZ1051">
        <f t="shared" si="926"/>
        <v>0</v>
      </c>
      <c r="OG1051">
        <f t="shared" si="927"/>
        <v>0</v>
      </c>
      <c r="OU1051">
        <f t="shared" si="928"/>
        <v>0</v>
      </c>
      <c r="PB1051">
        <f t="shared" si="929"/>
        <v>0</v>
      </c>
      <c r="PI1051">
        <f t="shared" si="930"/>
        <v>0</v>
      </c>
      <c r="PP1051">
        <f t="shared" si="931"/>
        <v>0</v>
      </c>
      <c r="PW1051">
        <f t="shared" si="932"/>
        <v>0</v>
      </c>
      <c r="QD1051">
        <f t="shared" si="933"/>
        <v>0</v>
      </c>
      <c r="QK1051">
        <f t="shared" si="934"/>
        <v>0</v>
      </c>
    </row>
    <row r="1052" spans="15:453" x14ac:dyDescent="0.25">
      <c r="O1052">
        <f t="shared" si="880"/>
        <v>0</v>
      </c>
      <c r="V1052">
        <f t="shared" si="881"/>
        <v>0</v>
      </c>
      <c r="AC1052">
        <f t="shared" si="882"/>
        <v>0</v>
      </c>
      <c r="AJ1052">
        <f t="shared" si="883"/>
        <v>0</v>
      </c>
      <c r="AQ1052">
        <f t="shared" si="884"/>
        <v>0</v>
      </c>
      <c r="AX1052">
        <f t="shared" si="885"/>
        <v>0</v>
      </c>
      <c r="BE1052">
        <f t="shared" si="886"/>
        <v>0</v>
      </c>
      <c r="BT1052">
        <f t="shared" si="887"/>
        <v>0</v>
      </c>
      <c r="CA1052">
        <f t="shared" si="888"/>
        <v>0</v>
      </c>
      <c r="CH1052">
        <f t="shared" si="889"/>
        <v>0</v>
      </c>
      <c r="CO1052">
        <f t="shared" si="890"/>
        <v>0</v>
      </c>
      <c r="CV1052">
        <f t="shared" si="891"/>
        <v>0</v>
      </c>
      <c r="DC1052">
        <f t="shared" si="892"/>
        <v>0</v>
      </c>
      <c r="DJ1052">
        <f t="shared" si="893"/>
        <v>0</v>
      </c>
      <c r="DY1052">
        <f t="shared" si="894"/>
        <v>0</v>
      </c>
      <c r="EF1052">
        <f t="shared" si="895"/>
        <v>0</v>
      </c>
      <c r="EM1052">
        <f t="shared" si="896"/>
        <v>0</v>
      </c>
      <c r="ET1052">
        <f t="shared" si="897"/>
        <v>0</v>
      </c>
      <c r="FA1052">
        <f t="shared" si="898"/>
        <v>0</v>
      </c>
      <c r="FH1052">
        <f t="shared" si="899"/>
        <v>0</v>
      </c>
      <c r="FO1052">
        <f t="shared" si="900"/>
        <v>0</v>
      </c>
      <c r="GD1052">
        <f t="shared" si="901"/>
        <v>0</v>
      </c>
      <c r="GK1052">
        <f t="shared" si="902"/>
        <v>0</v>
      </c>
      <c r="GR1052">
        <f t="shared" si="903"/>
        <v>0</v>
      </c>
      <c r="HF1052">
        <f t="shared" si="904"/>
        <v>0</v>
      </c>
      <c r="HM1052">
        <f t="shared" si="905"/>
        <v>0</v>
      </c>
      <c r="HT1052">
        <f t="shared" si="906"/>
        <v>0</v>
      </c>
      <c r="II1052">
        <f t="shared" si="907"/>
        <v>0</v>
      </c>
      <c r="IP1052">
        <f t="shared" si="908"/>
        <v>0</v>
      </c>
      <c r="IW1052">
        <f t="shared" si="909"/>
        <v>0</v>
      </c>
      <c r="JD1052">
        <f t="shared" si="910"/>
        <v>0</v>
      </c>
      <c r="JK1052">
        <f t="shared" si="911"/>
        <v>0</v>
      </c>
      <c r="JR1052">
        <f t="shared" si="912"/>
        <v>0</v>
      </c>
      <c r="JY1052">
        <f t="shared" si="913"/>
        <v>0</v>
      </c>
      <c r="KM1052">
        <f t="shared" si="914"/>
        <v>0</v>
      </c>
      <c r="KT1052">
        <f t="shared" si="915"/>
        <v>0</v>
      </c>
      <c r="LA1052">
        <f t="shared" si="916"/>
        <v>0</v>
      </c>
      <c r="LH1052">
        <f t="shared" si="917"/>
        <v>0</v>
      </c>
      <c r="LO1052">
        <f t="shared" si="918"/>
        <v>0</v>
      </c>
      <c r="LV1052">
        <f t="shared" si="919"/>
        <v>0</v>
      </c>
      <c r="MC1052">
        <f t="shared" si="920"/>
        <v>0</v>
      </c>
      <c r="MQ1052">
        <f t="shared" si="921"/>
        <v>0</v>
      </c>
      <c r="MX1052">
        <f t="shared" si="922"/>
        <v>0</v>
      </c>
      <c r="NE1052">
        <f t="shared" si="923"/>
        <v>0</v>
      </c>
      <c r="NL1052">
        <f t="shared" si="924"/>
        <v>0</v>
      </c>
      <c r="NS1052">
        <f t="shared" si="925"/>
        <v>0</v>
      </c>
      <c r="NZ1052">
        <f t="shared" si="926"/>
        <v>0</v>
      </c>
      <c r="OG1052">
        <f t="shared" si="927"/>
        <v>0</v>
      </c>
      <c r="OU1052">
        <f t="shared" si="928"/>
        <v>0</v>
      </c>
      <c r="PB1052">
        <f t="shared" si="929"/>
        <v>0</v>
      </c>
      <c r="PI1052">
        <f t="shared" si="930"/>
        <v>0</v>
      </c>
      <c r="PP1052">
        <f t="shared" si="931"/>
        <v>0</v>
      </c>
      <c r="PW1052">
        <f t="shared" si="932"/>
        <v>0</v>
      </c>
      <c r="QD1052">
        <f t="shared" si="933"/>
        <v>0</v>
      </c>
      <c r="QK1052">
        <f t="shared" si="934"/>
        <v>0</v>
      </c>
    </row>
    <row r="1053" spans="15:453" x14ac:dyDescent="0.25">
      <c r="O1053">
        <f t="shared" si="880"/>
        <v>0</v>
      </c>
      <c r="V1053">
        <f t="shared" si="881"/>
        <v>0</v>
      </c>
      <c r="AC1053">
        <f t="shared" si="882"/>
        <v>0</v>
      </c>
      <c r="AJ1053">
        <f t="shared" si="883"/>
        <v>0</v>
      </c>
      <c r="AQ1053">
        <f t="shared" si="884"/>
        <v>0</v>
      </c>
      <c r="AX1053">
        <f t="shared" si="885"/>
        <v>0</v>
      </c>
      <c r="BE1053">
        <f t="shared" si="886"/>
        <v>0</v>
      </c>
      <c r="BT1053">
        <f t="shared" si="887"/>
        <v>0</v>
      </c>
      <c r="CA1053">
        <f t="shared" si="888"/>
        <v>0</v>
      </c>
      <c r="CH1053">
        <f t="shared" si="889"/>
        <v>0</v>
      </c>
      <c r="CO1053">
        <f t="shared" si="890"/>
        <v>0</v>
      </c>
      <c r="CV1053">
        <f t="shared" si="891"/>
        <v>0</v>
      </c>
      <c r="DC1053">
        <f t="shared" si="892"/>
        <v>0</v>
      </c>
      <c r="DJ1053">
        <f t="shared" si="893"/>
        <v>0</v>
      </c>
      <c r="DY1053">
        <f t="shared" si="894"/>
        <v>0</v>
      </c>
      <c r="EF1053">
        <f t="shared" si="895"/>
        <v>0</v>
      </c>
      <c r="EM1053">
        <f t="shared" si="896"/>
        <v>0</v>
      </c>
      <c r="ET1053">
        <f t="shared" si="897"/>
        <v>0</v>
      </c>
      <c r="FA1053">
        <f t="shared" si="898"/>
        <v>0</v>
      </c>
      <c r="FH1053">
        <f t="shared" si="899"/>
        <v>0</v>
      </c>
      <c r="FO1053">
        <f t="shared" si="900"/>
        <v>0</v>
      </c>
      <c r="GD1053">
        <f t="shared" si="901"/>
        <v>0</v>
      </c>
      <c r="GK1053">
        <f t="shared" si="902"/>
        <v>0</v>
      </c>
      <c r="GR1053">
        <f t="shared" si="903"/>
        <v>0</v>
      </c>
      <c r="HF1053">
        <f t="shared" si="904"/>
        <v>0</v>
      </c>
      <c r="HM1053">
        <f t="shared" si="905"/>
        <v>0</v>
      </c>
      <c r="HT1053">
        <f t="shared" si="906"/>
        <v>0</v>
      </c>
      <c r="II1053">
        <f t="shared" si="907"/>
        <v>0</v>
      </c>
      <c r="IP1053">
        <f t="shared" si="908"/>
        <v>0</v>
      </c>
      <c r="IW1053">
        <f t="shared" si="909"/>
        <v>0</v>
      </c>
      <c r="JD1053">
        <f t="shared" si="910"/>
        <v>0</v>
      </c>
      <c r="JK1053">
        <f t="shared" si="911"/>
        <v>0</v>
      </c>
      <c r="JR1053">
        <f t="shared" si="912"/>
        <v>0</v>
      </c>
      <c r="JY1053">
        <f t="shared" si="913"/>
        <v>0</v>
      </c>
      <c r="KM1053">
        <f t="shared" si="914"/>
        <v>0</v>
      </c>
      <c r="KT1053">
        <f t="shared" si="915"/>
        <v>0</v>
      </c>
      <c r="LA1053">
        <f t="shared" si="916"/>
        <v>0</v>
      </c>
      <c r="LH1053">
        <f t="shared" si="917"/>
        <v>0</v>
      </c>
      <c r="LO1053">
        <f t="shared" si="918"/>
        <v>0</v>
      </c>
      <c r="LV1053">
        <f t="shared" si="919"/>
        <v>0</v>
      </c>
      <c r="MC1053">
        <f t="shared" si="920"/>
        <v>0</v>
      </c>
      <c r="MQ1053">
        <f t="shared" si="921"/>
        <v>0</v>
      </c>
      <c r="MX1053">
        <f t="shared" si="922"/>
        <v>0</v>
      </c>
      <c r="NE1053">
        <f t="shared" si="923"/>
        <v>0</v>
      </c>
      <c r="NL1053">
        <f t="shared" si="924"/>
        <v>0</v>
      </c>
      <c r="NS1053">
        <f t="shared" si="925"/>
        <v>0</v>
      </c>
      <c r="NZ1053">
        <f t="shared" si="926"/>
        <v>0</v>
      </c>
      <c r="OG1053">
        <f t="shared" si="927"/>
        <v>0</v>
      </c>
      <c r="OU1053">
        <f t="shared" si="928"/>
        <v>0</v>
      </c>
      <c r="PB1053">
        <f t="shared" si="929"/>
        <v>0</v>
      </c>
      <c r="PI1053">
        <f t="shared" si="930"/>
        <v>0</v>
      </c>
      <c r="PP1053">
        <f t="shared" si="931"/>
        <v>0</v>
      </c>
      <c r="PW1053">
        <f t="shared" si="932"/>
        <v>0</v>
      </c>
      <c r="QD1053">
        <f t="shared" si="933"/>
        <v>0</v>
      </c>
      <c r="QK1053">
        <f t="shared" si="934"/>
        <v>0</v>
      </c>
    </row>
    <row r="1054" spans="15:453" x14ac:dyDescent="0.25">
      <c r="O1054">
        <f t="shared" si="880"/>
        <v>0</v>
      </c>
      <c r="V1054">
        <f t="shared" si="881"/>
        <v>0</v>
      </c>
      <c r="AC1054">
        <f t="shared" si="882"/>
        <v>0</v>
      </c>
      <c r="AJ1054">
        <f t="shared" si="883"/>
        <v>0</v>
      </c>
      <c r="AQ1054">
        <f t="shared" si="884"/>
        <v>0</v>
      </c>
      <c r="AX1054">
        <f t="shared" si="885"/>
        <v>0</v>
      </c>
      <c r="BE1054">
        <f t="shared" si="886"/>
        <v>0</v>
      </c>
      <c r="BT1054">
        <f t="shared" si="887"/>
        <v>0</v>
      </c>
      <c r="CA1054">
        <f t="shared" si="888"/>
        <v>0</v>
      </c>
      <c r="CH1054">
        <f t="shared" si="889"/>
        <v>0</v>
      </c>
      <c r="CO1054">
        <f t="shared" si="890"/>
        <v>0</v>
      </c>
      <c r="CV1054">
        <f t="shared" si="891"/>
        <v>0</v>
      </c>
      <c r="DC1054">
        <f t="shared" si="892"/>
        <v>0</v>
      </c>
      <c r="DJ1054">
        <f t="shared" si="893"/>
        <v>0</v>
      </c>
      <c r="DY1054">
        <f t="shared" si="894"/>
        <v>0</v>
      </c>
      <c r="EF1054">
        <f t="shared" si="895"/>
        <v>0</v>
      </c>
      <c r="EM1054">
        <f t="shared" si="896"/>
        <v>0</v>
      </c>
      <c r="ET1054">
        <f t="shared" si="897"/>
        <v>0</v>
      </c>
      <c r="FA1054">
        <f t="shared" si="898"/>
        <v>0</v>
      </c>
      <c r="FH1054">
        <f t="shared" si="899"/>
        <v>0</v>
      </c>
      <c r="FO1054">
        <f t="shared" si="900"/>
        <v>0</v>
      </c>
      <c r="GD1054">
        <f t="shared" si="901"/>
        <v>0</v>
      </c>
      <c r="GK1054">
        <f t="shared" si="902"/>
        <v>0</v>
      </c>
      <c r="GR1054">
        <f t="shared" si="903"/>
        <v>0</v>
      </c>
      <c r="HF1054">
        <f t="shared" si="904"/>
        <v>0</v>
      </c>
      <c r="HM1054">
        <f t="shared" si="905"/>
        <v>0</v>
      </c>
      <c r="HT1054">
        <f t="shared" si="906"/>
        <v>0</v>
      </c>
      <c r="II1054">
        <f t="shared" si="907"/>
        <v>0</v>
      </c>
      <c r="IP1054">
        <f t="shared" si="908"/>
        <v>0</v>
      </c>
      <c r="IW1054">
        <f t="shared" si="909"/>
        <v>0</v>
      </c>
      <c r="JD1054">
        <f t="shared" si="910"/>
        <v>0</v>
      </c>
      <c r="JK1054">
        <f t="shared" si="911"/>
        <v>0</v>
      </c>
      <c r="JR1054">
        <f t="shared" si="912"/>
        <v>0</v>
      </c>
      <c r="JY1054">
        <f t="shared" si="913"/>
        <v>0</v>
      </c>
      <c r="KM1054">
        <f t="shared" si="914"/>
        <v>0</v>
      </c>
      <c r="KT1054">
        <f t="shared" si="915"/>
        <v>0</v>
      </c>
      <c r="LA1054">
        <f t="shared" si="916"/>
        <v>0</v>
      </c>
      <c r="LH1054">
        <f t="shared" si="917"/>
        <v>0</v>
      </c>
      <c r="LO1054">
        <f t="shared" si="918"/>
        <v>0</v>
      </c>
      <c r="LV1054">
        <f t="shared" si="919"/>
        <v>0</v>
      </c>
      <c r="MC1054">
        <f t="shared" si="920"/>
        <v>0</v>
      </c>
      <c r="MQ1054">
        <f t="shared" si="921"/>
        <v>0</v>
      </c>
      <c r="MX1054">
        <f t="shared" si="922"/>
        <v>0</v>
      </c>
      <c r="NE1054">
        <f t="shared" si="923"/>
        <v>0</v>
      </c>
      <c r="NL1054">
        <f t="shared" si="924"/>
        <v>0</v>
      </c>
      <c r="NS1054">
        <f t="shared" si="925"/>
        <v>0</v>
      </c>
      <c r="NZ1054">
        <f t="shared" si="926"/>
        <v>0</v>
      </c>
      <c r="OG1054">
        <f t="shared" si="927"/>
        <v>0</v>
      </c>
      <c r="OU1054">
        <f t="shared" si="928"/>
        <v>0</v>
      </c>
      <c r="PB1054">
        <f t="shared" si="929"/>
        <v>0</v>
      </c>
      <c r="PI1054">
        <f t="shared" si="930"/>
        <v>0</v>
      </c>
      <c r="PP1054">
        <f t="shared" si="931"/>
        <v>0</v>
      </c>
      <c r="PW1054">
        <f t="shared" si="932"/>
        <v>0</v>
      </c>
      <c r="QD1054">
        <f t="shared" si="933"/>
        <v>0</v>
      </c>
      <c r="QK1054">
        <f t="shared" si="934"/>
        <v>0</v>
      </c>
    </row>
    <row r="1055" spans="15:453" x14ac:dyDescent="0.25">
      <c r="O1055">
        <f t="shared" si="880"/>
        <v>0</v>
      </c>
      <c r="V1055">
        <f t="shared" si="881"/>
        <v>0</v>
      </c>
      <c r="AC1055">
        <f t="shared" si="882"/>
        <v>0</v>
      </c>
      <c r="AJ1055">
        <f t="shared" si="883"/>
        <v>0</v>
      </c>
      <c r="AQ1055">
        <f t="shared" si="884"/>
        <v>0</v>
      </c>
      <c r="AX1055">
        <f t="shared" si="885"/>
        <v>0</v>
      </c>
      <c r="BE1055">
        <f t="shared" si="886"/>
        <v>0</v>
      </c>
      <c r="BT1055">
        <f t="shared" si="887"/>
        <v>0</v>
      </c>
      <c r="CA1055">
        <f t="shared" si="888"/>
        <v>0</v>
      </c>
      <c r="CH1055">
        <f t="shared" si="889"/>
        <v>0</v>
      </c>
      <c r="CO1055">
        <f t="shared" si="890"/>
        <v>0</v>
      </c>
      <c r="CV1055">
        <f t="shared" si="891"/>
        <v>0</v>
      </c>
      <c r="DC1055">
        <f t="shared" si="892"/>
        <v>0</v>
      </c>
      <c r="DJ1055">
        <f t="shared" si="893"/>
        <v>0</v>
      </c>
      <c r="DY1055">
        <f t="shared" si="894"/>
        <v>0</v>
      </c>
      <c r="EF1055">
        <f t="shared" si="895"/>
        <v>0</v>
      </c>
      <c r="EM1055">
        <f t="shared" si="896"/>
        <v>0</v>
      </c>
      <c r="ET1055">
        <f t="shared" si="897"/>
        <v>0</v>
      </c>
      <c r="FA1055">
        <f t="shared" si="898"/>
        <v>0</v>
      </c>
      <c r="FH1055">
        <f t="shared" si="899"/>
        <v>0</v>
      </c>
      <c r="FO1055">
        <f t="shared" si="900"/>
        <v>0</v>
      </c>
      <c r="GD1055">
        <f t="shared" si="901"/>
        <v>0</v>
      </c>
      <c r="GK1055">
        <f t="shared" si="902"/>
        <v>0</v>
      </c>
      <c r="GR1055">
        <f t="shared" si="903"/>
        <v>0</v>
      </c>
      <c r="HF1055">
        <f t="shared" si="904"/>
        <v>0</v>
      </c>
      <c r="HM1055">
        <f t="shared" si="905"/>
        <v>0</v>
      </c>
      <c r="HT1055">
        <f t="shared" si="906"/>
        <v>0</v>
      </c>
      <c r="II1055">
        <f t="shared" si="907"/>
        <v>0</v>
      </c>
      <c r="IP1055">
        <f t="shared" si="908"/>
        <v>0</v>
      </c>
      <c r="IW1055">
        <f t="shared" si="909"/>
        <v>0</v>
      </c>
      <c r="JD1055">
        <f t="shared" si="910"/>
        <v>0</v>
      </c>
      <c r="JK1055">
        <f t="shared" si="911"/>
        <v>0</v>
      </c>
      <c r="JR1055">
        <f t="shared" si="912"/>
        <v>0</v>
      </c>
      <c r="JY1055">
        <f t="shared" si="913"/>
        <v>0</v>
      </c>
      <c r="KM1055">
        <f t="shared" si="914"/>
        <v>0</v>
      </c>
      <c r="KT1055">
        <f t="shared" si="915"/>
        <v>0</v>
      </c>
      <c r="LA1055">
        <f t="shared" si="916"/>
        <v>0</v>
      </c>
      <c r="LH1055">
        <f t="shared" si="917"/>
        <v>0</v>
      </c>
      <c r="LO1055">
        <f t="shared" si="918"/>
        <v>0</v>
      </c>
      <c r="LV1055">
        <f t="shared" si="919"/>
        <v>0</v>
      </c>
      <c r="MC1055">
        <f t="shared" si="920"/>
        <v>0</v>
      </c>
      <c r="MQ1055">
        <f t="shared" si="921"/>
        <v>0</v>
      </c>
      <c r="MX1055">
        <f t="shared" si="922"/>
        <v>0</v>
      </c>
      <c r="NE1055">
        <f t="shared" si="923"/>
        <v>0</v>
      </c>
      <c r="NL1055">
        <f t="shared" si="924"/>
        <v>0</v>
      </c>
      <c r="NS1055">
        <f t="shared" si="925"/>
        <v>0</v>
      </c>
      <c r="NZ1055">
        <f t="shared" si="926"/>
        <v>0</v>
      </c>
      <c r="OG1055">
        <f t="shared" si="927"/>
        <v>0</v>
      </c>
      <c r="OU1055">
        <f t="shared" si="928"/>
        <v>0</v>
      </c>
      <c r="PB1055">
        <f t="shared" si="929"/>
        <v>0</v>
      </c>
      <c r="PI1055">
        <f t="shared" si="930"/>
        <v>0</v>
      </c>
      <c r="PP1055">
        <f t="shared" si="931"/>
        <v>0</v>
      </c>
      <c r="PW1055">
        <f t="shared" si="932"/>
        <v>0</v>
      </c>
      <c r="QD1055">
        <f t="shared" si="933"/>
        <v>0</v>
      </c>
      <c r="QK1055">
        <f t="shared" si="934"/>
        <v>0</v>
      </c>
    </row>
    <row r="1056" spans="15:453" x14ac:dyDescent="0.25">
      <c r="O1056">
        <f t="shared" si="880"/>
        <v>0</v>
      </c>
      <c r="V1056">
        <f t="shared" si="881"/>
        <v>0</v>
      </c>
      <c r="AC1056">
        <f t="shared" si="882"/>
        <v>0</v>
      </c>
      <c r="AJ1056">
        <f t="shared" si="883"/>
        <v>0</v>
      </c>
      <c r="AQ1056">
        <f t="shared" si="884"/>
        <v>0</v>
      </c>
      <c r="AX1056">
        <f t="shared" si="885"/>
        <v>0</v>
      </c>
      <c r="BE1056">
        <f t="shared" si="886"/>
        <v>0</v>
      </c>
      <c r="BT1056">
        <f t="shared" si="887"/>
        <v>0</v>
      </c>
      <c r="CA1056">
        <f t="shared" si="888"/>
        <v>0</v>
      </c>
      <c r="CH1056">
        <f t="shared" si="889"/>
        <v>0</v>
      </c>
      <c r="CO1056">
        <f t="shared" si="890"/>
        <v>0</v>
      </c>
      <c r="CV1056">
        <f t="shared" si="891"/>
        <v>0</v>
      </c>
      <c r="DC1056">
        <f t="shared" si="892"/>
        <v>0</v>
      </c>
      <c r="DJ1056">
        <f t="shared" si="893"/>
        <v>0</v>
      </c>
      <c r="DY1056">
        <f t="shared" si="894"/>
        <v>0</v>
      </c>
      <c r="EF1056">
        <f t="shared" si="895"/>
        <v>0</v>
      </c>
      <c r="EM1056">
        <f t="shared" si="896"/>
        <v>0</v>
      </c>
      <c r="ET1056">
        <f t="shared" si="897"/>
        <v>0</v>
      </c>
      <c r="FA1056">
        <f t="shared" si="898"/>
        <v>0</v>
      </c>
      <c r="FH1056">
        <f t="shared" si="899"/>
        <v>0</v>
      </c>
      <c r="FO1056">
        <f t="shared" si="900"/>
        <v>0</v>
      </c>
      <c r="GD1056">
        <f t="shared" si="901"/>
        <v>0</v>
      </c>
      <c r="GK1056">
        <f t="shared" si="902"/>
        <v>0</v>
      </c>
      <c r="GR1056">
        <f t="shared" si="903"/>
        <v>0</v>
      </c>
      <c r="HF1056">
        <f t="shared" si="904"/>
        <v>0</v>
      </c>
      <c r="HM1056">
        <f t="shared" si="905"/>
        <v>0</v>
      </c>
      <c r="HT1056">
        <f t="shared" si="906"/>
        <v>0</v>
      </c>
      <c r="II1056">
        <f t="shared" si="907"/>
        <v>0</v>
      </c>
      <c r="IP1056">
        <f t="shared" si="908"/>
        <v>0</v>
      </c>
      <c r="IW1056">
        <f t="shared" si="909"/>
        <v>0</v>
      </c>
      <c r="JD1056">
        <f t="shared" si="910"/>
        <v>0</v>
      </c>
      <c r="JK1056">
        <f t="shared" si="911"/>
        <v>0</v>
      </c>
      <c r="JR1056">
        <f t="shared" si="912"/>
        <v>0</v>
      </c>
      <c r="JY1056">
        <f t="shared" si="913"/>
        <v>0</v>
      </c>
      <c r="KM1056">
        <f t="shared" si="914"/>
        <v>0</v>
      </c>
      <c r="KT1056">
        <f t="shared" si="915"/>
        <v>0</v>
      </c>
      <c r="LA1056">
        <f t="shared" si="916"/>
        <v>0</v>
      </c>
      <c r="LH1056">
        <f t="shared" si="917"/>
        <v>0</v>
      </c>
      <c r="LO1056">
        <f t="shared" si="918"/>
        <v>0</v>
      </c>
      <c r="LV1056">
        <f t="shared" si="919"/>
        <v>0</v>
      </c>
      <c r="MC1056">
        <f t="shared" si="920"/>
        <v>0</v>
      </c>
      <c r="MQ1056">
        <f t="shared" si="921"/>
        <v>0</v>
      </c>
      <c r="MX1056">
        <f t="shared" si="922"/>
        <v>0</v>
      </c>
      <c r="NE1056">
        <f t="shared" si="923"/>
        <v>0</v>
      </c>
      <c r="NL1056">
        <f t="shared" si="924"/>
        <v>0</v>
      </c>
      <c r="NS1056">
        <f t="shared" si="925"/>
        <v>0</v>
      </c>
      <c r="NZ1056">
        <f t="shared" si="926"/>
        <v>0</v>
      </c>
      <c r="OG1056">
        <f t="shared" si="927"/>
        <v>0</v>
      </c>
      <c r="OU1056">
        <f t="shared" si="928"/>
        <v>0</v>
      </c>
      <c r="PB1056">
        <f t="shared" si="929"/>
        <v>0</v>
      </c>
      <c r="PI1056">
        <f t="shared" si="930"/>
        <v>0</v>
      </c>
      <c r="PP1056">
        <f t="shared" si="931"/>
        <v>0</v>
      </c>
      <c r="PW1056">
        <f t="shared" si="932"/>
        <v>0</v>
      </c>
      <c r="QD1056">
        <f t="shared" si="933"/>
        <v>0</v>
      </c>
      <c r="QK1056">
        <f t="shared" si="934"/>
        <v>0</v>
      </c>
    </row>
    <row r="1057" spans="15:453" x14ac:dyDescent="0.25">
      <c r="O1057">
        <f t="shared" si="880"/>
        <v>0</v>
      </c>
      <c r="V1057">
        <f t="shared" si="881"/>
        <v>0</v>
      </c>
      <c r="AC1057">
        <f t="shared" si="882"/>
        <v>0</v>
      </c>
      <c r="AJ1057">
        <f t="shared" si="883"/>
        <v>0</v>
      </c>
      <c r="AQ1057">
        <f t="shared" si="884"/>
        <v>0</v>
      </c>
      <c r="AX1057">
        <f t="shared" si="885"/>
        <v>0</v>
      </c>
      <c r="BE1057">
        <f t="shared" si="886"/>
        <v>0</v>
      </c>
      <c r="BT1057">
        <f t="shared" si="887"/>
        <v>0</v>
      </c>
      <c r="CA1057">
        <f t="shared" si="888"/>
        <v>0</v>
      </c>
      <c r="CH1057">
        <f t="shared" si="889"/>
        <v>0</v>
      </c>
      <c r="CO1057">
        <f t="shared" si="890"/>
        <v>0</v>
      </c>
      <c r="CV1057">
        <f t="shared" si="891"/>
        <v>0</v>
      </c>
      <c r="DC1057">
        <f t="shared" si="892"/>
        <v>0</v>
      </c>
      <c r="DJ1057">
        <f t="shared" si="893"/>
        <v>0</v>
      </c>
      <c r="DY1057">
        <f t="shared" si="894"/>
        <v>0</v>
      </c>
      <c r="EF1057">
        <f t="shared" si="895"/>
        <v>0</v>
      </c>
      <c r="EM1057">
        <f t="shared" si="896"/>
        <v>0</v>
      </c>
      <c r="ET1057">
        <f t="shared" si="897"/>
        <v>0</v>
      </c>
      <c r="FA1057">
        <f t="shared" si="898"/>
        <v>0</v>
      </c>
      <c r="FH1057">
        <f t="shared" si="899"/>
        <v>0</v>
      </c>
      <c r="FO1057">
        <f t="shared" si="900"/>
        <v>0</v>
      </c>
      <c r="GD1057">
        <f t="shared" si="901"/>
        <v>0</v>
      </c>
      <c r="GK1057">
        <f t="shared" si="902"/>
        <v>0</v>
      </c>
      <c r="GR1057">
        <f t="shared" si="903"/>
        <v>0</v>
      </c>
      <c r="HF1057">
        <f t="shared" si="904"/>
        <v>0</v>
      </c>
      <c r="HM1057">
        <f t="shared" si="905"/>
        <v>0</v>
      </c>
      <c r="HT1057">
        <f t="shared" si="906"/>
        <v>0</v>
      </c>
      <c r="II1057">
        <f t="shared" si="907"/>
        <v>0</v>
      </c>
      <c r="IP1057">
        <f t="shared" si="908"/>
        <v>0</v>
      </c>
      <c r="IW1057">
        <f t="shared" si="909"/>
        <v>0</v>
      </c>
      <c r="JD1057">
        <f t="shared" si="910"/>
        <v>0</v>
      </c>
      <c r="JK1057">
        <f t="shared" si="911"/>
        <v>0</v>
      </c>
      <c r="JR1057">
        <f t="shared" si="912"/>
        <v>0</v>
      </c>
      <c r="JY1057">
        <f t="shared" si="913"/>
        <v>0</v>
      </c>
      <c r="KM1057">
        <f t="shared" si="914"/>
        <v>0</v>
      </c>
      <c r="KT1057">
        <f t="shared" si="915"/>
        <v>0</v>
      </c>
      <c r="LA1057">
        <f t="shared" si="916"/>
        <v>0</v>
      </c>
      <c r="LH1057">
        <f t="shared" si="917"/>
        <v>0</v>
      </c>
      <c r="LO1057">
        <f t="shared" si="918"/>
        <v>0</v>
      </c>
      <c r="LV1057">
        <f t="shared" si="919"/>
        <v>0</v>
      </c>
      <c r="MC1057">
        <f t="shared" si="920"/>
        <v>0</v>
      </c>
      <c r="MQ1057">
        <f t="shared" si="921"/>
        <v>0</v>
      </c>
      <c r="MX1057">
        <f t="shared" si="922"/>
        <v>0</v>
      </c>
      <c r="NE1057">
        <f t="shared" si="923"/>
        <v>0</v>
      </c>
      <c r="NL1057">
        <f t="shared" si="924"/>
        <v>0</v>
      </c>
      <c r="NS1057">
        <f t="shared" si="925"/>
        <v>0</v>
      </c>
      <c r="NZ1057">
        <f t="shared" si="926"/>
        <v>0</v>
      </c>
      <c r="OG1057">
        <f t="shared" si="927"/>
        <v>0</v>
      </c>
      <c r="OU1057">
        <f t="shared" si="928"/>
        <v>0</v>
      </c>
      <c r="PB1057">
        <f t="shared" si="929"/>
        <v>0</v>
      </c>
      <c r="PI1057">
        <f t="shared" si="930"/>
        <v>0</v>
      </c>
      <c r="PP1057">
        <f t="shared" si="931"/>
        <v>0</v>
      </c>
      <c r="PW1057">
        <f t="shared" si="932"/>
        <v>0</v>
      </c>
      <c r="QD1057">
        <f t="shared" si="933"/>
        <v>0</v>
      </c>
      <c r="QK1057">
        <f t="shared" si="934"/>
        <v>0</v>
      </c>
    </row>
    <row r="1058" spans="15:453" x14ac:dyDescent="0.25">
      <c r="O1058">
        <f t="shared" si="880"/>
        <v>0</v>
      </c>
      <c r="V1058">
        <f t="shared" si="881"/>
        <v>0</v>
      </c>
      <c r="AC1058">
        <f t="shared" si="882"/>
        <v>0</v>
      </c>
      <c r="AJ1058">
        <f t="shared" si="883"/>
        <v>0</v>
      </c>
      <c r="AQ1058">
        <f t="shared" si="884"/>
        <v>0</v>
      </c>
      <c r="AX1058">
        <f t="shared" si="885"/>
        <v>0</v>
      </c>
      <c r="BE1058">
        <f t="shared" si="886"/>
        <v>0</v>
      </c>
      <c r="BT1058">
        <f t="shared" si="887"/>
        <v>0</v>
      </c>
      <c r="CA1058">
        <f t="shared" si="888"/>
        <v>0</v>
      </c>
      <c r="CH1058">
        <f t="shared" si="889"/>
        <v>0</v>
      </c>
      <c r="CO1058">
        <f t="shared" si="890"/>
        <v>0</v>
      </c>
      <c r="CV1058">
        <f t="shared" si="891"/>
        <v>0</v>
      </c>
      <c r="DC1058">
        <f t="shared" si="892"/>
        <v>0</v>
      </c>
      <c r="DJ1058">
        <f t="shared" si="893"/>
        <v>0</v>
      </c>
      <c r="DY1058">
        <f t="shared" si="894"/>
        <v>0</v>
      </c>
      <c r="EF1058">
        <f t="shared" si="895"/>
        <v>0</v>
      </c>
      <c r="EM1058">
        <f t="shared" si="896"/>
        <v>0</v>
      </c>
      <c r="ET1058">
        <f t="shared" si="897"/>
        <v>0</v>
      </c>
      <c r="FA1058">
        <f t="shared" si="898"/>
        <v>0</v>
      </c>
      <c r="FH1058">
        <f t="shared" si="899"/>
        <v>0</v>
      </c>
      <c r="FO1058">
        <f t="shared" si="900"/>
        <v>0</v>
      </c>
      <c r="GD1058">
        <f t="shared" si="901"/>
        <v>0</v>
      </c>
      <c r="GK1058">
        <f t="shared" si="902"/>
        <v>0</v>
      </c>
      <c r="GR1058">
        <f t="shared" si="903"/>
        <v>0</v>
      </c>
      <c r="HF1058">
        <f t="shared" si="904"/>
        <v>0</v>
      </c>
      <c r="HM1058">
        <f t="shared" si="905"/>
        <v>0</v>
      </c>
      <c r="HT1058">
        <f t="shared" si="906"/>
        <v>0</v>
      </c>
      <c r="II1058">
        <f t="shared" si="907"/>
        <v>0</v>
      </c>
      <c r="IP1058">
        <f t="shared" si="908"/>
        <v>0</v>
      </c>
      <c r="IW1058">
        <f t="shared" si="909"/>
        <v>0</v>
      </c>
      <c r="JD1058">
        <f t="shared" si="910"/>
        <v>0</v>
      </c>
      <c r="JK1058">
        <f t="shared" si="911"/>
        <v>0</v>
      </c>
      <c r="JR1058">
        <f t="shared" si="912"/>
        <v>0</v>
      </c>
      <c r="JY1058">
        <f t="shared" si="913"/>
        <v>0</v>
      </c>
      <c r="KM1058">
        <f t="shared" si="914"/>
        <v>0</v>
      </c>
      <c r="KT1058">
        <f t="shared" si="915"/>
        <v>0</v>
      </c>
      <c r="LA1058">
        <f t="shared" si="916"/>
        <v>0</v>
      </c>
      <c r="LH1058">
        <f t="shared" si="917"/>
        <v>0</v>
      </c>
      <c r="LO1058">
        <f t="shared" si="918"/>
        <v>0</v>
      </c>
      <c r="LV1058">
        <f t="shared" si="919"/>
        <v>0</v>
      </c>
      <c r="MC1058">
        <f t="shared" si="920"/>
        <v>0</v>
      </c>
      <c r="MQ1058">
        <f t="shared" si="921"/>
        <v>0</v>
      </c>
      <c r="MX1058">
        <f t="shared" si="922"/>
        <v>0</v>
      </c>
      <c r="NE1058">
        <f t="shared" si="923"/>
        <v>0</v>
      </c>
      <c r="NL1058">
        <f t="shared" si="924"/>
        <v>0</v>
      </c>
      <c r="NS1058">
        <f t="shared" si="925"/>
        <v>0</v>
      </c>
      <c r="NZ1058">
        <f t="shared" si="926"/>
        <v>0</v>
      </c>
      <c r="OG1058">
        <f t="shared" si="927"/>
        <v>0</v>
      </c>
      <c r="OU1058">
        <f t="shared" si="928"/>
        <v>0</v>
      </c>
      <c r="PB1058">
        <f t="shared" si="929"/>
        <v>0</v>
      </c>
      <c r="PI1058">
        <f t="shared" si="930"/>
        <v>0</v>
      </c>
      <c r="PP1058">
        <f t="shared" si="931"/>
        <v>0</v>
      </c>
      <c r="PW1058">
        <f t="shared" si="932"/>
        <v>0</v>
      </c>
      <c r="QD1058">
        <f t="shared" si="933"/>
        <v>0</v>
      </c>
      <c r="QK1058">
        <f t="shared" si="934"/>
        <v>0</v>
      </c>
    </row>
    <row r="1059" spans="15:453" x14ac:dyDescent="0.25">
      <c r="O1059">
        <f t="shared" si="880"/>
        <v>0</v>
      </c>
      <c r="V1059">
        <f t="shared" si="881"/>
        <v>0</v>
      </c>
      <c r="AC1059">
        <f t="shared" si="882"/>
        <v>0</v>
      </c>
      <c r="AJ1059">
        <f t="shared" si="883"/>
        <v>0</v>
      </c>
      <c r="AQ1059">
        <f t="shared" si="884"/>
        <v>0</v>
      </c>
      <c r="AX1059">
        <f t="shared" si="885"/>
        <v>0</v>
      </c>
      <c r="BE1059">
        <f t="shared" si="886"/>
        <v>0</v>
      </c>
      <c r="BT1059">
        <f t="shared" si="887"/>
        <v>0</v>
      </c>
      <c r="CA1059">
        <f t="shared" si="888"/>
        <v>0</v>
      </c>
      <c r="CH1059">
        <f t="shared" si="889"/>
        <v>0</v>
      </c>
      <c r="CO1059">
        <f t="shared" si="890"/>
        <v>0</v>
      </c>
      <c r="CV1059">
        <f t="shared" si="891"/>
        <v>0</v>
      </c>
      <c r="DC1059">
        <f t="shared" si="892"/>
        <v>0</v>
      </c>
      <c r="DJ1059">
        <f t="shared" si="893"/>
        <v>0</v>
      </c>
      <c r="DY1059">
        <f t="shared" si="894"/>
        <v>0</v>
      </c>
      <c r="EF1059">
        <f t="shared" si="895"/>
        <v>0</v>
      </c>
      <c r="EM1059">
        <f t="shared" si="896"/>
        <v>0</v>
      </c>
      <c r="ET1059">
        <f t="shared" si="897"/>
        <v>0</v>
      </c>
      <c r="FA1059">
        <f t="shared" si="898"/>
        <v>0</v>
      </c>
      <c r="FH1059">
        <f t="shared" si="899"/>
        <v>0</v>
      </c>
      <c r="FO1059">
        <f t="shared" si="900"/>
        <v>0</v>
      </c>
      <c r="GD1059">
        <f t="shared" si="901"/>
        <v>0</v>
      </c>
      <c r="GK1059">
        <f t="shared" si="902"/>
        <v>0</v>
      </c>
      <c r="GR1059">
        <f t="shared" si="903"/>
        <v>0</v>
      </c>
      <c r="HF1059">
        <f t="shared" si="904"/>
        <v>0</v>
      </c>
      <c r="HM1059">
        <f t="shared" si="905"/>
        <v>0</v>
      </c>
      <c r="HT1059">
        <f t="shared" si="906"/>
        <v>0</v>
      </c>
      <c r="II1059">
        <f t="shared" si="907"/>
        <v>0</v>
      </c>
      <c r="IP1059">
        <f t="shared" si="908"/>
        <v>0</v>
      </c>
      <c r="IW1059">
        <f t="shared" si="909"/>
        <v>0</v>
      </c>
      <c r="JD1059">
        <f t="shared" si="910"/>
        <v>0</v>
      </c>
      <c r="JK1059">
        <f t="shared" si="911"/>
        <v>0</v>
      </c>
      <c r="JR1059">
        <f t="shared" si="912"/>
        <v>0</v>
      </c>
      <c r="JY1059">
        <f t="shared" si="913"/>
        <v>0</v>
      </c>
      <c r="KM1059">
        <f t="shared" si="914"/>
        <v>0</v>
      </c>
      <c r="KT1059">
        <f t="shared" si="915"/>
        <v>0</v>
      </c>
      <c r="LA1059">
        <f t="shared" si="916"/>
        <v>0</v>
      </c>
      <c r="LH1059">
        <f t="shared" si="917"/>
        <v>0</v>
      </c>
      <c r="LO1059">
        <f t="shared" si="918"/>
        <v>0</v>
      </c>
      <c r="LV1059">
        <f t="shared" si="919"/>
        <v>0</v>
      </c>
      <c r="MC1059">
        <f t="shared" si="920"/>
        <v>0</v>
      </c>
      <c r="MQ1059">
        <f t="shared" si="921"/>
        <v>0</v>
      </c>
      <c r="MX1059">
        <f t="shared" si="922"/>
        <v>0</v>
      </c>
      <c r="NE1059">
        <f t="shared" si="923"/>
        <v>0</v>
      </c>
      <c r="NL1059">
        <f t="shared" si="924"/>
        <v>0</v>
      </c>
      <c r="NS1059">
        <f t="shared" si="925"/>
        <v>0</v>
      </c>
      <c r="NZ1059">
        <f t="shared" si="926"/>
        <v>0</v>
      </c>
      <c r="OG1059">
        <f t="shared" si="927"/>
        <v>0</v>
      </c>
      <c r="OU1059">
        <f t="shared" si="928"/>
        <v>0</v>
      </c>
      <c r="PB1059">
        <f t="shared" si="929"/>
        <v>0</v>
      </c>
      <c r="PI1059">
        <f t="shared" si="930"/>
        <v>0</v>
      </c>
      <c r="PP1059">
        <f t="shared" si="931"/>
        <v>0</v>
      </c>
      <c r="PW1059">
        <f t="shared" si="932"/>
        <v>0</v>
      </c>
      <c r="QD1059">
        <f t="shared" si="933"/>
        <v>0</v>
      </c>
      <c r="QK1059">
        <f t="shared" si="934"/>
        <v>0</v>
      </c>
    </row>
    <row r="1060" spans="15:453" x14ac:dyDescent="0.25">
      <c r="O1060">
        <f t="shared" si="880"/>
        <v>0</v>
      </c>
      <c r="V1060">
        <f t="shared" si="881"/>
        <v>0</v>
      </c>
      <c r="AC1060">
        <f t="shared" si="882"/>
        <v>0</v>
      </c>
      <c r="AJ1060">
        <f t="shared" si="883"/>
        <v>0</v>
      </c>
      <c r="AQ1060">
        <f t="shared" si="884"/>
        <v>0</v>
      </c>
      <c r="AX1060">
        <f t="shared" si="885"/>
        <v>0</v>
      </c>
      <c r="BE1060">
        <f t="shared" si="886"/>
        <v>0</v>
      </c>
      <c r="BT1060">
        <f t="shared" si="887"/>
        <v>0</v>
      </c>
      <c r="CA1060">
        <f t="shared" si="888"/>
        <v>0</v>
      </c>
      <c r="CH1060">
        <f t="shared" si="889"/>
        <v>0</v>
      </c>
      <c r="CO1060">
        <f t="shared" si="890"/>
        <v>0</v>
      </c>
      <c r="CV1060">
        <f t="shared" si="891"/>
        <v>0</v>
      </c>
      <c r="DC1060">
        <f t="shared" si="892"/>
        <v>0</v>
      </c>
      <c r="DJ1060">
        <f t="shared" si="893"/>
        <v>0</v>
      </c>
      <c r="DY1060">
        <f t="shared" si="894"/>
        <v>0</v>
      </c>
      <c r="EF1060">
        <f t="shared" si="895"/>
        <v>0</v>
      </c>
      <c r="EM1060">
        <f t="shared" si="896"/>
        <v>0</v>
      </c>
      <c r="ET1060">
        <f t="shared" si="897"/>
        <v>0</v>
      </c>
      <c r="FA1060">
        <f t="shared" si="898"/>
        <v>0</v>
      </c>
      <c r="FH1060">
        <f t="shared" si="899"/>
        <v>0</v>
      </c>
      <c r="FO1060">
        <f t="shared" si="900"/>
        <v>0</v>
      </c>
      <c r="GD1060">
        <f t="shared" si="901"/>
        <v>0</v>
      </c>
      <c r="GK1060">
        <f t="shared" si="902"/>
        <v>0</v>
      </c>
      <c r="GR1060">
        <f t="shared" si="903"/>
        <v>0</v>
      </c>
      <c r="HF1060">
        <f t="shared" si="904"/>
        <v>0</v>
      </c>
      <c r="HM1060">
        <f t="shared" si="905"/>
        <v>0</v>
      </c>
      <c r="HT1060">
        <f t="shared" si="906"/>
        <v>0</v>
      </c>
      <c r="II1060">
        <f t="shared" si="907"/>
        <v>0</v>
      </c>
      <c r="IP1060">
        <f t="shared" si="908"/>
        <v>0</v>
      </c>
      <c r="IW1060">
        <f t="shared" si="909"/>
        <v>0</v>
      </c>
      <c r="JD1060">
        <f t="shared" si="910"/>
        <v>0</v>
      </c>
      <c r="JK1060">
        <f t="shared" si="911"/>
        <v>0</v>
      </c>
      <c r="JR1060">
        <f t="shared" si="912"/>
        <v>0</v>
      </c>
      <c r="JY1060">
        <f t="shared" si="913"/>
        <v>0</v>
      </c>
      <c r="KM1060">
        <f t="shared" si="914"/>
        <v>0</v>
      </c>
      <c r="KT1060">
        <f t="shared" si="915"/>
        <v>0</v>
      </c>
      <c r="LA1060">
        <f t="shared" si="916"/>
        <v>0</v>
      </c>
      <c r="LH1060">
        <f t="shared" si="917"/>
        <v>0</v>
      </c>
      <c r="LO1060">
        <f t="shared" si="918"/>
        <v>0</v>
      </c>
      <c r="LV1060">
        <f t="shared" si="919"/>
        <v>0</v>
      </c>
      <c r="MC1060">
        <f t="shared" si="920"/>
        <v>0</v>
      </c>
      <c r="MQ1060">
        <f t="shared" si="921"/>
        <v>0</v>
      </c>
      <c r="MX1060">
        <f t="shared" si="922"/>
        <v>0</v>
      </c>
      <c r="NE1060">
        <f t="shared" si="923"/>
        <v>0</v>
      </c>
      <c r="NL1060">
        <f t="shared" si="924"/>
        <v>0</v>
      </c>
      <c r="NS1060">
        <f t="shared" si="925"/>
        <v>0</v>
      </c>
      <c r="NZ1060">
        <f t="shared" si="926"/>
        <v>0</v>
      </c>
      <c r="OG1060">
        <f t="shared" si="927"/>
        <v>0</v>
      </c>
      <c r="OU1060">
        <f t="shared" si="928"/>
        <v>0</v>
      </c>
      <c r="PB1060">
        <f t="shared" si="929"/>
        <v>0</v>
      </c>
      <c r="PI1060">
        <f t="shared" si="930"/>
        <v>0</v>
      </c>
      <c r="PP1060">
        <f t="shared" si="931"/>
        <v>0</v>
      </c>
      <c r="PW1060">
        <f t="shared" si="932"/>
        <v>0</v>
      </c>
      <c r="QD1060">
        <f t="shared" si="933"/>
        <v>0</v>
      </c>
      <c r="QK1060">
        <f t="shared" si="934"/>
        <v>0</v>
      </c>
    </row>
    <row r="1061" spans="15:453" x14ac:dyDescent="0.25">
      <c r="O1061">
        <f t="shared" si="880"/>
        <v>0</v>
      </c>
      <c r="V1061">
        <f t="shared" si="881"/>
        <v>0</v>
      </c>
      <c r="AC1061">
        <f t="shared" si="882"/>
        <v>0</v>
      </c>
      <c r="AJ1061">
        <f t="shared" si="883"/>
        <v>0</v>
      </c>
      <c r="AQ1061">
        <f t="shared" si="884"/>
        <v>0</v>
      </c>
      <c r="AX1061">
        <f t="shared" si="885"/>
        <v>0</v>
      </c>
      <c r="BE1061">
        <f t="shared" si="886"/>
        <v>0</v>
      </c>
      <c r="BT1061">
        <f t="shared" si="887"/>
        <v>0</v>
      </c>
      <c r="CA1061">
        <f t="shared" si="888"/>
        <v>0</v>
      </c>
      <c r="CH1061">
        <f t="shared" si="889"/>
        <v>0</v>
      </c>
      <c r="CO1061">
        <f t="shared" si="890"/>
        <v>0</v>
      </c>
      <c r="CV1061">
        <f t="shared" si="891"/>
        <v>0</v>
      </c>
      <c r="DC1061">
        <f t="shared" si="892"/>
        <v>0</v>
      </c>
      <c r="DJ1061">
        <f t="shared" si="893"/>
        <v>0</v>
      </c>
      <c r="DY1061">
        <f t="shared" si="894"/>
        <v>0</v>
      </c>
      <c r="EF1061">
        <f t="shared" si="895"/>
        <v>0</v>
      </c>
      <c r="EM1061">
        <f t="shared" si="896"/>
        <v>0</v>
      </c>
      <c r="ET1061">
        <f t="shared" si="897"/>
        <v>0</v>
      </c>
      <c r="FA1061">
        <f t="shared" si="898"/>
        <v>0</v>
      </c>
      <c r="FH1061">
        <f t="shared" si="899"/>
        <v>0</v>
      </c>
      <c r="FO1061">
        <f t="shared" si="900"/>
        <v>0</v>
      </c>
      <c r="GD1061">
        <f t="shared" si="901"/>
        <v>0</v>
      </c>
      <c r="GK1061">
        <f t="shared" si="902"/>
        <v>0</v>
      </c>
      <c r="GR1061">
        <f t="shared" si="903"/>
        <v>0</v>
      </c>
      <c r="HF1061">
        <f t="shared" si="904"/>
        <v>0</v>
      </c>
      <c r="HM1061">
        <f t="shared" si="905"/>
        <v>0</v>
      </c>
      <c r="HT1061">
        <f t="shared" si="906"/>
        <v>0</v>
      </c>
      <c r="II1061">
        <f t="shared" si="907"/>
        <v>0</v>
      </c>
      <c r="IP1061">
        <f t="shared" si="908"/>
        <v>0</v>
      </c>
      <c r="IW1061">
        <f t="shared" si="909"/>
        <v>0</v>
      </c>
      <c r="JD1061">
        <f t="shared" si="910"/>
        <v>0</v>
      </c>
      <c r="JK1061">
        <f t="shared" si="911"/>
        <v>0</v>
      </c>
      <c r="JR1061">
        <f t="shared" si="912"/>
        <v>0</v>
      </c>
      <c r="JY1061">
        <f t="shared" si="913"/>
        <v>0</v>
      </c>
      <c r="KM1061">
        <f t="shared" si="914"/>
        <v>0</v>
      </c>
      <c r="KT1061">
        <f t="shared" si="915"/>
        <v>0</v>
      </c>
      <c r="LA1061">
        <f t="shared" si="916"/>
        <v>0</v>
      </c>
      <c r="LH1061">
        <f t="shared" si="917"/>
        <v>0</v>
      </c>
      <c r="LO1061">
        <f t="shared" si="918"/>
        <v>0</v>
      </c>
      <c r="LV1061">
        <f t="shared" si="919"/>
        <v>0</v>
      </c>
      <c r="MC1061">
        <f t="shared" si="920"/>
        <v>0</v>
      </c>
      <c r="MQ1061">
        <f t="shared" si="921"/>
        <v>0</v>
      </c>
      <c r="MX1061">
        <f t="shared" si="922"/>
        <v>0</v>
      </c>
      <c r="NE1061">
        <f t="shared" si="923"/>
        <v>0</v>
      </c>
      <c r="NL1061">
        <f t="shared" si="924"/>
        <v>0</v>
      </c>
      <c r="NS1061">
        <f t="shared" si="925"/>
        <v>0</v>
      </c>
      <c r="NZ1061">
        <f t="shared" si="926"/>
        <v>0</v>
      </c>
      <c r="OG1061">
        <f t="shared" si="927"/>
        <v>0</v>
      </c>
      <c r="OU1061">
        <f t="shared" si="928"/>
        <v>0</v>
      </c>
      <c r="PB1061">
        <f t="shared" si="929"/>
        <v>0</v>
      </c>
      <c r="PI1061">
        <f t="shared" si="930"/>
        <v>0</v>
      </c>
      <c r="PP1061">
        <f t="shared" si="931"/>
        <v>0</v>
      </c>
      <c r="PW1061">
        <f t="shared" si="932"/>
        <v>0</v>
      </c>
      <c r="QD1061">
        <f t="shared" si="933"/>
        <v>0</v>
      </c>
      <c r="QK1061">
        <f t="shared" si="934"/>
        <v>0</v>
      </c>
    </row>
    <row r="1062" spans="15:453" x14ac:dyDescent="0.25">
      <c r="O1062">
        <f t="shared" si="880"/>
        <v>0</v>
      </c>
      <c r="V1062">
        <f t="shared" si="881"/>
        <v>0</v>
      </c>
      <c r="AC1062">
        <f t="shared" si="882"/>
        <v>0</v>
      </c>
      <c r="AJ1062">
        <f t="shared" si="883"/>
        <v>0</v>
      </c>
      <c r="AQ1062">
        <f t="shared" si="884"/>
        <v>0</v>
      </c>
      <c r="AX1062">
        <f t="shared" si="885"/>
        <v>0</v>
      </c>
      <c r="BE1062">
        <f t="shared" si="886"/>
        <v>0</v>
      </c>
      <c r="BT1062">
        <f t="shared" si="887"/>
        <v>0</v>
      </c>
      <c r="CA1062">
        <f t="shared" si="888"/>
        <v>0</v>
      </c>
      <c r="CH1062">
        <f t="shared" si="889"/>
        <v>0</v>
      </c>
      <c r="CO1062">
        <f t="shared" si="890"/>
        <v>0</v>
      </c>
      <c r="CV1062">
        <f t="shared" si="891"/>
        <v>0</v>
      </c>
      <c r="DC1062">
        <f t="shared" si="892"/>
        <v>0</v>
      </c>
      <c r="DJ1062">
        <f t="shared" si="893"/>
        <v>0</v>
      </c>
      <c r="DY1062">
        <f t="shared" si="894"/>
        <v>0</v>
      </c>
      <c r="EF1062">
        <f t="shared" si="895"/>
        <v>0</v>
      </c>
      <c r="EM1062">
        <f t="shared" si="896"/>
        <v>0</v>
      </c>
      <c r="ET1062">
        <f t="shared" si="897"/>
        <v>0</v>
      </c>
      <c r="FA1062">
        <f t="shared" si="898"/>
        <v>0</v>
      </c>
      <c r="FH1062">
        <f t="shared" si="899"/>
        <v>0</v>
      </c>
      <c r="FO1062">
        <f t="shared" si="900"/>
        <v>0</v>
      </c>
      <c r="GD1062">
        <f t="shared" si="901"/>
        <v>0</v>
      </c>
      <c r="GK1062">
        <f t="shared" si="902"/>
        <v>0</v>
      </c>
      <c r="GR1062">
        <f t="shared" si="903"/>
        <v>0</v>
      </c>
      <c r="HF1062">
        <f t="shared" si="904"/>
        <v>0</v>
      </c>
      <c r="HM1062">
        <f t="shared" si="905"/>
        <v>0</v>
      </c>
      <c r="HT1062">
        <f t="shared" si="906"/>
        <v>0</v>
      </c>
      <c r="II1062">
        <f t="shared" si="907"/>
        <v>0</v>
      </c>
      <c r="IP1062">
        <f t="shared" si="908"/>
        <v>0</v>
      </c>
      <c r="IW1062">
        <f t="shared" si="909"/>
        <v>0</v>
      </c>
      <c r="JD1062">
        <f t="shared" si="910"/>
        <v>0</v>
      </c>
      <c r="JK1062">
        <f t="shared" si="911"/>
        <v>0</v>
      </c>
      <c r="JR1062">
        <f t="shared" si="912"/>
        <v>0</v>
      </c>
      <c r="JY1062">
        <f t="shared" si="913"/>
        <v>0</v>
      </c>
      <c r="KM1062">
        <f t="shared" si="914"/>
        <v>0</v>
      </c>
      <c r="KT1062">
        <f t="shared" si="915"/>
        <v>0</v>
      </c>
      <c r="LA1062">
        <f t="shared" si="916"/>
        <v>0</v>
      </c>
      <c r="LH1062">
        <f t="shared" si="917"/>
        <v>0</v>
      </c>
      <c r="LO1062">
        <f t="shared" si="918"/>
        <v>0</v>
      </c>
      <c r="LV1062">
        <f t="shared" si="919"/>
        <v>0</v>
      </c>
      <c r="MC1062">
        <f t="shared" si="920"/>
        <v>0</v>
      </c>
      <c r="MQ1062">
        <f t="shared" si="921"/>
        <v>0</v>
      </c>
      <c r="MX1062">
        <f t="shared" si="922"/>
        <v>0</v>
      </c>
      <c r="NE1062">
        <f t="shared" si="923"/>
        <v>0</v>
      </c>
      <c r="NL1062">
        <f t="shared" si="924"/>
        <v>0</v>
      </c>
      <c r="NS1062">
        <f t="shared" si="925"/>
        <v>0</v>
      </c>
      <c r="NZ1062">
        <f t="shared" si="926"/>
        <v>0</v>
      </c>
      <c r="OG1062">
        <f t="shared" si="927"/>
        <v>0</v>
      </c>
      <c r="OU1062">
        <f t="shared" si="928"/>
        <v>0</v>
      </c>
      <c r="PB1062">
        <f t="shared" si="929"/>
        <v>0</v>
      </c>
      <c r="PI1062">
        <f t="shared" si="930"/>
        <v>0</v>
      </c>
      <c r="PP1062">
        <f t="shared" si="931"/>
        <v>0</v>
      </c>
      <c r="PW1062">
        <f t="shared" si="932"/>
        <v>0</v>
      </c>
      <c r="QD1062">
        <f t="shared" si="933"/>
        <v>0</v>
      </c>
      <c r="QK1062">
        <f t="shared" si="934"/>
        <v>0</v>
      </c>
    </row>
    <row r="1063" spans="15:453" x14ac:dyDescent="0.25">
      <c r="O1063">
        <f t="shared" si="880"/>
        <v>0</v>
      </c>
      <c r="V1063">
        <f t="shared" si="881"/>
        <v>0</v>
      </c>
      <c r="AC1063">
        <f t="shared" si="882"/>
        <v>0</v>
      </c>
      <c r="AJ1063">
        <f t="shared" si="883"/>
        <v>0</v>
      </c>
      <c r="AQ1063">
        <f t="shared" si="884"/>
        <v>0</v>
      </c>
      <c r="AX1063">
        <f t="shared" si="885"/>
        <v>0</v>
      </c>
      <c r="BE1063">
        <f t="shared" si="886"/>
        <v>0</v>
      </c>
      <c r="BT1063">
        <f t="shared" si="887"/>
        <v>0</v>
      </c>
      <c r="CA1063">
        <f t="shared" si="888"/>
        <v>0</v>
      </c>
      <c r="CH1063">
        <f t="shared" si="889"/>
        <v>0</v>
      </c>
      <c r="CO1063">
        <f t="shared" si="890"/>
        <v>0</v>
      </c>
      <c r="CV1063">
        <f t="shared" si="891"/>
        <v>0</v>
      </c>
      <c r="DC1063">
        <f t="shared" si="892"/>
        <v>0</v>
      </c>
      <c r="DJ1063">
        <f t="shared" si="893"/>
        <v>0</v>
      </c>
      <c r="DY1063">
        <f t="shared" si="894"/>
        <v>0</v>
      </c>
      <c r="EF1063">
        <f t="shared" si="895"/>
        <v>0</v>
      </c>
      <c r="EM1063">
        <f t="shared" si="896"/>
        <v>0</v>
      </c>
      <c r="ET1063">
        <f t="shared" si="897"/>
        <v>0</v>
      </c>
      <c r="FA1063">
        <f t="shared" si="898"/>
        <v>0</v>
      </c>
      <c r="FH1063">
        <f t="shared" si="899"/>
        <v>0</v>
      </c>
      <c r="FO1063">
        <f t="shared" si="900"/>
        <v>0</v>
      </c>
      <c r="GD1063">
        <f t="shared" si="901"/>
        <v>0</v>
      </c>
      <c r="GK1063">
        <f t="shared" si="902"/>
        <v>0</v>
      </c>
      <c r="GR1063">
        <f t="shared" si="903"/>
        <v>0</v>
      </c>
      <c r="HF1063">
        <f t="shared" si="904"/>
        <v>0</v>
      </c>
      <c r="HM1063">
        <f t="shared" si="905"/>
        <v>0</v>
      </c>
      <c r="HT1063">
        <f t="shared" si="906"/>
        <v>0</v>
      </c>
      <c r="II1063">
        <f t="shared" si="907"/>
        <v>0</v>
      </c>
      <c r="IP1063">
        <f t="shared" si="908"/>
        <v>0</v>
      </c>
      <c r="IW1063">
        <f t="shared" si="909"/>
        <v>0</v>
      </c>
      <c r="JD1063">
        <f t="shared" si="910"/>
        <v>0</v>
      </c>
      <c r="JK1063">
        <f t="shared" si="911"/>
        <v>0</v>
      </c>
      <c r="JR1063">
        <f t="shared" si="912"/>
        <v>0</v>
      </c>
      <c r="JY1063">
        <f t="shared" si="913"/>
        <v>0</v>
      </c>
      <c r="KM1063">
        <f t="shared" si="914"/>
        <v>0</v>
      </c>
      <c r="KT1063">
        <f t="shared" si="915"/>
        <v>0</v>
      </c>
      <c r="LA1063">
        <f t="shared" si="916"/>
        <v>0</v>
      </c>
      <c r="LH1063">
        <f t="shared" si="917"/>
        <v>0</v>
      </c>
      <c r="LO1063">
        <f t="shared" si="918"/>
        <v>0</v>
      </c>
      <c r="LV1063">
        <f t="shared" si="919"/>
        <v>0</v>
      </c>
      <c r="MC1063">
        <f t="shared" si="920"/>
        <v>0</v>
      </c>
      <c r="MQ1063">
        <f t="shared" si="921"/>
        <v>0</v>
      </c>
      <c r="MX1063">
        <f t="shared" si="922"/>
        <v>0</v>
      </c>
      <c r="NE1063">
        <f t="shared" si="923"/>
        <v>0</v>
      </c>
      <c r="NL1063">
        <f t="shared" si="924"/>
        <v>0</v>
      </c>
      <c r="NS1063">
        <f t="shared" si="925"/>
        <v>0</v>
      </c>
      <c r="NZ1063">
        <f t="shared" si="926"/>
        <v>0</v>
      </c>
      <c r="OG1063">
        <f t="shared" si="927"/>
        <v>0</v>
      </c>
      <c r="OU1063">
        <f t="shared" si="928"/>
        <v>0</v>
      </c>
      <c r="PB1063">
        <f t="shared" si="929"/>
        <v>0</v>
      </c>
      <c r="PI1063">
        <f t="shared" si="930"/>
        <v>0</v>
      </c>
      <c r="PP1063">
        <f t="shared" si="931"/>
        <v>0</v>
      </c>
      <c r="PW1063">
        <f t="shared" si="932"/>
        <v>0</v>
      </c>
      <c r="QD1063">
        <f t="shared" si="933"/>
        <v>0</v>
      </c>
      <c r="QK1063">
        <f t="shared" si="934"/>
        <v>0</v>
      </c>
    </row>
    <row r="1064" spans="15:453" x14ac:dyDescent="0.25">
      <c r="O1064">
        <f t="shared" si="880"/>
        <v>0</v>
      </c>
      <c r="V1064">
        <f t="shared" si="881"/>
        <v>0</v>
      </c>
      <c r="AC1064">
        <f t="shared" si="882"/>
        <v>0</v>
      </c>
      <c r="AJ1064">
        <f t="shared" si="883"/>
        <v>0</v>
      </c>
      <c r="AQ1064">
        <f t="shared" si="884"/>
        <v>0</v>
      </c>
      <c r="AX1064">
        <f t="shared" si="885"/>
        <v>0</v>
      </c>
      <c r="BE1064">
        <f t="shared" si="886"/>
        <v>0</v>
      </c>
      <c r="BT1064">
        <f t="shared" si="887"/>
        <v>0</v>
      </c>
      <c r="CA1064">
        <f t="shared" si="888"/>
        <v>0</v>
      </c>
      <c r="CH1064">
        <f t="shared" si="889"/>
        <v>0</v>
      </c>
      <c r="CO1064">
        <f t="shared" si="890"/>
        <v>0</v>
      </c>
      <c r="CV1064">
        <f t="shared" si="891"/>
        <v>0</v>
      </c>
      <c r="DC1064">
        <f t="shared" si="892"/>
        <v>0</v>
      </c>
      <c r="DJ1064">
        <f t="shared" si="893"/>
        <v>0</v>
      </c>
      <c r="DY1064">
        <f t="shared" si="894"/>
        <v>0</v>
      </c>
      <c r="EF1064">
        <f t="shared" si="895"/>
        <v>0</v>
      </c>
      <c r="EM1064">
        <f t="shared" si="896"/>
        <v>0</v>
      </c>
      <c r="ET1064">
        <f t="shared" si="897"/>
        <v>0</v>
      </c>
      <c r="FA1064">
        <f t="shared" si="898"/>
        <v>0</v>
      </c>
      <c r="FH1064">
        <f t="shared" si="899"/>
        <v>0</v>
      </c>
      <c r="FO1064">
        <f t="shared" si="900"/>
        <v>0</v>
      </c>
      <c r="GD1064">
        <f t="shared" si="901"/>
        <v>0</v>
      </c>
      <c r="GK1064">
        <f t="shared" si="902"/>
        <v>0</v>
      </c>
      <c r="GR1064">
        <f t="shared" si="903"/>
        <v>0</v>
      </c>
      <c r="HF1064">
        <f t="shared" si="904"/>
        <v>0</v>
      </c>
      <c r="HM1064">
        <f t="shared" si="905"/>
        <v>0</v>
      </c>
      <c r="HT1064">
        <f t="shared" si="906"/>
        <v>0</v>
      </c>
      <c r="II1064">
        <f t="shared" si="907"/>
        <v>0</v>
      </c>
      <c r="IP1064">
        <f t="shared" si="908"/>
        <v>0</v>
      </c>
      <c r="IW1064">
        <f t="shared" si="909"/>
        <v>0</v>
      </c>
      <c r="JD1064">
        <f t="shared" si="910"/>
        <v>0</v>
      </c>
      <c r="JK1064">
        <f t="shared" si="911"/>
        <v>0</v>
      </c>
      <c r="JR1064">
        <f t="shared" si="912"/>
        <v>0</v>
      </c>
      <c r="JY1064">
        <f t="shared" si="913"/>
        <v>0</v>
      </c>
      <c r="KM1064">
        <f t="shared" si="914"/>
        <v>0</v>
      </c>
      <c r="KT1064">
        <f t="shared" si="915"/>
        <v>0</v>
      </c>
      <c r="LA1064">
        <f t="shared" si="916"/>
        <v>0</v>
      </c>
      <c r="LH1064">
        <f t="shared" si="917"/>
        <v>0</v>
      </c>
      <c r="LO1064">
        <f t="shared" si="918"/>
        <v>0</v>
      </c>
      <c r="LV1064">
        <f t="shared" si="919"/>
        <v>0</v>
      </c>
      <c r="MC1064">
        <f t="shared" si="920"/>
        <v>0</v>
      </c>
      <c r="MQ1064">
        <f t="shared" si="921"/>
        <v>0</v>
      </c>
      <c r="MX1064">
        <f t="shared" si="922"/>
        <v>0</v>
      </c>
      <c r="NE1064">
        <f t="shared" si="923"/>
        <v>0</v>
      </c>
      <c r="NL1064">
        <f t="shared" si="924"/>
        <v>0</v>
      </c>
      <c r="NS1064">
        <f t="shared" si="925"/>
        <v>0</v>
      </c>
      <c r="NZ1064">
        <f t="shared" si="926"/>
        <v>0</v>
      </c>
      <c r="OG1064">
        <f t="shared" si="927"/>
        <v>0</v>
      </c>
      <c r="OU1064">
        <f t="shared" si="928"/>
        <v>0</v>
      </c>
      <c r="PB1064">
        <f t="shared" si="929"/>
        <v>0</v>
      </c>
      <c r="PI1064">
        <f t="shared" si="930"/>
        <v>0</v>
      </c>
      <c r="PP1064">
        <f t="shared" si="931"/>
        <v>0</v>
      </c>
      <c r="PW1064">
        <f t="shared" si="932"/>
        <v>0</v>
      </c>
      <c r="QD1064">
        <f t="shared" si="933"/>
        <v>0</v>
      </c>
      <c r="QK1064">
        <f t="shared" si="934"/>
        <v>0</v>
      </c>
    </row>
    <row r="1065" spans="15:453" x14ac:dyDescent="0.25">
      <c r="O1065">
        <f t="shared" si="880"/>
        <v>0</v>
      </c>
      <c r="V1065">
        <f t="shared" si="881"/>
        <v>0</v>
      </c>
      <c r="AC1065">
        <f t="shared" si="882"/>
        <v>0</v>
      </c>
      <c r="AJ1065">
        <f t="shared" si="883"/>
        <v>0</v>
      </c>
      <c r="AQ1065">
        <f t="shared" si="884"/>
        <v>0</v>
      </c>
      <c r="AX1065">
        <f t="shared" si="885"/>
        <v>0</v>
      </c>
      <c r="BE1065">
        <f t="shared" si="886"/>
        <v>0</v>
      </c>
      <c r="BT1065">
        <f t="shared" si="887"/>
        <v>0</v>
      </c>
      <c r="CA1065">
        <f t="shared" si="888"/>
        <v>0</v>
      </c>
      <c r="CH1065">
        <f t="shared" si="889"/>
        <v>0</v>
      </c>
      <c r="CO1065">
        <f t="shared" si="890"/>
        <v>0</v>
      </c>
      <c r="CV1065">
        <f t="shared" si="891"/>
        <v>0</v>
      </c>
      <c r="DC1065">
        <f t="shared" si="892"/>
        <v>0</v>
      </c>
      <c r="DJ1065">
        <f t="shared" si="893"/>
        <v>0</v>
      </c>
      <c r="DY1065">
        <f t="shared" si="894"/>
        <v>0</v>
      </c>
      <c r="EF1065">
        <f t="shared" si="895"/>
        <v>0</v>
      </c>
      <c r="EM1065">
        <f t="shared" si="896"/>
        <v>0</v>
      </c>
      <c r="ET1065">
        <f t="shared" si="897"/>
        <v>0</v>
      </c>
      <c r="FA1065">
        <f t="shared" si="898"/>
        <v>0</v>
      </c>
      <c r="FH1065">
        <f t="shared" si="899"/>
        <v>0</v>
      </c>
      <c r="FO1065">
        <f t="shared" si="900"/>
        <v>0</v>
      </c>
      <c r="GD1065">
        <f t="shared" si="901"/>
        <v>0</v>
      </c>
      <c r="GK1065">
        <f t="shared" si="902"/>
        <v>0</v>
      </c>
      <c r="GR1065">
        <f t="shared" si="903"/>
        <v>0</v>
      </c>
      <c r="HF1065">
        <f t="shared" si="904"/>
        <v>0</v>
      </c>
      <c r="HM1065">
        <f t="shared" si="905"/>
        <v>0</v>
      </c>
      <c r="HT1065">
        <f t="shared" si="906"/>
        <v>0</v>
      </c>
      <c r="II1065">
        <f t="shared" si="907"/>
        <v>0</v>
      </c>
      <c r="IP1065">
        <f t="shared" si="908"/>
        <v>0</v>
      </c>
      <c r="IW1065">
        <f t="shared" si="909"/>
        <v>0</v>
      </c>
      <c r="JD1065">
        <f t="shared" si="910"/>
        <v>0</v>
      </c>
      <c r="JK1065">
        <f t="shared" si="911"/>
        <v>0</v>
      </c>
      <c r="JR1065">
        <f t="shared" si="912"/>
        <v>0</v>
      </c>
      <c r="JY1065">
        <f t="shared" si="913"/>
        <v>0</v>
      </c>
      <c r="KM1065">
        <f t="shared" si="914"/>
        <v>0</v>
      </c>
      <c r="KT1065">
        <f t="shared" si="915"/>
        <v>0</v>
      </c>
      <c r="LA1065">
        <f t="shared" si="916"/>
        <v>0</v>
      </c>
      <c r="LH1065">
        <f t="shared" si="917"/>
        <v>0</v>
      </c>
      <c r="LO1065">
        <f t="shared" si="918"/>
        <v>0</v>
      </c>
      <c r="LV1065">
        <f t="shared" si="919"/>
        <v>0</v>
      </c>
      <c r="MC1065">
        <f t="shared" si="920"/>
        <v>0</v>
      </c>
      <c r="MQ1065">
        <f t="shared" si="921"/>
        <v>0</v>
      </c>
      <c r="MX1065">
        <f t="shared" si="922"/>
        <v>0</v>
      </c>
      <c r="NE1065">
        <f t="shared" si="923"/>
        <v>0</v>
      </c>
      <c r="NL1065">
        <f t="shared" si="924"/>
        <v>0</v>
      </c>
      <c r="NS1065">
        <f t="shared" si="925"/>
        <v>0</v>
      </c>
      <c r="NZ1065">
        <f t="shared" si="926"/>
        <v>0</v>
      </c>
      <c r="OG1065">
        <f t="shared" si="927"/>
        <v>0</v>
      </c>
      <c r="OU1065">
        <f t="shared" si="928"/>
        <v>0</v>
      </c>
      <c r="PB1065">
        <f t="shared" si="929"/>
        <v>0</v>
      </c>
      <c r="PI1065">
        <f t="shared" si="930"/>
        <v>0</v>
      </c>
      <c r="PP1065">
        <f t="shared" si="931"/>
        <v>0</v>
      </c>
      <c r="PW1065">
        <f t="shared" si="932"/>
        <v>0</v>
      </c>
      <c r="QD1065">
        <f t="shared" si="933"/>
        <v>0</v>
      </c>
      <c r="QK1065">
        <f t="shared" si="934"/>
        <v>0</v>
      </c>
    </row>
    <row r="1066" spans="15:453" x14ac:dyDescent="0.25">
      <c r="O1066">
        <f t="shared" si="880"/>
        <v>0</v>
      </c>
      <c r="V1066">
        <f t="shared" si="881"/>
        <v>0</v>
      </c>
      <c r="AC1066">
        <f t="shared" si="882"/>
        <v>0</v>
      </c>
      <c r="AJ1066">
        <f t="shared" si="883"/>
        <v>0</v>
      </c>
      <c r="AQ1066">
        <f t="shared" si="884"/>
        <v>0</v>
      </c>
      <c r="AX1066">
        <f t="shared" si="885"/>
        <v>0</v>
      </c>
      <c r="BE1066">
        <f t="shared" si="886"/>
        <v>0</v>
      </c>
      <c r="BT1066">
        <f t="shared" si="887"/>
        <v>0</v>
      </c>
      <c r="CA1066">
        <f t="shared" si="888"/>
        <v>0</v>
      </c>
      <c r="CH1066">
        <f t="shared" si="889"/>
        <v>0</v>
      </c>
      <c r="CO1066">
        <f t="shared" si="890"/>
        <v>0</v>
      </c>
      <c r="CV1066">
        <f t="shared" si="891"/>
        <v>0</v>
      </c>
      <c r="DC1066">
        <f t="shared" si="892"/>
        <v>0</v>
      </c>
      <c r="DJ1066">
        <f t="shared" si="893"/>
        <v>0</v>
      </c>
      <c r="DY1066">
        <f t="shared" si="894"/>
        <v>0</v>
      </c>
      <c r="EF1066">
        <f t="shared" si="895"/>
        <v>0</v>
      </c>
      <c r="EM1066">
        <f t="shared" si="896"/>
        <v>0</v>
      </c>
      <c r="ET1066">
        <f t="shared" si="897"/>
        <v>0</v>
      </c>
      <c r="FA1066">
        <f t="shared" si="898"/>
        <v>0</v>
      </c>
      <c r="FH1066">
        <f t="shared" si="899"/>
        <v>0</v>
      </c>
      <c r="FO1066">
        <f t="shared" si="900"/>
        <v>0</v>
      </c>
      <c r="GD1066">
        <f t="shared" si="901"/>
        <v>0</v>
      </c>
      <c r="GK1066">
        <f t="shared" si="902"/>
        <v>0</v>
      </c>
      <c r="GR1066">
        <f t="shared" si="903"/>
        <v>0</v>
      </c>
      <c r="HF1066">
        <f t="shared" si="904"/>
        <v>0</v>
      </c>
      <c r="HM1066">
        <f t="shared" si="905"/>
        <v>0</v>
      </c>
      <c r="HT1066">
        <f t="shared" si="906"/>
        <v>0</v>
      </c>
      <c r="II1066">
        <f t="shared" si="907"/>
        <v>0</v>
      </c>
      <c r="IP1066">
        <f t="shared" si="908"/>
        <v>0</v>
      </c>
      <c r="IW1066">
        <f t="shared" si="909"/>
        <v>0</v>
      </c>
      <c r="JD1066">
        <f t="shared" si="910"/>
        <v>0</v>
      </c>
      <c r="JK1066">
        <f t="shared" si="911"/>
        <v>0</v>
      </c>
      <c r="JR1066">
        <f t="shared" si="912"/>
        <v>0</v>
      </c>
      <c r="JY1066">
        <f t="shared" si="913"/>
        <v>0</v>
      </c>
      <c r="KM1066">
        <f t="shared" si="914"/>
        <v>0</v>
      </c>
      <c r="KT1066">
        <f t="shared" si="915"/>
        <v>0</v>
      </c>
      <c r="LA1066">
        <f t="shared" si="916"/>
        <v>0</v>
      </c>
      <c r="LH1066">
        <f t="shared" si="917"/>
        <v>0</v>
      </c>
      <c r="LO1066">
        <f t="shared" si="918"/>
        <v>0</v>
      </c>
      <c r="LV1066">
        <f t="shared" si="919"/>
        <v>0</v>
      </c>
      <c r="MC1066">
        <f t="shared" si="920"/>
        <v>0</v>
      </c>
      <c r="MQ1066">
        <f t="shared" si="921"/>
        <v>0</v>
      </c>
      <c r="MX1066">
        <f t="shared" si="922"/>
        <v>0</v>
      </c>
      <c r="NE1066">
        <f t="shared" si="923"/>
        <v>0</v>
      </c>
      <c r="NL1066">
        <f t="shared" si="924"/>
        <v>0</v>
      </c>
      <c r="NS1066">
        <f t="shared" si="925"/>
        <v>0</v>
      </c>
      <c r="NZ1066">
        <f t="shared" si="926"/>
        <v>0</v>
      </c>
      <c r="OG1066">
        <f t="shared" si="927"/>
        <v>0</v>
      </c>
      <c r="OU1066">
        <f t="shared" si="928"/>
        <v>0</v>
      </c>
      <c r="PB1066">
        <f t="shared" si="929"/>
        <v>0</v>
      </c>
      <c r="PI1066">
        <f t="shared" si="930"/>
        <v>0</v>
      </c>
      <c r="PP1066">
        <f t="shared" si="931"/>
        <v>0</v>
      </c>
      <c r="PW1066">
        <f t="shared" si="932"/>
        <v>0</v>
      </c>
      <c r="QD1066">
        <f t="shared" si="933"/>
        <v>0</v>
      </c>
      <c r="QK1066">
        <f t="shared" si="934"/>
        <v>0</v>
      </c>
    </row>
    <row r="1067" spans="15:453" x14ac:dyDescent="0.25">
      <c r="O1067">
        <f t="shared" si="880"/>
        <v>0</v>
      </c>
      <c r="V1067">
        <f t="shared" si="881"/>
        <v>0</v>
      </c>
      <c r="AC1067">
        <f t="shared" si="882"/>
        <v>0</v>
      </c>
      <c r="AJ1067">
        <f t="shared" si="883"/>
        <v>0</v>
      </c>
      <c r="AQ1067">
        <f t="shared" si="884"/>
        <v>0</v>
      </c>
      <c r="AX1067">
        <f t="shared" si="885"/>
        <v>0</v>
      </c>
      <c r="BE1067">
        <f t="shared" si="886"/>
        <v>0</v>
      </c>
      <c r="BT1067">
        <f t="shared" si="887"/>
        <v>0</v>
      </c>
      <c r="CA1067">
        <f t="shared" si="888"/>
        <v>0</v>
      </c>
      <c r="CH1067">
        <f t="shared" si="889"/>
        <v>0</v>
      </c>
      <c r="CO1067">
        <f t="shared" si="890"/>
        <v>0</v>
      </c>
      <c r="CV1067">
        <f t="shared" si="891"/>
        <v>0</v>
      </c>
      <c r="DC1067">
        <f t="shared" si="892"/>
        <v>0</v>
      </c>
      <c r="DJ1067">
        <f t="shared" si="893"/>
        <v>0</v>
      </c>
      <c r="DY1067">
        <f t="shared" si="894"/>
        <v>0</v>
      </c>
      <c r="EF1067">
        <f t="shared" si="895"/>
        <v>0</v>
      </c>
      <c r="EM1067">
        <f t="shared" si="896"/>
        <v>0</v>
      </c>
      <c r="ET1067">
        <f t="shared" si="897"/>
        <v>0</v>
      </c>
      <c r="FA1067">
        <f t="shared" si="898"/>
        <v>0</v>
      </c>
      <c r="FH1067">
        <f t="shared" si="899"/>
        <v>0</v>
      </c>
      <c r="FO1067">
        <f t="shared" si="900"/>
        <v>0</v>
      </c>
      <c r="GD1067">
        <f t="shared" si="901"/>
        <v>0</v>
      </c>
      <c r="GK1067">
        <f t="shared" si="902"/>
        <v>0</v>
      </c>
      <c r="GR1067">
        <f t="shared" si="903"/>
        <v>0</v>
      </c>
      <c r="HF1067">
        <f t="shared" si="904"/>
        <v>0</v>
      </c>
      <c r="HM1067">
        <f t="shared" si="905"/>
        <v>0</v>
      </c>
      <c r="HT1067">
        <f t="shared" si="906"/>
        <v>0</v>
      </c>
      <c r="II1067">
        <f t="shared" si="907"/>
        <v>0</v>
      </c>
      <c r="IP1067">
        <f t="shared" si="908"/>
        <v>0</v>
      </c>
      <c r="IW1067">
        <f t="shared" si="909"/>
        <v>0</v>
      </c>
      <c r="JD1067">
        <f t="shared" si="910"/>
        <v>0</v>
      </c>
      <c r="JK1067">
        <f t="shared" si="911"/>
        <v>0</v>
      </c>
      <c r="JR1067">
        <f t="shared" si="912"/>
        <v>0</v>
      </c>
      <c r="JY1067">
        <f t="shared" si="913"/>
        <v>0</v>
      </c>
      <c r="KM1067">
        <f t="shared" si="914"/>
        <v>0</v>
      </c>
      <c r="KT1067">
        <f t="shared" si="915"/>
        <v>0</v>
      </c>
      <c r="LA1067">
        <f t="shared" si="916"/>
        <v>0</v>
      </c>
      <c r="LH1067">
        <f t="shared" si="917"/>
        <v>0</v>
      </c>
      <c r="LO1067">
        <f t="shared" si="918"/>
        <v>0</v>
      </c>
      <c r="LV1067">
        <f t="shared" si="919"/>
        <v>0</v>
      </c>
      <c r="MC1067">
        <f t="shared" si="920"/>
        <v>0</v>
      </c>
      <c r="MQ1067">
        <f t="shared" si="921"/>
        <v>0</v>
      </c>
      <c r="MX1067">
        <f t="shared" si="922"/>
        <v>0</v>
      </c>
      <c r="NE1067">
        <f t="shared" si="923"/>
        <v>0</v>
      </c>
      <c r="NL1067">
        <f t="shared" si="924"/>
        <v>0</v>
      </c>
      <c r="NS1067">
        <f t="shared" si="925"/>
        <v>0</v>
      </c>
      <c r="NZ1067">
        <f t="shared" si="926"/>
        <v>0</v>
      </c>
      <c r="OG1067">
        <f t="shared" si="927"/>
        <v>0</v>
      </c>
      <c r="OU1067">
        <f t="shared" si="928"/>
        <v>0</v>
      </c>
      <c r="PB1067">
        <f t="shared" si="929"/>
        <v>0</v>
      </c>
      <c r="PI1067">
        <f t="shared" si="930"/>
        <v>0</v>
      </c>
      <c r="PP1067">
        <f t="shared" si="931"/>
        <v>0</v>
      </c>
      <c r="PW1067">
        <f t="shared" si="932"/>
        <v>0</v>
      </c>
      <c r="QD1067">
        <f t="shared" si="933"/>
        <v>0</v>
      </c>
      <c r="QK1067">
        <f t="shared" si="934"/>
        <v>0</v>
      </c>
    </row>
    <row r="1068" spans="15:453" x14ac:dyDescent="0.25">
      <c r="O1068">
        <f t="shared" si="880"/>
        <v>0</v>
      </c>
      <c r="V1068">
        <f t="shared" si="881"/>
        <v>0</v>
      </c>
      <c r="AC1068">
        <f t="shared" si="882"/>
        <v>0</v>
      </c>
      <c r="AJ1068">
        <f t="shared" si="883"/>
        <v>0</v>
      </c>
      <c r="AQ1068">
        <f t="shared" si="884"/>
        <v>0</v>
      </c>
      <c r="AX1068">
        <f t="shared" si="885"/>
        <v>0</v>
      </c>
      <c r="BE1068">
        <f t="shared" si="886"/>
        <v>0</v>
      </c>
      <c r="BT1068">
        <f t="shared" si="887"/>
        <v>0</v>
      </c>
      <c r="CA1068">
        <f t="shared" si="888"/>
        <v>0</v>
      </c>
      <c r="CH1068">
        <f t="shared" si="889"/>
        <v>0</v>
      </c>
      <c r="CO1068">
        <f t="shared" si="890"/>
        <v>0</v>
      </c>
      <c r="CV1068">
        <f t="shared" si="891"/>
        <v>0</v>
      </c>
      <c r="DC1068">
        <f t="shared" si="892"/>
        <v>0</v>
      </c>
      <c r="DJ1068">
        <f t="shared" si="893"/>
        <v>0</v>
      </c>
      <c r="DY1068">
        <f t="shared" si="894"/>
        <v>0</v>
      </c>
      <c r="EF1068">
        <f t="shared" si="895"/>
        <v>0</v>
      </c>
      <c r="EM1068">
        <f t="shared" si="896"/>
        <v>0</v>
      </c>
      <c r="ET1068">
        <f t="shared" si="897"/>
        <v>0</v>
      </c>
      <c r="FA1068">
        <f t="shared" si="898"/>
        <v>0</v>
      </c>
      <c r="FH1068">
        <f t="shared" si="899"/>
        <v>0</v>
      </c>
      <c r="FO1068">
        <f t="shared" si="900"/>
        <v>0</v>
      </c>
      <c r="GD1068">
        <f t="shared" si="901"/>
        <v>0</v>
      </c>
      <c r="GK1068">
        <f t="shared" si="902"/>
        <v>0</v>
      </c>
      <c r="GR1068">
        <f t="shared" si="903"/>
        <v>0</v>
      </c>
      <c r="HF1068">
        <f t="shared" si="904"/>
        <v>0</v>
      </c>
      <c r="HM1068">
        <f t="shared" si="905"/>
        <v>0</v>
      </c>
      <c r="HT1068">
        <f t="shared" si="906"/>
        <v>0</v>
      </c>
      <c r="II1068">
        <f t="shared" si="907"/>
        <v>0</v>
      </c>
      <c r="IP1068">
        <f t="shared" si="908"/>
        <v>0</v>
      </c>
      <c r="IW1068">
        <f t="shared" si="909"/>
        <v>0</v>
      </c>
      <c r="JD1068">
        <f t="shared" si="910"/>
        <v>0</v>
      </c>
      <c r="JK1068">
        <f t="shared" si="911"/>
        <v>0</v>
      </c>
      <c r="JR1068">
        <f t="shared" si="912"/>
        <v>0</v>
      </c>
      <c r="JY1068">
        <f t="shared" si="913"/>
        <v>0</v>
      </c>
      <c r="KM1068">
        <f t="shared" si="914"/>
        <v>0</v>
      </c>
      <c r="KT1068">
        <f t="shared" si="915"/>
        <v>0</v>
      </c>
      <c r="LA1068">
        <f t="shared" si="916"/>
        <v>0</v>
      </c>
      <c r="LH1068">
        <f t="shared" si="917"/>
        <v>0</v>
      </c>
      <c r="LO1068">
        <f t="shared" si="918"/>
        <v>0</v>
      </c>
      <c r="LV1068">
        <f t="shared" si="919"/>
        <v>0</v>
      </c>
      <c r="MC1068">
        <f t="shared" si="920"/>
        <v>0</v>
      </c>
      <c r="MQ1068">
        <f t="shared" si="921"/>
        <v>0</v>
      </c>
      <c r="MX1068">
        <f t="shared" si="922"/>
        <v>0</v>
      </c>
      <c r="NE1068">
        <f t="shared" si="923"/>
        <v>0</v>
      </c>
      <c r="NL1068">
        <f t="shared" si="924"/>
        <v>0</v>
      </c>
      <c r="NS1068">
        <f t="shared" si="925"/>
        <v>0</v>
      </c>
      <c r="NZ1068">
        <f t="shared" si="926"/>
        <v>0</v>
      </c>
      <c r="OG1068">
        <f t="shared" si="927"/>
        <v>0</v>
      </c>
      <c r="OU1068">
        <f t="shared" si="928"/>
        <v>0</v>
      </c>
      <c r="PB1068">
        <f t="shared" si="929"/>
        <v>0</v>
      </c>
      <c r="PI1068">
        <f t="shared" si="930"/>
        <v>0</v>
      </c>
      <c r="PP1068">
        <f t="shared" si="931"/>
        <v>0</v>
      </c>
      <c r="PW1068">
        <f t="shared" si="932"/>
        <v>0</v>
      </c>
      <c r="QD1068">
        <f t="shared" si="933"/>
        <v>0</v>
      </c>
      <c r="QK1068">
        <f t="shared" si="934"/>
        <v>0</v>
      </c>
    </row>
    <row r="1069" spans="15:453" x14ac:dyDescent="0.25">
      <c r="O1069">
        <f t="shared" si="880"/>
        <v>0</v>
      </c>
      <c r="V1069">
        <f t="shared" si="881"/>
        <v>0</v>
      </c>
      <c r="AC1069">
        <f t="shared" si="882"/>
        <v>0</v>
      </c>
      <c r="AJ1069">
        <f t="shared" si="883"/>
        <v>0</v>
      </c>
      <c r="AQ1069">
        <f t="shared" si="884"/>
        <v>0</v>
      </c>
      <c r="AX1069">
        <f t="shared" si="885"/>
        <v>0</v>
      </c>
      <c r="BE1069">
        <f t="shared" si="886"/>
        <v>0</v>
      </c>
      <c r="BT1069">
        <f t="shared" si="887"/>
        <v>0</v>
      </c>
      <c r="CA1069">
        <f t="shared" si="888"/>
        <v>0</v>
      </c>
      <c r="CH1069">
        <f t="shared" si="889"/>
        <v>0</v>
      </c>
      <c r="CO1069">
        <f t="shared" si="890"/>
        <v>0</v>
      </c>
      <c r="CV1069">
        <f t="shared" si="891"/>
        <v>0</v>
      </c>
      <c r="DC1069">
        <f t="shared" si="892"/>
        <v>0</v>
      </c>
      <c r="DJ1069">
        <f t="shared" si="893"/>
        <v>0</v>
      </c>
      <c r="DY1069">
        <f t="shared" si="894"/>
        <v>0</v>
      </c>
      <c r="EF1069">
        <f t="shared" si="895"/>
        <v>0</v>
      </c>
      <c r="EM1069">
        <f t="shared" si="896"/>
        <v>0</v>
      </c>
      <c r="ET1069">
        <f t="shared" si="897"/>
        <v>0</v>
      </c>
      <c r="FA1069">
        <f t="shared" si="898"/>
        <v>0</v>
      </c>
      <c r="FH1069">
        <f t="shared" si="899"/>
        <v>0</v>
      </c>
      <c r="FO1069">
        <f t="shared" si="900"/>
        <v>0</v>
      </c>
      <c r="GD1069">
        <f t="shared" si="901"/>
        <v>0</v>
      </c>
      <c r="GK1069">
        <f t="shared" si="902"/>
        <v>0</v>
      </c>
      <c r="GR1069">
        <f t="shared" si="903"/>
        <v>0</v>
      </c>
      <c r="HF1069">
        <f t="shared" si="904"/>
        <v>0</v>
      </c>
      <c r="HM1069">
        <f t="shared" si="905"/>
        <v>0</v>
      </c>
      <c r="HT1069">
        <f t="shared" si="906"/>
        <v>0</v>
      </c>
      <c r="II1069">
        <f t="shared" si="907"/>
        <v>0</v>
      </c>
      <c r="IP1069">
        <f t="shared" si="908"/>
        <v>0</v>
      </c>
      <c r="IW1069">
        <f t="shared" si="909"/>
        <v>0</v>
      </c>
      <c r="JD1069">
        <f t="shared" si="910"/>
        <v>0</v>
      </c>
      <c r="JK1069">
        <f t="shared" si="911"/>
        <v>0</v>
      </c>
      <c r="JR1069">
        <f t="shared" si="912"/>
        <v>0</v>
      </c>
      <c r="JY1069">
        <f t="shared" si="913"/>
        <v>0</v>
      </c>
      <c r="KM1069">
        <f t="shared" si="914"/>
        <v>0</v>
      </c>
      <c r="KT1069">
        <f t="shared" si="915"/>
        <v>0</v>
      </c>
      <c r="LA1069">
        <f t="shared" si="916"/>
        <v>0</v>
      </c>
      <c r="LH1069">
        <f t="shared" si="917"/>
        <v>0</v>
      </c>
      <c r="LO1069">
        <f t="shared" si="918"/>
        <v>0</v>
      </c>
      <c r="LV1069">
        <f t="shared" si="919"/>
        <v>0</v>
      </c>
      <c r="MC1069">
        <f t="shared" si="920"/>
        <v>0</v>
      </c>
      <c r="MQ1069">
        <f t="shared" si="921"/>
        <v>0</v>
      </c>
      <c r="MX1069">
        <f t="shared" si="922"/>
        <v>0</v>
      </c>
      <c r="NE1069">
        <f t="shared" si="923"/>
        <v>0</v>
      </c>
      <c r="NL1069">
        <f t="shared" si="924"/>
        <v>0</v>
      </c>
      <c r="NS1069">
        <f t="shared" si="925"/>
        <v>0</v>
      </c>
      <c r="NZ1069">
        <f t="shared" si="926"/>
        <v>0</v>
      </c>
      <c r="OG1069">
        <f t="shared" si="927"/>
        <v>0</v>
      </c>
      <c r="OU1069">
        <f t="shared" si="928"/>
        <v>0</v>
      </c>
      <c r="PB1069">
        <f t="shared" si="929"/>
        <v>0</v>
      </c>
      <c r="PI1069">
        <f t="shared" si="930"/>
        <v>0</v>
      </c>
      <c r="PP1069">
        <f t="shared" si="931"/>
        <v>0</v>
      </c>
      <c r="PW1069">
        <f t="shared" si="932"/>
        <v>0</v>
      </c>
      <c r="QD1069">
        <f t="shared" si="933"/>
        <v>0</v>
      </c>
      <c r="QK1069">
        <f t="shared" si="934"/>
        <v>0</v>
      </c>
    </row>
    <row r="1070" spans="15:453" x14ac:dyDescent="0.25">
      <c r="O1070">
        <f t="shared" si="880"/>
        <v>0</v>
      </c>
      <c r="V1070">
        <f t="shared" si="881"/>
        <v>0</v>
      </c>
      <c r="AC1070">
        <f t="shared" si="882"/>
        <v>0</v>
      </c>
      <c r="AJ1070">
        <f t="shared" si="883"/>
        <v>0</v>
      </c>
      <c r="AQ1070">
        <f t="shared" si="884"/>
        <v>0</v>
      </c>
      <c r="AX1070">
        <f t="shared" si="885"/>
        <v>0</v>
      </c>
      <c r="BE1070">
        <f t="shared" si="886"/>
        <v>0</v>
      </c>
      <c r="BT1070">
        <f t="shared" si="887"/>
        <v>0</v>
      </c>
      <c r="CA1070">
        <f t="shared" si="888"/>
        <v>0</v>
      </c>
      <c r="CH1070">
        <f t="shared" si="889"/>
        <v>0</v>
      </c>
      <c r="CO1070">
        <f t="shared" si="890"/>
        <v>0</v>
      </c>
      <c r="CV1070">
        <f t="shared" si="891"/>
        <v>0</v>
      </c>
      <c r="DC1070">
        <f t="shared" si="892"/>
        <v>0</v>
      </c>
      <c r="DJ1070">
        <f t="shared" si="893"/>
        <v>0</v>
      </c>
      <c r="DY1070">
        <f t="shared" si="894"/>
        <v>0</v>
      </c>
      <c r="EF1070">
        <f t="shared" si="895"/>
        <v>0</v>
      </c>
      <c r="EM1070">
        <f t="shared" si="896"/>
        <v>0</v>
      </c>
      <c r="ET1070">
        <f t="shared" si="897"/>
        <v>0</v>
      </c>
      <c r="FA1070">
        <f t="shared" si="898"/>
        <v>0</v>
      </c>
      <c r="FH1070">
        <f t="shared" si="899"/>
        <v>0</v>
      </c>
      <c r="FO1070">
        <f t="shared" si="900"/>
        <v>0</v>
      </c>
      <c r="GD1070">
        <f t="shared" si="901"/>
        <v>0</v>
      </c>
      <c r="GK1070">
        <f t="shared" si="902"/>
        <v>0</v>
      </c>
      <c r="GR1070">
        <f t="shared" si="903"/>
        <v>0</v>
      </c>
      <c r="HF1070">
        <f t="shared" si="904"/>
        <v>0</v>
      </c>
      <c r="HM1070">
        <f t="shared" si="905"/>
        <v>0</v>
      </c>
      <c r="HT1070">
        <f t="shared" si="906"/>
        <v>0</v>
      </c>
      <c r="II1070">
        <f t="shared" si="907"/>
        <v>0</v>
      </c>
      <c r="IP1070">
        <f t="shared" si="908"/>
        <v>0</v>
      </c>
      <c r="IW1070">
        <f t="shared" si="909"/>
        <v>0</v>
      </c>
      <c r="JD1070">
        <f t="shared" si="910"/>
        <v>0</v>
      </c>
      <c r="JK1070">
        <f t="shared" si="911"/>
        <v>0</v>
      </c>
      <c r="JR1070">
        <f t="shared" si="912"/>
        <v>0</v>
      </c>
      <c r="JY1070">
        <f t="shared" si="913"/>
        <v>0</v>
      </c>
      <c r="KM1070">
        <f t="shared" si="914"/>
        <v>0</v>
      </c>
      <c r="KT1070">
        <f t="shared" si="915"/>
        <v>0</v>
      </c>
      <c r="LA1070">
        <f t="shared" si="916"/>
        <v>0</v>
      </c>
      <c r="LH1070">
        <f t="shared" si="917"/>
        <v>0</v>
      </c>
      <c r="LO1070">
        <f t="shared" si="918"/>
        <v>0</v>
      </c>
      <c r="LV1070">
        <f t="shared" si="919"/>
        <v>0</v>
      </c>
      <c r="MC1070">
        <f t="shared" si="920"/>
        <v>0</v>
      </c>
      <c r="MQ1070">
        <f t="shared" si="921"/>
        <v>0</v>
      </c>
      <c r="MX1070">
        <f t="shared" si="922"/>
        <v>0</v>
      </c>
      <c r="NE1070">
        <f t="shared" si="923"/>
        <v>0</v>
      </c>
      <c r="NL1070">
        <f t="shared" si="924"/>
        <v>0</v>
      </c>
      <c r="NS1070">
        <f t="shared" si="925"/>
        <v>0</v>
      </c>
      <c r="NZ1070">
        <f t="shared" si="926"/>
        <v>0</v>
      </c>
      <c r="OG1070">
        <f t="shared" si="927"/>
        <v>0</v>
      </c>
      <c r="OU1070">
        <f t="shared" si="928"/>
        <v>0</v>
      </c>
      <c r="PB1070">
        <f t="shared" si="929"/>
        <v>0</v>
      </c>
      <c r="PI1070">
        <f t="shared" si="930"/>
        <v>0</v>
      </c>
      <c r="PP1070">
        <f t="shared" si="931"/>
        <v>0</v>
      </c>
      <c r="PW1070">
        <f t="shared" si="932"/>
        <v>0</v>
      </c>
      <c r="QD1070">
        <f t="shared" si="933"/>
        <v>0</v>
      </c>
      <c r="QK1070">
        <f t="shared" si="934"/>
        <v>0</v>
      </c>
    </row>
    <row r="1071" spans="15:453" x14ac:dyDescent="0.25">
      <c r="O1071">
        <f t="shared" si="880"/>
        <v>0</v>
      </c>
      <c r="V1071">
        <f t="shared" si="881"/>
        <v>0</v>
      </c>
      <c r="AC1071">
        <f t="shared" si="882"/>
        <v>0</v>
      </c>
      <c r="AJ1071">
        <f t="shared" si="883"/>
        <v>0</v>
      </c>
      <c r="AQ1071">
        <f t="shared" si="884"/>
        <v>0</v>
      </c>
      <c r="AX1071">
        <f t="shared" si="885"/>
        <v>0</v>
      </c>
      <c r="BE1071">
        <f t="shared" si="886"/>
        <v>0</v>
      </c>
      <c r="BT1071">
        <f t="shared" si="887"/>
        <v>0</v>
      </c>
      <c r="CA1071">
        <f t="shared" si="888"/>
        <v>0</v>
      </c>
      <c r="CH1071">
        <f t="shared" si="889"/>
        <v>0</v>
      </c>
      <c r="CO1071">
        <f t="shared" si="890"/>
        <v>0</v>
      </c>
      <c r="CV1071">
        <f t="shared" si="891"/>
        <v>0</v>
      </c>
      <c r="DC1071">
        <f t="shared" si="892"/>
        <v>0</v>
      </c>
      <c r="DJ1071">
        <f t="shared" si="893"/>
        <v>0</v>
      </c>
      <c r="DY1071">
        <f t="shared" si="894"/>
        <v>0</v>
      </c>
      <c r="EF1071">
        <f t="shared" si="895"/>
        <v>0</v>
      </c>
      <c r="EM1071">
        <f t="shared" si="896"/>
        <v>0</v>
      </c>
      <c r="ET1071">
        <f t="shared" si="897"/>
        <v>0</v>
      </c>
      <c r="FA1071">
        <f t="shared" si="898"/>
        <v>0</v>
      </c>
      <c r="FH1071">
        <f t="shared" si="899"/>
        <v>0</v>
      </c>
      <c r="FO1071">
        <f t="shared" si="900"/>
        <v>0</v>
      </c>
      <c r="GD1071">
        <f t="shared" si="901"/>
        <v>0</v>
      </c>
      <c r="GK1071">
        <f t="shared" si="902"/>
        <v>0</v>
      </c>
      <c r="GR1071">
        <f t="shared" si="903"/>
        <v>0</v>
      </c>
      <c r="HF1071">
        <f t="shared" si="904"/>
        <v>0</v>
      </c>
      <c r="HM1071">
        <f t="shared" si="905"/>
        <v>0</v>
      </c>
      <c r="HT1071">
        <f t="shared" si="906"/>
        <v>0</v>
      </c>
      <c r="II1071">
        <f t="shared" si="907"/>
        <v>0</v>
      </c>
      <c r="IP1071">
        <f t="shared" si="908"/>
        <v>0</v>
      </c>
      <c r="IW1071">
        <f t="shared" si="909"/>
        <v>0</v>
      </c>
      <c r="JD1071">
        <f t="shared" si="910"/>
        <v>0</v>
      </c>
      <c r="JK1071">
        <f t="shared" si="911"/>
        <v>0</v>
      </c>
      <c r="JR1071">
        <f t="shared" si="912"/>
        <v>0</v>
      </c>
      <c r="JY1071">
        <f t="shared" si="913"/>
        <v>0</v>
      </c>
      <c r="KM1071">
        <f t="shared" si="914"/>
        <v>0</v>
      </c>
      <c r="KT1071">
        <f t="shared" si="915"/>
        <v>0</v>
      </c>
      <c r="LA1071">
        <f t="shared" si="916"/>
        <v>0</v>
      </c>
      <c r="LH1071">
        <f t="shared" si="917"/>
        <v>0</v>
      </c>
      <c r="LO1071">
        <f t="shared" si="918"/>
        <v>0</v>
      </c>
      <c r="LV1071">
        <f t="shared" si="919"/>
        <v>0</v>
      </c>
      <c r="MC1071">
        <f t="shared" si="920"/>
        <v>0</v>
      </c>
      <c r="MQ1071">
        <f t="shared" si="921"/>
        <v>0</v>
      </c>
      <c r="MX1071">
        <f t="shared" si="922"/>
        <v>0</v>
      </c>
      <c r="NE1071">
        <f t="shared" si="923"/>
        <v>0</v>
      </c>
      <c r="NL1071">
        <f t="shared" si="924"/>
        <v>0</v>
      </c>
      <c r="NS1071">
        <f t="shared" si="925"/>
        <v>0</v>
      </c>
      <c r="NZ1071">
        <f t="shared" si="926"/>
        <v>0</v>
      </c>
      <c r="OG1071">
        <f t="shared" si="927"/>
        <v>0</v>
      </c>
      <c r="OU1071">
        <f t="shared" si="928"/>
        <v>0</v>
      </c>
      <c r="PB1071">
        <f t="shared" si="929"/>
        <v>0</v>
      </c>
      <c r="PI1071">
        <f t="shared" si="930"/>
        <v>0</v>
      </c>
      <c r="PP1071">
        <f t="shared" si="931"/>
        <v>0</v>
      </c>
      <c r="PW1071">
        <f t="shared" si="932"/>
        <v>0</v>
      </c>
      <c r="QD1071">
        <f t="shared" si="933"/>
        <v>0</v>
      </c>
      <c r="QK1071">
        <f t="shared" si="934"/>
        <v>0</v>
      </c>
    </row>
    <row r="1072" spans="15:453" x14ac:dyDescent="0.25">
      <c r="O1072">
        <f t="shared" si="880"/>
        <v>0</v>
      </c>
      <c r="V1072">
        <f t="shared" si="881"/>
        <v>0</v>
      </c>
      <c r="AC1072">
        <f t="shared" si="882"/>
        <v>0</v>
      </c>
      <c r="AJ1072">
        <f t="shared" si="883"/>
        <v>0</v>
      </c>
      <c r="AQ1072">
        <f t="shared" si="884"/>
        <v>0</v>
      </c>
      <c r="AX1072">
        <f t="shared" si="885"/>
        <v>0</v>
      </c>
      <c r="BE1072">
        <f t="shared" si="886"/>
        <v>0</v>
      </c>
      <c r="BT1072">
        <f t="shared" si="887"/>
        <v>0</v>
      </c>
      <c r="CA1072">
        <f t="shared" si="888"/>
        <v>0</v>
      </c>
      <c r="CH1072">
        <f t="shared" si="889"/>
        <v>0</v>
      </c>
      <c r="CO1072">
        <f t="shared" si="890"/>
        <v>0</v>
      </c>
      <c r="CV1072">
        <f t="shared" si="891"/>
        <v>0</v>
      </c>
      <c r="DC1072">
        <f t="shared" si="892"/>
        <v>0</v>
      </c>
      <c r="DJ1072">
        <f t="shared" si="893"/>
        <v>0</v>
      </c>
      <c r="DY1072">
        <f t="shared" si="894"/>
        <v>0</v>
      </c>
      <c r="EF1072">
        <f t="shared" si="895"/>
        <v>0</v>
      </c>
      <c r="EM1072">
        <f t="shared" si="896"/>
        <v>0</v>
      </c>
      <c r="ET1072">
        <f t="shared" si="897"/>
        <v>0</v>
      </c>
      <c r="FA1072">
        <f t="shared" si="898"/>
        <v>0</v>
      </c>
      <c r="FH1072">
        <f t="shared" si="899"/>
        <v>0</v>
      </c>
      <c r="FO1072">
        <f t="shared" si="900"/>
        <v>0</v>
      </c>
      <c r="GD1072">
        <f t="shared" si="901"/>
        <v>0</v>
      </c>
      <c r="GK1072">
        <f t="shared" si="902"/>
        <v>0</v>
      </c>
      <c r="GR1072">
        <f t="shared" si="903"/>
        <v>0</v>
      </c>
      <c r="HF1072">
        <f t="shared" si="904"/>
        <v>0</v>
      </c>
      <c r="HM1072">
        <f t="shared" si="905"/>
        <v>0</v>
      </c>
      <c r="HT1072">
        <f t="shared" si="906"/>
        <v>0</v>
      </c>
      <c r="II1072">
        <f t="shared" si="907"/>
        <v>0</v>
      </c>
      <c r="IP1072">
        <f t="shared" si="908"/>
        <v>0</v>
      </c>
      <c r="IW1072">
        <f t="shared" si="909"/>
        <v>0</v>
      </c>
      <c r="JD1072">
        <f t="shared" si="910"/>
        <v>0</v>
      </c>
      <c r="JK1072">
        <f t="shared" si="911"/>
        <v>0</v>
      </c>
      <c r="JR1072">
        <f t="shared" si="912"/>
        <v>0</v>
      </c>
      <c r="JY1072">
        <f t="shared" si="913"/>
        <v>0</v>
      </c>
      <c r="KM1072">
        <f t="shared" si="914"/>
        <v>0</v>
      </c>
      <c r="KT1072">
        <f t="shared" si="915"/>
        <v>0</v>
      </c>
      <c r="LA1072">
        <f t="shared" si="916"/>
        <v>0</v>
      </c>
      <c r="LH1072">
        <f t="shared" si="917"/>
        <v>0</v>
      </c>
      <c r="LO1072">
        <f t="shared" si="918"/>
        <v>0</v>
      </c>
      <c r="LV1072">
        <f t="shared" si="919"/>
        <v>0</v>
      </c>
      <c r="MC1072">
        <f t="shared" si="920"/>
        <v>0</v>
      </c>
      <c r="MQ1072">
        <f t="shared" si="921"/>
        <v>0</v>
      </c>
      <c r="MX1072">
        <f t="shared" si="922"/>
        <v>0</v>
      </c>
      <c r="NE1072">
        <f t="shared" si="923"/>
        <v>0</v>
      </c>
      <c r="NL1072">
        <f t="shared" si="924"/>
        <v>0</v>
      </c>
      <c r="NS1072">
        <f t="shared" si="925"/>
        <v>0</v>
      </c>
      <c r="NZ1072">
        <f t="shared" si="926"/>
        <v>0</v>
      </c>
      <c r="OG1072">
        <f t="shared" si="927"/>
        <v>0</v>
      </c>
      <c r="OU1072">
        <f t="shared" si="928"/>
        <v>0</v>
      </c>
      <c r="PB1072">
        <f t="shared" si="929"/>
        <v>0</v>
      </c>
      <c r="PI1072">
        <f t="shared" si="930"/>
        <v>0</v>
      </c>
      <c r="PP1072">
        <f t="shared" si="931"/>
        <v>0</v>
      </c>
      <c r="PW1072">
        <f t="shared" si="932"/>
        <v>0</v>
      </c>
      <c r="QD1072">
        <f t="shared" si="933"/>
        <v>0</v>
      </c>
      <c r="QK1072">
        <f t="shared" si="934"/>
        <v>0</v>
      </c>
    </row>
    <row r="1073" spans="15:453" x14ac:dyDescent="0.25">
      <c r="O1073">
        <f t="shared" si="880"/>
        <v>0</v>
      </c>
      <c r="V1073">
        <f t="shared" si="881"/>
        <v>0</v>
      </c>
      <c r="AC1073">
        <f t="shared" si="882"/>
        <v>0</v>
      </c>
      <c r="AJ1073">
        <f t="shared" si="883"/>
        <v>0</v>
      </c>
      <c r="AQ1073">
        <f t="shared" si="884"/>
        <v>0</v>
      </c>
      <c r="AX1073">
        <f t="shared" si="885"/>
        <v>0</v>
      </c>
      <c r="BE1073">
        <f t="shared" si="886"/>
        <v>0</v>
      </c>
      <c r="BT1073">
        <f t="shared" si="887"/>
        <v>0</v>
      </c>
      <c r="CA1073">
        <f t="shared" si="888"/>
        <v>0</v>
      </c>
      <c r="CH1073">
        <f t="shared" si="889"/>
        <v>0</v>
      </c>
      <c r="CO1073">
        <f t="shared" si="890"/>
        <v>0</v>
      </c>
      <c r="CV1073">
        <f t="shared" si="891"/>
        <v>0</v>
      </c>
      <c r="DC1073">
        <f t="shared" si="892"/>
        <v>0</v>
      </c>
      <c r="DJ1073">
        <f t="shared" si="893"/>
        <v>0</v>
      </c>
      <c r="DY1073">
        <f t="shared" si="894"/>
        <v>0</v>
      </c>
      <c r="EF1073">
        <f t="shared" si="895"/>
        <v>0</v>
      </c>
      <c r="EM1073">
        <f t="shared" si="896"/>
        <v>0</v>
      </c>
      <c r="ET1073">
        <f t="shared" si="897"/>
        <v>0</v>
      </c>
      <c r="FA1073">
        <f t="shared" si="898"/>
        <v>0</v>
      </c>
      <c r="FH1073">
        <f t="shared" si="899"/>
        <v>0</v>
      </c>
      <c r="FO1073">
        <f t="shared" si="900"/>
        <v>0</v>
      </c>
      <c r="GD1073">
        <f t="shared" si="901"/>
        <v>0</v>
      </c>
      <c r="GK1073">
        <f t="shared" si="902"/>
        <v>0</v>
      </c>
      <c r="GR1073">
        <f t="shared" si="903"/>
        <v>0</v>
      </c>
      <c r="HF1073">
        <f t="shared" si="904"/>
        <v>0</v>
      </c>
      <c r="HM1073">
        <f t="shared" si="905"/>
        <v>0</v>
      </c>
      <c r="HT1073">
        <f t="shared" si="906"/>
        <v>0</v>
      </c>
      <c r="II1073">
        <f t="shared" si="907"/>
        <v>0</v>
      </c>
      <c r="IP1073">
        <f t="shared" si="908"/>
        <v>0</v>
      </c>
      <c r="IW1073">
        <f t="shared" si="909"/>
        <v>0</v>
      </c>
      <c r="JD1073">
        <f t="shared" si="910"/>
        <v>0</v>
      </c>
      <c r="JK1073">
        <f t="shared" si="911"/>
        <v>0</v>
      </c>
      <c r="JR1073">
        <f t="shared" si="912"/>
        <v>0</v>
      </c>
      <c r="JY1073">
        <f t="shared" si="913"/>
        <v>0</v>
      </c>
      <c r="KM1073">
        <f t="shared" si="914"/>
        <v>0</v>
      </c>
      <c r="KT1073">
        <f t="shared" si="915"/>
        <v>0</v>
      </c>
      <c r="LA1073">
        <f t="shared" si="916"/>
        <v>0</v>
      </c>
      <c r="LH1073">
        <f t="shared" si="917"/>
        <v>0</v>
      </c>
      <c r="LO1073">
        <f t="shared" si="918"/>
        <v>0</v>
      </c>
      <c r="LV1073">
        <f t="shared" si="919"/>
        <v>0</v>
      </c>
      <c r="MC1073">
        <f t="shared" si="920"/>
        <v>0</v>
      </c>
      <c r="MQ1073">
        <f t="shared" si="921"/>
        <v>0</v>
      </c>
      <c r="MX1073">
        <f t="shared" si="922"/>
        <v>0</v>
      </c>
      <c r="NE1073">
        <f t="shared" si="923"/>
        <v>0</v>
      </c>
      <c r="NL1073">
        <f t="shared" si="924"/>
        <v>0</v>
      </c>
      <c r="NS1073">
        <f t="shared" si="925"/>
        <v>0</v>
      </c>
      <c r="NZ1073">
        <f t="shared" si="926"/>
        <v>0</v>
      </c>
      <c r="OG1073">
        <f t="shared" si="927"/>
        <v>0</v>
      </c>
      <c r="OU1073">
        <f t="shared" si="928"/>
        <v>0</v>
      </c>
      <c r="PB1073">
        <f t="shared" si="929"/>
        <v>0</v>
      </c>
      <c r="PI1073">
        <f t="shared" si="930"/>
        <v>0</v>
      </c>
      <c r="PP1073">
        <f t="shared" si="931"/>
        <v>0</v>
      </c>
      <c r="PW1073">
        <f t="shared" si="932"/>
        <v>0</v>
      </c>
      <c r="QD1073">
        <f t="shared" si="933"/>
        <v>0</v>
      </c>
      <c r="QK1073">
        <f t="shared" si="934"/>
        <v>0</v>
      </c>
    </row>
    <row r="1074" spans="15:453" x14ac:dyDescent="0.25">
      <c r="O1074">
        <f t="shared" si="880"/>
        <v>0</v>
      </c>
      <c r="V1074">
        <f t="shared" si="881"/>
        <v>0</v>
      </c>
      <c r="AC1074">
        <f t="shared" si="882"/>
        <v>0</v>
      </c>
      <c r="AJ1074">
        <f t="shared" si="883"/>
        <v>0</v>
      </c>
      <c r="AQ1074">
        <f t="shared" si="884"/>
        <v>0</v>
      </c>
      <c r="AX1074">
        <f t="shared" si="885"/>
        <v>0</v>
      </c>
      <c r="BE1074">
        <f t="shared" si="886"/>
        <v>0</v>
      </c>
      <c r="BT1074">
        <f t="shared" si="887"/>
        <v>0</v>
      </c>
      <c r="CA1074">
        <f t="shared" si="888"/>
        <v>0</v>
      </c>
      <c r="CH1074">
        <f t="shared" si="889"/>
        <v>0</v>
      </c>
      <c r="CO1074">
        <f t="shared" si="890"/>
        <v>0</v>
      </c>
      <c r="CV1074">
        <f t="shared" si="891"/>
        <v>0</v>
      </c>
      <c r="DC1074">
        <f t="shared" si="892"/>
        <v>0</v>
      </c>
      <c r="DJ1074">
        <f t="shared" si="893"/>
        <v>0</v>
      </c>
      <c r="DY1074">
        <f t="shared" si="894"/>
        <v>0</v>
      </c>
      <c r="EF1074">
        <f t="shared" si="895"/>
        <v>0</v>
      </c>
      <c r="EM1074">
        <f t="shared" si="896"/>
        <v>0</v>
      </c>
      <c r="ET1074">
        <f t="shared" si="897"/>
        <v>0</v>
      </c>
      <c r="FA1074">
        <f t="shared" si="898"/>
        <v>0</v>
      </c>
      <c r="FH1074">
        <f t="shared" si="899"/>
        <v>0</v>
      </c>
      <c r="FO1074">
        <f t="shared" si="900"/>
        <v>0</v>
      </c>
      <c r="GD1074">
        <f t="shared" si="901"/>
        <v>0</v>
      </c>
      <c r="GK1074">
        <f t="shared" si="902"/>
        <v>0</v>
      </c>
      <c r="GR1074">
        <f t="shared" si="903"/>
        <v>0</v>
      </c>
      <c r="HF1074">
        <f t="shared" si="904"/>
        <v>0</v>
      </c>
      <c r="HM1074">
        <f t="shared" si="905"/>
        <v>0</v>
      </c>
      <c r="HT1074">
        <f t="shared" si="906"/>
        <v>0</v>
      </c>
      <c r="II1074">
        <f t="shared" si="907"/>
        <v>0</v>
      </c>
      <c r="IP1074">
        <f t="shared" si="908"/>
        <v>0</v>
      </c>
      <c r="IW1074">
        <f t="shared" si="909"/>
        <v>0</v>
      </c>
      <c r="JD1074">
        <f t="shared" si="910"/>
        <v>0</v>
      </c>
      <c r="JK1074">
        <f t="shared" si="911"/>
        <v>0</v>
      </c>
      <c r="JR1074">
        <f t="shared" si="912"/>
        <v>0</v>
      </c>
      <c r="JY1074">
        <f t="shared" si="913"/>
        <v>0</v>
      </c>
      <c r="KM1074">
        <f t="shared" si="914"/>
        <v>0</v>
      </c>
      <c r="KT1074">
        <f t="shared" si="915"/>
        <v>0</v>
      </c>
      <c r="LA1074">
        <f t="shared" si="916"/>
        <v>0</v>
      </c>
      <c r="LH1074">
        <f t="shared" si="917"/>
        <v>0</v>
      </c>
      <c r="LO1074">
        <f t="shared" si="918"/>
        <v>0</v>
      </c>
      <c r="LV1074">
        <f t="shared" si="919"/>
        <v>0</v>
      </c>
      <c r="MC1074">
        <f t="shared" si="920"/>
        <v>0</v>
      </c>
      <c r="MQ1074">
        <f t="shared" si="921"/>
        <v>0</v>
      </c>
      <c r="MX1074">
        <f t="shared" si="922"/>
        <v>0</v>
      </c>
      <c r="NE1074">
        <f t="shared" si="923"/>
        <v>0</v>
      </c>
      <c r="NL1074">
        <f t="shared" si="924"/>
        <v>0</v>
      </c>
      <c r="NS1074">
        <f t="shared" si="925"/>
        <v>0</v>
      </c>
      <c r="NZ1074">
        <f t="shared" si="926"/>
        <v>0</v>
      </c>
      <c r="OG1074">
        <f t="shared" si="927"/>
        <v>0</v>
      </c>
      <c r="OU1074">
        <f t="shared" si="928"/>
        <v>0</v>
      </c>
      <c r="PB1074">
        <f t="shared" si="929"/>
        <v>0</v>
      </c>
      <c r="PI1074">
        <f t="shared" si="930"/>
        <v>0</v>
      </c>
      <c r="PP1074">
        <f t="shared" si="931"/>
        <v>0</v>
      </c>
      <c r="PW1074">
        <f t="shared" si="932"/>
        <v>0</v>
      </c>
      <c r="QD1074">
        <f t="shared" si="933"/>
        <v>0</v>
      </c>
      <c r="QK1074">
        <f t="shared" si="934"/>
        <v>0</v>
      </c>
    </row>
    <row r="1075" spans="15:453" x14ac:dyDescent="0.25">
      <c r="O1075">
        <f t="shared" si="880"/>
        <v>0</v>
      </c>
      <c r="V1075">
        <f t="shared" si="881"/>
        <v>0</v>
      </c>
      <c r="AC1075">
        <f t="shared" si="882"/>
        <v>0</v>
      </c>
      <c r="AJ1075">
        <f t="shared" si="883"/>
        <v>0</v>
      </c>
      <c r="AQ1075">
        <f t="shared" si="884"/>
        <v>0</v>
      </c>
      <c r="AX1075">
        <f t="shared" si="885"/>
        <v>0</v>
      </c>
      <c r="BE1075">
        <f t="shared" si="886"/>
        <v>0</v>
      </c>
      <c r="BT1075">
        <f t="shared" si="887"/>
        <v>0</v>
      </c>
      <c r="CA1075">
        <f t="shared" si="888"/>
        <v>0</v>
      </c>
      <c r="CH1075">
        <f t="shared" si="889"/>
        <v>0</v>
      </c>
      <c r="CO1075">
        <f t="shared" si="890"/>
        <v>0</v>
      </c>
      <c r="CV1075">
        <f t="shared" si="891"/>
        <v>0</v>
      </c>
      <c r="DC1075">
        <f t="shared" si="892"/>
        <v>0</v>
      </c>
      <c r="DJ1075">
        <f t="shared" si="893"/>
        <v>0</v>
      </c>
      <c r="DY1075">
        <f t="shared" si="894"/>
        <v>0</v>
      </c>
      <c r="EF1075">
        <f t="shared" si="895"/>
        <v>0</v>
      </c>
      <c r="EM1075">
        <f t="shared" si="896"/>
        <v>0</v>
      </c>
      <c r="ET1075">
        <f t="shared" si="897"/>
        <v>0</v>
      </c>
      <c r="FA1075">
        <f t="shared" si="898"/>
        <v>0</v>
      </c>
      <c r="FH1075">
        <f t="shared" si="899"/>
        <v>0</v>
      </c>
      <c r="FO1075">
        <f t="shared" si="900"/>
        <v>0</v>
      </c>
      <c r="GD1075">
        <f t="shared" si="901"/>
        <v>0</v>
      </c>
      <c r="GK1075">
        <f t="shared" si="902"/>
        <v>0</v>
      </c>
      <c r="GR1075">
        <f t="shared" si="903"/>
        <v>0</v>
      </c>
      <c r="HF1075">
        <f t="shared" si="904"/>
        <v>0</v>
      </c>
      <c r="HM1075">
        <f t="shared" si="905"/>
        <v>0</v>
      </c>
      <c r="HT1075">
        <f t="shared" si="906"/>
        <v>0</v>
      </c>
      <c r="II1075">
        <f t="shared" si="907"/>
        <v>0</v>
      </c>
      <c r="IP1075">
        <f t="shared" si="908"/>
        <v>0</v>
      </c>
      <c r="IW1075">
        <f t="shared" si="909"/>
        <v>0</v>
      </c>
      <c r="JD1075">
        <f t="shared" si="910"/>
        <v>0</v>
      </c>
      <c r="JK1075">
        <f t="shared" si="911"/>
        <v>0</v>
      </c>
      <c r="JR1075">
        <f t="shared" si="912"/>
        <v>0</v>
      </c>
      <c r="JY1075">
        <f t="shared" si="913"/>
        <v>0</v>
      </c>
      <c r="KM1075">
        <f t="shared" si="914"/>
        <v>0</v>
      </c>
      <c r="KT1075">
        <f t="shared" si="915"/>
        <v>0</v>
      </c>
      <c r="LA1075">
        <f t="shared" si="916"/>
        <v>0</v>
      </c>
      <c r="LH1075">
        <f t="shared" si="917"/>
        <v>0</v>
      </c>
      <c r="LO1075">
        <f t="shared" si="918"/>
        <v>0</v>
      </c>
      <c r="LV1075">
        <f t="shared" si="919"/>
        <v>0</v>
      </c>
      <c r="MC1075">
        <f t="shared" si="920"/>
        <v>0</v>
      </c>
      <c r="MQ1075">
        <f t="shared" si="921"/>
        <v>0</v>
      </c>
      <c r="MX1075">
        <f t="shared" si="922"/>
        <v>0</v>
      </c>
      <c r="NE1075">
        <f t="shared" si="923"/>
        <v>0</v>
      </c>
      <c r="NL1075">
        <f t="shared" si="924"/>
        <v>0</v>
      </c>
      <c r="NS1075">
        <f t="shared" si="925"/>
        <v>0</v>
      </c>
      <c r="NZ1075">
        <f t="shared" si="926"/>
        <v>0</v>
      </c>
      <c r="OG1075">
        <f t="shared" si="927"/>
        <v>0</v>
      </c>
      <c r="OU1075">
        <f t="shared" si="928"/>
        <v>0</v>
      </c>
      <c r="PB1075">
        <f t="shared" si="929"/>
        <v>0</v>
      </c>
      <c r="PI1075">
        <f t="shared" si="930"/>
        <v>0</v>
      </c>
      <c r="PP1075">
        <f t="shared" si="931"/>
        <v>0</v>
      </c>
      <c r="PW1075">
        <f t="shared" si="932"/>
        <v>0</v>
      </c>
      <c r="QD1075">
        <f t="shared" si="933"/>
        <v>0</v>
      </c>
      <c r="QK1075">
        <f t="shared" si="934"/>
        <v>0</v>
      </c>
    </row>
    <row r="1076" spans="15:453" x14ac:dyDescent="0.25">
      <c r="O1076">
        <f t="shared" si="880"/>
        <v>0</v>
      </c>
      <c r="V1076">
        <f t="shared" si="881"/>
        <v>0</v>
      </c>
      <c r="AC1076">
        <f t="shared" si="882"/>
        <v>0</v>
      </c>
      <c r="AJ1076">
        <f t="shared" si="883"/>
        <v>0</v>
      </c>
      <c r="AQ1076">
        <f t="shared" si="884"/>
        <v>0</v>
      </c>
      <c r="AX1076">
        <f t="shared" si="885"/>
        <v>0</v>
      </c>
      <c r="BE1076">
        <f t="shared" si="886"/>
        <v>0</v>
      </c>
      <c r="BT1076">
        <f t="shared" si="887"/>
        <v>0</v>
      </c>
      <c r="CA1076">
        <f t="shared" si="888"/>
        <v>0</v>
      </c>
      <c r="CH1076">
        <f t="shared" si="889"/>
        <v>0</v>
      </c>
      <c r="CO1076">
        <f t="shared" si="890"/>
        <v>0</v>
      </c>
      <c r="CV1076">
        <f t="shared" si="891"/>
        <v>0</v>
      </c>
      <c r="DC1076">
        <f t="shared" si="892"/>
        <v>0</v>
      </c>
      <c r="DJ1076">
        <f t="shared" si="893"/>
        <v>0</v>
      </c>
      <c r="DY1076">
        <f t="shared" si="894"/>
        <v>0</v>
      </c>
      <c r="EF1076">
        <f t="shared" si="895"/>
        <v>0</v>
      </c>
      <c r="EM1076">
        <f t="shared" si="896"/>
        <v>0</v>
      </c>
      <c r="ET1076">
        <f t="shared" si="897"/>
        <v>0</v>
      </c>
      <c r="FA1076">
        <f t="shared" si="898"/>
        <v>0</v>
      </c>
      <c r="FH1076">
        <f t="shared" si="899"/>
        <v>0</v>
      </c>
      <c r="FO1076">
        <f t="shared" si="900"/>
        <v>0</v>
      </c>
      <c r="GD1076">
        <f t="shared" si="901"/>
        <v>0</v>
      </c>
      <c r="GK1076">
        <f t="shared" si="902"/>
        <v>0</v>
      </c>
      <c r="GR1076">
        <f t="shared" si="903"/>
        <v>0</v>
      </c>
      <c r="HF1076">
        <f t="shared" si="904"/>
        <v>0</v>
      </c>
      <c r="HM1076">
        <f t="shared" si="905"/>
        <v>0</v>
      </c>
      <c r="HT1076">
        <f t="shared" si="906"/>
        <v>0</v>
      </c>
      <c r="II1076">
        <f t="shared" si="907"/>
        <v>0</v>
      </c>
      <c r="IP1076">
        <f t="shared" si="908"/>
        <v>0</v>
      </c>
      <c r="IW1076">
        <f t="shared" si="909"/>
        <v>0</v>
      </c>
      <c r="JD1076">
        <f t="shared" si="910"/>
        <v>0</v>
      </c>
      <c r="JK1076">
        <f t="shared" si="911"/>
        <v>0</v>
      </c>
      <c r="JR1076">
        <f t="shared" si="912"/>
        <v>0</v>
      </c>
      <c r="JY1076">
        <f t="shared" si="913"/>
        <v>0</v>
      </c>
      <c r="KM1076">
        <f t="shared" si="914"/>
        <v>0</v>
      </c>
      <c r="KT1076">
        <f t="shared" si="915"/>
        <v>0</v>
      </c>
      <c r="LA1076">
        <f t="shared" si="916"/>
        <v>0</v>
      </c>
      <c r="LH1076">
        <f t="shared" si="917"/>
        <v>0</v>
      </c>
      <c r="LO1076">
        <f t="shared" si="918"/>
        <v>0</v>
      </c>
      <c r="LV1076">
        <f t="shared" si="919"/>
        <v>0</v>
      </c>
      <c r="MC1076">
        <f t="shared" si="920"/>
        <v>0</v>
      </c>
      <c r="MQ1076">
        <f t="shared" si="921"/>
        <v>0</v>
      </c>
      <c r="MX1076">
        <f t="shared" si="922"/>
        <v>0</v>
      </c>
      <c r="NE1076">
        <f t="shared" si="923"/>
        <v>0</v>
      </c>
      <c r="NL1076">
        <f t="shared" si="924"/>
        <v>0</v>
      </c>
      <c r="NS1076">
        <f t="shared" si="925"/>
        <v>0</v>
      </c>
      <c r="NZ1076">
        <f t="shared" si="926"/>
        <v>0</v>
      </c>
      <c r="OG1076">
        <f t="shared" si="927"/>
        <v>0</v>
      </c>
      <c r="OU1076">
        <f t="shared" si="928"/>
        <v>0</v>
      </c>
      <c r="PB1076">
        <f t="shared" si="929"/>
        <v>0</v>
      </c>
      <c r="PI1076">
        <f t="shared" si="930"/>
        <v>0</v>
      </c>
      <c r="PP1076">
        <f t="shared" si="931"/>
        <v>0</v>
      </c>
      <c r="PW1076">
        <f t="shared" si="932"/>
        <v>0</v>
      </c>
      <c r="QD1076">
        <f t="shared" si="933"/>
        <v>0</v>
      </c>
      <c r="QK1076">
        <f t="shared" si="934"/>
        <v>0</v>
      </c>
    </row>
    <row r="1077" spans="15:453" x14ac:dyDescent="0.25">
      <c r="O1077">
        <f t="shared" si="880"/>
        <v>0</v>
      </c>
      <c r="V1077">
        <f t="shared" si="881"/>
        <v>0</v>
      </c>
      <c r="AC1077">
        <f t="shared" si="882"/>
        <v>0</v>
      </c>
      <c r="AJ1077">
        <f t="shared" si="883"/>
        <v>0</v>
      </c>
      <c r="AQ1077">
        <f t="shared" si="884"/>
        <v>0</v>
      </c>
      <c r="AX1077">
        <f t="shared" si="885"/>
        <v>0</v>
      </c>
      <c r="BE1077">
        <f t="shared" si="886"/>
        <v>0</v>
      </c>
      <c r="BT1077">
        <f t="shared" si="887"/>
        <v>0</v>
      </c>
      <c r="CA1077">
        <f t="shared" si="888"/>
        <v>0</v>
      </c>
      <c r="CH1077">
        <f t="shared" si="889"/>
        <v>0</v>
      </c>
      <c r="CO1077">
        <f t="shared" si="890"/>
        <v>0</v>
      </c>
      <c r="CV1077">
        <f t="shared" si="891"/>
        <v>0</v>
      </c>
      <c r="DC1077">
        <f t="shared" si="892"/>
        <v>0</v>
      </c>
      <c r="DJ1077">
        <f t="shared" si="893"/>
        <v>0</v>
      </c>
      <c r="DY1077">
        <f t="shared" si="894"/>
        <v>0</v>
      </c>
      <c r="EF1077">
        <f t="shared" si="895"/>
        <v>0</v>
      </c>
      <c r="EM1077">
        <f t="shared" si="896"/>
        <v>0</v>
      </c>
      <c r="ET1077">
        <f t="shared" si="897"/>
        <v>0</v>
      </c>
      <c r="FA1077">
        <f t="shared" si="898"/>
        <v>0</v>
      </c>
      <c r="FH1077">
        <f t="shared" si="899"/>
        <v>0</v>
      </c>
      <c r="FO1077">
        <f t="shared" si="900"/>
        <v>0</v>
      </c>
      <c r="GD1077">
        <f t="shared" si="901"/>
        <v>0</v>
      </c>
      <c r="GK1077">
        <f t="shared" si="902"/>
        <v>0</v>
      </c>
      <c r="GR1077">
        <f t="shared" si="903"/>
        <v>0</v>
      </c>
      <c r="HF1077">
        <f t="shared" si="904"/>
        <v>0</v>
      </c>
      <c r="HM1077">
        <f t="shared" si="905"/>
        <v>0</v>
      </c>
      <c r="HT1077">
        <f t="shared" si="906"/>
        <v>0</v>
      </c>
      <c r="II1077">
        <f t="shared" si="907"/>
        <v>0</v>
      </c>
      <c r="IP1077">
        <f t="shared" si="908"/>
        <v>0</v>
      </c>
      <c r="IW1077">
        <f t="shared" si="909"/>
        <v>0</v>
      </c>
      <c r="JD1077">
        <f t="shared" si="910"/>
        <v>0</v>
      </c>
      <c r="JK1077">
        <f t="shared" si="911"/>
        <v>0</v>
      </c>
      <c r="JR1077">
        <f t="shared" si="912"/>
        <v>0</v>
      </c>
      <c r="JY1077">
        <f t="shared" si="913"/>
        <v>0</v>
      </c>
      <c r="KM1077">
        <f t="shared" si="914"/>
        <v>0</v>
      </c>
      <c r="KT1077">
        <f t="shared" si="915"/>
        <v>0</v>
      </c>
      <c r="LA1077">
        <f t="shared" si="916"/>
        <v>0</v>
      </c>
      <c r="LH1077">
        <f t="shared" si="917"/>
        <v>0</v>
      </c>
      <c r="LO1077">
        <f t="shared" si="918"/>
        <v>0</v>
      </c>
      <c r="LV1077">
        <f t="shared" si="919"/>
        <v>0</v>
      </c>
      <c r="MC1077">
        <f t="shared" si="920"/>
        <v>0</v>
      </c>
      <c r="MQ1077">
        <f t="shared" si="921"/>
        <v>0</v>
      </c>
      <c r="MX1077">
        <f t="shared" si="922"/>
        <v>0</v>
      </c>
      <c r="NE1077">
        <f t="shared" si="923"/>
        <v>0</v>
      </c>
      <c r="NL1077">
        <f t="shared" si="924"/>
        <v>0</v>
      </c>
      <c r="NS1077">
        <f t="shared" si="925"/>
        <v>0</v>
      </c>
      <c r="NZ1077">
        <f t="shared" si="926"/>
        <v>0</v>
      </c>
      <c r="OG1077">
        <f t="shared" si="927"/>
        <v>0</v>
      </c>
      <c r="OU1077">
        <f t="shared" si="928"/>
        <v>0</v>
      </c>
      <c r="PB1077">
        <f t="shared" si="929"/>
        <v>0</v>
      </c>
      <c r="PI1077">
        <f t="shared" si="930"/>
        <v>0</v>
      </c>
      <c r="PP1077">
        <f t="shared" si="931"/>
        <v>0</v>
      </c>
      <c r="PW1077">
        <f t="shared" si="932"/>
        <v>0</v>
      </c>
      <c r="QD1077">
        <f t="shared" si="933"/>
        <v>0</v>
      </c>
      <c r="QK1077">
        <f t="shared" si="934"/>
        <v>0</v>
      </c>
    </row>
    <row r="1078" spans="15:453" x14ac:dyDescent="0.25">
      <c r="O1078">
        <f t="shared" si="880"/>
        <v>0</v>
      </c>
      <c r="V1078">
        <f t="shared" si="881"/>
        <v>0</v>
      </c>
      <c r="AC1078">
        <f t="shared" si="882"/>
        <v>0</v>
      </c>
      <c r="AJ1078">
        <f t="shared" si="883"/>
        <v>0</v>
      </c>
      <c r="AQ1078">
        <f t="shared" si="884"/>
        <v>0</v>
      </c>
      <c r="AX1078">
        <f t="shared" si="885"/>
        <v>0</v>
      </c>
      <c r="BE1078">
        <f t="shared" si="886"/>
        <v>0</v>
      </c>
      <c r="BT1078">
        <f t="shared" si="887"/>
        <v>0</v>
      </c>
      <c r="CA1078">
        <f t="shared" si="888"/>
        <v>0</v>
      </c>
      <c r="CH1078">
        <f t="shared" si="889"/>
        <v>0</v>
      </c>
      <c r="CO1078">
        <f t="shared" si="890"/>
        <v>0</v>
      </c>
      <c r="CV1078">
        <f t="shared" si="891"/>
        <v>0</v>
      </c>
      <c r="DC1078">
        <f t="shared" si="892"/>
        <v>0</v>
      </c>
      <c r="DJ1078">
        <f t="shared" si="893"/>
        <v>0</v>
      </c>
      <c r="DY1078">
        <f t="shared" si="894"/>
        <v>0</v>
      </c>
      <c r="EF1078">
        <f t="shared" si="895"/>
        <v>0</v>
      </c>
      <c r="EM1078">
        <f t="shared" si="896"/>
        <v>0</v>
      </c>
      <c r="ET1078">
        <f t="shared" si="897"/>
        <v>0</v>
      </c>
      <c r="FA1078">
        <f t="shared" si="898"/>
        <v>0</v>
      </c>
      <c r="FH1078">
        <f t="shared" si="899"/>
        <v>0</v>
      </c>
      <c r="FO1078">
        <f t="shared" si="900"/>
        <v>0</v>
      </c>
      <c r="GD1078">
        <f t="shared" si="901"/>
        <v>0</v>
      </c>
      <c r="GK1078">
        <f t="shared" si="902"/>
        <v>0</v>
      </c>
      <c r="GR1078">
        <f t="shared" si="903"/>
        <v>0</v>
      </c>
      <c r="HF1078">
        <f t="shared" si="904"/>
        <v>0</v>
      </c>
      <c r="HM1078">
        <f t="shared" si="905"/>
        <v>0</v>
      </c>
      <c r="HT1078">
        <f t="shared" si="906"/>
        <v>0</v>
      </c>
      <c r="II1078">
        <f t="shared" si="907"/>
        <v>0</v>
      </c>
      <c r="IP1078">
        <f t="shared" si="908"/>
        <v>0</v>
      </c>
      <c r="IW1078">
        <f t="shared" si="909"/>
        <v>0</v>
      </c>
      <c r="JD1078">
        <f t="shared" si="910"/>
        <v>0</v>
      </c>
      <c r="JK1078">
        <f t="shared" si="911"/>
        <v>0</v>
      </c>
      <c r="JR1078">
        <f t="shared" si="912"/>
        <v>0</v>
      </c>
      <c r="JY1078">
        <f t="shared" si="913"/>
        <v>0</v>
      </c>
      <c r="KM1078">
        <f t="shared" si="914"/>
        <v>0</v>
      </c>
      <c r="KT1078">
        <f t="shared" si="915"/>
        <v>0</v>
      </c>
      <c r="LA1078">
        <f t="shared" si="916"/>
        <v>0</v>
      </c>
      <c r="LH1078">
        <f t="shared" si="917"/>
        <v>0</v>
      </c>
      <c r="LO1078">
        <f t="shared" si="918"/>
        <v>0</v>
      </c>
      <c r="LV1078">
        <f t="shared" si="919"/>
        <v>0</v>
      </c>
      <c r="MC1078">
        <f t="shared" si="920"/>
        <v>0</v>
      </c>
      <c r="MQ1078">
        <f t="shared" si="921"/>
        <v>0</v>
      </c>
      <c r="MX1078">
        <f t="shared" si="922"/>
        <v>0</v>
      </c>
      <c r="NE1078">
        <f t="shared" si="923"/>
        <v>0</v>
      </c>
      <c r="NL1078">
        <f t="shared" si="924"/>
        <v>0</v>
      </c>
      <c r="NS1078">
        <f t="shared" si="925"/>
        <v>0</v>
      </c>
      <c r="NZ1078">
        <f t="shared" si="926"/>
        <v>0</v>
      </c>
      <c r="OG1078">
        <f t="shared" si="927"/>
        <v>0</v>
      </c>
      <c r="OU1078">
        <f t="shared" si="928"/>
        <v>0</v>
      </c>
      <c r="PB1078">
        <f t="shared" si="929"/>
        <v>0</v>
      </c>
      <c r="PI1078">
        <f t="shared" si="930"/>
        <v>0</v>
      </c>
      <c r="PP1078">
        <f t="shared" si="931"/>
        <v>0</v>
      </c>
      <c r="PW1078">
        <f t="shared" si="932"/>
        <v>0</v>
      </c>
      <c r="QD1078">
        <f t="shared" si="933"/>
        <v>0</v>
      </c>
      <c r="QK1078">
        <f t="shared" si="934"/>
        <v>0</v>
      </c>
    </row>
    <row r="1079" spans="15:453" x14ac:dyDescent="0.25">
      <c r="O1079">
        <f t="shared" si="880"/>
        <v>0</v>
      </c>
      <c r="V1079">
        <f t="shared" si="881"/>
        <v>0</v>
      </c>
      <c r="AC1079">
        <f t="shared" si="882"/>
        <v>0</v>
      </c>
      <c r="AJ1079">
        <f t="shared" si="883"/>
        <v>0</v>
      </c>
      <c r="AQ1079">
        <f t="shared" si="884"/>
        <v>0</v>
      </c>
      <c r="AX1079">
        <f t="shared" si="885"/>
        <v>0</v>
      </c>
      <c r="BE1079">
        <f t="shared" si="886"/>
        <v>0</v>
      </c>
      <c r="BT1079">
        <f t="shared" si="887"/>
        <v>0</v>
      </c>
      <c r="CA1079">
        <f t="shared" si="888"/>
        <v>0</v>
      </c>
      <c r="CH1079">
        <f t="shared" si="889"/>
        <v>0</v>
      </c>
      <c r="CO1079">
        <f t="shared" si="890"/>
        <v>0</v>
      </c>
      <c r="CV1079">
        <f t="shared" si="891"/>
        <v>0</v>
      </c>
      <c r="DC1079">
        <f t="shared" si="892"/>
        <v>0</v>
      </c>
      <c r="DJ1079">
        <f t="shared" si="893"/>
        <v>0</v>
      </c>
      <c r="DY1079">
        <f t="shared" si="894"/>
        <v>0</v>
      </c>
      <c r="EF1079">
        <f t="shared" si="895"/>
        <v>0</v>
      </c>
      <c r="EM1079">
        <f t="shared" si="896"/>
        <v>0</v>
      </c>
      <c r="ET1079">
        <f t="shared" si="897"/>
        <v>0</v>
      </c>
      <c r="FA1079">
        <f t="shared" si="898"/>
        <v>0</v>
      </c>
      <c r="FH1079">
        <f t="shared" si="899"/>
        <v>0</v>
      </c>
      <c r="FO1079">
        <f t="shared" si="900"/>
        <v>0</v>
      </c>
      <c r="GD1079">
        <f t="shared" si="901"/>
        <v>0</v>
      </c>
      <c r="GK1079">
        <f t="shared" si="902"/>
        <v>0</v>
      </c>
      <c r="GR1079">
        <f t="shared" si="903"/>
        <v>0</v>
      </c>
      <c r="HF1079">
        <f t="shared" si="904"/>
        <v>0</v>
      </c>
      <c r="HM1079">
        <f t="shared" si="905"/>
        <v>0</v>
      </c>
      <c r="HT1079">
        <f t="shared" si="906"/>
        <v>0</v>
      </c>
      <c r="II1079">
        <f t="shared" si="907"/>
        <v>0</v>
      </c>
      <c r="IP1079">
        <f t="shared" si="908"/>
        <v>0</v>
      </c>
      <c r="IW1079">
        <f t="shared" si="909"/>
        <v>0</v>
      </c>
      <c r="JD1079">
        <f t="shared" si="910"/>
        <v>0</v>
      </c>
      <c r="JK1079">
        <f t="shared" si="911"/>
        <v>0</v>
      </c>
      <c r="JR1079">
        <f t="shared" si="912"/>
        <v>0</v>
      </c>
      <c r="JY1079">
        <f t="shared" si="913"/>
        <v>0</v>
      </c>
      <c r="KM1079">
        <f t="shared" si="914"/>
        <v>0</v>
      </c>
      <c r="KT1079">
        <f t="shared" si="915"/>
        <v>0</v>
      </c>
      <c r="LA1079">
        <f t="shared" si="916"/>
        <v>0</v>
      </c>
      <c r="LH1079">
        <f t="shared" si="917"/>
        <v>0</v>
      </c>
      <c r="LO1079">
        <f t="shared" si="918"/>
        <v>0</v>
      </c>
      <c r="LV1079">
        <f t="shared" si="919"/>
        <v>0</v>
      </c>
      <c r="MC1079">
        <f t="shared" si="920"/>
        <v>0</v>
      </c>
      <c r="MQ1079">
        <f t="shared" si="921"/>
        <v>0</v>
      </c>
      <c r="MX1079">
        <f t="shared" si="922"/>
        <v>0</v>
      </c>
      <c r="NE1079">
        <f t="shared" si="923"/>
        <v>0</v>
      </c>
      <c r="NL1079">
        <f t="shared" si="924"/>
        <v>0</v>
      </c>
      <c r="NS1079">
        <f t="shared" si="925"/>
        <v>0</v>
      </c>
      <c r="NZ1079">
        <f t="shared" si="926"/>
        <v>0</v>
      </c>
      <c r="OG1079">
        <f t="shared" si="927"/>
        <v>0</v>
      </c>
      <c r="OU1079">
        <f t="shared" si="928"/>
        <v>0</v>
      </c>
      <c r="PB1079">
        <f t="shared" si="929"/>
        <v>0</v>
      </c>
      <c r="PI1079">
        <f t="shared" si="930"/>
        <v>0</v>
      </c>
      <c r="PP1079">
        <f t="shared" si="931"/>
        <v>0</v>
      </c>
      <c r="PW1079">
        <f t="shared" si="932"/>
        <v>0</v>
      </c>
      <c r="QD1079">
        <f t="shared" si="933"/>
        <v>0</v>
      </c>
      <c r="QK1079">
        <f t="shared" si="934"/>
        <v>0</v>
      </c>
    </row>
    <row r="1080" spans="15:453" x14ac:dyDescent="0.25">
      <c r="O1080">
        <f t="shared" si="880"/>
        <v>0</v>
      </c>
      <c r="V1080">
        <f t="shared" si="881"/>
        <v>0</v>
      </c>
      <c r="AC1080">
        <f t="shared" si="882"/>
        <v>0</v>
      </c>
      <c r="AJ1080">
        <f t="shared" si="883"/>
        <v>0</v>
      </c>
      <c r="AQ1080">
        <f t="shared" si="884"/>
        <v>0</v>
      </c>
      <c r="AX1080">
        <f t="shared" si="885"/>
        <v>0</v>
      </c>
      <c r="BE1080">
        <f t="shared" si="886"/>
        <v>0</v>
      </c>
      <c r="BT1080">
        <f t="shared" si="887"/>
        <v>0</v>
      </c>
      <c r="CA1080">
        <f t="shared" si="888"/>
        <v>0</v>
      </c>
      <c r="CH1080">
        <f t="shared" si="889"/>
        <v>0</v>
      </c>
      <c r="CO1080">
        <f t="shared" si="890"/>
        <v>0</v>
      </c>
      <c r="CV1080">
        <f t="shared" si="891"/>
        <v>0</v>
      </c>
      <c r="DC1080">
        <f t="shared" si="892"/>
        <v>0</v>
      </c>
      <c r="DJ1080">
        <f t="shared" si="893"/>
        <v>0</v>
      </c>
      <c r="DY1080">
        <f t="shared" si="894"/>
        <v>0</v>
      </c>
      <c r="EF1080">
        <f t="shared" si="895"/>
        <v>0</v>
      </c>
      <c r="EM1080">
        <f t="shared" si="896"/>
        <v>0</v>
      </c>
      <c r="ET1080">
        <f t="shared" si="897"/>
        <v>0</v>
      </c>
      <c r="FA1080">
        <f t="shared" si="898"/>
        <v>0</v>
      </c>
      <c r="FH1080">
        <f t="shared" si="899"/>
        <v>0</v>
      </c>
      <c r="FO1080">
        <f t="shared" si="900"/>
        <v>0</v>
      </c>
      <c r="GD1080">
        <f t="shared" si="901"/>
        <v>0</v>
      </c>
      <c r="GK1080">
        <f t="shared" si="902"/>
        <v>0</v>
      </c>
      <c r="GR1080">
        <f t="shared" si="903"/>
        <v>0</v>
      </c>
      <c r="HF1080">
        <f t="shared" si="904"/>
        <v>0</v>
      </c>
      <c r="HM1080">
        <f t="shared" si="905"/>
        <v>0</v>
      </c>
      <c r="HT1080">
        <f t="shared" si="906"/>
        <v>0</v>
      </c>
      <c r="II1080">
        <f t="shared" si="907"/>
        <v>0</v>
      </c>
      <c r="IP1080">
        <f t="shared" si="908"/>
        <v>0</v>
      </c>
      <c r="IW1080">
        <f t="shared" si="909"/>
        <v>0</v>
      </c>
      <c r="JD1080">
        <f t="shared" si="910"/>
        <v>0</v>
      </c>
      <c r="JK1080">
        <f t="shared" si="911"/>
        <v>0</v>
      </c>
      <c r="JR1080">
        <f t="shared" si="912"/>
        <v>0</v>
      </c>
      <c r="JY1080">
        <f t="shared" si="913"/>
        <v>0</v>
      </c>
      <c r="KM1080">
        <f t="shared" si="914"/>
        <v>0</v>
      </c>
      <c r="KT1080">
        <f t="shared" si="915"/>
        <v>0</v>
      </c>
      <c r="LA1080">
        <f t="shared" si="916"/>
        <v>0</v>
      </c>
      <c r="LH1080">
        <f t="shared" si="917"/>
        <v>0</v>
      </c>
      <c r="LO1080">
        <f t="shared" si="918"/>
        <v>0</v>
      </c>
      <c r="LV1080">
        <f t="shared" si="919"/>
        <v>0</v>
      </c>
      <c r="MC1080">
        <f t="shared" si="920"/>
        <v>0</v>
      </c>
      <c r="MQ1080">
        <f t="shared" si="921"/>
        <v>0</v>
      </c>
      <c r="MX1080">
        <f t="shared" si="922"/>
        <v>0</v>
      </c>
      <c r="NE1080">
        <f t="shared" si="923"/>
        <v>0</v>
      </c>
      <c r="NL1080">
        <f t="shared" si="924"/>
        <v>0</v>
      </c>
      <c r="NS1080">
        <f t="shared" si="925"/>
        <v>0</v>
      </c>
      <c r="NZ1080">
        <f t="shared" si="926"/>
        <v>0</v>
      </c>
      <c r="OG1080">
        <f t="shared" si="927"/>
        <v>0</v>
      </c>
      <c r="OU1080">
        <f t="shared" si="928"/>
        <v>0</v>
      </c>
      <c r="PB1080">
        <f t="shared" si="929"/>
        <v>0</v>
      </c>
      <c r="PI1080">
        <f t="shared" si="930"/>
        <v>0</v>
      </c>
      <c r="PP1080">
        <f t="shared" si="931"/>
        <v>0</v>
      </c>
      <c r="PW1080">
        <f t="shared" si="932"/>
        <v>0</v>
      </c>
      <c r="QD1080">
        <f t="shared" si="933"/>
        <v>0</v>
      </c>
      <c r="QK1080">
        <f t="shared" si="934"/>
        <v>0</v>
      </c>
    </row>
    <row r="1081" spans="15:453" x14ac:dyDescent="0.25">
      <c r="O1081">
        <f t="shared" si="880"/>
        <v>0</v>
      </c>
      <c r="V1081">
        <f t="shared" si="881"/>
        <v>0</v>
      </c>
      <c r="AC1081">
        <f t="shared" si="882"/>
        <v>0</v>
      </c>
      <c r="AJ1081">
        <f t="shared" si="883"/>
        <v>0</v>
      </c>
      <c r="AQ1081">
        <f t="shared" si="884"/>
        <v>0</v>
      </c>
      <c r="AX1081">
        <f t="shared" si="885"/>
        <v>0</v>
      </c>
      <c r="BE1081">
        <f t="shared" si="886"/>
        <v>0</v>
      </c>
      <c r="BT1081">
        <f t="shared" si="887"/>
        <v>0</v>
      </c>
      <c r="CA1081">
        <f t="shared" si="888"/>
        <v>0</v>
      </c>
      <c r="CH1081">
        <f t="shared" si="889"/>
        <v>0</v>
      </c>
      <c r="CO1081">
        <f t="shared" si="890"/>
        <v>0</v>
      </c>
      <c r="CV1081">
        <f t="shared" si="891"/>
        <v>0</v>
      </c>
      <c r="DC1081">
        <f t="shared" si="892"/>
        <v>0</v>
      </c>
      <c r="DJ1081">
        <f t="shared" si="893"/>
        <v>0</v>
      </c>
      <c r="DY1081">
        <f t="shared" si="894"/>
        <v>0</v>
      </c>
      <c r="EF1081">
        <f t="shared" si="895"/>
        <v>0</v>
      </c>
      <c r="EM1081">
        <f t="shared" si="896"/>
        <v>0</v>
      </c>
      <c r="ET1081">
        <f t="shared" si="897"/>
        <v>0</v>
      </c>
      <c r="FA1081">
        <f t="shared" si="898"/>
        <v>0</v>
      </c>
      <c r="FH1081">
        <f t="shared" si="899"/>
        <v>0</v>
      </c>
      <c r="FO1081">
        <f t="shared" si="900"/>
        <v>0</v>
      </c>
      <c r="GD1081">
        <f t="shared" si="901"/>
        <v>0</v>
      </c>
      <c r="GK1081">
        <f t="shared" si="902"/>
        <v>0</v>
      </c>
      <c r="GR1081">
        <f t="shared" si="903"/>
        <v>0</v>
      </c>
      <c r="HF1081">
        <f t="shared" si="904"/>
        <v>0</v>
      </c>
      <c r="HM1081">
        <f t="shared" si="905"/>
        <v>0</v>
      </c>
      <c r="HT1081">
        <f t="shared" si="906"/>
        <v>0</v>
      </c>
      <c r="II1081">
        <f t="shared" si="907"/>
        <v>0</v>
      </c>
      <c r="IP1081">
        <f t="shared" si="908"/>
        <v>0</v>
      </c>
      <c r="IW1081">
        <f t="shared" si="909"/>
        <v>0</v>
      </c>
      <c r="JD1081">
        <f t="shared" si="910"/>
        <v>0</v>
      </c>
      <c r="JK1081">
        <f t="shared" si="911"/>
        <v>0</v>
      </c>
      <c r="JR1081">
        <f t="shared" si="912"/>
        <v>0</v>
      </c>
      <c r="JY1081">
        <f t="shared" si="913"/>
        <v>0</v>
      </c>
      <c r="KM1081">
        <f t="shared" si="914"/>
        <v>0</v>
      </c>
      <c r="KT1081">
        <f t="shared" si="915"/>
        <v>0</v>
      </c>
      <c r="LA1081">
        <f t="shared" si="916"/>
        <v>0</v>
      </c>
      <c r="LH1081">
        <f t="shared" si="917"/>
        <v>0</v>
      </c>
      <c r="LO1081">
        <f t="shared" si="918"/>
        <v>0</v>
      </c>
      <c r="LV1081">
        <f t="shared" si="919"/>
        <v>0</v>
      </c>
      <c r="MC1081">
        <f t="shared" si="920"/>
        <v>0</v>
      </c>
      <c r="MQ1081">
        <f t="shared" si="921"/>
        <v>0</v>
      </c>
      <c r="MX1081">
        <f t="shared" si="922"/>
        <v>0</v>
      </c>
      <c r="NE1081">
        <f t="shared" si="923"/>
        <v>0</v>
      </c>
      <c r="NL1081">
        <f t="shared" si="924"/>
        <v>0</v>
      </c>
      <c r="NS1081">
        <f t="shared" si="925"/>
        <v>0</v>
      </c>
      <c r="NZ1081">
        <f t="shared" si="926"/>
        <v>0</v>
      </c>
      <c r="OG1081">
        <f t="shared" si="927"/>
        <v>0</v>
      </c>
      <c r="OU1081">
        <f t="shared" si="928"/>
        <v>0</v>
      </c>
      <c r="PB1081">
        <f t="shared" si="929"/>
        <v>0</v>
      </c>
      <c r="PI1081">
        <f t="shared" si="930"/>
        <v>0</v>
      </c>
      <c r="PP1081">
        <f t="shared" si="931"/>
        <v>0</v>
      </c>
      <c r="PW1081">
        <f t="shared" si="932"/>
        <v>0</v>
      </c>
      <c r="QD1081">
        <f t="shared" si="933"/>
        <v>0</v>
      </c>
      <c r="QK1081">
        <f t="shared" si="934"/>
        <v>0</v>
      </c>
    </row>
    <row r="1082" spans="15:453" x14ac:dyDescent="0.25">
      <c r="O1082">
        <f t="shared" si="880"/>
        <v>0</v>
      </c>
      <c r="V1082">
        <f t="shared" si="881"/>
        <v>0</v>
      </c>
      <c r="AC1082">
        <f t="shared" si="882"/>
        <v>0</v>
      </c>
      <c r="AJ1082">
        <f t="shared" si="883"/>
        <v>0</v>
      </c>
      <c r="AQ1082">
        <f t="shared" si="884"/>
        <v>0</v>
      </c>
      <c r="AX1082">
        <f t="shared" si="885"/>
        <v>0</v>
      </c>
      <c r="BE1082">
        <f t="shared" si="886"/>
        <v>0</v>
      </c>
      <c r="BT1082">
        <f t="shared" si="887"/>
        <v>0</v>
      </c>
      <c r="CA1082">
        <f t="shared" si="888"/>
        <v>0</v>
      </c>
      <c r="CH1082">
        <f t="shared" si="889"/>
        <v>0</v>
      </c>
      <c r="CO1082">
        <f t="shared" si="890"/>
        <v>0</v>
      </c>
      <c r="CV1082">
        <f t="shared" si="891"/>
        <v>0</v>
      </c>
      <c r="DC1082">
        <f t="shared" si="892"/>
        <v>0</v>
      </c>
      <c r="DJ1082">
        <f t="shared" si="893"/>
        <v>0</v>
      </c>
      <c r="DY1082">
        <f t="shared" si="894"/>
        <v>0</v>
      </c>
      <c r="EF1082">
        <f t="shared" si="895"/>
        <v>0</v>
      </c>
      <c r="EM1082">
        <f t="shared" si="896"/>
        <v>0</v>
      </c>
      <c r="ET1082">
        <f t="shared" si="897"/>
        <v>0</v>
      </c>
      <c r="FA1082">
        <f t="shared" si="898"/>
        <v>0</v>
      </c>
      <c r="FH1082">
        <f t="shared" si="899"/>
        <v>0</v>
      </c>
      <c r="FO1082">
        <f t="shared" si="900"/>
        <v>0</v>
      </c>
      <c r="GD1082">
        <f t="shared" si="901"/>
        <v>0</v>
      </c>
      <c r="GK1082">
        <f t="shared" si="902"/>
        <v>0</v>
      </c>
      <c r="GR1082">
        <f t="shared" si="903"/>
        <v>0</v>
      </c>
      <c r="HF1082">
        <f t="shared" si="904"/>
        <v>0</v>
      </c>
      <c r="HM1082">
        <f t="shared" si="905"/>
        <v>0</v>
      </c>
      <c r="HT1082">
        <f t="shared" si="906"/>
        <v>0</v>
      </c>
      <c r="II1082">
        <f t="shared" si="907"/>
        <v>0</v>
      </c>
      <c r="IP1082">
        <f t="shared" si="908"/>
        <v>0</v>
      </c>
      <c r="IW1082">
        <f t="shared" si="909"/>
        <v>0</v>
      </c>
      <c r="JD1082">
        <f t="shared" si="910"/>
        <v>0</v>
      </c>
      <c r="JK1082">
        <f t="shared" si="911"/>
        <v>0</v>
      </c>
      <c r="JR1082">
        <f t="shared" si="912"/>
        <v>0</v>
      </c>
      <c r="JY1082">
        <f t="shared" si="913"/>
        <v>0</v>
      </c>
      <c r="KM1082">
        <f t="shared" si="914"/>
        <v>0</v>
      </c>
      <c r="KT1082">
        <f t="shared" si="915"/>
        <v>0</v>
      </c>
      <c r="LA1082">
        <f t="shared" si="916"/>
        <v>0</v>
      </c>
      <c r="LH1082">
        <f t="shared" si="917"/>
        <v>0</v>
      </c>
      <c r="LO1082">
        <f t="shared" si="918"/>
        <v>0</v>
      </c>
      <c r="LV1082">
        <f t="shared" si="919"/>
        <v>0</v>
      </c>
      <c r="MC1082">
        <f t="shared" si="920"/>
        <v>0</v>
      </c>
      <c r="MQ1082">
        <f t="shared" si="921"/>
        <v>0</v>
      </c>
      <c r="MX1082">
        <f t="shared" si="922"/>
        <v>0</v>
      </c>
      <c r="NE1082">
        <f t="shared" si="923"/>
        <v>0</v>
      </c>
      <c r="NL1082">
        <f t="shared" si="924"/>
        <v>0</v>
      </c>
      <c r="NS1082">
        <f t="shared" si="925"/>
        <v>0</v>
      </c>
      <c r="NZ1082">
        <f t="shared" si="926"/>
        <v>0</v>
      </c>
      <c r="OG1082">
        <f t="shared" si="927"/>
        <v>0</v>
      </c>
      <c r="OU1082">
        <f t="shared" si="928"/>
        <v>0</v>
      </c>
      <c r="PB1082">
        <f t="shared" si="929"/>
        <v>0</v>
      </c>
      <c r="PI1082">
        <f t="shared" si="930"/>
        <v>0</v>
      </c>
      <c r="PP1082">
        <f t="shared" si="931"/>
        <v>0</v>
      </c>
      <c r="PW1082">
        <f t="shared" si="932"/>
        <v>0</v>
      </c>
      <c r="QD1082">
        <f t="shared" si="933"/>
        <v>0</v>
      </c>
      <c r="QK1082">
        <f t="shared" si="934"/>
        <v>0</v>
      </c>
    </row>
    <row r="1083" spans="15:453" x14ac:dyDescent="0.25">
      <c r="O1083">
        <f t="shared" si="880"/>
        <v>0</v>
      </c>
      <c r="V1083">
        <f t="shared" si="881"/>
        <v>0</v>
      </c>
      <c r="AC1083">
        <f t="shared" si="882"/>
        <v>0</v>
      </c>
      <c r="AJ1083">
        <f t="shared" si="883"/>
        <v>0</v>
      </c>
      <c r="AQ1083">
        <f t="shared" si="884"/>
        <v>0</v>
      </c>
      <c r="AX1083">
        <f t="shared" si="885"/>
        <v>0</v>
      </c>
      <c r="BE1083">
        <f t="shared" si="886"/>
        <v>0</v>
      </c>
      <c r="BT1083">
        <f t="shared" si="887"/>
        <v>0</v>
      </c>
      <c r="CA1083">
        <f t="shared" si="888"/>
        <v>0</v>
      </c>
      <c r="CH1083">
        <f t="shared" si="889"/>
        <v>0</v>
      </c>
      <c r="CO1083">
        <f t="shared" si="890"/>
        <v>0</v>
      </c>
      <c r="CV1083">
        <f t="shared" si="891"/>
        <v>0</v>
      </c>
      <c r="DC1083">
        <f t="shared" si="892"/>
        <v>0</v>
      </c>
      <c r="DJ1083">
        <f t="shared" si="893"/>
        <v>0</v>
      </c>
      <c r="DY1083">
        <f t="shared" si="894"/>
        <v>0</v>
      </c>
      <c r="EF1083">
        <f t="shared" si="895"/>
        <v>0</v>
      </c>
      <c r="EM1083">
        <f t="shared" si="896"/>
        <v>0</v>
      </c>
      <c r="ET1083">
        <f t="shared" si="897"/>
        <v>0</v>
      </c>
      <c r="FA1083">
        <f t="shared" si="898"/>
        <v>0</v>
      </c>
      <c r="FH1083">
        <f t="shared" si="899"/>
        <v>0</v>
      </c>
      <c r="FO1083">
        <f t="shared" si="900"/>
        <v>0</v>
      </c>
      <c r="GD1083">
        <f t="shared" si="901"/>
        <v>0</v>
      </c>
      <c r="GK1083">
        <f t="shared" si="902"/>
        <v>0</v>
      </c>
      <c r="GR1083">
        <f t="shared" si="903"/>
        <v>0</v>
      </c>
      <c r="HF1083">
        <f t="shared" si="904"/>
        <v>0</v>
      </c>
      <c r="HM1083">
        <f t="shared" si="905"/>
        <v>0</v>
      </c>
      <c r="HT1083">
        <f t="shared" si="906"/>
        <v>0</v>
      </c>
      <c r="II1083">
        <f t="shared" si="907"/>
        <v>0</v>
      </c>
      <c r="IP1083">
        <f t="shared" si="908"/>
        <v>0</v>
      </c>
      <c r="IW1083">
        <f t="shared" si="909"/>
        <v>0</v>
      </c>
      <c r="JD1083">
        <f t="shared" si="910"/>
        <v>0</v>
      </c>
      <c r="JK1083">
        <f t="shared" si="911"/>
        <v>0</v>
      </c>
      <c r="JR1083">
        <f t="shared" si="912"/>
        <v>0</v>
      </c>
      <c r="JY1083">
        <f t="shared" si="913"/>
        <v>0</v>
      </c>
      <c r="KM1083">
        <f t="shared" si="914"/>
        <v>0</v>
      </c>
      <c r="KT1083">
        <f t="shared" si="915"/>
        <v>0</v>
      </c>
      <c r="LA1083">
        <f t="shared" si="916"/>
        <v>0</v>
      </c>
      <c r="LH1083">
        <f t="shared" si="917"/>
        <v>0</v>
      </c>
      <c r="LO1083">
        <f t="shared" si="918"/>
        <v>0</v>
      </c>
      <c r="LV1083">
        <f t="shared" si="919"/>
        <v>0</v>
      </c>
      <c r="MC1083">
        <f t="shared" si="920"/>
        <v>0</v>
      </c>
      <c r="MQ1083">
        <f t="shared" si="921"/>
        <v>0</v>
      </c>
      <c r="MX1083">
        <f t="shared" si="922"/>
        <v>0</v>
      </c>
      <c r="NE1083">
        <f t="shared" si="923"/>
        <v>0</v>
      </c>
      <c r="NL1083">
        <f t="shared" si="924"/>
        <v>0</v>
      </c>
      <c r="NS1083">
        <f t="shared" si="925"/>
        <v>0</v>
      </c>
      <c r="NZ1083">
        <f t="shared" si="926"/>
        <v>0</v>
      </c>
      <c r="OG1083">
        <f t="shared" si="927"/>
        <v>0</v>
      </c>
      <c r="OU1083">
        <f t="shared" si="928"/>
        <v>0</v>
      </c>
      <c r="PB1083">
        <f t="shared" si="929"/>
        <v>0</v>
      </c>
      <c r="PI1083">
        <f t="shared" si="930"/>
        <v>0</v>
      </c>
      <c r="PP1083">
        <f t="shared" si="931"/>
        <v>0</v>
      </c>
      <c r="PW1083">
        <f t="shared" si="932"/>
        <v>0</v>
      </c>
      <c r="QD1083">
        <f t="shared" si="933"/>
        <v>0</v>
      </c>
      <c r="QK1083">
        <f t="shared" si="934"/>
        <v>0</v>
      </c>
    </row>
    <row r="1084" spans="15:453" x14ac:dyDescent="0.25">
      <c r="O1084">
        <f t="shared" si="880"/>
        <v>0</v>
      </c>
      <c r="V1084">
        <f t="shared" si="881"/>
        <v>0</v>
      </c>
      <c r="AC1084">
        <f t="shared" si="882"/>
        <v>0</v>
      </c>
      <c r="AJ1084">
        <f t="shared" si="883"/>
        <v>0</v>
      </c>
      <c r="AQ1084">
        <f t="shared" si="884"/>
        <v>0</v>
      </c>
      <c r="AX1084">
        <f t="shared" si="885"/>
        <v>0</v>
      </c>
      <c r="BE1084">
        <f t="shared" si="886"/>
        <v>0</v>
      </c>
      <c r="BT1084">
        <f t="shared" si="887"/>
        <v>0</v>
      </c>
      <c r="CA1084">
        <f t="shared" si="888"/>
        <v>0</v>
      </c>
      <c r="CH1084">
        <f t="shared" si="889"/>
        <v>0</v>
      </c>
      <c r="CO1084">
        <f t="shared" si="890"/>
        <v>0</v>
      </c>
      <c r="CV1084">
        <f t="shared" si="891"/>
        <v>0</v>
      </c>
      <c r="DC1084">
        <f t="shared" si="892"/>
        <v>0</v>
      </c>
      <c r="DJ1084">
        <f t="shared" si="893"/>
        <v>0</v>
      </c>
      <c r="DY1084">
        <f t="shared" si="894"/>
        <v>0</v>
      </c>
      <c r="EF1084">
        <f t="shared" si="895"/>
        <v>0</v>
      </c>
      <c r="EM1084">
        <f t="shared" si="896"/>
        <v>0</v>
      </c>
      <c r="ET1084">
        <f t="shared" si="897"/>
        <v>0</v>
      </c>
      <c r="FA1084">
        <f t="shared" si="898"/>
        <v>0</v>
      </c>
      <c r="FH1084">
        <f t="shared" si="899"/>
        <v>0</v>
      </c>
      <c r="FO1084">
        <f t="shared" si="900"/>
        <v>0</v>
      </c>
      <c r="GD1084">
        <f t="shared" si="901"/>
        <v>0</v>
      </c>
      <c r="GK1084">
        <f t="shared" si="902"/>
        <v>0</v>
      </c>
      <c r="GR1084">
        <f t="shared" si="903"/>
        <v>0</v>
      </c>
      <c r="HF1084">
        <f t="shared" si="904"/>
        <v>0</v>
      </c>
      <c r="HM1084">
        <f t="shared" si="905"/>
        <v>0</v>
      </c>
      <c r="HT1084">
        <f t="shared" si="906"/>
        <v>0</v>
      </c>
      <c r="II1084">
        <f t="shared" si="907"/>
        <v>0</v>
      </c>
      <c r="IP1084">
        <f t="shared" si="908"/>
        <v>0</v>
      </c>
      <c r="IW1084">
        <f t="shared" si="909"/>
        <v>0</v>
      </c>
      <c r="JD1084">
        <f t="shared" si="910"/>
        <v>0</v>
      </c>
      <c r="JK1084">
        <f t="shared" si="911"/>
        <v>0</v>
      </c>
      <c r="JR1084">
        <f t="shared" si="912"/>
        <v>0</v>
      </c>
      <c r="JY1084">
        <f t="shared" si="913"/>
        <v>0</v>
      </c>
      <c r="KM1084">
        <f t="shared" si="914"/>
        <v>0</v>
      </c>
      <c r="KT1084">
        <f t="shared" si="915"/>
        <v>0</v>
      </c>
      <c r="LA1084">
        <f t="shared" si="916"/>
        <v>0</v>
      </c>
      <c r="LH1084">
        <f t="shared" si="917"/>
        <v>0</v>
      </c>
      <c r="LO1084">
        <f t="shared" si="918"/>
        <v>0</v>
      </c>
      <c r="LV1084">
        <f t="shared" si="919"/>
        <v>0</v>
      </c>
      <c r="MC1084">
        <f t="shared" si="920"/>
        <v>0</v>
      </c>
      <c r="MQ1084">
        <f t="shared" si="921"/>
        <v>0</v>
      </c>
      <c r="MX1084">
        <f t="shared" si="922"/>
        <v>0</v>
      </c>
      <c r="NE1084">
        <f t="shared" si="923"/>
        <v>0</v>
      </c>
      <c r="NL1084">
        <f t="shared" si="924"/>
        <v>0</v>
      </c>
      <c r="NS1084">
        <f t="shared" si="925"/>
        <v>0</v>
      </c>
      <c r="NZ1084">
        <f t="shared" si="926"/>
        <v>0</v>
      </c>
      <c r="OG1084">
        <f t="shared" si="927"/>
        <v>0</v>
      </c>
      <c r="OU1084">
        <f t="shared" si="928"/>
        <v>0</v>
      </c>
      <c r="PB1084">
        <f t="shared" si="929"/>
        <v>0</v>
      </c>
      <c r="PI1084">
        <f t="shared" si="930"/>
        <v>0</v>
      </c>
      <c r="PP1084">
        <f t="shared" si="931"/>
        <v>0</v>
      </c>
      <c r="PW1084">
        <f t="shared" si="932"/>
        <v>0</v>
      </c>
      <c r="QD1084">
        <f t="shared" si="933"/>
        <v>0</v>
      </c>
      <c r="QK1084">
        <f t="shared" si="934"/>
        <v>0</v>
      </c>
    </row>
    <row r="1085" spans="15:453" x14ac:dyDescent="0.25">
      <c r="O1085">
        <f t="shared" si="880"/>
        <v>0</v>
      </c>
      <c r="V1085">
        <f t="shared" si="881"/>
        <v>0</v>
      </c>
      <c r="AC1085">
        <f t="shared" si="882"/>
        <v>0</v>
      </c>
      <c r="AJ1085">
        <f t="shared" si="883"/>
        <v>0</v>
      </c>
      <c r="AQ1085">
        <f t="shared" si="884"/>
        <v>0</v>
      </c>
      <c r="AX1085">
        <f t="shared" si="885"/>
        <v>0</v>
      </c>
      <c r="BE1085">
        <f t="shared" si="886"/>
        <v>0</v>
      </c>
      <c r="BT1085">
        <f t="shared" si="887"/>
        <v>0</v>
      </c>
      <c r="CA1085">
        <f t="shared" si="888"/>
        <v>0</v>
      </c>
      <c r="CH1085">
        <f t="shared" si="889"/>
        <v>0</v>
      </c>
      <c r="CO1085">
        <f t="shared" si="890"/>
        <v>0</v>
      </c>
      <c r="CV1085">
        <f t="shared" si="891"/>
        <v>0</v>
      </c>
      <c r="DC1085">
        <f t="shared" si="892"/>
        <v>0</v>
      </c>
      <c r="DJ1085">
        <f t="shared" si="893"/>
        <v>0</v>
      </c>
      <c r="DY1085">
        <f t="shared" si="894"/>
        <v>0</v>
      </c>
      <c r="EF1085">
        <f t="shared" si="895"/>
        <v>0</v>
      </c>
      <c r="EM1085">
        <f t="shared" si="896"/>
        <v>0</v>
      </c>
      <c r="ET1085">
        <f t="shared" si="897"/>
        <v>0</v>
      </c>
      <c r="FA1085">
        <f t="shared" si="898"/>
        <v>0</v>
      </c>
      <c r="FH1085">
        <f t="shared" si="899"/>
        <v>0</v>
      </c>
      <c r="FO1085">
        <f t="shared" si="900"/>
        <v>0</v>
      </c>
      <c r="GD1085">
        <f t="shared" si="901"/>
        <v>0</v>
      </c>
      <c r="GK1085">
        <f t="shared" si="902"/>
        <v>0</v>
      </c>
      <c r="GR1085">
        <f t="shared" si="903"/>
        <v>0</v>
      </c>
      <c r="HF1085">
        <f t="shared" si="904"/>
        <v>0</v>
      </c>
      <c r="HM1085">
        <f t="shared" si="905"/>
        <v>0</v>
      </c>
      <c r="HT1085">
        <f t="shared" si="906"/>
        <v>0</v>
      </c>
      <c r="II1085">
        <f t="shared" si="907"/>
        <v>0</v>
      </c>
      <c r="IP1085">
        <f t="shared" si="908"/>
        <v>0</v>
      </c>
      <c r="IW1085">
        <f t="shared" si="909"/>
        <v>0</v>
      </c>
      <c r="JD1085">
        <f t="shared" si="910"/>
        <v>0</v>
      </c>
      <c r="JK1085">
        <f t="shared" si="911"/>
        <v>0</v>
      </c>
      <c r="JR1085">
        <f t="shared" si="912"/>
        <v>0</v>
      </c>
      <c r="JY1085">
        <f t="shared" si="913"/>
        <v>0</v>
      </c>
      <c r="KM1085">
        <f t="shared" si="914"/>
        <v>0</v>
      </c>
      <c r="KT1085">
        <f t="shared" si="915"/>
        <v>0</v>
      </c>
      <c r="LA1085">
        <f t="shared" si="916"/>
        <v>0</v>
      </c>
      <c r="LH1085">
        <f t="shared" si="917"/>
        <v>0</v>
      </c>
      <c r="LO1085">
        <f t="shared" si="918"/>
        <v>0</v>
      </c>
      <c r="LV1085">
        <f t="shared" si="919"/>
        <v>0</v>
      </c>
      <c r="MC1085">
        <f t="shared" si="920"/>
        <v>0</v>
      </c>
      <c r="MQ1085">
        <f t="shared" si="921"/>
        <v>0</v>
      </c>
      <c r="MX1085">
        <f t="shared" si="922"/>
        <v>0</v>
      </c>
      <c r="NE1085">
        <f t="shared" si="923"/>
        <v>0</v>
      </c>
      <c r="NL1085">
        <f t="shared" si="924"/>
        <v>0</v>
      </c>
      <c r="NS1085">
        <f t="shared" si="925"/>
        <v>0</v>
      </c>
      <c r="NZ1085">
        <f t="shared" si="926"/>
        <v>0</v>
      </c>
      <c r="OG1085">
        <f t="shared" si="927"/>
        <v>0</v>
      </c>
      <c r="OU1085">
        <f t="shared" si="928"/>
        <v>0</v>
      </c>
      <c r="PB1085">
        <f t="shared" si="929"/>
        <v>0</v>
      </c>
      <c r="PI1085">
        <f t="shared" si="930"/>
        <v>0</v>
      </c>
      <c r="PP1085">
        <f t="shared" si="931"/>
        <v>0</v>
      </c>
      <c r="PW1085">
        <f t="shared" si="932"/>
        <v>0</v>
      </c>
      <c r="QD1085">
        <f t="shared" si="933"/>
        <v>0</v>
      </c>
      <c r="QK1085">
        <f t="shared" si="934"/>
        <v>0</v>
      </c>
    </row>
    <row r="1086" spans="15:453" x14ac:dyDescent="0.25">
      <c r="O1086">
        <f t="shared" si="880"/>
        <v>0</v>
      </c>
      <c r="V1086">
        <f t="shared" si="881"/>
        <v>0</v>
      </c>
      <c r="AC1086">
        <f t="shared" si="882"/>
        <v>0</v>
      </c>
      <c r="AJ1086">
        <f t="shared" si="883"/>
        <v>0</v>
      </c>
      <c r="AQ1086">
        <f t="shared" si="884"/>
        <v>0</v>
      </c>
      <c r="AX1086">
        <f t="shared" si="885"/>
        <v>0</v>
      </c>
      <c r="BE1086">
        <f t="shared" si="886"/>
        <v>0</v>
      </c>
      <c r="BT1086">
        <f t="shared" si="887"/>
        <v>0</v>
      </c>
      <c r="CA1086">
        <f t="shared" si="888"/>
        <v>0</v>
      </c>
      <c r="CH1086">
        <f t="shared" si="889"/>
        <v>0</v>
      </c>
      <c r="CO1086">
        <f t="shared" si="890"/>
        <v>0</v>
      </c>
      <c r="CV1086">
        <f t="shared" si="891"/>
        <v>0</v>
      </c>
      <c r="DC1086">
        <f t="shared" si="892"/>
        <v>0</v>
      </c>
      <c r="DJ1086">
        <f t="shared" si="893"/>
        <v>0</v>
      </c>
      <c r="DY1086">
        <f t="shared" si="894"/>
        <v>0</v>
      </c>
      <c r="EF1086">
        <f t="shared" si="895"/>
        <v>0</v>
      </c>
      <c r="EM1086">
        <f t="shared" si="896"/>
        <v>0</v>
      </c>
      <c r="ET1086">
        <f t="shared" si="897"/>
        <v>0</v>
      </c>
      <c r="FA1086">
        <f t="shared" si="898"/>
        <v>0</v>
      </c>
      <c r="FH1086">
        <f t="shared" si="899"/>
        <v>0</v>
      </c>
      <c r="FO1086">
        <f t="shared" si="900"/>
        <v>0</v>
      </c>
      <c r="GD1086">
        <f t="shared" si="901"/>
        <v>0</v>
      </c>
      <c r="GK1086">
        <f t="shared" si="902"/>
        <v>0</v>
      </c>
      <c r="GR1086">
        <f t="shared" si="903"/>
        <v>0</v>
      </c>
      <c r="HF1086">
        <f t="shared" si="904"/>
        <v>0</v>
      </c>
      <c r="HM1086">
        <f t="shared" si="905"/>
        <v>0</v>
      </c>
      <c r="HT1086">
        <f t="shared" si="906"/>
        <v>0</v>
      </c>
      <c r="II1086">
        <f t="shared" si="907"/>
        <v>0</v>
      </c>
      <c r="IP1086">
        <f t="shared" si="908"/>
        <v>0</v>
      </c>
      <c r="IW1086">
        <f t="shared" si="909"/>
        <v>0</v>
      </c>
      <c r="JD1086">
        <f t="shared" si="910"/>
        <v>0</v>
      </c>
      <c r="JK1086">
        <f t="shared" si="911"/>
        <v>0</v>
      </c>
      <c r="JR1086">
        <f t="shared" si="912"/>
        <v>0</v>
      </c>
      <c r="JY1086">
        <f t="shared" si="913"/>
        <v>0</v>
      </c>
      <c r="KM1086">
        <f t="shared" si="914"/>
        <v>0</v>
      </c>
      <c r="KT1086">
        <f t="shared" si="915"/>
        <v>0</v>
      </c>
      <c r="LA1086">
        <f t="shared" si="916"/>
        <v>0</v>
      </c>
      <c r="LH1086">
        <f t="shared" si="917"/>
        <v>0</v>
      </c>
      <c r="LO1086">
        <f t="shared" si="918"/>
        <v>0</v>
      </c>
      <c r="LV1086">
        <f t="shared" si="919"/>
        <v>0</v>
      </c>
      <c r="MC1086">
        <f t="shared" si="920"/>
        <v>0</v>
      </c>
      <c r="MQ1086">
        <f t="shared" si="921"/>
        <v>0</v>
      </c>
      <c r="MX1086">
        <f t="shared" si="922"/>
        <v>0</v>
      </c>
      <c r="NE1086">
        <f t="shared" si="923"/>
        <v>0</v>
      </c>
      <c r="NL1086">
        <f t="shared" si="924"/>
        <v>0</v>
      </c>
      <c r="NS1086">
        <f t="shared" si="925"/>
        <v>0</v>
      </c>
      <c r="NZ1086">
        <f t="shared" si="926"/>
        <v>0</v>
      </c>
      <c r="OG1086">
        <f t="shared" si="927"/>
        <v>0</v>
      </c>
      <c r="OU1086">
        <f t="shared" si="928"/>
        <v>0</v>
      </c>
      <c r="PB1086">
        <f t="shared" si="929"/>
        <v>0</v>
      </c>
      <c r="PI1086">
        <f t="shared" si="930"/>
        <v>0</v>
      </c>
      <c r="PP1086">
        <f t="shared" si="931"/>
        <v>0</v>
      </c>
      <c r="PW1086">
        <f t="shared" si="932"/>
        <v>0</v>
      </c>
      <c r="QD1086">
        <f t="shared" si="933"/>
        <v>0</v>
      </c>
      <c r="QK1086">
        <f t="shared" si="934"/>
        <v>0</v>
      </c>
    </row>
    <row r="1087" spans="15:453" x14ac:dyDescent="0.25">
      <c r="O1087">
        <f t="shared" si="880"/>
        <v>0</v>
      </c>
      <c r="V1087">
        <f t="shared" si="881"/>
        <v>0</v>
      </c>
      <c r="AC1087">
        <f t="shared" si="882"/>
        <v>0</v>
      </c>
      <c r="AJ1087">
        <f t="shared" si="883"/>
        <v>0</v>
      </c>
      <c r="AQ1087">
        <f t="shared" si="884"/>
        <v>0</v>
      </c>
      <c r="AX1087">
        <f t="shared" si="885"/>
        <v>0</v>
      </c>
      <c r="BE1087">
        <f t="shared" si="886"/>
        <v>0</v>
      </c>
      <c r="BT1087">
        <f t="shared" si="887"/>
        <v>0</v>
      </c>
      <c r="CA1087">
        <f t="shared" si="888"/>
        <v>0</v>
      </c>
      <c r="CH1087">
        <f t="shared" si="889"/>
        <v>0</v>
      </c>
      <c r="CO1087">
        <f t="shared" si="890"/>
        <v>0</v>
      </c>
      <c r="CV1087">
        <f t="shared" si="891"/>
        <v>0</v>
      </c>
      <c r="DC1087">
        <f t="shared" si="892"/>
        <v>0</v>
      </c>
      <c r="DJ1087">
        <f t="shared" si="893"/>
        <v>0</v>
      </c>
      <c r="DY1087">
        <f t="shared" si="894"/>
        <v>0</v>
      </c>
      <c r="EF1087">
        <f t="shared" si="895"/>
        <v>0</v>
      </c>
      <c r="EM1087">
        <f t="shared" si="896"/>
        <v>0</v>
      </c>
      <c r="ET1087">
        <f t="shared" si="897"/>
        <v>0</v>
      </c>
      <c r="FA1087">
        <f t="shared" si="898"/>
        <v>0</v>
      </c>
      <c r="FH1087">
        <f t="shared" si="899"/>
        <v>0</v>
      </c>
      <c r="FO1087">
        <f t="shared" si="900"/>
        <v>0</v>
      </c>
      <c r="GD1087">
        <f t="shared" si="901"/>
        <v>0</v>
      </c>
      <c r="GK1087">
        <f t="shared" si="902"/>
        <v>0</v>
      </c>
      <c r="GR1087">
        <f t="shared" si="903"/>
        <v>0</v>
      </c>
      <c r="HF1087">
        <f t="shared" si="904"/>
        <v>0</v>
      </c>
      <c r="HM1087">
        <f t="shared" si="905"/>
        <v>0</v>
      </c>
      <c r="HT1087">
        <f t="shared" si="906"/>
        <v>0</v>
      </c>
      <c r="II1087">
        <f t="shared" si="907"/>
        <v>0</v>
      </c>
      <c r="IP1087">
        <f t="shared" si="908"/>
        <v>0</v>
      </c>
      <c r="IW1087">
        <f t="shared" si="909"/>
        <v>0</v>
      </c>
      <c r="JD1087">
        <f t="shared" si="910"/>
        <v>0</v>
      </c>
      <c r="JK1087">
        <f t="shared" si="911"/>
        <v>0</v>
      </c>
      <c r="JR1087">
        <f t="shared" si="912"/>
        <v>0</v>
      </c>
      <c r="JY1087">
        <f t="shared" si="913"/>
        <v>0</v>
      </c>
      <c r="KM1087">
        <f t="shared" si="914"/>
        <v>0</v>
      </c>
      <c r="KT1087">
        <f t="shared" si="915"/>
        <v>0</v>
      </c>
      <c r="LA1087">
        <f t="shared" si="916"/>
        <v>0</v>
      </c>
      <c r="LH1087">
        <f t="shared" si="917"/>
        <v>0</v>
      </c>
      <c r="LO1087">
        <f t="shared" si="918"/>
        <v>0</v>
      </c>
      <c r="LV1087">
        <f t="shared" si="919"/>
        <v>0</v>
      </c>
      <c r="MC1087">
        <f t="shared" si="920"/>
        <v>0</v>
      </c>
      <c r="MQ1087">
        <f t="shared" si="921"/>
        <v>0</v>
      </c>
      <c r="MX1087">
        <f t="shared" si="922"/>
        <v>0</v>
      </c>
      <c r="NE1087">
        <f t="shared" si="923"/>
        <v>0</v>
      </c>
      <c r="NL1087">
        <f t="shared" si="924"/>
        <v>0</v>
      </c>
      <c r="NS1087">
        <f t="shared" si="925"/>
        <v>0</v>
      </c>
      <c r="NZ1087">
        <f t="shared" si="926"/>
        <v>0</v>
      </c>
      <c r="OG1087">
        <f t="shared" si="927"/>
        <v>0</v>
      </c>
      <c r="OU1087">
        <f t="shared" si="928"/>
        <v>0</v>
      </c>
      <c r="PB1087">
        <f t="shared" si="929"/>
        <v>0</v>
      </c>
      <c r="PI1087">
        <f t="shared" si="930"/>
        <v>0</v>
      </c>
      <c r="PP1087">
        <f t="shared" si="931"/>
        <v>0</v>
      </c>
      <c r="PW1087">
        <f t="shared" si="932"/>
        <v>0</v>
      </c>
      <c r="QD1087">
        <f t="shared" si="933"/>
        <v>0</v>
      </c>
      <c r="QK1087">
        <f t="shared" si="934"/>
        <v>0</v>
      </c>
    </row>
    <row r="1088" spans="15:453" x14ac:dyDescent="0.25">
      <c r="O1088">
        <f t="shared" si="880"/>
        <v>0</v>
      </c>
      <c r="V1088">
        <f t="shared" si="881"/>
        <v>0</v>
      </c>
      <c r="AC1088">
        <f t="shared" si="882"/>
        <v>0</v>
      </c>
      <c r="AJ1088">
        <f t="shared" si="883"/>
        <v>0</v>
      </c>
      <c r="AQ1088">
        <f t="shared" si="884"/>
        <v>0</v>
      </c>
      <c r="AX1088">
        <f t="shared" si="885"/>
        <v>0</v>
      </c>
      <c r="BE1088">
        <f t="shared" si="886"/>
        <v>0</v>
      </c>
      <c r="BT1088">
        <f t="shared" si="887"/>
        <v>0</v>
      </c>
      <c r="CA1088">
        <f t="shared" si="888"/>
        <v>0</v>
      </c>
      <c r="CH1088">
        <f t="shared" si="889"/>
        <v>0</v>
      </c>
      <c r="CO1088">
        <f t="shared" si="890"/>
        <v>0</v>
      </c>
      <c r="CV1088">
        <f t="shared" si="891"/>
        <v>0</v>
      </c>
      <c r="DC1088">
        <f t="shared" si="892"/>
        <v>0</v>
      </c>
      <c r="DJ1088">
        <f t="shared" si="893"/>
        <v>0</v>
      </c>
      <c r="DY1088">
        <f t="shared" si="894"/>
        <v>0</v>
      </c>
      <c r="EF1088">
        <f t="shared" si="895"/>
        <v>0</v>
      </c>
      <c r="EM1088">
        <f t="shared" si="896"/>
        <v>0</v>
      </c>
      <c r="ET1088">
        <f t="shared" si="897"/>
        <v>0</v>
      </c>
      <c r="FA1088">
        <f t="shared" si="898"/>
        <v>0</v>
      </c>
      <c r="FH1088">
        <f t="shared" si="899"/>
        <v>0</v>
      </c>
      <c r="FO1088">
        <f t="shared" si="900"/>
        <v>0</v>
      </c>
      <c r="GD1088">
        <f t="shared" si="901"/>
        <v>0</v>
      </c>
      <c r="GK1088">
        <f t="shared" si="902"/>
        <v>0</v>
      </c>
      <c r="GR1088">
        <f t="shared" si="903"/>
        <v>0</v>
      </c>
      <c r="HF1088">
        <f t="shared" si="904"/>
        <v>0</v>
      </c>
      <c r="HM1088">
        <f t="shared" si="905"/>
        <v>0</v>
      </c>
      <c r="HT1088">
        <f t="shared" si="906"/>
        <v>0</v>
      </c>
      <c r="II1088">
        <f t="shared" si="907"/>
        <v>0</v>
      </c>
      <c r="IP1088">
        <f t="shared" si="908"/>
        <v>0</v>
      </c>
      <c r="IW1088">
        <f t="shared" si="909"/>
        <v>0</v>
      </c>
      <c r="JD1088">
        <f t="shared" si="910"/>
        <v>0</v>
      </c>
      <c r="JK1088">
        <f t="shared" si="911"/>
        <v>0</v>
      </c>
      <c r="JR1088">
        <f t="shared" si="912"/>
        <v>0</v>
      </c>
      <c r="JY1088">
        <f t="shared" si="913"/>
        <v>0</v>
      </c>
      <c r="KM1088">
        <f t="shared" si="914"/>
        <v>0</v>
      </c>
      <c r="KT1088">
        <f t="shared" si="915"/>
        <v>0</v>
      </c>
      <c r="LA1088">
        <f t="shared" si="916"/>
        <v>0</v>
      </c>
      <c r="LH1088">
        <f t="shared" si="917"/>
        <v>0</v>
      </c>
      <c r="LO1088">
        <f t="shared" si="918"/>
        <v>0</v>
      </c>
      <c r="LV1088">
        <f t="shared" si="919"/>
        <v>0</v>
      </c>
      <c r="MC1088">
        <f t="shared" si="920"/>
        <v>0</v>
      </c>
      <c r="MQ1088">
        <f t="shared" si="921"/>
        <v>0</v>
      </c>
      <c r="MX1088">
        <f t="shared" si="922"/>
        <v>0</v>
      </c>
      <c r="NE1088">
        <f t="shared" si="923"/>
        <v>0</v>
      </c>
      <c r="NL1088">
        <f t="shared" si="924"/>
        <v>0</v>
      </c>
      <c r="NS1088">
        <f t="shared" si="925"/>
        <v>0</v>
      </c>
      <c r="NZ1088">
        <f t="shared" si="926"/>
        <v>0</v>
      </c>
      <c r="OG1088">
        <f t="shared" si="927"/>
        <v>0</v>
      </c>
      <c r="OU1088">
        <f t="shared" si="928"/>
        <v>0</v>
      </c>
      <c r="PB1088">
        <f t="shared" si="929"/>
        <v>0</v>
      </c>
      <c r="PI1088">
        <f t="shared" si="930"/>
        <v>0</v>
      </c>
      <c r="PP1088">
        <f t="shared" si="931"/>
        <v>0</v>
      </c>
      <c r="PW1088">
        <f t="shared" si="932"/>
        <v>0</v>
      </c>
      <c r="QD1088">
        <f t="shared" si="933"/>
        <v>0</v>
      </c>
      <c r="QK1088">
        <f t="shared" si="934"/>
        <v>0</v>
      </c>
    </row>
    <row r="1089" spans="15:453" x14ac:dyDescent="0.25">
      <c r="O1089">
        <f t="shared" si="880"/>
        <v>0</v>
      </c>
      <c r="V1089">
        <f t="shared" si="881"/>
        <v>0</v>
      </c>
      <c r="AC1089">
        <f t="shared" si="882"/>
        <v>0</v>
      </c>
      <c r="AJ1089">
        <f t="shared" si="883"/>
        <v>0</v>
      </c>
      <c r="AQ1089">
        <f t="shared" si="884"/>
        <v>0</v>
      </c>
      <c r="AX1089">
        <f t="shared" si="885"/>
        <v>0</v>
      </c>
      <c r="BE1089">
        <f t="shared" si="886"/>
        <v>0</v>
      </c>
      <c r="BT1089">
        <f t="shared" si="887"/>
        <v>0</v>
      </c>
      <c r="CA1089">
        <f t="shared" si="888"/>
        <v>0</v>
      </c>
      <c r="CH1089">
        <f t="shared" si="889"/>
        <v>0</v>
      </c>
      <c r="CO1089">
        <f t="shared" si="890"/>
        <v>0</v>
      </c>
      <c r="CV1089">
        <f t="shared" si="891"/>
        <v>0</v>
      </c>
      <c r="DC1089">
        <f t="shared" si="892"/>
        <v>0</v>
      </c>
      <c r="DJ1089">
        <f t="shared" si="893"/>
        <v>0</v>
      </c>
      <c r="DY1089">
        <f t="shared" si="894"/>
        <v>0</v>
      </c>
      <c r="EF1089">
        <f t="shared" si="895"/>
        <v>0</v>
      </c>
      <c r="EM1089">
        <f t="shared" si="896"/>
        <v>0</v>
      </c>
      <c r="ET1089">
        <f t="shared" si="897"/>
        <v>0</v>
      </c>
      <c r="FA1089">
        <f t="shared" si="898"/>
        <v>0</v>
      </c>
      <c r="FH1089">
        <f t="shared" si="899"/>
        <v>0</v>
      </c>
      <c r="FO1089">
        <f t="shared" si="900"/>
        <v>0</v>
      </c>
      <c r="GD1089">
        <f t="shared" si="901"/>
        <v>0</v>
      </c>
      <c r="GK1089">
        <f t="shared" si="902"/>
        <v>0</v>
      </c>
      <c r="GR1089">
        <f t="shared" si="903"/>
        <v>0</v>
      </c>
      <c r="HF1089">
        <f t="shared" si="904"/>
        <v>0</v>
      </c>
      <c r="HM1089">
        <f t="shared" si="905"/>
        <v>0</v>
      </c>
      <c r="HT1089">
        <f t="shared" si="906"/>
        <v>0</v>
      </c>
      <c r="II1089">
        <f t="shared" si="907"/>
        <v>0</v>
      </c>
      <c r="IP1089">
        <f t="shared" si="908"/>
        <v>0</v>
      </c>
      <c r="IW1089">
        <f t="shared" si="909"/>
        <v>0</v>
      </c>
      <c r="JD1089">
        <f t="shared" si="910"/>
        <v>0</v>
      </c>
      <c r="JK1089">
        <f t="shared" si="911"/>
        <v>0</v>
      </c>
      <c r="JR1089">
        <f t="shared" si="912"/>
        <v>0</v>
      </c>
      <c r="JY1089">
        <f t="shared" si="913"/>
        <v>0</v>
      </c>
      <c r="KM1089">
        <f t="shared" si="914"/>
        <v>0</v>
      </c>
      <c r="KT1089">
        <f t="shared" si="915"/>
        <v>0</v>
      </c>
      <c r="LA1089">
        <f t="shared" si="916"/>
        <v>0</v>
      </c>
      <c r="LH1089">
        <f t="shared" si="917"/>
        <v>0</v>
      </c>
      <c r="LO1089">
        <f t="shared" si="918"/>
        <v>0</v>
      </c>
      <c r="LV1089">
        <f t="shared" si="919"/>
        <v>0</v>
      </c>
      <c r="MC1089">
        <f t="shared" si="920"/>
        <v>0</v>
      </c>
      <c r="MQ1089">
        <f t="shared" si="921"/>
        <v>0</v>
      </c>
      <c r="MX1089">
        <f t="shared" si="922"/>
        <v>0</v>
      </c>
      <c r="NE1089">
        <f t="shared" si="923"/>
        <v>0</v>
      </c>
      <c r="NL1089">
        <f t="shared" si="924"/>
        <v>0</v>
      </c>
      <c r="NS1089">
        <f t="shared" si="925"/>
        <v>0</v>
      </c>
      <c r="NZ1089">
        <f t="shared" si="926"/>
        <v>0</v>
      </c>
      <c r="OG1089">
        <f t="shared" si="927"/>
        <v>0</v>
      </c>
      <c r="OU1089">
        <f t="shared" si="928"/>
        <v>0</v>
      </c>
      <c r="PB1089">
        <f t="shared" si="929"/>
        <v>0</v>
      </c>
      <c r="PI1089">
        <f t="shared" si="930"/>
        <v>0</v>
      </c>
      <c r="PP1089">
        <f t="shared" si="931"/>
        <v>0</v>
      </c>
      <c r="PW1089">
        <f t="shared" si="932"/>
        <v>0</v>
      </c>
      <c r="QD1089">
        <f t="shared" si="933"/>
        <v>0</v>
      </c>
      <c r="QK1089">
        <f t="shared" si="934"/>
        <v>0</v>
      </c>
    </row>
    <row r="1090" spans="15:453" x14ac:dyDescent="0.25">
      <c r="O1090">
        <f t="shared" si="880"/>
        <v>0</v>
      </c>
      <c r="V1090">
        <f t="shared" si="881"/>
        <v>0</v>
      </c>
      <c r="AC1090">
        <f t="shared" si="882"/>
        <v>0</v>
      </c>
      <c r="AJ1090">
        <f t="shared" si="883"/>
        <v>0</v>
      </c>
      <c r="AQ1090">
        <f t="shared" si="884"/>
        <v>0</v>
      </c>
      <c r="AX1090">
        <f t="shared" si="885"/>
        <v>0</v>
      </c>
      <c r="BE1090">
        <f t="shared" si="886"/>
        <v>0</v>
      </c>
      <c r="BT1090">
        <f t="shared" si="887"/>
        <v>0</v>
      </c>
      <c r="CA1090">
        <f t="shared" si="888"/>
        <v>0</v>
      </c>
      <c r="CH1090">
        <f t="shared" si="889"/>
        <v>0</v>
      </c>
      <c r="CO1090">
        <f t="shared" si="890"/>
        <v>0</v>
      </c>
      <c r="CV1090">
        <f t="shared" si="891"/>
        <v>0</v>
      </c>
      <c r="DC1090">
        <f t="shared" si="892"/>
        <v>0</v>
      </c>
      <c r="DJ1090">
        <f t="shared" si="893"/>
        <v>0</v>
      </c>
      <c r="DY1090">
        <f t="shared" si="894"/>
        <v>0</v>
      </c>
      <c r="EF1090">
        <f t="shared" si="895"/>
        <v>0</v>
      </c>
      <c r="EM1090">
        <f t="shared" si="896"/>
        <v>0</v>
      </c>
      <c r="ET1090">
        <f t="shared" si="897"/>
        <v>0</v>
      </c>
      <c r="FA1090">
        <f t="shared" si="898"/>
        <v>0</v>
      </c>
      <c r="FH1090">
        <f t="shared" si="899"/>
        <v>0</v>
      </c>
      <c r="FO1090">
        <f t="shared" si="900"/>
        <v>0</v>
      </c>
      <c r="GD1090">
        <f t="shared" si="901"/>
        <v>0</v>
      </c>
      <c r="GK1090">
        <f t="shared" si="902"/>
        <v>0</v>
      </c>
      <c r="GR1090">
        <f t="shared" si="903"/>
        <v>0</v>
      </c>
      <c r="HF1090">
        <f t="shared" si="904"/>
        <v>0</v>
      </c>
      <c r="HM1090">
        <f t="shared" si="905"/>
        <v>0</v>
      </c>
      <c r="HT1090">
        <f t="shared" si="906"/>
        <v>0</v>
      </c>
      <c r="II1090">
        <f t="shared" si="907"/>
        <v>0</v>
      </c>
      <c r="IP1090">
        <f t="shared" si="908"/>
        <v>0</v>
      </c>
      <c r="IW1090">
        <f t="shared" si="909"/>
        <v>0</v>
      </c>
      <c r="JD1090">
        <f t="shared" si="910"/>
        <v>0</v>
      </c>
      <c r="JK1090">
        <f t="shared" si="911"/>
        <v>0</v>
      </c>
      <c r="JR1090">
        <f t="shared" si="912"/>
        <v>0</v>
      </c>
      <c r="JY1090">
        <f t="shared" si="913"/>
        <v>0</v>
      </c>
      <c r="KM1090">
        <f t="shared" si="914"/>
        <v>0</v>
      </c>
      <c r="KT1090">
        <f t="shared" si="915"/>
        <v>0</v>
      </c>
      <c r="LA1090">
        <f t="shared" si="916"/>
        <v>0</v>
      </c>
      <c r="LH1090">
        <f t="shared" si="917"/>
        <v>0</v>
      </c>
      <c r="LO1090">
        <f t="shared" si="918"/>
        <v>0</v>
      </c>
      <c r="LV1090">
        <f t="shared" si="919"/>
        <v>0</v>
      </c>
      <c r="MC1090">
        <f t="shared" si="920"/>
        <v>0</v>
      </c>
      <c r="MQ1090">
        <f t="shared" si="921"/>
        <v>0</v>
      </c>
      <c r="MX1090">
        <f t="shared" si="922"/>
        <v>0</v>
      </c>
      <c r="NE1090">
        <f t="shared" si="923"/>
        <v>0</v>
      </c>
      <c r="NL1090">
        <f t="shared" si="924"/>
        <v>0</v>
      </c>
      <c r="NS1090">
        <f t="shared" si="925"/>
        <v>0</v>
      </c>
      <c r="NZ1090">
        <f t="shared" si="926"/>
        <v>0</v>
      </c>
      <c r="OG1090">
        <f t="shared" si="927"/>
        <v>0</v>
      </c>
      <c r="OU1090">
        <f t="shared" si="928"/>
        <v>0</v>
      </c>
      <c r="PB1090">
        <f t="shared" si="929"/>
        <v>0</v>
      </c>
      <c r="PI1090">
        <f t="shared" si="930"/>
        <v>0</v>
      </c>
      <c r="PP1090">
        <f t="shared" si="931"/>
        <v>0</v>
      </c>
      <c r="PW1090">
        <f t="shared" si="932"/>
        <v>0</v>
      </c>
      <c r="QD1090">
        <f t="shared" si="933"/>
        <v>0</v>
      </c>
      <c r="QK1090">
        <f t="shared" si="934"/>
        <v>0</v>
      </c>
    </row>
    <row r="1091" spans="15:453" x14ac:dyDescent="0.25">
      <c r="O1091">
        <f t="shared" ref="O1091:O1154" si="935">SUM(I1091:N1091)</f>
        <v>0</v>
      </c>
      <c r="V1091">
        <f t="shared" ref="V1091:V1154" si="936">SUM(P1091:U1091)</f>
        <v>0</v>
      </c>
      <c r="AC1091">
        <f t="shared" ref="AC1091:AC1154" si="937">SUM(W1091:AB1091)</f>
        <v>0</v>
      </c>
      <c r="AJ1091">
        <f t="shared" ref="AJ1091:AJ1154" si="938">SUM(AD1091:AI1091)</f>
        <v>0</v>
      </c>
      <c r="AQ1091">
        <f t="shared" ref="AQ1091:AQ1154" si="939">SUM(AK1091:AP1091)</f>
        <v>0</v>
      </c>
      <c r="AX1091">
        <f t="shared" ref="AX1091:AX1154" si="940">SUM(AR1091:AW1091)</f>
        <v>0</v>
      </c>
      <c r="BE1091">
        <f t="shared" ref="BE1091:BE1154" si="941">SUM(AY1091:BD1091)</f>
        <v>0</v>
      </c>
      <c r="BT1091">
        <f t="shared" ref="BT1091:BT1154" si="942">SUM(BN1091:BS1091)</f>
        <v>0</v>
      </c>
      <c r="CA1091">
        <f t="shared" ref="CA1091:CA1154" si="943">SUM(BU1091:BZ1091)</f>
        <v>0</v>
      </c>
      <c r="CH1091">
        <f t="shared" ref="CH1091:CH1154" si="944">SUM(CB1091:CG1091)</f>
        <v>0</v>
      </c>
      <c r="CO1091">
        <f t="shared" ref="CO1091:CO1154" si="945">SUM(CI1091:CN1091)</f>
        <v>0</v>
      </c>
      <c r="CV1091">
        <f t="shared" ref="CV1091:CV1154" si="946">SUM(CP1091:CU1091)</f>
        <v>0</v>
      </c>
      <c r="DC1091">
        <f t="shared" ref="DC1091:DC1154" si="947">SUM(CW1091:DB1091)</f>
        <v>0</v>
      </c>
      <c r="DJ1091">
        <f t="shared" ref="DJ1091:DJ1154" si="948">SUM(DD1091:DI1091)</f>
        <v>0</v>
      </c>
      <c r="DY1091">
        <f t="shared" ref="DY1091:DY1154" si="949">SUM(DS1091:DX1091)</f>
        <v>0</v>
      </c>
      <c r="EF1091">
        <f t="shared" ref="EF1091:EF1154" si="950">SUM(DZ1091:EE1091)</f>
        <v>0</v>
      </c>
      <c r="EM1091">
        <f t="shared" ref="EM1091:EM1154" si="951">SUM(EG1091:EL1091)</f>
        <v>0</v>
      </c>
      <c r="ET1091">
        <f t="shared" ref="ET1091:ET1154" si="952">SUM(EN1091:ES1091)</f>
        <v>0</v>
      </c>
      <c r="FA1091">
        <f t="shared" ref="FA1091:FA1154" si="953">SUM(EU1091:EZ1091)</f>
        <v>0</v>
      </c>
      <c r="FH1091">
        <f t="shared" ref="FH1091:FH1154" si="954">SUM(FB1091:FG1091)</f>
        <v>0</v>
      </c>
      <c r="FO1091">
        <f t="shared" ref="FO1091:FO1154" si="955">SUM(FI1091:FN1091)</f>
        <v>0</v>
      </c>
      <c r="GD1091">
        <f t="shared" ref="GD1091:GD1154" si="956">SUM(FX1091:GC1091)</f>
        <v>0</v>
      </c>
      <c r="GK1091">
        <f t="shared" ref="GK1091:GK1154" si="957">SUM(GE1091:GJ1091)</f>
        <v>0</v>
      </c>
      <c r="GR1091">
        <f t="shared" ref="GR1091:GR1154" si="958">SUM(GL1091:GQ1091)</f>
        <v>0</v>
      </c>
      <c r="HF1091">
        <f t="shared" ref="HF1091:HF1154" si="959">SUM(GZ1091:HE1091)</f>
        <v>0</v>
      </c>
      <c r="HM1091">
        <f t="shared" ref="HM1091:HM1154" si="960">SUM(HG1091:HL1091)</f>
        <v>0</v>
      </c>
      <c r="HT1091">
        <f t="shared" ref="HT1091:HT1154" si="961">SUM(HN1091:HS1091)</f>
        <v>0</v>
      </c>
      <c r="II1091">
        <f t="shared" ref="II1091:II1154" si="962">SUM(IC1091:IH1091)</f>
        <v>0</v>
      </c>
      <c r="IP1091">
        <f t="shared" ref="IP1091:IP1154" si="963">SUM(IJ1091:IO1091)</f>
        <v>0</v>
      </c>
      <c r="IW1091">
        <f t="shared" ref="IW1091:IW1154" si="964">SUM(IQ1091:IV1091)</f>
        <v>0</v>
      </c>
      <c r="JD1091">
        <f t="shared" ref="JD1091:JD1154" si="965">SUM(IX1091:JC1091)</f>
        <v>0</v>
      </c>
      <c r="JK1091">
        <f t="shared" ref="JK1091:JK1154" si="966">SUM(JE1091:JJ1091)</f>
        <v>0</v>
      </c>
      <c r="JR1091">
        <f t="shared" ref="JR1091:JR1154" si="967">SUM(JL1091:JQ1091)</f>
        <v>0</v>
      </c>
      <c r="JY1091">
        <f t="shared" ref="JY1091:JY1154" si="968">SUM(JS1091:JX1091)</f>
        <v>0</v>
      </c>
      <c r="KM1091">
        <f t="shared" ref="KM1091:KM1154" si="969">SUM(KG1091:KL1091)</f>
        <v>0</v>
      </c>
      <c r="KT1091">
        <f t="shared" ref="KT1091:KT1154" si="970">SUM(KN1091:KS1091)</f>
        <v>0</v>
      </c>
      <c r="LA1091">
        <f t="shared" ref="LA1091:LA1154" si="971">SUM(KU1091:KZ1091)</f>
        <v>0</v>
      </c>
      <c r="LH1091">
        <f t="shared" ref="LH1091:LH1154" si="972">SUM(LB1091:LG1091)</f>
        <v>0</v>
      </c>
      <c r="LO1091">
        <f t="shared" ref="LO1091:LO1154" si="973">SUM(LI1091:LN1091)</f>
        <v>0</v>
      </c>
      <c r="LV1091">
        <f t="shared" ref="LV1091:LV1154" si="974">SUM(LP1091:LU1091)</f>
        <v>0</v>
      </c>
      <c r="MC1091">
        <f t="shared" ref="MC1091:MC1154" si="975">SUM(LW1091:MB1091)</f>
        <v>0</v>
      </c>
      <c r="MQ1091">
        <f t="shared" ref="MQ1091:MQ1154" si="976">SUM(MK1091:MP1091)</f>
        <v>0</v>
      </c>
      <c r="MX1091">
        <f t="shared" ref="MX1091:MX1154" si="977">SUM(MR1091:MW1091)</f>
        <v>0</v>
      </c>
      <c r="NE1091">
        <f t="shared" ref="NE1091:NE1154" si="978">SUM(MY1091:ND1091)</f>
        <v>0</v>
      </c>
      <c r="NL1091">
        <f t="shared" ref="NL1091:NL1154" si="979">SUM(NF1091:NK1091)</f>
        <v>0</v>
      </c>
      <c r="NS1091">
        <f t="shared" ref="NS1091:NS1154" si="980">SUM(NM1091:NR1091)</f>
        <v>0</v>
      </c>
      <c r="NZ1091">
        <f t="shared" ref="NZ1091:NZ1154" si="981">SUM(NT1091:NY1091)</f>
        <v>0</v>
      </c>
      <c r="OG1091">
        <f t="shared" ref="OG1091:OG1154" si="982">SUM(OA1091:OF1091)</f>
        <v>0</v>
      </c>
      <c r="OU1091">
        <f t="shared" ref="OU1091:OU1154" si="983">SUM(OO1091:OT1091)</f>
        <v>0</v>
      </c>
      <c r="PB1091">
        <f t="shared" ref="PB1091:PB1154" si="984">SUM(OV1091:PA1091)</f>
        <v>0</v>
      </c>
      <c r="PI1091">
        <f t="shared" ref="PI1091:PI1154" si="985">SUM(PC1091:PH1091)</f>
        <v>0</v>
      </c>
      <c r="PP1091">
        <f t="shared" ref="PP1091:PP1154" si="986">SUM(PJ1091:PO1091)</f>
        <v>0</v>
      </c>
      <c r="PW1091">
        <f t="shared" ref="PW1091:PW1154" si="987">SUM(PQ1091:PV1091)</f>
        <v>0</v>
      </c>
      <c r="QD1091">
        <f t="shared" ref="QD1091:QD1154" si="988">SUM(PX1091:QC1091)</f>
        <v>0</v>
      </c>
      <c r="QK1091">
        <f t="shared" ref="QK1091:QK1154" si="989">SUM(QE1091:QJ1091)</f>
        <v>0</v>
      </c>
    </row>
    <row r="1092" spans="15:453" x14ac:dyDescent="0.25">
      <c r="O1092">
        <f t="shared" si="935"/>
        <v>0</v>
      </c>
      <c r="V1092">
        <f t="shared" si="936"/>
        <v>0</v>
      </c>
      <c r="AC1092">
        <f t="shared" si="937"/>
        <v>0</v>
      </c>
      <c r="AJ1092">
        <f t="shared" si="938"/>
        <v>0</v>
      </c>
      <c r="AQ1092">
        <f t="shared" si="939"/>
        <v>0</v>
      </c>
      <c r="AX1092">
        <f t="shared" si="940"/>
        <v>0</v>
      </c>
      <c r="BE1092">
        <f t="shared" si="941"/>
        <v>0</v>
      </c>
      <c r="BT1092">
        <f t="shared" si="942"/>
        <v>0</v>
      </c>
      <c r="CA1092">
        <f t="shared" si="943"/>
        <v>0</v>
      </c>
      <c r="CH1092">
        <f t="shared" si="944"/>
        <v>0</v>
      </c>
      <c r="CO1092">
        <f t="shared" si="945"/>
        <v>0</v>
      </c>
      <c r="CV1092">
        <f t="shared" si="946"/>
        <v>0</v>
      </c>
      <c r="DC1092">
        <f t="shared" si="947"/>
        <v>0</v>
      </c>
      <c r="DJ1092">
        <f t="shared" si="948"/>
        <v>0</v>
      </c>
      <c r="DY1092">
        <f t="shared" si="949"/>
        <v>0</v>
      </c>
      <c r="EF1092">
        <f t="shared" si="950"/>
        <v>0</v>
      </c>
      <c r="EM1092">
        <f t="shared" si="951"/>
        <v>0</v>
      </c>
      <c r="ET1092">
        <f t="shared" si="952"/>
        <v>0</v>
      </c>
      <c r="FA1092">
        <f t="shared" si="953"/>
        <v>0</v>
      </c>
      <c r="FH1092">
        <f t="shared" si="954"/>
        <v>0</v>
      </c>
      <c r="FO1092">
        <f t="shared" si="955"/>
        <v>0</v>
      </c>
      <c r="GD1092">
        <f t="shared" si="956"/>
        <v>0</v>
      </c>
      <c r="GK1092">
        <f t="shared" si="957"/>
        <v>0</v>
      </c>
      <c r="GR1092">
        <f t="shared" si="958"/>
        <v>0</v>
      </c>
      <c r="HF1092">
        <f t="shared" si="959"/>
        <v>0</v>
      </c>
      <c r="HM1092">
        <f t="shared" si="960"/>
        <v>0</v>
      </c>
      <c r="HT1092">
        <f t="shared" si="961"/>
        <v>0</v>
      </c>
      <c r="II1092">
        <f t="shared" si="962"/>
        <v>0</v>
      </c>
      <c r="IP1092">
        <f t="shared" si="963"/>
        <v>0</v>
      </c>
      <c r="IW1092">
        <f t="shared" si="964"/>
        <v>0</v>
      </c>
      <c r="JD1092">
        <f t="shared" si="965"/>
        <v>0</v>
      </c>
      <c r="JK1092">
        <f t="shared" si="966"/>
        <v>0</v>
      </c>
      <c r="JR1092">
        <f t="shared" si="967"/>
        <v>0</v>
      </c>
      <c r="JY1092">
        <f t="shared" si="968"/>
        <v>0</v>
      </c>
      <c r="KM1092">
        <f t="shared" si="969"/>
        <v>0</v>
      </c>
      <c r="KT1092">
        <f t="shared" si="970"/>
        <v>0</v>
      </c>
      <c r="LA1092">
        <f t="shared" si="971"/>
        <v>0</v>
      </c>
      <c r="LH1092">
        <f t="shared" si="972"/>
        <v>0</v>
      </c>
      <c r="LO1092">
        <f t="shared" si="973"/>
        <v>0</v>
      </c>
      <c r="LV1092">
        <f t="shared" si="974"/>
        <v>0</v>
      </c>
      <c r="MC1092">
        <f t="shared" si="975"/>
        <v>0</v>
      </c>
      <c r="MQ1092">
        <f t="shared" si="976"/>
        <v>0</v>
      </c>
      <c r="MX1092">
        <f t="shared" si="977"/>
        <v>0</v>
      </c>
      <c r="NE1092">
        <f t="shared" si="978"/>
        <v>0</v>
      </c>
      <c r="NL1092">
        <f t="shared" si="979"/>
        <v>0</v>
      </c>
      <c r="NS1092">
        <f t="shared" si="980"/>
        <v>0</v>
      </c>
      <c r="NZ1092">
        <f t="shared" si="981"/>
        <v>0</v>
      </c>
      <c r="OG1092">
        <f t="shared" si="982"/>
        <v>0</v>
      </c>
      <c r="OU1092">
        <f t="shared" si="983"/>
        <v>0</v>
      </c>
      <c r="PB1092">
        <f t="shared" si="984"/>
        <v>0</v>
      </c>
      <c r="PI1092">
        <f t="shared" si="985"/>
        <v>0</v>
      </c>
      <c r="PP1092">
        <f t="shared" si="986"/>
        <v>0</v>
      </c>
      <c r="PW1092">
        <f t="shared" si="987"/>
        <v>0</v>
      </c>
      <c r="QD1092">
        <f t="shared" si="988"/>
        <v>0</v>
      </c>
      <c r="QK1092">
        <f t="shared" si="989"/>
        <v>0</v>
      </c>
    </row>
    <row r="1093" spans="15:453" x14ac:dyDescent="0.25">
      <c r="O1093">
        <f t="shared" si="935"/>
        <v>0</v>
      </c>
      <c r="V1093">
        <f t="shared" si="936"/>
        <v>0</v>
      </c>
      <c r="AC1093">
        <f t="shared" si="937"/>
        <v>0</v>
      </c>
      <c r="AJ1093">
        <f t="shared" si="938"/>
        <v>0</v>
      </c>
      <c r="AQ1093">
        <f t="shared" si="939"/>
        <v>0</v>
      </c>
      <c r="AX1093">
        <f t="shared" si="940"/>
        <v>0</v>
      </c>
      <c r="BE1093">
        <f t="shared" si="941"/>
        <v>0</v>
      </c>
      <c r="BT1093">
        <f t="shared" si="942"/>
        <v>0</v>
      </c>
      <c r="CA1093">
        <f t="shared" si="943"/>
        <v>0</v>
      </c>
      <c r="CH1093">
        <f t="shared" si="944"/>
        <v>0</v>
      </c>
      <c r="CO1093">
        <f t="shared" si="945"/>
        <v>0</v>
      </c>
      <c r="CV1093">
        <f t="shared" si="946"/>
        <v>0</v>
      </c>
      <c r="DC1093">
        <f t="shared" si="947"/>
        <v>0</v>
      </c>
      <c r="DJ1093">
        <f t="shared" si="948"/>
        <v>0</v>
      </c>
      <c r="DY1093">
        <f t="shared" si="949"/>
        <v>0</v>
      </c>
      <c r="EF1093">
        <f t="shared" si="950"/>
        <v>0</v>
      </c>
      <c r="EM1093">
        <f t="shared" si="951"/>
        <v>0</v>
      </c>
      <c r="ET1093">
        <f t="shared" si="952"/>
        <v>0</v>
      </c>
      <c r="FA1093">
        <f t="shared" si="953"/>
        <v>0</v>
      </c>
      <c r="FH1093">
        <f t="shared" si="954"/>
        <v>0</v>
      </c>
      <c r="FO1093">
        <f t="shared" si="955"/>
        <v>0</v>
      </c>
      <c r="GD1093">
        <f t="shared" si="956"/>
        <v>0</v>
      </c>
      <c r="GK1093">
        <f t="shared" si="957"/>
        <v>0</v>
      </c>
      <c r="GR1093">
        <f t="shared" si="958"/>
        <v>0</v>
      </c>
      <c r="HF1093">
        <f t="shared" si="959"/>
        <v>0</v>
      </c>
      <c r="HM1093">
        <f t="shared" si="960"/>
        <v>0</v>
      </c>
      <c r="HT1093">
        <f t="shared" si="961"/>
        <v>0</v>
      </c>
      <c r="II1093">
        <f t="shared" si="962"/>
        <v>0</v>
      </c>
      <c r="IP1093">
        <f t="shared" si="963"/>
        <v>0</v>
      </c>
      <c r="IW1093">
        <f t="shared" si="964"/>
        <v>0</v>
      </c>
      <c r="JD1093">
        <f t="shared" si="965"/>
        <v>0</v>
      </c>
      <c r="JK1093">
        <f t="shared" si="966"/>
        <v>0</v>
      </c>
      <c r="JR1093">
        <f t="shared" si="967"/>
        <v>0</v>
      </c>
      <c r="JY1093">
        <f t="shared" si="968"/>
        <v>0</v>
      </c>
      <c r="KM1093">
        <f t="shared" si="969"/>
        <v>0</v>
      </c>
      <c r="KT1093">
        <f t="shared" si="970"/>
        <v>0</v>
      </c>
      <c r="LA1093">
        <f t="shared" si="971"/>
        <v>0</v>
      </c>
      <c r="LH1093">
        <f t="shared" si="972"/>
        <v>0</v>
      </c>
      <c r="LO1093">
        <f t="shared" si="973"/>
        <v>0</v>
      </c>
      <c r="LV1093">
        <f t="shared" si="974"/>
        <v>0</v>
      </c>
      <c r="MC1093">
        <f t="shared" si="975"/>
        <v>0</v>
      </c>
      <c r="MQ1093">
        <f t="shared" si="976"/>
        <v>0</v>
      </c>
      <c r="MX1093">
        <f t="shared" si="977"/>
        <v>0</v>
      </c>
      <c r="NE1093">
        <f t="shared" si="978"/>
        <v>0</v>
      </c>
      <c r="NL1093">
        <f t="shared" si="979"/>
        <v>0</v>
      </c>
      <c r="NS1093">
        <f t="shared" si="980"/>
        <v>0</v>
      </c>
      <c r="NZ1093">
        <f t="shared" si="981"/>
        <v>0</v>
      </c>
      <c r="OG1093">
        <f t="shared" si="982"/>
        <v>0</v>
      </c>
      <c r="OU1093">
        <f t="shared" si="983"/>
        <v>0</v>
      </c>
      <c r="PB1093">
        <f t="shared" si="984"/>
        <v>0</v>
      </c>
      <c r="PI1093">
        <f t="shared" si="985"/>
        <v>0</v>
      </c>
      <c r="PP1093">
        <f t="shared" si="986"/>
        <v>0</v>
      </c>
      <c r="PW1093">
        <f t="shared" si="987"/>
        <v>0</v>
      </c>
      <c r="QD1093">
        <f t="shared" si="988"/>
        <v>0</v>
      </c>
      <c r="QK1093">
        <f t="shared" si="989"/>
        <v>0</v>
      </c>
    </row>
    <row r="1094" spans="15:453" x14ac:dyDescent="0.25">
      <c r="O1094">
        <f t="shared" si="935"/>
        <v>0</v>
      </c>
      <c r="V1094">
        <f t="shared" si="936"/>
        <v>0</v>
      </c>
      <c r="AC1094">
        <f t="shared" si="937"/>
        <v>0</v>
      </c>
      <c r="AJ1094">
        <f t="shared" si="938"/>
        <v>0</v>
      </c>
      <c r="AQ1094">
        <f t="shared" si="939"/>
        <v>0</v>
      </c>
      <c r="AX1094">
        <f t="shared" si="940"/>
        <v>0</v>
      </c>
      <c r="BE1094">
        <f t="shared" si="941"/>
        <v>0</v>
      </c>
      <c r="BT1094">
        <f t="shared" si="942"/>
        <v>0</v>
      </c>
      <c r="CA1094">
        <f t="shared" si="943"/>
        <v>0</v>
      </c>
      <c r="CH1094">
        <f t="shared" si="944"/>
        <v>0</v>
      </c>
      <c r="CO1094">
        <f t="shared" si="945"/>
        <v>0</v>
      </c>
      <c r="CV1094">
        <f t="shared" si="946"/>
        <v>0</v>
      </c>
      <c r="DC1094">
        <f t="shared" si="947"/>
        <v>0</v>
      </c>
      <c r="DJ1094">
        <f t="shared" si="948"/>
        <v>0</v>
      </c>
      <c r="DY1094">
        <f t="shared" si="949"/>
        <v>0</v>
      </c>
      <c r="EF1094">
        <f t="shared" si="950"/>
        <v>0</v>
      </c>
      <c r="EM1094">
        <f t="shared" si="951"/>
        <v>0</v>
      </c>
      <c r="ET1094">
        <f t="shared" si="952"/>
        <v>0</v>
      </c>
      <c r="FA1094">
        <f t="shared" si="953"/>
        <v>0</v>
      </c>
      <c r="FH1094">
        <f t="shared" si="954"/>
        <v>0</v>
      </c>
      <c r="FO1094">
        <f t="shared" si="955"/>
        <v>0</v>
      </c>
      <c r="GD1094">
        <f t="shared" si="956"/>
        <v>0</v>
      </c>
      <c r="GK1094">
        <f t="shared" si="957"/>
        <v>0</v>
      </c>
      <c r="GR1094">
        <f t="shared" si="958"/>
        <v>0</v>
      </c>
      <c r="HF1094">
        <f t="shared" si="959"/>
        <v>0</v>
      </c>
      <c r="HM1094">
        <f t="shared" si="960"/>
        <v>0</v>
      </c>
      <c r="HT1094">
        <f t="shared" si="961"/>
        <v>0</v>
      </c>
      <c r="II1094">
        <f t="shared" si="962"/>
        <v>0</v>
      </c>
      <c r="IP1094">
        <f t="shared" si="963"/>
        <v>0</v>
      </c>
      <c r="IW1094">
        <f t="shared" si="964"/>
        <v>0</v>
      </c>
      <c r="JD1094">
        <f t="shared" si="965"/>
        <v>0</v>
      </c>
      <c r="JK1094">
        <f t="shared" si="966"/>
        <v>0</v>
      </c>
      <c r="JR1094">
        <f t="shared" si="967"/>
        <v>0</v>
      </c>
      <c r="JY1094">
        <f t="shared" si="968"/>
        <v>0</v>
      </c>
      <c r="KM1094">
        <f t="shared" si="969"/>
        <v>0</v>
      </c>
      <c r="KT1094">
        <f t="shared" si="970"/>
        <v>0</v>
      </c>
      <c r="LA1094">
        <f t="shared" si="971"/>
        <v>0</v>
      </c>
      <c r="LH1094">
        <f t="shared" si="972"/>
        <v>0</v>
      </c>
      <c r="LO1094">
        <f t="shared" si="973"/>
        <v>0</v>
      </c>
      <c r="LV1094">
        <f t="shared" si="974"/>
        <v>0</v>
      </c>
      <c r="MC1094">
        <f t="shared" si="975"/>
        <v>0</v>
      </c>
      <c r="MQ1094">
        <f t="shared" si="976"/>
        <v>0</v>
      </c>
      <c r="MX1094">
        <f t="shared" si="977"/>
        <v>0</v>
      </c>
      <c r="NE1094">
        <f t="shared" si="978"/>
        <v>0</v>
      </c>
      <c r="NL1094">
        <f t="shared" si="979"/>
        <v>0</v>
      </c>
      <c r="NS1094">
        <f t="shared" si="980"/>
        <v>0</v>
      </c>
      <c r="NZ1094">
        <f t="shared" si="981"/>
        <v>0</v>
      </c>
      <c r="OG1094">
        <f t="shared" si="982"/>
        <v>0</v>
      </c>
      <c r="OU1094">
        <f t="shared" si="983"/>
        <v>0</v>
      </c>
      <c r="PB1094">
        <f t="shared" si="984"/>
        <v>0</v>
      </c>
      <c r="PI1094">
        <f t="shared" si="985"/>
        <v>0</v>
      </c>
      <c r="PP1094">
        <f t="shared" si="986"/>
        <v>0</v>
      </c>
      <c r="PW1094">
        <f t="shared" si="987"/>
        <v>0</v>
      </c>
      <c r="QD1094">
        <f t="shared" si="988"/>
        <v>0</v>
      </c>
      <c r="QK1094">
        <f t="shared" si="989"/>
        <v>0</v>
      </c>
    </row>
    <row r="1095" spans="15:453" x14ac:dyDescent="0.25">
      <c r="O1095">
        <f t="shared" si="935"/>
        <v>0</v>
      </c>
      <c r="V1095">
        <f t="shared" si="936"/>
        <v>0</v>
      </c>
      <c r="AC1095">
        <f t="shared" si="937"/>
        <v>0</v>
      </c>
      <c r="AJ1095">
        <f t="shared" si="938"/>
        <v>0</v>
      </c>
      <c r="AQ1095">
        <f t="shared" si="939"/>
        <v>0</v>
      </c>
      <c r="AX1095">
        <f t="shared" si="940"/>
        <v>0</v>
      </c>
      <c r="BE1095">
        <f t="shared" si="941"/>
        <v>0</v>
      </c>
      <c r="BT1095">
        <f t="shared" si="942"/>
        <v>0</v>
      </c>
      <c r="CA1095">
        <f t="shared" si="943"/>
        <v>0</v>
      </c>
      <c r="CH1095">
        <f t="shared" si="944"/>
        <v>0</v>
      </c>
      <c r="CO1095">
        <f t="shared" si="945"/>
        <v>0</v>
      </c>
      <c r="CV1095">
        <f t="shared" si="946"/>
        <v>0</v>
      </c>
      <c r="DC1095">
        <f t="shared" si="947"/>
        <v>0</v>
      </c>
      <c r="DJ1095">
        <f t="shared" si="948"/>
        <v>0</v>
      </c>
      <c r="DY1095">
        <f t="shared" si="949"/>
        <v>0</v>
      </c>
      <c r="EF1095">
        <f t="shared" si="950"/>
        <v>0</v>
      </c>
      <c r="EM1095">
        <f t="shared" si="951"/>
        <v>0</v>
      </c>
      <c r="ET1095">
        <f t="shared" si="952"/>
        <v>0</v>
      </c>
      <c r="FA1095">
        <f t="shared" si="953"/>
        <v>0</v>
      </c>
      <c r="FH1095">
        <f t="shared" si="954"/>
        <v>0</v>
      </c>
      <c r="FO1095">
        <f t="shared" si="955"/>
        <v>0</v>
      </c>
      <c r="GD1095">
        <f t="shared" si="956"/>
        <v>0</v>
      </c>
      <c r="GK1095">
        <f t="shared" si="957"/>
        <v>0</v>
      </c>
      <c r="GR1095">
        <f t="shared" si="958"/>
        <v>0</v>
      </c>
      <c r="HF1095">
        <f t="shared" si="959"/>
        <v>0</v>
      </c>
      <c r="HM1095">
        <f t="shared" si="960"/>
        <v>0</v>
      </c>
      <c r="HT1095">
        <f t="shared" si="961"/>
        <v>0</v>
      </c>
      <c r="II1095">
        <f t="shared" si="962"/>
        <v>0</v>
      </c>
      <c r="IP1095">
        <f t="shared" si="963"/>
        <v>0</v>
      </c>
      <c r="IW1095">
        <f t="shared" si="964"/>
        <v>0</v>
      </c>
      <c r="JD1095">
        <f t="shared" si="965"/>
        <v>0</v>
      </c>
      <c r="JK1095">
        <f t="shared" si="966"/>
        <v>0</v>
      </c>
      <c r="JR1095">
        <f t="shared" si="967"/>
        <v>0</v>
      </c>
      <c r="JY1095">
        <f t="shared" si="968"/>
        <v>0</v>
      </c>
      <c r="KM1095">
        <f t="shared" si="969"/>
        <v>0</v>
      </c>
      <c r="KT1095">
        <f t="shared" si="970"/>
        <v>0</v>
      </c>
      <c r="LA1095">
        <f t="shared" si="971"/>
        <v>0</v>
      </c>
      <c r="LH1095">
        <f t="shared" si="972"/>
        <v>0</v>
      </c>
      <c r="LO1095">
        <f t="shared" si="973"/>
        <v>0</v>
      </c>
      <c r="LV1095">
        <f t="shared" si="974"/>
        <v>0</v>
      </c>
      <c r="MC1095">
        <f t="shared" si="975"/>
        <v>0</v>
      </c>
      <c r="MQ1095">
        <f t="shared" si="976"/>
        <v>0</v>
      </c>
      <c r="MX1095">
        <f t="shared" si="977"/>
        <v>0</v>
      </c>
      <c r="NE1095">
        <f t="shared" si="978"/>
        <v>0</v>
      </c>
      <c r="NL1095">
        <f t="shared" si="979"/>
        <v>0</v>
      </c>
      <c r="NS1095">
        <f t="shared" si="980"/>
        <v>0</v>
      </c>
      <c r="NZ1095">
        <f t="shared" si="981"/>
        <v>0</v>
      </c>
      <c r="OG1095">
        <f t="shared" si="982"/>
        <v>0</v>
      </c>
      <c r="OU1095">
        <f t="shared" si="983"/>
        <v>0</v>
      </c>
      <c r="PB1095">
        <f t="shared" si="984"/>
        <v>0</v>
      </c>
      <c r="PI1095">
        <f t="shared" si="985"/>
        <v>0</v>
      </c>
      <c r="PP1095">
        <f t="shared" si="986"/>
        <v>0</v>
      </c>
      <c r="PW1095">
        <f t="shared" si="987"/>
        <v>0</v>
      </c>
      <c r="QD1095">
        <f t="shared" si="988"/>
        <v>0</v>
      </c>
      <c r="QK1095">
        <f t="shared" si="989"/>
        <v>0</v>
      </c>
    </row>
    <row r="1096" spans="15:453" x14ac:dyDescent="0.25">
      <c r="O1096">
        <f t="shared" si="935"/>
        <v>0</v>
      </c>
      <c r="V1096">
        <f t="shared" si="936"/>
        <v>0</v>
      </c>
      <c r="AC1096">
        <f t="shared" si="937"/>
        <v>0</v>
      </c>
      <c r="AJ1096">
        <f t="shared" si="938"/>
        <v>0</v>
      </c>
      <c r="AQ1096">
        <f t="shared" si="939"/>
        <v>0</v>
      </c>
      <c r="AX1096">
        <f t="shared" si="940"/>
        <v>0</v>
      </c>
      <c r="BE1096">
        <f t="shared" si="941"/>
        <v>0</v>
      </c>
      <c r="BT1096">
        <f t="shared" si="942"/>
        <v>0</v>
      </c>
      <c r="CA1096">
        <f t="shared" si="943"/>
        <v>0</v>
      </c>
      <c r="CH1096">
        <f t="shared" si="944"/>
        <v>0</v>
      </c>
      <c r="CO1096">
        <f t="shared" si="945"/>
        <v>0</v>
      </c>
      <c r="CV1096">
        <f t="shared" si="946"/>
        <v>0</v>
      </c>
      <c r="DC1096">
        <f t="shared" si="947"/>
        <v>0</v>
      </c>
      <c r="DJ1096">
        <f t="shared" si="948"/>
        <v>0</v>
      </c>
      <c r="DY1096">
        <f t="shared" si="949"/>
        <v>0</v>
      </c>
      <c r="EF1096">
        <f t="shared" si="950"/>
        <v>0</v>
      </c>
      <c r="EM1096">
        <f t="shared" si="951"/>
        <v>0</v>
      </c>
      <c r="ET1096">
        <f t="shared" si="952"/>
        <v>0</v>
      </c>
      <c r="FA1096">
        <f t="shared" si="953"/>
        <v>0</v>
      </c>
      <c r="FH1096">
        <f t="shared" si="954"/>
        <v>0</v>
      </c>
      <c r="FO1096">
        <f t="shared" si="955"/>
        <v>0</v>
      </c>
      <c r="GD1096">
        <f t="shared" si="956"/>
        <v>0</v>
      </c>
      <c r="GK1096">
        <f t="shared" si="957"/>
        <v>0</v>
      </c>
      <c r="GR1096">
        <f t="shared" si="958"/>
        <v>0</v>
      </c>
      <c r="HF1096">
        <f t="shared" si="959"/>
        <v>0</v>
      </c>
      <c r="HM1096">
        <f t="shared" si="960"/>
        <v>0</v>
      </c>
      <c r="HT1096">
        <f t="shared" si="961"/>
        <v>0</v>
      </c>
      <c r="II1096">
        <f t="shared" si="962"/>
        <v>0</v>
      </c>
      <c r="IP1096">
        <f t="shared" si="963"/>
        <v>0</v>
      </c>
      <c r="IW1096">
        <f t="shared" si="964"/>
        <v>0</v>
      </c>
      <c r="JD1096">
        <f t="shared" si="965"/>
        <v>0</v>
      </c>
      <c r="JK1096">
        <f t="shared" si="966"/>
        <v>0</v>
      </c>
      <c r="JR1096">
        <f t="shared" si="967"/>
        <v>0</v>
      </c>
      <c r="JY1096">
        <f t="shared" si="968"/>
        <v>0</v>
      </c>
      <c r="KM1096">
        <f t="shared" si="969"/>
        <v>0</v>
      </c>
      <c r="KT1096">
        <f t="shared" si="970"/>
        <v>0</v>
      </c>
      <c r="LA1096">
        <f t="shared" si="971"/>
        <v>0</v>
      </c>
      <c r="LH1096">
        <f t="shared" si="972"/>
        <v>0</v>
      </c>
      <c r="LO1096">
        <f t="shared" si="973"/>
        <v>0</v>
      </c>
      <c r="LV1096">
        <f t="shared" si="974"/>
        <v>0</v>
      </c>
      <c r="MC1096">
        <f t="shared" si="975"/>
        <v>0</v>
      </c>
      <c r="MQ1096">
        <f t="shared" si="976"/>
        <v>0</v>
      </c>
      <c r="MX1096">
        <f t="shared" si="977"/>
        <v>0</v>
      </c>
      <c r="NE1096">
        <f t="shared" si="978"/>
        <v>0</v>
      </c>
      <c r="NL1096">
        <f t="shared" si="979"/>
        <v>0</v>
      </c>
      <c r="NS1096">
        <f t="shared" si="980"/>
        <v>0</v>
      </c>
      <c r="NZ1096">
        <f t="shared" si="981"/>
        <v>0</v>
      </c>
      <c r="OG1096">
        <f t="shared" si="982"/>
        <v>0</v>
      </c>
      <c r="OU1096">
        <f t="shared" si="983"/>
        <v>0</v>
      </c>
      <c r="PB1096">
        <f t="shared" si="984"/>
        <v>0</v>
      </c>
      <c r="PI1096">
        <f t="shared" si="985"/>
        <v>0</v>
      </c>
      <c r="PP1096">
        <f t="shared" si="986"/>
        <v>0</v>
      </c>
      <c r="PW1096">
        <f t="shared" si="987"/>
        <v>0</v>
      </c>
      <c r="QD1096">
        <f t="shared" si="988"/>
        <v>0</v>
      </c>
      <c r="QK1096">
        <f t="shared" si="989"/>
        <v>0</v>
      </c>
    </row>
    <row r="1097" spans="15:453" x14ac:dyDescent="0.25">
      <c r="O1097">
        <f t="shared" si="935"/>
        <v>0</v>
      </c>
      <c r="V1097">
        <f t="shared" si="936"/>
        <v>0</v>
      </c>
      <c r="AC1097">
        <f t="shared" si="937"/>
        <v>0</v>
      </c>
      <c r="AJ1097">
        <f t="shared" si="938"/>
        <v>0</v>
      </c>
      <c r="AQ1097">
        <f t="shared" si="939"/>
        <v>0</v>
      </c>
      <c r="AX1097">
        <f t="shared" si="940"/>
        <v>0</v>
      </c>
      <c r="BE1097">
        <f t="shared" si="941"/>
        <v>0</v>
      </c>
      <c r="BT1097">
        <f t="shared" si="942"/>
        <v>0</v>
      </c>
      <c r="CA1097">
        <f t="shared" si="943"/>
        <v>0</v>
      </c>
      <c r="CH1097">
        <f t="shared" si="944"/>
        <v>0</v>
      </c>
      <c r="CO1097">
        <f t="shared" si="945"/>
        <v>0</v>
      </c>
      <c r="CV1097">
        <f t="shared" si="946"/>
        <v>0</v>
      </c>
      <c r="DC1097">
        <f t="shared" si="947"/>
        <v>0</v>
      </c>
      <c r="DJ1097">
        <f t="shared" si="948"/>
        <v>0</v>
      </c>
      <c r="DY1097">
        <f t="shared" si="949"/>
        <v>0</v>
      </c>
      <c r="EF1097">
        <f t="shared" si="950"/>
        <v>0</v>
      </c>
      <c r="EM1097">
        <f t="shared" si="951"/>
        <v>0</v>
      </c>
      <c r="ET1097">
        <f t="shared" si="952"/>
        <v>0</v>
      </c>
      <c r="FA1097">
        <f t="shared" si="953"/>
        <v>0</v>
      </c>
      <c r="FH1097">
        <f t="shared" si="954"/>
        <v>0</v>
      </c>
      <c r="FO1097">
        <f t="shared" si="955"/>
        <v>0</v>
      </c>
      <c r="GD1097">
        <f t="shared" si="956"/>
        <v>0</v>
      </c>
      <c r="GK1097">
        <f t="shared" si="957"/>
        <v>0</v>
      </c>
      <c r="GR1097">
        <f t="shared" si="958"/>
        <v>0</v>
      </c>
      <c r="HF1097">
        <f t="shared" si="959"/>
        <v>0</v>
      </c>
      <c r="HM1097">
        <f t="shared" si="960"/>
        <v>0</v>
      </c>
      <c r="HT1097">
        <f t="shared" si="961"/>
        <v>0</v>
      </c>
      <c r="II1097">
        <f t="shared" si="962"/>
        <v>0</v>
      </c>
      <c r="IP1097">
        <f t="shared" si="963"/>
        <v>0</v>
      </c>
      <c r="IW1097">
        <f t="shared" si="964"/>
        <v>0</v>
      </c>
      <c r="JD1097">
        <f t="shared" si="965"/>
        <v>0</v>
      </c>
      <c r="JK1097">
        <f t="shared" si="966"/>
        <v>0</v>
      </c>
      <c r="JR1097">
        <f t="shared" si="967"/>
        <v>0</v>
      </c>
      <c r="JY1097">
        <f t="shared" si="968"/>
        <v>0</v>
      </c>
      <c r="KM1097">
        <f t="shared" si="969"/>
        <v>0</v>
      </c>
      <c r="KT1097">
        <f t="shared" si="970"/>
        <v>0</v>
      </c>
      <c r="LA1097">
        <f t="shared" si="971"/>
        <v>0</v>
      </c>
      <c r="LH1097">
        <f t="shared" si="972"/>
        <v>0</v>
      </c>
      <c r="LO1097">
        <f t="shared" si="973"/>
        <v>0</v>
      </c>
      <c r="LV1097">
        <f t="shared" si="974"/>
        <v>0</v>
      </c>
      <c r="MC1097">
        <f t="shared" si="975"/>
        <v>0</v>
      </c>
      <c r="MQ1097">
        <f t="shared" si="976"/>
        <v>0</v>
      </c>
      <c r="MX1097">
        <f t="shared" si="977"/>
        <v>0</v>
      </c>
      <c r="NE1097">
        <f t="shared" si="978"/>
        <v>0</v>
      </c>
      <c r="NL1097">
        <f t="shared" si="979"/>
        <v>0</v>
      </c>
      <c r="NS1097">
        <f t="shared" si="980"/>
        <v>0</v>
      </c>
      <c r="NZ1097">
        <f t="shared" si="981"/>
        <v>0</v>
      </c>
      <c r="OG1097">
        <f t="shared" si="982"/>
        <v>0</v>
      </c>
      <c r="OU1097">
        <f t="shared" si="983"/>
        <v>0</v>
      </c>
      <c r="PB1097">
        <f t="shared" si="984"/>
        <v>0</v>
      </c>
      <c r="PI1097">
        <f t="shared" si="985"/>
        <v>0</v>
      </c>
      <c r="PP1097">
        <f t="shared" si="986"/>
        <v>0</v>
      </c>
      <c r="PW1097">
        <f t="shared" si="987"/>
        <v>0</v>
      </c>
      <c r="QD1097">
        <f t="shared" si="988"/>
        <v>0</v>
      </c>
      <c r="QK1097">
        <f t="shared" si="989"/>
        <v>0</v>
      </c>
    </row>
    <row r="1098" spans="15:453" x14ac:dyDescent="0.25">
      <c r="O1098">
        <f t="shared" si="935"/>
        <v>0</v>
      </c>
      <c r="V1098">
        <f t="shared" si="936"/>
        <v>0</v>
      </c>
      <c r="AC1098">
        <f t="shared" si="937"/>
        <v>0</v>
      </c>
      <c r="AJ1098">
        <f t="shared" si="938"/>
        <v>0</v>
      </c>
      <c r="AQ1098">
        <f t="shared" si="939"/>
        <v>0</v>
      </c>
      <c r="AX1098">
        <f t="shared" si="940"/>
        <v>0</v>
      </c>
      <c r="BE1098">
        <f t="shared" si="941"/>
        <v>0</v>
      </c>
      <c r="BT1098">
        <f t="shared" si="942"/>
        <v>0</v>
      </c>
      <c r="CA1098">
        <f t="shared" si="943"/>
        <v>0</v>
      </c>
      <c r="CH1098">
        <f t="shared" si="944"/>
        <v>0</v>
      </c>
      <c r="CO1098">
        <f t="shared" si="945"/>
        <v>0</v>
      </c>
      <c r="CV1098">
        <f t="shared" si="946"/>
        <v>0</v>
      </c>
      <c r="DC1098">
        <f t="shared" si="947"/>
        <v>0</v>
      </c>
      <c r="DJ1098">
        <f t="shared" si="948"/>
        <v>0</v>
      </c>
      <c r="DY1098">
        <f t="shared" si="949"/>
        <v>0</v>
      </c>
      <c r="EF1098">
        <f t="shared" si="950"/>
        <v>0</v>
      </c>
      <c r="EM1098">
        <f t="shared" si="951"/>
        <v>0</v>
      </c>
      <c r="ET1098">
        <f t="shared" si="952"/>
        <v>0</v>
      </c>
      <c r="FA1098">
        <f t="shared" si="953"/>
        <v>0</v>
      </c>
      <c r="FH1098">
        <f t="shared" si="954"/>
        <v>0</v>
      </c>
      <c r="FO1098">
        <f t="shared" si="955"/>
        <v>0</v>
      </c>
      <c r="GD1098">
        <f t="shared" si="956"/>
        <v>0</v>
      </c>
      <c r="GK1098">
        <f t="shared" si="957"/>
        <v>0</v>
      </c>
      <c r="GR1098">
        <f t="shared" si="958"/>
        <v>0</v>
      </c>
      <c r="HF1098">
        <f t="shared" si="959"/>
        <v>0</v>
      </c>
      <c r="HM1098">
        <f t="shared" si="960"/>
        <v>0</v>
      </c>
      <c r="HT1098">
        <f t="shared" si="961"/>
        <v>0</v>
      </c>
      <c r="II1098">
        <f t="shared" si="962"/>
        <v>0</v>
      </c>
      <c r="IP1098">
        <f t="shared" si="963"/>
        <v>0</v>
      </c>
      <c r="IW1098">
        <f t="shared" si="964"/>
        <v>0</v>
      </c>
      <c r="JD1098">
        <f t="shared" si="965"/>
        <v>0</v>
      </c>
      <c r="JK1098">
        <f t="shared" si="966"/>
        <v>0</v>
      </c>
      <c r="JR1098">
        <f t="shared" si="967"/>
        <v>0</v>
      </c>
      <c r="JY1098">
        <f t="shared" si="968"/>
        <v>0</v>
      </c>
      <c r="KM1098">
        <f t="shared" si="969"/>
        <v>0</v>
      </c>
      <c r="KT1098">
        <f t="shared" si="970"/>
        <v>0</v>
      </c>
      <c r="LA1098">
        <f t="shared" si="971"/>
        <v>0</v>
      </c>
      <c r="LH1098">
        <f t="shared" si="972"/>
        <v>0</v>
      </c>
      <c r="LO1098">
        <f t="shared" si="973"/>
        <v>0</v>
      </c>
      <c r="LV1098">
        <f t="shared" si="974"/>
        <v>0</v>
      </c>
      <c r="MC1098">
        <f t="shared" si="975"/>
        <v>0</v>
      </c>
      <c r="MQ1098">
        <f t="shared" si="976"/>
        <v>0</v>
      </c>
      <c r="MX1098">
        <f t="shared" si="977"/>
        <v>0</v>
      </c>
      <c r="NE1098">
        <f t="shared" si="978"/>
        <v>0</v>
      </c>
      <c r="NL1098">
        <f t="shared" si="979"/>
        <v>0</v>
      </c>
      <c r="NS1098">
        <f t="shared" si="980"/>
        <v>0</v>
      </c>
      <c r="NZ1098">
        <f t="shared" si="981"/>
        <v>0</v>
      </c>
      <c r="OG1098">
        <f t="shared" si="982"/>
        <v>0</v>
      </c>
      <c r="OU1098">
        <f t="shared" si="983"/>
        <v>0</v>
      </c>
      <c r="PB1098">
        <f t="shared" si="984"/>
        <v>0</v>
      </c>
      <c r="PI1098">
        <f t="shared" si="985"/>
        <v>0</v>
      </c>
      <c r="PP1098">
        <f t="shared" si="986"/>
        <v>0</v>
      </c>
      <c r="PW1098">
        <f t="shared" si="987"/>
        <v>0</v>
      </c>
      <c r="QD1098">
        <f t="shared" si="988"/>
        <v>0</v>
      </c>
      <c r="QK1098">
        <f t="shared" si="989"/>
        <v>0</v>
      </c>
    </row>
    <row r="1099" spans="15:453" x14ac:dyDescent="0.25">
      <c r="O1099">
        <f t="shared" si="935"/>
        <v>0</v>
      </c>
      <c r="V1099">
        <f t="shared" si="936"/>
        <v>0</v>
      </c>
      <c r="AC1099">
        <f t="shared" si="937"/>
        <v>0</v>
      </c>
      <c r="AJ1099">
        <f t="shared" si="938"/>
        <v>0</v>
      </c>
      <c r="AQ1099">
        <f t="shared" si="939"/>
        <v>0</v>
      </c>
      <c r="AX1099">
        <f t="shared" si="940"/>
        <v>0</v>
      </c>
      <c r="BE1099">
        <f t="shared" si="941"/>
        <v>0</v>
      </c>
      <c r="BT1099">
        <f t="shared" si="942"/>
        <v>0</v>
      </c>
      <c r="CA1099">
        <f t="shared" si="943"/>
        <v>0</v>
      </c>
      <c r="CH1099">
        <f t="shared" si="944"/>
        <v>0</v>
      </c>
      <c r="CO1099">
        <f t="shared" si="945"/>
        <v>0</v>
      </c>
      <c r="CV1099">
        <f t="shared" si="946"/>
        <v>0</v>
      </c>
      <c r="DC1099">
        <f t="shared" si="947"/>
        <v>0</v>
      </c>
      <c r="DJ1099">
        <f t="shared" si="948"/>
        <v>0</v>
      </c>
      <c r="DY1099">
        <f t="shared" si="949"/>
        <v>0</v>
      </c>
      <c r="EF1099">
        <f t="shared" si="950"/>
        <v>0</v>
      </c>
      <c r="EM1099">
        <f t="shared" si="951"/>
        <v>0</v>
      </c>
      <c r="ET1099">
        <f t="shared" si="952"/>
        <v>0</v>
      </c>
      <c r="FA1099">
        <f t="shared" si="953"/>
        <v>0</v>
      </c>
      <c r="FH1099">
        <f t="shared" si="954"/>
        <v>0</v>
      </c>
      <c r="FO1099">
        <f t="shared" si="955"/>
        <v>0</v>
      </c>
      <c r="GD1099">
        <f t="shared" si="956"/>
        <v>0</v>
      </c>
      <c r="GK1099">
        <f t="shared" si="957"/>
        <v>0</v>
      </c>
      <c r="GR1099">
        <f t="shared" si="958"/>
        <v>0</v>
      </c>
      <c r="HF1099">
        <f t="shared" si="959"/>
        <v>0</v>
      </c>
      <c r="HM1099">
        <f t="shared" si="960"/>
        <v>0</v>
      </c>
      <c r="HT1099">
        <f t="shared" si="961"/>
        <v>0</v>
      </c>
      <c r="II1099">
        <f t="shared" si="962"/>
        <v>0</v>
      </c>
      <c r="IP1099">
        <f t="shared" si="963"/>
        <v>0</v>
      </c>
      <c r="IW1099">
        <f t="shared" si="964"/>
        <v>0</v>
      </c>
      <c r="JD1099">
        <f t="shared" si="965"/>
        <v>0</v>
      </c>
      <c r="JK1099">
        <f t="shared" si="966"/>
        <v>0</v>
      </c>
      <c r="JR1099">
        <f t="shared" si="967"/>
        <v>0</v>
      </c>
      <c r="JY1099">
        <f t="shared" si="968"/>
        <v>0</v>
      </c>
      <c r="KM1099">
        <f t="shared" si="969"/>
        <v>0</v>
      </c>
      <c r="KT1099">
        <f t="shared" si="970"/>
        <v>0</v>
      </c>
      <c r="LA1099">
        <f t="shared" si="971"/>
        <v>0</v>
      </c>
      <c r="LH1099">
        <f t="shared" si="972"/>
        <v>0</v>
      </c>
      <c r="LO1099">
        <f t="shared" si="973"/>
        <v>0</v>
      </c>
      <c r="LV1099">
        <f t="shared" si="974"/>
        <v>0</v>
      </c>
      <c r="MC1099">
        <f t="shared" si="975"/>
        <v>0</v>
      </c>
      <c r="MQ1099">
        <f t="shared" si="976"/>
        <v>0</v>
      </c>
      <c r="MX1099">
        <f t="shared" si="977"/>
        <v>0</v>
      </c>
      <c r="NE1099">
        <f t="shared" si="978"/>
        <v>0</v>
      </c>
      <c r="NL1099">
        <f t="shared" si="979"/>
        <v>0</v>
      </c>
      <c r="NS1099">
        <f t="shared" si="980"/>
        <v>0</v>
      </c>
      <c r="NZ1099">
        <f t="shared" si="981"/>
        <v>0</v>
      </c>
      <c r="OG1099">
        <f t="shared" si="982"/>
        <v>0</v>
      </c>
      <c r="OU1099">
        <f t="shared" si="983"/>
        <v>0</v>
      </c>
      <c r="PB1099">
        <f t="shared" si="984"/>
        <v>0</v>
      </c>
      <c r="PI1099">
        <f t="shared" si="985"/>
        <v>0</v>
      </c>
      <c r="PP1099">
        <f t="shared" si="986"/>
        <v>0</v>
      </c>
      <c r="PW1099">
        <f t="shared" si="987"/>
        <v>0</v>
      </c>
      <c r="QD1099">
        <f t="shared" si="988"/>
        <v>0</v>
      </c>
      <c r="QK1099">
        <f t="shared" si="989"/>
        <v>0</v>
      </c>
    </row>
    <row r="1100" spans="15:453" x14ac:dyDescent="0.25">
      <c r="O1100">
        <f t="shared" si="935"/>
        <v>0</v>
      </c>
      <c r="V1100">
        <f t="shared" si="936"/>
        <v>0</v>
      </c>
      <c r="AC1100">
        <f t="shared" si="937"/>
        <v>0</v>
      </c>
      <c r="AJ1100">
        <f t="shared" si="938"/>
        <v>0</v>
      </c>
      <c r="AQ1100">
        <f t="shared" si="939"/>
        <v>0</v>
      </c>
      <c r="AX1100">
        <f t="shared" si="940"/>
        <v>0</v>
      </c>
      <c r="BE1100">
        <f t="shared" si="941"/>
        <v>0</v>
      </c>
      <c r="BT1100">
        <f t="shared" si="942"/>
        <v>0</v>
      </c>
      <c r="CA1100">
        <f t="shared" si="943"/>
        <v>0</v>
      </c>
      <c r="CH1100">
        <f t="shared" si="944"/>
        <v>0</v>
      </c>
      <c r="CO1100">
        <f t="shared" si="945"/>
        <v>0</v>
      </c>
      <c r="CV1100">
        <f t="shared" si="946"/>
        <v>0</v>
      </c>
      <c r="DC1100">
        <f t="shared" si="947"/>
        <v>0</v>
      </c>
      <c r="DJ1100">
        <f t="shared" si="948"/>
        <v>0</v>
      </c>
      <c r="DY1100">
        <f t="shared" si="949"/>
        <v>0</v>
      </c>
      <c r="EF1100">
        <f t="shared" si="950"/>
        <v>0</v>
      </c>
      <c r="EM1100">
        <f t="shared" si="951"/>
        <v>0</v>
      </c>
      <c r="ET1100">
        <f t="shared" si="952"/>
        <v>0</v>
      </c>
      <c r="FA1100">
        <f t="shared" si="953"/>
        <v>0</v>
      </c>
      <c r="FH1100">
        <f t="shared" si="954"/>
        <v>0</v>
      </c>
      <c r="FO1100">
        <f t="shared" si="955"/>
        <v>0</v>
      </c>
      <c r="GD1100">
        <f t="shared" si="956"/>
        <v>0</v>
      </c>
      <c r="GK1100">
        <f t="shared" si="957"/>
        <v>0</v>
      </c>
      <c r="GR1100">
        <f t="shared" si="958"/>
        <v>0</v>
      </c>
      <c r="HF1100">
        <f t="shared" si="959"/>
        <v>0</v>
      </c>
      <c r="HM1100">
        <f t="shared" si="960"/>
        <v>0</v>
      </c>
      <c r="HT1100">
        <f t="shared" si="961"/>
        <v>0</v>
      </c>
      <c r="II1100">
        <f t="shared" si="962"/>
        <v>0</v>
      </c>
      <c r="IP1100">
        <f t="shared" si="963"/>
        <v>0</v>
      </c>
      <c r="IW1100">
        <f t="shared" si="964"/>
        <v>0</v>
      </c>
      <c r="JD1100">
        <f t="shared" si="965"/>
        <v>0</v>
      </c>
      <c r="JK1100">
        <f t="shared" si="966"/>
        <v>0</v>
      </c>
      <c r="JR1100">
        <f t="shared" si="967"/>
        <v>0</v>
      </c>
      <c r="JY1100">
        <f t="shared" si="968"/>
        <v>0</v>
      </c>
      <c r="KM1100">
        <f t="shared" si="969"/>
        <v>0</v>
      </c>
      <c r="KT1100">
        <f t="shared" si="970"/>
        <v>0</v>
      </c>
      <c r="LA1100">
        <f t="shared" si="971"/>
        <v>0</v>
      </c>
      <c r="LH1100">
        <f t="shared" si="972"/>
        <v>0</v>
      </c>
      <c r="LO1100">
        <f t="shared" si="973"/>
        <v>0</v>
      </c>
      <c r="LV1100">
        <f t="shared" si="974"/>
        <v>0</v>
      </c>
      <c r="MC1100">
        <f t="shared" si="975"/>
        <v>0</v>
      </c>
      <c r="MQ1100">
        <f t="shared" si="976"/>
        <v>0</v>
      </c>
      <c r="MX1100">
        <f t="shared" si="977"/>
        <v>0</v>
      </c>
      <c r="NE1100">
        <f t="shared" si="978"/>
        <v>0</v>
      </c>
      <c r="NL1100">
        <f t="shared" si="979"/>
        <v>0</v>
      </c>
      <c r="NS1100">
        <f t="shared" si="980"/>
        <v>0</v>
      </c>
      <c r="NZ1100">
        <f t="shared" si="981"/>
        <v>0</v>
      </c>
      <c r="OG1100">
        <f t="shared" si="982"/>
        <v>0</v>
      </c>
      <c r="OU1100">
        <f t="shared" si="983"/>
        <v>0</v>
      </c>
      <c r="PB1100">
        <f t="shared" si="984"/>
        <v>0</v>
      </c>
      <c r="PI1100">
        <f t="shared" si="985"/>
        <v>0</v>
      </c>
      <c r="PP1100">
        <f t="shared" si="986"/>
        <v>0</v>
      </c>
      <c r="PW1100">
        <f t="shared" si="987"/>
        <v>0</v>
      </c>
      <c r="QD1100">
        <f t="shared" si="988"/>
        <v>0</v>
      </c>
      <c r="QK1100">
        <f t="shared" si="989"/>
        <v>0</v>
      </c>
    </row>
    <row r="1101" spans="15:453" x14ac:dyDescent="0.25">
      <c r="O1101">
        <f t="shared" si="935"/>
        <v>0</v>
      </c>
      <c r="V1101">
        <f t="shared" si="936"/>
        <v>0</v>
      </c>
      <c r="AC1101">
        <f t="shared" si="937"/>
        <v>0</v>
      </c>
      <c r="AJ1101">
        <f t="shared" si="938"/>
        <v>0</v>
      </c>
      <c r="AQ1101">
        <f t="shared" si="939"/>
        <v>0</v>
      </c>
      <c r="AX1101">
        <f t="shared" si="940"/>
        <v>0</v>
      </c>
      <c r="BE1101">
        <f t="shared" si="941"/>
        <v>0</v>
      </c>
      <c r="BT1101">
        <f t="shared" si="942"/>
        <v>0</v>
      </c>
      <c r="CA1101">
        <f t="shared" si="943"/>
        <v>0</v>
      </c>
      <c r="CH1101">
        <f t="shared" si="944"/>
        <v>0</v>
      </c>
      <c r="CO1101">
        <f t="shared" si="945"/>
        <v>0</v>
      </c>
      <c r="CV1101">
        <f t="shared" si="946"/>
        <v>0</v>
      </c>
      <c r="DC1101">
        <f t="shared" si="947"/>
        <v>0</v>
      </c>
      <c r="DJ1101">
        <f t="shared" si="948"/>
        <v>0</v>
      </c>
      <c r="DY1101">
        <f t="shared" si="949"/>
        <v>0</v>
      </c>
      <c r="EF1101">
        <f t="shared" si="950"/>
        <v>0</v>
      </c>
      <c r="EM1101">
        <f t="shared" si="951"/>
        <v>0</v>
      </c>
      <c r="ET1101">
        <f t="shared" si="952"/>
        <v>0</v>
      </c>
      <c r="FA1101">
        <f t="shared" si="953"/>
        <v>0</v>
      </c>
      <c r="FH1101">
        <f t="shared" si="954"/>
        <v>0</v>
      </c>
      <c r="FO1101">
        <f t="shared" si="955"/>
        <v>0</v>
      </c>
      <c r="GD1101">
        <f t="shared" si="956"/>
        <v>0</v>
      </c>
      <c r="GK1101">
        <f t="shared" si="957"/>
        <v>0</v>
      </c>
      <c r="GR1101">
        <f t="shared" si="958"/>
        <v>0</v>
      </c>
      <c r="HF1101">
        <f t="shared" si="959"/>
        <v>0</v>
      </c>
      <c r="HM1101">
        <f t="shared" si="960"/>
        <v>0</v>
      </c>
      <c r="HT1101">
        <f t="shared" si="961"/>
        <v>0</v>
      </c>
      <c r="II1101">
        <f t="shared" si="962"/>
        <v>0</v>
      </c>
      <c r="IP1101">
        <f t="shared" si="963"/>
        <v>0</v>
      </c>
      <c r="IW1101">
        <f t="shared" si="964"/>
        <v>0</v>
      </c>
      <c r="JD1101">
        <f t="shared" si="965"/>
        <v>0</v>
      </c>
      <c r="JK1101">
        <f t="shared" si="966"/>
        <v>0</v>
      </c>
      <c r="JR1101">
        <f t="shared" si="967"/>
        <v>0</v>
      </c>
      <c r="JY1101">
        <f t="shared" si="968"/>
        <v>0</v>
      </c>
      <c r="KM1101">
        <f t="shared" si="969"/>
        <v>0</v>
      </c>
      <c r="KT1101">
        <f t="shared" si="970"/>
        <v>0</v>
      </c>
      <c r="LA1101">
        <f t="shared" si="971"/>
        <v>0</v>
      </c>
      <c r="LH1101">
        <f t="shared" si="972"/>
        <v>0</v>
      </c>
      <c r="LO1101">
        <f t="shared" si="973"/>
        <v>0</v>
      </c>
      <c r="LV1101">
        <f t="shared" si="974"/>
        <v>0</v>
      </c>
      <c r="MC1101">
        <f t="shared" si="975"/>
        <v>0</v>
      </c>
      <c r="MQ1101">
        <f t="shared" si="976"/>
        <v>0</v>
      </c>
      <c r="MX1101">
        <f t="shared" si="977"/>
        <v>0</v>
      </c>
      <c r="NE1101">
        <f t="shared" si="978"/>
        <v>0</v>
      </c>
      <c r="NL1101">
        <f t="shared" si="979"/>
        <v>0</v>
      </c>
      <c r="NS1101">
        <f t="shared" si="980"/>
        <v>0</v>
      </c>
      <c r="NZ1101">
        <f t="shared" si="981"/>
        <v>0</v>
      </c>
      <c r="OG1101">
        <f t="shared" si="982"/>
        <v>0</v>
      </c>
      <c r="OU1101">
        <f t="shared" si="983"/>
        <v>0</v>
      </c>
      <c r="PB1101">
        <f t="shared" si="984"/>
        <v>0</v>
      </c>
      <c r="PI1101">
        <f t="shared" si="985"/>
        <v>0</v>
      </c>
      <c r="PP1101">
        <f t="shared" si="986"/>
        <v>0</v>
      </c>
      <c r="PW1101">
        <f t="shared" si="987"/>
        <v>0</v>
      </c>
      <c r="QD1101">
        <f t="shared" si="988"/>
        <v>0</v>
      </c>
      <c r="QK1101">
        <f t="shared" si="989"/>
        <v>0</v>
      </c>
    </row>
    <row r="1102" spans="15:453" x14ac:dyDescent="0.25">
      <c r="O1102">
        <f t="shared" si="935"/>
        <v>0</v>
      </c>
      <c r="V1102">
        <f t="shared" si="936"/>
        <v>0</v>
      </c>
      <c r="AC1102">
        <f t="shared" si="937"/>
        <v>0</v>
      </c>
      <c r="AJ1102">
        <f t="shared" si="938"/>
        <v>0</v>
      </c>
      <c r="AQ1102">
        <f t="shared" si="939"/>
        <v>0</v>
      </c>
      <c r="AX1102">
        <f t="shared" si="940"/>
        <v>0</v>
      </c>
      <c r="BE1102">
        <f t="shared" si="941"/>
        <v>0</v>
      </c>
      <c r="BT1102">
        <f t="shared" si="942"/>
        <v>0</v>
      </c>
      <c r="CA1102">
        <f t="shared" si="943"/>
        <v>0</v>
      </c>
      <c r="CH1102">
        <f t="shared" si="944"/>
        <v>0</v>
      </c>
      <c r="CO1102">
        <f t="shared" si="945"/>
        <v>0</v>
      </c>
      <c r="CV1102">
        <f t="shared" si="946"/>
        <v>0</v>
      </c>
      <c r="DC1102">
        <f t="shared" si="947"/>
        <v>0</v>
      </c>
      <c r="DJ1102">
        <f t="shared" si="948"/>
        <v>0</v>
      </c>
      <c r="DY1102">
        <f t="shared" si="949"/>
        <v>0</v>
      </c>
      <c r="EF1102">
        <f t="shared" si="950"/>
        <v>0</v>
      </c>
      <c r="EM1102">
        <f t="shared" si="951"/>
        <v>0</v>
      </c>
      <c r="ET1102">
        <f t="shared" si="952"/>
        <v>0</v>
      </c>
      <c r="FA1102">
        <f t="shared" si="953"/>
        <v>0</v>
      </c>
      <c r="FH1102">
        <f t="shared" si="954"/>
        <v>0</v>
      </c>
      <c r="FO1102">
        <f t="shared" si="955"/>
        <v>0</v>
      </c>
      <c r="GD1102">
        <f t="shared" si="956"/>
        <v>0</v>
      </c>
      <c r="GK1102">
        <f t="shared" si="957"/>
        <v>0</v>
      </c>
      <c r="GR1102">
        <f t="shared" si="958"/>
        <v>0</v>
      </c>
      <c r="HF1102">
        <f t="shared" si="959"/>
        <v>0</v>
      </c>
      <c r="HM1102">
        <f t="shared" si="960"/>
        <v>0</v>
      </c>
      <c r="HT1102">
        <f t="shared" si="961"/>
        <v>0</v>
      </c>
      <c r="II1102">
        <f t="shared" si="962"/>
        <v>0</v>
      </c>
      <c r="IP1102">
        <f t="shared" si="963"/>
        <v>0</v>
      </c>
      <c r="IW1102">
        <f t="shared" si="964"/>
        <v>0</v>
      </c>
      <c r="JD1102">
        <f t="shared" si="965"/>
        <v>0</v>
      </c>
      <c r="JK1102">
        <f t="shared" si="966"/>
        <v>0</v>
      </c>
      <c r="JR1102">
        <f t="shared" si="967"/>
        <v>0</v>
      </c>
      <c r="JY1102">
        <f t="shared" si="968"/>
        <v>0</v>
      </c>
      <c r="KM1102">
        <f t="shared" si="969"/>
        <v>0</v>
      </c>
      <c r="KT1102">
        <f t="shared" si="970"/>
        <v>0</v>
      </c>
      <c r="LA1102">
        <f t="shared" si="971"/>
        <v>0</v>
      </c>
      <c r="LH1102">
        <f t="shared" si="972"/>
        <v>0</v>
      </c>
      <c r="LO1102">
        <f t="shared" si="973"/>
        <v>0</v>
      </c>
      <c r="LV1102">
        <f t="shared" si="974"/>
        <v>0</v>
      </c>
      <c r="MC1102">
        <f t="shared" si="975"/>
        <v>0</v>
      </c>
      <c r="MQ1102">
        <f t="shared" si="976"/>
        <v>0</v>
      </c>
      <c r="MX1102">
        <f t="shared" si="977"/>
        <v>0</v>
      </c>
      <c r="NE1102">
        <f t="shared" si="978"/>
        <v>0</v>
      </c>
      <c r="NL1102">
        <f t="shared" si="979"/>
        <v>0</v>
      </c>
      <c r="NS1102">
        <f t="shared" si="980"/>
        <v>0</v>
      </c>
      <c r="NZ1102">
        <f t="shared" si="981"/>
        <v>0</v>
      </c>
      <c r="OG1102">
        <f t="shared" si="982"/>
        <v>0</v>
      </c>
      <c r="OU1102">
        <f t="shared" si="983"/>
        <v>0</v>
      </c>
      <c r="PB1102">
        <f t="shared" si="984"/>
        <v>0</v>
      </c>
      <c r="PI1102">
        <f t="shared" si="985"/>
        <v>0</v>
      </c>
      <c r="PP1102">
        <f t="shared" si="986"/>
        <v>0</v>
      </c>
      <c r="PW1102">
        <f t="shared" si="987"/>
        <v>0</v>
      </c>
      <c r="QD1102">
        <f t="shared" si="988"/>
        <v>0</v>
      </c>
      <c r="QK1102">
        <f t="shared" si="989"/>
        <v>0</v>
      </c>
    </row>
    <row r="1103" spans="15:453" x14ac:dyDescent="0.25">
      <c r="O1103">
        <f t="shared" si="935"/>
        <v>0</v>
      </c>
      <c r="V1103">
        <f t="shared" si="936"/>
        <v>0</v>
      </c>
      <c r="AC1103">
        <f t="shared" si="937"/>
        <v>0</v>
      </c>
      <c r="AJ1103">
        <f t="shared" si="938"/>
        <v>0</v>
      </c>
      <c r="AQ1103">
        <f t="shared" si="939"/>
        <v>0</v>
      </c>
      <c r="AX1103">
        <f t="shared" si="940"/>
        <v>0</v>
      </c>
      <c r="BE1103">
        <f t="shared" si="941"/>
        <v>0</v>
      </c>
      <c r="BT1103">
        <f t="shared" si="942"/>
        <v>0</v>
      </c>
      <c r="CA1103">
        <f t="shared" si="943"/>
        <v>0</v>
      </c>
      <c r="CH1103">
        <f t="shared" si="944"/>
        <v>0</v>
      </c>
      <c r="CO1103">
        <f t="shared" si="945"/>
        <v>0</v>
      </c>
      <c r="CV1103">
        <f t="shared" si="946"/>
        <v>0</v>
      </c>
      <c r="DC1103">
        <f t="shared" si="947"/>
        <v>0</v>
      </c>
      <c r="DJ1103">
        <f t="shared" si="948"/>
        <v>0</v>
      </c>
      <c r="DY1103">
        <f t="shared" si="949"/>
        <v>0</v>
      </c>
      <c r="EF1103">
        <f t="shared" si="950"/>
        <v>0</v>
      </c>
      <c r="EM1103">
        <f t="shared" si="951"/>
        <v>0</v>
      </c>
      <c r="ET1103">
        <f t="shared" si="952"/>
        <v>0</v>
      </c>
      <c r="FA1103">
        <f t="shared" si="953"/>
        <v>0</v>
      </c>
      <c r="FH1103">
        <f t="shared" si="954"/>
        <v>0</v>
      </c>
      <c r="FO1103">
        <f t="shared" si="955"/>
        <v>0</v>
      </c>
      <c r="GD1103">
        <f t="shared" si="956"/>
        <v>0</v>
      </c>
      <c r="GK1103">
        <f t="shared" si="957"/>
        <v>0</v>
      </c>
      <c r="GR1103">
        <f t="shared" si="958"/>
        <v>0</v>
      </c>
      <c r="HF1103">
        <f t="shared" si="959"/>
        <v>0</v>
      </c>
      <c r="HM1103">
        <f t="shared" si="960"/>
        <v>0</v>
      </c>
      <c r="HT1103">
        <f t="shared" si="961"/>
        <v>0</v>
      </c>
      <c r="II1103">
        <f t="shared" si="962"/>
        <v>0</v>
      </c>
      <c r="IP1103">
        <f t="shared" si="963"/>
        <v>0</v>
      </c>
      <c r="IW1103">
        <f t="shared" si="964"/>
        <v>0</v>
      </c>
      <c r="JD1103">
        <f t="shared" si="965"/>
        <v>0</v>
      </c>
      <c r="JK1103">
        <f t="shared" si="966"/>
        <v>0</v>
      </c>
      <c r="JR1103">
        <f t="shared" si="967"/>
        <v>0</v>
      </c>
      <c r="JY1103">
        <f t="shared" si="968"/>
        <v>0</v>
      </c>
      <c r="KM1103">
        <f t="shared" si="969"/>
        <v>0</v>
      </c>
      <c r="KT1103">
        <f t="shared" si="970"/>
        <v>0</v>
      </c>
      <c r="LA1103">
        <f t="shared" si="971"/>
        <v>0</v>
      </c>
      <c r="LH1103">
        <f t="shared" si="972"/>
        <v>0</v>
      </c>
      <c r="LO1103">
        <f t="shared" si="973"/>
        <v>0</v>
      </c>
      <c r="LV1103">
        <f t="shared" si="974"/>
        <v>0</v>
      </c>
      <c r="MC1103">
        <f t="shared" si="975"/>
        <v>0</v>
      </c>
      <c r="MQ1103">
        <f t="shared" si="976"/>
        <v>0</v>
      </c>
      <c r="MX1103">
        <f t="shared" si="977"/>
        <v>0</v>
      </c>
      <c r="NE1103">
        <f t="shared" si="978"/>
        <v>0</v>
      </c>
      <c r="NL1103">
        <f t="shared" si="979"/>
        <v>0</v>
      </c>
      <c r="NS1103">
        <f t="shared" si="980"/>
        <v>0</v>
      </c>
      <c r="NZ1103">
        <f t="shared" si="981"/>
        <v>0</v>
      </c>
      <c r="OG1103">
        <f t="shared" si="982"/>
        <v>0</v>
      </c>
      <c r="OU1103">
        <f t="shared" si="983"/>
        <v>0</v>
      </c>
      <c r="PB1103">
        <f t="shared" si="984"/>
        <v>0</v>
      </c>
      <c r="PI1103">
        <f t="shared" si="985"/>
        <v>0</v>
      </c>
      <c r="PP1103">
        <f t="shared" si="986"/>
        <v>0</v>
      </c>
      <c r="PW1103">
        <f t="shared" si="987"/>
        <v>0</v>
      </c>
      <c r="QD1103">
        <f t="shared" si="988"/>
        <v>0</v>
      </c>
      <c r="QK1103">
        <f t="shared" si="989"/>
        <v>0</v>
      </c>
    </row>
    <row r="1104" spans="15:453" x14ac:dyDescent="0.25">
      <c r="O1104">
        <f t="shared" si="935"/>
        <v>0</v>
      </c>
      <c r="V1104">
        <f t="shared" si="936"/>
        <v>0</v>
      </c>
      <c r="AC1104">
        <f t="shared" si="937"/>
        <v>0</v>
      </c>
      <c r="AJ1104">
        <f t="shared" si="938"/>
        <v>0</v>
      </c>
      <c r="AQ1104">
        <f t="shared" si="939"/>
        <v>0</v>
      </c>
      <c r="AX1104">
        <f t="shared" si="940"/>
        <v>0</v>
      </c>
      <c r="BE1104">
        <f t="shared" si="941"/>
        <v>0</v>
      </c>
      <c r="BT1104">
        <f t="shared" si="942"/>
        <v>0</v>
      </c>
      <c r="CA1104">
        <f t="shared" si="943"/>
        <v>0</v>
      </c>
      <c r="CH1104">
        <f t="shared" si="944"/>
        <v>0</v>
      </c>
      <c r="CO1104">
        <f t="shared" si="945"/>
        <v>0</v>
      </c>
      <c r="CV1104">
        <f t="shared" si="946"/>
        <v>0</v>
      </c>
      <c r="DC1104">
        <f t="shared" si="947"/>
        <v>0</v>
      </c>
      <c r="DJ1104">
        <f t="shared" si="948"/>
        <v>0</v>
      </c>
      <c r="DY1104">
        <f t="shared" si="949"/>
        <v>0</v>
      </c>
      <c r="EF1104">
        <f t="shared" si="950"/>
        <v>0</v>
      </c>
      <c r="EM1104">
        <f t="shared" si="951"/>
        <v>0</v>
      </c>
      <c r="ET1104">
        <f t="shared" si="952"/>
        <v>0</v>
      </c>
      <c r="FA1104">
        <f t="shared" si="953"/>
        <v>0</v>
      </c>
      <c r="FH1104">
        <f t="shared" si="954"/>
        <v>0</v>
      </c>
      <c r="FO1104">
        <f t="shared" si="955"/>
        <v>0</v>
      </c>
      <c r="GD1104">
        <f t="shared" si="956"/>
        <v>0</v>
      </c>
      <c r="GK1104">
        <f t="shared" si="957"/>
        <v>0</v>
      </c>
      <c r="GR1104">
        <f t="shared" si="958"/>
        <v>0</v>
      </c>
      <c r="HF1104">
        <f t="shared" si="959"/>
        <v>0</v>
      </c>
      <c r="HM1104">
        <f t="shared" si="960"/>
        <v>0</v>
      </c>
      <c r="HT1104">
        <f t="shared" si="961"/>
        <v>0</v>
      </c>
      <c r="II1104">
        <f t="shared" si="962"/>
        <v>0</v>
      </c>
      <c r="IP1104">
        <f t="shared" si="963"/>
        <v>0</v>
      </c>
      <c r="IW1104">
        <f t="shared" si="964"/>
        <v>0</v>
      </c>
      <c r="JD1104">
        <f t="shared" si="965"/>
        <v>0</v>
      </c>
      <c r="JK1104">
        <f t="shared" si="966"/>
        <v>0</v>
      </c>
      <c r="JR1104">
        <f t="shared" si="967"/>
        <v>0</v>
      </c>
      <c r="JY1104">
        <f t="shared" si="968"/>
        <v>0</v>
      </c>
      <c r="KM1104">
        <f t="shared" si="969"/>
        <v>0</v>
      </c>
      <c r="KT1104">
        <f t="shared" si="970"/>
        <v>0</v>
      </c>
      <c r="LA1104">
        <f t="shared" si="971"/>
        <v>0</v>
      </c>
      <c r="LH1104">
        <f t="shared" si="972"/>
        <v>0</v>
      </c>
      <c r="LO1104">
        <f t="shared" si="973"/>
        <v>0</v>
      </c>
      <c r="LV1104">
        <f t="shared" si="974"/>
        <v>0</v>
      </c>
      <c r="MC1104">
        <f t="shared" si="975"/>
        <v>0</v>
      </c>
      <c r="MQ1104">
        <f t="shared" si="976"/>
        <v>0</v>
      </c>
      <c r="MX1104">
        <f t="shared" si="977"/>
        <v>0</v>
      </c>
      <c r="NE1104">
        <f t="shared" si="978"/>
        <v>0</v>
      </c>
      <c r="NL1104">
        <f t="shared" si="979"/>
        <v>0</v>
      </c>
      <c r="NS1104">
        <f t="shared" si="980"/>
        <v>0</v>
      </c>
      <c r="NZ1104">
        <f t="shared" si="981"/>
        <v>0</v>
      </c>
      <c r="OG1104">
        <f t="shared" si="982"/>
        <v>0</v>
      </c>
      <c r="OU1104">
        <f t="shared" si="983"/>
        <v>0</v>
      </c>
      <c r="PB1104">
        <f t="shared" si="984"/>
        <v>0</v>
      </c>
      <c r="PI1104">
        <f t="shared" si="985"/>
        <v>0</v>
      </c>
      <c r="PP1104">
        <f t="shared" si="986"/>
        <v>0</v>
      </c>
      <c r="PW1104">
        <f t="shared" si="987"/>
        <v>0</v>
      </c>
      <c r="QD1104">
        <f t="shared" si="988"/>
        <v>0</v>
      </c>
      <c r="QK1104">
        <f t="shared" si="989"/>
        <v>0</v>
      </c>
    </row>
    <row r="1105" spans="15:453" x14ac:dyDescent="0.25">
      <c r="O1105">
        <f t="shared" si="935"/>
        <v>0</v>
      </c>
      <c r="V1105">
        <f t="shared" si="936"/>
        <v>0</v>
      </c>
      <c r="AC1105">
        <f t="shared" si="937"/>
        <v>0</v>
      </c>
      <c r="AJ1105">
        <f t="shared" si="938"/>
        <v>0</v>
      </c>
      <c r="AQ1105">
        <f t="shared" si="939"/>
        <v>0</v>
      </c>
      <c r="AX1105">
        <f t="shared" si="940"/>
        <v>0</v>
      </c>
      <c r="BE1105">
        <f t="shared" si="941"/>
        <v>0</v>
      </c>
      <c r="BT1105">
        <f t="shared" si="942"/>
        <v>0</v>
      </c>
      <c r="CA1105">
        <f t="shared" si="943"/>
        <v>0</v>
      </c>
      <c r="CH1105">
        <f t="shared" si="944"/>
        <v>0</v>
      </c>
      <c r="CO1105">
        <f t="shared" si="945"/>
        <v>0</v>
      </c>
      <c r="CV1105">
        <f t="shared" si="946"/>
        <v>0</v>
      </c>
      <c r="DC1105">
        <f t="shared" si="947"/>
        <v>0</v>
      </c>
      <c r="DJ1105">
        <f t="shared" si="948"/>
        <v>0</v>
      </c>
      <c r="DY1105">
        <f t="shared" si="949"/>
        <v>0</v>
      </c>
      <c r="EF1105">
        <f t="shared" si="950"/>
        <v>0</v>
      </c>
      <c r="EM1105">
        <f t="shared" si="951"/>
        <v>0</v>
      </c>
      <c r="ET1105">
        <f t="shared" si="952"/>
        <v>0</v>
      </c>
      <c r="FA1105">
        <f t="shared" si="953"/>
        <v>0</v>
      </c>
      <c r="FH1105">
        <f t="shared" si="954"/>
        <v>0</v>
      </c>
      <c r="FO1105">
        <f t="shared" si="955"/>
        <v>0</v>
      </c>
      <c r="GD1105">
        <f t="shared" si="956"/>
        <v>0</v>
      </c>
      <c r="GK1105">
        <f t="shared" si="957"/>
        <v>0</v>
      </c>
      <c r="GR1105">
        <f t="shared" si="958"/>
        <v>0</v>
      </c>
      <c r="HF1105">
        <f t="shared" si="959"/>
        <v>0</v>
      </c>
      <c r="HM1105">
        <f t="shared" si="960"/>
        <v>0</v>
      </c>
      <c r="HT1105">
        <f t="shared" si="961"/>
        <v>0</v>
      </c>
      <c r="II1105">
        <f t="shared" si="962"/>
        <v>0</v>
      </c>
      <c r="IP1105">
        <f t="shared" si="963"/>
        <v>0</v>
      </c>
      <c r="IW1105">
        <f t="shared" si="964"/>
        <v>0</v>
      </c>
      <c r="JD1105">
        <f t="shared" si="965"/>
        <v>0</v>
      </c>
      <c r="JK1105">
        <f t="shared" si="966"/>
        <v>0</v>
      </c>
      <c r="JR1105">
        <f t="shared" si="967"/>
        <v>0</v>
      </c>
      <c r="JY1105">
        <f t="shared" si="968"/>
        <v>0</v>
      </c>
      <c r="KM1105">
        <f t="shared" si="969"/>
        <v>0</v>
      </c>
      <c r="KT1105">
        <f t="shared" si="970"/>
        <v>0</v>
      </c>
      <c r="LA1105">
        <f t="shared" si="971"/>
        <v>0</v>
      </c>
      <c r="LH1105">
        <f t="shared" si="972"/>
        <v>0</v>
      </c>
      <c r="LO1105">
        <f t="shared" si="973"/>
        <v>0</v>
      </c>
      <c r="LV1105">
        <f t="shared" si="974"/>
        <v>0</v>
      </c>
      <c r="MC1105">
        <f t="shared" si="975"/>
        <v>0</v>
      </c>
      <c r="MQ1105">
        <f t="shared" si="976"/>
        <v>0</v>
      </c>
      <c r="MX1105">
        <f t="shared" si="977"/>
        <v>0</v>
      </c>
      <c r="NE1105">
        <f t="shared" si="978"/>
        <v>0</v>
      </c>
      <c r="NL1105">
        <f t="shared" si="979"/>
        <v>0</v>
      </c>
      <c r="NS1105">
        <f t="shared" si="980"/>
        <v>0</v>
      </c>
      <c r="NZ1105">
        <f t="shared" si="981"/>
        <v>0</v>
      </c>
      <c r="OG1105">
        <f t="shared" si="982"/>
        <v>0</v>
      </c>
      <c r="OU1105">
        <f t="shared" si="983"/>
        <v>0</v>
      </c>
      <c r="PB1105">
        <f t="shared" si="984"/>
        <v>0</v>
      </c>
      <c r="PI1105">
        <f t="shared" si="985"/>
        <v>0</v>
      </c>
      <c r="PP1105">
        <f t="shared" si="986"/>
        <v>0</v>
      </c>
      <c r="PW1105">
        <f t="shared" si="987"/>
        <v>0</v>
      </c>
      <c r="QD1105">
        <f t="shared" si="988"/>
        <v>0</v>
      </c>
      <c r="QK1105">
        <f t="shared" si="989"/>
        <v>0</v>
      </c>
    </row>
    <row r="1106" spans="15:453" x14ac:dyDescent="0.25">
      <c r="O1106">
        <f t="shared" si="935"/>
        <v>0</v>
      </c>
      <c r="V1106">
        <f t="shared" si="936"/>
        <v>0</v>
      </c>
      <c r="AC1106">
        <f t="shared" si="937"/>
        <v>0</v>
      </c>
      <c r="AJ1106">
        <f t="shared" si="938"/>
        <v>0</v>
      </c>
      <c r="AQ1106">
        <f t="shared" si="939"/>
        <v>0</v>
      </c>
      <c r="AX1106">
        <f t="shared" si="940"/>
        <v>0</v>
      </c>
      <c r="BE1106">
        <f t="shared" si="941"/>
        <v>0</v>
      </c>
      <c r="BT1106">
        <f t="shared" si="942"/>
        <v>0</v>
      </c>
      <c r="CA1106">
        <f t="shared" si="943"/>
        <v>0</v>
      </c>
      <c r="CH1106">
        <f t="shared" si="944"/>
        <v>0</v>
      </c>
      <c r="CO1106">
        <f t="shared" si="945"/>
        <v>0</v>
      </c>
      <c r="CV1106">
        <f t="shared" si="946"/>
        <v>0</v>
      </c>
      <c r="DC1106">
        <f t="shared" si="947"/>
        <v>0</v>
      </c>
      <c r="DJ1106">
        <f t="shared" si="948"/>
        <v>0</v>
      </c>
      <c r="DY1106">
        <f t="shared" si="949"/>
        <v>0</v>
      </c>
      <c r="EF1106">
        <f t="shared" si="950"/>
        <v>0</v>
      </c>
      <c r="EM1106">
        <f t="shared" si="951"/>
        <v>0</v>
      </c>
      <c r="ET1106">
        <f t="shared" si="952"/>
        <v>0</v>
      </c>
      <c r="FA1106">
        <f t="shared" si="953"/>
        <v>0</v>
      </c>
      <c r="FH1106">
        <f t="shared" si="954"/>
        <v>0</v>
      </c>
      <c r="FO1106">
        <f t="shared" si="955"/>
        <v>0</v>
      </c>
      <c r="GD1106">
        <f t="shared" si="956"/>
        <v>0</v>
      </c>
      <c r="GK1106">
        <f t="shared" si="957"/>
        <v>0</v>
      </c>
      <c r="GR1106">
        <f t="shared" si="958"/>
        <v>0</v>
      </c>
      <c r="HF1106">
        <f t="shared" si="959"/>
        <v>0</v>
      </c>
      <c r="HM1106">
        <f t="shared" si="960"/>
        <v>0</v>
      </c>
      <c r="HT1106">
        <f t="shared" si="961"/>
        <v>0</v>
      </c>
      <c r="II1106">
        <f t="shared" si="962"/>
        <v>0</v>
      </c>
      <c r="IP1106">
        <f t="shared" si="963"/>
        <v>0</v>
      </c>
      <c r="IW1106">
        <f t="shared" si="964"/>
        <v>0</v>
      </c>
      <c r="JD1106">
        <f t="shared" si="965"/>
        <v>0</v>
      </c>
      <c r="JK1106">
        <f t="shared" si="966"/>
        <v>0</v>
      </c>
      <c r="JR1106">
        <f t="shared" si="967"/>
        <v>0</v>
      </c>
      <c r="JY1106">
        <f t="shared" si="968"/>
        <v>0</v>
      </c>
      <c r="KM1106">
        <f t="shared" si="969"/>
        <v>0</v>
      </c>
      <c r="KT1106">
        <f t="shared" si="970"/>
        <v>0</v>
      </c>
      <c r="LA1106">
        <f t="shared" si="971"/>
        <v>0</v>
      </c>
      <c r="LH1106">
        <f t="shared" si="972"/>
        <v>0</v>
      </c>
      <c r="LO1106">
        <f t="shared" si="973"/>
        <v>0</v>
      </c>
      <c r="LV1106">
        <f t="shared" si="974"/>
        <v>0</v>
      </c>
      <c r="MC1106">
        <f t="shared" si="975"/>
        <v>0</v>
      </c>
      <c r="MQ1106">
        <f t="shared" si="976"/>
        <v>0</v>
      </c>
      <c r="MX1106">
        <f t="shared" si="977"/>
        <v>0</v>
      </c>
      <c r="NE1106">
        <f t="shared" si="978"/>
        <v>0</v>
      </c>
      <c r="NL1106">
        <f t="shared" si="979"/>
        <v>0</v>
      </c>
      <c r="NS1106">
        <f t="shared" si="980"/>
        <v>0</v>
      </c>
      <c r="NZ1106">
        <f t="shared" si="981"/>
        <v>0</v>
      </c>
      <c r="OG1106">
        <f t="shared" si="982"/>
        <v>0</v>
      </c>
      <c r="OU1106">
        <f t="shared" si="983"/>
        <v>0</v>
      </c>
      <c r="PB1106">
        <f t="shared" si="984"/>
        <v>0</v>
      </c>
      <c r="PI1106">
        <f t="shared" si="985"/>
        <v>0</v>
      </c>
      <c r="PP1106">
        <f t="shared" si="986"/>
        <v>0</v>
      </c>
      <c r="PW1106">
        <f t="shared" si="987"/>
        <v>0</v>
      </c>
      <c r="QD1106">
        <f t="shared" si="988"/>
        <v>0</v>
      </c>
      <c r="QK1106">
        <f t="shared" si="989"/>
        <v>0</v>
      </c>
    </row>
    <row r="1107" spans="15:453" x14ac:dyDescent="0.25">
      <c r="O1107">
        <f t="shared" si="935"/>
        <v>0</v>
      </c>
      <c r="V1107">
        <f t="shared" si="936"/>
        <v>0</v>
      </c>
      <c r="AC1107">
        <f t="shared" si="937"/>
        <v>0</v>
      </c>
      <c r="AJ1107">
        <f t="shared" si="938"/>
        <v>0</v>
      </c>
      <c r="AQ1107">
        <f t="shared" si="939"/>
        <v>0</v>
      </c>
      <c r="AX1107">
        <f t="shared" si="940"/>
        <v>0</v>
      </c>
      <c r="BE1107">
        <f t="shared" si="941"/>
        <v>0</v>
      </c>
      <c r="BT1107">
        <f t="shared" si="942"/>
        <v>0</v>
      </c>
      <c r="CA1107">
        <f t="shared" si="943"/>
        <v>0</v>
      </c>
      <c r="CH1107">
        <f t="shared" si="944"/>
        <v>0</v>
      </c>
      <c r="CO1107">
        <f t="shared" si="945"/>
        <v>0</v>
      </c>
      <c r="CV1107">
        <f t="shared" si="946"/>
        <v>0</v>
      </c>
      <c r="DC1107">
        <f t="shared" si="947"/>
        <v>0</v>
      </c>
      <c r="DJ1107">
        <f t="shared" si="948"/>
        <v>0</v>
      </c>
      <c r="DY1107">
        <f t="shared" si="949"/>
        <v>0</v>
      </c>
      <c r="EF1107">
        <f t="shared" si="950"/>
        <v>0</v>
      </c>
      <c r="EM1107">
        <f t="shared" si="951"/>
        <v>0</v>
      </c>
      <c r="ET1107">
        <f t="shared" si="952"/>
        <v>0</v>
      </c>
      <c r="FA1107">
        <f t="shared" si="953"/>
        <v>0</v>
      </c>
      <c r="FH1107">
        <f t="shared" si="954"/>
        <v>0</v>
      </c>
      <c r="FO1107">
        <f t="shared" si="955"/>
        <v>0</v>
      </c>
      <c r="GD1107">
        <f t="shared" si="956"/>
        <v>0</v>
      </c>
      <c r="GK1107">
        <f t="shared" si="957"/>
        <v>0</v>
      </c>
      <c r="GR1107">
        <f t="shared" si="958"/>
        <v>0</v>
      </c>
      <c r="HF1107">
        <f t="shared" si="959"/>
        <v>0</v>
      </c>
      <c r="HM1107">
        <f t="shared" si="960"/>
        <v>0</v>
      </c>
      <c r="HT1107">
        <f t="shared" si="961"/>
        <v>0</v>
      </c>
      <c r="II1107">
        <f t="shared" si="962"/>
        <v>0</v>
      </c>
      <c r="IP1107">
        <f t="shared" si="963"/>
        <v>0</v>
      </c>
      <c r="IW1107">
        <f t="shared" si="964"/>
        <v>0</v>
      </c>
      <c r="JD1107">
        <f t="shared" si="965"/>
        <v>0</v>
      </c>
      <c r="JK1107">
        <f t="shared" si="966"/>
        <v>0</v>
      </c>
      <c r="JR1107">
        <f t="shared" si="967"/>
        <v>0</v>
      </c>
      <c r="JY1107">
        <f t="shared" si="968"/>
        <v>0</v>
      </c>
      <c r="KM1107">
        <f t="shared" si="969"/>
        <v>0</v>
      </c>
      <c r="KT1107">
        <f t="shared" si="970"/>
        <v>0</v>
      </c>
      <c r="LA1107">
        <f t="shared" si="971"/>
        <v>0</v>
      </c>
      <c r="LH1107">
        <f t="shared" si="972"/>
        <v>0</v>
      </c>
      <c r="LO1107">
        <f t="shared" si="973"/>
        <v>0</v>
      </c>
      <c r="LV1107">
        <f t="shared" si="974"/>
        <v>0</v>
      </c>
      <c r="MC1107">
        <f t="shared" si="975"/>
        <v>0</v>
      </c>
      <c r="MQ1107">
        <f t="shared" si="976"/>
        <v>0</v>
      </c>
      <c r="MX1107">
        <f t="shared" si="977"/>
        <v>0</v>
      </c>
      <c r="NE1107">
        <f t="shared" si="978"/>
        <v>0</v>
      </c>
      <c r="NL1107">
        <f t="shared" si="979"/>
        <v>0</v>
      </c>
      <c r="NS1107">
        <f t="shared" si="980"/>
        <v>0</v>
      </c>
      <c r="NZ1107">
        <f t="shared" si="981"/>
        <v>0</v>
      </c>
      <c r="OG1107">
        <f t="shared" si="982"/>
        <v>0</v>
      </c>
      <c r="OU1107">
        <f t="shared" si="983"/>
        <v>0</v>
      </c>
      <c r="PB1107">
        <f t="shared" si="984"/>
        <v>0</v>
      </c>
      <c r="PI1107">
        <f t="shared" si="985"/>
        <v>0</v>
      </c>
      <c r="PP1107">
        <f t="shared" si="986"/>
        <v>0</v>
      </c>
      <c r="PW1107">
        <f t="shared" si="987"/>
        <v>0</v>
      </c>
      <c r="QD1107">
        <f t="shared" si="988"/>
        <v>0</v>
      </c>
      <c r="QK1107">
        <f t="shared" si="989"/>
        <v>0</v>
      </c>
    </row>
    <row r="1108" spans="15:453" x14ac:dyDescent="0.25">
      <c r="O1108">
        <f t="shared" si="935"/>
        <v>0</v>
      </c>
      <c r="V1108">
        <f t="shared" si="936"/>
        <v>0</v>
      </c>
      <c r="AC1108">
        <f t="shared" si="937"/>
        <v>0</v>
      </c>
      <c r="AJ1108">
        <f t="shared" si="938"/>
        <v>0</v>
      </c>
      <c r="AQ1108">
        <f t="shared" si="939"/>
        <v>0</v>
      </c>
      <c r="AX1108">
        <f t="shared" si="940"/>
        <v>0</v>
      </c>
      <c r="BE1108">
        <f t="shared" si="941"/>
        <v>0</v>
      </c>
      <c r="BT1108">
        <f t="shared" si="942"/>
        <v>0</v>
      </c>
      <c r="CA1108">
        <f t="shared" si="943"/>
        <v>0</v>
      </c>
      <c r="CH1108">
        <f t="shared" si="944"/>
        <v>0</v>
      </c>
      <c r="CO1108">
        <f t="shared" si="945"/>
        <v>0</v>
      </c>
      <c r="CV1108">
        <f t="shared" si="946"/>
        <v>0</v>
      </c>
      <c r="DC1108">
        <f t="shared" si="947"/>
        <v>0</v>
      </c>
      <c r="DJ1108">
        <f t="shared" si="948"/>
        <v>0</v>
      </c>
      <c r="DY1108">
        <f t="shared" si="949"/>
        <v>0</v>
      </c>
      <c r="EF1108">
        <f t="shared" si="950"/>
        <v>0</v>
      </c>
      <c r="EM1108">
        <f t="shared" si="951"/>
        <v>0</v>
      </c>
      <c r="ET1108">
        <f t="shared" si="952"/>
        <v>0</v>
      </c>
      <c r="FA1108">
        <f t="shared" si="953"/>
        <v>0</v>
      </c>
      <c r="FH1108">
        <f t="shared" si="954"/>
        <v>0</v>
      </c>
      <c r="FO1108">
        <f t="shared" si="955"/>
        <v>0</v>
      </c>
      <c r="GD1108">
        <f t="shared" si="956"/>
        <v>0</v>
      </c>
      <c r="GK1108">
        <f t="shared" si="957"/>
        <v>0</v>
      </c>
      <c r="GR1108">
        <f t="shared" si="958"/>
        <v>0</v>
      </c>
      <c r="HF1108">
        <f t="shared" si="959"/>
        <v>0</v>
      </c>
      <c r="HM1108">
        <f t="shared" si="960"/>
        <v>0</v>
      </c>
      <c r="HT1108">
        <f t="shared" si="961"/>
        <v>0</v>
      </c>
      <c r="II1108">
        <f t="shared" si="962"/>
        <v>0</v>
      </c>
      <c r="IP1108">
        <f t="shared" si="963"/>
        <v>0</v>
      </c>
      <c r="IW1108">
        <f t="shared" si="964"/>
        <v>0</v>
      </c>
      <c r="JD1108">
        <f t="shared" si="965"/>
        <v>0</v>
      </c>
      <c r="JK1108">
        <f t="shared" si="966"/>
        <v>0</v>
      </c>
      <c r="JR1108">
        <f t="shared" si="967"/>
        <v>0</v>
      </c>
      <c r="JY1108">
        <f t="shared" si="968"/>
        <v>0</v>
      </c>
      <c r="KM1108">
        <f t="shared" si="969"/>
        <v>0</v>
      </c>
      <c r="KT1108">
        <f t="shared" si="970"/>
        <v>0</v>
      </c>
      <c r="LA1108">
        <f t="shared" si="971"/>
        <v>0</v>
      </c>
      <c r="LH1108">
        <f t="shared" si="972"/>
        <v>0</v>
      </c>
      <c r="LO1108">
        <f t="shared" si="973"/>
        <v>0</v>
      </c>
      <c r="LV1108">
        <f t="shared" si="974"/>
        <v>0</v>
      </c>
      <c r="MC1108">
        <f t="shared" si="975"/>
        <v>0</v>
      </c>
      <c r="MQ1108">
        <f t="shared" si="976"/>
        <v>0</v>
      </c>
      <c r="MX1108">
        <f t="shared" si="977"/>
        <v>0</v>
      </c>
      <c r="NE1108">
        <f t="shared" si="978"/>
        <v>0</v>
      </c>
      <c r="NL1108">
        <f t="shared" si="979"/>
        <v>0</v>
      </c>
      <c r="NS1108">
        <f t="shared" si="980"/>
        <v>0</v>
      </c>
      <c r="NZ1108">
        <f t="shared" si="981"/>
        <v>0</v>
      </c>
      <c r="OG1108">
        <f t="shared" si="982"/>
        <v>0</v>
      </c>
      <c r="OU1108">
        <f t="shared" si="983"/>
        <v>0</v>
      </c>
      <c r="PB1108">
        <f t="shared" si="984"/>
        <v>0</v>
      </c>
      <c r="PI1108">
        <f t="shared" si="985"/>
        <v>0</v>
      </c>
      <c r="PP1108">
        <f t="shared" si="986"/>
        <v>0</v>
      </c>
      <c r="PW1108">
        <f t="shared" si="987"/>
        <v>0</v>
      </c>
      <c r="QD1108">
        <f t="shared" si="988"/>
        <v>0</v>
      </c>
      <c r="QK1108">
        <f t="shared" si="989"/>
        <v>0</v>
      </c>
    </row>
    <row r="1109" spans="15:453" x14ac:dyDescent="0.25">
      <c r="O1109">
        <f t="shared" si="935"/>
        <v>0</v>
      </c>
      <c r="V1109">
        <f t="shared" si="936"/>
        <v>0</v>
      </c>
      <c r="AC1109">
        <f t="shared" si="937"/>
        <v>0</v>
      </c>
      <c r="AJ1109">
        <f t="shared" si="938"/>
        <v>0</v>
      </c>
      <c r="AQ1109">
        <f t="shared" si="939"/>
        <v>0</v>
      </c>
      <c r="AX1109">
        <f t="shared" si="940"/>
        <v>0</v>
      </c>
      <c r="BE1109">
        <f t="shared" si="941"/>
        <v>0</v>
      </c>
      <c r="BT1109">
        <f t="shared" si="942"/>
        <v>0</v>
      </c>
      <c r="CA1109">
        <f t="shared" si="943"/>
        <v>0</v>
      </c>
      <c r="CH1109">
        <f t="shared" si="944"/>
        <v>0</v>
      </c>
      <c r="CO1109">
        <f t="shared" si="945"/>
        <v>0</v>
      </c>
      <c r="CV1109">
        <f t="shared" si="946"/>
        <v>0</v>
      </c>
      <c r="DC1109">
        <f t="shared" si="947"/>
        <v>0</v>
      </c>
      <c r="DJ1109">
        <f t="shared" si="948"/>
        <v>0</v>
      </c>
      <c r="DY1109">
        <f t="shared" si="949"/>
        <v>0</v>
      </c>
      <c r="EF1109">
        <f t="shared" si="950"/>
        <v>0</v>
      </c>
      <c r="EM1109">
        <f t="shared" si="951"/>
        <v>0</v>
      </c>
      <c r="ET1109">
        <f t="shared" si="952"/>
        <v>0</v>
      </c>
      <c r="FA1109">
        <f t="shared" si="953"/>
        <v>0</v>
      </c>
      <c r="FH1109">
        <f t="shared" si="954"/>
        <v>0</v>
      </c>
      <c r="FO1109">
        <f t="shared" si="955"/>
        <v>0</v>
      </c>
      <c r="GD1109">
        <f t="shared" si="956"/>
        <v>0</v>
      </c>
      <c r="GK1109">
        <f t="shared" si="957"/>
        <v>0</v>
      </c>
      <c r="GR1109">
        <f t="shared" si="958"/>
        <v>0</v>
      </c>
      <c r="HF1109">
        <f t="shared" si="959"/>
        <v>0</v>
      </c>
      <c r="HM1109">
        <f t="shared" si="960"/>
        <v>0</v>
      </c>
      <c r="HT1109">
        <f t="shared" si="961"/>
        <v>0</v>
      </c>
      <c r="II1109">
        <f t="shared" si="962"/>
        <v>0</v>
      </c>
      <c r="IP1109">
        <f t="shared" si="963"/>
        <v>0</v>
      </c>
      <c r="IW1109">
        <f t="shared" si="964"/>
        <v>0</v>
      </c>
      <c r="JD1109">
        <f t="shared" si="965"/>
        <v>0</v>
      </c>
      <c r="JK1109">
        <f t="shared" si="966"/>
        <v>0</v>
      </c>
      <c r="JR1109">
        <f t="shared" si="967"/>
        <v>0</v>
      </c>
      <c r="JY1109">
        <f t="shared" si="968"/>
        <v>0</v>
      </c>
      <c r="KM1109">
        <f t="shared" si="969"/>
        <v>0</v>
      </c>
      <c r="KT1109">
        <f t="shared" si="970"/>
        <v>0</v>
      </c>
      <c r="LA1109">
        <f t="shared" si="971"/>
        <v>0</v>
      </c>
      <c r="LH1109">
        <f t="shared" si="972"/>
        <v>0</v>
      </c>
      <c r="LO1109">
        <f t="shared" si="973"/>
        <v>0</v>
      </c>
      <c r="LV1109">
        <f t="shared" si="974"/>
        <v>0</v>
      </c>
      <c r="MC1109">
        <f t="shared" si="975"/>
        <v>0</v>
      </c>
      <c r="MQ1109">
        <f t="shared" si="976"/>
        <v>0</v>
      </c>
      <c r="MX1109">
        <f t="shared" si="977"/>
        <v>0</v>
      </c>
      <c r="NE1109">
        <f t="shared" si="978"/>
        <v>0</v>
      </c>
      <c r="NL1109">
        <f t="shared" si="979"/>
        <v>0</v>
      </c>
      <c r="NS1109">
        <f t="shared" si="980"/>
        <v>0</v>
      </c>
      <c r="NZ1109">
        <f t="shared" si="981"/>
        <v>0</v>
      </c>
      <c r="OG1109">
        <f t="shared" si="982"/>
        <v>0</v>
      </c>
      <c r="OU1109">
        <f t="shared" si="983"/>
        <v>0</v>
      </c>
      <c r="PB1109">
        <f t="shared" si="984"/>
        <v>0</v>
      </c>
      <c r="PI1109">
        <f t="shared" si="985"/>
        <v>0</v>
      </c>
      <c r="PP1109">
        <f t="shared" si="986"/>
        <v>0</v>
      </c>
      <c r="PW1109">
        <f t="shared" si="987"/>
        <v>0</v>
      </c>
      <c r="QD1109">
        <f t="shared" si="988"/>
        <v>0</v>
      </c>
      <c r="QK1109">
        <f t="shared" si="989"/>
        <v>0</v>
      </c>
    </row>
    <row r="1110" spans="15:453" x14ac:dyDescent="0.25">
      <c r="O1110">
        <f t="shared" si="935"/>
        <v>0</v>
      </c>
      <c r="V1110">
        <f t="shared" si="936"/>
        <v>0</v>
      </c>
      <c r="AC1110">
        <f t="shared" si="937"/>
        <v>0</v>
      </c>
      <c r="AJ1110">
        <f t="shared" si="938"/>
        <v>0</v>
      </c>
      <c r="AQ1110">
        <f t="shared" si="939"/>
        <v>0</v>
      </c>
      <c r="AX1110">
        <f t="shared" si="940"/>
        <v>0</v>
      </c>
      <c r="BE1110">
        <f t="shared" si="941"/>
        <v>0</v>
      </c>
      <c r="BT1110">
        <f t="shared" si="942"/>
        <v>0</v>
      </c>
      <c r="CA1110">
        <f t="shared" si="943"/>
        <v>0</v>
      </c>
      <c r="CH1110">
        <f t="shared" si="944"/>
        <v>0</v>
      </c>
      <c r="CO1110">
        <f t="shared" si="945"/>
        <v>0</v>
      </c>
      <c r="CV1110">
        <f t="shared" si="946"/>
        <v>0</v>
      </c>
      <c r="DC1110">
        <f t="shared" si="947"/>
        <v>0</v>
      </c>
      <c r="DJ1110">
        <f t="shared" si="948"/>
        <v>0</v>
      </c>
      <c r="DY1110">
        <f t="shared" si="949"/>
        <v>0</v>
      </c>
      <c r="EF1110">
        <f t="shared" si="950"/>
        <v>0</v>
      </c>
      <c r="EM1110">
        <f t="shared" si="951"/>
        <v>0</v>
      </c>
      <c r="ET1110">
        <f t="shared" si="952"/>
        <v>0</v>
      </c>
      <c r="FA1110">
        <f t="shared" si="953"/>
        <v>0</v>
      </c>
      <c r="FH1110">
        <f t="shared" si="954"/>
        <v>0</v>
      </c>
      <c r="FO1110">
        <f t="shared" si="955"/>
        <v>0</v>
      </c>
      <c r="GD1110">
        <f t="shared" si="956"/>
        <v>0</v>
      </c>
      <c r="GK1110">
        <f t="shared" si="957"/>
        <v>0</v>
      </c>
      <c r="GR1110">
        <f t="shared" si="958"/>
        <v>0</v>
      </c>
      <c r="HF1110">
        <f t="shared" si="959"/>
        <v>0</v>
      </c>
      <c r="HM1110">
        <f t="shared" si="960"/>
        <v>0</v>
      </c>
      <c r="HT1110">
        <f t="shared" si="961"/>
        <v>0</v>
      </c>
      <c r="II1110">
        <f t="shared" si="962"/>
        <v>0</v>
      </c>
      <c r="IP1110">
        <f t="shared" si="963"/>
        <v>0</v>
      </c>
      <c r="IW1110">
        <f t="shared" si="964"/>
        <v>0</v>
      </c>
      <c r="JD1110">
        <f t="shared" si="965"/>
        <v>0</v>
      </c>
      <c r="JK1110">
        <f t="shared" si="966"/>
        <v>0</v>
      </c>
      <c r="JR1110">
        <f t="shared" si="967"/>
        <v>0</v>
      </c>
      <c r="JY1110">
        <f t="shared" si="968"/>
        <v>0</v>
      </c>
      <c r="KM1110">
        <f t="shared" si="969"/>
        <v>0</v>
      </c>
      <c r="KT1110">
        <f t="shared" si="970"/>
        <v>0</v>
      </c>
      <c r="LA1110">
        <f t="shared" si="971"/>
        <v>0</v>
      </c>
      <c r="LH1110">
        <f t="shared" si="972"/>
        <v>0</v>
      </c>
      <c r="LO1110">
        <f t="shared" si="973"/>
        <v>0</v>
      </c>
      <c r="LV1110">
        <f t="shared" si="974"/>
        <v>0</v>
      </c>
      <c r="MC1110">
        <f t="shared" si="975"/>
        <v>0</v>
      </c>
      <c r="MQ1110">
        <f t="shared" si="976"/>
        <v>0</v>
      </c>
      <c r="MX1110">
        <f t="shared" si="977"/>
        <v>0</v>
      </c>
      <c r="NE1110">
        <f t="shared" si="978"/>
        <v>0</v>
      </c>
      <c r="NL1110">
        <f t="shared" si="979"/>
        <v>0</v>
      </c>
      <c r="NS1110">
        <f t="shared" si="980"/>
        <v>0</v>
      </c>
      <c r="NZ1110">
        <f t="shared" si="981"/>
        <v>0</v>
      </c>
      <c r="OG1110">
        <f t="shared" si="982"/>
        <v>0</v>
      </c>
      <c r="OU1110">
        <f t="shared" si="983"/>
        <v>0</v>
      </c>
      <c r="PB1110">
        <f t="shared" si="984"/>
        <v>0</v>
      </c>
      <c r="PI1110">
        <f t="shared" si="985"/>
        <v>0</v>
      </c>
      <c r="PP1110">
        <f t="shared" si="986"/>
        <v>0</v>
      </c>
      <c r="PW1110">
        <f t="shared" si="987"/>
        <v>0</v>
      </c>
      <c r="QD1110">
        <f t="shared" si="988"/>
        <v>0</v>
      </c>
      <c r="QK1110">
        <f t="shared" si="989"/>
        <v>0</v>
      </c>
    </row>
    <row r="1111" spans="15:453" x14ac:dyDescent="0.25">
      <c r="O1111">
        <f t="shared" si="935"/>
        <v>0</v>
      </c>
      <c r="V1111">
        <f t="shared" si="936"/>
        <v>0</v>
      </c>
      <c r="AC1111">
        <f t="shared" si="937"/>
        <v>0</v>
      </c>
      <c r="AJ1111">
        <f t="shared" si="938"/>
        <v>0</v>
      </c>
      <c r="AQ1111">
        <f t="shared" si="939"/>
        <v>0</v>
      </c>
      <c r="AX1111">
        <f t="shared" si="940"/>
        <v>0</v>
      </c>
      <c r="BE1111">
        <f t="shared" si="941"/>
        <v>0</v>
      </c>
      <c r="BT1111">
        <f t="shared" si="942"/>
        <v>0</v>
      </c>
      <c r="CA1111">
        <f t="shared" si="943"/>
        <v>0</v>
      </c>
      <c r="CH1111">
        <f t="shared" si="944"/>
        <v>0</v>
      </c>
      <c r="CO1111">
        <f t="shared" si="945"/>
        <v>0</v>
      </c>
      <c r="CV1111">
        <f t="shared" si="946"/>
        <v>0</v>
      </c>
      <c r="DC1111">
        <f t="shared" si="947"/>
        <v>0</v>
      </c>
      <c r="DJ1111">
        <f t="shared" si="948"/>
        <v>0</v>
      </c>
      <c r="DY1111">
        <f t="shared" si="949"/>
        <v>0</v>
      </c>
      <c r="EF1111">
        <f t="shared" si="950"/>
        <v>0</v>
      </c>
      <c r="EM1111">
        <f t="shared" si="951"/>
        <v>0</v>
      </c>
      <c r="ET1111">
        <f t="shared" si="952"/>
        <v>0</v>
      </c>
      <c r="FA1111">
        <f t="shared" si="953"/>
        <v>0</v>
      </c>
      <c r="FH1111">
        <f t="shared" si="954"/>
        <v>0</v>
      </c>
      <c r="FO1111">
        <f t="shared" si="955"/>
        <v>0</v>
      </c>
      <c r="GD1111">
        <f t="shared" si="956"/>
        <v>0</v>
      </c>
      <c r="GK1111">
        <f t="shared" si="957"/>
        <v>0</v>
      </c>
      <c r="GR1111">
        <f t="shared" si="958"/>
        <v>0</v>
      </c>
      <c r="HF1111">
        <f t="shared" si="959"/>
        <v>0</v>
      </c>
      <c r="HM1111">
        <f t="shared" si="960"/>
        <v>0</v>
      </c>
      <c r="HT1111">
        <f t="shared" si="961"/>
        <v>0</v>
      </c>
      <c r="II1111">
        <f t="shared" si="962"/>
        <v>0</v>
      </c>
      <c r="IP1111">
        <f t="shared" si="963"/>
        <v>0</v>
      </c>
      <c r="IW1111">
        <f t="shared" si="964"/>
        <v>0</v>
      </c>
      <c r="JD1111">
        <f t="shared" si="965"/>
        <v>0</v>
      </c>
      <c r="JK1111">
        <f t="shared" si="966"/>
        <v>0</v>
      </c>
      <c r="JR1111">
        <f t="shared" si="967"/>
        <v>0</v>
      </c>
      <c r="JY1111">
        <f t="shared" si="968"/>
        <v>0</v>
      </c>
      <c r="KM1111">
        <f t="shared" si="969"/>
        <v>0</v>
      </c>
      <c r="KT1111">
        <f t="shared" si="970"/>
        <v>0</v>
      </c>
      <c r="LA1111">
        <f t="shared" si="971"/>
        <v>0</v>
      </c>
      <c r="LH1111">
        <f t="shared" si="972"/>
        <v>0</v>
      </c>
      <c r="LO1111">
        <f t="shared" si="973"/>
        <v>0</v>
      </c>
      <c r="LV1111">
        <f t="shared" si="974"/>
        <v>0</v>
      </c>
      <c r="MC1111">
        <f t="shared" si="975"/>
        <v>0</v>
      </c>
      <c r="MQ1111">
        <f t="shared" si="976"/>
        <v>0</v>
      </c>
      <c r="MX1111">
        <f t="shared" si="977"/>
        <v>0</v>
      </c>
      <c r="NE1111">
        <f t="shared" si="978"/>
        <v>0</v>
      </c>
      <c r="NL1111">
        <f t="shared" si="979"/>
        <v>0</v>
      </c>
      <c r="NS1111">
        <f t="shared" si="980"/>
        <v>0</v>
      </c>
      <c r="NZ1111">
        <f t="shared" si="981"/>
        <v>0</v>
      </c>
      <c r="OG1111">
        <f t="shared" si="982"/>
        <v>0</v>
      </c>
      <c r="OU1111">
        <f t="shared" si="983"/>
        <v>0</v>
      </c>
      <c r="PB1111">
        <f t="shared" si="984"/>
        <v>0</v>
      </c>
      <c r="PI1111">
        <f t="shared" si="985"/>
        <v>0</v>
      </c>
      <c r="PP1111">
        <f t="shared" si="986"/>
        <v>0</v>
      </c>
      <c r="PW1111">
        <f t="shared" si="987"/>
        <v>0</v>
      </c>
      <c r="QD1111">
        <f t="shared" si="988"/>
        <v>0</v>
      </c>
      <c r="QK1111">
        <f t="shared" si="989"/>
        <v>0</v>
      </c>
    </row>
    <row r="1112" spans="15:453" x14ac:dyDescent="0.25">
      <c r="O1112">
        <f t="shared" si="935"/>
        <v>0</v>
      </c>
      <c r="V1112">
        <f t="shared" si="936"/>
        <v>0</v>
      </c>
      <c r="AC1112">
        <f t="shared" si="937"/>
        <v>0</v>
      </c>
      <c r="AJ1112">
        <f t="shared" si="938"/>
        <v>0</v>
      </c>
      <c r="AQ1112">
        <f t="shared" si="939"/>
        <v>0</v>
      </c>
      <c r="AX1112">
        <f t="shared" si="940"/>
        <v>0</v>
      </c>
      <c r="BE1112">
        <f t="shared" si="941"/>
        <v>0</v>
      </c>
      <c r="BT1112">
        <f t="shared" si="942"/>
        <v>0</v>
      </c>
      <c r="CA1112">
        <f t="shared" si="943"/>
        <v>0</v>
      </c>
      <c r="CH1112">
        <f t="shared" si="944"/>
        <v>0</v>
      </c>
      <c r="CO1112">
        <f t="shared" si="945"/>
        <v>0</v>
      </c>
      <c r="CV1112">
        <f t="shared" si="946"/>
        <v>0</v>
      </c>
      <c r="DC1112">
        <f t="shared" si="947"/>
        <v>0</v>
      </c>
      <c r="DJ1112">
        <f t="shared" si="948"/>
        <v>0</v>
      </c>
      <c r="DY1112">
        <f t="shared" si="949"/>
        <v>0</v>
      </c>
      <c r="EF1112">
        <f t="shared" si="950"/>
        <v>0</v>
      </c>
      <c r="EM1112">
        <f t="shared" si="951"/>
        <v>0</v>
      </c>
      <c r="ET1112">
        <f t="shared" si="952"/>
        <v>0</v>
      </c>
      <c r="FA1112">
        <f t="shared" si="953"/>
        <v>0</v>
      </c>
      <c r="FH1112">
        <f t="shared" si="954"/>
        <v>0</v>
      </c>
      <c r="FO1112">
        <f t="shared" si="955"/>
        <v>0</v>
      </c>
      <c r="GD1112">
        <f t="shared" si="956"/>
        <v>0</v>
      </c>
      <c r="GK1112">
        <f t="shared" si="957"/>
        <v>0</v>
      </c>
      <c r="GR1112">
        <f t="shared" si="958"/>
        <v>0</v>
      </c>
      <c r="HF1112">
        <f t="shared" si="959"/>
        <v>0</v>
      </c>
      <c r="HM1112">
        <f t="shared" si="960"/>
        <v>0</v>
      </c>
      <c r="HT1112">
        <f t="shared" si="961"/>
        <v>0</v>
      </c>
      <c r="II1112">
        <f t="shared" si="962"/>
        <v>0</v>
      </c>
      <c r="IP1112">
        <f t="shared" si="963"/>
        <v>0</v>
      </c>
      <c r="IW1112">
        <f t="shared" si="964"/>
        <v>0</v>
      </c>
      <c r="JD1112">
        <f t="shared" si="965"/>
        <v>0</v>
      </c>
      <c r="JK1112">
        <f t="shared" si="966"/>
        <v>0</v>
      </c>
      <c r="JR1112">
        <f t="shared" si="967"/>
        <v>0</v>
      </c>
      <c r="JY1112">
        <f t="shared" si="968"/>
        <v>0</v>
      </c>
      <c r="KM1112">
        <f t="shared" si="969"/>
        <v>0</v>
      </c>
      <c r="KT1112">
        <f t="shared" si="970"/>
        <v>0</v>
      </c>
      <c r="LA1112">
        <f t="shared" si="971"/>
        <v>0</v>
      </c>
      <c r="LH1112">
        <f t="shared" si="972"/>
        <v>0</v>
      </c>
      <c r="LO1112">
        <f t="shared" si="973"/>
        <v>0</v>
      </c>
      <c r="LV1112">
        <f t="shared" si="974"/>
        <v>0</v>
      </c>
      <c r="MC1112">
        <f t="shared" si="975"/>
        <v>0</v>
      </c>
      <c r="MQ1112">
        <f t="shared" si="976"/>
        <v>0</v>
      </c>
      <c r="MX1112">
        <f t="shared" si="977"/>
        <v>0</v>
      </c>
      <c r="NE1112">
        <f t="shared" si="978"/>
        <v>0</v>
      </c>
      <c r="NL1112">
        <f t="shared" si="979"/>
        <v>0</v>
      </c>
      <c r="NS1112">
        <f t="shared" si="980"/>
        <v>0</v>
      </c>
      <c r="NZ1112">
        <f t="shared" si="981"/>
        <v>0</v>
      </c>
      <c r="OG1112">
        <f t="shared" si="982"/>
        <v>0</v>
      </c>
      <c r="OU1112">
        <f t="shared" si="983"/>
        <v>0</v>
      </c>
      <c r="PB1112">
        <f t="shared" si="984"/>
        <v>0</v>
      </c>
      <c r="PI1112">
        <f t="shared" si="985"/>
        <v>0</v>
      </c>
      <c r="PP1112">
        <f t="shared" si="986"/>
        <v>0</v>
      </c>
      <c r="PW1112">
        <f t="shared" si="987"/>
        <v>0</v>
      </c>
      <c r="QD1112">
        <f t="shared" si="988"/>
        <v>0</v>
      </c>
      <c r="QK1112">
        <f t="shared" si="989"/>
        <v>0</v>
      </c>
    </row>
    <row r="1113" spans="15:453" x14ac:dyDescent="0.25">
      <c r="O1113">
        <f t="shared" si="935"/>
        <v>0</v>
      </c>
      <c r="V1113">
        <f t="shared" si="936"/>
        <v>0</v>
      </c>
      <c r="AC1113">
        <f t="shared" si="937"/>
        <v>0</v>
      </c>
      <c r="AJ1113">
        <f t="shared" si="938"/>
        <v>0</v>
      </c>
      <c r="AQ1113">
        <f t="shared" si="939"/>
        <v>0</v>
      </c>
      <c r="AX1113">
        <f t="shared" si="940"/>
        <v>0</v>
      </c>
      <c r="BE1113">
        <f t="shared" si="941"/>
        <v>0</v>
      </c>
      <c r="BT1113">
        <f t="shared" si="942"/>
        <v>0</v>
      </c>
      <c r="CA1113">
        <f t="shared" si="943"/>
        <v>0</v>
      </c>
      <c r="CH1113">
        <f t="shared" si="944"/>
        <v>0</v>
      </c>
      <c r="CO1113">
        <f t="shared" si="945"/>
        <v>0</v>
      </c>
      <c r="CV1113">
        <f t="shared" si="946"/>
        <v>0</v>
      </c>
      <c r="DC1113">
        <f t="shared" si="947"/>
        <v>0</v>
      </c>
      <c r="DJ1113">
        <f t="shared" si="948"/>
        <v>0</v>
      </c>
      <c r="DY1113">
        <f t="shared" si="949"/>
        <v>0</v>
      </c>
      <c r="EF1113">
        <f t="shared" si="950"/>
        <v>0</v>
      </c>
      <c r="EM1113">
        <f t="shared" si="951"/>
        <v>0</v>
      </c>
      <c r="ET1113">
        <f t="shared" si="952"/>
        <v>0</v>
      </c>
      <c r="FA1113">
        <f t="shared" si="953"/>
        <v>0</v>
      </c>
      <c r="FH1113">
        <f t="shared" si="954"/>
        <v>0</v>
      </c>
      <c r="FO1113">
        <f t="shared" si="955"/>
        <v>0</v>
      </c>
      <c r="GD1113">
        <f t="shared" si="956"/>
        <v>0</v>
      </c>
      <c r="GK1113">
        <f t="shared" si="957"/>
        <v>0</v>
      </c>
      <c r="GR1113">
        <f t="shared" si="958"/>
        <v>0</v>
      </c>
      <c r="HF1113">
        <f t="shared" si="959"/>
        <v>0</v>
      </c>
      <c r="HM1113">
        <f t="shared" si="960"/>
        <v>0</v>
      </c>
      <c r="HT1113">
        <f t="shared" si="961"/>
        <v>0</v>
      </c>
      <c r="II1113">
        <f t="shared" si="962"/>
        <v>0</v>
      </c>
      <c r="IP1113">
        <f t="shared" si="963"/>
        <v>0</v>
      </c>
      <c r="IW1113">
        <f t="shared" si="964"/>
        <v>0</v>
      </c>
      <c r="JD1113">
        <f t="shared" si="965"/>
        <v>0</v>
      </c>
      <c r="JK1113">
        <f t="shared" si="966"/>
        <v>0</v>
      </c>
      <c r="JR1113">
        <f t="shared" si="967"/>
        <v>0</v>
      </c>
      <c r="JY1113">
        <f t="shared" si="968"/>
        <v>0</v>
      </c>
      <c r="KM1113">
        <f t="shared" si="969"/>
        <v>0</v>
      </c>
      <c r="KT1113">
        <f t="shared" si="970"/>
        <v>0</v>
      </c>
      <c r="LA1113">
        <f t="shared" si="971"/>
        <v>0</v>
      </c>
      <c r="LH1113">
        <f t="shared" si="972"/>
        <v>0</v>
      </c>
      <c r="LO1113">
        <f t="shared" si="973"/>
        <v>0</v>
      </c>
      <c r="LV1113">
        <f t="shared" si="974"/>
        <v>0</v>
      </c>
      <c r="MC1113">
        <f t="shared" si="975"/>
        <v>0</v>
      </c>
      <c r="MQ1113">
        <f t="shared" si="976"/>
        <v>0</v>
      </c>
      <c r="MX1113">
        <f t="shared" si="977"/>
        <v>0</v>
      </c>
      <c r="NE1113">
        <f t="shared" si="978"/>
        <v>0</v>
      </c>
      <c r="NL1113">
        <f t="shared" si="979"/>
        <v>0</v>
      </c>
      <c r="NS1113">
        <f t="shared" si="980"/>
        <v>0</v>
      </c>
      <c r="NZ1113">
        <f t="shared" si="981"/>
        <v>0</v>
      </c>
      <c r="OG1113">
        <f t="shared" si="982"/>
        <v>0</v>
      </c>
      <c r="OU1113">
        <f t="shared" si="983"/>
        <v>0</v>
      </c>
      <c r="PB1113">
        <f t="shared" si="984"/>
        <v>0</v>
      </c>
      <c r="PI1113">
        <f t="shared" si="985"/>
        <v>0</v>
      </c>
      <c r="PP1113">
        <f t="shared" si="986"/>
        <v>0</v>
      </c>
      <c r="PW1113">
        <f t="shared" si="987"/>
        <v>0</v>
      </c>
      <c r="QD1113">
        <f t="shared" si="988"/>
        <v>0</v>
      </c>
      <c r="QK1113">
        <f t="shared" si="989"/>
        <v>0</v>
      </c>
    </row>
    <row r="1114" spans="15:453" x14ac:dyDescent="0.25">
      <c r="O1114">
        <f t="shared" si="935"/>
        <v>0</v>
      </c>
      <c r="V1114">
        <f t="shared" si="936"/>
        <v>0</v>
      </c>
      <c r="AC1114">
        <f t="shared" si="937"/>
        <v>0</v>
      </c>
      <c r="AJ1114">
        <f t="shared" si="938"/>
        <v>0</v>
      </c>
      <c r="AQ1114">
        <f t="shared" si="939"/>
        <v>0</v>
      </c>
      <c r="AX1114">
        <f t="shared" si="940"/>
        <v>0</v>
      </c>
      <c r="BE1114">
        <f t="shared" si="941"/>
        <v>0</v>
      </c>
      <c r="BT1114">
        <f t="shared" si="942"/>
        <v>0</v>
      </c>
      <c r="CA1114">
        <f t="shared" si="943"/>
        <v>0</v>
      </c>
      <c r="CH1114">
        <f t="shared" si="944"/>
        <v>0</v>
      </c>
      <c r="CO1114">
        <f t="shared" si="945"/>
        <v>0</v>
      </c>
      <c r="CV1114">
        <f t="shared" si="946"/>
        <v>0</v>
      </c>
      <c r="DC1114">
        <f t="shared" si="947"/>
        <v>0</v>
      </c>
      <c r="DJ1114">
        <f t="shared" si="948"/>
        <v>0</v>
      </c>
      <c r="DY1114">
        <f t="shared" si="949"/>
        <v>0</v>
      </c>
      <c r="EF1114">
        <f t="shared" si="950"/>
        <v>0</v>
      </c>
      <c r="EM1114">
        <f t="shared" si="951"/>
        <v>0</v>
      </c>
      <c r="ET1114">
        <f t="shared" si="952"/>
        <v>0</v>
      </c>
      <c r="FA1114">
        <f t="shared" si="953"/>
        <v>0</v>
      </c>
      <c r="FH1114">
        <f t="shared" si="954"/>
        <v>0</v>
      </c>
      <c r="FO1114">
        <f t="shared" si="955"/>
        <v>0</v>
      </c>
      <c r="GD1114">
        <f t="shared" si="956"/>
        <v>0</v>
      </c>
      <c r="GK1114">
        <f t="shared" si="957"/>
        <v>0</v>
      </c>
      <c r="GR1114">
        <f t="shared" si="958"/>
        <v>0</v>
      </c>
      <c r="HF1114">
        <f t="shared" si="959"/>
        <v>0</v>
      </c>
      <c r="HM1114">
        <f t="shared" si="960"/>
        <v>0</v>
      </c>
      <c r="HT1114">
        <f t="shared" si="961"/>
        <v>0</v>
      </c>
      <c r="II1114">
        <f t="shared" si="962"/>
        <v>0</v>
      </c>
      <c r="IP1114">
        <f t="shared" si="963"/>
        <v>0</v>
      </c>
      <c r="IW1114">
        <f t="shared" si="964"/>
        <v>0</v>
      </c>
      <c r="JD1114">
        <f t="shared" si="965"/>
        <v>0</v>
      </c>
      <c r="JK1114">
        <f t="shared" si="966"/>
        <v>0</v>
      </c>
      <c r="JR1114">
        <f t="shared" si="967"/>
        <v>0</v>
      </c>
      <c r="JY1114">
        <f t="shared" si="968"/>
        <v>0</v>
      </c>
      <c r="KM1114">
        <f t="shared" si="969"/>
        <v>0</v>
      </c>
      <c r="KT1114">
        <f t="shared" si="970"/>
        <v>0</v>
      </c>
      <c r="LA1114">
        <f t="shared" si="971"/>
        <v>0</v>
      </c>
      <c r="LH1114">
        <f t="shared" si="972"/>
        <v>0</v>
      </c>
      <c r="LO1114">
        <f t="shared" si="973"/>
        <v>0</v>
      </c>
      <c r="LV1114">
        <f t="shared" si="974"/>
        <v>0</v>
      </c>
      <c r="MC1114">
        <f t="shared" si="975"/>
        <v>0</v>
      </c>
      <c r="MQ1114">
        <f t="shared" si="976"/>
        <v>0</v>
      </c>
      <c r="MX1114">
        <f t="shared" si="977"/>
        <v>0</v>
      </c>
      <c r="NE1114">
        <f t="shared" si="978"/>
        <v>0</v>
      </c>
      <c r="NL1114">
        <f t="shared" si="979"/>
        <v>0</v>
      </c>
      <c r="NS1114">
        <f t="shared" si="980"/>
        <v>0</v>
      </c>
      <c r="NZ1114">
        <f t="shared" si="981"/>
        <v>0</v>
      </c>
      <c r="OG1114">
        <f t="shared" si="982"/>
        <v>0</v>
      </c>
      <c r="OU1114">
        <f t="shared" si="983"/>
        <v>0</v>
      </c>
      <c r="PB1114">
        <f t="shared" si="984"/>
        <v>0</v>
      </c>
      <c r="PI1114">
        <f t="shared" si="985"/>
        <v>0</v>
      </c>
      <c r="PP1114">
        <f t="shared" si="986"/>
        <v>0</v>
      </c>
      <c r="PW1114">
        <f t="shared" si="987"/>
        <v>0</v>
      </c>
      <c r="QD1114">
        <f t="shared" si="988"/>
        <v>0</v>
      </c>
      <c r="QK1114">
        <f t="shared" si="989"/>
        <v>0</v>
      </c>
    </row>
    <row r="1115" spans="15:453" x14ac:dyDescent="0.25">
      <c r="O1115">
        <f t="shared" si="935"/>
        <v>0</v>
      </c>
      <c r="V1115">
        <f t="shared" si="936"/>
        <v>0</v>
      </c>
      <c r="AC1115">
        <f t="shared" si="937"/>
        <v>0</v>
      </c>
      <c r="AJ1115">
        <f t="shared" si="938"/>
        <v>0</v>
      </c>
      <c r="AQ1115">
        <f t="shared" si="939"/>
        <v>0</v>
      </c>
      <c r="AX1115">
        <f t="shared" si="940"/>
        <v>0</v>
      </c>
      <c r="BE1115">
        <f t="shared" si="941"/>
        <v>0</v>
      </c>
      <c r="BT1115">
        <f t="shared" si="942"/>
        <v>0</v>
      </c>
      <c r="CA1115">
        <f t="shared" si="943"/>
        <v>0</v>
      </c>
      <c r="CH1115">
        <f t="shared" si="944"/>
        <v>0</v>
      </c>
      <c r="CO1115">
        <f t="shared" si="945"/>
        <v>0</v>
      </c>
      <c r="CV1115">
        <f t="shared" si="946"/>
        <v>0</v>
      </c>
      <c r="DC1115">
        <f t="shared" si="947"/>
        <v>0</v>
      </c>
      <c r="DJ1115">
        <f t="shared" si="948"/>
        <v>0</v>
      </c>
      <c r="DY1115">
        <f t="shared" si="949"/>
        <v>0</v>
      </c>
      <c r="EF1115">
        <f t="shared" si="950"/>
        <v>0</v>
      </c>
      <c r="EM1115">
        <f t="shared" si="951"/>
        <v>0</v>
      </c>
      <c r="ET1115">
        <f t="shared" si="952"/>
        <v>0</v>
      </c>
      <c r="FA1115">
        <f t="shared" si="953"/>
        <v>0</v>
      </c>
      <c r="FH1115">
        <f t="shared" si="954"/>
        <v>0</v>
      </c>
      <c r="FO1115">
        <f t="shared" si="955"/>
        <v>0</v>
      </c>
      <c r="GD1115">
        <f t="shared" si="956"/>
        <v>0</v>
      </c>
      <c r="GK1115">
        <f t="shared" si="957"/>
        <v>0</v>
      </c>
      <c r="GR1115">
        <f t="shared" si="958"/>
        <v>0</v>
      </c>
      <c r="HF1115">
        <f t="shared" si="959"/>
        <v>0</v>
      </c>
      <c r="HM1115">
        <f t="shared" si="960"/>
        <v>0</v>
      </c>
      <c r="HT1115">
        <f t="shared" si="961"/>
        <v>0</v>
      </c>
      <c r="II1115">
        <f t="shared" si="962"/>
        <v>0</v>
      </c>
      <c r="IP1115">
        <f t="shared" si="963"/>
        <v>0</v>
      </c>
      <c r="IW1115">
        <f t="shared" si="964"/>
        <v>0</v>
      </c>
      <c r="JD1115">
        <f t="shared" si="965"/>
        <v>0</v>
      </c>
      <c r="JK1115">
        <f t="shared" si="966"/>
        <v>0</v>
      </c>
      <c r="JR1115">
        <f t="shared" si="967"/>
        <v>0</v>
      </c>
      <c r="JY1115">
        <f t="shared" si="968"/>
        <v>0</v>
      </c>
      <c r="KM1115">
        <f t="shared" si="969"/>
        <v>0</v>
      </c>
      <c r="KT1115">
        <f t="shared" si="970"/>
        <v>0</v>
      </c>
      <c r="LA1115">
        <f t="shared" si="971"/>
        <v>0</v>
      </c>
      <c r="LH1115">
        <f t="shared" si="972"/>
        <v>0</v>
      </c>
      <c r="LO1115">
        <f t="shared" si="973"/>
        <v>0</v>
      </c>
      <c r="LV1115">
        <f t="shared" si="974"/>
        <v>0</v>
      </c>
      <c r="MC1115">
        <f t="shared" si="975"/>
        <v>0</v>
      </c>
      <c r="MQ1115">
        <f t="shared" si="976"/>
        <v>0</v>
      </c>
      <c r="MX1115">
        <f t="shared" si="977"/>
        <v>0</v>
      </c>
      <c r="NE1115">
        <f t="shared" si="978"/>
        <v>0</v>
      </c>
      <c r="NL1115">
        <f t="shared" si="979"/>
        <v>0</v>
      </c>
      <c r="NS1115">
        <f t="shared" si="980"/>
        <v>0</v>
      </c>
      <c r="NZ1115">
        <f t="shared" si="981"/>
        <v>0</v>
      </c>
      <c r="OG1115">
        <f t="shared" si="982"/>
        <v>0</v>
      </c>
      <c r="OU1115">
        <f t="shared" si="983"/>
        <v>0</v>
      </c>
      <c r="PB1115">
        <f t="shared" si="984"/>
        <v>0</v>
      </c>
      <c r="PI1115">
        <f t="shared" si="985"/>
        <v>0</v>
      </c>
      <c r="PP1115">
        <f t="shared" si="986"/>
        <v>0</v>
      </c>
      <c r="PW1115">
        <f t="shared" si="987"/>
        <v>0</v>
      </c>
      <c r="QD1115">
        <f t="shared" si="988"/>
        <v>0</v>
      </c>
      <c r="QK1115">
        <f t="shared" si="989"/>
        <v>0</v>
      </c>
    </row>
    <row r="1116" spans="15:453" x14ac:dyDescent="0.25">
      <c r="O1116">
        <f t="shared" si="935"/>
        <v>0</v>
      </c>
      <c r="V1116">
        <f t="shared" si="936"/>
        <v>0</v>
      </c>
      <c r="AC1116">
        <f t="shared" si="937"/>
        <v>0</v>
      </c>
      <c r="AJ1116">
        <f t="shared" si="938"/>
        <v>0</v>
      </c>
      <c r="AQ1116">
        <f t="shared" si="939"/>
        <v>0</v>
      </c>
      <c r="AX1116">
        <f t="shared" si="940"/>
        <v>0</v>
      </c>
      <c r="BE1116">
        <f t="shared" si="941"/>
        <v>0</v>
      </c>
      <c r="BT1116">
        <f t="shared" si="942"/>
        <v>0</v>
      </c>
      <c r="CA1116">
        <f t="shared" si="943"/>
        <v>0</v>
      </c>
      <c r="CH1116">
        <f t="shared" si="944"/>
        <v>0</v>
      </c>
      <c r="CO1116">
        <f t="shared" si="945"/>
        <v>0</v>
      </c>
      <c r="CV1116">
        <f t="shared" si="946"/>
        <v>0</v>
      </c>
      <c r="DC1116">
        <f t="shared" si="947"/>
        <v>0</v>
      </c>
      <c r="DJ1116">
        <f t="shared" si="948"/>
        <v>0</v>
      </c>
      <c r="DY1116">
        <f t="shared" si="949"/>
        <v>0</v>
      </c>
      <c r="EF1116">
        <f t="shared" si="950"/>
        <v>0</v>
      </c>
      <c r="EM1116">
        <f t="shared" si="951"/>
        <v>0</v>
      </c>
      <c r="ET1116">
        <f t="shared" si="952"/>
        <v>0</v>
      </c>
      <c r="FA1116">
        <f t="shared" si="953"/>
        <v>0</v>
      </c>
      <c r="FH1116">
        <f t="shared" si="954"/>
        <v>0</v>
      </c>
      <c r="FO1116">
        <f t="shared" si="955"/>
        <v>0</v>
      </c>
      <c r="GD1116">
        <f t="shared" si="956"/>
        <v>0</v>
      </c>
      <c r="GK1116">
        <f t="shared" si="957"/>
        <v>0</v>
      </c>
      <c r="GR1116">
        <f t="shared" si="958"/>
        <v>0</v>
      </c>
      <c r="HF1116">
        <f t="shared" si="959"/>
        <v>0</v>
      </c>
      <c r="HM1116">
        <f t="shared" si="960"/>
        <v>0</v>
      </c>
      <c r="HT1116">
        <f t="shared" si="961"/>
        <v>0</v>
      </c>
      <c r="II1116">
        <f t="shared" si="962"/>
        <v>0</v>
      </c>
      <c r="IP1116">
        <f t="shared" si="963"/>
        <v>0</v>
      </c>
      <c r="IW1116">
        <f t="shared" si="964"/>
        <v>0</v>
      </c>
      <c r="JD1116">
        <f t="shared" si="965"/>
        <v>0</v>
      </c>
      <c r="JK1116">
        <f t="shared" si="966"/>
        <v>0</v>
      </c>
      <c r="JR1116">
        <f t="shared" si="967"/>
        <v>0</v>
      </c>
      <c r="JY1116">
        <f t="shared" si="968"/>
        <v>0</v>
      </c>
      <c r="KM1116">
        <f t="shared" si="969"/>
        <v>0</v>
      </c>
      <c r="KT1116">
        <f t="shared" si="970"/>
        <v>0</v>
      </c>
      <c r="LA1116">
        <f t="shared" si="971"/>
        <v>0</v>
      </c>
      <c r="LH1116">
        <f t="shared" si="972"/>
        <v>0</v>
      </c>
      <c r="LO1116">
        <f t="shared" si="973"/>
        <v>0</v>
      </c>
      <c r="LV1116">
        <f t="shared" si="974"/>
        <v>0</v>
      </c>
      <c r="MC1116">
        <f t="shared" si="975"/>
        <v>0</v>
      </c>
      <c r="MQ1116">
        <f t="shared" si="976"/>
        <v>0</v>
      </c>
      <c r="MX1116">
        <f t="shared" si="977"/>
        <v>0</v>
      </c>
      <c r="NE1116">
        <f t="shared" si="978"/>
        <v>0</v>
      </c>
      <c r="NL1116">
        <f t="shared" si="979"/>
        <v>0</v>
      </c>
      <c r="NS1116">
        <f t="shared" si="980"/>
        <v>0</v>
      </c>
      <c r="NZ1116">
        <f t="shared" si="981"/>
        <v>0</v>
      </c>
      <c r="OG1116">
        <f t="shared" si="982"/>
        <v>0</v>
      </c>
      <c r="OU1116">
        <f t="shared" si="983"/>
        <v>0</v>
      </c>
      <c r="PB1116">
        <f t="shared" si="984"/>
        <v>0</v>
      </c>
      <c r="PI1116">
        <f t="shared" si="985"/>
        <v>0</v>
      </c>
      <c r="PP1116">
        <f t="shared" si="986"/>
        <v>0</v>
      </c>
      <c r="PW1116">
        <f t="shared" si="987"/>
        <v>0</v>
      </c>
      <c r="QD1116">
        <f t="shared" si="988"/>
        <v>0</v>
      </c>
      <c r="QK1116">
        <f t="shared" si="989"/>
        <v>0</v>
      </c>
    </row>
    <row r="1117" spans="15:453" x14ac:dyDescent="0.25">
      <c r="O1117">
        <f t="shared" si="935"/>
        <v>0</v>
      </c>
      <c r="V1117">
        <f t="shared" si="936"/>
        <v>0</v>
      </c>
      <c r="AC1117">
        <f t="shared" si="937"/>
        <v>0</v>
      </c>
      <c r="AJ1117">
        <f t="shared" si="938"/>
        <v>0</v>
      </c>
      <c r="AQ1117">
        <f t="shared" si="939"/>
        <v>0</v>
      </c>
      <c r="AX1117">
        <f t="shared" si="940"/>
        <v>0</v>
      </c>
      <c r="BE1117">
        <f t="shared" si="941"/>
        <v>0</v>
      </c>
      <c r="BT1117">
        <f t="shared" si="942"/>
        <v>0</v>
      </c>
      <c r="CA1117">
        <f t="shared" si="943"/>
        <v>0</v>
      </c>
      <c r="CH1117">
        <f t="shared" si="944"/>
        <v>0</v>
      </c>
      <c r="CO1117">
        <f t="shared" si="945"/>
        <v>0</v>
      </c>
      <c r="CV1117">
        <f t="shared" si="946"/>
        <v>0</v>
      </c>
      <c r="DC1117">
        <f t="shared" si="947"/>
        <v>0</v>
      </c>
      <c r="DJ1117">
        <f t="shared" si="948"/>
        <v>0</v>
      </c>
      <c r="DY1117">
        <f t="shared" si="949"/>
        <v>0</v>
      </c>
      <c r="EF1117">
        <f t="shared" si="950"/>
        <v>0</v>
      </c>
      <c r="EM1117">
        <f t="shared" si="951"/>
        <v>0</v>
      </c>
      <c r="ET1117">
        <f t="shared" si="952"/>
        <v>0</v>
      </c>
      <c r="FA1117">
        <f t="shared" si="953"/>
        <v>0</v>
      </c>
      <c r="FH1117">
        <f t="shared" si="954"/>
        <v>0</v>
      </c>
      <c r="FO1117">
        <f t="shared" si="955"/>
        <v>0</v>
      </c>
      <c r="GD1117">
        <f t="shared" si="956"/>
        <v>0</v>
      </c>
      <c r="GK1117">
        <f t="shared" si="957"/>
        <v>0</v>
      </c>
      <c r="GR1117">
        <f t="shared" si="958"/>
        <v>0</v>
      </c>
      <c r="HF1117">
        <f t="shared" si="959"/>
        <v>0</v>
      </c>
      <c r="HM1117">
        <f t="shared" si="960"/>
        <v>0</v>
      </c>
      <c r="HT1117">
        <f t="shared" si="961"/>
        <v>0</v>
      </c>
      <c r="II1117">
        <f t="shared" si="962"/>
        <v>0</v>
      </c>
      <c r="IP1117">
        <f t="shared" si="963"/>
        <v>0</v>
      </c>
      <c r="IW1117">
        <f t="shared" si="964"/>
        <v>0</v>
      </c>
      <c r="JD1117">
        <f t="shared" si="965"/>
        <v>0</v>
      </c>
      <c r="JK1117">
        <f t="shared" si="966"/>
        <v>0</v>
      </c>
      <c r="JR1117">
        <f t="shared" si="967"/>
        <v>0</v>
      </c>
      <c r="JY1117">
        <f t="shared" si="968"/>
        <v>0</v>
      </c>
      <c r="KM1117">
        <f t="shared" si="969"/>
        <v>0</v>
      </c>
      <c r="KT1117">
        <f t="shared" si="970"/>
        <v>0</v>
      </c>
      <c r="LA1117">
        <f t="shared" si="971"/>
        <v>0</v>
      </c>
      <c r="LH1117">
        <f t="shared" si="972"/>
        <v>0</v>
      </c>
      <c r="LO1117">
        <f t="shared" si="973"/>
        <v>0</v>
      </c>
      <c r="LV1117">
        <f t="shared" si="974"/>
        <v>0</v>
      </c>
      <c r="MC1117">
        <f t="shared" si="975"/>
        <v>0</v>
      </c>
      <c r="MQ1117">
        <f t="shared" si="976"/>
        <v>0</v>
      </c>
      <c r="MX1117">
        <f t="shared" si="977"/>
        <v>0</v>
      </c>
      <c r="NE1117">
        <f t="shared" si="978"/>
        <v>0</v>
      </c>
      <c r="NL1117">
        <f t="shared" si="979"/>
        <v>0</v>
      </c>
      <c r="NS1117">
        <f t="shared" si="980"/>
        <v>0</v>
      </c>
      <c r="NZ1117">
        <f t="shared" si="981"/>
        <v>0</v>
      </c>
      <c r="OG1117">
        <f t="shared" si="982"/>
        <v>0</v>
      </c>
      <c r="OU1117">
        <f t="shared" si="983"/>
        <v>0</v>
      </c>
      <c r="PB1117">
        <f t="shared" si="984"/>
        <v>0</v>
      </c>
      <c r="PI1117">
        <f t="shared" si="985"/>
        <v>0</v>
      </c>
      <c r="PP1117">
        <f t="shared" si="986"/>
        <v>0</v>
      </c>
      <c r="PW1117">
        <f t="shared" si="987"/>
        <v>0</v>
      </c>
      <c r="QD1117">
        <f t="shared" si="988"/>
        <v>0</v>
      </c>
      <c r="QK1117">
        <f t="shared" si="989"/>
        <v>0</v>
      </c>
    </row>
    <row r="1118" spans="15:453" x14ac:dyDescent="0.25">
      <c r="O1118">
        <f t="shared" si="935"/>
        <v>0</v>
      </c>
      <c r="V1118">
        <f t="shared" si="936"/>
        <v>0</v>
      </c>
      <c r="AC1118">
        <f t="shared" si="937"/>
        <v>0</v>
      </c>
      <c r="AJ1118">
        <f t="shared" si="938"/>
        <v>0</v>
      </c>
      <c r="AQ1118">
        <f t="shared" si="939"/>
        <v>0</v>
      </c>
      <c r="AX1118">
        <f t="shared" si="940"/>
        <v>0</v>
      </c>
      <c r="BE1118">
        <f t="shared" si="941"/>
        <v>0</v>
      </c>
      <c r="BT1118">
        <f t="shared" si="942"/>
        <v>0</v>
      </c>
      <c r="CA1118">
        <f t="shared" si="943"/>
        <v>0</v>
      </c>
      <c r="CH1118">
        <f t="shared" si="944"/>
        <v>0</v>
      </c>
      <c r="CO1118">
        <f t="shared" si="945"/>
        <v>0</v>
      </c>
      <c r="CV1118">
        <f t="shared" si="946"/>
        <v>0</v>
      </c>
      <c r="DC1118">
        <f t="shared" si="947"/>
        <v>0</v>
      </c>
      <c r="DJ1118">
        <f t="shared" si="948"/>
        <v>0</v>
      </c>
      <c r="DY1118">
        <f t="shared" si="949"/>
        <v>0</v>
      </c>
      <c r="EF1118">
        <f t="shared" si="950"/>
        <v>0</v>
      </c>
      <c r="EM1118">
        <f t="shared" si="951"/>
        <v>0</v>
      </c>
      <c r="ET1118">
        <f t="shared" si="952"/>
        <v>0</v>
      </c>
      <c r="FA1118">
        <f t="shared" si="953"/>
        <v>0</v>
      </c>
      <c r="FH1118">
        <f t="shared" si="954"/>
        <v>0</v>
      </c>
      <c r="FO1118">
        <f t="shared" si="955"/>
        <v>0</v>
      </c>
      <c r="GD1118">
        <f t="shared" si="956"/>
        <v>0</v>
      </c>
      <c r="GK1118">
        <f t="shared" si="957"/>
        <v>0</v>
      </c>
      <c r="GR1118">
        <f t="shared" si="958"/>
        <v>0</v>
      </c>
      <c r="HF1118">
        <f t="shared" si="959"/>
        <v>0</v>
      </c>
      <c r="HM1118">
        <f t="shared" si="960"/>
        <v>0</v>
      </c>
      <c r="HT1118">
        <f t="shared" si="961"/>
        <v>0</v>
      </c>
      <c r="II1118">
        <f t="shared" si="962"/>
        <v>0</v>
      </c>
      <c r="IP1118">
        <f t="shared" si="963"/>
        <v>0</v>
      </c>
      <c r="IW1118">
        <f t="shared" si="964"/>
        <v>0</v>
      </c>
      <c r="JD1118">
        <f t="shared" si="965"/>
        <v>0</v>
      </c>
      <c r="JK1118">
        <f t="shared" si="966"/>
        <v>0</v>
      </c>
      <c r="JR1118">
        <f t="shared" si="967"/>
        <v>0</v>
      </c>
      <c r="JY1118">
        <f t="shared" si="968"/>
        <v>0</v>
      </c>
      <c r="KM1118">
        <f t="shared" si="969"/>
        <v>0</v>
      </c>
      <c r="KT1118">
        <f t="shared" si="970"/>
        <v>0</v>
      </c>
      <c r="LA1118">
        <f t="shared" si="971"/>
        <v>0</v>
      </c>
      <c r="LH1118">
        <f t="shared" si="972"/>
        <v>0</v>
      </c>
      <c r="LO1118">
        <f t="shared" si="973"/>
        <v>0</v>
      </c>
      <c r="LV1118">
        <f t="shared" si="974"/>
        <v>0</v>
      </c>
      <c r="MC1118">
        <f t="shared" si="975"/>
        <v>0</v>
      </c>
      <c r="MQ1118">
        <f t="shared" si="976"/>
        <v>0</v>
      </c>
      <c r="MX1118">
        <f t="shared" si="977"/>
        <v>0</v>
      </c>
      <c r="NE1118">
        <f t="shared" si="978"/>
        <v>0</v>
      </c>
      <c r="NL1118">
        <f t="shared" si="979"/>
        <v>0</v>
      </c>
      <c r="NS1118">
        <f t="shared" si="980"/>
        <v>0</v>
      </c>
      <c r="NZ1118">
        <f t="shared" si="981"/>
        <v>0</v>
      </c>
      <c r="OG1118">
        <f t="shared" si="982"/>
        <v>0</v>
      </c>
      <c r="OU1118">
        <f t="shared" si="983"/>
        <v>0</v>
      </c>
      <c r="PB1118">
        <f t="shared" si="984"/>
        <v>0</v>
      </c>
      <c r="PI1118">
        <f t="shared" si="985"/>
        <v>0</v>
      </c>
      <c r="PP1118">
        <f t="shared" si="986"/>
        <v>0</v>
      </c>
      <c r="PW1118">
        <f t="shared" si="987"/>
        <v>0</v>
      </c>
      <c r="QD1118">
        <f t="shared" si="988"/>
        <v>0</v>
      </c>
      <c r="QK1118">
        <f t="shared" si="989"/>
        <v>0</v>
      </c>
    </row>
    <row r="1119" spans="15:453" x14ac:dyDescent="0.25">
      <c r="O1119">
        <f t="shared" si="935"/>
        <v>0</v>
      </c>
      <c r="V1119">
        <f t="shared" si="936"/>
        <v>0</v>
      </c>
      <c r="AC1119">
        <f t="shared" si="937"/>
        <v>0</v>
      </c>
      <c r="AJ1119">
        <f t="shared" si="938"/>
        <v>0</v>
      </c>
      <c r="AQ1119">
        <f t="shared" si="939"/>
        <v>0</v>
      </c>
      <c r="AX1119">
        <f t="shared" si="940"/>
        <v>0</v>
      </c>
      <c r="BE1119">
        <f t="shared" si="941"/>
        <v>0</v>
      </c>
      <c r="BT1119">
        <f t="shared" si="942"/>
        <v>0</v>
      </c>
      <c r="CA1119">
        <f t="shared" si="943"/>
        <v>0</v>
      </c>
      <c r="CH1119">
        <f t="shared" si="944"/>
        <v>0</v>
      </c>
      <c r="CO1119">
        <f t="shared" si="945"/>
        <v>0</v>
      </c>
      <c r="CV1119">
        <f t="shared" si="946"/>
        <v>0</v>
      </c>
      <c r="DC1119">
        <f t="shared" si="947"/>
        <v>0</v>
      </c>
      <c r="DJ1119">
        <f t="shared" si="948"/>
        <v>0</v>
      </c>
      <c r="DY1119">
        <f t="shared" si="949"/>
        <v>0</v>
      </c>
      <c r="EF1119">
        <f t="shared" si="950"/>
        <v>0</v>
      </c>
      <c r="EM1119">
        <f t="shared" si="951"/>
        <v>0</v>
      </c>
      <c r="ET1119">
        <f t="shared" si="952"/>
        <v>0</v>
      </c>
      <c r="FA1119">
        <f t="shared" si="953"/>
        <v>0</v>
      </c>
      <c r="FH1119">
        <f t="shared" si="954"/>
        <v>0</v>
      </c>
      <c r="FO1119">
        <f t="shared" si="955"/>
        <v>0</v>
      </c>
      <c r="GD1119">
        <f t="shared" si="956"/>
        <v>0</v>
      </c>
      <c r="GK1119">
        <f t="shared" si="957"/>
        <v>0</v>
      </c>
      <c r="GR1119">
        <f t="shared" si="958"/>
        <v>0</v>
      </c>
      <c r="HF1119">
        <f t="shared" si="959"/>
        <v>0</v>
      </c>
      <c r="HM1119">
        <f t="shared" si="960"/>
        <v>0</v>
      </c>
      <c r="HT1119">
        <f t="shared" si="961"/>
        <v>0</v>
      </c>
      <c r="II1119">
        <f t="shared" si="962"/>
        <v>0</v>
      </c>
      <c r="IP1119">
        <f t="shared" si="963"/>
        <v>0</v>
      </c>
      <c r="IW1119">
        <f t="shared" si="964"/>
        <v>0</v>
      </c>
      <c r="JD1119">
        <f t="shared" si="965"/>
        <v>0</v>
      </c>
      <c r="JK1119">
        <f t="shared" si="966"/>
        <v>0</v>
      </c>
      <c r="JR1119">
        <f t="shared" si="967"/>
        <v>0</v>
      </c>
      <c r="JY1119">
        <f t="shared" si="968"/>
        <v>0</v>
      </c>
      <c r="KM1119">
        <f t="shared" si="969"/>
        <v>0</v>
      </c>
      <c r="KT1119">
        <f t="shared" si="970"/>
        <v>0</v>
      </c>
      <c r="LA1119">
        <f t="shared" si="971"/>
        <v>0</v>
      </c>
      <c r="LH1119">
        <f t="shared" si="972"/>
        <v>0</v>
      </c>
      <c r="LO1119">
        <f t="shared" si="973"/>
        <v>0</v>
      </c>
      <c r="LV1119">
        <f t="shared" si="974"/>
        <v>0</v>
      </c>
      <c r="MC1119">
        <f t="shared" si="975"/>
        <v>0</v>
      </c>
      <c r="MQ1119">
        <f t="shared" si="976"/>
        <v>0</v>
      </c>
      <c r="MX1119">
        <f t="shared" si="977"/>
        <v>0</v>
      </c>
      <c r="NE1119">
        <f t="shared" si="978"/>
        <v>0</v>
      </c>
      <c r="NL1119">
        <f t="shared" si="979"/>
        <v>0</v>
      </c>
      <c r="NS1119">
        <f t="shared" si="980"/>
        <v>0</v>
      </c>
      <c r="NZ1119">
        <f t="shared" si="981"/>
        <v>0</v>
      </c>
      <c r="OG1119">
        <f t="shared" si="982"/>
        <v>0</v>
      </c>
      <c r="OU1119">
        <f t="shared" si="983"/>
        <v>0</v>
      </c>
      <c r="PB1119">
        <f t="shared" si="984"/>
        <v>0</v>
      </c>
      <c r="PI1119">
        <f t="shared" si="985"/>
        <v>0</v>
      </c>
      <c r="PP1119">
        <f t="shared" si="986"/>
        <v>0</v>
      </c>
      <c r="PW1119">
        <f t="shared" si="987"/>
        <v>0</v>
      </c>
      <c r="QD1119">
        <f t="shared" si="988"/>
        <v>0</v>
      </c>
      <c r="QK1119">
        <f t="shared" si="989"/>
        <v>0</v>
      </c>
    </row>
    <row r="1120" spans="15:453" x14ac:dyDescent="0.25">
      <c r="O1120">
        <f t="shared" si="935"/>
        <v>0</v>
      </c>
      <c r="V1120">
        <f t="shared" si="936"/>
        <v>0</v>
      </c>
      <c r="AC1120">
        <f t="shared" si="937"/>
        <v>0</v>
      </c>
      <c r="AJ1120">
        <f t="shared" si="938"/>
        <v>0</v>
      </c>
      <c r="AQ1120">
        <f t="shared" si="939"/>
        <v>0</v>
      </c>
      <c r="AX1120">
        <f t="shared" si="940"/>
        <v>0</v>
      </c>
      <c r="BE1120">
        <f t="shared" si="941"/>
        <v>0</v>
      </c>
      <c r="BT1120">
        <f t="shared" si="942"/>
        <v>0</v>
      </c>
      <c r="CA1120">
        <f t="shared" si="943"/>
        <v>0</v>
      </c>
      <c r="CH1120">
        <f t="shared" si="944"/>
        <v>0</v>
      </c>
      <c r="CO1120">
        <f t="shared" si="945"/>
        <v>0</v>
      </c>
      <c r="CV1120">
        <f t="shared" si="946"/>
        <v>0</v>
      </c>
      <c r="DC1120">
        <f t="shared" si="947"/>
        <v>0</v>
      </c>
      <c r="DJ1120">
        <f t="shared" si="948"/>
        <v>0</v>
      </c>
      <c r="DY1120">
        <f t="shared" si="949"/>
        <v>0</v>
      </c>
      <c r="EF1120">
        <f t="shared" si="950"/>
        <v>0</v>
      </c>
      <c r="EM1120">
        <f t="shared" si="951"/>
        <v>0</v>
      </c>
      <c r="ET1120">
        <f t="shared" si="952"/>
        <v>0</v>
      </c>
      <c r="FA1120">
        <f t="shared" si="953"/>
        <v>0</v>
      </c>
      <c r="FH1120">
        <f t="shared" si="954"/>
        <v>0</v>
      </c>
      <c r="FO1120">
        <f t="shared" si="955"/>
        <v>0</v>
      </c>
      <c r="GD1120">
        <f t="shared" si="956"/>
        <v>0</v>
      </c>
      <c r="GK1120">
        <f t="shared" si="957"/>
        <v>0</v>
      </c>
      <c r="GR1120">
        <f t="shared" si="958"/>
        <v>0</v>
      </c>
      <c r="HF1120">
        <f t="shared" si="959"/>
        <v>0</v>
      </c>
      <c r="HM1120">
        <f t="shared" si="960"/>
        <v>0</v>
      </c>
      <c r="HT1120">
        <f t="shared" si="961"/>
        <v>0</v>
      </c>
      <c r="II1120">
        <f t="shared" si="962"/>
        <v>0</v>
      </c>
      <c r="IP1120">
        <f t="shared" si="963"/>
        <v>0</v>
      </c>
      <c r="IW1120">
        <f t="shared" si="964"/>
        <v>0</v>
      </c>
      <c r="JD1120">
        <f t="shared" si="965"/>
        <v>0</v>
      </c>
      <c r="JK1120">
        <f t="shared" si="966"/>
        <v>0</v>
      </c>
      <c r="JR1120">
        <f t="shared" si="967"/>
        <v>0</v>
      </c>
      <c r="JY1120">
        <f t="shared" si="968"/>
        <v>0</v>
      </c>
      <c r="KM1120">
        <f t="shared" si="969"/>
        <v>0</v>
      </c>
      <c r="KT1120">
        <f t="shared" si="970"/>
        <v>0</v>
      </c>
      <c r="LA1120">
        <f t="shared" si="971"/>
        <v>0</v>
      </c>
      <c r="LH1120">
        <f t="shared" si="972"/>
        <v>0</v>
      </c>
      <c r="LO1120">
        <f t="shared" si="973"/>
        <v>0</v>
      </c>
      <c r="LV1120">
        <f t="shared" si="974"/>
        <v>0</v>
      </c>
      <c r="MC1120">
        <f t="shared" si="975"/>
        <v>0</v>
      </c>
      <c r="MQ1120">
        <f t="shared" si="976"/>
        <v>0</v>
      </c>
      <c r="MX1120">
        <f t="shared" si="977"/>
        <v>0</v>
      </c>
      <c r="NE1120">
        <f t="shared" si="978"/>
        <v>0</v>
      </c>
      <c r="NL1120">
        <f t="shared" si="979"/>
        <v>0</v>
      </c>
      <c r="NS1120">
        <f t="shared" si="980"/>
        <v>0</v>
      </c>
      <c r="NZ1120">
        <f t="shared" si="981"/>
        <v>0</v>
      </c>
      <c r="OG1120">
        <f t="shared" si="982"/>
        <v>0</v>
      </c>
      <c r="OU1120">
        <f t="shared" si="983"/>
        <v>0</v>
      </c>
      <c r="PB1120">
        <f t="shared" si="984"/>
        <v>0</v>
      </c>
      <c r="PI1120">
        <f t="shared" si="985"/>
        <v>0</v>
      </c>
      <c r="PP1120">
        <f t="shared" si="986"/>
        <v>0</v>
      </c>
      <c r="PW1120">
        <f t="shared" si="987"/>
        <v>0</v>
      </c>
      <c r="QD1120">
        <f t="shared" si="988"/>
        <v>0</v>
      </c>
      <c r="QK1120">
        <f t="shared" si="989"/>
        <v>0</v>
      </c>
    </row>
    <row r="1121" spans="15:453" x14ac:dyDescent="0.25">
      <c r="O1121">
        <f t="shared" si="935"/>
        <v>0</v>
      </c>
      <c r="V1121">
        <f t="shared" si="936"/>
        <v>0</v>
      </c>
      <c r="AC1121">
        <f t="shared" si="937"/>
        <v>0</v>
      </c>
      <c r="AJ1121">
        <f t="shared" si="938"/>
        <v>0</v>
      </c>
      <c r="AQ1121">
        <f t="shared" si="939"/>
        <v>0</v>
      </c>
      <c r="AX1121">
        <f t="shared" si="940"/>
        <v>0</v>
      </c>
      <c r="BE1121">
        <f t="shared" si="941"/>
        <v>0</v>
      </c>
      <c r="BT1121">
        <f t="shared" si="942"/>
        <v>0</v>
      </c>
      <c r="CA1121">
        <f t="shared" si="943"/>
        <v>0</v>
      </c>
      <c r="CH1121">
        <f t="shared" si="944"/>
        <v>0</v>
      </c>
      <c r="CO1121">
        <f t="shared" si="945"/>
        <v>0</v>
      </c>
      <c r="CV1121">
        <f t="shared" si="946"/>
        <v>0</v>
      </c>
      <c r="DC1121">
        <f t="shared" si="947"/>
        <v>0</v>
      </c>
      <c r="DJ1121">
        <f t="shared" si="948"/>
        <v>0</v>
      </c>
      <c r="DY1121">
        <f t="shared" si="949"/>
        <v>0</v>
      </c>
      <c r="EF1121">
        <f t="shared" si="950"/>
        <v>0</v>
      </c>
      <c r="EM1121">
        <f t="shared" si="951"/>
        <v>0</v>
      </c>
      <c r="ET1121">
        <f t="shared" si="952"/>
        <v>0</v>
      </c>
      <c r="FA1121">
        <f t="shared" si="953"/>
        <v>0</v>
      </c>
      <c r="FH1121">
        <f t="shared" si="954"/>
        <v>0</v>
      </c>
      <c r="FO1121">
        <f t="shared" si="955"/>
        <v>0</v>
      </c>
      <c r="GD1121">
        <f t="shared" si="956"/>
        <v>0</v>
      </c>
      <c r="GK1121">
        <f t="shared" si="957"/>
        <v>0</v>
      </c>
      <c r="GR1121">
        <f t="shared" si="958"/>
        <v>0</v>
      </c>
      <c r="HF1121">
        <f t="shared" si="959"/>
        <v>0</v>
      </c>
      <c r="HM1121">
        <f t="shared" si="960"/>
        <v>0</v>
      </c>
      <c r="HT1121">
        <f t="shared" si="961"/>
        <v>0</v>
      </c>
      <c r="II1121">
        <f t="shared" si="962"/>
        <v>0</v>
      </c>
      <c r="IP1121">
        <f t="shared" si="963"/>
        <v>0</v>
      </c>
      <c r="IW1121">
        <f t="shared" si="964"/>
        <v>0</v>
      </c>
      <c r="JD1121">
        <f t="shared" si="965"/>
        <v>0</v>
      </c>
      <c r="JK1121">
        <f t="shared" si="966"/>
        <v>0</v>
      </c>
      <c r="JR1121">
        <f t="shared" si="967"/>
        <v>0</v>
      </c>
      <c r="JY1121">
        <f t="shared" si="968"/>
        <v>0</v>
      </c>
      <c r="KM1121">
        <f t="shared" si="969"/>
        <v>0</v>
      </c>
      <c r="KT1121">
        <f t="shared" si="970"/>
        <v>0</v>
      </c>
      <c r="LA1121">
        <f t="shared" si="971"/>
        <v>0</v>
      </c>
      <c r="LH1121">
        <f t="shared" si="972"/>
        <v>0</v>
      </c>
      <c r="LO1121">
        <f t="shared" si="973"/>
        <v>0</v>
      </c>
      <c r="LV1121">
        <f t="shared" si="974"/>
        <v>0</v>
      </c>
      <c r="MC1121">
        <f t="shared" si="975"/>
        <v>0</v>
      </c>
      <c r="MQ1121">
        <f t="shared" si="976"/>
        <v>0</v>
      </c>
      <c r="MX1121">
        <f t="shared" si="977"/>
        <v>0</v>
      </c>
      <c r="NE1121">
        <f t="shared" si="978"/>
        <v>0</v>
      </c>
      <c r="NL1121">
        <f t="shared" si="979"/>
        <v>0</v>
      </c>
      <c r="NS1121">
        <f t="shared" si="980"/>
        <v>0</v>
      </c>
      <c r="NZ1121">
        <f t="shared" si="981"/>
        <v>0</v>
      </c>
      <c r="OG1121">
        <f t="shared" si="982"/>
        <v>0</v>
      </c>
      <c r="OU1121">
        <f t="shared" si="983"/>
        <v>0</v>
      </c>
      <c r="PB1121">
        <f t="shared" si="984"/>
        <v>0</v>
      </c>
      <c r="PI1121">
        <f t="shared" si="985"/>
        <v>0</v>
      </c>
      <c r="PP1121">
        <f t="shared" si="986"/>
        <v>0</v>
      </c>
      <c r="PW1121">
        <f t="shared" si="987"/>
        <v>0</v>
      </c>
      <c r="QD1121">
        <f t="shared" si="988"/>
        <v>0</v>
      </c>
      <c r="QK1121">
        <f t="shared" si="989"/>
        <v>0</v>
      </c>
    </row>
    <row r="1122" spans="15:453" x14ac:dyDescent="0.25">
      <c r="O1122">
        <f t="shared" si="935"/>
        <v>0</v>
      </c>
      <c r="V1122">
        <f t="shared" si="936"/>
        <v>0</v>
      </c>
      <c r="AC1122">
        <f t="shared" si="937"/>
        <v>0</v>
      </c>
      <c r="AJ1122">
        <f t="shared" si="938"/>
        <v>0</v>
      </c>
      <c r="AQ1122">
        <f t="shared" si="939"/>
        <v>0</v>
      </c>
      <c r="AX1122">
        <f t="shared" si="940"/>
        <v>0</v>
      </c>
      <c r="BE1122">
        <f t="shared" si="941"/>
        <v>0</v>
      </c>
      <c r="BT1122">
        <f t="shared" si="942"/>
        <v>0</v>
      </c>
      <c r="CA1122">
        <f t="shared" si="943"/>
        <v>0</v>
      </c>
      <c r="CH1122">
        <f t="shared" si="944"/>
        <v>0</v>
      </c>
      <c r="CO1122">
        <f t="shared" si="945"/>
        <v>0</v>
      </c>
      <c r="CV1122">
        <f t="shared" si="946"/>
        <v>0</v>
      </c>
      <c r="DC1122">
        <f t="shared" si="947"/>
        <v>0</v>
      </c>
      <c r="DJ1122">
        <f t="shared" si="948"/>
        <v>0</v>
      </c>
      <c r="DY1122">
        <f t="shared" si="949"/>
        <v>0</v>
      </c>
      <c r="EF1122">
        <f t="shared" si="950"/>
        <v>0</v>
      </c>
      <c r="EM1122">
        <f t="shared" si="951"/>
        <v>0</v>
      </c>
      <c r="ET1122">
        <f t="shared" si="952"/>
        <v>0</v>
      </c>
      <c r="FA1122">
        <f t="shared" si="953"/>
        <v>0</v>
      </c>
      <c r="FH1122">
        <f t="shared" si="954"/>
        <v>0</v>
      </c>
      <c r="FO1122">
        <f t="shared" si="955"/>
        <v>0</v>
      </c>
      <c r="GD1122">
        <f t="shared" si="956"/>
        <v>0</v>
      </c>
      <c r="GK1122">
        <f t="shared" si="957"/>
        <v>0</v>
      </c>
      <c r="GR1122">
        <f t="shared" si="958"/>
        <v>0</v>
      </c>
      <c r="HF1122">
        <f t="shared" si="959"/>
        <v>0</v>
      </c>
      <c r="HM1122">
        <f t="shared" si="960"/>
        <v>0</v>
      </c>
      <c r="HT1122">
        <f t="shared" si="961"/>
        <v>0</v>
      </c>
      <c r="II1122">
        <f t="shared" si="962"/>
        <v>0</v>
      </c>
      <c r="IP1122">
        <f t="shared" si="963"/>
        <v>0</v>
      </c>
      <c r="IW1122">
        <f t="shared" si="964"/>
        <v>0</v>
      </c>
      <c r="JD1122">
        <f t="shared" si="965"/>
        <v>0</v>
      </c>
      <c r="JK1122">
        <f t="shared" si="966"/>
        <v>0</v>
      </c>
      <c r="JR1122">
        <f t="shared" si="967"/>
        <v>0</v>
      </c>
      <c r="JY1122">
        <f t="shared" si="968"/>
        <v>0</v>
      </c>
      <c r="KM1122">
        <f t="shared" si="969"/>
        <v>0</v>
      </c>
      <c r="KT1122">
        <f t="shared" si="970"/>
        <v>0</v>
      </c>
      <c r="LA1122">
        <f t="shared" si="971"/>
        <v>0</v>
      </c>
      <c r="LH1122">
        <f t="shared" si="972"/>
        <v>0</v>
      </c>
      <c r="LO1122">
        <f t="shared" si="973"/>
        <v>0</v>
      </c>
      <c r="LV1122">
        <f t="shared" si="974"/>
        <v>0</v>
      </c>
      <c r="MC1122">
        <f t="shared" si="975"/>
        <v>0</v>
      </c>
      <c r="MQ1122">
        <f t="shared" si="976"/>
        <v>0</v>
      </c>
      <c r="MX1122">
        <f t="shared" si="977"/>
        <v>0</v>
      </c>
      <c r="NE1122">
        <f t="shared" si="978"/>
        <v>0</v>
      </c>
      <c r="NL1122">
        <f t="shared" si="979"/>
        <v>0</v>
      </c>
      <c r="NS1122">
        <f t="shared" si="980"/>
        <v>0</v>
      </c>
      <c r="NZ1122">
        <f t="shared" si="981"/>
        <v>0</v>
      </c>
      <c r="OG1122">
        <f t="shared" si="982"/>
        <v>0</v>
      </c>
      <c r="OU1122">
        <f t="shared" si="983"/>
        <v>0</v>
      </c>
      <c r="PB1122">
        <f t="shared" si="984"/>
        <v>0</v>
      </c>
      <c r="PI1122">
        <f t="shared" si="985"/>
        <v>0</v>
      </c>
      <c r="PP1122">
        <f t="shared" si="986"/>
        <v>0</v>
      </c>
      <c r="PW1122">
        <f t="shared" si="987"/>
        <v>0</v>
      </c>
      <c r="QD1122">
        <f t="shared" si="988"/>
        <v>0</v>
      </c>
      <c r="QK1122">
        <f t="shared" si="989"/>
        <v>0</v>
      </c>
    </row>
    <row r="1123" spans="15:453" x14ac:dyDescent="0.25">
      <c r="O1123">
        <f t="shared" si="935"/>
        <v>0</v>
      </c>
      <c r="V1123">
        <f t="shared" si="936"/>
        <v>0</v>
      </c>
      <c r="AC1123">
        <f t="shared" si="937"/>
        <v>0</v>
      </c>
      <c r="AJ1123">
        <f t="shared" si="938"/>
        <v>0</v>
      </c>
      <c r="AQ1123">
        <f t="shared" si="939"/>
        <v>0</v>
      </c>
      <c r="AX1123">
        <f t="shared" si="940"/>
        <v>0</v>
      </c>
      <c r="BE1123">
        <f t="shared" si="941"/>
        <v>0</v>
      </c>
      <c r="BT1123">
        <f t="shared" si="942"/>
        <v>0</v>
      </c>
      <c r="CA1123">
        <f t="shared" si="943"/>
        <v>0</v>
      </c>
      <c r="CH1123">
        <f t="shared" si="944"/>
        <v>0</v>
      </c>
      <c r="CO1123">
        <f t="shared" si="945"/>
        <v>0</v>
      </c>
      <c r="CV1123">
        <f t="shared" si="946"/>
        <v>0</v>
      </c>
      <c r="DC1123">
        <f t="shared" si="947"/>
        <v>0</v>
      </c>
      <c r="DJ1123">
        <f t="shared" si="948"/>
        <v>0</v>
      </c>
      <c r="DY1123">
        <f t="shared" si="949"/>
        <v>0</v>
      </c>
      <c r="EF1123">
        <f t="shared" si="950"/>
        <v>0</v>
      </c>
      <c r="EM1123">
        <f t="shared" si="951"/>
        <v>0</v>
      </c>
      <c r="ET1123">
        <f t="shared" si="952"/>
        <v>0</v>
      </c>
      <c r="FA1123">
        <f t="shared" si="953"/>
        <v>0</v>
      </c>
      <c r="FH1123">
        <f t="shared" si="954"/>
        <v>0</v>
      </c>
      <c r="FO1123">
        <f t="shared" si="955"/>
        <v>0</v>
      </c>
      <c r="GD1123">
        <f t="shared" si="956"/>
        <v>0</v>
      </c>
      <c r="GK1123">
        <f t="shared" si="957"/>
        <v>0</v>
      </c>
      <c r="GR1123">
        <f t="shared" si="958"/>
        <v>0</v>
      </c>
      <c r="HF1123">
        <f t="shared" si="959"/>
        <v>0</v>
      </c>
      <c r="HM1123">
        <f t="shared" si="960"/>
        <v>0</v>
      </c>
      <c r="HT1123">
        <f t="shared" si="961"/>
        <v>0</v>
      </c>
      <c r="II1123">
        <f t="shared" si="962"/>
        <v>0</v>
      </c>
      <c r="IP1123">
        <f t="shared" si="963"/>
        <v>0</v>
      </c>
      <c r="IW1123">
        <f t="shared" si="964"/>
        <v>0</v>
      </c>
      <c r="JD1123">
        <f t="shared" si="965"/>
        <v>0</v>
      </c>
      <c r="JK1123">
        <f t="shared" si="966"/>
        <v>0</v>
      </c>
      <c r="JR1123">
        <f t="shared" si="967"/>
        <v>0</v>
      </c>
      <c r="JY1123">
        <f t="shared" si="968"/>
        <v>0</v>
      </c>
      <c r="KM1123">
        <f t="shared" si="969"/>
        <v>0</v>
      </c>
      <c r="KT1123">
        <f t="shared" si="970"/>
        <v>0</v>
      </c>
      <c r="LA1123">
        <f t="shared" si="971"/>
        <v>0</v>
      </c>
      <c r="LH1123">
        <f t="shared" si="972"/>
        <v>0</v>
      </c>
      <c r="LO1123">
        <f t="shared" si="973"/>
        <v>0</v>
      </c>
      <c r="LV1123">
        <f t="shared" si="974"/>
        <v>0</v>
      </c>
      <c r="MC1123">
        <f t="shared" si="975"/>
        <v>0</v>
      </c>
      <c r="MQ1123">
        <f t="shared" si="976"/>
        <v>0</v>
      </c>
      <c r="MX1123">
        <f t="shared" si="977"/>
        <v>0</v>
      </c>
      <c r="NE1123">
        <f t="shared" si="978"/>
        <v>0</v>
      </c>
      <c r="NL1123">
        <f t="shared" si="979"/>
        <v>0</v>
      </c>
      <c r="NS1123">
        <f t="shared" si="980"/>
        <v>0</v>
      </c>
      <c r="NZ1123">
        <f t="shared" si="981"/>
        <v>0</v>
      </c>
      <c r="OG1123">
        <f t="shared" si="982"/>
        <v>0</v>
      </c>
      <c r="OU1123">
        <f t="shared" si="983"/>
        <v>0</v>
      </c>
      <c r="PB1123">
        <f t="shared" si="984"/>
        <v>0</v>
      </c>
      <c r="PI1123">
        <f t="shared" si="985"/>
        <v>0</v>
      </c>
      <c r="PP1123">
        <f t="shared" si="986"/>
        <v>0</v>
      </c>
      <c r="PW1123">
        <f t="shared" si="987"/>
        <v>0</v>
      </c>
      <c r="QD1123">
        <f t="shared" si="988"/>
        <v>0</v>
      </c>
      <c r="QK1123">
        <f t="shared" si="989"/>
        <v>0</v>
      </c>
    </row>
    <row r="1124" spans="15:453" x14ac:dyDescent="0.25">
      <c r="O1124">
        <f t="shared" si="935"/>
        <v>0</v>
      </c>
      <c r="V1124">
        <f t="shared" si="936"/>
        <v>0</v>
      </c>
      <c r="AC1124">
        <f t="shared" si="937"/>
        <v>0</v>
      </c>
      <c r="AJ1124">
        <f t="shared" si="938"/>
        <v>0</v>
      </c>
      <c r="AQ1124">
        <f t="shared" si="939"/>
        <v>0</v>
      </c>
      <c r="AX1124">
        <f t="shared" si="940"/>
        <v>0</v>
      </c>
      <c r="BE1124">
        <f t="shared" si="941"/>
        <v>0</v>
      </c>
      <c r="BT1124">
        <f t="shared" si="942"/>
        <v>0</v>
      </c>
      <c r="CA1124">
        <f t="shared" si="943"/>
        <v>0</v>
      </c>
      <c r="CH1124">
        <f t="shared" si="944"/>
        <v>0</v>
      </c>
      <c r="CO1124">
        <f t="shared" si="945"/>
        <v>0</v>
      </c>
      <c r="CV1124">
        <f t="shared" si="946"/>
        <v>0</v>
      </c>
      <c r="DC1124">
        <f t="shared" si="947"/>
        <v>0</v>
      </c>
      <c r="DJ1124">
        <f t="shared" si="948"/>
        <v>0</v>
      </c>
      <c r="DY1124">
        <f t="shared" si="949"/>
        <v>0</v>
      </c>
      <c r="EF1124">
        <f t="shared" si="950"/>
        <v>0</v>
      </c>
      <c r="EM1124">
        <f t="shared" si="951"/>
        <v>0</v>
      </c>
      <c r="ET1124">
        <f t="shared" si="952"/>
        <v>0</v>
      </c>
      <c r="FA1124">
        <f t="shared" si="953"/>
        <v>0</v>
      </c>
      <c r="FH1124">
        <f t="shared" si="954"/>
        <v>0</v>
      </c>
      <c r="FO1124">
        <f t="shared" si="955"/>
        <v>0</v>
      </c>
      <c r="GD1124">
        <f t="shared" si="956"/>
        <v>0</v>
      </c>
      <c r="GK1124">
        <f t="shared" si="957"/>
        <v>0</v>
      </c>
      <c r="GR1124">
        <f t="shared" si="958"/>
        <v>0</v>
      </c>
      <c r="HF1124">
        <f t="shared" si="959"/>
        <v>0</v>
      </c>
      <c r="HM1124">
        <f t="shared" si="960"/>
        <v>0</v>
      </c>
      <c r="HT1124">
        <f t="shared" si="961"/>
        <v>0</v>
      </c>
      <c r="II1124">
        <f t="shared" si="962"/>
        <v>0</v>
      </c>
      <c r="IP1124">
        <f t="shared" si="963"/>
        <v>0</v>
      </c>
      <c r="IW1124">
        <f t="shared" si="964"/>
        <v>0</v>
      </c>
      <c r="JD1124">
        <f t="shared" si="965"/>
        <v>0</v>
      </c>
      <c r="JK1124">
        <f t="shared" si="966"/>
        <v>0</v>
      </c>
      <c r="JR1124">
        <f t="shared" si="967"/>
        <v>0</v>
      </c>
      <c r="JY1124">
        <f t="shared" si="968"/>
        <v>0</v>
      </c>
      <c r="KM1124">
        <f t="shared" si="969"/>
        <v>0</v>
      </c>
      <c r="KT1124">
        <f t="shared" si="970"/>
        <v>0</v>
      </c>
      <c r="LA1124">
        <f t="shared" si="971"/>
        <v>0</v>
      </c>
      <c r="LH1124">
        <f t="shared" si="972"/>
        <v>0</v>
      </c>
      <c r="LO1124">
        <f t="shared" si="973"/>
        <v>0</v>
      </c>
      <c r="LV1124">
        <f t="shared" si="974"/>
        <v>0</v>
      </c>
      <c r="MC1124">
        <f t="shared" si="975"/>
        <v>0</v>
      </c>
      <c r="MQ1124">
        <f t="shared" si="976"/>
        <v>0</v>
      </c>
      <c r="MX1124">
        <f t="shared" si="977"/>
        <v>0</v>
      </c>
      <c r="NE1124">
        <f t="shared" si="978"/>
        <v>0</v>
      </c>
      <c r="NL1124">
        <f t="shared" si="979"/>
        <v>0</v>
      </c>
      <c r="NS1124">
        <f t="shared" si="980"/>
        <v>0</v>
      </c>
      <c r="NZ1124">
        <f t="shared" si="981"/>
        <v>0</v>
      </c>
      <c r="OG1124">
        <f t="shared" si="982"/>
        <v>0</v>
      </c>
      <c r="OU1124">
        <f t="shared" si="983"/>
        <v>0</v>
      </c>
      <c r="PB1124">
        <f t="shared" si="984"/>
        <v>0</v>
      </c>
      <c r="PI1124">
        <f t="shared" si="985"/>
        <v>0</v>
      </c>
      <c r="PP1124">
        <f t="shared" si="986"/>
        <v>0</v>
      </c>
      <c r="PW1124">
        <f t="shared" si="987"/>
        <v>0</v>
      </c>
      <c r="QD1124">
        <f t="shared" si="988"/>
        <v>0</v>
      </c>
      <c r="QK1124">
        <f t="shared" si="989"/>
        <v>0</v>
      </c>
    </row>
    <row r="1125" spans="15:453" x14ac:dyDescent="0.25">
      <c r="O1125">
        <f t="shared" si="935"/>
        <v>0</v>
      </c>
      <c r="V1125">
        <f t="shared" si="936"/>
        <v>0</v>
      </c>
      <c r="AC1125">
        <f t="shared" si="937"/>
        <v>0</v>
      </c>
      <c r="AJ1125">
        <f t="shared" si="938"/>
        <v>0</v>
      </c>
      <c r="AQ1125">
        <f t="shared" si="939"/>
        <v>0</v>
      </c>
      <c r="AX1125">
        <f t="shared" si="940"/>
        <v>0</v>
      </c>
      <c r="BE1125">
        <f t="shared" si="941"/>
        <v>0</v>
      </c>
      <c r="BT1125">
        <f t="shared" si="942"/>
        <v>0</v>
      </c>
      <c r="CA1125">
        <f t="shared" si="943"/>
        <v>0</v>
      </c>
      <c r="CH1125">
        <f t="shared" si="944"/>
        <v>0</v>
      </c>
      <c r="CO1125">
        <f t="shared" si="945"/>
        <v>0</v>
      </c>
      <c r="CV1125">
        <f t="shared" si="946"/>
        <v>0</v>
      </c>
      <c r="DC1125">
        <f t="shared" si="947"/>
        <v>0</v>
      </c>
      <c r="DJ1125">
        <f t="shared" si="948"/>
        <v>0</v>
      </c>
      <c r="DY1125">
        <f t="shared" si="949"/>
        <v>0</v>
      </c>
      <c r="EF1125">
        <f t="shared" si="950"/>
        <v>0</v>
      </c>
      <c r="EM1125">
        <f t="shared" si="951"/>
        <v>0</v>
      </c>
      <c r="ET1125">
        <f t="shared" si="952"/>
        <v>0</v>
      </c>
      <c r="FA1125">
        <f t="shared" si="953"/>
        <v>0</v>
      </c>
      <c r="FH1125">
        <f t="shared" si="954"/>
        <v>0</v>
      </c>
      <c r="FO1125">
        <f t="shared" si="955"/>
        <v>0</v>
      </c>
      <c r="GD1125">
        <f t="shared" si="956"/>
        <v>0</v>
      </c>
      <c r="GK1125">
        <f t="shared" si="957"/>
        <v>0</v>
      </c>
      <c r="GR1125">
        <f t="shared" si="958"/>
        <v>0</v>
      </c>
      <c r="HF1125">
        <f t="shared" si="959"/>
        <v>0</v>
      </c>
      <c r="HM1125">
        <f t="shared" si="960"/>
        <v>0</v>
      </c>
      <c r="HT1125">
        <f t="shared" si="961"/>
        <v>0</v>
      </c>
      <c r="II1125">
        <f t="shared" si="962"/>
        <v>0</v>
      </c>
      <c r="IP1125">
        <f t="shared" si="963"/>
        <v>0</v>
      </c>
      <c r="IW1125">
        <f t="shared" si="964"/>
        <v>0</v>
      </c>
      <c r="JD1125">
        <f t="shared" si="965"/>
        <v>0</v>
      </c>
      <c r="JK1125">
        <f t="shared" si="966"/>
        <v>0</v>
      </c>
      <c r="JR1125">
        <f t="shared" si="967"/>
        <v>0</v>
      </c>
      <c r="JY1125">
        <f t="shared" si="968"/>
        <v>0</v>
      </c>
      <c r="KM1125">
        <f t="shared" si="969"/>
        <v>0</v>
      </c>
      <c r="KT1125">
        <f t="shared" si="970"/>
        <v>0</v>
      </c>
      <c r="LA1125">
        <f t="shared" si="971"/>
        <v>0</v>
      </c>
      <c r="LH1125">
        <f t="shared" si="972"/>
        <v>0</v>
      </c>
      <c r="LO1125">
        <f t="shared" si="973"/>
        <v>0</v>
      </c>
      <c r="LV1125">
        <f t="shared" si="974"/>
        <v>0</v>
      </c>
      <c r="MC1125">
        <f t="shared" si="975"/>
        <v>0</v>
      </c>
      <c r="MQ1125">
        <f t="shared" si="976"/>
        <v>0</v>
      </c>
      <c r="MX1125">
        <f t="shared" si="977"/>
        <v>0</v>
      </c>
      <c r="NE1125">
        <f t="shared" si="978"/>
        <v>0</v>
      </c>
      <c r="NL1125">
        <f t="shared" si="979"/>
        <v>0</v>
      </c>
      <c r="NS1125">
        <f t="shared" si="980"/>
        <v>0</v>
      </c>
      <c r="NZ1125">
        <f t="shared" si="981"/>
        <v>0</v>
      </c>
      <c r="OG1125">
        <f t="shared" si="982"/>
        <v>0</v>
      </c>
      <c r="OU1125">
        <f t="shared" si="983"/>
        <v>0</v>
      </c>
      <c r="PB1125">
        <f t="shared" si="984"/>
        <v>0</v>
      </c>
      <c r="PI1125">
        <f t="shared" si="985"/>
        <v>0</v>
      </c>
      <c r="PP1125">
        <f t="shared" si="986"/>
        <v>0</v>
      </c>
      <c r="PW1125">
        <f t="shared" si="987"/>
        <v>0</v>
      </c>
      <c r="QD1125">
        <f t="shared" si="988"/>
        <v>0</v>
      </c>
      <c r="QK1125">
        <f t="shared" si="989"/>
        <v>0</v>
      </c>
    </row>
    <row r="1126" spans="15:453" x14ac:dyDescent="0.25">
      <c r="O1126">
        <f t="shared" si="935"/>
        <v>0</v>
      </c>
      <c r="V1126">
        <f t="shared" si="936"/>
        <v>0</v>
      </c>
      <c r="AC1126">
        <f t="shared" si="937"/>
        <v>0</v>
      </c>
      <c r="AJ1126">
        <f t="shared" si="938"/>
        <v>0</v>
      </c>
      <c r="AQ1126">
        <f t="shared" si="939"/>
        <v>0</v>
      </c>
      <c r="AX1126">
        <f t="shared" si="940"/>
        <v>0</v>
      </c>
      <c r="BE1126">
        <f t="shared" si="941"/>
        <v>0</v>
      </c>
      <c r="BT1126">
        <f t="shared" si="942"/>
        <v>0</v>
      </c>
      <c r="CA1126">
        <f t="shared" si="943"/>
        <v>0</v>
      </c>
      <c r="CH1126">
        <f t="shared" si="944"/>
        <v>0</v>
      </c>
      <c r="CO1126">
        <f t="shared" si="945"/>
        <v>0</v>
      </c>
      <c r="CV1126">
        <f t="shared" si="946"/>
        <v>0</v>
      </c>
      <c r="DC1126">
        <f t="shared" si="947"/>
        <v>0</v>
      </c>
      <c r="DJ1126">
        <f t="shared" si="948"/>
        <v>0</v>
      </c>
      <c r="DY1126">
        <f t="shared" si="949"/>
        <v>0</v>
      </c>
      <c r="EF1126">
        <f t="shared" si="950"/>
        <v>0</v>
      </c>
      <c r="EM1126">
        <f t="shared" si="951"/>
        <v>0</v>
      </c>
      <c r="ET1126">
        <f t="shared" si="952"/>
        <v>0</v>
      </c>
      <c r="FA1126">
        <f t="shared" si="953"/>
        <v>0</v>
      </c>
      <c r="FH1126">
        <f t="shared" si="954"/>
        <v>0</v>
      </c>
      <c r="FO1126">
        <f t="shared" si="955"/>
        <v>0</v>
      </c>
      <c r="GD1126">
        <f t="shared" si="956"/>
        <v>0</v>
      </c>
      <c r="GK1126">
        <f t="shared" si="957"/>
        <v>0</v>
      </c>
      <c r="GR1126">
        <f t="shared" si="958"/>
        <v>0</v>
      </c>
      <c r="HF1126">
        <f t="shared" si="959"/>
        <v>0</v>
      </c>
      <c r="HM1126">
        <f t="shared" si="960"/>
        <v>0</v>
      </c>
      <c r="HT1126">
        <f t="shared" si="961"/>
        <v>0</v>
      </c>
      <c r="II1126">
        <f t="shared" si="962"/>
        <v>0</v>
      </c>
      <c r="IP1126">
        <f t="shared" si="963"/>
        <v>0</v>
      </c>
      <c r="IW1126">
        <f t="shared" si="964"/>
        <v>0</v>
      </c>
      <c r="JD1126">
        <f t="shared" si="965"/>
        <v>0</v>
      </c>
      <c r="JK1126">
        <f t="shared" si="966"/>
        <v>0</v>
      </c>
      <c r="JR1126">
        <f t="shared" si="967"/>
        <v>0</v>
      </c>
      <c r="JY1126">
        <f t="shared" si="968"/>
        <v>0</v>
      </c>
      <c r="KM1126">
        <f t="shared" si="969"/>
        <v>0</v>
      </c>
      <c r="KT1126">
        <f t="shared" si="970"/>
        <v>0</v>
      </c>
      <c r="LA1126">
        <f t="shared" si="971"/>
        <v>0</v>
      </c>
      <c r="LH1126">
        <f t="shared" si="972"/>
        <v>0</v>
      </c>
      <c r="LO1126">
        <f t="shared" si="973"/>
        <v>0</v>
      </c>
      <c r="LV1126">
        <f t="shared" si="974"/>
        <v>0</v>
      </c>
      <c r="MC1126">
        <f t="shared" si="975"/>
        <v>0</v>
      </c>
      <c r="MQ1126">
        <f t="shared" si="976"/>
        <v>0</v>
      </c>
      <c r="MX1126">
        <f t="shared" si="977"/>
        <v>0</v>
      </c>
      <c r="NE1126">
        <f t="shared" si="978"/>
        <v>0</v>
      </c>
      <c r="NL1126">
        <f t="shared" si="979"/>
        <v>0</v>
      </c>
      <c r="NS1126">
        <f t="shared" si="980"/>
        <v>0</v>
      </c>
      <c r="NZ1126">
        <f t="shared" si="981"/>
        <v>0</v>
      </c>
      <c r="OG1126">
        <f t="shared" si="982"/>
        <v>0</v>
      </c>
      <c r="OU1126">
        <f t="shared" si="983"/>
        <v>0</v>
      </c>
      <c r="PB1126">
        <f t="shared" si="984"/>
        <v>0</v>
      </c>
      <c r="PI1126">
        <f t="shared" si="985"/>
        <v>0</v>
      </c>
      <c r="PP1126">
        <f t="shared" si="986"/>
        <v>0</v>
      </c>
      <c r="PW1126">
        <f t="shared" si="987"/>
        <v>0</v>
      </c>
      <c r="QD1126">
        <f t="shared" si="988"/>
        <v>0</v>
      </c>
      <c r="QK1126">
        <f t="shared" si="989"/>
        <v>0</v>
      </c>
    </row>
    <row r="1127" spans="15:453" x14ac:dyDescent="0.25">
      <c r="O1127">
        <f t="shared" si="935"/>
        <v>0</v>
      </c>
      <c r="V1127">
        <f t="shared" si="936"/>
        <v>0</v>
      </c>
      <c r="AC1127">
        <f t="shared" si="937"/>
        <v>0</v>
      </c>
      <c r="AJ1127">
        <f t="shared" si="938"/>
        <v>0</v>
      </c>
      <c r="AQ1127">
        <f t="shared" si="939"/>
        <v>0</v>
      </c>
      <c r="AX1127">
        <f t="shared" si="940"/>
        <v>0</v>
      </c>
      <c r="BE1127">
        <f t="shared" si="941"/>
        <v>0</v>
      </c>
      <c r="BT1127">
        <f t="shared" si="942"/>
        <v>0</v>
      </c>
      <c r="CA1127">
        <f t="shared" si="943"/>
        <v>0</v>
      </c>
      <c r="CH1127">
        <f t="shared" si="944"/>
        <v>0</v>
      </c>
      <c r="CO1127">
        <f t="shared" si="945"/>
        <v>0</v>
      </c>
      <c r="CV1127">
        <f t="shared" si="946"/>
        <v>0</v>
      </c>
      <c r="DC1127">
        <f t="shared" si="947"/>
        <v>0</v>
      </c>
      <c r="DJ1127">
        <f t="shared" si="948"/>
        <v>0</v>
      </c>
      <c r="DY1127">
        <f t="shared" si="949"/>
        <v>0</v>
      </c>
      <c r="EF1127">
        <f t="shared" si="950"/>
        <v>0</v>
      </c>
      <c r="EM1127">
        <f t="shared" si="951"/>
        <v>0</v>
      </c>
      <c r="ET1127">
        <f t="shared" si="952"/>
        <v>0</v>
      </c>
      <c r="FA1127">
        <f t="shared" si="953"/>
        <v>0</v>
      </c>
      <c r="FH1127">
        <f t="shared" si="954"/>
        <v>0</v>
      </c>
      <c r="FO1127">
        <f t="shared" si="955"/>
        <v>0</v>
      </c>
      <c r="GD1127">
        <f t="shared" si="956"/>
        <v>0</v>
      </c>
      <c r="GK1127">
        <f t="shared" si="957"/>
        <v>0</v>
      </c>
      <c r="GR1127">
        <f t="shared" si="958"/>
        <v>0</v>
      </c>
      <c r="HF1127">
        <f t="shared" si="959"/>
        <v>0</v>
      </c>
      <c r="HM1127">
        <f t="shared" si="960"/>
        <v>0</v>
      </c>
      <c r="HT1127">
        <f t="shared" si="961"/>
        <v>0</v>
      </c>
      <c r="II1127">
        <f t="shared" si="962"/>
        <v>0</v>
      </c>
      <c r="IP1127">
        <f t="shared" si="963"/>
        <v>0</v>
      </c>
      <c r="IW1127">
        <f t="shared" si="964"/>
        <v>0</v>
      </c>
      <c r="JD1127">
        <f t="shared" si="965"/>
        <v>0</v>
      </c>
      <c r="JK1127">
        <f t="shared" si="966"/>
        <v>0</v>
      </c>
      <c r="JR1127">
        <f t="shared" si="967"/>
        <v>0</v>
      </c>
      <c r="JY1127">
        <f t="shared" si="968"/>
        <v>0</v>
      </c>
      <c r="KM1127">
        <f t="shared" si="969"/>
        <v>0</v>
      </c>
      <c r="KT1127">
        <f t="shared" si="970"/>
        <v>0</v>
      </c>
      <c r="LA1127">
        <f t="shared" si="971"/>
        <v>0</v>
      </c>
      <c r="LH1127">
        <f t="shared" si="972"/>
        <v>0</v>
      </c>
      <c r="LO1127">
        <f t="shared" si="973"/>
        <v>0</v>
      </c>
      <c r="LV1127">
        <f t="shared" si="974"/>
        <v>0</v>
      </c>
      <c r="MC1127">
        <f t="shared" si="975"/>
        <v>0</v>
      </c>
      <c r="MQ1127">
        <f t="shared" si="976"/>
        <v>0</v>
      </c>
      <c r="MX1127">
        <f t="shared" si="977"/>
        <v>0</v>
      </c>
      <c r="NE1127">
        <f t="shared" si="978"/>
        <v>0</v>
      </c>
      <c r="NL1127">
        <f t="shared" si="979"/>
        <v>0</v>
      </c>
      <c r="NS1127">
        <f t="shared" si="980"/>
        <v>0</v>
      </c>
      <c r="NZ1127">
        <f t="shared" si="981"/>
        <v>0</v>
      </c>
      <c r="OG1127">
        <f t="shared" si="982"/>
        <v>0</v>
      </c>
      <c r="OU1127">
        <f t="shared" si="983"/>
        <v>0</v>
      </c>
      <c r="PB1127">
        <f t="shared" si="984"/>
        <v>0</v>
      </c>
      <c r="PI1127">
        <f t="shared" si="985"/>
        <v>0</v>
      </c>
      <c r="PP1127">
        <f t="shared" si="986"/>
        <v>0</v>
      </c>
      <c r="PW1127">
        <f t="shared" si="987"/>
        <v>0</v>
      </c>
      <c r="QD1127">
        <f t="shared" si="988"/>
        <v>0</v>
      </c>
      <c r="QK1127">
        <f t="shared" si="989"/>
        <v>0</v>
      </c>
    </row>
    <row r="1128" spans="15:453" x14ac:dyDescent="0.25">
      <c r="O1128">
        <f t="shared" si="935"/>
        <v>0</v>
      </c>
      <c r="V1128">
        <f t="shared" si="936"/>
        <v>0</v>
      </c>
      <c r="AC1128">
        <f t="shared" si="937"/>
        <v>0</v>
      </c>
      <c r="AJ1128">
        <f t="shared" si="938"/>
        <v>0</v>
      </c>
      <c r="AQ1128">
        <f t="shared" si="939"/>
        <v>0</v>
      </c>
      <c r="AX1128">
        <f t="shared" si="940"/>
        <v>0</v>
      </c>
      <c r="BE1128">
        <f t="shared" si="941"/>
        <v>0</v>
      </c>
      <c r="BT1128">
        <f t="shared" si="942"/>
        <v>0</v>
      </c>
      <c r="CA1128">
        <f t="shared" si="943"/>
        <v>0</v>
      </c>
      <c r="CH1128">
        <f t="shared" si="944"/>
        <v>0</v>
      </c>
      <c r="CO1128">
        <f t="shared" si="945"/>
        <v>0</v>
      </c>
      <c r="CV1128">
        <f t="shared" si="946"/>
        <v>0</v>
      </c>
      <c r="DC1128">
        <f t="shared" si="947"/>
        <v>0</v>
      </c>
      <c r="DJ1128">
        <f t="shared" si="948"/>
        <v>0</v>
      </c>
      <c r="DY1128">
        <f t="shared" si="949"/>
        <v>0</v>
      </c>
      <c r="EF1128">
        <f t="shared" si="950"/>
        <v>0</v>
      </c>
      <c r="EM1128">
        <f t="shared" si="951"/>
        <v>0</v>
      </c>
      <c r="ET1128">
        <f t="shared" si="952"/>
        <v>0</v>
      </c>
      <c r="FA1128">
        <f t="shared" si="953"/>
        <v>0</v>
      </c>
      <c r="FH1128">
        <f t="shared" si="954"/>
        <v>0</v>
      </c>
      <c r="FO1128">
        <f t="shared" si="955"/>
        <v>0</v>
      </c>
      <c r="GD1128">
        <f t="shared" si="956"/>
        <v>0</v>
      </c>
      <c r="GK1128">
        <f t="shared" si="957"/>
        <v>0</v>
      </c>
      <c r="GR1128">
        <f t="shared" si="958"/>
        <v>0</v>
      </c>
      <c r="HF1128">
        <f t="shared" si="959"/>
        <v>0</v>
      </c>
      <c r="HM1128">
        <f t="shared" si="960"/>
        <v>0</v>
      </c>
      <c r="HT1128">
        <f t="shared" si="961"/>
        <v>0</v>
      </c>
      <c r="II1128">
        <f t="shared" si="962"/>
        <v>0</v>
      </c>
      <c r="IP1128">
        <f t="shared" si="963"/>
        <v>0</v>
      </c>
      <c r="IW1128">
        <f t="shared" si="964"/>
        <v>0</v>
      </c>
      <c r="JD1128">
        <f t="shared" si="965"/>
        <v>0</v>
      </c>
      <c r="JK1128">
        <f t="shared" si="966"/>
        <v>0</v>
      </c>
      <c r="JR1128">
        <f t="shared" si="967"/>
        <v>0</v>
      </c>
      <c r="JY1128">
        <f t="shared" si="968"/>
        <v>0</v>
      </c>
      <c r="KM1128">
        <f t="shared" si="969"/>
        <v>0</v>
      </c>
      <c r="KT1128">
        <f t="shared" si="970"/>
        <v>0</v>
      </c>
      <c r="LA1128">
        <f t="shared" si="971"/>
        <v>0</v>
      </c>
      <c r="LH1128">
        <f t="shared" si="972"/>
        <v>0</v>
      </c>
      <c r="LO1128">
        <f t="shared" si="973"/>
        <v>0</v>
      </c>
      <c r="LV1128">
        <f t="shared" si="974"/>
        <v>0</v>
      </c>
      <c r="MC1128">
        <f t="shared" si="975"/>
        <v>0</v>
      </c>
      <c r="MQ1128">
        <f t="shared" si="976"/>
        <v>0</v>
      </c>
      <c r="MX1128">
        <f t="shared" si="977"/>
        <v>0</v>
      </c>
      <c r="NE1128">
        <f t="shared" si="978"/>
        <v>0</v>
      </c>
      <c r="NL1128">
        <f t="shared" si="979"/>
        <v>0</v>
      </c>
      <c r="NS1128">
        <f t="shared" si="980"/>
        <v>0</v>
      </c>
      <c r="NZ1128">
        <f t="shared" si="981"/>
        <v>0</v>
      </c>
      <c r="OG1128">
        <f t="shared" si="982"/>
        <v>0</v>
      </c>
      <c r="OU1128">
        <f t="shared" si="983"/>
        <v>0</v>
      </c>
      <c r="PB1128">
        <f t="shared" si="984"/>
        <v>0</v>
      </c>
      <c r="PI1128">
        <f t="shared" si="985"/>
        <v>0</v>
      </c>
      <c r="PP1128">
        <f t="shared" si="986"/>
        <v>0</v>
      </c>
      <c r="PW1128">
        <f t="shared" si="987"/>
        <v>0</v>
      </c>
      <c r="QD1128">
        <f t="shared" si="988"/>
        <v>0</v>
      </c>
      <c r="QK1128">
        <f t="shared" si="989"/>
        <v>0</v>
      </c>
    </row>
    <row r="1129" spans="15:453" x14ac:dyDescent="0.25">
      <c r="O1129">
        <f t="shared" si="935"/>
        <v>0</v>
      </c>
      <c r="V1129">
        <f t="shared" si="936"/>
        <v>0</v>
      </c>
      <c r="AC1129">
        <f t="shared" si="937"/>
        <v>0</v>
      </c>
      <c r="AJ1129">
        <f t="shared" si="938"/>
        <v>0</v>
      </c>
      <c r="AQ1129">
        <f t="shared" si="939"/>
        <v>0</v>
      </c>
      <c r="AX1129">
        <f t="shared" si="940"/>
        <v>0</v>
      </c>
      <c r="BE1129">
        <f t="shared" si="941"/>
        <v>0</v>
      </c>
      <c r="BT1129">
        <f t="shared" si="942"/>
        <v>0</v>
      </c>
      <c r="CA1129">
        <f t="shared" si="943"/>
        <v>0</v>
      </c>
      <c r="CH1129">
        <f t="shared" si="944"/>
        <v>0</v>
      </c>
      <c r="CO1129">
        <f t="shared" si="945"/>
        <v>0</v>
      </c>
      <c r="CV1129">
        <f t="shared" si="946"/>
        <v>0</v>
      </c>
      <c r="DC1129">
        <f t="shared" si="947"/>
        <v>0</v>
      </c>
      <c r="DJ1129">
        <f t="shared" si="948"/>
        <v>0</v>
      </c>
      <c r="DY1129">
        <f t="shared" si="949"/>
        <v>0</v>
      </c>
      <c r="EF1129">
        <f t="shared" si="950"/>
        <v>0</v>
      </c>
      <c r="EM1129">
        <f t="shared" si="951"/>
        <v>0</v>
      </c>
      <c r="ET1129">
        <f t="shared" si="952"/>
        <v>0</v>
      </c>
      <c r="FA1129">
        <f t="shared" si="953"/>
        <v>0</v>
      </c>
      <c r="FH1129">
        <f t="shared" si="954"/>
        <v>0</v>
      </c>
      <c r="FO1129">
        <f t="shared" si="955"/>
        <v>0</v>
      </c>
      <c r="GD1129">
        <f t="shared" si="956"/>
        <v>0</v>
      </c>
      <c r="GK1129">
        <f t="shared" si="957"/>
        <v>0</v>
      </c>
      <c r="GR1129">
        <f t="shared" si="958"/>
        <v>0</v>
      </c>
      <c r="HF1129">
        <f t="shared" si="959"/>
        <v>0</v>
      </c>
      <c r="HM1129">
        <f t="shared" si="960"/>
        <v>0</v>
      </c>
      <c r="HT1129">
        <f t="shared" si="961"/>
        <v>0</v>
      </c>
      <c r="II1129">
        <f t="shared" si="962"/>
        <v>0</v>
      </c>
      <c r="IP1129">
        <f t="shared" si="963"/>
        <v>0</v>
      </c>
      <c r="IW1129">
        <f t="shared" si="964"/>
        <v>0</v>
      </c>
      <c r="JD1129">
        <f t="shared" si="965"/>
        <v>0</v>
      </c>
      <c r="JK1129">
        <f t="shared" si="966"/>
        <v>0</v>
      </c>
      <c r="JR1129">
        <f t="shared" si="967"/>
        <v>0</v>
      </c>
      <c r="JY1129">
        <f t="shared" si="968"/>
        <v>0</v>
      </c>
      <c r="KM1129">
        <f t="shared" si="969"/>
        <v>0</v>
      </c>
      <c r="KT1129">
        <f t="shared" si="970"/>
        <v>0</v>
      </c>
      <c r="LA1129">
        <f t="shared" si="971"/>
        <v>0</v>
      </c>
      <c r="LH1129">
        <f t="shared" si="972"/>
        <v>0</v>
      </c>
      <c r="LO1129">
        <f t="shared" si="973"/>
        <v>0</v>
      </c>
      <c r="LV1129">
        <f t="shared" si="974"/>
        <v>0</v>
      </c>
      <c r="MC1129">
        <f t="shared" si="975"/>
        <v>0</v>
      </c>
      <c r="MQ1129">
        <f t="shared" si="976"/>
        <v>0</v>
      </c>
      <c r="MX1129">
        <f t="shared" si="977"/>
        <v>0</v>
      </c>
      <c r="NE1129">
        <f t="shared" si="978"/>
        <v>0</v>
      </c>
      <c r="NL1129">
        <f t="shared" si="979"/>
        <v>0</v>
      </c>
      <c r="NS1129">
        <f t="shared" si="980"/>
        <v>0</v>
      </c>
      <c r="NZ1129">
        <f t="shared" si="981"/>
        <v>0</v>
      </c>
      <c r="OG1129">
        <f t="shared" si="982"/>
        <v>0</v>
      </c>
      <c r="OU1129">
        <f t="shared" si="983"/>
        <v>0</v>
      </c>
      <c r="PB1129">
        <f t="shared" si="984"/>
        <v>0</v>
      </c>
      <c r="PI1129">
        <f t="shared" si="985"/>
        <v>0</v>
      </c>
      <c r="PP1129">
        <f t="shared" si="986"/>
        <v>0</v>
      </c>
      <c r="PW1129">
        <f t="shared" si="987"/>
        <v>0</v>
      </c>
      <c r="QD1129">
        <f t="shared" si="988"/>
        <v>0</v>
      </c>
      <c r="QK1129">
        <f t="shared" si="989"/>
        <v>0</v>
      </c>
    </row>
    <row r="1130" spans="15:453" x14ac:dyDescent="0.25">
      <c r="O1130">
        <f t="shared" si="935"/>
        <v>0</v>
      </c>
      <c r="V1130">
        <f t="shared" si="936"/>
        <v>0</v>
      </c>
      <c r="AC1130">
        <f t="shared" si="937"/>
        <v>0</v>
      </c>
      <c r="AJ1130">
        <f t="shared" si="938"/>
        <v>0</v>
      </c>
      <c r="AQ1130">
        <f t="shared" si="939"/>
        <v>0</v>
      </c>
      <c r="AX1130">
        <f t="shared" si="940"/>
        <v>0</v>
      </c>
      <c r="BE1130">
        <f t="shared" si="941"/>
        <v>0</v>
      </c>
      <c r="BT1130">
        <f t="shared" si="942"/>
        <v>0</v>
      </c>
      <c r="CA1130">
        <f t="shared" si="943"/>
        <v>0</v>
      </c>
      <c r="CH1130">
        <f t="shared" si="944"/>
        <v>0</v>
      </c>
      <c r="CO1130">
        <f t="shared" si="945"/>
        <v>0</v>
      </c>
      <c r="CV1130">
        <f t="shared" si="946"/>
        <v>0</v>
      </c>
      <c r="DC1130">
        <f t="shared" si="947"/>
        <v>0</v>
      </c>
      <c r="DJ1130">
        <f t="shared" si="948"/>
        <v>0</v>
      </c>
      <c r="DY1130">
        <f t="shared" si="949"/>
        <v>0</v>
      </c>
      <c r="EF1130">
        <f t="shared" si="950"/>
        <v>0</v>
      </c>
      <c r="EM1130">
        <f t="shared" si="951"/>
        <v>0</v>
      </c>
      <c r="ET1130">
        <f t="shared" si="952"/>
        <v>0</v>
      </c>
      <c r="FA1130">
        <f t="shared" si="953"/>
        <v>0</v>
      </c>
      <c r="FH1130">
        <f t="shared" si="954"/>
        <v>0</v>
      </c>
      <c r="FO1130">
        <f t="shared" si="955"/>
        <v>0</v>
      </c>
      <c r="GD1130">
        <f t="shared" si="956"/>
        <v>0</v>
      </c>
      <c r="GK1130">
        <f t="shared" si="957"/>
        <v>0</v>
      </c>
      <c r="GR1130">
        <f t="shared" si="958"/>
        <v>0</v>
      </c>
      <c r="HF1130">
        <f t="shared" si="959"/>
        <v>0</v>
      </c>
      <c r="HM1130">
        <f t="shared" si="960"/>
        <v>0</v>
      </c>
      <c r="HT1130">
        <f t="shared" si="961"/>
        <v>0</v>
      </c>
      <c r="II1130">
        <f t="shared" si="962"/>
        <v>0</v>
      </c>
      <c r="IP1130">
        <f t="shared" si="963"/>
        <v>0</v>
      </c>
      <c r="IW1130">
        <f t="shared" si="964"/>
        <v>0</v>
      </c>
      <c r="JD1130">
        <f t="shared" si="965"/>
        <v>0</v>
      </c>
      <c r="JK1130">
        <f t="shared" si="966"/>
        <v>0</v>
      </c>
      <c r="JR1130">
        <f t="shared" si="967"/>
        <v>0</v>
      </c>
      <c r="JY1130">
        <f t="shared" si="968"/>
        <v>0</v>
      </c>
      <c r="KM1130">
        <f t="shared" si="969"/>
        <v>0</v>
      </c>
      <c r="KT1130">
        <f t="shared" si="970"/>
        <v>0</v>
      </c>
      <c r="LA1130">
        <f t="shared" si="971"/>
        <v>0</v>
      </c>
      <c r="LH1130">
        <f t="shared" si="972"/>
        <v>0</v>
      </c>
      <c r="LO1130">
        <f t="shared" si="973"/>
        <v>0</v>
      </c>
      <c r="LV1130">
        <f t="shared" si="974"/>
        <v>0</v>
      </c>
      <c r="MC1130">
        <f t="shared" si="975"/>
        <v>0</v>
      </c>
      <c r="MQ1130">
        <f t="shared" si="976"/>
        <v>0</v>
      </c>
      <c r="MX1130">
        <f t="shared" si="977"/>
        <v>0</v>
      </c>
      <c r="NE1130">
        <f t="shared" si="978"/>
        <v>0</v>
      </c>
      <c r="NL1130">
        <f t="shared" si="979"/>
        <v>0</v>
      </c>
      <c r="NS1130">
        <f t="shared" si="980"/>
        <v>0</v>
      </c>
      <c r="NZ1130">
        <f t="shared" si="981"/>
        <v>0</v>
      </c>
      <c r="OG1130">
        <f t="shared" si="982"/>
        <v>0</v>
      </c>
      <c r="OU1130">
        <f t="shared" si="983"/>
        <v>0</v>
      </c>
      <c r="PB1130">
        <f t="shared" si="984"/>
        <v>0</v>
      </c>
      <c r="PI1130">
        <f t="shared" si="985"/>
        <v>0</v>
      </c>
      <c r="PP1130">
        <f t="shared" si="986"/>
        <v>0</v>
      </c>
      <c r="PW1130">
        <f t="shared" si="987"/>
        <v>0</v>
      </c>
      <c r="QD1130">
        <f t="shared" si="988"/>
        <v>0</v>
      </c>
      <c r="QK1130">
        <f t="shared" si="989"/>
        <v>0</v>
      </c>
    </row>
    <row r="1131" spans="15:453" x14ac:dyDescent="0.25">
      <c r="O1131">
        <f t="shared" si="935"/>
        <v>0</v>
      </c>
      <c r="V1131">
        <f t="shared" si="936"/>
        <v>0</v>
      </c>
      <c r="AC1131">
        <f t="shared" si="937"/>
        <v>0</v>
      </c>
      <c r="AJ1131">
        <f t="shared" si="938"/>
        <v>0</v>
      </c>
      <c r="AQ1131">
        <f t="shared" si="939"/>
        <v>0</v>
      </c>
      <c r="AX1131">
        <f t="shared" si="940"/>
        <v>0</v>
      </c>
      <c r="BE1131">
        <f t="shared" si="941"/>
        <v>0</v>
      </c>
      <c r="BT1131">
        <f t="shared" si="942"/>
        <v>0</v>
      </c>
      <c r="CA1131">
        <f t="shared" si="943"/>
        <v>0</v>
      </c>
      <c r="CH1131">
        <f t="shared" si="944"/>
        <v>0</v>
      </c>
      <c r="CO1131">
        <f t="shared" si="945"/>
        <v>0</v>
      </c>
      <c r="CV1131">
        <f t="shared" si="946"/>
        <v>0</v>
      </c>
      <c r="DC1131">
        <f t="shared" si="947"/>
        <v>0</v>
      </c>
      <c r="DJ1131">
        <f t="shared" si="948"/>
        <v>0</v>
      </c>
      <c r="DY1131">
        <f t="shared" si="949"/>
        <v>0</v>
      </c>
      <c r="EF1131">
        <f t="shared" si="950"/>
        <v>0</v>
      </c>
      <c r="EM1131">
        <f t="shared" si="951"/>
        <v>0</v>
      </c>
      <c r="ET1131">
        <f t="shared" si="952"/>
        <v>0</v>
      </c>
      <c r="FA1131">
        <f t="shared" si="953"/>
        <v>0</v>
      </c>
      <c r="FH1131">
        <f t="shared" si="954"/>
        <v>0</v>
      </c>
      <c r="FO1131">
        <f t="shared" si="955"/>
        <v>0</v>
      </c>
      <c r="GD1131">
        <f t="shared" si="956"/>
        <v>0</v>
      </c>
      <c r="GK1131">
        <f t="shared" si="957"/>
        <v>0</v>
      </c>
      <c r="GR1131">
        <f t="shared" si="958"/>
        <v>0</v>
      </c>
      <c r="HF1131">
        <f t="shared" si="959"/>
        <v>0</v>
      </c>
      <c r="HM1131">
        <f t="shared" si="960"/>
        <v>0</v>
      </c>
      <c r="HT1131">
        <f t="shared" si="961"/>
        <v>0</v>
      </c>
      <c r="II1131">
        <f t="shared" si="962"/>
        <v>0</v>
      </c>
      <c r="IP1131">
        <f t="shared" si="963"/>
        <v>0</v>
      </c>
      <c r="IW1131">
        <f t="shared" si="964"/>
        <v>0</v>
      </c>
      <c r="JD1131">
        <f t="shared" si="965"/>
        <v>0</v>
      </c>
      <c r="JK1131">
        <f t="shared" si="966"/>
        <v>0</v>
      </c>
      <c r="JR1131">
        <f t="shared" si="967"/>
        <v>0</v>
      </c>
      <c r="JY1131">
        <f t="shared" si="968"/>
        <v>0</v>
      </c>
      <c r="KM1131">
        <f t="shared" si="969"/>
        <v>0</v>
      </c>
      <c r="KT1131">
        <f t="shared" si="970"/>
        <v>0</v>
      </c>
      <c r="LA1131">
        <f t="shared" si="971"/>
        <v>0</v>
      </c>
      <c r="LH1131">
        <f t="shared" si="972"/>
        <v>0</v>
      </c>
      <c r="LO1131">
        <f t="shared" si="973"/>
        <v>0</v>
      </c>
      <c r="LV1131">
        <f t="shared" si="974"/>
        <v>0</v>
      </c>
      <c r="MC1131">
        <f t="shared" si="975"/>
        <v>0</v>
      </c>
      <c r="MQ1131">
        <f t="shared" si="976"/>
        <v>0</v>
      </c>
      <c r="MX1131">
        <f t="shared" si="977"/>
        <v>0</v>
      </c>
      <c r="NE1131">
        <f t="shared" si="978"/>
        <v>0</v>
      </c>
      <c r="NL1131">
        <f t="shared" si="979"/>
        <v>0</v>
      </c>
      <c r="NS1131">
        <f t="shared" si="980"/>
        <v>0</v>
      </c>
      <c r="NZ1131">
        <f t="shared" si="981"/>
        <v>0</v>
      </c>
      <c r="OG1131">
        <f t="shared" si="982"/>
        <v>0</v>
      </c>
      <c r="OU1131">
        <f t="shared" si="983"/>
        <v>0</v>
      </c>
      <c r="PB1131">
        <f t="shared" si="984"/>
        <v>0</v>
      </c>
      <c r="PI1131">
        <f t="shared" si="985"/>
        <v>0</v>
      </c>
      <c r="PP1131">
        <f t="shared" si="986"/>
        <v>0</v>
      </c>
      <c r="PW1131">
        <f t="shared" si="987"/>
        <v>0</v>
      </c>
      <c r="QD1131">
        <f t="shared" si="988"/>
        <v>0</v>
      </c>
      <c r="QK1131">
        <f t="shared" si="989"/>
        <v>0</v>
      </c>
    </row>
    <row r="1132" spans="15:453" x14ac:dyDescent="0.25">
      <c r="O1132">
        <f t="shared" si="935"/>
        <v>0</v>
      </c>
      <c r="V1132">
        <f t="shared" si="936"/>
        <v>0</v>
      </c>
      <c r="AC1132">
        <f t="shared" si="937"/>
        <v>0</v>
      </c>
      <c r="AJ1132">
        <f t="shared" si="938"/>
        <v>0</v>
      </c>
      <c r="AQ1132">
        <f t="shared" si="939"/>
        <v>0</v>
      </c>
      <c r="AX1132">
        <f t="shared" si="940"/>
        <v>0</v>
      </c>
      <c r="BE1132">
        <f t="shared" si="941"/>
        <v>0</v>
      </c>
      <c r="BT1132">
        <f t="shared" si="942"/>
        <v>0</v>
      </c>
      <c r="CA1132">
        <f t="shared" si="943"/>
        <v>0</v>
      </c>
      <c r="CH1132">
        <f t="shared" si="944"/>
        <v>0</v>
      </c>
      <c r="CO1132">
        <f t="shared" si="945"/>
        <v>0</v>
      </c>
      <c r="CV1132">
        <f t="shared" si="946"/>
        <v>0</v>
      </c>
      <c r="DC1132">
        <f t="shared" si="947"/>
        <v>0</v>
      </c>
      <c r="DJ1132">
        <f t="shared" si="948"/>
        <v>0</v>
      </c>
      <c r="DY1132">
        <f t="shared" si="949"/>
        <v>0</v>
      </c>
      <c r="EF1132">
        <f t="shared" si="950"/>
        <v>0</v>
      </c>
      <c r="EM1132">
        <f t="shared" si="951"/>
        <v>0</v>
      </c>
      <c r="ET1132">
        <f t="shared" si="952"/>
        <v>0</v>
      </c>
      <c r="FA1132">
        <f t="shared" si="953"/>
        <v>0</v>
      </c>
      <c r="FH1132">
        <f t="shared" si="954"/>
        <v>0</v>
      </c>
      <c r="FO1132">
        <f t="shared" si="955"/>
        <v>0</v>
      </c>
      <c r="GD1132">
        <f t="shared" si="956"/>
        <v>0</v>
      </c>
      <c r="GK1132">
        <f t="shared" si="957"/>
        <v>0</v>
      </c>
      <c r="GR1132">
        <f t="shared" si="958"/>
        <v>0</v>
      </c>
      <c r="HF1132">
        <f t="shared" si="959"/>
        <v>0</v>
      </c>
      <c r="HM1132">
        <f t="shared" si="960"/>
        <v>0</v>
      </c>
      <c r="HT1132">
        <f t="shared" si="961"/>
        <v>0</v>
      </c>
      <c r="II1132">
        <f t="shared" si="962"/>
        <v>0</v>
      </c>
      <c r="IP1132">
        <f t="shared" si="963"/>
        <v>0</v>
      </c>
      <c r="IW1132">
        <f t="shared" si="964"/>
        <v>0</v>
      </c>
      <c r="JD1132">
        <f t="shared" si="965"/>
        <v>0</v>
      </c>
      <c r="JK1132">
        <f t="shared" si="966"/>
        <v>0</v>
      </c>
      <c r="JR1132">
        <f t="shared" si="967"/>
        <v>0</v>
      </c>
      <c r="JY1132">
        <f t="shared" si="968"/>
        <v>0</v>
      </c>
      <c r="KM1132">
        <f t="shared" si="969"/>
        <v>0</v>
      </c>
      <c r="KT1132">
        <f t="shared" si="970"/>
        <v>0</v>
      </c>
      <c r="LA1132">
        <f t="shared" si="971"/>
        <v>0</v>
      </c>
      <c r="LH1132">
        <f t="shared" si="972"/>
        <v>0</v>
      </c>
      <c r="LO1132">
        <f t="shared" si="973"/>
        <v>0</v>
      </c>
      <c r="LV1132">
        <f t="shared" si="974"/>
        <v>0</v>
      </c>
      <c r="MC1132">
        <f t="shared" si="975"/>
        <v>0</v>
      </c>
      <c r="MQ1132">
        <f t="shared" si="976"/>
        <v>0</v>
      </c>
      <c r="MX1132">
        <f t="shared" si="977"/>
        <v>0</v>
      </c>
      <c r="NE1132">
        <f t="shared" si="978"/>
        <v>0</v>
      </c>
      <c r="NL1132">
        <f t="shared" si="979"/>
        <v>0</v>
      </c>
      <c r="NS1132">
        <f t="shared" si="980"/>
        <v>0</v>
      </c>
      <c r="NZ1132">
        <f t="shared" si="981"/>
        <v>0</v>
      </c>
      <c r="OG1132">
        <f t="shared" si="982"/>
        <v>0</v>
      </c>
      <c r="OU1132">
        <f t="shared" si="983"/>
        <v>0</v>
      </c>
      <c r="PB1132">
        <f t="shared" si="984"/>
        <v>0</v>
      </c>
      <c r="PI1132">
        <f t="shared" si="985"/>
        <v>0</v>
      </c>
      <c r="PP1132">
        <f t="shared" si="986"/>
        <v>0</v>
      </c>
      <c r="PW1132">
        <f t="shared" si="987"/>
        <v>0</v>
      </c>
      <c r="QD1132">
        <f t="shared" si="988"/>
        <v>0</v>
      </c>
      <c r="QK1132">
        <f t="shared" si="989"/>
        <v>0</v>
      </c>
    </row>
    <row r="1133" spans="15:453" x14ac:dyDescent="0.25">
      <c r="O1133">
        <f t="shared" si="935"/>
        <v>0</v>
      </c>
      <c r="V1133">
        <f t="shared" si="936"/>
        <v>0</v>
      </c>
      <c r="AC1133">
        <f t="shared" si="937"/>
        <v>0</v>
      </c>
      <c r="AJ1133">
        <f t="shared" si="938"/>
        <v>0</v>
      </c>
      <c r="AQ1133">
        <f t="shared" si="939"/>
        <v>0</v>
      </c>
      <c r="AX1133">
        <f t="shared" si="940"/>
        <v>0</v>
      </c>
      <c r="BE1133">
        <f t="shared" si="941"/>
        <v>0</v>
      </c>
      <c r="BT1133">
        <f t="shared" si="942"/>
        <v>0</v>
      </c>
      <c r="CA1133">
        <f t="shared" si="943"/>
        <v>0</v>
      </c>
      <c r="CH1133">
        <f t="shared" si="944"/>
        <v>0</v>
      </c>
      <c r="CO1133">
        <f t="shared" si="945"/>
        <v>0</v>
      </c>
      <c r="CV1133">
        <f t="shared" si="946"/>
        <v>0</v>
      </c>
      <c r="DC1133">
        <f t="shared" si="947"/>
        <v>0</v>
      </c>
      <c r="DJ1133">
        <f t="shared" si="948"/>
        <v>0</v>
      </c>
      <c r="DY1133">
        <f t="shared" si="949"/>
        <v>0</v>
      </c>
      <c r="EF1133">
        <f t="shared" si="950"/>
        <v>0</v>
      </c>
      <c r="EM1133">
        <f t="shared" si="951"/>
        <v>0</v>
      </c>
      <c r="ET1133">
        <f t="shared" si="952"/>
        <v>0</v>
      </c>
      <c r="FA1133">
        <f t="shared" si="953"/>
        <v>0</v>
      </c>
      <c r="FH1133">
        <f t="shared" si="954"/>
        <v>0</v>
      </c>
      <c r="FO1133">
        <f t="shared" si="955"/>
        <v>0</v>
      </c>
      <c r="GD1133">
        <f t="shared" si="956"/>
        <v>0</v>
      </c>
      <c r="GK1133">
        <f t="shared" si="957"/>
        <v>0</v>
      </c>
      <c r="GR1133">
        <f t="shared" si="958"/>
        <v>0</v>
      </c>
      <c r="HF1133">
        <f t="shared" si="959"/>
        <v>0</v>
      </c>
      <c r="HM1133">
        <f t="shared" si="960"/>
        <v>0</v>
      </c>
      <c r="HT1133">
        <f t="shared" si="961"/>
        <v>0</v>
      </c>
      <c r="II1133">
        <f t="shared" si="962"/>
        <v>0</v>
      </c>
      <c r="IP1133">
        <f t="shared" si="963"/>
        <v>0</v>
      </c>
      <c r="IW1133">
        <f t="shared" si="964"/>
        <v>0</v>
      </c>
      <c r="JD1133">
        <f t="shared" si="965"/>
        <v>0</v>
      </c>
      <c r="JK1133">
        <f t="shared" si="966"/>
        <v>0</v>
      </c>
      <c r="JR1133">
        <f t="shared" si="967"/>
        <v>0</v>
      </c>
      <c r="JY1133">
        <f t="shared" si="968"/>
        <v>0</v>
      </c>
      <c r="KM1133">
        <f t="shared" si="969"/>
        <v>0</v>
      </c>
      <c r="KT1133">
        <f t="shared" si="970"/>
        <v>0</v>
      </c>
      <c r="LA1133">
        <f t="shared" si="971"/>
        <v>0</v>
      </c>
      <c r="LH1133">
        <f t="shared" si="972"/>
        <v>0</v>
      </c>
      <c r="LO1133">
        <f t="shared" si="973"/>
        <v>0</v>
      </c>
      <c r="LV1133">
        <f t="shared" si="974"/>
        <v>0</v>
      </c>
      <c r="MC1133">
        <f t="shared" si="975"/>
        <v>0</v>
      </c>
      <c r="MQ1133">
        <f t="shared" si="976"/>
        <v>0</v>
      </c>
      <c r="MX1133">
        <f t="shared" si="977"/>
        <v>0</v>
      </c>
      <c r="NE1133">
        <f t="shared" si="978"/>
        <v>0</v>
      </c>
      <c r="NL1133">
        <f t="shared" si="979"/>
        <v>0</v>
      </c>
      <c r="NS1133">
        <f t="shared" si="980"/>
        <v>0</v>
      </c>
      <c r="NZ1133">
        <f t="shared" si="981"/>
        <v>0</v>
      </c>
      <c r="OG1133">
        <f t="shared" si="982"/>
        <v>0</v>
      </c>
      <c r="OU1133">
        <f t="shared" si="983"/>
        <v>0</v>
      </c>
      <c r="PB1133">
        <f t="shared" si="984"/>
        <v>0</v>
      </c>
      <c r="PI1133">
        <f t="shared" si="985"/>
        <v>0</v>
      </c>
      <c r="PP1133">
        <f t="shared" si="986"/>
        <v>0</v>
      </c>
      <c r="PW1133">
        <f t="shared" si="987"/>
        <v>0</v>
      </c>
      <c r="QD1133">
        <f t="shared" si="988"/>
        <v>0</v>
      </c>
      <c r="QK1133">
        <f t="shared" si="989"/>
        <v>0</v>
      </c>
    </row>
    <row r="1134" spans="15:453" x14ac:dyDescent="0.25">
      <c r="O1134">
        <f t="shared" si="935"/>
        <v>0</v>
      </c>
      <c r="V1134">
        <f t="shared" si="936"/>
        <v>0</v>
      </c>
      <c r="AC1134">
        <f t="shared" si="937"/>
        <v>0</v>
      </c>
      <c r="AJ1134">
        <f t="shared" si="938"/>
        <v>0</v>
      </c>
      <c r="AQ1134">
        <f t="shared" si="939"/>
        <v>0</v>
      </c>
      <c r="AX1134">
        <f t="shared" si="940"/>
        <v>0</v>
      </c>
      <c r="BE1134">
        <f t="shared" si="941"/>
        <v>0</v>
      </c>
      <c r="BT1134">
        <f t="shared" si="942"/>
        <v>0</v>
      </c>
      <c r="CA1134">
        <f t="shared" si="943"/>
        <v>0</v>
      </c>
      <c r="CH1134">
        <f t="shared" si="944"/>
        <v>0</v>
      </c>
      <c r="CO1134">
        <f t="shared" si="945"/>
        <v>0</v>
      </c>
      <c r="CV1134">
        <f t="shared" si="946"/>
        <v>0</v>
      </c>
      <c r="DC1134">
        <f t="shared" si="947"/>
        <v>0</v>
      </c>
      <c r="DJ1134">
        <f t="shared" si="948"/>
        <v>0</v>
      </c>
      <c r="DY1134">
        <f t="shared" si="949"/>
        <v>0</v>
      </c>
      <c r="EF1134">
        <f t="shared" si="950"/>
        <v>0</v>
      </c>
      <c r="EM1134">
        <f t="shared" si="951"/>
        <v>0</v>
      </c>
      <c r="ET1134">
        <f t="shared" si="952"/>
        <v>0</v>
      </c>
      <c r="FA1134">
        <f t="shared" si="953"/>
        <v>0</v>
      </c>
      <c r="FH1134">
        <f t="shared" si="954"/>
        <v>0</v>
      </c>
      <c r="FO1134">
        <f t="shared" si="955"/>
        <v>0</v>
      </c>
      <c r="GD1134">
        <f t="shared" si="956"/>
        <v>0</v>
      </c>
      <c r="GK1134">
        <f t="shared" si="957"/>
        <v>0</v>
      </c>
      <c r="GR1134">
        <f t="shared" si="958"/>
        <v>0</v>
      </c>
      <c r="HF1134">
        <f t="shared" si="959"/>
        <v>0</v>
      </c>
      <c r="HM1134">
        <f t="shared" si="960"/>
        <v>0</v>
      </c>
      <c r="HT1134">
        <f t="shared" si="961"/>
        <v>0</v>
      </c>
      <c r="II1134">
        <f t="shared" si="962"/>
        <v>0</v>
      </c>
      <c r="IP1134">
        <f t="shared" si="963"/>
        <v>0</v>
      </c>
      <c r="IW1134">
        <f t="shared" si="964"/>
        <v>0</v>
      </c>
      <c r="JD1134">
        <f t="shared" si="965"/>
        <v>0</v>
      </c>
      <c r="JK1134">
        <f t="shared" si="966"/>
        <v>0</v>
      </c>
      <c r="JR1134">
        <f t="shared" si="967"/>
        <v>0</v>
      </c>
      <c r="JY1134">
        <f t="shared" si="968"/>
        <v>0</v>
      </c>
      <c r="KM1134">
        <f t="shared" si="969"/>
        <v>0</v>
      </c>
      <c r="KT1134">
        <f t="shared" si="970"/>
        <v>0</v>
      </c>
      <c r="LA1134">
        <f t="shared" si="971"/>
        <v>0</v>
      </c>
      <c r="LH1134">
        <f t="shared" si="972"/>
        <v>0</v>
      </c>
      <c r="LO1134">
        <f t="shared" si="973"/>
        <v>0</v>
      </c>
      <c r="LV1134">
        <f t="shared" si="974"/>
        <v>0</v>
      </c>
      <c r="MC1134">
        <f t="shared" si="975"/>
        <v>0</v>
      </c>
      <c r="MQ1134">
        <f t="shared" si="976"/>
        <v>0</v>
      </c>
      <c r="MX1134">
        <f t="shared" si="977"/>
        <v>0</v>
      </c>
      <c r="NE1134">
        <f t="shared" si="978"/>
        <v>0</v>
      </c>
      <c r="NL1134">
        <f t="shared" si="979"/>
        <v>0</v>
      </c>
      <c r="NS1134">
        <f t="shared" si="980"/>
        <v>0</v>
      </c>
      <c r="NZ1134">
        <f t="shared" si="981"/>
        <v>0</v>
      </c>
      <c r="OG1134">
        <f t="shared" si="982"/>
        <v>0</v>
      </c>
      <c r="OU1134">
        <f t="shared" si="983"/>
        <v>0</v>
      </c>
      <c r="PB1134">
        <f t="shared" si="984"/>
        <v>0</v>
      </c>
      <c r="PI1134">
        <f t="shared" si="985"/>
        <v>0</v>
      </c>
      <c r="PP1134">
        <f t="shared" si="986"/>
        <v>0</v>
      </c>
      <c r="PW1134">
        <f t="shared" si="987"/>
        <v>0</v>
      </c>
      <c r="QD1134">
        <f t="shared" si="988"/>
        <v>0</v>
      </c>
      <c r="QK1134">
        <f t="shared" si="989"/>
        <v>0</v>
      </c>
    </row>
    <row r="1135" spans="15:453" x14ac:dyDescent="0.25">
      <c r="O1135">
        <f t="shared" si="935"/>
        <v>0</v>
      </c>
      <c r="V1135">
        <f t="shared" si="936"/>
        <v>0</v>
      </c>
      <c r="AC1135">
        <f t="shared" si="937"/>
        <v>0</v>
      </c>
      <c r="AJ1135">
        <f t="shared" si="938"/>
        <v>0</v>
      </c>
      <c r="AQ1135">
        <f t="shared" si="939"/>
        <v>0</v>
      </c>
      <c r="AX1135">
        <f t="shared" si="940"/>
        <v>0</v>
      </c>
      <c r="BE1135">
        <f t="shared" si="941"/>
        <v>0</v>
      </c>
      <c r="BT1135">
        <f t="shared" si="942"/>
        <v>0</v>
      </c>
      <c r="CA1135">
        <f t="shared" si="943"/>
        <v>0</v>
      </c>
      <c r="CH1135">
        <f t="shared" si="944"/>
        <v>0</v>
      </c>
      <c r="CO1135">
        <f t="shared" si="945"/>
        <v>0</v>
      </c>
      <c r="CV1135">
        <f t="shared" si="946"/>
        <v>0</v>
      </c>
      <c r="DC1135">
        <f t="shared" si="947"/>
        <v>0</v>
      </c>
      <c r="DJ1135">
        <f t="shared" si="948"/>
        <v>0</v>
      </c>
      <c r="DY1135">
        <f t="shared" si="949"/>
        <v>0</v>
      </c>
      <c r="EF1135">
        <f t="shared" si="950"/>
        <v>0</v>
      </c>
      <c r="EM1135">
        <f t="shared" si="951"/>
        <v>0</v>
      </c>
      <c r="ET1135">
        <f t="shared" si="952"/>
        <v>0</v>
      </c>
      <c r="FA1135">
        <f t="shared" si="953"/>
        <v>0</v>
      </c>
      <c r="FH1135">
        <f t="shared" si="954"/>
        <v>0</v>
      </c>
      <c r="FO1135">
        <f t="shared" si="955"/>
        <v>0</v>
      </c>
      <c r="GD1135">
        <f t="shared" si="956"/>
        <v>0</v>
      </c>
      <c r="GK1135">
        <f t="shared" si="957"/>
        <v>0</v>
      </c>
      <c r="GR1135">
        <f t="shared" si="958"/>
        <v>0</v>
      </c>
      <c r="HF1135">
        <f t="shared" si="959"/>
        <v>0</v>
      </c>
      <c r="HM1135">
        <f t="shared" si="960"/>
        <v>0</v>
      </c>
      <c r="HT1135">
        <f t="shared" si="961"/>
        <v>0</v>
      </c>
      <c r="II1135">
        <f t="shared" si="962"/>
        <v>0</v>
      </c>
      <c r="IP1135">
        <f t="shared" si="963"/>
        <v>0</v>
      </c>
      <c r="IW1135">
        <f t="shared" si="964"/>
        <v>0</v>
      </c>
      <c r="JD1135">
        <f t="shared" si="965"/>
        <v>0</v>
      </c>
      <c r="JK1135">
        <f t="shared" si="966"/>
        <v>0</v>
      </c>
      <c r="JR1135">
        <f t="shared" si="967"/>
        <v>0</v>
      </c>
      <c r="JY1135">
        <f t="shared" si="968"/>
        <v>0</v>
      </c>
      <c r="KM1135">
        <f t="shared" si="969"/>
        <v>0</v>
      </c>
      <c r="KT1135">
        <f t="shared" si="970"/>
        <v>0</v>
      </c>
      <c r="LA1135">
        <f t="shared" si="971"/>
        <v>0</v>
      </c>
      <c r="LH1135">
        <f t="shared" si="972"/>
        <v>0</v>
      </c>
      <c r="LO1135">
        <f t="shared" si="973"/>
        <v>0</v>
      </c>
      <c r="LV1135">
        <f t="shared" si="974"/>
        <v>0</v>
      </c>
      <c r="MC1135">
        <f t="shared" si="975"/>
        <v>0</v>
      </c>
      <c r="MQ1135">
        <f t="shared" si="976"/>
        <v>0</v>
      </c>
      <c r="MX1135">
        <f t="shared" si="977"/>
        <v>0</v>
      </c>
      <c r="NE1135">
        <f t="shared" si="978"/>
        <v>0</v>
      </c>
      <c r="NL1135">
        <f t="shared" si="979"/>
        <v>0</v>
      </c>
      <c r="NS1135">
        <f t="shared" si="980"/>
        <v>0</v>
      </c>
      <c r="NZ1135">
        <f t="shared" si="981"/>
        <v>0</v>
      </c>
      <c r="OG1135">
        <f t="shared" si="982"/>
        <v>0</v>
      </c>
      <c r="OU1135">
        <f t="shared" si="983"/>
        <v>0</v>
      </c>
      <c r="PB1135">
        <f t="shared" si="984"/>
        <v>0</v>
      </c>
      <c r="PI1135">
        <f t="shared" si="985"/>
        <v>0</v>
      </c>
      <c r="PP1135">
        <f t="shared" si="986"/>
        <v>0</v>
      </c>
      <c r="PW1135">
        <f t="shared" si="987"/>
        <v>0</v>
      </c>
      <c r="QD1135">
        <f t="shared" si="988"/>
        <v>0</v>
      </c>
      <c r="QK1135">
        <f t="shared" si="989"/>
        <v>0</v>
      </c>
    </row>
    <row r="1136" spans="15:453" x14ac:dyDescent="0.25">
      <c r="O1136">
        <f t="shared" si="935"/>
        <v>0</v>
      </c>
      <c r="V1136">
        <f t="shared" si="936"/>
        <v>0</v>
      </c>
      <c r="AC1136">
        <f t="shared" si="937"/>
        <v>0</v>
      </c>
      <c r="AJ1136">
        <f t="shared" si="938"/>
        <v>0</v>
      </c>
      <c r="AQ1136">
        <f t="shared" si="939"/>
        <v>0</v>
      </c>
      <c r="AX1136">
        <f t="shared" si="940"/>
        <v>0</v>
      </c>
      <c r="BE1136">
        <f t="shared" si="941"/>
        <v>0</v>
      </c>
      <c r="BT1136">
        <f t="shared" si="942"/>
        <v>0</v>
      </c>
      <c r="CA1136">
        <f t="shared" si="943"/>
        <v>0</v>
      </c>
      <c r="CH1136">
        <f t="shared" si="944"/>
        <v>0</v>
      </c>
      <c r="CO1136">
        <f t="shared" si="945"/>
        <v>0</v>
      </c>
      <c r="CV1136">
        <f t="shared" si="946"/>
        <v>0</v>
      </c>
      <c r="DC1136">
        <f t="shared" si="947"/>
        <v>0</v>
      </c>
      <c r="DJ1136">
        <f t="shared" si="948"/>
        <v>0</v>
      </c>
      <c r="DY1136">
        <f t="shared" si="949"/>
        <v>0</v>
      </c>
      <c r="EF1136">
        <f t="shared" si="950"/>
        <v>0</v>
      </c>
      <c r="EM1136">
        <f t="shared" si="951"/>
        <v>0</v>
      </c>
      <c r="ET1136">
        <f t="shared" si="952"/>
        <v>0</v>
      </c>
      <c r="FA1136">
        <f t="shared" si="953"/>
        <v>0</v>
      </c>
      <c r="FH1136">
        <f t="shared" si="954"/>
        <v>0</v>
      </c>
      <c r="FO1136">
        <f t="shared" si="955"/>
        <v>0</v>
      </c>
      <c r="GD1136">
        <f t="shared" si="956"/>
        <v>0</v>
      </c>
      <c r="GK1136">
        <f t="shared" si="957"/>
        <v>0</v>
      </c>
      <c r="GR1136">
        <f t="shared" si="958"/>
        <v>0</v>
      </c>
      <c r="HF1136">
        <f t="shared" si="959"/>
        <v>0</v>
      </c>
      <c r="HM1136">
        <f t="shared" si="960"/>
        <v>0</v>
      </c>
      <c r="HT1136">
        <f t="shared" si="961"/>
        <v>0</v>
      </c>
      <c r="II1136">
        <f t="shared" si="962"/>
        <v>0</v>
      </c>
      <c r="IP1136">
        <f t="shared" si="963"/>
        <v>0</v>
      </c>
      <c r="IW1136">
        <f t="shared" si="964"/>
        <v>0</v>
      </c>
      <c r="JD1136">
        <f t="shared" si="965"/>
        <v>0</v>
      </c>
      <c r="JK1136">
        <f t="shared" si="966"/>
        <v>0</v>
      </c>
      <c r="JR1136">
        <f t="shared" si="967"/>
        <v>0</v>
      </c>
      <c r="JY1136">
        <f t="shared" si="968"/>
        <v>0</v>
      </c>
      <c r="KM1136">
        <f t="shared" si="969"/>
        <v>0</v>
      </c>
      <c r="KT1136">
        <f t="shared" si="970"/>
        <v>0</v>
      </c>
      <c r="LA1136">
        <f t="shared" si="971"/>
        <v>0</v>
      </c>
      <c r="LH1136">
        <f t="shared" si="972"/>
        <v>0</v>
      </c>
      <c r="LO1136">
        <f t="shared" si="973"/>
        <v>0</v>
      </c>
      <c r="LV1136">
        <f t="shared" si="974"/>
        <v>0</v>
      </c>
      <c r="MC1136">
        <f t="shared" si="975"/>
        <v>0</v>
      </c>
      <c r="MQ1136">
        <f t="shared" si="976"/>
        <v>0</v>
      </c>
      <c r="MX1136">
        <f t="shared" si="977"/>
        <v>0</v>
      </c>
      <c r="NE1136">
        <f t="shared" si="978"/>
        <v>0</v>
      </c>
      <c r="NL1136">
        <f t="shared" si="979"/>
        <v>0</v>
      </c>
      <c r="NS1136">
        <f t="shared" si="980"/>
        <v>0</v>
      </c>
      <c r="NZ1136">
        <f t="shared" si="981"/>
        <v>0</v>
      </c>
      <c r="OG1136">
        <f t="shared" si="982"/>
        <v>0</v>
      </c>
      <c r="OU1136">
        <f t="shared" si="983"/>
        <v>0</v>
      </c>
      <c r="PB1136">
        <f t="shared" si="984"/>
        <v>0</v>
      </c>
      <c r="PI1136">
        <f t="shared" si="985"/>
        <v>0</v>
      </c>
      <c r="PP1136">
        <f t="shared" si="986"/>
        <v>0</v>
      </c>
      <c r="PW1136">
        <f t="shared" si="987"/>
        <v>0</v>
      </c>
      <c r="QD1136">
        <f t="shared" si="988"/>
        <v>0</v>
      </c>
      <c r="QK1136">
        <f t="shared" si="989"/>
        <v>0</v>
      </c>
    </row>
    <row r="1137" spans="15:453" x14ac:dyDescent="0.25">
      <c r="O1137">
        <f t="shared" si="935"/>
        <v>0</v>
      </c>
      <c r="V1137">
        <f t="shared" si="936"/>
        <v>0</v>
      </c>
      <c r="AC1137">
        <f t="shared" si="937"/>
        <v>0</v>
      </c>
      <c r="AJ1137">
        <f t="shared" si="938"/>
        <v>0</v>
      </c>
      <c r="AQ1137">
        <f t="shared" si="939"/>
        <v>0</v>
      </c>
      <c r="AX1137">
        <f t="shared" si="940"/>
        <v>0</v>
      </c>
      <c r="BE1137">
        <f t="shared" si="941"/>
        <v>0</v>
      </c>
      <c r="BT1137">
        <f t="shared" si="942"/>
        <v>0</v>
      </c>
      <c r="CA1137">
        <f t="shared" si="943"/>
        <v>0</v>
      </c>
      <c r="CH1137">
        <f t="shared" si="944"/>
        <v>0</v>
      </c>
      <c r="CO1137">
        <f t="shared" si="945"/>
        <v>0</v>
      </c>
      <c r="CV1137">
        <f t="shared" si="946"/>
        <v>0</v>
      </c>
      <c r="DC1137">
        <f t="shared" si="947"/>
        <v>0</v>
      </c>
      <c r="DJ1137">
        <f t="shared" si="948"/>
        <v>0</v>
      </c>
      <c r="DY1137">
        <f t="shared" si="949"/>
        <v>0</v>
      </c>
      <c r="EF1137">
        <f t="shared" si="950"/>
        <v>0</v>
      </c>
      <c r="EM1137">
        <f t="shared" si="951"/>
        <v>0</v>
      </c>
      <c r="ET1137">
        <f t="shared" si="952"/>
        <v>0</v>
      </c>
      <c r="FA1137">
        <f t="shared" si="953"/>
        <v>0</v>
      </c>
      <c r="FH1137">
        <f t="shared" si="954"/>
        <v>0</v>
      </c>
      <c r="FO1137">
        <f t="shared" si="955"/>
        <v>0</v>
      </c>
      <c r="GD1137">
        <f t="shared" si="956"/>
        <v>0</v>
      </c>
      <c r="GK1137">
        <f t="shared" si="957"/>
        <v>0</v>
      </c>
      <c r="GR1137">
        <f t="shared" si="958"/>
        <v>0</v>
      </c>
      <c r="HF1137">
        <f t="shared" si="959"/>
        <v>0</v>
      </c>
      <c r="HM1137">
        <f t="shared" si="960"/>
        <v>0</v>
      </c>
      <c r="HT1137">
        <f t="shared" si="961"/>
        <v>0</v>
      </c>
      <c r="II1137">
        <f t="shared" si="962"/>
        <v>0</v>
      </c>
      <c r="IP1137">
        <f t="shared" si="963"/>
        <v>0</v>
      </c>
      <c r="IW1137">
        <f t="shared" si="964"/>
        <v>0</v>
      </c>
      <c r="JD1137">
        <f t="shared" si="965"/>
        <v>0</v>
      </c>
      <c r="JK1137">
        <f t="shared" si="966"/>
        <v>0</v>
      </c>
      <c r="JR1137">
        <f t="shared" si="967"/>
        <v>0</v>
      </c>
      <c r="JY1137">
        <f t="shared" si="968"/>
        <v>0</v>
      </c>
      <c r="KM1137">
        <f t="shared" si="969"/>
        <v>0</v>
      </c>
      <c r="KT1137">
        <f t="shared" si="970"/>
        <v>0</v>
      </c>
      <c r="LA1137">
        <f t="shared" si="971"/>
        <v>0</v>
      </c>
      <c r="LH1137">
        <f t="shared" si="972"/>
        <v>0</v>
      </c>
      <c r="LO1137">
        <f t="shared" si="973"/>
        <v>0</v>
      </c>
      <c r="LV1137">
        <f t="shared" si="974"/>
        <v>0</v>
      </c>
      <c r="MC1137">
        <f t="shared" si="975"/>
        <v>0</v>
      </c>
      <c r="MQ1137">
        <f t="shared" si="976"/>
        <v>0</v>
      </c>
      <c r="MX1137">
        <f t="shared" si="977"/>
        <v>0</v>
      </c>
      <c r="NE1137">
        <f t="shared" si="978"/>
        <v>0</v>
      </c>
      <c r="NL1137">
        <f t="shared" si="979"/>
        <v>0</v>
      </c>
      <c r="NS1137">
        <f t="shared" si="980"/>
        <v>0</v>
      </c>
      <c r="NZ1137">
        <f t="shared" si="981"/>
        <v>0</v>
      </c>
      <c r="OG1137">
        <f t="shared" si="982"/>
        <v>0</v>
      </c>
      <c r="OU1137">
        <f t="shared" si="983"/>
        <v>0</v>
      </c>
      <c r="PB1137">
        <f t="shared" si="984"/>
        <v>0</v>
      </c>
      <c r="PI1137">
        <f t="shared" si="985"/>
        <v>0</v>
      </c>
      <c r="PP1137">
        <f t="shared" si="986"/>
        <v>0</v>
      </c>
      <c r="PW1137">
        <f t="shared" si="987"/>
        <v>0</v>
      </c>
      <c r="QD1137">
        <f t="shared" si="988"/>
        <v>0</v>
      </c>
      <c r="QK1137">
        <f t="shared" si="989"/>
        <v>0</v>
      </c>
    </row>
    <row r="1138" spans="15:453" x14ac:dyDescent="0.25">
      <c r="O1138">
        <f t="shared" si="935"/>
        <v>0</v>
      </c>
      <c r="V1138">
        <f t="shared" si="936"/>
        <v>0</v>
      </c>
      <c r="AC1138">
        <f t="shared" si="937"/>
        <v>0</v>
      </c>
      <c r="AJ1138">
        <f t="shared" si="938"/>
        <v>0</v>
      </c>
      <c r="AQ1138">
        <f t="shared" si="939"/>
        <v>0</v>
      </c>
      <c r="AX1138">
        <f t="shared" si="940"/>
        <v>0</v>
      </c>
      <c r="BE1138">
        <f t="shared" si="941"/>
        <v>0</v>
      </c>
      <c r="BT1138">
        <f t="shared" si="942"/>
        <v>0</v>
      </c>
      <c r="CA1138">
        <f t="shared" si="943"/>
        <v>0</v>
      </c>
      <c r="CH1138">
        <f t="shared" si="944"/>
        <v>0</v>
      </c>
      <c r="CO1138">
        <f t="shared" si="945"/>
        <v>0</v>
      </c>
      <c r="CV1138">
        <f t="shared" si="946"/>
        <v>0</v>
      </c>
      <c r="DC1138">
        <f t="shared" si="947"/>
        <v>0</v>
      </c>
      <c r="DJ1138">
        <f t="shared" si="948"/>
        <v>0</v>
      </c>
      <c r="DY1138">
        <f t="shared" si="949"/>
        <v>0</v>
      </c>
      <c r="EF1138">
        <f t="shared" si="950"/>
        <v>0</v>
      </c>
      <c r="EM1138">
        <f t="shared" si="951"/>
        <v>0</v>
      </c>
      <c r="ET1138">
        <f t="shared" si="952"/>
        <v>0</v>
      </c>
      <c r="FA1138">
        <f t="shared" si="953"/>
        <v>0</v>
      </c>
      <c r="FH1138">
        <f t="shared" si="954"/>
        <v>0</v>
      </c>
      <c r="FO1138">
        <f t="shared" si="955"/>
        <v>0</v>
      </c>
      <c r="GD1138">
        <f t="shared" si="956"/>
        <v>0</v>
      </c>
      <c r="GK1138">
        <f t="shared" si="957"/>
        <v>0</v>
      </c>
      <c r="GR1138">
        <f t="shared" si="958"/>
        <v>0</v>
      </c>
      <c r="HF1138">
        <f t="shared" si="959"/>
        <v>0</v>
      </c>
      <c r="HM1138">
        <f t="shared" si="960"/>
        <v>0</v>
      </c>
      <c r="HT1138">
        <f t="shared" si="961"/>
        <v>0</v>
      </c>
      <c r="II1138">
        <f t="shared" si="962"/>
        <v>0</v>
      </c>
      <c r="IP1138">
        <f t="shared" si="963"/>
        <v>0</v>
      </c>
      <c r="IW1138">
        <f t="shared" si="964"/>
        <v>0</v>
      </c>
      <c r="JD1138">
        <f t="shared" si="965"/>
        <v>0</v>
      </c>
      <c r="JK1138">
        <f t="shared" si="966"/>
        <v>0</v>
      </c>
      <c r="JR1138">
        <f t="shared" si="967"/>
        <v>0</v>
      </c>
      <c r="JY1138">
        <f t="shared" si="968"/>
        <v>0</v>
      </c>
      <c r="KM1138">
        <f t="shared" si="969"/>
        <v>0</v>
      </c>
      <c r="KT1138">
        <f t="shared" si="970"/>
        <v>0</v>
      </c>
      <c r="LA1138">
        <f t="shared" si="971"/>
        <v>0</v>
      </c>
      <c r="LH1138">
        <f t="shared" si="972"/>
        <v>0</v>
      </c>
      <c r="LO1138">
        <f t="shared" si="973"/>
        <v>0</v>
      </c>
      <c r="LV1138">
        <f t="shared" si="974"/>
        <v>0</v>
      </c>
      <c r="MC1138">
        <f t="shared" si="975"/>
        <v>0</v>
      </c>
      <c r="MQ1138">
        <f t="shared" si="976"/>
        <v>0</v>
      </c>
      <c r="MX1138">
        <f t="shared" si="977"/>
        <v>0</v>
      </c>
      <c r="NE1138">
        <f t="shared" si="978"/>
        <v>0</v>
      </c>
      <c r="NL1138">
        <f t="shared" si="979"/>
        <v>0</v>
      </c>
      <c r="NS1138">
        <f t="shared" si="980"/>
        <v>0</v>
      </c>
      <c r="NZ1138">
        <f t="shared" si="981"/>
        <v>0</v>
      </c>
      <c r="OG1138">
        <f t="shared" si="982"/>
        <v>0</v>
      </c>
      <c r="OU1138">
        <f t="shared" si="983"/>
        <v>0</v>
      </c>
      <c r="PB1138">
        <f t="shared" si="984"/>
        <v>0</v>
      </c>
      <c r="PI1138">
        <f t="shared" si="985"/>
        <v>0</v>
      </c>
      <c r="PP1138">
        <f t="shared" si="986"/>
        <v>0</v>
      </c>
      <c r="PW1138">
        <f t="shared" si="987"/>
        <v>0</v>
      </c>
      <c r="QD1138">
        <f t="shared" si="988"/>
        <v>0</v>
      </c>
      <c r="QK1138">
        <f t="shared" si="989"/>
        <v>0</v>
      </c>
    </row>
    <row r="1139" spans="15:453" x14ac:dyDescent="0.25">
      <c r="O1139">
        <f t="shared" si="935"/>
        <v>0</v>
      </c>
      <c r="V1139">
        <f t="shared" si="936"/>
        <v>0</v>
      </c>
      <c r="AC1139">
        <f t="shared" si="937"/>
        <v>0</v>
      </c>
      <c r="AJ1139">
        <f t="shared" si="938"/>
        <v>0</v>
      </c>
      <c r="AQ1139">
        <f t="shared" si="939"/>
        <v>0</v>
      </c>
      <c r="AX1139">
        <f t="shared" si="940"/>
        <v>0</v>
      </c>
      <c r="BE1139">
        <f t="shared" si="941"/>
        <v>0</v>
      </c>
      <c r="BT1139">
        <f t="shared" si="942"/>
        <v>0</v>
      </c>
      <c r="CA1139">
        <f t="shared" si="943"/>
        <v>0</v>
      </c>
      <c r="CH1139">
        <f t="shared" si="944"/>
        <v>0</v>
      </c>
      <c r="CO1139">
        <f t="shared" si="945"/>
        <v>0</v>
      </c>
      <c r="CV1139">
        <f t="shared" si="946"/>
        <v>0</v>
      </c>
      <c r="DC1139">
        <f t="shared" si="947"/>
        <v>0</v>
      </c>
      <c r="DJ1139">
        <f t="shared" si="948"/>
        <v>0</v>
      </c>
      <c r="DY1139">
        <f t="shared" si="949"/>
        <v>0</v>
      </c>
      <c r="EF1139">
        <f t="shared" si="950"/>
        <v>0</v>
      </c>
      <c r="EM1139">
        <f t="shared" si="951"/>
        <v>0</v>
      </c>
      <c r="ET1139">
        <f t="shared" si="952"/>
        <v>0</v>
      </c>
      <c r="FA1139">
        <f t="shared" si="953"/>
        <v>0</v>
      </c>
      <c r="FH1139">
        <f t="shared" si="954"/>
        <v>0</v>
      </c>
      <c r="FO1139">
        <f t="shared" si="955"/>
        <v>0</v>
      </c>
      <c r="GD1139">
        <f t="shared" si="956"/>
        <v>0</v>
      </c>
      <c r="GK1139">
        <f t="shared" si="957"/>
        <v>0</v>
      </c>
      <c r="GR1139">
        <f t="shared" si="958"/>
        <v>0</v>
      </c>
      <c r="HF1139">
        <f t="shared" si="959"/>
        <v>0</v>
      </c>
      <c r="HM1139">
        <f t="shared" si="960"/>
        <v>0</v>
      </c>
      <c r="HT1139">
        <f t="shared" si="961"/>
        <v>0</v>
      </c>
      <c r="II1139">
        <f t="shared" si="962"/>
        <v>0</v>
      </c>
      <c r="IP1139">
        <f t="shared" si="963"/>
        <v>0</v>
      </c>
      <c r="IW1139">
        <f t="shared" si="964"/>
        <v>0</v>
      </c>
      <c r="JD1139">
        <f t="shared" si="965"/>
        <v>0</v>
      </c>
      <c r="JK1139">
        <f t="shared" si="966"/>
        <v>0</v>
      </c>
      <c r="JR1139">
        <f t="shared" si="967"/>
        <v>0</v>
      </c>
      <c r="JY1139">
        <f t="shared" si="968"/>
        <v>0</v>
      </c>
      <c r="KM1139">
        <f t="shared" si="969"/>
        <v>0</v>
      </c>
      <c r="KT1139">
        <f t="shared" si="970"/>
        <v>0</v>
      </c>
      <c r="LA1139">
        <f t="shared" si="971"/>
        <v>0</v>
      </c>
      <c r="LH1139">
        <f t="shared" si="972"/>
        <v>0</v>
      </c>
      <c r="LO1139">
        <f t="shared" si="973"/>
        <v>0</v>
      </c>
      <c r="LV1139">
        <f t="shared" si="974"/>
        <v>0</v>
      </c>
      <c r="MC1139">
        <f t="shared" si="975"/>
        <v>0</v>
      </c>
      <c r="MQ1139">
        <f t="shared" si="976"/>
        <v>0</v>
      </c>
      <c r="MX1139">
        <f t="shared" si="977"/>
        <v>0</v>
      </c>
      <c r="NE1139">
        <f t="shared" si="978"/>
        <v>0</v>
      </c>
      <c r="NL1139">
        <f t="shared" si="979"/>
        <v>0</v>
      </c>
      <c r="NS1139">
        <f t="shared" si="980"/>
        <v>0</v>
      </c>
      <c r="NZ1139">
        <f t="shared" si="981"/>
        <v>0</v>
      </c>
      <c r="OG1139">
        <f t="shared" si="982"/>
        <v>0</v>
      </c>
      <c r="OU1139">
        <f t="shared" si="983"/>
        <v>0</v>
      </c>
      <c r="PB1139">
        <f t="shared" si="984"/>
        <v>0</v>
      </c>
      <c r="PI1139">
        <f t="shared" si="985"/>
        <v>0</v>
      </c>
      <c r="PP1139">
        <f t="shared" si="986"/>
        <v>0</v>
      </c>
      <c r="PW1139">
        <f t="shared" si="987"/>
        <v>0</v>
      </c>
      <c r="QD1139">
        <f t="shared" si="988"/>
        <v>0</v>
      </c>
      <c r="QK1139">
        <f t="shared" si="989"/>
        <v>0</v>
      </c>
    </row>
    <row r="1140" spans="15:453" x14ac:dyDescent="0.25">
      <c r="O1140">
        <f t="shared" si="935"/>
        <v>0</v>
      </c>
      <c r="V1140">
        <f t="shared" si="936"/>
        <v>0</v>
      </c>
      <c r="AC1140">
        <f t="shared" si="937"/>
        <v>0</v>
      </c>
      <c r="AJ1140">
        <f t="shared" si="938"/>
        <v>0</v>
      </c>
      <c r="AQ1140">
        <f t="shared" si="939"/>
        <v>0</v>
      </c>
      <c r="AX1140">
        <f t="shared" si="940"/>
        <v>0</v>
      </c>
      <c r="BE1140">
        <f t="shared" si="941"/>
        <v>0</v>
      </c>
      <c r="BT1140">
        <f t="shared" si="942"/>
        <v>0</v>
      </c>
      <c r="CA1140">
        <f t="shared" si="943"/>
        <v>0</v>
      </c>
      <c r="CH1140">
        <f t="shared" si="944"/>
        <v>0</v>
      </c>
      <c r="CO1140">
        <f t="shared" si="945"/>
        <v>0</v>
      </c>
      <c r="CV1140">
        <f t="shared" si="946"/>
        <v>0</v>
      </c>
      <c r="DC1140">
        <f t="shared" si="947"/>
        <v>0</v>
      </c>
      <c r="DJ1140">
        <f t="shared" si="948"/>
        <v>0</v>
      </c>
      <c r="DY1140">
        <f t="shared" si="949"/>
        <v>0</v>
      </c>
      <c r="EF1140">
        <f t="shared" si="950"/>
        <v>0</v>
      </c>
      <c r="EM1140">
        <f t="shared" si="951"/>
        <v>0</v>
      </c>
      <c r="ET1140">
        <f t="shared" si="952"/>
        <v>0</v>
      </c>
      <c r="FA1140">
        <f t="shared" si="953"/>
        <v>0</v>
      </c>
      <c r="FH1140">
        <f t="shared" si="954"/>
        <v>0</v>
      </c>
      <c r="FO1140">
        <f t="shared" si="955"/>
        <v>0</v>
      </c>
      <c r="GD1140">
        <f t="shared" si="956"/>
        <v>0</v>
      </c>
      <c r="GK1140">
        <f t="shared" si="957"/>
        <v>0</v>
      </c>
      <c r="GR1140">
        <f t="shared" si="958"/>
        <v>0</v>
      </c>
      <c r="HF1140">
        <f t="shared" si="959"/>
        <v>0</v>
      </c>
      <c r="HM1140">
        <f t="shared" si="960"/>
        <v>0</v>
      </c>
      <c r="HT1140">
        <f t="shared" si="961"/>
        <v>0</v>
      </c>
      <c r="II1140">
        <f t="shared" si="962"/>
        <v>0</v>
      </c>
      <c r="IP1140">
        <f t="shared" si="963"/>
        <v>0</v>
      </c>
      <c r="IW1140">
        <f t="shared" si="964"/>
        <v>0</v>
      </c>
      <c r="JD1140">
        <f t="shared" si="965"/>
        <v>0</v>
      </c>
      <c r="JK1140">
        <f t="shared" si="966"/>
        <v>0</v>
      </c>
      <c r="JR1140">
        <f t="shared" si="967"/>
        <v>0</v>
      </c>
      <c r="JY1140">
        <f t="shared" si="968"/>
        <v>0</v>
      </c>
      <c r="KM1140">
        <f t="shared" si="969"/>
        <v>0</v>
      </c>
      <c r="KT1140">
        <f t="shared" si="970"/>
        <v>0</v>
      </c>
      <c r="LA1140">
        <f t="shared" si="971"/>
        <v>0</v>
      </c>
      <c r="LH1140">
        <f t="shared" si="972"/>
        <v>0</v>
      </c>
      <c r="LO1140">
        <f t="shared" si="973"/>
        <v>0</v>
      </c>
      <c r="LV1140">
        <f t="shared" si="974"/>
        <v>0</v>
      </c>
      <c r="MC1140">
        <f t="shared" si="975"/>
        <v>0</v>
      </c>
      <c r="MQ1140">
        <f t="shared" si="976"/>
        <v>0</v>
      </c>
      <c r="MX1140">
        <f t="shared" si="977"/>
        <v>0</v>
      </c>
      <c r="NE1140">
        <f t="shared" si="978"/>
        <v>0</v>
      </c>
      <c r="NL1140">
        <f t="shared" si="979"/>
        <v>0</v>
      </c>
      <c r="NS1140">
        <f t="shared" si="980"/>
        <v>0</v>
      </c>
      <c r="NZ1140">
        <f t="shared" si="981"/>
        <v>0</v>
      </c>
      <c r="OG1140">
        <f t="shared" si="982"/>
        <v>0</v>
      </c>
      <c r="OU1140">
        <f t="shared" si="983"/>
        <v>0</v>
      </c>
      <c r="PB1140">
        <f t="shared" si="984"/>
        <v>0</v>
      </c>
      <c r="PI1140">
        <f t="shared" si="985"/>
        <v>0</v>
      </c>
      <c r="PP1140">
        <f t="shared" si="986"/>
        <v>0</v>
      </c>
      <c r="PW1140">
        <f t="shared" si="987"/>
        <v>0</v>
      </c>
      <c r="QD1140">
        <f t="shared" si="988"/>
        <v>0</v>
      </c>
      <c r="QK1140">
        <f t="shared" si="989"/>
        <v>0</v>
      </c>
    </row>
    <row r="1141" spans="15:453" x14ac:dyDescent="0.25">
      <c r="O1141">
        <f t="shared" si="935"/>
        <v>0</v>
      </c>
      <c r="V1141">
        <f t="shared" si="936"/>
        <v>0</v>
      </c>
      <c r="AC1141">
        <f t="shared" si="937"/>
        <v>0</v>
      </c>
      <c r="AJ1141">
        <f t="shared" si="938"/>
        <v>0</v>
      </c>
      <c r="AQ1141">
        <f t="shared" si="939"/>
        <v>0</v>
      </c>
      <c r="AX1141">
        <f t="shared" si="940"/>
        <v>0</v>
      </c>
      <c r="BE1141">
        <f t="shared" si="941"/>
        <v>0</v>
      </c>
      <c r="BT1141">
        <f t="shared" si="942"/>
        <v>0</v>
      </c>
      <c r="CA1141">
        <f t="shared" si="943"/>
        <v>0</v>
      </c>
      <c r="CH1141">
        <f t="shared" si="944"/>
        <v>0</v>
      </c>
      <c r="CO1141">
        <f t="shared" si="945"/>
        <v>0</v>
      </c>
      <c r="CV1141">
        <f t="shared" si="946"/>
        <v>0</v>
      </c>
      <c r="DC1141">
        <f t="shared" si="947"/>
        <v>0</v>
      </c>
      <c r="DJ1141">
        <f t="shared" si="948"/>
        <v>0</v>
      </c>
      <c r="DY1141">
        <f t="shared" si="949"/>
        <v>0</v>
      </c>
      <c r="EF1141">
        <f t="shared" si="950"/>
        <v>0</v>
      </c>
      <c r="EM1141">
        <f t="shared" si="951"/>
        <v>0</v>
      </c>
      <c r="ET1141">
        <f t="shared" si="952"/>
        <v>0</v>
      </c>
      <c r="FA1141">
        <f t="shared" si="953"/>
        <v>0</v>
      </c>
      <c r="FH1141">
        <f t="shared" si="954"/>
        <v>0</v>
      </c>
      <c r="FO1141">
        <f t="shared" si="955"/>
        <v>0</v>
      </c>
      <c r="GD1141">
        <f t="shared" si="956"/>
        <v>0</v>
      </c>
      <c r="GK1141">
        <f t="shared" si="957"/>
        <v>0</v>
      </c>
      <c r="GR1141">
        <f t="shared" si="958"/>
        <v>0</v>
      </c>
      <c r="HF1141">
        <f t="shared" si="959"/>
        <v>0</v>
      </c>
      <c r="HM1141">
        <f t="shared" si="960"/>
        <v>0</v>
      </c>
      <c r="HT1141">
        <f t="shared" si="961"/>
        <v>0</v>
      </c>
      <c r="II1141">
        <f t="shared" si="962"/>
        <v>0</v>
      </c>
      <c r="IP1141">
        <f t="shared" si="963"/>
        <v>0</v>
      </c>
      <c r="IW1141">
        <f t="shared" si="964"/>
        <v>0</v>
      </c>
      <c r="JD1141">
        <f t="shared" si="965"/>
        <v>0</v>
      </c>
      <c r="JK1141">
        <f t="shared" si="966"/>
        <v>0</v>
      </c>
      <c r="JR1141">
        <f t="shared" si="967"/>
        <v>0</v>
      </c>
      <c r="JY1141">
        <f t="shared" si="968"/>
        <v>0</v>
      </c>
      <c r="KM1141">
        <f t="shared" si="969"/>
        <v>0</v>
      </c>
      <c r="KT1141">
        <f t="shared" si="970"/>
        <v>0</v>
      </c>
      <c r="LA1141">
        <f t="shared" si="971"/>
        <v>0</v>
      </c>
      <c r="LH1141">
        <f t="shared" si="972"/>
        <v>0</v>
      </c>
      <c r="LO1141">
        <f t="shared" si="973"/>
        <v>0</v>
      </c>
      <c r="LV1141">
        <f t="shared" si="974"/>
        <v>0</v>
      </c>
      <c r="MC1141">
        <f t="shared" si="975"/>
        <v>0</v>
      </c>
      <c r="MQ1141">
        <f t="shared" si="976"/>
        <v>0</v>
      </c>
      <c r="MX1141">
        <f t="shared" si="977"/>
        <v>0</v>
      </c>
      <c r="NE1141">
        <f t="shared" si="978"/>
        <v>0</v>
      </c>
      <c r="NL1141">
        <f t="shared" si="979"/>
        <v>0</v>
      </c>
      <c r="NS1141">
        <f t="shared" si="980"/>
        <v>0</v>
      </c>
      <c r="NZ1141">
        <f t="shared" si="981"/>
        <v>0</v>
      </c>
      <c r="OG1141">
        <f t="shared" si="982"/>
        <v>0</v>
      </c>
      <c r="OU1141">
        <f t="shared" si="983"/>
        <v>0</v>
      </c>
      <c r="PB1141">
        <f t="shared" si="984"/>
        <v>0</v>
      </c>
      <c r="PI1141">
        <f t="shared" si="985"/>
        <v>0</v>
      </c>
      <c r="PP1141">
        <f t="shared" si="986"/>
        <v>0</v>
      </c>
      <c r="PW1141">
        <f t="shared" si="987"/>
        <v>0</v>
      </c>
      <c r="QD1141">
        <f t="shared" si="988"/>
        <v>0</v>
      </c>
      <c r="QK1141">
        <f t="shared" si="989"/>
        <v>0</v>
      </c>
    </row>
    <row r="1142" spans="15:453" x14ac:dyDescent="0.25">
      <c r="O1142">
        <f t="shared" si="935"/>
        <v>0</v>
      </c>
      <c r="V1142">
        <f t="shared" si="936"/>
        <v>0</v>
      </c>
      <c r="AC1142">
        <f t="shared" si="937"/>
        <v>0</v>
      </c>
      <c r="AJ1142">
        <f t="shared" si="938"/>
        <v>0</v>
      </c>
      <c r="AQ1142">
        <f t="shared" si="939"/>
        <v>0</v>
      </c>
      <c r="AX1142">
        <f t="shared" si="940"/>
        <v>0</v>
      </c>
      <c r="BE1142">
        <f t="shared" si="941"/>
        <v>0</v>
      </c>
      <c r="BT1142">
        <f t="shared" si="942"/>
        <v>0</v>
      </c>
      <c r="CA1142">
        <f t="shared" si="943"/>
        <v>0</v>
      </c>
      <c r="CH1142">
        <f t="shared" si="944"/>
        <v>0</v>
      </c>
      <c r="CO1142">
        <f t="shared" si="945"/>
        <v>0</v>
      </c>
      <c r="CV1142">
        <f t="shared" si="946"/>
        <v>0</v>
      </c>
      <c r="DC1142">
        <f t="shared" si="947"/>
        <v>0</v>
      </c>
      <c r="DJ1142">
        <f t="shared" si="948"/>
        <v>0</v>
      </c>
      <c r="DY1142">
        <f t="shared" si="949"/>
        <v>0</v>
      </c>
      <c r="EF1142">
        <f t="shared" si="950"/>
        <v>0</v>
      </c>
      <c r="EM1142">
        <f t="shared" si="951"/>
        <v>0</v>
      </c>
      <c r="ET1142">
        <f t="shared" si="952"/>
        <v>0</v>
      </c>
      <c r="FA1142">
        <f t="shared" si="953"/>
        <v>0</v>
      </c>
      <c r="FH1142">
        <f t="shared" si="954"/>
        <v>0</v>
      </c>
      <c r="FO1142">
        <f t="shared" si="955"/>
        <v>0</v>
      </c>
      <c r="GD1142">
        <f t="shared" si="956"/>
        <v>0</v>
      </c>
      <c r="GK1142">
        <f t="shared" si="957"/>
        <v>0</v>
      </c>
      <c r="GR1142">
        <f t="shared" si="958"/>
        <v>0</v>
      </c>
      <c r="HF1142">
        <f t="shared" si="959"/>
        <v>0</v>
      </c>
      <c r="HM1142">
        <f t="shared" si="960"/>
        <v>0</v>
      </c>
      <c r="HT1142">
        <f t="shared" si="961"/>
        <v>0</v>
      </c>
      <c r="II1142">
        <f t="shared" si="962"/>
        <v>0</v>
      </c>
      <c r="IP1142">
        <f t="shared" si="963"/>
        <v>0</v>
      </c>
      <c r="IW1142">
        <f t="shared" si="964"/>
        <v>0</v>
      </c>
      <c r="JD1142">
        <f t="shared" si="965"/>
        <v>0</v>
      </c>
      <c r="JK1142">
        <f t="shared" si="966"/>
        <v>0</v>
      </c>
      <c r="JR1142">
        <f t="shared" si="967"/>
        <v>0</v>
      </c>
      <c r="JY1142">
        <f t="shared" si="968"/>
        <v>0</v>
      </c>
      <c r="KM1142">
        <f t="shared" si="969"/>
        <v>0</v>
      </c>
      <c r="KT1142">
        <f t="shared" si="970"/>
        <v>0</v>
      </c>
      <c r="LA1142">
        <f t="shared" si="971"/>
        <v>0</v>
      </c>
      <c r="LH1142">
        <f t="shared" si="972"/>
        <v>0</v>
      </c>
      <c r="LO1142">
        <f t="shared" si="973"/>
        <v>0</v>
      </c>
      <c r="LV1142">
        <f t="shared" si="974"/>
        <v>0</v>
      </c>
      <c r="MC1142">
        <f t="shared" si="975"/>
        <v>0</v>
      </c>
      <c r="MQ1142">
        <f t="shared" si="976"/>
        <v>0</v>
      </c>
      <c r="MX1142">
        <f t="shared" si="977"/>
        <v>0</v>
      </c>
      <c r="NE1142">
        <f t="shared" si="978"/>
        <v>0</v>
      </c>
      <c r="NL1142">
        <f t="shared" si="979"/>
        <v>0</v>
      </c>
      <c r="NS1142">
        <f t="shared" si="980"/>
        <v>0</v>
      </c>
      <c r="NZ1142">
        <f t="shared" si="981"/>
        <v>0</v>
      </c>
      <c r="OG1142">
        <f t="shared" si="982"/>
        <v>0</v>
      </c>
      <c r="OU1142">
        <f t="shared" si="983"/>
        <v>0</v>
      </c>
      <c r="PB1142">
        <f t="shared" si="984"/>
        <v>0</v>
      </c>
      <c r="PI1142">
        <f t="shared" si="985"/>
        <v>0</v>
      </c>
      <c r="PP1142">
        <f t="shared" si="986"/>
        <v>0</v>
      </c>
      <c r="PW1142">
        <f t="shared" si="987"/>
        <v>0</v>
      </c>
      <c r="QD1142">
        <f t="shared" si="988"/>
        <v>0</v>
      </c>
      <c r="QK1142">
        <f t="shared" si="989"/>
        <v>0</v>
      </c>
    </row>
    <row r="1143" spans="15:453" x14ac:dyDescent="0.25">
      <c r="O1143">
        <f t="shared" si="935"/>
        <v>0</v>
      </c>
      <c r="V1143">
        <f t="shared" si="936"/>
        <v>0</v>
      </c>
      <c r="AC1143">
        <f t="shared" si="937"/>
        <v>0</v>
      </c>
      <c r="AJ1143">
        <f t="shared" si="938"/>
        <v>0</v>
      </c>
      <c r="AQ1143">
        <f t="shared" si="939"/>
        <v>0</v>
      </c>
      <c r="AX1143">
        <f t="shared" si="940"/>
        <v>0</v>
      </c>
      <c r="BE1143">
        <f t="shared" si="941"/>
        <v>0</v>
      </c>
      <c r="BT1143">
        <f t="shared" si="942"/>
        <v>0</v>
      </c>
      <c r="CA1143">
        <f t="shared" si="943"/>
        <v>0</v>
      </c>
      <c r="CH1143">
        <f t="shared" si="944"/>
        <v>0</v>
      </c>
      <c r="CO1143">
        <f t="shared" si="945"/>
        <v>0</v>
      </c>
      <c r="CV1143">
        <f t="shared" si="946"/>
        <v>0</v>
      </c>
      <c r="DC1143">
        <f t="shared" si="947"/>
        <v>0</v>
      </c>
      <c r="DJ1143">
        <f t="shared" si="948"/>
        <v>0</v>
      </c>
      <c r="DY1143">
        <f t="shared" si="949"/>
        <v>0</v>
      </c>
      <c r="EF1143">
        <f t="shared" si="950"/>
        <v>0</v>
      </c>
      <c r="EM1143">
        <f t="shared" si="951"/>
        <v>0</v>
      </c>
      <c r="ET1143">
        <f t="shared" si="952"/>
        <v>0</v>
      </c>
      <c r="FA1143">
        <f t="shared" si="953"/>
        <v>0</v>
      </c>
      <c r="FH1143">
        <f t="shared" si="954"/>
        <v>0</v>
      </c>
      <c r="FO1143">
        <f t="shared" si="955"/>
        <v>0</v>
      </c>
      <c r="GD1143">
        <f t="shared" si="956"/>
        <v>0</v>
      </c>
      <c r="GK1143">
        <f t="shared" si="957"/>
        <v>0</v>
      </c>
      <c r="GR1143">
        <f t="shared" si="958"/>
        <v>0</v>
      </c>
      <c r="HF1143">
        <f t="shared" si="959"/>
        <v>0</v>
      </c>
      <c r="HM1143">
        <f t="shared" si="960"/>
        <v>0</v>
      </c>
      <c r="HT1143">
        <f t="shared" si="961"/>
        <v>0</v>
      </c>
      <c r="II1143">
        <f t="shared" si="962"/>
        <v>0</v>
      </c>
      <c r="IP1143">
        <f t="shared" si="963"/>
        <v>0</v>
      </c>
      <c r="IW1143">
        <f t="shared" si="964"/>
        <v>0</v>
      </c>
      <c r="JD1143">
        <f t="shared" si="965"/>
        <v>0</v>
      </c>
      <c r="JK1143">
        <f t="shared" si="966"/>
        <v>0</v>
      </c>
      <c r="JR1143">
        <f t="shared" si="967"/>
        <v>0</v>
      </c>
      <c r="JY1143">
        <f t="shared" si="968"/>
        <v>0</v>
      </c>
      <c r="KM1143">
        <f t="shared" si="969"/>
        <v>0</v>
      </c>
      <c r="KT1143">
        <f t="shared" si="970"/>
        <v>0</v>
      </c>
      <c r="LA1143">
        <f t="shared" si="971"/>
        <v>0</v>
      </c>
      <c r="LH1143">
        <f t="shared" si="972"/>
        <v>0</v>
      </c>
      <c r="LO1143">
        <f t="shared" si="973"/>
        <v>0</v>
      </c>
      <c r="LV1143">
        <f t="shared" si="974"/>
        <v>0</v>
      </c>
      <c r="MC1143">
        <f t="shared" si="975"/>
        <v>0</v>
      </c>
      <c r="MQ1143">
        <f t="shared" si="976"/>
        <v>0</v>
      </c>
      <c r="MX1143">
        <f t="shared" si="977"/>
        <v>0</v>
      </c>
      <c r="NE1143">
        <f t="shared" si="978"/>
        <v>0</v>
      </c>
      <c r="NL1143">
        <f t="shared" si="979"/>
        <v>0</v>
      </c>
      <c r="NS1143">
        <f t="shared" si="980"/>
        <v>0</v>
      </c>
      <c r="NZ1143">
        <f t="shared" si="981"/>
        <v>0</v>
      </c>
      <c r="OG1143">
        <f t="shared" si="982"/>
        <v>0</v>
      </c>
      <c r="OU1143">
        <f t="shared" si="983"/>
        <v>0</v>
      </c>
      <c r="PB1143">
        <f t="shared" si="984"/>
        <v>0</v>
      </c>
      <c r="PI1143">
        <f t="shared" si="985"/>
        <v>0</v>
      </c>
      <c r="PP1143">
        <f t="shared" si="986"/>
        <v>0</v>
      </c>
      <c r="PW1143">
        <f t="shared" si="987"/>
        <v>0</v>
      </c>
      <c r="QD1143">
        <f t="shared" si="988"/>
        <v>0</v>
      </c>
      <c r="QK1143">
        <f t="shared" si="989"/>
        <v>0</v>
      </c>
    </row>
    <row r="1144" spans="15:453" x14ac:dyDescent="0.25">
      <c r="O1144">
        <f t="shared" si="935"/>
        <v>0</v>
      </c>
      <c r="V1144">
        <f t="shared" si="936"/>
        <v>0</v>
      </c>
      <c r="AC1144">
        <f t="shared" si="937"/>
        <v>0</v>
      </c>
      <c r="AJ1144">
        <f t="shared" si="938"/>
        <v>0</v>
      </c>
      <c r="AQ1144">
        <f t="shared" si="939"/>
        <v>0</v>
      </c>
      <c r="AX1144">
        <f t="shared" si="940"/>
        <v>0</v>
      </c>
      <c r="BE1144">
        <f t="shared" si="941"/>
        <v>0</v>
      </c>
      <c r="BT1144">
        <f t="shared" si="942"/>
        <v>0</v>
      </c>
      <c r="CA1144">
        <f t="shared" si="943"/>
        <v>0</v>
      </c>
      <c r="CH1144">
        <f t="shared" si="944"/>
        <v>0</v>
      </c>
      <c r="CO1144">
        <f t="shared" si="945"/>
        <v>0</v>
      </c>
      <c r="CV1144">
        <f t="shared" si="946"/>
        <v>0</v>
      </c>
      <c r="DC1144">
        <f t="shared" si="947"/>
        <v>0</v>
      </c>
      <c r="DJ1144">
        <f t="shared" si="948"/>
        <v>0</v>
      </c>
      <c r="DY1144">
        <f t="shared" si="949"/>
        <v>0</v>
      </c>
      <c r="EF1144">
        <f t="shared" si="950"/>
        <v>0</v>
      </c>
      <c r="EM1144">
        <f t="shared" si="951"/>
        <v>0</v>
      </c>
      <c r="ET1144">
        <f t="shared" si="952"/>
        <v>0</v>
      </c>
      <c r="FA1144">
        <f t="shared" si="953"/>
        <v>0</v>
      </c>
      <c r="FH1144">
        <f t="shared" si="954"/>
        <v>0</v>
      </c>
      <c r="FO1144">
        <f t="shared" si="955"/>
        <v>0</v>
      </c>
      <c r="GD1144">
        <f t="shared" si="956"/>
        <v>0</v>
      </c>
      <c r="GK1144">
        <f t="shared" si="957"/>
        <v>0</v>
      </c>
      <c r="GR1144">
        <f t="shared" si="958"/>
        <v>0</v>
      </c>
      <c r="HF1144">
        <f t="shared" si="959"/>
        <v>0</v>
      </c>
      <c r="HM1144">
        <f t="shared" si="960"/>
        <v>0</v>
      </c>
      <c r="HT1144">
        <f t="shared" si="961"/>
        <v>0</v>
      </c>
      <c r="II1144">
        <f t="shared" si="962"/>
        <v>0</v>
      </c>
      <c r="IP1144">
        <f t="shared" si="963"/>
        <v>0</v>
      </c>
      <c r="IW1144">
        <f t="shared" si="964"/>
        <v>0</v>
      </c>
      <c r="JD1144">
        <f t="shared" si="965"/>
        <v>0</v>
      </c>
      <c r="JK1144">
        <f t="shared" si="966"/>
        <v>0</v>
      </c>
      <c r="JR1144">
        <f t="shared" si="967"/>
        <v>0</v>
      </c>
      <c r="JY1144">
        <f t="shared" si="968"/>
        <v>0</v>
      </c>
      <c r="KM1144">
        <f t="shared" si="969"/>
        <v>0</v>
      </c>
      <c r="KT1144">
        <f t="shared" si="970"/>
        <v>0</v>
      </c>
      <c r="LA1144">
        <f t="shared" si="971"/>
        <v>0</v>
      </c>
      <c r="LH1144">
        <f t="shared" si="972"/>
        <v>0</v>
      </c>
      <c r="LO1144">
        <f t="shared" si="973"/>
        <v>0</v>
      </c>
      <c r="LV1144">
        <f t="shared" si="974"/>
        <v>0</v>
      </c>
      <c r="MC1144">
        <f t="shared" si="975"/>
        <v>0</v>
      </c>
      <c r="MQ1144">
        <f t="shared" si="976"/>
        <v>0</v>
      </c>
      <c r="MX1144">
        <f t="shared" si="977"/>
        <v>0</v>
      </c>
      <c r="NE1144">
        <f t="shared" si="978"/>
        <v>0</v>
      </c>
      <c r="NL1144">
        <f t="shared" si="979"/>
        <v>0</v>
      </c>
      <c r="NS1144">
        <f t="shared" si="980"/>
        <v>0</v>
      </c>
      <c r="NZ1144">
        <f t="shared" si="981"/>
        <v>0</v>
      </c>
      <c r="OG1144">
        <f t="shared" si="982"/>
        <v>0</v>
      </c>
      <c r="OU1144">
        <f t="shared" si="983"/>
        <v>0</v>
      </c>
      <c r="PB1144">
        <f t="shared" si="984"/>
        <v>0</v>
      </c>
      <c r="PI1144">
        <f t="shared" si="985"/>
        <v>0</v>
      </c>
      <c r="PP1144">
        <f t="shared" si="986"/>
        <v>0</v>
      </c>
      <c r="PW1144">
        <f t="shared" si="987"/>
        <v>0</v>
      </c>
      <c r="QD1144">
        <f t="shared" si="988"/>
        <v>0</v>
      </c>
      <c r="QK1144">
        <f t="shared" si="989"/>
        <v>0</v>
      </c>
    </row>
    <row r="1145" spans="15:453" x14ac:dyDescent="0.25">
      <c r="O1145">
        <f t="shared" si="935"/>
        <v>0</v>
      </c>
      <c r="V1145">
        <f t="shared" si="936"/>
        <v>0</v>
      </c>
      <c r="AC1145">
        <f t="shared" si="937"/>
        <v>0</v>
      </c>
      <c r="AJ1145">
        <f t="shared" si="938"/>
        <v>0</v>
      </c>
      <c r="AQ1145">
        <f t="shared" si="939"/>
        <v>0</v>
      </c>
      <c r="AX1145">
        <f t="shared" si="940"/>
        <v>0</v>
      </c>
      <c r="BE1145">
        <f t="shared" si="941"/>
        <v>0</v>
      </c>
      <c r="BT1145">
        <f t="shared" si="942"/>
        <v>0</v>
      </c>
      <c r="CA1145">
        <f t="shared" si="943"/>
        <v>0</v>
      </c>
      <c r="CH1145">
        <f t="shared" si="944"/>
        <v>0</v>
      </c>
      <c r="CO1145">
        <f t="shared" si="945"/>
        <v>0</v>
      </c>
      <c r="CV1145">
        <f t="shared" si="946"/>
        <v>0</v>
      </c>
      <c r="DC1145">
        <f t="shared" si="947"/>
        <v>0</v>
      </c>
      <c r="DJ1145">
        <f t="shared" si="948"/>
        <v>0</v>
      </c>
      <c r="DY1145">
        <f t="shared" si="949"/>
        <v>0</v>
      </c>
      <c r="EF1145">
        <f t="shared" si="950"/>
        <v>0</v>
      </c>
      <c r="EM1145">
        <f t="shared" si="951"/>
        <v>0</v>
      </c>
      <c r="ET1145">
        <f t="shared" si="952"/>
        <v>0</v>
      </c>
      <c r="FA1145">
        <f t="shared" si="953"/>
        <v>0</v>
      </c>
      <c r="FH1145">
        <f t="shared" si="954"/>
        <v>0</v>
      </c>
      <c r="FO1145">
        <f t="shared" si="955"/>
        <v>0</v>
      </c>
      <c r="GD1145">
        <f t="shared" si="956"/>
        <v>0</v>
      </c>
      <c r="GK1145">
        <f t="shared" si="957"/>
        <v>0</v>
      </c>
      <c r="GR1145">
        <f t="shared" si="958"/>
        <v>0</v>
      </c>
      <c r="HF1145">
        <f t="shared" si="959"/>
        <v>0</v>
      </c>
      <c r="HM1145">
        <f t="shared" si="960"/>
        <v>0</v>
      </c>
      <c r="HT1145">
        <f t="shared" si="961"/>
        <v>0</v>
      </c>
      <c r="II1145">
        <f t="shared" si="962"/>
        <v>0</v>
      </c>
      <c r="IP1145">
        <f t="shared" si="963"/>
        <v>0</v>
      </c>
      <c r="IW1145">
        <f t="shared" si="964"/>
        <v>0</v>
      </c>
      <c r="JD1145">
        <f t="shared" si="965"/>
        <v>0</v>
      </c>
      <c r="JK1145">
        <f t="shared" si="966"/>
        <v>0</v>
      </c>
      <c r="JR1145">
        <f t="shared" si="967"/>
        <v>0</v>
      </c>
      <c r="JY1145">
        <f t="shared" si="968"/>
        <v>0</v>
      </c>
      <c r="KM1145">
        <f t="shared" si="969"/>
        <v>0</v>
      </c>
      <c r="KT1145">
        <f t="shared" si="970"/>
        <v>0</v>
      </c>
      <c r="LA1145">
        <f t="shared" si="971"/>
        <v>0</v>
      </c>
      <c r="LH1145">
        <f t="shared" si="972"/>
        <v>0</v>
      </c>
      <c r="LO1145">
        <f t="shared" si="973"/>
        <v>0</v>
      </c>
      <c r="LV1145">
        <f t="shared" si="974"/>
        <v>0</v>
      </c>
      <c r="MC1145">
        <f t="shared" si="975"/>
        <v>0</v>
      </c>
      <c r="MQ1145">
        <f t="shared" si="976"/>
        <v>0</v>
      </c>
      <c r="MX1145">
        <f t="shared" si="977"/>
        <v>0</v>
      </c>
      <c r="NE1145">
        <f t="shared" si="978"/>
        <v>0</v>
      </c>
      <c r="NL1145">
        <f t="shared" si="979"/>
        <v>0</v>
      </c>
      <c r="NS1145">
        <f t="shared" si="980"/>
        <v>0</v>
      </c>
      <c r="NZ1145">
        <f t="shared" si="981"/>
        <v>0</v>
      </c>
      <c r="OG1145">
        <f t="shared" si="982"/>
        <v>0</v>
      </c>
      <c r="OU1145">
        <f t="shared" si="983"/>
        <v>0</v>
      </c>
      <c r="PB1145">
        <f t="shared" si="984"/>
        <v>0</v>
      </c>
      <c r="PI1145">
        <f t="shared" si="985"/>
        <v>0</v>
      </c>
      <c r="PP1145">
        <f t="shared" si="986"/>
        <v>0</v>
      </c>
      <c r="PW1145">
        <f t="shared" si="987"/>
        <v>0</v>
      </c>
      <c r="QD1145">
        <f t="shared" si="988"/>
        <v>0</v>
      </c>
      <c r="QK1145">
        <f t="shared" si="989"/>
        <v>0</v>
      </c>
    </row>
    <row r="1146" spans="15:453" x14ac:dyDescent="0.25">
      <c r="O1146">
        <f t="shared" si="935"/>
        <v>0</v>
      </c>
      <c r="V1146">
        <f t="shared" si="936"/>
        <v>0</v>
      </c>
      <c r="AC1146">
        <f t="shared" si="937"/>
        <v>0</v>
      </c>
      <c r="AJ1146">
        <f t="shared" si="938"/>
        <v>0</v>
      </c>
      <c r="AQ1146">
        <f t="shared" si="939"/>
        <v>0</v>
      </c>
      <c r="AX1146">
        <f t="shared" si="940"/>
        <v>0</v>
      </c>
      <c r="BE1146">
        <f t="shared" si="941"/>
        <v>0</v>
      </c>
      <c r="BT1146">
        <f t="shared" si="942"/>
        <v>0</v>
      </c>
      <c r="CA1146">
        <f t="shared" si="943"/>
        <v>0</v>
      </c>
      <c r="CH1146">
        <f t="shared" si="944"/>
        <v>0</v>
      </c>
      <c r="CO1146">
        <f t="shared" si="945"/>
        <v>0</v>
      </c>
      <c r="CV1146">
        <f t="shared" si="946"/>
        <v>0</v>
      </c>
      <c r="DC1146">
        <f t="shared" si="947"/>
        <v>0</v>
      </c>
      <c r="DJ1146">
        <f t="shared" si="948"/>
        <v>0</v>
      </c>
      <c r="DY1146">
        <f t="shared" si="949"/>
        <v>0</v>
      </c>
      <c r="EF1146">
        <f t="shared" si="950"/>
        <v>0</v>
      </c>
      <c r="EM1146">
        <f t="shared" si="951"/>
        <v>0</v>
      </c>
      <c r="ET1146">
        <f t="shared" si="952"/>
        <v>0</v>
      </c>
      <c r="FA1146">
        <f t="shared" si="953"/>
        <v>0</v>
      </c>
      <c r="FH1146">
        <f t="shared" si="954"/>
        <v>0</v>
      </c>
      <c r="FO1146">
        <f t="shared" si="955"/>
        <v>0</v>
      </c>
      <c r="GD1146">
        <f t="shared" si="956"/>
        <v>0</v>
      </c>
      <c r="GK1146">
        <f t="shared" si="957"/>
        <v>0</v>
      </c>
      <c r="GR1146">
        <f t="shared" si="958"/>
        <v>0</v>
      </c>
      <c r="HF1146">
        <f t="shared" si="959"/>
        <v>0</v>
      </c>
      <c r="HM1146">
        <f t="shared" si="960"/>
        <v>0</v>
      </c>
      <c r="HT1146">
        <f t="shared" si="961"/>
        <v>0</v>
      </c>
      <c r="II1146">
        <f t="shared" si="962"/>
        <v>0</v>
      </c>
      <c r="IP1146">
        <f t="shared" si="963"/>
        <v>0</v>
      </c>
      <c r="IW1146">
        <f t="shared" si="964"/>
        <v>0</v>
      </c>
      <c r="JD1146">
        <f t="shared" si="965"/>
        <v>0</v>
      </c>
      <c r="JK1146">
        <f t="shared" si="966"/>
        <v>0</v>
      </c>
      <c r="JR1146">
        <f t="shared" si="967"/>
        <v>0</v>
      </c>
      <c r="JY1146">
        <f t="shared" si="968"/>
        <v>0</v>
      </c>
      <c r="KM1146">
        <f t="shared" si="969"/>
        <v>0</v>
      </c>
      <c r="KT1146">
        <f t="shared" si="970"/>
        <v>0</v>
      </c>
      <c r="LA1146">
        <f t="shared" si="971"/>
        <v>0</v>
      </c>
      <c r="LH1146">
        <f t="shared" si="972"/>
        <v>0</v>
      </c>
      <c r="LO1146">
        <f t="shared" si="973"/>
        <v>0</v>
      </c>
      <c r="LV1146">
        <f t="shared" si="974"/>
        <v>0</v>
      </c>
      <c r="MC1146">
        <f t="shared" si="975"/>
        <v>0</v>
      </c>
      <c r="MQ1146">
        <f t="shared" si="976"/>
        <v>0</v>
      </c>
      <c r="MX1146">
        <f t="shared" si="977"/>
        <v>0</v>
      </c>
      <c r="NE1146">
        <f t="shared" si="978"/>
        <v>0</v>
      </c>
      <c r="NL1146">
        <f t="shared" si="979"/>
        <v>0</v>
      </c>
      <c r="NS1146">
        <f t="shared" si="980"/>
        <v>0</v>
      </c>
      <c r="NZ1146">
        <f t="shared" si="981"/>
        <v>0</v>
      </c>
      <c r="OG1146">
        <f t="shared" si="982"/>
        <v>0</v>
      </c>
      <c r="OU1146">
        <f t="shared" si="983"/>
        <v>0</v>
      </c>
      <c r="PB1146">
        <f t="shared" si="984"/>
        <v>0</v>
      </c>
      <c r="PI1146">
        <f t="shared" si="985"/>
        <v>0</v>
      </c>
      <c r="PP1146">
        <f t="shared" si="986"/>
        <v>0</v>
      </c>
      <c r="PW1146">
        <f t="shared" si="987"/>
        <v>0</v>
      </c>
      <c r="QD1146">
        <f t="shared" si="988"/>
        <v>0</v>
      </c>
      <c r="QK1146">
        <f t="shared" si="989"/>
        <v>0</v>
      </c>
    </row>
    <row r="1147" spans="15:453" x14ac:dyDescent="0.25">
      <c r="O1147">
        <f t="shared" si="935"/>
        <v>0</v>
      </c>
      <c r="V1147">
        <f t="shared" si="936"/>
        <v>0</v>
      </c>
      <c r="AC1147">
        <f t="shared" si="937"/>
        <v>0</v>
      </c>
      <c r="AJ1147">
        <f t="shared" si="938"/>
        <v>0</v>
      </c>
      <c r="AQ1147">
        <f t="shared" si="939"/>
        <v>0</v>
      </c>
      <c r="AX1147">
        <f t="shared" si="940"/>
        <v>0</v>
      </c>
      <c r="BE1147">
        <f t="shared" si="941"/>
        <v>0</v>
      </c>
      <c r="BT1147">
        <f t="shared" si="942"/>
        <v>0</v>
      </c>
      <c r="CA1147">
        <f t="shared" si="943"/>
        <v>0</v>
      </c>
      <c r="CH1147">
        <f t="shared" si="944"/>
        <v>0</v>
      </c>
      <c r="CO1147">
        <f t="shared" si="945"/>
        <v>0</v>
      </c>
      <c r="CV1147">
        <f t="shared" si="946"/>
        <v>0</v>
      </c>
      <c r="DC1147">
        <f t="shared" si="947"/>
        <v>0</v>
      </c>
      <c r="DJ1147">
        <f t="shared" si="948"/>
        <v>0</v>
      </c>
      <c r="DY1147">
        <f t="shared" si="949"/>
        <v>0</v>
      </c>
      <c r="EF1147">
        <f t="shared" si="950"/>
        <v>0</v>
      </c>
      <c r="EM1147">
        <f t="shared" si="951"/>
        <v>0</v>
      </c>
      <c r="ET1147">
        <f t="shared" si="952"/>
        <v>0</v>
      </c>
      <c r="FA1147">
        <f t="shared" si="953"/>
        <v>0</v>
      </c>
      <c r="FH1147">
        <f t="shared" si="954"/>
        <v>0</v>
      </c>
      <c r="FO1147">
        <f t="shared" si="955"/>
        <v>0</v>
      </c>
      <c r="GD1147">
        <f t="shared" si="956"/>
        <v>0</v>
      </c>
      <c r="GK1147">
        <f t="shared" si="957"/>
        <v>0</v>
      </c>
      <c r="GR1147">
        <f t="shared" si="958"/>
        <v>0</v>
      </c>
      <c r="HF1147">
        <f t="shared" si="959"/>
        <v>0</v>
      </c>
      <c r="HM1147">
        <f t="shared" si="960"/>
        <v>0</v>
      </c>
      <c r="HT1147">
        <f t="shared" si="961"/>
        <v>0</v>
      </c>
      <c r="II1147">
        <f t="shared" si="962"/>
        <v>0</v>
      </c>
      <c r="IP1147">
        <f t="shared" si="963"/>
        <v>0</v>
      </c>
      <c r="IW1147">
        <f t="shared" si="964"/>
        <v>0</v>
      </c>
      <c r="JD1147">
        <f t="shared" si="965"/>
        <v>0</v>
      </c>
      <c r="JK1147">
        <f t="shared" si="966"/>
        <v>0</v>
      </c>
      <c r="JR1147">
        <f t="shared" si="967"/>
        <v>0</v>
      </c>
      <c r="JY1147">
        <f t="shared" si="968"/>
        <v>0</v>
      </c>
      <c r="KM1147">
        <f t="shared" si="969"/>
        <v>0</v>
      </c>
      <c r="KT1147">
        <f t="shared" si="970"/>
        <v>0</v>
      </c>
      <c r="LA1147">
        <f t="shared" si="971"/>
        <v>0</v>
      </c>
      <c r="LH1147">
        <f t="shared" si="972"/>
        <v>0</v>
      </c>
      <c r="LO1147">
        <f t="shared" si="973"/>
        <v>0</v>
      </c>
      <c r="LV1147">
        <f t="shared" si="974"/>
        <v>0</v>
      </c>
      <c r="MC1147">
        <f t="shared" si="975"/>
        <v>0</v>
      </c>
      <c r="MQ1147">
        <f t="shared" si="976"/>
        <v>0</v>
      </c>
      <c r="MX1147">
        <f t="shared" si="977"/>
        <v>0</v>
      </c>
      <c r="NE1147">
        <f t="shared" si="978"/>
        <v>0</v>
      </c>
      <c r="NL1147">
        <f t="shared" si="979"/>
        <v>0</v>
      </c>
      <c r="NS1147">
        <f t="shared" si="980"/>
        <v>0</v>
      </c>
      <c r="NZ1147">
        <f t="shared" si="981"/>
        <v>0</v>
      </c>
      <c r="OG1147">
        <f t="shared" si="982"/>
        <v>0</v>
      </c>
      <c r="OU1147">
        <f t="shared" si="983"/>
        <v>0</v>
      </c>
      <c r="PB1147">
        <f t="shared" si="984"/>
        <v>0</v>
      </c>
      <c r="PI1147">
        <f t="shared" si="985"/>
        <v>0</v>
      </c>
      <c r="PP1147">
        <f t="shared" si="986"/>
        <v>0</v>
      </c>
      <c r="PW1147">
        <f t="shared" si="987"/>
        <v>0</v>
      </c>
      <c r="QD1147">
        <f t="shared" si="988"/>
        <v>0</v>
      </c>
      <c r="QK1147">
        <f t="shared" si="989"/>
        <v>0</v>
      </c>
    </row>
    <row r="1148" spans="15:453" x14ac:dyDescent="0.25">
      <c r="O1148">
        <f t="shared" si="935"/>
        <v>0</v>
      </c>
      <c r="V1148">
        <f t="shared" si="936"/>
        <v>0</v>
      </c>
      <c r="AC1148">
        <f t="shared" si="937"/>
        <v>0</v>
      </c>
      <c r="AJ1148">
        <f t="shared" si="938"/>
        <v>0</v>
      </c>
      <c r="AQ1148">
        <f t="shared" si="939"/>
        <v>0</v>
      </c>
      <c r="AX1148">
        <f t="shared" si="940"/>
        <v>0</v>
      </c>
      <c r="BE1148">
        <f t="shared" si="941"/>
        <v>0</v>
      </c>
      <c r="BT1148">
        <f t="shared" si="942"/>
        <v>0</v>
      </c>
      <c r="CA1148">
        <f t="shared" si="943"/>
        <v>0</v>
      </c>
      <c r="CH1148">
        <f t="shared" si="944"/>
        <v>0</v>
      </c>
      <c r="CO1148">
        <f t="shared" si="945"/>
        <v>0</v>
      </c>
      <c r="CV1148">
        <f t="shared" si="946"/>
        <v>0</v>
      </c>
      <c r="DC1148">
        <f t="shared" si="947"/>
        <v>0</v>
      </c>
      <c r="DJ1148">
        <f t="shared" si="948"/>
        <v>0</v>
      </c>
      <c r="DY1148">
        <f t="shared" si="949"/>
        <v>0</v>
      </c>
      <c r="EF1148">
        <f t="shared" si="950"/>
        <v>0</v>
      </c>
      <c r="EM1148">
        <f t="shared" si="951"/>
        <v>0</v>
      </c>
      <c r="ET1148">
        <f t="shared" si="952"/>
        <v>0</v>
      </c>
      <c r="FA1148">
        <f t="shared" si="953"/>
        <v>0</v>
      </c>
      <c r="FH1148">
        <f t="shared" si="954"/>
        <v>0</v>
      </c>
      <c r="FO1148">
        <f t="shared" si="955"/>
        <v>0</v>
      </c>
      <c r="GD1148">
        <f t="shared" si="956"/>
        <v>0</v>
      </c>
      <c r="GK1148">
        <f t="shared" si="957"/>
        <v>0</v>
      </c>
      <c r="GR1148">
        <f t="shared" si="958"/>
        <v>0</v>
      </c>
      <c r="HF1148">
        <f t="shared" si="959"/>
        <v>0</v>
      </c>
      <c r="HM1148">
        <f t="shared" si="960"/>
        <v>0</v>
      </c>
      <c r="HT1148">
        <f t="shared" si="961"/>
        <v>0</v>
      </c>
      <c r="II1148">
        <f t="shared" si="962"/>
        <v>0</v>
      </c>
      <c r="IP1148">
        <f t="shared" si="963"/>
        <v>0</v>
      </c>
      <c r="IW1148">
        <f t="shared" si="964"/>
        <v>0</v>
      </c>
      <c r="JD1148">
        <f t="shared" si="965"/>
        <v>0</v>
      </c>
      <c r="JK1148">
        <f t="shared" si="966"/>
        <v>0</v>
      </c>
      <c r="JR1148">
        <f t="shared" si="967"/>
        <v>0</v>
      </c>
      <c r="JY1148">
        <f t="shared" si="968"/>
        <v>0</v>
      </c>
      <c r="KM1148">
        <f t="shared" si="969"/>
        <v>0</v>
      </c>
      <c r="KT1148">
        <f t="shared" si="970"/>
        <v>0</v>
      </c>
      <c r="LA1148">
        <f t="shared" si="971"/>
        <v>0</v>
      </c>
      <c r="LH1148">
        <f t="shared" si="972"/>
        <v>0</v>
      </c>
      <c r="LO1148">
        <f t="shared" si="973"/>
        <v>0</v>
      </c>
      <c r="LV1148">
        <f t="shared" si="974"/>
        <v>0</v>
      </c>
      <c r="MC1148">
        <f t="shared" si="975"/>
        <v>0</v>
      </c>
      <c r="MQ1148">
        <f t="shared" si="976"/>
        <v>0</v>
      </c>
      <c r="MX1148">
        <f t="shared" si="977"/>
        <v>0</v>
      </c>
      <c r="NE1148">
        <f t="shared" si="978"/>
        <v>0</v>
      </c>
      <c r="NL1148">
        <f t="shared" si="979"/>
        <v>0</v>
      </c>
      <c r="NS1148">
        <f t="shared" si="980"/>
        <v>0</v>
      </c>
      <c r="NZ1148">
        <f t="shared" si="981"/>
        <v>0</v>
      </c>
      <c r="OG1148">
        <f t="shared" si="982"/>
        <v>0</v>
      </c>
      <c r="OU1148">
        <f t="shared" si="983"/>
        <v>0</v>
      </c>
      <c r="PB1148">
        <f t="shared" si="984"/>
        <v>0</v>
      </c>
      <c r="PI1148">
        <f t="shared" si="985"/>
        <v>0</v>
      </c>
      <c r="PP1148">
        <f t="shared" si="986"/>
        <v>0</v>
      </c>
      <c r="PW1148">
        <f t="shared" si="987"/>
        <v>0</v>
      </c>
      <c r="QD1148">
        <f t="shared" si="988"/>
        <v>0</v>
      </c>
      <c r="QK1148">
        <f t="shared" si="989"/>
        <v>0</v>
      </c>
    </row>
    <row r="1149" spans="15:453" x14ac:dyDescent="0.25">
      <c r="O1149">
        <f t="shared" si="935"/>
        <v>0</v>
      </c>
      <c r="V1149">
        <f t="shared" si="936"/>
        <v>0</v>
      </c>
      <c r="AC1149">
        <f t="shared" si="937"/>
        <v>0</v>
      </c>
      <c r="AJ1149">
        <f t="shared" si="938"/>
        <v>0</v>
      </c>
      <c r="AQ1149">
        <f t="shared" si="939"/>
        <v>0</v>
      </c>
      <c r="AX1149">
        <f t="shared" si="940"/>
        <v>0</v>
      </c>
      <c r="BE1149">
        <f t="shared" si="941"/>
        <v>0</v>
      </c>
      <c r="BT1149">
        <f t="shared" si="942"/>
        <v>0</v>
      </c>
      <c r="CA1149">
        <f t="shared" si="943"/>
        <v>0</v>
      </c>
      <c r="CH1149">
        <f t="shared" si="944"/>
        <v>0</v>
      </c>
      <c r="CO1149">
        <f t="shared" si="945"/>
        <v>0</v>
      </c>
      <c r="CV1149">
        <f t="shared" si="946"/>
        <v>0</v>
      </c>
      <c r="DC1149">
        <f t="shared" si="947"/>
        <v>0</v>
      </c>
      <c r="DJ1149">
        <f t="shared" si="948"/>
        <v>0</v>
      </c>
      <c r="DY1149">
        <f t="shared" si="949"/>
        <v>0</v>
      </c>
      <c r="EF1149">
        <f t="shared" si="950"/>
        <v>0</v>
      </c>
      <c r="EM1149">
        <f t="shared" si="951"/>
        <v>0</v>
      </c>
      <c r="ET1149">
        <f t="shared" si="952"/>
        <v>0</v>
      </c>
      <c r="FA1149">
        <f t="shared" si="953"/>
        <v>0</v>
      </c>
      <c r="FH1149">
        <f t="shared" si="954"/>
        <v>0</v>
      </c>
      <c r="FO1149">
        <f t="shared" si="955"/>
        <v>0</v>
      </c>
      <c r="GD1149">
        <f t="shared" si="956"/>
        <v>0</v>
      </c>
      <c r="GK1149">
        <f t="shared" si="957"/>
        <v>0</v>
      </c>
      <c r="GR1149">
        <f t="shared" si="958"/>
        <v>0</v>
      </c>
      <c r="HF1149">
        <f t="shared" si="959"/>
        <v>0</v>
      </c>
      <c r="HM1149">
        <f t="shared" si="960"/>
        <v>0</v>
      </c>
      <c r="HT1149">
        <f t="shared" si="961"/>
        <v>0</v>
      </c>
      <c r="II1149">
        <f t="shared" si="962"/>
        <v>0</v>
      </c>
      <c r="IP1149">
        <f t="shared" si="963"/>
        <v>0</v>
      </c>
      <c r="IW1149">
        <f t="shared" si="964"/>
        <v>0</v>
      </c>
      <c r="JD1149">
        <f t="shared" si="965"/>
        <v>0</v>
      </c>
      <c r="JK1149">
        <f t="shared" si="966"/>
        <v>0</v>
      </c>
      <c r="JR1149">
        <f t="shared" si="967"/>
        <v>0</v>
      </c>
      <c r="JY1149">
        <f t="shared" si="968"/>
        <v>0</v>
      </c>
      <c r="KM1149">
        <f t="shared" si="969"/>
        <v>0</v>
      </c>
      <c r="KT1149">
        <f t="shared" si="970"/>
        <v>0</v>
      </c>
      <c r="LA1149">
        <f t="shared" si="971"/>
        <v>0</v>
      </c>
      <c r="LH1149">
        <f t="shared" si="972"/>
        <v>0</v>
      </c>
      <c r="LO1149">
        <f t="shared" si="973"/>
        <v>0</v>
      </c>
      <c r="LV1149">
        <f t="shared" si="974"/>
        <v>0</v>
      </c>
      <c r="MC1149">
        <f t="shared" si="975"/>
        <v>0</v>
      </c>
      <c r="MQ1149">
        <f t="shared" si="976"/>
        <v>0</v>
      </c>
      <c r="MX1149">
        <f t="shared" si="977"/>
        <v>0</v>
      </c>
      <c r="NE1149">
        <f t="shared" si="978"/>
        <v>0</v>
      </c>
      <c r="NL1149">
        <f t="shared" si="979"/>
        <v>0</v>
      </c>
      <c r="NS1149">
        <f t="shared" si="980"/>
        <v>0</v>
      </c>
      <c r="NZ1149">
        <f t="shared" si="981"/>
        <v>0</v>
      </c>
      <c r="OG1149">
        <f t="shared" si="982"/>
        <v>0</v>
      </c>
      <c r="OU1149">
        <f t="shared" si="983"/>
        <v>0</v>
      </c>
      <c r="PB1149">
        <f t="shared" si="984"/>
        <v>0</v>
      </c>
      <c r="PI1149">
        <f t="shared" si="985"/>
        <v>0</v>
      </c>
      <c r="PP1149">
        <f t="shared" si="986"/>
        <v>0</v>
      </c>
      <c r="PW1149">
        <f t="shared" si="987"/>
        <v>0</v>
      </c>
      <c r="QD1149">
        <f t="shared" si="988"/>
        <v>0</v>
      </c>
      <c r="QK1149">
        <f t="shared" si="989"/>
        <v>0</v>
      </c>
    </row>
    <row r="1150" spans="15:453" x14ac:dyDescent="0.25">
      <c r="O1150">
        <f t="shared" si="935"/>
        <v>0</v>
      </c>
      <c r="V1150">
        <f t="shared" si="936"/>
        <v>0</v>
      </c>
      <c r="AC1150">
        <f t="shared" si="937"/>
        <v>0</v>
      </c>
      <c r="AJ1150">
        <f t="shared" si="938"/>
        <v>0</v>
      </c>
      <c r="AQ1150">
        <f t="shared" si="939"/>
        <v>0</v>
      </c>
      <c r="AX1150">
        <f t="shared" si="940"/>
        <v>0</v>
      </c>
      <c r="BE1150">
        <f t="shared" si="941"/>
        <v>0</v>
      </c>
      <c r="BT1150">
        <f t="shared" si="942"/>
        <v>0</v>
      </c>
      <c r="CA1150">
        <f t="shared" si="943"/>
        <v>0</v>
      </c>
      <c r="CH1150">
        <f t="shared" si="944"/>
        <v>0</v>
      </c>
      <c r="CO1150">
        <f t="shared" si="945"/>
        <v>0</v>
      </c>
      <c r="CV1150">
        <f t="shared" si="946"/>
        <v>0</v>
      </c>
      <c r="DC1150">
        <f t="shared" si="947"/>
        <v>0</v>
      </c>
      <c r="DJ1150">
        <f t="shared" si="948"/>
        <v>0</v>
      </c>
      <c r="DY1150">
        <f t="shared" si="949"/>
        <v>0</v>
      </c>
      <c r="EF1150">
        <f t="shared" si="950"/>
        <v>0</v>
      </c>
      <c r="EM1150">
        <f t="shared" si="951"/>
        <v>0</v>
      </c>
      <c r="ET1150">
        <f t="shared" si="952"/>
        <v>0</v>
      </c>
      <c r="FA1150">
        <f t="shared" si="953"/>
        <v>0</v>
      </c>
      <c r="FH1150">
        <f t="shared" si="954"/>
        <v>0</v>
      </c>
      <c r="FO1150">
        <f t="shared" si="955"/>
        <v>0</v>
      </c>
      <c r="GD1150">
        <f t="shared" si="956"/>
        <v>0</v>
      </c>
      <c r="GK1150">
        <f t="shared" si="957"/>
        <v>0</v>
      </c>
      <c r="GR1150">
        <f t="shared" si="958"/>
        <v>0</v>
      </c>
      <c r="HF1150">
        <f t="shared" si="959"/>
        <v>0</v>
      </c>
      <c r="HM1150">
        <f t="shared" si="960"/>
        <v>0</v>
      </c>
      <c r="HT1150">
        <f t="shared" si="961"/>
        <v>0</v>
      </c>
      <c r="II1150">
        <f t="shared" si="962"/>
        <v>0</v>
      </c>
      <c r="IP1150">
        <f t="shared" si="963"/>
        <v>0</v>
      </c>
      <c r="IW1150">
        <f t="shared" si="964"/>
        <v>0</v>
      </c>
      <c r="JD1150">
        <f t="shared" si="965"/>
        <v>0</v>
      </c>
      <c r="JK1150">
        <f t="shared" si="966"/>
        <v>0</v>
      </c>
      <c r="JR1150">
        <f t="shared" si="967"/>
        <v>0</v>
      </c>
      <c r="JY1150">
        <f t="shared" si="968"/>
        <v>0</v>
      </c>
      <c r="KM1150">
        <f t="shared" si="969"/>
        <v>0</v>
      </c>
      <c r="KT1150">
        <f t="shared" si="970"/>
        <v>0</v>
      </c>
      <c r="LA1150">
        <f t="shared" si="971"/>
        <v>0</v>
      </c>
      <c r="LH1150">
        <f t="shared" si="972"/>
        <v>0</v>
      </c>
      <c r="LO1150">
        <f t="shared" si="973"/>
        <v>0</v>
      </c>
      <c r="LV1150">
        <f t="shared" si="974"/>
        <v>0</v>
      </c>
      <c r="MC1150">
        <f t="shared" si="975"/>
        <v>0</v>
      </c>
      <c r="MQ1150">
        <f t="shared" si="976"/>
        <v>0</v>
      </c>
      <c r="MX1150">
        <f t="shared" si="977"/>
        <v>0</v>
      </c>
      <c r="NE1150">
        <f t="shared" si="978"/>
        <v>0</v>
      </c>
      <c r="NL1150">
        <f t="shared" si="979"/>
        <v>0</v>
      </c>
      <c r="NS1150">
        <f t="shared" si="980"/>
        <v>0</v>
      </c>
      <c r="NZ1150">
        <f t="shared" si="981"/>
        <v>0</v>
      </c>
      <c r="OG1150">
        <f t="shared" si="982"/>
        <v>0</v>
      </c>
      <c r="OU1150">
        <f t="shared" si="983"/>
        <v>0</v>
      </c>
      <c r="PB1150">
        <f t="shared" si="984"/>
        <v>0</v>
      </c>
      <c r="PI1150">
        <f t="shared" si="985"/>
        <v>0</v>
      </c>
      <c r="PP1150">
        <f t="shared" si="986"/>
        <v>0</v>
      </c>
      <c r="PW1150">
        <f t="shared" si="987"/>
        <v>0</v>
      </c>
      <c r="QD1150">
        <f t="shared" si="988"/>
        <v>0</v>
      </c>
      <c r="QK1150">
        <f t="shared" si="989"/>
        <v>0</v>
      </c>
    </row>
    <row r="1151" spans="15:453" x14ac:dyDescent="0.25">
      <c r="O1151">
        <f t="shared" si="935"/>
        <v>0</v>
      </c>
      <c r="V1151">
        <f t="shared" si="936"/>
        <v>0</v>
      </c>
      <c r="AC1151">
        <f t="shared" si="937"/>
        <v>0</v>
      </c>
      <c r="AJ1151">
        <f t="shared" si="938"/>
        <v>0</v>
      </c>
      <c r="AQ1151">
        <f t="shared" si="939"/>
        <v>0</v>
      </c>
      <c r="AX1151">
        <f t="shared" si="940"/>
        <v>0</v>
      </c>
      <c r="BE1151">
        <f t="shared" si="941"/>
        <v>0</v>
      </c>
      <c r="BT1151">
        <f t="shared" si="942"/>
        <v>0</v>
      </c>
      <c r="CA1151">
        <f t="shared" si="943"/>
        <v>0</v>
      </c>
      <c r="CH1151">
        <f t="shared" si="944"/>
        <v>0</v>
      </c>
      <c r="CO1151">
        <f t="shared" si="945"/>
        <v>0</v>
      </c>
      <c r="CV1151">
        <f t="shared" si="946"/>
        <v>0</v>
      </c>
      <c r="DC1151">
        <f t="shared" si="947"/>
        <v>0</v>
      </c>
      <c r="DJ1151">
        <f t="shared" si="948"/>
        <v>0</v>
      </c>
      <c r="DY1151">
        <f t="shared" si="949"/>
        <v>0</v>
      </c>
      <c r="EF1151">
        <f t="shared" si="950"/>
        <v>0</v>
      </c>
      <c r="EM1151">
        <f t="shared" si="951"/>
        <v>0</v>
      </c>
      <c r="ET1151">
        <f t="shared" si="952"/>
        <v>0</v>
      </c>
      <c r="FA1151">
        <f t="shared" si="953"/>
        <v>0</v>
      </c>
      <c r="FH1151">
        <f t="shared" si="954"/>
        <v>0</v>
      </c>
      <c r="FO1151">
        <f t="shared" si="955"/>
        <v>0</v>
      </c>
      <c r="GD1151">
        <f t="shared" si="956"/>
        <v>0</v>
      </c>
      <c r="GK1151">
        <f t="shared" si="957"/>
        <v>0</v>
      </c>
      <c r="GR1151">
        <f t="shared" si="958"/>
        <v>0</v>
      </c>
      <c r="HF1151">
        <f t="shared" si="959"/>
        <v>0</v>
      </c>
      <c r="HM1151">
        <f t="shared" si="960"/>
        <v>0</v>
      </c>
      <c r="HT1151">
        <f t="shared" si="961"/>
        <v>0</v>
      </c>
      <c r="II1151">
        <f t="shared" si="962"/>
        <v>0</v>
      </c>
      <c r="IP1151">
        <f t="shared" si="963"/>
        <v>0</v>
      </c>
      <c r="IW1151">
        <f t="shared" si="964"/>
        <v>0</v>
      </c>
      <c r="JD1151">
        <f t="shared" si="965"/>
        <v>0</v>
      </c>
      <c r="JK1151">
        <f t="shared" si="966"/>
        <v>0</v>
      </c>
      <c r="JR1151">
        <f t="shared" si="967"/>
        <v>0</v>
      </c>
      <c r="JY1151">
        <f t="shared" si="968"/>
        <v>0</v>
      </c>
      <c r="KM1151">
        <f t="shared" si="969"/>
        <v>0</v>
      </c>
      <c r="KT1151">
        <f t="shared" si="970"/>
        <v>0</v>
      </c>
      <c r="LA1151">
        <f t="shared" si="971"/>
        <v>0</v>
      </c>
      <c r="LH1151">
        <f t="shared" si="972"/>
        <v>0</v>
      </c>
      <c r="LO1151">
        <f t="shared" si="973"/>
        <v>0</v>
      </c>
      <c r="LV1151">
        <f t="shared" si="974"/>
        <v>0</v>
      </c>
      <c r="MC1151">
        <f t="shared" si="975"/>
        <v>0</v>
      </c>
      <c r="MQ1151">
        <f t="shared" si="976"/>
        <v>0</v>
      </c>
      <c r="MX1151">
        <f t="shared" si="977"/>
        <v>0</v>
      </c>
      <c r="NE1151">
        <f t="shared" si="978"/>
        <v>0</v>
      </c>
      <c r="NL1151">
        <f t="shared" si="979"/>
        <v>0</v>
      </c>
      <c r="NS1151">
        <f t="shared" si="980"/>
        <v>0</v>
      </c>
      <c r="NZ1151">
        <f t="shared" si="981"/>
        <v>0</v>
      </c>
      <c r="OG1151">
        <f t="shared" si="982"/>
        <v>0</v>
      </c>
      <c r="OU1151">
        <f t="shared" si="983"/>
        <v>0</v>
      </c>
      <c r="PB1151">
        <f t="shared" si="984"/>
        <v>0</v>
      </c>
      <c r="PI1151">
        <f t="shared" si="985"/>
        <v>0</v>
      </c>
      <c r="PP1151">
        <f t="shared" si="986"/>
        <v>0</v>
      </c>
      <c r="PW1151">
        <f t="shared" si="987"/>
        <v>0</v>
      </c>
      <c r="QD1151">
        <f t="shared" si="988"/>
        <v>0</v>
      </c>
      <c r="QK1151">
        <f t="shared" si="989"/>
        <v>0</v>
      </c>
    </row>
    <row r="1152" spans="15:453" x14ac:dyDescent="0.25">
      <c r="O1152">
        <f t="shared" si="935"/>
        <v>0</v>
      </c>
      <c r="V1152">
        <f t="shared" si="936"/>
        <v>0</v>
      </c>
      <c r="AC1152">
        <f t="shared" si="937"/>
        <v>0</v>
      </c>
      <c r="AJ1152">
        <f t="shared" si="938"/>
        <v>0</v>
      </c>
      <c r="AQ1152">
        <f t="shared" si="939"/>
        <v>0</v>
      </c>
      <c r="AX1152">
        <f t="shared" si="940"/>
        <v>0</v>
      </c>
      <c r="BE1152">
        <f t="shared" si="941"/>
        <v>0</v>
      </c>
      <c r="BT1152">
        <f t="shared" si="942"/>
        <v>0</v>
      </c>
      <c r="CA1152">
        <f t="shared" si="943"/>
        <v>0</v>
      </c>
      <c r="CH1152">
        <f t="shared" si="944"/>
        <v>0</v>
      </c>
      <c r="CO1152">
        <f t="shared" si="945"/>
        <v>0</v>
      </c>
      <c r="CV1152">
        <f t="shared" si="946"/>
        <v>0</v>
      </c>
      <c r="DC1152">
        <f t="shared" si="947"/>
        <v>0</v>
      </c>
      <c r="DJ1152">
        <f t="shared" si="948"/>
        <v>0</v>
      </c>
      <c r="DY1152">
        <f t="shared" si="949"/>
        <v>0</v>
      </c>
      <c r="EF1152">
        <f t="shared" si="950"/>
        <v>0</v>
      </c>
      <c r="EM1152">
        <f t="shared" si="951"/>
        <v>0</v>
      </c>
      <c r="ET1152">
        <f t="shared" si="952"/>
        <v>0</v>
      </c>
      <c r="FA1152">
        <f t="shared" si="953"/>
        <v>0</v>
      </c>
      <c r="FH1152">
        <f t="shared" si="954"/>
        <v>0</v>
      </c>
      <c r="FO1152">
        <f t="shared" si="955"/>
        <v>0</v>
      </c>
      <c r="GD1152">
        <f t="shared" si="956"/>
        <v>0</v>
      </c>
      <c r="GK1152">
        <f t="shared" si="957"/>
        <v>0</v>
      </c>
      <c r="GR1152">
        <f t="shared" si="958"/>
        <v>0</v>
      </c>
      <c r="HF1152">
        <f t="shared" si="959"/>
        <v>0</v>
      </c>
      <c r="HM1152">
        <f t="shared" si="960"/>
        <v>0</v>
      </c>
      <c r="HT1152">
        <f t="shared" si="961"/>
        <v>0</v>
      </c>
      <c r="II1152">
        <f t="shared" si="962"/>
        <v>0</v>
      </c>
      <c r="IP1152">
        <f t="shared" si="963"/>
        <v>0</v>
      </c>
      <c r="IW1152">
        <f t="shared" si="964"/>
        <v>0</v>
      </c>
      <c r="JD1152">
        <f t="shared" si="965"/>
        <v>0</v>
      </c>
      <c r="JK1152">
        <f t="shared" si="966"/>
        <v>0</v>
      </c>
      <c r="JR1152">
        <f t="shared" si="967"/>
        <v>0</v>
      </c>
      <c r="JY1152">
        <f t="shared" si="968"/>
        <v>0</v>
      </c>
      <c r="KM1152">
        <f t="shared" si="969"/>
        <v>0</v>
      </c>
      <c r="KT1152">
        <f t="shared" si="970"/>
        <v>0</v>
      </c>
      <c r="LA1152">
        <f t="shared" si="971"/>
        <v>0</v>
      </c>
      <c r="LH1152">
        <f t="shared" si="972"/>
        <v>0</v>
      </c>
      <c r="LO1152">
        <f t="shared" si="973"/>
        <v>0</v>
      </c>
      <c r="LV1152">
        <f t="shared" si="974"/>
        <v>0</v>
      </c>
      <c r="MC1152">
        <f t="shared" si="975"/>
        <v>0</v>
      </c>
      <c r="MQ1152">
        <f t="shared" si="976"/>
        <v>0</v>
      </c>
      <c r="MX1152">
        <f t="shared" si="977"/>
        <v>0</v>
      </c>
      <c r="NE1152">
        <f t="shared" si="978"/>
        <v>0</v>
      </c>
      <c r="NL1152">
        <f t="shared" si="979"/>
        <v>0</v>
      </c>
      <c r="NS1152">
        <f t="shared" si="980"/>
        <v>0</v>
      </c>
      <c r="NZ1152">
        <f t="shared" si="981"/>
        <v>0</v>
      </c>
      <c r="OG1152">
        <f t="shared" si="982"/>
        <v>0</v>
      </c>
      <c r="OU1152">
        <f t="shared" si="983"/>
        <v>0</v>
      </c>
      <c r="PB1152">
        <f t="shared" si="984"/>
        <v>0</v>
      </c>
      <c r="PI1152">
        <f t="shared" si="985"/>
        <v>0</v>
      </c>
      <c r="PP1152">
        <f t="shared" si="986"/>
        <v>0</v>
      </c>
      <c r="PW1152">
        <f t="shared" si="987"/>
        <v>0</v>
      </c>
      <c r="QD1152">
        <f t="shared" si="988"/>
        <v>0</v>
      </c>
      <c r="QK1152">
        <f t="shared" si="989"/>
        <v>0</v>
      </c>
    </row>
    <row r="1153" spans="15:453" x14ac:dyDescent="0.25">
      <c r="O1153">
        <f t="shared" si="935"/>
        <v>0</v>
      </c>
      <c r="V1153">
        <f t="shared" si="936"/>
        <v>0</v>
      </c>
      <c r="AC1153">
        <f t="shared" si="937"/>
        <v>0</v>
      </c>
      <c r="AJ1153">
        <f t="shared" si="938"/>
        <v>0</v>
      </c>
      <c r="AQ1153">
        <f t="shared" si="939"/>
        <v>0</v>
      </c>
      <c r="AX1153">
        <f t="shared" si="940"/>
        <v>0</v>
      </c>
      <c r="BE1153">
        <f t="shared" si="941"/>
        <v>0</v>
      </c>
      <c r="BT1153">
        <f t="shared" si="942"/>
        <v>0</v>
      </c>
      <c r="CA1153">
        <f t="shared" si="943"/>
        <v>0</v>
      </c>
      <c r="CH1153">
        <f t="shared" si="944"/>
        <v>0</v>
      </c>
      <c r="CO1153">
        <f t="shared" si="945"/>
        <v>0</v>
      </c>
      <c r="CV1153">
        <f t="shared" si="946"/>
        <v>0</v>
      </c>
      <c r="DC1153">
        <f t="shared" si="947"/>
        <v>0</v>
      </c>
      <c r="DJ1153">
        <f t="shared" si="948"/>
        <v>0</v>
      </c>
      <c r="DY1153">
        <f t="shared" si="949"/>
        <v>0</v>
      </c>
      <c r="EF1153">
        <f t="shared" si="950"/>
        <v>0</v>
      </c>
      <c r="EM1153">
        <f t="shared" si="951"/>
        <v>0</v>
      </c>
      <c r="ET1153">
        <f t="shared" si="952"/>
        <v>0</v>
      </c>
      <c r="FA1153">
        <f t="shared" si="953"/>
        <v>0</v>
      </c>
      <c r="FH1153">
        <f t="shared" si="954"/>
        <v>0</v>
      </c>
      <c r="FO1153">
        <f t="shared" si="955"/>
        <v>0</v>
      </c>
      <c r="GD1153">
        <f t="shared" si="956"/>
        <v>0</v>
      </c>
      <c r="GK1153">
        <f t="shared" si="957"/>
        <v>0</v>
      </c>
      <c r="GR1153">
        <f t="shared" si="958"/>
        <v>0</v>
      </c>
      <c r="HF1153">
        <f t="shared" si="959"/>
        <v>0</v>
      </c>
      <c r="HM1153">
        <f t="shared" si="960"/>
        <v>0</v>
      </c>
      <c r="HT1153">
        <f t="shared" si="961"/>
        <v>0</v>
      </c>
      <c r="II1153">
        <f t="shared" si="962"/>
        <v>0</v>
      </c>
      <c r="IP1153">
        <f t="shared" si="963"/>
        <v>0</v>
      </c>
      <c r="IW1153">
        <f t="shared" si="964"/>
        <v>0</v>
      </c>
      <c r="JD1153">
        <f t="shared" si="965"/>
        <v>0</v>
      </c>
      <c r="JK1153">
        <f t="shared" si="966"/>
        <v>0</v>
      </c>
      <c r="JR1153">
        <f t="shared" si="967"/>
        <v>0</v>
      </c>
      <c r="JY1153">
        <f t="shared" si="968"/>
        <v>0</v>
      </c>
      <c r="KM1153">
        <f t="shared" si="969"/>
        <v>0</v>
      </c>
      <c r="KT1153">
        <f t="shared" si="970"/>
        <v>0</v>
      </c>
      <c r="LA1153">
        <f t="shared" si="971"/>
        <v>0</v>
      </c>
      <c r="LH1153">
        <f t="shared" si="972"/>
        <v>0</v>
      </c>
      <c r="LO1153">
        <f t="shared" si="973"/>
        <v>0</v>
      </c>
      <c r="LV1153">
        <f t="shared" si="974"/>
        <v>0</v>
      </c>
      <c r="MC1153">
        <f t="shared" si="975"/>
        <v>0</v>
      </c>
      <c r="MQ1153">
        <f t="shared" si="976"/>
        <v>0</v>
      </c>
      <c r="MX1153">
        <f t="shared" si="977"/>
        <v>0</v>
      </c>
      <c r="NE1153">
        <f t="shared" si="978"/>
        <v>0</v>
      </c>
      <c r="NL1153">
        <f t="shared" si="979"/>
        <v>0</v>
      </c>
      <c r="NS1153">
        <f t="shared" si="980"/>
        <v>0</v>
      </c>
      <c r="NZ1153">
        <f t="shared" si="981"/>
        <v>0</v>
      </c>
      <c r="OG1153">
        <f t="shared" si="982"/>
        <v>0</v>
      </c>
      <c r="OU1153">
        <f t="shared" si="983"/>
        <v>0</v>
      </c>
      <c r="PB1153">
        <f t="shared" si="984"/>
        <v>0</v>
      </c>
      <c r="PI1153">
        <f t="shared" si="985"/>
        <v>0</v>
      </c>
      <c r="PP1153">
        <f t="shared" si="986"/>
        <v>0</v>
      </c>
      <c r="PW1153">
        <f t="shared" si="987"/>
        <v>0</v>
      </c>
      <c r="QD1153">
        <f t="shared" si="988"/>
        <v>0</v>
      </c>
      <c r="QK1153">
        <f t="shared" si="989"/>
        <v>0</v>
      </c>
    </row>
    <row r="1154" spans="15:453" x14ac:dyDescent="0.25">
      <c r="O1154">
        <f t="shared" si="935"/>
        <v>0</v>
      </c>
      <c r="V1154">
        <f t="shared" si="936"/>
        <v>0</v>
      </c>
      <c r="AC1154">
        <f t="shared" si="937"/>
        <v>0</v>
      </c>
      <c r="AJ1154">
        <f t="shared" si="938"/>
        <v>0</v>
      </c>
      <c r="AQ1154">
        <f t="shared" si="939"/>
        <v>0</v>
      </c>
      <c r="AX1154">
        <f t="shared" si="940"/>
        <v>0</v>
      </c>
      <c r="BE1154">
        <f t="shared" si="941"/>
        <v>0</v>
      </c>
      <c r="BT1154">
        <f t="shared" si="942"/>
        <v>0</v>
      </c>
      <c r="CA1154">
        <f t="shared" si="943"/>
        <v>0</v>
      </c>
      <c r="CH1154">
        <f t="shared" si="944"/>
        <v>0</v>
      </c>
      <c r="CO1154">
        <f t="shared" si="945"/>
        <v>0</v>
      </c>
      <c r="CV1154">
        <f t="shared" si="946"/>
        <v>0</v>
      </c>
      <c r="DC1154">
        <f t="shared" si="947"/>
        <v>0</v>
      </c>
      <c r="DJ1154">
        <f t="shared" si="948"/>
        <v>0</v>
      </c>
      <c r="DY1154">
        <f t="shared" si="949"/>
        <v>0</v>
      </c>
      <c r="EF1154">
        <f t="shared" si="950"/>
        <v>0</v>
      </c>
      <c r="EM1154">
        <f t="shared" si="951"/>
        <v>0</v>
      </c>
      <c r="ET1154">
        <f t="shared" si="952"/>
        <v>0</v>
      </c>
      <c r="FA1154">
        <f t="shared" si="953"/>
        <v>0</v>
      </c>
      <c r="FH1154">
        <f t="shared" si="954"/>
        <v>0</v>
      </c>
      <c r="FO1154">
        <f t="shared" si="955"/>
        <v>0</v>
      </c>
      <c r="GD1154">
        <f t="shared" si="956"/>
        <v>0</v>
      </c>
      <c r="GK1154">
        <f t="shared" si="957"/>
        <v>0</v>
      </c>
      <c r="GR1154">
        <f t="shared" si="958"/>
        <v>0</v>
      </c>
      <c r="HF1154">
        <f t="shared" si="959"/>
        <v>0</v>
      </c>
      <c r="HM1154">
        <f t="shared" si="960"/>
        <v>0</v>
      </c>
      <c r="HT1154">
        <f t="shared" si="961"/>
        <v>0</v>
      </c>
      <c r="II1154">
        <f t="shared" si="962"/>
        <v>0</v>
      </c>
      <c r="IP1154">
        <f t="shared" si="963"/>
        <v>0</v>
      </c>
      <c r="IW1154">
        <f t="shared" si="964"/>
        <v>0</v>
      </c>
      <c r="JD1154">
        <f t="shared" si="965"/>
        <v>0</v>
      </c>
      <c r="JK1154">
        <f t="shared" si="966"/>
        <v>0</v>
      </c>
      <c r="JR1154">
        <f t="shared" si="967"/>
        <v>0</v>
      </c>
      <c r="JY1154">
        <f t="shared" si="968"/>
        <v>0</v>
      </c>
      <c r="KM1154">
        <f t="shared" si="969"/>
        <v>0</v>
      </c>
      <c r="KT1154">
        <f t="shared" si="970"/>
        <v>0</v>
      </c>
      <c r="LA1154">
        <f t="shared" si="971"/>
        <v>0</v>
      </c>
      <c r="LH1154">
        <f t="shared" si="972"/>
        <v>0</v>
      </c>
      <c r="LO1154">
        <f t="shared" si="973"/>
        <v>0</v>
      </c>
      <c r="LV1154">
        <f t="shared" si="974"/>
        <v>0</v>
      </c>
      <c r="MC1154">
        <f t="shared" si="975"/>
        <v>0</v>
      </c>
      <c r="MQ1154">
        <f t="shared" si="976"/>
        <v>0</v>
      </c>
      <c r="MX1154">
        <f t="shared" si="977"/>
        <v>0</v>
      </c>
      <c r="NE1154">
        <f t="shared" si="978"/>
        <v>0</v>
      </c>
      <c r="NL1154">
        <f t="shared" si="979"/>
        <v>0</v>
      </c>
      <c r="NS1154">
        <f t="shared" si="980"/>
        <v>0</v>
      </c>
      <c r="NZ1154">
        <f t="shared" si="981"/>
        <v>0</v>
      </c>
      <c r="OG1154">
        <f t="shared" si="982"/>
        <v>0</v>
      </c>
      <c r="OU1154">
        <f t="shared" si="983"/>
        <v>0</v>
      </c>
      <c r="PB1154">
        <f t="shared" si="984"/>
        <v>0</v>
      </c>
      <c r="PI1154">
        <f t="shared" si="985"/>
        <v>0</v>
      </c>
      <c r="PP1154">
        <f t="shared" si="986"/>
        <v>0</v>
      </c>
      <c r="PW1154">
        <f t="shared" si="987"/>
        <v>0</v>
      </c>
      <c r="QD1154">
        <f t="shared" si="988"/>
        <v>0</v>
      </c>
      <c r="QK1154">
        <f t="shared" si="989"/>
        <v>0</v>
      </c>
    </row>
    <row r="1155" spans="15:453" x14ac:dyDescent="0.25">
      <c r="O1155">
        <f t="shared" ref="O1155:O1218" si="990">SUM(I1155:N1155)</f>
        <v>0</v>
      </c>
      <c r="V1155">
        <f t="shared" ref="V1155:V1218" si="991">SUM(P1155:U1155)</f>
        <v>0</v>
      </c>
      <c r="AC1155">
        <f t="shared" ref="AC1155:AC1218" si="992">SUM(W1155:AB1155)</f>
        <v>0</v>
      </c>
      <c r="AJ1155">
        <f t="shared" ref="AJ1155:AJ1218" si="993">SUM(AD1155:AI1155)</f>
        <v>0</v>
      </c>
      <c r="AQ1155">
        <f t="shared" ref="AQ1155:AQ1218" si="994">SUM(AK1155:AP1155)</f>
        <v>0</v>
      </c>
      <c r="AX1155">
        <f t="shared" ref="AX1155:AX1218" si="995">SUM(AR1155:AW1155)</f>
        <v>0</v>
      </c>
      <c r="BE1155">
        <f t="shared" ref="BE1155:BE1218" si="996">SUM(AY1155:BD1155)</f>
        <v>0</v>
      </c>
      <c r="BT1155">
        <f t="shared" ref="BT1155:BT1218" si="997">SUM(BN1155:BS1155)</f>
        <v>0</v>
      </c>
      <c r="CA1155">
        <f t="shared" ref="CA1155:CA1218" si="998">SUM(BU1155:BZ1155)</f>
        <v>0</v>
      </c>
      <c r="CH1155">
        <f t="shared" ref="CH1155:CH1218" si="999">SUM(CB1155:CG1155)</f>
        <v>0</v>
      </c>
      <c r="CO1155">
        <f t="shared" ref="CO1155:CO1218" si="1000">SUM(CI1155:CN1155)</f>
        <v>0</v>
      </c>
      <c r="CV1155">
        <f t="shared" ref="CV1155:CV1218" si="1001">SUM(CP1155:CU1155)</f>
        <v>0</v>
      </c>
      <c r="DC1155">
        <f t="shared" ref="DC1155:DC1218" si="1002">SUM(CW1155:DB1155)</f>
        <v>0</v>
      </c>
      <c r="DJ1155">
        <f t="shared" ref="DJ1155:DJ1218" si="1003">SUM(DD1155:DI1155)</f>
        <v>0</v>
      </c>
      <c r="DY1155">
        <f t="shared" ref="DY1155:DY1218" si="1004">SUM(DS1155:DX1155)</f>
        <v>0</v>
      </c>
      <c r="EF1155">
        <f t="shared" ref="EF1155:EF1218" si="1005">SUM(DZ1155:EE1155)</f>
        <v>0</v>
      </c>
      <c r="EM1155">
        <f t="shared" ref="EM1155:EM1218" si="1006">SUM(EG1155:EL1155)</f>
        <v>0</v>
      </c>
      <c r="ET1155">
        <f t="shared" ref="ET1155:ET1218" si="1007">SUM(EN1155:ES1155)</f>
        <v>0</v>
      </c>
      <c r="FA1155">
        <f t="shared" ref="FA1155:FA1218" si="1008">SUM(EU1155:EZ1155)</f>
        <v>0</v>
      </c>
      <c r="FH1155">
        <f t="shared" ref="FH1155:FH1218" si="1009">SUM(FB1155:FG1155)</f>
        <v>0</v>
      </c>
      <c r="FO1155">
        <f t="shared" ref="FO1155:FO1218" si="1010">SUM(FI1155:FN1155)</f>
        <v>0</v>
      </c>
      <c r="GD1155">
        <f t="shared" ref="GD1155:GD1218" si="1011">SUM(FX1155:GC1155)</f>
        <v>0</v>
      </c>
      <c r="GK1155">
        <f t="shared" ref="GK1155:GK1218" si="1012">SUM(GE1155:GJ1155)</f>
        <v>0</v>
      </c>
      <c r="GR1155">
        <f t="shared" ref="GR1155:GR1218" si="1013">SUM(GL1155:GQ1155)</f>
        <v>0</v>
      </c>
      <c r="HF1155">
        <f t="shared" ref="HF1155:HF1218" si="1014">SUM(GZ1155:HE1155)</f>
        <v>0</v>
      </c>
      <c r="HM1155">
        <f t="shared" ref="HM1155:HM1218" si="1015">SUM(HG1155:HL1155)</f>
        <v>0</v>
      </c>
      <c r="HT1155">
        <f t="shared" ref="HT1155:HT1218" si="1016">SUM(HN1155:HS1155)</f>
        <v>0</v>
      </c>
      <c r="II1155">
        <f t="shared" ref="II1155:II1218" si="1017">SUM(IC1155:IH1155)</f>
        <v>0</v>
      </c>
      <c r="IP1155">
        <f t="shared" ref="IP1155:IP1218" si="1018">SUM(IJ1155:IO1155)</f>
        <v>0</v>
      </c>
      <c r="IW1155">
        <f t="shared" ref="IW1155:IW1218" si="1019">SUM(IQ1155:IV1155)</f>
        <v>0</v>
      </c>
      <c r="JD1155">
        <f t="shared" ref="JD1155:JD1218" si="1020">SUM(IX1155:JC1155)</f>
        <v>0</v>
      </c>
      <c r="JK1155">
        <f t="shared" ref="JK1155:JK1218" si="1021">SUM(JE1155:JJ1155)</f>
        <v>0</v>
      </c>
      <c r="JR1155">
        <f t="shared" ref="JR1155:JR1218" si="1022">SUM(JL1155:JQ1155)</f>
        <v>0</v>
      </c>
      <c r="JY1155">
        <f t="shared" ref="JY1155:JY1218" si="1023">SUM(JS1155:JX1155)</f>
        <v>0</v>
      </c>
      <c r="KM1155">
        <f t="shared" ref="KM1155:KM1218" si="1024">SUM(KG1155:KL1155)</f>
        <v>0</v>
      </c>
      <c r="KT1155">
        <f t="shared" ref="KT1155:KT1218" si="1025">SUM(KN1155:KS1155)</f>
        <v>0</v>
      </c>
      <c r="LA1155">
        <f t="shared" ref="LA1155:LA1218" si="1026">SUM(KU1155:KZ1155)</f>
        <v>0</v>
      </c>
      <c r="LH1155">
        <f t="shared" ref="LH1155:LH1218" si="1027">SUM(LB1155:LG1155)</f>
        <v>0</v>
      </c>
      <c r="LO1155">
        <f t="shared" ref="LO1155:LO1218" si="1028">SUM(LI1155:LN1155)</f>
        <v>0</v>
      </c>
      <c r="LV1155">
        <f t="shared" ref="LV1155:LV1218" si="1029">SUM(LP1155:LU1155)</f>
        <v>0</v>
      </c>
      <c r="MC1155">
        <f t="shared" ref="MC1155:MC1218" si="1030">SUM(LW1155:MB1155)</f>
        <v>0</v>
      </c>
      <c r="MQ1155">
        <f t="shared" ref="MQ1155:MQ1218" si="1031">SUM(MK1155:MP1155)</f>
        <v>0</v>
      </c>
      <c r="MX1155">
        <f t="shared" ref="MX1155:MX1218" si="1032">SUM(MR1155:MW1155)</f>
        <v>0</v>
      </c>
      <c r="NE1155">
        <f t="shared" ref="NE1155:NE1218" si="1033">SUM(MY1155:ND1155)</f>
        <v>0</v>
      </c>
      <c r="NL1155">
        <f t="shared" ref="NL1155:NL1218" si="1034">SUM(NF1155:NK1155)</f>
        <v>0</v>
      </c>
      <c r="NS1155">
        <f t="shared" ref="NS1155:NS1218" si="1035">SUM(NM1155:NR1155)</f>
        <v>0</v>
      </c>
      <c r="NZ1155">
        <f t="shared" ref="NZ1155:NZ1218" si="1036">SUM(NT1155:NY1155)</f>
        <v>0</v>
      </c>
      <c r="OG1155">
        <f t="shared" ref="OG1155:OG1218" si="1037">SUM(OA1155:OF1155)</f>
        <v>0</v>
      </c>
      <c r="OU1155">
        <f t="shared" ref="OU1155:OU1218" si="1038">SUM(OO1155:OT1155)</f>
        <v>0</v>
      </c>
      <c r="PB1155">
        <f t="shared" ref="PB1155:PB1218" si="1039">SUM(OV1155:PA1155)</f>
        <v>0</v>
      </c>
      <c r="PI1155">
        <f t="shared" ref="PI1155:PI1218" si="1040">SUM(PC1155:PH1155)</f>
        <v>0</v>
      </c>
      <c r="PP1155">
        <f t="shared" ref="PP1155:PP1218" si="1041">SUM(PJ1155:PO1155)</f>
        <v>0</v>
      </c>
      <c r="PW1155">
        <f t="shared" ref="PW1155:PW1218" si="1042">SUM(PQ1155:PV1155)</f>
        <v>0</v>
      </c>
      <c r="QD1155">
        <f t="shared" ref="QD1155:QD1218" si="1043">SUM(PX1155:QC1155)</f>
        <v>0</v>
      </c>
      <c r="QK1155">
        <f t="shared" ref="QK1155:QK1218" si="1044">SUM(QE1155:QJ1155)</f>
        <v>0</v>
      </c>
    </row>
    <row r="1156" spans="15:453" x14ac:dyDescent="0.25">
      <c r="O1156">
        <f t="shared" si="990"/>
        <v>0</v>
      </c>
      <c r="V1156">
        <f t="shared" si="991"/>
        <v>0</v>
      </c>
      <c r="AC1156">
        <f t="shared" si="992"/>
        <v>0</v>
      </c>
      <c r="AJ1156">
        <f t="shared" si="993"/>
        <v>0</v>
      </c>
      <c r="AQ1156">
        <f t="shared" si="994"/>
        <v>0</v>
      </c>
      <c r="AX1156">
        <f t="shared" si="995"/>
        <v>0</v>
      </c>
      <c r="BE1156">
        <f t="shared" si="996"/>
        <v>0</v>
      </c>
      <c r="BT1156">
        <f t="shared" si="997"/>
        <v>0</v>
      </c>
      <c r="CA1156">
        <f t="shared" si="998"/>
        <v>0</v>
      </c>
      <c r="CH1156">
        <f t="shared" si="999"/>
        <v>0</v>
      </c>
      <c r="CO1156">
        <f t="shared" si="1000"/>
        <v>0</v>
      </c>
      <c r="CV1156">
        <f t="shared" si="1001"/>
        <v>0</v>
      </c>
      <c r="DC1156">
        <f t="shared" si="1002"/>
        <v>0</v>
      </c>
      <c r="DJ1156">
        <f t="shared" si="1003"/>
        <v>0</v>
      </c>
      <c r="DY1156">
        <f t="shared" si="1004"/>
        <v>0</v>
      </c>
      <c r="EF1156">
        <f t="shared" si="1005"/>
        <v>0</v>
      </c>
      <c r="EM1156">
        <f t="shared" si="1006"/>
        <v>0</v>
      </c>
      <c r="ET1156">
        <f t="shared" si="1007"/>
        <v>0</v>
      </c>
      <c r="FA1156">
        <f t="shared" si="1008"/>
        <v>0</v>
      </c>
      <c r="FH1156">
        <f t="shared" si="1009"/>
        <v>0</v>
      </c>
      <c r="FO1156">
        <f t="shared" si="1010"/>
        <v>0</v>
      </c>
      <c r="GD1156">
        <f t="shared" si="1011"/>
        <v>0</v>
      </c>
      <c r="GK1156">
        <f t="shared" si="1012"/>
        <v>0</v>
      </c>
      <c r="GR1156">
        <f t="shared" si="1013"/>
        <v>0</v>
      </c>
      <c r="HF1156">
        <f t="shared" si="1014"/>
        <v>0</v>
      </c>
      <c r="HM1156">
        <f t="shared" si="1015"/>
        <v>0</v>
      </c>
      <c r="HT1156">
        <f t="shared" si="1016"/>
        <v>0</v>
      </c>
      <c r="II1156">
        <f t="shared" si="1017"/>
        <v>0</v>
      </c>
      <c r="IP1156">
        <f t="shared" si="1018"/>
        <v>0</v>
      </c>
      <c r="IW1156">
        <f t="shared" si="1019"/>
        <v>0</v>
      </c>
      <c r="JD1156">
        <f t="shared" si="1020"/>
        <v>0</v>
      </c>
      <c r="JK1156">
        <f t="shared" si="1021"/>
        <v>0</v>
      </c>
      <c r="JR1156">
        <f t="shared" si="1022"/>
        <v>0</v>
      </c>
      <c r="JY1156">
        <f t="shared" si="1023"/>
        <v>0</v>
      </c>
      <c r="KM1156">
        <f t="shared" si="1024"/>
        <v>0</v>
      </c>
      <c r="KT1156">
        <f t="shared" si="1025"/>
        <v>0</v>
      </c>
      <c r="LA1156">
        <f t="shared" si="1026"/>
        <v>0</v>
      </c>
      <c r="LH1156">
        <f t="shared" si="1027"/>
        <v>0</v>
      </c>
      <c r="LO1156">
        <f t="shared" si="1028"/>
        <v>0</v>
      </c>
      <c r="LV1156">
        <f t="shared" si="1029"/>
        <v>0</v>
      </c>
      <c r="MC1156">
        <f t="shared" si="1030"/>
        <v>0</v>
      </c>
      <c r="MQ1156">
        <f t="shared" si="1031"/>
        <v>0</v>
      </c>
      <c r="MX1156">
        <f t="shared" si="1032"/>
        <v>0</v>
      </c>
      <c r="NE1156">
        <f t="shared" si="1033"/>
        <v>0</v>
      </c>
      <c r="NL1156">
        <f t="shared" si="1034"/>
        <v>0</v>
      </c>
      <c r="NS1156">
        <f t="shared" si="1035"/>
        <v>0</v>
      </c>
      <c r="NZ1156">
        <f t="shared" si="1036"/>
        <v>0</v>
      </c>
      <c r="OG1156">
        <f t="shared" si="1037"/>
        <v>0</v>
      </c>
      <c r="OU1156">
        <f t="shared" si="1038"/>
        <v>0</v>
      </c>
      <c r="PB1156">
        <f t="shared" si="1039"/>
        <v>0</v>
      </c>
      <c r="PI1156">
        <f t="shared" si="1040"/>
        <v>0</v>
      </c>
      <c r="PP1156">
        <f t="shared" si="1041"/>
        <v>0</v>
      </c>
      <c r="PW1156">
        <f t="shared" si="1042"/>
        <v>0</v>
      </c>
      <c r="QD1156">
        <f t="shared" si="1043"/>
        <v>0</v>
      </c>
      <c r="QK1156">
        <f t="shared" si="1044"/>
        <v>0</v>
      </c>
    </row>
    <row r="1157" spans="15:453" x14ac:dyDescent="0.25">
      <c r="O1157">
        <f t="shared" si="990"/>
        <v>0</v>
      </c>
      <c r="V1157">
        <f t="shared" si="991"/>
        <v>0</v>
      </c>
      <c r="AC1157">
        <f t="shared" si="992"/>
        <v>0</v>
      </c>
      <c r="AJ1157">
        <f t="shared" si="993"/>
        <v>0</v>
      </c>
      <c r="AQ1157">
        <f t="shared" si="994"/>
        <v>0</v>
      </c>
      <c r="AX1157">
        <f t="shared" si="995"/>
        <v>0</v>
      </c>
      <c r="BE1157">
        <f t="shared" si="996"/>
        <v>0</v>
      </c>
      <c r="BT1157">
        <f t="shared" si="997"/>
        <v>0</v>
      </c>
      <c r="CA1157">
        <f t="shared" si="998"/>
        <v>0</v>
      </c>
      <c r="CH1157">
        <f t="shared" si="999"/>
        <v>0</v>
      </c>
      <c r="CO1157">
        <f t="shared" si="1000"/>
        <v>0</v>
      </c>
      <c r="CV1157">
        <f t="shared" si="1001"/>
        <v>0</v>
      </c>
      <c r="DC1157">
        <f t="shared" si="1002"/>
        <v>0</v>
      </c>
      <c r="DJ1157">
        <f t="shared" si="1003"/>
        <v>0</v>
      </c>
      <c r="DY1157">
        <f t="shared" si="1004"/>
        <v>0</v>
      </c>
      <c r="EF1157">
        <f t="shared" si="1005"/>
        <v>0</v>
      </c>
      <c r="EM1157">
        <f t="shared" si="1006"/>
        <v>0</v>
      </c>
      <c r="ET1157">
        <f t="shared" si="1007"/>
        <v>0</v>
      </c>
      <c r="FA1157">
        <f t="shared" si="1008"/>
        <v>0</v>
      </c>
      <c r="FH1157">
        <f t="shared" si="1009"/>
        <v>0</v>
      </c>
      <c r="FO1157">
        <f t="shared" si="1010"/>
        <v>0</v>
      </c>
      <c r="GD1157">
        <f t="shared" si="1011"/>
        <v>0</v>
      </c>
      <c r="GK1157">
        <f t="shared" si="1012"/>
        <v>0</v>
      </c>
      <c r="GR1157">
        <f t="shared" si="1013"/>
        <v>0</v>
      </c>
      <c r="HF1157">
        <f t="shared" si="1014"/>
        <v>0</v>
      </c>
      <c r="HM1157">
        <f t="shared" si="1015"/>
        <v>0</v>
      </c>
      <c r="HT1157">
        <f t="shared" si="1016"/>
        <v>0</v>
      </c>
      <c r="II1157">
        <f t="shared" si="1017"/>
        <v>0</v>
      </c>
      <c r="IP1157">
        <f t="shared" si="1018"/>
        <v>0</v>
      </c>
      <c r="IW1157">
        <f t="shared" si="1019"/>
        <v>0</v>
      </c>
      <c r="JD1157">
        <f t="shared" si="1020"/>
        <v>0</v>
      </c>
      <c r="JK1157">
        <f t="shared" si="1021"/>
        <v>0</v>
      </c>
      <c r="JR1157">
        <f t="shared" si="1022"/>
        <v>0</v>
      </c>
      <c r="JY1157">
        <f t="shared" si="1023"/>
        <v>0</v>
      </c>
      <c r="KM1157">
        <f t="shared" si="1024"/>
        <v>0</v>
      </c>
      <c r="KT1157">
        <f t="shared" si="1025"/>
        <v>0</v>
      </c>
      <c r="LA1157">
        <f t="shared" si="1026"/>
        <v>0</v>
      </c>
      <c r="LH1157">
        <f t="shared" si="1027"/>
        <v>0</v>
      </c>
      <c r="LO1157">
        <f t="shared" si="1028"/>
        <v>0</v>
      </c>
      <c r="LV1157">
        <f t="shared" si="1029"/>
        <v>0</v>
      </c>
      <c r="MC1157">
        <f t="shared" si="1030"/>
        <v>0</v>
      </c>
      <c r="MQ1157">
        <f t="shared" si="1031"/>
        <v>0</v>
      </c>
      <c r="MX1157">
        <f t="shared" si="1032"/>
        <v>0</v>
      </c>
      <c r="NE1157">
        <f t="shared" si="1033"/>
        <v>0</v>
      </c>
      <c r="NL1157">
        <f t="shared" si="1034"/>
        <v>0</v>
      </c>
      <c r="NS1157">
        <f t="shared" si="1035"/>
        <v>0</v>
      </c>
      <c r="NZ1157">
        <f t="shared" si="1036"/>
        <v>0</v>
      </c>
      <c r="OG1157">
        <f t="shared" si="1037"/>
        <v>0</v>
      </c>
      <c r="OU1157">
        <f t="shared" si="1038"/>
        <v>0</v>
      </c>
      <c r="PB1157">
        <f t="shared" si="1039"/>
        <v>0</v>
      </c>
      <c r="PI1157">
        <f t="shared" si="1040"/>
        <v>0</v>
      </c>
      <c r="PP1157">
        <f t="shared" si="1041"/>
        <v>0</v>
      </c>
      <c r="PW1157">
        <f t="shared" si="1042"/>
        <v>0</v>
      </c>
      <c r="QD1157">
        <f t="shared" si="1043"/>
        <v>0</v>
      </c>
      <c r="QK1157">
        <f t="shared" si="1044"/>
        <v>0</v>
      </c>
    </row>
    <row r="1158" spans="15:453" x14ac:dyDescent="0.25">
      <c r="O1158">
        <f t="shared" si="990"/>
        <v>0</v>
      </c>
      <c r="V1158">
        <f t="shared" si="991"/>
        <v>0</v>
      </c>
      <c r="AC1158">
        <f t="shared" si="992"/>
        <v>0</v>
      </c>
      <c r="AJ1158">
        <f t="shared" si="993"/>
        <v>0</v>
      </c>
      <c r="AQ1158">
        <f t="shared" si="994"/>
        <v>0</v>
      </c>
      <c r="AX1158">
        <f t="shared" si="995"/>
        <v>0</v>
      </c>
      <c r="BE1158">
        <f t="shared" si="996"/>
        <v>0</v>
      </c>
      <c r="BT1158">
        <f t="shared" si="997"/>
        <v>0</v>
      </c>
      <c r="CA1158">
        <f t="shared" si="998"/>
        <v>0</v>
      </c>
      <c r="CH1158">
        <f t="shared" si="999"/>
        <v>0</v>
      </c>
      <c r="CO1158">
        <f t="shared" si="1000"/>
        <v>0</v>
      </c>
      <c r="CV1158">
        <f t="shared" si="1001"/>
        <v>0</v>
      </c>
      <c r="DC1158">
        <f t="shared" si="1002"/>
        <v>0</v>
      </c>
      <c r="DJ1158">
        <f t="shared" si="1003"/>
        <v>0</v>
      </c>
      <c r="DY1158">
        <f t="shared" si="1004"/>
        <v>0</v>
      </c>
      <c r="EF1158">
        <f t="shared" si="1005"/>
        <v>0</v>
      </c>
      <c r="EM1158">
        <f t="shared" si="1006"/>
        <v>0</v>
      </c>
      <c r="ET1158">
        <f t="shared" si="1007"/>
        <v>0</v>
      </c>
      <c r="FA1158">
        <f t="shared" si="1008"/>
        <v>0</v>
      </c>
      <c r="FH1158">
        <f t="shared" si="1009"/>
        <v>0</v>
      </c>
      <c r="FO1158">
        <f t="shared" si="1010"/>
        <v>0</v>
      </c>
      <c r="GD1158">
        <f t="shared" si="1011"/>
        <v>0</v>
      </c>
      <c r="GK1158">
        <f t="shared" si="1012"/>
        <v>0</v>
      </c>
      <c r="GR1158">
        <f t="shared" si="1013"/>
        <v>0</v>
      </c>
      <c r="HF1158">
        <f t="shared" si="1014"/>
        <v>0</v>
      </c>
      <c r="HM1158">
        <f t="shared" si="1015"/>
        <v>0</v>
      </c>
      <c r="HT1158">
        <f t="shared" si="1016"/>
        <v>0</v>
      </c>
      <c r="II1158">
        <f t="shared" si="1017"/>
        <v>0</v>
      </c>
      <c r="IP1158">
        <f t="shared" si="1018"/>
        <v>0</v>
      </c>
      <c r="IW1158">
        <f t="shared" si="1019"/>
        <v>0</v>
      </c>
      <c r="JD1158">
        <f t="shared" si="1020"/>
        <v>0</v>
      </c>
      <c r="JK1158">
        <f t="shared" si="1021"/>
        <v>0</v>
      </c>
      <c r="JR1158">
        <f t="shared" si="1022"/>
        <v>0</v>
      </c>
      <c r="JY1158">
        <f t="shared" si="1023"/>
        <v>0</v>
      </c>
      <c r="KM1158">
        <f t="shared" si="1024"/>
        <v>0</v>
      </c>
      <c r="KT1158">
        <f t="shared" si="1025"/>
        <v>0</v>
      </c>
      <c r="LA1158">
        <f t="shared" si="1026"/>
        <v>0</v>
      </c>
      <c r="LH1158">
        <f t="shared" si="1027"/>
        <v>0</v>
      </c>
      <c r="LO1158">
        <f t="shared" si="1028"/>
        <v>0</v>
      </c>
      <c r="LV1158">
        <f t="shared" si="1029"/>
        <v>0</v>
      </c>
      <c r="MC1158">
        <f t="shared" si="1030"/>
        <v>0</v>
      </c>
      <c r="MQ1158">
        <f t="shared" si="1031"/>
        <v>0</v>
      </c>
      <c r="MX1158">
        <f t="shared" si="1032"/>
        <v>0</v>
      </c>
      <c r="NE1158">
        <f t="shared" si="1033"/>
        <v>0</v>
      </c>
      <c r="NL1158">
        <f t="shared" si="1034"/>
        <v>0</v>
      </c>
      <c r="NS1158">
        <f t="shared" si="1035"/>
        <v>0</v>
      </c>
      <c r="NZ1158">
        <f t="shared" si="1036"/>
        <v>0</v>
      </c>
      <c r="OG1158">
        <f t="shared" si="1037"/>
        <v>0</v>
      </c>
      <c r="OU1158">
        <f t="shared" si="1038"/>
        <v>0</v>
      </c>
      <c r="PB1158">
        <f t="shared" si="1039"/>
        <v>0</v>
      </c>
      <c r="PI1158">
        <f t="shared" si="1040"/>
        <v>0</v>
      </c>
      <c r="PP1158">
        <f t="shared" si="1041"/>
        <v>0</v>
      </c>
      <c r="PW1158">
        <f t="shared" si="1042"/>
        <v>0</v>
      </c>
      <c r="QD1158">
        <f t="shared" si="1043"/>
        <v>0</v>
      </c>
      <c r="QK1158">
        <f t="shared" si="1044"/>
        <v>0</v>
      </c>
    </row>
    <row r="1159" spans="15:453" x14ac:dyDescent="0.25">
      <c r="O1159">
        <f t="shared" si="990"/>
        <v>0</v>
      </c>
      <c r="V1159">
        <f t="shared" si="991"/>
        <v>0</v>
      </c>
      <c r="AC1159">
        <f t="shared" si="992"/>
        <v>0</v>
      </c>
      <c r="AJ1159">
        <f t="shared" si="993"/>
        <v>0</v>
      </c>
      <c r="AQ1159">
        <f t="shared" si="994"/>
        <v>0</v>
      </c>
      <c r="AX1159">
        <f t="shared" si="995"/>
        <v>0</v>
      </c>
      <c r="BE1159">
        <f t="shared" si="996"/>
        <v>0</v>
      </c>
      <c r="BT1159">
        <f t="shared" si="997"/>
        <v>0</v>
      </c>
      <c r="CA1159">
        <f t="shared" si="998"/>
        <v>0</v>
      </c>
      <c r="CH1159">
        <f t="shared" si="999"/>
        <v>0</v>
      </c>
      <c r="CO1159">
        <f t="shared" si="1000"/>
        <v>0</v>
      </c>
      <c r="CV1159">
        <f t="shared" si="1001"/>
        <v>0</v>
      </c>
      <c r="DC1159">
        <f t="shared" si="1002"/>
        <v>0</v>
      </c>
      <c r="DJ1159">
        <f t="shared" si="1003"/>
        <v>0</v>
      </c>
      <c r="DY1159">
        <f t="shared" si="1004"/>
        <v>0</v>
      </c>
      <c r="EF1159">
        <f t="shared" si="1005"/>
        <v>0</v>
      </c>
      <c r="EM1159">
        <f t="shared" si="1006"/>
        <v>0</v>
      </c>
      <c r="ET1159">
        <f t="shared" si="1007"/>
        <v>0</v>
      </c>
      <c r="FA1159">
        <f t="shared" si="1008"/>
        <v>0</v>
      </c>
      <c r="FH1159">
        <f t="shared" si="1009"/>
        <v>0</v>
      </c>
      <c r="FO1159">
        <f t="shared" si="1010"/>
        <v>0</v>
      </c>
      <c r="GD1159">
        <f t="shared" si="1011"/>
        <v>0</v>
      </c>
      <c r="GK1159">
        <f t="shared" si="1012"/>
        <v>0</v>
      </c>
      <c r="GR1159">
        <f t="shared" si="1013"/>
        <v>0</v>
      </c>
      <c r="HF1159">
        <f t="shared" si="1014"/>
        <v>0</v>
      </c>
      <c r="HM1159">
        <f t="shared" si="1015"/>
        <v>0</v>
      </c>
      <c r="HT1159">
        <f t="shared" si="1016"/>
        <v>0</v>
      </c>
      <c r="II1159">
        <f t="shared" si="1017"/>
        <v>0</v>
      </c>
      <c r="IP1159">
        <f t="shared" si="1018"/>
        <v>0</v>
      </c>
      <c r="IW1159">
        <f t="shared" si="1019"/>
        <v>0</v>
      </c>
      <c r="JD1159">
        <f t="shared" si="1020"/>
        <v>0</v>
      </c>
      <c r="JK1159">
        <f t="shared" si="1021"/>
        <v>0</v>
      </c>
      <c r="JR1159">
        <f t="shared" si="1022"/>
        <v>0</v>
      </c>
      <c r="JY1159">
        <f t="shared" si="1023"/>
        <v>0</v>
      </c>
      <c r="KM1159">
        <f t="shared" si="1024"/>
        <v>0</v>
      </c>
      <c r="KT1159">
        <f t="shared" si="1025"/>
        <v>0</v>
      </c>
      <c r="LA1159">
        <f t="shared" si="1026"/>
        <v>0</v>
      </c>
      <c r="LH1159">
        <f t="shared" si="1027"/>
        <v>0</v>
      </c>
      <c r="LO1159">
        <f t="shared" si="1028"/>
        <v>0</v>
      </c>
      <c r="LV1159">
        <f t="shared" si="1029"/>
        <v>0</v>
      </c>
      <c r="MC1159">
        <f t="shared" si="1030"/>
        <v>0</v>
      </c>
      <c r="MQ1159">
        <f t="shared" si="1031"/>
        <v>0</v>
      </c>
      <c r="MX1159">
        <f t="shared" si="1032"/>
        <v>0</v>
      </c>
      <c r="NE1159">
        <f t="shared" si="1033"/>
        <v>0</v>
      </c>
      <c r="NL1159">
        <f t="shared" si="1034"/>
        <v>0</v>
      </c>
      <c r="NS1159">
        <f t="shared" si="1035"/>
        <v>0</v>
      </c>
      <c r="NZ1159">
        <f t="shared" si="1036"/>
        <v>0</v>
      </c>
      <c r="OG1159">
        <f t="shared" si="1037"/>
        <v>0</v>
      </c>
      <c r="OU1159">
        <f t="shared" si="1038"/>
        <v>0</v>
      </c>
      <c r="PB1159">
        <f t="shared" si="1039"/>
        <v>0</v>
      </c>
      <c r="PI1159">
        <f t="shared" si="1040"/>
        <v>0</v>
      </c>
      <c r="PP1159">
        <f t="shared" si="1041"/>
        <v>0</v>
      </c>
      <c r="PW1159">
        <f t="shared" si="1042"/>
        <v>0</v>
      </c>
      <c r="QD1159">
        <f t="shared" si="1043"/>
        <v>0</v>
      </c>
      <c r="QK1159">
        <f t="shared" si="1044"/>
        <v>0</v>
      </c>
    </row>
    <row r="1160" spans="15:453" x14ac:dyDescent="0.25">
      <c r="O1160">
        <f t="shared" si="990"/>
        <v>0</v>
      </c>
      <c r="V1160">
        <f t="shared" si="991"/>
        <v>0</v>
      </c>
      <c r="AC1160">
        <f t="shared" si="992"/>
        <v>0</v>
      </c>
      <c r="AJ1160">
        <f t="shared" si="993"/>
        <v>0</v>
      </c>
      <c r="AQ1160">
        <f t="shared" si="994"/>
        <v>0</v>
      </c>
      <c r="AX1160">
        <f t="shared" si="995"/>
        <v>0</v>
      </c>
      <c r="BE1160">
        <f t="shared" si="996"/>
        <v>0</v>
      </c>
      <c r="BT1160">
        <f t="shared" si="997"/>
        <v>0</v>
      </c>
      <c r="CA1160">
        <f t="shared" si="998"/>
        <v>0</v>
      </c>
      <c r="CH1160">
        <f t="shared" si="999"/>
        <v>0</v>
      </c>
      <c r="CO1160">
        <f t="shared" si="1000"/>
        <v>0</v>
      </c>
      <c r="CV1160">
        <f t="shared" si="1001"/>
        <v>0</v>
      </c>
      <c r="DC1160">
        <f t="shared" si="1002"/>
        <v>0</v>
      </c>
      <c r="DJ1160">
        <f t="shared" si="1003"/>
        <v>0</v>
      </c>
      <c r="DY1160">
        <f t="shared" si="1004"/>
        <v>0</v>
      </c>
      <c r="EF1160">
        <f t="shared" si="1005"/>
        <v>0</v>
      </c>
      <c r="EM1160">
        <f t="shared" si="1006"/>
        <v>0</v>
      </c>
      <c r="ET1160">
        <f t="shared" si="1007"/>
        <v>0</v>
      </c>
      <c r="FA1160">
        <f t="shared" si="1008"/>
        <v>0</v>
      </c>
      <c r="FH1160">
        <f t="shared" si="1009"/>
        <v>0</v>
      </c>
      <c r="FO1160">
        <f t="shared" si="1010"/>
        <v>0</v>
      </c>
      <c r="GD1160">
        <f t="shared" si="1011"/>
        <v>0</v>
      </c>
      <c r="GK1160">
        <f t="shared" si="1012"/>
        <v>0</v>
      </c>
      <c r="GR1160">
        <f t="shared" si="1013"/>
        <v>0</v>
      </c>
      <c r="HF1160">
        <f t="shared" si="1014"/>
        <v>0</v>
      </c>
      <c r="HM1160">
        <f t="shared" si="1015"/>
        <v>0</v>
      </c>
      <c r="HT1160">
        <f t="shared" si="1016"/>
        <v>0</v>
      </c>
      <c r="II1160">
        <f t="shared" si="1017"/>
        <v>0</v>
      </c>
      <c r="IP1160">
        <f t="shared" si="1018"/>
        <v>0</v>
      </c>
      <c r="IW1160">
        <f t="shared" si="1019"/>
        <v>0</v>
      </c>
      <c r="JD1160">
        <f t="shared" si="1020"/>
        <v>0</v>
      </c>
      <c r="JK1160">
        <f t="shared" si="1021"/>
        <v>0</v>
      </c>
      <c r="JR1160">
        <f t="shared" si="1022"/>
        <v>0</v>
      </c>
      <c r="JY1160">
        <f t="shared" si="1023"/>
        <v>0</v>
      </c>
      <c r="KM1160">
        <f t="shared" si="1024"/>
        <v>0</v>
      </c>
      <c r="KT1160">
        <f t="shared" si="1025"/>
        <v>0</v>
      </c>
      <c r="LA1160">
        <f t="shared" si="1026"/>
        <v>0</v>
      </c>
      <c r="LH1160">
        <f t="shared" si="1027"/>
        <v>0</v>
      </c>
      <c r="LO1160">
        <f t="shared" si="1028"/>
        <v>0</v>
      </c>
      <c r="LV1160">
        <f t="shared" si="1029"/>
        <v>0</v>
      </c>
      <c r="MC1160">
        <f t="shared" si="1030"/>
        <v>0</v>
      </c>
      <c r="MQ1160">
        <f t="shared" si="1031"/>
        <v>0</v>
      </c>
      <c r="MX1160">
        <f t="shared" si="1032"/>
        <v>0</v>
      </c>
      <c r="NE1160">
        <f t="shared" si="1033"/>
        <v>0</v>
      </c>
      <c r="NL1160">
        <f t="shared" si="1034"/>
        <v>0</v>
      </c>
      <c r="NS1160">
        <f t="shared" si="1035"/>
        <v>0</v>
      </c>
      <c r="NZ1160">
        <f t="shared" si="1036"/>
        <v>0</v>
      </c>
      <c r="OG1160">
        <f t="shared" si="1037"/>
        <v>0</v>
      </c>
      <c r="OU1160">
        <f t="shared" si="1038"/>
        <v>0</v>
      </c>
      <c r="PB1160">
        <f t="shared" si="1039"/>
        <v>0</v>
      </c>
      <c r="PI1160">
        <f t="shared" si="1040"/>
        <v>0</v>
      </c>
      <c r="PP1160">
        <f t="shared" si="1041"/>
        <v>0</v>
      </c>
      <c r="PW1160">
        <f t="shared" si="1042"/>
        <v>0</v>
      </c>
      <c r="QD1160">
        <f t="shared" si="1043"/>
        <v>0</v>
      </c>
      <c r="QK1160">
        <f t="shared" si="1044"/>
        <v>0</v>
      </c>
    </row>
    <row r="1161" spans="15:453" x14ac:dyDescent="0.25">
      <c r="O1161">
        <f t="shared" si="990"/>
        <v>0</v>
      </c>
      <c r="V1161">
        <f t="shared" si="991"/>
        <v>0</v>
      </c>
      <c r="AC1161">
        <f t="shared" si="992"/>
        <v>0</v>
      </c>
      <c r="AJ1161">
        <f t="shared" si="993"/>
        <v>0</v>
      </c>
      <c r="AQ1161">
        <f t="shared" si="994"/>
        <v>0</v>
      </c>
      <c r="AX1161">
        <f t="shared" si="995"/>
        <v>0</v>
      </c>
      <c r="BE1161">
        <f t="shared" si="996"/>
        <v>0</v>
      </c>
      <c r="BT1161">
        <f t="shared" si="997"/>
        <v>0</v>
      </c>
      <c r="CA1161">
        <f t="shared" si="998"/>
        <v>0</v>
      </c>
      <c r="CH1161">
        <f t="shared" si="999"/>
        <v>0</v>
      </c>
      <c r="CO1161">
        <f t="shared" si="1000"/>
        <v>0</v>
      </c>
      <c r="CV1161">
        <f t="shared" si="1001"/>
        <v>0</v>
      </c>
      <c r="DC1161">
        <f t="shared" si="1002"/>
        <v>0</v>
      </c>
      <c r="DJ1161">
        <f t="shared" si="1003"/>
        <v>0</v>
      </c>
      <c r="DY1161">
        <f t="shared" si="1004"/>
        <v>0</v>
      </c>
      <c r="EF1161">
        <f t="shared" si="1005"/>
        <v>0</v>
      </c>
      <c r="EM1161">
        <f t="shared" si="1006"/>
        <v>0</v>
      </c>
      <c r="ET1161">
        <f t="shared" si="1007"/>
        <v>0</v>
      </c>
      <c r="FA1161">
        <f t="shared" si="1008"/>
        <v>0</v>
      </c>
      <c r="FH1161">
        <f t="shared" si="1009"/>
        <v>0</v>
      </c>
      <c r="FO1161">
        <f t="shared" si="1010"/>
        <v>0</v>
      </c>
      <c r="GD1161">
        <f t="shared" si="1011"/>
        <v>0</v>
      </c>
      <c r="GK1161">
        <f t="shared" si="1012"/>
        <v>0</v>
      </c>
      <c r="GR1161">
        <f t="shared" si="1013"/>
        <v>0</v>
      </c>
      <c r="HF1161">
        <f t="shared" si="1014"/>
        <v>0</v>
      </c>
      <c r="HM1161">
        <f t="shared" si="1015"/>
        <v>0</v>
      </c>
      <c r="HT1161">
        <f t="shared" si="1016"/>
        <v>0</v>
      </c>
      <c r="II1161">
        <f t="shared" si="1017"/>
        <v>0</v>
      </c>
      <c r="IP1161">
        <f t="shared" si="1018"/>
        <v>0</v>
      </c>
      <c r="IW1161">
        <f t="shared" si="1019"/>
        <v>0</v>
      </c>
      <c r="JD1161">
        <f t="shared" si="1020"/>
        <v>0</v>
      </c>
      <c r="JK1161">
        <f t="shared" si="1021"/>
        <v>0</v>
      </c>
      <c r="JR1161">
        <f t="shared" si="1022"/>
        <v>0</v>
      </c>
      <c r="JY1161">
        <f t="shared" si="1023"/>
        <v>0</v>
      </c>
      <c r="KM1161">
        <f t="shared" si="1024"/>
        <v>0</v>
      </c>
      <c r="KT1161">
        <f t="shared" si="1025"/>
        <v>0</v>
      </c>
      <c r="LA1161">
        <f t="shared" si="1026"/>
        <v>0</v>
      </c>
      <c r="LH1161">
        <f t="shared" si="1027"/>
        <v>0</v>
      </c>
      <c r="LO1161">
        <f t="shared" si="1028"/>
        <v>0</v>
      </c>
      <c r="LV1161">
        <f t="shared" si="1029"/>
        <v>0</v>
      </c>
      <c r="MC1161">
        <f t="shared" si="1030"/>
        <v>0</v>
      </c>
      <c r="MQ1161">
        <f t="shared" si="1031"/>
        <v>0</v>
      </c>
      <c r="MX1161">
        <f t="shared" si="1032"/>
        <v>0</v>
      </c>
      <c r="NE1161">
        <f t="shared" si="1033"/>
        <v>0</v>
      </c>
      <c r="NL1161">
        <f t="shared" si="1034"/>
        <v>0</v>
      </c>
      <c r="NS1161">
        <f t="shared" si="1035"/>
        <v>0</v>
      </c>
      <c r="NZ1161">
        <f t="shared" si="1036"/>
        <v>0</v>
      </c>
      <c r="OG1161">
        <f t="shared" si="1037"/>
        <v>0</v>
      </c>
      <c r="OU1161">
        <f t="shared" si="1038"/>
        <v>0</v>
      </c>
      <c r="PB1161">
        <f t="shared" si="1039"/>
        <v>0</v>
      </c>
      <c r="PI1161">
        <f t="shared" si="1040"/>
        <v>0</v>
      </c>
      <c r="PP1161">
        <f t="shared" si="1041"/>
        <v>0</v>
      </c>
      <c r="PW1161">
        <f t="shared" si="1042"/>
        <v>0</v>
      </c>
      <c r="QD1161">
        <f t="shared" si="1043"/>
        <v>0</v>
      </c>
      <c r="QK1161">
        <f t="shared" si="1044"/>
        <v>0</v>
      </c>
    </row>
    <row r="1162" spans="15:453" x14ac:dyDescent="0.25">
      <c r="O1162">
        <f t="shared" si="990"/>
        <v>0</v>
      </c>
      <c r="V1162">
        <f t="shared" si="991"/>
        <v>0</v>
      </c>
      <c r="AC1162">
        <f t="shared" si="992"/>
        <v>0</v>
      </c>
      <c r="AJ1162">
        <f t="shared" si="993"/>
        <v>0</v>
      </c>
      <c r="AQ1162">
        <f t="shared" si="994"/>
        <v>0</v>
      </c>
      <c r="AX1162">
        <f t="shared" si="995"/>
        <v>0</v>
      </c>
      <c r="BE1162">
        <f t="shared" si="996"/>
        <v>0</v>
      </c>
      <c r="BT1162">
        <f t="shared" si="997"/>
        <v>0</v>
      </c>
      <c r="CA1162">
        <f t="shared" si="998"/>
        <v>0</v>
      </c>
      <c r="CH1162">
        <f t="shared" si="999"/>
        <v>0</v>
      </c>
      <c r="CO1162">
        <f t="shared" si="1000"/>
        <v>0</v>
      </c>
      <c r="CV1162">
        <f t="shared" si="1001"/>
        <v>0</v>
      </c>
      <c r="DC1162">
        <f t="shared" si="1002"/>
        <v>0</v>
      </c>
      <c r="DJ1162">
        <f t="shared" si="1003"/>
        <v>0</v>
      </c>
      <c r="DY1162">
        <f t="shared" si="1004"/>
        <v>0</v>
      </c>
      <c r="EF1162">
        <f t="shared" si="1005"/>
        <v>0</v>
      </c>
      <c r="EM1162">
        <f t="shared" si="1006"/>
        <v>0</v>
      </c>
      <c r="ET1162">
        <f t="shared" si="1007"/>
        <v>0</v>
      </c>
      <c r="FA1162">
        <f t="shared" si="1008"/>
        <v>0</v>
      </c>
      <c r="FH1162">
        <f t="shared" si="1009"/>
        <v>0</v>
      </c>
      <c r="FO1162">
        <f t="shared" si="1010"/>
        <v>0</v>
      </c>
      <c r="GD1162">
        <f t="shared" si="1011"/>
        <v>0</v>
      </c>
      <c r="GK1162">
        <f t="shared" si="1012"/>
        <v>0</v>
      </c>
      <c r="GR1162">
        <f t="shared" si="1013"/>
        <v>0</v>
      </c>
      <c r="HF1162">
        <f t="shared" si="1014"/>
        <v>0</v>
      </c>
      <c r="HM1162">
        <f t="shared" si="1015"/>
        <v>0</v>
      </c>
      <c r="HT1162">
        <f t="shared" si="1016"/>
        <v>0</v>
      </c>
      <c r="II1162">
        <f t="shared" si="1017"/>
        <v>0</v>
      </c>
      <c r="IP1162">
        <f t="shared" si="1018"/>
        <v>0</v>
      </c>
      <c r="IW1162">
        <f t="shared" si="1019"/>
        <v>0</v>
      </c>
      <c r="JD1162">
        <f t="shared" si="1020"/>
        <v>0</v>
      </c>
      <c r="JK1162">
        <f t="shared" si="1021"/>
        <v>0</v>
      </c>
      <c r="JR1162">
        <f t="shared" si="1022"/>
        <v>0</v>
      </c>
      <c r="JY1162">
        <f t="shared" si="1023"/>
        <v>0</v>
      </c>
      <c r="KM1162">
        <f t="shared" si="1024"/>
        <v>0</v>
      </c>
      <c r="KT1162">
        <f t="shared" si="1025"/>
        <v>0</v>
      </c>
      <c r="LA1162">
        <f t="shared" si="1026"/>
        <v>0</v>
      </c>
      <c r="LH1162">
        <f t="shared" si="1027"/>
        <v>0</v>
      </c>
      <c r="LO1162">
        <f t="shared" si="1028"/>
        <v>0</v>
      </c>
      <c r="LV1162">
        <f t="shared" si="1029"/>
        <v>0</v>
      </c>
      <c r="MC1162">
        <f t="shared" si="1030"/>
        <v>0</v>
      </c>
      <c r="MQ1162">
        <f t="shared" si="1031"/>
        <v>0</v>
      </c>
      <c r="MX1162">
        <f t="shared" si="1032"/>
        <v>0</v>
      </c>
      <c r="NE1162">
        <f t="shared" si="1033"/>
        <v>0</v>
      </c>
      <c r="NL1162">
        <f t="shared" si="1034"/>
        <v>0</v>
      </c>
      <c r="NS1162">
        <f t="shared" si="1035"/>
        <v>0</v>
      </c>
      <c r="NZ1162">
        <f t="shared" si="1036"/>
        <v>0</v>
      </c>
      <c r="OG1162">
        <f t="shared" si="1037"/>
        <v>0</v>
      </c>
      <c r="OU1162">
        <f t="shared" si="1038"/>
        <v>0</v>
      </c>
      <c r="PB1162">
        <f t="shared" si="1039"/>
        <v>0</v>
      </c>
      <c r="PI1162">
        <f t="shared" si="1040"/>
        <v>0</v>
      </c>
      <c r="PP1162">
        <f t="shared" si="1041"/>
        <v>0</v>
      </c>
      <c r="PW1162">
        <f t="shared" si="1042"/>
        <v>0</v>
      </c>
      <c r="QD1162">
        <f t="shared" si="1043"/>
        <v>0</v>
      </c>
      <c r="QK1162">
        <f t="shared" si="1044"/>
        <v>0</v>
      </c>
    </row>
    <row r="1163" spans="15:453" x14ac:dyDescent="0.25">
      <c r="O1163">
        <f t="shared" si="990"/>
        <v>0</v>
      </c>
      <c r="V1163">
        <f t="shared" si="991"/>
        <v>0</v>
      </c>
      <c r="AC1163">
        <f t="shared" si="992"/>
        <v>0</v>
      </c>
      <c r="AJ1163">
        <f t="shared" si="993"/>
        <v>0</v>
      </c>
      <c r="AQ1163">
        <f t="shared" si="994"/>
        <v>0</v>
      </c>
      <c r="AX1163">
        <f t="shared" si="995"/>
        <v>0</v>
      </c>
      <c r="BE1163">
        <f t="shared" si="996"/>
        <v>0</v>
      </c>
      <c r="BT1163">
        <f t="shared" si="997"/>
        <v>0</v>
      </c>
      <c r="CA1163">
        <f t="shared" si="998"/>
        <v>0</v>
      </c>
      <c r="CH1163">
        <f t="shared" si="999"/>
        <v>0</v>
      </c>
      <c r="CO1163">
        <f t="shared" si="1000"/>
        <v>0</v>
      </c>
      <c r="CV1163">
        <f t="shared" si="1001"/>
        <v>0</v>
      </c>
      <c r="DC1163">
        <f t="shared" si="1002"/>
        <v>0</v>
      </c>
      <c r="DJ1163">
        <f t="shared" si="1003"/>
        <v>0</v>
      </c>
      <c r="DY1163">
        <f t="shared" si="1004"/>
        <v>0</v>
      </c>
      <c r="EF1163">
        <f t="shared" si="1005"/>
        <v>0</v>
      </c>
      <c r="EM1163">
        <f t="shared" si="1006"/>
        <v>0</v>
      </c>
      <c r="ET1163">
        <f t="shared" si="1007"/>
        <v>0</v>
      </c>
      <c r="FA1163">
        <f t="shared" si="1008"/>
        <v>0</v>
      </c>
      <c r="FH1163">
        <f t="shared" si="1009"/>
        <v>0</v>
      </c>
      <c r="FO1163">
        <f t="shared" si="1010"/>
        <v>0</v>
      </c>
      <c r="GD1163">
        <f t="shared" si="1011"/>
        <v>0</v>
      </c>
      <c r="GK1163">
        <f t="shared" si="1012"/>
        <v>0</v>
      </c>
      <c r="GR1163">
        <f t="shared" si="1013"/>
        <v>0</v>
      </c>
      <c r="HF1163">
        <f t="shared" si="1014"/>
        <v>0</v>
      </c>
      <c r="HM1163">
        <f t="shared" si="1015"/>
        <v>0</v>
      </c>
      <c r="HT1163">
        <f t="shared" si="1016"/>
        <v>0</v>
      </c>
      <c r="II1163">
        <f t="shared" si="1017"/>
        <v>0</v>
      </c>
      <c r="IP1163">
        <f t="shared" si="1018"/>
        <v>0</v>
      </c>
      <c r="IW1163">
        <f t="shared" si="1019"/>
        <v>0</v>
      </c>
      <c r="JD1163">
        <f t="shared" si="1020"/>
        <v>0</v>
      </c>
      <c r="JK1163">
        <f t="shared" si="1021"/>
        <v>0</v>
      </c>
      <c r="JR1163">
        <f t="shared" si="1022"/>
        <v>0</v>
      </c>
      <c r="JY1163">
        <f t="shared" si="1023"/>
        <v>0</v>
      </c>
      <c r="KM1163">
        <f t="shared" si="1024"/>
        <v>0</v>
      </c>
      <c r="KT1163">
        <f t="shared" si="1025"/>
        <v>0</v>
      </c>
      <c r="LA1163">
        <f t="shared" si="1026"/>
        <v>0</v>
      </c>
      <c r="LH1163">
        <f t="shared" si="1027"/>
        <v>0</v>
      </c>
      <c r="LO1163">
        <f t="shared" si="1028"/>
        <v>0</v>
      </c>
      <c r="LV1163">
        <f t="shared" si="1029"/>
        <v>0</v>
      </c>
      <c r="MC1163">
        <f t="shared" si="1030"/>
        <v>0</v>
      </c>
      <c r="MQ1163">
        <f t="shared" si="1031"/>
        <v>0</v>
      </c>
      <c r="MX1163">
        <f t="shared" si="1032"/>
        <v>0</v>
      </c>
      <c r="NE1163">
        <f t="shared" si="1033"/>
        <v>0</v>
      </c>
      <c r="NL1163">
        <f t="shared" si="1034"/>
        <v>0</v>
      </c>
      <c r="NS1163">
        <f t="shared" si="1035"/>
        <v>0</v>
      </c>
      <c r="NZ1163">
        <f t="shared" si="1036"/>
        <v>0</v>
      </c>
      <c r="OG1163">
        <f t="shared" si="1037"/>
        <v>0</v>
      </c>
      <c r="OU1163">
        <f t="shared" si="1038"/>
        <v>0</v>
      </c>
      <c r="PB1163">
        <f t="shared" si="1039"/>
        <v>0</v>
      </c>
      <c r="PI1163">
        <f t="shared" si="1040"/>
        <v>0</v>
      </c>
      <c r="PP1163">
        <f t="shared" si="1041"/>
        <v>0</v>
      </c>
      <c r="PW1163">
        <f t="shared" si="1042"/>
        <v>0</v>
      </c>
      <c r="QD1163">
        <f t="shared" si="1043"/>
        <v>0</v>
      </c>
      <c r="QK1163">
        <f t="shared" si="1044"/>
        <v>0</v>
      </c>
    </row>
    <row r="1164" spans="15:453" x14ac:dyDescent="0.25">
      <c r="O1164">
        <f t="shared" si="990"/>
        <v>0</v>
      </c>
      <c r="V1164">
        <f t="shared" si="991"/>
        <v>0</v>
      </c>
      <c r="AC1164">
        <f t="shared" si="992"/>
        <v>0</v>
      </c>
      <c r="AJ1164">
        <f t="shared" si="993"/>
        <v>0</v>
      </c>
      <c r="AQ1164">
        <f t="shared" si="994"/>
        <v>0</v>
      </c>
      <c r="AX1164">
        <f t="shared" si="995"/>
        <v>0</v>
      </c>
      <c r="BE1164">
        <f t="shared" si="996"/>
        <v>0</v>
      </c>
      <c r="BT1164">
        <f t="shared" si="997"/>
        <v>0</v>
      </c>
      <c r="CA1164">
        <f t="shared" si="998"/>
        <v>0</v>
      </c>
      <c r="CH1164">
        <f t="shared" si="999"/>
        <v>0</v>
      </c>
      <c r="CO1164">
        <f t="shared" si="1000"/>
        <v>0</v>
      </c>
      <c r="CV1164">
        <f t="shared" si="1001"/>
        <v>0</v>
      </c>
      <c r="DC1164">
        <f t="shared" si="1002"/>
        <v>0</v>
      </c>
      <c r="DJ1164">
        <f t="shared" si="1003"/>
        <v>0</v>
      </c>
      <c r="DY1164">
        <f t="shared" si="1004"/>
        <v>0</v>
      </c>
      <c r="EF1164">
        <f t="shared" si="1005"/>
        <v>0</v>
      </c>
      <c r="EM1164">
        <f t="shared" si="1006"/>
        <v>0</v>
      </c>
      <c r="ET1164">
        <f t="shared" si="1007"/>
        <v>0</v>
      </c>
      <c r="FA1164">
        <f t="shared" si="1008"/>
        <v>0</v>
      </c>
      <c r="FH1164">
        <f t="shared" si="1009"/>
        <v>0</v>
      </c>
      <c r="FO1164">
        <f t="shared" si="1010"/>
        <v>0</v>
      </c>
      <c r="GD1164">
        <f t="shared" si="1011"/>
        <v>0</v>
      </c>
      <c r="GK1164">
        <f t="shared" si="1012"/>
        <v>0</v>
      </c>
      <c r="GR1164">
        <f t="shared" si="1013"/>
        <v>0</v>
      </c>
      <c r="HF1164">
        <f t="shared" si="1014"/>
        <v>0</v>
      </c>
      <c r="HM1164">
        <f t="shared" si="1015"/>
        <v>0</v>
      </c>
      <c r="HT1164">
        <f t="shared" si="1016"/>
        <v>0</v>
      </c>
      <c r="II1164">
        <f t="shared" si="1017"/>
        <v>0</v>
      </c>
      <c r="IP1164">
        <f t="shared" si="1018"/>
        <v>0</v>
      </c>
      <c r="IW1164">
        <f t="shared" si="1019"/>
        <v>0</v>
      </c>
      <c r="JD1164">
        <f t="shared" si="1020"/>
        <v>0</v>
      </c>
      <c r="JK1164">
        <f t="shared" si="1021"/>
        <v>0</v>
      </c>
      <c r="JR1164">
        <f t="shared" si="1022"/>
        <v>0</v>
      </c>
      <c r="JY1164">
        <f t="shared" si="1023"/>
        <v>0</v>
      </c>
      <c r="KM1164">
        <f t="shared" si="1024"/>
        <v>0</v>
      </c>
      <c r="KT1164">
        <f t="shared" si="1025"/>
        <v>0</v>
      </c>
      <c r="LA1164">
        <f t="shared" si="1026"/>
        <v>0</v>
      </c>
      <c r="LH1164">
        <f t="shared" si="1027"/>
        <v>0</v>
      </c>
      <c r="LO1164">
        <f t="shared" si="1028"/>
        <v>0</v>
      </c>
      <c r="LV1164">
        <f t="shared" si="1029"/>
        <v>0</v>
      </c>
      <c r="MC1164">
        <f t="shared" si="1030"/>
        <v>0</v>
      </c>
      <c r="MQ1164">
        <f t="shared" si="1031"/>
        <v>0</v>
      </c>
      <c r="MX1164">
        <f t="shared" si="1032"/>
        <v>0</v>
      </c>
      <c r="NE1164">
        <f t="shared" si="1033"/>
        <v>0</v>
      </c>
      <c r="NL1164">
        <f t="shared" si="1034"/>
        <v>0</v>
      </c>
      <c r="NS1164">
        <f t="shared" si="1035"/>
        <v>0</v>
      </c>
      <c r="NZ1164">
        <f t="shared" si="1036"/>
        <v>0</v>
      </c>
      <c r="OG1164">
        <f t="shared" si="1037"/>
        <v>0</v>
      </c>
      <c r="OU1164">
        <f t="shared" si="1038"/>
        <v>0</v>
      </c>
      <c r="PB1164">
        <f t="shared" si="1039"/>
        <v>0</v>
      </c>
      <c r="PI1164">
        <f t="shared" si="1040"/>
        <v>0</v>
      </c>
      <c r="PP1164">
        <f t="shared" si="1041"/>
        <v>0</v>
      </c>
      <c r="PW1164">
        <f t="shared" si="1042"/>
        <v>0</v>
      </c>
      <c r="QD1164">
        <f t="shared" si="1043"/>
        <v>0</v>
      </c>
      <c r="QK1164">
        <f t="shared" si="1044"/>
        <v>0</v>
      </c>
    </row>
    <row r="1165" spans="15:453" x14ac:dyDescent="0.25">
      <c r="O1165">
        <f t="shared" si="990"/>
        <v>0</v>
      </c>
      <c r="V1165">
        <f t="shared" si="991"/>
        <v>0</v>
      </c>
      <c r="AC1165">
        <f t="shared" si="992"/>
        <v>0</v>
      </c>
      <c r="AJ1165">
        <f t="shared" si="993"/>
        <v>0</v>
      </c>
      <c r="AQ1165">
        <f t="shared" si="994"/>
        <v>0</v>
      </c>
      <c r="AX1165">
        <f t="shared" si="995"/>
        <v>0</v>
      </c>
      <c r="BE1165">
        <f t="shared" si="996"/>
        <v>0</v>
      </c>
      <c r="BT1165">
        <f t="shared" si="997"/>
        <v>0</v>
      </c>
      <c r="CA1165">
        <f t="shared" si="998"/>
        <v>0</v>
      </c>
      <c r="CH1165">
        <f t="shared" si="999"/>
        <v>0</v>
      </c>
      <c r="CO1165">
        <f t="shared" si="1000"/>
        <v>0</v>
      </c>
      <c r="CV1165">
        <f t="shared" si="1001"/>
        <v>0</v>
      </c>
      <c r="DC1165">
        <f t="shared" si="1002"/>
        <v>0</v>
      </c>
      <c r="DJ1165">
        <f t="shared" si="1003"/>
        <v>0</v>
      </c>
      <c r="DY1165">
        <f t="shared" si="1004"/>
        <v>0</v>
      </c>
      <c r="EF1165">
        <f t="shared" si="1005"/>
        <v>0</v>
      </c>
      <c r="EM1165">
        <f t="shared" si="1006"/>
        <v>0</v>
      </c>
      <c r="ET1165">
        <f t="shared" si="1007"/>
        <v>0</v>
      </c>
      <c r="FA1165">
        <f t="shared" si="1008"/>
        <v>0</v>
      </c>
      <c r="FH1165">
        <f t="shared" si="1009"/>
        <v>0</v>
      </c>
      <c r="FO1165">
        <f t="shared" si="1010"/>
        <v>0</v>
      </c>
      <c r="GD1165">
        <f t="shared" si="1011"/>
        <v>0</v>
      </c>
      <c r="GK1165">
        <f t="shared" si="1012"/>
        <v>0</v>
      </c>
      <c r="GR1165">
        <f t="shared" si="1013"/>
        <v>0</v>
      </c>
      <c r="HF1165">
        <f t="shared" si="1014"/>
        <v>0</v>
      </c>
      <c r="HM1165">
        <f t="shared" si="1015"/>
        <v>0</v>
      </c>
      <c r="HT1165">
        <f t="shared" si="1016"/>
        <v>0</v>
      </c>
      <c r="II1165">
        <f t="shared" si="1017"/>
        <v>0</v>
      </c>
      <c r="IP1165">
        <f t="shared" si="1018"/>
        <v>0</v>
      </c>
      <c r="IW1165">
        <f t="shared" si="1019"/>
        <v>0</v>
      </c>
      <c r="JD1165">
        <f t="shared" si="1020"/>
        <v>0</v>
      </c>
      <c r="JK1165">
        <f t="shared" si="1021"/>
        <v>0</v>
      </c>
      <c r="JR1165">
        <f t="shared" si="1022"/>
        <v>0</v>
      </c>
      <c r="JY1165">
        <f t="shared" si="1023"/>
        <v>0</v>
      </c>
      <c r="KM1165">
        <f t="shared" si="1024"/>
        <v>0</v>
      </c>
      <c r="KT1165">
        <f t="shared" si="1025"/>
        <v>0</v>
      </c>
      <c r="LA1165">
        <f t="shared" si="1026"/>
        <v>0</v>
      </c>
      <c r="LH1165">
        <f t="shared" si="1027"/>
        <v>0</v>
      </c>
      <c r="LO1165">
        <f t="shared" si="1028"/>
        <v>0</v>
      </c>
      <c r="LV1165">
        <f t="shared" si="1029"/>
        <v>0</v>
      </c>
      <c r="MC1165">
        <f t="shared" si="1030"/>
        <v>0</v>
      </c>
      <c r="MQ1165">
        <f t="shared" si="1031"/>
        <v>0</v>
      </c>
      <c r="MX1165">
        <f t="shared" si="1032"/>
        <v>0</v>
      </c>
      <c r="NE1165">
        <f t="shared" si="1033"/>
        <v>0</v>
      </c>
      <c r="NL1165">
        <f t="shared" si="1034"/>
        <v>0</v>
      </c>
      <c r="NS1165">
        <f t="shared" si="1035"/>
        <v>0</v>
      </c>
      <c r="NZ1165">
        <f t="shared" si="1036"/>
        <v>0</v>
      </c>
      <c r="OG1165">
        <f t="shared" si="1037"/>
        <v>0</v>
      </c>
      <c r="OU1165">
        <f t="shared" si="1038"/>
        <v>0</v>
      </c>
      <c r="PB1165">
        <f t="shared" si="1039"/>
        <v>0</v>
      </c>
      <c r="PI1165">
        <f t="shared" si="1040"/>
        <v>0</v>
      </c>
      <c r="PP1165">
        <f t="shared" si="1041"/>
        <v>0</v>
      </c>
      <c r="PW1165">
        <f t="shared" si="1042"/>
        <v>0</v>
      </c>
      <c r="QD1165">
        <f t="shared" si="1043"/>
        <v>0</v>
      </c>
      <c r="QK1165">
        <f t="shared" si="1044"/>
        <v>0</v>
      </c>
    </row>
    <row r="1166" spans="15:453" x14ac:dyDescent="0.25">
      <c r="O1166">
        <f t="shared" si="990"/>
        <v>0</v>
      </c>
      <c r="V1166">
        <f t="shared" si="991"/>
        <v>0</v>
      </c>
      <c r="AC1166">
        <f t="shared" si="992"/>
        <v>0</v>
      </c>
      <c r="AJ1166">
        <f t="shared" si="993"/>
        <v>0</v>
      </c>
      <c r="AQ1166">
        <f t="shared" si="994"/>
        <v>0</v>
      </c>
      <c r="AX1166">
        <f t="shared" si="995"/>
        <v>0</v>
      </c>
      <c r="BE1166">
        <f t="shared" si="996"/>
        <v>0</v>
      </c>
      <c r="BT1166">
        <f t="shared" si="997"/>
        <v>0</v>
      </c>
      <c r="CA1166">
        <f t="shared" si="998"/>
        <v>0</v>
      </c>
      <c r="CH1166">
        <f t="shared" si="999"/>
        <v>0</v>
      </c>
      <c r="CO1166">
        <f t="shared" si="1000"/>
        <v>0</v>
      </c>
      <c r="CV1166">
        <f t="shared" si="1001"/>
        <v>0</v>
      </c>
      <c r="DC1166">
        <f t="shared" si="1002"/>
        <v>0</v>
      </c>
      <c r="DJ1166">
        <f t="shared" si="1003"/>
        <v>0</v>
      </c>
      <c r="DY1166">
        <f t="shared" si="1004"/>
        <v>0</v>
      </c>
      <c r="EF1166">
        <f t="shared" si="1005"/>
        <v>0</v>
      </c>
      <c r="EM1166">
        <f t="shared" si="1006"/>
        <v>0</v>
      </c>
      <c r="ET1166">
        <f t="shared" si="1007"/>
        <v>0</v>
      </c>
      <c r="FA1166">
        <f t="shared" si="1008"/>
        <v>0</v>
      </c>
      <c r="FH1166">
        <f t="shared" si="1009"/>
        <v>0</v>
      </c>
      <c r="FO1166">
        <f t="shared" si="1010"/>
        <v>0</v>
      </c>
      <c r="GD1166">
        <f t="shared" si="1011"/>
        <v>0</v>
      </c>
      <c r="GK1166">
        <f t="shared" si="1012"/>
        <v>0</v>
      </c>
      <c r="GR1166">
        <f t="shared" si="1013"/>
        <v>0</v>
      </c>
      <c r="HF1166">
        <f t="shared" si="1014"/>
        <v>0</v>
      </c>
      <c r="HM1166">
        <f t="shared" si="1015"/>
        <v>0</v>
      </c>
      <c r="HT1166">
        <f t="shared" si="1016"/>
        <v>0</v>
      </c>
      <c r="II1166">
        <f t="shared" si="1017"/>
        <v>0</v>
      </c>
      <c r="IP1166">
        <f t="shared" si="1018"/>
        <v>0</v>
      </c>
      <c r="IW1166">
        <f t="shared" si="1019"/>
        <v>0</v>
      </c>
      <c r="JD1166">
        <f t="shared" si="1020"/>
        <v>0</v>
      </c>
      <c r="JK1166">
        <f t="shared" si="1021"/>
        <v>0</v>
      </c>
      <c r="JR1166">
        <f t="shared" si="1022"/>
        <v>0</v>
      </c>
      <c r="JY1166">
        <f t="shared" si="1023"/>
        <v>0</v>
      </c>
      <c r="KM1166">
        <f t="shared" si="1024"/>
        <v>0</v>
      </c>
      <c r="KT1166">
        <f t="shared" si="1025"/>
        <v>0</v>
      </c>
      <c r="LA1166">
        <f t="shared" si="1026"/>
        <v>0</v>
      </c>
      <c r="LH1166">
        <f t="shared" si="1027"/>
        <v>0</v>
      </c>
      <c r="LO1166">
        <f t="shared" si="1028"/>
        <v>0</v>
      </c>
      <c r="LV1166">
        <f t="shared" si="1029"/>
        <v>0</v>
      </c>
      <c r="MC1166">
        <f t="shared" si="1030"/>
        <v>0</v>
      </c>
      <c r="MQ1166">
        <f t="shared" si="1031"/>
        <v>0</v>
      </c>
      <c r="MX1166">
        <f t="shared" si="1032"/>
        <v>0</v>
      </c>
      <c r="NE1166">
        <f t="shared" si="1033"/>
        <v>0</v>
      </c>
      <c r="NL1166">
        <f t="shared" si="1034"/>
        <v>0</v>
      </c>
      <c r="NS1166">
        <f t="shared" si="1035"/>
        <v>0</v>
      </c>
      <c r="NZ1166">
        <f t="shared" si="1036"/>
        <v>0</v>
      </c>
      <c r="OG1166">
        <f t="shared" si="1037"/>
        <v>0</v>
      </c>
      <c r="OU1166">
        <f t="shared" si="1038"/>
        <v>0</v>
      </c>
      <c r="PB1166">
        <f t="shared" si="1039"/>
        <v>0</v>
      </c>
      <c r="PI1166">
        <f t="shared" si="1040"/>
        <v>0</v>
      </c>
      <c r="PP1166">
        <f t="shared" si="1041"/>
        <v>0</v>
      </c>
      <c r="PW1166">
        <f t="shared" si="1042"/>
        <v>0</v>
      </c>
      <c r="QD1166">
        <f t="shared" si="1043"/>
        <v>0</v>
      </c>
      <c r="QK1166">
        <f t="shared" si="1044"/>
        <v>0</v>
      </c>
    </row>
    <row r="1167" spans="15:453" x14ac:dyDescent="0.25">
      <c r="O1167">
        <f t="shared" si="990"/>
        <v>0</v>
      </c>
      <c r="V1167">
        <f t="shared" si="991"/>
        <v>0</v>
      </c>
      <c r="AC1167">
        <f t="shared" si="992"/>
        <v>0</v>
      </c>
      <c r="AJ1167">
        <f t="shared" si="993"/>
        <v>0</v>
      </c>
      <c r="AQ1167">
        <f t="shared" si="994"/>
        <v>0</v>
      </c>
      <c r="AX1167">
        <f t="shared" si="995"/>
        <v>0</v>
      </c>
      <c r="BE1167">
        <f t="shared" si="996"/>
        <v>0</v>
      </c>
      <c r="BT1167">
        <f t="shared" si="997"/>
        <v>0</v>
      </c>
      <c r="CA1167">
        <f t="shared" si="998"/>
        <v>0</v>
      </c>
      <c r="CH1167">
        <f t="shared" si="999"/>
        <v>0</v>
      </c>
      <c r="CO1167">
        <f t="shared" si="1000"/>
        <v>0</v>
      </c>
      <c r="CV1167">
        <f t="shared" si="1001"/>
        <v>0</v>
      </c>
      <c r="DC1167">
        <f t="shared" si="1002"/>
        <v>0</v>
      </c>
      <c r="DJ1167">
        <f t="shared" si="1003"/>
        <v>0</v>
      </c>
      <c r="DY1167">
        <f t="shared" si="1004"/>
        <v>0</v>
      </c>
      <c r="EF1167">
        <f t="shared" si="1005"/>
        <v>0</v>
      </c>
      <c r="EM1167">
        <f t="shared" si="1006"/>
        <v>0</v>
      </c>
      <c r="ET1167">
        <f t="shared" si="1007"/>
        <v>0</v>
      </c>
      <c r="FA1167">
        <f t="shared" si="1008"/>
        <v>0</v>
      </c>
      <c r="FH1167">
        <f t="shared" si="1009"/>
        <v>0</v>
      </c>
      <c r="FO1167">
        <f t="shared" si="1010"/>
        <v>0</v>
      </c>
      <c r="GD1167">
        <f t="shared" si="1011"/>
        <v>0</v>
      </c>
      <c r="GK1167">
        <f t="shared" si="1012"/>
        <v>0</v>
      </c>
      <c r="GR1167">
        <f t="shared" si="1013"/>
        <v>0</v>
      </c>
      <c r="HF1167">
        <f t="shared" si="1014"/>
        <v>0</v>
      </c>
      <c r="HM1167">
        <f t="shared" si="1015"/>
        <v>0</v>
      </c>
      <c r="HT1167">
        <f t="shared" si="1016"/>
        <v>0</v>
      </c>
      <c r="II1167">
        <f t="shared" si="1017"/>
        <v>0</v>
      </c>
      <c r="IP1167">
        <f t="shared" si="1018"/>
        <v>0</v>
      </c>
      <c r="IW1167">
        <f t="shared" si="1019"/>
        <v>0</v>
      </c>
      <c r="JD1167">
        <f t="shared" si="1020"/>
        <v>0</v>
      </c>
      <c r="JK1167">
        <f t="shared" si="1021"/>
        <v>0</v>
      </c>
      <c r="JR1167">
        <f t="shared" si="1022"/>
        <v>0</v>
      </c>
      <c r="JY1167">
        <f t="shared" si="1023"/>
        <v>0</v>
      </c>
      <c r="KM1167">
        <f t="shared" si="1024"/>
        <v>0</v>
      </c>
      <c r="KT1167">
        <f t="shared" si="1025"/>
        <v>0</v>
      </c>
      <c r="LA1167">
        <f t="shared" si="1026"/>
        <v>0</v>
      </c>
      <c r="LH1167">
        <f t="shared" si="1027"/>
        <v>0</v>
      </c>
      <c r="LO1167">
        <f t="shared" si="1028"/>
        <v>0</v>
      </c>
      <c r="LV1167">
        <f t="shared" si="1029"/>
        <v>0</v>
      </c>
      <c r="MC1167">
        <f t="shared" si="1030"/>
        <v>0</v>
      </c>
      <c r="MQ1167">
        <f t="shared" si="1031"/>
        <v>0</v>
      </c>
      <c r="MX1167">
        <f t="shared" si="1032"/>
        <v>0</v>
      </c>
      <c r="NE1167">
        <f t="shared" si="1033"/>
        <v>0</v>
      </c>
      <c r="NL1167">
        <f t="shared" si="1034"/>
        <v>0</v>
      </c>
      <c r="NS1167">
        <f t="shared" si="1035"/>
        <v>0</v>
      </c>
      <c r="NZ1167">
        <f t="shared" si="1036"/>
        <v>0</v>
      </c>
      <c r="OG1167">
        <f t="shared" si="1037"/>
        <v>0</v>
      </c>
      <c r="OU1167">
        <f t="shared" si="1038"/>
        <v>0</v>
      </c>
      <c r="PB1167">
        <f t="shared" si="1039"/>
        <v>0</v>
      </c>
      <c r="PI1167">
        <f t="shared" si="1040"/>
        <v>0</v>
      </c>
      <c r="PP1167">
        <f t="shared" si="1041"/>
        <v>0</v>
      </c>
      <c r="PW1167">
        <f t="shared" si="1042"/>
        <v>0</v>
      </c>
      <c r="QD1167">
        <f t="shared" si="1043"/>
        <v>0</v>
      </c>
      <c r="QK1167">
        <f t="shared" si="1044"/>
        <v>0</v>
      </c>
    </row>
    <row r="1168" spans="15:453" x14ac:dyDescent="0.25">
      <c r="O1168">
        <f t="shared" si="990"/>
        <v>0</v>
      </c>
      <c r="V1168">
        <f t="shared" si="991"/>
        <v>0</v>
      </c>
      <c r="AC1168">
        <f t="shared" si="992"/>
        <v>0</v>
      </c>
      <c r="AJ1168">
        <f t="shared" si="993"/>
        <v>0</v>
      </c>
      <c r="AQ1168">
        <f t="shared" si="994"/>
        <v>0</v>
      </c>
      <c r="AX1168">
        <f t="shared" si="995"/>
        <v>0</v>
      </c>
      <c r="BE1168">
        <f t="shared" si="996"/>
        <v>0</v>
      </c>
      <c r="BT1168">
        <f t="shared" si="997"/>
        <v>0</v>
      </c>
      <c r="CA1168">
        <f t="shared" si="998"/>
        <v>0</v>
      </c>
      <c r="CH1168">
        <f t="shared" si="999"/>
        <v>0</v>
      </c>
      <c r="CO1168">
        <f t="shared" si="1000"/>
        <v>0</v>
      </c>
      <c r="CV1168">
        <f t="shared" si="1001"/>
        <v>0</v>
      </c>
      <c r="DC1168">
        <f t="shared" si="1002"/>
        <v>0</v>
      </c>
      <c r="DJ1168">
        <f t="shared" si="1003"/>
        <v>0</v>
      </c>
      <c r="DY1168">
        <f t="shared" si="1004"/>
        <v>0</v>
      </c>
      <c r="EF1168">
        <f t="shared" si="1005"/>
        <v>0</v>
      </c>
      <c r="EM1168">
        <f t="shared" si="1006"/>
        <v>0</v>
      </c>
      <c r="ET1168">
        <f t="shared" si="1007"/>
        <v>0</v>
      </c>
      <c r="FA1168">
        <f t="shared" si="1008"/>
        <v>0</v>
      </c>
      <c r="FH1168">
        <f t="shared" si="1009"/>
        <v>0</v>
      </c>
      <c r="FO1168">
        <f t="shared" si="1010"/>
        <v>0</v>
      </c>
      <c r="GD1168">
        <f t="shared" si="1011"/>
        <v>0</v>
      </c>
      <c r="GK1168">
        <f t="shared" si="1012"/>
        <v>0</v>
      </c>
      <c r="GR1168">
        <f t="shared" si="1013"/>
        <v>0</v>
      </c>
      <c r="HF1168">
        <f t="shared" si="1014"/>
        <v>0</v>
      </c>
      <c r="HM1168">
        <f t="shared" si="1015"/>
        <v>0</v>
      </c>
      <c r="HT1168">
        <f t="shared" si="1016"/>
        <v>0</v>
      </c>
      <c r="II1168">
        <f t="shared" si="1017"/>
        <v>0</v>
      </c>
      <c r="IP1168">
        <f t="shared" si="1018"/>
        <v>0</v>
      </c>
      <c r="IW1168">
        <f t="shared" si="1019"/>
        <v>0</v>
      </c>
      <c r="JD1168">
        <f t="shared" si="1020"/>
        <v>0</v>
      </c>
      <c r="JK1168">
        <f t="shared" si="1021"/>
        <v>0</v>
      </c>
      <c r="JR1168">
        <f t="shared" si="1022"/>
        <v>0</v>
      </c>
      <c r="JY1168">
        <f t="shared" si="1023"/>
        <v>0</v>
      </c>
      <c r="KM1168">
        <f t="shared" si="1024"/>
        <v>0</v>
      </c>
      <c r="KT1168">
        <f t="shared" si="1025"/>
        <v>0</v>
      </c>
      <c r="LA1168">
        <f t="shared" si="1026"/>
        <v>0</v>
      </c>
      <c r="LH1168">
        <f t="shared" si="1027"/>
        <v>0</v>
      </c>
      <c r="LO1168">
        <f t="shared" si="1028"/>
        <v>0</v>
      </c>
      <c r="LV1168">
        <f t="shared" si="1029"/>
        <v>0</v>
      </c>
      <c r="MC1168">
        <f t="shared" si="1030"/>
        <v>0</v>
      </c>
      <c r="MQ1168">
        <f t="shared" si="1031"/>
        <v>0</v>
      </c>
      <c r="MX1168">
        <f t="shared" si="1032"/>
        <v>0</v>
      </c>
      <c r="NE1168">
        <f t="shared" si="1033"/>
        <v>0</v>
      </c>
      <c r="NL1168">
        <f t="shared" si="1034"/>
        <v>0</v>
      </c>
      <c r="NS1168">
        <f t="shared" si="1035"/>
        <v>0</v>
      </c>
      <c r="NZ1168">
        <f t="shared" si="1036"/>
        <v>0</v>
      </c>
      <c r="OG1168">
        <f t="shared" si="1037"/>
        <v>0</v>
      </c>
      <c r="OU1168">
        <f t="shared" si="1038"/>
        <v>0</v>
      </c>
      <c r="PB1168">
        <f t="shared" si="1039"/>
        <v>0</v>
      </c>
      <c r="PI1168">
        <f t="shared" si="1040"/>
        <v>0</v>
      </c>
      <c r="PP1168">
        <f t="shared" si="1041"/>
        <v>0</v>
      </c>
      <c r="PW1168">
        <f t="shared" si="1042"/>
        <v>0</v>
      </c>
      <c r="QD1168">
        <f t="shared" si="1043"/>
        <v>0</v>
      </c>
      <c r="QK1168">
        <f t="shared" si="1044"/>
        <v>0</v>
      </c>
    </row>
    <row r="1169" spans="15:453" x14ac:dyDescent="0.25">
      <c r="O1169">
        <f t="shared" si="990"/>
        <v>0</v>
      </c>
      <c r="V1169">
        <f t="shared" si="991"/>
        <v>0</v>
      </c>
      <c r="AC1169">
        <f t="shared" si="992"/>
        <v>0</v>
      </c>
      <c r="AJ1169">
        <f t="shared" si="993"/>
        <v>0</v>
      </c>
      <c r="AQ1169">
        <f t="shared" si="994"/>
        <v>0</v>
      </c>
      <c r="AX1169">
        <f t="shared" si="995"/>
        <v>0</v>
      </c>
      <c r="BE1169">
        <f t="shared" si="996"/>
        <v>0</v>
      </c>
      <c r="BT1169">
        <f t="shared" si="997"/>
        <v>0</v>
      </c>
      <c r="CA1169">
        <f t="shared" si="998"/>
        <v>0</v>
      </c>
      <c r="CH1169">
        <f t="shared" si="999"/>
        <v>0</v>
      </c>
      <c r="CO1169">
        <f t="shared" si="1000"/>
        <v>0</v>
      </c>
      <c r="CV1169">
        <f t="shared" si="1001"/>
        <v>0</v>
      </c>
      <c r="DC1169">
        <f t="shared" si="1002"/>
        <v>0</v>
      </c>
      <c r="DJ1169">
        <f t="shared" si="1003"/>
        <v>0</v>
      </c>
      <c r="DY1169">
        <f t="shared" si="1004"/>
        <v>0</v>
      </c>
      <c r="EF1169">
        <f t="shared" si="1005"/>
        <v>0</v>
      </c>
      <c r="EM1169">
        <f t="shared" si="1006"/>
        <v>0</v>
      </c>
      <c r="ET1169">
        <f t="shared" si="1007"/>
        <v>0</v>
      </c>
      <c r="FA1169">
        <f t="shared" si="1008"/>
        <v>0</v>
      </c>
      <c r="FH1169">
        <f t="shared" si="1009"/>
        <v>0</v>
      </c>
      <c r="FO1169">
        <f t="shared" si="1010"/>
        <v>0</v>
      </c>
      <c r="GD1169">
        <f t="shared" si="1011"/>
        <v>0</v>
      </c>
      <c r="GK1169">
        <f t="shared" si="1012"/>
        <v>0</v>
      </c>
      <c r="GR1169">
        <f t="shared" si="1013"/>
        <v>0</v>
      </c>
      <c r="HF1169">
        <f t="shared" si="1014"/>
        <v>0</v>
      </c>
      <c r="HM1169">
        <f t="shared" si="1015"/>
        <v>0</v>
      </c>
      <c r="HT1169">
        <f t="shared" si="1016"/>
        <v>0</v>
      </c>
      <c r="II1169">
        <f t="shared" si="1017"/>
        <v>0</v>
      </c>
      <c r="IP1169">
        <f t="shared" si="1018"/>
        <v>0</v>
      </c>
      <c r="IW1169">
        <f t="shared" si="1019"/>
        <v>0</v>
      </c>
      <c r="JD1169">
        <f t="shared" si="1020"/>
        <v>0</v>
      </c>
      <c r="JK1169">
        <f t="shared" si="1021"/>
        <v>0</v>
      </c>
      <c r="JR1169">
        <f t="shared" si="1022"/>
        <v>0</v>
      </c>
      <c r="JY1169">
        <f t="shared" si="1023"/>
        <v>0</v>
      </c>
      <c r="KM1169">
        <f t="shared" si="1024"/>
        <v>0</v>
      </c>
      <c r="KT1169">
        <f t="shared" si="1025"/>
        <v>0</v>
      </c>
      <c r="LA1169">
        <f t="shared" si="1026"/>
        <v>0</v>
      </c>
      <c r="LH1169">
        <f t="shared" si="1027"/>
        <v>0</v>
      </c>
      <c r="LO1169">
        <f t="shared" si="1028"/>
        <v>0</v>
      </c>
      <c r="LV1169">
        <f t="shared" si="1029"/>
        <v>0</v>
      </c>
      <c r="MC1169">
        <f t="shared" si="1030"/>
        <v>0</v>
      </c>
      <c r="MQ1169">
        <f t="shared" si="1031"/>
        <v>0</v>
      </c>
      <c r="MX1169">
        <f t="shared" si="1032"/>
        <v>0</v>
      </c>
      <c r="NE1169">
        <f t="shared" si="1033"/>
        <v>0</v>
      </c>
      <c r="NL1169">
        <f t="shared" si="1034"/>
        <v>0</v>
      </c>
      <c r="NS1169">
        <f t="shared" si="1035"/>
        <v>0</v>
      </c>
      <c r="NZ1169">
        <f t="shared" si="1036"/>
        <v>0</v>
      </c>
      <c r="OG1169">
        <f t="shared" si="1037"/>
        <v>0</v>
      </c>
      <c r="OU1169">
        <f t="shared" si="1038"/>
        <v>0</v>
      </c>
      <c r="PB1169">
        <f t="shared" si="1039"/>
        <v>0</v>
      </c>
      <c r="PI1169">
        <f t="shared" si="1040"/>
        <v>0</v>
      </c>
      <c r="PP1169">
        <f t="shared" si="1041"/>
        <v>0</v>
      </c>
      <c r="PW1169">
        <f t="shared" si="1042"/>
        <v>0</v>
      </c>
      <c r="QD1169">
        <f t="shared" si="1043"/>
        <v>0</v>
      </c>
      <c r="QK1169">
        <f t="shared" si="1044"/>
        <v>0</v>
      </c>
    </row>
    <row r="1170" spans="15:453" x14ac:dyDescent="0.25">
      <c r="O1170">
        <f t="shared" si="990"/>
        <v>0</v>
      </c>
      <c r="V1170">
        <f t="shared" si="991"/>
        <v>0</v>
      </c>
      <c r="AC1170">
        <f t="shared" si="992"/>
        <v>0</v>
      </c>
      <c r="AJ1170">
        <f t="shared" si="993"/>
        <v>0</v>
      </c>
      <c r="AQ1170">
        <f t="shared" si="994"/>
        <v>0</v>
      </c>
      <c r="AX1170">
        <f t="shared" si="995"/>
        <v>0</v>
      </c>
      <c r="BE1170">
        <f t="shared" si="996"/>
        <v>0</v>
      </c>
      <c r="BT1170">
        <f t="shared" si="997"/>
        <v>0</v>
      </c>
      <c r="CA1170">
        <f t="shared" si="998"/>
        <v>0</v>
      </c>
      <c r="CH1170">
        <f t="shared" si="999"/>
        <v>0</v>
      </c>
      <c r="CO1170">
        <f t="shared" si="1000"/>
        <v>0</v>
      </c>
      <c r="CV1170">
        <f t="shared" si="1001"/>
        <v>0</v>
      </c>
      <c r="DC1170">
        <f t="shared" si="1002"/>
        <v>0</v>
      </c>
      <c r="DJ1170">
        <f t="shared" si="1003"/>
        <v>0</v>
      </c>
      <c r="DY1170">
        <f t="shared" si="1004"/>
        <v>0</v>
      </c>
      <c r="EF1170">
        <f t="shared" si="1005"/>
        <v>0</v>
      </c>
      <c r="EM1170">
        <f t="shared" si="1006"/>
        <v>0</v>
      </c>
      <c r="ET1170">
        <f t="shared" si="1007"/>
        <v>0</v>
      </c>
      <c r="FA1170">
        <f t="shared" si="1008"/>
        <v>0</v>
      </c>
      <c r="FH1170">
        <f t="shared" si="1009"/>
        <v>0</v>
      </c>
      <c r="FO1170">
        <f t="shared" si="1010"/>
        <v>0</v>
      </c>
      <c r="GD1170">
        <f t="shared" si="1011"/>
        <v>0</v>
      </c>
      <c r="GK1170">
        <f t="shared" si="1012"/>
        <v>0</v>
      </c>
      <c r="GR1170">
        <f t="shared" si="1013"/>
        <v>0</v>
      </c>
      <c r="HF1170">
        <f t="shared" si="1014"/>
        <v>0</v>
      </c>
      <c r="HM1170">
        <f t="shared" si="1015"/>
        <v>0</v>
      </c>
      <c r="HT1170">
        <f t="shared" si="1016"/>
        <v>0</v>
      </c>
      <c r="II1170">
        <f t="shared" si="1017"/>
        <v>0</v>
      </c>
      <c r="IP1170">
        <f t="shared" si="1018"/>
        <v>0</v>
      </c>
      <c r="IW1170">
        <f t="shared" si="1019"/>
        <v>0</v>
      </c>
      <c r="JD1170">
        <f t="shared" si="1020"/>
        <v>0</v>
      </c>
      <c r="JK1170">
        <f t="shared" si="1021"/>
        <v>0</v>
      </c>
      <c r="JR1170">
        <f t="shared" si="1022"/>
        <v>0</v>
      </c>
      <c r="JY1170">
        <f t="shared" si="1023"/>
        <v>0</v>
      </c>
      <c r="KM1170">
        <f t="shared" si="1024"/>
        <v>0</v>
      </c>
      <c r="KT1170">
        <f t="shared" si="1025"/>
        <v>0</v>
      </c>
      <c r="LA1170">
        <f t="shared" si="1026"/>
        <v>0</v>
      </c>
      <c r="LH1170">
        <f t="shared" si="1027"/>
        <v>0</v>
      </c>
      <c r="LO1170">
        <f t="shared" si="1028"/>
        <v>0</v>
      </c>
      <c r="LV1170">
        <f t="shared" si="1029"/>
        <v>0</v>
      </c>
      <c r="MC1170">
        <f t="shared" si="1030"/>
        <v>0</v>
      </c>
      <c r="MQ1170">
        <f t="shared" si="1031"/>
        <v>0</v>
      </c>
      <c r="MX1170">
        <f t="shared" si="1032"/>
        <v>0</v>
      </c>
      <c r="NE1170">
        <f t="shared" si="1033"/>
        <v>0</v>
      </c>
      <c r="NL1170">
        <f t="shared" si="1034"/>
        <v>0</v>
      </c>
      <c r="NS1170">
        <f t="shared" si="1035"/>
        <v>0</v>
      </c>
      <c r="NZ1170">
        <f t="shared" si="1036"/>
        <v>0</v>
      </c>
      <c r="OG1170">
        <f t="shared" si="1037"/>
        <v>0</v>
      </c>
      <c r="OU1170">
        <f t="shared" si="1038"/>
        <v>0</v>
      </c>
      <c r="PB1170">
        <f t="shared" si="1039"/>
        <v>0</v>
      </c>
      <c r="PI1170">
        <f t="shared" si="1040"/>
        <v>0</v>
      </c>
      <c r="PP1170">
        <f t="shared" si="1041"/>
        <v>0</v>
      </c>
      <c r="PW1170">
        <f t="shared" si="1042"/>
        <v>0</v>
      </c>
      <c r="QD1170">
        <f t="shared" si="1043"/>
        <v>0</v>
      </c>
      <c r="QK1170">
        <f t="shared" si="1044"/>
        <v>0</v>
      </c>
    </row>
    <row r="1171" spans="15:453" x14ac:dyDescent="0.25">
      <c r="O1171">
        <f t="shared" si="990"/>
        <v>0</v>
      </c>
      <c r="V1171">
        <f t="shared" si="991"/>
        <v>0</v>
      </c>
      <c r="AC1171">
        <f t="shared" si="992"/>
        <v>0</v>
      </c>
      <c r="AJ1171">
        <f t="shared" si="993"/>
        <v>0</v>
      </c>
      <c r="AQ1171">
        <f t="shared" si="994"/>
        <v>0</v>
      </c>
      <c r="AX1171">
        <f t="shared" si="995"/>
        <v>0</v>
      </c>
      <c r="BE1171">
        <f t="shared" si="996"/>
        <v>0</v>
      </c>
      <c r="BT1171">
        <f t="shared" si="997"/>
        <v>0</v>
      </c>
      <c r="CA1171">
        <f t="shared" si="998"/>
        <v>0</v>
      </c>
      <c r="CH1171">
        <f t="shared" si="999"/>
        <v>0</v>
      </c>
      <c r="CO1171">
        <f t="shared" si="1000"/>
        <v>0</v>
      </c>
      <c r="CV1171">
        <f t="shared" si="1001"/>
        <v>0</v>
      </c>
      <c r="DC1171">
        <f t="shared" si="1002"/>
        <v>0</v>
      </c>
      <c r="DJ1171">
        <f t="shared" si="1003"/>
        <v>0</v>
      </c>
      <c r="DY1171">
        <f t="shared" si="1004"/>
        <v>0</v>
      </c>
      <c r="EF1171">
        <f t="shared" si="1005"/>
        <v>0</v>
      </c>
      <c r="EM1171">
        <f t="shared" si="1006"/>
        <v>0</v>
      </c>
      <c r="ET1171">
        <f t="shared" si="1007"/>
        <v>0</v>
      </c>
      <c r="FA1171">
        <f t="shared" si="1008"/>
        <v>0</v>
      </c>
      <c r="FH1171">
        <f t="shared" si="1009"/>
        <v>0</v>
      </c>
      <c r="FO1171">
        <f t="shared" si="1010"/>
        <v>0</v>
      </c>
      <c r="GD1171">
        <f t="shared" si="1011"/>
        <v>0</v>
      </c>
      <c r="GK1171">
        <f t="shared" si="1012"/>
        <v>0</v>
      </c>
      <c r="GR1171">
        <f t="shared" si="1013"/>
        <v>0</v>
      </c>
      <c r="HF1171">
        <f t="shared" si="1014"/>
        <v>0</v>
      </c>
      <c r="HM1171">
        <f t="shared" si="1015"/>
        <v>0</v>
      </c>
      <c r="HT1171">
        <f t="shared" si="1016"/>
        <v>0</v>
      </c>
      <c r="II1171">
        <f t="shared" si="1017"/>
        <v>0</v>
      </c>
      <c r="IP1171">
        <f t="shared" si="1018"/>
        <v>0</v>
      </c>
      <c r="IW1171">
        <f t="shared" si="1019"/>
        <v>0</v>
      </c>
      <c r="JD1171">
        <f t="shared" si="1020"/>
        <v>0</v>
      </c>
      <c r="JK1171">
        <f t="shared" si="1021"/>
        <v>0</v>
      </c>
      <c r="JR1171">
        <f t="shared" si="1022"/>
        <v>0</v>
      </c>
      <c r="JY1171">
        <f t="shared" si="1023"/>
        <v>0</v>
      </c>
      <c r="KM1171">
        <f t="shared" si="1024"/>
        <v>0</v>
      </c>
      <c r="KT1171">
        <f t="shared" si="1025"/>
        <v>0</v>
      </c>
      <c r="LA1171">
        <f t="shared" si="1026"/>
        <v>0</v>
      </c>
      <c r="LH1171">
        <f t="shared" si="1027"/>
        <v>0</v>
      </c>
      <c r="LO1171">
        <f t="shared" si="1028"/>
        <v>0</v>
      </c>
      <c r="LV1171">
        <f t="shared" si="1029"/>
        <v>0</v>
      </c>
      <c r="MC1171">
        <f t="shared" si="1030"/>
        <v>0</v>
      </c>
      <c r="MQ1171">
        <f t="shared" si="1031"/>
        <v>0</v>
      </c>
      <c r="MX1171">
        <f t="shared" si="1032"/>
        <v>0</v>
      </c>
      <c r="NE1171">
        <f t="shared" si="1033"/>
        <v>0</v>
      </c>
      <c r="NL1171">
        <f t="shared" si="1034"/>
        <v>0</v>
      </c>
      <c r="NS1171">
        <f t="shared" si="1035"/>
        <v>0</v>
      </c>
      <c r="NZ1171">
        <f t="shared" si="1036"/>
        <v>0</v>
      </c>
      <c r="OG1171">
        <f t="shared" si="1037"/>
        <v>0</v>
      </c>
      <c r="OU1171">
        <f t="shared" si="1038"/>
        <v>0</v>
      </c>
      <c r="PB1171">
        <f t="shared" si="1039"/>
        <v>0</v>
      </c>
      <c r="PI1171">
        <f t="shared" si="1040"/>
        <v>0</v>
      </c>
      <c r="PP1171">
        <f t="shared" si="1041"/>
        <v>0</v>
      </c>
      <c r="PW1171">
        <f t="shared" si="1042"/>
        <v>0</v>
      </c>
      <c r="QD1171">
        <f t="shared" si="1043"/>
        <v>0</v>
      </c>
      <c r="QK1171">
        <f t="shared" si="1044"/>
        <v>0</v>
      </c>
    </row>
    <row r="1172" spans="15:453" x14ac:dyDescent="0.25">
      <c r="O1172">
        <f t="shared" si="990"/>
        <v>0</v>
      </c>
      <c r="V1172">
        <f t="shared" si="991"/>
        <v>0</v>
      </c>
      <c r="AC1172">
        <f t="shared" si="992"/>
        <v>0</v>
      </c>
      <c r="AJ1172">
        <f t="shared" si="993"/>
        <v>0</v>
      </c>
      <c r="AQ1172">
        <f t="shared" si="994"/>
        <v>0</v>
      </c>
      <c r="AX1172">
        <f t="shared" si="995"/>
        <v>0</v>
      </c>
      <c r="BE1172">
        <f t="shared" si="996"/>
        <v>0</v>
      </c>
      <c r="BT1172">
        <f t="shared" si="997"/>
        <v>0</v>
      </c>
      <c r="CA1172">
        <f t="shared" si="998"/>
        <v>0</v>
      </c>
      <c r="CH1172">
        <f t="shared" si="999"/>
        <v>0</v>
      </c>
      <c r="CO1172">
        <f t="shared" si="1000"/>
        <v>0</v>
      </c>
      <c r="CV1172">
        <f t="shared" si="1001"/>
        <v>0</v>
      </c>
      <c r="DC1172">
        <f t="shared" si="1002"/>
        <v>0</v>
      </c>
      <c r="DJ1172">
        <f t="shared" si="1003"/>
        <v>0</v>
      </c>
      <c r="DY1172">
        <f t="shared" si="1004"/>
        <v>0</v>
      </c>
      <c r="EF1172">
        <f t="shared" si="1005"/>
        <v>0</v>
      </c>
      <c r="EM1172">
        <f t="shared" si="1006"/>
        <v>0</v>
      </c>
      <c r="ET1172">
        <f t="shared" si="1007"/>
        <v>0</v>
      </c>
      <c r="FA1172">
        <f t="shared" si="1008"/>
        <v>0</v>
      </c>
      <c r="FH1172">
        <f t="shared" si="1009"/>
        <v>0</v>
      </c>
      <c r="FO1172">
        <f t="shared" si="1010"/>
        <v>0</v>
      </c>
      <c r="GD1172">
        <f t="shared" si="1011"/>
        <v>0</v>
      </c>
      <c r="GK1172">
        <f t="shared" si="1012"/>
        <v>0</v>
      </c>
      <c r="GR1172">
        <f t="shared" si="1013"/>
        <v>0</v>
      </c>
      <c r="HF1172">
        <f t="shared" si="1014"/>
        <v>0</v>
      </c>
      <c r="HM1172">
        <f t="shared" si="1015"/>
        <v>0</v>
      </c>
      <c r="HT1172">
        <f t="shared" si="1016"/>
        <v>0</v>
      </c>
      <c r="II1172">
        <f t="shared" si="1017"/>
        <v>0</v>
      </c>
      <c r="IP1172">
        <f t="shared" si="1018"/>
        <v>0</v>
      </c>
      <c r="IW1172">
        <f t="shared" si="1019"/>
        <v>0</v>
      </c>
      <c r="JD1172">
        <f t="shared" si="1020"/>
        <v>0</v>
      </c>
      <c r="JK1172">
        <f t="shared" si="1021"/>
        <v>0</v>
      </c>
      <c r="JR1172">
        <f t="shared" si="1022"/>
        <v>0</v>
      </c>
      <c r="JY1172">
        <f t="shared" si="1023"/>
        <v>0</v>
      </c>
      <c r="KM1172">
        <f t="shared" si="1024"/>
        <v>0</v>
      </c>
      <c r="KT1172">
        <f t="shared" si="1025"/>
        <v>0</v>
      </c>
      <c r="LA1172">
        <f t="shared" si="1026"/>
        <v>0</v>
      </c>
      <c r="LH1172">
        <f t="shared" si="1027"/>
        <v>0</v>
      </c>
      <c r="LO1172">
        <f t="shared" si="1028"/>
        <v>0</v>
      </c>
      <c r="LV1172">
        <f t="shared" si="1029"/>
        <v>0</v>
      </c>
      <c r="MC1172">
        <f t="shared" si="1030"/>
        <v>0</v>
      </c>
      <c r="MQ1172">
        <f t="shared" si="1031"/>
        <v>0</v>
      </c>
      <c r="MX1172">
        <f t="shared" si="1032"/>
        <v>0</v>
      </c>
      <c r="NE1172">
        <f t="shared" si="1033"/>
        <v>0</v>
      </c>
      <c r="NL1172">
        <f t="shared" si="1034"/>
        <v>0</v>
      </c>
      <c r="NS1172">
        <f t="shared" si="1035"/>
        <v>0</v>
      </c>
      <c r="NZ1172">
        <f t="shared" si="1036"/>
        <v>0</v>
      </c>
      <c r="OG1172">
        <f t="shared" si="1037"/>
        <v>0</v>
      </c>
      <c r="OU1172">
        <f t="shared" si="1038"/>
        <v>0</v>
      </c>
      <c r="PB1172">
        <f t="shared" si="1039"/>
        <v>0</v>
      </c>
      <c r="PI1172">
        <f t="shared" si="1040"/>
        <v>0</v>
      </c>
      <c r="PP1172">
        <f t="shared" si="1041"/>
        <v>0</v>
      </c>
      <c r="PW1172">
        <f t="shared" si="1042"/>
        <v>0</v>
      </c>
      <c r="QD1172">
        <f t="shared" si="1043"/>
        <v>0</v>
      </c>
      <c r="QK1172">
        <f t="shared" si="1044"/>
        <v>0</v>
      </c>
    </row>
    <row r="1173" spans="15:453" x14ac:dyDescent="0.25">
      <c r="O1173">
        <f t="shared" si="990"/>
        <v>0</v>
      </c>
      <c r="V1173">
        <f t="shared" si="991"/>
        <v>0</v>
      </c>
      <c r="AC1173">
        <f t="shared" si="992"/>
        <v>0</v>
      </c>
      <c r="AJ1173">
        <f t="shared" si="993"/>
        <v>0</v>
      </c>
      <c r="AQ1173">
        <f t="shared" si="994"/>
        <v>0</v>
      </c>
      <c r="AX1173">
        <f t="shared" si="995"/>
        <v>0</v>
      </c>
      <c r="BE1173">
        <f t="shared" si="996"/>
        <v>0</v>
      </c>
      <c r="BT1173">
        <f t="shared" si="997"/>
        <v>0</v>
      </c>
      <c r="CA1173">
        <f t="shared" si="998"/>
        <v>0</v>
      </c>
      <c r="CH1173">
        <f t="shared" si="999"/>
        <v>0</v>
      </c>
      <c r="CO1173">
        <f t="shared" si="1000"/>
        <v>0</v>
      </c>
      <c r="CV1173">
        <f t="shared" si="1001"/>
        <v>0</v>
      </c>
      <c r="DC1173">
        <f t="shared" si="1002"/>
        <v>0</v>
      </c>
      <c r="DJ1173">
        <f t="shared" si="1003"/>
        <v>0</v>
      </c>
      <c r="DY1173">
        <f t="shared" si="1004"/>
        <v>0</v>
      </c>
      <c r="EF1173">
        <f t="shared" si="1005"/>
        <v>0</v>
      </c>
      <c r="EM1173">
        <f t="shared" si="1006"/>
        <v>0</v>
      </c>
      <c r="ET1173">
        <f t="shared" si="1007"/>
        <v>0</v>
      </c>
      <c r="FA1173">
        <f t="shared" si="1008"/>
        <v>0</v>
      </c>
      <c r="FH1173">
        <f t="shared" si="1009"/>
        <v>0</v>
      </c>
      <c r="FO1173">
        <f t="shared" si="1010"/>
        <v>0</v>
      </c>
      <c r="GD1173">
        <f t="shared" si="1011"/>
        <v>0</v>
      </c>
      <c r="GK1173">
        <f t="shared" si="1012"/>
        <v>0</v>
      </c>
      <c r="GR1173">
        <f t="shared" si="1013"/>
        <v>0</v>
      </c>
      <c r="HF1173">
        <f t="shared" si="1014"/>
        <v>0</v>
      </c>
      <c r="HM1173">
        <f t="shared" si="1015"/>
        <v>0</v>
      </c>
      <c r="HT1173">
        <f t="shared" si="1016"/>
        <v>0</v>
      </c>
      <c r="II1173">
        <f t="shared" si="1017"/>
        <v>0</v>
      </c>
      <c r="IP1173">
        <f t="shared" si="1018"/>
        <v>0</v>
      </c>
      <c r="IW1173">
        <f t="shared" si="1019"/>
        <v>0</v>
      </c>
      <c r="JD1173">
        <f t="shared" si="1020"/>
        <v>0</v>
      </c>
      <c r="JK1173">
        <f t="shared" si="1021"/>
        <v>0</v>
      </c>
      <c r="JR1173">
        <f t="shared" si="1022"/>
        <v>0</v>
      </c>
      <c r="JY1173">
        <f t="shared" si="1023"/>
        <v>0</v>
      </c>
      <c r="KM1173">
        <f t="shared" si="1024"/>
        <v>0</v>
      </c>
      <c r="KT1173">
        <f t="shared" si="1025"/>
        <v>0</v>
      </c>
      <c r="LA1173">
        <f t="shared" si="1026"/>
        <v>0</v>
      </c>
      <c r="LH1173">
        <f t="shared" si="1027"/>
        <v>0</v>
      </c>
      <c r="LO1173">
        <f t="shared" si="1028"/>
        <v>0</v>
      </c>
      <c r="LV1173">
        <f t="shared" si="1029"/>
        <v>0</v>
      </c>
      <c r="MC1173">
        <f t="shared" si="1030"/>
        <v>0</v>
      </c>
      <c r="MQ1173">
        <f t="shared" si="1031"/>
        <v>0</v>
      </c>
      <c r="MX1173">
        <f t="shared" si="1032"/>
        <v>0</v>
      </c>
      <c r="NE1173">
        <f t="shared" si="1033"/>
        <v>0</v>
      </c>
      <c r="NL1173">
        <f t="shared" si="1034"/>
        <v>0</v>
      </c>
      <c r="NS1173">
        <f t="shared" si="1035"/>
        <v>0</v>
      </c>
      <c r="NZ1173">
        <f t="shared" si="1036"/>
        <v>0</v>
      </c>
      <c r="OG1173">
        <f t="shared" si="1037"/>
        <v>0</v>
      </c>
      <c r="OU1173">
        <f t="shared" si="1038"/>
        <v>0</v>
      </c>
      <c r="PB1173">
        <f t="shared" si="1039"/>
        <v>0</v>
      </c>
      <c r="PI1173">
        <f t="shared" si="1040"/>
        <v>0</v>
      </c>
      <c r="PP1173">
        <f t="shared" si="1041"/>
        <v>0</v>
      </c>
      <c r="PW1173">
        <f t="shared" si="1042"/>
        <v>0</v>
      </c>
      <c r="QD1173">
        <f t="shared" si="1043"/>
        <v>0</v>
      </c>
      <c r="QK1173">
        <f t="shared" si="1044"/>
        <v>0</v>
      </c>
    </row>
    <row r="1174" spans="15:453" x14ac:dyDescent="0.25">
      <c r="O1174">
        <f t="shared" si="990"/>
        <v>0</v>
      </c>
      <c r="V1174">
        <f t="shared" si="991"/>
        <v>0</v>
      </c>
      <c r="AC1174">
        <f t="shared" si="992"/>
        <v>0</v>
      </c>
      <c r="AJ1174">
        <f t="shared" si="993"/>
        <v>0</v>
      </c>
      <c r="AQ1174">
        <f t="shared" si="994"/>
        <v>0</v>
      </c>
      <c r="AX1174">
        <f t="shared" si="995"/>
        <v>0</v>
      </c>
      <c r="BE1174">
        <f t="shared" si="996"/>
        <v>0</v>
      </c>
      <c r="BT1174">
        <f t="shared" si="997"/>
        <v>0</v>
      </c>
      <c r="CA1174">
        <f t="shared" si="998"/>
        <v>0</v>
      </c>
      <c r="CH1174">
        <f t="shared" si="999"/>
        <v>0</v>
      </c>
      <c r="CO1174">
        <f t="shared" si="1000"/>
        <v>0</v>
      </c>
      <c r="CV1174">
        <f t="shared" si="1001"/>
        <v>0</v>
      </c>
      <c r="DC1174">
        <f t="shared" si="1002"/>
        <v>0</v>
      </c>
      <c r="DJ1174">
        <f t="shared" si="1003"/>
        <v>0</v>
      </c>
      <c r="DY1174">
        <f t="shared" si="1004"/>
        <v>0</v>
      </c>
      <c r="EF1174">
        <f t="shared" si="1005"/>
        <v>0</v>
      </c>
      <c r="EM1174">
        <f t="shared" si="1006"/>
        <v>0</v>
      </c>
      <c r="ET1174">
        <f t="shared" si="1007"/>
        <v>0</v>
      </c>
      <c r="FA1174">
        <f t="shared" si="1008"/>
        <v>0</v>
      </c>
      <c r="FH1174">
        <f t="shared" si="1009"/>
        <v>0</v>
      </c>
      <c r="FO1174">
        <f t="shared" si="1010"/>
        <v>0</v>
      </c>
      <c r="GD1174">
        <f t="shared" si="1011"/>
        <v>0</v>
      </c>
      <c r="GK1174">
        <f t="shared" si="1012"/>
        <v>0</v>
      </c>
      <c r="GR1174">
        <f t="shared" si="1013"/>
        <v>0</v>
      </c>
      <c r="HF1174">
        <f t="shared" si="1014"/>
        <v>0</v>
      </c>
      <c r="HM1174">
        <f t="shared" si="1015"/>
        <v>0</v>
      </c>
      <c r="HT1174">
        <f t="shared" si="1016"/>
        <v>0</v>
      </c>
      <c r="II1174">
        <f t="shared" si="1017"/>
        <v>0</v>
      </c>
      <c r="IP1174">
        <f t="shared" si="1018"/>
        <v>0</v>
      </c>
      <c r="IW1174">
        <f t="shared" si="1019"/>
        <v>0</v>
      </c>
      <c r="JD1174">
        <f t="shared" si="1020"/>
        <v>0</v>
      </c>
      <c r="JK1174">
        <f t="shared" si="1021"/>
        <v>0</v>
      </c>
      <c r="JR1174">
        <f t="shared" si="1022"/>
        <v>0</v>
      </c>
      <c r="JY1174">
        <f t="shared" si="1023"/>
        <v>0</v>
      </c>
      <c r="KM1174">
        <f t="shared" si="1024"/>
        <v>0</v>
      </c>
      <c r="KT1174">
        <f t="shared" si="1025"/>
        <v>0</v>
      </c>
      <c r="LA1174">
        <f t="shared" si="1026"/>
        <v>0</v>
      </c>
      <c r="LH1174">
        <f t="shared" si="1027"/>
        <v>0</v>
      </c>
      <c r="LO1174">
        <f t="shared" si="1028"/>
        <v>0</v>
      </c>
      <c r="LV1174">
        <f t="shared" si="1029"/>
        <v>0</v>
      </c>
      <c r="MC1174">
        <f t="shared" si="1030"/>
        <v>0</v>
      </c>
      <c r="MQ1174">
        <f t="shared" si="1031"/>
        <v>0</v>
      </c>
      <c r="MX1174">
        <f t="shared" si="1032"/>
        <v>0</v>
      </c>
      <c r="NE1174">
        <f t="shared" si="1033"/>
        <v>0</v>
      </c>
      <c r="NL1174">
        <f t="shared" si="1034"/>
        <v>0</v>
      </c>
      <c r="NS1174">
        <f t="shared" si="1035"/>
        <v>0</v>
      </c>
      <c r="NZ1174">
        <f t="shared" si="1036"/>
        <v>0</v>
      </c>
      <c r="OG1174">
        <f t="shared" si="1037"/>
        <v>0</v>
      </c>
      <c r="OU1174">
        <f t="shared" si="1038"/>
        <v>0</v>
      </c>
      <c r="PB1174">
        <f t="shared" si="1039"/>
        <v>0</v>
      </c>
      <c r="PI1174">
        <f t="shared" si="1040"/>
        <v>0</v>
      </c>
      <c r="PP1174">
        <f t="shared" si="1041"/>
        <v>0</v>
      </c>
      <c r="PW1174">
        <f t="shared" si="1042"/>
        <v>0</v>
      </c>
      <c r="QD1174">
        <f t="shared" si="1043"/>
        <v>0</v>
      </c>
      <c r="QK1174">
        <f t="shared" si="1044"/>
        <v>0</v>
      </c>
    </row>
    <row r="1175" spans="15:453" x14ac:dyDescent="0.25">
      <c r="O1175">
        <f t="shared" si="990"/>
        <v>0</v>
      </c>
      <c r="V1175">
        <f t="shared" si="991"/>
        <v>0</v>
      </c>
      <c r="AC1175">
        <f t="shared" si="992"/>
        <v>0</v>
      </c>
      <c r="AJ1175">
        <f t="shared" si="993"/>
        <v>0</v>
      </c>
      <c r="AQ1175">
        <f t="shared" si="994"/>
        <v>0</v>
      </c>
      <c r="AX1175">
        <f t="shared" si="995"/>
        <v>0</v>
      </c>
      <c r="BE1175">
        <f t="shared" si="996"/>
        <v>0</v>
      </c>
      <c r="BT1175">
        <f t="shared" si="997"/>
        <v>0</v>
      </c>
      <c r="CA1175">
        <f t="shared" si="998"/>
        <v>0</v>
      </c>
      <c r="CH1175">
        <f t="shared" si="999"/>
        <v>0</v>
      </c>
      <c r="CO1175">
        <f t="shared" si="1000"/>
        <v>0</v>
      </c>
      <c r="CV1175">
        <f t="shared" si="1001"/>
        <v>0</v>
      </c>
      <c r="DC1175">
        <f t="shared" si="1002"/>
        <v>0</v>
      </c>
      <c r="DJ1175">
        <f t="shared" si="1003"/>
        <v>0</v>
      </c>
      <c r="DY1175">
        <f t="shared" si="1004"/>
        <v>0</v>
      </c>
      <c r="EF1175">
        <f t="shared" si="1005"/>
        <v>0</v>
      </c>
      <c r="EM1175">
        <f t="shared" si="1006"/>
        <v>0</v>
      </c>
      <c r="ET1175">
        <f t="shared" si="1007"/>
        <v>0</v>
      </c>
      <c r="FA1175">
        <f t="shared" si="1008"/>
        <v>0</v>
      </c>
      <c r="FH1175">
        <f t="shared" si="1009"/>
        <v>0</v>
      </c>
      <c r="FO1175">
        <f t="shared" si="1010"/>
        <v>0</v>
      </c>
      <c r="GD1175">
        <f t="shared" si="1011"/>
        <v>0</v>
      </c>
      <c r="GK1175">
        <f t="shared" si="1012"/>
        <v>0</v>
      </c>
      <c r="GR1175">
        <f t="shared" si="1013"/>
        <v>0</v>
      </c>
      <c r="HF1175">
        <f t="shared" si="1014"/>
        <v>0</v>
      </c>
      <c r="HM1175">
        <f t="shared" si="1015"/>
        <v>0</v>
      </c>
      <c r="HT1175">
        <f t="shared" si="1016"/>
        <v>0</v>
      </c>
      <c r="II1175">
        <f t="shared" si="1017"/>
        <v>0</v>
      </c>
      <c r="IP1175">
        <f t="shared" si="1018"/>
        <v>0</v>
      </c>
      <c r="IW1175">
        <f t="shared" si="1019"/>
        <v>0</v>
      </c>
      <c r="JD1175">
        <f t="shared" si="1020"/>
        <v>0</v>
      </c>
      <c r="JK1175">
        <f t="shared" si="1021"/>
        <v>0</v>
      </c>
      <c r="JR1175">
        <f t="shared" si="1022"/>
        <v>0</v>
      </c>
      <c r="JY1175">
        <f t="shared" si="1023"/>
        <v>0</v>
      </c>
      <c r="KM1175">
        <f t="shared" si="1024"/>
        <v>0</v>
      </c>
      <c r="KT1175">
        <f t="shared" si="1025"/>
        <v>0</v>
      </c>
      <c r="LA1175">
        <f t="shared" si="1026"/>
        <v>0</v>
      </c>
      <c r="LH1175">
        <f t="shared" si="1027"/>
        <v>0</v>
      </c>
      <c r="LO1175">
        <f t="shared" si="1028"/>
        <v>0</v>
      </c>
      <c r="LV1175">
        <f t="shared" si="1029"/>
        <v>0</v>
      </c>
      <c r="MC1175">
        <f t="shared" si="1030"/>
        <v>0</v>
      </c>
      <c r="MQ1175">
        <f t="shared" si="1031"/>
        <v>0</v>
      </c>
      <c r="MX1175">
        <f t="shared" si="1032"/>
        <v>0</v>
      </c>
      <c r="NE1175">
        <f t="shared" si="1033"/>
        <v>0</v>
      </c>
      <c r="NL1175">
        <f t="shared" si="1034"/>
        <v>0</v>
      </c>
      <c r="NS1175">
        <f t="shared" si="1035"/>
        <v>0</v>
      </c>
      <c r="NZ1175">
        <f t="shared" si="1036"/>
        <v>0</v>
      </c>
      <c r="OG1175">
        <f t="shared" si="1037"/>
        <v>0</v>
      </c>
      <c r="OU1175">
        <f t="shared" si="1038"/>
        <v>0</v>
      </c>
      <c r="PB1175">
        <f t="shared" si="1039"/>
        <v>0</v>
      </c>
      <c r="PI1175">
        <f t="shared" si="1040"/>
        <v>0</v>
      </c>
      <c r="PP1175">
        <f t="shared" si="1041"/>
        <v>0</v>
      </c>
      <c r="PW1175">
        <f t="shared" si="1042"/>
        <v>0</v>
      </c>
      <c r="QD1175">
        <f t="shared" si="1043"/>
        <v>0</v>
      </c>
      <c r="QK1175">
        <f t="shared" si="1044"/>
        <v>0</v>
      </c>
    </row>
    <row r="1176" spans="15:453" x14ac:dyDescent="0.25">
      <c r="O1176">
        <f t="shared" si="990"/>
        <v>0</v>
      </c>
      <c r="V1176">
        <f t="shared" si="991"/>
        <v>0</v>
      </c>
      <c r="AC1176">
        <f t="shared" si="992"/>
        <v>0</v>
      </c>
      <c r="AJ1176">
        <f t="shared" si="993"/>
        <v>0</v>
      </c>
      <c r="AQ1176">
        <f t="shared" si="994"/>
        <v>0</v>
      </c>
      <c r="AX1176">
        <f t="shared" si="995"/>
        <v>0</v>
      </c>
      <c r="BE1176">
        <f t="shared" si="996"/>
        <v>0</v>
      </c>
      <c r="BT1176">
        <f t="shared" si="997"/>
        <v>0</v>
      </c>
      <c r="CA1176">
        <f t="shared" si="998"/>
        <v>0</v>
      </c>
      <c r="CH1176">
        <f t="shared" si="999"/>
        <v>0</v>
      </c>
      <c r="CO1176">
        <f t="shared" si="1000"/>
        <v>0</v>
      </c>
      <c r="CV1176">
        <f t="shared" si="1001"/>
        <v>0</v>
      </c>
      <c r="DC1176">
        <f t="shared" si="1002"/>
        <v>0</v>
      </c>
      <c r="DJ1176">
        <f t="shared" si="1003"/>
        <v>0</v>
      </c>
      <c r="DY1176">
        <f t="shared" si="1004"/>
        <v>0</v>
      </c>
      <c r="EF1176">
        <f t="shared" si="1005"/>
        <v>0</v>
      </c>
      <c r="EM1176">
        <f t="shared" si="1006"/>
        <v>0</v>
      </c>
      <c r="ET1176">
        <f t="shared" si="1007"/>
        <v>0</v>
      </c>
      <c r="FA1176">
        <f t="shared" si="1008"/>
        <v>0</v>
      </c>
      <c r="FH1176">
        <f t="shared" si="1009"/>
        <v>0</v>
      </c>
      <c r="FO1176">
        <f t="shared" si="1010"/>
        <v>0</v>
      </c>
      <c r="GD1176">
        <f t="shared" si="1011"/>
        <v>0</v>
      </c>
      <c r="GK1176">
        <f t="shared" si="1012"/>
        <v>0</v>
      </c>
      <c r="GR1176">
        <f t="shared" si="1013"/>
        <v>0</v>
      </c>
      <c r="HF1176">
        <f t="shared" si="1014"/>
        <v>0</v>
      </c>
      <c r="HM1176">
        <f t="shared" si="1015"/>
        <v>0</v>
      </c>
      <c r="HT1176">
        <f t="shared" si="1016"/>
        <v>0</v>
      </c>
      <c r="II1176">
        <f t="shared" si="1017"/>
        <v>0</v>
      </c>
      <c r="IP1176">
        <f t="shared" si="1018"/>
        <v>0</v>
      </c>
      <c r="IW1176">
        <f t="shared" si="1019"/>
        <v>0</v>
      </c>
      <c r="JD1176">
        <f t="shared" si="1020"/>
        <v>0</v>
      </c>
      <c r="JK1176">
        <f t="shared" si="1021"/>
        <v>0</v>
      </c>
      <c r="JR1176">
        <f t="shared" si="1022"/>
        <v>0</v>
      </c>
      <c r="JY1176">
        <f t="shared" si="1023"/>
        <v>0</v>
      </c>
      <c r="KM1176">
        <f t="shared" si="1024"/>
        <v>0</v>
      </c>
      <c r="KT1176">
        <f t="shared" si="1025"/>
        <v>0</v>
      </c>
      <c r="LA1176">
        <f t="shared" si="1026"/>
        <v>0</v>
      </c>
      <c r="LH1176">
        <f t="shared" si="1027"/>
        <v>0</v>
      </c>
      <c r="LO1176">
        <f t="shared" si="1028"/>
        <v>0</v>
      </c>
      <c r="LV1176">
        <f t="shared" si="1029"/>
        <v>0</v>
      </c>
      <c r="MC1176">
        <f t="shared" si="1030"/>
        <v>0</v>
      </c>
      <c r="MQ1176">
        <f t="shared" si="1031"/>
        <v>0</v>
      </c>
      <c r="MX1176">
        <f t="shared" si="1032"/>
        <v>0</v>
      </c>
      <c r="NE1176">
        <f t="shared" si="1033"/>
        <v>0</v>
      </c>
      <c r="NL1176">
        <f t="shared" si="1034"/>
        <v>0</v>
      </c>
      <c r="NS1176">
        <f t="shared" si="1035"/>
        <v>0</v>
      </c>
      <c r="NZ1176">
        <f t="shared" si="1036"/>
        <v>0</v>
      </c>
      <c r="OG1176">
        <f t="shared" si="1037"/>
        <v>0</v>
      </c>
      <c r="OU1176">
        <f t="shared" si="1038"/>
        <v>0</v>
      </c>
      <c r="PB1176">
        <f t="shared" si="1039"/>
        <v>0</v>
      </c>
      <c r="PI1176">
        <f t="shared" si="1040"/>
        <v>0</v>
      </c>
      <c r="PP1176">
        <f t="shared" si="1041"/>
        <v>0</v>
      </c>
      <c r="PW1176">
        <f t="shared" si="1042"/>
        <v>0</v>
      </c>
      <c r="QD1176">
        <f t="shared" si="1043"/>
        <v>0</v>
      </c>
      <c r="QK1176">
        <f t="shared" si="1044"/>
        <v>0</v>
      </c>
    </row>
    <row r="1177" spans="15:453" x14ac:dyDescent="0.25">
      <c r="O1177">
        <f t="shared" si="990"/>
        <v>0</v>
      </c>
      <c r="V1177">
        <f t="shared" si="991"/>
        <v>0</v>
      </c>
      <c r="AC1177">
        <f t="shared" si="992"/>
        <v>0</v>
      </c>
      <c r="AJ1177">
        <f t="shared" si="993"/>
        <v>0</v>
      </c>
      <c r="AQ1177">
        <f t="shared" si="994"/>
        <v>0</v>
      </c>
      <c r="AX1177">
        <f t="shared" si="995"/>
        <v>0</v>
      </c>
      <c r="BE1177">
        <f t="shared" si="996"/>
        <v>0</v>
      </c>
      <c r="BT1177">
        <f t="shared" si="997"/>
        <v>0</v>
      </c>
      <c r="CA1177">
        <f t="shared" si="998"/>
        <v>0</v>
      </c>
      <c r="CH1177">
        <f t="shared" si="999"/>
        <v>0</v>
      </c>
      <c r="CO1177">
        <f t="shared" si="1000"/>
        <v>0</v>
      </c>
      <c r="CV1177">
        <f t="shared" si="1001"/>
        <v>0</v>
      </c>
      <c r="DC1177">
        <f t="shared" si="1002"/>
        <v>0</v>
      </c>
      <c r="DJ1177">
        <f t="shared" si="1003"/>
        <v>0</v>
      </c>
      <c r="DY1177">
        <f t="shared" si="1004"/>
        <v>0</v>
      </c>
      <c r="EF1177">
        <f t="shared" si="1005"/>
        <v>0</v>
      </c>
      <c r="EM1177">
        <f t="shared" si="1006"/>
        <v>0</v>
      </c>
      <c r="ET1177">
        <f t="shared" si="1007"/>
        <v>0</v>
      </c>
      <c r="FA1177">
        <f t="shared" si="1008"/>
        <v>0</v>
      </c>
      <c r="FH1177">
        <f t="shared" si="1009"/>
        <v>0</v>
      </c>
      <c r="FO1177">
        <f t="shared" si="1010"/>
        <v>0</v>
      </c>
      <c r="GD1177">
        <f t="shared" si="1011"/>
        <v>0</v>
      </c>
      <c r="GK1177">
        <f t="shared" si="1012"/>
        <v>0</v>
      </c>
      <c r="GR1177">
        <f t="shared" si="1013"/>
        <v>0</v>
      </c>
      <c r="HF1177">
        <f t="shared" si="1014"/>
        <v>0</v>
      </c>
      <c r="HM1177">
        <f t="shared" si="1015"/>
        <v>0</v>
      </c>
      <c r="HT1177">
        <f t="shared" si="1016"/>
        <v>0</v>
      </c>
      <c r="II1177">
        <f t="shared" si="1017"/>
        <v>0</v>
      </c>
      <c r="IP1177">
        <f t="shared" si="1018"/>
        <v>0</v>
      </c>
      <c r="IW1177">
        <f t="shared" si="1019"/>
        <v>0</v>
      </c>
      <c r="JD1177">
        <f t="shared" si="1020"/>
        <v>0</v>
      </c>
      <c r="JK1177">
        <f t="shared" si="1021"/>
        <v>0</v>
      </c>
      <c r="JR1177">
        <f t="shared" si="1022"/>
        <v>0</v>
      </c>
      <c r="JY1177">
        <f t="shared" si="1023"/>
        <v>0</v>
      </c>
      <c r="KM1177">
        <f t="shared" si="1024"/>
        <v>0</v>
      </c>
      <c r="KT1177">
        <f t="shared" si="1025"/>
        <v>0</v>
      </c>
      <c r="LA1177">
        <f t="shared" si="1026"/>
        <v>0</v>
      </c>
      <c r="LH1177">
        <f t="shared" si="1027"/>
        <v>0</v>
      </c>
      <c r="LO1177">
        <f t="shared" si="1028"/>
        <v>0</v>
      </c>
      <c r="LV1177">
        <f t="shared" si="1029"/>
        <v>0</v>
      </c>
      <c r="MC1177">
        <f t="shared" si="1030"/>
        <v>0</v>
      </c>
      <c r="MQ1177">
        <f t="shared" si="1031"/>
        <v>0</v>
      </c>
      <c r="MX1177">
        <f t="shared" si="1032"/>
        <v>0</v>
      </c>
      <c r="NE1177">
        <f t="shared" si="1033"/>
        <v>0</v>
      </c>
      <c r="NL1177">
        <f t="shared" si="1034"/>
        <v>0</v>
      </c>
      <c r="NS1177">
        <f t="shared" si="1035"/>
        <v>0</v>
      </c>
      <c r="NZ1177">
        <f t="shared" si="1036"/>
        <v>0</v>
      </c>
      <c r="OG1177">
        <f t="shared" si="1037"/>
        <v>0</v>
      </c>
      <c r="OU1177">
        <f t="shared" si="1038"/>
        <v>0</v>
      </c>
      <c r="PB1177">
        <f t="shared" si="1039"/>
        <v>0</v>
      </c>
      <c r="PI1177">
        <f t="shared" si="1040"/>
        <v>0</v>
      </c>
      <c r="PP1177">
        <f t="shared" si="1041"/>
        <v>0</v>
      </c>
      <c r="PW1177">
        <f t="shared" si="1042"/>
        <v>0</v>
      </c>
      <c r="QD1177">
        <f t="shared" si="1043"/>
        <v>0</v>
      </c>
      <c r="QK1177">
        <f t="shared" si="1044"/>
        <v>0</v>
      </c>
    </row>
    <row r="1178" spans="15:453" x14ac:dyDescent="0.25">
      <c r="O1178">
        <f t="shared" si="990"/>
        <v>0</v>
      </c>
      <c r="V1178">
        <f t="shared" si="991"/>
        <v>0</v>
      </c>
      <c r="AC1178">
        <f t="shared" si="992"/>
        <v>0</v>
      </c>
      <c r="AJ1178">
        <f t="shared" si="993"/>
        <v>0</v>
      </c>
      <c r="AQ1178">
        <f t="shared" si="994"/>
        <v>0</v>
      </c>
      <c r="AX1178">
        <f t="shared" si="995"/>
        <v>0</v>
      </c>
      <c r="BE1178">
        <f t="shared" si="996"/>
        <v>0</v>
      </c>
      <c r="BT1178">
        <f t="shared" si="997"/>
        <v>0</v>
      </c>
      <c r="CA1178">
        <f t="shared" si="998"/>
        <v>0</v>
      </c>
      <c r="CH1178">
        <f t="shared" si="999"/>
        <v>0</v>
      </c>
      <c r="CO1178">
        <f t="shared" si="1000"/>
        <v>0</v>
      </c>
      <c r="CV1178">
        <f t="shared" si="1001"/>
        <v>0</v>
      </c>
      <c r="DC1178">
        <f t="shared" si="1002"/>
        <v>0</v>
      </c>
      <c r="DJ1178">
        <f t="shared" si="1003"/>
        <v>0</v>
      </c>
      <c r="DY1178">
        <f t="shared" si="1004"/>
        <v>0</v>
      </c>
      <c r="EF1178">
        <f t="shared" si="1005"/>
        <v>0</v>
      </c>
      <c r="EM1178">
        <f t="shared" si="1006"/>
        <v>0</v>
      </c>
      <c r="ET1178">
        <f t="shared" si="1007"/>
        <v>0</v>
      </c>
      <c r="FA1178">
        <f t="shared" si="1008"/>
        <v>0</v>
      </c>
      <c r="FH1178">
        <f t="shared" si="1009"/>
        <v>0</v>
      </c>
      <c r="FO1178">
        <f t="shared" si="1010"/>
        <v>0</v>
      </c>
      <c r="GD1178">
        <f t="shared" si="1011"/>
        <v>0</v>
      </c>
      <c r="GK1178">
        <f t="shared" si="1012"/>
        <v>0</v>
      </c>
      <c r="GR1178">
        <f t="shared" si="1013"/>
        <v>0</v>
      </c>
      <c r="HF1178">
        <f t="shared" si="1014"/>
        <v>0</v>
      </c>
      <c r="HM1178">
        <f t="shared" si="1015"/>
        <v>0</v>
      </c>
      <c r="HT1178">
        <f t="shared" si="1016"/>
        <v>0</v>
      </c>
      <c r="II1178">
        <f t="shared" si="1017"/>
        <v>0</v>
      </c>
      <c r="IP1178">
        <f t="shared" si="1018"/>
        <v>0</v>
      </c>
      <c r="IW1178">
        <f t="shared" si="1019"/>
        <v>0</v>
      </c>
      <c r="JD1178">
        <f t="shared" si="1020"/>
        <v>0</v>
      </c>
      <c r="JK1178">
        <f t="shared" si="1021"/>
        <v>0</v>
      </c>
      <c r="JR1178">
        <f t="shared" si="1022"/>
        <v>0</v>
      </c>
      <c r="JY1178">
        <f t="shared" si="1023"/>
        <v>0</v>
      </c>
      <c r="KM1178">
        <f t="shared" si="1024"/>
        <v>0</v>
      </c>
      <c r="KT1178">
        <f t="shared" si="1025"/>
        <v>0</v>
      </c>
      <c r="LA1178">
        <f t="shared" si="1026"/>
        <v>0</v>
      </c>
      <c r="LH1178">
        <f t="shared" si="1027"/>
        <v>0</v>
      </c>
      <c r="LO1178">
        <f t="shared" si="1028"/>
        <v>0</v>
      </c>
      <c r="LV1178">
        <f t="shared" si="1029"/>
        <v>0</v>
      </c>
      <c r="MC1178">
        <f t="shared" si="1030"/>
        <v>0</v>
      </c>
      <c r="MQ1178">
        <f t="shared" si="1031"/>
        <v>0</v>
      </c>
      <c r="MX1178">
        <f t="shared" si="1032"/>
        <v>0</v>
      </c>
      <c r="NE1178">
        <f t="shared" si="1033"/>
        <v>0</v>
      </c>
      <c r="NL1178">
        <f t="shared" si="1034"/>
        <v>0</v>
      </c>
      <c r="NS1178">
        <f t="shared" si="1035"/>
        <v>0</v>
      </c>
      <c r="NZ1178">
        <f t="shared" si="1036"/>
        <v>0</v>
      </c>
      <c r="OG1178">
        <f t="shared" si="1037"/>
        <v>0</v>
      </c>
      <c r="OU1178">
        <f t="shared" si="1038"/>
        <v>0</v>
      </c>
      <c r="PB1178">
        <f t="shared" si="1039"/>
        <v>0</v>
      </c>
      <c r="PI1178">
        <f t="shared" si="1040"/>
        <v>0</v>
      </c>
      <c r="PP1178">
        <f t="shared" si="1041"/>
        <v>0</v>
      </c>
      <c r="PW1178">
        <f t="shared" si="1042"/>
        <v>0</v>
      </c>
      <c r="QD1178">
        <f t="shared" si="1043"/>
        <v>0</v>
      </c>
      <c r="QK1178">
        <f t="shared" si="1044"/>
        <v>0</v>
      </c>
    </row>
    <row r="1179" spans="15:453" x14ac:dyDescent="0.25">
      <c r="O1179">
        <f t="shared" si="990"/>
        <v>0</v>
      </c>
      <c r="V1179">
        <f t="shared" si="991"/>
        <v>0</v>
      </c>
      <c r="AC1179">
        <f t="shared" si="992"/>
        <v>0</v>
      </c>
      <c r="AJ1179">
        <f t="shared" si="993"/>
        <v>0</v>
      </c>
      <c r="AQ1179">
        <f t="shared" si="994"/>
        <v>0</v>
      </c>
      <c r="AX1179">
        <f t="shared" si="995"/>
        <v>0</v>
      </c>
      <c r="BE1179">
        <f t="shared" si="996"/>
        <v>0</v>
      </c>
      <c r="BT1179">
        <f t="shared" si="997"/>
        <v>0</v>
      </c>
      <c r="CA1179">
        <f t="shared" si="998"/>
        <v>0</v>
      </c>
      <c r="CH1179">
        <f t="shared" si="999"/>
        <v>0</v>
      </c>
      <c r="CO1179">
        <f t="shared" si="1000"/>
        <v>0</v>
      </c>
      <c r="CV1179">
        <f t="shared" si="1001"/>
        <v>0</v>
      </c>
      <c r="DC1179">
        <f t="shared" si="1002"/>
        <v>0</v>
      </c>
      <c r="DJ1179">
        <f t="shared" si="1003"/>
        <v>0</v>
      </c>
      <c r="DY1179">
        <f t="shared" si="1004"/>
        <v>0</v>
      </c>
      <c r="EF1179">
        <f t="shared" si="1005"/>
        <v>0</v>
      </c>
      <c r="EM1179">
        <f t="shared" si="1006"/>
        <v>0</v>
      </c>
      <c r="ET1179">
        <f t="shared" si="1007"/>
        <v>0</v>
      </c>
      <c r="FA1179">
        <f t="shared" si="1008"/>
        <v>0</v>
      </c>
      <c r="FH1179">
        <f t="shared" si="1009"/>
        <v>0</v>
      </c>
      <c r="FO1179">
        <f t="shared" si="1010"/>
        <v>0</v>
      </c>
      <c r="GD1179">
        <f t="shared" si="1011"/>
        <v>0</v>
      </c>
      <c r="GK1179">
        <f t="shared" si="1012"/>
        <v>0</v>
      </c>
      <c r="GR1179">
        <f t="shared" si="1013"/>
        <v>0</v>
      </c>
      <c r="HF1179">
        <f t="shared" si="1014"/>
        <v>0</v>
      </c>
      <c r="HM1179">
        <f t="shared" si="1015"/>
        <v>0</v>
      </c>
      <c r="HT1179">
        <f t="shared" si="1016"/>
        <v>0</v>
      </c>
      <c r="II1179">
        <f t="shared" si="1017"/>
        <v>0</v>
      </c>
      <c r="IP1179">
        <f t="shared" si="1018"/>
        <v>0</v>
      </c>
      <c r="IW1179">
        <f t="shared" si="1019"/>
        <v>0</v>
      </c>
      <c r="JD1179">
        <f t="shared" si="1020"/>
        <v>0</v>
      </c>
      <c r="JK1179">
        <f t="shared" si="1021"/>
        <v>0</v>
      </c>
      <c r="JR1179">
        <f t="shared" si="1022"/>
        <v>0</v>
      </c>
      <c r="JY1179">
        <f t="shared" si="1023"/>
        <v>0</v>
      </c>
      <c r="KM1179">
        <f t="shared" si="1024"/>
        <v>0</v>
      </c>
      <c r="KT1179">
        <f t="shared" si="1025"/>
        <v>0</v>
      </c>
      <c r="LA1179">
        <f t="shared" si="1026"/>
        <v>0</v>
      </c>
      <c r="LH1179">
        <f t="shared" si="1027"/>
        <v>0</v>
      </c>
      <c r="LO1179">
        <f t="shared" si="1028"/>
        <v>0</v>
      </c>
      <c r="LV1179">
        <f t="shared" si="1029"/>
        <v>0</v>
      </c>
      <c r="MC1179">
        <f t="shared" si="1030"/>
        <v>0</v>
      </c>
      <c r="MQ1179">
        <f t="shared" si="1031"/>
        <v>0</v>
      </c>
      <c r="MX1179">
        <f t="shared" si="1032"/>
        <v>0</v>
      </c>
      <c r="NE1179">
        <f t="shared" si="1033"/>
        <v>0</v>
      </c>
      <c r="NL1179">
        <f t="shared" si="1034"/>
        <v>0</v>
      </c>
      <c r="NS1179">
        <f t="shared" si="1035"/>
        <v>0</v>
      </c>
      <c r="NZ1179">
        <f t="shared" si="1036"/>
        <v>0</v>
      </c>
      <c r="OG1179">
        <f t="shared" si="1037"/>
        <v>0</v>
      </c>
      <c r="OU1179">
        <f t="shared" si="1038"/>
        <v>0</v>
      </c>
      <c r="PB1179">
        <f t="shared" si="1039"/>
        <v>0</v>
      </c>
      <c r="PI1179">
        <f t="shared" si="1040"/>
        <v>0</v>
      </c>
      <c r="PP1179">
        <f t="shared" si="1041"/>
        <v>0</v>
      </c>
      <c r="PW1179">
        <f t="shared" si="1042"/>
        <v>0</v>
      </c>
      <c r="QD1179">
        <f t="shared" si="1043"/>
        <v>0</v>
      </c>
      <c r="QK1179">
        <f t="shared" si="1044"/>
        <v>0</v>
      </c>
    </row>
    <row r="1180" spans="15:453" x14ac:dyDescent="0.25">
      <c r="O1180">
        <f t="shared" si="990"/>
        <v>0</v>
      </c>
      <c r="V1180">
        <f t="shared" si="991"/>
        <v>0</v>
      </c>
      <c r="AC1180">
        <f t="shared" si="992"/>
        <v>0</v>
      </c>
      <c r="AJ1180">
        <f t="shared" si="993"/>
        <v>0</v>
      </c>
      <c r="AQ1180">
        <f t="shared" si="994"/>
        <v>0</v>
      </c>
      <c r="AX1180">
        <f t="shared" si="995"/>
        <v>0</v>
      </c>
      <c r="BE1180">
        <f t="shared" si="996"/>
        <v>0</v>
      </c>
      <c r="BT1180">
        <f t="shared" si="997"/>
        <v>0</v>
      </c>
      <c r="CA1180">
        <f t="shared" si="998"/>
        <v>0</v>
      </c>
      <c r="CH1180">
        <f t="shared" si="999"/>
        <v>0</v>
      </c>
      <c r="CO1180">
        <f t="shared" si="1000"/>
        <v>0</v>
      </c>
      <c r="CV1180">
        <f t="shared" si="1001"/>
        <v>0</v>
      </c>
      <c r="DC1180">
        <f t="shared" si="1002"/>
        <v>0</v>
      </c>
      <c r="DJ1180">
        <f t="shared" si="1003"/>
        <v>0</v>
      </c>
      <c r="DY1180">
        <f t="shared" si="1004"/>
        <v>0</v>
      </c>
      <c r="EF1180">
        <f t="shared" si="1005"/>
        <v>0</v>
      </c>
      <c r="EM1180">
        <f t="shared" si="1006"/>
        <v>0</v>
      </c>
      <c r="ET1180">
        <f t="shared" si="1007"/>
        <v>0</v>
      </c>
      <c r="FA1180">
        <f t="shared" si="1008"/>
        <v>0</v>
      </c>
      <c r="FH1180">
        <f t="shared" si="1009"/>
        <v>0</v>
      </c>
      <c r="FO1180">
        <f t="shared" si="1010"/>
        <v>0</v>
      </c>
      <c r="GD1180">
        <f t="shared" si="1011"/>
        <v>0</v>
      </c>
      <c r="GK1180">
        <f t="shared" si="1012"/>
        <v>0</v>
      </c>
      <c r="GR1180">
        <f t="shared" si="1013"/>
        <v>0</v>
      </c>
      <c r="HF1180">
        <f t="shared" si="1014"/>
        <v>0</v>
      </c>
      <c r="HM1180">
        <f t="shared" si="1015"/>
        <v>0</v>
      </c>
      <c r="HT1180">
        <f t="shared" si="1016"/>
        <v>0</v>
      </c>
      <c r="II1180">
        <f t="shared" si="1017"/>
        <v>0</v>
      </c>
      <c r="IP1180">
        <f t="shared" si="1018"/>
        <v>0</v>
      </c>
      <c r="IW1180">
        <f t="shared" si="1019"/>
        <v>0</v>
      </c>
      <c r="JD1180">
        <f t="shared" si="1020"/>
        <v>0</v>
      </c>
      <c r="JK1180">
        <f t="shared" si="1021"/>
        <v>0</v>
      </c>
      <c r="JR1180">
        <f t="shared" si="1022"/>
        <v>0</v>
      </c>
      <c r="JY1180">
        <f t="shared" si="1023"/>
        <v>0</v>
      </c>
      <c r="KM1180">
        <f t="shared" si="1024"/>
        <v>0</v>
      </c>
      <c r="KT1180">
        <f t="shared" si="1025"/>
        <v>0</v>
      </c>
      <c r="LA1180">
        <f t="shared" si="1026"/>
        <v>0</v>
      </c>
      <c r="LH1180">
        <f t="shared" si="1027"/>
        <v>0</v>
      </c>
      <c r="LO1180">
        <f t="shared" si="1028"/>
        <v>0</v>
      </c>
      <c r="LV1180">
        <f t="shared" si="1029"/>
        <v>0</v>
      </c>
      <c r="MC1180">
        <f t="shared" si="1030"/>
        <v>0</v>
      </c>
      <c r="MQ1180">
        <f t="shared" si="1031"/>
        <v>0</v>
      </c>
      <c r="MX1180">
        <f t="shared" si="1032"/>
        <v>0</v>
      </c>
      <c r="NE1180">
        <f t="shared" si="1033"/>
        <v>0</v>
      </c>
      <c r="NL1180">
        <f t="shared" si="1034"/>
        <v>0</v>
      </c>
      <c r="NS1180">
        <f t="shared" si="1035"/>
        <v>0</v>
      </c>
      <c r="NZ1180">
        <f t="shared" si="1036"/>
        <v>0</v>
      </c>
      <c r="OG1180">
        <f t="shared" si="1037"/>
        <v>0</v>
      </c>
      <c r="OU1180">
        <f t="shared" si="1038"/>
        <v>0</v>
      </c>
      <c r="PB1180">
        <f t="shared" si="1039"/>
        <v>0</v>
      </c>
      <c r="PI1180">
        <f t="shared" si="1040"/>
        <v>0</v>
      </c>
      <c r="PP1180">
        <f t="shared" si="1041"/>
        <v>0</v>
      </c>
      <c r="PW1180">
        <f t="shared" si="1042"/>
        <v>0</v>
      </c>
      <c r="QD1180">
        <f t="shared" si="1043"/>
        <v>0</v>
      </c>
      <c r="QK1180">
        <f t="shared" si="1044"/>
        <v>0</v>
      </c>
    </row>
    <row r="1181" spans="15:453" x14ac:dyDescent="0.25">
      <c r="O1181">
        <f t="shared" si="990"/>
        <v>0</v>
      </c>
      <c r="V1181">
        <f t="shared" si="991"/>
        <v>0</v>
      </c>
      <c r="AC1181">
        <f t="shared" si="992"/>
        <v>0</v>
      </c>
      <c r="AJ1181">
        <f t="shared" si="993"/>
        <v>0</v>
      </c>
      <c r="AQ1181">
        <f t="shared" si="994"/>
        <v>0</v>
      </c>
      <c r="AX1181">
        <f t="shared" si="995"/>
        <v>0</v>
      </c>
      <c r="BE1181">
        <f t="shared" si="996"/>
        <v>0</v>
      </c>
      <c r="BT1181">
        <f t="shared" si="997"/>
        <v>0</v>
      </c>
      <c r="CA1181">
        <f t="shared" si="998"/>
        <v>0</v>
      </c>
      <c r="CH1181">
        <f t="shared" si="999"/>
        <v>0</v>
      </c>
      <c r="CO1181">
        <f t="shared" si="1000"/>
        <v>0</v>
      </c>
      <c r="CV1181">
        <f t="shared" si="1001"/>
        <v>0</v>
      </c>
      <c r="DC1181">
        <f t="shared" si="1002"/>
        <v>0</v>
      </c>
      <c r="DJ1181">
        <f t="shared" si="1003"/>
        <v>0</v>
      </c>
      <c r="DY1181">
        <f t="shared" si="1004"/>
        <v>0</v>
      </c>
      <c r="EF1181">
        <f t="shared" si="1005"/>
        <v>0</v>
      </c>
      <c r="EM1181">
        <f t="shared" si="1006"/>
        <v>0</v>
      </c>
      <c r="ET1181">
        <f t="shared" si="1007"/>
        <v>0</v>
      </c>
      <c r="FA1181">
        <f t="shared" si="1008"/>
        <v>0</v>
      </c>
      <c r="FH1181">
        <f t="shared" si="1009"/>
        <v>0</v>
      </c>
      <c r="FO1181">
        <f t="shared" si="1010"/>
        <v>0</v>
      </c>
      <c r="GD1181">
        <f t="shared" si="1011"/>
        <v>0</v>
      </c>
      <c r="GK1181">
        <f t="shared" si="1012"/>
        <v>0</v>
      </c>
      <c r="GR1181">
        <f t="shared" si="1013"/>
        <v>0</v>
      </c>
      <c r="HF1181">
        <f t="shared" si="1014"/>
        <v>0</v>
      </c>
      <c r="HM1181">
        <f t="shared" si="1015"/>
        <v>0</v>
      </c>
      <c r="HT1181">
        <f t="shared" si="1016"/>
        <v>0</v>
      </c>
      <c r="II1181">
        <f t="shared" si="1017"/>
        <v>0</v>
      </c>
      <c r="IP1181">
        <f t="shared" si="1018"/>
        <v>0</v>
      </c>
      <c r="IW1181">
        <f t="shared" si="1019"/>
        <v>0</v>
      </c>
      <c r="JD1181">
        <f t="shared" si="1020"/>
        <v>0</v>
      </c>
      <c r="JK1181">
        <f t="shared" si="1021"/>
        <v>0</v>
      </c>
      <c r="JR1181">
        <f t="shared" si="1022"/>
        <v>0</v>
      </c>
      <c r="JY1181">
        <f t="shared" si="1023"/>
        <v>0</v>
      </c>
      <c r="KM1181">
        <f t="shared" si="1024"/>
        <v>0</v>
      </c>
      <c r="KT1181">
        <f t="shared" si="1025"/>
        <v>0</v>
      </c>
      <c r="LA1181">
        <f t="shared" si="1026"/>
        <v>0</v>
      </c>
      <c r="LH1181">
        <f t="shared" si="1027"/>
        <v>0</v>
      </c>
      <c r="LO1181">
        <f t="shared" si="1028"/>
        <v>0</v>
      </c>
      <c r="LV1181">
        <f t="shared" si="1029"/>
        <v>0</v>
      </c>
      <c r="MC1181">
        <f t="shared" si="1030"/>
        <v>0</v>
      </c>
      <c r="MQ1181">
        <f t="shared" si="1031"/>
        <v>0</v>
      </c>
      <c r="MX1181">
        <f t="shared" si="1032"/>
        <v>0</v>
      </c>
      <c r="NE1181">
        <f t="shared" si="1033"/>
        <v>0</v>
      </c>
      <c r="NL1181">
        <f t="shared" si="1034"/>
        <v>0</v>
      </c>
      <c r="NS1181">
        <f t="shared" si="1035"/>
        <v>0</v>
      </c>
      <c r="NZ1181">
        <f t="shared" si="1036"/>
        <v>0</v>
      </c>
      <c r="OG1181">
        <f t="shared" si="1037"/>
        <v>0</v>
      </c>
      <c r="OU1181">
        <f t="shared" si="1038"/>
        <v>0</v>
      </c>
      <c r="PB1181">
        <f t="shared" si="1039"/>
        <v>0</v>
      </c>
      <c r="PI1181">
        <f t="shared" si="1040"/>
        <v>0</v>
      </c>
      <c r="PP1181">
        <f t="shared" si="1041"/>
        <v>0</v>
      </c>
      <c r="PW1181">
        <f t="shared" si="1042"/>
        <v>0</v>
      </c>
      <c r="QD1181">
        <f t="shared" si="1043"/>
        <v>0</v>
      </c>
      <c r="QK1181">
        <f t="shared" si="1044"/>
        <v>0</v>
      </c>
    </row>
    <row r="1182" spans="15:453" x14ac:dyDescent="0.25">
      <c r="O1182">
        <f t="shared" si="990"/>
        <v>0</v>
      </c>
      <c r="V1182">
        <f t="shared" si="991"/>
        <v>0</v>
      </c>
      <c r="AC1182">
        <f t="shared" si="992"/>
        <v>0</v>
      </c>
      <c r="AJ1182">
        <f t="shared" si="993"/>
        <v>0</v>
      </c>
      <c r="AQ1182">
        <f t="shared" si="994"/>
        <v>0</v>
      </c>
      <c r="AX1182">
        <f t="shared" si="995"/>
        <v>0</v>
      </c>
      <c r="BE1182">
        <f t="shared" si="996"/>
        <v>0</v>
      </c>
      <c r="BT1182">
        <f t="shared" si="997"/>
        <v>0</v>
      </c>
      <c r="CA1182">
        <f t="shared" si="998"/>
        <v>0</v>
      </c>
      <c r="CH1182">
        <f t="shared" si="999"/>
        <v>0</v>
      </c>
      <c r="CO1182">
        <f t="shared" si="1000"/>
        <v>0</v>
      </c>
      <c r="CV1182">
        <f t="shared" si="1001"/>
        <v>0</v>
      </c>
      <c r="DC1182">
        <f t="shared" si="1002"/>
        <v>0</v>
      </c>
      <c r="DJ1182">
        <f t="shared" si="1003"/>
        <v>0</v>
      </c>
      <c r="DY1182">
        <f t="shared" si="1004"/>
        <v>0</v>
      </c>
      <c r="EF1182">
        <f t="shared" si="1005"/>
        <v>0</v>
      </c>
      <c r="EM1182">
        <f t="shared" si="1006"/>
        <v>0</v>
      </c>
      <c r="ET1182">
        <f t="shared" si="1007"/>
        <v>0</v>
      </c>
      <c r="FA1182">
        <f t="shared" si="1008"/>
        <v>0</v>
      </c>
      <c r="FH1182">
        <f t="shared" si="1009"/>
        <v>0</v>
      </c>
      <c r="FO1182">
        <f t="shared" si="1010"/>
        <v>0</v>
      </c>
      <c r="GD1182">
        <f t="shared" si="1011"/>
        <v>0</v>
      </c>
      <c r="GK1182">
        <f t="shared" si="1012"/>
        <v>0</v>
      </c>
      <c r="GR1182">
        <f t="shared" si="1013"/>
        <v>0</v>
      </c>
      <c r="HF1182">
        <f t="shared" si="1014"/>
        <v>0</v>
      </c>
      <c r="HM1182">
        <f t="shared" si="1015"/>
        <v>0</v>
      </c>
      <c r="HT1182">
        <f t="shared" si="1016"/>
        <v>0</v>
      </c>
      <c r="II1182">
        <f t="shared" si="1017"/>
        <v>0</v>
      </c>
      <c r="IP1182">
        <f t="shared" si="1018"/>
        <v>0</v>
      </c>
      <c r="IW1182">
        <f t="shared" si="1019"/>
        <v>0</v>
      </c>
      <c r="JD1182">
        <f t="shared" si="1020"/>
        <v>0</v>
      </c>
      <c r="JK1182">
        <f t="shared" si="1021"/>
        <v>0</v>
      </c>
      <c r="JR1182">
        <f t="shared" si="1022"/>
        <v>0</v>
      </c>
      <c r="JY1182">
        <f t="shared" si="1023"/>
        <v>0</v>
      </c>
      <c r="KM1182">
        <f t="shared" si="1024"/>
        <v>0</v>
      </c>
      <c r="KT1182">
        <f t="shared" si="1025"/>
        <v>0</v>
      </c>
      <c r="LA1182">
        <f t="shared" si="1026"/>
        <v>0</v>
      </c>
      <c r="LH1182">
        <f t="shared" si="1027"/>
        <v>0</v>
      </c>
      <c r="LO1182">
        <f t="shared" si="1028"/>
        <v>0</v>
      </c>
      <c r="LV1182">
        <f t="shared" si="1029"/>
        <v>0</v>
      </c>
      <c r="MC1182">
        <f t="shared" si="1030"/>
        <v>0</v>
      </c>
      <c r="MQ1182">
        <f t="shared" si="1031"/>
        <v>0</v>
      </c>
      <c r="MX1182">
        <f t="shared" si="1032"/>
        <v>0</v>
      </c>
      <c r="NE1182">
        <f t="shared" si="1033"/>
        <v>0</v>
      </c>
      <c r="NL1182">
        <f t="shared" si="1034"/>
        <v>0</v>
      </c>
      <c r="NS1182">
        <f t="shared" si="1035"/>
        <v>0</v>
      </c>
      <c r="NZ1182">
        <f t="shared" si="1036"/>
        <v>0</v>
      </c>
      <c r="OG1182">
        <f t="shared" si="1037"/>
        <v>0</v>
      </c>
      <c r="OU1182">
        <f t="shared" si="1038"/>
        <v>0</v>
      </c>
      <c r="PB1182">
        <f t="shared" si="1039"/>
        <v>0</v>
      </c>
      <c r="PI1182">
        <f t="shared" si="1040"/>
        <v>0</v>
      </c>
      <c r="PP1182">
        <f t="shared" si="1041"/>
        <v>0</v>
      </c>
      <c r="PW1182">
        <f t="shared" si="1042"/>
        <v>0</v>
      </c>
      <c r="QD1182">
        <f t="shared" si="1043"/>
        <v>0</v>
      </c>
      <c r="QK1182">
        <f t="shared" si="1044"/>
        <v>0</v>
      </c>
    </row>
    <row r="1183" spans="15:453" x14ac:dyDescent="0.25">
      <c r="O1183">
        <f t="shared" si="990"/>
        <v>0</v>
      </c>
      <c r="V1183">
        <f t="shared" si="991"/>
        <v>0</v>
      </c>
      <c r="AC1183">
        <f t="shared" si="992"/>
        <v>0</v>
      </c>
      <c r="AJ1183">
        <f t="shared" si="993"/>
        <v>0</v>
      </c>
      <c r="AQ1183">
        <f t="shared" si="994"/>
        <v>0</v>
      </c>
      <c r="AX1183">
        <f t="shared" si="995"/>
        <v>0</v>
      </c>
      <c r="BE1183">
        <f t="shared" si="996"/>
        <v>0</v>
      </c>
      <c r="BT1183">
        <f t="shared" si="997"/>
        <v>0</v>
      </c>
      <c r="CA1183">
        <f t="shared" si="998"/>
        <v>0</v>
      </c>
      <c r="CH1183">
        <f t="shared" si="999"/>
        <v>0</v>
      </c>
      <c r="CO1183">
        <f t="shared" si="1000"/>
        <v>0</v>
      </c>
      <c r="CV1183">
        <f t="shared" si="1001"/>
        <v>0</v>
      </c>
      <c r="DC1183">
        <f t="shared" si="1002"/>
        <v>0</v>
      </c>
      <c r="DJ1183">
        <f t="shared" si="1003"/>
        <v>0</v>
      </c>
      <c r="DY1183">
        <f t="shared" si="1004"/>
        <v>0</v>
      </c>
      <c r="EF1183">
        <f t="shared" si="1005"/>
        <v>0</v>
      </c>
      <c r="EM1183">
        <f t="shared" si="1006"/>
        <v>0</v>
      </c>
      <c r="ET1183">
        <f t="shared" si="1007"/>
        <v>0</v>
      </c>
      <c r="FA1183">
        <f t="shared" si="1008"/>
        <v>0</v>
      </c>
      <c r="FH1183">
        <f t="shared" si="1009"/>
        <v>0</v>
      </c>
      <c r="FO1183">
        <f t="shared" si="1010"/>
        <v>0</v>
      </c>
      <c r="GD1183">
        <f t="shared" si="1011"/>
        <v>0</v>
      </c>
      <c r="GK1183">
        <f t="shared" si="1012"/>
        <v>0</v>
      </c>
      <c r="GR1183">
        <f t="shared" si="1013"/>
        <v>0</v>
      </c>
      <c r="HF1183">
        <f t="shared" si="1014"/>
        <v>0</v>
      </c>
      <c r="HM1183">
        <f t="shared" si="1015"/>
        <v>0</v>
      </c>
      <c r="HT1183">
        <f t="shared" si="1016"/>
        <v>0</v>
      </c>
      <c r="II1183">
        <f t="shared" si="1017"/>
        <v>0</v>
      </c>
      <c r="IP1183">
        <f t="shared" si="1018"/>
        <v>0</v>
      </c>
      <c r="IW1183">
        <f t="shared" si="1019"/>
        <v>0</v>
      </c>
      <c r="JD1183">
        <f t="shared" si="1020"/>
        <v>0</v>
      </c>
      <c r="JK1183">
        <f t="shared" si="1021"/>
        <v>0</v>
      </c>
      <c r="JR1183">
        <f t="shared" si="1022"/>
        <v>0</v>
      </c>
      <c r="JY1183">
        <f t="shared" si="1023"/>
        <v>0</v>
      </c>
      <c r="KM1183">
        <f t="shared" si="1024"/>
        <v>0</v>
      </c>
      <c r="KT1183">
        <f t="shared" si="1025"/>
        <v>0</v>
      </c>
      <c r="LA1183">
        <f t="shared" si="1026"/>
        <v>0</v>
      </c>
      <c r="LH1183">
        <f t="shared" si="1027"/>
        <v>0</v>
      </c>
      <c r="LO1183">
        <f t="shared" si="1028"/>
        <v>0</v>
      </c>
      <c r="LV1183">
        <f t="shared" si="1029"/>
        <v>0</v>
      </c>
      <c r="MC1183">
        <f t="shared" si="1030"/>
        <v>0</v>
      </c>
      <c r="MQ1183">
        <f t="shared" si="1031"/>
        <v>0</v>
      </c>
      <c r="MX1183">
        <f t="shared" si="1032"/>
        <v>0</v>
      </c>
      <c r="NE1183">
        <f t="shared" si="1033"/>
        <v>0</v>
      </c>
      <c r="NL1183">
        <f t="shared" si="1034"/>
        <v>0</v>
      </c>
      <c r="NS1183">
        <f t="shared" si="1035"/>
        <v>0</v>
      </c>
      <c r="NZ1183">
        <f t="shared" si="1036"/>
        <v>0</v>
      </c>
      <c r="OG1183">
        <f t="shared" si="1037"/>
        <v>0</v>
      </c>
      <c r="OU1183">
        <f t="shared" si="1038"/>
        <v>0</v>
      </c>
      <c r="PB1183">
        <f t="shared" si="1039"/>
        <v>0</v>
      </c>
      <c r="PI1183">
        <f t="shared" si="1040"/>
        <v>0</v>
      </c>
      <c r="PP1183">
        <f t="shared" si="1041"/>
        <v>0</v>
      </c>
      <c r="PW1183">
        <f t="shared" si="1042"/>
        <v>0</v>
      </c>
      <c r="QD1183">
        <f t="shared" si="1043"/>
        <v>0</v>
      </c>
      <c r="QK1183">
        <f t="shared" si="1044"/>
        <v>0</v>
      </c>
    </row>
    <row r="1184" spans="15:453" x14ac:dyDescent="0.25">
      <c r="O1184">
        <f t="shared" si="990"/>
        <v>0</v>
      </c>
      <c r="V1184">
        <f t="shared" si="991"/>
        <v>0</v>
      </c>
      <c r="AC1184">
        <f t="shared" si="992"/>
        <v>0</v>
      </c>
      <c r="AJ1184">
        <f t="shared" si="993"/>
        <v>0</v>
      </c>
      <c r="AQ1184">
        <f t="shared" si="994"/>
        <v>0</v>
      </c>
      <c r="AX1184">
        <f t="shared" si="995"/>
        <v>0</v>
      </c>
      <c r="BE1184">
        <f t="shared" si="996"/>
        <v>0</v>
      </c>
      <c r="BT1184">
        <f t="shared" si="997"/>
        <v>0</v>
      </c>
      <c r="CA1184">
        <f t="shared" si="998"/>
        <v>0</v>
      </c>
      <c r="CH1184">
        <f t="shared" si="999"/>
        <v>0</v>
      </c>
      <c r="CO1184">
        <f t="shared" si="1000"/>
        <v>0</v>
      </c>
      <c r="CV1184">
        <f t="shared" si="1001"/>
        <v>0</v>
      </c>
      <c r="DC1184">
        <f t="shared" si="1002"/>
        <v>0</v>
      </c>
      <c r="DJ1184">
        <f t="shared" si="1003"/>
        <v>0</v>
      </c>
      <c r="DY1184">
        <f t="shared" si="1004"/>
        <v>0</v>
      </c>
      <c r="EF1184">
        <f t="shared" si="1005"/>
        <v>0</v>
      </c>
      <c r="EM1184">
        <f t="shared" si="1006"/>
        <v>0</v>
      </c>
      <c r="ET1184">
        <f t="shared" si="1007"/>
        <v>0</v>
      </c>
      <c r="FA1184">
        <f t="shared" si="1008"/>
        <v>0</v>
      </c>
      <c r="FH1184">
        <f t="shared" si="1009"/>
        <v>0</v>
      </c>
      <c r="FO1184">
        <f t="shared" si="1010"/>
        <v>0</v>
      </c>
      <c r="GD1184">
        <f t="shared" si="1011"/>
        <v>0</v>
      </c>
      <c r="GK1184">
        <f t="shared" si="1012"/>
        <v>0</v>
      </c>
      <c r="GR1184">
        <f t="shared" si="1013"/>
        <v>0</v>
      </c>
      <c r="HF1184">
        <f t="shared" si="1014"/>
        <v>0</v>
      </c>
      <c r="HM1184">
        <f t="shared" si="1015"/>
        <v>0</v>
      </c>
      <c r="HT1184">
        <f t="shared" si="1016"/>
        <v>0</v>
      </c>
      <c r="II1184">
        <f t="shared" si="1017"/>
        <v>0</v>
      </c>
      <c r="IP1184">
        <f t="shared" si="1018"/>
        <v>0</v>
      </c>
      <c r="IW1184">
        <f t="shared" si="1019"/>
        <v>0</v>
      </c>
      <c r="JD1184">
        <f t="shared" si="1020"/>
        <v>0</v>
      </c>
      <c r="JK1184">
        <f t="shared" si="1021"/>
        <v>0</v>
      </c>
      <c r="JR1184">
        <f t="shared" si="1022"/>
        <v>0</v>
      </c>
      <c r="JY1184">
        <f t="shared" si="1023"/>
        <v>0</v>
      </c>
      <c r="KM1184">
        <f t="shared" si="1024"/>
        <v>0</v>
      </c>
      <c r="KT1184">
        <f t="shared" si="1025"/>
        <v>0</v>
      </c>
      <c r="LA1184">
        <f t="shared" si="1026"/>
        <v>0</v>
      </c>
      <c r="LH1184">
        <f t="shared" si="1027"/>
        <v>0</v>
      </c>
      <c r="LO1184">
        <f t="shared" si="1028"/>
        <v>0</v>
      </c>
      <c r="LV1184">
        <f t="shared" si="1029"/>
        <v>0</v>
      </c>
      <c r="MC1184">
        <f t="shared" si="1030"/>
        <v>0</v>
      </c>
      <c r="MQ1184">
        <f t="shared" si="1031"/>
        <v>0</v>
      </c>
      <c r="MX1184">
        <f t="shared" si="1032"/>
        <v>0</v>
      </c>
      <c r="NE1184">
        <f t="shared" si="1033"/>
        <v>0</v>
      </c>
      <c r="NL1184">
        <f t="shared" si="1034"/>
        <v>0</v>
      </c>
      <c r="NS1184">
        <f t="shared" si="1035"/>
        <v>0</v>
      </c>
      <c r="NZ1184">
        <f t="shared" si="1036"/>
        <v>0</v>
      </c>
      <c r="OG1184">
        <f t="shared" si="1037"/>
        <v>0</v>
      </c>
      <c r="OU1184">
        <f t="shared" si="1038"/>
        <v>0</v>
      </c>
      <c r="PB1184">
        <f t="shared" si="1039"/>
        <v>0</v>
      </c>
      <c r="PI1184">
        <f t="shared" si="1040"/>
        <v>0</v>
      </c>
      <c r="PP1184">
        <f t="shared" si="1041"/>
        <v>0</v>
      </c>
      <c r="PW1184">
        <f t="shared" si="1042"/>
        <v>0</v>
      </c>
      <c r="QD1184">
        <f t="shared" si="1043"/>
        <v>0</v>
      </c>
      <c r="QK1184">
        <f t="shared" si="1044"/>
        <v>0</v>
      </c>
    </row>
    <row r="1185" spans="15:453" x14ac:dyDescent="0.25">
      <c r="O1185">
        <f t="shared" si="990"/>
        <v>0</v>
      </c>
      <c r="V1185">
        <f t="shared" si="991"/>
        <v>0</v>
      </c>
      <c r="AC1185">
        <f t="shared" si="992"/>
        <v>0</v>
      </c>
      <c r="AJ1185">
        <f t="shared" si="993"/>
        <v>0</v>
      </c>
      <c r="AQ1185">
        <f t="shared" si="994"/>
        <v>0</v>
      </c>
      <c r="AX1185">
        <f t="shared" si="995"/>
        <v>0</v>
      </c>
      <c r="BE1185">
        <f t="shared" si="996"/>
        <v>0</v>
      </c>
      <c r="BT1185">
        <f t="shared" si="997"/>
        <v>0</v>
      </c>
      <c r="CA1185">
        <f t="shared" si="998"/>
        <v>0</v>
      </c>
      <c r="CH1185">
        <f t="shared" si="999"/>
        <v>0</v>
      </c>
      <c r="CO1185">
        <f t="shared" si="1000"/>
        <v>0</v>
      </c>
      <c r="CV1185">
        <f t="shared" si="1001"/>
        <v>0</v>
      </c>
      <c r="DC1185">
        <f t="shared" si="1002"/>
        <v>0</v>
      </c>
      <c r="DJ1185">
        <f t="shared" si="1003"/>
        <v>0</v>
      </c>
      <c r="DY1185">
        <f t="shared" si="1004"/>
        <v>0</v>
      </c>
      <c r="EF1185">
        <f t="shared" si="1005"/>
        <v>0</v>
      </c>
      <c r="EM1185">
        <f t="shared" si="1006"/>
        <v>0</v>
      </c>
      <c r="ET1185">
        <f t="shared" si="1007"/>
        <v>0</v>
      </c>
      <c r="FA1185">
        <f t="shared" si="1008"/>
        <v>0</v>
      </c>
      <c r="FH1185">
        <f t="shared" si="1009"/>
        <v>0</v>
      </c>
      <c r="FO1185">
        <f t="shared" si="1010"/>
        <v>0</v>
      </c>
      <c r="GD1185">
        <f t="shared" si="1011"/>
        <v>0</v>
      </c>
      <c r="GK1185">
        <f t="shared" si="1012"/>
        <v>0</v>
      </c>
      <c r="GR1185">
        <f t="shared" si="1013"/>
        <v>0</v>
      </c>
      <c r="HF1185">
        <f t="shared" si="1014"/>
        <v>0</v>
      </c>
      <c r="HM1185">
        <f t="shared" si="1015"/>
        <v>0</v>
      </c>
      <c r="HT1185">
        <f t="shared" si="1016"/>
        <v>0</v>
      </c>
      <c r="II1185">
        <f t="shared" si="1017"/>
        <v>0</v>
      </c>
      <c r="IP1185">
        <f t="shared" si="1018"/>
        <v>0</v>
      </c>
      <c r="IW1185">
        <f t="shared" si="1019"/>
        <v>0</v>
      </c>
      <c r="JD1185">
        <f t="shared" si="1020"/>
        <v>0</v>
      </c>
      <c r="JK1185">
        <f t="shared" si="1021"/>
        <v>0</v>
      </c>
      <c r="JR1185">
        <f t="shared" si="1022"/>
        <v>0</v>
      </c>
      <c r="JY1185">
        <f t="shared" si="1023"/>
        <v>0</v>
      </c>
      <c r="KM1185">
        <f t="shared" si="1024"/>
        <v>0</v>
      </c>
      <c r="KT1185">
        <f t="shared" si="1025"/>
        <v>0</v>
      </c>
      <c r="LA1185">
        <f t="shared" si="1026"/>
        <v>0</v>
      </c>
      <c r="LH1185">
        <f t="shared" si="1027"/>
        <v>0</v>
      </c>
      <c r="LO1185">
        <f t="shared" si="1028"/>
        <v>0</v>
      </c>
      <c r="LV1185">
        <f t="shared" si="1029"/>
        <v>0</v>
      </c>
      <c r="MC1185">
        <f t="shared" si="1030"/>
        <v>0</v>
      </c>
      <c r="MQ1185">
        <f t="shared" si="1031"/>
        <v>0</v>
      </c>
      <c r="MX1185">
        <f t="shared" si="1032"/>
        <v>0</v>
      </c>
      <c r="NE1185">
        <f t="shared" si="1033"/>
        <v>0</v>
      </c>
      <c r="NL1185">
        <f t="shared" si="1034"/>
        <v>0</v>
      </c>
      <c r="NS1185">
        <f t="shared" si="1035"/>
        <v>0</v>
      </c>
      <c r="NZ1185">
        <f t="shared" si="1036"/>
        <v>0</v>
      </c>
      <c r="OG1185">
        <f t="shared" si="1037"/>
        <v>0</v>
      </c>
      <c r="OU1185">
        <f t="shared" si="1038"/>
        <v>0</v>
      </c>
      <c r="PB1185">
        <f t="shared" si="1039"/>
        <v>0</v>
      </c>
      <c r="PI1185">
        <f t="shared" si="1040"/>
        <v>0</v>
      </c>
      <c r="PP1185">
        <f t="shared" si="1041"/>
        <v>0</v>
      </c>
      <c r="PW1185">
        <f t="shared" si="1042"/>
        <v>0</v>
      </c>
      <c r="QD1185">
        <f t="shared" si="1043"/>
        <v>0</v>
      </c>
      <c r="QK1185">
        <f t="shared" si="1044"/>
        <v>0</v>
      </c>
    </row>
    <row r="1186" spans="15:453" x14ac:dyDescent="0.25">
      <c r="O1186">
        <f t="shared" si="990"/>
        <v>0</v>
      </c>
      <c r="V1186">
        <f t="shared" si="991"/>
        <v>0</v>
      </c>
      <c r="AC1186">
        <f t="shared" si="992"/>
        <v>0</v>
      </c>
      <c r="AJ1186">
        <f t="shared" si="993"/>
        <v>0</v>
      </c>
      <c r="AQ1186">
        <f t="shared" si="994"/>
        <v>0</v>
      </c>
      <c r="AX1186">
        <f t="shared" si="995"/>
        <v>0</v>
      </c>
      <c r="BE1186">
        <f t="shared" si="996"/>
        <v>0</v>
      </c>
      <c r="BT1186">
        <f t="shared" si="997"/>
        <v>0</v>
      </c>
      <c r="CA1186">
        <f t="shared" si="998"/>
        <v>0</v>
      </c>
      <c r="CH1186">
        <f t="shared" si="999"/>
        <v>0</v>
      </c>
      <c r="CO1186">
        <f t="shared" si="1000"/>
        <v>0</v>
      </c>
      <c r="CV1186">
        <f t="shared" si="1001"/>
        <v>0</v>
      </c>
      <c r="DC1186">
        <f t="shared" si="1002"/>
        <v>0</v>
      </c>
      <c r="DJ1186">
        <f t="shared" si="1003"/>
        <v>0</v>
      </c>
      <c r="DY1186">
        <f t="shared" si="1004"/>
        <v>0</v>
      </c>
      <c r="EF1186">
        <f t="shared" si="1005"/>
        <v>0</v>
      </c>
      <c r="EM1186">
        <f t="shared" si="1006"/>
        <v>0</v>
      </c>
      <c r="ET1186">
        <f t="shared" si="1007"/>
        <v>0</v>
      </c>
      <c r="FA1186">
        <f t="shared" si="1008"/>
        <v>0</v>
      </c>
      <c r="FH1186">
        <f t="shared" si="1009"/>
        <v>0</v>
      </c>
      <c r="FO1186">
        <f t="shared" si="1010"/>
        <v>0</v>
      </c>
      <c r="GD1186">
        <f t="shared" si="1011"/>
        <v>0</v>
      </c>
      <c r="GK1186">
        <f t="shared" si="1012"/>
        <v>0</v>
      </c>
      <c r="GR1186">
        <f t="shared" si="1013"/>
        <v>0</v>
      </c>
      <c r="HF1186">
        <f t="shared" si="1014"/>
        <v>0</v>
      </c>
      <c r="HM1186">
        <f t="shared" si="1015"/>
        <v>0</v>
      </c>
      <c r="HT1186">
        <f t="shared" si="1016"/>
        <v>0</v>
      </c>
      <c r="II1186">
        <f t="shared" si="1017"/>
        <v>0</v>
      </c>
      <c r="IP1186">
        <f t="shared" si="1018"/>
        <v>0</v>
      </c>
      <c r="IW1186">
        <f t="shared" si="1019"/>
        <v>0</v>
      </c>
      <c r="JD1186">
        <f t="shared" si="1020"/>
        <v>0</v>
      </c>
      <c r="JK1186">
        <f t="shared" si="1021"/>
        <v>0</v>
      </c>
      <c r="JR1186">
        <f t="shared" si="1022"/>
        <v>0</v>
      </c>
      <c r="JY1186">
        <f t="shared" si="1023"/>
        <v>0</v>
      </c>
      <c r="KM1186">
        <f t="shared" si="1024"/>
        <v>0</v>
      </c>
      <c r="KT1186">
        <f t="shared" si="1025"/>
        <v>0</v>
      </c>
      <c r="LA1186">
        <f t="shared" si="1026"/>
        <v>0</v>
      </c>
      <c r="LH1186">
        <f t="shared" si="1027"/>
        <v>0</v>
      </c>
      <c r="LO1186">
        <f t="shared" si="1028"/>
        <v>0</v>
      </c>
      <c r="LV1186">
        <f t="shared" si="1029"/>
        <v>0</v>
      </c>
      <c r="MC1186">
        <f t="shared" si="1030"/>
        <v>0</v>
      </c>
      <c r="MQ1186">
        <f t="shared" si="1031"/>
        <v>0</v>
      </c>
      <c r="MX1186">
        <f t="shared" si="1032"/>
        <v>0</v>
      </c>
      <c r="NE1186">
        <f t="shared" si="1033"/>
        <v>0</v>
      </c>
      <c r="NL1186">
        <f t="shared" si="1034"/>
        <v>0</v>
      </c>
      <c r="NS1186">
        <f t="shared" si="1035"/>
        <v>0</v>
      </c>
      <c r="NZ1186">
        <f t="shared" si="1036"/>
        <v>0</v>
      </c>
      <c r="OG1186">
        <f t="shared" si="1037"/>
        <v>0</v>
      </c>
      <c r="OU1186">
        <f t="shared" si="1038"/>
        <v>0</v>
      </c>
      <c r="PB1186">
        <f t="shared" si="1039"/>
        <v>0</v>
      </c>
      <c r="PI1186">
        <f t="shared" si="1040"/>
        <v>0</v>
      </c>
      <c r="PP1186">
        <f t="shared" si="1041"/>
        <v>0</v>
      </c>
      <c r="PW1186">
        <f t="shared" si="1042"/>
        <v>0</v>
      </c>
      <c r="QD1186">
        <f t="shared" si="1043"/>
        <v>0</v>
      </c>
      <c r="QK1186">
        <f t="shared" si="1044"/>
        <v>0</v>
      </c>
    </row>
    <row r="1187" spans="15:453" x14ac:dyDescent="0.25">
      <c r="O1187">
        <f t="shared" si="990"/>
        <v>0</v>
      </c>
      <c r="V1187">
        <f t="shared" si="991"/>
        <v>0</v>
      </c>
      <c r="AC1187">
        <f t="shared" si="992"/>
        <v>0</v>
      </c>
      <c r="AJ1187">
        <f t="shared" si="993"/>
        <v>0</v>
      </c>
      <c r="AQ1187">
        <f t="shared" si="994"/>
        <v>0</v>
      </c>
      <c r="AX1187">
        <f t="shared" si="995"/>
        <v>0</v>
      </c>
      <c r="BE1187">
        <f t="shared" si="996"/>
        <v>0</v>
      </c>
      <c r="BT1187">
        <f t="shared" si="997"/>
        <v>0</v>
      </c>
      <c r="CA1187">
        <f t="shared" si="998"/>
        <v>0</v>
      </c>
      <c r="CH1187">
        <f t="shared" si="999"/>
        <v>0</v>
      </c>
      <c r="CO1187">
        <f t="shared" si="1000"/>
        <v>0</v>
      </c>
      <c r="CV1187">
        <f t="shared" si="1001"/>
        <v>0</v>
      </c>
      <c r="DC1187">
        <f t="shared" si="1002"/>
        <v>0</v>
      </c>
      <c r="DJ1187">
        <f t="shared" si="1003"/>
        <v>0</v>
      </c>
      <c r="DY1187">
        <f t="shared" si="1004"/>
        <v>0</v>
      </c>
      <c r="EF1187">
        <f t="shared" si="1005"/>
        <v>0</v>
      </c>
      <c r="EM1187">
        <f t="shared" si="1006"/>
        <v>0</v>
      </c>
      <c r="ET1187">
        <f t="shared" si="1007"/>
        <v>0</v>
      </c>
      <c r="FA1187">
        <f t="shared" si="1008"/>
        <v>0</v>
      </c>
      <c r="FH1187">
        <f t="shared" si="1009"/>
        <v>0</v>
      </c>
      <c r="FO1187">
        <f t="shared" si="1010"/>
        <v>0</v>
      </c>
      <c r="GD1187">
        <f t="shared" si="1011"/>
        <v>0</v>
      </c>
      <c r="GK1187">
        <f t="shared" si="1012"/>
        <v>0</v>
      </c>
      <c r="GR1187">
        <f t="shared" si="1013"/>
        <v>0</v>
      </c>
      <c r="HF1187">
        <f t="shared" si="1014"/>
        <v>0</v>
      </c>
      <c r="HM1187">
        <f t="shared" si="1015"/>
        <v>0</v>
      </c>
      <c r="HT1187">
        <f t="shared" si="1016"/>
        <v>0</v>
      </c>
      <c r="II1187">
        <f t="shared" si="1017"/>
        <v>0</v>
      </c>
      <c r="IP1187">
        <f t="shared" si="1018"/>
        <v>0</v>
      </c>
      <c r="IW1187">
        <f t="shared" si="1019"/>
        <v>0</v>
      </c>
      <c r="JD1187">
        <f t="shared" si="1020"/>
        <v>0</v>
      </c>
      <c r="JK1187">
        <f t="shared" si="1021"/>
        <v>0</v>
      </c>
      <c r="JR1187">
        <f t="shared" si="1022"/>
        <v>0</v>
      </c>
      <c r="JY1187">
        <f t="shared" si="1023"/>
        <v>0</v>
      </c>
      <c r="KM1187">
        <f t="shared" si="1024"/>
        <v>0</v>
      </c>
      <c r="KT1187">
        <f t="shared" si="1025"/>
        <v>0</v>
      </c>
      <c r="LA1187">
        <f t="shared" si="1026"/>
        <v>0</v>
      </c>
      <c r="LH1187">
        <f t="shared" si="1027"/>
        <v>0</v>
      </c>
      <c r="LO1187">
        <f t="shared" si="1028"/>
        <v>0</v>
      </c>
      <c r="LV1187">
        <f t="shared" si="1029"/>
        <v>0</v>
      </c>
      <c r="MC1187">
        <f t="shared" si="1030"/>
        <v>0</v>
      </c>
      <c r="MQ1187">
        <f t="shared" si="1031"/>
        <v>0</v>
      </c>
      <c r="MX1187">
        <f t="shared" si="1032"/>
        <v>0</v>
      </c>
      <c r="NE1187">
        <f t="shared" si="1033"/>
        <v>0</v>
      </c>
      <c r="NL1187">
        <f t="shared" si="1034"/>
        <v>0</v>
      </c>
      <c r="NS1187">
        <f t="shared" si="1035"/>
        <v>0</v>
      </c>
      <c r="NZ1187">
        <f t="shared" si="1036"/>
        <v>0</v>
      </c>
      <c r="OG1187">
        <f t="shared" si="1037"/>
        <v>0</v>
      </c>
      <c r="OU1187">
        <f t="shared" si="1038"/>
        <v>0</v>
      </c>
      <c r="PB1187">
        <f t="shared" si="1039"/>
        <v>0</v>
      </c>
      <c r="PI1187">
        <f t="shared" si="1040"/>
        <v>0</v>
      </c>
      <c r="PP1187">
        <f t="shared" si="1041"/>
        <v>0</v>
      </c>
      <c r="PW1187">
        <f t="shared" si="1042"/>
        <v>0</v>
      </c>
      <c r="QD1187">
        <f t="shared" si="1043"/>
        <v>0</v>
      </c>
      <c r="QK1187">
        <f t="shared" si="1044"/>
        <v>0</v>
      </c>
    </row>
    <row r="1188" spans="15:453" x14ac:dyDescent="0.25">
      <c r="O1188">
        <f t="shared" si="990"/>
        <v>0</v>
      </c>
      <c r="V1188">
        <f t="shared" si="991"/>
        <v>0</v>
      </c>
      <c r="AC1188">
        <f t="shared" si="992"/>
        <v>0</v>
      </c>
      <c r="AJ1188">
        <f t="shared" si="993"/>
        <v>0</v>
      </c>
      <c r="AQ1188">
        <f t="shared" si="994"/>
        <v>0</v>
      </c>
      <c r="AX1188">
        <f t="shared" si="995"/>
        <v>0</v>
      </c>
      <c r="BE1188">
        <f t="shared" si="996"/>
        <v>0</v>
      </c>
      <c r="BT1188">
        <f t="shared" si="997"/>
        <v>0</v>
      </c>
      <c r="CA1188">
        <f t="shared" si="998"/>
        <v>0</v>
      </c>
      <c r="CH1188">
        <f t="shared" si="999"/>
        <v>0</v>
      </c>
      <c r="CO1188">
        <f t="shared" si="1000"/>
        <v>0</v>
      </c>
      <c r="CV1188">
        <f t="shared" si="1001"/>
        <v>0</v>
      </c>
      <c r="DC1188">
        <f t="shared" si="1002"/>
        <v>0</v>
      </c>
      <c r="DJ1188">
        <f t="shared" si="1003"/>
        <v>0</v>
      </c>
      <c r="DY1188">
        <f t="shared" si="1004"/>
        <v>0</v>
      </c>
      <c r="EF1188">
        <f t="shared" si="1005"/>
        <v>0</v>
      </c>
      <c r="EM1188">
        <f t="shared" si="1006"/>
        <v>0</v>
      </c>
      <c r="ET1188">
        <f t="shared" si="1007"/>
        <v>0</v>
      </c>
      <c r="FA1188">
        <f t="shared" si="1008"/>
        <v>0</v>
      </c>
      <c r="FH1188">
        <f t="shared" si="1009"/>
        <v>0</v>
      </c>
      <c r="FO1188">
        <f t="shared" si="1010"/>
        <v>0</v>
      </c>
      <c r="GD1188">
        <f t="shared" si="1011"/>
        <v>0</v>
      </c>
      <c r="GK1188">
        <f t="shared" si="1012"/>
        <v>0</v>
      </c>
      <c r="GR1188">
        <f t="shared" si="1013"/>
        <v>0</v>
      </c>
      <c r="HF1188">
        <f t="shared" si="1014"/>
        <v>0</v>
      </c>
      <c r="HM1188">
        <f t="shared" si="1015"/>
        <v>0</v>
      </c>
      <c r="HT1188">
        <f t="shared" si="1016"/>
        <v>0</v>
      </c>
      <c r="II1188">
        <f t="shared" si="1017"/>
        <v>0</v>
      </c>
      <c r="IP1188">
        <f t="shared" si="1018"/>
        <v>0</v>
      </c>
      <c r="IW1188">
        <f t="shared" si="1019"/>
        <v>0</v>
      </c>
      <c r="JD1188">
        <f t="shared" si="1020"/>
        <v>0</v>
      </c>
      <c r="JK1188">
        <f t="shared" si="1021"/>
        <v>0</v>
      </c>
      <c r="JR1188">
        <f t="shared" si="1022"/>
        <v>0</v>
      </c>
      <c r="JY1188">
        <f t="shared" si="1023"/>
        <v>0</v>
      </c>
      <c r="KM1188">
        <f t="shared" si="1024"/>
        <v>0</v>
      </c>
      <c r="KT1188">
        <f t="shared" si="1025"/>
        <v>0</v>
      </c>
      <c r="LA1188">
        <f t="shared" si="1026"/>
        <v>0</v>
      </c>
      <c r="LH1188">
        <f t="shared" si="1027"/>
        <v>0</v>
      </c>
      <c r="LO1188">
        <f t="shared" si="1028"/>
        <v>0</v>
      </c>
      <c r="LV1188">
        <f t="shared" si="1029"/>
        <v>0</v>
      </c>
      <c r="MC1188">
        <f t="shared" si="1030"/>
        <v>0</v>
      </c>
      <c r="MQ1188">
        <f t="shared" si="1031"/>
        <v>0</v>
      </c>
      <c r="MX1188">
        <f t="shared" si="1032"/>
        <v>0</v>
      </c>
      <c r="NE1188">
        <f t="shared" si="1033"/>
        <v>0</v>
      </c>
      <c r="NL1188">
        <f t="shared" si="1034"/>
        <v>0</v>
      </c>
      <c r="NS1188">
        <f t="shared" si="1035"/>
        <v>0</v>
      </c>
      <c r="NZ1188">
        <f t="shared" si="1036"/>
        <v>0</v>
      </c>
      <c r="OG1188">
        <f t="shared" si="1037"/>
        <v>0</v>
      </c>
      <c r="OU1188">
        <f t="shared" si="1038"/>
        <v>0</v>
      </c>
      <c r="PB1188">
        <f t="shared" si="1039"/>
        <v>0</v>
      </c>
      <c r="PI1188">
        <f t="shared" si="1040"/>
        <v>0</v>
      </c>
      <c r="PP1188">
        <f t="shared" si="1041"/>
        <v>0</v>
      </c>
      <c r="PW1188">
        <f t="shared" si="1042"/>
        <v>0</v>
      </c>
      <c r="QD1188">
        <f t="shared" si="1043"/>
        <v>0</v>
      </c>
      <c r="QK1188">
        <f t="shared" si="1044"/>
        <v>0</v>
      </c>
    </row>
    <row r="1189" spans="15:453" x14ac:dyDescent="0.25">
      <c r="O1189">
        <f t="shared" si="990"/>
        <v>0</v>
      </c>
      <c r="V1189">
        <f t="shared" si="991"/>
        <v>0</v>
      </c>
      <c r="AC1189">
        <f t="shared" si="992"/>
        <v>0</v>
      </c>
      <c r="AJ1189">
        <f t="shared" si="993"/>
        <v>0</v>
      </c>
      <c r="AQ1189">
        <f t="shared" si="994"/>
        <v>0</v>
      </c>
      <c r="AX1189">
        <f t="shared" si="995"/>
        <v>0</v>
      </c>
      <c r="BE1189">
        <f t="shared" si="996"/>
        <v>0</v>
      </c>
      <c r="BT1189">
        <f t="shared" si="997"/>
        <v>0</v>
      </c>
      <c r="CA1189">
        <f t="shared" si="998"/>
        <v>0</v>
      </c>
      <c r="CH1189">
        <f t="shared" si="999"/>
        <v>0</v>
      </c>
      <c r="CO1189">
        <f t="shared" si="1000"/>
        <v>0</v>
      </c>
      <c r="CV1189">
        <f t="shared" si="1001"/>
        <v>0</v>
      </c>
      <c r="DC1189">
        <f t="shared" si="1002"/>
        <v>0</v>
      </c>
      <c r="DJ1189">
        <f t="shared" si="1003"/>
        <v>0</v>
      </c>
      <c r="DY1189">
        <f t="shared" si="1004"/>
        <v>0</v>
      </c>
      <c r="EF1189">
        <f t="shared" si="1005"/>
        <v>0</v>
      </c>
      <c r="EM1189">
        <f t="shared" si="1006"/>
        <v>0</v>
      </c>
      <c r="ET1189">
        <f t="shared" si="1007"/>
        <v>0</v>
      </c>
      <c r="FA1189">
        <f t="shared" si="1008"/>
        <v>0</v>
      </c>
      <c r="FH1189">
        <f t="shared" si="1009"/>
        <v>0</v>
      </c>
      <c r="FO1189">
        <f t="shared" si="1010"/>
        <v>0</v>
      </c>
      <c r="GD1189">
        <f t="shared" si="1011"/>
        <v>0</v>
      </c>
      <c r="GK1189">
        <f t="shared" si="1012"/>
        <v>0</v>
      </c>
      <c r="GR1189">
        <f t="shared" si="1013"/>
        <v>0</v>
      </c>
      <c r="HF1189">
        <f t="shared" si="1014"/>
        <v>0</v>
      </c>
      <c r="HM1189">
        <f t="shared" si="1015"/>
        <v>0</v>
      </c>
      <c r="HT1189">
        <f t="shared" si="1016"/>
        <v>0</v>
      </c>
      <c r="II1189">
        <f t="shared" si="1017"/>
        <v>0</v>
      </c>
      <c r="IP1189">
        <f t="shared" si="1018"/>
        <v>0</v>
      </c>
      <c r="IW1189">
        <f t="shared" si="1019"/>
        <v>0</v>
      </c>
      <c r="JD1189">
        <f t="shared" si="1020"/>
        <v>0</v>
      </c>
      <c r="JK1189">
        <f t="shared" si="1021"/>
        <v>0</v>
      </c>
      <c r="JR1189">
        <f t="shared" si="1022"/>
        <v>0</v>
      </c>
      <c r="JY1189">
        <f t="shared" si="1023"/>
        <v>0</v>
      </c>
      <c r="KM1189">
        <f t="shared" si="1024"/>
        <v>0</v>
      </c>
      <c r="KT1189">
        <f t="shared" si="1025"/>
        <v>0</v>
      </c>
      <c r="LA1189">
        <f t="shared" si="1026"/>
        <v>0</v>
      </c>
      <c r="LH1189">
        <f t="shared" si="1027"/>
        <v>0</v>
      </c>
      <c r="LO1189">
        <f t="shared" si="1028"/>
        <v>0</v>
      </c>
      <c r="LV1189">
        <f t="shared" si="1029"/>
        <v>0</v>
      </c>
      <c r="MC1189">
        <f t="shared" si="1030"/>
        <v>0</v>
      </c>
      <c r="MQ1189">
        <f t="shared" si="1031"/>
        <v>0</v>
      </c>
      <c r="MX1189">
        <f t="shared" si="1032"/>
        <v>0</v>
      </c>
      <c r="NE1189">
        <f t="shared" si="1033"/>
        <v>0</v>
      </c>
      <c r="NL1189">
        <f t="shared" si="1034"/>
        <v>0</v>
      </c>
      <c r="NS1189">
        <f t="shared" si="1035"/>
        <v>0</v>
      </c>
      <c r="NZ1189">
        <f t="shared" si="1036"/>
        <v>0</v>
      </c>
      <c r="OG1189">
        <f t="shared" si="1037"/>
        <v>0</v>
      </c>
      <c r="OU1189">
        <f t="shared" si="1038"/>
        <v>0</v>
      </c>
      <c r="PB1189">
        <f t="shared" si="1039"/>
        <v>0</v>
      </c>
      <c r="PI1189">
        <f t="shared" si="1040"/>
        <v>0</v>
      </c>
      <c r="PP1189">
        <f t="shared" si="1041"/>
        <v>0</v>
      </c>
      <c r="PW1189">
        <f t="shared" si="1042"/>
        <v>0</v>
      </c>
      <c r="QD1189">
        <f t="shared" si="1043"/>
        <v>0</v>
      </c>
      <c r="QK1189">
        <f t="shared" si="1044"/>
        <v>0</v>
      </c>
    </row>
    <row r="1190" spans="15:453" x14ac:dyDescent="0.25">
      <c r="O1190">
        <f t="shared" si="990"/>
        <v>0</v>
      </c>
      <c r="V1190">
        <f t="shared" si="991"/>
        <v>0</v>
      </c>
      <c r="AC1190">
        <f t="shared" si="992"/>
        <v>0</v>
      </c>
      <c r="AJ1190">
        <f t="shared" si="993"/>
        <v>0</v>
      </c>
      <c r="AQ1190">
        <f t="shared" si="994"/>
        <v>0</v>
      </c>
      <c r="AX1190">
        <f t="shared" si="995"/>
        <v>0</v>
      </c>
      <c r="BE1190">
        <f t="shared" si="996"/>
        <v>0</v>
      </c>
      <c r="BT1190">
        <f t="shared" si="997"/>
        <v>0</v>
      </c>
      <c r="CA1190">
        <f t="shared" si="998"/>
        <v>0</v>
      </c>
      <c r="CH1190">
        <f t="shared" si="999"/>
        <v>0</v>
      </c>
      <c r="CO1190">
        <f t="shared" si="1000"/>
        <v>0</v>
      </c>
      <c r="CV1190">
        <f t="shared" si="1001"/>
        <v>0</v>
      </c>
      <c r="DC1190">
        <f t="shared" si="1002"/>
        <v>0</v>
      </c>
      <c r="DJ1190">
        <f t="shared" si="1003"/>
        <v>0</v>
      </c>
      <c r="DY1190">
        <f t="shared" si="1004"/>
        <v>0</v>
      </c>
      <c r="EF1190">
        <f t="shared" si="1005"/>
        <v>0</v>
      </c>
      <c r="EM1190">
        <f t="shared" si="1006"/>
        <v>0</v>
      </c>
      <c r="ET1190">
        <f t="shared" si="1007"/>
        <v>0</v>
      </c>
      <c r="FA1190">
        <f t="shared" si="1008"/>
        <v>0</v>
      </c>
      <c r="FH1190">
        <f t="shared" si="1009"/>
        <v>0</v>
      </c>
      <c r="FO1190">
        <f t="shared" si="1010"/>
        <v>0</v>
      </c>
      <c r="GD1190">
        <f t="shared" si="1011"/>
        <v>0</v>
      </c>
      <c r="GK1190">
        <f t="shared" si="1012"/>
        <v>0</v>
      </c>
      <c r="GR1190">
        <f t="shared" si="1013"/>
        <v>0</v>
      </c>
      <c r="HF1190">
        <f t="shared" si="1014"/>
        <v>0</v>
      </c>
      <c r="HM1190">
        <f t="shared" si="1015"/>
        <v>0</v>
      </c>
      <c r="HT1190">
        <f t="shared" si="1016"/>
        <v>0</v>
      </c>
      <c r="II1190">
        <f t="shared" si="1017"/>
        <v>0</v>
      </c>
      <c r="IP1190">
        <f t="shared" si="1018"/>
        <v>0</v>
      </c>
      <c r="IW1190">
        <f t="shared" si="1019"/>
        <v>0</v>
      </c>
      <c r="JD1190">
        <f t="shared" si="1020"/>
        <v>0</v>
      </c>
      <c r="JK1190">
        <f t="shared" si="1021"/>
        <v>0</v>
      </c>
      <c r="JR1190">
        <f t="shared" si="1022"/>
        <v>0</v>
      </c>
      <c r="JY1190">
        <f t="shared" si="1023"/>
        <v>0</v>
      </c>
      <c r="KM1190">
        <f t="shared" si="1024"/>
        <v>0</v>
      </c>
      <c r="KT1190">
        <f t="shared" si="1025"/>
        <v>0</v>
      </c>
      <c r="LA1190">
        <f t="shared" si="1026"/>
        <v>0</v>
      </c>
      <c r="LH1190">
        <f t="shared" si="1027"/>
        <v>0</v>
      </c>
      <c r="LO1190">
        <f t="shared" si="1028"/>
        <v>0</v>
      </c>
      <c r="LV1190">
        <f t="shared" si="1029"/>
        <v>0</v>
      </c>
      <c r="MC1190">
        <f t="shared" si="1030"/>
        <v>0</v>
      </c>
      <c r="MQ1190">
        <f t="shared" si="1031"/>
        <v>0</v>
      </c>
      <c r="MX1190">
        <f t="shared" si="1032"/>
        <v>0</v>
      </c>
      <c r="NE1190">
        <f t="shared" si="1033"/>
        <v>0</v>
      </c>
      <c r="NL1190">
        <f t="shared" si="1034"/>
        <v>0</v>
      </c>
      <c r="NS1190">
        <f t="shared" si="1035"/>
        <v>0</v>
      </c>
      <c r="NZ1190">
        <f t="shared" si="1036"/>
        <v>0</v>
      </c>
      <c r="OG1190">
        <f t="shared" si="1037"/>
        <v>0</v>
      </c>
      <c r="OU1190">
        <f t="shared" si="1038"/>
        <v>0</v>
      </c>
      <c r="PB1190">
        <f t="shared" si="1039"/>
        <v>0</v>
      </c>
      <c r="PI1190">
        <f t="shared" si="1040"/>
        <v>0</v>
      </c>
      <c r="PP1190">
        <f t="shared" si="1041"/>
        <v>0</v>
      </c>
      <c r="PW1190">
        <f t="shared" si="1042"/>
        <v>0</v>
      </c>
      <c r="QD1190">
        <f t="shared" si="1043"/>
        <v>0</v>
      </c>
      <c r="QK1190">
        <f t="shared" si="1044"/>
        <v>0</v>
      </c>
    </row>
    <row r="1191" spans="15:453" x14ac:dyDescent="0.25">
      <c r="O1191">
        <f t="shared" si="990"/>
        <v>0</v>
      </c>
      <c r="V1191">
        <f t="shared" si="991"/>
        <v>0</v>
      </c>
      <c r="AC1191">
        <f t="shared" si="992"/>
        <v>0</v>
      </c>
      <c r="AJ1191">
        <f t="shared" si="993"/>
        <v>0</v>
      </c>
      <c r="AQ1191">
        <f t="shared" si="994"/>
        <v>0</v>
      </c>
      <c r="AX1191">
        <f t="shared" si="995"/>
        <v>0</v>
      </c>
      <c r="BE1191">
        <f t="shared" si="996"/>
        <v>0</v>
      </c>
      <c r="BT1191">
        <f t="shared" si="997"/>
        <v>0</v>
      </c>
      <c r="CA1191">
        <f t="shared" si="998"/>
        <v>0</v>
      </c>
      <c r="CH1191">
        <f t="shared" si="999"/>
        <v>0</v>
      </c>
      <c r="CO1191">
        <f t="shared" si="1000"/>
        <v>0</v>
      </c>
      <c r="CV1191">
        <f t="shared" si="1001"/>
        <v>0</v>
      </c>
      <c r="DC1191">
        <f t="shared" si="1002"/>
        <v>0</v>
      </c>
      <c r="DJ1191">
        <f t="shared" si="1003"/>
        <v>0</v>
      </c>
      <c r="DY1191">
        <f t="shared" si="1004"/>
        <v>0</v>
      </c>
      <c r="EF1191">
        <f t="shared" si="1005"/>
        <v>0</v>
      </c>
      <c r="EM1191">
        <f t="shared" si="1006"/>
        <v>0</v>
      </c>
      <c r="ET1191">
        <f t="shared" si="1007"/>
        <v>0</v>
      </c>
      <c r="FA1191">
        <f t="shared" si="1008"/>
        <v>0</v>
      </c>
      <c r="FH1191">
        <f t="shared" si="1009"/>
        <v>0</v>
      </c>
      <c r="FO1191">
        <f t="shared" si="1010"/>
        <v>0</v>
      </c>
      <c r="GD1191">
        <f t="shared" si="1011"/>
        <v>0</v>
      </c>
      <c r="GK1191">
        <f t="shared" si="1012"/>
        <v>0</v>
      </c>
      <c r="GR1191">
        <f t="shared" si="1013"/>
        <v>0</v>
      </c>
      <c r="HF1191">
        <f t="shared" si="1014"/>
        <v>0</v>
      </c>
      <c r="HM1191">
        <f t="shared" si="1015"/>
        <v>0</v>
      </c>
      <c r="HT1191">
        <f t="shared" si="1016"/>
        <v>0</v>
      </c>
      <c r="II1191">
        <f t="shared" si="1017"/>
        <v>0</v>
      </c>
      <c r="IP1191">
        <f t="shared" si="1018"/>
        <v>0</v>
      </c>
      <c r="IW1191">
        <f t="shared" si="1019"/>
        <v>0</v>
      </c>
      <c r="JD1191">
        <f t="shared" si="1020"/>
        <v>0</v>
      </c>
      <c r="JK1191">
        <f t="shared" si="1021"/>
        <v>0</v>
      </c>
      <c r="JR1191">
        <f t="shared" si="1022"/>
        <v>0</v>
      </c>
      <c r="JY1191">
        <f t="shared" si="1023"/>
        <v>0</v>
      </c>
      <c r="KM1191">
        <f t="shared" si="1024"/>
        <v>0</v>
      </c>
      <c r="KT1191">
        <f t="shared" si="1025"/>
        <v>0</v>
      </c>
      <c r="LA1191">
        <f t="shared" si="1026"/>
        <v>0</v>
      </c>
      <c r="LH1191">
        <f t="shared" si="1027"/>
        <v>0</v>
      </c>
      <c r="LO1191">
        <f t="shared" si="1028"/>
        <v>0</v>
      </c>
      <c r="LV1191">
        <f t="shared" si="1029"/>
        <v>0</v>
      </c>
      <c r="MC1191">
        <f t="shared" si="1030"/>
        <v>0</v>
      </c>
      <c r="MQ1191">
        <f t="shared" si="1031"/>
        <v>0</v>
      </c>
      <c r="MX1191">
        <f t="shared" si="1032"/>
        <v>0</v>
      </c>
      <c r="NE1191">
        <f t="shared" si="1033"/>
        <v>0</v>
      </c>
      <c r="NL1191">
        <f t="shared" si="1034"/>
        <v>0</v>
      </c>
      <c r="NS1191">
        <f t="shared" si="1035"/>
        <v>0</v>
      </c>
      <c r="NZ1191">
        <f t="shared" si="1036"/>
        <v>0</v>
      </c>
      <c r="OG1191">
        <f t="shared" si="1037"/>
        <v>0</v>
      </c>
      <c r="OU1191">
        <f t="shared" si="1038"/>
        <v>0</v>
      </c>
      <c r="PB1191">
        <f t="shared" si="1039"/>
        <v>0</v>
      </c>
      <c r="PI1191">
        <f t="shared" si="1040"/>
        <v>0</v>
      </c>
      <c r="PP1191">
        <f t="shared" si="1041"/>
        <v>0</v>
      </c>
      <c r="PW1191">
        <f t="shared" si="1042"/>
        <v>0</v>
      </c>
      <c r="QD1191">
        <f t="shared" si="1043"/>
        <v>0</v>
      </c>
      <c r="QK1191">
        <f t="shared" si="1044"/>
        <v>0</v>
      </c>
    </row>
    <row r="1192" spans="15:453" x14ac:dyDescent="0.25">
      <c r="O1192">
        <f t="shared" si="990"/>
        <v>0</v>
      </c>
      <c r="V1192">
        <f t="shared" si="991"/>
        <v>0</v>
      </c>
      <c r="AC1192">
        <f t="shared" si="992"/>
        <v>0</v>
      </c>
      <c r="AJ1192">
        <f t="shared" si="993"/>
        <v>0</v>
      </c>
      <c r="AQ1192">
        <f t="shared" si="994"/>
        <v>0</v>
      </c>
      <c r="AX1192">
        <f t="shared" si="995"/>
        <v>0</v>
      </c>
      <c r="BE1192">
        <f t="shared" si="996"/>
        <v>0</v>
      </c>
      <c r="BT1192">
        <f t="shared" si="997"/>
        <v>0</v>
      </c>
      <c r="CA1192">
        <f t="shared" si="998"/>
        <v>0</v>
      </c>
      <c r="CH1192">
        <f t="shared" si="999"/>
        <v>0</v>
      </c>
      <c r="CO1192">
        <f t="shared" si="1000"/>
        <v>0</v>
      </c>
      <c r="CV1192">
        <f t="shared" si="1001"/>
        <v>0</v>
      </c>
      <c r="DC1192">
        <f t="shared" si="1002"/>
        <v>0</v>
      </c>
      <c r="DJ1192">
        <f t="shared" si="1003"/>
        <v>0</v>
      </c>
      <c r="DY1192">
        <f t="shared" si="1004"/>
        <v>0</v>
      </c>
      <c r="EF1192">
        <f t="shared" si="1005"/>
        <v>0</v>
      </c>
      <c r="EM1192">
        <f t="shared" si="1006"/>
        <v>0</v>
      </c>
      <c r="ET1192">
        <f t="shared" si="1007"/>
        <v>0</v>
      </c>
      <c r="FA1192">
        <f t="shared" si="1008"/>
        <v>0</v>
      </c>
      <c r="FH1192">
        <f t="shared" si="1009"/>
        <v>0</v>
      </c>
      <c r="FO1192">
        <f t="shared" si="1010"/>
        <v>0</v>
      </c>
      <c r="GD1192">
        <f t="shared" si="1011"/>
        <v>0</v>
      </c>
      <c r="GK1192">
        <f t="shared" si="1012"/>
        <v>0</v>
      </c>
      <c r="GR1192">
        <f t="shared" si="1013"/>
        <v>0</v>
      </c>
      <c r="HF1192">
        <f t="shared" si="1014"/>
        <v>0</v>
      </c>
      <c r="HM1192">
        <f t="shared" si="1015"/>
        <v>0</v>
      </c>
      <c r="HT1192">
        <f t="shared" si="1016"/>
        <v>0</v>
      </c>
      <c r="II1192">
        <f t="shared" si="1017"/>
        <v>0</v>
      </c>
      <c r="IP1192">
        <f t="shared" si="1018"/>
        <v>0</v>
      </c>
      <c r="IW1192">
        <f t="shared" si="1019"/>
        <v>0</v>
      </c>
      <c r="JD1192">
        <f t="shared" si="1020"/>
        <v>0</v>
      </c>
      <c r="JK1192">
        <f t="shared" si="1021"/>
        <v>0</v>
      </c>
      <c r="JR1192">
        <f t="shared" si="1022"/>
        <v>0</v>
      </c>
      <c r="JY1192">
        <f t="shared" si="1023"/>
        <v>0</v>
      </c>
      <c r="KM1192">
        <f t="shared" si="1024"/>
        <v>0</v>
      </c>
      <c r="KT1192">
        <f t="shared" si="1025"/>
        <v>0</v>
      </c>
      <c r="LA1192">
        <f t="shared" si="1026"/>
        <v>0</v>
      </c>
      <c r="LH1192">
        <f t="shared" si="1027"/>
        <v>0</v>
      </c>
      <c r="LO1192">
        <f t="shared" si="1028"/>
        <v>0</v>
      </c>
      <c r="LV1192">
        <f t="shared" si="1029"/>
        <v>0</v>
      </c>
      <c r="MC1192">
        <f t="shared" si="1030"/>
        <v>0</v>
      </c>
      <c r="MQ1192">
        <f t="shared" si="1031"/>
        <v>0</v>
      </c>
      <c r="MX1192">
        <f t="shared" si="1032"/>
        <v>0</v>
      </c>
      <c r="NE1192">
        <f t="shared" si="1033"/>
        <v>0</v>
      </c>
      <c r="NL1192">
        <f t="shared" si="1034"/>
        <v>0</v>
      </c>
      <c r="NS1192">
        <f t="shared" si="1035"/>
        <v>0</v>
      </c>
      <c r="NZ1192">
        <f t="shared" si="1036"/>
        <v>0</v>
      </c>
      <c r="OG1192">
        <f t="shared" si="1037"/>
        <v>0</v>
      </c>
      <c r="OU1192">
        <f t="shared" si="1038"/>
        <v>0</v>
      </c>
      <c r="PB1192">
        <f t="shared" si="1039"/>
        <v>0</v>
      </c>
      <c r="PI1192">
        <f t="shared" si="1040"/>
        <v>0</v>
      </c>
      <c r="PP1192">
        <f t="shared" si="1041"/>
        <v>0</v>
      </c>
      <c r="PW1192">
        <f t="shared" si="1042"/>
        <v>0</v>
      </c>
      <c r="QD1192">
        <f t="shared" si="1043"/>
        <v>0</v>
      </c>
      <c r="QK1192">
        <f t="shared" si="1044"/>
        <v>0</v>
      </c>
    </row>
    <row r="1193" spans="15:453" x14ac:dyDescent="0.25">
      <c r="O1193">
        <f t="shared" si="990"/>
        <v>0</v>
      </c>
      <c r="V1193">
        <f t="shared" si="991"/>
        <v>0</v>
      </c>
      <c r="AC1193">
        <f t="shared" si="992"/>
        <v>0</v>
      </c>
      <c r="AJ1193">
        <f t="shared" si="993"/>
        <v>0</v>
      </c>
      <c r="AQ1193">
        <f t="shared" si="994"/>
        <v>0</v>
      </c>
      <c r="AX1193">
        <f t="shared" si="995"/>
        <v>0</v>
      </c>
      <c r="BE1193">
        <f t="shared" si="996"/>
        <v>0</v>
      </c>
      <c r="BT1193">
        <f t="shared" si="997"/>
        <v>0</v>
      </c>
      <c r="CA1193">
        <f t="shared" si="998"/>
        <v>0</v>
      </c>
      <c r="CH1193">
        <f t="shared" si="999"/>
        <v>0</v>
      </c>
      <c r="CO1193">
        <f t="shared" si="1000"/>
        <v>0</v>
      </c>
      <c r="CV1193">
        <f t="shared" si="1001"/>
        <v>0</v>
      </c>
      <c r="DC1193">
        <f t="shared" si="1002"/>
        <v>0</v>
      </c>
      <c r="DJ1193">
        <f t="shared" si="1003"/>
        <v>0</v>
      </c>
      <c r="DY1193">
        <f t="shared" si="1004"/>
        <v>0</v>
      </c>
      <c r="EF1193">
        <f t="shared" si="1005"/>
        <v>0</v>
      </c>
      <c r="EM1193">
        <f t="shared" si="1006"/>
        <v>0</v>
      </c>
      <c r="ET1193">
        <f t="shared" si="1007"/>
        <v>0</v>
      </c>
      <c r="FA1193">
        <f t="shared" si="1008"/>
        <v>0</v>
      </c>
      <c r="FH1193">
        <f t="shared" si="1009"/>
        <v>0</v>
      </c>
      <c r="FO1193">
        <f t="shared" si="1010"/>
        <v>0</v>
      </c>
      <c r="GD1193">
        <f t="shared" si="1011"/>
        <v>0</v>
      </c>
      <c r="GK1193">
        <f t="shared" si="1012"/>
        <v>0</v>
      </c>
      <c r="GR1193">
        <f t="shared" si="1013"/>
        <v>0</v>
      </c>
      <c r="HF1193">
        <f t="shared" si="1014"/>
        <v>0</v>
      </c>
      <c r="HM1193">
        <f t="shared" si="1015"/>
        <v>0</v>
      </c>
      <c r="HT1193">
        <f t="shared" si="1016"/>
        <v>0</v>
      </c>
      <c r="II1193">
        <f t="shared" si="1017"/>
        <v>0</v>
      </c>
      <c r="IP1193">
        <f t="shared" si="1018"/>
        <v>0</v>
      </c>
      <c r="IW1193">
        <f t="shared" si="1019"/>
        <v>0</v>
      </c>
      <c r="JD1193">
        <f t="shared" si="1020"/>
        <v>0</v>
      </c>
      <c r="JK1193">
        <f t="shared" si="1021"/>
        <v>0</v>
      </c>
      <c r="JR1193">
        <f t="shared" si="1022"/>
        <v>0</v>
      </c>
      <c r="JY1193">
        <f t="shared" si="1023"/>
        <v>0</v>
      </c>
      <c r="KM1193">
        <f t="shared" si="1024"/>
        <v>0</v>
      </c>
      <c r="KT1193">
        <f t="shared" si="1025"/>
        <v>0</v>
      </c>
      <c r="LA1193">
        <f t="shared" si="1026"/>
        <v>0</v>
      </c>
      <c r="LH1193">
        <f t="shared" si="1027"/>
        <v>0</v>
      </c>
      <c r="LO1193">
        <f t="shared" si="1028"/>
        <v>0</v>
      </c>
      <c r="LV1193">
        <f t="shared" si="1029"/>
        <v>0</v>
      </c>
      <c r="MC1193">
        <f t="shared" si="1030"/>
        <v>0</v>
      </c>
      <c r="MQ1193">
        <f t="shared" si="1031"/>
        <v>0</v>
      </c>
      <c r="MX1193">
        <f t="shared" si="1032"/>
        <v>0</v>
      </c>
      <c r="NE1193">
        <f t="shared" si="1033"/>
        <v>0</v>
      </c>
      <c r="NL1193">
        <f t="shared" si="1034"/>
        <v>0</v>
      </c>
      <c r="NS1193">
        <f t="shared" si="1035"/>
        <v>0</v>
      </c>
      <c r="NZ1193">
        <f t="shared" si="1036"/>
        <v>0</v>
      </c>
      <c r="OG1193">
        <f t="shared" si="1037"/>
        <v>0</v>
      </c>
      <c r="OU1193">
        <f t="shared" si="1038"/>
        <v>0</v>
      </c>
      <c r="PB1193">
        <f t="shared" si="1039"/>
        <v>0</v>
      </c>
      <c r="PI1193">
        <f t="shared" si="1040"/>
        <v>0</v>
      </c>
      <c r="PP1193">
        <f t="shared" si="1041"/>
        <v>0</v>
      </c>
      <c r="PW1193">
        <f t="shared" si="1042"/>
        <v>0</v>
      </c>
      <c r="QD1193">
        <f t="shared" si="1043"/>
        <v>0</v>
      </c>
      <c r="QK1193">
        <f t="shared" si="1044"/>
        <v>0</v>
      </c>
    </row>
    <row r="1194" spans="15:453" x14ac:dyDescent="0.25">
      <c r="O1194">
        <f t="shared" si="990"/>
        <v>0</v>
      </c>
      <c r="V1194">
        <f t="shared" si="991"/>
        <v>0</v>
      </c>
      <c r="AC1194">
        <f t="shared" si="992"/>
        <v>0</v>
      </c>
      <c r="AJ1194">
        <f t="shared" si="993"/>
        <v>0</v>
      </c>
      <c r="AQ1194">
        <f t="shared" si="994"/>
        <v>0</v>
      </c>
      <c r="AX1194">
        <f t="shared" si="995"/>
        <v>0</v>
      </c>
      <c r="BE1194">
        <f t="shared" si="996"/>
        <v>0</v>
      </c>
      <c r="BT1194">
        <f t="shared" si="997"/>
        <v>0</v>
      </c>
      <c r="CA1194">
        <f t="shared" si="998"/>
        <v>0</v>
      </c>
      <c r="CH1194">
        <f t="shared" si="999"/>
        <v>0</v>
      </c>
      <c r="CO1194">
        <f t="shared" si="1000"/>
        <v>0</v>
      </c>
      <c r="CV1194">
        <f t="shared" si="1001"/>
        <v>0</v>
      </c>
      <c r="DC1194">
        <f t="shared" si="1002"/>
        <v>0</v>
      </c>
      <c r="DJ1194">
        <f t="shared" si="1003"/>
        <v>0</v>
      </c>
      <c r="DY1194">
        <f t="shared" si="1004"/>
        <v>0</v>
      </c>
      <c r="EF1194">
        <f t="shared" si="1005"/>
        <v>0</v>
      </c>
      <c r="EM1194">
        <f t="shared" si="1006"/>
        <v>0</v>
      </c>
      <c r="ET1194">
        <f t="shared" si="1007"/>
        <v>0</v>
      </c>
      <c r="FA1194">
        <f t="shared" si="1008"/>
        <v>0</v>
      </c>
      <c r="FH1194">
        <f t="shared" si="1009"/>
        <v>0</v>
      </c>
      <c r="FO1194">
        <f t="shared" si="1010"/>
        <v>0</v>
      </c>
      <c r="GD1194">
        <f t="shared" si="1011"/>
        <v>0</v>
      </c>
      <c r="GK1194">
        <f t="shared" si="1012"/>
        <v>0</v>
      </c>
      <c r="GR1194">
        <f t="shared" si="1013"/>
        <v>0</v>
      </c>
      <c r="HF1194">
        <f t="shared" si="1014"/>
        <v>0</v>
      </c>
      <c r="HM1194">
        <f t="shared" si="1015"/>
        <v>0</v>
      </c>
      <c r="HT1194">
        <f t="shared" si="1016"/>
        <v>0</v>
      </c>
      <c r="II1194">
        <f t="shared" si="1017"/>
        <v>0</v>
      </c>
      <c r="IP1194">
        <f t="shared" si="1018"/>
        <v>0</v>
      </c>
      <c r="IW1194">
        <f t="shared" si="1019"/>
        <v>0</v>
      </c>
      <c r="JD1194">
        <f t="shared" si="1020"/>
        <v>0</v>
      </c>
      <c r="JK1194">
        <f t="shared" si="1021"/>
        <v>0</v>
      </c>
      <c r="JR1194">
        <f t="shared" si="1022"/>
        <v>0</v>
      </c>
      <c r="JY1194">
        <f t="shared" si="1023"/>
        <v>0</v>
      </c>
      <c r="KM1194">
        <f t="shared" si="1024"/>
        <v>0</v>
      </c>
      <c r="KT1194">
        <f t="shared" si="1025"/>
        <v>0</v>
      </c>
      <c r="LA1194">
        <f t="shared" si="1026"/>
        <v>0</v>
      </c>
      <c r="LH1194">
        <f t="shared" si="1027"/>
        <v>0</v>
      </c>
      <c r="LO1194">
        <f t="shared" si="1028"/>
        <v>0</v>
      </c>
      <c r="LV1194">
        <f t="shared" si="1029"/>
        <v>0</v>
      </c>
      <c r="MC1194">
        <f t="shared" si="1030"/>
        <v>0</v>
      </c>
      <c r="MQ1194">
        <f t="shared" si="1031"/>
        <v>0</v>
      </c>
      <c r="MX1194">
        <f t="shared" si="1032"/>
        <v>0</v>
      </c>
      <c r="NE1194">
        <f t="shared" si="1033"/>
        <v>0</v>
      </c>
      <c r="NL1194">
        <f t="shared" si="1034"/>
        <v>0</v>
      </c>
      <c r="NS1194">
        <f t="shared" si="1035"/>
        <v>0</v>
      </c>
      <c r="NZ1194">
        <f t="shared" si="1036"/>
        <v>0</v>
      </c>
      <c r="OG1194">
        <f t="shared" si="1037"/>
        <v>0</v>
      </c>
      <c r="OU1194">
        <f t="shared" si="1038"/>
        <v>0</v>
      </c>
      <c r="PB1194">
        <f t="shared" si="1039"/>
        <v>0</v>
      </c>
      <c r="PI1194">
        <f t="shared" si="1040"/>
        <v>0</v>
      </c>
      <c r="PP1194">
        <f t="shared" si="1041"/>
        <v>0</v>
      </c>
      <c r="PW1194">
        <f t="shared" si="1042"/>
        <v>0</v>
      </c>
      <c r="QD1194">
        <f t="shared" si="1043"/>
        <v>0</v>
      </c>
      <c r="QK1194">
        <f t="shared" si="1044"/>
        <v>0</v>
      </c>
    </row>
    <row r="1195" spans="15:453" x14ac:dyDescent="0.25">
      <c r="O1195">
        <f t="shared" si="990"/>
        <v>0</v>
      </c>
      <c r="V1195">
        <f t="shared" si="991"/>
        <v>0</v>
      </c>
      <c r="AC1195">
        <f t="shared" si="992"/>
        <v>0</v>
      </c>
      <c r="AJ1195">
        <f t="shared" si="993"/>
        <v>0</v>
      </c>
      <c r="AQ1195">
        <f t="shared" si="994"/>
        <v>0</v>
      </c>
      <c r="AX1195">
        <f t="shared" si="995"/>
        <v>0</v>
      </c>
      <c r="BE1195">
        <f t="shared" si="996"/>
        <v>0</v>
      </c>
      <c r="BT1195">
        <f t="shared" si="997"/>
        <v>0</v>
      </c>
      <c r="CA1195">
        <f t="shared" si="998"/>
        <v>0</v>
      </c>
      <c r="CH1195">
        <f t="shared" si="999"/>
        <v>0</v>
      </c>
      <c r="CO1195">
        <f t="shared" si="1000"/>
        <v>0</v>
      </c>
      <c r="CV1195">
        <f t="shared" si="1001"/>
        <v>0</v>
      </c>
      <c r="DC1195">
        <f t="shared" si="1002"/>
        <v>0</v>
      </c>
      <c r="DJ1195">
        <f t="shared" si="1003"/>
        <v>0</v>
      </c>
      <c r="DY1195">
        <f t="shared" si="1004"/>
        <v>0</v>
      </c>
      <c r="EF1195">
        <f t="shared" si="1005"/>
        <v>0</v>
      </c>
      <c r="EM1195">
        <f t="shared" si="1006"/>
        <v>0</v>
      </c>
      <c r="ET1195">
        <f t="shared" si="1007"/>
        <v>0</v>
      </c>
      <c r="FA1195">
        <f t="shared" si="1008"/>
        <v>0</v>
      </c>
      <c r="FH1195">
        <f t="shared" si="1009"/>
        <v>0</v>
      </c>
      <c r="FO1195">
        <f t="shared" si="1010"/>
        <v>0</v>
      </c>
      <c r="GD1195">
        <f t="shared" si="1011"/>
        <v>0</v>
      </c>
      <c r="GK1195">
        <f t="shared" si="1012"/>
        <v>0</v>
      </c>
      <c r="GR1195">
        <f t="shared" si="1013"/>
        <v>0</v>
      </c>
      <c r="HF1195">
        <f t="shared" si="1014"/>
        <v>0</v>
      </c>
      <c r="HM1195">
        <f t="shared" si="1015"/>
        <v>0</v>
      </c>
      <c r="HT1195">
        <f t="shared" si="1016"/>
        <v>0</v>
      </c>
      <c r="II1195">
        <f t="shared" si="1017"/>
        <v>0</v>
      </c>
      <c r="IP1195">
        <f t="shared" si="1018"/>
        <v>0</v>
      </c>
      <c r="IW1195">
        <f t="shared" si="1019"/>
        <v>0</v>
      </c>
      <c r="JD1195">
        <f t="shared" si="1020"/>
        <v>0</v>
      </c>
      <c r="JK1195">
        <f t="shared" si="1021"/>
        <v>0</v>
      </c>
      <c r="JR1195">
        <f t="shared" si="1022"/>
        <v>0</v>
      </c>
      <c r="JY1195">
        <f t="shared" si="1023"/>
        <v>0</v>
      </c>
      <c r="KM1195">
        <f t="shared" si="1024"/>
        <v>0</v>
      </c>
      <c r="KT1195">
        <f t="shared" si="1025"/>
        <v>0</v>
      </c>
      <c r="LA1195">
        <f t="shared" si="1026"/>
        <v>0</v>
      </c>
      <c r="LH1195">
        <f t="shared" si="1027"/>
        <v>0</v>
      </c>
      <c r="LO1195">
        <f t="shared" si="1028"/>
        <v>0</v>
      </c>
      <c r="LV1195">
        <f t="shared" si="1029"/>
        <v>0</v>
      </c>
      <c r="MC1195">
        <f t="shared" si="1030"/>
        <v>0</v>
      </c>
      <c r="MQ1195">
        <f t="shared" si="1031"/>
        <v>0</v>
      </c>
      <c r="MX1195">
        <f t="shared" si="1032"/>
        <v>0</v>
      </c>
      <c r="NE1195">
        <f t="shared" si="1033"/>
        <v>0</v>
      </c>
      <c r="NL1195">
        <f t="shared" si="1034"/>
        <v>0</v>
      </c>
      <c r="NS1195">
        <f t="shared" si="1035"/>
        <v>0</v>
      </c>
      <c r="NZ1195">
        <f t="shared" si="1036"/>
        <v>0</v>
      </c>
      <c r="OG1195">
        <f t="shared" si="1037"/>
        <v>0</v>
      </c>
      <c r="OU1195">
        <f t="shared" si="1038"/>
        <v>0</v>
      </c>
      <c r="PB1195">
        <f t="shared" si="1039"/>
        <v>0</v>
      </c>
      <c r="PI1195">
        <f t="shared" si="1040"/>
        <v>0</v>
      </c>
      <c r="PP1195">
        <f t="shared" si="1041"/>
        <v>0</v>
      </c>
      <c r="PW1195">
        <f t="shared" si="1042"/>
        <v>0</v>
      </c>
      <c r="QD1195">
        <f t="shared" si="1043"/>
        <v>0</v>
      </c>
      <c r="QK1195">
        <f t="shared" si="1044"/>
        <v>0</v>
      </c>
    </row>
    <row r="1196" spans="15:453" x14ac:dyDescent="0.25">
      <c r="O1196">
        <f t="shared" si="990"/>
        <v>0</v>
      </c>
      <c r="V1196">
        <f t="shared" si="991"/>
        <v>0</v>
      </c>
      <c r="AC1196">
        <f t="shared" si="992"/>
        <v>0</v>
      </c>
      <c r="AJ1196">
        <f t="shared" si="993"/>
        <v>0</v>
      </c>
      <c r="AQ1196">
        <f t="shared" si="994"/>
        <v>0</v>
      </c>
      <c r="AX1196">
        <f t="shared" si="995"/>
        <v>0</v>
      </c>
      <c r="BE1196">
        <f t="shared" si="996"/>
        <v>0</v>
      </c>
      <c r="BT1196">
        <f t="shared" si="997"/>
        <v>0</v>
      </c>
      <c r="CA1196">
        <f t="shared" si="998"/>
        <v>0</v>
      </c>
      <c r="CH1196">
        <f t="shared" si="999"/>
        <v>0</v>
      </c>
      <c r="CO1196">
        <f t="shared" si="1000"/>
        <v>0</v>
      </c>
      <c r="CV1196">
        <f t="shared" si="1001"/>
        <v>0</v>
      </c>
      <c r="DC1196">
        <f t="shared" si="1002"/>
        <v>0</v>
      </c>
      <c r="DJ1196">
        <f t="shared" si="1003"/>
        <v>0</v>
      </c>
      <c r="DY1196">
        <f t="shared" si="1004"/>
        <v>0</v>
      </c>
      <c r="EF1196">
        <f t="shared" si="1005"/>
        <v>0</v>
      </c>
      <c r="EM1196">
        <f t="shared" si="1006"/>
        <v>0</v>
      </c>
      <c r="ET1196">
        <f t="shared" si="1007"/>
        <v>0</v>
      </c>
      <c r="FA1196">
        <f t="shared" si="1008"/>
        <v>0</v>
      </c>
      <c r="FH1196">
        <f t="shared" si="1009"/>
        <v>0</v>
      </c>
      <c r="FO1196">
        <f t="shared" si="1010"/>
        <v>0</v>
      </c>
      <c r="GD1196">
        <f t="shared" si="1011"/>
        <v>0</v>
      </c>
      <c r="GK1196">
        <f t="shared" si="1012"/>
        <v>0</v>
      </c>
      <c r="GR1196">
        <f t="shared" si="1013"/>
        <v>0</v>
      </c>
      <c r="HF1196">
        <f t="shared" si="1014"/>
        <v>0</v>
      </c>
      <c r="HM1196">
        <f t="shared" si="1015"/>
        <v>0</v>
      </c>
      <c r="HT1196">
        <f t="shared" si="1016"/>
        <v>0</v>
      </c>
      <c r="II1196">
        <f t="shared" si="1017"/>
        <v>0</v>
      </c>
      <c r="IP1196">
        <f t="shared" si="1018"/>
        <v>0</v>
      </c>
      <c r="IW1196">
        <f t="shared" si="1019"/>
        <v>0</v>
      </c>
      <c r="JD1196">
        <f t="shared" si="1020"/>
        <v>0</v>
      </c>
      <c r="JK1196">
        <f t="shared" si="1021"/>
        <v>0</v>
      </c>
      <c r="JR1196">
        <f t="shared" si="1022"/>
        <v>0</v>
      </c>
      <c r="JY1196">
        <f t="shared" si="1023"/>
        <v>0</v>
      </c>
      <c r="KM1196">
        <f t="shared" si="1024"/>
        <v>0</v>
      </c>
      <c r="KT1196">
        <f t="shared" si="1025"/>
        <v>0</v>
      </c>
      <c r="LA1196">
        <f t="shared" si="1026"/>
        <v>0</v>
      </c>
      <c r="LH1196">
        <f t="shared" si="1027"/>
        <v>0</v>
      </c>
      <c r="LO1196">
        <f t="shared" si="1028"/>
        <v>0</v>
      </c>
      <c r="LV1196">
        <f t="shared" si="1029"/>
        <v>0</v>
      </c>
      <c r="MC1196">
        <f t="shared" si="1030"/>
        <v>0</v>
      </c>
      <c r="MQ1196">
        <f t="shared" si="1031"/>
        <v>0</v>
      </c>
      <c r="MX1196">
        <f t="shared" si="1032"/>
        <v>0</v>
      </c>
      <c r="NE1196">
        <f t="shared" si="1033"/>
        <v>0</v>
      </c>
      <c r="NL1196">
        <f t="shared" si="1034"/>
        <v>0</v>
      </c>
      <c r="NS1196">
        <f t="shared" si="1035"/>
        <v>0</v>
      </c>
      <c r="NZ1196">
        <f t="shared" si="1036"/>
        <v>0</v>
      </c>
      <c r="OG1196">
        <f t="shared" si="1037"/>
        <v>0</v>
      </c>
      <c r="OU1196">
        <f t="shared" si="1038"/>
        <v>0</v>
      </c>
      <c r="PB1196">
        <f t="shared" si="1039"/>
        <v>0</v>
      </c>
      <c r="PI1196">
        <f t="shared" si="1040"/>
        <v>0</v>
      </c>
      <c r="PP1196">
        <f t="shared" si="1041"/>
        <v>0</v>
      </c>
      <c r="PW1196">
        <f t="shared" si="1042"/>
        <v>0</v>
      </c>
      <c r="QD1196">
        <f t="shared" si="1043"/>
        <v>0</v>
      </c>
      <c r="QK1196">
        <f t="shared" si="1044"/>
        <v>0</v>
      </c>
    </row>
    <row r="1197" spans="15:453" x14ac:dyDescent="0.25">
      <c r="O1197">
        <f t="shared" si="990"/>
        <v>0</v>
      </c>
      <c r="V1197">
        <f t="shared" si="991"/>
        <v>0</v>
      </c>
      <c r="AC1197">
        <f t="shared" si="992"/>
        <v>0</v>
      </c>
      <c r="AJ1197">
        <f t="shared" si="993"/>
        <v>0</v>
      </c>
      <c r="AQ1197">
        <f t="shared" si="994"/>
        <v>0</v>
      </c>
      <c r="AX1197">
        <f t="shared" si="995"/>
        <v>0</v>
      </c>
      <c r="BE1197">
        <f t="shared" si="996"/>
        <v>0</v>
      </c>
      <c r="BT1197">
        <f t="shared" si="997"/>
        <v>0</v>
      </c>
      <c r="CA1197">
        <f t="shared" si="998"/>
        <v>0</v>
      </c>
      <c r="CH1197">
        <f t="shared" si="999"/>
        <v>0</v>
      </c>
      <c r="CO1197">
        <f t="shared" si="1000"/>
        <v>0</v>
      </c>
      <c r="CV1197">
        <f t="shared" si="1001"/>
        <v>0</v>
      </c>
      <c r="DC1197">
        <f t="shared" si="1002"/>
        <v>0</v>
      </c>
      <c r="DJ1197">
        <f t="shared" si="1003"/>
        <v>0</v>
      </c>
      <c r="DY1197">
        <f t="shared" si="1004"/>
        <v>0</v>
      </c>
      <c r="EF1197">
        <f t="shared" si="1005"/>
        <v>0</v>
      </c>
      <c r="EM1197">
        <f t="shared" si="1006"/>
        <v>0</v>
      </c>
      <c r="ET1197">
        <f t="shared" si="1007"/>
        <v>0</v>
      </c>
      <c r="FA1197">
        <f t="shared" si="1008"/>
        <v>0</v>
      </c>
      <c r="FH1197">
        <f t="shared" si="1009"/>
        <v>0</v>
      </c>
      <c r="FO1197">
        <f t="shared" si="1010"/>
        <v>0</v>
      </c>
      <c r="GD1197">
        <f t="shared" si="1011"/>
        <v>0</v>
      </c>
      <c r="GK1197">
        <f t="shared" si="1012"/>
        <v>0</v>
      </c>
      <c r="GR1197">
        <f t="shared" si="1013"/>
        <v>0</v>
      </c>
      <c r="HF1197">
        <f t="shared" si="1014"/>
        <v>0</v>
      </c>
      <c r="HM1197">
        <f t="shared" si="1015"/>
        <v>0</v>
      </c>
      <c r="HT1197">
        <f t="shared" si="1016"/>
        <v>0</v>
      </c>
      <c r="II1197">
        <f t="shared" si="1017"/>
        <v>0</v>
      </c>
      <c r="IP1197">
        <f t="shared" si="1018"/>
        <v>0</v>
      </c>
      <c r="IW1197">
        <f t="shared" si="1019"/>
        <v>0</v>
      </c>
      <c r="JD1197">
        <f t="shared" si="1020"/>
        <v>0</v>
      </c>
      <c r="JK1197">
        <f t="shared" si="1021"/>
        <v>0</v>
      </c>
      <c r="JR1197">
        <f t="shared" si="1022"/>
        <v>0</v>
      </c>
      <c r="JY1197">
        <f t="shared" si="1023"/>
        <v>0</v>
      </c>
      <c r="KM1197">
        <f t="shared" si="1024"/>
        <v>0</v>
      </c>
      <c r="KT1197">
        <f t="shared" si="1025"/>
        <v>0</v>
      </c>
      <c r="LA1197">
        <f t="shared" si="1026"/>
        <v>0</v>
      </c>
      <c r="LH1197">
        <f t="shared" si="1027"/>
        <v>0</v>
      </c>
      <c r="LO1197">
        <f t="shared" si="1028"/>
        <v>0</v>
      </c>
      <c r="LV1197">
        <f t="shared" si="1029"/>
        <v>0</v>
      </c>
      <c r="MC1197">
        <f t="shared" si="1030"/>
        <v>0</v>
      </c>
      <c r="MQ1197">
        <f t="shared" si="1031"/>
        <v>0</v>
      </c>
      <c r="MX1197">
        <f t="shared" si="1032"/>
        <v>0</v>
      </c>
      <c r="NE1197">
        <f t="shared" si="1033"/>
        <v>0</v>
      </c>
      <c r="NL1197">
        <f t="shared" si="1034"/>
        <v>0</v>
      </c>
      <c r="NS1197">
        <f t="shared" si="1035"/>
        <v>0</v>
      </c>
      <c r="NZ1197">
        <f t="shared" si="1036"/>
        <v>0</v>
      </c>
      <c r="OG1197">
        <f t="shared" si="1037"/>
        <v>0</v>
      </c>
      <c r="OU1197">
        <f t="shared" si="1038"/>
        <v>0</v>
      </c>
      <c r="PB1197">
        <f t="shared" si="1039"/>
        <v>0</v>
      </c>
      <c r="PI1197">
        <f t="shared" si="1040"/>
        <v>0</v>
      </c>
      <c r="PP1197">
        <f t="shared" si="1041"/>
        <v>0</v>
      </c>
      <c r="PW1197">
        <f t="shared" si="1042"/>
        <v>0</v>
      </c>
      <c r="QD1197">
        <f t="shared" si="1043"/>
        <v>0</v>
      </c>
      <c r="QK1197">
        <f t="shared" si="1044"/>
        <v>0</v>
      </c>
    </row>
    <row r="1198" spans="15:453" x14ac:dyDescent="0.25">
      <c r="O1198">
        <f t="shared" si="990"/>
        <v>0</v>
      </c>
      <c r="V1198">
        <f t="shared" si="991"/>
        <v>0</v>
      </c>
      <c r="AC1198">
        <f t="shared" si="992"/>
        <v>0</v>
      </c>
      <c r="AJ1198">
        <f t="shared" si="993"/>
        <v>0</v>
      </c>
      <c r="AQ1198">
        <f t="shared" si="994"/>
        <v>0</v>
      </c>
      <c r="AX1198">
        <f t="shared" si="995"/>
        <v>0</v>
      </c>
      <c r="BE1198">
        <f t="shared" si="996"/>
        <v>0</v>
      </c>
      <c r="BT1198">
        <f t="shared" si="997"/>
        <v>0</v>
      </c>
      <c r="CA1198">
        <f t="shared" si="998"/>
        <v>0</v>
      </c>
      <c r="CH1198">
        <f t="shared" si="999"/>
        <v>0</v>
      </c>
      <c r="CO1198">
        <f t="shared" si="1000"/>
        <v>0</v>
      </c>
      <c r="CV1198">
        <f t="shared" si="1001"/>
        <v>0</v>
      </c>
      <c r="DC1198">
        <f t="shared" si="1002"/>
        <v>0</v>
      </c>
      <c r="DJ1198">
        <f t="shared" si="1003"/>
        <v>0</v>
      </c>
      <c r="DY1198">
        <f t="shared" si="1004"/>
        <v>0</v>
      </c>
      <c r="EF1198">
        <f t="shared" si="1005"/>
        <v>0</v>
      </c>
      <c r="EM1198">
        <f t="shared" si="1006"/>
        <v>0</v>
      </c>
      <c r="ET1198">
        <f t="shared" si="1007"/>
        <v>0</v>
      </c>
      <c r="FA1198">
        <f t="shared" si="1008"/>
        <v>0</v>
      </c>
      <c r="FH1198">
        <f t="shared" si="1009"/>
        <v>0</v>
      </c>
      <c r="FO1198">
        <f t="shared" si="1010"/>
        <v>0</v>
      </c>
      <c r="GD1198">
        <f t="shared" si="1011"/>
        <v>0</v>
      </c>
      <c r="GK1198">
        <f t="shared" si="1012"/>
        <v>0</v>
      </c>
      <c r="GR1198">
        <f t="shared" si="1013"/>
        <v>0</v>
      </c>
      <c r="HF1198">
        <f t="shared" si="1014"/>
        <v>0</v>
      </c>
      <c r="HM1198">
        <f t="shared" si="1015"/>
        <v>0</v>
      </c>
      <c r="HT1198">
        <f t="shared" si="1016"/>
        <v>0</v>
      </c>
      <c r="II1198">
        <f t="shared" si="1017"/>
        <v>0</v>
      </c>
      <c r="IP1198">
        <f t="shared" si="1018"/>
        <v>0</v>
      </c>
      <c r="IW1198">
        <f t="shared" si="1019"/>
        <v>0</v>
      </c>
      <c r="JD1198">
        <f t="shared" si="1020"/>
        <v>0</v>
      </c>
      <c r="JK1198">
        <f t="shared" si="1021"/>
        <v>0</v>
      </c>
      <c r="JR1198">
        <f t="shared" si="1022"/>
        <v>0</v>
      </c>
      <c r="JY1198">
        <f t="shared" si="1023"/>
        <v>0</v>
      </c>
      <c r="KM1198">
        <f t="shared" si="1024"/>
        <v>0</v>
      </c>
      <c r="KT1198">
        <f t="shared" si="1025"/>
        <v>0</v>
      </c>
      <c r="LA1198">
        <f t="shared" si="1026"/>
        <v>0</v>
      </c>
      <c r="LH1198">
        <f t="shared" si="1027"/>
        <v>0</v>
      </c>
      <c r="LO1198">
        <f t="shared" si="1028"/>
        <v>0</v>
      </c>
      <c r="LV1198">
        <f t="shared" si="1029"/>
        <v>0</v>
      </c>
      <c r="MC1198">
        <f t="shared" si="1030"/>
        <v>0</v>
      </c>
      <c r="MQ1198">
        <f t="shared" si="1031"/>
        <v>0</v>
      </c>
      <c r="MX1198">
        <f t="shared" si="1032"/>
        <v>0</v>
      </c>
      <c r="NE1198">
        <f t="shared" si="1033"/>
        <v>0</v>
      </c>
      <c r="NL1198">
        <f t="shared" si="1034"/>
        <v>0</v>
      </c>
      <c r="NS1198">
        <f t="shared" si="1035"/>
        <v>0</v>
      </c>
      <c r="NZ1198">
        <f t="shared" si="1036"/>
        <v>0</v>
      </c>
      <c r="OG1198">
        <f t="shared" si="1037"/>
        <v>0</v>
      </c>
      <c r="OU1198">
        <f t="shared" si="1038"/>
        <v>0</v>
      </c>
      <c r="PB1198">
        <f t="shared" si="1039"/>
        <v>0</v>
      </c>
      <c r="PI1198">
        <f t="shared" si="1040"/>
        <v>0</v>
      </c>
      <c r="PP1198">
        <f t="shared" si="1041"/>
        <v>0</v>
      </c>
      <c r="PW1198">
        <f t="shared" si="1042"/>
        <v>0</v>
      </c>
      <c r="QD1198">
        <f t="shared" si="1043"/>
        <v>0</v>
      </c>
      <c r="QK1198">
        <f t="shared" si="1044"/>
        <v>0</v>
      </c>
    </row>
    <row r="1199" spans="15:453" x14ac:dyDescent="0.25">
      <c r="O1199">
        <f t="shared" si="990"/>
        <v>0</v>
      </c>
      <c r="V1199">
        <f t="shared" si="991"/>
        <v>0</v>
      </c>
      <c r="AC1199">
        <f t="shared" si="992"/>
        <v>0</v>
      </c>
      <c r="AJ1199">
        <f t="shared" si="993"/>
        <v>0</v>
      </c>
      <c r="AQ1199">
        <f t="shared" si="994"/>
        <v>0</v>
      </c>
      <c r="AX1199">
        <f t="shared" si="995"/>
        <v>0</v>
      </c>
      <c r="BE1199">
        <f t="shared" si="996"/>
        <v>0</v>
      </c>
      <c r="BT1199">
        <f t="shared" si="997"/>
        <v>0</v>
      </c>
      <c r="CA1199">
        <f t="shared" si="998"/>
        <v>0</v>
      </c>
      <c r="CH1199">
        <f t="shared" si="999"/>
        <v>0</v>
      </c>
      <c r="CO1199">
        <f t="shared" si="1000"/>
        <v>0</v>
      </c>
      <c r="CV1199">
        <f t="shared" si="1001"/>
        <v>0</v>
      </c>
      <c r="DC1199">
        <f t="shared" si="1002"/>
        <v>0</v>
      </c>
      <c r="DJ1199">
        <f t="shared" si="1003"/>
        <v>0</v>
      </c>
      <c r="DY1199">
        <f t="shared" si="1004"/>
        <v>0</v>
      </c>
      <c r="EF1199">
        <f t="shared" si="1005"/>
        <v>0</v>
      </c>
      <c r="EM1199">
        <f t="shared" si="1006"/>
        <v>0</v>
      </c>
      <c r="ET1199">
        <f t="shared" si="1007"/>
        <v>0</v>
      </c>
      <c r="FA1199">
        <f t="shared" si="1008"/>
        <v>0</v>
      </c>
      <c r="FH1199">
        <f t="shared" si="1009"/>
        <v>0</v>
      </c>
      <c r="FO1199">
        <f t="shared" si="1010"/>
        <v>0</v>
      </c>
      <c r="GD1199">
        <f t="shared" si="1011"/>
        <v>0</v>
      </c>
      <c r="GK1199">
        <f t="shared" si="1012"/>
        <v>0</v>
      </c>
      <c r="GR1199">
        <f t="shared" si="1013"/>
        <v>0</v>
      </c>
      <c r="HF1199">
        <f t="shared" si="1014"/>
        <v>0</v>
      </c>
      <c r="HM1199">
        <f t="shared" si="1015"/>
        <v>0</v>
      </c>
      <c r="HT1199">
        <f t="shared" si="1016"/>
        <v>0</v>
      </c>
      <c r="II1199">
        <f t="shared" si="1017"/>
        <v>0</v>
      </c>
      <c r="IP1199">
        <f t="shared" si="1018"/>
        <v>0</v>
      </c>
      <c r="IW1199">
        <f t="shared" si="1019"/>
        <v>0</v>
      </c>
      <c r="JD1199">
        <f t="shared" si="1020"/>
        <v>0</v>
      </c>
      <c r="JK1199">
        <f t="shared" si="1021"/>
        <v>0</v>
      </c>
      <c r="JR1199">
        <f t="shared" si="1022"/>
        <v>0</v>
      </c>
      <c r="JY1199">
        <f t="shared" si="1023"/>
        <v>0</v>
      </c>
      <c r="KM1199">
        <f t="shared" si="1024"/>
        <v>0</v>
      </c>
      <c r="KT1199">
        <f t="shared" si="1025"/>
        <v>0</v>
      </c>
      <c r="LA1199">
        <f t="shared" si="1026"/>
        <v>0</v>
      </c>
      <c r="LH1199">
        <f t="shared" si="1027"/>
        <v>0</v>
      </c>
      <c r="LO1199">
        <f t="shared" si="1028"/>
        <v>0</v>
      </c>
      <c r="LV1199">
        <f t="shared" si="1029"/>
        <v>0</v>
      </c>
      <c r="MC1199">
        <f t="shared" si="1030"/>
        <v>0</v>
      </c>
      <c r="MQ1199">
        <f t="shared" si="1031"/>
        <v>0</v>
      </c>
      <c r="MX1199">
        <f t="shared" si="1032"/>
        <v>0</v>
      </c>
      <c r="NE1199">
        <f t="shared" si="1033"/>
        <v>0</v>
      </c>
      <c r="NL1199">
        <f t="shared" si="1034"/>
        <v>0</v>
      </c>
      <c r="NS1199">
        <f t="shared" si="1035"/>
        <v>0</v>
      </c>
      <c r="NZ1199">
        <f t="shared" si="1036"/>
        <v>0</v>
      </c>
      <c r="OG1199">
        <f t="shared" si="1037"/>
        <v>0</v>
      </c>
      <c r="OU1199">
        <f t="shared" si="1038"/>
        <v>0</v>
      </c>
      <c r="PB1199">
        <f t="shared" si="1039"/>
        <v>0</v>
      </c>
      <c r="PI1199">
        <f t="shared" si="1040"/>
        <v>0</v>
      </c>
      <c r="PP1199">
        <f t="shared" si="1041"/>
        <v>0</v>
      </c>
      <c r="PW1199">
        <f t="shared" si="1042"/>
        <v>0</v>
      </c>
      <c r="QD1199">
        <f t="shared" si="1043"/>
        <v>0</v>
      </c>
      <c r="QK1199">
        <f t="shared" si="1044"/>
        <v>0</v>
      </c>
    </row>
    <row r="1200" spans="15:453" x14ac:dyDescent="0.25">
      <c r="O1200">
        <f t="shared" si="990"/>
        <v>0</v>
      </c>
      <c r="V1200">
        <f t="shared" si="991"/>
        <v>0</v>
      </c>
      <c r="AC1200">
        <f t="shared" si="992"/>
        <v>0</v>
      </c>
      <c r="AJ1200">
        <f t="shared" si="993"/>
        <v>0</v>
      </c>
      <c r="AQ1200">
        <f t="shared" si="994"/>
        <v>0</v>
      </c>
      <c r="AX1200">
        <f t="shared" si="995"/>
        <v>0</v>
      </c>
      <c r="BE1200">
        <f t="shared" si="996"/>
        <v>0</v>
      </c>
      <c r="BT1200">
        <f t="shared" si="997"/>
        <v>0</v>
      </c>
      <c r="CA1200">
        <f t="shared" si="998"/>
        <v>0</v>
      </c>
      <c r="CH1200">
        <f t="shared" si="999"/>
        <v>0</v>
      </c>
      <c r="CO1200">
        <f t="shared" si="1000"/>
        <v>0</v>
      </c>
      <c r="CV1200">
        <f t="shared" si="1001"/>
        <v>0</v>
      </c>
      <c r="DC1200">
        <f t="shared" si="1002"/>
        <v>0</v>
      </c>
      <c r="DJ1200">
        <f t="shared" si="1003"/>
        <v>0</v>
      </c>
      <c r="DY1200">
        <f t="shared" si="1004"/>
        <v>0</v>
      </c>
      <c r="EF1200">
        <f t="shared" si="1005"/>
        <v>0</v>
      </c>
      <c r="EM1200">
        <f t="shared" si="1006"/>
        <v>0</v>
      </c>
      <c r="ET1200">
        <f t="shared" si="1007"/>
        <v>0</v>
      </c>
      <c r="FA1200">
        <f t="shared" si="1008"/>
        <v>0</v>
      </c>
      <c r="FH1200">
        <f t="shared" si="1009"/>
        <v>0</v>
      </c>
      <c r="FO1200">
        <f t="shared" si="1010"/>
        <v>0</v>
      </c>
      <c r="GD1200">
        <f t="shared" si="1011"/>
        <v>0</v>
      </c>
      <c r="GK1200">
        <f t="shared" si="1012"/>
        <v>0</v>
      </c>
      <c r="GR1200">
        <f t="shared" si="1013"/>
        <v>0</v>
      </c>
      <c r="HF1200">
        <f t="shared" si="1014"/>
        <v>0</v>
      </c>
      <c r="HM1200">
        <f t="shared" si="1015"/>
        <v>0</v>
      </c>
      <c r="HT1200">
        <f t="shared" si="1016"/>
        <v>0</v>
      </c>
      <c r="II1200">
        <f t="shared" si="1017"/>
        <v>0</v>
      </c>
      <c r="IP1200">
        <f t="shared" si="1018"/>
        <v>0</v>
      </c>
      <c r="IW1200">
        <f t="shared" si="1019"/>
        <v>0</v>
      </c>
      <c r="JD1200">
        <f t="shared" si="1020"/>
        <v>0</v>
      </c>
      <c r="JK1200">
        <f t="shared" si="1021"/>
        <v>0</v>
      </c>
      <c r="JR1200">
        <f t="shared" si="1022"/>
        <v>0</v>
      </c>
      <c r="JY1200">
        <f t="shared" si="1023"/>
        <v>0</v>
      </c>
      <c r="KM1200">
        <f t="shared" si="1024"/>
        <v>0</v>
      </c>
      <c r="KT1200">
        <f t="shared" si="1025"/>
        <v>0</v>
      </c>
      <c r="LA1200">
        <f t="shared" si="1026"/>
        <v>0</v>
      </c>
      <c r="LH1200">
        <f t="shared" si="1027"/>
        <v>0</v>
      </c>
      <c r="LO1200">
        <f t="shared" si="1028"/>
        <v>0</v>
      </c>
      <c r="LV1200">
        <f t="shared" si="1029"/>
        <v>0</v>
      </c>
      <c r="MC1200">
        <f t="shared" si="1030"/>
        <v>0</v>
      </c>
      <c r="MQ1200">
        <f t="shared" si="1031"/>
        <v>0</v>
      </c>
      <c r="MX1200">
        <f t="shared" si="1032"/>
        <v>0</v>
      </c>
      <c r="NE1200">
        <f t="shared" si="1033"/>
        <v>0</v>
      </c>
      <c r="NL1200">
        <f t="shared" si="1034"/>
        <v>0</v>
      </c>
      <c r="NS1200">
        <f t="shared" si="1035"/>
        <v>0</v>
      </c>
      <c r="NZ1200">
        <f t="shared" si="1036"/>
        <v>0</v>
      </c>
      <c r="OG1200">
        <f t="shared" si="1037"/>
        <v>0</v>
      </c>
      <c r="OU1200">
        <f t="shared" si="1038"/>
        <v>0</v>
      </c>
      <c r="PB1200">
        <f t="shared" si="1039"/>
        <v>0</v>
      </c>
      <c r="PI1200">
        <f t="shared" si="1040"/>
        <v>0</v>
      </c>
      <c r="PP1200">
        <f t="shared" si="1041"/>
        <v>0</v>
      </c>
      <c r="PW1200">
        <f t="shared" si="1042"/>
        <v>0</v>
      </c>
      <c r="QD1200">
        <f t="shared" si="1043"/>
        <v>0</v>
      </c>
      <c r="QK1200">
        <f t="shared" si="1044"/>
        <v>0</v>
      </c>
    </row>
    <row r="1201" spans="15:453" x14ac:dyDescent="0.25">
      <c r="O1201">
        <f t="shared" si="990"/>
        <v>0</v>
      </c>
      <c r="V1201">
        <f t="shared" si="991"/>
        <v>0</v>
      </c>
      <c r="AC1201">
        <f t="shared" si="992"/>
        <v>0</v>
      </c>
      <c r="AJ1201">
        <f t="shared" si="993"/>
        <v>0</v>
      </c>
      <c r="AQ1201">
        <f t="shared" si="994"/>
        <v>0</v>
      </c>
      <c r="AX1201">
        <f t="shared" si="995"/>
        <v>0</v>
      </c>
      <c r="BE1201">
        <f t="shared" si="996"/>
        <v>0</v>
      </c>
      <c r="BT1201">
        <f t="shared" si="997"/>
        <v>0</v>
      </c>
      <c r="CA1201">
        <f t="shared" si="998"/>
        <v>0</v>
      </c>
      <c r="CH1201">
        <f t="shared" si="999"/>
        <v>0</v>
      </c>
      <c r="CO1201">
        <f t="shared" si="1000"/>
        <v>0</v>
      </c>
      <c r="CV1201">
        <f t="shared" si="1001"/>
        <v>0</v>
      </c>
      <c r="DC1201">
        <f t="shared" si="1002"/>
        <v>0</v>
      </c>
      <c r="DJ1201">
        <f t="shared" si="1003"/>
        <v>0</v>
      </c>
      <c r="DY1201">
        <f t="shared" si="1004"/>
        <v>0</v>
      </c>
      <c r="EF1201">
        <f t="shared" si="1005"/>
        <v>0</v>
      </c>
      <c r="EM1201">
        <f t="shared" si="1006"/>
        <v>0</v>
      </c>
      <c r="ET1201">
        <f t="shared" si="1007"/>
        <v>0</v>
      </c>
      <c r="FA1201">
        <f t="shared" si="1008"/>
        <v>0</v>
      </c>
      <c r="FH1201">
        <f t="shared" si="1009"/>
        <v>0</v>
      </c>
      <c r="FO1201">
        <f t="shared" si="1010"/>
        <v>0</v>
      </c>
      <c r="GD1201">
        <f t="shared" si="1011"/>
        <v>0</v>
      </c>
      <c r="GK1201">
        <f t="shared" si="1012"/>
        <v>0</v>
      </c>
      <c r="GR1201">
        <f t="shared" si="1013"/>
        <v>0</v>
      </c>
      <c r="HF1201">
        <f t="shared" si="1014"/>
        <v>0</v>
      </c>
      <c r="HM1201">
        <f t="shared" si="1015"/>
        <v>0</v>
      </c>
      <c r="HT1201">
        <f t="shared" si="1016"/>
        <v>0</v>
      </c>
      <c r="II1201">
        <f t="shared" si="1017"/>
        <v>0</v>
      </c>
      <c r="IP1201">
        <f t="shared" si="1018"/>
        <v>0</v>
      </c>
      <c r="IW1201">
        <f t="shared" si="1019"/>
        <v>0</v>
      </c>
      <c r="JD1201">
        <f t="shared" si="1020"/>
        <v>0</v>
      </c>
      <c r="JK1201">
        <f t="shared" si="1021"/>
        <v>0</v>
      </c>
      <c r="JR1201">
        <f t="shared" si="1022"/>
        <v>0</v>
      </c>
      <c r="JY1201">
        <f t="shared" si="1023"/>
        <v>0</v>
      </c>
      <c r="KM1201">
        <f t="shared" si="1024"/>
        <v>0</v>
      </c>
      <c r="KT1201">
        <f t="shared" si="1025"/>
        <v>0</v>
      </c>
      <c r="LA1201">
        <f t="shared" si="1026"/>
        <v>0</v>
      </c>
      <c r="LH1201">
        <f t="shared" si="1027"/>
        <v>0</v>
      </c>
      <c r="LO1201">
        <f t="shared" si="1028"/>
        <v>0</v>
      </c>
      <c r="LV1201">
        <f t="shared" si="1029"/>
        <v>0</v>
      </c>
      <c r="MC1201">
        <f t="shared" si="1030"/>
        <v>0</v>
      </c>
      <c r="MQ1201">
        <f t="shared" si="1031"/>
        <v>0</v>
      </c>
      <c r="MX1201">
        <f t="shared" si="1032"/>
        <v>0</v>
      </c>
      <c r="NE1201">
        <f t="shared" si="1033"/>
        <v>0</v>
      </c>
      <c r="NL1201">
        <f t="shared" si="1034"/>
        <v>0</v>
      </c>
      <c r="NS1201">
        <f t="shared" si="1035"/>
        <v>0</v>
      </c>
      <c r="NZ1201">
        <f t="shared" si="1036"/>
        <v>0</v>
      </c>
      <c r="OG1201">
        <f t="shared" si="1037"/>
        <v>0</v>
      </c>
      <c r="OU1201">
        <f t="shared" si="1038"/>
        <v>0</v>
      </c>
      <c r="PB1201">
        <f t="shared" si="1039"/>
        <v>0</v>
      </c>
      <c r="PI1201">
        <f t="shared" si="1040"/>
        <v>0</v>
      </c>
      <c r="PP1201">
        <f t="shared" si="1041"/>
        <v>0</v>
      </c>
      <c r="PW1201">
        <f t="shared" si="1042"/>
        <v>0</v>
      </c>
      <c r="QD1201">
        <f t="shared" si="1043"/>
        <v>0</v>
      </c>
      <c r="QK1201">
        <f t="shared" si="1044"/>
        <v>0</v>
      </c>
    </row>
    <row r="1202" spans="15:453" x14ac:dyDescent="0.25">
      <c r="O1202">
        <f t="shared" si="990"/>
        <v>0</v>
      </c>
      <c r="V1202">
        <f t="shared" si="991"/>
        <v>0</v>
      </c>
      <c r="AC1202">
        <f t="shared" si="992"/>
        <v>0</v>
      </c>
      <c r="AJ1202">
        <f t="shared" si="993"/>
        <v>0</v>
      </c>
      <c r="AQ1202">
        <f t="shared" si="994"/>
        <v>0</v>
      </c>
      <c r="AX1202">
        <f t="shared" si="995"/>
        <v>0</v>
      </c>
      <c r="BE1202">
        <f t="shared" si="996"/>
        <v>0</v>
      </c>
      <c r="BT1202">
        <f t="shared" si="997"/>
        <v>0</v>
      </c>
      <c r="CA1202">
        <f t="shared" si="998"/>
        <v>0</v>
      </c>
      <c r="CH1202">
        <f t="shared" si="999"/>
        <v>0</v>
      </c>
      <c r="CO1202">
        <f t="shared" si="1000"/>
        <v>0</v>
      </c>
      <c r="CV1202">
        <f t="shared" si="1001"/>
        <v>0</v>
      </c>
      <c r="DC1202">
        <f t="shared" si="1002"/>
        <v>0</v>
      </c>
      <c r="DJ1202">
        <f t="shared" si="1003"/>
        <v>0</v>
      </c>
      <c r="DY1202">
        <f t="shared" si="1004"/>
        <v>0</v>
      </c>
      <c r="EF1202">
        <f t="shared" si="1005"/>
        <v>0</v>
      </c>
      <c r="EM1202">
        <f t="shared" si="1006"/>
        <v>0</v>
      </c>
      <c r="ET1202">
        <f t="shared" si="1007"/>
        <v>0</v>
      </c>
      <c r="FA1202">
        <f t="shared" si="1008"/>
        <v>0</v>
      </c>
      <c r="FH1202">
        <f t="shared" si="1009"/>
        <v>0</v>
      </c>
      <c r="FO1202">
        <f t="shared" si="1010"/>
        <v>0</v>
      </c>
      <c r="GD1202">
        <f t="shared" si="1011"/>
        <v>0</v>
      </c>
      <c r="GK1202">
        <f t="shared" si="1012"/>
        <v>0</v>
      </c>
      <c r="GR1202">
        <f t="shared" si="1013"/>
        <v>0</v>
      </c>
      <c r="HF1202">
        <f t="shared" si="1014"/>
        <v>0</v>
      </c>
      <c r="HM1202">
        <f t="shared" si="1015"/>
        <v>0</v>
      </c>
      <c r="HT1202">
        <f t="shared" si="1016"/>
        <v>0</v>
      </c>
      <c r="II1202">
        <f t="shared" si="1017"/>
        <v>0</v>
      </c>
      <c r="IP1202">
        <f t="shared" si="1018"/>
        <v>0</v>
      </c>
      <c r="IW1202">
        <f t="shared" si="1019"/>
        <v>0</v>
      </c>
      <c r="JD1202">
        <f t="shared" si="1020"/>
        <v>0</v>
      </c>
      <c r="JK1202">
        <f t="shared" si="1021"/>
        <v>0</v>
      </c>
      <c r="JR1202">
        <f t="shared" si="1022"/>
        <v>0</v>
      </c>
      <c r="JY1202">
        <f t="shared" si="1023"/>
        <v>0</v>
      </c>
      <c r="KM1202">
        <f t="shared" si="1024"/>
        <v>0</v>
      </c>
      <c r="KT1202">
        <f t="shared" si="1025"/>
        <v>0</v>
      </c>
      <c r="LA1202">
        <f t="shared" si="1026"/>
        <v>0</v>
      </c>
      <c r="LH1202">
        <f t="shared" si="1027"/>
        <v>0</v>
      </c>
      <c r="LO1202">
        <f t="shared" si="1028"/>
        <v>0</v>
      </c>
      <c r="LV1202">
        <f t="shared" si="1029"/>
        <v>0</v>
      </c>
      <c r="MC1202">
        <f t="shared" si="1030"/>
        <v>0</v>
      </c>
      <c r="MQ1202">
        <f t="shared" si="1031"/>
        <v>0</v>
      </c>
      <c r="MX1202">
        <f t="shared" si="1032"/>
        <v>0</v>
      </c>
      <c r="NE1202">
        <f t="shared" si="1033"/>
        <v>0</v>
      </c>
      <c r="NL1202">
        <f t="shared" si="1034"/>
        <v>0</v>
      </c>
      <c r="NS1202">
        <f t="shared" si="1035"/>
        <v>0</v>
      </c>
      <c r="NZ1202">
        <f t="shared" si="1036"/>
        <v>0</v>
      </c>
      <c r="OG1202">
        <f t="shared" si="1037"/>
        <v>0</v>
      </c>
      <c r="OU1202">
        <f t="shared" si="1038"/>
        <v>0</v>
      </c>
      <c r="PB1202">
        <f t="shared" si="1039"/>
        <v>0</v>
      </c>
      <c r="PI1202">
        <f t="shared" si="1040"/>
        <v>0</v>
      </c>
      <c r="PP1202">
        <f t="shared" si="1041"/>
        <v>0</v>
      </c>
      <c r="PW1202">
        <f t="shared" si="1042"/>
        <v>0</v>
      </c>
      <c r="QD1202">
        <f t="shared" si="1043"/>
        <v>0</v>
      </c>
      <c r="QK1202">
        <f t="shared" si="1044"/>
        <v>0</v>
      </c>
    </row>
    <row r="1203" spans="15:453" x14ac:dyDescent="0.25">
      <c r="O1203">
        <f t="shared" si="990"/>
        <v>0</v>
      </c>
      <c r="V1203">
        <f t="shared" si="991"/>
        <v>0</v>
      </c>
      <c r="AC1203">
        <f t="shared" si="992"/>
        <v>0</v>
      </c>
      <c r="AJ1203">
        <f t="shared" si="993"/>
        <v>0</v>
      </c>
      <c r="AQ1203">
        <f t="shared" si="994"/>
        <v>0</v>
      </c>
      <c r="AX1203">
        <f t="shared" si="995"/>
        <v>0</v>
      </c>
      <c r="BE1203">
        <f t="shared" si="996"/>
        <v>0</v>
      </c>
      <c r="BT1203">
        <f t="shared" si="997"/>
        <v>0</v>
      </c>
      <c r="CA1203">
        <f t="shared" si="998"/>
        <v>0</v>
      </c>
      <c r="CH1203">
        <f t="shared" si="999"/>
        <v>0</v>
      </c>
      <c r="CO1203">
        <f t="shared" si="1000"/>
        <v>0</v>
      </c>
      <c r="CV1203">
        <f t="shared" si="1001"/>
        <v>0</v>
      </c>
      <c r="DC1203">
        <f t="shared" si="1002"/>
        <v>0</v>
      </c>
      <c r="DJ1203">
        <f t="shared" si="1003"/>
        <v>0</v>
      </c>
      <c r="DY1203">
        <f t="shared" si="1004"/>
        <v>0</v>
      </c>
      <c r="EF1203">
        <f t="shared" si="1005"/>
        <v>0</v>
      </c>
      <c r="EM1203">
        <f t="shared" si="1006"/>
        <v>0</v>
      </c>
      <c r="ET1203">
        <f t="shared" si="1007"/>
        <v>0</v>
      </c>
      <c r="FA1203">
        <f t="shared" si="1008"/>
        <v>0</v>
      </c>
      <c r="FH1203">
        <f t="shared" si="1009"/>
        <v>0</v>
      </c>
      <c r="FO1203">
        <f t="shared" si="1010"/>
        <v>0</v>
      </c>
      <c r="GD1203">
        <f t="shared" si="1011"/>
        <v>0</v>
      </c>
      <c r="GK1203">
        <f t="shared" si="1012"/>
        <v>0</v>
      </c>
      <c r="GR1203">
        <f t="shared" si="1013"/>
        <v>0</v>
      </c>
      <c r="HF1203">
        <f t="shared" si="1014"/>
        <v>0</v>
      </c>
      <c r="HM1203">
        <f t="shared" si="1015"/>
        <v>0</v>
      </c>
      <c r="HT1203">
        <f t="shared" si="1016"/>
        <v>0</v>
      </c>
      <c r="II1203">
        <f t="shared" si="1017"/>
        <v>0</v>
      </c>
      <c r="IP1203">
        <f t="shared" si="1018"/>
        <v>0</v>
      </c>
      <c r="IW1203">
        <f t="shared" si="1019"/>
        <v>0</v>
      </c>
      <c r="JD1203">
        <f t="shared" si="1020"/>
        <v>0</v>
      </c>
      <c r="JK1203">
        <f t="shared" si="1021"/>
        <v>0</v>
      </c>
      <c r="JR1203">
        <f t="shared" si="1022"/>
        <v>0</v>
      </c>
      <c r="JY1203">
        <f t="shared" si="1023"/>
        <v>0</v>
      </c>
      <c r="KM1203">
        <f t="shared" si="1024"/>
        <v>0</v>
      </c>
      <c r="KT1203">
        <f t="shared" si="1025"/>
        <v>0</v>
      </c>
      <c r="LA1203">
        <f t="shared" si="1026"/>
        <v>0</v>
      </c>
      <c r="LH1203">
        <f t="shared" si="1027"/>
        <v>0</v>
      </c>
      <c r="LO1203">
        <f t="shared" si="1028"/>
        <v>0</v>
      </c>
      <c r="LV1203">
        <f t="shared" si="1029"/>
        <v>0</v>
      </c>
      <c r="MC1203">
        <f t="shared" si="1030"/>
        <v>0</v>
      </c>
      <c r="MQ1203">
        <f t="shared" si="1031"/>
        <v>0</v>
      </c>
      <c r="MX1203">
        <f t="shared" si="1032"/>
        <v>0</v>
      </c>
      <c r="NE1203">
        <f t="shared" si="1033"/>
        <v>0</v>
      </c>
      <c r="NL1203">
        <f t="shared" si="1034"/>
        <v>0</v>
      </c>
      <c r="NS1203">
        <f t="shared" si="1035"/>
        <v>0</v>
      </c>
      <c r="NZ1203">
        <f t="shared" si="1036"/>
        <v>0</v>
      </c>
      <c r="OG1203">
        <f t="shared" si="1037"/>
        <v>0</v>
      </c>
      <c r="OU1203">
        <f t="shared" si="1038"/>
        <v>0</v>
      </c>
      <c r="PB1203">
        <f t="shared" si="1039"/>
        <v>0</v>
      </c>
      <c r="PI1203">
        <f t="shared" si="1040"/>
        <v>0</v>
      </c>
      <c r="PP1203">
        <f t="shared" si="1041"/>
        <v>0</v>
      </c>
      <c r="PW1203">
        <f t="shared" si="1042"/>
        <v>0</v>
      </c>
      <c r="QD1203">
        <f t="shared" si="1043"/>
        <v>0</v>
      </c>
      <c r="QK1203">
        <f t="shared" si="1044"/>
        <v>0</v>
      </c>
    </row>
    <row r="1204" spans="15:453" x14ac:dyDescent="0.25">
      <c r="O1204">
        <f t="shared" si="990"/>
        <v>0</v>
      </c>
      <c r="V1204">
        <f t="shared" si="991"/>
        <v>0</v>
      </c>
      <c r="AC1204">
        <f t="shared" si="992"/>
        <v>0</v>
      </c>
      <c r="AJ1204">
        <f t="shared" si="993"/>
        <v>0</v>
      </c>
      <c r="AQ1204">
        <f t="shared" si="994"/>
        <v>0</v>
      </c>
      <c r="AX1204">
        <f t="shared" si="995"/>
        <v>0</v>
      </c>
      <c r="BE1204">
        <f t="shared" si="996"/>
        <v>0</v>
      </c>
      <c r="BT1204">
        <f t="shared" si="997"/>
        <v>0</v>
      </c>
      <c r="CA1204">
        <f t="shared" si="998"/>
        <v>0</v>
      </c>
      <c r="CH1204">
        <f t="shared" si="999"/>
        <v>0</v>
      </c>
      <c r="CO1204">
        <f t="shared" si="1000"/>
        <v>0</v>
      </c>
      <c r="CV1204">
        <f t="shared" si="1001"/>
        <v>0</v>
      </c>
      <c r="DC1204">
        <f t="shared" si="1002"/>
        <v>0</v>
      </c>
      <c r="DJ1204">
        <f t="shared" si="1003"/>
        <v>0</v>
      </c>
      <c r="DY1204">
        <f t="shared" si="1004"/>
        <v>0</v>
      </c>
      <c r="EF1204">
        <f t="shared" si="1005"/>
        <v>0</v>
      </c>
      <c r="EM1204">
        <f t="shared" si="1006"/>
        <v>0</v>
      </c>
      <c r="ET1204">
        <f t="shared" si="1007"/>
        <v>0</v>
      </c>
      <c r="FA1204">
        <f t="shared" si="1008"/>
        <v>0</v>
      </c>
      <c r="FH1204">
        <f t="shared" si="1009"/>
        <v>0</v>
      </c>
      <c r="FO1204">
        <f t="shared" si="1010"/>
        <v>0</v>
      </c>
      <c r="GD1204">
        <f t="shared" si="1011"/>
        <v>0</v>
      </c>
      <c r="GK1204">
        <f t="shared" si="1012"/>
        <v>0</v>
      </c>
      <c r="GR1204">
        <f t="shared" si="1013"/>
        <v>0</v>
      </c>
      <c r="HF1204">
        <f t="shared" si="1014"/>
        <v>0</v>
      </c>
      <c r="HM1204">
        <f t="shared" si="1015"/>
        <v>0</v>
      </c>
      <c r="HT1204">
        <f t="shared" si="1016"/>
        <v>0</v>
      </c>
      <c r="II1204">
        <f t="shared" si="1017"/>
        <v>0</v>
      </c>
      <c r="IP1204">
        <f t="shared" si="1018"/>
        <v>0</v>
      </c>
      <c r="IW1204">
        <f t="shared" si="1019"/>
        <v>0</v>
      </c>
      <c r="JD1204">
        <f t="shared" si="1020"/>
        <v>0</v>
      </c>
      <c r="JK1204">
        <f t="shared" si="1021"/>
        <v>0</v>
      </c>
      <c r="JR1204">
        <f t="shared" si="1022"/>
        <v>0</v>
      </c>
      <c r="JY1204">
        <f t="shared" si="1023"/>
        <v>0</v>
      </c>
      <c r="KM1204">
        <f t="shared" si="1024"/>
        <v>0</v>
      </c>
      <c r="KT1204">
        <f t="shared" si="1025"/>
        <v>0</v>
      </c>
      <c r="LA1204">
        <f t="shared" si="1026"/>
        <v>0</v>
      </c>
      <c r="LH1204">
        <f t="shared" si="1027"/>
        <v>0</v>
      </c>
      <c r="LO1204">
        <f t="shared" si="1028"/>
        <v>0</v>
      </c>
      <c r="LV1204">
        <f t="shared" si="1029"/>
        <v>0</v>
      </c>
      <c r="MC1204">
        <f t="shared" si="1030"/>
        <v>0</v>
      </c>
      <c r="MQ1204">
        <f t="shared" si="1031"/>
        <v>0</v>
      </c>
      <c r="MX1204">
        <f t="shared" si="1032"/>
        <v>0</v>
      </c>
      <c r="NE1204">
        <f t="shared" si="1033"/>
        <v>0</v>
      </c>
      <c r="NL1204">
        <f t="shared" si="1034"/>
        <v>0</v>
      </c>
      <c r="NS1204">
        <f t="shared" si="1035"/>
        <v>0</v>
      </c>
      <c r="NZ1204">
        <f t="shared" si="1036"/>
        <v>0</v>
      </c>
      <c r="OG1204">
        <f t="shared" si="1037"/>
        <v>0</v>
      </c>
      <c r="OU1204">
        <f t="shared" si="1038"/>
        <v>0</v>
      </c>
      <c r="PB1204">
        <f t="shared" si="1039"/>
        <v>0</v>
      </c>
      <c r="PI1204">
        <f t="shared" si="1040"/>
        <v>0</v>
      </c>
      <c r="PP1204">
        <f t="shared" si="1041"/>
        <v>0</v>
      </c>
      <c r="PW1204">
        <f t="shared" si="1042"/>
        <v>0</v>
      </c>
      <c r="QD1204">
        <f t="shared" si="1043"/>
        <v>0</v>
      </c>
      <c r="QK1204">
        <f t="shared" si="1044"/>
        <v>0</v>
      </c>
    </row>
    <row r="1205" spans="15:453" x14ac:dyDescent="0.25">
      <c r="O1205">
        <f t="shared" si="990"/>
        <v>0</v>
      </c>
      <c r="V1205">
        <f t="shared" si="991"/>
        <v>0</v>
      </c>
      <c r="AC1205">
        <f t="shared" si="992"/>
        <v>0</v>
      </c>
      <c r="AJ1205">
        <f t="shared" si="993"/>
        <v>0</v>
      </c>
      <c r="AQ1205">
        <f t="shared" si="994"/>
        <v>0</v>
      </c>
      <c r="AX1205">
        <f t="shared" si="995"/>
        <v>0</v>
      </c>
      <c r="BE1205">
        <f t="shared" si="996"/>
        <v>0</v>
      </c>
      <c r="BT1205">
        <f t="shared" si="997"/>
        <v>0</v>
      </c>
      <c r="CA1205">
        <f t="shared" si="998"/>
        <v>0</v>
      </c>
      <c r="CH1205">
        <f t="shared" si="999"/>
        <v>0</v>
      </c>
      <c r="CO1205">
        <f t="shared" si="1000"/>
        <v>0</v>
      </c>
      <c r="CV1205">
        <f t="shared" si="1001"/>
        <v>0</v>
      </c>
      <c r="DC1205">
        <f t="shared" si="1002"/>
        <v>0</v>
      </c>
      <c r="DJ1205">
        <f t="shared" si="1003"/>
        <v>0</v>
      </c>
      <c r="DY1205">
        <f t="shared" si="1004"/>
        <v>0</v>
      </c>
      <c r="EF1205">
        <f t="shared" si="1005"/>
        <v>0</v>
      </c>
      <c r="EM1205">
        <f t="shared" si="1006"/>
        <v>0</v>
      </c>
      <c r="ET1205">
        <f t="shared" si="1007"/>
        <v>0</v>
      </c>
      <c r="FA1205">
        <f t="shared" si="1008"/>
        <v>0</v>
      </c>
      <c r="FH1205">
        <f t="shared" si="1009"/>
        <v>0</v>
      </c>
      <c r="FO1205">
        <f t="shared" si="1010"/>
        <v>0</v>
      </c>
      <c r="GD1205">
        <f t="shared" si="1011"/>
        <v>0</v>
      </c>
      <c r="GK1205">
        <f t="shared" si="1012"/>
        <v>0</v>
      </c>
      <c r="GR1205">
        <f t="shared" si="1013"/>
        <v>0</v>
      </c>
      <c r="HF1205">
        <f t="shared" si="1014"/>
        <v>0</v>
      </c>
      <c r="HM1205">
        <f t="shared" si="1015"/>
        <v>0</v>
      </c>
      <c r="HT1205">
        <f t="shared" si="1016"/>
        <v>0</v>
      </c>
      <c r="II1205">
        <f t="shared" si="1017"/>
        <v>0</v>
      </c>
      <c r="IP1205">
        <f t="shared" si="1018"/>
        <v>0</v>
      </c>
      <c r="IW1205">
        <f t="shared" si="1019"/>
        <v>0</v>
      </c>
      <c r="JD1205">
        <f t="shared" si="1020"/>
        <v>0</v>
      </c>
      <c r="JK1205">
        <f t="shared" si="1021"/>
        <v>0</v>
      </c>
      <c r="JR1205">
        <f t="shared" si="1022"/>
        <v>0</v>
      </c>
      <c r="JY1205">
        <f t="shared" si="1023"/>
        <v>0</v>
      </c>
      <c r="KM1205">
        <f t="shared" si="1024"/>
        <v>0</v>
      </c>
      <c r="KT1205">
        <f t="shared" si="1025"/>
        <v>0</v>
      </c>
      <c r="LA1205">
        <f t="shared" si="1026"/>
        <v>0</v>
      </c>
      <c r="LH1205">
        <f t="shared" si="1027"/>
        <v>0</v>
      </c>
      <c r="LO1205">
        <f t="shared" si="1028"/>
        <v>0</v>
      </c>
      <c r="LV1205">
        <f t="shared" si="1029"/>
        <v>0</v>
      </c>
      <c r="MC1205">
        <f t="shared" si="1030"/>
        <v>0</v>
      </c>
      <c r="MQ1205">
        <f t="shared" si="1031"/>
        <v>0</v>
      </c>
      <c r="MX1205">
        <f t="shared" si="1032"/>
        <v>0</v>
      </c>
      <c r="NE1205">
        <f t="shared" si="1033"/>
        <v>0</v>
      </c>
      <c r="NL1205">
        <f t="shared" si="1034"/>
        <v>0</v>
      </c>
      <c r="NS1205">
        <f t="shared" si="1035"/>
        <v>0</v>
      </c>
      <c r="NZ1205">
        <f t="shared" si="1036"/>
        <v>0</v>
      </c>
      <c r="OG1205">
        <f t="shared" si="1037"/>
        <v>0</v>
      </c>
      <c r="OU1205">
        <f t="shared" si="1038"/>
        <v>0</v>
      </c>
      <c r="PB1205">
        <f t="shared" si="1039"/>
        <v>0</v>
      </c>
      <c r="PI1205">
        <f t="shared" si="1040"/>
        <v>0</v>
      </c>
      <c r="PP1205">
        <f t="shared" si="1041"/>
        <v>0</v>
      </c>
      <c r="PW1205">
        <f t="shared" si="1042"/>
        <v>0</v>
      </c>
      <c r="QD1205">
        <f t="shared" si="1043"/>
        <v>0</v>
      </c>
      <c r="QK1205">
        <f t="shared" si="1044"/>
        <v>0</v>
      </c>
    </row>
    <row r="1206" spans="15:453" x14ac:dyDescent="0.25">
      <c r="O1206">
        <f t="shared" si="990"/>
        <v>0</v>
      </c>
      <c r="V1206">
        <f t="shared" si="991"/>
        <v>0</v>
      </c>
      <c r="AC1206">
        <f t="shared" si="992"/>
        <v>0</v>
      </c>
      <c r="AJ1206">
        <f t="shared" si="993"/>
        <v>0</v>
      </c>
      <c r="AQ1206">
        <f t="shared" si="994"/>
        <v>0</v>
      </c>
      <c r="AX1206">
        <f t="shared" si="995"/>
        <v>0</v>
      </c>
      <c r="BE1206">
        <f t="shared" si="996"/>
        <v>0</v>
      </c>
      <c r="BT1206">
        <f t="shared" si="997"/>
        <v>0</v>
      </c>
      <c r="CA1206">
        <f t="shared" si="998"/>
        <v>0</v>
      </c>
      <c r="CH1206">
        <f t="shared" si="999"/>
        <v>0</v>
      </c>
      <c r="CO1206">
        <f t="shared" si="1000"/>
        <v>0</v>
      </c>
      <c r="CV1206">
        <f t="shared" si="1001"/>
        <v>0</v>
      </c>
      <c r="DC1206">
        <f t="shared" si="1002"/>
        <v>0</v>
      </c>
      <c r="DJ1206">
        <f t="shared" si="1003"/>
        <v>0</v>
      </c>
      <c r="DY1206">
        <f t="shared" si="1004"/>
        <v>0</v>
      </c>
      <c r="EF1206">
        <f t="shared" si="1005"/>
        <v>0</v>
      </c>
      <c r="EM1206">
        <f t="shared" si="1006"/>
        <v>0</v>
      </c>
      <c r="ET1206">
        <f t="shared" si="1007"/>
        <v>0</v>
      </c>
      <c r="FA1206">
        <f t="shared" si="1008"/>
        <v>0</v>
      </c>
      <c r="FH1206">
        <f t="shared" si="1009"/>
        <v>0</v>
      </c>
      <c r="FO1206">
        <f t="shared" si="1010"/>
        <v>0</v>
      </c>
      <c r="GD1206">
        <f t="shared" si="1011"/>
        <v>0</v>
      </c>
      <c r="GK1206">
        <f t="shared" si="1012"/>
        <v>0</v>
      </c>
      <c r="GR1206">
        <f t="shared" si="1013"/>
        <v>0</v>
      </c>
      <c r="HF1206">
        <f t="shared" si="1014"/>
        <v>0</v>
      </c>
      <c r="HM1206">
        <f t="shared" si="1015"/>
        <v>0</v>
      </c>
      <c r="HT1206">
        <f t="shared" si="1016"/>
        <v>0</v>
      </c>
      <c r="II1206">
        <f t="shared" si="1017"/>
        <v>0</v>
      </c>
      <c r="IP1206">
        <f t="shared" si="1018"/>
        <v>0</v>
      </c>
      <c r="IW1206">
        <f t="shared" si="1019"/>
        <v>0</v>
      </c>
      <c r="JD1206">
        <f t="shared" si="1020"/>
        <v>0</v>
      </c>
      <c r="JK1206">
        <f t="shared" si="1021"/>
        <v>0</v>
      </c>
      <c r="JR1206">
        <f t="shared" si="1022"/>
        <v>0</v>
      </c>
      <c r="JY1206">
        <f t="shared" si="1023"/>
        <v>0</v>
      </c>
      <c r="KM1206">
        <f t="shared" si="1024"/>
        <v>0</v>
      </c>
      <c r="KT1206">
        <f t="shared" si="1025"/>
        <v>0</v>
      </c>
      <c r="LA1206">
        <f t="shared" si="1026"/>
        <v>0</v>
      </c>
      <c r="LH1206">
        <f t="shared" si="1027"/>
        <v>0</v>
      </c>
      <c r="LO1206">
        <f t="shared" si="1028"/>
        <v>0</v>
      </c>
      <c r="LV1206">
        <f t="shared" si="1029"/>
        <v>0</v>
      </c>
      <c r="MC1206">
        <f t="shared" si="1030"/>
        <v>0</v>
      </c>
      <c r="MQ1206">
        <f t="shared" si="1031"/>
        <v>0</v>
      </c>
      <c r="MX1206">
        <f t="shared" si="1032"/>
        <v>0</v>
      </c>
      <c r="NE1206">
        <f t="shared" si="1033"/>
        <v>0</v>
      </c>
      <c r="NL1206">
        <f t="shared" si="1034"/>
        <v>0</v>
      </c>
      <c r="NS1206">
        <f t="shared" si="1035"/>
        <v>0</v>
      </c>
      <c r="NZ1206">
        <f t="shared" si="1036"/>
        <v>0</v>
      </c>
      <c r="OG1206">
        <f t="shared" si="1037"/>
        <v>0</v>
      </c>
      <c r="OU1206">
        <f t="shared" si="1038"/>
        <v>0</v>
      </c>
      <c r="PB1206">
        <f t="shared" si="1039"/>
        <v>0</v>
      </c>
      <c r="PI1206">
        <f t="shared" si="1040"/>
        <v>0</v>
      </c>
      <c r="PP1206">
        <f t="shared" si="1041"/>
        <v>0</v>
      </c>
      <c r="PW1206">
        <f t="shared" si="1042"/>
        <v>0</v>
      </c>
      <c r="QD1206">
        <f t="shared" si="1043"/>
        <v>0</v>
      </c>
      <c r="QK1206">
        <f t="shared" si="1044"/>
        <v>0</v>
      </c>
    </row>
    <row r="1207" spans="15:453" x14ac:dyDescent="0.25">
      <c r="O1207">
        <f t="shared" si="990"/>
        <v>0</v>
      </c>
      <c r="V1207">
        <f t="shared" si="991"/>
        <v>0</v>
      </c>
      <c r="AC1207">
        <f t="shared" si="992"/>
        <v>0</v>
      </c>
      <c r="AJ1207">
        <f t="shared" si="993"/>
        <v>0</v>
      </c>
      <c r="AQ1207">
        <f t="shared" si="994"/>
        <v>0</v>
      </c>
      <c r="AX1207">
        <f t="shared" si="995"/>
        <v>0</v>
      </c>
      <c r="BE1207">
        <f t="shared" si="996"/>
        <v>0</v>
      </c>
      <c r="BT1207">
        <f t="shared" si="997"/>
        <v>0</v>
      </c>
      <c r="CA1207">
        <f t="shared" si="998"/>
        <v>0</v>
      </c>
      <c r="CH1207">
        <f t="shared" si="999"/>
        <v>0</v>
      </c>
      <c r="CO1207">
        <f t="shared" si="1000"/>
        <v>0</v>
      </c>
      <c r="CV1207">
        <f t="shared" si="1001"/>
        <v>0</v>
      </c>
      <c r="DC1207">
        <f t="shared" si="1002"/>
        <v>0</v>
      </c>
      <c r="DJ1207">
        <f t="shared" si="1003"/>
        <v>0</v>
      </c>
      <c r="DY1207">
        <f t="shared" si="1004"/>
        <v>0</v>
      </c>
      <c r="EF1207">
        <f t="shared" si="1005"/>
        <v>0</v>
      </c>
      <c r="EM1207">
        <f t="shared" si="1006"/>
        <v>0</v>
      </c>
      <c r="ET1207">
        <f t="shared" si="1007"/>
        <v>0</v>
      </c>
      <c r="FA1207">
        <f t="shared" si="1008"/>
        <v>0</v>
      </c>
      <c r="FH1207">
        <f t="shared" si="1009"/>
        <v>0</v>
      </c>
      <c r="FO1207">
        <f t="shared" si="1010"/>
        <v>0</v>
      </c>
      <c r="GD1207">
        <f t="shared" si="1011"/>
        <v>0</v>
      </c>
      <c r="GK1207">
        <f t="shared" si="1012"/>
        <v>0</v>
      </c>
      <c r="GR1207">
        <f t="shared" si="1013"/>
        <v>0</v>
      </c>
      <c r="HF1207">
        <f t="shared" si="1014"/>
        <v>0</v>
      </c>
      <c r="HM1207">
        <f t="shared" si="1015"/>
        <v>0</v>
      </c>
      <c r="HT1207">
        <f t="shared" si="1016"/>
        <v>0</v>
      </c>
      <c r="II1207">
        <f t="shared" si="1017"/>
        <v>0</v>
      </c>
      <c r="IP1207">
        <f t="shared" si="1018"/>
        <v>0</v>
      </c>
      <c r="IW1207">
        <f t="shared" si="1019"/>
        <v>0</v>
      </c>
      <c r="JD1207">
        <f t="shared" si="1020"/>
        <v>0</v>
      </c>
      <c r="JK1207">
        <f t="shared" si="1021"/>
        <v>0</v>
      </c>
      <c r="JR1207">
        <f t="shared" si="1022"/>
        <v>0</v>
      </c>
      <c r="JY1207">
        <f t="shared" si="1023"/>
        <v>0</v>
      </c>
      <c r="KM1207">
        <f t="shared" si="1024"/>
        <v>0</v>
      </c>
      <c r="KT1207">
        <f t="shared" si="1025"/>
        <v>0</v>
      </c>
      <c r="LA1207">
        <f t="shared" si="1026"/>
        <v>0</v>
      </c>
      <c r="LH1207">
        <f t="shared" si="1027"/>
        <v>0</v>
      </c>
      <c r="LO1207">
        <f t="shared" si="1028"/>
        <v>0</v>
      </c>
      <c r="LV1207">
        <f t="shared" si="1029"/>
        <v>0</v>
      </c>
      <c r="MC1207">
        <f t="shared" si="1030"/>
        <v>0</v>
      </c>
      <c r="MQ1207">
        <f t="shared" si="1031"/>
        <v>0</v>
      </c>
      <c r="MX1207">
        <f t="shared" si="1032"/>
        <v>0</v>
      </c>
      <c r="NE1207">
        <f t="shared" si="1033"/>
        <v>0</v>
      </c>
      <c r="NL1207">
        <f t="shared" si="1034"/>
        <v>0</v>
      </c>
      <c r="NS1207">
        <f t="shared" si="1035"/>
        <v>0</v>
      </c>
      <c r="NZ1207">
        <f t="shared" si="1036"/>
        <v>0</v>
      </c>
      <c r="OG1207">
        <f t="shared" si="1037"/>
        <v>0</v>
      </c>
      <c r="OU1207">
        <f t="shared" si="1038"/>
        <v>0</v>
      </c>
      <c r="PB1207">
        <f t="shared" si="1039"/>
        <v>0</v>
      </c>
      <c r="PI1207">
        <f t="shared" si="1040"/>
        <v>0</v>
      </c>
      <c r="PP1207">
        <f t="shared" si="1041"/>
        <v>0</v>
      </c>
      <c r="PW1207">
        <f t="shared" si="1042"/>
        <v>0</v>
      </c>
      <c r="QD1207">
        <f t="shared" si="1043"/>
        <v>0</v>
      </c>
      <c r="QK1207">
        <f t="shared" si="1044"/>
        <v>0</v>
      </c>
    </row>
    <row r="1208" spans="15:453" x14ac:dyDescent="0.25">
      <c r="O1208">
        <f t="shared" si="990"/>
        <v>0</v>
      </c>
      <c r="V1208">
        <f t="shared" si="991"/>
        <v>0</v>
      </c>
      <c r="AC1208">
        <f t="shared" si="992"/>
        <v>0</v>
      </c>
      <c r="AJ1208">
        <f t="shared" si="993"/>
        <v>0</v>
      </c>
      <c r="AQ1208">
        <f t="shared" si="994"/>
        <v>0</v>
      </c>
      <c r="AX1208">
        <f t="shared" si="995"/>
        <v>0</v>
      </c>
      <c r="BE1208">
        <f t="shared" si="996"/>
        <v>0</v>
      </c>
      <c r="BT1208">
        <f t="shared" si="997"/>
        <v>0</v>
      </c>
      <c r="CA1208">
        <f t="shared" si="998"/>
        <v>0</v>
      </c>
      <c r="CH1208">
        <f t="shared" si="999"/>
        <v>0</v>
      </c>
      <c r="CO1208">
        <f t="shared" si="1000"/>
        <v>0</v>
      </c>
      <c r="CV1208">
        <f t="shared" si="1001"/>
        <v>0</v>
      </c>
      <c r="DC1208">
        <f t="shared" si="1002"/>
        <v>0</v>
      </c>
      <c r="DJ1208">
        <f t="shared" si="1003"/>
        <v>0</v>
      </c>
      <c r="DY1208">
        <f t="shared" si="1004"/>
        <v>0</v>
      </c>
      <c r="EF1208">
        <f t="shared" si="1005"/>
        <v>0</v>
      </c>
      <c r="EM1208">
        <f t="shared" si="1006"/>
        <v>0</v>
      </c>
      <c r="ET1208">
        <f t="shared" si="1007"/>
        <v>0</v>
      </c>
      <c r="FA1208">
        <f t="shared" si="1008"/>
        <v>0</v>
      </c>
      <c r="FH1208">
        <f t="shared" si="1009"/>
        <v>0</v>
      </c>
      <c r="FO1208">
        <f t="shared" si="1010"/>
        <v>0</v>
      </c>
      <c r="GD1208">
        <f t="shared" si="1011"/>
        <v>0</v>
      </c>
      <c r="GK1208">
        <f t="shared" si="1012"/>
        <v>0</v>
      </c>
      <c r="GR1208">
        <f t="shared" si="1013"/>
        <v>0</v>
      </c>
      <c r="HF1208">
        <f t="shared" si="1014"/>
        <v>0</v>
      </c>
      <c r="HM1208">
        <f t="shared" si="1015"/>
        <v>0</v>
      </c>
      <c r="HT1208">
        <f t="shared" si="1016"/>
        <v>0</v>
      </c>
      <c r="II1208">
        <f t="shared" si="1017"/>
        <v>0</v>
      </c>
      <c r="IP1208">
        <f t="shared" si="1018"/>
        <v>0</v>
      </c>
      <c r="IW1208">
        <f t="shared" si="1019"/>
        <v>0</v>
      </c>
      <c r="JD1208">
        <f t="shared" si="1020"/>
        <v>0</v>
      </c>
      <c r="JK1208">
        <f t="shared" si="1021"/>
        <v>0</v>
      </c>
      <c r="JR1208">
        <f t="shared" si="1022"/>
        <v>0</v>
      </c>
      <c r="JY1208">
        <f t="shared" si="1023"/>
        <v>0</v>
      </c>
      <c r="KM1208">
        <f t="shared" si="1024"/>
        <v>0</v>
      </c>
      <c r="KT1208">
        <f t="shared" si="1025"/>
        <v>0</v>
      </c>
      <c r="LA1208">
        <f t="shared" si="1026"/>
        <v>0</v>
      </c>
      <c r="LH1208">
        <f t="shared" si="1027"/>
        <v>0</v>
      </c>
      <c r="LO1208">
        <f t="shared" si="1028"/>
        <v>0</v>
      </c>
      <c r="LV1208">
        <f t="shared" si="1029"/>
        <v>0</v>
      </c>
      <c r="MC1208">
        <f t="shared" si="1030"/>
        <v>0</v>
      </c>
      <c r="MQ1208">
        <f t="shared" si="1031"/>
        <v>0</v>
      </c>
      <c r="MX1208">
        <f t="shared" si="1032"/>
        <v>0</v>
      </c>
      <c r="NE1208">
        <f t="shared" si="1033"/>
        <v>0</v>
      </c>
      <c r="NL1208">
        <f t="shared" si="1034"/>
        <v>0</v>
      </c>
      <c r="NS1208">
        <f t="shared" si="1035"/>
        <v>0</v>
      </c>
      <c r="NZ1208">
        <f t="shared" si="1036"/>
        <v>0</v>
      </c>
      <c r="OG1208">
        <f t="shared" si="1037"/>
        <v>0</v>
      </c>
      <c r="OU1208">
        <f t="shared" si="1038"/>
        <v>0</v>
      </c>
      <c r="PB1208">
        <f t="shared" si="1039"/>
        <v>0</v>
      </c>
      <c r="PI1208">
        <f t="shared" si="1040"/>
        <v>0</v>
      </c>
      <c r="PP1208">
        <f t="shared" si="1041"/>
        <v>0</v>
      </c>
      <c r="PW1208">
        <f t="shared" si="1042"/>
        <v>0</v>
      </c>
      <c r="QD1208">
        <f t="shared" si="1043"/>
        <v>0</v>
      </c>
      <c r="QK1208">
        <f t="shared" si="1044"/>
        <v>0</v>
      </c>
    </row>
    <row r="1209" spans="15:453" x14ac:dyDescent="0.25">
      <c r="O1209">
        <f t="shared" si="990"/>
        <v>0</v>
      </c>
      <c r="V1209">
        <f t="shared" si="991"/>
        <v>0</v>
      </c>
      <c r="AC1209">
        <f t="shared" si="992"/>
        <v>0</v>
      </c>
      <c r="AJ1209">
        <f t="shared" si="993"/>
        <v>0</v>
      </c>
      <c r="AQ1209">
        <f t="shared" si="994"/>
        <v>0</v>
      </c>
      <c r="AX1209">
        <f t="shared" si="995"/>
        <v>0</v>
      </c>
      <c r="BE1209">
        <f t="shared" si="996"/>
        <v>0</v>
      </c>
      <c r="BT1209">
        <f t="shared" si="997"/>
        <v>0</v>
      </c>
      <c r="CA1209">
        <f t="shared" si="998"/>
        <v>0</v>
      </c>
      <c r="CH1209">
        <f t="shared" si="999"/>
        <v>0</v>
      </c>
      <c r="CO1209">
        <f t="shared" si="1000"/>
        <v>0</v>
      </c>
      <c r="CV1209">
        <f t="shared" si="1001"/>
        <v>0</v>
      </c>
      <c r="DC1209">
        <f t="shared" si="1002"/>
        <v>0</v>
      </c>
      <c r="DJ1209">
        <f t="shared" si="1003"/>
        <v>0</v>
      </c>
      <c r="DY1209">
        <f t="shared" si="1004"/>
        <v>0</v>
      </c>
      <c r="EF1209">
        <f t="shared" si="1005"/>
        <v>0</v>
      </c>
      <c r="EM1209">
        <f t="shared" si="1006"/>
        <v>0</v>
      </c>
      <c r="ET1209">
        <f t="shared" si="1007"/>
        <v>0</v>
      </c>
      <c r="FA1209">
        <f t="shared" si="1008"/>
        <v>0</v>
      </c>
      <c r="FH1209">
        <f t="shared" si="1009"/>
        <v>0</v>
      </c>
      <c r="FO1209">
        <f t="shared" si="1010"/>
        <v>0</v>
      </c>
      <c r="GD1209">
        <f t="shared" si="1011"/>
        <v>0</v>
      </c>
      <c r="GK1209">
        <f t="shared" si="1012"/>
        <v>0</v>
      </c>
      <c r="GR1209">
        <f t="shared" si="1013"/>
        <v>0</v>
      </c>
      <c r="HF1209">
        <f t="shared" si="1014"/>
        <v>0</v>
      </c>
      <c r="HM1209">
        <f t="shared" si="1015"/>
        <v>0</v>
      </c>
      <c r="HT1209">
        <f t="shared" si="1016"/>
        <v>0</v>
      </c>
      <c r="II1209">
        <f t="shared" si="1017"/>
        <v>0</v>
      </c>
      <c r="IP1209">
        <f t="shared" si="1018"/>
        <v>0</v>
      </c>
      <c r="IW1209">
        <f t="shared" si="1019"/>
        <v>0</v>
      </c>
      <c r="JD1209">
        <f t="shared" si="1020"/>
        <v>0</v>
      </c>
      <c r="JK1209">
        <f t="shared" si="1021"/>
        <v>0</v>
      </c>
      <c r="JR1209">
        <f t="shared" si="1022"/>
        <v>0</v>
      </c>
      <c r="JY1209">
        <f t="shared" si="1023"/>
        <v>0</v>
      </c>
      <c r="KM1209">
        <f t="shared" si="1024"/>
        <v>0</v>
      </c>
      <c r="KT1209">
        <f t="shared" si="1025"/>
        <v>0</v>
      </c>
      <c r="LA1209">
        <f t="shared" si="1026"/>
        <v>0</v>
      </c>
      <c r="LH1209">
        <f t="shared" si="1027"/>
        <v>0</v>
      </c>
      <c r="LO1209">
        <f t="shared" si="1028"/>
        <v>0</v>
      </c>
      <c r="LV1209">
        <f t="shared" si="1029"/>
        <v>0</v>
      </c>
      <c r="MC1209">
        <f t="shared" si="1030"/>
        <v>0</v>
      </c>
      <c r="MQ1209">
        <f t="shared" si="1031"/>
        <v>0</v>
      </c>
      <c r="MX1209">
        <f t="shared" si="1032"/>
        <v>0</v>
      </c>
      <c r="NE1209">
        <f t="shared" si="1033"/>
        <v>0</v>
      </c>
      <c r="NL1209">
        <f t="shared" si="1034"/>
        <v>0</v>
      </c>
      <c r="NS1209">
        <f t="shared" si="1035"/>
        <v>0</v>
      </c>
      <c r="NZ1209">
        <f t="shared" si="1036"/>
        <v>0</v>
      </c>
      <c r="OG1209">
        <f t="shared" si="1037"/>
        <v>0</v>
      </c>
      <c r="OU1209">
        <f t="shared" si="1038"/>
        <v>0</v>
      </c>
      <c r="PB1209">
        <f t="shared" si="1039"/>
        <v>0</v>
      </c>
      <c r="PI1209">
        <f t="shared" si="1040"/>
        <v>0</v>
      </c>
      <c r="PP1209">
        <f t="shared" si="1041"/>
        <v>0</v>
      </c>
      <c r="PW1209">
        <f t="shared" si="1042"/>
        <v>0</v>
      </c>
      <c r="QD1209">
        <f t="shared" si="1043"/>
        <v>0</v>
      </c>
      <c r="QK1209">
        <f t="shared" si="1044"/>
        <v>0</v>
      </c>
    </row>
    <row r="1210" spans="15:453" x14ac:dyDescent="0.25">
      <c r="O1210">
        <f t="shared" si="990"/>
        <v>0</v>
      </c>
      <c r="V1210">
        <f t="shared" si="991"/>
        <v>0</v>
      </c>
      <c r="AC1210">
        <f t="shared" si="992"/>
        <v>0</v>
      </c>
      <c r="AJ1210">
        <f t="shared" si="993"/>
        <v>0</v>
      </c>
      <c r="AQ1210">
        <f t="shared" si="994"/>
        <v>0</v>
      </c>
      <c r="AX1210">
        <f t="shared" si="995"/>
        <v>0</v>
      </c>
      <c r="BE1210">
        <f t="shared" si="996"/>
        <v>0</v>
      </c>
      <c r="BT1210">
        <f t="shared" si="997"/>
        <v>0</v>
      </c>
      <c r="CA1210">
        <f t="shared" si="998"/>
        <v>0</v>
      </c>
      <c r="CH1210">
        <f t="shared" si="999"/>
        <v>0</v>
      </c>
      <c r="CO1210">
        <f t="shared" si="1000"/>
        <v>0</v>
      </c>
      <c r="CV1210">
        <f t="shared" si="1001"/>
        <v>0</v>
      </c>
      <c r="DC1210">
        <f t="shared" si="1002"/>
        <v>0</v>
      </c>
      <c r="DJ1210">
        <f t="shared" si="1003"/>
        <v>0</v>
      </c>
      <c r="DY1210">
        <f t="shared" si="1004"/>
        <v>0</v>
      </c>
      <c r="EF1210">
        <f t="shared" si="1005"/>
        <v>0</v>
      </c>
      <c r="EM1210">
        <f t="shared" si="1006"/>
        <v>0</v>
      </c>
      <c r="ET1210">
        <f t="shared" si="1007"/>
        <v>0</v>
      </c>
      <c r="FA1210">
        <f t="shared" si="1008"/>
        <v>0</v>
      </c>
      <c r="FH1210">
        <f t="shared" si="1009"/>
        <v>0</v>
      </c>
      <c r="FO1210">
        <f t="shared" si="1010"/>
        <v>0</v>
      </c>
      <c r="GD1210">
        <f t="shared" si="1011"/>
        <v>0</v>
      </c>
      <c r="GK1210">
        <f t="shared" si="1012"/>
        <v>0</v>
      </c>
      <c r="GR1210">
        <f t="shared" si="1013"/>
        <v>0</v>
      </c>
      <c r="HF1210">
        <f t="shared" si="1014"/>
        <v>0</v>
      </c>
      <c r="HM1210">
        <f t="shared" si="1015"/>
        <v>0</v>
      </c>
      <c r="HT1210">
        <f t="shared" si="1016"/>
        <v>0</v>
      </c>
      <c r="II1210">
        <f t="shared" si="1017"/>
        <v>0</v>
      </c>
      <c r="IP1210">
        <f t="shared" si="1018"/>
        <v>0</v>
      </c>
      <c r="IW1210">
        <f t="shared" si="1019"/>
        <v>0</v>
      </c>
      <c r="JD1210">
        <f t="shared" si="1020"/>
        <v>0</v>
      </c>
      <c r="JK1210">
        <f t="shared" si="1021"/>
        <v>0</v>
      </c>
      <c r="JR1210">
        <f t="shared" si="1022"/>
        <v>0</v>
      </c>
      <c r="JY1210">
        <f t="shared" si="1023"/>
        <v>0</v>
      </c>
      <c r="KM1210">
        <f t="shared" si="1024"/>
        <v>0</v>
      </c>
      <c r="KT1210">
        <f t="shared" si="1025"/>
        <v>0</v>
      </c>
      <c r="LA1210">
        <f t="shared" si="1026"/>
        <v>0</v>
      </c>
      <c r="LH1210">
        <f t="shared" si="1027"/>
        <v>0</v>
      </c>
      <c r="LO1210">
        <f t="shared" si="1028"/>
        <v>0</v>
      </c>
      <c r="LV1210">
        <f t="shared" si="1029"/>
        <v>0</v>
      </c>
      <c r="MC1210">
        <f t="shared" si="1030"/>
        <v>0</v>
      </c>
      <c r="MQ1210">
        <f t="shared" si="1031"/>
        <v>0</v>
      </c>
      <c r="MX1210">
        <f t="shared" si="1032"/>
        <v>0</v>
      </c>
      <c r="NE1210">
        <f t="shared" si="1033"/>
        <v>0</v>
      </c>
      <c r="NL1210">
        <f t="shared" si="1034"/>
        <v>0</v>
      </c>
      <c r="NS1210">
        <f t="shared" si="1035"/>
        <v>0</v>
      </c>
      <c r="NZ1210">
        <f t="shared" si="1036"/>
        <v>0</v>
      </c>
      <c r="OG1210">
        <f t="shared" si="1037"/>
        <v>0</v>
      </c>
      <c r="OU1210">
        <f t="shared" si="1038"/>
        <v>0</v>
      </c>
      <c r="PB1210">
        <f t="shared" si="1039"/>
        <v>0</v>
      </c>
      <c r="PI1210">
        <f t="shared" si="1040"/>
        <v>0</v>
      </c>
      <c r="PP1210">
        <f t="shared" si="1041"/>
        <v>0</v>
      </c>
      <c r="PW1210">
        <f t="shared" si="1042"/>
        <v>0</v>
      </c>
      <c r="QD1210">
        <f t="shared" si="1043"/>
        <v>0</v>
      </c>
      <c r="QK1210">
        <f t="shared" si="1044"/>
        <v>0</v>
      </c>
    </row>
    <row r="1211" spans="15:453" x14ac:dyDescent="0.25">
      <c r="O1211">
        <f t="shared" si="990"/>
        <v>0</v>
      </c>
      <c r="V1211">
        <f t="shared" si="991"/>
        <v>0</v>
      </c>
      <c r="AC1211">
        <f t="shared" si="992"/>
        <v>0</v>
      </c>
      <c r="AJ1211">
        <f t="shared" si="993"/>
        <v>0</v>
      </c>
      <c r="AQ1211">
        <f t="shared" si="994"/>
        <v>0</v>
      </c>
      <c r="AX1211">
        <f t="shared" si="995"/>
        <v>0</v>
      </c>
      <c r="BE1211">
        <f t="shared" si="996"/>
        <v>0</v>
      </c>
      <c r="BT1211">
        <f t="shared" si="997"/>
        <v>0</v>
      </c>
      <c r="CA1211">
        <f t="shared" si="998"/>
        <v>0</v>
      </c>
      <c r="CH1211">
        <f t="shared" si="999"/>
        <v>0</v>
      </c>
      <c r="CO1211">
        <f t="shared" si="1000"/>
        <v>0</v>
      </c>
      <c r="CV1211">
        <f t="shared" si="1001"/>
        <v>0</v>
      </c>
      <c r="DC1211">
        <f t="shared" si="1002"/>
        <v>0</v>
      </c>
      <c r="DJ1211">
        <f t="shared" si="1003"/>
        <v>0</v>
      </c>
      <c r="DY1211">
        <f t="shared" si="1004"/>
        <v>0</v>
      </c>
      <c r="EF1211">
        <f t="shared" si="1005"/>
        <v>0</v>
      </c>
      <c r="EM1211">
        <f t="shared" si="1006"/>
        <v>0</v>
      </c>
      <c r="ET1211">
        <f t="shared" si="1007"/>
        <v>0</v>
      </c>
      <c r="FA1211">
        <f t="shared" si="1008"/>
        <v>0</v>
      </c>
      <c r="FH1211">
        <f t="shared" si="1009"/>
        <v>0</v>
      </c>
      <c r="FO1211">
        <f t="shared" si="1010"/>
        <v>0</v>
      </c>
      <c r="GD1211">
        <f t="shared" si="1011"/>
        <v>0</v>
      </c>
      <c r="GK1211">
        <f t="shared" si="1012"/>
        <v>0</v>
      </c>
      <c r="GR1211">
        <f t="shared" si="1013"/>
        <v>0</v>
      </c>
      <c r="HF1211">
        <f t="shared" si="1014"/>
        <v>0</v>
      </c>
      <c r="HM1211">
        <f t="shared" si="1015"/>
        <v>0</v>
      </c>
      <c r="HT1211">
        <f t="shared" si="1016"/>
        <v>0</v>
      </c>
      <c r="II1211">
        <f t="shared" si="1017"/>
        <v>0</v>
      </c>
      <c r="IP1211">
        <f t="shared" si="1018"/>
        <v>0</v>
      </c>
      <c r="IW1211">
        <f t="shared" si="1019"/>
        <v>0</v>
      </c>
      <c r="JD1211">
        <f t="shared" si="1020"/>
        <v>0</v>
      </c>
      <c r="JK1211">
        <f t="shared" si="1021"/>
        <v>0</v>
      </c>
      <c r="JR1211">
        <f t="shared" si="1022"/>
        <v>0</v>
      </c>
      <c r="JY1211">
        <f t="shared" si="1023"/>
        <v>0</v>
      </c>
      <c r="KM1211">
        <f t="shared" si="1024"/>
        <v>0</v>
      </c>
      <c r="KT1211">
        <f t="shared" si="1025"/>
        <v>0</v>
      </c>
      <c r="LA1211">
        <f t="shared" si="1026"/>
        <v>0</v>
      </c>
      <c r="LH1211">
        <f t="shared" si="1027"/>
        <v>0</v>
      </c>
      <c r="LO1211">
        <f t="shared" si="1028"/>
        <v>0</v>
      </c>
      <c r="LV1211">
        <f t="shared" si="1029"/>
        <v>0</v>
      </c>
      <c r="MC1211">
        <f t="shared" si="1030"/>
        <v>0</v>
      </c>
      <c r="MQ1211">
        <f t="shared" si="1031"/>
        <v>0</v>
      </c>
      <c r="MX1211">
        <f t="shared" si="1032"/>
        <v>0</v>
      </c>
      <c r="NE1211">
        <f t="shared" si="1033"/>
        <v>0</v>
      </c>
      <c r="NL1211">
        <f t="shared" si="1034"/>
        <v>0</v>
      </c>
      <c r="NS1211">
        <f t="shared" si="1035"/>
        <v>0</v>
      </c>
      <c r="NZ1211">
        <f t="shared" si="1036"/>
        <v>0</v>
      </c>
      <c r="OG1211">
        <f t="shared" si="1037"/>
        <v>0</v>
      </c>
      <c r="OU1211">
        <f t="shared" si="1038"/>
        <v>0</v>
      </c>
      <c r="PB1211">
        <f t="shared" si="1039"/>
        <v>0</v>
      </c>
      <c r="PI1211">
        <f t="shared" si="1040"/>
        <v>0</v>
      </c>
      <c r="PP1211">
        <f t="shared" si="1041"/>
        <v>0</v>
      </c>
      <c r="PW1211">
        <f t="shared" si="1042"/>
        <v>0</v>
      </c>
      <c r="QD1211">
        <f t="shared" si="1043"/>
        <v>0</v>
      </c>
      <c r="QK1211">
        <f t="shared" si="1044"/>
        <v>0</v>
      </c>
    </row>
    <row r="1212" spans="15:453" x14ac:dyDescent="0.25">
      <c r="O1212">
        <f t="shared" si="990"/>
        <v>0</v>
      </c>
      <c r="V1212">
        <f t="shared" si="991"/>
        <v>0</v>
      </c>
      <c r="AC1212">
        <f t="shared" si="992"/>
        <v>0</v>
      </c>
      <c r="AJ1212">
        <f t="shared" si="993"/>
        <v>0</v>
      </c>
      <c r="AQ1212">
        <f t="shared" si="994"/>
        <v>0</v>
      </c>
      <c r="AX1212">
        <f t="shared" si="995"/>
        <v>0</v>
      </c>
      <c r="BE1212">
        <f t="shared" si="996"/>
        <v>0</v>
      </c>
      <c r="BT1212">
        <f t="shared" si="997"/>
        <v>0</v>
      </c>
      <c r="CA1212">
        <f t="shared" si="998"/>
        <v>0</v>
      </c>
      <c r="CH1212">
        <f t="shared" si="999"/>
        <v>0</v>
      </c>
      <c r="CO1212">
        <f t="shared" si="1000"/>
        <v>0</v>
      </c>
      <c r="CV1212">
        <f t="shared" si="1001"/>
        <v>0</v>
      </c>
      <c r="DC1212">
        <f t="shared" si="1002"/>
        <v>0</v>
      </c>
      <c r="DJ1212">
        <f t="shared" si="1003"/>
        <v>0</v>
      </c>
      <c r="DY1212">
        <f t="shared" si="1004"/>
        <v>0</v>
      </c>
      <c r="EF1212">
        <f t="shared" si="1005"/>
        <v>0</v>
      </c>
      <c r="EM1212">
        <f t="shared" si="1006"/>
        <v>0</v>
      </c>
      <c r="ET1212">
        <f t="shared" si="1007"/>
        <v>0</v>
      </c>
      <c r="FA1212">
        <f t="shared" si="1008"/>
        <v>0</v>
      </c>
      <c r="FH1212">
        <f t="shared" si="1009"/>
        <v>0</v>
      </c>
      <c r="FO1212">
        <f t="shared" si="1010"/>
        <v>0</v>
      </c>
      <c r="GD1212">
        <f t="shared" si="1011"/>
        <v>0</v>
      </c>
      <c r="GK1212">
        <f t="shared" si="1012"/>
        <v>0</v>
      </c>
      <c r="GR1212">
        <f t="shared" si="1013"/>
        <v>0</v>
      </c>
      <c r="HF1212">
        <f t="shared" si="1014"/>
        <v>0</v>
      </c>
      <c r="HM1212">
        <f t="shared" si="1015"/>
        <v>0</v>
      </c>
      <c r="HT1212">
        <f t="shared" si="1016"/>
        <v>0</v>
      </c>
      <c r="II1212">
        <f t="shared" si="1017"/>
        <v>0</v>
      </c>
      <c r="IP1212">
        <f t="shared" si="1018"/>
        <v>0</v>
      </c>
      <c r="IW1212">
        <f t="shared" si="1019"/>
        <v>0</v>
      </c>
      <c r="JD1212">
        <f t="shared" si="1020"/>
        <v>0</v>
      </c>
      <c r="JK1212">
        <f t="shared" si="1021"/>
        <v>0</v>
      </c>
      <c r="JR1212">
        <f t="shared" si="1022"/>
        <v>0</v>
      </c>
      <c r="JY1212">
        <f t="shared" si="1023"/>
        <v>0</v>
      </c>
      <c r="KM1212">
        <f t="shared" si="1024"/>
        <v>0</v>
      </c>
      <c r="KT1212">
        <f t="shared" si="1025"/>
        <v>0</v>
      </c>
      <c r="LA1212">
        <f t="shared" si="1026"/>
        <v>0</v>
      </c>
      <c r="LH1212">
        <f t="shared" si="1027"/>
        <v>0</v>
      </c>
      <c r="LO1212">
        <f t="shared" si="1028"/>
        <v>0</v>
      </c>
      <c r="LV1212">
        <f t="shared" si="1029"/>
        <v>0</v>
      </c>
      <c r="MC1212">
        <f t="shared" si="1030"/>
        <v>0</v>
      </c>
      <c r="MQ1212">
        <f t="shared" si="1031"/>
        <v>0</v>
      </c>
      <c r="MX1212">
        <f t="shared" si="1032"/>
        <v>0</v>
      </c>
      <c r="NE1212">
        <f t="shared" si="1033"/>
        <v>0</v>
      </c>
      <c r="NL1212">
        <f t="shared" si="1034"/>
        <v>0</v>
      </c>
      <c r="NS1212">
        <f t="shared" si="1035"/>
        <v>0</v>
      </c>
      <c r="NZ1212">
        <f t="shared" si="1036"/>
        <v>0</v>
      </c>
      <c r="OG1212">
        <f t="shared" si="1037"/>
        <v>0</v>
      </c>
      <c r="OU1212">
        <f t="shared" si="1038"/>
        <v>0</v>
      </c>
      <c r="PB1212">
        <f t="shared" si="1039"/>
        <v>0</v>
      </c>
      <c r="PI1212">
        <f t="shared" si="1040"/>
        <v>0</v>
      </c>
      <c r="PP1212">
        <f t="shared" si="1041"/>
        <v>0</v>
      </c>
      <c r="PW1212">
        <f t="shared" si="1042"/>
        <v>0</v>
      </c>
      <c r="QD1212">
        <f t="shared" si="1043"/>
        <v>0</v>
      </c>
      <c r="QK1212">
        <f t="shared" si="1044"/>
        <v>0</v>
      </c>
    </row>
    <row r="1213" spans="15:453" x14ac:dyDescent="0.25">
      <c r="O1213">
        <f t="shared" si="990"/>
        <v>0</v>
      </c>
      <c r="V1213">
        <f t="shared" si="991"/>
        <v>0</v>
      </c>
      <c r="AC1213">
        <f t="shared" si="992"/>
        <v>0</v>
      </c>
      <c r="AJ1213">
        <f t="shared" si="993"/>
        <v>0</v>
      </c>
      <c r="AQ1213">
        <f t="shared" si="994"/>
        <v>0</v>
      </c>
      <c r="AX1213">
        <f t="shared" si="995"/>
        <v>0</v>
      </c>
      <c r="BE1213">
        <f t="shared" si="996"/>
        <v>0</v>
      </c>
      <c r="BT1213">
        <f t="shared" si="997"/>
        <v>0</v>
      </c>
      <c r="CA1213">
        <f t="shared" si="998"/>
        <v>0</v>
      </c>
      <c r="CH1213">
        <f t="shared" si="999"/>
        <v>0</v>
      </c>
      <c r="CO1213">
        <f t="shared" si="1000"/>
        <v>0</v>
      </c>
      <c r="CV1213">
        <f t="shared" si="1001"/>
        <v>0</v>
      </c>
      <c r="DC1213">
        <f t="shared" si="1002"/>
        <v>0</v>
      </c>
      <c r="DJ1213">
        <f t="shared" si="1003"/>
        <v>0</v>
      </c>
      <c r="DY1213">
        <f t="shared" si="1004"/>
        <v>0</v>
      </c>
      <c r="EF1213">
        <f t="shared" si="1005"/>
        <v>0</v>
      </c>
      <c r="EM1213">
        <f t="shared" si="1006"/>
        <v>0</v>
      </c>
      <c r="ET1213">
        <f t="shared" si="1007"/>
        <v>0</v>
      </c>
      <c r="FA1213">
        <f t="shared" si="1008"/>
        <v>0</v>
      </c>
      <c r="FH1213">
        <f t="shared" si="1009"/>
        <v>0</v>
      </c>
      <c r="FO1213">
        <f t="shared" si="1010"/>
        <v>0</v>
      </c>
      <c r="GD1213">
        <f t="shared" si="1011"/>
        <v>0</v>
      </c>
      <c r="GK1213">
        <f t="shared" si="1012"/>
        <v>0</v>
      </c>
      <c r="GR1213">
        <f t="shared" si="1013"/>
        <v>0</v>
      </c>
      <c r="HF1213">
        <f t="shared" si="1014"/>
        <v>0</v>
      </c>
      <c r="HM1213">
        <f t="shared" si="1015"/>
        <v>0</v>
      </c>
      <c r="HT1213">
        <f t="shared" si="1016"/>
        <v>0</v>
      </c>
      <c r="II1213">
        <f t="shared" si="1017"/>
        <v>0</v>
      </c>
      <c r="IP1213">
        <f t="shared" si="1018"/>
        <v>0</v>
      </c>
      <c r="IW1213">
        <f t="shared" si="1019"/>
        <v>0</v>
      </c>
      <c r="JD1213">
        <f t="shared" si="1020"/>
        <v>0</v>
      </c>
      <c r="JK1213">
        <f t="shared" si="1021"/>
        <v>0</v>
      </c>
      <c r="JR1213">
        <f t="shared" si="1022"/>
        <v>0</v>
      </c>
      <c r="JY1213">
        <f t="shared" si="1023"/>
        <v>0</v>
      </c>
      <c r="KM1213">
        <f t="shared" si="1024"/>
        <v>0</v>
      </c>
      <c r="KT1213">
        <f t="shared" si="1025"/>
        <v>0</v>
      </c>
      <c r="LA1213">
        <f t="shared" si="1026"/>
        <v>0</v>
      </c>
      <c r="LH1213">
        <f t="shared" si="1027"/>
        <v>0</v>
      </c>
      <c r="LO1213">
        <f t="shared" si="1028"/>
        <v>0</v>
      </c>
      <c r="LV1213">
        <f t="shared" si="1029"/>
        <v>0</v>
      </c>
      <c r="MC1213">
        <f t="shared" si="1030"/>
        <v>0</v>
      </c>
      <c r="MQ1213">
        <f t="shared" si="1031"/>
        <v>0</v>
      </c>
      <c r="MX1213">
        <f t="shared" si="1032"/>
        <v>0</v>
      </c>
      <c r="NE1213">
        <f t="shared" si="1033"/>
        <v>0</v>
      </c>
      <c r="NL1213">
        <f t="shared" si="1034"/>
        <v>0</v>
      </c>
      <c r="NS1213">
        <f t="shared" si="1035"/>
        <v>0</v>
      </c>
      <c r="NZ1213">
        <f t="shared" si="1036"/>
        <v>0</v>
      </c>
      <c r="OG1213">
        <f t="shared" si="1037"/>
        <v>0</v>
      </c>
      <c r="OU1213">
        <f t="shared" si="1038"/>
        <v>0</v>
      </c>
      <c r="PB1213">
        <f t="shared" si="1039"/>
        <v>0</v>
      </c>
      <c r="PI1213">
        <f t="shared" si="1040"/>
        <v>0</v>
      </c>
      <c r="PP1213">
        <f t="shared" si="1041"/>
        <v>0</v>
      </c>
      <c r="PW1213">
        <f t="shared" si="1042"/>
        <v>0</v>
      </c>
      <c r="QD1213">
        <f t="shared" si="1043"/>
        <v>0</v>
      </c>
      <c r="QK1213">
        <f t="shared" si="1044"/>
        <v>0</v>
      </c>
    </row>
    <row r="1214" spans="15:453" x14ac:dyDescent="0.25">
      <c r="O1214">
        <f t="shared" si="990"/>
        <v>0</v>
      </c>
      <c r="V1214">
        <f t="shared" si="991"/>
        <v>0</v>
      </c>
      <c r="AC1214">
        <f t="shared" si="992"/>
        <v>0</v>
      </c>
      <c r="AJ1214">
        <f t="shared" si="993"/>
        <v>0</v>
      </c>
      <c r="AQ1214">
        <f t="shared" si="994"/>
        <v>0</v>
      </c>
      <c r="AX1214">
        <f t="shared" si="995"/>
        <v>0</v>
      </c>
      <c r="BE1214">
        <f t="shared" si="996"/>
        <v>0</v>
      </c>
      <c r="BT1214">
        <f t="shared" si="997"/>
        <v>0</v>
      </c>
      <c r="CA1214">
        <f t="shared" si="998"/>
        <v>0</v>
      </c>
      <c r="CH1214">
        <f t="shared" si="999"/>
        <v>0</v>
      </c>
      <c r="CO1214">
        <f t="shared" si="1000"/>
        <v>0</v>
      </c>
      <c r="CV1214">
        <f t="shared" si="1001"/>
        <v>0</v>
      </c>
      <c r="DC1214">
        <f t="shared" si="1002"/>
        <v>0</v>
      </c>
      <c r="DJ1214">
        <f t="shared" si="1003"/>
        <v>0</v>
      </c>
      <c r="DY1214">
        <f t="shared" si="1004"/>
        <v>0</v>
      </c>
      <c r="EF1214">
        <f t="shared" si="1005"/>
        <v>0</v>
      </c>
      <c r="EM1214">
        <f t="shared" si="1006"/>
        <v>0</v>
      </c>
      <c r="ET1214">
        <f t="shared" si="1007"/>
        <v>0</v>
      </c>
      <c r="FA1214">
        <f t="shared" si="1008"/>
        <v>0</v>
      </c>
      <c r="FH1214">
        <f t="shared" si="1009"/>
        <v>0</v>
      </c>
      <c r="FO1214">
        <f t="shared" si="1010"/>
        <v>0</v>
      </c>
      <c r="GD1214">
        <f t="shared" si="1011"/>
        <v>0</v>
      </c>
      <c r="GK1214">
        <f t="shared" si="1012"/>
        <v>0</v>
      </c>
      <c r="GR1214">
        <f t="shared" si="1013"/>
        <v>0</v>
      </c>
      <c r="HF1214">
        <f t="shared" si="1014"/>
        <v>0</v>
      </c>
      <c r="HM1214">
        <f t="shared" si="1015"/>
        <v>0</v>
      </c>
      <c r="HT1214">
        <f t="shared" si="1016"/>
        <v>0</v>
      </c>
      <c r="II1214">
        <f t="shared" si="1017"/>
        <v>0</v>
      </c>
      <c r="IP1214">
        <f t="shared" si="1018"/>
        <v>0</v>
      </c>
      <c r="IW1214">
        <f t="shared" si="1019"/>
        <v>0</v>
      </c>
      <c r="JD1214">
        <f t="shared" si="1020"/>
        <v>0</v>
      </c>
      <c r="JK1214">
        <f t="shared" si="1021"/>
        <v>0</v>
      </c>
      <c r="JR1214">
        <f t="shared" si="1022"/>
        <v>0</v>
      </c>
      <c r="JY1214">
        <f t="shared" si="1023"/>
        <v>0</v>
      </c>
      <c r="KM1214">
        <f t="shared" si="1024"/>
        <v>0</v>
      </c>
      <c r="KT1214">
        <f t="shared" si="1025"/>
        <v>0</v>
      </c>
      <c r="LA1214">
        <f t="shared" si="1026"/>
        <v>0</v>
      </c>
      <c r="LH1214">
        <f t="shared" si="1027"/>
        <v>0</v>
      </c>
      <c r="LO1214">
        <f t="shared" si="1028"/>
        <v>0</v>
      </c>
      <c r="LV1214">
        <f t="shared" si="1029"/>
        <v>0</v>
      </c>
      <c r="MC1214">
        <f t="shared" si="1030"/>
        <v>0</v>
      </c>
      <c r="MQ1214">
        <f t="shared" si="1031"/>
        <v>0</v>
      </c>
      <c r="MX1214">
        <f t="shared" si="1032"/>
        <v>0</v>
      </c>
      <c r="NE1214">
        <f t="shared" si="1033"/>
        <v>0</v>
      </c>
      <c r="NL1214">
        <f t="shared" si="1034"/>
        <v>0</v>
      </c>
      <c r="NS1214">
        <f t="shared" si="1035"/>
        <v>0</v>
      </c>
      <c r="NZ1214">
        <f t="shared" si="1036"/>
        <v>0</v>
      </c>
      <c r="OG1214">
        <f t="shared" si="1037"/>
        <v>0</v>
      </c>
      <c r="OU1214">
        <f t="shared" si="1038"/>
        <v>0</v>
      </c>
      <c r="PB1214">
        <f t="shared" si="1039"/>
        <v>0</v>
      </c>
      <c r="PI1214">
        <f t="shared" si="1040"/>
        <v>0</v>
      </c>
      <c r="PP1214">
        <f t="shared" si="1041"/>
        <v>0</v>
      </c>
      <c r="PW1214">
        <f t="shared" si="1042"/>
        <v>0</v>
      </c>
      <c r="QD1214">
        <f t="shared" si="1043"/>
        <v>0</v>
      </c>
      <c r="QK1214">
        <f t="shared" si="1044"/>
        <v>0</v>
      </c>
    </row>
    <row r="1215" spans="15:453" x14ac:dyDescent="0.25">
      <c r="O1215">
        <f t="shared" si="990"/>
        <v>0</v>
      </c>
      <c r="V1215">
        <f t="shared" si="991"/>
        <v>0</v>
      </c>
      <c r="AC1215">
        <f t="shared" si="992"/>
        <v>0</v>
      </c>
      <c r="AJ1215">
        <f t="shared" si="993"/>
        <v>0</v>
      </c>
      <c r="AQ1215">
        <f t="shared" si="994"/>
        <v>0</v>
      </c>
      <c r="AX1215">
        <f t="shared" si="995"/>
        <v>0</v>
      </c>
      <c r="BE1215">
        <f t="shared" si="996"/>
        <v>0</v>
      </c>
      <c r="BT1215">
        <f t="shared" si="997"/>
        <v>0</v>
      </c>
      <c r="CA1215">
        <f t="shared" si="998"/>
        <v>0</v>
      </c>
      <c r="CH1215">
        <f t="shared" si="999"/>
        <v>0</v>
      </c>
      <c r="CO1215">
        <f t="shared" si="1000"/>
        <v>0</v>
      </c>
      <c r="CV1215">
        <f t="shared" si="1001"/>
        <v>0</v>
      </c>
      <c r="DC1215">
        <f t="shared" si="1002"/>
        <v>0</v>
      </c>
      <c r="DJ1215">
        <f t="shared" si="1003"/>
        <v>0</v>
      </c>
      <c r="DY1215">
        <f t="shared" si="1004"/>
        <v>0</v>
      </c>
      <c r="EF1215">
        <f t="shared" si="1005"/>
        <v>0</v>
      </c>
      <c r="EM1215">
        <f t="shared" si="1006"/>
        <v>0</v>
      </c>
      <c r="ET1215">
        <f t="shared" si="1007"/>
        <v>0</v>
      </c>
      <c r="FA1215">
        <f t="shared" si="1008"/>
        <v>0</v>
      </c>
      <c r="FH1215">
        <f t="shared" si="1009"/>
        <v>0</v>
      </c>
      <c r="FO1215">
        <f t="shared" si="1010"/>
        <v>0</v>
      </c>
      <c r="GD1215">
        <f t="shared" si="1011"/>
        <v>0</v>
      </c>
      <c r="GK1215">
        <f t="shared" si="1012"/>
        <v>0</v>
      </c>
      <c r="GR1215">
        <f t="shared" si="1013"/>
        <v>0</v>
      </c>
      <c r="HF1215">
        <f t="shared" si="1014"/>
        <v>0</v>
      </c>
      <c r="HM1215">
        <f t="shared" si="1015"/>
        <v>0</v>
      </c>
      <c r="HT1215">
        <f t="shared" si="1016"/>
        <v>0</v>
      </c>
      <c r="II1215">
        <f t="shared" si="1017"/>
        <v>0</v>
      </c>
      <c r="IP1215">
        <f t="shared" si="1018"/>
        <v>0</v>
      </c>
      <c r="IW1215">
        <f t="shared" si="1019"/>
        <v>0</v>
      </c>
      <c r="JD1215">
        <f t="shared" si="1020"/>
        <v>0</v>
      </c>
      <c r="JK1215">
        <f t="shared" si="1021"/>
        <v>0</v>
      </c>
      <c r="JR1215">
        <f t="shared" si="1022"/>
        <v>0</v>
      </c>
      <c r="JY1215">
        <f t="shared" si="1023"/>
        <v>0</v>
      </c>
      <c r="KM1215">
        <f t="shared" si="1024"/>
        <v>0</v>
      </c>
      <c r="KT1215">
        <f t="shared" si="1025"/>
        <v>0</v>
      </c>
      <c r="LA1215">
        <f t="shared" si="1026"/>
        <v>0</v>
      </c>
      <c r="LH1215">
        <f t="shared" si="1027"/>
        <v>0</v>
      </c>
      <c r="LO1215">
        <f t="shared" si="1028"/>
        <v>0</v>
      </c>
      <c r="LV1215">
        <f t="shared" si="1029"/>
        <v>0</v>
      </c>
      <c r="MC1215">
        <f t="shared" si="1030"/>
        <v>0</v>
      </c>
      <c r="MQ1215">
        <f t="shared" si="1031"/>
        <v>0</v>
      </c>
      <c r="MX1215">
        <f t="shared" si="1032"/>
        <v>0</v>
      </c>
      <c r="NE1215">
        <f t="shared" si="1033"/>
        <v>0</v>
      </c>
      <c r="NL1215">
        <f t="shared" si="1034"/>
        <v>0</v>
      </c>
      <c r="NS1215">
        <f t="shared" si="1035"/>
        <v>0</v>
      </c>
      <c r="NZ1215">
        <f t="shared" si="1036"/>
        <v>0</v>
      </c>
      <c r="OG1215">
        <f t="shared" si="1037"/>
        <v>0</v>
      </c>
      <c r="OU1215">
        <f t="shared" si="1038"/>
        <v>0</v>
      </c>
      <c r="PB1215">
        <f t="shared" si="1039"/>
        <v>0</v>
      </c>
      <c r="PI1215">
        <f t="shared" si="1040"/>
        <v>0</v>
      </c>
      <c r="PP1215">
        <f t="shared" si="1041"/>
        <v>0</v>
      </c>
      <c r="PW1215">
        <f t="shared" si="1042"/>
        <v>0</v>
      </c>
      <c r="QD1215">
        <f t="shared" si="1043"/>
        <v>0</v>
      </c>
      <c r="QK1215">
        <f t="shared" si="1044"/>
        <v>0</v>
      </c>
    </row>
    <row r="1216" spans="15:453" x14ac:dyDescent="0.25">
      <c r="O1216">
        <f t="shared" si="990"/>
        <v>0</v>
      </c>
      <c r="V1216">
        <f t="shared" si="991"/>
        <v>0</v>
      </c>
      <c r="AC1216">
        <f t="shared" si="992"/>
        <v>0</v>
      </c>
      <c r="AJ1216">
        <f t="shared" si="993"/>
        <v>0</v>
      </c>
      <c r="AQ1216">
        <f t="shared" si="994"/>
        <v>0</v>
      </c>
      <c r="AX1216">
        <f t="shared" si="995"/>
        <v>0</v>
      </c>
      <c r="BE1216">
        <f t="shared" si="996"/>
        <v>0</v>
      </c>
      <c r="BT1216">
        <f t="shared" si="997"/>
        <v>0</v>
      </c>
      <c r="CA1216">
        <f t="shared" si="998"/>
        <v>0</v>
      </c>
      <c r="CH1216">
        <f t="shared" si="999"/>
        <v>0</v>
      </c>
      <c r="CO1216">
        <f t="shared" si="1000"/>
        <v>0</v>
      </c>
      <c r="CV1216">
        <f t="shared" si="1001"/>
        <v>0</v>
      </c>
      <c r="DC1216">
        <f t="shared" si="1002"/>
        <v>0</v>
      </c>
      <c r="DJ1216">
        <f t="shared" si="1003"/>
        <v>0</v>
      </c>
      <c r="DY1216">
        <f t="shared" si="1004"/>
        <v>0</v>
      </c>
      <c r="EF1216">
        <f t="shared" si="1005"/>
        <v>0</v>
      </c>
      <c r="EM1216">
        <f t="shared" si="1006"/>
        <v>0</v>
      </c>
      <c r="ET1216">
        <f t="shared" si="1007"/>
        <v>0</v>
      </c>
      <c r="FA1216">
        <f t="shared" si="1008"/>
        <v>0</v>
      </c>
      <c r="FH1216">
        <f t="shared" si="1009"/>
        <v>0</v>
      </c>
      <c r="FO1216">
        <f t="shared" si="1010"/>
        <v>0</v>
      </c>
      <c r="GD1216">
        <f t="shared" si="1011"/>
        <v>0</v>
      </c>
      <c r="GK1216">
        <f t="shared" si="1012"/>
        <v>0</v>
      </c>
      <c r="GR1216">
        <f t="shared" si="1013"/>
        <v>0</v>
      </c>
      <c r="HF1216">
        <f t="shared" si="1014"/>
        <v>0</v>
      </c>
      <c r="HM1216">
        <f t="shared" si="1015"/>
        <v>0</v>
      </c>
      <c r="HT1216">
        <f t="shared" si="1016"/>
        <v>0</v>
      </c>
      <c r="II1216">
        <f t="shared" si="1017"/>
        <v>0</v>
      </c>
      <c r="IP1216">
        <f t="shared" si="1018"/>
        <v>0</v>
      </c>
      <c r="IW1216">
        <f t="shared" si="1019"/>
        <v>0</v>
      </c>
      <c r="JD1216">
        <f t="shared" si="1020"/>
        <v>0</v>
      </c>
      <c r="JK1216">
        <f t="shared" si="1021"/>
        <v>0</v>
      </c>
      <c r="JR1216">
        <f t="shared" si="1022"/>
        <v>0</v>
      </c>
      <c r="JY1216">
        <f t="shared" si="1023"/>
        <v>0</v>
      </c>
      <c r="KM1216">
        <f t="shared" si="1024"/>
        <v>0</v>
      </c>
      <c r="KT1216">
        <f t="shared" si="1025"/>
        <v>0</v>
      </c>
      <c r="LA1216">
        <f t="shared" si="1026"/>
        <v>0</v>
      </c>
      <c r="LH1216">
        <f t="shared" si="1027"/>
        <v>0</v>
      </c>
      <c r="LO1216">
        <f t="shared" si="1028"/>
        <v>0</v>
      </c>
      <c r="LV1216">
        <f t="shared" si="1029"/>
        <v>0</v>
      </c>
      <c r="MC1216">
        <f t="shared" si="1030"/>
        <v>0</v>
      </c>
      <c r="MQ1216">
        <f t="shared" si="1031"/>
        <v>0</v>
      </c>
      <c r="MX1216">
        <f t="shared" si="1032"/>
        <v>0</v>
      </c>
      <c r="NE1216">
        <f t="shared" si="1033"/>
        <v>0</v>
      </c>
      <c r="NL1216">
        <f t="shared" si="1034"/>
        <v>0</v>
      </c>
      <c r="NS1216">
        <f t="shared" si="1035"/>
        <v>0</v>
      </c>
      <c r="NZ1216">
        <f t="shared" si="1036"/>
        <v>0</v>
      </c>
      <c r="OG1216">
        <f t="shared" si="1037"/>
        <v>0</v>
      </c>
      <c r="OU1216">
        <f t="shared" si="1038"/>
        <v>0</v>
      </c>
      <c r="PB1216">
        <f t="shared" si="1039"/>
        <v>0</v>
      </c>
      <c r="PI1216">
        <f t="shared" si="1040"/>
        <v>0</v>
      </c>
      <c r="PP1216">
        <f t="shared" si="1041"/>
        <v>0</v>
      </c>
      <c r="PW1216">
        <f t="shared" si="1042"/>
        <v>0</v>
      </c>
      <c r="QD1216">
        <f t="shared" si="1043"/>
        <v>0</v>
      </c>
      <c r="QK1216">
        <f t="shared" si="1044"/>
        <v>0</v>
      </c>
    </row>
    <row r="1217" spans="15:453" x14ac:dyDescent="0.25">
      <c r="O1217">
        <f t="shared" si="990"/>
        <v>0</v>
      </c>
      <c r="V1217">
        <f t="shared" si="991"/>
        <v>0</v>
      </c>
      <c r="AC1217">
        <f t="shared" si="992"/>
        <v>0</v>
      </c>
      <c r="AJ1217">
        <f t="shared" si="993"/>
        <v>0</v>
      </c>
      <c r="AQ1217">
        <f t="shared" si="994"/>
        <v>0</v>
      </c>
      <c r="AX1217">
        <f t="shared" si="995"/>
        <v>0</v>
      </c>
      <c r="BE1217">
        <f t="shared" si="996"/>
        <v>0</v>
      </c>
      <c r="BT1217">
        <f t="shared" si="997"/>
        <v>0</v>
      </c>
      <c r="CA1217">
        <f t="shared" si="998"/>
        <v>0</v>
      </c>
      <c r="CH1217">
        <f t="shared" si="999"/>
        <v>0</v>
      </c>
      <c r="CO1217">
        <f t="shared" si="1000"/>
        <v>0</v>
      </c>
      <c r="CV1217">
        <f t="shared" si="1001"/>
        <v>0</v>
      </c>
      <c r="DC1217">
        <f t="shared" si="1002"/>
        <v>0</v>
      </c>
      <c r="DJ1217">
        <f t="shared" si="1003"/>
        <v>0</v>
      </c>
      <c r="DY1217">
        <f t="shared" si="1004"/>
        <v>0</v>
      </c>
      <c r="EF1217">
        <f t="shared" si="1005"/>
        <v>0</v>
      </c>
      <c r="EM1217">
        <f t="shared" si="1006"/>
        <v>0</v>
      </c>
      <c r="ET1217">
        <f t="shared" si="1007"/>
        <v>0</v>
      </c>
      <c r="FA1217">
        <f t="shared" si="1008"/>
        <v>0</v>
      </c>
      <c r="FH1217">
        <f t="shared" si="1009"/>
        <v>0</v>
      </c>
      <c r="FO1217">
        <f t="shared" si="1010"/>
        <v>0</v>
      </c>
      <c r="GD1217">
        <f t="shared" si="1011"/>
        <v>0</v>
      </c>
      <c r="GK1217">
        <f t="shared" si="1012"/>
        <v>0</v>
      </c>
      <c r="GR1217">
        <f t="shared" si="1013"/>
        <v>0</v>
      </c>
      <c r="HF1217">
        <f t="shared" si="1014"/>
        <v>0</v>
      </c>
      <c r="HM1217">
        <f t="shared" si="1015"/>
        <v>0</v>
      </c>
      <c r="HT1217">
        <f t="shared" si="1016"/>
        <v>0</v>
      </c>
      <c r="II1217">
        <f t="shared" si="1017"/>
        <v>0</v>
      </c>
      <c r="IP1217">
        <f t="shared" si="1018"/>
        <v>0</v>
      </c>
      <c r="IW1217">
        <f t="shared" si="1019"/>
        <v>0</v>
      </c>
      <c r="JD1217">
        <f t="shared" si="1020"/>
        <v>0</v>
      </c>
      <c r="JK1217">
        <f t="shared" si="1021"/>
        <v>0</v>
      </c>
      <c r="JR1217">
        <f t="shared" si="1022"/>
        <v>0</v>
      </c>
      <c r="JY1217">
        <f t="shared" si="1023"/>
        <v>0</v>
      </c>
      <c r="KM1217">
        <f t="shared" si="1024"/>
        <v>0</v>
      </c>
      <c r="KT1217">
        <f t="shared" si="1025"/>
        <v>0</v>
      </c>
      <c r="LA1217">
        <f t="shared" si="1026"/>
        <v>0</v>
      </c>
      <c r="LH1217">
        <f t="shared" si="1027"/>
        <v>0</v>
      </c>
      <c r="LO1217">
        <f t="shared" si="1028"/>
        <v>0</v>
      </c>
      <c r="LV1217">
        <f t="shared" si="1029"/>
        <v>0</v>
      </c>
      <c r="MC1217">
        <f t="shared" si="1030"/>
        <v>0</v>
      </c>
      <c r="MQ1217">
        <f t="shared" si="1031"/>
        <v>0</v>
      </c>
      <c r="MX1217">
        <f t="shared" si="1032"/>
        <v>0</v>
      </c>
      <c r="NE1217">
        <f t="shared" si="1033"/>
        <v>0</v>
      </c>
      <c r="NL1217">
        <f t="shared" si="1034"/>
        <v>0</v>
      </c>
      <c r="NS1217">
        <f t="shared" si="1035"/>
        <v>0</v>
      </c>
      <c r="NZ1217">
        <f t="shared" si="1036"/>
        <v>0</v>
      </c>
      <c r="OG1217">
        <f t="shared" si="1037"/>
        <v>0</v>
      </c>
      <c r="OU1217">
        <f t="shared" si="1038"/>
        <v>0</v>
      </c>
      <c r="PB1217">
        <f t="shared" si="1039"/>
        <v>0</v>
      </c>
      <c r="PI1217">
        <f t="shared" si="1040"/>
        <v>0</v>
      </c>
      <c r="PP1217">
        <f t="shared" si="1041"/>
        <v>0</v>
      </c>
      <c r="PW1217">
        <f t="shared" si="1042"/>
        <v>0</v>
      </c>
      <c r="QD1217">
        <f t="shared" si="1043"/>
        <v>0</v>
      </c>
      <c r="QK1217">
        <f t="shared" si="1044"/>
        <v>0</v>
      </c>
    </row>
    <row r="1218" spans="15:453" x14ac:dyDescent="0.25">
      <c r="O1218">
        <f t="shared" si="990"/>
        <v>0</v>
      </c>
      <c r="V1218">
        <f t="shared" si="991"/>
        <v>0</v>
      </c>
      <c r="AC1218">
        <f t="shared" si="992"/>
        <v>0</v>
      </c>
      <c r="AJ1218">
        <f t="shared" si="993"/>
        <v>0</v>
      </c>
      <c r="AQ1218">
        <f t="shared" si="994"/>
        <v>0</v>
      </c>
      <c r="AX1218">
        <f t="shared" si="995"/>
        <v>0</v>
      </c>
      <c r="BE1218">
        <f t="shared" si="996"/>
        <v>0</v>
      </c>
      <c r="BT1218">
        <f t="shared" si="997"/>
        <v>0</v>
      </c>
      <c r="CA1218">
        <f t="shared" si="998"/>
        <v>0</v>
      </c>
      <c r="CH1218">
        <f t="shared" si="999"/>
        <v>0</v>
      </c>
      <c r="CO1218">
        <f t="shared" si="1000"/>
        <v>0</v>
      </c>
      <c r="CV1218">
        <f t="shared" si="1001"/>
        <v>0</v>
      </c>
      <c r="DC1218">
        <f t="shared" si="1002"/>
        <v>0</v>
      </c>
      <c r="DJ1218">
        <f t="shared" si="1003"/>
        <v>0</v>
      </c>
      <c r="DY1218">
        <f t="shared" si="1004"/>
        <v>0</v>
      </c>
      <c r="EF1218">
        <f t="shared" si="1005"/>
        <v>0</v>
      </c>
      <c r="EM1218">
        <f t="shared" si="1006"/>
        <v>0</v>
      </c>
      <c r="ET1218">
        <f t="shared" si="1007"/>
        <v>0</v>
      </c>
      <c r="FA1218">
        <f t="shared" si="1008"/>
        <v>0</v>
      </c>
      <c r="FH1218">
        <f t="shared" si="1009"/>
        <v>0</v>
      </c>
      <c r="FO1218">
        <f t="shared" si="1010"/>
        <v>0</v>
      </c>
      <c r="GD1218">
        <f t="shared" si="1011"/>
        <v>0</v>
      </c>
      <c r="GK1218">
        <f t="shared" si="1012"/>
        <v>0</v>
      </c>
      <c r="GR1218">
        <f t="shared" si="1013"/>
        <v>0</v>
      </c>
      <c r="HF1218">
        <f t="shared" si="1014"/>
        <v>0</v>
      </c>
      <c r="HM1218">
        <f t="shared" si="1015"/>
        <v>0</v>
      </c>
      <c r="HT1218">
        <f t="shared" si="1016"/>
        <v>0</v>
      </c>
      <c r="II1218">
        <f t="shared" si="1017"/>
        <v>0</v>
      </c>
      <c r="IP1218">
        <f t="shared" si="1018"/>
        <v>0</v>
      </c>
      <c r="IW1218">
        <f t="shared" si="1019"/>
        <v>0</v>
      </c>
      <c r="JD1218">
        <f t="shared" si="1020"/>
        <v>0</v>
      </c>
      <c r="JK1218">
        <f t="shared" si="1021"/>
        <v>0</v>
      </c>
      <c r="JR1218">
        <f t="shared" si="1022"/>
        <v>0</v>
      </c>
      <c r="JY1218">
        <f t="shared" si="1023"/>
        <v>0</v>
      </c>
      <c r="KM1218">
        <f t="shared" si="1024"/>
        <v>0</v>
      </c>
      <c r="KT1218">
        <f t="shared" si="1025"/>
        <v>0</v>
      </c>
      <c r="LA1218">
        <f t="shared" si="1026"/>
        <v>0</v>
      </c>
      <c r="LH1218">
        <f t="shared" si="1027"/>
        <v>0</v>
      </c>
      <c r="LO1218">
        <f t="shared" si="1028"/>
        <v>0</v>
      </c>
      <c r="LV1218">
        <f t="shared" si="1029"/>
        <v>0</v>
      </c>
      <c r="MC1218">
        <f t="shared" si="1030"/>
        <v>0</v>
      </c>
      <c r="MQ1218">
        <f t="shared" si="1031"/>
        <v>0</v>
      </c>
      <c r="MX1218">
        <f t="shared" si="1032"/>
        <v>0</v>
      </c>
      <c r="NE1218">
        <f t="shared" si="1033"/>
        <v>0</v>
      </c>
      <c r="NL1218">
        <f t="shared" si="1034"/>
        <v>0</v>
      </c>
      <c r="NS1218">
        <f t="shared" si="1035"/>
        <v>0</v>
      </c>
      <c r="NZ1218">
        <f t="shared" si="1036"/>
        <v>0</v>
      </c>
      <c r="OG1218">
        <f t="shared" si="1037"/>
        <v>0</v>
      </c>
      <c r="OU1218">
        <f t="shared" si="1038"/>
        <v>0</v>
      </c>
      <c r="PB1218">
        <f t="shared" si="1039"/>
        <v>0</v>
      </c>
      <c r="PI1218">
        <f t="shared" si="1040"/>
        <v>0</v>
      </c>
      <c r="PP1218">
        <f t="shared" si="1041"/>
        <v>0</v>
      </c>
      <c r="PW1218">
        <f t="shared" si="1042"/>
        <v>0</v>
      </c>
      <c r="QD1218">
        <f t="shared" si="1043"/>
        <v>0</v>
      </c>
      <c r="QK1218">
        <f t="shared" si="1044"/>
        <v>0</v>
      </c>
    </row>
    <row r="1219" spans="15:453" x14ac:dyDescent="0.25">
      <c r="O1219">
        <f t="shared" ref="O1219:O1282" si="1045">SUM(I1219:N1219)</f>
        <v>0</v>
      </c>
      <c r="V1219">
        <f t="shared" ref="V1219:V1282" si="1046">SUM(P1219:U1219)</f>
        <v>0</v>
      </c>
      <c r="AC1219">
        <f t="shared" ref="AC1219:AC1282" si="1047">SUM(W1219:AB1219)</f>
        <v>0</v>
      </c>
      <c r="AJ1219">
        <f t="shared" ref="AJ1219:AJ1282" si="1048">SUM(AD1219:AI1219)</f>
        <v>0</v>
      </c>
      <c r="AQ1219">
        <f t="shared" ref="AQ1219:AQ1282" si="1049">SUM(AK1219:AP1219)</f>
        <v>0</v>
      </c>
      <c r="AX1219">
        <f t="shared" ref="AX1219:AX1282" si="1050">SUM(AR1219:AW1219)</f>
        <v>0</v>
      </c>
      <c r="BE1219">
        <f t="shared" ref="BE1219:BE1282" si="1051">SUM(AY1219:BD1219)</f>
        <v>0</v>
      </c>
      <c r="BT1219">
        <f t="shared" ref="BT1219:BT1282" si="1052">SUM(BN1219:BS1219)</f>
        <v>0</v>
      </c>
      <c r="CA1219">
        <f t="shared" ref="CA1219:CA1282" si="1053">SUM(BU1219:BZ1219)</f>
        <v>0</v>
      </c>
      <c r="CH1219">
        <f t="shared" ref="CH1219:CH1282" si="1054">SUM(CB1219:CG1219)</f>
        <v>0</v>
      </c>
      <c r="CO1219">
        <f t="shared" ref="CO1219:CO1282" si="1055">SUM(CI1219:CN1219)</f>
        <v>0</v>
      </c>
      <c r="CV1219">
        <f t="shared" ref="CV1219:CV1282" si="1056">SUM(CP1219:CU1219)</f>
        <v>0</v>
      </c>
      <c r="DC1219">
        <f t="shared" ref="DC1219:DC1282" si="1057">SUM(CW1219:DB1219)</f>
        <v>0</v>
      </c>
      <c r="DJ1219">
        <f t="shared" ref="DJ1219:DJ1282" si="1058">SUM(DD1219:DI1219)</f>
        <v>0</v>
      </c>
      <c r="DY1219">
        <f t="shared" ref="DY1219:DY1282" si="1059">SUM(DS1219:DX1219)</f>
        <v>0</v>
      </c>
      <c r="EF1219">
        <f t="shared" ref="EF1219:EF1282" si="1060">SUM(DZ1219:EE1219)</f>
        <v>0</v>
      </c>
      <c r="EM1219">
        <f t="shared" ref="EM1219:EM1282" si="1061">SUM(EG1219:EL1219)</f>
        <v>0</v>
      </c>
      <c r="ET1219">
        <f t="shared" ref="ET1219:ET1282" si="1062">SUM(EN1219:ES1219)</f>
        <v>0</v>
      </c>
      <c r="FA1219">
        <f t="shared" ref="FA1219:FA1282" si="1063">SUM(EU1219:EZ1219)</f>
        <v>0</v>
      </c>
      <c r="FH1219">
        <f t="shared" ref="FH1219:FH1282" si="1064">SUM(FB1219:FG1219)</f>
        <v>0</v>
      </c>
      <c r="FO1219">
        <f t="shared" ref="FO1219:FO1282" si="1065">SUM(FI1219:FN1219)</f>
        <v>0</v>
      </c>
      <c r="GD1219">
        <f t="shared" ref="GD1219:GD1282" si="1066">SUM(FX1219:GC1219)</f>
        <v>0</v>
      </c>
      <c r="GK1219">
        <f t="shared" ref="GK1219:GK1282" si="1067">SUM(GE1219:GJ1219)</f>
        <v>0</v>
      </c>
      <c r="GR1219">
        <f t="shared" ref="GR1219:GR1282" si="1068">SUM(GL1219:GQ1219)</f>
        <v>0</v>
      </c>
      <c r="HF1219">
        <f t="shared" ref="HF1219:HF1282" si="1069">SUM(GZ1219:HE1219)</f>
        <v>0</v>
      </c>
      <c r="HM1219">
        <f t="shared" ref="HM1219:HM1282" si="1070">SUM(HG1219:HL1219)</f>
        <v>0</v>
      </c>
      <c r="HT1219">
        <f t="shared" ref="HT1219:HT1282" si="1071">SUM(HN1219:HS1219)</f>
        <v>0</v>
      </c>
      <c r="II1219">
        <f t="shared" ref="II1219:II1282" si="1072">SUM(IC1219:IH1219)</f>
        <v>0</v>
      </c>
      <c r="IP1219">
        <f t="shared" ref="IP1219:IP1282" si="1073">SUM(IJ1219:IO1219)</f>
        <v>0</v>
      </c>
      <c r="IW1219">
        <f t="shared" ref="IW1219:IW1282" si="1074">SUM(IQ1219:IV1219)</f>
        <v>0</v>
      </c>
      <c r="JD1219">
        <f t="shared" ref="JD1219:JD1282" si="1075">SUM(IX1219:JC1219)</f>
        <v>0</v>
      </c>
      <c r="JK1219">
        <f t="shared" ref="JK1219:JK1282" si="1076">SUM(JE1219:JJ1219)</f>
        <v>0</v>
      </c>
      <c r="JR1219">
        <f t="shared" ref="JR1219:JR1282" si="1077">SUM(JL1219:JQ1219)</f>
        <v>0</v>
      </c>
      <c r="JY1219">
        <f t="shared" ref="JY1219:JY1282" si="1078">SUM(JS1219:JX1219)</f>
        <v>0</v>
      </c>
      <c r="KM1219">
        <f t="shared" ref="KM1219:KM1282" si="1079">SUM(KG1219:KL1219)</f>
        <v>0</v>
      </c>
      <c r="KT1219">
        <f t="shared" ref="KT1219:KT1282" si="1080">SUM(KN1219:KS1219)</f>
        <v>0</v>
      </c>
      <c r="LA1219">
        <f t="shared" ref="LA1219:LA1282" si="1081">SUM(KU1219:KZ1219)</f>
        <v>0</v>
      </c>
      <c r="LH1219">
        <f t="shared" ref="LH1219:LH1282" si="1082">SUM(LB1219:LG1219)</f>
        <v>0</v>
      </c>
      <c r="LO1219">
        <f t="shared" ref="LO1219:LO1282" si="1083">SUM(LI1219:LN1219)</f>
        <v>0</v>
      </c>
      <c r="LV1219">
        <f t="shared" ref="LV1219:LV1282" si="1084">SUM(LP1219:LU1219)</f>
        <v>0</v>
      </c>
      <c r="MC1219">
        <f t="shared" ref="MC1219:MC1282" si="1085">SUM(LW1219:MB1219)</f>
        <v>0</v>
      </c>
      <c r="MQ1219">
        <f t="shared" ref="MQ1219:MQ1282" si="1086">SUM(MK1219:MP1219)</f>
        <v>0</v>
      </c>
      <c r="MX1219">
        <f t="shared" ref="MX1219:MX1282" si="1087">SUM(MR1219:MW1219)</f>
        <v>0</v>
      </c>
      <c r="NE1219">
        <f t="shared" ref="NE1219:NE1282" si="1088">SUM(MY1219:ND1219)</f>
        <v>0</v>
      </c>
      <c r="NL1219">
        <f t="shared" ref="NL1219:NL1282" si="1089">SUM(NF1219:NK1219)</f>
        <v>0</v>
      </c>
      <c r="NS1219">
        <f t="shared" ref="NS1219:NS1282" si="1090">SUM(NM1219:NR1219)</f>
        <v>0</v>
      </c>
      <c r="NZ1219">
        <f t="shared" ref="NZ1219:NZ1282" si="1091">SUM(NT1219:NY1219)</f>
        <v>0</v>
      </c>
      <c r="OG1219">
        <f t="shared" ref="OG1219:OG1282" si="1092">SUM(OA1219:OF1219)</f>
        <v>0</v>
      </c>
      <c r="OU1219">
        <f t="shared" ref="OU1219:OU1282" si="1093">SUM(OO1219:OT1219)</f>
        <v>0</v>
      </c>
      <c r="PB1219">
        <f t="shared" ref="PB1219:PB1282" si="1094">SUM(OV1219:PA1219)</f>
        <v>0</v>
      </c>
      <c r="PI1219">
        <f t="shared" ref="PI1219:PI1282" si="1095">SUM(PC1219:PH1219)</f>
        <v>0</v>
      </c>
      <c r="PP1219">
        <f t="shared" ref="PP1219:PP1282" si="1096">SUM(PJ1219:PO1219)</f>
        <v>0</v>
      </c>
      <c r="PW1219">
        <f t="shared" ref="PW1219:PW1282" si="1097">SUM(PQ1219:PV1219)</f>
        <v>0</v>
      </c>
      <c r="QD1219">
        <f t="shared" ref="QD1219:QD1282" si="1098">SUM(PX1219:QC1219)</f>
        <v>0</v>
      </c>
      <c r="QK1219">
        <f t="shared" ref="QK1219:QK1282" si="1099">SUM(QE1219:QJ1219)</f>
        <v>0</v>
      </c>
    </row>
    <row r="1220" spans="15:453" x14ac:dyDescent="0.25">
      <c r="O1220">
        <f t="shared" si="1045"/>
        <v>0</v>
      </c>
      <c r="V1220">
        <f t="shared" si="1046"/>
        <v>0</v>
      </c>
      <c r="AC1220">
        <f t="shared" si="1047"/>
        <v>0</v>
      </c>
      <c r="AJ1220">
        <f t="shared" si="1048"/>
        <v>0</v>
      </c>
      <c r="AQ1220">
        <f t="shared" si="1049"/>
        <v>0</v>
      </c>
      <c r="AX1220">
        <f t="shared" si="1050"/>
        <v>0</v>
      </c>
      <c r="BE1220">
        <f t="shared" si="1051"/>
        <v>0</v>
      </c>
      <c r="BT1220">
        <f t="shared" si="1052"/>
        <v>0</v>
      </c>
      <c r="CA1220">
        <f t="shared" si="1053"/>
        <v>0</v>
      </c>
      <c r="CH1220">
        <f t="shared" si="1054"/>
        <v>0</v>
      </c>
      <c r="CO1220">
        <f t="shared" si="1055"/>
        <v>0</v>
      </c>
      <c r="CV1220">
        <f t="shared" si="1056"/>
        <v>0</v>
      </c>
      <c r="DC1220">
        <f t="shared" si="1057"/>
        <v>0</v>
      </c>
      <c r="DJ1220">
        <f t="shared" si="1058"/>
        <v>0</v>
      </c>
      <c r="DY1220">
        <f t="shared" si="1059"/>
        <v>0</v>
      </c>
      <c r="EF1220">
        <f t="shared" si="1060"/>
        <v>0</v>
      </c>
      <c r="EM1220">
        <f t="shared" si="1061"/>
        <v>0</v>
      </c>
      <c r="ET1220">
        <f t="shared" si="1062"/>
        <v>0</v>
      </c>
      <c r="FA1220">
        <f t="shared" si="1063"/>
        <v>0</v>
      </c>
      <c r="FH1220">
        <f t="shared" si="1064"/>
        <v>0</v>
      </c>
      <c r="FO1220">
        <f t="shared" si="1065"/>
        <v>0</v>
      </c>
      <c r="GD1220">
        <f t="shared" si="1066"/>
        <v>0</v>
      </c>
      <c r="GK1220">
        <f t="shared" si="1067"/>
        <v>0</v>
      </c>
      <c r="GR1220">
        <f t="shared" si="1068"/>
        <v>0</v>
      </c>
      <c r="HF1220">
        <f t="shared" si="1069"/>
        <v>0</v>
      </c>
      <c r="HM1220">
        <f t="shared" si="1070"/>
        <v>0</v>
      </c>
      <c r="HT1220">
        <f t="shared" si="1071"/>
        <v>0</v>
      </c>
      <c r="II1220">
        <f t="shared" si="1072"/>
        <v>0</v>
      </c>
      <c r="IP1220">
        <f t="shared" si="1073"/>
        <v>0</v>
      </c>
      <c r="IW1220">
        <f t="shared" si="1074"/>
        <v>0</v>
      </c>
      <c r="JD1220">
        <f t="shared" si="1075"/>
        <v>0</v>
      </c>
      <c r="JK1220">
        <f t="shared" si="1076"/>
        <v>0</v>
      </c>
      <c r="JR1220">
        <f t="shared" si="1077"/>
        <v>0</v>
      </c>
      <c r="JY1220">
        <f t="shared" si="1078"/>
        <v>0</v>
      </c>
      <c r="KM1220">
        <f t="shared" si="1079"/>
        <v>0</v>
      </c>
      <c r="KT1220">
        <f t="shared" si="1080"/>
        <v>0</v>
      </c>
      <c r="LA1220">
        <f t="shared" si="1081"/>
        <v>0</v>
      </c>
      <c r="LH1220">
        <f t="shared" si="1082"/>
        <v>0</v>
      </c>
      <c r="LO1220">
        <f t="shared" si="1083"/>
        <v>0</v>
      </c>
      <c r="LV1220">
        <f t="shared" si="1084"/>
        <v>0</v>
      </c>
      <c r="MC1220">
        <f t="shared" si="1085"/>
        <v>0</v>
      </c>
      <c r="MQ1220">
        <f t="shared" si="1086"/>
        <v>0</v>
      </c>
      <c r="MX1220">
        <f t="shared" si="1087"/>
        <v>0</v>
      </c>
      <c r="NE1220">
        <f t="shared" si="1088"/>
        <v>0</v>
      </c>
      <c r="NL1220">
        <f t="shared" si="1089"/>
        <v>0</v>
      </c>
      <c r="NS1220">
        <f t="shared" si="1090"/>
        <v>0</v>
      </c>
      <c r="NZ1220">
        <f t="shared" si="1091"/>
        <v>0</v>
      </c>
      <c r="OG1220">
        <f t="shared" si="1092"/>
        <v>0</v>
      </c>
      <c r="OU1220">
        <f t="shared" si="1093"/>
        <v>0</v>
      </c>
      <c r="PB1220">
        <f t="shared" si="1094"/>
        <v>0</v>
      </c>
      <c r="PI1220">
        <f t="shared" si="1095"/>
        <v>0</v>
      </c>
      <c r="PP1220">
        <f t="shared" si="1096"/>
        <v>0</v>
      </c>
      <c r="PW1220">
        <f t="shared" si="1097"/>
        <v>0</v>
      </c>
      <c r="QD1220">
        <f t="shared" si="1098"/>
        <v>0</v>
      </c>
      <c r="QK1220">
        <f t="shared" si="1099"/>
        <v>0</v>
      </c>
    </row>
    <row r="1221" spans="15:453" x14ac:dyDescent="0.25">
      <c r="O1221">
        <f t="shared" si="1045"/>
        <v>0</v>
      </c>
      <c r="V1221">
        <f t="shared" si="1046"/>
        <v>0</v>
      </c>
      <c r="AC1221">
        <f t="shared" si="1047"/>
        <v>0</v>
      </c>
      <c r="AJ1221">
        <f t="shared" si="1048"/>
        <v>0</v>
      </c>
      <c r="AQ1221">
        <f t="shared" si="1049"/>
        <v>0</v>
      </c>
      <c r="AX1221">
        <f t="shared" si="1050"/>
        <v>0</v>
      </c>
      <c r="BE1221">
        <f t="shared" si="1051"/>
        <v>0</v>
      </c>
      <c r="BT1221">
        <f t="shared" si="1052"/>
        <v>0</v>
      </c>
      <c r="CA1221">
        <f t="shared" si="1053"/>
        <v>0</v>
      </c>
      <c r="CH1221">
        <f t="shared" si="1054"/>
        <v>0</v>
      </c>
      <c r="CO1221">
        <f t="shared" si="1055"/>
        <v>0</v>
      </c>
      <c r="CV1221">
        <f t="shared" si="1056"/>
        <v>0</v>
      </c>
      <c r="DC1221">
        <f t="shared" si="1057"/>
        <v>0</v>
      </c>
      <c r="DJ1221">
        <f t="shared" si="1058"/>
        <v>0</v>
      </c>
      <c r="DY1221">
        <f t="shared" si="1059"/>
        <v>0</v>
      </c>
      <c r="EF1221">
        <f t="shared" si="1060"/>
        <v>0</v>
      </c>
      <c r="EM1221">
        <f t="shared" si="1061"/>
        <v>0</v>
      </c>
      <c r="ET1221">
        <f t="shared" si="1062"/>
        <v>0</v>
      </c>
      <c r="FA1221">
        <f t="shared" si="1063"/>
        <v>0</v>
      </c>
      <c r="FH1221">
        <f t="shared" si="1064"/>
        <v>0</v>
      </c>
      <c r="FO1221">
        <f t="shared" si="1065"/>
        <v>0</v>
      </c>
      <c r="GD1221">
        <f t="shared" si="1066"/>
        <v>0</v>
      </c>
      <c r="GK1221">
        <f t="shared" si="1067"/>
        <v>0</v>
      </c>
      <c r="GR1221">
        <f t="shared" si="1068"/>
        <v>0</v>
      </c>
      <c r="HF1221">
        <f t="shared" si="1069"/>
        <v>0</v>
      </c>
      <c r="HM1221">
        <f t="shared" si="1070"/>
        <v>0</v>
      </c>
      <c r="HT1221">
        <f t="shared" si="1071"/>
        <v>0</v>
      </c>
      <c r="II1221">
        <f t="shared" si="1072"/>
        <v>0</v>
      </c>
      <c r="IP1221">
        <f t="shared" si="1073"/>
        <v>0</v>
      </c>
      <c r="IW1221">
        <f t="shared" si="1074"/>
        <v>0</v>
      </c>
      <c r="JD1221">
        <f t="shared" si="1075"/>
        <v>0</v>
      </c>
      <c r="JK1221">
        <f t="shared" si="1076"/>
        <v>0</v>
      </c>
      <c r="JR1221">
        <f t="shared" si="1077"/>
        <v>0</v>
      </c>
      <c r="JY1221">
        <f t="shared" si="1078"/>
        <v>0</v>
      </c>
      <c r="KM1221">
        <f t="shared" si="1079"/>
        <v>0</v>
      </c>
      <c r="KT1221">
        <f t="shared" si="1080"/>
        <v>0</v>
      </c>
      <c r="LA1221">
        <f t="shared" si="1081"/>
        <v>0</v>
      </c>
      <c r="LH1221">
        <f t="shared" si="1082"/>
        <v>0</v>
      </c>
      <c r="LO1221">
        <f t="shared" si="1083"/>
        <v>0</v>
      </c>
      <c r="LV1221">
        <f t="shared" si="1084"/>
        <v>0</v>
      </c>
      <c r="MC1221">
        <f t="shared" si="1085"/>
        <v>0</v>
      </c>
      <c r="MQ1221">
        <f t="shared" si="1086"/>
        <v>0</v>
      </c>
      <c r="MX1221">
        <f t="shared" si="1087"/>
        <v>0</v>
      </c>
      <c r="NE1221">
        <f t="shared" si="1088"/>
        <v>0</v>
      </c>
      <c r="NL1221">
        <f t="shared" si="1089"/>
        <v>0</v>
      </c>
      <c r="NS1221">
        <f t="shared" si="1090"/>
        <v>0</v>
      </c>
      <c r="NZ1221">
        <f t="shared" si="1091"/>
        <v>0</v>
      </c>
      <c r="OG1221">
        <f t="shared" si="1092"/>
        <v>0</v>
      </c>
      <c r="OU1221">
        <f t="shared" si="1093"/>
        <v>0</v>
      </c>
      <c r="PB1221">
        <f t="shared" si="1094"/>
        <v>0</v>
      </c>
      <c r="PI1221">
        <f t="shared" si="1095"/>
        <v>0</v>
      </c>
      <c r="PP1221">
        <f t="shared" si="1096"/>
        <v>0</v>
      </c>
      <c r="PW1221">
        <f t="shared" si="1097"/>
        <v>0</v>
      </c>
      <c r="QD1221">
        <f t="shared" si="1098"/>
        <v>0</v>
      </c>
      <c r="QK1221">
        <f t="shared" si="1099"/>
        <v>0</v>
      </c>
    </row>
    <row r="1222" spans="15:453" x14ac:dyDescent="0.25">
      <c r="O1222">
        <f t="shared" si="1045"/>
        <v>0</v>
      </c>
      <c r="V1222">
        <f t="shared" si="1046"/>
        <v>0</v>
      </c>
      <c r="AC1222">
        <f t="shared" si="1047"/>
        <v>0</v>
      </c>
      <c r="AJ1222">
        <f t="shared" si="1048"/>
        <v>0</v>
      </c>
      <c r="AQ1222">
        <f t="shared" si="1049"/>
        <v>0</v>
      </c>
      <c r="AX1222">
        <f t="shared" si="1050"/>
        <v>0</v>
      </c>
      <c r="BE1222">
        <f t="shared" si="1051"/>
        <v>0</v>
      </c>
      <c r="BT1222">
        <f t="shared" si="1052"/>
        <v>0</v>
      </c>
      <c r="CA1222">
        <f t="shared" si="1053"/>
        <v>0</v>
      </c>
      <c r="CH1222">
        <f t="shared" si="1054"/>
        <v>0</v>
      </c>
      <c r="CO1222">
        <f t="shared" si="1055"/>
        <v>0</v>
      </c>
      <c r="CV1222">
        <f t="shared" si="1056"/>
        <v>0</v>
      </c>
      <c r="DC1222">
        <f t="shared" si="1057"/>
        <v>0</v>
      </c>
      <c r="DJ1222">
        <f t="shared" si="1058"/>
        <v>0</v>
      </c>
      <c r="DY1222">
        <f t="shared" si="1059"/>
        <v>0</v>
      </c>
      <c r="EF1222">
        <f t="shared" si="1060"/>
        <v>0</v>
      </c>
      <c r="EM1222">
        <f t="shared" si="1061"/>
        <v>0</v>
      </c>
      <c r="ET1222">
        <f t="shared" si="1062"/>
        <v>0</v>
      </c>
      <c r="FA1222">
        <f t="shared" si="1063"/>
        <v>0</v>
      </c>
      <c r="FH1222">
        <f t="shared" si="1064"/>
        <v>0</v>
      </c>
      <c r="FO1222">
        <f t="shared" si="1065"/>
        <v>0</v>
      </c>
      <c r="GD1222">
        <f t="shared" si="1066"/>
        <v>0</v>
      </c>
      <c r="GK1222">
        <f t="shared" si="1067"/>
        <v>0</v>
      </c>
      <c r="GR1222">
        <f t="shared" si="1068"/>
        <v>0</v>
      </c>
      <c r="HF1222">
        <f t="shared" si="1069"/>
        <v>0</v>
      </c>
      <c r="HM1222">
        <f t="shared" si="1070"/>
        <v>0</v>
      </c>
      <c r="HT1222">
        <f t="shared" si="1071"/>
        <v>0</v>
      </c>
      <c r="II1222">
        <f t="shared" si="1072"/>
        <v>0</v>
      </c>
      <c r="IP1222">
        <f t="shared" si="1073"/>
        <v>0</v>
      </c>
      <c r="IW1222">
        <f t="shared" si="1074"/>
        <v>0</v>
      </c>
      <c r="JD1222">
        <f t="shared" si="1075"/>
        <v>0</v>
      </c>
      <c r="JK1222">
        <f t="shared" si="1076"/>
        <v>0</v>
      </c>
      <c r="JR1222">
        <f t="shared" si="1077"/>
        <v>0</v>
      </c>
      <c r="JY1222">
        <f t="shared" si="1078"/>
        <v>0</v>
      </c>
      <c r="KM1222">
        <f t="shared" si="1079"/>
        <v>0</v>
      </c>
      <c r="KT1222">
        <f t="shared" si="1080"/>
        <v>0</v>
      </c>
      <c r="LA1222">
        <f t="shared" si="1081"/>
        <v>0</v>
      </c>
      <c r="LH1222">
        <f t="shared" si="1082"/>
        <v>0</v>
      </c>
      <c r="LO1222">
        <f t="shared" si="1083"/>
        <v>0</v>
      </c>
      <c r="LV1222">
        <f t="shared" si="1084"/>
        <v>0</v>
      </c>
      <c r="MC1222">
        <f t="shared" si="1085"/>
        <v>0</v>
      </c>
      <c r="MQ1222">
        <f t="shared" si="1086"/>
        <v>0</v>
      </c>
      <c r="MX1222">
        <f t="shared" si="1087"/>
        <v>0</v>
      </c>
      <c r="NE1222">
        <f t="shared" si="1088"/>
        <v>0</v>
      </c>
      <c r="NL1222">
        <f t="shared" si="1089"/>
        <v>0</v>
      </c>
      <c r="NS1222">
        <f t="shared" si="1090"/>
        <v>0</v>
      </c>
      <c r="NZ1222">
        <f t="shared" si="1091"/>
        <v>0</v>
      </c>
      <c r="OG1222">
        <f t="shared" si="1092"/>
        <v>0</v>
      </c>
      <c r="OU1222">
        <f t="shared" si="1093"/>
        <v>0</v>
      </c>
      <c r="PB1222">
        <f t="shared" si="1094"/>
        <v>0</v>
      </c>
      <c r="PI1222">
        <f t="shared" si="1095"/>
        <v>0</v>
      </c>
      <c r="PP1222">
        <f t="shared" si="1096"/>
        <v>0</v>
      </c>
      <c r="PW1222">
        <f t="shared" si="1097"/>
        <v>0</v>
      </c>
      <c r="QD1222">
        <f t="shared" si="1098"/>
        <v>0</v>
      </c>
      <c r="QK1222">
        <f t="shared" si="1099"/>
        <v>0</v>
      </c>
    </row>
    <row r="1223" spans="15:453" x14ac:dyDescent="0.25">
      <c r="O1223">
        <f t="shared" si="1045"/>
        <v>0</v>
      </c>
      <c r="V1223">
        <f t="shared" si="1046"/>
        <v>0</v>
      </c>
      <c r="AC1223">
        <f t="shared" si="1047"/>
        <v>0</v>
      </c>
      <c r="AJ1223">
        <f t="shared" si="1048"/>
        <v>0</v>
      </c>
      <c r="AQ1223">
        <f t="shared" si="1049"/>
        <v>0</v>
      </c>
      <c r="AX1223">
        <f t="shared" si="1050"/>
        <v>0</v>
      </c>
      <c r="BE1223">
        <f t="shared" si="1051"/>
        <v>0</v>
      </c>
      <c r="BT1223">
        <f t="shared" si="1052"/>
        <v>0</v>
      </c>
      <c r="CA1223">
        <f t="shared" si="1053"/>
        <v>0</v>
      </c>
      <c r="CH1223">
        <f t="shared" si="1054"/>
        <v>0</v>
      </c>
      <c r="CO1223">
        <f t="shared" si="1055"/>
        <v>0</v>
      </c>
      <c r="CV1223">
        <f t="shared" si="1056"/>
        <v>0</v>
      </c>
      <c r="DC1223">
        <f t="shared" si="1057"/>
        <v>0</v>
      </c>
      <c r="DJ1223">
        <f t="shared" si="1058"/>
        <v>0</v>
      </c>
      <c r="DY1223">
        <f t="shared" si="1059"/>
        <v>0</v>
      </c>
      <c r="EF1223">
        <f t="shared" si="1060"/>
        <v>0</v>
      </c>
      <c r="EM1223">
        <f t="shared" si="1061"/>
        <v>0</v>
      </c>
      <c r="ET1223">
        <f t="shared" si="1062"/>
        <v>0</v>
      </c>
      <c r="FA1223">
        <f t="shared" si="1063"/>
        <v>0</v>
      </c>
      <c r="FH1223">
        <f t="shared" si="1064"/>
        <v>0</v>
      </c>
      <c r="FO1223">
        <f t="shared" si="1065"/>
        <v>0</v>
      </c>
      <c r="GD1223">
        <f t="shared" si="1066"/>
        <v>0</v>
      </c>
      <c r="GK1223">
        <f t="shared" si="1067"/>
        <v>0</v>
      </c>
      <c r="GR1223">
        <f t="shared" si="1068"/>
        <v>0</v>
      </c>
      <c r="HF1223">
        <f t="shared" si="1069"/>
        <v>0</v>
      </c>
      <c r="HM1223">
        <f t="shared" si="1070"/>
        <v>0</v>
      </c>
      <c r="HT1223">
        <f t="shared" si="1071"/>
        <v>0</v>
      </c>
      <c r="II1223">
        <f t="shared" si="1072"/>
        <v>0</v>
      </c>
      <c r="IP1223">
        <f t="shared" si="1073"/>
        <v>0</v>
      </c>
      <c r="IW1223">
        <f t="shared" si="1074"/>
        <v>0</v>
      </c>
      <c r="JD1223">
        <f t="shared" si="1075"/>
        <v>0</v>
      </c>
      <c r="JK1223">
        <f t="shared" si="1076"/>
        <v>0</v>
      </c>
      <c r="JR1223">
        <f t="shared" si="1077"/>
        <v>0</v>
      </c>
      <c r="JY1223">
        <f t="shared" si="1078"/>
        <v>0</v>
      </c>
      <c r="KM1223">
        <f t="shared" si="1079"/>
        <v>0</v>
      </c>
      <c r="KT1223">
        <f t="shared" si="1080"/>
        <v>0</v>
      </c>
      <c r="LA1223">
        <f t="shared" si="1081"/>
        <v>0</v>
      </c>
      <c r="LH1223">
        <f t="shared" si="1082"/>
        <v>0</v>
      </c>
      <c r="LO1223">
        <f t="shared" si="1083"/>
        <v>0</v>
      </c>
      <c r="LV1223">
        <f t="shared" si="1084"/>
        <v>0</v>
      </c>
      <c r="MC1223">
        <f t="shared" si="1085"/>
        <v>0</v>
      </c>
      <c r="MQ1223">
        <f t="shared" si="1086"/>
        <v>0</v>
      </c>
      <c r="MX1223">
        <f t="shared" si="1087"/>
        <v>0</v>
      </c>
      <c r="NE1223">
        <f t="shared" si="1088"/>
        <v>0</v>
      </c>
      <c r="NL1223">
        <f t="shared" si="1089"/>
        <v>0</v>
      </c>
      <c r="NS1223">
        <f t="shared" si="1090"/>
        <v>0</v>
      </c>
      <c r="NZ1223">
        <f t="shared" si="1091"/>
        <v>0</v>
      </c>
      <c r="OG1223">
        <f t="shared" si="1092"/>
        <v>0</v>
      </c>
      <c r="OU1223">
        <f t="shared" si="1093"/>
        <v>0</v>
      </c>
      <c r="PB1223">
        <f t="shared" si="1094"/>
        <v>0</v>
      </c>
      <c r="PI1223">
        <f t="shared" si="1095"/>
        <v>0</v>
      </c>
      <c r="PP1223">
        <f t="shared" si="1096"/>
        <v>0</v>
      </c>
      <c r="PW1223">
        <f t="shared" si="1097"/>
        <v>0</v>
      </c>
      <c r="QD1223">
        <f t="shared" si="1098"/>
        <v>0</v>
      </c>
      <c r="QK1223">
        <f t="shared" si="1099"/>
        <v>0</v>
      </c>
    </row>
    <row r="1224" spans="15:453" x14ac:dyDescent="0.25">
      <c r="O1224">
        <f t="shared" si="1045"/>
        <v>0</v>
      </c>
      <c r="V1224">
        <f t="shared" si="1046"/>
        <v>0</v>
      </c>
      <c r="AC1224">
        <f t="shared" si="1047"/>
        <v>0</v>
      </c>
      <c r="AJ1224">
        <f t="shared" si="1048"/>
        <v>0</v>
      </c>
      <c r="AQ1224">
        <f t="shared" si="1049"/>
        <v>0</v>
      </c>
      <c r="AX1224">
        <f t="shared" si="1050"/>
        <v>0</v>
      </c>
      <c r="BE1224">
        <f t="shared" si="1051"/>
        <v>0</v>
      </c>
      <c r="BT1224">
        <f t="shared" si="1052"/>
        <v>0</v>
      </c>
      <c r="CA1224">
        <f t="shared" si="1053"/>
        <v>0</v>
      </c>
      <c r="CH1224">
        <f t="shared" si="1054"/>
        <v>0</v>
      </c>
      <c r="CO1224">
        <f t="shared" si="1055"/>
        <v>0</v>
      </c>
      <c r="CV1224">
        <f t="shared" si="1056"/>
        <v>0</v>
      </c>
      <c r="DC1224">
        <f t="shared" si="1057"/>
        <v>0</v>
      </c>
      <c r="DJ1224">
        <f t="shared" si="1058"/>
        <v>0</v>
      </c>
      <c r="DY1224">
        <f t="shared" si="1059"/>
        <v>0</v>
      </c>
      <c r="EF1224">
        <f t="shared" si="1060"/>
        <v>0</v>
      </c>
      <c r="EM1224">
        <f t="shared" si="1061"/>
        <v>0</v>
      </c>
      <c r="ET1224">
        <f t="shared" si="1062"/>
        <v>0</v>
      </c>
      <c r="FA1224">
        <f t="shared" si="1063"/>
        <v>0</v>
      </c>
      <c r="FH1224">
        <f t="shared" si="1064"/>
        <v>0</v>
      </c>
      <c r="FO1224">
        <f t="shared" si="1065"/>
        <v>0</v>
      </c>
      <c r="GD1224">
        <f t="shared" si="1066"/>
        <v>0</v>
      </c>
      <c r="GK1224">
        <f t="shared" si="1067"/>
        <v>0</v>
      </c>
      <c r="GR1224">
        <f t="shared" si="1068"/>
        <v>0</v>
      </c>
      <c r="HF1224">
        <f t="shared" si="1069"/>
        <v>0</v>
      </c>
      <c r="HM1224">
        <f t="shared" si="1070"/>
        <v>0</v>
      </c>
      <c r="HT1224">
        <f t="shared" si="1071"/>
        <v>0</v>
      </c>
      <c r="II1224">
        <f t="shared" si="1072"/>
        <v>0</v>
      </c>
      <c r="IP1224">
        <f t="shared" si="1073"/>
        <v>0</v>
      </c>
      <c r="IW1224">
        <f t="shared" si="1074"/>
        <v>0</v>
      </c>
      <c r="JD1224">
        <f t="shared" si="1075"/>
        <v>0</v>
      </c>
      <c r="JK1224">
        <f t="shared" si="1076"/>
        <v>0</v>
      </c>
      <c r="JR1224">
        <f t="shared" si="1077"/>
        <v>0</v>
      </c>
      <c r="JY1224">
        <f t="shared" si="1078"/>
        <v>0</v>
      </c>
      <c r="KM1224">
        <f t="shared" si="1079"/>
        <v>0</v>
      </c>
      <c r="KT1224">
        <f t="shared" si="1080"/>
        <v>0</v>
      </c>
      <c r="LA1224">
        <f t="shared" si="1081"/>
        <v>0</v>
      </c>
      <c r="LH1224">
        <f t="shared" si="1082"/>
        <v>0</v>
      </c>
      <c r="LO1224">
        <f t="shared" si="1083"/>
        <v>0</v>
      </c>
      <c r="LV1224">
        <f t="shared" si="1084"/>
        <v>0</v>
      </c>
      <c r="MC1224">
        <f t="shared" si="1085"/>
        <v>0</v>
      </c>
      <c r="MQ1224">
        <f t="shared" si="1086"/>
        <v>0</v>
      </c>
      <c r="MX1224">
        <f t="shared" si="1087"/>
        <v>0</v>
      </c>
      <c r="NE1224">
        <f t="shared" si="1088"/>
        <v>0</v>
      </c>
      <c r="NL1224">
        <f t="shared" si="1089"/>
        <v>0</v>
      </c>
      <c r="NS1224">
        <f t="shared" si="1090"/>
        <v>0</v>
      </c>
      <c r="NZ1224">
        <f t="shared" si="1091"/>
        <v>0</v>
      </c>
      <c r="OG1224">
        <f t="shared" si="1092"/>
        <v>0</v>
      </c>
      <c r="OU1224">
        <f t="shared" si="1093"/>
        <v>0</v>
      </c>
      <c r="PB1224">
        <f t="shared" si="1094"/>
        <v>0</v>
      </c>
      <c r="PI1224">
        <f t="shared" si="1095"/>
        <v>0</v>
      </c>
      <c r="PP1224">
        <f t="shared" si="1096"/>
        <v>0</v>
      </c>
      <c r="PW1224">
        <f t="shared" si="1097"/>
        <v>0</v>
      </c>
      <c r="QD1224">
        <f t="shared" si="1098"/>
        <v>0</v>
      </c>
      <c r="QK1224">
        <f t="shared" si="1099"/>
        <v>0</v>
      </c>
    </row>
    <row r="1225" spans="15:453" x14ac:dyDescent="0.25">
      <c r="O1225">
        <f t="shared" si="1045"/>
        <v>0</v>
      </c>
      <c r="V1225">
        <f t="shared" si="1046"/>
        <v>0</v>
      </c>
      <c r="AC1225">
        <f t="shared" si="1047"/>
        <v>0</v>
      </c>
      <c r="AJ1225">
        <f t="shared" si="1048"/>
        <v>0</v>
      </c>
      <c r="AQ1225">
        <f t="shared" si="1049"/>
        <v>0</v>
      </c>
      <c r="AX1225">
        <f t="shared" si="1050"/>
        <v>0</v>
      </c>
      <c r="BE1225">
        <f t="shared" si="1051"/>
        <v>0</v>
      </c>
      <c r="BT1225">
        <f t="shared" si="1052"/>
        <v>0</v>
      </c>
      <c r="CA1225">
        <f t="shared" si="1053"/>
        <v>0</v>
      </c>
      <c r="CH1225">
        <f t="shared" si="1054"/>
        <v>0</v>
      </c>
      <c r="CO1225">
        <f t="shared" si="1055"/>
        <v>0</v>
      </c>
      <c r="CV1225">
        <f t="shared" si="1056"/>
        <v>0</v>
      </c>
      <c r="DC1225">
        <f t="shared" si="1057"/>
        <v>0</v>
      </c>
      <c r="DJ1225">
        <f t="shared" si="1058"/>
        <v>0</v>
      </c>
      <c r="DY1225">
        <f t="shared" si="1059"/>
        <v>0</v>
      </c>
      <c r="EF1225">
        <f t="shared" si="1060"/>
        <v>0</v>
      </c>
      <c r="EM1225">
        <f t="shared" si="1061"/>
        <v>0</v>
      </c>
      <c r="ET1225">
        <f t="shared" si="1062"/>
        <v>0</v>
      </c>
      <c r="FA1225">
        <f t="shared" si="1063"/>
        <v>0</v>
      </c>
      <c r="FH1225">
        <f t="shared" si="1064"/>
        <v>0</v>
      </c>
      <c r="FO1225">
        <f t="shared" si="1065"/>
        <v>0</v>
      </c>
      <c r="GD1225">
        <f t="shared" si="1066"/>
        <v>0</v>
      </c>
      <c r="GK1225">
        <f t="shared" si="1067"/>
        <v>0</v>
      </c>
      <c r="GR1225">
        <f t="shared" si="1068"/>
        <v>0</v>
      </c>
      <c r="HF1225">
        <f t="shared" si="1069"/>
        <v>0</v>
      </c>
      <c r="HM1225">
        <f t="shared" si="1070"/>
        <v>0</v>
      </c>
      <c r="HT1225">
        <f t="shared" si="1071"/>
        <v>0</v>
      </c>
      <c r="II1225">
        <f t="shared" si="1072"/>
        <v>0</v>
      </c>
      <c r="IP1225">
        <f t="shared" si="1073"/>
        <v>0</v>
      </c>
      <c r="IW1225">
        <f t="shared" si="1074"/>
        <v>0</v>
      </c>
      <c r="JD1225">
        <f t="shared" si="1075"/>
        <v>0</v>
      </c>
      <c r="JK1225">
        <f t="shared" si="1076"/>
        <v>0</v>
      </c>
      <c r="JR1225">
        <f t="shared" si="1077"/>
        <v>0</v>
      </c>
      <c r="JY1225">
        <f t="shared" si="1078"/>
        <v>0</v>
      </c>
      <c r="KM1225">
        <f t="shared" si="1079"/>
        <v>0</v>
      </c>
      <c r="KT1225">
        <f t="shared" si="1080"/>
        <v>0</v>
      </c>
      <c r="LA1225">
        <f t="shared" si="1081"/>
        <v>0</v>
      </c>
      <c r="LH1225">
        <f t="shared" si="1082"/>
        <v>0</v>
      </c>
      <c r="LO1225">
        <f t="shared" si="1083"/>
        <v>0</v>
      </c>
      <c r="LV1225">
        <f t="shared" si="1084"/>
        <v>0</v>
      </c>
      <c r="MC1225">
        <f t="shared" si="1085"/>
        <v>0</v>
      </c>
      <c r="MQ1225">
        <f t="shared" si="1086"/>
        <v>0</v>
      </c>
      <c r="MX1225">
        <f t="shared" si="1087"/>
        <v>0</v>
      </c>
      <c r="NE1225">
        <f t="shared" si="1088"/>
        <v>0</v>
      </c>
      <c r="NL1225">
        <f t="shared" si="1089"/>
        <v>0</v>
      </c>
      <c r="NS1225">
        <f t="shared" si="1090"/>
        <v>0</v>
      </c>
      <c r="NZ1225">
        <f t="shared" si="1091"/>
        <v>0</v>
      </c>
      <c r="OG1225">
        <f t="shared" si="1092"/>
        <v>0</v>
      </c>
      <c r="OU1225">
        <f t="shared" si="1093"/>
        <v>0</v>
      </c>
      <c r="PB1225">
        <f t="shared" si="1094"/>
        <v>0</v>
      </c>
      <c r="PI1225">
        <f t="shared" si="1095"/>
        <v>0</v>
      </c>
      <c r="PP1225">
        <f t="shared" si="1096"/>
        <v>0</v>
      </c>
      <c r="PW1225">
        <f t="shared" si="1097"/>
        <v>0</v>
      </c>
      <c r="QD1225">
        <f t="shared" si="1098"/>
        <v>0</v>
      </c>
      <c r="QK1225">
        <f t="shared" si="1099"/>
        <v>0</v>
      </c>
    </row>
    <row r="1226" spans="15:453" x14ac:dyDescent="0.25">
      <c r="O1226">
        <f t="shared" si="1045"/>
        <v>0</v>
      </c>
      <c r="V1226">
        <f t="shared" si="1046"/>
        <v>0</v>
      </c>
      <c r="AC1226">
        <f t="shared" si="1047"/>
        <v>0</v>
      </c>
      <c r="AJ1226">
        <f t="shared" si="1048"/>
        <v>0</v>
      </c>
      <c r="AQ1226">
        <f t="shared" si="1049"/>
        <v>0</v>
      </c>
      <c r="AX1226">
        <f t="shared" si="1050"/>
        <v>0</v>
      </c>
      <c r="BE1226">
        <f t="shared" si="1051"/>
        <v>0</v>
      </c>
      <c r="BT1226">
        <f t="shared" si="1052"/>
        <v>0</v>
      </c>
      <c r="CA1226">
        <f t="shared" si="1053"/>
        <v>0</v>
      </c>
      <c r="CH1226">
        <f t="shared" si="1054"/>
        <v>0</v>
      </c>
      <c r="CO1226">
        <f t="shared" si="1055"/>
        <v>0</v>
      </c>
      <c r="CV1226">
        <f t="shared" si="1056"/>
        <v>0</v>
      </c>
      <c r="DC1226">
        <f t="shared" si="1057"/>
        <v>0</v>
      </c>
      <c r="DJ1226">
        <f t="shared" si="1058"/>
        <v>0</v>
      </c>
      <c r="DY1226">
        <f t="shared" si="1059"/>
        <v>0</v>
      </c>
      <c r="EF1226">
        <f t="shared" si="1060"/>
        <v>0</v>
      </c>
      <c r="EM1226">
        <f t="shared" si="1061"/>
        <v>0</v>
      </c>
      <c r="ET1226">
        <f t="shared" si="1062"/>
        <v>0</v>
      </c>
      <c r="FA1226">
        <f t="shared" si="1063"/>
        <v>0</v>
      </c>
      <c r="FH1226">
        <f t="shared" si="1064"/>
        <v>0</v>
      </c>
      <c r="FO1226">
        <f t="shared" si="1065"/>
        <v>0</v>
      </c>
      <c r="GD1226">
        <f t="shared" si="1066"/>
        <v>0</v>
      </c>
      <c r="GK1226">
        <f t="shared" si="1067"/>
        <v>0</v>
      </c>
      <c r="GR1226">
        <f t="shared" si="1068"/>
        <v>0</v>
      </c>
      <c r="HF1226">
        <f t="shared" si="1069"/>
        <v>0</v>
      </c>
      <c r="HM1226">
        <f t="shared" si="1070"/>
        <v>0</v>
      </c>
      <c r="HT1226">
        <f t="shared" si="1071"/>
        <v>0</v>
      </c>
      <c r="II1226">
        <f t="shared" si="1072"/>
        <v>0</v>
      </c>
      <c r="IP1226">
        <f t="shared" si="1073"/>
        <v>0</v>
      </c>
      <c r="IW1226">
        <f t="shared" si="1074"/>
        <v>0</v>
      </c>
      <c r="JD1226">
        <f t="shared" si="1075"/>
        <v>0</v>
      </c>
      <c r="JK1226">
        <f t="shared" si="1076"/>
        <v>0</v>
      </c>
      <c r="JR1226">
        <f t="shared" si="1077"/>
        <v>0</v>
      </c>
      <c r="JY1226">
        <f t="shared" si="1078"/>
        <v>0</v>
      </c>
      <c r="KM1226">
        <f t="shared" si="1079"/>
        <v>0</v>
      </c>
      <c r="KT1226">
        <f t="shared" si="1080"/>
        <v>0</v>
      </c>
      <c r="LA1226">
        <f t="shared" si="1081"/>
        <v>0</v>
      </c>
      <c r="LH1226">
        <f t="shared" si="1082"/>
        <v>0</v>
      </c>
      <c r="LO1226">
        <f t="shared" si="1083"/>
        <v>0</v>
      </c>
      <c r="LV1226">
        <f t="shared" si="1084"/>
        <v>0</v>
      </c>
      <c r="MC1226">
        <f t="shared" si="1085"/>
        <v>0</v>
      </c>
      <c r="MQ1226">
        <f t="shared" si="1086"/>
        <v>0</v>
      </c>
      <c r="MX1226">
        <f t="shared" si="1087"/>
        <v>0</v>
      </c>
      <c r="NE1226">
        <f t="shared" si="1088"/>
        <v>0</v>
      </c>
      <c r="NL1226">
        <f t="shared" si="1089"/>
        <v>0</v>
      </c>
      <c r="NS1226">
        <f t="shared" si="1090"/>
        <v>0</v>
      </c>
      <c r="NZ1226">
        <f t="shared" si="1091"/>
        <v>0</v>
      </c>
      <c r="OG1226">
        <f t="shared" si="1092"/>
        <v>0</v>
      </c>
      <c r="OU1226">
        <f t="shared" si="1093"/>
        <v>0</v>
      </c>
      <c r="PB1226">
        <f t="shared" si="1094"/>
        <v>0</v>
      </c>
      <c r="PI1226">
        <f t="shared" si="1095"/>
        <v>0</v>
      </c>
      <c r="PP1226">
        <f t="shared" si="1096"/>
        <v>0</v>
      </c>
      <c r="PW1226">
        <f t="shared" si="1097"/>
        <v>0</v>
      </c>
      <c r="QD1226">
        <f t="shared" si="1098"/>
        <v>0</v>
      </c>
      <c r="QK1226">
        <f t="shared" si="1099"/>
        <v>0</v>
      </c>
    </row>
    <row r="1227" spans="15:453" x14ac:dyDescent="0.25">
      <c r="O1227">
        <f t="shared" si="1045"/>
        <v>0</v>
      </c>
      <c r="V1227">
        <f t="shared" si="1046"/>
        <v>0</v>
      </c>
      <c r="AC1227">
        <f t="shared" si="1047"/>
        <v>0</v>
      </c>
      <c r="AJ1227">
        <f t="shared" si="1048"/>
        <v>0</v>
      </c>
      <c r="AQ1227">
        <f t="shared" si="1049"/>
        <v>0</v>
      </c>
      <c r="AX1227">
        <f t="shared" si="1050"/>
        <v>0</v>
      </c>
      <c r="BE1227">
        <f t="shared" si="1051"/>
        <v>0</v>
      </c>
      <c r="BT1227">
        <f t="shared" si="1052"/>
        <v>0</v>
      </c>
      <c r="CA1227">
        <f t="shared" si="1053"/>
        <v>0</v>
      </c>
      <c r="CH1227">
        <f t="shared" si="1054"/>
        <v>0</v>
      </c>
      <c r="CO1227">
        <f t="shared" si="1055"/>
        <v>0</v>
      </c>
      <c r="CV1227">
        <f t="shared" si="1056"/>
        <v>0</v>
      </c>
      <c r="DC1227">
        <f t="shared" si="1057"/>
        <v>0</v>
      </c>
      <c r="DJ1227">
        <f t="shared" si="1058"/>
        <v>0</v>
      </c>
      <c r="DY1227">
        <f t="shared" si="1059"/>
        <v>0</v>
      </c>
      <c r="EF1227">
        <f t="shared" si="1060"/>
        <v>0</v>
      </c>
      <c r="EM1227">
        <f t="shared" si="1061"/>
        <v>0</v>
      </c>
      <c r="ET1227">
        <f t="shared" si="1062"/>
        <v>0</v>
      </c>
      <c r="FA1227">
        <f t="shared" si="1063"/>
        <v>0</v>
      </c>
      <c r="FH1227">
        <f t="shared" si="1064"/>
        <v>0</v>
      </c>
      <c r="FO1227">
        <f t="shared" si="1065"/>
        <v>0</v>
      </c>
      <c r="GD1227">
        <f t="shared" si="1066"/>
        <v>0</v>
      </c>
      <c r="GK1227">
        <f t="shared" si="1067"/>
        <v>0</v>
      </c>
      <c r="GR1227">
        <f t="shared" si="1068"/>
        <v>0</v>
      </c>
      <c r="HF1227">
        <f t="shared" si="1069"/>
        <v>0</v>
      </c>
      <c r="HM1227">
        <f t="shared" si="1070"/>
        <v>0</v>
      </c>
      <c r="HT1227">
        <f t="shared" si="1071"/>
        <v>0</v>
      </c>
      <c r="II1227">
        <f t="shared" si="1072"/>
        <v>0</v>
      </c>
      <c r="IP1227">
        <f t="shared" si="1073"/>
        <v>0</v>
      </c>
      <c r="IW1227">
        <f t="shared" si="1074"/>
        <v>0</v>
      </c>
      <c r="JD1227">
        <f t="shared" si="1075"/>
        <v>0</v>
      </c>
      <c r="JK1227">
        <f t="shared" si="1076"/>
        <v>0</v>
      </c>
      <c r="JR1227">
        <f t="shared" si="1077"/>
        <v>0</v>
      </c>
      <c r="JY1227">
        <f t="shared" si="1078"/>
        <v>0</v>
      </c>
      <c r="KM1227">
        <f t="shared" si="1079"/>
        <v>0</v>
      </c>
      <c r="KT1227">
        <f t="shared" si="1080"/>
        <v>0</v>
      </c>
      <c r="LA1227">
        <f t="shared" si="1081"/>
        <v>0</v>
      </c>
      <c r="LH1227">
        <f t="shared" si="1082"/>
        <v>0</v>
      </c>
      <c r="LO1227">
        <f t="shared" si="1083"/>
        <v>0</v>
      </c>
      <c r="LV1227">
        <f t="shared" si="1084"/>
        <v>0</v>
      </c>
      <c r="MC1227">
        <f t="shared" si="1085"/>
        <v>0</v>
      </c>
      <c r="MQ1227">
        <f t="shared" si="1086"/>
        <v>0</v>
      </c>
      <c r="MX1227">
        <f t="shared" si="1087"/>
        <v>0</v>
      </c>
      <c r="NE1227">
        <f t="shared" si="1088"/>
        <v>0</v>
      </c>
      <c r="NL1227">
        <f t="shared" si="1089"/>
        <v>0</v>
      </c>
      <c r="NS1227">
        <f t="shared" si="1090"/>
        <v>0</v>
      </c>
      <c r="NZ1227">
        <f t="shared" si="1091"/>
        <v>0</v>
      </c>
      <c r="OG1227">
        <f t="shared" si="1092"/>
        <v>0</v>
      </c>
      <c r="OU1227">
        <f t="shared" si="1093"/>
        <v>0</v>
      </c>
      <c r="PB1227">
        <f t="shared" si="1094"/>
        <v>0</v>
      </c>
      <c r="PI1227">
        <f t="shared" si="1095"/>
        <v>0</v>
      </c>
      <c r="PP1227">
        <f t="shared" si="1096"/>
        <v>0</v>
      </c>
      <c r="PW1227">
        <f t="shared" si="1097"/>
        <v>0</v>
      </c>
      <c r="QD1227">
        <f t="shared" si="1098"/>
        <v>0</v>
      </c>
      <c r="QK1227">
        <f t="shared" si="1099"/>
        <v>0</v>
      </c>
    </row>
    <row r="1228" spans="15:453" x14ac:dyDescent="0.25">
      <c r="O1228">
        <f t="shared" si="1045"/>
        <v>0</v>
      </c>
      <c r="V1228">
        <f t="shared" si="1046"/>
        <v>0</v>
      </c>
      <c r="AC1228">
        <f t="shared" si="1047"/>
        <v>0</v>
      </c>
      <c r="AJ1228">
        <f t="shared" si="1048"/>
        <v>0</v>
      </c>
      <c r="AQ1228">
        <f t="shared" si="1049"/>
        <v>0</v>
      </c>
      <c r="AX1228">
        <f t="shared" si="1050"/>
        <v>0</v>
      </c>
      <c r="BE1228">
        <f t="shared" si="1051"/>
        <v>0</v>
      </c>
      <c r="BT1228">
        <f t="shared" si="1052"/>
        <v>0</v>
      </c>
      <c r="CA1228">
        <f t="shared" si="1053"/>
        <v>0</v>
      </c>
      <c r="CH1228">
        <f t="shared" si="1054"/>
        <v>0</v>
      </c>
      <c r="CO1228">
        <f t="shared" si="1055"/>
        <v>0</v>
      </c>
      <c r="CV1228">
        <f t="shared" si="1056"/>
        <v>0</v>
      </c>
      <c r="DC1228">
        <f t="shared" si="1057"/>
        <v>0</v>
      </c>
      <c r="DJ1228">
        <f t="shared" si="1058"/>
        <v>0</v>
      </c>
      <c r="DY1228">
        <f t="shared" si="1059"/>
        <v>0</v>
      </c>
      <c r="EF1228">
        <f t="shared" si="1060"/>
        <v>0</v>
      </c>
      <c r="EM1228">
        <f t="shared" si="1061"/>
        <v>0</v>
      </c>
      <c r="ET1228">
        <f t="shared" si="1062"/>
        <v>0</v>
      </c>
      <c r="FA1228">
        <f t="shared" si="1063"/>
        <v>0</v>
      </c>
      <c r="FH1228">
        <f t="shared" si="1064"/>
        <v>0</v>
      </c>
      <c r="FO1228">
        <f t="shared" si="1065"/>
        <v>0</v>
      </c>
      <c r="GD1228">
        <f t="shared" si="1066"/>
        <v>0</v>
      </c>
      <c r="GK1228">
        <f t="shared" si="1067"/>
        <v>0</v>
      </c>
      <c r="GR1228">
        <f t="shared" si="1068"/>
        <v>0</v>
      </c>
      <c r="HF1228">
        <f t="shared" si="1069"/>
        <v>0</v>
      </c>
      <c r="HM1228">
        <f t="shared" si="1070"/>
        <v>0</v>
      </c>
      <c r="HT1228">
        <f t="shared" si="1071"/>
        <v>0</v>
      </c>
      <c r="II1228">
        <f t="shared" si="1072"/>
        <v>0</v>
      </c>
      <c r="IP1228">
        <f t="shared" si="1073"/>
        <v>0</v>
      </c>
      <c r="IW1228">
        <f t="shared" si="1074"/>
        <v>0</v>
      </c>
      <c r="JD1228">
        <f t="shared" si="1075"/>
        <v>0</v>
      </c>
      <c r="JK1228">
        <f t="shared" si="1076"/>
        <v>0</v>
      </c>
      <c r="JR1228">
        <f t="shared" si="1077"/>
        <v>0</v>
      </c>
      <c r="JY1228">
        <f t="shared" si="1078"/>
        <v>0</v>
      </c>
      <c r="KM1228">
        <f t="shared" si="1079"/>
        <v>0</v>
      </c>
      <c r="KT1228">
        <f t="shared" si="1080"/>
        <v>0</v>
      </c>
      <c r="LA1228">
        <f t="shared" si="1081"/>
        <v>0</v>
      </c>
      <c r="LH1228">
        <f t="shared" si="1082"/>
        <v>0</v>
      </c>
      <c r="LO1228">
        <f t="shared" si="1083"/>
        <v>0</v>
      </c>
      <c r="LV1228">
        <f t="shared" si="1084"/>
        <v>0</v>
      </c>
      <c r="MC1228">
        <f t="shared" si="1085"/>
        <v>0</v>
      </c>
      <c r="MQ1228">
        <f t="shared" si="1086"/>
        <v>0</v>
      </c>
      <c r="MX1228">
        <f t="shared" si="1087"/>
        <v>0</v>
      </c>
      <c r="NE1228">
        <f t="shared" si="1088"/>
        <v>0</v>
      </c>
      <c r="NL1228">
        <f t="shared" si="1089"/>
        <v>0</v>
      </c>
      <c r="NS1228">
        <f t="shared" si="1090"/>
        <v>0</v>
      </c>
      <c r="NZ1228">
        <f t="shared" si="1091"/>
        <v>0</v>
      </c>
      <c r="OG1228">
        <f t="shared" si="1092"/>
        <v>0</v>
      </c>
      <c r="OU1228">
        <f t="shared" si="1093"/>
        <v>0</v>
      </c>
      <c r="PB1228">
        <f t="shared" si="1094"/>
        <v>0</v>
      </c>
      <c r="PI1228">
        <f t="shared" si="1095"/>
        <v>0</v>
      </c>
      <c r="PP1228">
        <f t="shared" si="1096"/>
        <v>0</v>
      </c>
      <c r="PW1228">
        <f t="shared" si="1097"/>
        <v>0</v>
      </c>
      <c r="QD1228">
        <f t="shared" si="1098"/>
        <v>0</v>
      </c>
      <c r="QK1228">
        <f t="shared" si="1099"/>
        <v>0</v>
      </c>
    </row>
    <row r="1229" spans="15:453" x14ac:dyDescent="0.25">
      <c r="O1229">
        <f t="shared" si="1045"/>
        <v>0</v>
      </c>
      <c r="V1229">
        <f t="shared" si="1046"/>
        <v>0</v>
      </c>
      <c r="AC1229">
        <f t="shared" si="1047"/>
        <v>0</v>
      </c>
      <c r="AJ1229">
        <f t="shared" si="1048"/>
        <v>0</v>
      </c>
      <c r="AQ1229">
        <f t="shared" si="1049"/>
        <v>0</v>
      </c>
      <c r="AX1229">
        <f t="shared" si="1050"/>
        <v>0</v>
      </c>
      <c r="BE1229">
        <f t="shared" si="1051"/>
        <v>0</v>
      </c>
      <c r="BT1229">
        <f t="shared" si="1052"/>
        <v>0</v>
      </c>
      <c r="CA1229">
        <f t="shared" si="1053"/>
        <v>0</v>
      </c>
      <c r="CH1229">
        <f t="shared" si="1054"/>
        <v>0</v>
      </c>
      <c r="CO1229">
        <f t="shared" si="1055"/>
        <v>0</v>
      </c>
      <c r="CV1229">
        <f t="shared" si="1056"/>
        <v>0</v>
      </c>
      <c r="DC1229">
        <f t="shared" si="1057"/>
        <v>0</v>
      </c>
      <c r="DJ1229">
        <f t="shared" si="1058"/>
        <v>0</v>
      </c>
      <c r="DY1229">
        <f t="shared" si="1059"/>
        <v>0</v>
      </c>
      <c r="EF1229">
        <f t="shared" si="1060"/>
        <v>0</v>
      </c>
      <c r="EM1229">
        <f t="shared" si="1061"/>
        <v>0</v>
      </c>
      <c r="ET1229">
        <f t="shared" si="1062"/>
        <v>0</v>
      </c>
      <c r="FA1229">
        <f t="shared" si="1063"/>
        <v>0</v>
      </c>
      <c r="FH1229">
        <f t="shared" si="1064"/>
        <v>0</v>
      </c>
      <c r="FO1229">
        <f t="shared" si="1065"/>
        <v>0</v>
      </c>
      <c r="GD1229">
        <f t="shared" si="1066"/>
        <v>0</v>
      </c>
      <c r="GK1229">
        <f t="shared" si="1067"/>
        <v>0</v>
      </c>
      <c r="GR1229">
        <f t="shared" si="1068"/>
        <v>0</v>
      </c>
      <c r="HF1229">
        <f t="shared" si="1069"/>
        <v>0</v>
      </c>
      <c r="HM1229">
        <f t="shared" si="1070"/>
        <v>0</v>
      </c>
      <c r="HT1229">
        <f t="shared" si="1071"/>
        <v>0</v>
      </c>
      <c r="II1229">
        <f t="shared" si="1072"/>
        <v>0</v>
      </c>
      <c r="IP1229">
        <f t="shared" si="1073"/>
        <v>0</v>
      </c>
      <c r="IW1229">
        <f t="shared" si="1074"/>
        <v>0</v>
      </c>
      <c r="JD1229">
        <f t="shared" si="1075"/>
        <v>0</v>
      </c>
      <c r="JK1229">
        <f t="shared" si="1076"/>
        <v>0</v>
      </c>
      <c r="JR1229">
        <f t="shared" si="1077"/>
        <v>0</v>
      </c>
      <c r="JY1229">
        <f t="shared" si="1078"/>
        <v>0</v>
      </c>
      <c r="KM1229">
        <f t="shared" si="1079"/>
        <v>0</v>
      </c>
      <c r="KT1229">
        <f t="shared" si="1080"/>
        <v>0</v>
      </c>
      <c r="LA1229">
        <f t="shared" si="1081"/>
        <v>0</v>
      </c>
      <c r="LH1229">
        <f t="shared" si="1082"/>
        <v>0</v>
      </c>
      <c r="LO1229">
        <f t="shared" si="1083"/>
        <v>0</v>
      </c>
      <c r="LV1229">
        <f t="shared" si="1084"/>
        <v>0</v>
      </c>
      <c r="MC1229">
        <f t="shared" si="1085"/>
        <v>0</v>
      </c>
      <c r="MQ1229">
        <f t="shared" si="1086"/>
        <v>0</v>
      </c>
      <c r="MX1229">
        <f t="shared" si="1087"/>
        <v>0</v>
      </c>
      <c r="NE1229">
        <f t="shared" si="1088"/>
        <v>0</v>
      </c>
      <c r="NL1229">
        <f t="shared" si="1089"/>
        <v>0</v>
      </c>
      <c r="NS1229">
        <f t="shared" si="1090"/>
        <v>0</v>
      </c>
      <c r="NZ1229">
        <f t="shared" si="1091"/>
        <v>0</v>
      </c>
      <c r="OG1229">
        <f t="shared" si="1092"/>
        <v>0</v>
      </c>
      <c r="OU1229">
        <f t="shared" si="1093"/>
        <v>0</v>
      </c>
      <c r="PB1229">
        <f t="shared" si="1094"/>
        <v>0</v>
      </c>
      <c r="PI1229">
        <f t="shared" si="1095"/>
        <v>0</v>
      </c>
      <c r="PP1229">
        <f t="shared" si="1096"/>
        <v>0</v>
      </c>
      <c r="PW1229">
        <f t="shared" si="1097"/>
        <v>0</v>
      </c>
      <c r="QD1229">
        <f t="shared" si="1098"/>
        <v>0</v>
      </c>
      <c r="QK1229">
        <f t="shared" si="1099"/>
        <v>0</v>
      </c>
    </row>
    <row r="1230" spans="15:453" x14ac:dyDescent="0.25">
      <c r="O1230">
        <f t="shared" si="1045"/>
        <v>0</v>
      </c>
      <c r="V1230">
        <f t="shared" si="1046"/>
        <v>0</v>
      </c>
      <c r="AC1230">
        <f t="shared" si="1047"/>
        <v>0</v>
      </c>
      <c r="AJ1230">
        <f t="shared" si="1048"/>
        <v>0</v>
      </c>
      <c r="AQ1230">
        <f t="shared" si="1049"/>
        <v>0</v>
      </c>
      <c r="AX1230">
        <f t="shared" si="1050"/>
        <v>0</v>
      </c>
      <c r="BE1230">
        <f t="shared" si="1051"/>
        <v>0</v>
      </c>
      <c r="BT1230">
        <f t="shared" si="1052"/>
        <v>0</v>
      </c>
      <c r="CA1230">
        <f t="shared" si="1053"/>
        <v>0</v>
      </c>
      <c r="CH1230">
        <f t="shared" si="1054"/>
        <v>0</v>
      </c>
      <c r="CO1230">
        <f t="shared" si="1055"/>
        <v>0</v>
      </c>
      <c r="CV1230">
        <f t="shared" si="1056"/>
        <v>0</v>
      </c>
      <c r="DC1230">
        <f t="shared" si="1057"/>
        <v>0</v>
      </c>
      <c r="DJ1230">
        <f t="shared" si="1058"/>
        <v>0</v>
      </c>
      <c r="DY1230">
        <f t="shared" si="1059"/>
        <v>0</v>
      </c>
      <c r="EF1230">
        <f t="shared" si="1060"/>
        <v>0</v>
      </c>
      <c r="EM1230">
        <f t="shared" si="1061"/>
        <v>0</v>
      </c>
      <c r="ET1230">
        <f t="shared" si="1062"/>
        <v>0</v>
      </c>
      <c r="FA1230">
        <f t="shared" si="1063"/>
        <v>0</v>
      </c>
      <c r="FH1230">
        <f t="shared" si="1064"/>
        <v>0</v>
      </c>
      <c r="FO1230">
        <f t="shared" si="1065"/>
        <v>0</v>
      </c>
      <c r="GD1230">
        <f t="shared" si="1066"/>
        <v>0</v>
      </c>
      <c r="GK1230">
        <f t="shared" si="1067"/>
        <v>0</v>
      </c>
      <c r="GR1230">
        <f t="shared" si="1068"/>
        <v>0</v>
      </c>
      <c r="HF1230">
        <f t="shared" si="1069"/>
        <v>0</v>
      </c>
      <c r="HM1230">
        <f t="shared" si="1070"/>
        <v>0</v>
      </c>
      <c r="HT1230">
        <f t="shared" si="1071"/>
        <v>0</v>
      </c>
      <c r="II1230">
        <f t="shared" si="1072"/>
        <v>0</v>
      </c>
      <c r="IP1230">
        <f t="shared" si="1073"/>
        <v>0</v>
      </c>
      <c r="IW1230">
        <f t="shared" si="1074"/>
        <v>0</v>
      </c>
      <c r="JD1230">
        <f t="shared" si="1075"/>
        <v>0</v>
      </c>
      <c r="JK1230">
        <f t="shared" si="1076"/>
        <v>0</v>
      </c>
      <c r="JR1230">
        <f t="shared" si="1077"/>
        <v>0</v>
      </c>
      <c r="JY1230">
        <f t="shared" si="1078"/>
        <v>0</v>
      </c>
      <c r="KM1230">
        <f t="shared" si="1079"/>
        <v>0</v>
      </c>
      <c r="KT1230">
        <f t="shared" si="1080"/>
        <v>0</v>
      </c>
      <c r="LA1230">
        <f t="shared" si="1081"/>
        <v>0</v>
      </c>
      <c r="LH1230">
        <f t="shared" si="1082"/>
        <v>0</v>
      </c>
      <c r="LO1230">
        <f t="shared" si="1083"/>
        <v>0</v>
      </c>
      <c r="LV1230">
        <f t="shared" si="1084"/>
        <v>0</v>
      </c>
      <c r="MC1230">
        <f t="shared" si="1085"/>
        <v>0</v>
      </c>
      <c r="MQ1230">
        <f t="shared" si="1086"/>
        <v>0</v>
      </c>
      <c r="MX1230">
        <f t="shared" si="1087"/>
        <v>0</v>
      </c>
      <c r="NE1230">
        <f t="shared" si="1088"/>
        <v>0</v>
      </c>
      <c r="NL1230">
        <f t="shared" si="1089"/>
        <v>0</v>
      </c>
      <c r="NS1230">
        <f t="shared" si="1090"/>
        <v>0</v>
      </c>
      <c r="NZ1230">
        <f t="shared" si="1091"/>
        <v>0</v>
      </c>
      <c r="OG1230">
        <f t="shared" si="1092"/>
        <v>0</v>
      </c>
      <c r="OU1230">
        <f t="shared" si="1093"/>
        <v>0</v>
      </c>
      <c r="PB1230">
        <f t="shared" si="1094"/>
        <v>0</v>
      </c>
      <c r="PI1230">
        <f t="shared" si="1095"/>
        <v>0</v>
      </c>
      <c r="PP1230">
        <f t="shared" si="1096"/>
        <v>0</v>
      </c>
      <c r="PW1230">
        <f t="shared" si="1097"/>
        <v>0</v>
      </c>
      <c r="QD1230">
        <f t="shared" si="1098"/>
        <v>0</v>
      </c>
      <c r="QK1230">
        <f t="shared" si="1099"/>
        <v>0</v>
      </c>
    </row>
    <row r="1231" spans="15:453" x14ac:dyDescent="0.25">
      <c r="O1231">
        <f t="shared" si="1045"/>
        <v>0</v>
      </c>
      <c r="V1231">
        <f t="shared" si="1046"/>
        <v>0</v>
      </c>
      <c r="AC1231">
        <f t="shared" si="1047"/>
        <v>0</v>
      </c>
      <c r="AJ1231">
        <f t="shared" si="1048"/>
        <v>0</v>
      </c>
      <c r="AQ1231">
        <f t="shared" si="1049"/>
        <v>0</v>
      </c>
      <c r="AX1231">
        <f t="shared" si="1050"/>
        <v>0</v>
      </c>
      <c r="BE1231">
        <f t="shared" si="1051"/>
        <v>0</v>
      </c>
      <c r="BT1231">
        <f t="shared" si="1052"/>
        <v>0</v>
      </c>
      <c r="CA1231">
        <f t="shared" si="1053"/>
        <v>0</v>
      </c>
      <c r="CH1231">
        <f t="shared" si="1054"/>
        <v>0</v>
      </c>
      <c r="CO1231">
        <f t="shared" si="1055"/>
        <v>0</v>
      </c>
      <c r="CV1231">
        <f t="shared" si="1056"/>
        <v>0</v>
      </c>
      <c r="DC1231">
        <f t="shared" si="1057"/>
        <v>0</v>
      </c>
      <c r="DJ1231">
        <f t="shared" si="1058"/>
        <v>0</v>
      </c>
      <c r="DY1231">
        <f t="shared" si="1059"/>
        <v>0</v>
      </c>
      <c r="EF1231">
        <f t="shared" si="1060"/>
        <v>0</v>
      </c>
      <c r="EM1231">
        <f t="shared" si="1061"/>
        <v>0</v>
      </c>
      <c r="ET1231">
        <f t="shared" si="1062"/>
        <v>0</v>
      </c>
      <c r="FA1231">
        <f t="shared" si="1063"/>
        <v>0</v>
      </c>
      <c r="FH1231">
        <f t="shared" si="1064"/>
        <v>0</v>
      </c>
      <c r="FO1231">
        <f t="shared" si="1065"/>
        <v>0</v>
      </c>
      <c r="GD1231">
        <f t="shared" si="1066"/>
        <v>0</v>
      </c>
      <c r="GK1231">
        <f t="shared" si="1067"/>
        <v>0</v>
      </c>
      <c r="GR1231">
        <f t="shared" si="1068"/>
        <v>0</v>
      </c>
      <c r="HF1231">
        <f t="shared" si="1069"/>
        <v>0</v>
      </c>
      <c r="HM1231">
        <f t="shared" si="1070"/>
        <v>0</v>
      </c>
      <c r="HT1231">
        <f t="shared" si="1071"/>
        <v>0</v>
      </c>
      <c r="II1231">
        <f t="shared" si="1072"/>
        <v>0</v>
      </c>
      <c r="IP1231">
        <f t="shared" si="1073"/>
        <v>0</v>
      </c>
      <c r="IW1231">
        <f t="shared" si="1074"/>
        <v>0</v>
      </c>
      <c r="JD1231">
        <f t="shared" si="1075"/>
        <v>0</v>
      </c>
      <c r="JK1231">
        <f t="shared" si="1076"/>
        <v>0</v>
      </c>
      <c r="JR1231">
        <f t="shared" si="1077"/>
        <v>0</v>
      </c>
      <c r="JY1231">
        <f t="shared" si="1078"/>
        <v>0</v>
      </c>
      <c r="KM1231">
        <f t="shared" si="1079"/>
        <v>0</v>
      </c>
      <c r="KT1231">
        <f t="shared" si="1080"/>
        <v>0</v>
      </c>
      <c r="LA1231">
        <f t="shared" si="1081"/>
        <v>0</v>
      </c>
      <c r="LH1231">
        <f t="shared" si="1082"/>
        <v>0</v>
      </c>
      <c r="LO1231">
        <f t="shared" si="1083"/>
        <v>0</v>
      </c>
      <c r="LV1231">
        <f t="shared" si="1084"/>
        <v>0</v>
      </c>
      <c r="MC1231">
        <f t="shared" si="1085"/>
        <v>0</v>
      </c>
      <c r="MQ1231">
        <f t="shared" si="1086"/>
        <v>0</v>
      </c>
      <c r="MX1231">
        <f t="shared" si="1087"/>
        <v>0</v>
      </c>
      <c r="NE1231">
        <f t="shared" si="1088"/>
        <v>0</v>
      </c>
      <c r="NL1231">
        <f t="shared" si="1089"/>
        <v>0</v>
      </c>
      <c r="NS1231">
        <f t="shared" si="1090"/>
        <v>0</v>
      </c>
      <c r="NZ1231">
        <f t="shared" si="1091"/>
        <v>0</v>
      </c>
      <c r="OG1231">
        <f t="shared" si="1092"/>
        <v>0</v>
      </c>
      <c r="OU1231">
        <f t="shared" si="1093"/>
        <v>0</v>
      </c>
      <c r="PB1231">
        <f t="shared" si="1094"/>
        <v>0</v>
      </c>
      <c r="PI1231">
        <f t="shared" si="1095"/>
        <v>0</v>
      </c>
      <c r="PP1231">
        <f t="shared" si="1096"/>
        <v>0</v>
      </c>
      <c r="PW1231">
        <f t="shared" si="1097"/>
        <v>0</v>
      </c>
      <c r="QD1231">
        <f t="shared" si="1098"/>
        <v>0</v>
      </c>
      <c r="QK1231">
        <f t="shared" si="1099"/>
        <v>0</v>
      </c>
    </row>
    <row r="1232" spans="15:453" x14ac:dyDescent="0.25">
      <c r="O1232">
        <f t="shared" si="1045"/>
        <v>0</v>
      </c>
      <c r="V1232">
        <f t="shared" si="1046"/>
        <v>0</v>
      </c>
      <c r="AC1232">
        <f t="shared" si="1047"/>
        <v>0</v>
      </c>
      <c r="AJ1232">
        <f t="shared" si="1048"/>
        <v>0</v>
      </c>
      <c r="AQ1232">
        <f t="shared" si="1049"/>
        <v>0</v>
      </c>
      <c r="AX1232">
        <f t="shared" si="1050"/>
        <v>0</v>
      </c>
      <c r="BE1232">
        <f t="shared" si="1051"/>
        <v>0</v>
      </c>
      <c r="BT1232">
        <f t="shared" si="1052"/>
        <v>0</v>
      </c>
      <c r="CA1232">
        <f t="shared" si="1053"/>
        <v>0</v>
      </c>
      <c r="CH1232">
        <f t="shared" si="1054"/>
        <v>0</v>
      </c>
      <c r="CO1232">
        <f t="shared" si="1055"/>
        <v>0</v>
      </c>
      <c r="CV1232">
        <f t="shared" si="1056"/>
        <v>0</v>
      </c>
      <c r="DC1232">
        <f t="shared" si="1057"/>
        <v>0</v>
      </c>
      <c r="DJ1232">
        <f t="shared" si="1058"/>
        <v>0</v>
      </c>
      <c r="DY1232">
        <f t="shared" si="1059"/>
        <v>0</v>
      </c>
      <c r="EF1232">
        <f t="shared" si="1060"/>
        <v>0</v>
      </c>
      <c r="EM1232">
        <f t="shared" si="1061"/>
        <v>0</v>
      </c>
      <c r="ET1232">
        <f t="shared" si="1062"/>
        <v>0</v>
      </c>
      <c r="FA1232">
        <f t="shared" si="1063"/>
        <v>0</v>
      </c>
      <c r="FH1232">
        <f t="shared" si="1064"/>
        <v>0</v>
      </c>
      <c r="FO1232">
        <f t="shared" si="1065"/>
        <v>0</v>
      </c>
      <c r="GD1232">
        <f t="shared" si="1066"/>
        <v>0</v>
      </c>
      <c r="GK1232">
        <f t="shared" si="1067"/>
        <v>0</v>
      </c>
      <c r="GR1232">
        <f t="shared" si="1068"/>
        <v>0</v>
      </c>
      <c r="HF1232">
        <f t="shared" si="1069"/>
        <v>0</v>
      </c>
      <c r="HM1232">
        <f t="shared" si="1070"/>
        <v>0</v>
      </c>
      <c r="HT1232">
        <f t="shared" si="1071"/>
        <v>0</v>
      </c>
      <c r="II1232">
        <f t="shared" si="1072"/>
        <v>0</v>
      </c>
      <c r="IP1232">
        <f t="shared" si="1073"/>
        <v>0</v>
      </c>
      <c r="IW1232">
        <f t="shared" si="1074"/>
        <v>0</v>
      </c>
      <c r="JD1232">
        <f t="shared" si="1075"/>
        <v>0</v>
      </c>
      <c r="JK1232">
        <f t="shared" si="1076"/>
        <v>0</v>
      </c>
      <c r="JR1232">
        <f t="shared" si="1077"/>
        <v>0</v>
      </c>
      <c r="JY1232">
        <f t="shared" si="1078"/>
        <v>0</v>
      </c>
      <c r="KM1232">
        <f t="shared" si="1079"/>
        <v>0</v>
      </c>
      <c r="KT1232">
        <f t="shared" si="1080"/>
        <v>0</v>
      </c>
      <c r="LA1232">
        <f t="shared" si="1081"/>
        <v>0</v>
      </c>
      <c r="LH1232">
        <f t="shared" si="1082"/>
        <v>0</v>
      </c>
      <c r="LO1232">
        <f t="shared" si="1083"/>
        <v>0</v>
      </c>
      <c r="LV1232">
        <f t="shared" si="1084"/>
        <v>0</v>
      </c>
      <c r="MC1232">
        <f t="shared" si="1085"/>
        <v>0</v>
      </c>
      <c r="MQ1232">
        <f t="shared" si="1086"/>
        <v>0</v>
      </c>
      <c r="MX1232">
        <f t="shared" si="1087"/>
        <v>0</v>
      </c>
      <c r="NE1232">
        <f t="shared" si="1088"/>
        <v>0</v>
      </c>
      <c r="NL1232">
        <f t="shared" si="1089"/>
        <v>0</v>
      </c>
      <c r="NS1232">
        <f t="shared" si="1090"/>
        <v>0</v>
      </c>
      <c r="NZ1232">
        <f t="shared" si="1091"/>
        <v>0</v>
      </c>
      <c r="OG1232">
        <f t="shared" si="1092"/>
        <v>0</v>
      </c>
      <c r="OU1232">
        <f t="shared" si="1093"/>
        <v>0</v>
      </c>
      <c r="PB1232">
        <f t="shared" si="1094"/>
        <v>0</v>
      </c>
      <c r="PI1232">
        <f t="shared" si="1095"/>
        <v>0</v>
      </c>
      <c r="PP1232">
        <f t="shared" si="1096"/>
        <v>0</v>
      </c>
      <c r="PW1232">
        <f t="shared" si="1097"/>
        <v>0</v>
      </c>
      <c r="QD1232">
        <f t="shared" si="1098"/>
        <v>0</v>
      </c>
      <c r="QK1232">
        <f t="shared" si="1099"/>
        <v>0</v>
      </c>
    </row>
    <row r="1233" spans="15:453" x14ac:dyDescent="0.25">
      <c r="O1233">
        <f t="shared" si="1045"/>
        <v>0</v>
      </c>
      <c r="V1233">
        <f t="shared" si="1046"/>
        <v>0</v>
      </c>
      <c r="AC1233">
        <f t="shared" si="1047"/>
        <v>0</v>
      </c>
      <c r="AJ1233">
        <f t="shared" si="1048"/>
        <v>0</v>
      </c>
      <c r="AQ1233">
        <f t="shared" si="1049"/>
        <v>0</v>
      </c>
      <c r="AX1233">
        <f t="shared" si="1050"/>
        <v>0</v>
      </c>
      <c r="BE1233">
        <f t="shared" si="1051"/>
        <v>0</v>
      </c>
      <c r="BT1233">
        <f t="shared" si="1052"/>
        <v>0</v>
      </c>
      <c r="CA1233">
        <f t="shared" si="1053"/>
        <v>0</v>
      </c>
      <c r="CH1233">
        <f t="shared" si="1054"/>
        <v>0</v>
      </c>
      <c r="CO1233">
        <f t="shared" si="1055"/>
        <v>0</v>
      </c>
      <c r="CV1233">
        <f t="shared" si="1056"/>
        <v>0</v>
      </c>
      <c r="DC1233">
        <f t="shared" si="1057"/>
        <v>0</v>
      </c>
      <c r="DJ1233">
        <f t="shared" si="1058"/>
        <v>0</v>
      </c>
      <c r="DY1233">
        <f t="shared" si="1059"/>
        <v>0</v>
      </c>
      <c r="EF1233">
        <f t="shared" si="1060"/>
        <v>0</v>
      </c>
      <c r="EM1233">
        <f t="shared" si="1061"/>
        <v>0</v>
      </c>
      <c r="ET1233">
        <f t="shared" si="1062"/>
        <v>0</v>
      </c>
      <c r="FA1233">
        <f t="shared" si="1063"/>
        <v>0</v>
      </c>
      <c r="FH1233">
        <f t="shared" si="1064"/>
        <v>0</v>
      </c>
      <c r="FO1233">
        <f t="shared" si="1065"/>
        <v>0</v>
      </c>
      <c r="GD1233">
        <f t="shared" si="1066"/>
        <v>0</v>
      </c>
      <c r="GK1233">
        <f t="shared" si="1067"/>
        <v>0</v>
      </c>
      <c r="GR1233">
        <f t="shared" si="1068"/>
        <v>0</v>
      </c>
      <c r="HF1233">
        <f t="shared" si="1069"/>
        <v>0</v>
      </c>
      <c r="HM1233">
        <f t="shared" si="1070"/>
        <v>0</v>
      </c>
      <c r="HT1233">
        <f t="shared" si="1071"/>
        <v>0</v>
      </c>
      <c r="II1233">
        <f t="shared" si="1072"/>
        <v>0</v>
      </c>
      <c r="IP1233">
        <f t="shared" si="1073"/>
        <v>0</v>
      </c>
      <c r="IW1233">
        <f t="shared" si="1074"/>
        <v>0</v>
      </c>
      <c r="JD1233">
        <f t="shared" si="1075"/>
        <v>0</v>
      </c>
      <c r="JK1233">
        <f t="shared" si="1076"/>
        <v>0</v>
      </c>
      <c r="JR1233">
        <f t="shared" si="1077"/>
        <v>0</v>
      </c>
      <c r="JY1233">
        <f t="shared" si="1078"/>
        <v>0</v>
      </c>
      <c r="KM1233">
        <f t="shared" si="1079"/>
        <v>0</v>
      </c>
      <c r="KT1233">
        <f t="shared" si="1080"/>
        <v>0</v>
      </c>
      <c r="LA1233">
        <f t="shared" si="1081"/>
        <v>0</v>
      </c>
      <c r="LH1233">
        <f t="shared" si="1082"/>
        <v>0</v>
      </c>
      <c r="LO1233">
        <f t="shared" si="1083"/>
        <v>0</v>
      </c>
      <c r="LV1233">
        <f t="shared" si="1084"/>
        <v>0</v>
      </c>
      <c r="MC1233">
        <f t="shared" si="1085"/>
        <v>0</v>
      </c>
      <c r="MQ1233">
        <f t="shared" si="1086"/>
        <v>0</v>
      </c>
      <c r="MX1233">
        <f t="shared" si="1087"/>
        <v>0</v>
      </c>
      <c r="NE1233">
        <f t="shared" si="1088"/>
        <v>0</v>
      </c>
      <c r="NL1233">
        <f t="shared" si="1089"/>
        <v>0</v>
      </c>
      <c r="NS1233">
        <f t="shared" si="1090"/>
        <v>0</v>
      </c>
      <c r="NZ1233">
        <f t="shared" si="1091"/>
        <v>0</v>
      </c>
      <c r="OG1233">
        <f t="shared" si="1092"/>
        <v>0</v>
      </c>
      <c r="OU1233">
        <f t="shared" si="1093"/>
        <v>0</v>
      </c>
      <c r="PB1233">
        <f t="shared" si="1094"/>
        <v>0</v>
      </c>
      <c r="PI1233">
        <f t="shared" si="1095"/>
        <v>0</v>
      </c>
      <c r="PP1233">
        <f t="shared" si="1096"/>
        <v>0</v>
      </c>
      <c r="PW1233">
        <f t="shared" si="1097"/>
        <v>0</v>
      </c>
      <c r="QD1233">
        <f t="shared" si="1098"/>
        <v>0</v>
      </c>
      <c r="QK1233">
        <f t="shared" si="1099"/>
        <v>0</v>
      </c>
    </row>
    <row r="1234" spans="15:453" x14ac:dyDescent="0.25">
      <c r="O1234">
        <f t="shared" si="1045"/>
        <v>0</v>
      </c>
      <c r="V1234">
        <f t="shared" si="1046"/>
        <v>0</v>
      </c>
      <c r="AC1234">
        <f t="shared" si="1047"/>
        <v>0</v>
      </c>
      <c r="AJ1234">
        <f t="shared" si="1048"/>
        <v>0</v>
      </c>
      <c r="AQ1234">
        <f t="shared" si="1049"/>
        <v>0</v>
      </c>
      <c r="AX1234">
        <f t="shared" si="1050"/>
        <v>0</v>
      </c>
      <c r="BE1234">
        <f t="shared" si="1051"/>
        <v>0</v>
      </c>
      <c r="BT1234">
        <f t="shared" si="1052"/>
        <v>0</v>
      </c>
      <c r="CA1234">
        <f t="shared" si="1053"/>
        <v>0</v>
      </c>
      <c r="CH1234">
        <f t="shared" si="1054"/>
        <v>0</v>
      </c>
      <c r="CO1234">
        <f t="shared" si="1055"/>
        <v>0</v>
      </c>
      <c r="CV1234">
        <f t="shared" si="1056"/>
        <v>0</v>
      </c>
      <c r="DC1234">
        <f t="shared" si="1057"/>
        <v>0</v>
      </c>
      <c r="DJ1234">
        <f t="shared" si="1058"/>
        <v>0</v>
      </c>
      <c r="DY1234">
        <f t="shared" si="1059"/>
        <v>0</v>
      </c>
      <c r="EF1234">
        <f t="shared" si="1060"/>
        <v>0</v>
      </c>
      <c r="EM1234">
        <f t="shared" si="1061"/>
        <v>0</v>
      </c>
      <c r="ET1234">
        <f t="shared" si="1062"/>
        <v>0</v>
      </c>
      <c r="FA1234">
        <f t="shared" si="1063"/>
        <v>0</v>
      </c>
      <c r="FH1234">
        <f t="shared" si="1064"/>
        <v>0</v>
      </c>
      <c r="FO1234">
        <f t="shared" si="1065"/>
        <v>0</v>
      </c>
      <c r="GD1234">
        <f t="shared" si="1066"/>
        <v>0</v>
      </c>
      <c r="GK1234">
        <f t="shared" si="1067"/>
        <v>0</v>
      </c>
      <c r="GR1234">
        <f t="shared" si="1068"/>
        <v>0</v>
      </c>
      <c r="HF1234">
        <f t="shared" si="1069"/>
        <v>0</v>
      </c>
      <c r="HM1234">
        <f t="shared" si="1070"/>
        <v>0</v>
      </c>
      <c r="HT1234">
        <f t="shared" si="1071"/>
        <v>0</v>
      </c>
      <c r="II1234">
        <f t="shared" si="1072"/>
        <v>0</v>
      </c>
      <c r="IP1234">
        <f t="shared" si="1073"/>
        <v>0</v>
      </c>
      <c r="IW1234">
        <f t="shared" si="1074"/>
        <v>0</v>
      </c>
      <c r="JD1234">
        <f t="shared" si="1075"/>
        <v>0</v>
      </c>
      <c r="JK1234">
        <f t="shared" si="1076"/>
        <v>0</v>
      </c>
      <c r="JR1234">
        <f t="shared" si="1077"/>
        <v>0</v>
      </c>
      <c r="JY1234">
        <f t="shared" si="1078"/>
        <v>0</v>
      </c>
      <c r="KM1234">
        <f t="shared" si="1079"/>
        <v>0</v>
      </c>
      <c r="KT1234">
        <f t="shared" si="1080"/>
        <v>0</v>
      </c>
      <c r="LA1234">
        <f t="shared" si="1081"/>
        <v>0</v>
      </c>
      <c r="LH1234">
        <f t="shared" si="1082"/>
        <v>0</v>
      </c>
      <c r="LO1234">
        <f t="shared" si="1083"/>
        <v>0</v>
      </c>
      <c r="LV1234">
        <f t="shared" si="1084"/>
        <v>0</v>
      </c>
      <c r="MC1234">
        <f t="shared" si="1085"/>
        <v>0</v>
      </c>
      <c r="MQ1234">
        <f t="shared" si="1086"/>
        <v>0</v>
      </c>
      <c r="MX1234">
        <f t="shared" si="1087"/>
        <v>0</v>
      </c>
      <c r="NE1234">
        <f t="shared" si="1088"/>
        <v>0</v>
      </c>
      <c r="NL1234">
        <f t="shared" si="1089"/>
        <v>0</v>
      </c>
      <c r="NS1234">
        <f t="shared" si="1090"/>
        <v>0</v>
      </c>
      <c r="NZ1234">
        <f t="shared" si="1091"/>
        <v>0</v>
      </c>
      <c r="OG1234">
        <f t="shared" si="1092"/>
        <v>0</v>
      </c>
      <c r="OU1234">
        <f t="shared" si="1093"/>
        <v>0</v>
      </c>
      <c r="PB1234">
        <f t="shared" si="1094"/>
        <v>0</v>
      </c>
      <c r="PI1234">
        <f t="shared" si="1095"/>
        <v>0</v>
      </c>
      <c r="PP1234">
        <f t="shared" si="1096"/>
        <v>0</v>
      </c>
      <c r="PW1234">
        <f t="shared" si="1097"/>
        <v>0</v>
      </c>
      <c r="QD1234">
        <f t="shared" si="1098"/>
        <v>0</v>
      </c>
      <c r="QK1234">
        <f t="shared" si="1099"/>
        <v>0</v>
      </c>
    </row>
    <row r="1235" spans="15:453" x14ac:dyDescent="0.25">
      <c r="O1235">
        <f t="shared" si="1045"/>
        <v>0</v>
      </c>
      <c r="V1235">
        <f t="shared" si="1046"/>
        <v>0</v>
      </c>
      <c r="AC1235">
        <f t="shared" si="1047"/>
        <v>0</v>
      </c>
      <c r="AJ1235">
        <f t="shared" si="1048"/>
        <v>0</v>
      </c>
      <c r="AQ1235">
        <f t="shared" si="1049"/>
        <v>0</v>
      </c>
      <c r="AX1235">
        <f t="shared" si="1050"/>
        <v>0</v>
      </c>
      <c r="BE1235">
        <f t="shared" si="1051"/>
        <v>0</v>
      </c>
      <c r="BT1235">
        <f t="shared" si="1052"/>
        <v>0</v>
      </c>
      <c r="CA1235">
        <f t="shared" si="1053"/>
        <v>0</v>
      </c>
      <c r="CH1235">
        <f t="shared" si="1054"/>
        <v>0</v>
      </c>
      <c r="CO1235">
        <f t="shared" si="1055"/>
        <v>0</v>
      </c>
      <c r="CV1235">
        <f t="shared" si="1056"/>
        <v>0</v>
      </c>
      <c r="DC1235">
        <f t="shared" si="1057"/>
        <v>0</v>
      </c>
      <c r="DJ1235">
        <f t="shared" si="1058"/>
        <v>0</v>
      </c>
      <c r="DY1235">
        <f t="shared" si="1059"/>
        <v>0</v>
      </c>
      <c r="EF1235">
        <f t="shared" si="1060"/>
        <v>0</v>
      </c>
      <c r="EM1235">
        <f t="shared" si="1061"/>
        <v>0</v>
      </c>
      <c r="ET1235">
        <f t="shared" si="1062"/>
        <v>0</v>
      </c>
      <c r="FA1235">
        <f t="shared" si="1063"/>
        <v>0</v>
      </c>
      <c r="FH1235">
        <f t="shared" si="1064"/>
        <v>0</v>
      </c>
      <c r="FO1235">
        <f t="shared" si="1065"/>
        <v>0</v>
      </c>
      <c r="GD1235">
        <f t="shared" si="1066"/>
        <v>0</v>
      </c>
      <c r="GK1235">
        <f t="shared" si="1067"/>
        <v>0</v>
      </c>
      <c r="GR1235">
        <f t="shared" si="1068"/>
        <v>0</v>
      </c>
      <c r="HF1235">
        <f t="shared" si="1069"/>
        <v>0</v>
      </c>
      <c r="HM1235">
        <f t="shared" si="1070"/>
        <v>0</v>
      </c>
      <c r="HT1235">
        <f t="shared" si="1071"/>
        <v>0</v>
      </c>
      <c r="II1235">
        <f t="shared" si="1072"/>
        <v>0</v>
      </c>
      <c r="IP1235">
        <f t="shared" si="1073"/>
        <v>0</v>
      </c>
      <c r="IW1235">
        <f t="shared" si="1074"/>
        <v>0</v>
      </c>
      <c r="JD1235">
        <f t="shared" si="1075"/>
        <v>0</v>
      </c>
      <c r="JK1235">
        <f t="shared" si="1076"/>
        <v>0</v>
      </c>
      <c r="JR1235">
        <f t="shared" si="1077"/>
        <v>0</v>
      </c>
      <c r="JY1235">
        <f t="shared" si="1078"/>
        <v>0</v>
      </c>
      <c r="KM1235">
        <f t="shared" si="1079"/>
        <v>0</v>
      </c>
      <c r="KT1235">
        <f t="shared" si="1080"/>
        <v>0</v>
      </c>
      <c r="LA1235">
        <f t="shared" si="1081"/>
        <v>0</v>
      </c>
      <c r="LH1235">
        <f t="shared" si="1082"/>
        <v>0</v>
      </c>
      <c r="LO1235">
        <f t="shared" si="1083"/>
        <v>0</v>
      </c>
      <c r="LV1235">
        <f t="shared" si="1084"/>
        <v>0</v>
      </c>
      <c r="MC1235">
        <f t="shared" si="1085"/>
        <v>0</v>
      </c>
      <c r="MQ1235">
        <f t="shared" si="1086"/>
        <v>0</v>
      </c>
      <c r="MX1235">
        <f t="shared" si="1087"/>
        <v>0</v>
      </c>
      <c r="NE1235">
        <f t="shared" si="1088"/>
        <v>0</v>
      </c>
      <c r="NL1235">
        <f t="shared" si="1089"/>
        <v>0</v>
      </c>
      <c r="NS1235">
        <f t="shared" si="1090"/>
        <v>0</v>
      </c>
      <c r="NZ1235">
        <f t="shared" si="1091"/>
        <v>0</v>
      </c>
      <c r="OG1235">
        <f t="shared" si="1092"/>
        <v>0</v>
      </c>
      <c r="OU1235">
        <f t="shared" si="1093"/>
        <v>0</v>
      </c>
      <c r="PB1235">
        <f t="shared" si="1094"/>
        <v>0</v>
      </c>
      <c r="PI1235">
        <f t="shared" si="1095"/>
        <v>0</v>
      </c>
      <c r="PP1235">
        <f t="shared" si="1096"/>
        <v>0</v>
      </c>
      <c r="PW1235">
        <f t="shared" si="1097"/>
        <v>0</v>
      </c>
      <c r="QD1235">
        <f t="shared" si="1098"/>
        <v>0</v>
      </c>
      <c r="QK1235">
        <f t="shared" si="1099"/>
        <v>0</v>
      </c>
    </row>
    <row r="1236" spans="15:453" x14ac:dyDescent="0.25">
      <c r="O1236">
        <f t="shared" si="1045"/>
        <v>0</v>
      </c>
      <c r="V1236">
        <f t="shared" si="1046"/>
        <v>0</v>
      </c>
      <c r="AC1236">
        <f t="shared" si="1047"/>
        <v>0</v>
      </c>
      <c r="AJ1236">
        <f t="shared" si="1048"/>
        <v>0</v>
      </c>
      <c r="AQ1236">
        <f t="shared" si="1049"/>
        <v>0</v>
      </c>
      <c r="AX1236">
        <f t="shared" si="1050"/>
        <v>0</v>
      </c>
      <c r="BE1236">
        <f t="shared" si="1051"/>
        <v>0</v>
      </c>
      <c r="BT1236">
        <f t="shared" si="1052"/>
        <v>0</v>
      </c>
      <c r="CA1236">
        <f t="shared" si="1053"/>
        <v>0</v>
      </c>
      <c r="CH1236">
        <f t="shared" si="1054"/>
        <v>0</v>
      </c>
      <c r="CO1236">
        <f t="shared" si="1055"/>
        <v>0</v>
      </c>
      <c r="CV1236">
        <f t="shared" si="1056"/>
        <v>0</v>
      </c>
      <c r="DC1236">
        <f t="shared" si="1057"/>
        <v>0</v>
      </c>
      <c r="DJ1236">
        <f t="shared" si="1058"/>
        <v>0</v>
      </c>
      <c r="DY1236">
        <f t="shared" si="1059"/>
        <v>0</v>
      </c>
      <c r="EF1236">
        <f t="shared" si="1060"/>
        <v>0</v>
      </c>
      <c r="EM1236">
        <f t="shared" si="1061"/>
        <v>0</v>
      </c>
      <c r="ET1236">
        <f t="shared" si="1062"/>
        <v>0</v>
      </c>
      <c r="FA1236">
        <f t="shared" si="1063"/>
        <v>0</v>
      </c>
      <c r="FH1236">
        <f t="shared" si="1064"/>
        <v>0</v>
      </c>
      <c r="FO1236">
        <f t="shared" si="1065"/>
        <v>0</v>
      </c>
      <c r="GD1236">
        <f t="shared" si="1066"/>
        <v>0</v>
      </c>
      <c r="GK1236">
        <f t="shared" si="1067"/>
        <v>0</v>
      </c>
      <c r="GR1236">
        <f t="shared" si="1068"/>
        <v>0</v>
      </c>
      <c r="HF1236">
        <f t="shared" si="1069"/>
        <v>0</v>
      </c>
      <c r="HM1236">
        <f t="shared" si="1070"/>
        <v>0</v>
      </c>
      <c r="HT1236">
        <f t="shared" si="1071"/>
        <v>0</v>
      </c>
      <c r="II1236">
        <f t="shared" si="1072"/>
        <v>0</v>
      </c>
      <c r="IP1236">
        <f t="shared" si="1073"/>
        <v>0</v>
      </c>
      <c r="IW1236">
        <f t="shared" si="1074"/>
        <v>0</v>
      </c>
      <c r="JD1236">
        <f t="shared" si="1075"/>
        <v>0</v>
      </c>
      <c r="JK1236">
        <f t="shared" si="1076"/>
        <v>0</v>
      </c>
      <c r="JR1236">
        <f t="shared" si="1077"/>
        <v>0</v>
      </c>
      <c r="JY1236">
        <f t="shared" si="1078"/>
        <v>0</v>
      </c>
      <c r="KM1236">
        <f t="shared" si="1079"/>
        <v>0</v>
      </c>
      <c r="KT1236">
        <f t="shared" si="1080"/>
        <v>0</v>
      </c>
      <c r="LA1236">
        <f t="shared" si="1081"/>
        <v>0</v>
      </c>
      <c r="LH1236">
        <f t="shared" si="1082"/>
        <v>0</v>
      </c>
      <c r="LO1236">
        <f t="shared" si="1083"/>
        <v>0</v>
      </c>
      <c r="LV1236">
        <f t="shared" si="1084"/>
        <v>0</v>
      </c>
      <c r="MC1236">
        <f t="shared" si="1085"/>
        <v>0</v>
      </c>
      <c r="MQ1236">
        <f t="shared" si="1086"/>
        <v>0</v>
      </c>
      <c r="MX1236">
        <f t="shared" si="1087"/>
        <v>0</v>
      </c>
      <c r="NE1236">
        <f t="shared" si="1088"/>
        <v>0</v>
      </c>
      <c r="NL1236">
        <f t="shared" si="1089"/>
        <v>0</v>
      </c>
      <c r="NS1236">
        <f t="shared" si="1090"/>
        <v>0</v>
      </c>
      <c r="NZ1236">
        <f t="shared" si="1091"/>
        <v>0</v>
      </c>
      <c r="OG1236">
        <f t="shared" si="1092"/>
        <v>0</v>
      </c>
      <c r="OU1236">
        <f t="shared" si="1093"/>
        <v>0</v>
      </c>
      <c r="PB1236">
        <f t="shared" si="1094"/>
        <v>0</v>
      </c>
      <c r="PI1236">
        <f t="shared" si="1095"/>
        <v>0</v>
      </c>
      <c r="PP1236">
        <f t="shared" si="1096"/>
        <v>0</v>
      </c>
      <c r="PW1236">
        <f t="shared" si="1097"/>
        <v>0</v>
      </c>
      <c r="QD1236">
        <f t="shared" si="1098"/>
        <v>0</v>
      </c>
      <c r="QK1236">
        <f t="shared" si="1099"/>
        <v>0</v>
      </c>
    </row>
    <row r="1237" spans="15:453" x14ac:dyDescent="0.25">
      <c r="O1237">
        <f t="shared" si="1045"/>
        <v>0</v>
      </c>
      <c r="V1237">
        <f t="shared" si="1046"/>
        <v>0</v>
      </c>
      <c r="AC1237">
        <f t="shared" si="1047"/>
        <v>0</v>
      </c>
      <c r="AJ1237">
        <f t="shared" si="1048"/>
        <v>0</v>
      </c>
      <c r="AQ1237">
        <f t="shared" si="1049"/>
        <v>0</v>
      </c>
      <c r="AX1237">
        <f t="shared" si="1050"/>
        <v>0</v>
      </c>
      <c r="BE1237">
        <f t="shared" si="1051"/>
        <v>0</v>
      </c>
      <c r="BT1237">
        <f t="shared" si="1052"/>
        <v>0</v>
      </c>
      <c r="CA1237">
        <f t="shared" si="1053"/>
        <v>0</v>
      </c>
      <c r="CH1237">
        <f t="shared" si="1054"/>
        <v>0</v>
      </c>
      <c r="CO1237">
        <f t="shared" si="1055"/>
        <v>0</v>
      </c>
      <c r="CV1237">
        <f t="shared" si="1056"/>
        <v>0</v>
      </c>
      <c r="DC1237">
        <f t="shared" si="1057"/>
        <v>0</v>
      </c>
      <c r="DJ1237">
        <f t="shared" si="1058"/>
        <v>0</v>
      </c>
      <c r="DY1237">
        <f t="shared" si="1059"/>
        <v>0</v>
      </c>
      <c r="EF1237">
        <f t="shared" si="1060"/>
        <v>0</v>
      </c>
      <c r="EM1237">
        <f t="shared" si="1061"/>
        <v>0</v>
      </c>
      <c r="ET1237">
        <f t="shared" si="1062"/>
        <v>0</v>
      </c>
      <c r="FA1237">
        <f t="shared" si="1063"/>
        <v>0</v>
      </c>
      <c r="FH1237">
        <f t="shared" si="1064"/>
        <v>0</v>
      </c>
      <c r="FO1237">
        <f t="shared" si="1065"/>
        <v>0</v>
      </c>
      <c r="GD1237">
        <f t="shared" si="1066"/>
        <v>0</v>
      </c>
      <c r="GK1237">
        <f t="shared" si="1067"/>
        <v>0</v>
      </c>
      <c r="GR1237">
        <f t="shared" si="1068"/>
        <v>0</v>
      </c>
      <c r="HF1237">
        <f t="shared" si="1069"/>
        <v>0</v>
      </c>
      <c r="HM1237">
        <f t="shared" si="1070"/>
        <v>0</v>
      </c>
      <c r="HT1237">
        <f t="shared" si="1071"/>
        <v>0</v>
      </c>
      <c r="II1237">
        <f t="shared" si="1072"/>
        <v>0</v>
      </c>
      <c r="IP1237">
        <f t="shared" si="1073"/>
        <v>0</v>
      </c>
      <c r="IW1237">
        <f t="shared" si="1074"/>
        <v>0</v>
      </c>
      <c r="JD1237">
        <f t="shared" si="1075"/>
        <v>0</v>
      </c>
      <c r="JK1237">
        <f t="shared" si="1076"/>
        <v>0</v>
      </c>
      <c r="JR1237">
        <f t="shared" si="1077"/>
        <v>0</v>
      </c>
      <c r="JY1237">
        <f t="shared" si="1078"/>
        <v>0</v>
      </c>
      <c r="KM1237">
        <f t="shared" si="1079"/>
        <v>0</v>
      </c>
      <c r="KT1237">
        <f t="shared" si="1080"/>
        <v>0</v>
      </c>
      <c r="LA1237">
        <f t="shared" si="1081"/>
        <v>0</v>
      </c>
      <c r="LH1237">
        <f t="shared" si="1082"/>
        <v>0</v>
      </c>
      <c r="LO1237">
        <f t="shared" si="1083"/>
        <v>0</v>
      </c>
      <c r="LV1237">
        <f t="shared" si="1084"/>
        <v>0</v>
      </c>
      <c r="MC1237">
        <f t="shared" si="1085"/>
        <v>0</v>
      </c>
      <c r="MQ1237">
        <f t="shared" si="1086"/>
        <v>0</v>
      </c>
      <c r="MX1237">
        <f t="shared" si="1087"/>
        <v>0</v>
      </c>
      <c r="NE1237">
        <f t="shared" si="1088"/>
        <v>0</v>
      </c>
      <c r="NL1237">
        <f t="shared" si="1089"/>
        <v>0</v>
      </c>
      <c r="NS1237">
        <f t="shared" si="1090"/>
        <v>0</v>
      </c>
      <c r="NZ1237">
        <f t="shared" si="1091"/>
        <v>0</v>
      </c>
      <c r="OG1237">
        <f t="shared" si="1092"/>
        <v>0</v>
      </c>
      <c r="OU1237">
        <f t="shared" si="1093"/>
        <v>0</v>
      </c>
      <c r="PB1237">
        <f t="shared" si="1094"/>
        <v>0</v>
      </c>
      <c r="PI1237">
        <f t="shared" si="1095"/>
        <v>0</v>
      </c>
      <c r="PP1237">
        <f t="shared" si="1096"/>
        <v>0</v>
      </c>
      <c r="PW1237">
        <f t="shared" si="1097"/>
        <v>0</v>
      </c>
      <c r="QD1237">
        <f t="shared" si="1098"/>
        <v>0</v>
      </c>
      <c r="QK1237">
        <f t="shared" si="1099"/>
        <v>0</v>
      </c>
    </row>
    <row r="1238" spans="15:453" x14ac:dyDescent="0.25">
      <c r="O1238">
        <f t="shared" si="1045"/>
        <v>0</v>
      </c>
      <c r="V1238">
        <f t="shared" si="1046"/>
        <v>0</v>
      </c>
      <c r="AC1238">
        <f t="shared" si="1047"/>
        <v>0</v>
      </c>
      <c r="AJ1238">
        <f t="shared" si="1048"/>
        <v>0</v>
      </c>
      <c r="AQ1238">
        <f t="shared" si="1049"/>
        <v>0</v>
      </c>
      <c r="AX1238">
        <f t="shared" si="1050"/>
        <v>0</v>
      </c>
      <c r="BE1238">
        <f t="shared" si="1051"/>
        <v>0</v>
      </c>
      <c r="BT1238">
        <f t="shared" si="1052"/>
        <v>0</v>
      </c>
      <c r="CA1238">
        <f t="shared" si="1053"/>
        <v>0</v>
      </c>
      <c r="CH1238">
        <f t="shared" si="1054"/>
        <v>0</v>
      </c>
      <c r="CO1238">
        <f t="shared" si="1055"/>
        <v>0</v>
      </c>
      <c r="CV1238">
        <f t="shared" si="1056"/>
        <v>0</v>
      </c>
      <c r="DC1238">
        <f t="shared" si="1057"/>
        <v>0</v>
      </c>
      <c r="DJ1238">
        <f t="shared" si="1058"/>
        <v>0</v>
      </c>
      <c r="DY1238">
        <f t="shared" si="1059"/>
        <v>0</v>
      </c>
      <c r="EF1238">
        <f t="shared" si="1060"/>
        <v>0</v>
      </c>
      <c r="EM1238">
        <f t="shared" si="1061"/>
        <v>0</v>
      </c>
      <c r="ET1238">
        <f t="shared" si="1062"/>
        <v>0</v>
      </c>
      <c r="FA1238">
        <f t="shared" si="1063"/>
        <v>0</v>
      </c>
      <c r="FH1238">
        <f t="shared" si="1064"/>
        <v>0</v>
      </c>
      <c r="FO1238">
        <f t="shared" si="1065"/>
        <v>0</v>
      </c>
      <c r="GD1238">
        <f t="shared" si="1066"/>
        <v>0</v>
      </c>
      <c r="GK1238">
        <f t="shared" si="1067"/>
        <v>0</v>
      </c>
      <c r="GR1238">
        <f t="shared" si="1068"/>
        <v>0</v>
      </c>
      <c r="HF1238">
        <f t="shared" si="1069"/>
        <v>0</v>
      </c>
      <c r="HM1238">
        <f t="shared" si="1070"/>
        <v>0</v>
      </c>
      <c r="HT1238">
        <f t="shared" si="1071"/>
        <v>0</v>
      </c>
      <c r="II1238">
        <f t="shared" si="1072"/>
        <v>0</v>
      </c>
      <c r="IP1238">
        <f t="shared" si="1073"/>
        <v>0</v>
      </c>
      <c r="IW1238">
        <f t="shared" si="1074"/>
        <v>0</v>
      </c>
      <c r="JD1238">
        <f t="shared" si="1075"/>
        <v>0</v>
      </c>
      <c r="JK1238">
        <f t="shared" si="1076"/>
        <v>0</v>
      </c>
      <c r="JR1238">
        <f t="shared" si="1077"/>
        <v>0</v>
      </c>
      <c r="JY1238">
        <f t="shared" si="1078"/>
        <v>0</v>
      </c>
      <c r="KM1238">
        <f t="shared" si="1079"/>
        <v>0</v>
      </c>
      <c r="KT1238">
        <f t="shared" si="1080"/>
        <v>0</v>
      </c>
      <c r="LA1238">
        <f t="shared" si="1081"/>
        <v>0</v>
      </c>
      <c r="LH1238">
        <f t="shared" si="1082"/>
        <v>0</v>
      </c>
      <c r="LO1238">
        <f t="shared" si="1083"/>
        <v>0</v>
      </c>
      <c r="LV1238">
        <f t="shared" si="1084"/>
        <v>0</v>
      </c>
      <c r="MC1238">
        <f t="shared" si="1085"/>
        <v>0</v>
      </c>
      <c r="MQ1238">
        <f t="shared" si="1086"/>
        <v>0</v>
      </c>
      <c r="MX1238">
        <f t="shared" si="1087"/>
        <v>0</v>
      </c>
      <c r="NE1238">
        <f t="shared" si="1088"/>
        <v>0</v>
      </c>
      <c r="NL1238">
        <f t="shared" si="1089"/>
        <v>0</v>
      </c>
      <c r="NS1238">
        <f t="shared" si="1090"/>
        <v>0</v>
      </c>
      <c r="NZ1238">
        <f t="shared" si="1091"/>
        <v>0</v>
      </c>
      <c r="OG1238">
        <f t="shared" si="1092"/>
        <v>0</v>
      </c>
      <c r="OU1238">
        <f t="shared" si="1093"/>
        <v>0</v>
      </c>
      <c r="PB1238">
        <f t="shared" si="1094"/>
        <v>0</v>
      </c>
      <c r="PI1238">
        <f t="shared" si="1095"/>
        <v>0</v>
      </c>
      <c r="PP1238">
        <f t="shared" si="1096"/>
        <v>0</v>
      </c>
      <c r="PW1238">
        <f t="shared" si="1097"/>
        <v>0</v>
      </c>
      <c r="QD1238">
        <f t="shared" si="1098"/>
        <v>0</v>
      </c>
      <c r="QK1238">
        <f t="shared" si="1099"/>
        <v>0</v>
      </c>
    </row>
    <row r="1239" spans="15:453" x14ac:dyDescent="0.25">
      <c r="O1239">
        <f t="shared" si="1045"/>
        <v>0</v>
      </c>
      <c r="V1239">
        <f t="shared" si="1046"/>
        <v>0</v>
      </c>
      <c r="AC1239">
        <f t="shared" si="1047"/>
        <v>0</v>
      </c>
      <c r="AJ1239">
        <f t="shared" si="1048"/>
        <v>0</v>
      </c>
      <c r="AQ1239">
        <f t="shared" si="1049"/>
        <v>0</v>
      </c>
      <c r="AX1239">
        <f t="shared" si="1050"/>
        <v>0</v>
      </c>
      <c r="BE1239">
        <f t="shared" si="1051"/>
        <v>0</v>
      </c>
      <c r="BT1239">
        <f t="shared" si="1052"/>
        <v>0</v>
      </c>
      <c r="CA1239">
        <f t="shared" si="1053"/>
        <v>0</v>
      </c>
      <c r="CH1239">
        <f t="shared" si="1054"/>
        <v>0</v>
      </c>
      <c r="CO1239">
        <f t="shared" si="1055"/>
        <v>0</v>
      </c>
      <c r="CV1239">
        <f t="shared" si="1056"/>
        <v>0</v>
      </c>
      <c r="DC1239">
        <f t="shared" si="1057"/>
        <v>0</v>
      </c>
      <c r="DJ1239">
        <f t="shared" si="1058"/>
        <v>0</v>
      </c>
      <c r="DY1239">
        <f t="shared" si="1059"/>
        <v>0</v>
      </c>
      <c r="EF1239">
        <f t="shared" si="1060"/>
        <v>0</v>
      </c>
      <c r="EM1239">
        <f t="shared" si="1061"/>
        <v>0</v>
      </c>
      <c r="ET1239">
        <f t="shared" si="1062"/>
        <v>0</v>
      </c>
      <c r="FA1239">
        <f t="shared" si="1063"/>
        <v>0</v>
      </c>
      <c r="FH1239">
        <f t="shared" si="1064"/>
        <v>0</v>
      </c>
      <c r="FO1239">
        <f t="shared" si="1065"/>
        <v>0</v>
      </c>
      <c r="GD1239">
        <f t="shared" si="1066"/>
        <v>0</v>
      </c>
      <c r="GK1239">
        <f t="shared" si="1067"/>
        <v>0</v>
      </c>
      <c r="GR1239">
        <f t="shared" si="1068"/>
        <v>0</v>
      </c>
      <c r="HF1239">
        <f t="shared" si="1069"/>
        <v>0</v>
      </c>
      <c r="HM1239">
        <f t="shared" si="1070"/>
        <v>0</v>
      </c>
      <c r="HT1239">
        <f t="shared" si="1071"/>
        <v>0</v>
      </c>
      <c r="II1239">
        <f t="shared" si="1072"/>
        <v>0</v>
      </c>
      <c r="IP1239">
        <f t="shared" si="1073"/>
        <v>0</v>
      </c>
      <c r="IW1239">
        <f t="shared" si="1074"/>
        <v>0</v>
      </c>
      <c r="JD1239">
        <f t="shared" si="1075"/>
        <v>0</v>
      </c>
      <c r="JK1239">
        <f t="shared" si="1076"/>
        <v>0</v>
      </c>
      <c r="JR1239">
        <f t="shared" si="1077"/>
        <v>0</v>
      </c>
      <c r="JY1239">
        <f t="shared" si="1078"/>
        <v>0</v>
      </c>
      <c r="KM1239">
        <f t="shared" si="1079"/>
        <v>0</v>
      </c>
      <c r="KT1239">
        <f t="shared" si="1080"/>
        <v>0</v>
      </c>
      <c r="LA1239">
        <f t="shared" si="1081"/>
        <v>0</v>
      </c>
      <c r="LH1239">
        <f t="shared" si="1082"/>
        <v>0</v>
      </c>
      <c r="LO1239">
        <f t="shared" si="1083"/>
        <v>0</v>
      </c>
      <c r="LV1239">
        <f t="shared" si="1084"/>
        <v>0</v>
      </c>
      <c r="MC1239">
        <f t="shared" si="1085"/>
        <v>0</v>
      </c>
      <c r="MQ1239">
        <f t="shared" si="1086"/>
        <v>0</v>
      </c>
      <c r="MX1239">
        <f t="shared" si="1087"/>
        <v>0</v>
      </c>
      <c r="NE1239">
        <f t="shared" si="1088"/>
        <v>0</v>
      </c>
      <c r="NL1239">
        <f t="shared" si="1089"/>
        <v>0</v>
      </c>
      <c r="NS1239">
        <f t="shared" si="1090"/>
        <v>0</v>
      </c>
      <c r="NZ1239">
        <f t="shared" si="1091"/>
        <v>0</v>
      </c>
      <c r="OG1239">
        <f t="shared" si="1092"/>
        <v>0</v>
      </c>
      <c r="OU1239">
        <f t="shared" si="1093"/>
        <v>0</v>
      </c>
      <c r="PB1239">
        <f t="shared" si="1094"/>
        <v>0</v>
      </c>
      <c r="PI1239">
        <f t="shared" si="1095"/>
        <v>0</v>
      </c>
      <c r="PP1239">
        <f t="shared" si="1096"/>
        <v>0</v>
      </c>
      <c r="PW1239">
        <f t="shared" si="1097"/>
        <v>0</v>
      </c>
      <c r="QD1239">
        <f t="shared" si="1098"/>
        <v>0</v>
      </c>
      <c r="QK1239">
        <f t="shared" si="1099"/>
        <v>0</v>
      </c>
    </row>
    <row r="1240" spans="15:453" x14ac:dyDescent="0.25">
      <c r="O1240">
        <f t="shared" si="1045"/>
        <v>0</v>
      </c>
      <c r="V1240">
        <f t="shared" si="1046"/>
        <v>0</v>
      </c>
      <c r="AC1240">
        <f t="shared" si="1047"/>
        <v>0</v>
      </c>
      <c r="AJ1240">
        <f t="shared" si="1048"/>
        <v>0</v>
      </c>
      <c r="AQ1240">
        <f t="shared" si="1049"/>
        <v>0</v>
      </c>
      <c r="AX1240">
        <f t="shared" si="1050"/>
        <v>0</v>
      </c>
      <c r="BE1240">
        <f t="shared" si="1051"/>
        <v>0</v>
      </c>
      <c r="BT1240">
        <f t="shared" si="1052"/>
        <v>0</v>
      </c>
      <c r="CA1240">
        <f t="shared" si="1053"/>
        <v>0</v>
      </c>
      <c r="CH1240">
        <f t="shared" si="1054"/>
        <v>0</v>
      </c>
      <c r="CO1240">
        <f t="shared" si="1055"/>
        <v>0</v>
      </c>
      <c r="CV1240">
        <f t="shared" si="1056"/>
        <v>0</v>
      </c>
      <c r="DC1240">
        <f t="shared" si="1057"/>
        <v>0</v>
      </c>
      <c r="DJ1240">
        <f t="shared" si="1058"/>
        <v>0</v>
      </c>
      <c r="DY1240">
        <f t="shared" si="1059"/>
        <v>0</v>
      </c>
      <c r="EF1240">
        <f t="shared" si="1060"/>
        <v>0</v>
      </c>
      <c r="EM1240">
        <f t="shared" si="1061"/>
        <v>0</v>
      </c>
      <c r="ET1240">
        <f t="shared" si="1062"/>
        <v>0</v>
      </c>
      <c r="FA1240">
        <f t="shared" si="1063"/>
        <v>0</v>
      </c>
      <c r="FH1240">
        <f t="shared" si="1064"/>
        <v>0</v>
      </c>
      <c r="FO1240">
        <f t="shared" si="1065"/>
        <v>0</v>
      </c>
      <c r="GD1240">
        <f t="shared" si="1066"/>
        <v>0</v>
      </c>
      <c r="GK1240">
        <f t="shared" si="1067"/>
        <v>0</v>
      </c>
      <c r="GR1240">
        <f t="shared" si="1068"/>
        <v>0</v>
      </c>
      <c r="HF1240">
        <f t="shared" si="1069"/>
        <v>0</v>
      </c>
      <c r="HM1240">
        <f t="shared" si="1070"/>
        <v>0</v>
      </c>
      <c r="HT1240">
        <f t="shared" si="1071"/>
        <v>0</v>
      </c>
      <c r="II1240">
        <f t="shared" si="1072"/>
        <v>0</v>
      </c>
      <c r="IP1240">
        <f t="shared" si="1073"/>
        <v>0</v>
      </c>
      <c r="IW1240">
        <f t="shared" si="1074"/>
        <v>0</v>
      </c>
      <c r="JD1240">
        <f t="shared" si="1075"/>
        <v>0</v>
      </c>
      <c r="JK1240">
        <f t="shared" si="1076"/>
        <v>0</v>
      </c>
      <c r="JR1240">
        <f t="shared" si="1077"/>
        <v>0</v>
      </c>
      <c r="JY1240">
        <f t="shared" si="1078"/>
        <v>0</v>
      </c>
      <c r="KM1240">
        <f t="shared" si="1079"/>
        <v>0</v>
      </c>
      <c r="KT1240">
        <f t="shared" si="1080"/>
        <v>0</v>
      </c>
      <c r="LA1240">
        <f t="shared" si="1081"/>
        <v>0</v>
      </c>
      <c r="LH1240">
        <f t="shared" si="1082"/>
        <v>0</v>
      </c>
      <c r="LO1240">
        <f t="shared" si="1083"/>
        <v>0</v>
      </c>
      <c r="LV1240">
        <f t="shared" si="1084"/>
        <v>0</v>
      </c>
      <c r="MC1240">
        <f t="shared" si="1085"/>
        <v>0</v>
      </c>
      <c r="MQ1240">
        <f t="shared" si="1086"/>
        <v>0</v>
      </c>
      <c r="MX1240">
        <f t="shared" si="1087"/>
        <v>0</v>
      </c>
      <c r="NE1240">
        <f t="shared" si="1088"/>
        <v>0</v>
      </c>
      <c r="NL1240">
        <f t="shared" si="1089"/>
        <v>0</v>
      </c>
      <c r="NS1240">
        <f t="shared" si="1090"/>
        <v>0</v>
      </c>
      <c r="NZ1240">
        <f t="shared" si="1091"/>
        <v>0</v>
      </c>
      <c r="OG1240">
        <f t="shared" si="1092"/>
        <v>0</v>
      </c>
      <c r="OU1240">
        <f t="shared" si="1093"/>
        <v>0</v>
      </c>
      <c r="PB1240">
        <f t="shared" si="1094"/>
        <v>0</v>
      </c>
      <c r="PI1240">
        <f t="shared" si="1095"/>
        <v>0</v>
      </c>
      <c r="PP1240">
        <f t="shared" si="1096"/>
        <v>0</v>
      </c>
      <c r="PW1240">
        <f t="shared" si="1097"/>
        <v>0</v>
      </c>
      <c r="QD1240">
        <f t="shared" si="1098"/>
        <v>0</v>
      </c>
      <c r="QK1240">
        <f t="shared" si="1099"/>
        <v>0</v>
      </c>
    </row>
    <row r="1241" spans="15:453" x14ac:dyDescent="0.25">
      <c r="O1241">
        <f t="shared" si="1045"/>
        <v>0</v>
      </c>
      <c r="V1241">
        <f t="shared" si="1046"/>
        <v>0</v>
      </c>
      <c r="AC1241">
        <f t="shared" si="1047"/>
        <v>0</v>
      </c>
      <c r="AJ1241">
        <f t="shared" si="1048"/>
        <v>0</v>
      </c>
      <c r="AQ1241">
        <f t="shared" si="1049"/>
        <v>0</v>
      </c>
      <c r="AX1241">
        <f t="shared" si="1050"/>
        <v>0</v>
      </c>
      <c r="BE1241">
        <f t="shared" si="1051"/>
        <v>0</v>
      </c>
      <c r="BT1241">
        <f t="shared" si="1052"/>
        <v>0</v>
      </c>
      <c r="CA1241">
        <f t="shared" si="1053"/>
        <v>0</v>
      </c>
      <c r="CH1241">
        <f t="shared" si="1054"/>
        <v>0</v>
      </c>
      <c r="CO1241">
        <f t="shared" si="1055"/>
        <v>0</v>
      </c>
      <c r="CV1241">
        <f t="shared" si="1056"/>
        <v>0</v>
      </c>
      <c r="DC1241">
        <f t="shared" si="1057"/>
        <v>0</v>
      </c>
      <c r="DJ1241">
        <f t="shared" si="1058"/>
        <v>0</v>
      </c>
      <c r="DY1241">
        <f t="shared" si="1059"/>
        <v>0</v>
      </c>
      <c r="EF1241">
        <f t="shared" si="1060"/>
        <v>0</v>
      </c>
      <c r="EM1241">
        <f t="shared" si="1061"/>
        <v>0</v>
      </c>
      <c r="ET1241">
        <f t="shared" si="1062"/>
        <v>0</v>
      </c>
      <c r="FA1241">
        <f t="shared" si="1063"/>
        <v>0</v>
      </c>
      <c r="FH1241">
        <f t="shared" si="1064"/>
        <v>0</v>
      </c>
      <c r="FO1241">
        <f t="shared" si="1065"/>
        <v>0</v>
      </c>
      <c r="GD1241">
        <f t="shared" si="1066"/>
        <v>0</v>
      </c>
      <c r="GK1241">
        <f t="shared" si="1067"/>
        <v>0</v>
      </c>
      <c r="GR1241">
        <f t="shared" si="1068"/>
        <v>0</v>
      </c>
      <c r="HF1241">
        <f t="shared" si="1069"/>
        <v>0</v>
      </c>
      <c r="HM1241">
        <f t="shared" si="1070"/>
        <v>0</v>
      </c>
      <c r="HT1241">
        <f t="shared" si="1071"/>
        <v>0</v>
      </c>
      <c r="II1241">
        <f t="shared" si="1072"/>
        <v>0</v>
      </c>
      <c r="IP1241">
        <f t="shared" si="1073"/>
        <v>0</v>
      </c>
      <c r="IW1241">
        <f t="shared" si="1074"/>
        <v>0</v>
      </c>
      <c r="JD1241">
        <f t="shared" si="1075"/>
        <v>0</v>
      </c>
      <c r="JK1241">
        <f t="shared" si="1076"/>
        <v>0</v>
      </c>
      <c r="JR1241">
        <f t="shared" si="1077"/>
        <v>0</v>
      </c>
      <c r="JY1241">
        <f t="shared" si="1078"/>
        <v>0</v>
      </c>
      <c r="KM1241">
        <f t="shared" si="1079"/>
        <v>0</v>
      </c>
      <c r="KT1241">
        <f t="shared" si="1080"/>
        <v>0</v>
      </c>
      <c r="LA1241">
        <f t="shared" si="1081"/>
        <v>0</v>
      </c>
      <c r="LH1241">
        <f t="shared" si="1082"/>
        <v>0</v>
      </c>
      <c r="LO1241">
        <f t="shared" si="1083"/>
        <v>0</v>
      </c>
      <c r="LV1241">
        <f t="shared" si="1084"/>
        <v>0</v>
      </c>
      <c r="MC1241">
        <f t="shared" si="1085"/>
        <v>0</v>
      </c>
      <c r="MQ1241">
        <f t="shared" si="1086"/>
        <v>0</v>
      </c>
      <c r="MX1241">
        <f t="shared" si="1087"/>
        <v>0</v>
      </c>
      <c r="NE1241">
        <f t="shared" si="1088"/>
        <v>0</v>
      </c>
      <c r="NL1241">
        <f t="shared" si="1089"/>
        <v>0</v>
      </c>
      <c r="NS1241">
        <f t="shared" si="1090"/>
        <v>0</v>
      </c>
      <c r="NZ1241">
        <f t="shared" si="1091"/>
        <v>0</v>
      </c>
      <c r="OG1241">
        <f t="shared" si="1092"/>
        <v>0</v>
      </c>
      <c r="OU1241">
        <f t="shared" si="1093"/>
        <v>0</v>
      </c>
      <c r="PB1241">
        <f t="shared" si="1094"/>
        <v>0</v>
      </c>
      <c r="PI1241">
        <f t="shared" si="1095"/>
        <v>0</v>
      </c>
      <c r="PP1241">
        <f t="shared" si="1096"/>
        <v>0</v>
      </c>
      <c r="PW1241">
        <f t="shared" si="1097"/>
        <v>0</v>
      </c>
      <c r="QD1241">
        <f t="shared" si="1098"/>
        <v>0</v>
      </c>
      <c r="QK1241">
        <f t="shared" si="1099"/>
        <v>0</v>
      </c>
    </row>
    <row r="1242" spans="15:453" x14ac:dyDescent="0.25">
      <c r="O1242">
        <f t="shared" si="1045"/>
        <v>0</v>
      </c>
      <c r="V1242">
        <f t="shared" si="1046"/>
        <v>0</v>
      </c>
      <c r="AC1242">
        <f t="shared" si="1047"/>
        <v>0</v>
      </c>
      <c r="AJ1242">
        <f t="shared" si="1048"/>
        <v>0</v>
      </c>
      <c r="AQ1242">
        <f t="shared" si="1049"/>
        <v>0</v>
      </c>
      <c r="AX1242">
        <f t="shared" si="1050"/>
        <v>0</v>
      </c>
      <c r="BE1242">
        <f t="shared" si="1051"/>
        <v>0</v>
      </c>
      <c r="BT1242">
        <f t="shared" si="1052"/>
        <v>0</v>
      </c>
      <c r="CA1242">
        <f t="shared" si="1053"/>
        <v>0</v>
      </c>
      <c r="CH1242">
        <f t="shared" si="1054"/>
        <v>0</v>
      </c>
      <c r="CO1242">
        <f t="shared" si="1055"/>
        <v>0</v>
      </c>
      <c r="CV1242">
        <f t="shared" si="1056"/>
        <v>0</v>
      </c>
      <c r="DC1242">
        <f t="shared" si="1057"/>
        <v>0</v>
      </c>
      <c r="DJ1242">
        <f t="shared" si="1058"/>
        <v>0</v>
      </c>
      <c r="DY1242">
        <f t="shared" si="1059"/>
        <v>0</v>
      </c>
      <c r="EF1242">
        <f t="shared" si="1060"/>
        <v>0</v>
      </c>
      <c r="EM1242">
        <f t="shared" si="1061"/>
        <v>0</v>
      </c>
      <c r="ET1242">
        <f t="shared" si="1062"/>
        <v>0</v>
      </c>
      <c r="FA1242">
        <f t="shared" si="1063"/>
        <v>0</v>
      </c>
      <c r="FH1242">
        <f t="shared" si="1064"/>
        <v>0</v>
      </c>
      <c r="FO1242">
        <f t="shared" si="1065"/>
        <v>0</v>
      </c>
      <c r="GD1242">
        <f t="shared" si="1066"/>
        <v>0</v>
      </c>
      <c r="GK1242">
        <f t="shared" si="1067"/>
        <v>0</v>
      </c>
      <c r="GR1242">
        <f t="shared" si="1068"/>
        <v>0</v>
      </c>
      <c r="HF1242">
        <f t="shared" si="1069"/>
        <v>0</v>
      </c>
      <c r="HM1242">
        <f t="shared" si="1070"/>
        <v>0</v>
      </c>
      <c r="HT1242">
        <f t="shared" si="1071"/>
        <v>0</v>
      </c>
      <c r="II1242">
        <f t="shared" si="1072"/>
        <v>0</v>
      </c>
      <c r="IP1242">
        <f t="shared" si="1073"/>
        <v>0</v>
      </c>
      <c r="IW1242">
        <f t="shared" si="1074"/>
        <v>0</v>
      </c>
      <c r="JD1242">
        <f t="shared" si="1075"/>
        <v>0</v>
      </c>
      <c r="JK1242">
        <f t="shared" si="1076"/>
        <v>0</v>
      </c>
      <c r="JR1242">
        <f t="shared" si="1077"/>
        <v>0</v>
      </c>
      <c r="JY1242">
        <f t="shared" si="1078"/>
        <v>0</v>
      </c>
      <c r="KM1242">
        <f t="shared" si="1079"/>
        <v>0</v>
      </c>
      <c r="KT1242">
        <f t="shared" si="1080"/>
        <v>0</v>
      </c>
      <c r="LA1242">
        <f t="shared" si="1081"/>
        <v>0</v>
      </c>
      <c r="LH1242">
        <f t="shared" si="1082"/>
        <v>0</v>
      </c>
      <c r="LO1242">
        <f t="shared" si="1083"/>
        <v>0</v>
      </c>
      <c r="LV1242">
        <f t="shared" si="1084"/>
        <v>0</v>
      </c>
      <c r="MC1242">
        <f t="shared" si="1085"/>
        <v>0</v>
      </c>
      <c r="MQ1242">
        <f t="shared" si="1086"/>
        <v>0</v>
      </c>
      <c r="MX1242">
        <f t="shared" si="1087"/>
        <v>0</v>
      </c>
      <c r="NE1242">
        <f t="shared" si="1088"/>
        <v>0</v>
      </c>
      <c r="NL1242">
        <f t="shared" si="1089"/>
        <v>0</v>
      </c>
      <c r="NS1242">
        <f t="shared" si="1090"/>
        <v>0</v>
      </c>
      <c r="NZ1242">
        <f t="shared" si="1091"/>
        <v>0</v>
      </c>
      <c r="OG1242">
        <f t="shared" si="1092"/>
        <v>0</v>
      </c>
      <c r="OU1242">
        <f t="shared" si="1093"/>
        <v>0</v>
      </c>
      <c r="PB1242">
        <f t="shared" si="1094"/>
        <v>0</v>
      </c>
      <c r="PI1242">
        <f t="shared" si="1095"/>
        <v>0</v>
      </c>
      <c r="PP1242">
        <f t="shared" si="1096"/>
        <v>0</v>
      </c>
      <c r="PW1242">
        <f t="shared" si="1097"/>
        <v>0</v>
      </c>
      <c r="QD1242">
        <f t="shared" si="1098"/>
        <v>0</v>
      </c>
      <c r="QK1242">
        <f t="shared" si="1099"/>
        <v>0</v>
      </c>
    </row>
    <row r="1243" spans="15:453" x14ac:dyDescent="0.25">
      <c r="O1243">
        <f t="shared" si="1045"/>
        <v>0</v>
      </c>
      <c r="V1243">
        <f t="shared" si="1046"/>
        <v>0</v>
      </c>
      <c r="AC1243">
        <f t="shared" si="1047"/>
        <v>0</v>
      </c>
      <c r="AJ1243">
        <f t="shared" si="1048"/>
        <v>0</v>
      </c>
      <c r="AQ1243">
        <f t="shared" si="1049"/>
        <v>0</v>
      </c>
      <c r="AX1243">
        <f t="shared" si="1050"/>
        <v>0</v>
      </c>
      <c r="BE1243">
        <f t="shared" si="1051"/>
        <v>0</v>
      </c>
      <c r="BT1243">
        <f t="shared" si="1052"/>
        <v>0</v>
      </c>
      <c r="CA1243">
        <f t="shared" si="1053"/>
        <v>0</v>
      </c>
      <c r="CH1243">
        <f t="shared" si="1054"/>
        <v>0</v>
      </c>
      <c r="CO1243">
        <f t="shared" si="1055"/>
        <v>0</v>
      </c>
      <c r="CV1243">
        <f t="shared" si="1056"/>
        <v>0</v>
      </c>
      <c r="DC1243">
        <f t="shared" si="1057"/>
        <v>0</v>
      </c>
      <c r="DJ1243">
        <f t="shared" si="1058"/>
        <v>0</v>
      </c>
      <c r="DY1243">
        <f t="shared" si="1059"/>
        <v>0</v>
      </c>
      <c r="EF1243">
        <f t="shared" si="1060"/>
        <v>0</v>
      </c>
      <c r="EM1243">
        <f t="shared" si="1061"/>
        <v>0</v>
      </c>
      <c r="ET1243">
        <f t="shared" si="1062"/>
        <v>0</v>
      </c>
      <c r="FA1243">
        <f t="shared" si="1063"/>
        <v>0</v>
      </c>
      <c r="FH1243">
        <f t="shared" si="1064"/>
        <v>0</v>
      </c>
      <c r="FO1243">
        <f t="shared" si="1065"/>
        <v>0</v>
      </c>
      <c r="GD1243">
        <f t="shared" si="1066"/>
        <v>0</v>
      </c>
      <c r="GK1243">
        <f t="shared" si="1067"/>
        <v>0</v>
      </c>
      <c r="GR1243">
        <f t="shared" si="1068"/>
        <v>0</v>
      </c>
      <c r="HF1243">
        <f t="shared" si="1069"/>
        <v>0</v>
      </c>
      <c r="HM1243">
        <f t="shared" si="1070"/>
        <v>0</v>
      </c>
      <c r="HT1243">
        <f t="shared" si="1071"/>
        <v>0</v>
      </c>
      <c r="II1243">
        <f t="shared" si="1072"/>
        <v>0</v>
      </c>
      <c r="IP1243">
        <f t="shared" si="1073"/>
        <v>0</v>
      </c>
      <c r="IW1243">
        <f t="shared" si="1074"/>
        <v>0</v>
      </c>
      <c r="JD1243">
        <f t="shared" si="1075"/>
        <v>0</v>
      </c>
      <c r="JK1243">
        <f t="shared" si="1076"/>
        <v>0</v>
      </c>
      <c r="JR1243">
        <f t="shared" si="1077"/>
        <v>0</v>
      </c>
      <c r="JY1243">
        <f t="shared" si="1078"/>
        <v>0</v>
      </c>
      <c r="KM1243">
        <f t="shared" si="1079"/>
        <v>0</v>
      </c>
      <c r="KT1243">
        <f t="shared" si="1080"/>
        <v>0</v>
      </c>
      <c r="LA1243">
        <f t="shared" si="1081"/>
        <v>0</v>
      </c>
      <c r="LH1243">
        <f t="shared" si="1082"/>
        <v>0</v>
      </c>
      <c r="LO1243">
        <f t="shared" si="1083"/>
        <v>0</v>
      </c>
      <c r="LV1243">
        <f t="shared" si="1084"/>
        <v>0</v>
      </c>
      <c r="MC1243">
        <f t="shared" si="1085"/>
        <v>0</v>
      </c>
      <c r="MQ1243">
        <f t="shared" si="1086"/>
        <v>0</v>
      </c>
      <c r="MX1243">
        <f t="shared" si="1087"/>
        <v>0</v>
      </c>
      <c r="NE1243">
        <f t="shared" si="1088"/>
        <v>0</v>
      </c>
      <c r="NL1243">
        <f t="shared" si="1089"/>
        <v>0</v>
      </c>
      <c r="NS1243">
        <f t="shared" si="1090"/>
        <v>0</v>
      </c>
      <c r="NZ1243">
        <f t="shared" si="1091"/>
        <v>0</v>
      </c>
      <c r="OG1243">
        <f t="shared" si="1092"/>
        <v>0</v>
      </c>
      <c r="OU1243">
        <f t="shared" si="1093"/>
        <v>0</v>
      </c>
      <c r="PB1243">
        <f t="shared" si="1094"/>
        <v>0</v>
      </c>
      <c r="PI1243">
        <f t="shared" si="1095"/>
        <v>0</v>
      </c>
      <c r="PP1243">
        <f t="shared" si="1096"/>
        <v>0</v>
      </c>
      <c r="PW1243">
        <f t="shared" si="1097"/>
        <v>0</v>
      </c>
      <c r="QD1243">
        <f t="shared" si="1098"/>
        <v>0</v>
      </c>
      <c r="QK1243">
        <f t="shared" si="1099"/>
        <v>0</v>
      </c>
    </row>
    <row r="1244" spans="15:453" x14ac:dyDescent="0.25">
      <c r="O1244">
        <f t="shared" si="1045"/>
        <v>0</v>
      </c>
      <c r="V1244">
        <f t="shared" si="1046"/>
        <v>0</v>
      </c>
      <c r="AC1244">
        <f t="shared" si="1047"/>
        <v>0</v>
      </c>
      <c r="AJ1244">
        <f t="shared" si="1048"/>
        <v>0</v>
      </c>
      <c r="AQ1244">
        <f t="shared" si="1049"/>
        <v>0</v>
      </c>
      <c r="AX1244">
        <f t="shared" si="1050"/>
        <v>0</v>
      </c>
      <c r="BE1244">
        <f t="shared" si="1051"/>
        <v>0</v>
      </c>
      <c r="BT1244">
        <f t="shared" si="1052"/>
        <v>0</v>
      </c>
      <c r="CA1244">
        <f t="shared" si="1053"/>
        <v>0</v>
      </c>
      <c r="CH1244">
        <f t="shared" si="1054"/>
        <v>0</v>
      </c>
      <c r="CO1244">
        <f t="shared" si="1055"/>
        <v>0</v>
      </c>
      <c r="CV1244">
        <f t="shared" si="1056"/>
        <v>0</v>
      </c>
      <c r="DC1244">
        <f t="shared" si="1057"/>
        <v>0</v>
      </c>
      <c r="DJ1244">
        <f t="shared" si="1058"/>
        <v>0</v>
      </c>
      <c r="DY1244">
        <f t="shared" si="1059"/>
        <v>0</v>
      </c>
      <c r="EF1244">
        <f t="shared" si="1060"/>
        <v>0</v>
      </c>
      <c r="EM1244">
        <f t="shared" si="1061"/>
        <v>0</v>
      </c>
      <c r="ET1244">
        <f t="shared" si="1062"/>
        <v>0</v>
      </c>
      <c r="FA1244">
        <f t="shared" si="1063"/>
        <v>0</v>
      </c>
      <c r="FH1244">
        <f t="shared" si="1064"/>
        <v>0</v>
      </c>
      <c r="FO1244">
        <f t="shared" si="1065"/>
        <v>0</v>
      </c>
      <c r="GD1244">
        <f t="shared" si="1066"/>
        <v>0</v>
      </c>
      <c r="GK1244">
        <f t="shared" si="1067"/>
        <v>0</v>
      </c>
      <c r="GR1244">
        <f t="shared" si="1068"/>
        <v>0</v>
      </c>
      <c r="HF1244">
        <f t="shared" si="1069"/>
        <v>0</v>
      </c>
      <c r="HM1244">
        <f t="shared" si="1070"/>
        <v>0</v>
      </c>
      <c r="HT1244">
        <f t="shared" si="1071"/>
        <v>0</v>
      </c>
      <c r="II1244">
        <f t="shared" si="1072"/>
        <v>0</v>
      </c>
      <c r="IP1244">
        <f t="shared" si="1073"/>
        <v>0</v>
      </c>
      <c r="IW1244">
        <f t="shared" si="1074"/>
        <v>0</v>
      </c>
      <c r="JD1244">
        <f t="shared" si="1075"/>
        <v>0</v>
      </c>
      <c r="JK1244">
        <f t="shared" si="1076"/>
        <v>0</v>
      </c>
      <c r="JR1244">
        <f t="shared" si="1077"/>
        <v>0</v>
      </c>
      <c r="JY1244">
        <f t="shared" si="1078"/>
        <v>0</v>
      </c>
      <c r="KM1244">
        <f t="shared" si="1079"/>
        <v>0</v>
      </c>
      <c r="KT1244">
        <f t="shared" si="1080"/>
        <v>0</v>
      </c>
      <c r="LA1244">
        <f t="shared" si="1081"/>
        <v>0</v>
      </c>
      <c r="LH1244">
        <f t="shared" si="1082"/>
        <v>0</v>
      </c>
      <c r="LO1244">
        <f t="shared" si="1083"/>
        <v>0</v>
      </c>
      <c r="LV1244">
        <f t="shared" si="1084"/>
        <v>0</v>
      </c>
      <c r="MC1244">
        <f t="shared" si="1085"/>
        <v>0</v>
      </c>
      <c r="MQ1244">
        <f t="shared" si="1086"/>
        <v>0</v>
      </c>
      <c r="MX1244">
        <f t="shared" si="1087"/>
        <v>0</v>
      </c>
      <c r="NE1244">
        <f t="shared" si="1088"/>
        <v>0</v>
      </c>
      <c r="NL1244">
        <f t="shared" si="1089"/>
        <v>0</v>
      </c>
      <c r="NS1244">
        <f t="shared" si="1090"/>
        <v>0</v>
      </c>
      <c r="NZ1244">
        <f t="shared" si="1091"/>
        <v>0</v>
      </c>
      <c r="OG1244">
        <f t="shared" si="1092"/>
        <v>0</v>
      </c>
      <c r="OU1244">
        <f t="shared" si="1093"/>
        <v>0</v>
      </c>
      <c r="PB1244">
        <f t="shared" si="1094"/>
        <v>0</v>
      </c>
      <c r="PI1244">
        <f t="shared" si="1095"/>
        <v>0</v>
      </c>
      <c r="PP1244">
        <f t="shared" si="1096"/>
        <v>0</v>
      </c>
      <c r="PW1244">
        <f t="shared" si="1097"/>
        <v>0</v>
      </c>
      <c r="QD1244">
        <f t="shared" si="1098"/>
        <v>0</v>
      </c>
      <c r="QK1244">
        <f t="shared" si="1099"/>
        <v>0</v>
      </c>
    </row>
    <row r="1245" spans="15:453" x14ac:dyDescent="0.25">
      <c r="O1245">
        <f t="shared" si="1045"/>
        <v>0</v>
      </c>
      <c r="V1245">
        <f t="shared" si="1046"/>
        <v>0</v>
      </c>
      <c r="AC1245">
        <f t="shared" si="1047"/>
        <v>0</v>
      </c>
      <c r="AJ1245">
        <f t="shared" si="1048"/>
        <v>0</v>
      </c>
      <c r="AQ1245">
        <f t="shared" si="1049"/>
        <v>0</v>
      </c>
      <c r="AX1245">
        <f t="shared" si="1050"/>
        <v>0</v>
      </c>
      <c r="BE1245">
        <f t="shared" si="1051"/>
        <v>0</v>
      </c>
      <c r="BT1245">
        <f t="shared" si="1052"/>
        <v>0</v>
      </c>
      <c r="CA1245">
        <f t="shared" si="1053"/>
        <v>0</v>
      </c>
      <c r="CH1245">
        <f t="shared" si="1054"/>
        <v>0</v>
      </c>
      <c r="CO1245">
        <f t="shared" si="1055"/>
        <v>0</v>
      </c>
      <c r="CV1245">
        <f t="shared" si="1056"/>
        <v>0</v>
      </c>
      <c r="DC1245">
        <f t="shared" si="1057"/>
        <v>0</v>
      </c>
      <c r="DJ1245">
        <f t="shared" si="1058"/>
        <v>0</v>
      </c>
      <c r="DY1245">
        <f t="shared" si="1059"/>
        <v>0</v>
      </c>
      <c r="EF1245">
        <f t="shared" si="1060"/>
        <v>0</v>
      </c>
      <c r="EM1245">
        <f t="shared" si="1061"/>
        <v>0</v>
      </c>
      <c r="ET1245">
        <f t="shared" si="1062"/>
        <v>0</v>
      </c>
      <c r="FA1245">
        <f t="shared" si="1063"/>
        <v>0</v>
      </c>
      <c r="FH1245">
        <f t="shared" si="1064"/>
        <v>0</v>
      </c>
      <c r="FO1245">
        <f t="shared" si="1065"/>
        <v>0</v>
      </c>
      <c r="GD1245">
        <f t="shared" si="1066"/>
        <v>0</v>
      </c>
      <c r="GK1245">
        <f t="shared" si="1067"/>
        <v>0</v>
      </c>
      <c r="GR1245">
        <f t="shared" si="1068"/>
        <v>0</v>
      </c>
      <c r="HF1245">
        <f t="shared" si="1069"/>
        <v>0</v>
      </c>
      <c r="HM1245">
        <f t="shared" si="1070"/>
        <v>0</v>
      </c>
      <c r="HT1245">
        <f t="shared" si="1071"/>
        <v>0</v>
      </c>
      <c r="II1245">
        <f t="shared" si="1072"/>
        <v>0</v>
      </c>
      <c r="IP1245">
        <f t="shared" si="1073"/>
        <v>0</v>
      </c>
      <c r="IW1245">
        <f t="shared" si="1074"/>
        <v>0</v>
      </c>
      <c r="JD1245">
        <f t="shared" si="1075"/>
        <v>0</v>
      </c>
      <c r="JK1245">
        <f t="shared" si="1076"/>
        <v>0</v>
      </c>
      <c r="JR1245">
        <f t="shared" si="1077"/>
        <v>0</v>
      </c>
      <c r="JY1245">
        <f t="shared" si="1078"/>
        <v>0</v>
      </c>
      <c r="KM1245">
        <f t="shared" si="1079"/>
        <v>0</v>
      </c>
      <c r="KT1245">
        <f t="shared" si="1080"/>
        <v>0</v>
      </c>
      <c r="LA1245">
        <f t="shared" si="1081"/>
        <v>0</v>
      </c>
      <c r="LH1245">
        <f t="shared" si="1082"/>
        <v>0</v>
      </c>
      <c r="LO1245">
        <f t="shared" si="1083"/>
        <v>0</v>
      </c>
      <c r="LV1245">
        <f t="shared" si="1084"/>
        <v>0</v>
      </c>
      <c r="MC1245">
        <f t="shared" si="1085"/>
        <v>0</v>
      </c>
      <c r="MQ1245">
        <f t="shared" si="1086"/>
        <v>0</v>
      </c>
      <c r="MX1245">
        <f t="shared" si="1087"/>
        <v>0</v>
      </c>
      <c r="NE1245">
        <f t="shared" si="1088"/>
        <v>0</v>
      </c>
      <c r="NL1245">
        <f t="shared" si="1089"/>
        <v>0</v>
      </c>
      <c r="NS1245">
        <f t="shared" si="1090"/>
        <v>0</v>
      </c>
      <c r="NZ1245">
        <f t="shared" si="1091"/>
        <v>0</v>
      </c>
      <c r="OG1245">
        <f t="shared" si="1092"/>
        <v>0</v>
      </c>
      <c r="OU1245">
        <f t="shared" si="1093"/>
        <v>0</v>
      </c>
      <c r="PB1245">
        <f t="shared" si="1094"/>
        <v>0</v>
      </c>
      <c r="PI1245">
        <f t="shared" si="1095"/>
        <v>0</v>
      </c>
      <c r="PP1245">
        <f t="shared" si="1096"/>
        <v>0</v>
      </c>
      <c r="PW1245">
        <f t="shared" si="1097"/>
        <v>0</v>
      </c>
      <c r="QD1245">
        <f t="shared" si="1098"/>
        <v>0</v>
      </c>
      <c r="QK1245">
        <f t="shared" si="1099"/>
        <v>0</v>
      </c>
    </row>
    <row r="1246" spans="15:453" x14ac:dyDescent="0.25">
      <c r="O1246">
        <f t="shared" si="1045"/>
        <v>0</v>
      </c>
      <c r="V1246">
        <f t="shared" si="1046"/>
        <v>0</v>
      </c>
      <c r="AC1246">
        <f t="shared" si="1047"/>
        <v>0</v>
      </c>
      <c r="AJ1246">
        <f t="shared" si="1048"/>
        <v>0</v>
      </c>
      <c r="AQ1246">
        <f t="shared" si="1049"/>
        <v>0</v>
      </c>
      <c r="AX1246">
        <f t="shared" si="1050"/>
        <v>0</v>
      </c>
      <c r="BE1246">
        <f t="shared" si="1051"/>
        <v>0</v>
      </c>
      <c r="BT1246">
        <f t="shared" si="1052"/>
        <v>0</v>
      </c>
      <c r="CA1246">
        <f t="shared" si="1053"/>
        <v>0</v>
      </c>
      <c r="CH1246">
        <f t="shared" si="1054"/>
        <v>0</v>
      </c>
      <c r="CO1246">
        <f t="shared" si="1055"/>
        <v>0</v>
      </c>
      <c r="CV1246">
        <f t="shared" si="1056"/>
        <v>0</v>
      </c>
      <c r="DC1246">
        <f t="shared" si="1057"/>
        <v>0</v>
      </c>
      <c r="DJ1246">
        <f t="shared" si="1058"/>
        <v>0</v>
      </c>
      <c r="DY1246">
        <f t="shared" si="1059"/>
        <v>0</v>
      </c>
      <c r="EF1246">
        <f t="shared" si="1060"/>
        <v>0</v>
      </c>
      <c r="EM1246">
        <f t="shared" si="1061"/>
        <v>0</v>
      </c>
      <c r="ET1246">
        <f t="shared" si="1062"/>
        <v>0</v>
      </c>
      <c r="FA1246">
        <f t="shared" si="1063"/>
        <v>0</v>
      </c>
      <c r="FH1246">
        <f t="shared" si="1064"/>
        <v>0</v>
      </c>
      <c r="FO1246">
        <f t="shared" si="1065"/>
        <v>0</v>
      </c>
      <c r="GD1246">
        <f t="shared" si="1066"/>
        <v>0</v>
      </c>
      <c r="GK1246">
        <f t="shared" si="1067"/>
        <v>0</v>
      </c>
      <c r="GR1246">
        <f t="shared" si="1068"/>
        <v>0</v>
      </c>
      <c r="HF1246">
        <f t="shared" si="1069"/>
        <v>0</v>
      </c>
      <c r="HM1246">
        <f t="shared" si="1070"/>
        <v>0</v>
      </c>
      <c r="HT1246">
        <f t="shared" si="1071"/>
        <v>0</v>
      </c>
      <c r="II1246">
        <f t="shared" si="1072"/>
        <v>0</v>
      </c>
      <c r="IP1246">
        <f t="shared" si="1073"/>
        <v>0</v>
      </c>
      <c r="IW1246">
        <f t="shared" si="1074"/>
        <v>0</v>
      </c>
      <c r="JD1246">
        <f t="shared" si="1075"/>
        <v>0</v>
      </c>
      <c r="JK1246">
        <f t="shared" si="1076"/>
        <v>0</v>
      </c>
      <c r="JR1246">
        <f t="shared" si="1077"/>
        <v>0</v>
      </c>
      <c r="JY1246">
        <f t="shared" si="1078"/>
        <v>0</v>
      </c>
      <c r="KM1246">
        <f t="shared" si="1079"/>
        <v>0</v>
      </c>
      <c r="KT1246">
        <f t="shared" si="1080"/>
        <v>0</v>
      </c>
      <c r="LA1246">
        <f t="shared" si="1081"/>
        <v>0</v>
      </c>
      <c r="LH1246">
        <f t="shared" si="1082"/>
        <v>0</v>
      </c>
      <c r="LO1246">
        <f t="shared" si="1083"/>
        <v>0</v>
      </c>
      <c r="LV1246">
        <f t="shared" si="1084"/>
        <v>0</v>
      </c>
      <c r="MC1246">
        <f t="shared" si="1085"/>
        <v>0</v>
      </c>
      <c r="MQ1246">
        <f t="shared" si="1086"/>
        <v>0</v>
      </c>
      <c r="MX1246">
        <f t="shared" si="1087"/>
        <v>0</v>
      </c>
      <c r="NE1246">
        <f t="shared" si="1088"/>
        <v>0</v>
      </c>
      <c r="NL1246">
        <f t="shared" si="1089"/>
        <v>0</v>
      </c>
      <c r="NS1246">
        <f t="shared" si="1090"/>
        <v>0</v>
      </c>
      <c r="NZ1246">
        <f t="shared" si="1091"/>
        <v>0</v>
      </c>
      <c r="OG1246">
        <f t="shared" si="1092"/>
        <v>0</v>
      </c>
      <c r="OU1246">
        <f t="shared" si="1093"/>
        <v>0</v>
      </c>
      <c r="PB1246">
        <f t="shared" si="1094"/>
        <v>0</v>
      </c>
      <c r="PI1246">
        <f t="shared" si="1095"/>
        <v>0</v>
      </c>
      <c r="PP1246">
        <f t="shared" si="1096"/>
        <v>0</v>
      </c>
      <c r="PW1246">
        <f t="shared" si="1097"/>
        <v>0</v>
      </c>
      <c r="QD1246">
        <f t="shared" si="1098"/>
        <v>0</v>
      </c>
      <c r="QK1246">
        <f t="shared" si="1099"/>
        <v>0</v>
      </c>
    </row>
    <row r="1247" spans="15:453" x14ac:dyDescent="0.25">
      <c r="O1247">
        <f t="shared" si="1045"/>
        <v>0</v>
      </c>
      <c r="V1247">
        <f t="shared" si="1046"/>
        <v>0</v>
      </c>
      <c r="AC1247">
        <f t="shared" si="1047"/>
        <v>0</v>
      </c>
      <c r="AJ1247">
        <f t="shared" si="1048"/>
        <v>0</v>
      </c>
      <c r="AQ1247">
        <f t="shared" si="1049"/>
        <v>0</v>
      </c>
      <c r="AX1247">
        <f t="shared" si="1050"/>
        <v>0</v>
      </c>
      <c r="BE1247">
        <f t="shared" si="1051"/>
        <v>0</v>
      </c>
      <c r="BT1247">
        <f t="shared" si="1052"/>
        <v>0</v>
      </c>
      <c r="CA1247">
        <f t="shared" si="1053"/>
        <v>0</v>
      </c>
      <c r="CH1247">
        <f t="shared" si="1054"/>
        <v>0</v>
      </c>
      <c r="CO1247">
        <f t="shared" si="1055"/>
        <v>0</v>
      </c>
      <c r="CV1247">
        <f t="shared" si="1056"/>
        <v>0</v>
      </c>
      <c r="DC1247">
        <f t="shared" si="1057"/>
        <v>0</v>
      </c>
      <c r="DJ1247">
        <f t="shared" si="1058"/>
        <v>0</v>
      </c>
      <c r="DY1247">
        <f t="shared" si="1059"/>
        <v>0</v>
      </c>
      <c r="EF1247">
        <f t="shared" si="1060"/>
        <v>0</v>
      </c>
      <c r="EM1247">
        <f t="shared" si="1061"/>
        <v>0</v>
      </c>
      <c r="ET1247">
        <f t="shared" si="1062"/>
        <v>0</v>
      </c>
      <c r="FA1247">
        <f t="shared" si="1063"/>
        <v>0</v>
      </c>
      <c r="FH1247">
        <f t="shared" si="1064"/>
        <v>0</v>
      </c>
      <c r="FO1247">
        <f t="shared" si="1065"/>
        <v>0</v>
      </c>
      <c r="GD1247">
        <f t="shared" si="1066"/>
        <v>0</v>
      </c>
      <c r="GK1247">
        <f t="shared" si="1067"/>
        <v>0</v>
      </c>
      <c r="GR1247">
        <f t="shared" si="1068"/>
        <v>0</v>
      </c>
      <c r="HF1247">
        <f t="shared" si="1069"/>
        <v>0</v>
      </c>
      <c r="HM1247">
        <f t="shared" si="1070"/>
        <v>0</v>
      </c>
      <c r="HT1247">
        <f t="shared" si="1071"/>
        <v>0</v>
      </c>
      <c r="II1247">
        <f t="shared" si="1072"/>
        <v>0</v>
      </c>
      <c r="IP1247">
        <f t="shared" si="1073"/>
        <v>0</v>
      </c>
      <c r="IW1247">
        <f t="shared" si="1074"/>
        <v>0</v>
      </c>
      <c r="JD1247">
        <f t="shared" si="1075"/>
        <v>0</v>
      </c>
      <c r="JK1247">
        <f t="shared" si="1076"/>
        <v>0</v>
      </c>
      <c r="JR1247">
        <f t="shared" si="1077"/>
        <v>0</v>
      </c>
      <c r="JY1247">
        <f t="shared" si="1078"/>
        <v>0</v>
      </c>
      <c r="KM1247">
        <f t="shared" si="1079"/>
        <v>0</v>
      </c>
      <c r="KT1247">
        <f t="shared" si="1080"/>
        <v>0</v>
      </c>
      <c r="LA1247">
        <f t="shared" si="1081"/>
        <v>0</v>
      </c>
      <c r="LH1247">
        <f t="shared" si="1082"/>
        <v>0</v>
      </c>
      <c r="LO1247">
        <f t="shared" si="1083"/>
        <v>0</v>
      </c>
      <c r="LV1247">
        <f t="shared" si="1084"/>
        <v>0</v>
      </c>
      <c r="MC1247">
        <f t="shared" si="1085"/>
        <v>0</v>
      </c>
      <c r="MQ1247">
        <f t="shared" si="1086"/>
        <v>0</v>
      </c>
      <c r="MX1247">
        <f t="shared" si="1087"/>
        <v>0</v>
      </c>
      <c r="NE1247">
        <f t="shared" si="1088"/>
        <v>0</v>
      </c>
      <c r="NL1247">
        <f t="shared" si="1089"/>
        <v>0</v>
      </c>
      <c r="NS1247">
        <f t="shared" si="1090"/>
        <v>0</v>
      </c>
      <c r="NZ1247">
        <f t="shared" si="1091"/>
        <v>0</v>
      </c>
      <c r="OG1247">
        <f t="shared" si="1092"/>
        <v>0</v>
      </c>
      <c r="OU1247">
        <f t="shared" si="1093"/>
        <v>0</v>
      </c>
      <c r="PB1247">
        <f t="shared" si="1094"/>
        <v>0</v>
      </c>
      <c r="PI1247">
        <f t="shared" si="1095"/>
        <v>0</v>
      </c>
      <c r="PP1247">
        <f t="shared" si="1096"/>
        <v>0</v>
      </c>
      <c r="PW1247">
        <f t="shared" si="1097"/>
        <v>0</v>
      </c>
      <c r="QD1247">
        <f t="shared" si="1098"/>
        <v>0</v>
      </c>
      <c r="QK1247">
        <f t="shared" si="1099"/>
        <v>0</v>
      </c>
    </row>
    <row r="1248" spans="15:453" x14ac:dyDescent="0.25">
      <c r="O1248">
        <f t="shared" si="1045"/>
        <v>0</v>
      </c>
      <c r="V1248">
        <f t="shared" si="1046"/>
        <v>0</v>
      </c>
      <c r="AC1248">
        <f t="shared" si="1047"/>
        <v>0</v>
      </c>
      <c r="AJ1248">
        <f t="shared" si="1048"/>
        <v>0</v>
      </c>
      <c r="AQ1248">
        <f t="shared" si="1049"/>
        <v>0</v>
      </c>
      <c r="AX1248">
        <f t="shared" si="1050"/>
        <v>0</v>
      </c>
      <c r="BE1248">
        <f t="shared" si="1051"/>
        <v>0</v>
      </c>
      <c r="BT1248">
        <f t="shared" si="1052"/>
        <v>0</v>
      </c>
      <c r="CA1248">
        <f t="shared" si="1053"/>
        <v>0</v>
      </c>
      <c r="CH1248">
        <f t="shared" si="1054"/>
        <v>0</v>
      </c>
      <c r="CO1248">
        <f t="shared" si="1055"/>
        <v>0</v>
      </c>
      <c r="CV1248">
        <f t="shared" si="1056"/>
        <v>0</v>
      </c>
      <c r="DC1248">
        <f t="shared" si="1057"/>
        <v>0</v>
      </c>
      <c r="DJ1248">
        <f t="shared" si="1058"/>
        <v>0</v>
      </c>
      <c r="DY1248">
        <f t="shared" si="1059"/>
        <v>0</v>
      </c>
      <c r="EF1248">
        <f t="shared" si="1060"/>
        <v>0</v>
      </c>
      <c r="EM1248">
        <f t="shared" si="1061"/>
        <v>0</v>
      </c>
      <c r="ET1248">
        <f t="shared" si="1062"/>
        <v>0</v>
      </c>
      <c r="FA1248">
        <f t="shared" si="1063"/>
        <v>0</v>
      </c>
      <c r="FH1248">
        <f t="shared" si="1064"/>
        <v>0</v>
      </c>
      <c r="FO1248">
        <f t="shared" si="1065"/>
        <v>0</v>
      </c>
      <c r="GD1248">
        <f t="shared" si="1066"/>
        <v>0</v>
      </c>
      <c r="GK1248">
        <f t="shared" si="1067"/>
        <v>0</v>
      </c>
      <c r="GR1248">
        <f t="shared" si="1068"/>
        <v>0</v>
      </c>
      <c r="HF1248">
        <f t="shared" si="1069"/>
        <v>0</v>
      </c>
      <c r="HM1248">
        <f t="shared" si="1070"/>
        <v>0</v>
      </c>
      <c r="HT1248">
        <f t="shared" si="1071"/>
        <v>0</v>
      </c>
      <c r="II1248">
        <f t="shared" si="1072"/>
        <v>0</v>
      </c>
      <c r="IP1248">
        <f t="shared" si="1073"/>
        <v>0</v>
      </c>
      <c r="IW1248">
        <f t="shared" si="1074"/>
        <v>0</v>
      </c>
      <c r="JD1248">
        <f t="shared" si="1075"/>
        <v>0</v>
      </c>
      <c r="JK1248">
        <f t="shared" si="1076"/>
        <v>0</v>
      </c>
      <c r="JR1248">
        <f t="shared" si="1077"/>
        <v>0</v>
      </c>
      <c r="JY1248">
        <f t="shared" si="1078"/>
        <v>0</v>
      </c>
      <c r="KM1248">
        <f t="shared" si="1079"/>
        <v>0</v>
      </c>
      <c r="KT1248">
        <f t="shared" si="1080"/>
        <v>0</v>
      </c>
      <c r="LA1248">
        <f t="shared" si="1081"/>
        <v>0</v>
      </c>
      <c r="LH1248">
        <f t="shared" si="1082"/>
        <v>0</v>
      </c>
      <c r="LO1248">
        <f t="shared" si="1083"/>
        <v>0</v>
      </c>
      <c r="LV1248">
        <f t="shared" si="1084"/>
        <v>0</v>
      </c>
      <c r="MC1248">
        <f t="shared" si="1085"/>
        <v>0</v>
      </c>
      <c r="MQ1248">
        <f t="shared" si="1086"/>
        <v>0</v>
      </c>
      <c r="MX1248">
        <f t="shared" si="1087"/>
        <v>0</v>
      </c>
      <c r="NE1248">
        <f t="shared" si="1088"/>
        <v>0</v>
      </c>
      <c r="NL1248">
        <f t="shared" si="1089"/>
        <v>0</v>
      </c>
      <c r="NS1248">
        <f t="shared" si="1090"/>
        <v>0</v>
      </c>
      <c r="NZ1248">
        <f t="shared" si="1091"/>
        <v>0</v>
      </c>
      <c r="OG1248">
        <f t="shared" si="1092"/>
        <v>0</v>
      </c>
      <c r="OU1248">
        <f t="shared" si="1093"/>
        <v>0</v>
      </c>
      <c r="PB1248">
        <f t="shared" si="1094"/>
        <v>0</v>
      </c>
      <c r="PI1248">
        <f t="shared" si="1095"/>
        <v>0</v>
      </c>
      <c r="PP1248">
        <f t="shared" si="1096"/>
        <v>0</v>
      </c>
      <c r="PW1248">
        <f t="shared" si="1097"/>
        <v>0</v>
      </c>
      <c r="QD1248">
        <f t="shared" si="1098"/>
        <v>0</v>
      </c>
      <c r="QK1248">
        <f t="shared" si="1099"/>
        <v>0</v>
      </c>
    </row>
    <row r="1249" spans="15:453" x14ac:dyDescent="0.25">
      <c r="O1249">
        <f t="shared" si="1045"/>
        <v>0</v>
      </c>
      <c r="V1249">
        <f t="shared" si="1046"/>
        <v>0</v>
      </c>
      <c r="AC1249">
        <f t="shared" si="1047"/>
        <v>0</v>
      </c>
      <c r="AJ1249">
        <f t="shared" si="1048"/>
        <v>0</v>
      </c>
      <c r="AQ1249">
        <f t="shared" si="1049"/>
        <v>0</v>
      </c>
      <c r="AX1249">
        <f t="shared" si="1050"/>
        <v>0</v>
      </c>
      <c r="BE1249">
        <f t="shared" si="1051"/>
        <v>0</v>
      </c>
      <c r="BT1249">
        <f t="shared" si="1052"/>
        <v>0</v>
      </c>
      <c r="CA1249">
        <f t="shared" si="1053"/>
        <v>0</v>
      </c>
      <c r="CH1249">
        <f t="shared" si="1054"/>
        <v>0</v>
      </c>
      <c r="CO1249">
        <f t="shared" si="1055"/>
        <v>0</v>
      </c>
      <c r="CV1249">
        <f t="shared" si="1056"/>
        <v>0</v>
      </c>
      <c r="DC1249">
        <f t="shared" si="1057"/>
        <v>0</v>
      </c>
      <c r="DJ1249">
        <f t="shared" si="1058"/>
        <v>0</v>
      </c>
      <c r="DY1249">
        <f t="shared" si="1059"/>
        <v>0</v>
      </c>
      <c r="EF1249">
        <f t="shared" si="1060"/>
        <v>0</v>
      </c>
      <c r="EM1249">
        <f t="shared" si="1061"/>
        <v>0</v>
      </c>
      <c r="ET1249">
        <f t="shared" si="1062"/>
        <v>0</v>
      </c>
      <c r="FA1249">
        <f t="shared" si="1063"/>
        <v>0</v>
      </c>
      <c r="FH1249">
        <f t="shared" si="1064"/>
        <v>0</v>
      </c>
      <c r="FO1249">
        <f t="shared" si="1065"/>
        <v>0</v>
      </c>
      <c r="GD1249">
        <f t="shared" si="1066"/>
        <v>0</v>
      </c>
      <c r="GK1249">
        <f t="shared" si="1067"/>
        <v>0</v>
      </c>
      <c r="GR1249">
        <f t="shared" si="1068"/>
        <v>0</v>
      </c>
      <c r="HF1249">
        <f t="shared" si="1069"/>
        <v>0</v>
      </c>
      <c r="HM1249">
        <f t="shared" si="1070"/>
        <v>0</v>
      </c>
      <c r="HT1249">
        <f t="shared" si="1071"/>
        <v>0</v>
      </c>
      <c r="II1249">
        <f t="shared" si="1072"/>
        <v>0</v>
      </c>
      <c r="IP1249">
        <f t="shared" si="1073"/>
        <v>0</v>
      </c>
      <c r="IW1249">
        <f t="shared" si="1074"/>
        <v>0</v>
      </c>
      <c r="JD1249">
        <f t="shared" si="1075"/>
        <v>0</v>
      </c>
      <c r="JK1249">
        <f t="shared" si="1076"/>
        <v>0</v>
      </c>
      <c r="JR1249">
        <f t="shared" si="1077"/>
        <v>0</v>
      </c>
      <c r="JY1249">
        <f t="shared" si="1078"/>
        <v>0</v>
      </c>
      <c r="KM1249">
        <f t="shared" si="1079"/>
        <v>0</v>
      </c>
      <c r="KT1249">
        <f t="shared" si="1080"/>
        <v>0</v>
      </c>
      <c r="LA1249">
        <f t="shared" si="1081"/>
        <v>0</v>
      </c>
      <c r="LH1249">
        <f t="shared" si="1082"/>
        <v>0</v>
      </c>
      <c r="LO1249">
        <f t="shared" si="1083"/>
        <v>0</v>
      </c>
      <c r="LV1249">
        <f t="shared" si="1084"/>
        <v>0</v>
      </c>
      <c r="MC1249">
        <f t="shared" si="1085"/>
        <v>0</v>
      </c>
      <c r="MQ1249">
        <f t="shared" si="1086"/>
        <v>0</v>
      </c>
      <c r="MX1249">
        <f t="shared" si="1087"/>
        <v>0</v>
      </c>
      <c r="NE1249">
        <f t="shared" si="1088"/>
        <v>0</v>
      </c>
      <c r="NL1249">
        <f t="shared" si="1089"/>
        <v>0</v>
      </c>
      <c r="NS1249">
        <f t="shared" si="1090"/>
        <v>0</v>
      </c>
      <c r="NZ1249">
        <f t="shared" si="1091"/>
        <v>0</v>
      </c>
      <c r="OG1249">
        <f t="shared" si="1092"/>
        <v>0</v>
      </c>
      <c r="OU1249">
        <f t="shared" si="1093"/>
        <v>0</v>
      </c>
      <c r="PB1249">
        <f t="shared" si="1094"/>
        <v>0</v>
      </c>
      <c r="PI1249">
        <f t="shared" si="1095"/>
        <v>0</v>
      </c>
      <c r="PP1249">
        <f t="shared" si="1096"/>
        <v>0</v>
      </c>
      <c r="PW1249">
        <f t="shared" si="1097"/>
        <v>0</v>
      </c>
      <c r="QD1249">
        <f t="shared" si="1098"/>
        <v>0</v>
      </c>
      <c r="QK1249">
        <f t="shared" si="1099"/>
        <v>0</v>
      </c>
    </row>
    <row r="1250" spans="15:453" x14ac:dyDescent="0.25">
      <c r="O1250">
        <f t="shared" si="1045"/>
        <v>0</v>
      </c>
      <c r="V1250">
        <f t="shared" si="1046"/>
        <v>0</v>
      </c>
      <c r="AC1250">
        <f t="shared" si="1047"/>
        <v>0</v>
      </c>
      <c r="AJ1250">
        <f t="shared" si="1048"/>
        <v>0</v>
      </c>
      <c r="AQ1250">
        <f t="shared" si="1049"/>
        <v>0</v>
      </c>
      <c r="AX1250">
        <f t="shared" si="1050"/>
        <v>0</v>
      </c>
      <c r="BE1250">
        <f t="shared" si="1051"/>
        <v>0</v>
      </c>
      <c r="BT1250">
        <f t="shared" si="1052"/>
        <v>0</v>
      </c>
      <c r="CA1250">
        <f t="shared" si="1053"/>
        <v>0</v>
      </c>
      <c r="CH1250">
        <f t="shared" si="1054"/>
        <v>0</v>
      </c>
      <c r="CO1250">
        <f t="shared" si="1055"/>
        <v>0</v>
      </c>
      <c r="CV1250">
        <f t="shared" si="1056"/>
        <v>0</v>
      </c>
      <c r="DC1250">
        <f t="shared" si="1057"/>
        <v>0</v>
      </c>
      <c r="DJ1250">
        <f t="shared" si="1058"/>
        <v>0</v>
      </c>
      <c r="DY1250">
        <f t="shared" si="1059"/>
        <v>0</v>
      </c>
      <c r="EF1250">
        <f t="shared" si="1060"/>
        <v>0</v>
      </c>
      <c r="EM1250">
        <f t="shared" si="1061"/>
        <v>0</v>
      </c>
      <c r="ET1250">
        <f t="shared" si="1062"/>
        <v>0</v>
      </c>
      <c r="FA1250">
        <f t="shared" si="1063"/>
        <v>0</v>
      </c>
      <c r="FH1250">
        <f t="shared" si="1064"/>
        <v>0</v>
      </c>
      <c r="FO1250">
        <f t="shared" si="1065"/>
        <v>0</v>
      </c>
      <c r="GD1250">
        <f t="shared" si="1066"/>
        <v>0</v>
      </c>
      <c r="GK1250">
        <f t="shared" si="1067"/>
        <v>0</v>
      </c>
      <c r="GR1250">
        <f t="shared" si="1068"/>
        <v>0</v>
      </c>
      <c r="HF1250">
        <f t="shared" si="1069"/>
        <v>0</v>
      </c>
      <c r="HM1250">
        <f t="shared" si="1070"/>
        <v>0</v>
      </c>
      <c r="HT1250">
        <f t="shared" si="1071"/>
        <v>0</v>
      </c>
      <c r="II1250">
        <f t="shared" si="1072"/>
        <v>0</v>
      </c>
      <c r="IP1250">
        <f t="shared" si="1073"/>
        <v>0</v>
      </c>
      <c r="IW1250">
        <f t="shared" si="1074"/>
        <v>0</v>
      </c>
      <c r="JD1250">
        <f t="shared" si="1075"/>
        <v>0</v>
      </c>
      <c r="JK1250">
        <f t="shared" si="1076"/>
        <v>0</v>
      </c>
      <c r="JR1250">
        <f t="shared" si="1077"/>
        <v>0</v>
      </c>
      <c r="JY1250">
        <f t="shared" si="1078"/>
        <v>0</v>
      </c>
      <c r="KM1250">
        <f t="shared" si="1079"/>
        <v>0</v>
      </c>
      <c r="KT1250">
        <f t="shared" si="1080"/>
        <v>0</v>
      </c>
      <c r="LA1250">
        <f t="shared" si="1081"/>
        <v>0</v>
      </c>
      <c r="LH1250">
        <f t="shared" si="1082"/>
        <v>0</v>
      </c>
      <c r="LO1250">
        <f t="shared" si="1083"/>
        <v>0</v>
      </c>
      <c r="LV1250">
        <f t="shared" si="1084"/>
        <v>0</v>
      </c>
      <c r="MC1250">
        <f t="shared" si="1085"/>
        <v>0</v>
      </c>
      <c r="MQ1250">
        <f t="shared" si="1086"/>
        <v>0</v>
      </c>
      <c r="MX1250">
        <f t="shared" si="1087"/>
        <v>0</v>
      </c>
      <c r="NE1250">
        <f t="shared" si="1088"/>
        <v>0</v>
      </c>
      <c r="NL1250">
        <f t="shared" si="1089"/>
        <v>0</v>
      </c>
      <c r="NS1250">
        <f t="shared" si="1090"/>
        <v>0</v>
      </c>
      <c r="NZ1250">
        <f t="shared" si="1091"/>
        <v>0</v>
      </c>
      <c r="OG1250">
        <f t="shared" si="1092"/>
        <v>0</v>
      </c>
      <c r="OU1250">
        <f t="shared" si="1093"/>
        <v>0</v>
      </c>
      <c r="PB1250">
        <f t="shared" si="1094"/>
        <v>0</v>
      </c>
      <c r="PI1250">
        <f t="shared" si="1095"/>
        <v>0</v>
      </c>
      <c r="PP1250">
        <f t="shared" si="1096"/>
        <v>0</v>
      </c>
      <c r="PW1250">
        <f t="shared" si="1097"/>
        <v>0</v>
      </c>
      <c r="QD1250">
        <f t="shared" si="1098"/>
        <v>0</v>
      </c>
      <c r="QK1250">
        <f t="shared" si="1099"/>
        <v>0</v>
      </c>
    </row>
    <row r="1251" spans="15:453" x14ac:dyDescent="0.25">
      <c r="O1251">
        <f t="shared" si="1045"/>
        <v>0</v>
      </c>
      <c r="V1251">
        <f t="shared" si="1046"/>
        <v>0</v>
      </c>
      <c r="AC1251">
        <f t="shared" si="1047"/>
        <v>0</v>
      </c>
      <c r="AJ1251">
        <f t="shared" si="1048"/>
        <v>0</v>
      </c>
      <c r="AQ1251">
        <f t="shared" si="1049"/>
        <v>0</v>
      </c>
      <c r="AX1251">
        <f t="shared" si="1050"/>
        <v>0</v>
      </c>
      <c r="BE1251">
        <f t="shared" si="1051"/>
        <v>0</v>
      </c>
      <c r="BT1251">
        <f t="shared" si="1052"/>
        <v>0</v>
      </c>
      <c r="CA1251">
        <f t="shared" si="1053"/>
        <v>0</v>
      </c>
      <c r="CH1251">
        <f t="shared" si="1054"/>
        <v>0</v>
      </c>
      <c r="CO1251">
        <f t="shared" si="1055"/>
        <v>0</v>
      </c>
      <c r="CV1251">
        <f t="shared" si="1056"/>
        <v>0</v>
      </c>
      <c r="DC1251">
        <f t="shared" si="1057"/>
        <v>0</v>
      </c>
      <c r="DJ1251">
        <f t="shared" si="1058"/>
        <v>0</v>
      </c>
      <c r="DY1251">
        <f t="shared" si="1059"/>
        <v>0</v>
      </c>
      <c r="EF1251">
        <f t="shared" si="1060"/>
        <v>0</v>
      </c>
      <c r="EM1251">
        <f t="shared" si="1061"/>
        <v>0</v>
      </c>
      <c r="ET1251">
        <f t="shared" si="1062"/>
        <v>0</v>
      </c>
      <c r="FA1251">
        <f t="shared" si="1063"/>
        <v>0</v>
      </c>
      <c r="FH1251">
        <f t="shared" si="1064"/>
        <v>0</v>
      </c>
      <c r="FO1251">
        <f t="shared" si="1065"/>
        <v>0</v>
      </c>
      <c r="GD1251">
        <f t="shared" si="1066"/>
        <v>0</v>
      </c>
      <c r="GK1251">
        <f t="shared" si="1067"/>
        <v>0</v>
      </c>
      <c r="GR1251">
        <f t="shared" si="1068"/>
        <v>0</v>
      </c>
      <c r="HF1251">
        <f t="shared" si="1069"/>
        <v>0</v>
      </c>
      <c r="HM1251">
        <f t="shared" si="1070"/>
        <v>0</v>
      </c>
      <c r="HT1251">
        <f t="shared" si="1071"/>
        <v>0</v>
      </c>
      <c r="II1251">
        <f t="shared" si="1072"/>
        <v>0</v>
      </c>
      <c r="IP1251">
        <f t="shared" si="1073"/>
        <v>0</v>
      </c>
      <c r="IW1251">
        <f t="shared" si="1074"/>
        <v>0</v>
      </c>
      <c r="JD1251">
        <f t="shared" si="1075"/>
        <v>0</v>
      </c>
      <c r="JK1251">
        <f t="shared" si="1076"/>
        <v>0</v>
      </c>
      <c r="JR1251">
        <f t="shared" si="1077"/>
        <v>0</v>
      </c>
      <c r="JY1251">
        <f t="shared" si="1078"/>
        <v>0</v>
      </c>
      <c r="KM1251">
        <f t="shared" si="1079"/>
        <v>0</v>
      </c>
      <c r="KT1251">
        <f t="shared" si="1080"/>
        <v>0</v>
      </c>
      <c r="LA1251">
        <f t="shared" si="1081"/>
        <v>0</v>
      </c>
      <c r="LH1251">
        <f t="shared" si="1082"/>
        <v>0</v>
      </c>
      <c r="LO1251">
        <f t="shared" si="1083"/>
        <v>0</v>
      </c>
      <c r="LV1251">
        <f t="shared" si="1084"/>
        <v>0</v>
      </c>
      <c r="MC1251">
        <f t="shared" si="1085"/>
        <v>0</v>
      </c>
      <c r="MQ1251">
        <f t="shared" si="1086"/>
        <v>0</v>
      </c>
      <c r="MX1251">
        <f t="shared" si="1087"/>
        <v>0</v>
      </c>
      <c r="NE1251">
        <f t="shared" si="1088"/>
        <v>0</v>
      </c>
      <c r="NL1251">
        <f t="shared" si="1089"/>
        <v>0</v>
      </c>
      <c r="NS1251">
        <f t="shared" si="1090"/>
        <v>0</v>
      </c>
      <c r="NZ1251">
        <f t="shared" si="1091"/>
        <v>0</v>
      </c>
      <c r="OG1251">
        <f t="shared" si="1092"/>
        <v>0</v>
      </c>
      <c r="OU1251">
        <f t="shared" si="1093"/>
        <v>0</v>
      </c>
      <c r="PB1251">
        <f t="shared" si="1094"/>
        <v>0</v>
      </c>
      <c r="PI1251">
        <f t="shared" si="1095"/>
        <v>0</v>
      </c>
      <c r="PP1251">
        <f t="shared" si="1096"/>
        <v>0</v>
      </c>
      <c r="PW1251">
        <f t="shared" si="1097"/>
        <v>0</v>
      </c>
      <c r="QD1251">
        <f t="shared" si="1098"/>
        <v>0</v>
      </c>
      <c r="QK1251">
        <f t="shared" si="1099"/>
        <v>0</v>
      </c>
    </row>
    <row r="1252" spans="15:453" x14ac:dyDescent="0.25">
      <c r="O1252">
        <f t="shared" si="1045"/>
        <v>0</v>
      </c>
      <c r="V1252">
        <f t="shared" si="1046"/>
        <v>0</v>
      </c>
      <c r="AC1252">
        <f t="shared" si="1047"/>
        <v>0</v>
      </c>
      <c r="AJ1252">
        <f t="shared" si="1048"/>
        <v>0</v>
      </c>
      <c r="AQ1252">
        <f t="shared" si="1049"/>
        <v>0</v>
      </c>
      <c r="AX1252">
        <f t="shared" si="1050"/>
        <v>0</v>
      </c>
      <c r="BE1252">
        <f t="shared" si="1051"/>
        <v>0</v>
      </c>
      <c r="BT1252">
        <f t="shared" si="1052"/>
        <v>0</v>
      </c>
      <c r="CA1252">
        <f t="shared" si="1053"/>
        <v>0</v>
      </c>
      <c r="CH1252">
        <f t="shared" si="1054"/>
        <v>0</v>
      </c>
      <c r="CO1252">
        <f t="shared" si="1055"/>
        <v>0</v>
      </c>
      <c r="CV1252">
        <f t="shared" si="1056"/>
        <v>0</v>
      </c>
      <c r="DC1252">
        <f t="shared" si="1057"/>
        <v>0</v>
      </c>
      <c r="DJ1252">
        <f t="shared" si="1058"/>
        <v>0</v>
      </c>
      <c r="DY1252">
        <f t="shared" si="1059"/>
        <v>0</v>
      </c>
      <c r="EF1252">
        <f t="shared" si="1060"/>
        <v>0</v>
      </c>
      <c r="EM1252">
        <f t="shared" si="1061"/>
        <v>0</v>
      </c>
      <c r="ET1252">
        <f t="shared" si="1062"/>
        <v>0</v>
      </c>
      <c r="FA1252">
        <f t="shared" si="1063"/>
        <v>0</v>
      </c>
      <c r="FH1252">
        <f t="shared" si="1064"/>
        <v>0</v>
      </c>
      <c r="FO1252">
        <f t="shared" si="1065"/>
        <v>0</v>
      </c>
      <c r="GD1252">
        <f t="shared" si="1066"/>
        <v>0</v>
      </c>
      <c r="GK1252">
        <f t="shared" si="1067"/>
        <v>0</v>
      </c>
      <c r="GR1252">
        <f t="shared" si="1068"/>
        <v>0</v>
      </c>
      <c r="HF1252">
        <f t="shared" si="1069"/>
        <v>0</v>
      </c>
      <c r="HM1252">
        <f t="shared" si="1070"/>
        <v>0</v>
      </c>
      <c r="HT1252">
        <f t="shared" si="1071"/>
        <v>0</v>
      </c>
      <c r="II1252">
        <f t="shared" si="1072"/>
        <v>0</v>
      </c>
      <c r="IP1252">
        <f t="shared" si="1073"/>
        <v>0</v>
      </c>
      <c r="IW1252">
        <f t="shared" si="1074"/>
        <v>0</v>
      </c>
      <c r="JD1252">
        <f t="shared" si="1075"/>
        <v>0</v>
      </c>
      <c r="JK1252">
        <f t="shared" si="1076"/>
        <v>0</v>
      </c>
      <c r="JR1252">
        <f t="shared" si="1077"/>
        <v>0</v>
      </c>
      <c r="JY1252">
        <f t="shared" si="1078"/>
        <v>0</v>
      </c>
      <c r="KM1252">
        <f t="shared" si="1079"/>
        <v>0</v>
      </c>
      <c r="KT1252">
        <f t="shared" si="1080"/>
        <v>0</v>
      </c>
      <c r="LA1252">
        <f t="shared" si="1081"/>
        <v>0</v>
      </c>
      <c r="LH1252">
        <f t="shared" si="1082"/>
        <v>0</v>
      </c>
      <c r="LO1252">
        <f t="shared" si="1083"/>
        <v>0</v>
      </c>
      <c r="LV1252">
        <f t="shared" si="1084"/>
        <v>0</v>
      </c>
      <c r="MC1252">
        <f t="shared" si="1085"/>
        <v>0</v>
      </c>
      <c r="MQ1252">
        <f t="shared" si="1086"/>
        <v>0</v>
      </c>
      <c r="MX1252">
        <f t="shared" si="1087"/>
        <v>0</v>
      </c>
      <c r="NE1252">
        <f t="shared" si="1088"/>
        <v>0</v>
      </c>
      <c r="NL1252">
        <f t="shared" si="1089"/>
        <v>0</v>
      </c>
      <c r="NS1252">
        <f t="shared" si="1090"/>
        <v>0</v>
      </c>
      <c r="NZ1252">
        <f t="shared" si="1091"/>
        <v>0</v>
      </c>
      <c r="OG1252">
        <f t="shared" si="1092"/>
        <v>0</v>
      </c>
      <c r="OU1252">
        <f t="shared" si="1093"/>
        <v>0</v>
      </c>
      <c r="PB1252">
        <f t="shared" si="1094"/>
        <v>0</v>
      </c>
      <c r="PI1252">
        <f t="shared" si="1095"/>
        <v>0</v>
      </c>
      <c r="PP1252">
        <f t="shared" si="1096"/>
        <v>0</v>
      </c>
      <c r="PW1252">
        <f t="shared" si="1097"/>
        <v>0</v>
      </c>
      <c r="QD1252">
        <f t="shared" si="1098"/>
        <v>0</v>
      </c>
      <c r="QK1252">
        <f t="shared" si="1099"/>
        <v>0</v>
      </c>
    </row>
    <row r="1253" spans="15:453" x14ac:dyDescent="0.25">
      <c r="O1253">
        <f t="shared" si="1045"/>
        <v>0</v>
      </c>
      <c r="V1253">
        <f t="shared" si="1046"/>
        <v>0</v>
      </c>
      <c r="AC1253">
        <f t="shared" si="1047"/>
        <v>0</v>
      </c>
      <c r="AJ1253">
        <f t="shared" si="1048"/>
        <v>0</v>
      </c>
      <c r="AQ1253">
        <f t="shared" si="1049"/>
        <v>0</v>
      </c>
      <c r="AX1253">
        <f t="shared" si="1050"/>
        <v>0</v>
      </c>
      <c r="BE1253">
        <f t="shared" si="1051"/>
        <v>0</v>
      </c>
      <c r="BT1253">
        <f t="shared" si="1052"/>
        <v>0</v>
      </c>
      <c r="CA1253">
        <f t="shared" si="1053"/>
        <v>0</v>
      </c>
      <c r="CH1253">
        <f t="shared" si="1054"/>
        <v>0</v>
      </c>
      <c r="CO1253">
        <f t="shared" si="1055"/>
        <v>0</v>
      </c>
      <c r="CV1253">
        <f t="shared" si="1056"/>
        <v>0</v>
      </c>
      <c r="DC1253">
        <f t="shared" si="1057"/>
        <v>0</v>
      </c>
      <c r="DJ1253">
        <f t="shared" si="1058"/>
        <v>0</v>
      </c>
      <c r="DY1253">
        <f t="shared" si="1059"/>
        <v>0</v>
      </c>
      <c r="EF1253">
        <f t="shared" si="1060"/>
        <v>0</v>
      </c>
      <c r="EM1253">
        <f t="shared" si="1061"/>
        <v>0</v>
      </c>
      <c r="ET1253">
        <f t="shared" si="1062"/>
        <v>0</v>
      </c>
      <c r="FA1253">
        <f t="shared" si="1063"/>
        <v>0</v>
      </c>
      <c r="FH1253">
        <f t="shared" si="1064"/>
        <v>0</v>
      </c>
      <c r="FO1253">
        <f t="shared" si="1065"/>
        <v>0</v>
      </c>
      <c r="GD1253">
        <f t="shared" si="1066"/>
        <v>0</v>
      </c>
      <c r="GK1253">
        <f t="shared" si="1067"/>
        <v>0</v>
      </c>
      <c r="GR1253">
        <f t="shared" si="1068"/>
        <v>0</v>
      </c>
      <c r="HF1253">
        <f t="shared" si="1069"/>
        <v>0</v>
      </c>
      <c r="HM1253">
        <f t="shared" si="1070"/>
        <v>0</v>
      </c>
      <c r="HT1253">
        <f t="shared" si="1071"/>
        <v>0</v>
      </c>
      <c r="II1253">
        <f t="shared" si="1072"/>
        <v>0</v>
      </c>
      <c r="IP1253">
        <f t="shared" si="1073"/>
        <v>0</v>
      </c>
      <c r="IW1253">
        <f t="shared" si="1074"/>
        <v>0</v>
      </c>
      <c r="JD1253">
        <f t="shared" si="1075"/>
        <v>0</v>
      </c>
      <c r="JK1253">
        <f t="shared" si="1076"/>
        <v>0</v>
      </c>
      <c r="JR1253">
        <f t="shared" si="1077"/>
        <v>0</v>
      </c>
      <c r="JY1253">
        <f t="shared" si="1078"/>
        <v>0</v>
      </c>
      <c r="KM1253">
        <f t="shared" si="1079"/>
        <v>0</v>
      </c>
      <c r="KT1253">
        <f t="shared" si="1080"/>
        <v>0</v>
      </c>
      <c r="LA1253">
        <f t="shared" si="1081"/>
        <v>0</v>
      </c>
      <c r="LH1253">
        <f t="shared" si="1082"/>
        <v>0</v>
      </c>
      <c r="LO1253">
        <f t="shared" si="1083"/>
        <v>0</v>
      </c>
      <c r="LV1253">
        <f t="shared" si="1084"/>
        <v>0</v>
      </c>
      <c r="MC1253">
        <f t="shared" si="1085"/>
        <v>0</v>
      </c>
      <c r="MQ1253">
        <f t="shared" si="1086"/>
        <v>0</v>
      </c>
      <c r="MX1253">
        <f t="shared" si="1087"/>
        <v>0</v>
      </c>
      <c r="NE1253">
        <f t="shared" si="1088"/>
        <v>0</v>
      </c>
      <c r="NL1253">
        <f t="shared" si="1089"/>
        <v>0</v>
      </c>
      <c r="NS1253">
        <f t="shared" si="1090"/>
        <v>0</v>
      </c>
      <c r="NZ1253">
        <f t="shared" si="1091"/>
        <v>0</v>
      </c>
      <c r="OG1253">
        <f t="shared" si="1092"/>
        <v>0</v>
      </c>
      <c r="OU1253">
        <f t="shared" si="1093"/>
        <v>0</v>
      </c>
      <c r="PB1253">
        <f t="shared" si="1094"/>
        <v>0</v>
      </c>
      <c r="PI1253">
        <f t="shared" si="1095"/>
        <v>0</v>
      </c>
      <c r="PP1253">
        <f t="shared" si="1096"/>
        <v>0</v>
      </c>
      <c r="PW1253">
        <f t="shared" si="1097"/>
        <v>0</v>
      </c>
      <c r="QD1253">
        <f t="shared" si="1098"/>
        <v>0</v>
      </c>
      <c r="QK1253">
        <f t="shared" si="1099"/>
        <v>0</v>
      </c>
    </row>
    <row r="1254" spans="15:453" x14ac:dyDescent="0.25">
      <c r="O1254">
        <f t="shared" si="1045"/>
        <v>0</v>
      </c>
      <c r="V1254">
        <f t="shared" si="1046"/>
        <v>0</v>
      </c>
      <c r="AC1254">
        <f t="shared" si="1047"/>
        <v>0</v>
      </c>
      <c r="AJ1254">
        <f t="shared" si="1048"/>
        <v>0</v>
      </c>
      <c r="AQ1254">
        <f t="shared" si="1049"/>
        <v>0</v>
      </c>
      <c r="AX1254">
        <f t="shared" si="1050"/>
        <v>0</v>
      </c>
      <c r="BE1254">
        <f t="shared" si="1051"/>
        <v>0</v>
      </c>
      <c r="BT1254">
        <f t="shared" si="1052"/>
        <v>0</v>
      </c>
      <c r="CA1254">
        <f t="shared" si="1053"/>
        <v>0</v>
      </c>
      <c r="CH1254">
        <f t="shared" si="1054"/>
        <v>0</v>
      </c>
      <c r="CO1254">
        <f t="shared" si="1055"/>
        <v>0</v>
      </c>
      <c r="CV1254">
        <f t="shared" si="1056"/>
        <v>0</v>
      </c>
      <c r="DC1254">
        <f t="shared" si="1057"/>
        <v>0</v>
      </c>
      <c r="DJ1254">
        <f t="shared" si="1058"/>
        <v>0</v>
      </c>
      <c r="DY1254">
        <f t="shared" si="1059"/>
        <v>0</v>
      </c>
      <c r="EF1254">
        <f t="shared" si="1060"/>
        <v>0</v>
      </c>
      <c r="EM1254">
        <f t="shared" si="1061"/>
        <v>0</v>
      </c>
      <c r="ET1254">
        <f t="shared" si="1062"/>
        <v>0</v>
      </c>
      <c r="FA1254">
        <f t="shared" si="1063"/>
        <v>0</v>
      </c>
      <c r="FH1254">
        <f t="shared" si="1064"/>
        <v>0</v>
      </c>
      <c r="FO1254">
        <f t="shared" si="1065"/>
        <v>0</v>
      </c>
      <c r="GD1254">
        <f t="shared" si="1066"/>
        <v>0</v>
      </c>
      <c r="GK1254">
        <f t="shared" si="1067"/>
        <v>0</v>
      </c>
      <c r="GR1254">
        <f t="shared" si="1068"/>
        <v>0</v>
      </c>
      <c r="HF1254">
        <f t="shared" si="1069"/>
        <v>0</v>
      </c>
      <c r="HM1254">
        <f t="shared" si="1070"/>
        <v>0</v>
      </c>
      <c r="HT1254">
        <f t="shared" si="1071"/>
        <v>0</v>
      </c>
      <c r="II1254">
        <f t="shared" si="1072"/>
        <v>0</v>
      </c>
      <c r="IP1254">
        <f t="shared" si="1073"/>
        <v>0</v>
      </c>
      <c r="IW1254">
        <f t="shared" si="1074"/>
        <v>0</v>
      </c>
      <c r="JD1254">
        <f t="shared" si="1075"/>
        <v>0</v>
      </c>
      <c r="JK1254">
        <f t="shared" si="1076"/>
        <v>0</v>
      </c>
      <c r="JR1254">
        <f t="shared" si="1077"/>
        <v>0</v>
      </c>
      <c r="JY1254">
        <f t="shared" si="1078"/>
        <v>0</v>
      </c>
      <c r="KM1254">
        <f t="shared" si="1079"/>
        <v>0</v>
      </c>
      <c r="KT1254">
        <f t="shared" si="1080"/>
        <v>0</v>
      </c>
      <c r="LA1254">
        <f t="shared" si="1081"/>
        <v>0</v>
      </c>
      <c r="LH1254">
        <f t="shared" si="1082"/>
        <v>0</v>
      </c>
      <c r="LO1254">
        <f t="shared" si="1083"/>
        <v>0</v>
      </c>
      <c r="LV1254">
        <f t="shared" si="1084"/>
        <v>0</v>
      </c>
      <c r="MC1254">
        <f t="shared" si="1085"/>
        <v>0</v>
      </c>
      <c r="MQ1254">
        <f t="shared" si="1086"/>
        <v>0</v>
      </c>
      <c r="MX1254">
        <f t="shared" si="1087"/>
        <v>0</v>
      </c>
      <c r="NE1254">
        <f t="shared" si="1088"/>
        <v>0</v>
      </c>
      <c r="NL1254">
        <f t="shared" si="1089"/>
        <v>0</v>
      </c>
      <c r="NS1254">
        <f t="shared" si="1090"/>
        <v>0</v>
      </c>
      <c r="NZ1254">
        <f t="shared" si="1091"/>
        <v>0</v>
      </c>
      <c r="OG1254">
        <f t="shared" si="1092"/>
        <v>0</v>
      </c>
      <c r="OU1254">
        <f t="shared" si="1093"/>
        <v>0</v>
      </c>
      <c r="PB1254">
        <f t="shared" si="1094"/>
        <v>0</v>
      </c>
      <c r="PI1254">
        <f t="shared" si="1095"/>
        <v>0</v>
      </c>
      <c r="PP1254">
        <f t="shared" si="1096"/>
        <v>0</v>
      </c>
      <c r="PW1254">
        <f t="shared" si="1097"/>
        <v>0</v>
      </c>
      <c r="QD1254">
        <f t="shared" si="1098"/>
        <v>0</v>
      </c>
      <c r="QK1254">
        <f t="shared" si="1099"/>
        <v>0</v>
      </c>
    </row>
    <row r="1255" spans="15:453" x14ac:dyDescent="0.25">
      <c r="O1255">
        <f t="shared" si="1045"/>
        <v>0</v>
      </c>
      <c r="V1255">
        <f t="shared" si="1046"/>
        <v>0</v>
      </c>
      <c r="AC1255">
        <f t="shared" si="1047"/>
        <v>0</v>
      </c>
      <c r="AJ1255">
        <f t="shared" si="1048"/>
        <v>0</v>
      </c>
      <c r="AQ1255">
        <f t="shared" si="1049"/>
        <v>0</v>
      </c>
      <c r="AX1255">
        <f t="shared" si="1050"/>
        <v>0</v>
      </c>
      <c r="BE1255">
        <f t="shared" si="1051"/>
        <v>0</v>
      </c>
      <c r="BT1255">
        <f t="shared" si="1052"/>
        <v>0</v>
      </c>
      <c r="CA1255">
        <f t="shared" si="1053"/>
        <v>0</v>
      </c>
      <c r="CH1255">
        <f t="shared" si="1054"/>
        <v>0</v>
      </c>
      <c r="CO1255">
        <f t="shared" si="1055"/>
        <v>0</v>
      </c>
      <c r="CV1255">
        <f t="shared" si="1056"/>
        <v>0</v>
      </c>
      <c r="DC1255">
        <f t="shared" si="1057"/>
        <v>0</v>
      </c>
      <c r="DJ1255">
        <f t="shared" si="1058"/>
        <v>0</v>
      </c>
      <c r="DY1255">
        <f t="shared" si="1059"/>
        <v>0</v>
      </c>
      <c r="EF1255">
        <f t="shared" si="1060"/>
        <v>0</v>
      </c>
      <c r="EM1255">
        <f t="shared" si="1061"/>
        <v>0</v>
      </c>
      <c r="ET1255">
        <f t="shared" si="1062"/>
        <v>0</v>
      </c>
      <c r="FA1255">
        <f t="shared" si="1063"/>
        <v>0</v>
      </c>
      <c r="FH1255">
        <f t="shared" si="1064"/>
        <v>0</v>
      </c>
      <c r="FO1255">
        <f t="shared" si="1065"/>
        <v>0</v>
      </c>
      <c r="GD1255">
        <f t="shared" si="1066"/>
        <v>0</v>
      </c>
      <c r="GK1255">
        <f t="shared" si="1067"/>
        <v>0</v>
      </c>
      <c r="GR1255">
        <f t="shared" si="1068"/>
        <v>0</v>
      </c>
      <c r="HF1255">
        <f t="shared" si="1069"/>
        <v>0</v>
      </c>
      <c r="HM1255">
        <f t="shared" si="1070"/>
        <v>0</v>
      </c>
      <c r="HT1255">
        <f t="shared" si="1071"/>
        <v>0</v>
      </c>
      <c r="II1255">
        <f t="shared" si="1072"/>
        <v>0</v>
      </c>
      <c r="IP1255">
        <f t="shared" si="1073"/>
        <v>0</v>
      </c>
      <c r="IW1255">
        <f t="shared" si="1074"/>
        <v>0</v>
      </c>
      <c r="JD1255">
        <f t="shared" si="1075"/>
        <v>0</v>
      </c>
      <c r="JK1255">
        <f t="shared" si="1076"/>
        <v>0</v>
      </c>
      <c r="JR1255">
        <f t="shared" si="1077"/>
        <v>0</v>
      </c>
      <c r="JY1255">
        <f t="shared" si="1078"/>
        <v>0</v>
      </c>
      <c r="KM1255">
        <f t="shared" si="1079"/>
        <v>0</v>
      </c>
      <c r="KT1255">
        <f t="shared" si="1080"/>
        <v>0</v>
      </c>
      <c r="LA1255">
        <f t="shared" si="1081"/>
        <v>0</v>
      </c>
      <c r="LH1255">
        <f t="shared" si="1082"/>
        <v>0</v>
      </c>
      <c r="LO1255">
        <f t="shared" si="1083"/>
        <v>0</v>
      </c>
      <c r="LV1255">
        <f t="shared" si="1084"/>
        <v>0</v>
      </c>
      <c r="MC1255">
        <f t="shared" si="1085"/>
        <v>0</v>
      </c>
      <c r="MQ1255">
        <f t="shared" si="1086"/>
        <v>0</v>
      </c>
      <c r="MX1255">
        <f t="shared" si="1087"/>
        <v>0</v>
      </c>
      <c r="NE1255">
        <f t="shared" si="1088"/>
        <v>0</v>
      </c>
      <c r="NL1255">
        <f t="shared" si="1089"/>
        <v>0</v>
      </c>
      <c r="NS1255">
        <f t="shared" si="1090"/>
        <v>0</v>
      </c>
      <c r="NZ1255">
        <f t="shared" si="1091"/>
        <v>0</v>
      </c>
      <c r="OG1255">
        <f t="shared" si="1092"/>
        <v>0</v>
      </c>
      <c r="OU1255">
        <f t="shared" si="1093"/>
        <v>0</v>
      </c>
      <c r="PB1255">
        <f t="shared" si="1094"/>
        <v>0</v>
      </c>
      <c r="PI1255">
        <f t="shared" si="1095"/>
        <v>0</v>
      </c>
      <c r="PP1255">
        <f t="shared" si="1096"/>
        <v>0</v>
      </c>
      <c r="PW1255">
        <f t="shared" si="1097"/>
        <v>0</v>
      </c>
      <c r="QD1255">
        <f t="shared" si="1098"/>
        <v>0</v>
      </c>
      <c r="QK1255">
        <f t="shared" si="1099"/>
        <v>0</v>
      </c>
    </row>
    <row r="1256" spans="15:453" x14ac:dyDescent="0.25">
      <c r="O1256">
        <f t="shared" si="1045"/>
        <v>0</v>
      </c>
      <c r="V1256">
        <f t="shared" si="1046"/>
        <v>0</v>
      </c>
      <c r="AC1256">
        <f t="shared" si="1047"/>
        <v>0</v>
      </c>
      <c r="AJ1256">
        <f t="shared" si="1048"/>
        <v>0</v>
      </c>
      <c r="AQ1256">
        <f t="shared" si="1049"/>
        <v>0</v>
      </c>
      <c r="AX1256">
        <f t="shared" si="1050"/>
        <v>0</v>
      </c>
      <c r="BE1256">
        <f t="shared" si="1051"/>
        <v>0</v>
      </c>
      <c r="BT1256">
        <f t="shared" si="1052"/>
        <v>0</v>
      </c>
      <c r="CA1256">
        <f t="shared" si="1053"/>
        <v>0</v>
      </c>
      <c r="CH1256">
        <f t="shared" si="1054"/>
        <v>0</v>
      </c>
      <c r="CO1256">
        <f t="shared" si="1055"/>
        <v>0</v>
      </c>
      <c r="CV1256">
        <f t="shared" si="1056"/>
        <v>0</v>
      </c>
      <c r="DC1256">
        <f t="shared" si="1057"/>
        <v>0</v>
      </c>
      <c r="DJ1256">
        <f t="shared" si="1058"/>
        <v>0</v>
      </c>
      <c r="DY1256">
        <f t="shared" si="1059"/>
        <v>0</v>
      </c>
      <c r="EF1256">
        <f t="shared" si="1060"/>
        <v>0</v>
      </c>
      <c r="EM1256">
        <f t="shared" si="1061"/>
        <v>0</v>
      </c>
      <c r="ET1256">
        <f t="shared" si="1062"/>
        <v>0</v>
      </c>
      <c r="FA1256">
        <f t="shared" si="1063"/>
        <v>0</v>
      </c>
      <c r="FH1256">
        <f t="shared" si="1064"/>
        <v>0</v>
      </c>
      <c r="FO1256">
        <f t="shared" si="1065"/>
        <v>0</v>
      </c>
      <c r="GD1256">
        <f t="shared" si="1066"/>
        <v>0</v>
      </c>
      <c r="GK1256">
        <f t="shared" si="1067"/>
        <v>0</v>
      </c>
      <c r="GR1256">
        <f t="shared" si="1068"/>
        <v>0</v>
      </c>
      <c r="HF1256">
        <f t="shared" si="1069"/>
        <v>0</v>
      </c>
      <c r="HM1256">
        <f t="shared" si="1070"/>
        <v>0</v>
      </c>
      <c r="HT1256">
        <f t="shared" si="1071"/>
        <v>0</v>
      </c>
      <c r="II1256">
        <f t="shared" si="1072"/>
        <v>0</v>
      </c>
      <c r="IP1256">
        <f t="shared" si="1073"/>
        <v>0</v>
      </c>
      <c r="IW1256">
        <f t="shared" si="1074"/>
        <v>0</v>
      </c>
      <c r="JD1256">
        <f t="shared" si="1075"/>
        <v>0</v>
      </c>
      <c r="JK1256">
        <f t="shared" si="1076"/>
        <v>0</v>
      </c>
      <c r="JR1256">
        <f t="shared" si="1077"/>
        <v>0</v>
      </c>
      <c r="JY1256">
        <f t="shared" si="1078"/>
        <v>0</v>
      </c>
      <c r="KM1256">
        <f t="shared" si="1079"/>
        <v>0</v>
      </c>
      <c r="KT1256">
        <f t="shared" si="1080"/>
        <v>0</v>
      </c>
      <c r="LA1256">
        <f t="shared" si="1081"/>
        <v>0</v>
      </c>
      <c r="LH1256">
        <f t="shared" si="1082"/>
        <v>0</v>
      </c>
      <c r="LO1256">
        <f t="shared" si="1083"/>
        <v>0</v>
      </c>
      <c r="LV1256">
        <f t="shared" si="1084"/>
        <v>0</v>
      </c>
      <c r="MC1256">
        <f t="shared" si="1085"/>
        <v>0</v>
      </c>
      <c r="MQ1256">
        <f t="shared" si="1086"/>
        <v>0</v>
      </c>
      <c r="MX1256">
        <f t="shared" si="1087"/>
        <v>0</v>
      </c>
      <c r="NE1256">
        <f t="shared" si="1088"/>
        <v>0</v>
      </c>
      <c r="NL1256">
        <f t="shared" si="1089"/>
        <v>0</v>
      </c>
      <c r="NS1256">
        <f t="shared" si="1090"/>
        <v>0</v>
      </c>
      <c r="NZ1256">
        <f t="shared" si="1091"/>
        <v>0</v>
      </c>
      <c r="OG1256">
        <f t="shared" si="1092"/>
        <v>0</v>
      </c>
      <c r="OU1256">
        <f t="shared" si="1093"/>
        <v>0</v>
      </c>
      <c r="PB1256">
        <f t="shared" si="1094"/>
        <v>0</v>
      </c>
      <c r="PI1256">
        <f t="shared" si="1095"/>
        <v>0</v>
      </c>
      <c r="PP1256">
        <f t="shared" si="1096"/>
        <v>0</v>
      </c>
      <c r="PW1256">
        <f t="shared" si="1097"/>
        <v>0</v>
      </c>
      <c r="QD1256">
        <f t="shared" si="1098"/>
        <v>0</v>
      </c>
      <c r="QK1256">
        <f t="shared" si="1099"/>
        <v>0</v>
      </c>
    </row>
    <row r="1257" spans="15:453" x14ac:dyDescent="0.25">
      <c r="O1257">
        <f t="shared" si="1045"/>
        <v>0</v>
      </c>
      <c r="V1257">
        <f t="shared" si="1046"/>
        <v>0</v>
      </c>
      <c r="AC1257">
        <f t="shared" si="1047"/>
        <v>0</v>
      </c>
      <c r="AJ1257">
        <f t="shared" si="1048"/>
        <v>0</v>
      </c>
      <c r="AQ1257">
        <f t="shared" si="1049"/>
        <v>0</v>
      </c>
      <c r="AX1257">
        <f t="shared" si="1050"/>
        <v>0</v>
      </c>
      <c r="BE1257">
        <f t="shared" si="1051"/>
        <v>0</v>
      </c>
      <c r="BT1257">
        <f t="shared" si="1052"/>
        <v>0</v>
      </c>
      <c r="CA1257">
        <f t="shared" si="1053"/>
        <v>0</v>
      </c>
      <c r="CH1257">
        <f t="shared" si="1054"/>
        <v>0</v>
      </c>
      <c r="CO1257">
        <f t="shared" si="1055"/>
        <v>0</v>
      </c>
      <c r="CV1257">
        <f t="shared" si="1056"/>
        <v>0</v>
      </c>
      <c r="DC1257">
        <f t="shared" si="1057"/>
        <v>0</v>
      </c>
      <c r="DJ1257">
        <f t="shared" si="1058"/>
        <v>0</v>
      </c>
      <c r="DY1257">
        <f t="shared" si="1059"/>
        <v>0</v>
      </c>
      <c r="EF1257">
        <f t="shared" si="1060"/>
        <v>0</v>
      </c>
      <c r="EM1257">
        <f t="shared" si="1061"/>
        <v>0</v>
      </c>
      <c r="ET1257">
        <f t="shared" si="1062"/>
        <v>0</v>
      </c>
      <c r="FA1257">
        <f t="shared" si="1063"/>
        <v>0</v>
      </c>
      <c r="FH1257">
        <f t="shared" si="1064"/>
        <v>0</v>
      </c>
      <c r="FO1257">
        <f t="shared" si="1065"/>
        <v>0</v>
      </c>
      <c r="GD1257">
        <f t="shared" si="1066"/>
        <v>0</v>
      </c>
      <c r="GK1257">
        <f t="shared" si="1067"/>
        <v>0</v>
      </c>
      <c r="GR1257">
        <f t="shared" si="1068"/>
        <v>0</v>
      </c>
      <c r="HF1257">
        <f t="shared" si="1069"/>
        <v>0</v>
      </c>
      <c r="HM1257">
        <f t="shared" si="1070"/>
        <v>0</v>
      </c>
      <c r="HT1257">
        <f t="shared" si="1071"/>
        <v>0</v>
      </c>
      <c r="II1257">
        <f t="shared" si="1072"/>
        <v>0</v>
      </c>
      <c r="IP1257">
        <f t="shared" si="1073"/>
        <v>0</v>
      </c>
      <c r="IW1257">
        <f t="shared" si="1074"/>
        <v>0</v>
      </c>
      <c r="JD1257">
        <f t="shared" si="1075"/>
        <v>0</v>
      </c>
      <c r="JK1257">
        <f t="shared" si="1076"/>
        <v>0</v>
      </c>
      <c r="JR1257">
        <f t="shared" si="1077"/>
        <v>0</v>
      </c>
      <c r="JY1257">
        <f t="shared" si="1078"/>
        <v>0</v>
      </c>
      <c r="KM1257">
        <f t="shared" si="1079"/>
        <v>0</v>
      </c>
      <c r="KT1257">
        <f t="shared" si="1080"/>
        <v>0</v>
      </c>
      <c r="LA1257">
        <f t="shared" si="1081"/>
        <v>0</v>
      </c>
      <c r="LH1257">
        <f t="shared" si="1082"/>
        <v>0</v>
      </c>
      <c r="LO1257">
        <f t="shared" si="1083"/>
        <v>0</v>
      </c>
      <c r="LV1257">
        <f t="shared" si="1084"/>
        <v>0</v>
      </c>
      <c r="MC1257">
        <f t="shared" si="1085"/>
        <v>0</v>
      </c>
      <c r="MQ1257">
        <f t="shared" si="1086"/>
        <v>0</v>
      </c>
      <c r="MX1257">
        <f t="shared" si="1087"/>
        <v>0</v>
      </c>
      <c r="NE1257">
        <f t="shared" si="1088"/>
        <v>0</v>
      </c>
      <c r="NL1257">
        <f t="shared" si="1089"/>
        <v>0</v>
      </c>
      <c r="NS1257">
        <f t="shared" si="1090"/>
        <v>0</v>
      </c>
      <c r="NZ1257">
        <f t="shared" si="1091"/>
        <v>0</v>
      </c>
      <c r="OG1257">
        <f t="shared" si="1092"/>
        <v>0</v>
      </c>
      <c r="OU1257">
        <f t="shared" si="1093"/>
        <v>0</v>
      </c>
      <c r="PB1257">
        <f t="shared" si="1094"/>
        <v>0</v>
      </c>
      <c r="PI1257">
        <f t="shared" si="1095"/>
        <v>0</v>
      </c>
      <c r="PP1257">
        <f t="shared" si="1096"/>
        <v>0</v>
      </c>
      <c r="PW1257">
        <f t="shared" si="1097"/>
        <v>0</v>
      </c>
      <c r="QD1257">
        <f t="shared" si="1098"/>
        <v>0</v>
      </c>
      <c r="QK1257">
        <f t="shared" si="1099"/>
        <v>0</v>
      </c>
    </row>
    <row r="1258" spans="15:453" x14ac:dyDescent="0.25">
      <c r="O1258">
        <f t="shared" si="1045"/>
        <v>0</v>
      </c>
      <c r="V1258">
        <f t="shared" si="1046"/>
        <v>0</v>
      </c>
      <c r="AC1258">
        <f t="shared" si="1047"/>
        <v>0</v>
      </c>
      <c r="AJ1258">
        <f t="shared" si="1048"/>
        <v>0</v>
      </c>
      <c r="AQ1258">
        <f t="shared" si="1049"/>
        <v>0</v>
      </c>
      <c r="AX1258">
        <f t="shared" si="1050"/>
        <v>0</v>
      </c>
      <c r="BE1258">
        <f t="shared" si="1051"/>
        <v>0</v>
      </c>
      <c r="BT1258">
        <f t="shared" si="1052"/>
        <v>0</v>
      </c>
      <c r="CA1258">
        <f t="shared" si="1053"/>
        <v>0</v>
      </c>
      <c r="CH1258">
        <f t="shared" si="1054"/>
        <v>0</v>
      </c>
      <c r="CO1258">
        <f t="shared" si="1055"/>
        <v>0</v>
      </c>
      <c r="CV1258">
        <f t="shared" si="1056"/>
        <v>0</v>
      </c>
      <c r="DC1258">
        <f t="shared" si="1057"/>
        <v>0</v>
      </c>
      <c r="DJ1258">
        <f t="shared" si="1058"/>
        <v>0</v>
      </c>
      <c r="DY1258">
        <f t="shared" si="1059"/>
        <v>0</v>
      </c>
      <c r="EF1258">
        <f t="shared" si="1060"/>
        <v>0</v>
      </c>
      <c r="EM1258">
        <f t="shared" si="1061"/>
        <v>0</v>
      </c>
      <c r="ET1258">
        <f t="shared" si="1062"/>
        <v>0</v>
      </c>
      <c r="FA1258">
        <f t="shared" si="1063"/>
        <v>0</v>
      </c>
      <c r="FH1258">
        <f t="shared" si="1064"/>
        <v>0</v>
      </c>
      <c r="FO1258">
        <f t="shared" si="1065"/>
        <v>0</v>
      </c>
      <c r="GD1258">
        <f t="shared" si="1066"/>
        <v>0</v>
      </c>
      <c r="GK1258">
        <f t="shared" si="1067"/>
        <v>0</v>
      </c>
      <c r="GR1258">
        <f t="shared" si="1068"/>
        <v>0</v>
      </c>
      <c r="HF1258">
        <f t="shared" si="1069"/>
        <v>0</v>
      </c>
      <c r="HM1258">
        <f t="shared" si="1070"/>
        <v>0</v>
      </c>
      <c r="HT1258">
        <f t="shared" si="1071"/>
        <v>0</v>
      </c>
      <c r="II1258">
        <f t="shared" si="1072"/>
        <v>0</v>
      </c>
      <c r="IP1258">
        <f t="shared" si="1073"/>
        <v>0</v>
      </c>
      <c r="IW1258">
        <f t="shared" si="1074"/>
        <v>0</v>
      </c>
      <c r="JD1258">
        <f t="shared" si="1075"/>
        <v>0</v>
      </c>
      <c r="JK1258">
        <f t="shared" si="1076"/>
        <v>0</v>
      </c>
      <c r="JR1258">
        <f t="shared" si="1077"/>
        <v>0</v>
      </c>
      <c r="JY1258">
        <f t="shared" si="1078"/>
        <v>0</v>
      </c>
      <c r="KM1258">
        <f t="shared" si="1079"/>
        <v>0</v>
      </c>
      <c r="KT1258">
        <f t="shared" si="1080"/>
        <v>0</v>
      </c>
      <c r="LA1258">
        <f t="shared" si="1081"/>
        <v>0</v>
      </c>
      <c r="LH1258">
        <f t="shared" si="1082"/>
        <v>0</v>
      </c>
      <c r="LO1258">
        <f t="shared" si="1083"/>
        <v>0</v>
      </c>
      <c r="LV1258">
        <f t="shared" si="1084"/>
        <v>0</v>
      </c>
      <c r="MC1258">
        <f t="shared" si="1085"/>
        <v>0</v>
      </c>
      <c r="MQ1258">
        <f t="shared" si="1086"/>
        <v>0</v>
      </c>
      <c r="MX1258">
        <f t="shared" si="1087"/>
        <v>0</v>
      </c>
      <c r="NE1258">
        <f t="shared" si="1088"/>
        <v>0</v>
      </c>
      <c r="NL1258">
        <f t="shared" si="1089"/>
        <v>0</v>
      </c>
      <c r="NS1258">
        <f t="shared" si="1090"/>
        <v>0</v>
      </c>
      <c r="NZ1258">
        <f t="shared" si="1091"/>
        <v>0</v>
      </c>
      <c r="OG1258">
        <f t="shared" si="1092"/>
        <v>0</v>
      </c>
      <c r="OU1258">
        <f t="shared" si="1093"/>
        <v>0</v>
      </c>
      <c r="PB1258">
        <f t="shared" si="1094"/>
        <v>0</v>
      </c>
      <c r="PI1258">
        <f t="shared" si="1095"/>
        <v>0</v>
      </c>
      <c r="PP1258">
        <f t="shared" si="1096"/>
        <v>0</v>
      </c>
      <c r="PW1258">
        <f t="shared" si="1097"/>
        <v>0</v>
      </c>
      <c r="QD1258">
        <f t="shared" si="1098"/>
        <v>0</v>
      </c>
      <c r="QK1258">
        <f t="shared" si="1099"/>
        <v>0</v>
      </c>
    </row>
    <row r="1259" spans="15:453" x14ac:dyDescent="0.25">
      <c r="O1259">
        <f t="shared" si="1045"/>
        <v>0</v>
      </c>
      <c r="V1259">
        <f t="shared" si="1046"/>
        <v>0</v>
      </c>
      <c r="AC1259">
        <f t="shared" si="1047"/>
        <v>0</v>
      </c>
      <c r="AJ1259">
        <f t="shared" si="1048"/>
        <v>0</v>
      </c>
      <c r="AQ1259">
        <f t="shared" si="1049"/>
        <v>0</v>
      </c>
      <c r="AX1259">
        <f t="shared" si="1050"/>
        <v>0</v>
      </c>
      <c r="BE1259">
        <f t="shared" si="1051"/>
        <v>0</v>
      </c>
      <c r="BT1259">
        <f t="shared" si="1052"/>
        <v>0</v>
      </c>
      <c r="CA1259">
        <f t="shared" si="1053"/>
        <v>0</v>
      </c>
      <c r="CH1259">
        <f t="shared" si="1054"/>
        <v>0</v>
      </c>
      <c r="CO1259">
        <f t="shared" si="1055"/>
        <v>0</v>
      </c>
      <c r="CV1259">
        <f t="shared" si="1056"/>
        <v>0</v>
      </c>
      <c r="DC1259">
        <f t="shared" si="1057"/>
        <v>0</v>
      </c>
      <c r="DJ1259">
        <f t="shared" si="1058"/>
        <v>0</v>
      </c>
      <c r="DY1259">
        <f t="shared" si="1059"/>
        <v>0</v>
      </c>
      <c r="EF1259">
        <f t="shared" si="1060"/>
        <v>0</v>
      </c>
      <c r="EM1259">
        <f t="shared" si="1061"/>
        <v>0</v>
      </c>
      <c r="ET1259">
        <f t="shared" si="1062"/>
        <v>0</v>
      </c>
      <c r="FA1259">
        <f t="shared" si="1063"/>
        <v>0</v>
      </c>
      <c r="FH1259">
        <f t="shared" si="1064"/>
        <v>0</v>
      </c>
      <c r="FO1259">
        <f t="shared" si="1065"/>
        <v>0</v>
      </c>
      <c r="GD1259">
        <f t="shared" si="1066"/>
        <v>0</v>
      </c>
      <c r="GK1259">
        <f t="shared" si="1067"/>
        <v>0</v>
      </c>
      <c r="GR1259">
        <f t="shared" si="1068"/>
        <v>0</v>
      </c>
      <c r="HF1259">
        <f t="shared" si="1069"/>
        <v>0</v>
      </c>
      <c r="HM1259">
        <f t="shared" si="1070"/>
        <v>0</v>
      </c>
      <c r="HT1259">
        <f t="shared" si="1071"/>
        <v>0</v>
      </c>
      <c r="II1259">
        <f t="shared" si="1072"/>
        <v>0</v>
      </c>
      <c r="IP1259">
        <f t="shared" si="1073"/>
        <v>0</v>
      </c>
      <c r="IW1259">
        <f t="shared" si="1074"/>
        <v>0</v>
      </c>
      <c r="JD1259">
        <f t="shared" si="1075"/>
        <v>0</v>
      </c>
      <c r="JK1259">
        <f t="shared" si="1076"/>
        <v>0</v>
      </c>
      <c r="JR1259">
        <f t="shared" si="1077"/>
        <v>0</v>
      </c>
      <c r="JY1259">
        <f t="shared" si="1078"/>
        <v>0</v>
      </c>
      <c r="KM1259">
        <f t="shared" si="1079"/>
        <v>0</v>
      </c>
      <c r="KT1259">
        <f t="shared" si="1080"/>
        <v>0</v>
      </c>
      <c r="LA1259">
        <f t="shared" si="1081"/>
        <v>0</v>
      </c>
      <c r="LH1259">
        <f t="shared" si="1082"/>
        <v>0</v>
      </c>
      <c r="LO1259">
        <f t="shared" si="1083"/>
        <v>0</v>
      </c>
      <c r="LV1259">
        <f t="shared" si="1084"/>
        <v>0</v>
      </c>
      <c r="MC1259">
        <f t="shared" si="1085"/>
        <v>0</v>
      </c>
      <c r="MQ1259">
        <f t="shared" si="1086"/>
        <v>0</v>
      </c>
      <c r="MX1259">
        <f t="shared" si="1087"/>
        <v>0</v>
      </c>
      <c r="NE1259">
        <f t="shared" si="1088"/>
        <v>0</v>
      </c>
      <c r="NL1259">
        <f t="shared" si="1089"/>
        <v>0</v>
      </c>
      <c r="NS1259">
        <f t="shared" si="1090"/>
        <v>0</v>
      </c>
      <c r="NZ1259">
        <f t="shared" si="1091"/>
        <v>0</v>
      </c>
      <c r="OG1259">
        <f t="shared" si="1092"/>
        <v>0</v>
      </c>
      <c r="OU1259">
        <f t="shared" si="1093"/>
        <v>0</v>
      </c>
      <c r="PB1259">
        <f t="shared" si="1094"/>
        <v>0</v>
      </c>
      <c r="PI1259">
        <f t="shared" si="1095"/>
        <v>0</v>
      </c>
      <c r="PP1259">
        <f t="shared" si="1096"/>
        <v>0</v>
      </c>
      <c r="PW1259">
        <f t="shared" si="1097"/>
        <v>0</v>
      </c>
      <c r="QD1259">
        <f t="shared" si="1098"/>
        <v>0</v>
      </c>
      <c r="QK1259">
        <f t="shared" si="1099"/>
        <v>0</v>
      </c>
    </row>
    <row r="1260" spans="15:453" x14ac:dyDescent="0.25">
      <c r="O1260">
        <f t="shared" si="1045"/>
        <v>0</v>
      </c>
      <c r="V1260">
        <f t="shared" si="1046"/>
        <v>0</v>
      </c>
      <c r="AC1260">
        <f t="shared" si="1047"/>
        <v>0</v>
      </c>
      <c r="AJ1260">
        <f t="shared" si="1048"/>
        <v>0</v>
      </c>
      <c r="AQ1260">
        <f t="shared" si="1049"/>
        <v>0</v>
      </c>
      <c r="AX1260">
        <f t="shared" si="1050"/>
        <v>0</v>
      </c>
      <c r="BE1260">
        <f t="shared" si="1051"/>
        <v>0</v>
      </c>
      <c r="BT1260">
        <f t="shared" si="1052"/>
        <v>0</v>
      </c>
      <c r="CA1260">
        <f t="shared" si="1053"/>
        <v>0</v>
      </c>
      <c r="CH1260">
        <f t="shared" si="1054"/>
        <v>0</v>
      </c>
      <c r="CO1260">
        <f t="shared" si="1055"/>
        <v>0</v>
      </c>
      <c r="CV1260">
        <f t="shared" si="1056"/>
        <v>0</v>
      </c>
      <c r="DC1260">
        <f t="shared" si="1057"/>
        <v>0</v>
      </c>
      <c r="DJ1260">
        <f t="shared" si="1058"/>
        <v>0</v>
      </c>
      <c r="DY1260">
        <f t="shared" si="1059"/>
        <v>0</v>
      </c>
      <c r="EF1260">
        <f t="shared" si="1060"/>
        <v>0</v>
      </c>
      <c r="EM1260">
        <f t="shared" si="1061"/>
        <v>0</v>
      </c>
      <c r="ET1260">
        <f t="shared" si="1062"/>
        <v>0</v>
      </c>
      <c r="FA1260">
        <f t="shared" si="1063"/>
        <v>0</v>
      </c>
      <c r="FH1260">
        <f t="shared" si="1064"/>
        <v>0</v>
      </c>
      <c r="FO1260">
        <f t="shared" si="1065"/>
        <v>0</v>
      </c>
      <c r="GD1260">
        <f t="shared" si="1066"/>
        <v>0</v>
      </c>
      <c r="GK1260">
        <f t="shared" si="1067"/>
        <v>0</v>
      </c>
      <c r="GR1260">
        <f t="shared" si="1068"/>
        <v>0</v>
      </c>
      <c r="HF1260">
        <f t="shared" si="1069"/>
        <v>0</v>
      </c>
      <c r="HM1260">
        <f t="shared" si="1070"/>
        <v>0</v>
      </c>
      <c r="HT1260">
        <f t="shared" si="1071"/>
        <v>0</v>
      </c>
      <c r="II1260">
        <f t="shared" si="1072"/>
        <v>0</v>
      </c>
      <c r="IP1260">
        <f t="shared" si="1073"/>
        <v>0</v>
      </c>
      <c r="IW1260">
        <f t="shared" si="1074"/>
        <v>0</v>
      </c>
      <c r="JD1260">
        <f t="shared" si="1075"/>
        <v>0</v>
      </c>
      <c r="JK1260">
        <f t="shared" si="1076"/>
        <v>0</v>
      </c>
      <c r="JR1260">
        <f t="shared" si="1077"/>
        <v>0</v>
      </c>
      <c r="JY1260">
        <f t="shared" si="1078"/>
        <v>0</v>
      </c>
      <c r="KM1260">
        <f t="shared" si="1079"/>
        <v>0</v>
      </c>
      <c r="KT1260">
        <f t="shared" si="1080"/>
        <v>0</v>
      </c>
      <c r="LA1260">
        <f t="shared" si="1081"/>
        <v>0</v>
      </c>
      <c r="LH1260">
        <f t="shared" si="1082"/>
        <v>0</v>
      </c>
      <c r="LO1260">
        <f t="shared" si="1083"/>
        <v>0</v>
      </c>
      <c r="LV1260">
        <f t="shared" si="1084"/>
        <v>0</v>
      </c>
      <c r="MC1260">
        <f t="shared" si="1085"/>
        <v>0</v>
      </c>
      <c r="MQ1260">
        <f t="shared" si="1086"/>
        <v>0</v>
      </c>
      <c r="MX1260">
        <f t="shared" si="1087"/>
        <v>0</v>
      </c>
      <c r="NE1260">
        <f t="shared" si="1088"/>
        <v>0</v>
      </c>
      <c r="NL1260">
        <f t="shared" si="1089"/>
        <v>0</v>
      </c>
      <c r="NS1260">
        <f t="shared" si="1090"/>
        <v>0</v>
      </c>
      <c r="NZ1260">
        <f t="shared" si="1091"/>
        <v>0</v>
      </c>
      <c r="OG1260">
        <f t="shared" si="1092"/>
        <v>0</v>
      </c>
      <c r="OU1260">
        <f t="shared" si="1093"/>
        <v>0</v>
      </c>
      <c r="PB1260">
        <f t="shared" si="1094"/>
        <v>0</v>
      </c>
      <c r="PI1260">
        <f t="shared" si="1095"/>
        <v>0</v>
      </c>
      <c r="PP1260">
        <f t="shared" si="1096"/>
        <v>0</v>
      </c>
      <c r="PW1260">
        <f t="shared" si="1097"/>
        <v>0</v>
      </c>
      <c r="QD1260">
        <f t="shared" si="1098"/>
        <v>0</v>
      </c>
      <c r="QK1260">
        <f t="shared" si="1099"/>
        <v>0</v>
      </c>
    </row>
    <row r="1261" spans="15:453" x14ac:dyDescent="0.25">
      <c r="O1261">
        <f t="shared" si="1045"/>
        <v>0</v>
      </c>
      <c r="V1261">
        <f t="shared" si="1046"/>
        <v>0</v>
      </c>
      <c r="AC1261">
        <f t="shared" si="1047"/>
        <v>0</v>
      </c>
      <c r="AJ1261">
        <f t="shared" si="1048"/>
        <v>0</v>
      </c>
      <c r="AQ1261">
        <f t="shared" si="1049"/>
        <v>0</v>
      </c>
      <c r="AX1261">
        <f t="shared" si="1050"/>
        <v>0</v>
      </c>
      <c r="BE1261">
        <f t="shared" si="1051"/>
        <v>0</v>
      </c>
      <c r="BT1261">
        <f t="shared" si="1052"/>
        <v>0</v>
      </c>
      <c r="CA1261">
        <f t="shared" si="1053"/>
        <v>0</v>
      </c>
      <c r="CH1261">
        <f t="shared" si="1054"/>
        <v>0</v>
      </c>
      <c r="CO1261">
        <f t="shared" si="1055"/>
        <v>0</v>
      </c>
      <c r="CV1261">
        <f t="shared" si="1056"/>
        <v>0</v>
      </c>
      <c r="DC1261">
        <f t="shared" si="1057"/>
        <v>0</v>
      </c>
      <c r="DJ1261">
        <f t="shared" si="1058"/>
        <v>0</v>
      </c>
      <c r="DY1261">
        <f t="shared" si="1059"/>
        <v>0</v>
      </c>
      <c r="EF1261">
        <f t="shared" si="1060"/>
        <v>0</v>
      </c>
      <c r="EM1261">
        <f t="shared" si="1061"/>
        <v>0</v>
      </c>
      <c r="ET1261">
        <f t="shared" si="1062"/>
        <v>0</v>
      </c>
      <c r="FA1261">
        <f t="shared" si="1063"/>
        <v>0</v>
      </c>
      <c r="FH1261">
        <f t="shared" si="1064"/>
        <v>0</v>
      </c>
      <c r="FO1261">
        <f t="shared" si="1065"/>
        <v>0</v>
      </c>
      <c r="GD1261">
        <f t="shared" si="1066"/>
        <v>0</v>
      </c>
      <c r="GK1261">
        <f t="shared" si="1067"/>
        <v>0</v>
      </c>
      <c r="GR1261">
        <f t="shared" si="1068"/>
        <v>0</v>
      </c>
      <c r="HF1261">
        <f t="shared" si="1069"/>
        <v>0</v>
      </c>
      <c r="HM1261">
        <f t="shared" si="1070"/>
        <v>0</v>
      </c>
      <c r="HT1261">
        <f t="shared" si="1071"/>
        <v>0</v>
      </c>
      <c r="II1261">
        <f t="shared" si="1072"/>
        <v>0</v>
      </c>
      <c r="IP1261">
        <f t="shared" si="1073"/>
        <v>0</v>
      </c>
      <c r="IW1261">
        <f t="shared" si="1074"/>
        <v>0</v>
      </c>
      <c r="JD1261">
        <f t="shared" si="1075"/>
        <v>0</v>
      </c>
      <c r="JK1261">
        <f t="shared" si="1076"/>
        <v>0</v>
      </c>
      <c r="JR1261">
        <f t="shared" si="1077"/>
        <v>0</v>
      </c>
      <c r="JY1261">
        <f t="shared" si="1078"/>
        <v>0</v>
      </c>
      <c r="KM1261">
        <f t="shared" si="1079"/>
        <v>0</v>
      </c>
      <c r="KT1261">
        <f t="shared" si="1080"/>
        <v>0</v>
      </c>
      <c r="LA1261">
        <f t="shared" si="1081"/>
        <v>0</v>
      </c>
      <c r="LH1261">
        <f t="shared" si="1082"/>
        <v>0</v>
      </c>
      <c r="LO1261">
        <f t="shared" si="1083"/>
        <v>0</v>
      </c>
      <c r="LV1261">
        <f t="shared" si="1084"/>
        <v>0</v>
      </c>
      <c r="MC1261">
        <f t="shared" si="1085"/>
        <v>0</v>
      </c>
      <c r="MQ1261">
        <f t="shared" si="1086"/>
        <v>0</v>
      </c>
      <c r="MX1261">
        <f t="shared" si="1087"/>
        <v>0</v>
      </c>
      <c r="NE1261">
        <f t="shared" si="1088"/>
        <v>0</v>
      </c>
      <c r="NL1261">
        <f t="shared" si="1089"/>
        <v>0</v>
      </c>
      <c r="NS1261">
        <f t="shared" si="1090"/>
        <v>0</v>
      </c>
      <c r="NZ1261">
        <f t="shared" si="1091"/>
        <v>0</v>
      </c>
      <c r="OG1261">
        <f t="shared" si="1092"/>
        <v>0</v>
      </c>
      <c r="OU1261">
        <f t="shared" si="1093"/>
        <v>0</v>
      </c>
      <c r="PB1261">
        <f t="shared" si="1094"/>
        <v>0</v>
      </c>
      <c r="PI1261">
        <f t="shared" si="1095"/>
        <v>0</v>
      </c>
      <c r="PP1261">
        <f t="shared" si="1096"/>
        <v>0</v>
      </c>
      <c r="PW1261">
        <f t="shared" si="1097"/>
        <v>0</v>
      </c>
      <c r="QD1261">
        <f t="shared" si="1098"/>
        <v>0</v>
      </c>
      <c r="QK1261">
        <f t="shared" si="1099"/>
        <v>0</v>
      </c>
    </row>
    <row r="1262" spans="15:453" x14ac:dyDescent="0.25">
      <c r="O1262">
        <f t="shared" si="1045"/>
        <v>0</v>
      </c>
      <c r="V1262">
        <f t="shared" si="1046"/>
        <v>0</v>
      </c>
      <c r="AC1262">
        <f t="shared" si="1047"/>
        <v>0</v>
      </c>
      <c r="AJ1262">
        <f t="shared" si="1048"/>
        <v>0</v>
      </c>
      <c r="AQ1262">
        <f t="shared" si="1049"/>
        <v>0</v>
      </c>
      <c r="AX1262">
        <f t="shared" si="1050"/>
        <v>0</v>
      </c>
      <c r="BE1262">
        <f t="shared" si="1051"/>
        <v>0</v>
      </c>
      <c r="BT1262">
        <f t="shared" si="1052"/>
        <v>0</v>
      </c>
      <c r="CA1262">
        <f t="shared" si="1053"/>
        <v>0</v>
      </c>
      <c r="CH1262">
        <f t="shared" si="1054"/>
        <v>0</v>
      </c>
      <c r="CO1262">
        <f t="shared" si="1055"/>
        <v>0</v>
      </c>
      <c r="CV1262">
        <f t="shared" si="1056"/>
        <v>0</v>
      </c>
      <c r="DC1262">
        <f t="shared" si="1057"/>
        <v>0</v>
      </c>
      <c r="DJ1262">
        <f t="shared" si="1058"/>
        <v>0</v>
      </c>
      <c r="DY1262">
        <f t="shared" si="1059"/>
        <v>0</v>
      </c>
      <c r="EF1262">
        <f t="shared" si="1060"/>
        <v>0</v>
      </c>
      <c r="EM1262">
        <f t="shared" si="1061"/>
        <v>0</v>
      </c>
      <c r="ET1262">
        <f t="shared" si="1062"/>
        <v>0</v>
      </c>
      <c r="FA1262">
        <f t="shared" si="1063"/>
        <v>0</v>
      </c>
      <c r="FH1262">
        <f t="shared" si="1064"/>
        <v>0</v>
      </c>
      <c r="FO1262">
        <f t="shared" si="1065"/>
        <v>0</v>
      </c>
      <c r="GD1262">
        <f t="shared" si="1066"/>
        <v>0</v>
      </c>
      <c r="GK1262">
        <f t="shared" si="1067"/>
        <v>0</v>
      </c>
      <c r="GR1262">
        <f t="shared" si="1068"/>
        <v>0</v>
      </c>
      <c r="HF1262">
        <f t="shared" si="1069"/>
        <v>0</v>
      </c>
      <c r="HM1262">
        <f t="shared" si="1070"/>
        <v>0</v>
      </c>
      <c r="HT1262">
        <f t="shared" si="1071"/>
        <v>0</v>
      </c>
      <c r="II1262">
        <f t="shared" si="1072"/>
        <v>0</v>
      </c>
      <c r="IP1262">
        <f t="shared" si="1073"/>
        <v>0</v>
      </c>
      <c r="IW1262">
        <f t="shared" si="1074"/>
        <v>0</v>
      </c>
      <c r="JD1262">
        <f t="shared" si="1075"/>
        <v>0</v>
      </c>
      <c r="JK1262">
        <f t="shared" si="1076"/>
        <v>0</v>
      </c>
      <c r="JR1262">
        <f t="shared" si="1077"/>
        <v>0</v>
      </c>
      <c r="JY1262">
        <f t="shared" si="1078"/>
        <v>0</v>
      </c>
      <c r="KM1262">
        <f t="shared" si="1079"/>
        <v>0</v>
      </c>
      <c r="KT1262">
        <f t="shared" si="1080"/>
        <v>0</v>
      </c>
      <c r="LA1262">
        <f t="shared" si="1081"/>
        <v>0</v>
      </c>
      <c r="LH1262">
        <f t="shared" si="1082"/>
        <v>0</v>
      </c>
      <c r="LO1262">
        <f t="shared" si="1083"/>
        <v>0</v>
      </c>
      <c r="LV1262">
        <f t="shared" si="1084"/>
        <v>0</v>
      </c>
      <c r="MC1262">
        <f t="shared" si="1085"/>
        <v>0</v>
      </c>
      <c r="MQ1262">
        <f t="shared" si="1086"/>
        <v>0</v>
      </c>
      <c r="MX1262">
        <f t="shared" si="1087"/>
        <v>0</v>
      </c>
      <c r="NE1262">
        <f t="shared" si="1088"/>
        <v>0</v>
      </c>
      <c r="NL1262">
        <f t="shared" si="1089"/>
        <v>0</v>
      </c>
      <c r="NS1262">
        <f t="shared" si="1090"/>
        <v>0</v>
      </c>
      <c r="NZ1262">
        <f t="shared" si="1091"/>
        <v>0</v>
      </c>
      <c r="OG1262">
        <f t="shared" si="1092"/>
        <v>0</v>
      </c>
      <c r="OU1262">
        <f t="shared" si="1093"/>
        <v>0</v>
      </c>
      <c r="PB1262">
        <f t="shared" si="1094"/>
        <v>0</v>
      </c>
      <c r="PI1262">
        <f t="shared" si="1095"/>
        <v>0</v>
      </c>
      <c r="PP1262">
        <f t="shared" si="1096"/>
        <v>0</v>
      </c>
      <c r="PW1262">
        <f t="shared" si="1097"/>
        <v>0</v>
      </c>
      <c r="QD1262">
        <f t="shared" si="1098"/>
        <v>0</v>
      </c>
      <c r="QK1262">
        <f t="shared" si="1099"/>
        <v>0</v>
      </c>
    </row>
    <row r="1263" spans="15:453" x14ac:dyDescent="0.25">
      <c r="O1263">
        <f t="shared" si="1045"/>
        <v>0</v>
      </c>
      <c r="V1263">
        <f t="shared" si="1046"/>
        <v>0</v>
      </c>
      <c r="AC1263">
        <f t="shared" si="1047"/>
        <v>0</v>
      </c>
      <c r="AJ1263">
        <f t="shared" si="1048"/>
        <v>0</v>
      </c>
      <c r="AQ1263">
        <f t="shared" si="1049"/>
        <v>0</v>
      </c>
      <c r="AX1263">
        <f t="shared" si="1050"/>
        <v>0</v>
      </c>
      <c r="BE1263">
        <f t="shared" si="1051"/>
        <v>0</v>
      </c>
      <c r="BT1263">
        <f t="shared" si="1052"/>
        <v>0</v>
      </c>
      <c r="CA1263">
        <f t="shared" si="1053"/>
        <v>0</v>
      </c>
      <c r="CH1263">
        <f t="shared" si="1054"/>
        <v>0</v>
      </c>
      <c r="CO1263">
        <f t="shared" si="1055"/>
        <v>0</v>
      </c>
      <c r="CV1263">
        <f t="shared" si="1056"/>
        <v>0</v>
      </c>
      <c r="DC1263">
        <f t="shared" si="1057"/>
        <v>0</v>
      </c>
      <c r="DJ1263">
        <f t="shared" si="1058"/>
        <v>0</v>
      </c>
      <c r="DY1263">
        <f t="shared" si="1059"/>
        <v>0</v>
      </c>
      <c r="EF1263">
        <f t="shared" si="1060"/>
        <v>0</v>
      </c>
      <c r="EM1263">
        <f t="shared" si="1061"/>
        <v>0</v>
      </c>
      <c r="ET1263">
        <f t="shared" si="1062"/>
        <v>0</v>
      </c>
      <c r="FA1263">
        <f t="shared" si="1063"/>
        <v>0</v>
      </c>
      <c r="FH1263">
        <f t="shared" si="1064"/>
        <v>0</v>
      </c>
      <c r="FO1263">
        <f t="shared" si="1065"/>
        <v>0</v>
      </c>
      <c r="GD1263">
        <f t="shared" si="1066"/>
        <v>0</v>
      </c>
      <c r="GK1263">
        <f t="shared" si="1067"/>
        <v>0</v>
      </c>
      <c r="GR1263">
        <f t="shared" si="1068"/>
        <v>0</v>
      </c>
      <c r="HF1263">
        <f t="shared" si="1069"/>
        <v>0</v>
      </c>
      <c r="HM1263">
        <f t="shared" si="1070"/>
        <v>0</v>
      </c>
      <c r="HT1263">
        <f t="shared" si="1071"/>
        <v>0</v>
      </c>
      <c r="II1263">
        <f t="shared" si="1072"/>
        <v>0</v>
      </c>
      <c r="IP1263">
        <f t="shared" si="1073"/>
        <v>0</v>
      </c>
      <c r="IW1263">
        <f t="shared" si="1074"/>
        <v>0</v>
      </c>
      <c r="JD1263">
        <f t="shared" si="1075"/>
        <v>0</v>
      </c>
      <c r="JK1263">
        <f t="shared" si="1076"/>
        <v>0</v>
      </c>
      <c r="JR1263">
        <f t="shared" si="1077"/>
        <v>0</v>
      </c>
      <c r="JY1263">
        <f t="shared" si="1078"/>
        <v>0</v>
      </c>
      <c r="KM1263">
        <f t="shared" si="1079"/>
        <v>0</v>
      </c>
      <c r="KT1263">
        <f t="shared" si="1080"/>
        <v>0</v>
      </c>
      <c r="LA1263">
        <f t="shared" si="1081"/>
        <v>0</v>
      </c>
      <c r="LH1263">
        <f t="shared" si="1082"/>
        <v>0</v>
      </c>
      <c r="LO1263">
        <f t="shared" si="1083"/>
        <v>0</v>
      </c>
      <c r="LV1263">
        <f t="shared" si="1084"/>
        <v>0</v>
      </c>
      <c r="MC1263">
        <f t="shared" si="1085"/>
        <v>0</v>
      </c>
      <c r="MQ1263">
        <f t="shared" si="1086"/>
        <v>0</v>
      </c>
      <c r="MX1263">
        <f t="shared" si="1087"/>
        <v>0</v>
      </c>
      <c r="NE1263">
        <f t="shared" si="1088"/>
        <v>0</v>
      </c>
      <c r="NL1263">
        <f t="shared" si="1089"/>
        <v>0</v>
      </c>
      <c r="NS1263">
        <f t="shared" si="1090"/>
        <v>0</v>
      </c>
      <c r="NZ1263">
        <f t="shared" si="1091"/>
        <v>0</v>
      </c>
      <c r="OG1263">
        <f t="shared" si="1092"/>
        <v>0</v>
      </c>
      <c r="OU1263">
        <f t="shared" si="1093"/>
        <v>0</v>
      </c>
      <c r="PB1263">
        <f t="shared" si="1094"/>
        <v>0</v>
      </c>
      <c r="PI1263">
        <f t="shared" si="1095"/>
        <v>0</v>
      </c>
      <c r="PP1263">
        <f t="shared" si="1096"/>
        <v>0</v>
      </c>
      <c r="PW1263">
        <f t="shared" si="1097"/>
        <v>0</v>
      </c>
      <c r="QD1263">
        <f t="shared" si="1098"/>
        <v>0</v>
      </c>
      <c r="QK1263">
        <f t="shared" si="1099"/>
        <v>0</v>
      </c>
    </row>
    <row r="1264" spans="15:453" x14ac:dyDescent="0.25">
      <c r="O1264">
        <f t="shared" si="1045"/>
        <v>0</v>
      </c>
      <c r="V1264">
        <f t="shared" si="1046"/>
        <v>0</v>
      </c>
      <c r="AC1264">
        <f t="shared" si="1047"/>
        <v>0</v>
      </c>
      <c r="AJ1264">
        <f t="shared" si="1048"/>
        <v>0</v>
      </c>
      <c r="AQ1264">
        <f t="shared" si="1049"/>
        <v>0</v>
      </c>
      <c r="AX1264">
        <f t="shared" si="1050"/>
        <v>0</v>
      </c>
      <c r="BE1264">
        <f t="shared" si="1051"/>
        <v>0</v>
      </c>
      <c r="BT1264">
        <f t="shared" si="1052"/>
        <v>0</v>
      </c>
      <c r="CA1264">
        <f t="shared" si="1053"/>
        <v>0</v>
      </c>
      <c r="CH1264">
        <f t="shared" si="1054"/>
        <v>0</v>
      </c>
      <c r="CO1264">
        <f t="shared" si="1055"/>
        <v>0</v>
      </c>
      <c r="CV1264">
        <f t="shared" si="1056"/>
        <v>0</v>
      </c>
      <c r="DC1264">
        <f t="shared" si="1057"/>
        <v>0</v>
      </c>
      <c r="DJ1264">
        <f t="shared" si="1058"/>
        <v>0</v>
      </c>
      <c r="DY1264">
        <f t="shared" si="1059"/>
        <v>0</v>
      </c>
      <c r="EF1264">
        <f t="shared" si="1060"/>
        <v>0</v>
      </c>
      <c r="EM1264">
        <f t="shared" si="1061"/>
        <v>0</v>
      </c>
      <c r="ET1264">
        <f t="shared" si="1062"/>
        <v>0</v>
      </c>
      <c r="FA1264">
        <f t="shared" si="1063"/>
        <v>0</v>
      </c>
      <c r="FH1264">
        <f t="shared" si="1064"/>
        <v>0</v>
      </c>
      <c r="FO1264">
        <f t="shared" si="1065"/>
        <v>0</v>
      </c>
      <c r="GD1264">
        <f t="shared" si="1066"/>
        <v>0</v>
      </c>
      <c r="GK1264">
        <f t="shared" si="1067"/>
        <v>0</v>
      </c>
      <c r="GR1264">
        <f t="shared" si="1068"/>
        <v>0</v>
      </c>
      <c r="HF1264">
        <f t="shared" si="1069"/>
        <v>0</v>
      </c>
      <c r="HM1264">
        <f t="shared" si="1070"/>
        <v>0</v>
      </c>
      <c r="HT1264">
        <f t="shared" si="1071"/>
        <v>0</v>
      </c>
      <c r="II1264">
        <f t="shared" si="1072"/>
        <v>0</v>
      </c>
      <c r="IP1264">
        <f t="shared" si="1073"/>
        <v>0</v>
      </c>
      <c r="IW1264">
        <f t="shared" si="1074"/>
        <v>0</v>
      </c>
      <c r="JD1264">
        <f t="shared" si="1075"/>
        <v>0</v>
      </c>
      <c r="JK1264">
        <f t="shared" si="1076"/>
        <v>0</v>
      </c>
      <c r="JR1264">
        <f t="shared" si="1077"/>
        <v>0</v>
      </c>
      <c r="JY1264">
        <f t="shared" si="1078"/>
        <v>0</v>
      </c>
      <c r="KM1264">
        <f t="shared" si="1079"/>
        <v>0</v>
      </c>
      <c r="KT1264">
        <f t="shared" si="1080"/>
        <v>0</v>
      </c>
      <c r="LA1264">
        <f t="shared" si="1081"/>
        <v>0</v>
      </c>
      <c r="LH1264">
        <f t="shared" si="1082"/>
        <v>0</v>
      </c>
      <c r="LO1264">
        <f t="shared" si="1083"/>
        <v>0</v>
      </c>
      <c r="LV1264">
        <f t="shared" si="1084"/>
        <v>0</v>
      </c>
      <c r="MC1264">
        <f t="shared" si="1085"/>
        <v>0</v>
      </c>
      <c r="MQ1264">
        <f t="shared" si="1086"/>
        <v>0</v>
      </c>
      <c r="MX1264">
        <f t="shared" si="1087"/>
        <v>0</v>
      </c>
      <c r="NE1264">
        <f t="shared" si="1088"/>
        <v>0</v>
      </c>
      <c r="NL1264">
        <f t="shared" si="1089"/>
        <v>0</v>
      </c>
      <c r="NS1264">
        <f t="shared" si="1090"/>
        <v>0</v>
      </c>
      <c r="NZ1264">
        <f t="shared" si="1091"/>
        <v>0</v>
      </c>
      <c r="OG1264">
        <f t="shared" si="1092"/>
        <v>0</v>
      </c>
      <c r="OU1264">
        <f t="shared" si="1093"/>
        <v>0</v>
      </c>
      <c r="PB1264">
        <f t="shared" si="1094"/>
        <v>0</v>
      </c>
      <c r="PI1264">
        <f t="shared" si="1095"/>
        <v>0</v>
      </c>
      <c r="PP1264">
        <f t="shared" si="1096"/>
        <v>0</v>
      </c>
      <c r="PW1264">
        <f t="shared" si="1097"/>
        <v>0</v>
      </c>
      <c r="QD1264">
        <f t="shared" si="1098"/>
        <v>0</v>
      </c>
      <c r="QK1264">
        <f t="shared" si="1099"/>
        <v>0</v>
      </c>
    </row>
    <row r="1265" spans="15:453" x14ac:dyDescent="0.25">
      <c r="O1265">
        <f t="shared" si="1045"/>
        <v>0</v>
      </c>
      <c r="V1265">
        <f t="shared" si="1046"/>
        <v>0</v>
      </c>
      <c r="AC1265">
        <f t="shared" si="1047"/>
        <v>0</v>
      </c>
      <c r="AJ1265">
        <f t="shared" si="1048"/>
        <v>0</v>
      </c>
      <c r="AQ1265">
        <f t="shared" si="1049"/>
        <v>0</v>
      </c>
      <c r="AX1265">
        <f t="shared" si="1050"/>
        <v>0</v>
      </c>
      <c r="BE1265">
        <f t="shared" si="1051"/>
        <v>0</v>
      </c>
      <c r="BT1265">
        <f t="shared" si="1052"/>
        <v>0</v>
      </c>
      <c r="CA1265">
        <f t="shared" si="1053"/>
        <v>0</v>
      </c>
      <c r="CH1265">
        <f t="shared" si="1054"/>
        <v>0</v>
      </c>
      <c r="CO1265">
        <f t="shared" si="1055"/>
        <v>0</v>
      </c>
      <c r="CV1265">
        <f t="shared" si="1056"/>
        <v>0</v>
      </c>
      <c r="DC1265">
        <f t="shared" si="1057"/>
        <v>0</v>
      </c>
      <c r="DJ1265">
        <f t="shared" si="1058"/>
        <v>0</v>
      </c>
      <c r="DY1265">
        <f t="shared" si="1059"/>
        <v>0</v>
      </c>
      <c r="EF1265">
        <f t="shared" si="1060"/>
        <v>0</v>
      </c>
      <c r="EM1265">
        <f t="shared" si="1061"/>
        <v>0</v>
      </c>
      <c r="ET1265">
        <f t="shared" si="1062"/>
        <v>0</v>
      </c>
      <c r="FA1265">
        <f t="shared" si="1063"/>
        <v>0</v>
      </c>
      <c r="FH1265">
        <f t="shared" si="1064"/>
        <v>0</v>
      </c>
      <c r="FO1265">
        <f t="shared" si="1065"/>
        <v>0</v>
      </c>
      <c r="GD1265">
        <f t="shared" si="1066"/>
        <v>0</v>
      </c>
      <c r="GK1265">
        <f t="shared" si="1067"/>
        <v>0</v>
      </c>
      <c r="GR1265">
        <f t="shared" si="1068"/>
        <v>0</v>
      </c>
      <c r="HF1265">
        <f t="shared" si="1069"/>
        <v>0</v>
      </c>
      <c r="HM1265">
        <f t="shared" si="1070"/>
        <v>0</v>
      </c>
      <c r="HT1265">
        <f t="shared" si="1071"/>
        <v>0</v>
      </c>
      <c r="II1265">
        <f t="shared" si="1072"/>
        <v>0</v>
      </c>
      <c r="IP1265">
        <f t="shared" si="1073"/>
        <v>0</v>
      </c>
      <c r="IW1265">
        <f t="shared" si="1074"/>
        <v>0</v>
      </c>
      <c r="JD1265">
        <f t="shared" si="1075"/>
        <v>0</v>
      </c>
      <c r="JK1265">
        <f t="shared" si="1076"/>
        <v>0</v>
      </c>
      <c r="JR1265">
        <f t="shared" si="1077"/>
        <v>0</v>
      </c>
      <c r="JY1265">
        <f t="shared" si="1078"/>
        <v>0</v>
      </c>
      <c r="KM1265">
        <f t="shared" si="1079"/>
        <v>0</v>
      </c>
      <c r="KT1265">
        <f t="shared" si="1080"/>
        <v>0</v>
      </c>
      <c r="LA1265">
        <f t="shared" si="1081"/>
        <v>0</v>
      </c>
      <c r="LH1265">
        <f t="shared" si="1082"/>
        <v>0</v>
      </c>
      <c r="LO1265">
        <f t="shared" si="1083"/>
        <v>0</v>
      </c>
      <c r="LV1265">
        <f t="shared" si="1084"/>
        <v>0</v>
      </c>
      <c r="MC1265">
        <f t="shared" si="1085"/>
        <v>0</v>
      </c>
      <c r="MQ1265">
        <f t="shared" si="1086"/>
        <v>0</v>
      </c>
      <c r="MX1265">
        <f t="shared" si="1087"/>
        <v>0</v>
      </c>
      <c r="NE1265">
        <f t="shared" si="1088"/>
        <v>0</v>
      </c>
      <c r="NL1265">
        <f t="shared" si="1089"/>
        <v>0</v>
      </c>
      <c r="NS1265">
        <f t="shared" si="1090"/>
        <v>0</v>
      </c>
      <c r="NZ1265">
        <f t="shared" si="1091"/>
        <v>0</v>
      </c>
      <c r="OG1265">
        <f t="shared" si="1092"/>
        <v>0</v>
      </c>
      <c r="OU1265">
        <f t="shared" si="1093"/>
        <v>0</v>
      </c>
      <c r="PB1265">
        <f t="shared" si="1094"/>
        <v>0</v>
      </c>
      <c r="PI1265">
        <f t="shared" si="1095"/>
        <v>0</v>
      </c>
      <c r="PP1265">
        <f t="shared" si="1096"/>
        <v>0</v>
      </c>
      <c r="PW1265">
        <f t="shared" si="1097"/>
        <v>0</v>
      </c>
      <c r="QD1265">
        <f t="shared" si="1098"/>
        <v>0</v>
      </c>
      <c r="QK1265">
        <f t="shared" si="1099"/>
        <v>0</v>
      </c>
    </row>
    <row r="1266" spans="15:453" x14ac:dyDescent="0.25">
      <c r="O1266">
        <f t="shared" si="1045"/>
        <v>0</v>
      </c>
      <c r="V1266">
        <f t="shared" si="1046"/>
        <v>0</v>
      </c>
      <c r="AC1266">
        <f t="shared" si="1047"/>
        <v>0</v>
      </c>
      <c r="AJ1266">
        <f t="shared" si="1048"/>
        <v>0</v>
      </c>
      <c r="AQ1266">
        <f t="shared" si="1049"/>
        <v>0</v>
      </c>
      <c r="AX1266">
        <f t="shared" si="1050"/>
        <v>0</v>
      </c>
      <c r="BE1266">
        <f t="shared" si="1051"/>
        <v>0</v>
      </c>
      <c r="BT1266">
        <f t="shared" si="1052"/>
        <v>0</v>
      </c>
      <c r="CA1266">
        <f t="shared" si="1053"/>
        <v>0</v>
      </c>
      <c r="CH1266">
        <f t="shared" si="1054"/>
        <v>0</v>
      </c>
      <c r="CO1266">
        <f t="shared" si="1055"/>
        <v>0</v>
      </c>
      <c r="CV1266">
        <f t="shared" si="1056"/>
        <v>0</v>
      </c>
      <c r="DC1266">
        <f t="shared" si="1057"/>
        <v>0</v>
      </c>
      <c r="DJ1266">
        <f t="shared" si="1058"/>
        <v>0</v>
      </c>
      <c r="DY1266">
        <f t="shared" si="1059"/>
        <v>0</v>
      </c>
      <c r="EF1266">
        <f t="shared" si="1060"/>
        <v>0</v>
      </c>
      <c r="EM1266">
        <f t="shared" si="1061"/>
        <v>0</v>
      </c>
      <c r="ET1266">
        <f t="shared" si="1062"/>
        <v>0</v>
      </c>
      <c r="FA1266">
        <f t="shared" si="1063"/>
        <v>0</v>
      </c>
      <c r="FH1266">
        <f t="shared" si="1064"/>
        <v>0</v>
      </c>
      <c r="FO1266">
        <f t="shared" si="1065"/>
        <v>0</v>
      </c>
      <c r="GD1266">
        <f t="shared" si="1066"/>
        <v>0</v>
      </c>
      <c r="GK1266">
        <f t="shared" si="1067"/>
        <v>0</v>
      </c>
      <c r="GR1266">
        <f t="shared" si="1068"/>
        <v>0</v>
      </c>
      <c r="HF1266">
        <f t="shared" si="1069"/>
        <v>0</v>
      </c>
      <c r="HM1266">
        <f t="shared" si="1070"/>
        <v>0</v>
      </c>
      <c r="HT1266">
        <f t="shared" si="1071"/>
        <v>0</v>
      </c>
      <c r="II1266">
        <f t="shared" si="1072"/>
        <v>0</v>
      </c>
      <c r="IP1266">
        <f t="shared" si="1073"/>
        <v>0</v>
      </c>
      <c r="IW1266">
        <f t="shared" si="1074"/>
        <v>0</v>
      </c>
      <c r="JD1266">
        <f t="shared" si="1075"/>
        <v>0</v>
      </c>
      <c r="JK1266">
        <f t="shared" si="1076"/>
        <v>0</v>
      </c>
      <c r="JR1266">
        <f t="shared" si="1077"/>
        <v>0</v>
      </c>
      <c r="JY1266">
        <f t="shared" si="1078"/>
        <v>0</v>
      </c>
      <c r="KM1266">
        <f t="shared" si="1079"/>
        <v>0</v>
      </c>
      <c r="KT1266">
        <f t="shared" si="1080"/>
        <v>0</v>
      </c>
      <c r="LA1266">
        <f t="shared" si="1081"/>
        <v>0</v>
      </c>
      <c r="LH1266">
        <f t="shared" si="1082"/>
        <v>0</v>
      </c>
      <c r="LO1266">
        <f t="shared" si="1083"/>
        <v>0</v>
      </c>
      <c r="LV1266">
        <f t="shared" si="1084"/>
        <v>0</v>
      </c>
      <c r="MC1266">
        <f t="shared" si="1085"/>
        <v>0</v>
      </c>
      <c r="MQ1266">
        <f t="shared" si="1086"/>
        <v>0</v>
      </c>
      <c r="MX1266">
        <f t="shared" si="1087"/>
        <v>0</v>
      </c>
      <c r="NE1266">
        <f t="shared" si="1088"/>
        <v>0</v>
      </c>
      <c r="NL1266">
        <f t="shared" si="1089"/>
        <v>0</v>
      </c>
      <c r="NS1266">
        <f t="shared" si="1090"/>
        <v>0</v>
      </c>
      <c r="NZ1266">
        <f t="shared" si="1091"/>
        <v>0</v>
      </c>
      <c r="OG1266">
        <f t="shared" si="1092"/>
        <v>0</v>
      </c>
      <c r="OU1266">
        <f t="shared" si="1093"/>
        <v>0</v>
      </c>
      <c r="PB1266">
        <f t="shared" si="1094"/>
        <v>0</v>
      </c>
      <c r="PI1266">
        <f t="shared" si="1095"/>
        <v>0</v>
      </c>
      <c r="PP1266">
        <f t="shared" si="1096"/>
        <v>0</v>
      </c>
      <c r="PW1266">
        <f t="shared" si="1097"/>
        <v>0</v>
      </c>
      <c r="QD1266">
        <f t="shared" si="1098"/>
        <v>0</v>
      </c>
      <c r="QK1266">
        <f t="shared" si="1099"/>
        <v>0</v>
      </c>
    </row>
    <row r="1267" spans="15:453" x14ac:dyDescent="0.25">
      <c r="O1267">
        <f t="shared" si="1045"/>
        <v>0</v>
      </c>
      <c r="V1267">
        <f t="shared" si="1046"/>
        <v>0</v>
      </c>
      <c r="AC1267">
        <f t="shared" si="1047"/>
        <v>0</v>
      </c>
      <c r="AJ1267">
        <f t="shared" si="1048"/>
        <v>0</v>
      </c>
      <c r="AQ1267">
        <f t="shared" si="1049"/>
        <v>0</v>
      </c>
      <c r="AX1267">
        <f t="shared" si="1050"/>
        <v>0</v>
      </c>
      <c r="BE1267">
        <f t="shared" si="1051"/>
        <v>0</v>
      </c>
      <c r="BT1267">
        <f t="shared" si="1052"/>
        <v>0</v>
      </c>
      <c r="CA1267">
        <f t="shared" si="1053"/>
        <v>0</v>
      </c>
      <c r="CH1267">
        <f t="shared" si="1054"/>
        <v>0</v>
      </c>
      <c r="CO1267">
        <f t="shared" si="1055"/>
        <v>0</v>
      </c>
      <c r="CV1267">
        <f t="shared" si="1056"/>
        <v>0</v>
      </c>
      <c r="DC1267">
        <f t="shared" si="1057"/>
        <v>0</v>
      </c>
      <c r="DJ1267">
        <f t="shared" si="1058"/>
        <v>0</v>
      </c>
      <c r="DY1267">
        <f t="shared" si="1059"/>
        <v>0</v>
      </c>
      <c r="EF1267">
        <f t="shared" si="1060"/>
        <v>0</v>
      </c>
      <c r="EM1267">
        <f t="shared" si="1061"/>
        <v>0</v>
      </c>
      <c r="ET1267">
        <f t="shared" si="1062"/>
        <v>0</v>
      </c>
      <c r="FA1267">
        <f t="shared" si="1063"/>
        <v>0</v>
      </c>
      <c r="FH1267">
        <f t="shared" si="1064"/>
        <v>0</v>
      </c>
      <c r="FO1267">
        <f t="shared" si="1065"/>
        <v>0</v>
      </c>
      <c r="GD1267">
        <f t="shared" si="1066"/>
        <v>0</v>
      </c>
      <c r="GK1267">
        <f t="shared" si="1067"/>
        <v>0</v>
      </c>
      <c r="GR1267">
        <f t="shared" si="1068"/>
        <v>0</v>
      </c>
      <c r="HF1267">
        <f t="shared" si="1069"/>
        <v>0</v>
      </c>
      <c r="HM1267">
        <f t="shared" si="1070"/>
        <v>0</v>
      </c>
      <c r="HT1267">
        <f t="shared" si="1071"/>
        <v>0</v>
      </c>
      <c r="II1267">
        <f t="shared" si="1072"/>
        <v>0</v>
      </c>
      <c r="IP1267">
        <f t="shared" si="1073"/>
        <v>0</v>
      </c>
      <c r="IW1267">
        <f t="shared" si="1074"/>
        <v>0</v>
      </c>
      <c r="JD1267">
        <f t="shared" si="1075"/>
        <v>0</v>
      </c>
      <c r="JK1267">
        <f t="shared" si="1076"/>
        <v>0</v>
      </c>
      <c r="JR1267">
        <f t="shared" si="1077"/>
        <v>0</v>
      </c>
      <c r="JY1267">
        <f t="shared" si="1078"/>
        <v>0</v>
      </c>
      <c r="KM1267">
        <f t="shared" si="1079"/>
        <v>0</v>
      </c>
      <c r="KT1267">
        <f t="shared" si="1080"/>
        <v>0</v>
      </c>
      <c r="LA1267">
        <f t="shared" si="1081"/>
        <v>0</v>
      </c>
      <c r="LH1267">
        <f t="shared" si="1082"/>
        <v>0</v>
      </c>
      <c r="LO1267">
        <f t="shared" si="1083"/>
        <v>0</v>
      </c>
      <c r="LV1267">
        <f t="shared" si="1084"/>
        <v>0</v>
      </c>
      <c r="MC1267">
        <f t="shared" si="1085"/>
        <v>0</v>
      </c>
      <c r="MQ1267">
        <f t="shared" si="1086"/>
        <v>0</v>
      </c>
      <c r="MX1267">
        <f t="shared" si="1087"/>
        <v>0</v>
      </c>
      <c r="NE1267">
        <f t="shared" si="1088"/>
        <v>0</v>
      </c>
      <c r="NL1267">
        <f t="shared" si="1089"/>
        <v>0</v>
      </c>
      <c r="NS1267">
        <f t="shared" si="1090"/>
        <v>0</v>
      </c>
      <c r="NZ1267">
        <f t="shared" si="1091"/>
        <v>0</v>
      </c>
      <c r="OG1267">
        <f t="shared" si="1092"/>
        <v>0</v>
      </c>
      <c r="OU1267">
        <f t="shared" si="1093"/>
        <v>0</v>
      </c>
      <c r="PB1267">
        <f t="shared" si="1094"/>
        <v>0</v>
      </c>
      <c r="PI1267">
        <f t="shared" si="1095"/>
        <v>0</v>
      </c>
      <c r="PP1267">
        <f t="shared" si="1096"/>
        <v>0</v>
      </c>
      <c r="PW1267">
        <f t="shared" si="1097"/>
        <v>0</v>
      </c>
      <c r="QD1267">
        <f t="shared" si="1098"/>
        <v>0</v>
      </c>
      <c r="QK1267">
        <f t="shared" si="1099"/>
        <v>0</v>
      </c>
    </row>
    <row r="1268" spans="15:453" x14ac:dyDescent="0.25">
      <c r="O1268">
        <f t="shared" si="1045"/>
        <v>0</v>
      </c>
      <c r="V1268">
        <f t="shared" si="1046"/>
        <v>0</v>
      </c>
      <c r="AC1268">
        <f t="shared" si="1047"/>
        <v>0</v>
      </c>
      <c r="AJ1268">
        <f t="shared" si="1048"/>
        <v>0</v>
      </c>
      <c r="AQ1268">
        <f t="shared" si="1049"/>
        <v>0</v>
      </c>
      <c r="AX1268">
        <f t="shared" si="1050"/>
        <v>0</v>
      </c>
      <c r="BE1268">
        <f t="shared" si="1051"/>
        <v>0</v>
      </c>
      <c r="BT1268">
        <f t="shared" si="1052"/>
        <v>0</v>
      </c>
      <c r="CA1268">
        <f t="shared" si="1053"/>
        <v>0</v>
      </c>
      <c r="CH1268">
        <f t="shared" si="1054"/>
        <v>0</v>
      </c>
      <c r="CO1268">
        <f t="shared" si="1055"/>
        <v>0</v>
      </c>
      <c r="CV1268">
        <f t="shared" si="1056"/>
        <v>0</v>
      </c>
      <c r="DC1268">
        <f t="shared" si="1057"/>
        <v>0</v>
      </c>
      <c r="DJ1268">
        <f t="shared" si="1058"/>
        <v>0</v>
      </c>
      <c r="DY1268">
        <f t="shared" si="1059"/>
        <v>0</v>
      </c>
      <c r="EF1268">
        <f t="shared" si="1060"/>
        <v>0</v>
      </c>
      <c r="EM1268">
        <f t="shared" si="1061"/>
        <v>0</v>
      </c>
      <c r="ET1268">
        <f t="shared" si="1062"/>
        <v>0</v>
      </c>
      <c r="FA1268">
        <f t="shared" si="1063"/>
        <v>0</v>
      </c>
      <c r="FH1268">
        <f t="shared" si="1064"/>
        <v>0</v>
      </c>
      <c r="FO1268">
        <f t="shared" si="1065"/>
        <v>0</v>
      </c>
      <c r="GD1268">
        <f t="shared" si="1066"/>
        <v>0</v>
      </c>
      <c r="GK1268">
        <f t="shared" si="1067"/>
        <v>0</v>
      </c>
      <c r="GR1268">
        <f t="shared" si="1068"/>
        <v>0</v>
      </c>
      <c r="HF1268">
        <f t="shared" si="1069"/>
        <v>0</v>
      </c>
      <c r="HM1268">
        <f t="shared" si="1070"/>
        <v>0</v>
      </c>
      <c r="HT1268">
        <f t="shared" si="1071"/>
        <v>0</v>
      </c>
      <c r="II1268">
        <f t="shared" si="1072"/>
        <v>0</v>
      </c>
      <c r="IP1268">
        <f t="shared" si="1073"/>
        <v>0</v>
      </c>
      <c r="IW1268">
        <f t="shared" si="1074"/>
        <v>0</v>
      </c>
      <c r="JD1268">
        <f t="shared" si="1075"/>
        <v>0</v>
      </c>
      <c r="JK1268">
        <f t="shared" si="1076"/>
        <v>0</v>
      </c>
      <c r="JR1268">
        <f t="shared" si="1077"/>
        <v>0</v>
      </c>
      <c r="JY1268">
        <f t="shared" si="1078"/>
        <v>0</v>
      </c>
      <c r="KM1268">
        <f t="shared" si="1079"/>
        <v>0</v>
      </c>
      <c r="KT1268">
        <f t="shared" si="1080"/>
        <v>0</v>
      </c>
      <c r="LA1268">
        <f t="shared" si="1081"/>
        <v>0</v>
      </c>
      <c r="LH1268">
        <f t="shared" si="1082"/>
        <v>0</v>
      </c>
      <c r="LO1268">
        <f t="shared" si="1083"/>
        <v>0</v>
      </c>
      <c r="LV1268">
        <f t="shared" si="1084"/>
        <v>0</v>
      </c>
      <c r="MC1268">
        <f t="shared" si="1085"/>
        <v>0</v>
      </c>
      <c r="MQ1268">
        <f t="shared" si="1086"/>
        <v>0</v>
      </c>
      <c r="MX1268">
        <f t="shared" si="1087"/>
        <v>0</v>
      </c>
      <c r="NE1268">
        <f t="shared" si="1088"/>
        <v>0</v>
      </c>
      <c r="NL1268">
        <f t="shared" si="1089"/>
        <v>0</v>
      </c>
      <c r="NS1268">
        <f t="shared" si="1090"/>
        <v>0</v>
      </c>
      <c r="NZ1268">
        <f t="shared" si="1091"/>
        <v>0</v>
      </c>
      <c r="OG1268">
        <f t="shared" si="1092"/>
        <v>0</v>
      </c>
      <c r="OU1268">
        <f t="shared" si="1093"/>
        <v>0</v>
      </c>
      <c r="PB1268">
        <f t="shared" si="1094"/>
        <v>0</v>
      </c>
      <c r="PI1268">
        <f t="shared" si="1095"/>
        <v>0</v>
      </c>
      <c r="PP1268">
        <f t="shared" si="1096"/>
        <v>0</v>
      </c>
      <c r="PW1268">
        <f t="shared" si="1097"/>
        <v>0</v>
      </c>
      <c r="QD1268">
        <f t="shared" si="1098"/>
        <v>0</v>
      </c>
      <c r="QK1268">
        <f t="shared" si="1099"/>
        <v>0</v>
      </c>
    </row>
    <row r="1269" spans="15:453" x14ac:dyDescent="0.25">
      <c r="O1269">
        <f t="shared" si="1045"/>
        <v>0</v>
      </c>
      <c r="V1269">
        <f t="shared" si="1046"/>
        <v>0</v>
      </c>
      <c r="AC1269">
        <f t="shared" si="1047"/>
        <v>0</v>
      </c>
      <c r="AJ1269">
        <f t="shared" si="1048"/>
        <v>0</v>
      </c>
      <c r="AQ1269">
        <f t="shared" si="1049"/>
        <v>0</v>
      </c>
      <c r="AX1269">
        <f t="shared" si="1050"/>
        <v>0</v>
      </c>
      <c r="BE1269">
        <f t="shared" si="1051"/>
        <v>0</v>
      </c>
      <c r="BT1269">
        <f t="shared" si="1052"/>
        <v>0</v>
      </c>
      <c r="CA1269">
        <f t="shared" si="1053"/>
        <v>0</v>
      </c>
      <c r="CH1269">
        <f t="shared" si="1054"/>
        <v>0</v>
      </c>
      <c r="CO1269">
        <f t="shared" si="1055"/>
        <v>0</v>
      </c>
      <c r="CV1269">
        <f t="shared" si="1056"/>
        <v>0</v>
      </c>
      <c r="DC1269">
        <f t="shared" si="1057"/>
        <v>0</v>
      </c>
      <c r="DJ1269">
        <f t="shared" si="1058"/>
        <v>0</v>
      </c>
      <c r="DY1269">
        <f t="shared" si="1059"/>
        <v>0</v>
      </c>
      <c r="EF1269">
        <f t="shared" si="1060"/>
        <v>0</v>
      </c>
      <c r="EM1269">
        <f t="shared" si="1061"/>
        <v>0</v>
      </c>
      <c r="ET1269">
        <f t="shared" si="1062"/>
        <v>0</v>
      </c>
      <c r="FA1269">
        <f t="shared" si="1063"/>
        <v>0</v>
      </c>
      <c r="FH1269">
        <f t="shared" si="1064"/>
        <v>0</v>
      </c>
      <c r="FO1269">
        <f t="shared" si="1065"/>
        <v>0</v>
      </c>
      <c r="GD1269">
        <f t="shared" si="1066"/>
        <v>0</v>
      </c>
      <c r="GK1269">
        <f t="shared" si="1067"/>
        <v>0</v>
      </c>
      <c r="GR1269">
        <f t="shared" si="1068"/>
        <v>0</v>
      </c>
      <c r="HF1269">
        <f t="shared" si="1069"/>
        <v>0</v>
      </c>
      <c r="HM1269">
        <f t="shared" si="1070"/>
        <v>0</v>
      </c>
      <c r="HT1269">
        <f t="shared" si="1071"/>
        <v>0</v>
      </c>
      <c r="II1269">
        <f t="shared" si="1072"/>
        <v>0</v>
      </c>
      <c r="IP1269">
        <f t="shared" si="1073"/>
        <v>0</v>
      </c>
      <c r="IW1269">
        <f t="shared" si="1074"/>
        <v>0</v>
      </c>
      <c r="JD1269">
        <f t="shared" si="1075"/>
        <v>0</v>
      </c>
      <c r="JK1269">
        <f t="shared" si="1076"/>
        <v>0</v>
      </c>
      <c r="JR1269">
        <f t="shared" si="1077"/>
        <v>0</v>
      </c>
      <c r="JY1269">
        <f t="shared" si="1078"/>
        <v>0</v>
      </c>
      <c r="KM1269">
        <f t="shared" si="1079"/>
        <v>0</v>
      </c>
      <c r="KT1269">
        <f t="shared" si="1080"/>
        <v>0</v>
      </c>
      <c r="LA1269">
        <f t="shared" si="1081"/>
        <v>0</v>
      </c>
      <c r="LH1269">
        <f t="shared" si="1082"/>
        <v>0</v>
      </c>
      <c r="LO1269">
        <f t="shared" si="1083"/>
        <v>0</v>
      </c>
      <c r="LV1269">
        <f t="shared" si="1084"/>
        <v>0</v>
      </c>
      <c r="MC1269">
        <f t="shared" si="1085"/>
        <v>0</v>
      </c>
      <c r="MQ1269">
        <f t="shared" si="1086"/>
        <v>0</v>
      </c>
      <c r="MX1269">
        <f t="shared" si="1087"/>
        <v>0</v>
      </c>
      <c r="NE1269">
        <f t="shared" si="1088"/>
        <v>0</v>
      </c>
      <c r="NL1269">
        <f t="shared" si="1089"/>
        <v>0</v>
      </c>
      <c r="NS1269">
        <f t="shared" si="1090"/>
        <v>0</v>
      </c>
      <c r="NZ1269">
        <f t="shared" si="1091"/>
        <v>0</v>
      </c>
      <c r="OG1269">
        <f t="shared" si="1092"/>
        <v>0</v>
      </c>
      <c r="OU1269">
        <f t="shared" si="1093"/>
        <v>0</v>
      </c>
      <c r="PB1269">
        <f t="shared" si="1094"/>
        <v>0</v>
      </c>
      <c r="PI1269">
        <f t="shared" si="1095"/>
        <v>0</v>
      </c>
      <c r="PP1269">
        <f t="shared" si="1096"/>
        <v>0</v>
      </c>
      <c r="PW1269">
        <f t="shared" si="1097"/>
        <v>0</v>
      </c>
      <c r="QD1269">
        <f t="shared" si="1098"/>
        <v>0</v>
      </c>
      <c r="QK1269">
        <f t="shared" si="1099"/>
        <v>0</v>
      </c>
    </row>
    <row r="1270" spans="15:453" x14ac:dyDescent="0.25">
      <c r="O1270">
        <f t="shared" si="1045"/>
        <v>0</v>
      </c>
      <c r="V1270">
        <f t="shared" si="1046"/>
        <v>0</v>
      </c>
      <c r="AC1270">
        <f t="shared" si="1047"/>
        <v>0</v>
      </c>
      <c r="AJ1270">
        <f t="shared" si="1048"/>
        <v>0</v>
      </c>
      <c r="AQ1270">
        <f t="shared" si="1049"/>
        <v>0</v>
      </c>
      <c r="AX1270">
        <f t="shared" si="1050"/>
        <v>0</v>
      </c>
      <c r="BE1270">
        <f t="shared" si="1051"/>
        <v>0</v>
      </c>
      <c r="BT1270">
        <f t="shared" si="1052"/>
        <v>0</v>
      </c>
      <c r="CA1270">
        <f t="shared" si="1053"/>
        <v>0</v>
      </c>
      <c r="CH1270">
        <f t="shared" si="1054"/>
        <v>0</v>
      </c>
      <c r="CO1270">
        <f t="shared" si="1055"/>
        <v>0</v>
      </c>
      <c r="CV1270">
        <f t="shared" si="1056"/>
        <v>0</v>
      </c>
      <c r="DC1270">
        <f t="shared" si="1057"/>
        <v>0</v>
      </c>
      <c r="DJ1270">
        <f t="shared" si="1058"/>
        <v>0</v>
      </c>
      <c r="DY1270">
        <f t="shared" si="1059"/>
        <v>0</v>
      </c>
      <c r="EF1270">
        <f t="shared" si="1060"/>
        <v>0</v>
      </c>
      <c r="EM1270">
        <f t="shared" si="1061"/>
        <v>0</v>
      </c>
      <c r="ET1270">
        <f t="shared" si="1062"/>
        <v>0</v>
      </c>
      <c r="FA1270">
        <f t="shared" si="1063"/>
        <v>0</v>
      </c>
      <c r="FH1270">
        <f t="shared" si="1064"/>
        <v>0</v>
      </c>
      <c r="FO1270">
        <f t="shared" si="1065"/>
        <v>0</v>
      </c>
      <c r="GD1270">
        <f t="shared" si="1066"/>
        <v>0</v>
      </c>
      <c r="GK1270">
        <f t="shared" si="1067"/>
        <v>0</v>
      </c>
      <c r="GR1270">
        <f t="shared" si="1068"/>
        <v>0</v>
      </c>
      <c r="HF1270">
        <f t="shared" si="1069"/>
        <v>0</v>
      </c>
      <c r="HM1270">
        <f t="shared" si="1070"/>
        <v>0</v>
      </c>
      <c r="HT1270">
        <f t="shared" si="1071"/>
        <v>0</v>
      </c>
      <c r="II1270">
        <f t="shared" si="1072"/>
        <v>0</v>
      </c>
      <c r="IP1270">
        <f t="shared" si="1073"/>
        <v>0</v>
      </c>
      <c r="IW1270">
        <f t="shared" si="1074"/>
        <v>0</v>
      </c>
      <c r="JD1270">
        <f t="shared" si="1075"/>
        <v>0</v>
      </c>
      <c r="JK1270">
        <f t="shared" si="1076"/>
        <v>0</v>
      </c>
      <c r="JR1270">
        <f t="shared" si="1077"/>
        <v>0</v>
      </c>
      <c r="JY1270">
        <f t="shared" si="1078"/>
        <v>0</v>
      </c>
      <c r="KM1270">
        <f t="shared" si="1079"/>
        <v>0</v>
      </c>
      <c r="KT1270">
        <f t="shared" si="1080"/>
        <v>0</v>
      </c>
      <c r="LA1270">
        <f t="shared" si="1081"/>
        <v>0</v>
      </c>
      <c r="LH1270">
        <f t="shared" si="1082"/>
        <v>0</v>
      </c>
      <c r="LO1270">
        <f t="shared" si="1083"/>
        <v>0</v>
      </c>
      <c r="LV1270">
        <f t="shared" si="1084"/>
        <v>0</v>
      </c>
      <c r="MC1270">
        <f t="shared" si="1085"/>
        <v>0</v>
      </c>
      <c r="MQ1270">
        <f t="shared" si="1086"/>
        <v>0</v>
      </c>
      <c r="MX1270">
        <f t="shared" si="1087"/>
        <v>0</v>
      </c>
      <c r="NE1270">
        <f t="shared" si="1088"/>
        <v>0</v>
      </c>
      <c r="NL1270">
        <f t="shared" si="1089"/>
        <v>0</v>
      </c>
      <c r="NS1270">
        <f t="shared" si="1090"/>
        <v>0</v>
      </c>
      <c r="NZ1270">
        <f t="shared" si="1091"/>
        <v>0</v>
      </c>
      <c r="OG1270">
        <f t="shared" si="1092"/>
        <v>0</v>
      </c>
      <c r="OU1270">
        <f t="shared" si="1093"/>
        <v>0</v>
      </c>
      <c r="PB1270">
        <f t="shared" si="1094"/>
        <v>0</v>
      </c>
      <c r="PI1270">
        <f t="shared" si="1095"/>
        <v>0</v>
      </c>
      <c r="PP1270">
        <f t="shared" si="1096"/>
        <v>0</v>
      </c>
      <c r="PW1270">
        <f t="shared" si="1097"/>
        <v>0</v>
      </c>
      <c r="QD1270">
        <f t="shared" si="1098"/>
        <v>0</v>
      </c>
      <c r="QK1270">
        <f t="shared" si="1099"/>
        <v>0</v>
      </c>
    </row>
    <row r="1271" spans="15:453" x14ac:dyDescent="0.25">
      <c r="O1271">
        <f t="shared" si="1045"/>
        <v>0</v>
      </c>
      <c r="V1271">
        <f t="shared" si="1046"/>
        <v>0</v>
      </c>
      <c r="AC1271">
        <f t="shared" si="1047"/>
        <v>0</v>
      </c>
      <c r="AJ1271">
        <f t="shared" si="1048"/>
        <v>0</v>
      </c>
      <c r="AQ1271">
        <f t="shared" si="1049"/>
        <v>0</v>
      </c>
      <c r="AX1271">
        <f t="shared" si="1050"/>
        <v>0</v>
      </c>
      <c r="BE1271">
        <f t="shared" si="1051"/>
        <v>0</v>
      </c>
      <c r="BT1271">
        <f t="shared" si="1052"/>
        <v>0</v>
      </c>
      <c r="CA1271">
        <f t="shared" si="1053"/>
        <v>0</v>
      </c>
      <c r="CH1271">
        <f t="shared" si="1054"/>
        <v>0</v>
      </c>
      <c r="CO1271">
        <f t="shared" si="1055"/>
        <v>0</v>
      </c>
      <c r="CV1271">
        <f t="shared" si="1056"/>
        <v>0</v>
      </c>
      <c r="DC1271">
        <f t="shared" si="1057"/>
        <v>0</v>
      </c>
      <c r="DJ1271">
        <f t="shared" si="1058"/>
        <v>0</v>
      </c>
      <c r="DY1271">
        <f t="shared" si="1059"/>
        <v>0</v>
      </c>
      <c r="EF1271">
        <f t="shared" si="1060"/>
        <v>0</v>
      </c>
      <c r="EM1271">
        <f t="shared" si="1061"/>
        <v>0</v>
      </c>
      <c r="ET1271">
        <f t="shared" si="1062"/>
        <v>0</v>
      </c>
      <c r="FA1271">
        <f t="shared" si="1063"/>
        <v>0</v>
      </c>
      <c r="FH1271">
        <f t="shared" si="1064"/>
        <v>0</v>
      </c>
      <c r="FO1271">
        <f t="shared" si="1065"/>
        <v>0</v>
      </c>
      <c r="GD1271">
        <f t="shared" si="1066"/>
        <v>0</v>
      </c>
      <c r="GK1271">
        <f t="shared" si="1067"/>
        <v>0</v>
      </c>
      <c r="GR1271">
        <f t="shared" si="1068"/>
        <v>0</v>
      </c>
      <c r="HF1271">
        <f t="shared" si="1069"/>
        <v>0</v>
      </c>
      <c r="HM1271">
        <f t="shared" si="1070"/>
        <v>0</v>
      </c>
      <c r="HT1271">
        <f t="shared" si="1071"/>
        <v>0</v>
      </c>
      <c r="II1271">
        <f t="shared" si="1072"/>
        <v>0</v>
      </c>
      <c r="IP1271">
        <f t="shared" si="1073"/>
        <v>0</v>
      </c>
      <c r="IW1271">
        <f t="shared" si="1074"/>
        <v>0</v>
      </c>
      <c r="JD1271">
        <f t="shared" si="1075"/>
        <v>0</v>
      </c>
      <c r="JK1271">
        <f t="shared" si="1076"/>
        <v>0</v>
      </c>
      <c r="JR1271">
        <f t="shared" si="1077"/>
        <v>0</v>
      </c>
      <c r="JY1271">
        <f t="shared" si="1078"/>
        <v>0</v>
      </c>
      <c r="KM1271">
        <f t="shared" si="1079"/>
        <v>0</v>
      </c>
      <c r="KT1271">
        <f t="shared" si="1080"/>
        <v>0</v>
      </c>
      <c r="LA1271">
        <f t="shared" si="1081"/>
        <v>0</v>
      </c>
      <c r="LH1271">
        <f t="shared" si="1082"/>
        <v>0</v>
      </c>
      <c r="LO1271">
        <f t="shared" si="1083"/>
        <v>0</v>
      </c>
      <c r="LV1271">
        <f t="shared" si="1084"/>
        <v>0</v>
      </c>
      <c r="MC1271">
        <f t="shared" si="1085"/>
        <v>0</v>
      </c>
      <c r="MQ1271">
        <f t="shared" si="1086"/>
        <v>0</v>
      </c>
      <c r="MX1271">
        <f t="shared" si="1087"/>
        <v>0</v>
      </c>
      <c r="NE1271">
        <f t="shared" si="1088"/>
        <v>0</v>
      </c>
      <c r="NL1271">
        <f t="shared" si="1089"/>
        <v>0</v>
      </c>
      <c r="NS1271">
        <f t="shared" si="1090"/>
        <v>0</v>
      </c>
      <c r="NZ1271">
        <f t="shared" si="1091"/>
        <v>0</v>
      </c>
      <c r="OG1271">
        <f t="shared" si="1092"/>
        <v>0</v>
      </c>
      <c r="OU1271">
        <f t="shared" si="1093"/>
        <v>0</v>
      </c>
      <c r="PB1271">
        <f t="shared" si="1094"/>
        <v>0</v>
      </c>
      <c r="PI1271">
        <f t="shared" si="1095"/>
        <v>0</v>
      </c>
      <c r="PP1271">
        <f t="shared" si="1096"/>
        <v>0</v>
      </c>
      <c r="PW1271">
        <f t="shared" si="1097"/>
        <v>0</v>
      </c>
      <c r="QD1271">
        <f t="shared" si="1098"/>
        <v>0</v>
      </c>
      <c r="QK1271">
        <f t="shared" si="1099"/>
        <v>0</v>
      </c>
    </row>
    <row r="1272" spans="15:453" x14ac:dyDescent="0.25">
      <c r="O1272">
        <f t="shared" si="1045"/>
        <v>0</v>
      </c>
      <c r="V1272">
        <f t="shared" si="1046"/>
        <v>0</v>
      </c>
      <c r="AC1272">
        <f t="shared" si="1047"/>
        <v>0</v>
      </c>
      <c r="AJ1272">
        <f t="shared" si="1048"/>
        <v>0</v>
      </c>
      <c r="AQ1272">
        <f t="shared" si="1049"/>
        <v>0</v>
      </c>
      <c r="AX1272">
        <f t="shared" si="1050"/>
        <v>0</v>
      </c>
      <c r="BE1272">
        <f t="shared" si="1051"/>
        <v>0</v>
      </c>
      <c r="BT1272">
        <f t="shared" si="1052"/>
        <v>0</v>
      </c>
      <c r="CA1272">
        <f t="shared" si="1053"/>
        <v>0</v>
      </c>
      <c r="CH1272">
        <f t="shared" si="1054"/>
        <v>0</v>
      </c>
      <c r="CO1272">
        <f t="shared" si="1055"/>
        <v>0</v>
      </c>
      <c r="CV1272">
        <f t="shared" si="1056"/>
        <v>0</v>
      </c>
      <c r="DC1272">
        <f t="shared" si="1057"/>
        <v>0</v>
      </c>
      <c r="DJ1272">
        <f t="shared" si="1058"/>
        <v>0</v>
      </c>
      <c r="DY1272">
        <f t="shared" si="1059"/>
        <v>0</v>
      </c>
      <c r="EF1272">
        <f t="shared" si="1060"/>
        <v>0</v>
      </c>
      <c r="EM1272">
        <f t="shared" si="1061"/>
        <v>0</v>
      </c>
      <c r="ET1272">
        <f t="shared" si="1062"/>
        <v>0</v>
      </c>
      <c r="FA1272">
        <f t="shared" si="1063"/>
        <v>0</v>
      </c>
      <c r="FH1272">
        <f t="shared" si="1064"/>
        <v>0</v>
      </c>
      <c r="FO1272">
        <f t="shared" si="1065"/>
        <v>0</v>
      </c>
      <c r="GD1272">
        <f t="shared" si="1066"/>
        <v>0</v>
      </c>
      <c r="GK1272">
        <f t="shared" si="1067"/>
        <v>0</v>
      </c>
      <c r="GR1272">
        <f t="shared" si="1068"/>
        <v>0</v>
      </c>
      <c r="HF1272">
        <f t="shared" si="1069"/>
        <v>0</v>
      </c>
      <c r="HM1272">
        <f t="shared" si="1070"/>
        <v>0</v>
      </c>
      <c r="HT1272">
        <f t="shared" si="1071"/>
        <v>0</v>
      </c>
      <c r="II1272">
        <f t="shared" si="1072"/>
        <v>0</v>
      </c>
      <c r="IP1272">
        <f t="shared" si="1073"/>
        <v>0</v>
      </c>
      <c r="IW1272">
        <f t="shared" si="1074"/>
        <v>0</v>
      </c>
      <c r="JD1272">
        <f t="shared" si="1075"/>
        <v>0</v>
      </c>
      <c r="JK1272">
        <f t="shared" si="1076"/>
        <v>0</v>
      </c>
      <c r="JR1272">
        <f t="shared" si="1077"/>
        <v>0</v>
      </c>
      <c r="JY1272">
        <f t="shared" si="1078"/>
        <v>0</v>
      </c>
      <c r="KM1272">
        <f t="shared" si="1079"/>
        <v>0</v>
      </c>
      <c r="KT1272">
        <f t="shared" si="1080"/>
        <v>0</v>
      </c>
      <c r="LA1272">
        <f t="shared" si="1081"/>
        <v>0</v>
      </c>
      <c r="LH1272">
        <f t="shared" si="1082"/>
        <v>0</v>
      </c>
      <c r="LO1272">
        <f t="shared" si="1083"/>
        <v>0</v>
      </c>
      <c r="LV1272">
        <f t="shared" si="1084"/>
        <v>0</v>
      </c>
      <c r="MC1272">
        <f t="shared" si="1085"/>
        <v>0</v>
      </c>
      <c r="MQ1272">
        <f t="shared" si="1086"/>
        <v>0</v>
      </c>
      <c r="MX1272">
        <f t="shared" si="1087"/>
        <v>0</v>
      </c>
      <c r="NE1272">
        <f t="shared" si="1088"/>
        <v>0</v>
      </c>
      <c r="NL1272">
        <f t="shared" si="1089"/>
        <v>0</v>
      </c>
      <c r="NS1272">
        <f t="shared" si="1090"/>
        <v>0</v>
      </c>
      <c r="NZ1272">
        <f t="shared" si="1091"/>
        <v>0</v>
      </c>
      <c r="OG1272">
        <f t="shared" si="1092"/>
        <v>0</v>
      </c>
      <c r="OU1272">
        <f t="shared" si="1093"/>
        <v>0</v>
      </c>
      <c r="PB1272">
        <f t="shared" si="1094"/>
        <v>0</v>
      </c>
      <c r="PI1272">
        <f t="shared" si="1095"/>
        <v>0</v>
      </c>
      <c r="PP1272">
        <f t="shared" si="1096"/>
        <v>0</v>
      </c>
      <c r="PW1272">
        <f t="shared" si="1097"/>
        <v>0</v>
      </c>
      <c r="QD1272">
        <f t="shared" si="1098"/>
        <v>0</v>
      </c>
      <c r="QK1272">
        <f t="shared" si="1099"/>
        <v>0</v>
      </c>
    </row>
    <row r="1273" spans="15:453" x14ac:dyDescent="0.25">
      <c r="O1273">
        <f t="shared" si="1045"/>
        <v>0</v>
      </c>
      <c r="V1273">
        <f t="shared" si="1046"/>
        <v>0</v>
      </c>
      <c r="AC1273">
        <f t="shared" si="1047"/>
        <v>0</v>
      </c>
      <c r="AJ1273">
        <f t="shared" si="1048"/>
        <v>0</v>
      </c>
      <c r="AQ1273">
        <f t="shared" si="1049"/>
        <v>0</v>
      </c>
      <c r="AX1273">
        <f t="shared" si="1050"/>
        <v>0</v>
      </c>
      <c r="BE1273">
        <f t="shared" si="1051"/>
        <v>0</v>
      </c>
      <c r="BT1273">
        <f t="shared" si="1052"/>
        <v>0</v>
      </c>
      <c r="CA1273">
        <f t="shared" si="1053"/>
        <v>0</v>
      </c>
      <c r="CH1273">
        <f t="shared" si="1054"/>
        <v>0</v>
      </c>
      <c r="CO1273">
        <f t="shared" si="1055"/>
        <v>0</v>
      </c>
      <c r="CV1273">
        <f t="shared" si="1056"/>
        <v>0</v>
      </c>
      <c r="DC1273">
        <f t="shared" si="1057"/>
        <v>0</v>
      </c>
      <c r="DJ1273">
        <f t="shared" si="1058"/>
        <v>0</v>
      </c>
      <c r="DY1273">
        <f t="shared" si="1059"/>
        <v>0</v>
      </c>
      <c r="EF1273">
        <f t="shared" si="1060"/>
        <v>0</v>
      </c>
      <c r="EM1273">
        <f t="shared" si="1061"/>
        <v>0</v>
      </c>
      <c r="ET1273">
        <f t="shared" si="1062"/>
        <v>0</v>
      </c>
      <c r="FA1273">
        <f t="shared" si="1063"/>
        <v>0</v>
      </c>
      <c r="FH1273">
        <f t="shared" si="1064"/>
        <v>0</v>
      </c>
      <c r="FO1273">
        <f t="shared" si="1065"/>
        <v>0</v>
      </c>
      <c r="GD1273">
        <f t="shared" si="1066"/>
        <v>0</v>
      </c>
      <c r="GK1273">
        <f t="shared" si="1067"/>
        <v>0</v>
      </c>
      <c r="GR1273">
        <f t="shared" si="1068"/>
        <v>0</v>
      </c>
      <c r="HF1273">
        <f t="shared" si="1069"/>
        <v>0</v>
      </c>
      <c r="HM1273">
        <f t="shared" si="1070"/>
        <v>0</v>
      </c>
      <c r="HT1273">
        <f t="shared" si="1071"/>
        <v>0</v>
      </c>
      <c r="II1273">
        <f t="shared" si="1072"/>
        <v>0</v>
      </c>
      <c r="IP1273">
        <f t="shared" si="1073"/>
        <v>0</v>
      </c>
      <c r="IW1273">
        <f t="shared" si="1074"/>
        <v>0</v>
      </c>
      <c r="JD1273">
        <f t="shared" si="1075"/>
        <v>0</v>
      </c>
      <c r="JK1273">
        <f t="shared" si="1076"/>
        <v>0</v>
      </c>
      <c r="JR1273">
        <f t="shared" si="1077"/>
        <v>0</v>
      </c>
      <c r="JY1273">
        <f t="shared" si="1078"/>
        <v>0</v>
      </c>
      <c r="KM1273">
        <f t="shared" si="1079"/>
        <v>0</v>
      </c>
      <c r="KT1273">
        <f t="shared" si="1080"/>
        <v>0</v>
      </c>
      <c r="LA1273">
        <f t="shared" si="1081"/>
        <v>0</v>
      </c>
      <c r="LH1273">
        <f t="shared" si="1082"/>
        <v>0</v>
      </c>
      <c r="LO1273">
        <f t="shared" si="1083"/>
        <v>0</v>
      </c>
      <c r="LV1273">
        <f t="shared" si="1084"/>
        <v>0</v>
      </c>
      <c r="MC1273">
        <f t="shared" si="1085"/>
        <v>0</v>
      </c>
      <c r="MQ1273">
        <f t="shared" si="1086"/>
        <v>0</v>
      </c>
      <c r="MX1273">
        <f t="shared" si="1087"/>
        <v>0</v>
      </c>
      <c r="NE1273">
        <f t="shared" si="1088"/>
        <v>0</v>
      </c>
      <c r="NL1273">
        <f t="shared" si="1089"/>
        <v>0</v>
      </c>
      <c r="NS1273">
        <f t="shared" si="1090"/>
        <v>0</v>
      </c>
      <c r="NZ1273">
        <f t="shared" si="1091"/>
        <v>0</v>
      </c>
      <c r="OG1273">
        <f t="shared" si="1092"/>
        <v>0</v>
      </c>
      <c r="OU1273">
        <f t="shared" si="1093"/>
        <v>0</v>
      </c>
      <c r="PB1273">
        <f t="shared" si="1094"/>
        <v>0</v>
      </c>
      <c r="PI1273">
        <f t="shared" si="1095"/>
        <v>0</v>
      </c>
      <c r="PP1273">
        <f t="shared" si="1096"/>
        <v>0</v>
      </c>
      <c r="PW1273">
        <f t="shared" si="1097"/>
        <v>0</v>
      </c>
      <c r="QD1273">
        <f t="shared" si="1098"/>
        <v>0</v>
      </c>
      <c r="QK1273">
        <f t="shared" si="1099"/>
        <v>0</v>
      </c>
    </row>
    <row r="1274" spans="15:453" x14ac:dyDescent="0.25">
      <c r="O1274">
        <f t="shared" si="1045"/>
        <v>0</v>
      </c>
      <c r="V1274">
        <f t="shared" si="1046"/>
        <v>0</v>
      </c>
      <c r="AC1274">
        <f t="shared" si="1047"/>
        <v>0</v>
      </c>
      <c r="AJ1274">
        <f t="shared" si="1048"/>
        <v>0</v>
      </c>
      <c r="AQ1274">
        <f t="shared" si="1049"/>
        <v>0</v>
      </c>
      <c r="AX1274">
        <f t="shared" si="1050"/>
        <v>0</v>
      </c>
      <c r="BE1274">
        <f t="shared" si="1051"/>
        <v>0</v>
      </c>
      <c r="BT1274">
        <f t="shared" si="1052"/>
        <v>0</v>
      </c>
      <c r="CA1274">
        <f t="shared" si="1053"/>
        <v>0</v>
      </c>
      <c r="CH1274">
        <f t="shared" si="1054"/>
        <v>0</v>
      </c>
      <c r="CO1274">
        <f t="shared" si="1055"/>
        <v>0</v>
      </c>
      <c r="CV1274">
        <f t="shared" si="1056"/>
        <v>0</v>
      </c>
      <c r="DC1274">
        <f t="shared" si="1057"/>
        <v>0</v>
      </c>
      <c r="DJ1274">
        <f t="shared" si="1058"/>
        <v>0</v>
      </c>
      <c r="DY1274">
        <f t="shared" si="1059"/>
        <v>0</v>
      </c>
      <c r="EF1274">
        <f t="shared" si="1060"/>
        <v>0</v>
      </c>
      <c r="EM1274">
        <f t="shared" si="1061"/>
        <v>0</v>
      </c>
      <c r="ET1274">
        <f t="shared" si="1062"/>
        <v>0</v>
      </c>
      <c r="FA1274">
        <f t="shared" si="1063"/>
        <v>0</v>
      </c>
      <c r="FH1274">
        <f t="shared" si="1064"/>
        <v>0</v>
      </c>
      <c r="FO1274">
        <f t="shared" si="1065"/>
        <v>0</v>
      </c>
      <c r="GD1274">
        <f t="shared" si="1066"/>
        <v>0</v>
      </c>
      <c r="GK1274">
        <f t="shared" si="1067"/>
        <v>0</v>
      </c>
      <c r="GR1274">
        <f t="shared" si="1068"/>
        <v>0</v>
      </c>
      <c r="HF1274">
        <f t="shared" si="1069"/>
        <v>0</v>
      </c>
      <c r="HM1274">
        <f t="shared" si="1070"/>
        <v>0</v>
      </c>
      <c r="HT1274">
        <f t="shared" si="1071"/>
        <v>0</v>
      </c>
      <c r="II1274">
        <f t="shared" si="1072"/>
        <v>0</v>
      </c>
      <c r="IP1274">
        <f t="shared" si="1073"/>
        <v>0</v>
      </c>
      <c r="IW1274">
        <f t="shared" si="1074"/>
        <v>0</v>
      </c>
      <c r="JD1274">
        <f t="shared" si="1075"/>
        <v>0</v>
      </c>
      <c r="JK1274">
        <f t="shared" si="1076"/>
        <v>0</v>
      </c>
      <c r="JR1274">
        <f t="shared" si="1077"/>
        <v>0</v>
      </c>
      <c r="JY1274">
        <f t="shared" si="1078"/>
        <v>0</v>
      </c>
      <c r="KM1274">
        <f t="shared" si="1079"/>
        <v>0</v>
      </c>
      <c r="KT1274">
        <f t="shared" si="1080"/>
        <v>0</v>
      </c>
      <c r="LA1274">
        <f t="shared" si="1081"/>
        <v>0</v>
      </c>
      <c r="LH1274">
        <f t="shared" si="1082"/>
        <v>0</v>
      </c>
      <c r="LO1274">
        <f t="shared" si="1083"/>
        <v>0</v>
      </c>
      <c r="LV1274">
        <f t="shared" si="1084"/>
        <v>0</v>
      </c>
      <c r="MC1274">
        <f t="shared" si="1085"/>
        <v>0</v>
      </c>
      <c r="MQ1274">
        <f t="shared" si="1086"/>
        <v>0</v>
      </c>
      <c r="MX1274">
        <f t="shared" si="1087"/>
        <v>0</v>
      </c>
      <c r="NE1274">
        <f t="shared" si="1088"/>
        <v>0</v>
      </c>
      <c r="NL1274">
        <f t="shared" si="1089"/>
        <v>0</v>
      </c>
      <c r="NS1274">
        <f t="shared" si="1090"/>
        <v>0</v>
      </c>
      <c r="NZ1274">
        <f t="shared" si="1091"/>
        <v>0</v>
      </c>
      <c r="OG1274">
        <f t="shared" si="1092"/>
        <v>0</v>
      </c>
      <c r="OU1274">
        <f t="shared" si="1093"/>
        <v>0</v>
      </c>
      <c r="PB1274">
        <f t="shared" si="1094"/>
        <v>0</v>
      </c>
      <c r="PI1274">
        <f t="shared" si="1095"/>
        <v>0</v>
      </c>
      <c r="PP1274">
        <f t="shared" si="1096"/>
        <v>0</v>
      </c>
      <c r="PW1274">
        <f t="shared" si="1097"/>
        <v>0</v>
      </c>
      <c r="QD1274">
        <f t="shared" si="1098"/>
        <v>0</v>
      </c>
      <c r="QK1274">
        <f t="shared" si="1099"/>
        <v>0</v>
      </c>
    </row>
    <row r="1275" spans="15:453" x14ac:dyDescent="0.25">
      <c r="O1275">
        <f t="shared" si="1045"/>
        <v>0</v>
      </c>
      <c r="V1275">
        <f t="shared" si="1046"/>
        <v>0</v>
      </c>
      <c r="AC1275">
        <f t="shared" si="1047"/>
        <v>0</v>
      </c>
      <c r="AJ1275">
        <f t="shared" si="1048"/>
        <v>0</v>
      </c>
      <c r="AQ1275">
        <f t="shared" si="1049"/>
        <v>0</v>
      </c>
      <c r="AX1275">
        <f t="shared" si="1050"/>
        <v>0</v>
      </c>
      <c r="BE1275">
        <f t="shared" si="1051"/>
        <v>0</v>
      </c>
      <c r="BT1275">
        <f t="shared" si="1052"/>
        <v>0</v>
      </c>
      <c r="CA1275">
        <f t="shared" si="1053"/>
        <v>0</v>
      </c>
      <c r="CH1275">
        <f t="shared" si="1054"/>
        <v>0</v>
      </c>
      <c r="CO1275">
        <f t="shared" si="1055"/>
        <v>0</v>
      </c>
      <c r="CV1275">
        <f t="shared" si="1056"/>
        <v>0</v>
      </c>
      <c r="DC1275">
        <f t="shared" si="1057"/>
        <v>0</v>
      </c>
      <c r="DJ1275">
        <f t="shared" si="1058"/>
        <v>0</v>
      </c>
      <c r="DY1275">
        <f t="shared" si="1059"/>
        <v>0</v>
      </c>
      <c r="EF1275">
        <f t="shared" si="1060"/>
        <v>0</v>
      </c>
      <c r="EM1275">
        <f t="shared" si="1061"/>
        <v>0</v>
      </c>
      <c r="ET1275">
        <f t="shared" si="1062"/>
        <v>0</v>
      </c>
      <c r="FA1275">
        <f t="shared" si="1063"/>
        <v>0</v>
      </c>
      <c r="FH1275">
        <f t="shared" si="1064"/>
        <v>0</v>
      </c>
      <c r="FO1275">
        <f t="shared" si="1065"/>
        <v>0</v>
      </c>
      <c r="GD1275">
        <f t="shared" si="1066"/>
        <v>0</v>
      </c>
      <c r="GK1275">
        <f t="shared" si="1067"/>
        <v>0</v>
      </c>
      <c r="GR1275">
        <f t="shared" si="1068"/>
        <v>0</v>
      </c>
      <c r="HF1275">
        <f t="shared" si="1069"/>
        <v>0</v>
      </c>
      <c r="HM1275">
        <f t="shared" si="1070"/>
        <v>0</v>
      </c>
      <c r="HT1275">
        <f t="shared" si="1071"/>
        <v>0</v>
      </c>
      <c r="II1275">
        <f t="shared" si="1072"/>
        <v>0</v>
      </c>
      <c r="IP1275">
        <f t="shared" si="1073"/>
        <v>0</v>
      </c>
      <c r="IW1275">
        <f t="shared" si="1074"/>
        <v>0</v>
      </c>
      <c r="JD1275">
        <f t="shared" si="1075"/>
        <v>0</v>
      </c>
      <c r="JK1275">
        <f t="shared" si="1076"/>
        <v>0</v>
      </c>
      <c r="JR1275">
        <f t="shared" si="1077"/>
        <v>0</v>
      </c>
      <c r="JY1275">
        <f t="shared" si="1078"/>
        <v>0</v>
      </c>
      <c r="KM1275">
        <f t="shared" si="1079"/>
        <v>0</v>
      </c>
      <c r="KT1275">
        <f t="shared" si="1080"/>
        <v>0</v>
      </c>
      <c r="LA1275">
        <f t="shared" si="1081"/>
        <v>0</v>
      </c>
      <c r="LH1275">
        <f t="shared" si="1082"/>
        <v>0</v>
      </c>
      <c r="LO1275">
        <f t="shared" si="1083"/>
        <v>0</v>
      </c>
      <c r="LV1275">
        <f t="shared" si="1084"/>
        <v>0</v>
      </c>
      <c r="MC1275">
        <f t="shared" si="1085"/>
        <v>0</v>
      </c>
      <c r="MQ1275">
        <f t="shared" si="1086"/>
        <v>0</v>
      </c>
      <c r="MX1275">
        <f t="shared" si="1087"/>
        <v>0</v>
      </c>
      <c r="NE1275">
        <f t="shared" si="1088"/>
        <v>0</v>
      </c>
      <c r="NL1275">
        <f t="shared" si="1089"/>
        <v>0</v>
      </c>
      <c r="NS1275">
        <f t="shared" si="1090"/>
        <v>0</v>
      </c>
      <c r="NZ1275">
        <f t="shared" si="1091"/>
        <v>0</v>
      </c>
      <c r="OG1275">
        <f t="shared" si="1092"/>
        <v>0</v>
      </c>
      <c r="OU1275">
        <f t="shared" si="1093"/>
        <v>0</v>
      </c>
      <c r="PB1275">
        <f t="shared" si="1094"/>
        <v>0</v>
      </c>
      <c r="PI1275">
        <f t="shared" si="1095"/>
        <v>0</v>
      </c>
      <c r="PP1275">
        <f t="shared" si="1096"/>
        <v>0</v>
      </c>
      <c r="PW1275">
        <f t="shared" si="1097"/>
        <v>0</v>
      </c>
      <c r="QD1275">
        <f t="shared" si="1098"/>
        <v>0</v>
      </c>
      <c r="QK1275">
        <f t="shared" si="1099"/>
        <v>0</v>
      </c>
    </row>
    <row r="1276" spans="15:453" x14ac:dyDescent="0.25">
      <c r="O1276">
        <f t="shared" si="1045"/>
        <v>0</v>
      </c>
      <c r="V1276">
        <f t="shared" si="1046"/>
        <v>0</v>
      </c>
      <c r="AC1276">
        <f t="shared" si="1047"/>
        <v>0</v>
      </c>
      <c r="AJ1276">
        <f t="shared" si="1048"/>
        <v>0</v>
      </c>
      <c r="AQ1276">
        <f t="shared" si="1049"/>
        <v>0</v>
      </c>
      <c r="AX1276">
        <f t="shared" si="1050"/>
        <v>0</v>
      </c>
      <c r="BE1276">
        <f t="shared" si="1051"/>
        <v>0</v>
      </c>
      <c r="BT1276">
        <f t="shared" si="1052"/>
        <v>0</v>
      </c>
      <c r="CA1276">
        <f t="shared" si="1053"/>
        <v>0</v>
      </c>
      <c r="CH1276">
        <f t="shared" si="1054"/>
        <v>0</v>
      </c>
      <c r="CO1276">
        <f t="shared" si="1055"/>
        <v>0</v>
      </c>
      <c r="CV1276">
        <f t="shared" si="1056"/>
        <v>0</v>
      </c>
      <c r="DC1276">
        <f t="shared" si="1057"/>
        <v>0</v>
      </c>
      <c r="DJ1276">
        <f t="shared" si="1058"/>
        <v>0</v>
      </c>
      <c r="DY1276">
        <f t="shared" si="1059"/>
        <v>0</v>
      </c>
      <c r="EF1276">
        <f t="shared" si="1060"/>
        <v>0</v>
      </c>
      <c r="EM1276">
        <f t="shared" si="1061"/>
        <v>0</v>
      </c>
      <c r="ET1276">
        <f t="shared" si="1062"/>
        <v>0</v>
      </c>
      <c r="FA1276">
        <f t="shared" si="1063"/>
        <v>0</v>
      </c>
      <c r="FH1276">
        <f t="shared" si="1064"/>
        <v>0</v>
      </c>
      <c r="FO1276">
        <f t="shared" si="1065"/>
        <v>0</v>
      </c>
      <c r="GD1276">
        <f t="shared" si="1066"/>
        <v>0</v>
      </c>
      <c r="GK1276">
        <f t="shared" si="1067"/>
        <v>0</v>
      </c>
      <c r="GR1276">
        <f t="shared" si="1068"/>
        <v>0</v>
      </c>
      <c r="HF1276">
        <f t="shared" si="1069"/>
        <v>0</v>
      </c>
      <c r="HM1276">
        <f t="shared" si="1070"/>
        <v>0</v>
      </c>
      <c r="HT1276">
        <f t="shared" si="1071"/>
        <v>0</v>
      </c>
      <c r="II1276">
        <f t="shared" si="1072"/>
        <v>0</v>
      </c>
      <c r="IP1276">
        <f t="shared" si="1073"/>
        <v>0</v>
      </c>
      <c r="IW1276">
        <f t="shared" si="1074"/>
        <v>0</v>
      </c>
      <c r="JD1276">
        <f t="shared" si="1075"/>
        <v>0</v>
      </c>
      <c r="JK1276">
        <f t="shared" si="1076"/>
        <v>0</v>
      </c>
      <c r="JR1276">
        <f t="shared" si="1077"/>
        <v>0</v>
      </c>
      <c r="JY1276">
        <f t="shared" si="1078"/>
        <v>0</v>
      </c>
      <c r="KM1276">
        <f t="shared" si="1079"/>
        <v>0</v>
      </c>
      <c r="KT1276">
        <f t="shared" si="1080"/>
        <v>0</v>
      </c>
      <c r="LA1276">
        <f t="shared" si="1081"/>
        <v>0</v>
      </c>
      <c r="LH1276">
        <f t="shared" si="1082"/>
        <v>0</v>
      </c>
      <c r="LO1276">
        <f t="shared" si="1083"/>
        <v>0</v>
      </c>
      <c r="LV1276">
        <f t="shared" si="1084"/>
        <v>0</v>
      </c>
      <c r="MC1276">
        <f t="shared" si="1085"/>
        <v>0</v>
      </c>
      <c r="MQ1276">
        <f t="shared" si="1086"/>
        <v>0</v>
      </c>
      <c r="MX1276">
        <f t="shared" si="1087"/>
        <v>0</v>
      </c>
      <c r="NE1276">
        <f t="shared" si="1088"/>
        <v>0</v>
      </c>
      <c r="NL1276">
        <f t="shared" si="1089"/>
        <v>0</v>
      </c>
      <c r="NS1276">
        <f t="shared" si="1090"/>
        <v>0</v>
      </c>
      <c r="NZ1276">
        <f t="shared" si="1091"/>
        <v>0</v>
      </c>
      <c r="OG1276">
        <f t="shared" si="1092"/>
        <v>0</v>
      </c>
      <c r="OU1276">
        <f t="shared" si="1093"/>
        <v>0</v>
      </c>
      <c r="PB1276">
        <f t="shared" si="1094"/>
        <v>0</v>
      </c>
      <c r="PI1276">
        <f t="shared" si="1095"/>
        <v>0</v>
      </c>
      <c r="PP1276">
        <f t="shared" si="1096"/>
        <v>0</v>
      </c>
      <c r="PW1276">
        <f t="shared" si="1097"/>
        <v>0</v>
      </c>
      <c r="QD1276">
        <f t="shared" si="1098"/>
        <v>0</v>
      </c>
      <c r="QK1276">
        <f t="shared" si="1099"/>
        <v>0</v>
      </c>
    </row>
    <row r="1277" spans="15:453" x14ac:dyDescent="0.25">
      <c r="O1277">
        <f t="shared" si="1045"/>
        <v>0</v>
      </c>
      <c r="V1277">
        <f t="shared" si="1046"/>
        <v>0</v>
      </c>
      <c r="AC1277">
        <f t="shared" si="1047"/>
        <v>0</v>
      </c>
      <c r="AJ1277">
        <f t="shared" si="1048"/>
        <v>0</v>
      </c>
      <c r="AQ1277">
        <f t="shared" si="1049"/>
        <v>0</v>
      </c>
      <c r="AX1277">
        <f t="shared" si="1050"/>
        <v>0</v>
      </c>
      <c r="BE1277">
        <f t="shared" si="1051"/>
        <v>0</v>
      </c>
      <c r="BT1277">
        <f t="shared" si="1052"/>
        <v>0</v>
      </c>
      <c r="CA1277">
        <f t="shared" si="1053"/>
        <v>0</v>
      </c>
      <c r="CH1277">
        <f t="shared" si="1054"/>
        <v>0</v>
      </c>
      <c r="CO1277">
        <f t="shared" si="1055"/>
        <v>0</v>
      </c>
      <c r="CV1277">
        <f t="shared" si="1056"/>
        <v>0</v>
      </c>
      <c r="DC1277">
        <f t="shared" si="1057"/>
        <v>0</v>
      </c>
      <c r="DJ1277">
        <f t="shared" si="1058"/>
        <v>0</v>
      </c>
      <c r="DY1277">
        <f t="shared" si="1059"/>
        <v>0</v>
      </c>
      <c r="EF1277">
        <f t="shared" si="1060"/>
        <v>0</v>
      </c>
      <c r="EM1277">
        <f t="shared" si="1061"/>
        <v>0</v>
      </c>
      <c r="ET1277">
        <f t="shared" si="1062"/>
        <v>0</v>
      </c>
      <c r="FA1277">
        <f t="shared" si="1063"/>
        <v>0</v>
      </c>
      <c r="FH1277">
        <f t="shared" si="1064"/>
        <v>0</v>
      </c>
      <c r="FO1277">
        <f t="shared" si="1065"/>
        <v>0</v>
      </c>
      <c r="GD1277">
        <f t="shared" si="1066"/>
        <v>0</v>
      </c>
      <c r="GK1277">
        <f t="shared" si="1067"/>
        <v>0</v>
      </c>
      <c r="GR1277">
        <f t="shared" si="1068"/>
        <v>0</v>
      </c>
      <c r="HF1277">
        <f t="shared" si="1069"/>
        <v>0</v>
      </c>
      <c r="HM1277">
        <f t="shared" si="1070"/>
        <v>0</v>
      </c>
      <c r="HT1277">
        <f t="shared" si="1071"/>
        <v>0</v>
      </c>
      <c r="II1277">
        <f t="shared" si="1072"/>
        <v>0</v>
      </c>
      <c r="IP1277">
        <f t="shared" si="1073"/>
        <v>0</v>
      </c>
      <c r="IW1277">
        <f t="shared" si="1074"/>
        <v>0</v>
      </c>
      <c r="JD1277">
        <f t="shared" si="1075"/>
        <v>0</v>
      </c>
      <c r="JK1277">
        <f t="shared" si="1076"/>
        <v>0</v>
      </c>
      <c r="JR1277">
        <f t="shared" si="1077"/>
        <v>0</v>
      </c>
      <c r="JY1277">
        <f t="shared" si="1078"/>
        <v>0</v>
      </c>
      <c r="KM1277">
        <f t="shared" si="1079"/>
        <v>0</v>
      </c>
      <c r="KT1277">
        <f t="shared" si="1080"/>
        <v>0</v>
      </c>
      <c r="LA1277">
        <f t="shared" si="1081"/>
        <v>0</v>
      </c>
      <c r="LH1277">
        <f t="shared" si="1082"/>
        <v>0</v>
      </c>
      <c r="LO1277">
        <f t="shared" si="1083"/>
        <v>0</v>
      </c>
      <c r="LV1277">
        <f t="shared" si="1084"/>
        <v>0</v>
      </c>
      <c r="MC1277">
        <f t="shared" si="1085"/>
        <v>0</v>
      </c>
      <c r="MQ1277">
        <f t="shared" si="1086"/>
        <v>0</v>
      </c>
      <c r="MX1277">
        <f t="shared" si="1087"/>
        <v>0</v>
      </c>
      <c r="NE1277">
        <f t="shared" si="1088"/>
        <v>0</v>
      </c>
      <c r="NL1277">
        <f t="shared" si="1089"/>
        <v>0</v>
      </c>
      <c r="NS1277">
        <f t="shared" si="1090"/>
        <v>0</v>
      </c>
      <c r="NZ1277">
        <f t="shared" si="1091"/>
        <v>0</v>
      </c>
      <c r="OG1277">
        <f t="shared" si="1092"/>
        <v>0</v>
      </c>
      <c r="OU1277">
        <f t="shared" si="1093"/>
        <v>0</v>
      </c>
      <c r="PB1277">
        <f t="shared" si="1094"/>
        <v>0</v>
      </c>
      <c r="PI1277">
        <f t="shared" si="1095"/>
        <v>0</v>
      </c>
      <c r="PP1277">
        <f t="shared" si="1096"/>
        <v>0</v>
      </c>
      <c r="PW1277">
        <f t="shared" si="1097"/>
        <v>0</v>
      </c>
      <c r="QD1277">
        <f t="shared" si="1098"/>
        <v>0</v>
      </c>
      <c r="QK1277">
        <f t="shared" si="1099"/>
        <v>0</v>
      </c>
    </row>
    <row r="1278" spans="15:453" x14ac:dyDescent="0.25">
      <c r="O1278">
        <f t="shared" si="1045"/>
        <v>0</v>
      </c>
      <c r="V1278">
        <f t="shared" si="1046"/>
        <v>0</v>
      </c>
      <c r="AC1278">
        <f t="shared" si="1047"/>
        <v>0</v>
      </c>
      <c r="AJ1278">
        <f t="shared" si="1048"/>
        <v>0</v>
      </c>
      <c r="AQ1278">
        <f t="shared" si="1049"/>
        <v>0</v>
      </c>
      <c r="AX1278">
        <f t="shared" si="1050"/>
        <v>0</v>
      </c>
      <c r="BE1278">
        <f t="shared" si="1051"/>
        <v>0</v>
      </c>
      <c r="BT1278">
        <f t="shared" si="1052"/>
        <v>0</v>
      </c>
      <c r="CA1278">
        <f t="shared" si="1053"/>
        <v>0</v>
      </c>
      <c r="CH1278">
        <f t="shared" si="1054"/>
        <v>0</v>
      </c>
      <c r="CO1278">
        <f t="shared" si="1055"/>
        <v>0</v>
      </c>
      <c r="CV1278">
        <f t="shared" si="1056"/>
        <v>0</v>
      </c>
      <c r="DC1278">
        <f t="shared" si="1057"/>
        <v>0</v>
      </c>
      <c r="DJ1278">
        <f t="shared" si="1058"/>
        <v>0</v>
      </c>
      <c r="DY1278">
        <f t="shared" si="1059"/>
        <v>0</v>
      </c>
      <c r="EF1278">
        <f t="shared" si="1060"/>
        <v>0</v>
      </c>
      <c r="EM1278">
        <f t="shared" si="1061"/>
        <v>0</v>
      </c>
      <c r="ET1278">
        <f t="shared" si="1062"/>
        <v>0</v>
      </c>
      <c r="FA1278">
        <f t="shared" si="1063"/>
        <v>0</v>
      </c>
      <c r="FH1278">
        <f t="shared" si="1064"/>
        <v>0</v>
      </c>
      <c r="FO1278">
        <f t="shared" si="1065"/>
        <v>0</v>
      </c>
      <c r="GD1278">
        <f t="shared" si="1066"/>
        <v>0</v>
      </c>
      <c r="GK1278">
        <f t="shared" si="1067"/>
        <v>0</v>
      </c>
      <c r="GR1278">
        <f t="shared" si="1068"/>
        <v>0</v>
      </c>
      <c r="HF1278">
        <f t="shared" si="1069"/>
        <v>0</v>
      </c>
      <c r="HM1278">
        <f t="shared" si="1070"/>
        <v>0</v>
      </c>
      <c r="HT1278">
        <f t="shared" si="1071"/>
        <v>0</v>
      </c>
      <c r="II1278">
        <f t="shared" si="1072"/>
        <v>0</v>
      </c>
      <c r="IP1278">
        <f t="shared" si="1073"/>
        <v>0</v>
      </c>
      <c r="IW1278">
        <f t="shared" si="1074"/>
        <v>0</v>
      </c>
      <c r="JD1278">
        <f t="shared" si="1075"/>
        <v>0</v>
      </c>
      <c r="JK1278">
        <f t="shared" si="1076"/>
        <v>0</v>
      </c>
      <c r="JR1278">
        <f t="shared" si="1077"/>
        <v>0</v>
      </c>
      <c r="JY1278">
        <f t="shared" si="1078"/>
        <v>0</v>
      </c>
      <c r="KM1278">
        <f t="shared" si="1079"/>
        <v>0</v>
      </c>
      <c r="KT1278">
        <f t="shared" si="1080"/>
        <v>0</v>
      </c>
      <c r="LA1278">
        <f t="shared" si="1081"/>
        <v>0</v>
      </c>
      <c r="LH1278">
        <f t="shared" si="1082"/>
        <v>0</v>
      </c>
      <c r="LO1278">
        <f t="shared" si="1083"/>
        <v>0</v>
      </c>
      <c r="LV1278">
        <f t="shared" si="1084"/>
        <v>0</v>
      </c>
      <c r="MC1278">
        <f t="shared" si="1085"/>
        <v>0</v>
      </c>
      <c r="MQ1278">
        <f t="shared" si="1086"/>
        <v>0</v>
      </c>
      <c r="MX1278">
        <f t="shared" si="1087"/>
        <v>0</v>
      </c>
      <c r="NE1278">
        <f t="shared" si="1088"/>
        <v>0</v>
      </c>
      <c r="NL1278">
        <f t="shared" si="1089"/>
        <v>0</v>
      </c>
      <c r="NS1278">
        <f t="shared" si="1090"/>
        <v>0</v>
      </c>
      <c r="NZ1278">
        <f t="shared" si="1091"/>
        <v>0</v>
      </c>
      <c r="OG1278">
        <f t="shared" si="1092"/>
        <v>0</v>
      </c>
      <c r="OU1278">
        <f t="shared" si="1093"/>
        <v>0</v>
      </c>
      <c r="PB1278">
        <f t="shared" si="1094"/>
        <v>0</v>
      </c>
      <c r="PI1278">
        <f t="shared" si="1095"/>
        <v>0</v>
      </c>
      <c r="PP1278">
        <f t="shared" si="1096"/>
        <v>0</v>
      </c>
      <c r="PW1278">
        <f t="shared" si="1097"/>
        <v>0</v>
      </c>
      <c r="QD1278">
        <f t="shared" si="1098"/>
        <v>0</v>
      </c>
      <c r="QK1278">
        <f t="shared" si="1099"/>
        <v>0</v>
      </c>
    </row>
    <row r="1279" spans="15:453" x14ac:dyDescent="0.25">
      <c r="O1279">
        <f t="shared" si="1045"/>
        <v>0</v>
      </c>
      <c r="V1279">
        <f t="shared" si="1046"/>
        <v>0</v>
      </c>
      <c r="AC1279">
        <f t="shared" si="1047"/>
        <v>0</v>
      </c>
      <c r="AJ1279">
        <f t="shared" si="1048"/>
        <v>0</v>
      </c>
      <c r="AQ1279">
        <f t="shared" si="1049"/>
        <v>0</v>
      </c>
      <c r="AX1279">
        <f t="shared" si="1050"/>
        <v>0</v>
      </c>
      <c r="BE1279">
        <f t="shared" si="1051"/>
        <v>0</v>
      </c>
      <c r="BT1279">
        <f t="shared" si="1052"/>
        <v>0</v>
      </c>
      <c r="CA1279">
        <f t="shared" si="1053"/>
        <v>0</v>
      </c>
      <c r="CH1279">
        <f t="shared" si="1054"/>
        <v>0</v>
      </c>
      <c r="CO1279">
        <f t="shared" si="1055"/>
        <v>0</v>
      </c>
      <c r="CV1279">
        <f t="shared" si="1056"/>
        <v>0</v>
      </c>
      <c r="DC1279">
        <f t="shared" si="1057"/>
        <v>0</v>
      </c>
      <c r="DJ1279">
        <f t="shared" si="1058"/>
        <v>0</v>
      </c>
      <c r="DY1279">
        <f t="shared" si="1059"/>
        <v>0</v>
      </c>
      <c r="EF1279">
        <f t="shared" si="1060"/>
        <v>0</v>
      </c>
      <c r="EM1279">
        <f t="shared" si="1061"/>
        <v>0</v>
      </c>
      <c r="ET1279">
        <f t="shared" si="1062"/>
        <v>0</v>
      </c>
      <c r="FA1279">
        <f t="shared" si="1063"/>
        <v>0</v>
      </c>
      <c r="FH1279">
        <f t="shared" si="1064"/>
        <v>0</v>
      </c>
      <c r="FO1279">
        <f t="shared" si="1065"/>
        <v>0</v>
      </c>
      <c r="GD1279">
        <f t="shared" si="1066"/>
        <v>0</v>
      </c>
      <c r="GK1279">
        <f t="shared" si="1067"/>
        <v>0</v>
      </c>
      <c r="GR1279">
        <f t="shared" si="1068"/>
        <v>0</v>
      </c>
      <c r="HF1279">
        <f t="shared" si="1069"/>
        <v>0</v>
      </c>
      <c r="HM1279">
        <f t="shared" si="1070"/>
        <v>0</v>
      </c>
      <c r="HT1279">
        <f t="shared" si="1071"/>
        <v>0</v>
      </c>
      <c r="II1279">
        <f t="shared" si="1072"/>
        <v>0</v>
      </c>
      <c r="IP1279">
        <f t="shared" si="1073"/>
        <v>0</v>
      </c>
      <c r="IW1279">
        <f t="shared" si="1074"/>
        <v>0</v>
      </c>
      <c r="JD1279">
        <f t="shared" si="1075"/>
        <v>0</v>
      </c>
      <c r="JK1279">
        <f t="shared" si="1076"/>
        <v>0</v>
      </c>
      <c r="JR1279">
        <f t="shared" si="1077"/>
        <v>0</v>
      </c>
      <c r="JY1279">
        <f t="shared" si="1078"/>
        <v>0</v>
      </c>
      <c r="KM1279">
        <f t="shared" si="1079"/>
        <v>0</v>
      </c>
      <c r="KT1279">
        <f t="shared" si="1080"/>
        <v>0</v>
      </c>
      <c r="LA1279">
        <f t="shared" si="1081"/>
        <v>0</v>
      </c>
      <c r="LH1279">
        <f t="shared" si="1082"/>
        <v>0</v>
      </c>
      <c r="LO1279">
        <f t="shared" si="1083"/>
        <v>0</v>
      </c>
      <c r="LV1279">
        <f t="shared" si="1084"/>
        <v>0</v>
      </c>
      <c r="MC1279">
        <f t="shared" si="1085"/>
        <v>0</v>
      </c>
      <c r="MQ1279">
        <f t="shared" si="1086"/>
        <v>0</v>
      </c>
      <c r="MX1279">
        <f t="shared" si="1087"/>
        <v>0</v>
      </c>
      <c r="NE1279">
        <f t="shared" si="1088"/>
        <v>0</v>
      </c>
      <c r="NL1279">
        <f t="shared" si="1089"/>
        <v>0</v>
      </c>
      <c r="NS1279">
        <f t="shared" si="1090"/>
        <v>0</v>
      </c>
      <c r="NZ1279">
        <f t="shared" si="1091"/>
        <v>0</v>
      </c>
      <c r="OG1279">
        <f t="shared" si="1092"/>
        <v>0</v>
      </c>
      <c r="OU1279">
        <f t="shared" si="1093"/>
        <v>0</v>
      </c>
      <c r="PB1279">
        <f t="shared" si="1094"/>
        <v>0</v>
      </c>
      <c r="PI1279">
        <f t="shared" si="1095"/>
        <v>0</v>
      </c>
      <c r="PP1279">
        <f t="shared" si="1096"/>
        <v>0</v>
      </c>
      <c r="PW1279">
        <f t="shared" si="1097"/>
        <v>0</v>
      </c>
      <c r="QD1279">
        <f t="shared" si="1098"/>
        <v>0</v>
      </c>
      <c r="QK1279">
        <f t="shared" si="1099"/>
        <v>0</v>
      </c>
    </row>
    <row r="1280" spans="15:453" x14ac:dyDescent="0.25">
      <c r="O1280">
        <f t="shared" si="1045"/>
        <v>0</v>
      </c>
      <c r="V1280">
        <f t="shared" si="1046"/>
        <v>0</v>
      </c>
      <c r="AC1280">
        <f t="shared" si="1047"/>
        <v>0</v>
      </c>
      <c r="AJ1280">
        <f t="shared" si="1048"/>
        <v>0</v>
      </c>
      <c r="AQ1280">
        <f t="shared" si="1049"/>
        <v>0</v>
      </c>
      <c r="AX1280">
        <f t="shared" si="1050"/>
        <v>0</v>
      </c>
      <c r="BE1280">
        <f t="shared" si="1051"/>
        <v>0</v>
      </c>
      <c r="BT1280">
        <f t="shared" si="1052"/>
        <v>0</v>
      </c>
      <c r="CA1280">
        <f t="shared" si="1053"/>
        <v>0</v>
      </c>
      <c r="CH1280">
        <f t="shared" si="1054"/>
        <v>0</v>
      </c>
      <c r="CO1280">
        <f t="shared" si="1055"/>
        <v>0</v>
      </c>
      <c r="CV1280">
        <f t="shared" si="1056"/>
        <v>0</v>
      </c>
      <c r="DC1280">
        <f t="shared" si="1057"/>
        <v>0</v>
      </c>
      <c r="DJ1280">
        <f t="shared" si="1058"/>
        <v>0</v>
      </c>
      <c r="DY1280">
        <f t="shared" si="1059"/>
        <v>0</v>
      </c>
      <c r="EF1280">
        <f t="shared" si="1060"/>
        <v>0</v>
      </c>
      <c r="EM1280">
        <f t="shared" si="1061"/>
        <v>0</v>
      </c>
      <c r="ET1280">
        <f t="shared" si="1062"/>
        <v>0</v>
      </c>
      <c r="FA1280">
        <f t="shared" si="1063"/>
        <v>0</v>
      </c>
      <c r="FH1280">
        <f t="shared" si="1064"/>
        <v>0</v>
      </c>
      <c r="FO1280">
        <f t="shared" si="1065"/>
        <v>0</v>
      </c>
      <c r="GD1280">
        <f t="shared" si="1066"/>
        <v>0</v>
      </c>
      <c r="GK1280">
        <f t="shared" si="1067"/>
        <v>0</v>
      </c>
      <c r="GR1280">
        <f t="shared" si="1068"/>
        <v>0</v>
      </c>
      <c r="HF1280">
        <f t="shared" si="1069"/>
        <v>0</v>
      </c>
      <c r="HM1280">
        <f t="shared" si="1070"/>
        <v>0</v>
      </c>
      <c r="HT1280">
        <f t="shared" si="1071"/>
        <v>0</v>
      </c>
      <c r="II1280">
        <f t="shared" si="1072"/>
        <v>0</v>
      </c>
      <c r="IP1280">
        <f t="shared" si="1073"/>
        <v>0</v>
      </c>
      <c r="IW1280">
        <f t="shared" si="1074"/>
        <v>0</v>
      </c>
      <c r="JD1280">
        <f t="shared" si="1075"/>
        <v>0</v>
      </c>
      <c r="JK1280">
        <f t="shared" si="1076"/>
        <v>0</v>
      </c>
      <c r="JR1280">
        <f t="shared" si="1077"/>
        <v>0</v>
      </c>
      <c r="JY1280">
        <f t="shared" si="1078"/>
        <v>0</v>
      </c>
      <c r="KM1280">
        <f t="shared" si="1079"/>
        <v>0</v>
      </c>
      <c r="KT1280">
        <f t="shared" si="1080"/>
        <v>0</v>
      </c>
      <c r="LA1280">
        <f t="shared" si="1081"/>
        <v>0</v>
      </c>
      <c r="LH1280">
        <f t="shared" si="1082"/>
        <v>0</v>
      </c>
      <c r="LO1280">
        <f t="shared" si="1083"/>
        <v>0</v>
      </c>
      <c r="LV1280">
        <f t="shared" si="1084"/>
        <v>0</v>
      </c>
      <c r="MC1280">
        <f t="shared" si="1085"/>
        <v>0</v>
      </c>
      <c r="MQ1280">
        <f t="shared" si="1086"/>
        <v>0</v>
      </c>
      <c r="MX1280">
        <f t="shared" si="1087"/>
        <v>0</v>
      </c>
      <c r="NE1280">
        <f t="shared" si="1088"/>
        <v>0</v>
      </c>
      <c r="NL1280">
        <f t="shared" si="1089"/>
        <v>0</v>
      </c>
      <c r="NS1280">
        <f t="shared" si="1090"/>
        <v>0</v>
      </c>
      <c r="NZ1280">
        <f t="shared" si="1091"/>
        <v>0</v>
      </c>
      <c r="OG1280">
        <f t="shared" si="1092"/>
        <v>0</v>
      </c>
      <c r="OU1280">
        <f t="shared" si="1093"/>
        <v>0</v>
      </c>
      <c r="PB1280">
        <f t="shared" si="1094"/>
        <v>0</v>
      </c>
      <c r="PI1280">
        <f t="shared" si="1095"/>
        <v>0</v>
      </c>
      <c r="PP1280">
        <f t="shared" si="1096"/>
        <v>0</v>
      </c>
      <c r="PW1280">
        <f t="shared" si="1097"/>
        <v>0</v>
      </c>
      <c r="QD1280">
        <f t="shared" si="1098"/>
        <v>0</v>
      </c>
      <c r="QK1280">
        <f t="shared" si="1099"/>
        <v>0</v>
      </c>
    </row>
    <row r="1281" spans="15:453" x14ac:dyDescent="0.25">
      <c r="O1281">
        <f t="shared" si="1045"/>
        <v>0</v>
      </c>
      <c r="V1281">
        <f t="shared" si="1046"/>
        <v>0</v>
      </c>
      <c r="AC1281">
        <f t="shared" si="1047"/>
        <v>0</v>
      </c>
      <c r="AJ1281">
        <f t="shared" si="1048"/>
        <v>0</v>
      </c>
      <c r="AQ1281">
        <f t="shared" si="1049"/>
        <v>0</v>
      </c>
      <c r="AX1281">
        <f t="shared" si="1050"/>
        <v>0</v>
      </c>
      <c r="BE1281">
        <f t="shared" si="1051"/>
        <v>0</v>
      </c>
      <c r="BT1281">
        <f t="shared" si="1052"/>
        <v>0</v>
      </c>
      <c r="CA1281">
        <f t="shared" si="1053"/>
        <v>0</v>
      </c>
      <c r="CH1281">
        <f t="shared" si="1054"/>
        <v>0</v>
      </c>
      <c r="CO1281">
        <f t="shared" si="1055"/>
        <v>0</v>
      </c>
      <c r="CV1281">
        <f t="shared" si="1056"/>
        <v>0</v>
      </c>
      <c r="DC1281">
        <f t="shared" si="1057"/>
        <v>0</v>
      </c>
      <c r="DJ1281">
        <f t="shared" si="1058"/>
        <v>0</v>
      </c>
      <c r="DY1281">
        <f t="shared" si="1059"/>
        <v>0</v>
      </c>
      <c r="EF1281">
        <f t="shared" si="1060"/>
        <v>0</v>
      </c>
      <c r="EM1281">
        <f t="shared" si="1061"/>
        <v>0</v>
      </c>
      <c r="ET1281">
        <f t="shared" si="1062"/>
        <v>0</v>
      </c>
      <c r="FA1281">
        <f t="shared" si="1063"/>
        <v>0</v>
      </c>
      <c r="FH1281">
        <f t="shared" si="1064"/>
        <v>0</v>
      </c>
      <c r="FO1281">
        <f t="shared" si="1065"/>
        <v>0</v>
      </c>
      <c r="GD1281">
        <f t="shared" si="1066"/>
        <v>0</v>
      </c>
      <c r="GK1281">
        <f t="shared" si="1067"/>
        <v>0</v>
      </c>
      <c r="GR1281">
        <f t="shared" si="1068"/>
        <v>0</v>
      </c>
      <c r="HF1281">
        <f t="shared" si="1069"/>
        <v>0</v>
      </c>
      <c r="HM1281">
        <f t="shared" si="1070"/>
        <v>0</v>
      </c>
      <c r="HT1281">
        <f t="shared" si="1071"/>
        <v>0</v>
      </c>
      <c r="II1281">
        <f t="shared" si="1072"/>
        <v>0</v>
      </c>
      <c r="IP1281">
        <f t="shared" si="1073"/>
        <v>0</v>
      </c>
      <c r="IW1281">
        <f t="shared" si="1074"/>
        <v>0</v>
      </c>
      <c r="JD1281">
        <f t="shared" si="1075"/>
        <v>0</v>
      </c>
      <c r="JK1281">
        <f t="shared" si="1076"/>
        <v>0</v>
      </c>
      <c r="JR1281">
        <f t="shared" si="1077"/>
        <v>0</v>
      </c>
      <c r="JY1281">
        <f t="shared" si="1078"/>
        <v>0</v>
      </c>
      <c r="KM1281">
        <f t="shared" si="1079"/>
        <v>0</v>
      </c>
      <c r="KT1281">
        <f t="shared" si="1080"/>
        <v>0</v>
      </c>
      <c r="LA1281">
        <f t="shared" si="1081"/>
        <v>0</v>
      </c>
      <c r="LH1281">
        <f t="shared" si="1082"/>
        <v>0</v>
      </c>
      <c r="LO1281">
        <f t="shared" si="1083"/>
        <v>0</v>
      </c>
      <c r="LV1281">
        <f t="shared" si="1084"/>
        <v>0</v>
      </c>
      <c r="MC1281">
        <f t="shared" si="1085"/>
        <v>0</v>
      </c>
      <c r="MQ1281">
        <f t="shared" si="1086"/>
        <v>0</v>
      </c>
      <c r="MX1281">
        <f t="shared" si="1087"/>
        <v>0</v>
      </c>
      <c r="NE1281">
        <f t="shared" si="1088"/>
        <v>0</v>
      </c>
      <c r="NL1281">
        <f t="shared" si="1089"/>
        <v>0</v>
      </c>
      <c r="NS1281">
        <f t="shared" si="1090"/>
        <v>0</v>
      </c>
      <c r="NZ1281">
        <f t="shared" si="1091"/>
        <v>0</v>
      </c>
      <c r="OG1281">
        <f t="shared" si="1092"/>
        <v>0</v>
      </c>
      <c r="OU1281">
        <f t="shared" si="1093"/>
        <v>0</v>
      </c>
      <c r="PB1281">
        <f t="shared" si="1094"/>
        <v>0</v>
      </c>
      <c r="PI1281">
        <f t="shared" si="1095"/>
        <v>0</v>
      </c>
      <c r="PP1281">
        <f t="shared" si="1096"/>
        <v>0</v>
      </c>
      <c r="PW1281">
        <f t="shared" si="1097"/>
        <v>0</v>
      </c>
      <c r="QD1281">
        <f t="shared" si="1098"/>
        <v>0</v>
      </c>
      <c r="QK1281">
        <f t="shared" si="1099"/>
        <v>0</v>
      </c>
    </row>
    <row r="1282" spans="15:453" x14ac:dyDescent="0.25">
      <c r="O1282">
        <f t="shared" si="1045"/>
        <v>0</v>
      </c>
      <c r="V1282">
        <f t="shared" si="1046"/>
        <v>0</v>
      </c>
      <c r="AC1282">
        <f t="shared" si="1047"/>
        <v>0</v>
      </c>
      <c r="AJ1282">
        <f t="shared" si="1048"/>
        <v>0</v>
      </c>
      <c r="AQ1282">
        <f t="shared" si="1049"/>
        <v>0</v>
      </c>
      <c r="AX1282">
        <f t="shared" si="1050"/>
        <v>0</v>
      </c>
      <c r="BE1282">
        <f t="shared" si="1051"/>
        <v>0</v>
      </c>
      <c r="BT1282">
        <f t="shared" si="1052"/>
        <v>0</v>
      </c>
      <c r="CA1282">
        <f t="shared" si="1053"/>
        <v>0</v>
      </c>
      <c r="CH1282">
        <f t="shared" si="1054"/>
        <v>0</v>
      </c>
      <c r="CO1282">
        <f t="shared" si="1055"/>
        <v>0</v>
      </c>
      <c r="CV1282">
        <f t="shared" si="1056"/>
        <v>0</v>
      </c>
      <c r="DC1282">
        <f t="shared" si="1057"/>
        <v>0</v>
      </c>
      <c r="DJ1282">
        <f t="shared" si="1058"/>
        <v>0</v>
      </c>
      <c r="DY1282">
        <f t="shared" si="1059"/>
        <v>0</v>
      </c>
      <c r="EF1282">
        <f t="shared" si="1060"/>
        <v>0</v>
      </c>
      <c r="EM1282">
        <f t="shared" si="1061"/>
        <v>0</v>
      </c>
      <c r="ET1282">
        <f t="shared" si="1062"/>
        <v>0</v>
      </c>
      <c r="FA1282">
        <f t="shared" si="1063"/>
        <v>0</v>
      </c>
      <c r="FH1282">
        <f t="shared" si="1064"/>
        <v>0</v>
      </c>
      <c r="FO1282">
        <f t="shared" si="1065"/>
        <v>0</v>
      </c>
      <c r="GD1282">
        <f t="shared" si="1066"/>
        <v>0</v>
      </c>
      <c r="GK1282">
        <f t="shared" si="1067"/>
        <v>0</v>
      </c>
      <c r="GR1282">
        <f t="shared" si="1068"/>
        <v>0</v>
      </c>
      <c r="HF1282">
        <f t="shared" si="1069"/>
        <v>0</v>
      </c>
      <c r="HM1282">
        <f t="shared" si="1070"/>
        <v>0</v>
      </c>
      <c r="HT1282">
        <f t="shared" si="1071"/>
        <v>0</v>
      </c>
      <c r="II1282">
        <f t="shared" si="1072"/>
        <v>0</v>
      </c>
      <c r="IP1282">
        <f t="shared" si="1073"/>
        <v>0</v>
      </c>
      <c r="IW1282">
        <f t="shared" si="1074"/>
        <v>0</v>
      </c>
      <c r="JD1282">
        <f t="shared" si="1075"/>
        <v>0</v>
      </c>
      <c r="JK1282">
        <f t="shared" si="1076"/>
        <v>0</v>
      </c>
      <c r="JR1282">
        <f t="shared" si="1077"/>
        <v>0</v>
      </c>
      <c r="JY1282">
        <f t="shared" si="1078"/>
        <v>0</v>
      </c>
      <c r="KM1282">
        <f t="shared" si="1079"/>
        <v>0</v>
      </c>
      <c r="KT1282">
        <f t="shared" si="1080"/>
        <v>0</v>
      </c>
      <c r="LA1282">
        <f t="shared" si="1081"/>
        <v>0</v>
      </c>
      <c r="LH1282">
        <f t="shared" si="1082"/>
        <v>0</v>
      </c>
      <c r="LO1282">
        <f t="shared" si="1083"/>
        <v>0</v>
      </c>
      <c r="LV1282">
        <f t="shared" si="1084"/>
        <v>0</v>
      </c>
      <c r="MC1282">
        <f t="shared" si="1085"/>
        <v>0</v>
      </c>
      <c r="MQ1282">
        <f t="shared" si="1086"/>
        <v>0</v>
      </c>
      <c r="MX1282">
        <f t="shared" si="1087"/>
        <v>0</v>
      </c>
      <c r="NE1282">
        <f t="shared" si="1088"/>
        <v>0</v>
      </c>
      <c r="NL1282">
        <f t="shared" si="1089"/>
        <v>0</v>
      </c>
      <c r="NS1282">
        <f t="shared" si="1090"/>
        <v>0</v>
      </c>
      <c r="NZ1282">
        <f t="shared" si="1091"/>
        <v>0</v>
      </c>
      <c r="OG1282">
        <f t="shared" si="1092"/>
        <v>0</v>
      </c>
      <c r="OU1282">
        <f t="shared" si="1093"/>
        <v>0</v>
      </c>
      <c r="PB1282">
        <f t="shared" si="1094"/>
        <v>0</v>
      </c>
      <c r="PI1282">
        <f t="shared" si="1095"/>
        <v>0</v>
      </c>
      <c r="PP1282">
        <f t="shared" si="1096"/>
        <v>0</v>
      </c>
      <c r="PW1282">
        <f t="shared" si="1097"/>
        <v>0</v>
      </c>
      <c r="QD1282">
        <f t="shared" si="1098"/>
        <v>0</v>
      </c>
      <c r="QK1282">
        <f t="shared" si="1099"/>
        <v>0</v>
      </c>
    </row>
    <row r="1283" spans="15:453" x14ac:dyDescent="0.25">
      <c r="O1283">
        <f t="shared" ref="O1283:O1346" si="1100">SUM(I1283:N1283)</f>
        <v>0</v>
      </c>
      <c r="V1283">
        <f t="shared" ref="V1283:V1346" si="1101">SUM(P1283:U1283)</f>
        <v>0</v>
      </c>
      <c r="AC1283">
        <f t="shared" ref="AC1283:AC1346" si="1102">SUM(W1283:AB1283)</f>
        <v>0</v>
      </c>
      <c r="AJ1283">
        <f t="shared" ref="AJ1283:AJ1346" si="1103">SUM(AD1283:AI1283)</f>
        <v>0</v>
      </c>
      <c r="AQ1283">
        <f t="shared" ref="AQ1283:AQ1346" si="1104">SUM(AK1283:AP1283)</f>
        <v>0</v>
      </c>
      <c r="AX1283">
        <f t="shared" ref="AX1283:AX1346" si="1105">SUM(AR1283:AW1283)</f>
        <v>0</v>
      </c>
      <c r="BE1283">
        <f t="shared" ref="BE1283:BE1346" si="1106">SUM(AY1283:BD1283)</f>
        <v>0</v>
      </c>
      <c r="BT1283">
        <f t="shared" ref="BT1283:BT1346" si="1107">SUM(BN1283:BS1283)</f>
        <v>0</v>
      </c>
      <c r="CA1283">
        <f t="shared" ref="CA1283:CA1346" si="1108">SUM(BU1283:BZ1283)</f>
        <v>0</v>
      </c>
      <c r="CH1283">
        <f t="shared" ref="CH1283:CH1346" si="1109">SUM(CB1283:CG1283)</f>
        <v>0</v>
      </c>
      <c r="CO1283">
        <f t="shared" ref="CO1283:CO1346" si="1110">SUM(CI1283:CN1283)</f>
        <v>0</v>
      </c>
      <c r="CV1283">
        <f t="shared" ref="CV1283:CV1346" si="1111">SUM(CP1283:CU1283)</f>
        <v>0</v>
      </c>
      <c r="DC1283">
        <f t="shared" ref="DC1283:DC1346" si="1112">SUM(CW1283:DB1283)</f>
        <v>0</v>
      </c>
      <c r="DJ1283">
        <f t="shared" ref="DJ1283:DJ1346" si="1113">SUM(DD1283:DI1283)</f>
        <v>0</v>
      </c>
      <c r="DY1283">
        <f t="shared" ref="DY1283:DY1346" si="1114">SUM(DS1283:DX1283)</f>
        <v>0</v>
      </c>
      <c r="EF1283">
        <f t="shared" ref="EF1283:EF1346" si="1115">SUM(DZ1283:EE1283)</f>
        <v>0</v>
      </c>
      <c r="EM1283">
        <f t="shared" ref="EM1283:EM1346" si="1116">SUM(EG1283:EL1283)</f>
        <v>0</v>
      </c>
      <c r="ET1283">
        <f t="shared" ref="ET1283:ET1346" si="1117">SUM(EN1283:ES1283)</f>
        <v>0</v>
      </c>
      <c r="FA1283">
        <f t="shared" ref="FA1283:FA1346" si="1118">SUM(EU1283:EZ1283)</f>
        <v>0</v>
      </c>
      <c r="FH1283">
        <f t="shared" ref="FH1283:FH1346" si="1119">SUM(FB1283:FG1283)</f>
        <v>0</v>
      </c>
      <c r="FO1283">
        <f t="shared" ref="FO1283:FO1346" si="1120">SUM(FI1283:FN1283)</f>
        <v>0</v>
      </c>
      <c r="GD1283">
        <f t="shared" ref="GD1283:GD1346" si="1121">SUM(FX1283:GC1283)</f>
        <v>0</v>
      </c>
      <c r="GK1283">
        <f t="shared" ref="GK1283:GK1346" si="1122">SUM(GE1283:GJ1283)</f>
        <v>0</v>
      </c>
      <c r="GR1283">
        <f t="shared" ref="GR1283:GR1346" si="1123">SUM(GL1283:GQ1283)</f>
        <v>0</v>
      </c>
      <c r="HF1283">
        <f t="shared" ref="HF1283:HF1346" si="1124">SUM(GZ1283:HE1283)</f>
        <v>0</v>
      </c>
      <c r="HM1283">
        <f t="shared" ref="HM1283:HM1346" si="1125">SUM(HG1283:HL1283)</f>
        <v>0</v>
      </c>
      <c r="HT1283">
        <f t="shared" ref="HT1283:HT1346" si="1126">SUM(HN1283:HS1283)</f>
        <v>0</v>
      </c>
      <c r="II1283">
        <f t="shared" ref="II1283:II1346" si="1127">SUM(IC1283:IH1283)</f>
        <v>0</v>
      </c>
      <c r="IP1283">
        <f t="shared" ref="IP1283:IP1346" si="1128">SUM(IJ1283:IO1283)</f>
        <v>0</v>
      </c>
      <c r="IW1283">
        <f t="shared" ref="IW1283:IW1346" si="1129">SUM(IQ1283:IV1283)</f>
        <v>0</v>
      </c>
      <c r="JD1283">
        <f t="shared" ref="JD1283:JD1346" si="1130">SUM(IX1283:JC1283)</f>
        <v>0</v>
      </c>
      <c r="JK1283">
        <f t="shared" ref="JK1283:JK1346" si="1131">SUM(JE1283:JJ1283)</f>
        <v>0</v>
      </c>
      <c r="JR1283">
        <f t="shared" ref="JR1283:JR1346" si="1132">SUM(JL1283:JQ1283)</f>
        <v>0</v>
      </c>
      <c r="JY1283">
        <f t="shared" ref="JY1283:JY1346" si="1133">SUM(JS1283:JX1283)</f>
        <v>0</v>
      </c>
      <c r="KM1283">
        <f t="shared" ref="KM1283:KM1346" si="1134">SUM(KG1283:KL1283)</f>
        <v>0</v>
      </c>
      <c r="KT1283">
        <f t="shared" ref="KT1283:KT1346" si="1135">SUM(KN1283:KS1283)</f>
        <v>0</v>
      </c>
      <c r="LA1283">
        <f t="shared" ref="LA1283:LA1346" si="1136">SUM(KU1283:KZ1283)</f>
        <v>0</v>
      </c>
      <c r="LH1283">
        <f t="shared" ref="LH1283:LH1346" si="1137">SUM(LB1283:LG1283)</f>
        <v>0</v>
      </c>
      <c r="LO1283">
        <f t="shared" ref="LO1283:LO1346" si="1138">SUM(LI1283:LN1283)</f>
        <v>0</v>
      </c>
      <c r="LV1283">
        <f t="shared" ref="LV1283:LV1346" si="1139">SUM(LP1283:LU1283)</f>
        <v>0</v>
      </c>
      <c r="MC1283">
        <f t="shared" ref="MC1283:MC1346" si="1140">SUM(LW1283:MB1283)</f>
        <v>0</v>
      </c>
      <c r="MQ1283">
        <f t="shared" ref="MQ1283:MQ1346" si="1141">SUM(MK1283:MP1283)</f>
        <v>0</v>
      </c>
      <c r="MX1283">
        <f t="shared" ref="MX1283:MX1346" si="1142">SUM(MR1283:MW1283)</f>
        <v>0</v>
      </c>
      <c r="NE1283">
        <f t="shared" ref="NE1283:NE1346" si="1143">SUM(MY1283:ND1283)</f>
        <v>0</v>
      </c>
      <c r="NL1283">
        <f t="shared" ref="NL1283:NL1346" si="1144">SUM(NF1283:NK1283)</f>
        <v>0</v>
      </c>
      <c r="NS1283">
        <f t="shared" ref="NS1283:NS1346" si="1145">SUM(NM1283:NR1283)</f>
        <v>0</v>
      </c>
      <c r="NZ1283">
        <f t="shared" ref="NZ1283:NZ1346" si="1146">SUM(NT1283:NY1283)</f>
        <v>0</v>
      </c>
      <c r="OG1283">
        <f t="shared" ref="OG1283:OG1346" si="1147">SUM(OA1283:OF1283)</f>
        <v>0</v>
      </c>
      <c r="OU1283">
        <f t="shared" ref="OU1283:OU1346" si="1148">SUM(OO1283:OT1283)</f>
        <v>0</v>
      </c>
      <c r="PB1283">
        <f t="shared" ref="PB1283:PB1346" si="1149">SUM(OV1283:PA1283)</f>
        <v>0</v>
      </c>
      <c r="PI1283">
        <f t="shared" ref="PI1283:PI1346" si="1150">SUM(PC1283:PH1283)</f>
        <v>0</v>
      </c>
      <c r="PP1283">
        <f t="shared" ref="PP1283:PP1346" si="1151">SUM(PJ1283:PO1283)</f>
        <v>0</v>
      </c>
      <c r="PW1283">
        <f t="shared" ref="PW1283:PW1346" si="1152">SUM(PQ1283:PV1283)</f>
        <v>0</v>
      </c>
      <c r="QD1283">
        <f t="shared" ref="QD1283:QD1346" si="1153">SUM(PX1283:QC1283)</f>
        <v>0</v>
      </c>
      <c r="QK1283">
        <f t="shared" ref="QK1283:QK1346" si="1154">SUM(QE1283:QJ1283)</f>
        <v>0</v>
      </c>
    </row>
    <row r="1284" spans="15:453" x14ac:dyDescent="0.25">
      <c r="O1284">
        <f t="shared" si="1100"/>
        <v>0</v>
      </c>
      <c r="V1284">
        <f t="shared" si="1101"/>
        <v>0</v>
      </c>
      <c r="AC1284">
        <f t="shared" si="1102"/>
        <v>0</v>
      </c>
      <c r="AJ1284">
        <f t="shared" si="1103"/>
        <v>0</v>
      </c>
      <c r="AQ1284">
        <f t="shared" si="1104"/>
        <v>0</v>
      </c>
      <c r="AX1284">
        <f t="shared" si="1105"/>
        <v>0</v>
      </c>
      <c r="BE1284">
        <f t="shared" si="1106"/>
        <v>0</v>
      </c>
      <c r="BT1284">
        <f t="shared" si="1107"/>
        <v>0</v>
      </c>
      <c r="CA1284">
        <f t="shared" si="1108"/>
        <v>0</v>
      </c>
      <c r="CH1284">
        <f t="shared" si="1109"/>
        <v>0</v>
      </c>
      <c r="CO1284">
        <f t="shared" si="1110"/>
        <v>0</v>
      </c>
      <c r="CV1284">
        <f t="shared" si="1111"/>
        <v>0</v>
      </c>
      <c r="DC1284">
        <f t="shared" si="1112"/>
        <v>0</v>
      </c>
      <c r="DJ1284">
        <f t="shared" si="1113"/>
        <v>0</v>
      </c>
      <c r="DY1284">
        <f t="shared" si="1114"/>
        <v>0</v>
      </c>
      <c r="EF1284">
        <f t="shared" si="1115"/>
        <v>0</v>
      </c>
      <c r="EM1284">
        <f t="shared" si="1116"/>
        <v>0</v>
      </c>
      <c r="ET1284">
        <f t="shared" si="1117"/>
        <v>0</v>
      </c>
      <c r="FA1284">
        <f t="shared" si="1118"/>
        <v>0</v>
      </c>
      <c r="FH1284">
        <f t="shared" si="1119"/>
        <v>0</v>
      </c>
      <c r="FO1284">
        <f t="shared" si="1120"/>
        <v>0</v>
      </c>
      <c r="GD1284">
        <f t="shared" si="1121"/>
        <v>0</v>
      </c>
      <c r="GK1284">
        <f t="shared" si="1122"/>
        <v>0</v>
      </c>
      <c r="GR1284">
        <f t="shared" si="1123"/>
        <v>0</v>
      </c>
      <c r="HF1284">
        <f t="shared" si="1124"/>
        <v>0</v>
      </c>
      <c r="HM1284">
        <f t="shared" si="1125"/>
        <v>0</v>
      </c>
      <c r="HT1284">
        <f t="shared" si="1126"/>
        <v>0</v>
      </c>
      <c r="II1284">
        <f t="shared" si="1127"/>
        <v>0</v>
      </c>
      <c r="IP1284">
        <f t="shared" si="1128"/>
        <v>0</v>
      </c>
      <c r="IW1284">
        <f t="shared" si="1129"/>
        <v>0</v>
      </c>
      <c r="JD1284">
        <f t="shared" si="1130"/>
        <v>0</v>
      </c>
      <c r="JK1284">
        <f t="shared" si="1131"/>
        <v>0</v>
      </c>
      <c r="JR1284">
        <f t="shared" si="1132"/>
        <v>0</v>
      </c>
      <c r="JY1284">
        <f t="shared" si="1133"/>
        <v>0</v>
      </c>
      <c r="KM1284">
        <f t="shared" si="1134"/>
        <v>0</v>
      </c>
      <c r="KT1284">
        <f t="shared" si="1135"/>
        <v>0</v>
      </c>
      <c r="LA1284">
        <f t="shared" si="1136"/>
        <v>0</v>
      </c>
      <c r="LH1284">
        <f t="shared" si="1137"/>
        <v>0</v>
      </c>
      <c r="LO1284">
        <f t="shared" si="1138"/>
        <v>0</v>
      </c>
      <c r="LV1284">
        <f t="shared" si="1139"/>
        <v>0</v>
      </c>
      <c r="MC1284">
        <f t="shared" si="1140"/>
        <v>0</v>
      </c>
      <c r="MQ1284">
        <f t="shared" si="1141"/>
        <v>0</v>
      </c>
      <c r="MX1284">
        <f t="shared" si="1142"/>
        <v>0</v>
      </c>
      <c r="NE1284">
        <f t="shared" si="1143"/>
        <v>0</v>
      </c>
      <c r="NL1284">
        <f t="shared" si="1144"/>
        <v>0</v>
      </c>
      <c r="NS1284">
        <f t="shared" si="1145"/>
        <v>0</v>
      </c>
      <c r="NZ1284">
        <f t="shared" si="1146"/>
        <v>0</v>
      </c>
      <c r="OG1284">
        <f t="shared" si="1147"/>
        <v>0</v>
      </c>
      <c r="OU1284">
        <f t="shared" si="1148"/>
        <v>0</v>
      </c>
      <c r="PB1284">
        <f t="shared" si="1149"/>
        <v>0</v>
      </c>
      <c r="PI1284">
        <f t="shared" si="1150"/>
        <v>0</v>
      </c>
      <c r="PP1284">
        <f t="shared" si="1151"/>
        <v>0</v>
      </c>
      <c r="PW1284">
        <f t="shared" si="1152"/>
        <v>0</v>
      </c>
      <c r="QD1284">
        <f t="shared" si="1153"/>
        <v>0</v>
      </c>
      <c r="QK1284">
        <f t="shared" si="1154"/>
        <v>0</v>
      </c>
    </row>
    <row r="1285" spans="15:453" x14ac:dyDescent="0.25">
      <c r="O1285">
        <f t="shared" si="1100"/>
        <v>0</v>
      </c>
      <c r="V1285">
        <f t="shared" si="1101"/>
        <v>0</v>
      </c>
      <c r="AC1285">
        <f t="shared" si="1102"/>
        <v>0</v>
      </c>
      <c r="AJ1285">
        <f t="shared" si="1103"/>
        <v>0</v>
      </c>
      <c r="AQ1285">
        <f t="shared" si="1104"/>
        <v>0</v>
      </c>
      <c r="AX1285">
        <f t="shared" si="1105"/>
        <v>0</v>
      </c>
      <c r="BE1285">
        <f t="shared" si="1106"/>
        <v>0</v>
      </c>
      <c r="BT1285">
        <f t="shared" si="1107"/>
        <v>0</v>
      </c>
      <c r="CA1285">
        <f t="shared" si="1108"/>
        <v>0</v>
      </c>
      <c r="CH1285">
        <f t="shared" si="1109"/>
        <v>0</v>
      </c>
      <c r="CO1285">
        <f t="shared" si="1110"/>
        <v>0</v>
      </c>
      <c r="CV1285">
        <f t="shared" si="1111"/>
        <v>0</v>
      </c>
      <c r="DC1285">
        <f t="shared" si="1112"/>
        <v>0</v>
      </c>
      <c r="DJ1285">
        <f t="shared" si="1113"/>
        <v>0</v>
      </c>
      <c r="DY1285">
        <f t="shared" si="1114"/>
        <v>0</v>
      </c>
      <c r="EF1285">
        <f t="shared" si="1115"/>
        <v>0</v>
      </c>
      <c r="EM1285">
        <f t="shared" si="1116"/>
        <v>0</v>
      </c>
      <c r="ET1285">
        <f t="shared" si="1117"/>
        <v>0</v>
      </c>
      <c r="FA1285">
        <f t="shared" si="1118"/>
        <v>0</v>
      </c>
      <c r="FH1285">
        <f t="shared" si="1119"/>
        <v>0</v>
      </c>
      <c r="FO1285">
        <f t="shared" si="1120"/>
        <v>0</v>
      </c>
      <c r="GD1285">
        <f t="shared" si="1121"/>
        <v>0</v>
      </c>
      <c r="GK1285">
        <f t="shared" si="1122"/>
        <v>0</v>
      </c>
      <c r="GR1285">
        <f t="shared" si="1123"/>
        <v>0</v>
      </c>
      <c r="HF1285">
        <f t="shared" si="1124"/>
        <v>0</v>
      </c>
      <c r="HM1285">
        <f t="shared" si="1125"/>
        <v>0</v>
      </c>
      <c r="HT1285">
        <f t="shared" si="1126"/>
        <v>0</v>
      </c>
      <c r="II1285">
        <f t="shared" si="1127"/>
        <v>0</v>
      </c>
      <c r="IP1285">
        <f t="shared" si="1128"/>
        <v>0</v>
      </c>
      <c r="IW1285">
        <f t="shared" si="1129"/>
        <v>0</v>
      </c>
      <c r="JD1285">
        <f t="shared" si="1130"/>
        <v>0</v>
      </c>
      <c r="JK1285">
        <f t="shared" si="1131"/>
        <v>0</v>
      </c>
      <c r="JR1285">
        <f t="shared" si="1132"/>
        <v>0</v>
      </c>
      <c r="JY1285">
        <f t="shared" si="1133"/>
        <v>0</v>
      </c>
      <c r="KM1285">
        <f t="shared" si="1134"/>
        <v>0</v>
      </c>
      <c r="KT1285">
        <f t="shared" si="1135"/>
        <v>0</v>
      </c>
      <c r="LA1285">
        <f t="shared" si="1136"/>
        <v>0</v>
      </c>
      <c r="LH1285">
        <f t="shared" si="1137"/>
        <v>0</v>
      </c>
      <c r="LO1285">
        <f t="shared" si="1138"/>
        <v>0</v>
      </c>
      <c r="LV1285">
        <f t="shared" si="1139"/>
        <v>0</v>
      </c>
      <c r="MC1285">
        <f t="shared" si="1140"/>
        <v>0</v>
      </c>
      <c r="MQ1285">
        <f t="shared" si="1141"/>
        <v>0</v>
      </c>
      <c r="MX1285">
        <f t="shared" si="1142"/>
        <v>0</v>
      </c>
      <c r="NE1285">
        <f t="shared" si="1143"/>
        <v>0</v>
      </c>
      <c r="NL1285">
        <f t="shared" si="1144"/>
        <v>0</v>
      </c>
      <c r="NS1285">
        <f t="shared" si="1145"/>
        <v>0</v>
      </c>
      <c r="NZ1285">
        <f t="shared" si="1146"/>
        <v>0</v>
      </c>
      <c r="OG1285">
        <f t="shared" si="1147"/>
        <v>0</v>
      </c>
      <c r="OU1285">
        <f t="shared" si="1148"/>
        <v>0</v>
      </c>
      <c r="PB1285">
        <f t="shared" si="1149"/>
        <v>0</v>
      </c>
      <c r="PI1285">
        <f t="shared" si="1150"/>
        <v>0</v>
      </c>
      <c r="PP1285">
        <f t="shared" si="1151"/>
        <v>0</v>
      </c>
      <c r="PW1285">
        <f t="shared" si="1152"/>
        <v>0</v>
      </c>
      <c r="QD1285">
        <f t="shared" si="1153"/>
        <v>0</v>
      </c>
      <c r="QK1285">
        <f t="shared" si="1154"/>
        <v>0</v>
      </c>
    </row>
    <row r="1286" spans="15:453" x14ac:dyDescent="0.25">
      <c r="O1286">
        <f t="shared" si="1100"/>
        <v>0</v>
      </c>
      <c r="V1286">
        <f t="shared" si="1101"/>
        <v>0</v>
      </c>
      <c r="AC1286">
        <f t="shared" si="1102"/>
        <v>0</v>
      </c>
      <c r="AJ1286">
        <f t="shared" si="1103"/>
        <v>0</v>
      </c>
      <c r="AQ1286">
        <f t="shared" si="1104"/>
        <v>0</v>
      </c>
      <c r="AX1286">
        <f t="shared" si="1105"/>
        <v>0</v>
      </c>
      <c r="BE1286">
        <f t="shared" si="1106"/>
        <v>0</v>
      </c>
      <c r="BT1286">
        <f t="shared" si="1107"/>
        <v>0</v>
      </c>
      <c r="CA1286">
        <f t="shared" si="1108"/>
        <v>0</v>
      </c>
      <c r="CH1286">
        <f t="shared" si="1109"/>
        <v>0</v>
      </c>
      <c r="CO1286">
        <f t="shared" si="1110"/>
        <v>0</v>
      </c>
      <c r="CV1286">
        <f t="shared" si="1111"/>
        <v>0</v>
      </c>
      <c r="DC1286">
        <f t="shared" si="1112"/>
        <v>0</v>
      </c>
      <c r="DJ1286">
        <f t="shared" si="1113"/>
        <v>0</v>
      </c>
      <c r="DY1286">
        <f t="shared" si="1114"/>
        <v>0</v>
      </c>
      <c r="EF1286">
        <f t="shared" si="1115"/>
        <v>0</v>
      </c>
      <c r="EM1286">
        <f t="shared" si="1116"/>
        <v>0</v>
      </c>
      <c r="ET1286">
        <f t="shared" si="1117"/>
        <v>0</v>
      </c>
      <c r="FA1286">
        <f t="shared" si="1118"/>
        <v>0</v>
      </c>
      <c r="FH1286">
        <f t="shared" si="1119"/>
        <v>0</v>
      </c>
      <c r="FO1286">
        <f t="shared" si="1120"/>
        <v>0</v>
      </c>
      <c r="GD1286">
        <f t="shared" si="1121"/>
        <v>0</v>
      </c>
      <c r="GK1286">
        <f t="shared" si="1122"/>
        <v>0</v>
      </c>
      <c r="GR1286">
        <f t="shared" si="1123"/>
        <v>0</v>
      </c>
      <c r="HF1286">
        <f t="shared" si="1124"/>
        <v>0</v>
      </c>
      <c r="HM1286">
        <f t="shared" si="1125"/>
        <v>0</v>
      </c>
      <c r="HT1286">
        <f t="shared" si="1126"/>
        <v>0</v>
      </c>
      <c r="II1286">
        <f t="shared" si="1127"/>
        <v>0</v>
      </c>
      <c r="IP1286">
        <f t="shared" si="1128"/>
        <v>0</v>
      </c>
      <c r="IW1286">
        <f t="shared" si="1129"/>
        <v>0</v>
      </c>
      <c r="JD1286">
        <f t="shared" si="1130"/>
        <v>0</v>
      </c>
      <c r="JK1286">
        <f t="shared" si="1131"/>
        <v>0</v>
      </c>
      <c r="JR1286">
        <f t="shared" si="1132"/>
        <v>0</v>
      </c>
      <c r="JY1286">
        <f t="shared" si="1133"/>
        <v>0</v>
      </c>
      <c r="KM1286">
        <f t="shared" si="1134"/>
        <v>0</v>
      </c>
      <c r="KT1286">
        <f t="shared" si="1135"/>
        <v>0</v>
      </c>
      <c r="LA1286">
        <f t="shared" si="1136"/>
        <v>0</v>
      </c>
      <c r="LH1286">
        <f t="shared" si="1137"/>
        <v>0</v>
      </c>
      <c r="LO1286">
        <f t="shared" si="1138"/>
        <v>0</v>
      </c>
      <c r="LV1286">
        <f t="shared" si="1139"/>
        <v>0</v>
      </c>
      <c r="MC1286">
        <f t="shared" si="1140"/>
        <v>0</v>
      </c>
      <c r="MQ1286">
        <f t="shared" si="1141"/>
        <v>0</v>
      </c>
      <c r="MX1286">
        <f t="shared" si="1142"/>
        <v>0</v>
      </c>
      <c r="NE1286">
        <f t="shared" si="1143"/>
        <v>0</v>
      </c>
      <c r="NL1286">
        <f t="shared" si="1144"/>
        <v>0</v>
      </c>
      <c r="NS1286">
        <f t="shared" si="1145"/>
        <v>0</v>
      </c>
      <c r="NZ1286">
        <f t="shared" si="1146"/>
        <v>0</v>
      </c>
      <c r="OG1286">
        <f t="shared" si="1147"/>
        <v>0</v>
      </c>
      <c r="OU1286">
        <f t="shared" si="1148"/>
        <v>0</v>
      </c>
      <c r="PB1286">
        <f t="shared" si="1149"/>
        <v>0</v>
      </c>
      <c r="PI1286">
        <f t="shared" si="1150"/>
        <v>0</v>
      </c>
      <c r="PP1286">
        <f t="shared" si="1151"/>
        <v>0</v>
      </c>
      <c r="PW1286">
        <f t="shared" si="1152"/>
        <v>0</v>
      </c>
      <c r="QD1286">
        <f t="shared" si="1153"/>
        <v>0</v>
      </c>
      <c r="QK1286">
        <f t="shared" si="1154"/>
        <v>0</v>
      </c>
    </row>
    <row r="1287" spans="15:453" x14ac:dyDescent="0.25">
      <c r="O1287">
        <f t="shared" si="1100"/>
        <v>0</v>
      </c>
      <c r="V1287">
        <f t="shared" si="1101"/>
        <v>0</v>
      </c>
      <c r="AC1287">
        <f t="shared" si="1102"/>
        <v>0</v>
      </c>
      <c r="AJ1287">
        <f t="shared" si="1103"/>
        <v>0</v>
      </c>
      <c r="AQ1287">
        <f t="shared" si="1104"/>
        <v>0</v>
      </c>
      <c r="AX1287">
        <f t="shared" si="1105"/>
        <v>0</v>
      </c>
      <c r="BE1287">
        <f t="shared" si="1106"/>
        <v>0</v>
      </c>
      <c r="BT1287">
        <f t="shared" si="1107"/>
        <v>0</v>
      </c>
      <c r="CA1287">
        <f t="shared" si="1108"/>
        <v>0</v>
      </c>
      <c r="CH1287">
        <f t="shared" si="1109"/>
        <v>0</v>
      </c>
      <c r="CO1287">
        <f t="shared" si="1110"/>
        <v>0</v>
      </c>
      <c r="CV1287">
        <f t="shared" si="1111"/>
        <v>0</v>
      </c>
      <c r="DC1287">
        <f t="shared" si="1112"/>
        <v>0</v>
      </c>
      <c r="DJ1287">
        <f t="shared" si="1113"/>
        <v>0</v>
      </c>
      <c r="DY1287">
        <f t="shared" si="1114"/>
        <v>0</v>
      </c>
      <c r="EF1287">
        <f t="shared" si="1115"/>
        <v>0</v>
      </c>
      <c r="EM1287">
        <f t="shared" si="1116"/>
        <v>0</v>
      </c>
      <c r="ET1287">
        <f t="shared" si="1117"/>
        <v>0</v>
      </c>
      <c r="FA1287">
        <f t="shared" si="1118"/>
        <v>0</v>
      </c>
      <c r="FH1287">
        <f t="shared" si="1119"/>
        <v>0</v>
      </c>
      <c r="FO1287">
        <f t="shared" si="1120"/>
        <v>0</v>
      </c>
      <c r="GD1287">
        <f t="shared" si="1121"/>
        <v>0</v>
      </c>
      <c r="GK1287">
        <f t="shared" si="1122"/>
        <v>0</v>
      </c>
      <c r="GR1287">
        <f t="shared" si="1123"/>
        <v>0</v>
      </c>
      <c r="HF1287">
        <f t="shared" si="1124"/>
        <v>0</v>
      </c>
      <c r="HM1287">
        <f t="shared" si="1125"/>
        <v>0</v>
      </c>
      <c r="HT1287">
        <f t="shared" si="1126"/>
        <v>0</v>
      </c>
      <c r="II1287">
        <f t="shared" si="1127"/>
        <v>0</v>
      </c>
      <c r="IP1287">
        <f t="shared" si="1128"/>
        <v>0</v>
      </c>
      <c r="IW1287">
        <f t="shared" si="1129"/>
        <v>0</v>
      </c>
      <c r="JD1287">
        <f t="shared" si="1130"/>
        <v>0</v>
      </c>
      <c r="JK1287">
        <f t="shared" si="1131"/>
        <v>0</v>
      </c>
      <c r="JR1287">
        <f t="shared" si="1132"/>
        <v>0</v>
      </c>
      <c r="JY1287">
        <f t="shared" si="1133"/>
        <v>0</v>
      </c>
      <c r="KM1287">
        <f t="shared" si="1134"/>
        <v>0</v>
      </c>
      <c r="KT1287">
        <f t="shared" si="1135"/>
        <v>0</v>
      </c>
      <c r="LA1287">
        <f t="shared" si="1136"/>
        <v>0</v>
      </c>
      <c r="LH1287">
        <f t="shared" si="1137"/>
        <v>0</v>
      </c>
      <c r="LO1287">
        <f t="shared" si="1138"/>
        <v>0</v>
      </c>
      <c r="LV1287">
        <f t="shared" si="1139"/>
        <v>0</v>
      </c>
      <c r="MC1287">
        <f t="shared" si="1140"/>
        <v>0</v>
      </c>
      <c r="MQ1287">
        <f t="shared" si="1141"/>
        <v>0</v>
      </c>
      <c r="MX1287">
        <f t="shared" si="1142"/>
        <v>0</v>
      </c>
      <c r="NE1287">
        <f t="shared" si="1143"/>
        <v>0</v>
      </c>
      <c r="NL1287">
        <f t="shared" si="1144"/>
        <v>0</v>
      </c>
      <c r="NS1287">
        <f t="shared" si="1145"/>
        <v>0</v>
      </c>
      <c r="NZ1287">
        <f t="shared" si="1146"/>
        <v>0</v>
      </c>
      <c r="OG1287">
        <f t="shared" si="1147"/>
        <v>0</v>
      </c>
      <c r="OU1287">
        <f t="shared" si="1148"/>
        <v>0</v>
      </c>
      <c r="PB1287">
        <f t="shared" si="1149"/>
        <v>0</v>
      </c>
      <c r="PI1287">
        <f t="shared" si="1150"/>
        <v>0</v>
      </c>
      <c r="PP1287">
        <f t="shared" si="1151"/>
        <v>0</v>
      </c>
      <c r="PW1287">
        <f t="shared" si="1152"/>
        <v>0</v>
      </c>
      <c r="QD1287">
        <f t="shared" si="1153"/>
        <v>0</v>
      </c>
      <c r="QK1287">
        <f t="shared" si="1154"/>
        <v>0</v>
      </c>
    </row>
    <row r="1288" spans="15:453" x14ac:dyDescent="0.25">
      <c r="O1288">
        <f t="shared" si="1100"/>
        <v>0</v>
      </c>
      <c r="V1288">
        <f t="shared" si="1101"/>
        <v>0</v>
      </c>
      <c r="AC1288">
        <f t="shared" si="1102"/>
        <v>0</v>
      </c>
      <c r="AJ1288">
        <f t="shared" si="1103"/>
        <v>0</v>
      </c>
      <c r="AQ1288">
        <f t="shared" si="1104"/>
        <v>0</v>
      </c>
      <c r="AX1288">
        <f t="shared" si="1105"/>
        <v>0</v>
      </c>
      <c r="BE1288">
        <f t="shared" si="1106"/>
        <v>0</v>
      </c>
      <c r="BT1288">
        <f t="shared" si="1107"/>
        <v>0</v>
      </c>
      <c r="CA1288">
        <f t="shared" si="1108"/>
        <v>0</v>
      </c>
      <c r="CH1288">
        <f t="shared" si="1109"/>
        <v>0</v>
      </c>
      <c r="CO1288">
        <f t="shared" si="1110"/>
        <v>0</v>
      </c>
      <c r="CV1288">
        <f t="shared" si="1111"/>
        <v>0</v>
      </c>
      <c r="DC1288">
        <f t="shared" si="1112"/>
        <v>0</v>
      </c>
      <c r="DJ1288">
        <f t="shared" si="1113"/>
        <v>0</v>
      </c>
      <c r="DY1288">
        <f t="shared" si="1114"/>
        <v>0</v>
      </c>
      <c r="EF1288">
        <f t="shared" si="1115"/>
        <v>0</v>
      </c>
      <c r="EM1288">
        <f t="shared" si="1116"/>
        <v>0</v>
      </c>
      <c r="ET1288">
        <f t="shared" si="1117"/>
        <v>0</v>
      </c>
      <c r="FA1288">
        <f t="shared" si="1118"/>
        <v>0</v>
      </c>
      <c r="FH1288">
        <f t="shared" si="1119"/>
        <v>0</v>
      </c>
      <c r="FO1288">
        <f t="shared" si="1120"/>
        <v>0</v>
      </c>
      <c r="GD1288">
        <f t="shared" si="1121"/>
        <v>0</v>
      </c>
      <c r="GK1288">
        <f t="shared" si="1122"/>
        <v>0</v>
      </c>
      <c r="GR1288">
        <f t="shared" si="1123"/>
        <v>0</v>
      </c>
      <c r="HF1288">
        <f t="shared" si="1124"/>
        <v>0</v>
      </c>
      <c r="HM1288">
        <f t="shared" si="1125"/>
        <v>0</v>
      </c>
      <c r="HT1288">
        <f t="shared" si="1126"/>
        <v>0</v>
      </c>
      <c r="II1288">
        <f t="shared" si="1127"/>
        <v>0</v>
      </c>
      <c r="IP1288">
        <f t="shared" si="1128"/>
        <v>0</v>
      </c>
      <c r="IW1288">
        <f t="shared" si="1129"/>
        <v>0</v>
      </c>
      <c r="JD1288">
        <f t="shared" si="1130"/>
        <v>0</v>
      </c>
      <c r="JK1288">
        <f t="shared" si="1131"/>
        <v>0</v>
      </c>
      <c r="JR1288">
        <f t="shared" si="1132"/>
        <v>0</v>
      </c>
      <c r="JY1288">
        <f t="shared" si="1133"/>
        <v>0</v>
      </c>
      <c r="KM1288">
        <f t="shared" si="1134"/>
        <v>0</v>
      </c>
      <c r="KT1288">
        <f t="shared" si="1135"/>
        <v>0</v>
      </c>
      <c r="LA1288">
        <f t="shared" si="1136"/>
        <v>0</v>
      </c>
      <c r="LH1288">
        <f t="shared" si="1137"/>
        <v>0</v>
      </c>
      <c r="LO1288">
        <f t="shared" si="1138"/>
        <v>0</v>
      </c>
      <c r="LV1288">
        <f t="shared" si="1139"/>
        <v>0</v>
      </c>
      <c r="MC1288">
        <f t="shared" si="1140"/>
        <v>0</v>
      </c>
      <c r="MQ1288">
        <f t="shared" si="1141"/>
        <v>0</v>
      </c>
      <c r="MX1288">
        <f t="shared" si="1142"/>
        <v>0</v>
      </c>
      <c r="NE1288">
        <f t="shared" si="1143"/>
        <v>0</v>
      </c>
      <c r="NL1288">
        <f t="shared" si="1144"/>
        <v>0</v>
      </c>
      <c r="NS1288">
        <f t="shared" si="1145"/>
        <v>0</v>
      </c>
      <c r="NZ1288">
        <f t="shared" si="1146"/>
        <v>0</v>
      </c>
      <c r="OG1288">
        <f t="shared" si="1147"/>
        <v>0</v>
      </c>
      <c r="OU1288">
        <f t="shared" si="1148"/>
        <v>0</v>
      </c>
      <c r="PB1288">
        <f t="shared" si="1149"/>
        <v>0</v>
      </c>
      <c r="PI1288">
        <f t="shared" si="1150"/>
        <v>0</v>
      </c>
      <c r="PP1288">
        <f t="shared" si="1151"/>
        <v>0</v>
      </c>
      <c r="PW1288">
        <f t="shared" si="1152"/>
        <v>0</v>
      </c>
      <c r="QD1288">
        <f t="shared" si="1153"/>
        <v>0</v>
      </c>
      <c r="QK1288">
        <f t="shared" si="1154"/>
        <v>0</v>
      </c>
    </row>
    <row r="1289" spans="15:453" x14ac:dyDescent="0.25">
      <c r="O1289">
        <f t="shared" si="1100"/>
        <v>0</v>
      </c>
      <c r="V1289">
        <f t="shared" si="1101"/>
        <v>0</v>
      </c>
      <c r="AC1289">
        <f t="shared" si="1102"/>
        <v>0</v>
      </c>
      <c r="AJ1289">
        <f t="shared" si="1103"/>
        <v>0</v>
      </c>
      <c r="AQ1289">
        <f t="shared" si="1104"/>
        <v>0</v>
      </c>
      <c r="AX1289">
        <f t="shared" si="1105"/>
        <v>0</v>
      </c>
      <c r="BE1289">
        <f t="shared" si="1106"/>
        <v>0</v>
      </c>
      <c r="BT1289">
        <f t="shared" si="1107"/>
        <v>0</v>
      </c>
      <c r="CA1289">
        <f t="shared" si="1108"/>
        <v>0</v>
      </c>
      <c r="CH1289">
        <f t="shared" si="1109"/>
        <v>0</v>
      </c>
      <c r="CO1289">
        <f t="shared" si="1110"/>
        <v>0</v>
      </c>
      <c r="CV1289">
        <f t="shared" si="1111"/>
        <v>0</v>
      </c>
      <c r="DC1289">
        <f t="shared" si="1112"/>
        <v>0</v>
      </c>
      <c r="DJ1289">
        <f t="shared" si="1113"/>
        <v>0</v>
      </c>
      <c r="DY1289">
        <f t="shared" si="1114"/>
        <v>0</v>
      </c>
      <c r="EF1289">
        <f t="shared" si="1115"/>
        <v>0</v>
      </c>
      <c r="EM1289">
        <f t="shared" si="1116"/>
        <v>0</v>
      </c>
      <c r="ET1289">
        <f t="shared" si="1117"/>
        <v>0</v>
      </c>
      <c r="FA1289">
        <f t="shared" si="1118"/>
        <v>0</v>
      </c>
      <c r="FH1289">
        <f t="shared" si="1119"/>
        <v>0</v>
      </c>
      <c r="FO1289">
        <f t="shared" si="1120"/>
        <v>0</v>
      </c>
      <c r="GD1289">
        <f t="shared" si="1121"/>
        <v>0</v>
      </c>
      <c r="GK1289">
        <f t="shared" si="1122"/>
        <v>0</v>
      </c>
      <c r="GR1289">
        <f t="shared" si="1123"/>
        <v>0</v>
      </c>
      <c r="HF1289">
        <f t="shared" si="1124"/>
        <v>0</v>
      </c>
      <c r="HM1289">
        <f t="shared" si="1125"/>
        <v>0</v>
      </c>
      <c r="HT1289">
        <f t="shared" si="1126"/>
        <v>0</v>
      </c>
      <c r="II1289">
        <f t="shared" si="1127"/>
        <v>0</v>
      </c>
      <c r="IP1289">
        <f t="shared" si="1128"/>
        <v>0</v>
      </c>
      <c r="IW1289">
        <f t="shared" si="1129"/>
        <v>0</v>
      </c>
      <c r="JD1289">
        <f t="shared" si="1130"/>
        <v>0</v>
      </c>
      <c r="JK1289">
        <f t="shared" si="1131"/>
        <v>0</v>
      </c>
      <c r="JR1289">
        <f t="shared" si="1132"/>
        <v>0</v>
      </c>
      <c r="JY1289">
        <f t="shared" si="1133"/>
        <v>0</v>
      </c>
      <c r="KM1289">
        <f t="shared" si="1134"/>
        <v>0</v>
      </c>
      <c r="KT1289">
        <f t="shared" si="1135"/>
        <v>0</v>
      </c>
      <c r="LA1289">
        <f t="shared" si="1136"/>
        <v>0</v>
      </c>
      <c r="LH1289">
        <f t="shared" si="1137"/>
        <v>0</v>
      </c>
      <c r="LO1289">
        <f t="shared" si="1138"/>
        <v>0</v>
      </c>
      <c r="LV1289">
        <f t="shared" si="1139"/>
        <v>0</v>
      </c>
      <c r="MC1289">
        <f t="shared" si="1140"/>
        <v>0</v>
      </c>
      <c r="MQ1289">
        <f t="shared" si="1141"/>
        <v>0</v>
      </c>
      <c r="MX1289">
        <f t="shared" si="1142"/>
        <v>0</v>
      </c>
      <c r="NE1289">
        <f t="shared" si="1143"/>
        <v>0</v>
      </c>
      <c r="NL1289">
        <f t="shared" si="1144"/>
        <v>0</v>
      </c>
      <c r="NS1289">
        <f t="shared" si="1145"/>
        <v>0</v>
      </c>
      <c r="NZ1289">
        <f t="shared" si="1146"/>
        <v>0</v>
      </c>
      <c r="OG1289">
        <f t="shared" si="1147"/>
        <v>0</v>
      </c>
      <c r="OU1289">
        <f t="shared" si="1148"/>
        <v>0</v>
      </c>
      <c r="PB1289">
        <f t="shared" si="1149"/>
        <v>0</v>
      </c>
      <c r="PI1289">
        <f t="shared" si="1150"/>
        <v>0</v>
      </c>
      <c r="PP1289">
        <f t="shared" si="1151"/>
        <v>0</v>
      </c>
      <c r="PW1289">
        <f t="shared" si="1152"/>
        <v>0</v>
      </c>
      <c r="QD1289">
        <f t="shared" si="1153"/>
        <v>0</v>
      </c>
      <c r="QK1289">
        <f t="shared" si="1154"/>
        <v>0</v>
      </c>
    </row>
    <row r="1290" spans="15:453" x14ac:dyDescent="0.25">
      <c r="O1290">
        <f t="shared" si="1100"/>
        <v>0</v>
      </c>
      <c r="V1290">
        <f t="shared" si="1101"/>
        <v>0</v>
      </c>
      <c r="AC1290">
        <f t="shared" si="1102"/>
        <v>0</v>
      </c>
      <c r="AJ1290">
        <f t="shared" si="1103"/>
        <v>0</v>
      </c>
      <c r="AQ1290">
        <f t="shared" si="1104"/>
        <v>0</v>
      </c>
      <c r="AX1290">
        <f t="shared" si="1105"/>
        <v>0</v>
      </c>
      <c r="BE1290">
        <f t="shared" si="1106"/>
        <v>0</v>
      </c>
      <c r="BT1290">
        <f t="shared" si="1107"/>
        <v>0</v>
      </c>
      <c r="CA1290">
        <f t="shared" si="1108"/>
        <v>0</v>
      </c>
      <c r="CH1290">
        <f t="shared" si="1109"/>
        <v>0</v>
      </c>
      <c r="CO1290">
        <f t="shared" si="1110"/>
        <v>0</v>
      </c>
      <c r="CV1290">
        <f t="shared" si="1111"/>
        <v>0</v>
      </c>
      <c r="DC1290">
        <f t="shared" si="1112"/>
        <v>0</v>
      </c>
      <c r="DJ1290">
        <f t="shared" si="1113"/>
        <v>0</v>
      </c>
      <c r="DY1290">
        <f t="shared" si="1114"/>
        <v>0</v>
      </c>
      <c r="EF1290">
        <f t="shared" si="1115"/>
        <v>0</v>
      </c>
      <c r="EM1290">
        <f t="shared" si="1116"/>
        <v>0</v>
      </c>
      <c r="ET1290">
        <f t="shared" si="1117"/>
        <v>0</v>
      </c>
      <c r="FA1290">
        <f t="shared" si="1118"/>
        <v>0</v>
      </c>
      <c r="FH1290">
        <f t="shared" si="1119"/>
        <v>0</v>
      </c>
      <c r="FO1290">
        <f t="shared" si="1120"/>
        <v>0</v>
      </c>
      <c r="GD1290">
        <f t="shared" si="1121"/>
        <v>0</v>
      </c>
      <c r="GK1290">
        <f t="shared" si="1122"/>
        <v>0</v>
      </c>
      <c r="GR1290">
        <f t="shared" si="1123"/>
        <v>0</v>
      </c>
      <c r="HF1290">
        <f t="shared" si="1124"/>
        <v>0</v>
      </c>
      <c r="HM1290">
        <f t="shared" si="1125"/>
        <v>0</v>
      </c>
      <c r="HT1290">
        <f t="shared" si="1126"/>
        <v>0</v>
      </c>
      <c r="II1290">
        <f t="shared" si="1127"/>
        <v>0</v>
      </c>
      <c r="IP1290">
        <f t="shared" si="1128"/>
        <v>0</v>
      </c>
      <c r="IW1290">
        <f t="shared" si="1129"/>
        <v>0</v>
      </c>
      <c r="JD1290">
        <f t="shared" si="1130"/>
        <v>0</v>
      </c>
      <c r="JK1290">
        <f t="shared" si="1131"/>
        <v>0</v>
      </c>
      <c r="JR1290">
        <f t="shared" si="1132"/>
        <v>0</v>
      </c>
      <c r="JY1290">
        <f t="shared" si="1133"/>
        <v>0</v>
      </c>
      <c r="KM1290">
        <f t="shared" si="1134"/>
        <v>0</v>
      </c>
      <c r="KT1290">
        <f t="shared" si="1135"/>
        <v>0</v>
      </c>
      <c r="LA1290">
        <f t="shared" si="1136"/>
        <v>0</v>
      </c>
      <c r="LH1290">
        <f t="shared" si="1137"/>
        <v>0</v>
      </c>
      <c r="LO1290">
        <f t="shared" si="1138"/>
        <v>0</v>
      </c>
      <c r="LV1290">
        <f t="shared" si="1139"/>
        <v>0</v>
      </c>
      <c r="MC1290">
        <f t="shared" si="1140"/>
        <v>0</v>
      </c>
      <c r="MQ1290">
        <f t="shared" si="1141"/>
        <v>0</v>
      </c>
      <c r="MX1290">
        <f t="shared" si="1142"/>
        <v>0</v>
      </c>
      <c r="NE1290">
        <f t="shared" si="1143"/>
        <v>0</v>
      </c>
      <c r="NL1290">
        <f t="shared" si="1144"/>
        <v>0</v>
      </c>
      <c r="NS1290">
        <f t="shared" si="1145"/>
        <v>0</v>
      </c>
      <c r="NZ1290">
        <f t="shared" si="1146"/>
        <v>0</v>
      </c>
      <c r="OG1290">
        <f t="shared" si="1147"/>
        <v>0</v>
      </c>
      <c r="OU1290">
        <f t="shared" si="1148"/>
        <v>0</v>
      </c>
      <c r="PB1290">
        <f t="shared" si="1149"/>
        <v>0</v>
      </c>
      <c r="PI1290">
        <f t="shared" si="1150"/>
        <v>0</v>
      </c>
      <c r="PP1290">
        <f t="shared" si="1151"/>
        <v>0</v>
      </c>
      <c r="PW1290">
        <f t="shared" si="1152"/>
        <v>0</v>
      </c>
      <c r="QD1290">
        <f t="shared" si="1153"/>
        <v>0</v>
      </c>
      <c r="QK1290">
        <f t="shared" si="1154"/>
        <v>0</v>
      </c>
    </row>
    <row r="1291" spans="15:453" x14ac:dyDescent="0.25">
      <c r="O1291">
        <f t="shared" si="1100"/>
        <v>0</v>
      </c>
      <c r="V1291">
        <f t="shared" si="1101"/>
        <v>0</v>
      </c>
      <c r="AC1291">
        <f t="shared" si="1102"/>
        <v>0</v>
      </c>
      <c r="AJ1291">
        <f t="shared" si="1103"/>
        <v>0</v>
      </c>
      <c r="AQ1291">
        <f t="shared" si="1104"/>
        <v>0</v>
      </c>
      <c r="AX1291">
        <f t="shared" si="1105"/>
        <v>0</v>
      </c>
      <c r="BE1291">
        <f t="shared" si="1106"/>
        <v>0</v>
      </c>
      <c r="BT1291">
        <f t="shared" si="1107"/>
        <v>0</v>
      </c>
      <c r="CA1291">
        <f t="shared" si="1108"/>
        <v>0</v>
      </c>
      <c r="CH1291">
        <f t="shared" si="1109"/>
        <v>0</v>
      </c>
      <c r="CO1291">
        <f t="shared" si="1110"/>
        <v>0</v>
      </c>
      <c r="CV1291">
        <f t="shared" si="1111"/>
        <v>0</v>
      </c>
      <c r="DC1291">
        <f t="shared" si="1112"/>
        <v>0</v>
      </c>
      <c r="DJ1291">
        <f t="shared" si="1113"/>
        <v>0</v>
      </c>
      <c r="DY1291">
        <f t="shared" si="1114"/>
        <v>0</v>
      </c>
      <c r="EF1291">
        <f t="shared" si="1115"/>
        <v>0</v>
      </c>
      <c r="EM1291">
        <f t="shared" si="1116"/>
        <v>0</v>
      </c>
      <c r="ET1291">
        <f t="shared" si="1117"/>
        <v>0</v>
      </c>
      <c r="FA1291">
        <f t="shared" si="1118"/>
        <v>0</v>
      </c>
      <c r="FH1291">
        <f t="shared" si="1119"/>
        <v>0</v>
      </c>
      <c r="FO1291">
        <f t="shared" si="1120"/>
        <v>0</v>
      </c>
      <c r="GD1291">
        <f t="shared" si="1121"/>
        <v>0</v>
      </c>
      <c r="GK1291">
        <f t="shared" si="1122"/>
        <v>0</v>
      </c>
      <c r="GR1291">
        <f t="shared" si="1123"/>
        <v>0</v>
      </c>
      <c r="HF1291">
        <f t="shared" si="1124"/>
        <v>0</v>
      </c>
      <c r="HM1291">
        <f t="shared" si="1125"/>
        <v>0</v>
      </c>
      <c r="HT1291">
        <f t="shared" si="1126"/>
        <v>0</v>
      </c>
      <c r="II1291">
        <f t="shared" si="1127"/>
        <v>0</v>
      </c>
      <c r="IP1291">
        <f t="shared" si="1128"/>
        <v>0</v>
      </c>
      <c r="IW1291">
        <f t="shared" si="1129"/>
        <v>0</v>
      </c>
      <c r="JD1291">
        <f t="shared" si="1130"/>
        <v>0</v>
      </c>
      <c r="JK1291">
        <f t="shared" si="1131"/>
        <v>0</v>
      </c>
      <c r="JR1291">
        <f t="shared" si="1132"/>
        <v>0</v>
      </c>
      <c r="JY1291">
        <f t="shared" si="1133"/>
        <v>0</v>
      </c>
      <c r="KM1291">
        <f t="shared" si="1134"/>
        <v>0</v>
      </c>
      <c r="KT1291">
        <f t="shared" si="1135"/>
        <v>0</v>
      </c>
      <c r="LA1291">
        <f t="shared" si="1136"/>
        <v>0</v>
      </c>
      <c r="LH1291">
        <f t="shared" si="1137"/>
        <v>0</v>
      </c>
      <c r="LO1291">
        <f t="shared" si="1138"/>
        <v>0</v>
      </c>
      <c r="LV1291">
        <f t="shared" si="1139"/>
        <v>0</v>
      </c>
      <c r="MC1291">
        <f t="shared" si="1140"/>
        <v>0</v>
      </c>
      <c r="MQ1291">
        <f t="shared" si="1141"/>
        <v>0</v>
      </c>
      <c r="MX1291">
        <f t="shared" si="1142"/>
        <v>0</v>
      </c>
      <c r="NE1291">
        <f t="shared" si="1143"/>
        <v>0</v>
      </c>
      <c r="NL1291">
        <f t="shared" si="1144"/>
        <v>0</v>
      </c>
      <c r="NS1291">
        <f t="shared" si="1145"/>
        <v>0</v>
      </c>
      <c r="NZ1291">
        <f t="shared" si="1146"/>
        <v>0</v>
      </c>
      <c r="OG1291">
        <f t="shared" si="1147"/>
        <v>0</v>
      </c>
      <c r="OU1291">
        <f t="shared" si="1148"/>
        <v>0</v>
      </c>
      <c r="PB1291">
        <f t="shared" si="1149"/>
        <v>0</v>
      </c>
      <c r="PI1291">
        <f t="shared" si="1150"/>
        <v>0</v>
      </c>
      <c r="PP1291">
        <f t="shared" si="1151"/>
        <v>0</v>
      </c>
      <c r="PW1291">
        <f t="shared" si="1152"/>
        <v>0</v>
      </c>
      <c r="QD1291">
        <f t="shared" si="1153"/>
        <v>0</v>
      </c>
      <c r="QK1291">
        <f t="shared" si="1154"/>
        <v>0</v>
      </c>
    </row>
    <row r="1292" spans="15:453" x14ac:dyDescent="0.25">
      <c r="O1292">
        <f t="shared" si="1100"/>
        <v>0</v>
      </c>
      <c r="V1292">
        <f t="shared" si="1101"/>
        <v>0</v>
      </c>
      <c r="AC1292">
        <f t="shared" si="1102"/>
        <v>0</v>
      </c>
      <c r="AJ1292">
        <f t="shared" si="1103"/>
        <v>0</v>
      </c>
      <c r="AQ1292">
        <f t="shared" si="1104"/>
        <v>0</v>
      </c>
      <c r="AX1292">
        <f t="shared" si="1105"/>
        <v>0</v>
      </c>
      <c r="BE1292">
        <f t="shared" si="1106"/>
        <v>0</v>
      </c>
      <c r="BT1292">
        <f t="shared" si="1107"/>
        <v>0</v>
      </c>
      <c r="CA1292">
        <f t="shared" si="1108"/>
        <v>0</v>
      </c>
      <c r="CH1292">
        <f t="shared" si="1109"/>
        <v>0</v>
      </c>
      <c r="CO1292">
        <f t="shared" si="1110"/>
        <v>0</v>
      </c>
      <c r="CV1292">
        <f t="shared" si="1111"/>
        <v>0</v>
      </c>
      <c r="DC1292">
        <f t="shared" si="1112"/>
        <v>0</v>
      </c>
      <c r="DJ1292">
        <f t="shared" si="1113"/>
        <v>0</v>
      </c>
      <c r="DY1292">
        <f t="shared" si="1114"/>
        <v>0</v>
      </c>
      <c r="EF1292">
        <f t="shared" si="1115"/>
        <v>0</v>
      </c>
      <c r="EM1292">
        <f t="shared" si="1116"/>
        <v>0</v>
      </c>
      <c r="ET1292">
        <f t="shared" si="1117"/>
        <v>0</v>
      </c>
      <c r="FA1292">
        <f t="shared" si="1118"/>
        <v>0</v>
      </c>
      <c r="FH1292">
        <f t="shared" si="1119"/>
        <v>0</v>
      </c>
      <c r="FO1292">
        <f t="shared" si="1120"/>
        <v>0</v>
      </c>
      <c r="GD1292">
        <f t="shared" si="1121"/>
        <v>0</v>
      </c>
      <c r="GK1292">
        <f t="shared" si="1122"/>
        <v>0</v>
      </c>
      <c r="GR1292">
        <f t="shared" si="1123"/>
        <v>0</v>
      </c>
      <c r="HF1292">
        <f t="shared" si="1124"/>
        <v>0</v>
      </c>
      <c r="HM1292">
        <f t="shared" si="1125"/>
        <v>0</v>
      </c>
      <c r="HT1292">
        <f t="shared" si="1126"/>
        <v>0</v>
      </c>
      <c r="II1292">
        <f t="shared" si="1127"/>
        <v>0</v>
      </c>
      <c r="IP1292">
        <f t="shared" si="1128"/>
        <v>0</v>
      </c>
      <c r="IW1292">
        <f t="shared" si="1129"/>
        <v>0</v>
      </c>
      <c r="JD1292">
        <f t="shared" si="1130"/>
        <v>0</v>
      </c>
      <c r="JK1292">
        <f t="shared" si="1131"/>
        <v>0</v>
      </c>
      <c r="JR1292">
        <f t="shared" si="1132"/>
        <v>0</v>
      </c>
      <c r="JY1292">
        <f t="shared" si="1133"/>
        <v>0</v>
      </c>
      <c r="KM1292">
        <f t="shared" si="1134"/>
        <v>0</v>
      </c>
      <c r="KT1292">
        <f t="shared" si="1135"/>
        <v>0</v>
      </c>
      <c r="LA1292">
        <f t="shared" si="1136"/>
        <v>0</v>
      </c>
      <c r="LH1292">
        <f t="shared" si="1137"/>
        <v>0</v>
      </c>
      <c r="LO1292">
        <f t="shared" si="1138"/>
        <v>0</v>
      </c>
      <c r="LV1292">
        <f t="shared" si="1139"/>
        <v>0</v>
      </c>
      <c r="MC1292">
        <f t="shared" si="1140"/>
        <v>0</v>
      </c>
      <c r="MQ1292">
        <f t="shared" si="1141"/>
        <v>0</v>
      </c>
      <c r="MX1292">
        <f t="shared" si="1142"/>
        <v>0</v>
      </c>
      <c r="NE1292">
        <f t="shared" si="1143"/>
        <v>0</v>
      </c>
      <c r="NL1292">
        <f t="shared" si="1144"/>
        <v>0</v>
      </c>
      <c r="NS1292">
        <f t="shared" si="1145"/>
        <v>0</v>
      </c>
      <c r="NZ1292">
        <f t="shared" si="1146"/>
        <v>0</v>
      </c>
      <c r="OG1292">
        <f t="shared" si="1147"/>
        <v>0</v>
      </c>
      <c r="OU1292">
        <f t="shared" si="1148"/>
        <v>0</v>
      </c>
      <c r="PB1292">
        <f t="shared" si="1149"/>
        <v>0</v>
      </c>
      <c r="PI1292">
        <f t="shared" si="1150"/>
        <v>0</v>
      </c>
      <c r="PP1292">
        <f t="shared" si="1151"/>
        <v>0</v>
      </c>
      <c r="PW1292">
        <f t="shared" si="1152"/>
        <v>0</v>
      </c>
      <c r="QD1292">
        <f t="shared" si="1153"/>
        <v>0</v>
      </c>
      <c r="QK1292">
        <f t="shared" si="1154"/>
        <v>0</v>
      </c>
    </row>
    <row r="1293" spans="15:453" x14ac:dyDescent="0.25">
      <c r="O1293">
        <f t="shared" si="1100"/>
        <v>0</v>
      </c>
      <c r="V1293">
        <f t="shared" si="1101"/>
        <v>0</v>
      </c>
      <c r="AC1293">
        <f t="shared" si="1102"/>
        <v>0</v>
      </c>
      <c r="AJ1293">
        <f t="shared" si="1103"/>
        <v>0</v>
      </c>
      <c r="AQ1293">
        <f t="shared" si="1104"/>
        <v>0</v>
      </c>
      <c r="AX1293">
        <f t="shared" si="1105"/>
        <v>0</v>
      </c>
      <c r="BE1293">
        <f t="shared" si="1106"/>
        <v>0</v>
      </c>
      <c r="BT1293">
        <f t="shared" si="1107"/>
        <v>0</v>
      </c>
      <c r="CA1293">
        <f t="shared" si="1108"/>
        <v>0</v>
      </c>
      <c r="CH1293">
        <f t="shared" si="1109"/>
        <v>0</v>
      </c>
      <c r="CO1293">
        <f t="shared" si="1110"/>
        <v>0</v>
      </c>
      <c r="CV1293">
        <f t="shared" si="1111"/>
        <v>0</v>
      </c>
      <c r="DC1293">
        <f t="shared" si="1112"/>
        <v>0</v>
      </c>
      <c r="DJ1293">
        <f t="shared" si="1113"/>
        <v>0</v>
      </c>
      <c r="DY1293">
        <f t="shared" si="1114"/>
        <v>0</v>
      </c>
      <c r="EF1293">
        <f t="shared" si="1115"/>
        <v>0</v>
      </c>
      <c r="EM1293">
        <f t="shared" si="1116"/>
        <v>0</v>
      </c>
      <c r="ET1293">
        <f t="shared" si="1117"/>
        <v>0</v>
      </c>
      <c r="FA1293">
        <f t="shared" si="1118"/>
        <v>0</v>
      </c>
      <c r="FH1293">
        <f t="shared" si="1119"/>
        <v>0</v>
      </c>
      <c r="FO1293">
        <f t="shared" si="1120"/>
        <v>0</v>
      </c>
      <c r="GD1293">
        <f t="shared" si="1121"/>
        <v>0</v>
      </c>
      <c r="GK1293">
        <f t="shared" si="1122"/>
        <v>0</v>
      </c>
      <c r="GR1293">
        <f t="shared" si="1123"/>
        <v>0</v>
      </c>
      <c r="HF1293">
        <f t="shared" si="1124"/>
        <v>0</v>
      </c>
      <c r="HM1293">
        <f t="shared" si="1125"/>
        <v>0</v>
      </c>
      <c r="HT1293">
        <f t="shared" si="1126"/>
        <v>0</v>
      </c>
      <c r="II1293">
        <f t="shared" si="1127"/>
        <v>0</v>
      </c>
      <c r="IP1293">
        <f t="shared" si="1128"/>
        <v>0</v>
      </c>
      <c r="IW1293">
        <f t="shared" si="1129"/>
        <v>0</v>
      </c>
      <c r="JD1293">
        <f t="shared" si="1130"/>
        <v>0</v>
      </c>
      <c r="JK1293">
        <f t="shared" si="1131"/>
        <v>0</v>
      </c>
      <c r="JR1293">
        <f t="shared" si="1132"/>
        <v>0</v>
      </c>
      <c r="JY1293">
        <f t="shared" si="1133"/>
        <v>0</v>
      </c>
      <c r="KM1293">
        <f t="shared" si="1134"/>
        <v>0</v>
      </c>
      <c r="KT1293">
        <f t="shared" si="1135"/>
        <v>0</v>
      </c>
      <c r="LA1293">
        <f t="shared" si="1136"/>
        <v>0</v>
      </c>
      <c r="LH1293">
        <f t="shared" si="1137"/>
        <v>0</v>
      </c>
      <c r="LO1293">
        <f t="shared" si="1138"/>
        <v>0</v>
      </c>
      <c r="LV1293">
        <f t="shared" si="1139"/>
        <v>0</v>
      </c>
      <c r="MC1293">
        <f t="shared" si="1140"/>
        <v>0</v>
      </c>
      <c r="MQ1293">
        <f t="shared" si="1141"/>
        <v>0</v>
      </c>
      <c r="MX1293">
        <f t="shared" si="1142"/>
        <v>0</v>
      </c>
      <c r="NE1293">
        <f t="shared" si="1143"/>
        <v>0</v>
      </c>
      <c r="NL1293">
        <f t="shared" si="1144"/>
        <v>0</v>
      </c>
      <c r="NS1293">
        <f t="shared" si="1145"/>
        <v>0</v>
      </c>
      <c r="NZ1293">
        <f t="shared" si="1146"/>
        <v>0</v>
      </c>
      <c r="OG1293">
        <f t="shared" si="1147"/>
        <v>0</v>
      </c>
      <c r="OU1293">
        <f t="shared" si="1148"/>
        <v>0</v>
      </c>
      <c r="PB1293">
        <f t="shared" si="1149"/>
        <v>0</v>
      </c>
      <c r="PI1293">
        <f t="shared" si="1150"/>
        <v>0</v>
      </c>
      <c r="PP1293">
        <f t="shared" si="1151"/>
        <v>0</v>
      </c>
      <c r="PW1293">
        <f t="shared" si="1152"/>
        <v>0</v>
      </c>
      <c r="QD1293">
        <f t="shared" si="1153"/>
        <v>0</v>
      </c>
      <c r="QK1293">
        <f t="shared" si="1154"/>
        <v>0</v>
      </c>
    </row>
    <row r="1294" spans="15:453" x14ac:dyDescent="0.25">
      <c r="O1294">
        <f t="shared" si="1100"/>
        <v>0</v>
      </c>
      <c r="V1294">
        <f t="shared" si="1101"/>
        <v>0</v>
      </c>
      <c r="AC1294">
        <f t="shared" si="1102"/>
        <v>0</v>
      </c>
      <c r="AJ1294">
        <f t="shared" si="1103"/>
        <v>0</v>
      </c>
      <c r="AQ1294">
        <f t="shared" si="1104"/>
        <v>0</v>
      </c>
      <c r="AX1294">
        <f t="shared" si="1105"/>
        <v>0</v>
      </c>
      <c r="BE1294">
        <f t="shared" si="1106"/>
        <v>0</v>
      </c>
      <c r="BT1294">
        <f t="shared" si="1107"/>
        <v>0</v>
      </c>
      <c r="CA1294">
        <f t="shared" si="1108"/>
        <v>0</v>
      </c>
      <c r="CH1294">
        <f t="shared" si="1109"/>
        <v>0</v>
      </c>
      <c r="CO1294">
        <f t="shared" si="1110"/>
        <v>0</v>
      </c>
      <c r="CV1294">
        <f t="shared" si="1111"/>
        <v>0</v>
      </c>
      <c r="DC1294">
        <f t="shared" si="1112"/>
        <v>0</v>
      </c>
      <c r="DJ1294">
        <f t="shared" si="1113"/>
        <v>0</v>
      </c>
      <c r="DY1294">
        <f t="shared" si="1114"/>
        <v>0</v>
      </c>
      <c r="EF1294">
        <f t="shared" si="1115"/>
        <v>0</v>
      </c>
      <c r="EM1294">
        <f t="shared" si="1116"/>
        <v>0</v>
      </c>
      <c r="ET1294">
        <f t="shared" si="1117"/>
        <v>0</v>
      </c>
      <c r="FA1294">
        <f t="shared" si="1118"/>
        <v>0</v>
      </c>
      <c r="FH1294">
        <f t="shared" si="1119"/>
        <v>0</v>
      </c>
      <c r="FO1294">
        <f t="shared" si="1120"/>
        <v>0</v>
      </c>
      <c r="GD1294">
        <f t="shared" si="1121"/>
        <v>0</v>
      </c>
      <c r="GK1294">
        <f t="shared" si="1122"/>
        <v>0</v>
      </c>
      <c r="GR1294">
        <f t="shared" si="1123"/>
        <v>0</v>
      </c>
      <c r="HF1294">
        <f t="shared" si="1124"/>
        <v>0</v>
      </c>
      <c r="HM1294">
        <f t="shared" si="1125"/>
        <v>0</v>
      </c>
      <c r="HT1294">
        <f t="shared" si="1126"/>
        <v>0</v>
      </c>
      <c r="II1294">
        <f t="shared" si="1127"/>
        <v>0</v>
      </c>
      <c r="IP1294">
        <f t="shared" si="1128"/>
        <v>0</v>
      </c>
      <c r="IW1294">
        <f t="shared" si="1129"/>
        <v>0</v>
      </c>
      <c r="JD1294">
        <f t="shared" si="1130"/>
        <v>0</v>
      </c>
      <c r="JK1294">
        <f t="shared" si="1131"/>
        <v>0</v>
      </c>
      <c r="JR1294">
        <f t="shared" si="1132"/>
        <v>0</v>
      </c>
      <c r="JY1294">
        <f t="shared" si="1133"/>
        <v>0</v>
      </c>
      <c r="KM1294">
        <f t="shared" si="1134"/>
        <v>0</v>
      </c>
      <c r="KT1294">
        <f t="shared" si="1135"/>
        <v>0</v>
      </c>
      <c r="LA1294">
        <f t="shared" si="1136"/>
        <v>0</v>
      </c>
      <c r="LH1294">
        <f t="shared" si="1137"/>
        <v>0</v>
      </c>
      <c r="LO1294">
        <f t="shared" si="1138"/>
        <v>0</v>
      </c>
      <c r="LV1294">
        <f t="shared" si="1139"/>
        <v>0</v>
      </c>
      <c r="MC1294">
        <f t="shared" si="1140"/>
        <v>0</v>
      </c>
      <c r="MQ1294">
        <f t="shared" si="1141"/>
        <v>0</v>
      </c>
      <c r="MX1294">
        <f t="shared" si="1142"/>
        <v>0</v>
      </c>
      <c r="NE1294">
        <f t="shared" si="1143"/>
        <v>0</v>
      </c>
      <c r="NL1294">
        <f t="shared" si="1144"/>
        <v>0</v>
      </c>
      <c r="NS1294">
        <f t="shared" si="1145"/>
        <v>0</v>
      </c>
      <c r="NZ1294">
        <f t="shared" si="1146"/>
        <v>0</v>
      </c>
      <c r="OG1294">
        <f t="shared" si="1147"/>
        <v>0</v>
      </c>
      <c r="OU1294">
        <f t="shared" si="1148"/>
        <v>0</v>
      </c>
      <c r="PB1294">
        <f t="shared" si="1149"/>
        <v>0</v>
      </c>
      <c r="PI1294">
        <f t="shared" si="1150"/>
        <v>0</v>
      </c>
      <c r="PP1294">
        <f t="shared" si="1151"/>
        <v>0</v>
      </c>
      <c r="PW1294">
        <f t="shared" si="1152"/>
        <v>0</v>
      </c>
      <c r="QD1294">
        <f t="shared" si="1153"/>
        <v>0</v>
      </c>
      <c r="QK1294">
        <f t="shared" si="1154"/>
        <v>0</v>
      </c>
    </row>
    <row r="1295" spans="15:453" x14ac:dyDescent="0.25">
      <c r="O1295">
        <f t="shared" si="1100"/>
        <v>0</v>
      </c>
      <c r="V1295">
        <f t="shared" si="1101"/>
        <v>0</v>
      </c>
      <c r="AC1295">
        <f t="shared" si="1102"/>
        <v>0</v>
      </c>
      <c r="AJ1295">
        <f t="shared" si="1103"/>
        <v>0</v>
      </c>
      <c r="AQ1295">
        <f t="shared" si="1104"/>
        <v>0</v>
      </c>
      <c r="AX1295">
        <f t="shared" si="1105"/>
        <v>0</v>
      </c>
      <c r="BE1295">
        <f t="shared" si="1106"/>
        <v>0</v>
      </c>
      <c r="BT1295">
        <f t="shared" si="1107"/>
        <v>0</v>
      </c>
      <c r="CA1295">
        <f t="shared" si="1108"/>
        <v>0</v>
      </c>
      <c r="CH1295">
        <f t="shared" si="1109"/>
        <v>0</v>
      </c>
      <c r="CO1295">
        <f t="shared" si="1110"/>
        <v>0</v>
      </c>
      <c r="CV1295">
        <f t="shared" si="1111"/>
        <v>0</v>
      </c>
      <c r="DC1295">
        <f t="shared" si="1112"/>
        <v>0</v>
      </c>
      <c r="DJ1295">
        <f t="shared" si="1113"/>
        <v>0</v>
      </c>
      <c r="DY1295">
        <f t="shared" si="1114"/>
        <v>0</v>
      </c>
      <c r="EF1295">
        <f t="shared" si="1115"/>
        <v>0</v>
      </c>
      <c r="EM1295">
        <f t="shared" si="1116"/>
        <v>0</v>
      </c>
      <c r="ET1295">
        <f t="shared" si="1117"/>
        <v>0</v>
      </c>
      <c r="FA1295">
        <f t="shared" si="1118"/>
        <v>0</v>
      </c>
      <c r="FH1295">
        <f t="shared" si="1119"/>
        <v>0</v>
      </c>
      <c r="FO1295">
        <f t="shared" si="1120"/>
        <v>0</v>
      </c>
      <c r="GD1295">
        <f t="shared" si="1121"/>
        <v>0</v>
      </c>
      <c r="GK1295">
        <f t="shared" si="1122"/>
        <v>0</v>
      </c>
      <c r="GR1295">
        <f t="shared" si="1123"/>
        <v>0</v>
      </c>
      <c r="HF1295">
        <f t="shared" si="1124"/>
        <v>0</v>
      </c>
      <c r="HM1295">
        <f t="shared" si="1125"/>
        <v>0</v>
      </c>
      <c r="HT1295">
        <f t="shared" si="1126"/>
        <v>0</v>
      </c>
      <c r="II1295">
        <f t="shared" si="1127"/>
        <v>0</v>
      </c>
      <c r="IP1295">
        <f t="shared" si="1128"/>
        <v>0</v>
      </c>
      <c r="IW1295">
        <f t="shared" si="1129"/>
        <v>0</v>
      </c>
      <c r="JD1295">
        <f t="shared" si="1130"/>
        <v>0</v>
      </c>
      <c r="JK1295">
        <f t="shared" si="1131"/>
        <v>0</v>
      </c>
      <c r="JR1295">
        <f t="shared" si="1132"/>
        <v>0</v>
      </c>
      <c r="JY1295">
        <f t="shared" si="1133"/>
        <v>0</v>
      </c>
      <c r="KM1295">
        <f t="shared" si="1134"/>
        <v>0</v>
      </c>
      <c r="KT1295">
        <f t="shared" si="1135"/>
        <v>0</v>
      </c>
      <c r="LA1295">
        <f t="shared" si="1136"/>
        <v>0</v>
      </c>
      <c r="LH1295">
        <f t="shared" si="1137"/>
        <v>0</v>
      </c>
      <c r="LO1295">
        <f t="shared" si="1138"/>
        <v>0</v>
      </c>
      <c r="LV1295">
        <f t="shared" si="1139"/>
        <v>0</v>
      </c>
      <c r="MC1295">
        <f t="shared" si="1140"/>
        <v>0</v>
      </c>
      <c r="MQ1295">
        <f t="shared" si="1141"/>
        <v>0</v>
      </c>
      <c r="MX1295">
        <f t="shared" si="1142"/>
        <v>0</v>
      </c>
      <c r="NE1295">
        <f t="shared" si="1143"/>
        <v>0</v>
      </c>
      <c r="NL1295">
        <f t="shared" si="1144"/>
        <v>0</v>
      </c>
      <c r="NS1295">
        <f t="shared" si="1145"/>
        <v>0</v>
      </c>
      <c r="NZ1295">
        <f t="shared" si="1146"/>
        <v>0</v>
      </c>
      <c r="OG1295">
        <f t="shared" si="1147"/>
        <v>0</v>
      </c>
      <c r="OU1295">
        <f t="shared" si="1148"/>
        <v>0</v>
      </c>
      <c r="PB1295">
        <f t="shared" si="1149"/>
        <v>0</v>
      </c>
      <c r="PI1295">
        <f t="shared" si="1150"/>
        <v>0</v>
      </c>
      <c r="PP1295">
        <f t="shared" si="1151"/>
        <v>0</v>
      </c>
      <c r="PW1295">
        <f t="shared" si="1152"/>
        <v>0</v>
      </c>
      <c r="QD1295">
        <f t="shared" si="1153"/>
        <v>0</v>
      </c>
      <c r="QK1295">
        <f t="shared" si="1154"/>
        <v>0</v>
      </c>
    </row>
    <row r="1296" spans="15:453" x14ac:dyDescent="0.25">
      <c r="O1296">
        <f t="shared" si="1100"/>
        <v>0</v>
      </c>
      <c r="V1296">
        <f t="shared" si="1101"/>
        <v>0</v>
      </c>
      <c r="AC1296">
        <f t="shared" si="1102"/>
        <v>0</v>
      </c>
      <c r="AJ1296">
        <f t="shared" si="1103"/>
        <v>0</v>
      </c>
      <c r="AQ1296">
        <f t="shared" si="1104"/>
        <v>0</v>
      </c>
      <c r="AX1296">
        <f t="shared" si="1105"/>
        <v>0</v>
      </c>
      <c r="BE1296">
        <f t="shared" si="1106"/>
        <v>0</v>
      </c>
      <c r="BT1296">
        <f t="shared" si="1107"/>
        <v>0</v>
      </c>
      <c r="CA1296">
        <f t="shared" si="1108"/>
        <v>0</v>
      </c>
      <c r="CH1296">
        <f t="shared" si="1109"/>
        <v>0</v>
      </c>
      <c r="CO1296">
        <f t="shared" si="1110"/>
        <v>0</v>
      </c>
      <c r="CV1296">
        <f t="shared" si="1111"/>
        <v>0</v>
      </c>
      <c r="DC1296">
        <f t="shared" si="1112"/>
        <v>0</v>
      </c>
      <c r="DJ1296">
        <f t="shared" si="1113"/>
        <v>0</v>
      </c>
      <c r="DY1296">
        <f t="shared" si="1114"/>
        <v>0</v>
      </c>
      <c r="EF1296">
        <f t="shared" si="1115"/>
        <v>0</v>
      </c>
      <c r="EM1296">
        <f t="shared" si="1116"/>
        <v>0</v>
      </c>
      <c r="ET1296">
        <f t="shared" si="1117"/>
        <v>0</v>
      </c>
      <c r="FA1296">
        <f t="shared" si="1118"/>
        <v>0</v>
      </c>
      <c r="FH1296">
        <f t="shared" si="1119"/>
        <v>0</v>
      </c>
      <c r="FO1296">
        <f t="shared" si="1120"/>
        <v>0</v>
      </c>
      <c r="GD1296">
        <f t="shared" si="1121"/>
        <v>0</v>
      </c>
      <c r="GK1296">
        <f t="shared" si="1122"/>
        <v>0</v>
      </c>
      <c r="GR1296">
        <f t="shared" si="1123"/>
        <v>0</v>
      </c>
      <c r="HF1296">
        <f t="shared" si="1124"/>
        <v>0</v>
      </c>
      <c r="HM1296">
        <f t="shared" si="1125"/>
        <v>0</v>
      </c>
      <c r="HT1296">
        <f t="shared" si="1126"/>
        <v>0</v>
      </c>
      <c r="II1296">
        <f t="shared" si="1127"/>
        <v>0</v>
      </c>
      <c r="IP1296">
        <f t="shared" si="1128"/>
        <v>0</v>
      </c>
      <c r="IW1296">
        <f t="shared" si="1129"/>
        <v>0</v>
      </c>
      <c r="JD1296">
        <f t="shared" si="1130"/>
        <v>0</v>
      </c>
      <c r="JK1296">
        <f t="shared" si="1131"/>
        <v>0</v>
      </c>
      <c r="JR1296">
        <f t="shared" si="1132"/>
        <v>0</v>
      </c>
      <c r="JY1296">
        <f t="shared" si="1133"/>
        <v>0</v>
      </c>
      <c r="KM1296">
        <f t="shared" si="1134"/>
        <v>0</v>
      </c>
      <c r="KT1296">
        <f t="shared" si="1135"/>
        <v>0</v>
      </c>
      <c r="LA1296">
        <f t="shared" si="1136"/>
        <v>0</v>
      </c>
      <c r="LH1296">
        <f t="shared" si="1137"/>
        <v>0</v>
      </c>
      <c r="LO1296">
        <f t="shared" si="1138"/>
        <v>0</v>
      </c>
      <c r="LV1296">
        <f t="shared" si="1139"/>
        <v>0</v>
      </c>
      <c r="MC1296">
        <f t="shared" si="1140"/>
        <v>0</v>
      </c>
      <c r="MQ1296">
        <f t="shared" si="1141"/>
        <v>0</v>
      </c>
      <c r="MX1296">
        <f t="shared" si="1142"/>
        <v>0</v>
      </c>
      <c r="NE1296">
        <f t="shared" si="1143"/>
        <v>0</v>
      </c>
      <c r="NL1296">
        <f t="shared" si="1144"/>
        <v>0</v>
      </c>
      <c r="NS1296">
        <f t="shared" si="1145"/>
        <v>0</v>
      </c>
      <c r="NZ1296">
        <f t="shared" si="1146"/>
        <v>0</v>
      </c>
      <c r="OG1296">
        <f t="shared" si="1147"/>
        <v>0</v>
      </c>
      <c r="OU1296">
        <f t="shared" si="1148"/>
        <v>0</v>
      </c>
      <c r="PB1296">
        <f t="shared" si="1149"/>
        <v>0</v>
      </c>
      <c r="PI1296">
        <f t="shared" si="1150"/>
        <v>0</v>
      </c>
      <c r="PP1296">
        <f t="shared" si="1151"/>
        <v>0</v>
      </c>
      <c r="PW1296">
        <f t="shared" si="1152"/>
        <v>0</v>
      </c>
      <c r="QD1296">
        <f t="shared" si="1153"/>
        <v>0</v>
      </c>
      <c r="QK1296">
        <f t="shared" si="1154"/>
        <v>0</v>
      </c>
    </row>
    <row r="1297" spans="15:453" x14ac:dyDescent="0.25">
      <c r="O1297">
        <f t="shared" si="1100"/>
        <v>0</v>
      </c>
      <c r="V1297">
        <f t="shared" si="1101"/>
        <v>0</v>
      </c>
      <c r="AC1297">
        <f t="shared" si="1102"/>
        <v>0</v>
      </c>
      <c r="AJ1297">
        <f t="shared" si="1103"/>
        <v>0</v>
      </c>
      <c r="AQ1297">
        <f t="shared" si="1104"/>
        <v>0</v>
      </c>
      <c r="AX1297">
        <f t="shared" si="1105"/>
        <v>0</v>
      </c>
      <c r="BE1297">
        <f t="shared" si="1106"/>
        <v>0</v>
      </c>
      <c r="BT1297">
        <f t="shared" si="1107"/>
        <v>0</v>
      </c>
      <c r="CA1297">
        <f t="shared" si="1108"/>
        <v>0</v>
      </c>
      <c r="CH1297">
        <f t="shared" si="1109"/>
        <v>0</v>
      </c>
      <c r="CO1297">
        <f t="shared" si="1110"/>
        <v>0</v>
      </c>
      <c r="CV1297">
        <f t="shared" si="1111"/>
        <v>0</v>
      </c>
      <c r="DC1297">
        <f t="shared" si="1112"/>
        <v>0</v>
      </c>
      <c r="DJ1297">
        <f t="shared" si="1113"/>
        <v>0</v>
      </c>
      <c r="DY1297">
        <f t="shared" si="1114"/>
        <v>0</v>
      </c>
      <c r="EF1297">
        <f t="shared" si="1115"/>
        <v>0</v>
      </c>
      <c r="EM1297">
        <f t="shared" si="1116"/>
        <v>0</v>
      </c>
      <c r="ET1297">
        <f t="shared" si="1117"/>
        <v>0</v>
      </c>
      <c r="FA1297">
        <f t="shared" si="1118"/>
        <v>0</v>
      </c>
      <c r="FH1297">
        <f t="shared" si="1119"/>
        <v>0</v>
      </c>
      <c r="FO1297">
        <f t="shared" si="1120"/>
        <v>0</v>
      </c>
      <c r="GD1297">
        <f t="shared" si="1121"/>
        <v>0</v>
      </c>
      <c r="GK1297">
        <f t="shared" si="1122"/>
        <v>0</v>
      </c>
      <c r="GR1297">
        <f t="shared" si="1123"/>
        <v>0</v>
      </c>
      <c r="HF1297">
        <f t="shared" si="1124"/>
        <v>0</v>
      </c>
      <c r="HM1297">
        <f t="shared" si="1125"/>
        <v>0</v>
      </c>
      <c r="HT1297">
        <f t="shared" si="1126"/>
        <v>0</v>
      </c>
      <c r="II1297">
        <f t="shared" si="1127"/>
        <v>0</v>
      </c>
      <c r="IP1297">
        <f t="shared" si="1128"/>
        <v>0</v>
      </c>
      <c r="IW1297">
        <f t="shared" si="1129"/>
        <v>0</v>
      </c>
      <c r="JD1297">
        <f t="shared" si="1130"/>
        <v>0</v>
      </c>
      <c r="JK1297">
        <f t="shared" si="1131"/>
        <v>0</v>
      </c>
      <c r="JR1297">
        <f t="shared" si="1132"/>
        <v>0</v>
      </c>
      <c r="JY1297">
        <f t="shared" si="1133"/>
        <v>0</v>
      </c>
      <c r="KM1297">
        <f t="shared" si="1134"/>
        <v>0</v>
      </c>
      <c r="KT1297">
        <f t="shared" si="1135"/>
        <v>0</v>
      </c>
      <c r="LA1297">
        <f t="shared" si="1136"/>
        <v>0</v>
      </c>
      <c r="LH1297">
        <f t="shared" si="1137"/>
        <v>0</v>
      </c>
      <c r="LO1297">
        <f t="shared" si="1138"/>
        <v>0</v>
      </c>
      <c r="LV1297">
        <f t="shared" si="1139"/>
        <v>0</v>
      </c>
      <c r="MC1297">
        <f t="shared" si="1140"/>
        <v>0</v>
      </c>
      <c r="MQ1297">
        <f t="shared" si="1141"/>
        <v>0</v>
      </c>
      <c r="MX1297">
        <f t="shared" si="1142"/>
        <v>0</v>
      </c>
      <c r="NE1297">
        <f t="shared" si="1143"/>
        <v>0</v>
      </c>
      <c r="NL1297">
        <f t="shared" si="1144"/>
        <v>0</v>
      </c>
      <c r="NS1297">
        <f t="shared" si="1145"/>
        <v>0</v>
      </c>
      <c r="NZ1297">
        <f t="shared" si="1146"/>
        <v>0</v>
      </c>
      <c r="OG1297">
        <f t="shared" si="1147"/>
        <v>0</v>
      </c>
      <c r="OU1297">
        <f t="shared" si="1148"/>
        <v>0</v>
      </c>
      <c r="PB1297">
        <f t="shared" si="1149"/>
        <v>0</v>
      </c>
      <c r="PI1297">
        <f t="shared" si="1150"/>
        <v>0</v>
      </c>
      <c r="PP1297">
        <f t="shared" si="1151"/>
        <v>0</v>
      </c>
      <c r="PW1297">
        <f t="shared" si="1152"/>
        <v>0</v>
      </c>
      <c r="QD1297">
        <f t="shared" si="1153"/>
        <v>0</v>
      </c>
      <c r="QK1297">
        <f t="shared" si="1154"/>
        <v>0</v>
      </c>
    </row>
    <row r="1298" spans="15:453" x14ac:dyDescent="0.25">
      <c r="O1298">
        <f t="shared" si="1100"/>
        <v>0</v>
      </c>
      <c r="V1298">
        <f t="shared" si="1101"/>
        <v>0</v>
      </c>
      <c r="AC1298">
        <f t="shared" si="1102"/>
        <v>0</v>
      </c>
      <c r="AJ1298">
        <f t="shared" si="1103"/>
        <v>0</v>
      </c>
      <c r="AQ1298">
        <f t="shared" si="1104"/>
        <v>0</v>
      </c>
      <c r="AX1298">
        <f t="shared" si="1105"/>
        <v>0</v>
      </c>
      <c r="BE1298">
        <f t="shared" si="1106"/>
        <v>0</v>
      </c>
      <c r="BT1298">
        <f t="shared" si="1107"/>
        <v>0</v>
      </c>
      <c r="CA1298">
        <f t="shared" si="1108"/>
        <v>0</v>
      </c>
      <c r="CH1298">
        <f t="shared" si="1109"/>
        <v>0</v>
      </c>
      <c r="CO1298">
        <f t="shared" si="1110"/>
        <v>0</v>
      </c>
      <c r="CV1298">
        <f t="shared" si="1111"/>
        <v>0</v>
      </c>
      <c r="DC1298">
        <f t="shared" si="1112"/>
        <v>0</v>
      </c>
      <c r="DJ1298">
        <f t="shared" si="1113"/>
        <v>0</v>
      </c>
      <c r="DY1298">
        <f t="shared" si="1114"/>
        <v>0</v>
      </c>
      <c r="EF1298">
        <f t="shared" si="1115"/>
        <v>0</v>
      </c>
      <c r="EM1298">
        <f t="shared" si="1116"/>
        <v>0</v>
      </c>
      <c r="ET1298">
        <f t="shared" si="1117"/>
        <v>0</v>
      </c>
      <c r="FA1298">
        <f t="shared" si="1118"/>
        <v>0</v>
      </c>
      <c r="FH1298">
        <f t="shared" si="1119"/>
        <v>0</v>
      </c>
      <c r="FO1298">
        <f t="shared" si="1120"/>
        <v>0</v>
      </c>
      <c r="GD1298">
        <f t="shared" si="1121"/>
        <v>0</v>
      </c>
      <c r="GK1298">
        <f t="shared" si="1122"/>
        <v>0</v>
      </c>
      <c r="GR1298">
        <f t="shared" si="1123"/>
        <v>0</v>
      </c>
      <c r="HF1298">
        <f t="shared" si="1124"/>
        <v>0</v>
      </c>
      <c r="HM1298">
        <f t="shared" si="1125"/>
        <v>0</v>
      </c>
      <c r="HT1298">
        <f t="shared" si="1126"/>
        <v>0</v>
      </c>
      <c r="II1298">
        <f t="shared" si="1127"/>
        <v>0</v>
      </c>
      <c r="IP1298">
        <f t="shared" si="1128"/>
        <v>0</v>
      </c>
      <c r="IW1298">
        <f t="shared" si="1129"/>
        <v>0</v>
      </c>
      <c r="JD1298">
        <f t="shared" si="1130"/>
        <v>0</v>
      </c>
      <c r="JK1298">
        <f t="shared" si="1131"/>
        <v>0</v>
      </c>
      <c r="JR1298">
        <f t="shared" si="1132"/>
        <v>0</v>
      </c>
      <c r="JY1298">
        <f t="shared" si="1133"/>
        <v>0</v>
      </c>
      <c r="KM1298">
        <f t="shared" si="1134"/>
        <v>0</v>
      </c>
      <c r="KT1298">
        <f t="shared" si="1135"/>
        <v>0</v>
      </c>
      <c r="LA1298">
        <f t="shared" si="1136"/>
        <v>0</v>
      </c>
      <c r="LH1298">
        <f t="shared" si="1137"/>
        <v>0</v>
      </c>
      <c r="LO1298">
        <f t="shared" si="1138"/>
        <v>0</v>
      </c>
      <c r="LV1298">
        <f t="shared" si="1139"/>
        <v>0</v>
      </c>
      <c r="MC1298">
        <f t="shared" si="1140"/>
        <v>0</v>
      </c>
      <c r="MQ1298">
        <f t="shared" si="1141"/>
        <v>0</v>
      </c>
      <c r="MX1298">
        <f t="shared" si="1142"/>
        <v>0</v>
      </c>
      <c r="NE1298">
        <f t="shared" si="1143"/>
        <v>0</v>
      </c>
      <c r="NL1298">
        <f t="shared" si="1144"/>
        <v>0</v>
      </c>
      <c r="NS1298">
        <f t="shared" si="1145"/>
        <v>0</v>
      </c>
      <c r="NZ1298">
        <f t="shared" si="1146"/>
        <v>0</v>
      </c>
      <c r="OG1298">
        <f t="shared" si="1147"/>
        <v>0</v>
      </c>
      <c r="OU1298">
        <f t="shared" si="1148"/>
        <v>0</v>
      </c>
      <c r="PB1298">
        <f t="shared" si="1149"/>
        <v>0</v>
      </c>
      <c r="PI1298">
        <f t="shared" si="1150"/>
        <v>0</v>
      </c>
      <c r="PP1298">
        <f t="shared" si="1151"/>
        <v>0</v>
      </c>
      <c r="PW1298">
        <f t="shared" si="1152"/>
        <v>0</v>
      </c>
      <c r="QD1298">
        <f t="shared" si="1153"/>
        <v>0</v>
      </c>
      <c r="QK1298">
        <f t="shared" si="1154"/>
        <v>0</v>
      </c>
    </row>
    <row r="1299" spans="15:453" x14ac:dyDescent="0.25">
      <c r="O1299">
        <f t="shared" si="1100"/>
        <v>0</v>
      </c>
      <c r="V1299">
        <f t="shared" si="1101"/>
        <v>0</v>
      </c>
      <c r="AC1299">
        <f t="shared" si="1102"/>
        <v>0</v>
      </c>
      <c r="AJ1299">
        <f t="shared" si="1103"/>
        <v>0</v>
      </c>
      <c r="AQ1299">
        <f t="shared" si="1104"/>
        <v>0</v>
      </c>
      <c r="AX1299">
        <f t="shared" si="1105"/>
        <v>0</v>
      </c>
      <c r="BE1299">
        <f t="shared" si="1106"/>
        <v>0</v>
      </c>
      <c r="BT1299">
        <f t="shared" si="1107"/>
        <v>0</v>
      </c>
      <c r="CA1299">
        <f t="shared" si="1108"/>
        <v>0</v>
      </c>
      <c r="CH1299">
        <f t="shared" si="1109"/>
        <v>0</v>
      </c>
      <c r="CO1299">
        <f t="shared" si="1110"/>
        <v>0</v>
      </c>
      <c r="CV1299">
        <f t="shared" si="1111"/>
        <v>0</v>
      </c>
      <c r="DC1299">
        <f t="shared" si="1112"/>
        <v>0</v>
      </c>
      <c r="DJ1299">
        <f t="shared" si="1113"/>
        <v>0</v>
      </c>
      <c r="DY1299">
        <f t="shared" si="1114"/>
        <v>0</v>
      </c>
      <c r="EF1299">
        <f t="shared" si="1115"/>
        <v>0</v>
      </c>
      <c r="EM1299">
        <f t="shared" si="1116"/>
        <v>0</v>
      </c>
      <c r="ET1299">
        <f t="shared" si="1117"/>
        <v>0</v>
      </c>
      <c r="FA1299">
        <f t="shared" si="1118"/>
        <v>0</v>
      </c>
      <c r="FH1299">
        <f t="shared" si="1119"/>
        <v>0</v>
      </c>
      <c r="FO1299">
        <f t="shared" si="1120"/>
        <v>0</v>
      </c>
      <c r="GD1299">
        <f t="shared" si="1121"/>
        <v>0</v>
      </c>
      <c r="GK1299">
        <f t="shared" si="1122"/>
        <v>0</v>
      </c>
      <c r="GR1299">
        <f t="shared" si="1123"/>
        <v>0</v>
      </c>
      <c r="HF1299">
        <f t="shared" si="1124"/>
        <v>0</v>
      </c>
      <c r="HM1299">
        <f t="shared" si="1125"/>
        <v>0</v>
      </c>
      <c r="HT1299">
        <f t="shared" si="1126"/>
        <v>0</v>
      </c>
      <c r="II1299">
        <f t="shared" si="1127"/>
        <v>0</v>
      </c>
      <c r="IP1299">
        <f t="shared" si="1128"/>
        <v>0</v>
      </c>
      <c r="IW1299">
        <f t="shared" si="1129"/>
        <v>0</v>
      </c>
      <c r="JD1299">
        <f t="shared" si="1130"/>
        <v>0</v>
      </c>
      <c r="JK1299">
        <f t="shared" si="1131"/>
        <v>0</v>
      </c>
      <c r="JR1299">
        <f t="shared" si="1132"/>
        <v>0</v>
      </c>
      <c r="JY1299">
        <f t="shared" si="1133"/>
        <v>0</v>
      </c>
      <c r="KM1299">
        <f t="shared" si="1134"/>
        <v>0</v>
      </c>
      <c r="KT1299">
        <f t="shared" si="1135"/>
        <v>0</v>
      </c>
      <c r="LA1299">
        <f t="shared" si="1136"/>
        <v>0</v>
      </c>
      <c r="LH1299">
        <f t="shared" si="1137"/>
        <v>0</v>
      </c>
      <c r="LO1299">
        <f t="shared" si="1138"/>
        <v>0</v>
      </c>
      <c r="LV1299">
        <f t="shared" si="1139"/>
        <v>0</v>
      </c>
      <c r="MC1299">
        <f t="shared" si="1140"/>
        <v>0</v>
      </c>
      <c r="MQ1299">
        <f t="shared" si="1141"/>
        <v>0</v>
      </c>
      <c r="MX1299">
        <f t="shared" si="1142"/>
        <v>0</v>
      </c>
      <c r="NE1299">
        <f t="shared" si="1143"/>
        <v>0</v>
      </c>
      <c r="NL1299">
        <f t="shared" si="1144"/>
        <v>0</v>
      </c>
      <c r="NS1299">
        <f t="shared" si="1145"/>
        <v>0</v>
      </c>
      <c r="NZ1299">
        <f t="shared" si="1146"/>
        <v>0</v>
      </c>
      <c r="OG1299">
        <f t="shared" si="1147"/>
        <v>0</v>
      </c>
      <c r="OU1299">
        <f t="shared" si="1148"/>
        <v>0</v>
      </c>
      <c r="PB1299">
        <f t="shared" si="1149"/>
        <v>0</v>
      </c>
      <c r="PI1299">
        <f t="shared" si="1150"/>
        <v>0</v>
      </c>
      <c r="PP1299">
        <f t="shared" si="1151"/>
        <v>0</v>
      </c>
      <c r="PW1299">
        <f t="shared" si="1152"/>
        <v>0</v>
      </c>
      <c r="QD1299">
        <f t="shared" si="1153"/>
        <v>0</v>
      </c>
      <c r="QK1299">
        <f t="shared" si="1154"/>
        <v>0</v>
      </c>
    </row>
    <row r="1300" spans="15:453" x14ac:dyDescent="0.25">
      <c r="O1300">
        <f t="shared" si="1100"/>
        <v>0</v>
      </c>
      <c r="V1300">
        <f t="shared" si="1101"/>
        <v>0</v>
      </c>
      <c r="AC1300">
        <f t="shared" si="1102"/>
        <v>0</v>
      </c>
      <c r="AJ1300">
        <f t="shared" si="1103"/>
        <v>0</v>
      </c>
      <c r="AQ1300">
        <f t="shared" si="1104"/>
        <v>0</v>
      </c>
      <c r="AX1300">
        <f t="shared" si="1105"/>
        <v>0</v>
      </c>
      <c r="BE1300">
        <f t="shared" si="1106"/>
        <v>0</v>
      </c>
      <c r="BT1300">
        <f t="shared" si="1107"/>
        <v>0</v>
      </c>
      <c r="CA1300">
        <f t="shared" si="1108"/>
        <v>0</v>
      </c>
      <c r="CH1300">
        <f t="shared" si="1109"/>
        <v>0</v>
      </c>
      <c r="CO1300">
        <f t="shared" si="1110"/>
        <v>0</v>
      </c>
      <c r="CV1300">
        <f t="shared" si="1111"/>
        <v>0</v>
      </c>
      <c r="DC1300">
        <f t="shared" si="1112"/>
        <v>0</v>
      </c>
      <c r="DJ1300">
        <f t="shared" si="1113"/>
        <v>0</v>
      </c>
      <c r="DY1300">
        <f t="shared" si="1114"/>
        <v>0</v>
      </c>
      <c r="EF1300">
        <f t="shared" si="1115"/>
        <v>0</v>
      </c>
      <c r="EM1300">
        <f t="shared" si="1116"/>
        <v>0</v>
      </c>
      <c r="ET1300">
        <f t="shared" si="1117"/>
        <v>0</v>
      </c>
      <c r="FA1300">
        <f t="shared" si="1118"/>
        <v>0</v>
      </c>
      <c r="FH1300">
        <f t="shared" si="1119"/>
        <v>0</v>
      </c>
      <c r="FO1300">
        <f t="shared" si="1120"/>
        <v>0</v>
      </c>
      <c r="GD1300">
        <f t="shared" si="1121"/>
        <v>0</v>
      </c>
      <c r="GK1300">
        <f t="shared" si="1122"/>
        <v>0</v>
      </c>
      <c r="GR1300">
        <f t="shared" si="1123"/>
        <v>0</v>
      </c>
      <c r="HF1300">
        <f t="shared" si="1124"/>
        <v>0</v>
      </c>
      <c r="HM1300">
        <f t="shared" si="1125"/>
        <v>0</v>
      </c>
      <c r="HT1300">
        <f t="shared" si="1126"/>
        <v>0</v>
      </c>
      <c r="II1300">
        <f t="shared" si="1127"/>
        <v>0</v>
      </c>
      <c r="IP1300">
        <f t="shared" si="1128"/>
        <v>0</v>
      </c>
      <c r="IW1300">
        <f t="shared" si="1129"/>
        <v>0</v>
      </c>
      <c r="JD1300">
        <f t="shared" si="1130"/>
        <v>0</v>
      </c>
      <c r="JK1300">
        <f t="shared" si="1131"/>
        <v>0</v>
      </c>
      <c r="JR1300">
        <f t="shared" si="1132"/>
        <v>0</v>
      </c>
      <c r="JY1300">
        <f t="shared" si="1133"/>
        <v>0</v>
      </c>
      <c r="KM1300">
        <f t="shared" si="1134"/>
        <v>0</v>
      </c>
      <c r="KT1300">
        <f t="shared" si="1135"/>
        <v>0</v>
      </c>
      <c r="LA1300">
        <f t="shared" si="1136"/>
        <v>0</v>
      </c>
      <c r="LH1300">
        <f t="shared" si="1137"/>
        <v>0</v>
      </c>
      <c r="LO1300">
        <f t="shared" si="1138"/>
        <v>0</v>
      </c>
      <c r="LV1300">
        <f t="shared" si="1139"/>
        <v>0</v>
      </c>
      <c r="MC1300">
        <f t="shared" si="1140"/>
        <v>0</v>
      </c>
      <c r="MQ1300">
        <f t="shared" si="1141"/>
        <v>0</v>
      </c>
      <c r="MX1300">
        <f t="shared" si="1142"/>
        <v>0</v>
      </c>
      <c r="NE1300">
        <f t="shared" si="1143"/>
        <v>0</v>
      </c>
      <c r="NL1300">
        <f t="shared" si="1144"/>
        <v>0</v>
      </c>
      <c r="NS1300">
        <f t="shared" si="1145"/>
        <v>0</v>
      </c>
      <c r="NZ1300">
        <f t="shared" si="1146"/>
        <v>0</v>
      </c>
      <c r="OG1300">
        <f t="shared" si="1147"/>
        <v>0</v>
      </c>
      <c r="OU1300">
        <f t="shared" si="1148"/>
        <v>0</v>
      </c>
      <c r="PB1300">
        <f t="shared" si="1149"/>
        <v>0</v>
      </c>
      <c r="PI1300">
        <f t="shared" si="1150"/>
        <v>0</v>
      </c>
      <c r="PP1300">
        <f t="shared" si="1151"/>
        <v>0</v>
      </c>
      <c r="PW1300">
        <f t="shared" si="1152"/>
        <v>0</v>
      </c>
      <c r="QD1300">
        <f t="shared" si="1153"/>
        <v>0</v>
      </c>
      <c r="QK1300">
        <f t="shared" si="1154"/>
        <v>0</v>
      </c>
    </row>
    <row r="1301" spans="15:453" x14ac:dyDescent="0.25">
      <c r="O1301">
        <f t="shared" si="1100"/>
        <v>0</v>
      </c>
      <c r="V1301">
        <f t="shared" si="1101"/>
        <v>0</v>
      </c>
      <c r="AC1301">
        <f t="shared" si="1102"/>
        <v>0</v>
      </c>
      <c r="AJ1301">
        <f t="shared" si="1103"/>
        <v>0</v>
      </c>
      <c r="AQ1301">
        <f t="shared" si="1104"/>
        <v>0</v>
      </c>
      <c r="AX1301">
        <f t="shared" si="1105"/>
        <v>0</v>
      </c>
      <c r="BE1301">
        <f t="shared" si="1106"/>
        <v>0</v>
      </c>
      <c r="BT1301">
        <f t="shared" si="1107"/>
        <v>0</v>
      </c>
      <c r="CA1301">
        <f t="shared" si="1108"/>
        <v>0</v>
      </c>
      <c r="CH1301">
        <f t="shared" si="1109"/>
        <v>0</v>
      </c>
      <c r="CO1301">
        <f t="shared" si="1110"/>
        <v>0</v>
      </c>
      <c r="CV1301">
        <f t="shared" si="1111"/>
        <v>0</v>
      </c>
      <c r="DC1301">
        <f t="shared" si="1112"/>
        <v>0</v>
      </c>
      <c r="DJ1301">
        <f t="shared" si="1113"/>
        <v>0</v>
      </c>
      <c r="DY1301">
        <f t="shared" si="1114"/>
        <v>0</v>
      </c>
      <c r="EF1301">
        <f t="shared" si="1115"/>
        <v>0</v>
      </c>
      <c r="EM1301">
        <f t="shared" si="1116"/>
        <v>0</v>
      </c>
      <c r="ET1301">
        <f t="shared" si="1117"/>
        <v>0</v>
      </c>
      <c r="FA1301">
        <f t="shared" si="1118"/>
        <v>0</v>
      </c>
      <c r="FH1301">
        <f t="shared" si="1119"/>
        <v>0</v>
      </c>
      <c r="FO1301">
        <f t="shared" si="1120"/>
        <v>0</v>
      </c>
      <c r="GD1301">
        <f t="shared" si="1121"/>
        <v>0</v>
      </c>
      <c r="GK1301">
        <f t="shared" si="1122"/>
        <v>0</v>
      </c>
      <c r="GR1301">
        <f t="shared" si="1123"/>
        <v>0</v>
      </c>
      <c r="HF1301">
        <f t="shared" si="1124"/>
        <v>0</v>
      </c>
      <c r="HM1301">
        <f t="shared" si="1125"/>
        <v>0</v>
      </c>
      <c r="HT1301">
        <f t="shared" si="1126"/>
        <v>0</v>
      </c>
      <c r="II1301">
        <f t="shared" si="1127"/>
        <v>0</v>
      </c>
      <c r="IP1301">
        <f t="shared" si="1128"/>
        <v>0</v>
      </c>
      <c r="IW1301">
        <f t="shared" si="1129"/>
        <v>0</v>
      </c>
      <c r="JD1301">
        <f t="shared" si="1130"/>
        <v>0</v>
      </c>
      <c r="JK1301">
        <f t="shared" si="1131"/>
        <v>0</v>
      </c>
      <c r="JR1301">
        <f t="shared" si="1132"/>
        <v>0</v>
      </c>
      <c r="JY1301">
        <f t="shared" si="1133"/>
        <v>0</v>
      </c>
      <c r="KM1301">
        <f t="shared" si="1134"/>
        <v>0</v>
      </c>
      <c r="KT1301">
        <f t="shared" si="1135"/>
        <v>0</v>
      </c>
      <c r="LA1301">
        <f t="shared" si="1136"/>
        <v>0</v>
      </c>
      <c r="LH1301">
        <f t="shared" si="1137"/>
        <v>0</v>
      </c>
      <c r="LO1301">
        <f t="shared" si="1138"/>
        <v>0</v>
      </c>
      <c r="LV1301">
        <f t="shared" si="1139"/>
        <v>0</v>
      </c>
      <c r="MC1301">
        <f t="shared" si="1140"/>
        <v>0</v>
      </c>
      <c r="MQ1301">
        <f t="shared" si="1141"/>
        <v>0</v>
      </c>
      <c r="MX1301">
        <f t="shared" si="1142"/>
        <v>0</v>
      </c>
      <c r="NE1301">
        <f t="shared" si="1143"/>
        <v>0</v>
      </c>
      <c r="NL1301">
        <f t="shared" si="1144"/>
        <v>0</v>
      </c>
      <c r="NS1301">
        <f t="shared" si="1145"/>
        <v>0</v>
      </c>
      <c r="NZ1301">
        <f t="shared" si="1146"/>
        <v>0</v>
      </c>
      <c r="OG1301">
        <f t="shared" si="1147"/>
        <v>0</v>
      </c>
      <c r="OU1301">
        <f t="shared" si="1148"/>
        <v>0</v>
      </c>
      <c r="PB1301">
        <f t="shared" si="1149"/>
        <v>0</v>
      </c>
      <c r="PI1301">
        <f t="shared" si="1150"/>
        <v>0</v>
      </c>
      <c r="PP1301">
        <f t="shared" si="1151"/>
        <v>0</v>
      </c>
      <c r="PW1301">
        <f t="shared" si="1152"/>
        <v>0</v>
      </c>
      <c r="QD1301">
        <f t="shared" si="1153"/>
        <v>0</v>
      </c>
      <c r="QK1301">
        <f t="shared" si="1154"/>
        <v>0</v>
      </c>
    </row>
    <row r="1302" spans="15:453" x14ac:dyDescent="0.25">
      <c r="O1302">
        <f t="shared" si="1100"/>
        <v>0</v>
      </c>
      <c r="V1302">
        <f t="shared" si="1101"/>
        <v>0</v>
      </c>
      <c r="AC1302">
        <f t="shared" si="1102"/>
        <v>0</v>
      </c>
      <c r="AJ1302">
        <f t="shared" si="1103"/>
        <v>0</v>
      </c>
      <c r="AQ1302">
        <f t="shared" si="1104"/>
        <v>0</v>
      </c>
      <c r="AX1302">
        <f t="shared" si="1105"/>
        <v>0</v>
      </c>
      <c r="BE1302">
        <f t="shared" si="1106"/>
        <v>0</v>
      </c>
      <c r="BT1302">
        <f t="shared" si="1107"/>
        <v>0</v>
      </c>
      <c r="CA1302">
        <f t="shared" si="1108"/>
        <v>0</v>
      </c>
      <c r="CH1302">
        <f t="shared" si="1109"/>
        <v>0</v>
      </c>
      <c r="CO1302">
        <f t="shared" si="1110"/>
        <v>0</v>
      </c>
      <c r="CV1302">
        <f t="shared" si="1111"/>
        <v>0</v>
      </c>
      <c r="DC1302">
        <f t="shared" si="1112"/>
        <v>0</v>
      </c>
      <c r="DJ1302">
        <f t="shared" si="1113"/>
        <v>0</v>
      </c>
      <c r="DY1302">
        <f t="shared" si="1114"/>
        <v>0</v>
      </c>
      <c r="EF1302">
        <f t="shared" si="1115"/>
        <v>0</v>
      </c>
      <c r="EM1302">
        <f t="shared" si="1116"/>
        <v>0</v>
      </c>
      <c r="ET1302">
        <f t="shared" si="1117"/>
        <v>0</v>
      </c>
      <c r="FA1302">
        <f t="shared" si="1118"/>
        <v>0</v>
      </c>
      <c r="FH1302">
        <f t="shared" si="1119"/>
        <v>0</v>
      </c>
      <c r="FO1302">
        <f t="shared" si="1120"/>
        <v>0</v>
      </c>
      <c r="GD1302">
        <f t="shared" si="1121"/>
        <v>0</v>
      </c>
      <c r="GK1302">
        <f t="shared" si="1122"/>
        <v>0</v>
      </c>
      <c r="GR1302">
        <f t="shared" si="1123"/>
        <v>0</v>
      </c>
      <c r="HF1302">
        <f t="shared" si="1124"/>
        <v>0</v>
      </c>
      <c r="HM1302">
        <f t="shared" si="1125"/>
        <v>0</v>
      </c>
      <c r="HT1302">
        <f t="shared" si="1126"/>
        <v>0</v>
      </c>
      <c r="II1302">
        <f t="shared" si="1127"/>
        <v>0</v>
      </c>
      <c r="IP1302">
        <f t="shared" si="1128"/>
        <v>0</v>
      </c>
      <c r="IW1302">
        <f t="shared" si="1129"/>
        <v>0</v>
      </c>
      <c r="JD1302">
        <f t="shared" si="1130"/>
        <v>0</v>
      </c>
      <c r="JK1302">
        <f t="shared" si="1131"/>
        <v>0</v>
      </c>
      <c r="JR1302">
        <f t="shared" si="1132"/>
        <v>0</v>
      </c>
      <c r="JY1302">
        <f t="shared" si="1133"/>
        <v>0</v>
      </c>
      <c r="KM1302">
        <f t="shared" si="1134"/>
        <v>0</v>
      </c>
      <c r="KT1302">
        <f t="shared" si="1135"/>
        <v>0</v>
      </c>
      <c r="LA1302">
        <f t="shared" si="1136"/>
        <v>0</v>
      </c>
      <c r="LH1302">
        <f t="shared" si="1137"/>
        <v>0</v>
      </c>
      <c r="LO1302">
        <f t="shared" si="1138"/>
        <v>0</v>
      </c>
      <c r="LV1302">
        <f t="shared" si="1139"/>
        <v>0</v>
      </c>
      <c r="MC1302">
        <f t="shared" si="1140"/>
        <v>0</v>
      </c>
      <c r="MQ1302">
        <f t="shared" si="1141"/>
        <v>0</v>
      </c>
      <c r="MX1302">
        <f t="shared" si="1142"/>
        <v>0</v>
      </c>
      <c r="NE1302">
        <f t="shared" si="1143"/>
        <v>0</v>
      </c>
      <c r="NL1302">
        <f t="shared" si="1144"/>
        <v>0</v>
      </c>
      <c r="NS1302">
        <f t="shared" si="1145"/>
        <v>0</v>
      </c>
      <c r="NZ1302">
        <f t="shared" si="1146"/>
        <v>0</v>
      </c>
      <c r="OG1302">
        <f t="shared" si="1147"/>
        <v>0</v>
      </c>
      <c r="OU1302">
        <f t="shared" si="1148"/>
        <v>0</v>
      </c>
      <c r="PB1302">
        <f t="shared" si="1149"/>
        <v>0</v>
      </c>
      <c r="PI1302">
        <f t="shared" si="1150"/>
        <v>0</v>
      </c>
      <c r="PP1302">
        <f t="shared" si="1151"/>
        <v>0</v>
      </c>
      <c r="PW1302">
        <f t="shared" si="1152"/>
        <v>0</v>
      </c>
      <c r="QD1302">
        <f t="shared" si="1153"/>
        <v>0</v>
      </c>
      <c r="QK1302">
        <f t="shared" si="1154"/>
        <v>0</v>
      </c>
    </row>
    <row r="1303" spans="15:453" x14ac:dyDescent="0.25">
      <c r="O1303">
        <f t="shared" si="1100"/>
        <v>0</v>
      </c>
      <c r="V1303">
        <f t="shared" si="1101"/>
        <v>0</v>
      </c>
      <c r="AC1303">
        <f t="shared" si="1102"/>
        <v>0</v>
      </c>
      <c r="AJ1303">
        <f t="shared" si="1103"/>
        <v>0</v>
      </c>
      <c r="AQ1303">
        <f t="shared" si="1104"/>
        <v>0</v>
      </c>
      <c r="AX1303">
        <f t="shared" si="1105"/>
        <v>0</v>
      </c>
      <c r="BE1303">
        <f t="shared" si="1106"/>
        <v>0</v>
      </c>
      <c r="BT1303">
        <f t="shared" si="1107"/>
        <v>0</v>
      </c>
      <c r="CA1303">
        <f t="shared" si="1108"/>
        <v>0</v>
      </c>
      <c r="CH1303">
        <f t="shared" si="1109"/>
        <v>0</v>
      </c>
      <c r="CO1303">
        <f t="shared" si="1110"/>
        <v>0</v>
      </c>
      <c r="CV1303">
        <f t="shared" si="1111"/>
        <v>0</v>
      </c>
      <c r="DC1303">
        <f t="shared" si="1112"/>
        <v>0</v>
      </c>
      <c r="DJ1303">
        <f t="shared" si="1113"/>
        <v>0</v>
      </c>
      <c r="DY1303">
        <f t="shared" si="1114"/>
        <v>0</v>
      </c>
      <c r="EF1303">
        <f t="shared" si="1115"/>
        <v>0</v>
      </c>
      <c r="EM1303">
        <f t="shared" si="1116"/>
        <v>0</v>
      </c>
      <c r="ET1303">
        <f t="shared" si="1117"/>
        <v>0</v>
      </c>
      <c r="FA1303">
        <f t="shared" si="1118"/>
        <v>0</v>
      </c>
      <c r="FH1303">
        <f t="shared" si="1119"/>
        <v>0</v>
      </c>
      <c r="FO1303">
        <f t="shared" si="1120"/>
        <v>0</v>
      </c>
      <c r="GD1303">
        <f t="shared" si="1121"/>
        <v>0</v>
      </c>
      <c r="GK1303">
        <f t="shared" si="1122"/>
        <v>0</v>
      </c>
      <c r="GR1303">
        <f t="shared" si="1123"/>
        <v>0</v>
      </c>
      <c r="HF1303">
        <f t="shared" si="1124"/>
        <v>0</v>
      </c>
      <c r="HM1303">
        <f t="shared" si="1125"/>
        <v>0</v>
      </c>
      <c r="HT1303">
        <f t="shared" si="1126"/>
        <v>0</v>
      </c>
      <c r="II1303">
        <f t="shared" si="1127"/>
        <v>0</v>
      </c>
      <c r="IP1303">
        <f t="shared" si="1128"/>
        <v>0</v>
      </c>
      <c r="IW1303">
        <f t="shared" si="1129"/>
        <v>0</v>
      </c>
      <c r="JD1303">
        <f t="shared" si="1130"/>
        <v>0</v>
      </c>
      <c r="JK1303">
        <f t="shared" si="1131"/>
        <v>0</v>
      </c>
      <c r="JR1303">
        <f t="shared" si="1132"/>
        <v>0</v>
      </c>
      <c r="JY1303">
        <f t="shared" si="1133"/>
        <v>0</v>
      </c>
      <c r="KM1303">
        <f t="shared" si="1134"/>
        <v>0</v>
      </c>
      <c r="KT1303">
        <f t="shared" si="1135"/>
        <v>0</v>
      </c>
      <c r="LA1303">
        <f t="shared" si="1136"/>
        <v>0</v>
      </c>
      <c r="LH1303">
        <f t="shared" si="1137"/>
        <v>0</v>
      </c>
      <c r="LO1303">
        <f t="shared" si="1138"/>
        <v>0</v>
      </c>
      <c r="LV1303">
        <f t="shared" si="1139"/>
        <v>0</v>
      </c>
      <c r="MC1303">
        <f t="shared" si="1140"/>
        <v>0</v>
      </c>
      <c r="MQ1303">
        <f t="shared" si="1141"/>
        <v>0</v>
      </c>
      <c r="MX1303">
        <f t="shared" si="1142"/>
        <v>0</v>
      </c>
      <c r="NE1303">
        <f t="shared" si="1143"/>
        <v>0</v>
      </c>
      <c r="NL1303">
        <f t="shared" si="1144"/>
        <v>0</v>
      </c>
      <c r="NS1303">
        <f t="shared" si="1145"/>
        <v>0</v>
      </c>
      <c r="NZ1303">
        <f t="shared" si="1146"/>
        <v>0</v>
      </c>
      <c r="OG1303">
        <f t="shared" si="1147"/>
        <v>0</v>
      </c>
      <c r="OU1303">
        <f t="shared" si="1148"/>
        <v>0</v>
      </c>
      <c r="PB1303">
        <f t="shared" si="1149"/>
        <v>0</v>
      </c>
      <c r="PI1303">
        <f t="shared" si="1150"/>
        <v>0</v>
      </c>
      <c r="PP1303">
        <f t="shared" si="1151"/>
        <v>0</v>
      </c>
      <c r="PW1303">
        <f t="shared" si="1152"/>
        <v>0</v>
      </c>
      <c r="QD1303">
        <f t="shared" si="1153"/>
        <v>0</v>
      </c>
      <c r="QK1303">
        <f t="shared" si="1154"/>
        <v>0</v>
      </c>
    </row>
    <row r="1304" spans="15:453" x14ac:dyDescent="0.25">
      <c r="O1304">
        <f t="shared" si="1100"/>
        <v>0</v>
      </c>
      <c r="V1304">
        <f t="shared" si="1101"/>
        <v>0</v>
      </c>
      <c r="AC1304">
        <f t="shared" si="1102"/>
        <v>0</v>
      </c>
      <c r="AJ1304">
        <f t="shared" si="1103"/>
        <v>0</v>
      </c>
      <c r="AQ1304">
        <f t="shared" si="1104"/>
        <v>0</v>
      </c>
      <c r="AX1304">
        <f t="shared" si="1105"/>
        <v>0</v>
      </c>
      <c r="BE1304">
        <f t="shared" si="1106"/>
        <v>0</v>
      </c>
      <c r="BT1304">
        <f t="shared" si="1107"/>
        <v>0</v>
      </c>
      <c r="CA1304">
        <f t="shared" si="1108"/>
        <v>0</v>
      </c>
      <c r="CH1304">
        <f t="shared" si="1109"/>
        <v>0</v>
      </c>
      <c r="CO1304">
        <f t="shared" si="1110"/>
        <v>0</v>
      </c>
      <c r="CV1304">
        <f t="shared" si="1111"/>
        <v>0</v>
      </c>
      <c r="DC1304">
        <f t="shared" si="1112"/>
        <v>0</v>
      </c>
      <c r="DJ1304">
        <f t="shared" si="1113"/>
        <v>0</v>
      </c>
      <c r="DY1304">
        <f t="shared" si="1114"/>
        <v>0</v>
      </c>
      <c r="EF1304">
        <f t="shared" si="1115"/>
        <v>0</v>
      </c>
      <c r="EM1304">
        <f t="shared" si="1116"/>
        <v>0</v>
      </c>
      <c r="ET1304">
        <f t="shared" si="1117"/>
        <v>0</v>
      </c>
      <c r="FA1304">
        <f t="shared" si="1118"/>
        <v>0</v>
      </c>
      <c r="FH1304">
        <f t="shared" si="1119"/>
        <v>0</v>
      </c>
      <c r="FO1304">
        <f t="shared" si="1120"/>
        <v>0</v>
      </c>
      <c r="GD1304">
        <f t="shared" si="1121"/>
        <v>0</v>
      </c>
      <c r="GK1304">
        <f t="shared" si="1122"/>
        <v>0</v>
      </c>
      <c r="GR1304">
        <f t="shared" si="1123"/>
        <v>0</v>
      </c>
      <c r="HF1304">
        <f t="shared" si="1124"/>
        <v>0</v>
      </c>
      <c r="HM1304">
        <f t="shared" si="1125"/>
        <v>0</v>
      </c>
      <c r="HT1304">
        <f t="shared" si="1126"/>
        <v>0</v>
      </c>
      <c r="II1304">
        <f t="shared" si="1127"/>
        <v>0</v>
      </c>
      <c r="IP1304">
        <f t="shared" si="1128"/>
        <v>0</v>
      </c>
      <c r="IW1304">
        <f t="shared" si="1129"/>
        <v>0</v>
      </c>
      <c r="JD1304">
        <f t="shared" si="1130"/>
        <v>0</v>
      </c>
      <c r="JK1304">
        <f t="shared" si="1131"/>
        <v>0</v>
      </c>
      <c r="JR1304">
        <f t="shared" si="1132"/>
        <v>0</v>
      </c>
      <c r="JY1304">
        <f t="shared" si="1133"/>
        <v>0</v>
      </c>
      <c r="KM1304">
        <f t="shared" si="1134"/>
        <v>0</v>
      </c>
      <c r="KT1304">
        <f t="shared" si="1135"/>
        <v>0</v>
      </c>
      <c r="LA1304">
        <f t="shared" si="1136"/>
        <v>0</v>
      </c>
      <c r="LH1304">
        <f t="shared" si="1137"/>
        <v>0</v>
      </c>
      <c r="LO1304">
        <f t="shared" si="1138"/>
        <v>0</v>
      </c>
      <c r="LV1304">
        <f t="shared" si="1139"/>
        <v>0</v>
      </c>
      <c r="MC1304">
        <f t="shared" si="1140"/>
        <v>0</v>
      </c>
      <c r="MQ1304">
        <f t="shared" si="1141"/>
        <v>0</v>
      </c>
      <c r="MX1304">
        <f t="shared" si="1142"/>
        <v>0</v>
      </c>
      <c r="NE1304">
        <f t="shared" si="1143"/>
        <v>0</v>
      </c>
      <c r="NL1304">
        <f t="shared" si="1144"/>
        <v>0</v>
      </c>
      <c r="NS1304">
        <f t="shared" si="1145"/>
        <v>0</v>
      </c>
      <c r="NZ1304">
        <f t="shared" si="1146"/>
        <v>0</v>
      </c>
      <c r="OG1304">
        <f t="shared" si="1147"/>
        <v>0</v>
      </c>
      <c r="OU1304">
        <f t="shared" si="1148"/>
        <v>0</v>
      </c>
      <c r="PB1304">
        <f t="shared" si="1149"/>
        <v>0</v>
      </c>
      <c r="PI1304">
        <f t="shared" si="1150"/>
        <v>0</v>
      </c>
      <c r="PP1304">
        <f t="shared" si="1151"/>
        <v>0</v>
      </c>
      <c r="PW1304">
        <f t="shared" si="1152"/>
        <v>0</v>
      </c>
      <c r="QD1304">
        <f t="shared" si="1153"/>
        <v>0</v>
      </c>
      <c r="QK1304">
        <f t="shared" si="1154"/>
        <v>0</v>
      </c>
    </row>
    <row r="1305" spans="15:453" x14ac:dyDescent="0.25">
      <c r="O1305">
        <f t="shared" si="1100"/>
        <v>0</v>
      </c>
      <c r="V1305">
        <f t="shared" si="1101"/>
        <v>0</v>
      </c>
      <c r="AC1305">
        <f t="shared" si="1102"/>
        <v>0</v>
      </c>
      <c r="AJ1305">
        <f t="shared" si="1103"/>
        <v>0</v>
      </c>
      <c r="AQ1305">
        <f t="shared" si="1104"/>
        <v>0</v>
      </c>
      <c r="AX1305">
        <f t="shared" si="1105"/>
        <v>0</v>
      </c>
      <c r="BE1305">
        <f t="shared" si="1106"/>
        <v>0</v>
      </c>
      <c r="BT1305">
        <f t="shared" si="1107"/>
        <v>0</v>
      </c>
      <c r="CA1305">
        <f t="shared" si="1108"/>
        <v>0</v>
      </c>
      <c r="CH1305">
        <f t="shared" si="1109"/>
        <v>0</v>
      </c>
      <c r="CO1305">
        <f t="shared" si="1110"/>
        <v>0</v>
      </c>
      <c r="CV1305">
        <f t="shared" si="1111"/>
        <v>0</v>
      </c>
      <c r="DC1305">
        <f t="shared" si="1112"/>
        <v>0</v>
      </c>
      <c r="DJ1305">
        <f t="shared" si="1113"/>
        <v>0</v>
      </c>
      <c r="DY1305">
        <f t="shared" si="1114"/>
        <v>0</v>
      </c>
      <c r="EF1305">
        <f t="shared" si="1115"/>
        <v>0</v>
      </c>
      <c r="EM1305">
        <f t="shared" si="1116"/>
        <v>0</v>
      </c>
      <c r="ET1305">
        <f t="shared" si="1117"/>
        <v>0</v>
      </c>
      <c r="FA1305">
        <f t="shared" si="1118"/>
        <v>0</v>
      </c>
      <c r="FH1305">
        <f t="shared" si="1119"/>
        <v>0</v>
      </c>
      <c r="FO1305">
        <f t="shared" si="1120"/>
        <v>0</v>
      </c>
      <c r="GD1305">
        <f t="shared" si="1121"/>
        <v>0</v>
      </c>
      <c r="GK1305">
        <f t="shared" si="1122"/>
        <v>0</v>
      </c>
      <c r="GR1305">
        <f t="shared" si="1123"/>
        <v>0</v>
      </c>
      <c r="HF1305">
        <f t="shared" si="1124"/>
        <v>0</v>
      </c>
      <c r="HM1305">
        <f t="shared" si="1125"/>
        <v>0</v>
      </c>
      <c r="HT1305">
        <f t="shared" si="1126"/>
        <v>0</v>
      </c>
      <c r="II1305">
        <f t="shared" si="1127"/>
        <v>0</v>
      </c>
      <c r="IP1305">
        <f t="shared" si="1128"/>
        <v>0</v>
      </c>
      <c r="IW1305">
        <f t="shared" si="1129"/>
        <v>0</v>
      </c>
      <c r="JD1305">
        <f t="shared" si="1130"/>
        <v>0</v>
      </c>
      <c r="JK1305">
        <f t="shared" si="1131"/>
        <v>0</v>
      </c>
      <c r="JR1305">
        <f t="shared" si="1132"/>
        <v>0</v>
      </c>
      <c r="JY1305">
        <f t="shared" si="1133"/>
        <v>0</v>
      </c>
      <c r="KM1305">
        <f t="shared" si="1134"/>
        <v>0</v>
      </c>
      <c r="KT1305">
        <f t="shared" si="1135"/>
        <v>0</v>
      </c>
      <c r="LA1305">
        <f t="shared" si="1136"/>
        <v>0</v>
      </c>
      <c r="LH1305">
        <f t="shared" si="1137"/>
        <v>0</v>
      </c>
      <c r="LO1305">
        <f t="shared" si="1138"/>
        <v>0</v>
      </c>
      <c r="LV1305">
        <f t="shared" si="1139"/>
        <v>0</v>
      </c>
      <c r="MC1305">
        <f t="shared" si="1140"/>
        <v>0</v>
      </c>
      <c r="MQ1305">
        <f t="shared" si="1141"/>
        <v>0</v>
      </c>
      <c r="MX1305">
        <f t="shared" si="1142"/>
        <v>0</v>
      </c>
      <c r="NE1305">
        <f t="shared" si="1143"/>
        <v>0</v>
      </c>
      <c r="NL1305">
        <f t="shared" si="1144"/>
        <v>0</v>
      </c>
      <c r="NS1305">
        <f t="shared" si="1145"/>
        <v>0</v>
      </c>
      <c r="NZ1305">
        <f t="shared" si="1146"/>
        <v>0</v>
      </c>
      <c r="OG1305">
        <f t="shared" si="1147"/>
        <v>0</v>
      </c>
      <c r="OU1305">
        <f t="shared" si="1148"/>
        <v>0</v>
      </c>
      <c r="PB1305">
        <f t="shared" si="1149"/>
        <v>0</v>
      </c>
      <c r="PI1305">
        <f t="shared" si="1150"/>
        <v>0</v>
      </c>
      <c r="PP1305">
        <f t="shared" si="1151"/>
        <v>0</v>
      </c>
      <c r="PW1305">
        <f t="shared" si="1152"/>
        <v>0</v>
      </c>
      <c r="QD1305">
        <f t="shared" si="1153"/>
        <v>0</v>
      </c>
      <c r="QK1305">
        <f t="shared" si="1154"/>
        <v>0</v>
      </c>
    </row>
    <row r="1306" spans="15:453" x14ac:dyDescent="0.25">
      <c r="O1306">
        <f t="shared" si="1100"/>
        <v>0</v>
      </c>
      <c r="V1306">
        <f t="shared" si="1101"/>
        <v>0</v>
      </c>
      <c r="AC1306">
        <f t="shared" si="1102"/>
        <v>0</v>
      </c>
      <c r="AJ1306">
        <f t="shared" si="1103"/>
        <v>0</v>
      </c>
      <c r="AQ1306">
        <f t="shared" si="1104"/>
        <v>0</v>
      </c>
      <c r="AX1306">
        <f t="shared" si="1105"/>
        <v>0</v>
      </c>
      <c r="BE1306">
        <f t="shared" si="1106"/>
        <v>0</v>
      </c>
      <c r="BT1306">
        <f t="shared" si="1107"/>
        <v>0</v>
      </c>
      <c r="CA1306">
        <f t="shared" si="1108"/>
        <v>0</v>
      </c>
      <c r="CH1306">
        <f t="shared" si="1109"/>
        <v>0</v>
      </c>
      <c r="CO1306">
        <f t="shared" si="1110"/>
        <v>0</v>
      </c>
      <c r="CV1306">
        <f t="shared" si="1111"/>
        <v>0</v>
      </c>
      <c r="DC1306">
        <f t="shared" si="1112"/>
        <v>0</v>
      </c>
      <c r="DJ1306">
        <f t="shared" si="1113"/>
        <v>0</v>
      </c>
      <c r="DY1306">
        <f t="shared" si="1114"/>
        <v>0</v>
      </c>
      <c r="EF1306">
        <f t="shared" si="1115"/>
        <v>0</v>
      </c>
      <c r="EM1306">
        <f t="shared" si="1116"/>
        <v>0</v>
      </c>
      <c r="ET1306">
        <f t="shared" si="1117"/>
        <v>0</v>
      </c>
      <c r="FA1306">
        <f t="shared" si="1118"/>
        <v>0</v>
      </c>
      <c r="FH1306">
        <f t="shared" si="1119"/>
        <v>0</v>
      </c>
      <c r="FO1306">
        <f t="shared" si="1120"/>
        <v>0</v>
      </c>
      <c r="GD1306">
        <f t="shared" si="1121"/>
        <v>0</v>
      </c>
      <c r="GK1306">
        <f t="shared" si="1122"/>
        <v>0</v>
      </c>
      <c r="GR1306">
        <f t="shared" si="1123"/>
        <v>0</v>
      </c>
      <c r="HF1306">
        <f t="shared" si="1124"/>
        <v>0</v>
      </c>
      <c r="HM1306">
        <f t="shared" si="1125"/>
        <v>0</v>
      </c>
      <c r="HT1306">
        <f t="shared" si="1126"/>
        <v>0</v>
      </c>
      <c r="II1306">
        <f t="shared" si="1127"/>
        <v>0</v>
      </c>
      <c r="IP1306">
        <f t="shared" si="1128"/>
        <v>0</v>
      </c>
      <c r="IW1306">
        <f t="shared" si="1129"/>
        <v>0</v>
      </c>
      <c r="JD1306">
        <f t="shared" si="1130"/>
        <v>0</v>
      </c>
      <c r="JK1306">
        <f t="shared" si="1131"/>
        <v>0</v>
      </c>
      <c r="JR1306">
        <f t="shared" si="1132"/>
        <v>0</v>
      </c>
      <c r="JY1306">
        <f t="shared" si="1133"/>
        <v>0</v>
      </c>
      <c r="KM1306">
        <f t="shared" si="1134"/>
        <v>0</v>
      </c>
      <c r="KT1306">
        <f t="shared" si="1135"/>
        <v>0</v>
      </c>
      <c r="LA1306">
        <f t="shared" si="1136"/>
        <v>0</v>
      </c>
      <c r="LH1306">
        <f t="shared" si="1137"/>
        <v>0</v>
      </c>
      <c r="LO1306">
        <f t="shared" si="1138"/>
        <v>0</v>
      </c>
      <c r="LV1306">
        <f t="shared" si="1139"/>
        <v>0</v>
      </c>
      <c r="MC1306">
        <f t="shared" si="1140"/>
        <v>0</v>
      </c>
      <c r="MQ1306">
        <f t="shared" si="1141"/>
        <v>0</v>
      </c>
      <c r="MX1306">
        <f t="shared" si="1142"/>
        <v>0</v>
      </c>
      <c r="NE1306">
        <f t="shared" si="1143"/>
        <v>0</v>
      </c>
      <c r="NL1306">
        <f t="shared" si="1144"/>
        <v>0</v>
      </c>
      <c r="NS1306">
        <f t="shared" si="1145"/>
        <v>0</v>
      </c>
      <c r="NZ1306">
        <f t="shared" si="1146"/>
        <v>0</v>
      </c>
      <c r="OG1306">
        <f t="shared" si="1147"/>
        <v>0</v>
      </c>
      <c r="OU1306">
        <f t="shared" si="1148"/>
        <v>0</v>
      </c>
      <c r="PB1306">
        <f t="shared" si="1149"/>
        <v>0</v>
      </c>
      <c r="PI1306">
        <f t="shared" si="1150"/>
        <v>0</v>
      </c>
      <c r="PP1306">
        <f t="shared" si="1151"/>
        <v>0</v>
      </c>
      <c r="PW1306">
        <f t="shared" si="1152"/>
        <v>0</v>
      </c>
      <c r="QD1306">
        <f t="shared" si="1153"/>
        <v>0</v>
      </c>
      <c r="QK1306">
        <f t="shared" si="1154"/>
        <v>0</v>
      </c>
    </row>
    <row r="1307" spans="15:453" x14ac:dyDescent="0.25">
      <c r="O1307">
        <f t="shared" si="1100"/>
        <v>0</v>
      </c>
      <c r="V1307">
        <f t="shared" si="1101"/>
        <v>0</v>
      </c>
      <c r="AC1307">
        <f t="shared" si="1102"/>
        <v>0</v>
      </c>
      <c r="AJ1307">
        <f t="shared" si="1103"/>
        <v>0</v>
      </c>
      <c r="AQ1307">
        <f t="shared" si="1104"/>
        <v>0</v>
      </c>
      <c r="AX1307">
        <f t="shared" si="1105"/>
        <v>0</v>
      </c>
      <c r="BE1307">
        <f t="shared" si="1106"/>
        <v>0</v>
      </c>
      <c r="BT1307">
        <f t="shared" si="1107"/>
        <v>0</v>
      </c>
      <c r="CA1307">
        <f t="shared" si="1108"/>
        <v>0</v>
      </c>
      <c r="CH1307">
        <f t="shared" si="1109"/>
        <v>0</v>
      </c>
      <c r="CO1307">
        <f t="shared" si="1110"/>
        <v>0</v>
      </c>
      <c r="CV1307">
        <f t="shared" si="1111"/>
        <v>0</v>
      </c>
      <c r="DC1307">
        <f t="shared" si="1112"/>
        <v>0</v>
      </c>
      <c r="DJ1307">
        <f t="shared" si="1113"/>
        <v>0</v>
      </c>
      <c r="DY1307">
        <f t="shared" si="1114"/>
        <v>0</v>
      </c>
      <c r="EF1307">
        <f t="shared" si="1115"/>
        <v>0</v>
      </c>
      <c r="EM1307">
        <f t="shared" si="1116"/>
        <v>0</v>
      </c>
      <c r="ET1307">
        <f t="shared" si="1117"/>
        <v>0</v>
      </c>
      <c r="FA1307">
        <f t="shared" si="1118"/>
        <v>0</v>
      </c>
      <c r="FH1307">
        <f t="shared" si="1119"/>
        <v>0</v>
      </c>
      <c r="FO1307">
        <f t="shared" si="1120"/>
        <v>0</v>
      </c>
      <c r="GD1307">
        <f t="shared" si="1121"/>
        <v>0</v>
      </c>
      <c r="GK1307">
        <f t="shared" si="1122"/>
        <v>0</v>
      </c>
      <c r="GR1307">
        <f t="shared" si="1123"/>
        <v>0</v>
      </c>
      <c r="HF1307">
        <f t="shared" si="1124"/>
        <v>0</v>
      </c>
      <c r="HM1307">
        <f t="shared" si="1125"/>
        <v>0</v>
      </c>
      <c r="HT1307">
        <f t="shared" si="1126"/>
        <v>0</v>
      </c>
      <c r="II1307">
        <f t="shared" si="1127"/>
        <v>0</v>
      </c>
      <c r="IP1307">
        <f t="shared" si="1128"/>
        <v>0</v>
      </c>
      <c r="IW1307">
        <f t="shared" si="1129"/>
        <v>0</v>
      </c>
      <c r="JD1307">
        <f t="shared" si="1130"/>
        <v>0</v>
      </c>
      <c r="JK1307">
        <f t="shared" si="1131"/>
        <v>0</v>
      </c>
      <c r="JR1307">
        <f t="shared" si="1132"/>
        <v>0</v>
      </c>
      <c r="JY1307">
        <f t="shared" si="1133"/>
        <v>0</v>
      </c>
      <c r="KM1307">
        <f t="shared" si="1134"/>
        <v>0</v>
      </c>
      <c r="KT1307">
        <f t="shared" si="1135"/>
        <v>0</v>
      </c>
      <c r="LA1307">
        <f t="shared" si="1136"/>
        <v>0</v>
      </c>
      <c r="LH1307">
        <f t="shared" si="1137"/>
        <v>0</v>
      </c>
      <c r="LO1307">
        <f t="shared" si="1138"/>
        <v>0</v>
      </c>
      <c r="LV1307">
        <f t="shared" si="1139"/>
        <v>0</v>
      </c>
      <c r="MC1307">
        <f t="shared" si="1140"/>
        <v>0</v>
      </c>
      <c r="MQ1307">
        <f t="shared" si="1141"/>
        <v>0</v>
      </c>
      <c r="MX1307">
        <f t="shared" si="1142"/>
        <v>0</v>
      </c>
      <c r="NE1307">
        <f t="shared" si="1143"/>
        <v>0</v>
      </c>
      <c r="NL1307">
        <f t="shared" si="1144"/>
        <v>0</v>
      </c>
      <c r="NS1307">
        <f t="shared" si="1145"/>
        <v>0</v>
      </c>
      <c r="NZ1307">
        <f t="shared" si="1146"/>
        <v>0</v>
      </c>
      <c r="OG1307">
        <f t="shared" si="1147"/>
        <v>0</v>
      </c>
      <c r="OU1307">
        <f t="shared" si="1148"/>
        <v>0</v>
      </c>
      <c r="PB1307">
        <f t="shared" si="1149"/>
        <v>0</v>
      </c>
      <c r="PI1307">
        <f t="shared" si="1150"/>
        <v>0</v>
      </c>
      <c r="PP1307">
        <f t="shared" si="1151"/>
        <v>0</v>
      </c>
      <c r="PW1307">
        <f t="shared" si="1152"/>
        <v>0</v>
      </c>
      <c r="QD1307">
        <f t="shared" si="1153"/>
        <v>0</v>
      </c>
      <c r="QK1307">
        <f t="shared" si="1154"/>
        <v>0</v>
      </c>
    </row>
    <row r="1308" spans="15:453" x14ac:dyDescent="0.25">
      <c r="O1308">
        <f t="shared" si="1100"/>
        <v>0</v>
      </c>
      <c r="V1308">
        <f t="shared" si="1101"/>
        <v>0</v>
      </c>
      <c r="AC1308">
        <f t="shared" si="1102"/>
        <v>0</v>
      </c>
      <c r="AJ1308">
        <f t="shared" si="1103"/>
        <v>0</v>
      </c>
      <c r="AQ1308">
        <f t="shared" si="1104"/>
        <v>0</v>
      </c>
      <c r="AX1308">
        <f t="shared" si="1105"/>
        <v>0</v>
      </c>
      <c r="BE1308">
        <f t="shared" si="1106"/>
        <v>0</v>
      </c>
      <c r="BT1308">
        <f t="shared" si="1107"/>
        <v>0</v>
      </c>
      <c r="CA1308">
        <f t="shared" si="1108"/>
        <v>0</v>
      </c>
      <c r="CH1308">
        <f t="shared" si="1109"/>
        <v>0</v>
      </c>
      <c r="CO1308">
        <f t="shared" si="1110"/>
        <v>0</v>
      </c>
      <c r="CV1308">
        <f t="shared" si="1111"/>
        <v>0</v>
      </c>
      <c r="DC1308">
        <f t="shared" si="1112"/>
        <v>0</v>
      </c>
      <c r="DJ1308">
        <f t="shared" si="1113"/>
        <v>0</v>
      </c>
      <c r="DY1308">
        <f t="shared" si="1114"/>
        <v>0</v>
      </c>
      <c r="EF1308">
        <f t="shared" si="1115"/>
        <v>0</v>
      </c>
      <c r="EM1308">
        <f t="shared" si="1116"/>
        <v>0</v>
      </c>
      <c r="ET1308">
        <f t="shared" si="1117"/>
        <v>0</v>
      </c>
      <c r="FA1308">
        <f t="shared" si="1118"/>
        <v>0</v>
      </c>
      <c r="FH1308">
        <f t="shared" si="1119"/>
        <v>0</v>
      </c>
      <c r="FO1308">
        <f t="shared" si="1120"/>
        <v>0</v>
      </c>
      <c r="GD1308">
        <f t="shared" si="1121"/>
        <v>0</v>
      </c>
      <c r="GK1308">
        <f t="shared" si="1122"/>
        <v>0</v>
      </c>
      <c r="GR1308">
        <f t="shared" si="1123"/>
        <v>0</v>
      </c>
      <c r="HF1308">
        <f t="shared" si="1124"/>
        <v>0</v>
      </c>
      <c r="HM1308">
        <f t="shared" si="1125"/>
        <v>0</v>
      </c>
      <c r="HT1308">
        <f t="shared" si="1126"/>
        <v>0</v>
      </c>
      <c r="II1308">
        <f t="shared" si="1127"/>
        <v>0</v>
      </c>
      <c r="IP1308">
        <f t="shared" si="1128"/>
        <v>0</v>
      </c>
      <c r="IW1308">
        <f t="shared" si="1129"/>
        <v>0</v>
      </c>
      <c r="JD1308">
        <f t="shared" si="1130"/>
        <v>0</v>
      </c>
      <c r="JK1308">
        <f t="shared" si="1131"/>
        <v>0</v>
      </c>
      <c r="JR1308">
        <f t="shared" si="1132"/>
        <v>0</v>
      </c>
      <c r="JY1308">
        <f t="shared" si="1133"/>
        <v>0</v>
      </c>
      <c r="KM1308">
        <f t="shared" si="1134"/>
        <v>0</v>
      </c>
      <c r="KT1308">
        <f t="shared" si="1135"/>
        <v>0</v>
      </c>
      <c r="LA1308">
        <f t="shared" si="1136"/>
        <v>0</v>
      </c>
      <c r="LH1308">
        <f t="shared" si="1137"/>
        <v>0</v>
      </c>
      <c r="LO1308">
        <f t="shared" si="1138"/>
        <v>0</v>
      </c>
      <c r="LV1308">
        <f t="shared" si="1139"/>
        <v>0</v>
      </c>
      <c r="MC1308">
        <f t="shared" si="1140"/>
        <v>0</v>
      </c>
      <c r="MQ1308">
        <f t="shared" si="1141"/>
        <v>0</v>
      </c>
      <c r="MX1308">
        <f t="shared" si="1142"/>
        <v>0</v>
      </c>
      <c r="NE1308">
        <f t="shared" si="1143"/>
        <v>0</v>
      </c>
      <c r="NL1308">
        <f t="shared" si="1144"/>
        <v>0</v>
      </c>
      <c r="NS1308">
        <f t="shared" si="1145"/>
        <v>0</v>
      </c>
      <c r="NZ1308">
        <f t="shared" si="1146"/>
        <v>0</v>
      </c>
      <c r="OG1308">
        <f t="shared" si="1147"/>
        <v>0</v>
      </c>
      <c r="OU1308">
        <f t="shared" si="1148"/>
        <v>0</v>
      </c>
      <c r="PB1308">
        <f t="shared" si="1149"/>
        <v>0</v>
      </c>
      <c r="PI1308">
        <f t="shared" si="1150"/>
        <v>0</v>
      </c>
      <c r="PP1308">
        <f t="shared" si="1151"/>
        <v>0</v>
      </c>
      <c r="PW1308">
        <f t="shared" si="1152"/>
        <v>0</v>
      </c>
      <c r="QD1308">
        <f t="shared" si="1153"/>
        <v>0</v>
      </c>
      <c r="QK1308">
        <f t="shared" si="1154"/>
        <v>0</v>
      </c>
    </row>
    <row r="1309" spans="15:453" x14ac:dyDescent="0.25">
      <c r="O1309">
        <f t="shared" si="1100"/>
        <v>0</v>
      </c>
      <c r="V1309">
        <f t="shared" si="1101"/>
        <v>0</v>
      </c>
      <c r="AC1309">
        <f t="shared" si="1102"/>
        <v>0</v>
      </c>
      <c r="AJ1309">
        <f t="shared" si="1103"/>
        <v>0</v>
      </c>
      <c r="AQ1309">
        <f t="shared" si="1104"/>
        <v>0</v>
      </c>
      <c r="AX1309">
        <f t="shared" si="1105"/>
        <v>0</v>
      </c>
      <c r="BE1309">
        <f t="shared" si="1106"/>
        <v>0</v>
      </c>
      <c r="BT1309">
        <f t="shared" si="1107"/>
        <v>0</v>
      </c>
      <c r="CA1309">
        <f t="shared" si="1108"/>
        <v>0</v>
      </c>
      <c r="CH1309">
        <f t="shared" si="1109"/>
        <v>0</v>
      </c>
      <c r="CO1309">
        <f t="shared" si="1110"/>
        <v>0</v>
      </c>
      <c r="CV1309">
        <f t="shared" si="1111"/>
        <v>0</v>
      </c>
      <c r="DC1309">
        <f t="shared" si="1112"/>
        <v>0</v>
      </c>
      <c r="DJ1309">
        <f t="shared" si="1113"/>
        <v>0</v>
      </c>
      <c r="DY1309">
        <f t="shared" si="1114"/>
        <v>0</v>
      </c>
      <c r="EF1309">
        <f t="shared" si="1115"/>
        <v>0</v>
      </c>
      <c r="EM1309">
        <f t="shared" si="1116"/>
        <v>0</v>
      </c>
      <c r="ET1309">
        <f t="shared" si="1117"/>
        <v>0</v>
      </c>
      <c r="FA1309">
        <f t="shared" si="1118"/>
        <v>0</v>
      </c>
      <c r="FH1309">
        <f t="shared" si="1119"/>
        <v>0</v>
      </c>
      <c r="FO1309">
        <f t="shared" si="1120"/>
        <v>0</v>
      </c>
      <c r="GD1309">
        <f t="shared" si="1121"/>
        <v>0</v>
      </c>
      <c r="GK1309">
        <f t="shared" si="1122"/>
        <v>0</v>
      </c>
      <c r="GR1309">
        <f t="shared" si="1123"/>
        <v>0</v>
      </c>
      <c r="HF1309">
        <f t="shared" si="1124"/>
        <v>0</v>
      </c>
      <c r="HM1309">
        <f t="shared" si="1125"/>
        <v>0</v>
      </c>
      <c r="HT1309">
        <f t="shared" si="1126"/>
        <v>0</v>
      </c>
      <c r="II1309">
        <f t="shared" si="1127"/>
        <v>0</v>
      </c>
      <c r="IP1309">
        <f t="shared" si="1128"/>
        <v>0</v>
      </c>
      <c r="IW1309">
        <f t="shared" si="1129"/>
        <v>0</v>
      </c>
      <c r="JD1309">
        <f t="shared" si="1130"/>
        <v>0</v>
      </c>
      <c r="JK1309">
        <f t="shared" si="1131"/>
        <v>0</v>
      </c>
      <c r="JR1309">
        <f t="shared" si="1132"/>
        <v>0</v>
      </c>
      <c r="JY1309">
        <f t="shared" si="1133"/>
        <v>0</v>
      </c>
      <c r="KM1309">
        <f t="shared" si="1134"/>
        <v>0</v>
      </c>
      <c r="KT1309">
        <f t="shared" si="1135"/>
        <v>0</v>
      </c>
      <c r="LA1309">
        <f t="shared" si="1136"/>
        <v>0</v>
      </c>
      <c r="LH1309">
        <f t="shared" si="1137"/>
        <v>0</v>
      </c>
      <c r="LO1309">
        <f t="shared" si="1138"/>
        <v>0</v>
      </c>
      <c r="LV1309">
        <f t="shared" si="1139"/>
        <v>0</v>
      </c>
      <c r="MC1309">
        <f t="shared" si="1140"/>
        <v>0</v>
      </c>
      <c r="MQ1309">
        <f t="shared" si="1141"/>
        <v>0</v>
      </c>
      <c r="MX1309">
        <f t="shared" si="1142"/>
        <v>0</v>
      </c>
      <c r="NE1309">
        <f t="shared" si="1143"/>
        <v>0</v>
      </c>
      <c r="NL1309">
        <f t="shared" si="1144"/>
        <v>0</v>
      </c>
      <c r="NS1309">
        <f t="shared" si="1145"/>
        <v>0</v>
      </c>
      <c r="NZ1309">
        <f t="shared" si="1146"/>
        <v>0</v>
      </c>
      <c r="OG1309">
        <f t="shared" si="1147"/>
        <v>0</v>
      </c>
      <c r="OU1309">
        <f t="shared" si="1148"/>
        <v>0</v>
      </c>
      <c r="PB1309">
        <f t="shared" si="1149"/>
        <v>0</v>
      </c>
      <c r="PI1309">
        <f t="shared" si="1150"/>
        <v>0</v>
      </c>
      <c r="PP1309">
        <f t="shared" si="1151"/>
        <v>0</v>
      </c>
      <c r="PW1309">
        <f t="shared" si="1152"/>
        <v>0</v>
      </c>
      <c r="QD1309">
        <f t="shared" si="1153"/>
        <v>0</v>
      </c>
      <c r="QK1309">
        <f t="shared" si="1154"/>
        <v>0</v>
      </c>
    </row>
    <row r="1310" spans="15:453" x14ac:dyDescent="0.25">
      <c r="O1310">
        <f t="shared" si="1100"/>
        <v>0</v>
      </c>
      <c r="V1310">
        <f t="shared" si="1101"/>
        <v>0</v>
      </c>
      <c r="AC1310">
        <f t="shared" si="1102"/>
        <v>0</v>
      </c>
      <c r="AJ1310">
        <f t="shared" si="1103"/>
        <v>0</v>
      </c>
      <c r="AQ1310">
        <f t="shared" si="1104"/>
        <v>0</v>
      </c>
      <c r="AX1310">
        <f t="shared" si="1105"/>
        <v>0</v>
      </c>
      <c r="BE1310">
        <f t="shared" si="1106"/>
        <v>0</v>
      </c>
      <c r="BT1310">
        <f t="shared" si="1107"/>
        <v>0</v>
      </c>
      <c r="CA1310">
        <f t="shared" si="1108"/>
        <v>0</v>
      </c>
      <c r="CH1310">
        <f t="shared" si="1109"/>
        <v>0</v>
      </c>
      <c r="CO1310">
        <f t="shared" si="1110"/>
        <v>0</v>
      </c>
      <c r="CV1310">
        <f t="shared" si="1111"/>
        <v>0</v>
      </c>
      <c r="DC1310">
        <f t="shared" si="1112"/>
        <v>0</v>
      </c>
      <c r="DJ1310">
        <f t="shared" si="1113"/>
        <v>0</v>
      </c>
      <c r="DY1310">
        <f t="shared" si="1114"/>
        <v>0</v>
      </c>
      <c r="EF1310">
        <f t="shared" si="1115"/>
        <v>0</v>
      </c>
      <c r="EM1310">
        <f t="shared" si="1116"/>
        <v>0</v>
      </c>
      <c r="ET1310">
        <f t="shared" si="1117"/>
        <v>0</v>
      </c>
      <c r="FA1310">
        <f t="shared" si="1118"/>
        <v>0</v>
      </c>
      <c r="FH1310">
        <f t="shared" si="1119"/>
        <v>0</v>
      </c>
      <c r="FO1310">
        <f t="shared" si="1120"/>
        <v>0</v>
      </c>
      <c r="GD1310">
        <f t="shared" si="1121"/>
        <v>0</v>
      </c>
      <c r="GK1310">
        <f t="shared" si="1122"/>
        <v>0</v>
      </c>
      <c r="GR1310">
        <f t="shared" si="1123"/>
        <v>0</v>
      </c>
      <c r="HF1310">
        <f t="shared" si="1124"/>
        <v>0</v>
      </c>
      <c r="HM1310">
        <f t="shared" si="1125"/>
        <v>0</v>
      </c>
      <c r="HT1310">
        <f t="shared" si="1126"/>
        <v>0</v>
      </c>
      <c r="II1310">
        <f t="shared" si="1127"/>
        <v>0</v>
      </c>
      <c r="IP1310">
        <f t="shared" si="1128"/>
        <v>0</v>
      </c>
      <c r="IW1310">
        <f t="shared" si="1129"/>
        <v>0</v>
      </c>
      <c r="JD1310">
        <f t="shared" si="1130"/>
        <v>0</v>
      </c>
      <c r="JK1310">
        <f t="shared" si="1131"/>
        <v>0</v>
      </c>
      <c r="JR1310">
        <f t="shared" si="1132"/>
        <v>0</v>
      </c>
      <c r="JY1310">
        <f t="shared" si="1133"/>
        <v>0</v>
      </c>
      <c r="KM1310">
        <f t="shared" si="1134"/>
        <v>0</v>
      </c>
      <c r="KT1310">
        <f t="shared" si="1135"/>
        <v>0</v>
      </c>
      <c r="LA1310">
        <f t="shared" si="1136"/>
        <v>0</v>
      </c>
      <c r="LH1310">
        <f t="shared" si="1137"/>
        <v>0</v>
      </c>
      <c r="LO1310">
        <f t="shared" si="1138"/>
        <v>0</v>
      </c>
      <c r="LV1310">
        <f t="shared" si="1139"/>
        <v>0</v>
      </c>
      <c r="MC1310">
        <f t="shared" si="1140"/>
        <v>0</v>
      </c>
      <c r="MQ1310">
        <f t="shared" si="1141"/>
        <v>0</v>
      </c>
      <c r="MX1310">
        <f t="shared" si="1142"/>
        <v>0</v>
      </c>
      <c r="NE1310">
        <f t="shared" si="1143"/>
        <v>0</v>
      </c>
      <c r="NL1310">
        <f t="shared" si="1144"/>
        <v>0</v>
      </c>
      <c r="NS1310">
        <f t="shared" si="1145"/>
        <v>0</v>
      </c>
      <c r="NZ1310">
        <f t="shared" si="1146"/>
        <v>0</v>
      </c>
      <c r="OG1310">
        <f t="shared" si="1147"/>
        <v>0</v>
      </c>
      <c r="OU1310">
        <f t="shared" si="1148"/>
        <v>0</v>
      </c>
      <c r="PB1310">
        <f t="shared" si="1149"/>
        <v>0</v>
      </c>
      <c r="PI1310">
        <f t="shared" si="1150"/>
        <v>0</v>
      </c>
      <c r="PP1310">
        <f t="shared" si="1151"/>
        <v>0</v>
      </c>
      <c r="PW1310">
        <f t="shared" si="1152"/>
        <v>0</v>
      </c>
      <c r="QD1310">
        <f t="shared" si="1153"/>
        <v>0</v>
      </c>
      <c r="QK1310">
        <f t="shared" si="1154"/>
        <v>0</v>
      </c>
    </row>
    <row r="1311" spans="15:453" x14ac:dyDescent="0.25">
      <c r="O1311">
        <f t="shared" si="1100"/>
        <v>0</v>
      </c>
      <c r="V1311">
        <f t="shared" si="1101"/>
        <v>0</v>
      </c>
      <c r="AC1311">
        <f t="shared" si="1102"/>
        <v>0</v>
      </c>
      <c r="AJ1311">
        <f t="shared" si="1103"/>
        <v>0</v>
      </c>
      <c r="AQ1311">
        <f t="shared" si="1104"/>
        <v>0</v>
      </c>
      <c r="AX1311">
        <f t="shared" si="1105"/>
        <v>0</v>
      </c>
      <c r="BE1311">
        <f t="shared" si="1106"/>
        <v>0</v>
      </c>
      <c r="BT1311">
        <f t="shared" si="1107"/>
        <v>0</v>
      </c>
      <c r="CA1311">
        <f t="shared" si="1108"/>
        <v>0</v>
      </c>
      <c r="CH1311">
        <f t="shared" si="1109"/>
        <v>0</v>
      </c>
      <c r="CO1311">
        <f t="shared" si="1110"/>
        <v>0</v>
      </c>
      <c r="CV1311">
        <f t="shared" si="1111"/>
        <v>0</v>
      </c>
      <c r="DC1311">
        <f t="shared" si="1112"/>
        <v>0</v>
      </c>
      <c r="DJ1311">
        <f t="shared" si="1113"/>
        <v>0</v>
      </c>
      <c r="DY1311">
        <f t="shared" si="1114"/>
        <v>0</v>
      </c>
      <c r="EF1311">
        <f t="shared" si="1115"/>
        <v>0</v>
      </c>
      <c r="EM1311">
        <f t="shared" si="1116"/>
        <v>0</v>
      </c>
      <c r="ET1311">
        <f t="shared" si="1117"/>
        <v>0</v>
      </c>
      <c r="FA1311">
        <f t="shared" si="1118"/>
        <v>0</v>
      </c>
      <c r="FH1311">
        <f t="shared" si="1119"/>
        <v>0</v>
      </c>
      <c r="FO1311">
        <f t="shared" si="1120"/>
        <v>0</v>
      </c>
      <c r="GD1311">
        <f t="shared" si="1121"/>
        <v>0</v>
      </c>
      <c r="GK1311">
        <f t="shared" si="1122"/>
        <v>0</v>
      </c>
      <c r="GR1311">
        <f t="shared" si="1123"/>
        <v>0</v>
      </c>
      <c r="HF1311">
        <f t="shared" si="1124"/>
        <v>0</v>
      </c>
      <c r="HM1311">
        <f t="shared" si="1125"/>
        <v>0</v>
      </c>
      <c r="HT1311">
        <f t="shared" si="1126"/>
        <v>0</v>
      </c>
      <c r="II1311">
        <f t="shared" si="1127"/>
        <v>0</v>
      </c>
      <c r="IP1311">
        <f t="shared" si="1128"/>
        <v>0</v>
      </c>
      <c r="IW1311">
        <f t="shared" si="1129"/>
        <v>0</v>
      </c>
      <c r="JD1311">
        <f t="shared" si="1130"/>
        <v>0</v>
      </c>
      <c r="JK1311">
        <f t="shared" si="1131"/>
        <v>0</v>
      </c>
      <c r="JR1311">
        <f t="shared" si="1132"/>
        <v>0</v>
      </c>
      <c r="JY1311">
        <f t="shared" si="1133"/>
        <v>0</v>
      </c>
      <c r="KM1311">
        <f t="shared" si="1134"/>
        <v>0</v>
      </c>
      <c r="KT1311">
        <f t="shared" si="1135"/>
        <v>0</v>
      </c>
      <c r="LA1311">
        <f t="shared" si="1136"/>
        <v>0</v>
      </c>
      <c r="LH1311">
        <f t="shared" si="1137"/>
        <v>0</v>
      </c>
      <c r="LO1311">
        <f t="shared" si="1138"/>
        <v>0</v>
      </c>
      <c r="LV1311">
        <f t="shared" si="1139"/>
        <v>0</v>
      </c>
      <c r="MC1311">
        <f t="shared" si="1140"/>
        <v>0</v>
      </c>
      <c r="MQ1311">
        <f t="shared" si="1141"/>
        <v>0</v>
      </c>
      <c r="MX1311">
        <f t="shared" si="1142"/>
        <v>0</v>
      </c>
      <c r="NE1311">
        <f t="shared" si="1143"/>
        <v>0</v>
      </c>
      <c r="NL1311">
        <f t="shared" si="1144"/>
        <v>0</v>
      </c>
      <c r="NS1311">
        <f t="shared" si="1145"/>
        <v>0</v>
      </c>
      <c r="NZ1311">
        <f t="shared" si="1146"/>
        <v>0</v>
      </c>
      <c r="OG1311">
        <f t="shared" si="1147"/>
        <v>0</v>
      </c>
      <c r="OU1311">
        <f t="shared" si="1148"/>
        <v>0</v>
      </c>
      <c r="PB1311">
        <f t="shared" si="1149"/>
        <v>0</v>
      </c>
      <c r="PI1311">
        <f t="shared" si="1150"/>
        <v>0</v>
      </c>
      <c r="PP1311">
        <f t="shared" si="1151"/>
        <v>0</v>
      </c>
      <c r="PW1311">
        <f t="shared" si="1152"/>
        <v>0</v>
      </c>
      <c r="QD1311">
        <f t="shared" si="1153"/>
        <v>0</v>
      </c>
      <c r="QK1311">
        <f t="shared" si="1154"/>
        <v>0</v>
      </c>
    </row>
    <row r="1312" spans="15:453" x14ac:dyDescent="0.25">
      <c r="O1312">
        <f t="shared" si="1100"/>
        <v>0</v>
      </c>
      <c r="V1312">
        <f t="shared" si="1101"/>
        <v>0</v>
      </c>
      <c r="AC1312">
        <f t="shared" si="1102"/>
        <v>0</v>
      </c>
      <c r="AJ1312">
        <f t="shared" si="1103"/>
        <v>0</v>
      </c>
      <c r="AQ1312">
        <f t="shared" si="1104"/>
        <v>0</v>
      </c>
      <c r="AX1312">
        <f t="shared" si="1105"/>
        <v>0</v>
      </c>
      <c r="BE1312">
        <f t="shared" si="1106"/>
        <v>0</v>
      </c>
      <c r="BT1312">
        <f t="shared" si="1107"/>
        <v>0</v>
      </c>
      <c r="CA1312">
        <f t="shared" si="1108"/>
        <v>0</v>
      </c>
      <c r="CH1312">
        <f t="shared" si="1109"/>
        <v>0</v>
      </c>
      <c r="CO1312">
        <f t="shared" si="1110"/>
        <v>0</v>
      </c>
      <c r="CV1312">
        <f t="shared" si="1111"/>
        <v>0</v>
      </c>
      <c r="DC1312">
        <f t="shared" si="1112"/>
        <v>0</v>
      </c>
      <c r="DJ1312">
        <f t="shared" si="1113"/>
        <v>0</v>
      </c>
      <c r="DY1312">
        <f t="shared" si="1114"/>
        <v>0</v>
      </c>
      <c r="EF1312">
        <f t="shared" si="1115"/>
        <v>0</v>
      </c>
      <c r="EM1312">
        <f t="shared" si="1116"/>
        <v>0</v>
      </c>
      <c r="ET1312">
        <f t="shared" si="1117"/>
        <v>0</v>
      </c>
      <c r="FA1312">
        <f t="shared" si="1118"/>
        <v>0</v>
      </c>
      <c r="FH1312">
        <f t="shared" si="1119"/>
        <v>0</v>
      </c>
      <c r="FO1312">
        <f t="shared" si="1120"/>
        <v>0</v>
      </c>
      <c r="GD1312">
        <f t="shared" si="1121"/>
        <v>0</v>
      </c>
      <c r="GK1312">
        <f t="shared" si="1122"/>
        <v>0</v>
      </c>
      <c r="GR1312">
        <f t="shared" si="1123"/>
        <v>0</v>
      </c>
      <c r="HF1312">
        <f t="shared" si="1124"/>
        <v>0</v>
      </c>
      <c r="HM1312">
        <f t="shared" si="1125"/>
        <v>0</v>
      </c>
      <c r="HT1312">
        <f t="shared" si="1126"/>
        <v>0</v>
      </c>
      <c r="II1312">
        <f t="shared" si="1127"/>
        <v>0</v>
      </c>
      <c r="IP1312">
        <f t="shared" si="1128"/>
        <v>0</v>
      </c>
      <c r="IW1312">
        <f t="shared" si="1129"/>
        <v>0</v>
      </c>
      <c r="JD1312">
        <f t="shared" si="1130"/>
        <v>0</v>
      </c>
      <c r="JK1312">
        <f t="shared" si="1131"/>
        <v>0</v>
      </c>
      <c r="JR1312">
        <f t="shared" si="1132"/>
        <v>0</v>
      </c>
      <c r="JY1312">
        <f t="shared" si="1133"/>
        <v>0</v>
      </c>
      <c r="KM1312">
        <f t="shared" si="1134"/>
        <v>0</v>
      </c>
      <c r="KT1312">
        <f t="shared" si="1135"/>
        <v>0</v>
      </c>
      <c r="LA1312">
        <f t="shared" si="1136"/>
        <v>0</v>
      </c>
      <c r="LH1312">
        <f t="shared" si="1137"/>
        <v>0</v>
      </c>
      <c r="LO1312">
        <f t="shared" si="1138"/>
        <v>0</v>
      </c>
      <c r="LV1312">
        <f t="shared" si="1139"/>
        <v>0</v>
      </c>
      <c r="MC1312">
        <f t="shared" si="1140"/>
        <v>0</v>
      </c>
      <c r="MQ1312">
        <f t="shared" si="1141"/>
        <v>0</v>
      </c>
      <c r="MX1312">
        <f t="shared" si="1142"/>
        <v>0</v>
      </c>
      <c r="NE1312">
        <f t="shared" si="1143"/>
        <v>0</v>
      </c>
      <c r="NL1312">
        <f t="shared" si="1144"/>
        <v>0</v>
      </c>
      <c r="NS1312">
        <f t="shared" si="1145"/>
        <v>0</v>
      </c>
      <c r="NZ1312">
        <f t="shared" si="1146"/>
        <v>0</v>
      </c>
      <c r="OG1312">
        <f t="shared" si="1147"/>
        <v>0</v>
      </c>
      <c r="OU1312">
        <f t="shared" si="1148"/>
        <v>0</v>
      </c>
      <c r="PB1312">
        <f t="shared" si="1149"/>
        <v>0</v>
      </c>
      <c r="PI1312">
        <f t="shared" si="1150"/>
        <v>0</v>
      </c>
      <c r="PP1312">
        <f t="shared" si="1151"/>
        <v>0</v>
      </c>
      <c r="PW1312">
        <f t="shared" si="1152"/>
        <v>0</v>
      </c>
      <c r="QD1312">
        <f t="shared" si="1153"/>
        <v>0</v>
      </c>
      <c r="QK1312">
        <f t="shared" si="1154"/>
        <v>0</v>
      </c>
    </row>
    <row r="1313" spans="15:453" x14ac:dyDescent="0.25">
      <c r="O1313">
        <f t="shared" si="1100"/>
        <v>0</v>
      </c>
      <c r="V1313">
        <f t="shared" si="1101"/>
        <v>0</v>
      </c>
      <c r="AC1313">
        <f t="shared" si="1102"/>
        <v>0</v>
      </c>
      <c r="AJ1313">
        <f t="shared" si="1103"/>
        <v>0</v>
      </c>
      <c r="AQ1313">
        <f t="shared" si="1104"/>
        <v>0</v>
      </c>
      <c r="AX1313">
        <f t="shared" si="1105"/>
        <v>0</v>
      </c>
      <c r="BE1313">
        <f t="shared" si="1106"/>
        <v>0</v>
      </c>
      <c r="BT1313">
        <f t="shared" si="1107"/>
        <v>0</v>
      </c>
      <c r="CA1313">
        <f t="shared" si="1108"/>
        <v>0</v>
      </c>
      <c r="CH1313">
        <f t="shared" si="1109"/>
        <v>0</v>
      </c>
      <c r="CO1313">
        <f t="shared" si="1110"/>
        <v>0</v>
      </c>
      <c r="CV1313">
        <f t="shared" si="1111"/>
        <v>0</v>
      </c>
      <c r="DC1313">
        <f t="shared" si="1112"/>
        <v>0</v>
      </c>
      <c r="DJ1313">
        <f t="shared" si="1113"/>
        <v>0</v>
      </c>
      <c r="DY1313">
        <f t="shared" si="1114"/>
        <v>0</v>
      </c>
      <c r="EF1313">
        <f t="shared" si="1115"/>
        <v>0</v>
      </c>
      <c r="EM1313">
        <f t="shared" si="1116"/>
        <v>0</v>
      </c>
      <c r="ET1313">
        <f t="shared" si="1117"/>
        <v>0</v>
      </c>
      <c r="FA1313">
        <f t="shared" si="1118"/>
        <v>0</v>
      </c>
      <c r="FH1313">
        <f t="shared" si="1119"/>
        <v>0</v>
      </c>
      <c r="FO1313">
        <f t="shared" si="1120"/>
        <v>0</v>
      </c>
      <c r="GD1313">
        <f t="shared" si="1121"/>
        <v>0</v>
      </c>
      <c r="GK1313">
        <f t="shared" si="1122"/>
        <v>0</v>
      </c>
      <c r="GR1313">
        <f t="shared" si="1123"/>
        <v>0</v>
      </c>
      <c r="HF1313">
        <f t="shared" si="1124"/>
        <v>0</v>
      </c>
      <c r="HM1313">
        <f t="shared" si="1125"/>
        <v>0</v>
      </c>
      <c r="HT1313">
        <f t="shared" si="1126"/>
        <v>0</v>
      </c>
      <c r="II1313">
        <f t="shared" si="1127"/>
        <v>0</v>
      </c>
      <c r="IP1313">
        <f t="shared" si="1128"/>
        <v>0</v>
      </c>
      <c r="IW1313">
        <f t="shared" si="1129"/>
        <v>0</v>
      </c>
      <c r="JD1313">
        <f t="shared" si="1130"/>
        <v>0</v>
      </c>
      <c r="JK1313">
        <f t="shared" si="1131"/>
        <v>0</v>
      </c>
      <c r="JR1313">
        <f t="shared" si="1132"/>
        <v>0</v>
      </c>
      <c r="JY1313">
        <f t="shared" si="1133"/>
        <v>0</v>
      </c>
      <c r="KM1313">
        <f t="shared" si="1134"/>
        <v>0</v>
      </c>
      <c r="KT1313">
        <f t="shared" si="1135"/>
        <v>0</v>
      </c>
      <c r="LA1313">
        <f t="shared" si="1136"/>
        <v>0</v>
      </c>
      <c r="LH1313">
        <f t="shared" si="1137"/>
        <v>0</v>
      </c>
      <c r="LO1313">
        <f t="shared" si="1138"/>
        <v>0</v>
      </c>
      <c r="LV1313">
        <f t="shared" si="1139"/>
        <v>0</v>
      </c>
      <c r="MC1313">
        <f t="shared" si="1140"/>
        <v>0</v>
      </c>
      <c r="MQ1313">
        <f t="shared" si="1141"/>
        <v>0</v>
      </c>
      <c r="MX1313">
        <f t="shared" si="1142"/>
        <v>0</v>
      </c>
      <c r="NE1313">
        <f t="shared" si="1143"/>
        <v>0</v>
      </c>
      <c r="NL1313">
        <f t="shared" si="1144"/>
        <v>0</v>
      </c>
      <c r="NS1313">
        <f t="shared" si="1145"/>
        <v>0</v>
      </c>
      <c r="NZ1313">
        <f t="shared" si="1146"/>
        <v>0</v>
      </c>
      <c r="OG1313">
        <f t="shared" si="1147"/>
        <v>0</v>
      </c>
      <c r="OU1313">
        <f t="shared" si="1148"/>
        <v>0</v>
      </c>
      <c r="PB1313">
        <f t="shared" si="1149"/>
        <v>0</v>
      </c>
      <c r="PI1313">
        <f t="shared" si="1150"/>
        <v>0</v>
      </c>
      <c r="PP1313">
        <f t="shared" si="1151"/>
        <v>0</v>
      </c>
      <c r="PW1313">
        <f t="shared" si="1152"/>
        <v>0</v>
      </c>
      <c r="QD1313">
        <f t="shared" si="1153"/>
        <v>0</v>
      </c>
      <c r="QK1313">
        <f t="shared" si="1154"/>
        <v>0</v>
      </c>
    </row>
    <row r="1314" spans="15:453" x14ac:dyDescent="0.25">
      <c r="O1314">
        <f t="shared" si="1100"/>
        <v>0</v>
      </c>
      <c r="V1314">
        <f t="shared" si="1101"/>
        <v>0</v>
      </c>
      <c r="AC1314">
        <f t="shared" si="1102"/>
        <v>0</v>
      </c>
      <c r="AJ1314">
        <f t="shared" si="1103"/>
        <v>0</v>
      </c>
      <c r="AQ1314">
        <f t="shared" si="1104"/>
        <v>0</v>
      </c>
      <c r="AX1314">
        <f t="shared" si="1105"/>
        <v>0</v>
      </c>
      <c r="BE1314">
        <f t="shared" si="1106"/>
        <v>0</v>
      </c>
      <c r="BT1314">
        <f t="shared" si="1107"/>
        <v>0</v>
      </c>
      <c r="CA1314">
        <f t="shared" si="1108"/>
        <v>0</v>
      </c>
      <c r="CH1314">
        <f t="shared" si="1109"/>
        <v>0</v>
      </c>
      <c r="CO1314">
        <f t="shared" si="1110"/>
        <v>0</v>
      </c>
      <c r="CV1314">
        <f t="shared" si="1111"/>
        <v>0</v>
      </c>
      <c r="DC1314">
        <f t="shared" si="1112"/>
        <v>0</v>
      </c>
      <c r="DJ1314">
        <f t="shared" si="1113"/>
        <v>0</v>
      </c>
      <c r="DY1314">
        <f t="shared" si="1114"/>
        <v>0</v>
      </c>
      <c r="EF1314">
        <f t="shared" si="1115"/>
        <v>0</v>
      </c>
      <c r="EM1314">
        <f t="shared" si="1116"/>
        <v>0</v>
      </c>
      <c r="ET1314">
        <f t="shared" si="1117"/>
        <v>0</v>
      </c>
      <c r="FA1314">
        <f t="shared" si="1118"/>
        <v>0</v>
      </c>
      <c r="FH1314">
        <f t="shared" si="1119"/>
        <v>0</v>
      </c>
      <c r="FO1314">
        <f t="shared" si="1120"/>
        <v>0</v>
      </c>
      <c r="GD1314">
        <f t="shared" si="1121"/>
        <v>0</v>
      </c>
      <c r="GK1314">
        <f t="shared" si="1122"/>
        <v>0</v>
      </c>
      <c r="GR1314">
        <f t="shared" si="1123"/>
        <v>0</v>
      </c>
      <c r="HF1314">
        <f t="shared" si="1124"/>
        <v>0</v>
      </c>
      <c r="HM1314">
        <f t="shared" si="1125"/>
        <v>0</v>
      </c>
      <c r="HT1314">
        <f t="shared" si="1126"/>
        <v>0</v>
      </c>
      <c r="II1314">
        <f t="shared" si="1127"/>
        <v>0</v>
      </c>
      <c r="IP1314">
        <f t="shared" si="1128"/>
        <v>0</v>
      </c>
      <c r="IW1314">
        <f t="shared" si="1129"/>
        <v>0</v>
      </c>
      <c r="JD1314">
        <f t="shared" si="1130"/>
        <v>0</v>
      </c>
      <c r="JK1314">
        <f t="shared" si="1131"/>
        <v>0</v>
      </c>
      <c r="JR1314">
        <f t="shared" si="1132"/>
        <v>0</v>
      </c>
      <c r="JY1314">
        <f t="shared" si="1133"/>
        <v>0</v>
      </c>
      <c r="KM1314">
        <f t="shared" si="1134"/>
        <v>0</v>
      </c>
      <c r="KT1314">
        <f t="shared" si="1135"/>
        <v>0</v>
      </c>
      <c r="LA1314">
        <f t="shared" si="1136"/>
        <v>0</v>
      </c>
      <c r="LH1314">
        <f t="shared" si="1137"/>
        <v>0</v>
      </c>
      <c r="LO1314">
        <f t="shared" si="1138"/>
        <v>0</v>
      </c>
      <c r="LV1314">
        <f t="shared" si="1139"/>
        <v>0</v>
      </c>
      <c r="MC1314">
        <f t="shared" si="1140"/>
        <v>0</v>
      </c>
      <c r="MQ1314">
        <f t="shared" si="1141"/>
        <v>0</v>
      </c>
      <c r="MX1314">
        <f t="shared" si="1142"/>
        <v>0</v>
      </c>
      <c r="NE1314">
        <f t="shared" si="1143"/>
        <v>0</v>
      </c>
      <c r="NL1314">
        <f t="shared" si="1144"/>
        <v>0</v>
      </c>
      <c r="NS1314">
        <f t="shared" si="1145"/>
        <v>0</v>
      </c>
      <c r="NZ1314">
        <f t="shared" si="1146"/>
        <v>0</v>
      </c>
      <c r="OG1314">
        <f t="shared" si="1147"/>
        <v>0</v>
      </c>
      <c r="OU1314">
        <f t="shared" si="1148"/>
        <v>0</v>
      </c>
      <c r="PB1314">
        <f t="shared" si="1149"/>
        <v>0</v>
      </c>
      <c r="PI1314">
        <f t="shared" si="1150"/>
        <v>0</v>
      </c>
      <c r="PP1314">
        <f t="shared" si="1151"/>
        <v>0</v>
      </c>
      <c r="PW1314">
        <f t="shared" si="1152"/>
        <v>0</v>
      </c>
      <c r="QD1314">
        <f t="shared" si="1153"/>
        <v>0</v>
      </c>
      <c r="QK1314">
        <f t="shared" si="1154"/>
        <v>0</v>
      </c>
    </row>
    <row r="1315" spans="15:453" x14ac:dyDescent="0.25">
      <c r="O1315">
        <f t="shared" si="1100"/>
        <v>0</v>
      </c>
      <c r="V1315">
        <f t="shared" si="1101"/>
        <v>0</v>
      </c>
      <c r="AC1315">
        <f t="shared" si="1102"/>
        <v>0</v>
      </c>
      <c r="AJ1315">
        <f t="shared" si="1103"/>
        <v>0</v>
      </c>
      <c r="AQ1315">
        <f t="shared" si="1104"/>
        <v>0</v>
      </c>
      <c r="AX1315">
        <f t="shared" si="1105"/>
        <v>0</v>
      </c>
      <c r="BE1315">
        <f t="shared" si="1106"/>
        <v>0</v>
      </c>
      <c r="BT1315">
        <f t="shared" si="1107"/>
        <v>0</v>
      </c>
      <c r="CA1315">
        <f t="shared" si="1108"/>
        <v>0</v>
      </c>
      <c r="CH1315">
        <f t="shared" si="1109"/>
        <v>0</v>
      </c>
      <c r="CO1315">
        <f t="shared" si="1110"/>
        <v>0</v>
      </c>
      <c r="CV1315">
        <f t="shared" si="1111"/>
        <v>0</v>
      </c>
      <c r="DC1315">
        <f t="shared" si="1112"/>
        <v>0</v>
      </c>
      <c r="DJ1315">
        <f t="shared" si="1113"/>
        <v>0</v>
      </c>
      <c r="DY1315">
        <f t="shared" si="1114"/>
        <v>0</v>
      </c>
      <c r="EF1315">
        <f t="shared" si="1115"/>
        <v>0</v>
      </c>
      <c r="EM1315">
        <f t="shared" si="1116"/>
        <v>0</v>
      </c>
      <c r="ET1315">
        <f t="shared" si="1117"/>
        <v>0</v>
      </c>
      <c r="FA1315">
        <f t="shared" si="1118"/>
        <v>0</v>
      </c>
      <c r="FH1315">
        <f t="shared" si="1119"/>
        <v>0</v>
      </c>
      <c r="FO1315">
        <f t="shared" si="1120"/>
        <v>0</v>
      </c>
      <c r="GD1315">
        <f t="shared" si="1121"/>
        <v>0</v>
      </c>
      <c r="GK1315">
        <f t="shared" si="1122"/>
        <v>0</v>
      </c>
      <c r="GR1315">
        <f t="shared" si="1123"/>
        <v>0</v>
      </c>
      <c r="HF1315">
        <f t="shared" si="1124"/>
        <v>0</v>
      </c>
      <c r="HM1315">
        <f t="shared" si="1125"/>
        <v>0</v>
      </c>
      <c r="HT1315">
        <f t="shared" si="1126"/>
        <v>0</v>
      </c>
      <c r="II1315">
        <f t="shared" si="1127"/>
        <v>0</v>
      </c>
      <c r="IP1315">
        <f t="shared" si="1128"/>
        <v>0</v>
      </c>
      <c r="IW1315">
        <f t="shared" si="1129"/>
        <v>0</v>
      </c>
      <c r="JD1315">
        <f t="shared" si="1130"/>
        <v>0</v>
      </c>
      <c r="JK1315">
        <f t="shared" si="1131"/>
        <v>0</v>
      </c>
      <c r="JR1315">
        <f t="shared" si="1132"/>
        <v>0</v>
      </c>
      <c r="JY1315">
        <f t="shared" si="1133"/>
        <v>0</v>
      </c>
      <c r="KM1315">
        <f t="shared" si="1134"/>
        <v>0</v>
      </c>
      <c r="KT1315">
        <f t="shared" si="1135"/>
        <v>0</v>
      </c>
      <c r="LA1315">
        <f t="shared" si="1136"/>
        <v>0</v>
      </c>
      <c r="LH1315">
        <f t="shared" si="1137"/>
        <v>0</v>
      </c>
      <c r="LO1315">
        <f t="shared" si="1138"/>
        <v>0</v>
      </c>
      <c r="LV1315">
        <f t="shared" si="1139"/>
        <v>0</v>
      </c>
      <c r="MC1315">
        <f t="shared" si="1140"/>
        <v>0</v>
      </c>
      <c r="MQ1315">
        <f t="shared" si="1141"/>
        <v>0</v>
      </c>
      <c r="MX1315">
        <f t="shared" si="1142"/>
        <v>0</v>
      </c>
      <c r="NE1315">
        <f t="shared" si="1143"/>
        <v>0</v>
      </c>
      <c r="NL1315">
        <f t="shared" si="1144"/>
        <v>0</v>
      </c>
      <c r="NS1315">
        <f t="shared" si="1145"/>
        <v>0</v>
      </c>
      <c r="NZ1315">
        <f t="shared" si="1146"/>
        <v>0</v>
      </c>
      <c r="OG1315">
        <f t="shared" si="1147"/>
        <v>0</v>
      </c>
      <c r="OU1315">
        <f t="shared" si="1148"/>
        <v>0</v>
      </c>
      <c r="PB1315">
        <f t="shared" si="1149"/>
        <v>0</v>
      </c>
      <c r="PI1315">
        <f t="shared" si="1150"/>
        <v>0</v>
      </c>
      <c r="PP1315">
        <f t="shared" si="1151"/>
        <v>0</v>
      </c>
      <c r="PW1315">
        <f t="shared" si="1152"/>
        <v>0</v>
      </c>
      <c r="QD1315">
        <f t="shared" si="1153"/>
        <v>0</v>
      </c>
      <c r="QK1315">
        <f t="shared" si="1154"/>
        <v>0</v>
      </c>
    </row>
    <row r="1316" spans="15:453" x14ac:dyDescent="0.25">
      <c r="O1316">
        <f t="shared" si="1100"/>
        <v>0</v>
      </c>
      <c r="V1316">
        <f t="shared" si="1101"/>
        <v>0</v>
      </c>
      <c r="AC1316">
        <f t="shared" si="1102"/>
        <v>0</v>
      </c>
      <c r="AJ1316">
        <f t="shared" si="1103"/>
        <v>0</v>
      </c>
      <c r="AQ1316">
        <f t="shared" si="1104"/>
        <v>0</v>
      </c>
      <c r="AX1316">
        <f t="shared" si="1105"/>
        <v>0</v>
      </c>
      <c r="BE1316">
        <f t="shared" si="1106"/>
        <v>0</v>
      </c>
      <c r="BT1316">
        <f t="shared" si="1107"/>
        <v>0</v>
      </c>
      <c r="CA1316">
        <f t="shared" si="1108"/>
        <v>0</v>
      </c>
      <c r="CH1316">
        <f t="shared" si="1109"/>
        <v>0</v>
      </c>
      <c r="CO1316">
        <f t="shared" si="1110"/>
        <v>0</v>
      </c>
      <c r="CV1316">
        <f t="shared" si="1111"/>
        <v>0</v>
      </c>
      <c r="DC1316">
        <f t="shared" si="1112"/>
        <v>0</v>
      </c>
      <c r="DJ1316">
        <f t="shared" si="1113"/>
        <v>0</v>
      </c>
      <c r="DY1316">
        <f t="shared" si="1114"/>
        <v>0</v>
      </c>
      <c r="EF1316">
        <f t="shared" si="1115"/>
        <v>0</v>
      </c>
      <c r="EM1316">
        <f t="shared" si="1116"/>
        <v>0</v>
      </c>
      <c r="ET1316">
        <f t="shared" si="1117"/>
        <v>0</v>
      </c>
      <c r="FA1316">
        <f t="shared" si="1118"/>
        <v>0</v>
      </c>
      <c r="FH1316">
        <f t="shared" si="1119"/>
        <v>0</v>
      </c>
      <c r="FO1316">
        <f t="shared" si="1120"/>
        <v>0</v>
      </c>
      <c r="GD1316">
        <f t="shared" si="1121"/>
        <v>0</v>
      </c>
      <c r="GK1316">
        <f t="shared" si="1122"/>
        <v>0</v>
      </c>
      <c r="GR1316">
        <f t="shared" si="1123"/>
        <v>0</v>
      </c>
      <c r="HF1316">
        <f t="shared" si="1124"/>
        <v>0</v>
      </c>
      <c r="HM1316">
        <f t="shared" si="1125"/>
        <v>0</v>
      </c>
      <c r="HT1316">
        <f t="shared" si="1126"/>
        <v>0</v>
      </c>
      <c r="II1316">
        <f t="shared" si="1127"/>
        <v>0</v>
      </c>
      <c r="IP1316">
        <f t="shared" si="1128"/>
        <v>0</v>
      </c>
      <c r="IW1316">
        <f t="shared" si="1129"/>
        <v>0</v>
      </c>
      <c r="JD1316">
        <f t="shared" si="1130"/>
        <v>0</v>
      </c>
      <c r="JK1316">
        <f t="shared" si="1131"/>
        <v>0</v>
      </c>
      <c r="JR1316">
        <f t="shared" si="1132"/>
        <v>0</v>
      </c>
      <c r="JY1316">
        <f t="shared" si="1133"/>
        <v>0</v>
      </c>
      <c r="KM1316">
        <f t="shared" si="1134"/>
        <v>0</v>
      </c>
      <c r="KT1316">
        <f t="shared" si="1135"/>
        <v>0</v>
      </c>
      <c r="LA1316">
        <f t="shared" si="1136"/>
        <v>0</v>
      </c>
      <c r="LH1316">
        <f t="shared" si="1137"/>
        <v>0</v>
      </c>
      <c r="LO1316">
        <f t="shared" si="1138"/>
        <v>0</v>
      </c>
      <c r="LV1316">
        <f t="shared" si="1139"/>
        <v>0</v>
      </c>
      <c r="MC1316">
        <f t="shared" si="1140"/>
        <v>0</v>
      </c>
      <c r="MQ1316">
        <f t="shared" si="1141"/>
        <v>0</v>
      </c>
      <c r="MX1316">
        <f t="shared" si="1142"/>
        <v>0</v>
      </c>
      <c r="NE1316">
        <f t="shared" si="1143"/>
        <v>0</v>
      </c>
      <c r="NL1316">
        <f t="shared" si="1144"/>
        <v>0</v>
      </c>
      <c r="NS1316">
        <f t="shared" si="1145"/>
        <v>0</v>
      </c>
      <c r="NZ1316">
        <f t="shared" si="1146"/>
        <v>0</v>
      </c>
      <c r="OG1316">
        <f t="shared" si="1147"/>
        <v>0</v>
      </c>
      <c r="OU1316">
        <f t="shared" si="1148"/>
        <v>0</v>
      </c>
      <c r="PB1316">
        <f t="shared" si="1149"/>
        <v>0</v>
      </c>
      <c r="PI1316">
        <f t="shared" si="1150"/>
        <v>0</v>
      </c>
      <c r="PP1316">
        <f t="shared" si="1151"/>
        <v>0</v>
      </c>
      <c r="PW1316">
        <f t="shared" si="1152"/>
        <v>0</v>
      </c>
      <c r="QD1316">
        <f t="shared" si="1153"/>
        <v>0</v>
      </c>
      <c r="QK1316">
        <f t="shared" si="1154"/>
        <v>0</v>
      </c>
    </row>
    <row r="1317" spans="15:453" x14ac:dyDescent="0.25">
      <c r="O1317">
        <f t="shared" si="1100"/>
        <v>0</v>
      </c>
      <c r="V1317">
        <f t="shared" si="1101"/>
        <v>0</v>
      </c>
      <c r="AC1317">
        <f t="shared" si="1102"/>
        <v>0</v>
      </c>
      <c r="AJ1317">
        <f t="shared" si="1103"/>
        <v>0</v>
      </c>
      <c r="AQ1317">
        <f t="shared" si="1104"/>
        <v>0</v>
      </c>
      <c r="AX1317">
        <f t="shared" si="1105"/>
        <v>0</v>
      </c>
      <c r="BE1317">
        <f t="shared" si="1106"/>
        <v>0</v>
      </c>
      <c r="BT1317">
        <f t="shared" si="1107"/>
        <v>0</v>
      </c>
      <c r="CA1317">
        <f t="shared" si="1108"/>
        <v>0</v>
      </c>
      <c r="CH1317">
        <f t="shared" si="1109"/>
        <v>0</v>
      </c>
      <c r="CO1317">
        <f t="shared" si="1110"/>
        <v>0</v>
      </c>
      <c r="CV1317">
        <f t="shared" si="1111"/>
        <v>0</v>
      </c>
      <c r="DC1317">
        <f t="shared" si="1112"/>
        <v>0</v>
      </c>
      <c r="DJ1317">
        <f t="shared" si="1113"/>
        <v>0</v>
      </c>
      <c r="DY1317">
        <f t="shared" si="1114"/>
        <v>0</v>
      </c>
      <c r="EF1317">
        <f t="shared" si="1115"/>
        <v>0</v>
      </c>
      <c r="EM1317">
        <f t="shared" si="1116"/>
        <v>0</v>
      </c>
      <c r="ET1317">
        <f t="shared" si="1117"/>
        <v>0</v>
      </c>
      <c r="FA1317">
        <f t="shared" si="1118"/>
        <v>0</v>
      </c>
      <c r="FH1317">
        <f t="shared" si="1119"/>
        <v>0</v>
      </c>
      <c r="FO1317">
        <f t="shared" si="1120"/>
        <v>0</v>
      </c>
      <c r="GD1317">
        <f t="shared" si="1121"/>
        <v>0</v>
      </c>
      <c r="GK1317">
        <f t="shared" si="1122"/>
        <v>0</v>
      </c>
      <c r="GR1317">
        <f t="shared" si="1123"/>
        <v>0</v>
      </c>
      <c r="HF1317">
        <f t="shared" si="1124"/>
        <v>0</v>
      </c>
      <c r="HM1317">
        <f t="shared" si="1125"/>
        <v>0</v>
      </c>
      <c r="HT1317">
        <f t="shared" si="1126"/>
        <v>0</v>
      </c>
      <c r="II1317">
        <f t="shared" si="1127"/>
        <v>0</v>
      </c>
      <c r="IP1317">
        <f t="shared" si="1128"/>
        <v>0</v>
      </c>
      <c r="IW1317">
        <f t="shared" si="1129"/>
        <v>0</v>
      </c>
      <c r="JD1317">
        <f t="shared" si="1130"/>
        <v>0</v>
      </c>
      <c r="JK1317">
        <f t="shared" si="1131"/>
        <v>0</v>
      </c>
      <c r="JR1317">
        <f t="shared" si="1132"/>
        <v>0</v>
      </c>
      <c r="JY1317">
        <f t="shared" si="1133"/>
        <v>0</v>
      </c>
      <c r="KM1317">
        <f t="shared" si="1134"/>
        <v>0</v>
      </c>
      <c r="KT1317">
        <f t="shared" si="1135"/>
        <v>0</v>
      </c>
      <c r="LA1317">
        <f t="shared" si="1136"/>
        <v>0</v>
      </c>
      <c r="LH1317">
        <f t="shared" si="1137"/>
        <v>0</v>
      </c>
      <c r="LO1317">
        <f t="shared" si="1138"/>
        <v>0</v>
      </c>
      <c r="LV1317">
        <f t="shared" si="1139"/>
        <v>0</v>
      </c>
      <c r="MC1317">
        <f t="shared" si="1140"/>
        <v>0</v>
      </c>
      <c r="MQ1317">
        <f t="shared" si="1141"/>
        <v>0</v>
      </c>
      <c r="MX1317">
        <f t="shared" si="1142"/>
        <v>0</v>
      </c>
      <c r="NE1317">
        <f t="shared" si="1143"/>
        <v>0</v>
      </c>
      <c r="NL1317">
        <f t="shared" si="1144"/>
        <v>0</v>
      </c>
      <c r="NS1317">
        <f t="shared" si="1145"/>
        <v>0</v>
      </c>
      <c r="NZ1317">
        <f t="shared" si="1146"/>
        <v>0</v>
      </c>
      <c r="OG1317">
        <f t="shared" si="1147"/>
        <v>0</v>
      </c>
      <c r="OU1317">
        <f t="shared" si="1148"/>
        <v>0</v>
      </c>
      <c r="PB1317">
        <f t="shared" si="1149"/>
        <v>0</v>
      </c>
      <c r="PI1317">
        <f t="shared" si="1150"/>
        <v>0</v>
      </c>
      <c r="PP1317">
        <f t="shared" si="1151"/>
        <v>0</v>
      </c>
      <c r="PW1317">
        <f t="shared" si="1152"/>
        <v>0</v>
      </c>
      <c r="QD1317">
        <f t="shared" si="1153"/>
        <v>0</v>
      </c>
      <c r="QK1317">
        <f t="shared" si="1154"/>
        <v>0</v>
      </c>
    </row>
    <row r="1318" spans="15:453" x14ac:dyDescent="0.25">
      <c r="O1318">
        <f t="shared" si="1100"/>
        <v>0</v>
      </c>
      <c r="V1318">
        <f t="shared" si="1101"/>
        <v>0</v>
      </c>
      <c r="AC1318">
        <f t="shared" si="1102"/>
        <v>0</v>
      </c>
      <c r="AJ1318">
        <f t="shared" si="1103"/>
        <v>0</v>
      </c>
      <c r="AQ1318">
        <f t="shared" si="1104"/>
        <v>0</v>
      </c>
      <c r="AX1318">
        <f t="shared" si="1105"/>
        <v>0</v>
      </c>
      <c r="BE1318">
        <f t="shared" si="1106"/>
        <v>0</v>
      </c>
      <c r="BT1318">
        <f t="shared" si="1107"/>
        <v>0</v>
      </c>
      <c r="CA1318">
        <f t="shared" si="1108"/>
        <v>0</v>
      </c>
      <c r="CH1318">
        <f t="shared" si="1109"/>
        <v>0</v>
      </c>
      <c r="CO1318">
        <f t="shared" si="1110"/>
        <v>0</v>
      </c>
      <c r="CV1318">
        <f t="shared" si="1111"/>
        <v>0</v>
      </c>
      <c r="DC1318">
        <f t="shared" si="1112"/>
        <v>0</v>
      </c>
      <c r="DJ1318">
        <f t="shared" si="1113"/>
        <v>0</v>
      </c>
      <c r="DY1318">
        <f t="shared" si="1114"/>
        <v>0</v>
      </c>
      <c r="EF1318">
        <f t="shared" si="1115"/>
        <v>0</v>
      </c>
      <c r="EM1318">
        <f t="shared" si="1116"/>
        <v>0</v>
      </c>
      <c r="ET1318">
        <f t="shared" si="1117"/>
        <v>0</v>
      </c>
      <c r="FA1318">
        <f t="shared" si="1118"/>
        <v>0</v>
      </c>
      <c r="FH1318">
        <f t="shared" si="1119"/>
        <v>0</v>
      </c>
      <c r="FO1318">
        <f t="shared" si="1120"/>
        <v>0</v>
      </c>
      <c r="GD1318">
        <f t="shared" si="1121"/>
        <v>0</v>
      </c>
      <c r="GK1318">
        <f t="shared" si="1122"/>
        <v>0</v>
      </c>
      <c r="GR1318">
        <f t="shared" si="1123"/>
        <v>0</v>
      </c>
      <c r="HF1318">
        <f t="shared" si="1124"/>
        <v>0</v>
      </c>
      <c r="HM1318">
        <f t="shared" si="1125"/>
        <v>0</v>
      </c>
      <c r="HT1318">
        <f t="shared" si="1126"/>
        <v>0</v>
      </c>
      <c r="II1318">
        <f t="shared" si="1127"/>
        <v>0</v>
      </c>
      <c r="IP1318">
        <f t="shared" si="1128"/>
        <v>0</v>
      </c>
      <c r="IW1318">
        <f t="shared" si="1129"/>
        <v>0</v>
      </c>
      <c r="JD1318">
        <f t="shared" si="1130"/>
        <v>0</v>
      </c>
      <c r="JK1318">
        <f t="shared" si="1131"/>
        <v>0</v>
      </c>
      <c r="JR1318">
        <f t="shared" si="1132"/>
        <v>0</v>
      </c>
      <c r="JY1318">
        <f t="shared" si="1133"/>
        <v>0</v>
      </c>
      <c r="KM1318">
        <f t="shared" si="1134"/>
        <v>0</v>
      </c>
      <c r="KT1318">
        <f t="shared" si="1135"/>
        <v>0</v>
      </c>
      <c r="LA1318">
        <f t="shared" si="1136"/>
        <v>0</v>
      </c>
      <c r="LH1318">
        <f t="shared" si="1137"/>
        <v>0</v>
      </c>
      <c r="LO1318">
        <f t="shared" si="1138"/>
        <v>0</v>
      </c>
      <c r="LV1318">
        <f t="shared" si="1139"/>
        <v>0</v>
      </c>
      <c r="MC1318">
        <f t="shared" si="1140"/>
        <v>0</v>
      </c>
      <c r="MQ1318">
        <f t="shared" si="1141"/>
        <v>0</v>
      </c>
      <c r="MX1318">
        <f t="shared" si="1142"/>
        <v>0</v>
      </c>
      <c r="NE1318">
        <f t="shared" si="1143"/>
        <v>0</v>
      </c>
      <c r="NL1318">
        <f t="shared" si="1144"/>
        <v>0</v>
      </c>
      <c r="NS1318">
        <f t="shared" si="1145"/>
        <v>0</v>
      </c>
      <c r="NZ1318">
        <f t="shared" si="1146"/>
        <v>0</v>
      </c>
      <c r="OG1318">
        <f t="shared" si="1147"/>
        <v>0</v>
      </c>
      <c r="OU1318">
        <f t="shared" si="1148"/>
        <v>0</v>
      </c>
      <c r="PB1318">
        <f t="shared" si="1149"/>
        <v>0</v>
      </c>
      <c r="PI1318">
        <f t="shared" si="1150"/>
        <v>0</v>
      </c>
      <c r="PP1318">
        <f t="shared" si="1151"/>
        <v>0</v>
      </c>
      <c r="PW1318">
        <f t="shared" si="1152"/>
        <v>0</v>
      </c>
      <c r="QD1318">
        <f t="shared" si="1153"/>
        <v>0</v>
      </c>
      <c r="QK1318">
        <f t="shared" si="1154"/>
        <v>0</v>
      </c>
    </row>
    <row r="1319" spans="15:453" x14ac:dyDescent="0.25">
      <c r="O1319">
        <f t="shared" si="1100"/>
        <v>0</v>
      </c>
      <c r="V1319">
        <f t="shared" si="1101"/>
        <v>0</v>
      </c>
      <c r="AC1319">
        <f t="shared" si="1102"/>
        <v>0</v>
      </c>
      <c r="AJ1319">
        <f t="shared" si="1103"/>
        <v>0</v>
      </c>
      <c r="AQ1319">
        <f t="shared" si="1104"/>
        <v>0</v>
      </c>
      <c r="AX1319">
        <f t="shared" si="1105"/>
        <v>0</v>
      </c>
      <c r="BE1319">
        <f t="shared" si="1106"/>
        <v>0</v>
      </c>
      <c r="BT1319">
        <f t="shared" si="1107"/>
        <v>0</v>
      </c>
      <c r="CA1319">
        <f t="shared" si="1108"/>
        <v>0</v>
      </c>
      <c r="CH1319">
        <f t="shared" si="1109"/>
        <v>0</v>
      </c>
      <c r="CO1319">
        <f t="shared" si="1110"/>
        <v>0</v>
      </c>
      <c r="CV1319">
        <f t="shared" si="1111"/>
        <v>0</v>
      </c>
      <c r="DC1319">
        <f t="shared" si="1112"/>
        <v>0</v>
      </c>
      <c r="DJ1319">
        <f t="shared" si="1113"/>
        <v>0</v>
      </c>
      <c r="DY1319">
        <f t="shared" si="1114"/>
        <v>0</v>
      </c>
      <c r="EF1319">
        <f t="shared" si="1115"/>
        <v>0</v>
      </c>
      <c r="EM1319">
        <f t="shared" si="1116"/>
        <v>0</v>
      </c>
      <c r="ET1319">
        <f t="shared" si="1117"/>
        <v>0</v>
      </c>
      <c r="FA1319">
        <f t="shared" si="1118"/>
        <v>0</v>
      </c>
      <c r="FH1319">
        <f t="shared" si="1119"/>
        <v>0</v>
      </c>
      <c r="FO1319">
        <f t="shared" si="1120"/>
        <v>0</v>
      </c>
      <c r="GD1319">
        <f t="shared" si="1121"/>
        <v>0</v>
      </c>
      <c r="GK1319">
        <f t="shared" si="1122"/>
        <v>0</v>
      </c>
      <c r="GR1319">
        <f t="shared" si="1123"/>
        <v>0</v>
      </c>
      <c r="HF1319">
        <f t="shared" si="1124"/>
        <v>0</v>
      </c>
      <c r="HM1319">
        <f t="shared" si="1125"/>
        <v>0</v>
      </c>
      <c r="HT1319">
        <f t="shared" si="1126"/>
        <v>0</v>
      </c>
      <c r="II1319">
        <f t="shared" si="1127"/>
        <v>0</v>
      </c>
      <c r="IP1319">
        <f t="shared" si="1128"/>
        <v>0</v>
      </c>
      <c r="IW1319">
        <f t="shared" si="1129"/>
        <v>0</v>
      </c>
      <c r="JD1319">
        <f t="shared" si="1130"/>
        <v>0</v>
      </c>
      <c r="JK1319">
        <f t="shared" si="1131"/>
        <v>0</v>
      </c>
      <c r="JR1319">
        <f t="shared" si="1132"/>
        <v>0</v>
      </c>
      <c r="JY1319">
        <f t="shared" si="1133"/>
        <v>0</v>
      </c>
      <c r="KM1319">
        <f t="shared" si="1134"/>
        <v>0</v>
      </c>
      <c r="KT1319">
        <f t="shared" si="1135"/>
        <v>0</v>
      </c>
      <c r="LA1319">
        <f t="shared" si="1136"/>
        <v>0</v>
      </c>
      <c r="LH1319">
        <f t="shared" si="1137"/>
        <v>0</v>
      </c>
      <c r="LO1319">
        <f t="shared" si="1138"/>
        <v>0</v>
      </c>
      <c r="LV1319">
        <f t="shared" si="1139"/>
        <v>0</v>
      </c>
      <c r="MC1319">
        <f t="shared" si="1140"/>
        <v>0</v>
      </c>
      <c r="MQ1319">
        <f t="shared" si="1141"/>
        <v>0</v>
      </c>
      <c r="MX1319">
        <f t="shared" si="1142"/>
        <v>0</v>
      </c>
      <c r="NE1319">
        <f t="shared" si="1143"/>
        <v>0</v>
      </c>
      <c r="NL1319">
        <f t="shared" si="1144"/>
        <v>0</v>
      </c>
      <c r="NS1319">
        <f t="shared" si="1145"/>
        <v>0</v>
      </c>
      <c r="NZ1319">
        <f t="shared" si="1146"/>
        <v>0</v>
      </c>
      <c r="OG1319">
        <f t="shared" si="1147"/>
        <v>0</v>
      </c>
      <c r="OU1319">
        <f t="shared" si="1148"/>
        <v>0</v>
      </c>
      <c r="PB1319">
        <f t="shared" si="1149"/>
        <v>0</v>
      </c>
      <c r="PI1319">
        <f t="shared" si="1150"/>
        <v>0</v>
      </c>
      <c r="PP1319">
        <f t="shared" si="1151"/>
        <v>0</v>
      </c>
      <c r="PW1319">
        <f t="shared" si="1152"/>
        <v>0</v>
      </c>
      <c r="QD1319">
        <f t="shared" si="1153"/>
        <v>0</v>
      </c>
      <c r="QK1319">
        <f t="shared" si="1154"/>
        <v>0</v>
      </c>
    </row>
    <row r="1320" spans="15:453" x14ac:dyDescent="0.25">
      <c r="O1320">
        <f t="shared" si="1100"/>
        <v>0</v>
      </c>
      <c r="V1320">
        <f t="shared" si="1101"/>
        <v>0</v>
      </c>
      <c r="AC1320">
        <f t="shared" si="1102"/>
        <v>0</v>
      </c>
      <c r="AJ1320">
        <f t="shared" si="1103"/>
        <v>0</v>
      </c>
      <c r="AQ1320">
        <f t="shared" si="1104"/>
        <v>0</v>
      </c>
      <c r="AX1320">
        <f t="shared" si="1105"/>
        <v>0</v>
      </c>
      <c r="BE1320">
        <f t="shared" si="1106"/>
        <v>0</v>
      </c>
      <c r="BT1320">
        <f t="shared" si="1107"/>
        <v>0</v>
      </c>
      <c r="CA1320">
        <f t="shared" si="1108"/>
        <v>0</v>
      </c>
      <c r="CH1320">
        <f t="shared" si="1109"/>
        <v>0</v>
      </c>
      <c r="CO1320">
        <f t="shared" si="1110"/>
        <v>0</v>
      </c>
      <c r="CV1320">
        <f t="shared" si="1111"/>
        <v>0</v>
      </c>
      <c r="DC1320">
        <f t="shared" si="1112"/>
        <v>0</v>
      </c>
      <c r="DJ1320">
        <f t="shared" si="1113"/>
        <v>0</v>
      </c>
      <c r="DY1320">
        <f t="shared" si="1114"/>
        <v>0</v>
      </c>
      <c r="EF1320">
        <f t="shared" si="1115"/>
        <v>0</v>
      </c>
      <c r="EM1320">
        <f t="shared" si="1116"/>
        <v>0</v>
      </c>
      <c r="ET1320">
        <f t="shared" si="1117"/>
        <v>0</v>
      </c>
      <c r="FA1320">
        <f t="shared" si="1118"/>
        <v>0</v>
      </c>
      <c r="FH1320">
        <f t="shared" si="1119"/>
        <v>0</v>
      </c>
      <c r="FO1320">
        <f t="shared" si="1120"/>
        <v>0</v>
      </c>
      <c r="GD1320">
        <f t="shared" si="1121"/>
        <v>0</v>
      </c>
      <c r="GK1320">
        <f t="shared" si="1122"/>
        <v>0</v>
      </c>
      <c r="GR1320">
        <f t="shared" si="1123"/>
        <v>0</v>
      </c>
      <c r="HF1320">
        <f t="shared" si="1124"/>
        <v>0</v>
      </c>
      <c r="HM1320">
        <f t="shared" si="1125"/>
        <v>0</v>
      </c>
      <c r="HT1320">
        <f t="shared" si="1126"/>
        <v>0</v>
      </c>
      <c r="II1320">
        <f t="shared" si="1127"/>
        <v>0</v>
      </c>
      <c r="IP1320">
        <f t="shared" si="1128"/>
        <v>0</v>
      </c>
      <c r="IW1320">
        <f t="shared" si="1129"/>
        <v>0</v>
      </c>
      <c r="JD1320">
        <f t="shared" si="1130"/>
        <v>0</v>
      </c>
      <c r="JK1320">
        <f t="shared" si="1131"/>
        <v>0</v>
      </c>
      <c r="JR1320">
        <f t="shared" si="1132"/>
        <v>0</v>
      </c>
      <c r="JY1320">
        <f t="shared" si="1133"/>
        <v>0</v>
      </c>
      <c r="KM1320">
        <f t="shared" si="1134"/>
        <v>0</v>
      </c>
      <c r="KT1320">
        <f t="shared" si="1135"/>
        <v>0</v>
      </c>
      <c r="LA1320">
        <f t="shared" si="1136"/>
        <v>0</v>
      </c>
      <c r="LH1320">
        <f t="shared" si="1137"/>
        <v>0</v>
      </c>
      <c r="LO1320">
        <f t="shared" si="1138"/>
        <v>0</v>
      </c>
      <c r="LV1320">
        <f t="shared" si="1139"/>
        <v>0</v>
      </c>
      <c r="MC1320">
        <f t="shared" si="1140"/>
        <v>0</v>
      </c>
      <c r="MQ1320">
        <f t="shared" si="1141"/>
        <v>0</v>
      </c>
      <c r="MX1320">
        <f t="shared" si="1142"/>
        <v>0</v>
      </c>
      <c r="NE1320">
        <f t="shared" si="1143"/>
        <v>0</v>
      </c>
      <c r="NL1320">
        <f t="shared" si="1144"/>
        <v>0</v>
      </c>
      <c r="NS1320">
        <f t="shared" si="1145"/>
        <v>0</v>
      </c>
      <c r="NZ1320">
        <f t="shared" si="1146"/>
        <v>0</v>
      </c>
      <c r="OG1320">
        <f t="shared" si="1147"/>
        <v>0</v>
      </c>
      <c r="OU1320">
        <f t="shared" si="1148"/>
        <v>0</v>
      </c>
      <c r="PB1320">
        <f t="shared" si="1149"/>
        <v>0</v>
      </c>
      <c r="PI1320">
        <f t="shared" si="1150"/>
        <v>0</v>
      </c>
      <c r="PP1320">
        <f t="shared" si="1151"/>
        <v>0</v>
      </c>
      <c r="PW1320">
        <f t="shared" si="1152"/>
        <v>0</v>
      </c>
      <c r="QD1320">
        <f t="shared" si="1153"/>
        <v>0</v>
      </c>
      <c r="QK1320">
        <f t="shared" si="1154"/>
        <v>0</v>
      </c>
    </row>
    <row r="1321" spans="15:453" x14ac:dyDescent="0.25">
      <c r="O1321">
        <f t="shared" si="1100"/>
        <v>0</v>
      </c>
      <c r="V1321">
        <f t="shared" si="1101"/>
        <v>0</v>
      </c>
      <c r="AC1321">
        <f t="shared" si="1102"/>
        <v>0</v>
      </c>
      <c r="AJ1321">
        <f t="shared" si="1103"/>
        <v>0</v>
      </c>
      <c r="AQ1321">
        <f t="shared" si="1104"/>
        <v>0</v>
      </c>
      <c r="AX1321">
        <f t="shared" si="1105"/>
        <v>0</v>
      </c>
      <c r="BE1321">
        <f t="shared" si="1106"/>
        <v>0</v>
      </c>
      <c r="BT1321">
        <f t="shared" si="1107"/>
        <v>0</v>
      </c>
      <c r="CA1321">
        <f t="shared" si="1108"/>
        <v>0</v>
      </c>
      <c r="CH1321">
        <f t="shared" si="1109"/>
        <v>0</v>
      </c>
      <c r="CO1321">
        <f t="shared" si="1110"/>
        <v>0</v>
      </c>
      <c r="CV1321">
        <f t="shared" si="1111"/>
        <v>0</v>
      </c>
      <c r="DC1321">
        <f t="shared" si="1112"/>
        <v>0</v>
      </c>
      <c r="DJ1321">
        <f t="shared" si="1113"/>
        <v>0</v>
      </c>
      <c r="DY1321">
        <f t="shared" si="1114"/>
        <v>0</v>
      </c>
      <c r="EF1321">
        <f t="shared" si="1115"/>
        <v>0</v>
      </c>
      <c r="EM1321">
        <f t="shared" si="1116"/>
        <v>0</v>
      </c>
      <c r="ET1321">
        <f t="shared" si="1117"/>
        <v>0</v>
      </c>
      <c r="FA1321">
        <f t="shared" si="1118"/>
        <v>0</v>
      </c>
      <c r="FH1321">
        <f t="shared" si="1119"/>
        <v>0</v>
      </c>
      <c r="FO1321">
        <f t="shared" si="1120"/>
        <v>0</v>
      </c>
      <c r="GD1321">
        <f t="shared" si="1121"/>
        <v>0</v>
      </c>
      <c r="GK1321">
        <f t="shared" si="1122"/>
        <v>0</v>
      </c>
      <c r="GR1321">
        <f t="shared" si="1123"/>
        <v>0</v>
      </c>
      <c r="HF1321">
        <f t="shared" si="1124"/>
        <v>0</v>
      </c>
      <c r="HM1321">
        <f t="shared" si="1125"/>
        <v>0</v>
      </c>
      <c r="HT1321">
        <f t="shared" si="1126"/>
        <v>0</v>
      </c>
      <c r="II1321">
        <f t="shared" si="1127"/>
        <v>0</v>
      </c>
      <c r="IP1321">
        <f t="shared" si="1128"/>
        <v>0</v>
      </c>
      <c r="IW1321">
        <f t="shared" si="1129"/>
        <v>0</v>
      </c>
      <c r="JD1321">
        <f t="shared" si="1130"/>
        <v>0</v>
      </c>
      <c r="JK1321">
        <f t="shared" si="1131"/>
        <v>0</v>
      </c>
      <c r="JR1321">
        <f t="shared" si="1132"/>
        <v>0</v>
      </c>
      <c r="JY1321">
        <f t="shared" si="1133"/>
        <v>0</v>
      </c>
      <c r="KM1321">
        <f t="shared" si="1134"/>
        <v>0</v>
      </c>
      <c r="KT1321">
        <f t="shared" si="1135"/>
        <v>0</v>
      </c>
      <c r="LA1321">
        <f t="shared" si="1136"/>
        <v>0</v>
      </c>
      <c r="LH1321">
        <f t="shared" si="1137"/>
        <v>0</v>
      </c>
      <c r="LO1321">
        <f t="shared" si="1138"/>
        <v>0</v>
      </c>
      <c r="LV1321">
        <f t="shared" si="1139"/>
        <v>0</v>
      </c>
      <c r="MC1321">
        <f t="shared" si="1140"/>
        <v>0</v>
      </c>
      <c r="MQ1321">
        <f t="shared" si="1141"/>
        <v>0</v>
      </c>
      <c r="MX1321">
        <f t="shared" si="1142"/>
        <v>0</v>
      </c>
      <c r="NE1321">
        <f t="shared" si="1143"/>
        <v>0</v>
      </c>
      <c r="NL1321">
        <f t="shared" si="1144"/>
        <v>0</v>
      </c>
      <c r="NS1321">
        <f t="shared" si="1145"/>
        <v>0</v>
      </c>
      <c r="NZ1321">
        <f t="shared" si="1146"/>
        <v>0</v>
      </c>
      <c r="OG1321">
        <f t="shared" si="1147"/>
        <v>0</v>
      </c>
      <c r="OU1321">
        <f t="shared" si="1148"/>
        <v>0</v>
      </c>
      <c r="PB1321">
        <f t="shared" si="1149"/>
        <v>0</v>
      </c>
      <c r="PI1321">
        <f t="shared" si="1150"/>
        <v>0</v>
      </c>
      <c r="PP1321">
        <f t="shared" si="1151"/>
        <v>0</v>
      </c>
      <c r="PW1321">
        <f t="shared" si="1152"/>
        <v>0</v>
      </c>
      <c r="QD1321">
        <f t="shared" si="1153"/>
        <v>0</v>
      </c>
      <c r="QK1321">
        <f t="shared" si="1154"/>
        <v>0</v>
      </c>
    </row>
    <row r="1322" spans="15:453" x14ac:dyDescent="0.25">
      <c r="O1322">
        <f t="shared" si="1100"/>
        <v>0</v>
      </c>
      <c r="V1322">
        <f t="shared" si="1101"/>
        <v>0</v>
      </c>
      <c r="AC1322">
        <f t="shared" si="1102"/>
        <v>0</v>
      </c>
      <c r="AJ1322">
        <f t="shared" si="1103"/>
        <v>0</v>
      </c>
      <c r="AQ1322">
        <f t="shared" si="1104"/>
        <v>0</v>
      </c>
      <c r="AX1322">
        <f t="shared" si="1105"/>
        <v>0</v>
      </c>
      <c r="BE1322">
        <f t="shared" si="1106"/>
        <v>0</v>
      </c>
      <c r="BT1322">
        <f t="shared" si="1107"/>
        <v>0</v>
      </c>
      <c r="CA1322">
        <f t="shared" si="1108"/>
        <v>0</v>
      </c>
      <c r="CH1322">
        <f t="shared" si="1109"/>
        <v>0</v>
      </c>
      <c r="CO1322">
        <f t="shared" si="1110"/>
        <v>0</v>
      </c>
      <c r="CV1322">
        <f t="shared" si="1111"/>
        <v>0</v>
      </c>
      <c r="DC1322">
        <f t="shared" si="1112"/>
        <v>0</v>
      </c>
      <c r="DJ1322">
        <f t="shared" si="1113"/>
        <v>0</v>
      </c>
      <c r="DY1322">
        <f t="shared" si="1114"/>
        <v>0</v>
      </c>
      <c r="EF1322">
        <f t="shared" si="1115"/>
        <v>0</v>
      </c>
      <c r="EM1322">
        <f t="shared" si="1116"/>
        <v>0</v>
      </c>
      <c r="ET1322">
        <f t="shared" si="1117"/>
        <v>0</v>
      </c>
      <c r="FA1322">
        <f t="shared" si="1118"/>
        <v>0</v>
      </c>
      <c r="FH1322">
        <f t="shared" si="1119"/>
        <v>0</v>
      </c>
      <c r="FO1322">
        <f t="shared" si="1120"/>
        <v>0</v>
      </c>
      <c r="GD1322">
        <f t="shared" si="1121"/>
        <v>0</v>
      </c>
      <c r="GK1322">
        <f t="shared" si="1122"/>
        <v>0</v>
      </c>
      <c r="GR1322">
        <f t="shared" si="1123"/>
        <v>0</v>
      </c>
      <c r="HF1322">
        <f t="shared" si="1124"/>
        <v>0</v>
      </c>
      <c r="HM1322">
        <f t="shared" si="1125"/>
        <v>0</v>
      </c>
      <c r="HT1322">
        <f t="shared" si="1126"/>
        <v>0</v>
      </c>
      <c r="II1322">
        <f t="shared" si="1127"/>
        <v>0</v>
      </c>
      <c r="IP1322">
        <f t="shared" si="1128"/>
        <v>0</v>
      </c>
      <c r="IW1322">
        <f t="shared" si="1129"/>
        <v>0</v>
      </c>
      <c r="JD1322">
        <f t="shared" si="1130"/>
        <v>0</v>
      </c>
      <c r="JK1322">
        <f t="shared" si="1131"/>
        <v>0</v>
      </c>
      <c r="JR1322">
        <f t="shared" si="1132"/>
        <v>0</v>
      </c>
      <c r="JY1322">
        <f t="shared" si="1133"/>
        <v>0</v>
      </c>
      <c r="KM1322">
        <f t="shared" si="1134"/>
        <v>0</v>
      </c>
      <c r="KT1322">
        <f t="shared" si="1135"/>
        <v>0</v>
      </c>
      <c r="LA1322">
        <f t="shared" si="1136"/>
        <v>0</v>
      </c>
      <c r="LH1322">
        <f t="shared" si="1137"/>
        <v>0</v>
      </c>
      <c r="LO1322">
        <f t="shared" si="1138"/>
        <v>0</v>
      </c>
      <c r="LV1322">
        <f t="shared" si="1139"/>
        <v>0</v>
      </c>
      <c r="MC1322">
        <f t="shared" si="1140"/>
        <v>0</v>
      </c>
      <c r="MQ1322">
        <f t="shared" si="1141"/>
        <v>0</v>
      </c>
      <c r="MX1322">
        <f t="shared" si="1142"/>
        <v>0</v>
      </c>
      <c r="NE1322">
        <f t="shared" si="1143"/>
        <v>0</v>
      </c>
      <c r="NL1322">
        <f t="shared" si="1144"/>
        <v>0</v>
      </c>
      <c r="NS1322">
        <f t="shared" si="1145"/>
        <v>0</v>
      </c>
      <c r="NZ1322">
        <f t="shared" si="1146"/>
        <v>0</v>
      </c>
      <c r="OG1322">
        <f t="shared" si="1147"/>
        <v>0</v>
      </c>
      <c r="OU1322">
        <f t="shared" si="1148"/>
        <v>0</v>
      </c>
      <c r="PB1322">
        <f t="shared" si="1149"/>
        <v>0</v>
      </c>
      <c r="PI1322">
        <f t="shared" si="1150"/>
        <v>0</v>
      </c>
      <c r="PP1322">
        <f t="shared" si="1151"/>
        <v>0</v>
      </c>
      <c r="PW1322">
        <f t="shared" si="1152"/>
        <v>0</v>
      </c>
      <c r="QD1322">
        <f t="shared" si="1153"/>
        <v>0</v>
      </c>
      <c r="QK1322">
        <f t="shared" si="1154"/>
        <v>0</v>
      </c>
    </row>
    <row r="1323" spans="15:453" x14ac:dyDescent="0.25">
      <c r="O1323">
        <f t="shared" si="1100"/>
        <v>0</v>
      </c>
      <c r="V1323">
        <f t="shared" si="1101"/>
        <v>0</v>
      </c>
      <c r="AC1323">
        <f t="shared" si="1102"/>
        <v>0</v>
      </c>
      <c r="AJ1323">
        <f t="shared" si="1103"/>
        <v>0</v>
      </c>
      <c r="AQ1323">
        <f t="shared" si="1104"/>
        <v>0</v>
      </c>
      <c r="AX1323">
        <f t="shared" si="1105"/>
        <v>0</v>
      </c>
      <c r="BE1323">
        <f t="shared" si="1106"/>
        <v>0</v>
      </c>
      <c r="BT1323">
        <f t="shared" si="1107"/>
        <v>0</v>
      </c>
      <c r="CA1323">
        <f t="shared" si="1108"/>
        <v>0</v>
      </c>
      <c r="CH1323">
        <f t="shared" si="1109"/>
        <v>0</v>
      </c>
      <c r="CO1323">
        <f t="shared" si="1110"/>
        <v>0</v>
      </c>
      <c r="CV1323">
        <f t="shared" si="1111"/>
        <v>0</v>
      </c>
      <c r="DC1323">
        <f t="shared" si="1112"/>
        <v>0</v>
      </c>
      <c r="DJ1323">
        <f t="shared" si="1113"/>
        <v>0</v>
      </c>
      <c r="DY1323">
        <f t="shared" si="1114"/>
        <v>0</v>
      </c>
      <c r="EF1323">
        <f t="shared" si="1115"/>
        <v>0</v>
      </c>
      <c r="EM1323">
        <f t="shared" si="1116"/>
        <v>0</v>
      </c>
      <c r="ET1323">
        <f t="shared" si="1117"/>
        <v>0</v>
      </c>
      <c r="FA1323">
        <f t="shared" si="1118"/>
        <v>0</v>
      </c>
      <c r="FH1323">
        <f t="shared" si="1119"/>
        <v>0</v>
      </c>
      <c r="FO1323">
        <f t="shared" si="1120"/>
        <v>0</v>
      </c>
      <c r="GD1323">
        <f t="shared" si="1121"/>
        <v>0</v>
      </c>
      <c r="GK1323">
        <f t="shared" si="1122"/>
        <v>0</v>
      </c>
      <c r="GR1323">
        <f t="shared" si="1123"/>
        <v>0</v>
      </c>
      <c r="HF1323">
        <f t="shared" si="1124"/>
        <v>0</v>
      </c>
      <c r="HM1323">
        <f t="shared" si="1125"/>
        <v>0</v>
      </c>
      <c r="HT1323">
        <f t="shared" si="1126"/>
        <v>0</v>
      </c>
      <c r="II1323">
        <f t="shared" si="1127"/>
        <v>0</v>
      </c>
      <c r="IP1323">
        <f t="shared" si="1128"/>
        <v>0</v>
      </c>
      <c r="IW1323">
        <f t="shared" si="1129"/>
        <v>0</v>
      </c>
      <c r="JD1323">
        <f t="shared" si="1130"/>
        <v>0</v>
      </c>
      <c r="JK1323">
        <f t="shared" si="1131"/>
        <v>0</v>
      </c>
      <c r="JR1323">
        <f t="shared" si="1132"/>
        <v>0</v>
      </c>
      <c r="JY1323">
        <f t="shared" si="1133"/>
        <v>0</v>
      </c>
      <c r="KM1323">
        <f t="shared" si="1134"/>
        <v>0</v>
      </c>
      <c r="KT1323">
        <f t="shared" si="1135"/>
        <v>0</v>
      </c>
      <c r="LA1323">
        <f t="shared" si="1136"/>
        <v>0</v>
      </c>
      <c r="LH1323">
        <f t="shared" si="1137"/>
        <v>0</v>
      </c>
      <c r="LO1323">
        <f t="shared" si="1138"/>
        <v>0</v>
      </c>
      <c r="LV1323">
        <f t="shared" si="1139"/>
        <v>0</v>
      </c>
      <c r="MC1323">
        <f t="shared" si="1140"/>
        <v>0</v>
      </c>
      <c r="MQ1323">
        <f t="shared" si="1141"/>
        <v>0</v>
      </c>
      <c r="MX1323">
        <f t="shared" si="1142"/>
        <v>0</v>
      </c>
      <c r="NE1323">
        <f t="shared" si="1143"/>
        <v>0</v>
      </c>
      <c r="NL1323">
        <f t="shared" si="1144"/>
        <v>0</v>
      </c>
      <c r="NS1323">
        <f t="shared" si="1145"/>
        <v>0</v>
      </c>
      <c r="NZ1323">
        <f t="shared" si="1146"/>
        <v>0</v>
      </c>
      <c r="OG1323">
        <f t="shared" si="1147"/>
        <v>0</v>
      </c>
      <c r="OU1323">
        <f t="shared" si="1148"/>
        <v>0</v>
      </c>
      <c r="PB1323">
        <f t="shared" si="1149"/>
        <v>0</v>
      </c>
      <c r="PI1323">
        <f t="shared" si="1150"/>
        <v>0</v>
      </c>
      <c r="PP1323">
        <f t="shared" si="1151"/>
        <v>0</v>
      </c>
      <c r="PW1323">
        <f t="shared" si="1152"/>
        <v>0</v>
      </c>
      <c r="QD1323">
        <f t="shared" si="1153"/>
        <v>0</v>
      </c>
      <c r="QK1323">
        <f t="shared" si="1154"/>
        <v>0</v>
      </c>
    </row>
    <row r="1324" spans="15:453" x14ac:dyDescent="0.25">
      <c r="O1324">
        <f t="shared" si="1100"/>
        <v>0</v>
      </c>
      <c r="V1324">
        <f t="shared" si="1101"/>
        <v>0</v>
      </c>
      <c r="AC1324">
        <f t="shared" si="1102"/>
        <v>0</v>
      </c>
      <c r="AJ1324">
        <f t="shared" si="1103"/>
        <v>0</v>
      </c>
      <c r="AQ1324">
        <f t="shared" si="1104"/>
        <v>0</v>
      </c>
      <c r="AX1324">
        <f t="shared" si="1105"/>
        <v>0</v>
      </c>
      <c r="BE1324">
        <f t="shared" si="1106"/>
        <v>0</v>
      </c>
      <c r="BT1324">
        <f t="shared" si="1107"/>
        <v>0</v>
      </c>
      <c r="CA1324">
        <f t="shared" si="1108"/>
        <v>0</v>
      </c>
      <c r="CH1324">
        <f t="shared" si="1109"/>
        <v>0</v>
      </c>
      <c r="CO1324">
        <f t="shared" si="1110"/>
        <v>0</v>
      </c>
      <c r="CV1324">
        <f t="shared" si="1111"/>
        <v>0</v>
      </c>
      <c r="DC1324">
        <f t="shared" si="1112"/>
        <v>0</v>
      </c>
      <c r="DJ1324">
        <f t="shared" si="1113"/>
        <v>0</v>
      </c>
      <c r="DY1324">
        <f t="shared" si="1114"/>
        <v>0</v>
      </c>
      <c r="EF1324">
        <f t="shared" si="1115"/>
        <v>0</v>
      </c>
      <c r="EM1324">
        <f t="shared" si="1116"/>
        <v>0</v>
      </c>
      <c r="ET1324">
        <f t="shared" si="1117"/>
        <v>0</v>
      </c>
      <c r="FA1324">
        <f t="shared" si="1118"/>
        <v>0</v>
      </c>
      <c r="FH1324">
        <f t="shared" si="1119"/>
        <v>0</v>
      </c>
      <c r="FO1324">
        <f t="shared" si="1120"/>
        <v>0</v>
      </c>
      <c r="GD1324">
        <f t="shared" si="1121"/>
        <v>0</v>
      </c>
      <c r="GK1324">
        <f t="shared" si="1122"/>
        <v>0</v>
      </c>
      <c r="GR1324">
        <f t="shared" si="1123"/>
        <v>0</v>
      </c>
      <c r="HF1324">
        <f t="shared" si="1124"/>
        <v>0</v>
      </c>
      <c r="HM1324">
        <f t="shared" si="1125"/>
        <v>0</v>
      </c>
      <c r="HT1324">
        <f t="shared" si="1126"/>
        <v>0</v>
      </c>
      <c r="II1324">
        <f t="shared" si="1127"/>
        <v>0</v>
      </c>
      <c r="IP1324">
        <f t="shared" si="1128"/>
        <v>0</v>
      </c>
      <c r="IW1324">
        <f t="shared" si="1129"/>
        <v>0</v>
      </c>
      <c r="JD1324">
        <f t="shared" si="1130"/>
        <v>0</v>
      </c>
      <c r="JK1324">
        <f t="shared" si="1131"/>
        <v>0</v>
      </c>
      <c r="JR1324">
        <f t="shared" si="1132"/>
        <v>0</v>
      </c>
      <c r="JY1324">
        <f t="shared" si="1133"/>
        <v>0</v>
      </c>
      <c r="KM1324">
        <f t="shared" si="1134"/>
        <v>0</v>
      </c>
      <c r="KT1324">
        <f t="shared" si="1135"/>
        <v>0</v>
      </c>
      <c r="LA1324">
        <f t="shared" si="1136"/>
        <v>0</v>
      </c>
      <c r="LH1324">
        <f t="shared" si="1137"/>
        <v>0</v>
      </c>
      <c r="LO1324">
        <f t="shared" si="1138"/>
        <v>0</v>
      </c>
      <c r="LV1324">
        <f t="shared" si="1139"/>
        <v>0</v>
      </c>
      <c r="MC1324">
        <f t="shared" si="1140"/>
        <v>0</v>
      </c>
      <c r="MQ1324">
        <f t="shared" si="1141"/>
        <v>0</v>
      </c>
      <c r="MX1324">
        <f t="shared" si="1142"/>
        <v>0</v>
      </c>
      <c r="NE1324">
        <f t="shared" si="1143"/>
        <v>0</v>
      </c>
      <c r="NL1324">
        <f t="shared" si="1144"/>
        <v>0</v>
      </c>
      <c r="NS1324">
        <f t="shared" si="1145"/>
        <v>0</v>
      </c>
      <c r="NZ1324">
        <f t="shared" si="1146"/>
        <v>0</v>
      </c>
      <c r="OG1324">
        <f t="shared" si="1147"/>
        <v>0</v>
      </c>
      <c r="OU1324">
        <f t="shared" si="1148"/>
        <v>0</v>
      </c>
      <c r="PB1324">
        <f t="shared" si="1149"/>
        <v>0</v>
      </c>
      <c r="PI1324">
        <f t="shared" si="1150"/>
        <v>0</v>
      </c>
      <c r="PP1324">
        <f t="shared" si="1151"/>
        <v>0</v>
      </c>
      <c r="PW1324">
        <f t="shared" si="1152"/>
        <v>0</v>
      </c>
      <c r="QD1324">
        <f t="shared" si="1153"/>
        <v>0</v>
      </c>
      <c r="QK1324">
        <f t="shared" si="1154"/>
        <v>0</v>
      </c>
    </row>
    <row r="1325" spans="15:453" x14ac:dyDescent="0.25">
      <c r="O1325">
        <f t="shared" si="1100"/>
        <v>0</v>
      </c>
      <c r="V1325">
        <f t="shared" si="1101"/>
        <v>0</v>
      </c>
      <c r="AC1325">
        <f t="shared" si="1102"/>
        <v>0</v>
      </c>
      <c r="AJ1325">
        <f t="shared" si="1103"/>
        <v>0</v>
      </c>
      <c r="AQ1325">
        <f t="shared" si="1104"/>
        <v>0</v>
      </c>
      <c r="AX1325">
        <f t="shared" si="1105"/>
        <v>0</v>
      </c>
      <c r="BE1325">
        <f t="shared" si="1106"/>
        <v>0</v>
      </c>
      <c r="BT1325">
        <f t="shared" si="1107"/>
        <v>0</v>
      </c>
      <c r="CA1325">
        <f t="shared" si="1108"/>
        <v>0</v>
      </c>
      <c r="CH1325">
        <f t="shared" si="1109"/>
        <v>0</v>
      </c>
      <c r="CO1325">
        <f t="shared" si="1110"/>
        <v>0</v>
      </c>
      <c r="CV1325">
        <f t="shared" si="1111"/>
        <v>0</v>
      </c>
      <c r="DC1325">
        <f t="shared" si="1112"/>
        <v>0</v>
      </c>
      <c r="DJ1325">
        <f t="shared" si="1113"/>
        <v>0</v>
      </c>
      <c r="DY1325">
        <f t="shared" si="1114"/>
        <v>0</v>
      </c>
      <c r="EF1325">
        <f t="shared" si="1115"/>
        <v>0</v>
      </c>
      <c r="EM1325">
        <f t="shared" si="1116"/>
        <v>0</v>
      </c>
      <c r="ET1325">
        <f t="shared" si="1117"/>
        <v>0</v>
      </c>
      <c r="FA1325">
        <f t="shared" si="1118"/>
        <v>0</v>
      </c>
      <c r="FH1325">
        <f t="shared" si="1119"/>
        <v>0</v>
      </c>
      <c r="FO1325">
        <f t="shared" si="1120"/>
        <v>0</v>
      </c>
      <c r="GD1325">
        <f t="shared" si="1121"/>
        <v>0</v>
      </c>
      <c r="GK1325">
        <f t="shared" si="1122"/>
        <v>0</v>
      </c>
      <c r="GR1325">
        <f t="shared" si="1123"/>
        <v>0</v>
      </c>
      <c r="HF1325">
        <f t="shared" si="1124"/>
        <v>0</v>
      </c>
      <c r="HM1325">
        <f t="shared" si="1125"/>
        <v>0</v>
      </c>
      <c r="HT1325">
        <f t="shared" si="1126"/>
        <v>0</v>
      </c>
      <c r="II1325">
        <f t="shared" si="1127"/>
        <v>0</v>
      </c>
      <c r="IP1325">
        <f t="shared" si="1128"/>
        <v>0</v>
      </c>
      <c r="IW1325">
        <f t="shared" si="1129"/>
        <v>0</v>
      </c>
      <c r="JD1325">
        <f t="shared" si="1130"/>
        <v>0</v>
      </c>
      <c r="JK1325">
        <f t="shared" si="1131"/>
        <v>0</v>
      </c>
      <c r="JR1325">
        <f t="shared" si="1132"/>
        <v>0</v>
      </c>
      <c r="JY1325">
        <f t="shared" si="1133"/>
        <v>0</v>
      </c>
      <c r="KM1325">
        <f t="shared" si="1134"/>
        <v>0</v>
      </c>
      <c r="KT1325">
        <f t="shared" si="1135"/>
        <v>0</v>
      </c>
      <c r="LA1325">
        <f t="shared" si="1136"/>
        <v>0</v>
      </c>
      <c r="LH1325">
        <f t="shared" si="1137"/>
        <v>0</v>
      </c>
      <c r="LO1325">
        <f t="shared" si="1138"/>
        <v>0</v>
      </c>
      <c r="LV1325">
        <f t="shared" si="1139"/>
        <v>0</v>
      </c>
      <c r="MC1325">
        <f t="shared" si="1140"/>
        <v>0</v>
      </c>
      <c r="MQ1325">
        <f t="shared" si="1141"/>
        <v>0</v>
      </c>
      <c r="MX1325">
        <f t="shared" si="1142"/>
        <v>0</v>
      </c>
      <c r="NE1325">
        <f t="shared" si="1143"/>
        <v>0</v>
      </c>
      <c r="NL1325">
        <f t="shared" si="1144"/>
        <v>0</v>
      </c>
      <c r="NS1325">
        <f t="shared" si="1145"/>
        <v>0</v>
      </c>
      <c r="NZ1325">
        <f t="shared" si="1146"/>
        <v>0</v>
      </c>
      <c r="OG1325">
        <f t="shared" si="1147"/>
        <v>0</v>
      </c>
      <c r="OU1325">
        <f t="shared" si="1148"/>
        <v>0</v>
      </c>
      <c r="PB1325">
        <f t="shared" si="1149"/>
        <v>0</v>
      </c>
      <c r="PI1325">
        <f t="shared" si="1150"/>
        <v>0</v>
      </c>
      <c r="PP1325">
        <f t="shared" si="1151"/>
        <v>0</v>
      </c>
      <c r="PW1325">
        <f t="shared" si="1152"/>
        <v>0</v>
      </c>
      <c r="QD1325">
        <f t="shared" si="1153"/>
        <v>0</v>
      </c>
      <c r="QK1325">
        <f t="shared" si="1154"/>
        <v>0</v>
      </c>
    </row>
    <row r="1326" spans="15:453" x14ac:dyDescent="0.25">
      <c r="O1326">
        <f t="shared" si="1100"/>
        <v>0</v>
      </c>
      <c r="V1326">
        <f t="shared" si="1101"/>
        <v>0</v>
      </c>
      <c r="AC1326">
        <f t="shared" si="1102"/>
        <v>0</v>
      </c>
      <c r="AJ1326">
        <f t="shared" si="1103"/>
        <v>0</v>
      </c>
      <c r="AQ1326">
        <f t="shared" si="1104"/>
        <v>0</v>
      </c>
      <c r="AX1326">
        <f t="shared" si="1105"/>
        <v>0</v>
      </c>
      <c r="BE1326">
        <f t="shared" si="1106"/>
        <v>0</v>
      </c>
      <c r="BT1326">
        <f t="shared" si="1107"/>
        <v>0</v>
      </c>
      <c r="CA1326">
        <f t="shared" si="1108"/>
        <v>0</v>
      </c>
      <c r="CH1326">
        <f t="shared" si="1109"/>
        <v>0</v>
      </c>
      <c r="CO1326">
        <f t="shared" si="1110"/>
        <v>0</v>
      </c>
      <c r="CV1326">
        <f t="shared" si="1111"/>
        <v>0</v>
      </c>
      <c r="DC1326">
        <f t="shared" si="1112"/>
        <v>0</v>
      </c>
      <c r="DJ1326">
        <f t="shared" si="1113"/>
        <v>0</v>
      </c>
      <c r="DY1326">
        <f t="shared" si="1114"/>
        <v>0</v>
      </c>
      <c r="EF1326">
        <f t="shared" si="1115"/>
        <v>0</v>
      </c>
      <c r="EM1326">
        <f t="shared" si="1116"/>
        <v>0</v>
      </c>
      <c r="ET1326">
        <f t="shared" si="1117"/>
        <v>0</v>
      </c>
      <c r="FA1326">
        <f t="shared" si="1118"/>
        <v>0</v>
      </c>
      <c r="FH1326">
        <f t="shared" si="1119"/>
        <v>0</v>
      </c>
      <c r="FO1326">
        <f t="shared" si="1120"/>
        <v>0</v>
      </c>
      <c r="GD1326">
        <f t="shared" si="1121"/>
        <v>0</v>
      </c>
      <c r="GK1326">
        <f t="shared" si="1122"/>
        <v>0</v>
      </c>
      <c r="GR1326">
        <f t="shared" si="1123"/>
        <v>0</v>
      </c>
      <c r="HF1326">
        <f t="shared" si="1124"/>
        <v>0</v>
      </c>
      <c r="HM1326">
        <f t="shared" si="1125"/>
        <v>0</v>
      </c>
      <c r="HT1326">
        <f t="shared" si="1126"/>
        <v>0</v>
      </c>
      <c r="II1326">
        <f t="shared" si="1127"/>
        <v>0</v>
      </c>
      <c r="IP1326">
        <f t="shared" si="1128"/>
        <v>0</v>
      </c>
      <c r="IW1326">
        <f t="shared" si="1129"/>
        <v>0</v>
      </c>
      <c r="JD1326">
        <f t="shared" si="1130"/>
        <v>0</v>
      </c>
      <c r="JK1326">
        <f t="shared" si="1131"/>
        <v>0</v>
      </c>
      <c r="JR1326">
        <f t="shared" si="1132"/>
        <v>0</v>
      </c>
      <c r="JY1326">
        <f t="shared" si="1133"/>
        <v>0</v>
      </c>
      <c r="KM1326">
        <f t="shared" si="1134"/>
        <v>0</v>
      </c>
      <c r="KT1326">
        <f t="shared" si="1135"/>
        <v>0</v>
      </c>
      <c r="LA1326">
        <f t="shared" si="1136"/>
        <v>0</v>
      </c>
      <c r="LH1326">
        <f t="shared" si="1137"/>
        <v>0</v>
      </c>
      <c r="LO1326">
        <f t="shared" si="1138"/>
        <v>0</v>
      </c>
      <c r="LV1326">
        <f t="shared" si="1139"/>
        <v>0</v>
      </c>
      <c r="MC1326">
        <f t="shared" si="1140"/>
        <v>0</v>
      </c>
      <c r="MQ1326">
        <f t="shared" si="1141"/>
        <v>0</v>
      </c>
      <c r="MX1326">
        <f t="shared" si="1142"/>
        <v>0</v>
      </c>
      <c r="NE1326">
        <f t="shared" si="1143"/>
        <v>0</v>
      </c>
      <c r="NL1326">
        <f t="shared" si="1144"/>
        <v>0</v>
      </c>
      <c r="NS1326">
        <f t="shared" si="1145"/>
        <v>0</v>
      </c>
      <c r="NZ1326">
        <f t="shared" si="1146"/>
        <v>0</v>
      </c>
      <c r="OG1326">
        <f t="shared" si="1147"/>
        <v>0</v>
      </c>
      <c r="OU1326">
        <f t="shared" si="1148"/>
        <v>0</v>
      </c>
      <c r="PB1326">
        <f t="shared" si="1149"/>
        <v>0</v>
      </c>
      <c r="PI1326">
        <f t="shared" si="1150"/>
        <v>0</v>
      </c>
      <c r="PP1326">
        <f t="shared" si="1151"/>
        <v>0</v>
      </c>
      <c r="PW1326">
        <f t="shared" si="1152"/>
        <v>0</v>
      </c>
      <c r="QD1326">
        <f t="shared" si="1153"/>
        <v>0</v>
      </c>
      <c r="QK1326">
        <f t="shared" si="1154"/>
        <v>0</v>
      </c>
    </row>
    <row r="1327" spans="15:453" x14ac:dyDescent="0.25">
      <c r="O1327">
        <f t="shared" si="1100"/>
        <v>0</v>
      </c>
      <c r="V1327">
        <f t="shared" si="1101"/>
        <v>0</v>
      </c>
      <c r="AC1327">
        <f t="shared" si="1102"/>
        <v>0</v>
      </c>
      <c r="AJ1327">
        <f t="shared" si="1103"/>
        <v>0</v>
      </c>
      <c r="AQ1327">
        <f t="shared" si="1104"/>
        <v>0</v>
      </c>
      <c r="AX1327">
        <f t="shared" si="1105"/>
        <v>0</v>
      </c>
      <c r="BE1327">
        <f t="shared" si="1106"/>
        <v>0</v>
      </c>
      <c r="BT1327">
        <f t="shared" si="1107"/>
        <v>0</v>
      </c>
      <c r="CA1327">
        <f t="shared" si="1108"/>
        <v>0</v>
      </c>
      <c r="CH1327">
        <f t="shared" si="1109"/>
        <v>0</v>
      </c>
      <c r="CO1327">
        <f t="shared" si="1110"/>
        <v>0</v>
      </c>
      <c r="CV1327">
        <f t="shared" si="1111"/>
        <v>0</v>
      </c>
      <c r="DC1327">
        <f t="shared" si="1112"/>
        <v>0</v>
      </c>
      <c r="DJ1327">
        <f t="shared" si="1113"/>
        <v>0</v>
      </c>
      <c r="DY1327">
        <f t="shared" si="1114"/>
        <v>0</v>
      </c>
      <c r="EF1327">
        <f t="shared" si="1115"/>
        <v>0</v>
      </c>
      <c r="EM1327">
        <f t="shared" si="1116"/>
        <v>0</v>
      </c>
      <c r="ET1327">
        <f t="shared" si="1117"/>
        <v>0</v>
      </c>
      <c r="FA1327">
        <f t="shared" si="1118"/>
        <v>0</v>
      </c>
      <c r="FH1327">
        <f t="shared" si="1119"/>
        <v>0</v>
      </c>
      <c r="FO1327">
        <f t="shared" si="1120"/>
        <v>0</v>
      </c>
      <c r="GD1327">
        <f t="shared" si="1121"/>
        <v>0</v>
      </c>
      <c r="GK1327">
        <f t="shared" si="1122"/>
        <v>0</v>
      </c>
      <c r="GR1327">
        <f t="shared" si="1123"/>
        <v>0</v>
      </c>
      <c r="HF1327">
        <f t="shared" si="1124"/>
        <v>0</v>
      </c>
      <c r="HM1327">
        <f t="shared" si="1125"/>
        <v>0</v>
      </c>
      <c r="HT1327">
        <f t="shared" si="1126"/>
        <v>0</v>
      </c>
      <c r="II1327">
        <f t="shared" si="1127"/>
        <v>0</v>
      </c>
      <c r="IP1327">
        <f t="shared" si="1128"/>
        <v>0</v>
      </c>
      <c r="IW1327">
        <f t="shared" si="1129"/>
        <v>0</v>
      </c>
      <c r="JD1327">
        <f t="shared" si="1130"/>
        <v>0</v>
      </c>
      <c r="JK1327">
        <f t="shared" si="1131"/>
        <v>0</v>
      </c>
      <c r="JR1327">
        <f t="shared" si="1132"/>
        <v>0</v>
      </c>
      <c r="JY1327">
        <f t="shared" si="1133"/>
        <v>0</v>
      </c>
      <c r="KM1327">
        <f t="shared" si="1134"/>
        <v>0</v>
      </c>
      <c r="KT1327">
        <f t="shared" si="1135"/>
        <v>0</v>
      </c>
      <c r="LA1327">
        <f t="shared" si="1136"/>
        <v>0</v>
      </c>
      <c r="LH1327">
        <f t="shared" si="1137"/>
        <v>0</v>
      </c>
      <c r="LO1327">
        <f t="shared" si="1138"/>
        <v>0</v>
      </c>
      <c r="LV1327">
        <f t="shared" si="1139"/>
        <v>0</v>
      </c>
      <c r="MC1327">
        <f t="shared" si="1140"/>
        <v>0</v>
      </c>
      <c r="MQ1327">
        <f t="shared" si="1141"/>
        <v>0</v>
      </c>
      <c r="MX1327">
        <f t="shared" si="1142"/>
        <v>0</v>
      </c>
      <c r="NE1327">
        <f t="shared" si="1143"/>
        <v>0</v>
      </c>
      <c r="NL1327">
        <f t="shared" si="1144"/>
        <v>0</v>
      </c>
      <c r="NS1327">
        <f t="shared" si="1145"/>
        <v>0</v>
      </c>
      <c r="NZ1327">
        <f t="shared" si="1146"/>
        <v>0</v>
      </c>
      <c r="OG1327">
        <f t="shared" si="1147"/>
        <v>0</v>
      </c>
      <c r="OU1327">
        <f t="shared" si="1148"/>
        <v>0</v>
      </c>
      <c r="PB1327">
        <f t="shared" si="1149"/>
        <v>0</v>
      </c>
      <c r="PI1327">
        <f t="shared" si="1150"/>
        <v>0</v>
      </c>
      <c r="PP1327">
        <f t="shared" si="1151"/>
        <v>0</v>
      </c>
      <c r="PW1327">
        <f t="shared" si="1152"/>
        <v>0</v>
      </c>
      <c r="QD1327">
        <f t="shared" si="1153"/>
        <v>0</v>
      </c>
      <c r="QK1327">
        <f t="shared" si="1154"/>
        <v>0</v>
      </c>
    </row>
    <row r="1328" spans="15:453" x14ac:dyDescent="0.25">
      <c r="O1328">
        <f t="shared" si="1100"/>
        <v>0</v>
      </c>
      <c r="V1328">
        <f t="shared" si="1101"/>
        <v>0</v>
      </c>
      <c r="AC1328">
        <f t="shared" si="1102"/>
        <v>0</v>
      </c>
      <c r="AJ1328">
        <f t="shared" si="1103"/>
        <v>0</v>
      </c>
      <c r="AQ1328">
        <f t="shared" si="1104"/>
        <v>0</v>
      </c>
      <c r="AX1328">
        <f t="shared" si="1105"/>
        <v>0</v>
      </c>
      <c r="BE1328">
        <f t="shared" si="1106"/>
        <v>0</v>
      </c>
      <c r="BT1328">
        <f t="shared" si="1107"/>
        <v>0</v>
      </c>
      <c r="CA1328">
        <f t="shared" si="1108"/>
        <v>0</v>
      </c>
      <c r="CH1328">
        <f t="shared" si="1109"/>
        <v>0</v>
      </c>
      <c r="CO1328">
        <f t="shared" si="1110"/>
        <v>0</v>
      </c>
      <c r="CV1328">
        <f t="shared" si="1111"/>
        <v>0</v>
      </c>
      <c r="DC1328">
        <f t="shared" si="1112"/>
        <v>0</v>
      </c>
      <c r="DJ1328">
        <f t="shared" si="1113"/>
        <v>0</v>
      </c>
      <c r="DY1328">
        <f t="shared" si="1114"/>
        <v>0</v>
      </c>
      <c r="EF1328">
        <f t="shared" si="1115"/>
        <v>0</v>
      </c>
      <c r="EM1328">
        <f t="shared" si="1116"/>
        <v>0</v>
      </c>
      <c r="ET1328">
        <f t="shared" si="1117"/>
        <v>0</v>
      </c>
      <c r="FA1328">
        <f t="shared" si="1118"/>
        <v>0</v>
      </c>
      <c r="FH1328">
        <f t="shared" si="1119"/>
        <v>0</v>
      </c>
      <c r="FO1328">
        <f t="shared" si="1120"/>
        <v>0</v>
      </c>
      <c r="GD1328">
        <f t="shared" si="1121"/>
        <v>0</v>
      </c>
      <c r="GK1328">
        <f t="shared" si="1122"/>
        <v>0</v>
      </c>
      <c r="GR1328">
        <f t="shared" si="1123"/>
        <v>0</v>
      </c>
      <c r="HF1328">
        <f t="shared" si="1124"/>
        <v>0</v>
      </c>
      <c r="HM1328">
        <f t="shared" si="1125"/>
        <v>0</v>
      </c>
      <c r="HT1328">
        <f t="shared" si="1126"/>
        <v>0</v>
      </c>
      <c r="II1328">
        <f t="shared" si="1127"/>
        <v>0</v>
      </c>
      <c r="IP1328">
        <f t="shared" si="1128"/>
        <v>0</v>
      </c>
      <c r="IW1328">
        <f t="shared" si="1129"/>
        <v>0</v>
      </c>
      <c r="JD1328">
        <f t="shared" si="1130"/>
        <v>0</v>
      </c>
      <c r="JK1328">
        <f t="shared" si="1131"/>
        <v>0</v>
      </c>
      <c r="JR1328">
        <f t="shared" si="1132"/>
        <v>0</v>
      </c>
      <c r="JY1328">
        <f t="shared" si="1133"/>
        <v>0</v>
      </c>
      <c r="KM1328">
        <f t="shared" si="1134"/>
        <v>0</v>
      </c>
      <c r="KT1328">
        <f t="shared" si="1135"/>
        <v>0</v>
      </c>
      <c r="LA1328">
        <f t="shared" si="1136"/>
        <v>0</v>
      </c>
      <c r="LH1328">
        <f t="shared" si="1137"/>
        <v>0</v>
      </c>
      <c r="LO1328">
        <f t="shared" si="1138"/>
        <v>0</v>
      </c>
      <c r="LV1328">
        <f t="shared" si="1139"/>
        <v>0</v>
      </c>
      <c r="MC1328">
        <f t="shared" si="1140"/>
        <v>0</v>
      </c>
      <c r="MQ1328">
        <f t="shared" si="1141"/>
        <v>0</v>
      </c>
      <c r="MX1328">
        <f t="shared" si="1142"/>
        <v>0</v>
      </c>
      <c r="NE1328">
        <f t="shared" si="1143"/>
        <v>0</v>
      </c>
      <c r="NL1328">
        <f t="shared" si="1144"/>
        <v>0</v>
      </c>
      <c r="NS1328">
        <f t="shared" si="1145"/>
        <v>0</v>
      </c>
      <c r="NZ1328">
        <f t="shared" si="1146"/>
        <v>0</v>
      </c>
      <c r="OG1328">
        <f t="shared" si="1147"/>
        <v>0</v>
      </c>
      <c r="OU1328">
        <f t="shared" si="1148"/>
        <v>0</v>
      </c>
      <c r="PB1328">
        <f t="shared" si="1149"/>
        <v>0</v>
      </c>
      <c r="PI1328">
        <f t="shared" si="1150"/>
        <v>0</v>
      </c>
      <c r="PP1328">
        <f t="shared" si="1151"/>
        <v>0</v>
      </c>
      <c r="PW1328">
        <f t="shared" si="1152"/>
        <v>0</v>
      </c>
      <c r="QD1328">
        <f t="shared" si="1153"/>
        <v>0</v>
      </c>
      <c r="QK1328">
        <f t="shared" si="1154"/>
        <v>0</v>
      </c>
    </row>
    <row r="1329" spans="15:453" x14ac:dyDescent="0.25">
      <c r="O1329">
        <f t="shared" si="1100"/>
        <v>0</v>
      </c>
      <c r="V1329">
        <f t="shared" si="1101"/>
        <v>0</v>
      </c>
      <c r="AC1329">
        <f t="shared" si="1102"/>
        <v>0</v>
      </c>
      <c r="AJ1329">
        <f t="shared" si="1103"/>
        <v>0</v>
      </c>
      <c r="AQ1329">
        <f t="shared" si="1104"/>
        <v>0</v>
      </c>
      <c r="AX1329">
        <f t="shared" si="1105"/>
        <v>0</v>
      </c>
      <c r="BE1329">
        <f t="shared" si="1106"/>
        <v>0</v>
      </c>
      <c r="BT1329">
        <f t="shared" si="1107"/>
        <v>0</v>
      </c>
      <c r="CA1329">
        <f t="shared" si="1108"/>
        <v>0</v>
      </c>
      <c r="CH1329">
        <f t="shared" si="1109"/>
        <v>0</v>
      </c>
      <c r="CO1329">
        <f t="shared" si="1110"/>
        <v>0</v>
      </c>
      <c r="CV1329">
        <f t="shared" si="1111"/>
        <v>0</v>
      </c>
      <c r="DC1329">
        <f t="shared" si="1112"/>
        <v>0</v>
      </c>
      <c r="DJ1329">
        <f t="shared" si="1113"/>
        <v>0</v>
      </c>
      <c r="DY1329">
        <f t="shared" si="1114"/>
        <v>0</v>
      </c>
      <c r="EF1329">
        <f t="shared" si="1115"/>
        <v>0</v>
      </c>
      <c r="EM1329">
        <f t="shared" si="1116"/>
        <v>0</v>
      </c>
      <c r="ET1329">
        <f t="shared" si="1117"/>
        <v>0</v>
      </c>
      <c r="FA1329">
        <f t="shared" si="1118"/>
        <v>0</v>
      </c>
      <c r="FH1329">
        <f t="shared" si="1119"/>
        <v>0</v>
      </c>
      <c r="FO1329">
        <f t="shared" si="1120"/>
        <v>0</v>
      </c>
      <c r="GD1329">
        <f t="shared" si="1121"/>
        <v>0</v>
      </c>
      <c r="GK1329">
        <f t="shared" si="1122"/>
        <v>0</v>
      </c>
      <c r="GR1329">
        <f t="shared" si="1123"/>
        <v>0</v>
      </c>
      <c r="HF1329">
        <f t="shared" si="1124"/>
        <v>0</v>
      </c>
      <c r="HM1329">
        <f t="shared" si="1125"/>
        <v>0</v>
      </c>
      <c r="HT1329">
        <f t="shared" si="1126"/>
        <v>0</v>
      </c>
      <c r="II1329">
        <f t="shared" si="1127"/>
        <v>0</v>
      </c>
      <c r="IP1329">
        <f t="shared" si="1128"/>
        <v>0</v>
      </c>
      <c r="IW1329">
        <f t="shared" si="1129"/>
        <v>0</v>
      </c>
      <c r="JD1329">
        <f t="shared" si="1130"/>
        <v>0</v>
      </c>
      <c r="JK1329">
        <f t="shared" si="1131"/>
        <v>0</v>
      </c>
      <c r="JR1329">
        <f t="shared" si="1132"/>
        <v>0</v>
      </c>
      <c r="JY1329">
        <f t="shared" si="1133"/>
        <v>0</v>
      </c>
      <c r="KM1329">
        <f t="shared" si="1134"/>
        <v>0</v>
      </c>
      <c r="KT1329">
        <f t="shared" si="1135"/>
        <v>0</v>
      </c>
      <c r="LA1329">
        <f t="shared" si="1136"/>
        <v>0</v>
      </c>
      <c r="LH1329">
        <f t="shared" si="1137"/>
        <v>0</v>
      </c>
      <c r="LO1329">
        <f t="shared" si="1138"/>
        <v>0</v>
      </c>
      <c r="LV1329">
        <f t="shared" si="1139"/>
        <v>0</v>
      </c>
      <c r="MC1329">
        <f t="shared" si="1140"/>
        <v>0</v>
      </c>
      <c r="MQ1329">
        <f t="shared" si="1141"/>
        <v>0</v>
      </c>
      <c r="MX1329">
        <f t="shared" si="1142"/>
        <v>0</v>
      </c>
      <c r="NE1329">
        <f t="shared" si="1143"/>
        <v>0</v>
      </c>
      <c r="NL1329">
        <f t="shared" si="1144"/>
        <v>0</v>
      </c>
      <c r="NS1329">
        <f t="shared" si="1145"/>
        <v>0</v>
      </c>
      <c r="NZ1329">
        <f t="shared" si="1146"/>
        <v>0</v>
      </c>
      <c r="OG1329">
        <f t="shared" si="1147"/>
        <v>0</v>
      </c>
      <c r="OU1329">
        <f t="shared" si="1148"/>
        <v>0</v>
      </c>
      <c r="PB1329">
        <f t="shared" si="1149"/>
        <v>0</v>
      </c>
      <c r="PI1329">
        <f t="shared" si="1150"/>
        <v>0</v>
      </c>
      <c r="PP1329">
        <f t="shared" si="1151"/>
        <v>0</v>
      </c>
      <c r="PW1329">
        <f t="shared" si="1152"/>
        <v>0</v>
      </c>
      <c r="QD1329">
        <f t="shared" si="1153"/>
        <v>0</v>
      </c>
      <c r="QK1329">
        <f t="shared" si="1154"/>
        <v>0</v>
      </c>
    </row>
    <row r="1330" spans="15:453" x14ac:dyDescent="0.25">
      <c r="O1330">
        <f t="shared" si="1100"/>
        <v>0</v>
      </c>
      <c r="V1330">
        <f t="shared" si="1101"/>
        <v>0</v>
      </c>
      <c r="AC1330">
        <f t="shared" si="1102"/>
        <v>0</v>
      </c>
      <c r="AJ1330">
        <f t="shared" si="1103"/>
        <v>0</v>
      </c>
      <c r="AQ1330">
        <f t="shared" si="1104"/>
        <v>0</v>
      </c>
      <c r="AX1330">
        <f t="shared" si="1105"/>
        <v>0</v>
      </c>
      <c r="BE1330">
        <f t="shared" si="1106"/>
        <v>0</v>
      </c>
      <c r="BT1330">
        <f t="shared" si="1107"/>
        <v>0</v>
      </c>
      <c r="CA1330">
        <f t="shared" si="1108"/>
        <v>0</v>
      </c>
      <c r="CH1330">
        <f t="shared" si="1109"/>
        <v>0</v>
      </c>
      <c r="CO1330">
        <f t="shared" si="1110"/>
        <v>0</v>
      </c>
      <c r="CV1330">
        <f t="shared" si="1111"/>
        <v>0</v>
      </c>
      <c r="DC1330">
        <f t="shared" si="1112"/>
        <v>0</v>
      </c>
      <c r="DJ1330">
        <f t="shared" si="1113"/>
        <v>0</v>
      </c>
      <c r="DY1330">
        <f t="shared" si="1114"/>
        <v>0</v>
      </c>
      <c r="EF1330">
        <f t="shared" si="1115"/>
        <v>0</v>
      </c>
      <c r="EM1330">
        <f t="shared" si="1116"/>
        <v>0</v>
      </c>
      <c r="ET1330">
        <f t="shared" si="1117"/>
        <v>0</v>
      </c>
      <c r="FA1330">
        <f t="shared" si="1118"/>
        <v>0</v>
      </c>
      <c r="FH1330">
        <f t="shared" si="1119"/>
        <v>0</v>
      </c>
      <c r="FO1330">
        <f t="shared" si="1120"/>
        <v>0</v>
      </c>
      <c r="GD1330">
        <f t="shared" si="1121"/>
        <v>0</v>
      </c>
      <c r="GK1330">
        <f t="shared" si="1122"/>
        <v>0</v>
      </c>
      <c r="GR1330">
        <f t="shared" si="1123"/>
        <v>0</v>
      </c>
      <c r="HF1330">
        <f t="shared" si="1124"/>
        <v>0</v>
      </c>
      <c r="HM1330">
        <f t="shared" si="1125"/>
        <v>0</v>
      </c>
      <c r="HT1330">
        <f t="shared" si="1126"/>
        <v>0</v>
      </c>
      <c r="II1330">
        <f t="shared" si="1127"/>
        <v>0</v>
      </c>
      <c r="IP1330">
        <f t="shared" si="1128"/>
        <v>0</v>
      </c>
      <c r="IW1330">
        <f t="shared" si="1129"/>
        <v>0</v>
      </c>
      <c r="JD1330">
        <f t="shared" si="1130"/>
        <v>0</v>
      </c>
      <c r="JK1330">
        <f t="shared" si="1131"/>
        <v>0</v>
      </c>
      <c r="JR1330">
        <f t="shared" si="1132"/>
        <v>0</v>
      </c>
      <c r="JY1330">
        <f t="shared" si="1133"/>
        <v>0</v>
      </c>
      <c r="KM1330">
        <f t="shared" si="1134"/>
        <v>0</v>
      </c>
      <c r="KT1330">
        <f t="shared" si="1135"/>
        <v>0</v>
      </c>
      <c r="LA1330">
        <f t="shared" si="1136"/>
        <v>0</v>
      </c>
      <c r="LH1330">
        <f t="shared" si="1137"/>
        <v>0</v>
      </c>
      <c r="LO1330">
        <f t="shared" si="1138"/>
        <v>0</v>
      </c>
      <c r="LV1330">
        <f t="shared" si="1139"/>
        <v>0</v>
      </c>
      <c r="MC1330">
        <f t="shared" si="1140"/>
        <v>0</v>
      </c>
      <c r="MQ1330">
        <f t="shared" si="1141"/>
        <v>0</v>
      </c>
      <c r="MX1330">
        <f t="shared" si="1142"/>
        <v>0</v>
      </c>
      <c r="NE1330">
        <f t="shared" si="1143"/>
        <v>0</v>
      </c>
      <c r="NL1330">
        <f t="shared" si="1144"/>
        <v>0</v>
      </c>
      <c r="NS1330">
        <f t="shared" si="1145"/>
        <v>0</v>
      </c>
      <c r="NZ1330">
        <f t="shared" si="1146"/>
        <v>0</v>
      </c>
      <c r="OG1330">
        <f t="shared" si="1147"/>
        <v>0</v>
      </c>
      <c r="OU1330">
        <f t="shared" si="1148"/>
        <v>0</v>
      </c>
      <c r="PB1330">
        <f t="shared" si="1149"/>
        <v>0</v>
      </c>
      <c r="PI1330">
        <f t="shared" si="1150"/>
        <v>0</v>
      </c>
      <c r="PP1330">
        <f t="shared" si="1151"/>
        <v>0</v>
      </c>
      <c r="PW1330">
        <f t="shared" si="1152"/>
        <v>0</v>
      </c>
      <c r="QD1330">
        <f t="shared" si="1153"/>
        <v>0</v>
      </c>
      <c r="QK1330">
        <f t="shared" si="1154"/>
        <v>0</v>
      </c>
    </row>
    <row r="1331" spans="15:453" x14ac:dyDescent="0.25">
      <c r="O1331">
        <f t="shared" si="1100"/>
        <v>0</v>
      </c>
      <c r="V1331">
        <f t="shared" si="1101"/>
        <v>0</v>
      </c>
      <c r="AC1331">
        <f t="shared" si="1102"/>
        <v>0</v>
      </c>
      <c r="AJ1331">
        <f t="shared" si="1103"/>
        <v>0</v>
      </c>
      <c r="AQ1331">
        <f t="shared" si="1104"/>
        <v>0</v>
      </c>
      <c r="AX1331">
        <f t="shared" si="1105"/>
        <v>0</v>
      </c>
      <c r="BE1331">
        <f t="shared" si="1106"/>
        <v>0</v>
      </c>
      <c r="BT1331">
        <f t="shared" si="1107"/>
        <v>0</v>
      </c>
      <c r="CA1331">
        <f t="shared" si="1108"/>
        <v>0</v>
      </c>
      <c r="CH1331">
        <f t="shared" si="1109"/>
        <v>0</v>
      </c>
      <c r="CO1331">
        <f t="shared" si="1110"/>
        <v>0</v>
      </c>
      <c r="CV1331">
        <f t="shared" si="1111"/>
        <v>0</v>
      </c>
      <c r="DC1331">
        <f t="shared" si="1112"/>
        <v>0</v>
      </c>
      <c r="DJ1331">
        <f t="shared" si="1113"/>
        <v>0</v>
      </c>
      <c r="DY1331">
        <f t="shared" si="1114"/>
        <v>0</v>
      </c>
      <c r="EF1331">
        <f t="shared" si="1115"/>
        <v>0</v>
      </c>
      <c r="EM1331">
        <f t="shared" si="1116"/>
        <v>0</v>
      </c>
      <c r="ET1331">
        <f t="shared" si="1117"/>
        <v>0</v>
      </c>
      <c r="FA1331">
        <f t="shared" si="1118"/>
        <v>0</v>
      </c>
      <c r="FH1331">
        <f t="shared" si="1119"/>
        <v>0</v>
      </c>
      <c r="FO1331">
        <f t="shared" si="1120"/>
        <v>0</v>
      </c>
      <c r="GD1331">
        <f t="shared" si="1121"/>
        <v>0</v>
      </c>
      <c r="GK1331">
        <f t="shared" si="1122"/>
        <v>0</v>
      </c>
      <c r="GR1331">
        <f t="shared" si="1123"/>
        <v>0</v>
      </c>
      <c r="HF1331">
        <f t="shared" si="1124"/>
        <v>0</v>
      </c>
      <c r="HM1331">
        <f t="shared" si="1125"/>
        <v>0</v>
      </c>
      <c r="HT1331">
        <f t="shared" si="1126"/>
        <v>0</v>
      </c>
      <c r="II1331">
        <f t="shared" si="1127"/>
        <v>0</v>
      </c>
      <c r="IP1331">
        <f t="shared" si="1128"/>
        <v>0</v>
      </c>
      <c r="IW1331">
        <f t="shared" si="1129"/>
        <v>0</v>
      </c>
      <c r="JD1331">
        <f t="shared" si="1130"/>
        <v>0</v>
      </c>
      <c r="JK1331">
        <f t="shared" si="1131"/>
        <v>0</v>
      </c>
      <c r="JR1331">
        <f t="shared" si="1132"/>
        <v>0</v>
      </c>
      <c r="JY1331">
        <f t="shared" si="1133"/>
        <v>0</v>
      </c>
      <c r="KM1331">
        <f t="shared" si="1134"/>
        <v>0</v>
      </c>
      <c r="KT1331">
        <f t="shared" si="1135"/>
        <v>0</v>
      </c>
      <c r="LA1331">
        <f t="shared" si="1136"/>
        <v>0</v>
      </c>
      <c r="LH1331">
        <f t="shared" si="1137"/>
        <v>0</v>
      </c>
      <c r="LO1331">
        <f t="shared" si="1138"/>
        <v>0</v>
      </c>
      <c r="LV1331">
        <f t="shared" si="1139"/>
        <v>0</v>
      </c>
      <c r="MC1331">
        <f t="shared" si="1140"/>
        <v>0</v>
      </c>
      <c r="MQ1331">
        <f t="shared" si="1141"/>
        <v>0</v>
      </c>
      <c r="MX1331">
        <f t="shared" si="1142"/>
        <v>0</v>
      </c>
      <c r="NE1331">
        <f t="shared" si="1143"/>
        <v>0</v>
      </c>
      <c r="NL1331">
        <f t="shared" si="1144"/>
        <v>0</v>
      </c>
      <c r="NS1331">
        <f t="shared" si="1145"/>
        <v>0</v>
      </c>
      <c r="NZ1331">
        <f t="shared" si="1146"/>
        <v>0</v>
      </c>
      <c r="OG1331">
        <f t="shared" si="1147"/>
        <v>0</v>
      </c>
      <c r="OU1331">
        <f t="shared" si="1148"/>
        <v>0</v>
      </c>
      <c r="PB1331">
        <f t="shared" si="1149"/>
        <v>0</v>
      </c>
      <c r="PI1331">
        <f t="shared" si="1150"/>
        <v>0</v>
      </c>
      <c r="PP1331">
        <f t="shared" si="1151"/>
        <v>0</v>
      </c>
      <c r="PW1331">
        <f t="shared" si="1152"/>
        <v>0</v>
      </c>
      <c r="QD1331">
        <f t="shared" si="1153"/>
        <v>0</v>
      </c>
      <c r="QK1331">
        <f t="shared" si="1154"/>
        <v>0</v>
      </c>
    </row>
    <row r="1332" spans="15:453" x14ac:dyDescent="0.25">
      <c r="O1332">
        <f t="shared" si="1100"/>
        <v>0</v>
      </c>
      <c r="V1332">
        <f t="shared" si="1101"/>
        <v>0</v>
      </c>
      <c r="AC1332">
        <f t="shared" si="1102"/>
        <v>0</v>
      </c>
      <c r="AJ1332">
        <f t="shared" si="1103"/>
        <v>0</v>
      </c>
      <c r="AQ1332">
        <f t="shared" si="1104"/>
        <v>0</v>
      </c>
      <c r="AX1332">
        <f t="shared" si="1105"/>
        <v>0</v>
      </c>
      <c r="BE1332">
        <f t="shared" si="1106"/>
        <v>0</v>
      </c>
      <c r="BT1332">
        <f t="shared" si="1107"/>
        <v>0</v>
      </c>
      <c r="CA1332">
        <f t="shared" si="1108"/>
        <v>0</v>
      </c>
      <c r="CH1332">
        <f t="shared" si="1109"/>
        <v>0</v>
      </c>
      <c r="CO1332">
        <f t="shared" si="1110"/>
        <v>0</v>
      </c>
      <c r="CV1332">
        <f t="shared" si="1111"/>
        <v>0</v>
      </c>
      <c r="DC1332">
        <f t="shared" si="1112"/>
        <v>0</v>
      </c>
      <c r="DJ1332">
        <f t="shared" si="1113"/>
        <v>0</v>
      </c>
      <c r="DY1332">
        <f t="shared" si="1114"/>
        <v>0</v>
      </c>
      <c r="EF1332">
        <f t="shared" si="1115"/>
        <v>0</v>
      </c>
      <c r="EM1332">
        <f t="shared" si="1116"/>
        <v>0</v>
      </c>
      <c r="ET1332">
        <f t="shared" si="1117"/>
        <v>0</v>
      </c>
      <c r="FA1332">
        <f t="shared" si="1118"/>
        <v>0</v>
      </c>
      <c r="FH1332">
        <f t="shared" si="1119"/>
        <v>0</v>
      </c>
      <c r="FO1332">
        <f t="shared" si="1120"/>
        <v>0</v>
      </c>
      <c r="GD1332">
        <f t="shared" si="1121"/>
        <v>0</v>
      </c>
      <c r="GK1332">
        <f t="shared" si="1122"/>
        <v>0</v>
      </c>
      <c r="GR1332">
        <f t="shared" si="1123"/>
        <v>0</v>
      </c>
      <c r="HF1332">
        <f t="shared" si="1124"/>
        <v>0</v>
      </c>
      <c r="HM1332">
        <f t="shared" si="1125"/>
        <v>0</v>
      </c>
      <c r="HT1332">
        <f t="shared" si="1126"/>
        <v>0</v>
      </c>
      <c r="II1332">
        <f t="shared" si="1127"/>
        <v>0</v>
      </c>
      <c r="IP1332">
        <f t="shared" si="1128"/>
        <v>0</v>
      </c>
      <c r="IW1332">
        <f t="shared" si="1129"/>
        <v>0</v>
      </c>
      <c r="JD1332">
        <f t="shared" si="1130"/>
        <v>0</v>
      </c>
      <c r="JK1332">
        <f t="shared" si="1131"/>
        <v>0</v>
      </c>
      <c r="JR1332">
        <f t="shared" si="1132"/>
        <v>0</v>
      </c>
      <c r="JY1332">
        <f t="shared" si="1133"/>
        <v>0</v>
      </c>
      <c r="KM1332">
        <f t="shared" si="1134"/>
        <v>0</v>
      </c>
      <c r="KT1332">
        <f t="shared" si="1135"/>
        <v>0</v>
      </c>
      <c r="LA1332">
        <f t="shared" si="1136"/>
        <v>0</v>
      </c>
      <c r="LH1332">
        <f t="shared" si="1137"/>
        <v>0</v>
      </c>
      <c r="LO1332">
        <f t="shared" si="1138"/>
        <v>0</v>
      </c>
      <c r="LV1332">
        <f t="shared" si="1139"/>
        <v>0</v>
      </c>
      <c r="MC1332">
        <f t="shared" si="1140"/>
        <v>0</v>
      </c>
      <c r="MQ1332">
        <f t="shared" si="1141"/>
        <v>0</v>
      </c>
      <c r="MX1332">
        <f t="shared" si="1142"/>
        <v>0</v>
      </c>
      <c r="NE1332">
        <f t="shared" si="1143"/>
        <v>0</v>
      </c>
      <c r="NL1332">
        <f t="shared" si="1144"/>
        <v>0</v>
      </c>
      <c r="NS1332">
        <f t="shared" si="1145"/>
        <v>0</v>
      </c>
      <c r="NZ1332">
        <f t="shared" si="1146"/>
        <v>0</v>
      </c>
      <c r="OG1332">
        <f t="shared" si="1147"/>
        <v>0</v>
      </c>
      <c r="OU1332">
        <f t="shared" si="1148"/>
        <v>0</v>
      </c>
      <c r="PB1332">
        <f t="shared" si="1149"/>
        <v>0</v>
      </c>
      <c r="PI1332">
        <f t="shared" si="1150"/>
        <v>0</v>
      </c>
      <c r="PP1332">
        <f t="shared" si="1151"/>
        <v>0</v>
      </c>
      <c r="PW1332">
        <f t="shared" si="1152"/>
        <v>0</v>
      </c>
      <c r="QD1332">
        <f t="shared" si="1153"/>
        <v>0</v>
      </c>
      <c r="QK1332">
        <f t="shared" si="1154"/>
        <v>0</v>
      </c>
    </row>
    <row r="1333" spans="15:453" x14ac:dyDescent="0.25">
      <c r="O1333">
        <f t="shared" si="1100"/>
        <v>0</v>
      </c>
      <c r="V1333">
        <f t="shared" si="1101"/>
        <v>0</v>
      </c>
      <c r="AC1333">
        <f t="shared" si="1102"/>
        <v>0</v>
      </c>
      <c r="AJ1333">
        <f t="shared" si="1103"/>
        <v>0</v>
      </c>
      <c r="AQ1333">
        <f t="shared" si="1104"/>
        <v>0</v>
      </c>
      <c r="AX1333">
        <f t="shared" si="1105"/>
        <v>0</v>
      </c>
      <c r="BE1333">
        <f t="shared" si="1106"/>
        <v>0</v>
      </c>
      <c r="BT1333">
        <f t="shared" si="1107"/>
        <v>0</v>
      </c>
      <c r="CA1333">
        <f t="shared" si="1108"/>
        <v>0</v>
      </c>
      <c r="CH1333">
        <f t="shared" si="1109"/>
        <v>0</v>
      </c>
      <c r="CO1333">
        <f t="shared" si="1110"/>
        <v>0</v>
      </c>
      <c r="CV1333">
        <f t="shared" si="1111"/>
        <v>0</v>
      </c>
      <c r="DC1333">
        <f t="shared" si="1112"/>
        <v>0</v>
      </c>
      <c r="DJ1333">
        <f t="shared" si="1113"/>
        <v>0</v>
      </c>
      <c r="DY1333">
        <f t="shared" si="1114"/>
        <v>0</v>
      </c>
      <c r="EF1333">
        <f t="shared" si="1115"/>
        <v>0</v>
      </c>
      <c r="EM1333">
        <f t="shared" si="1116"/>
        <v>0</v>
      </c>
      <c r="ET1333">
        <f t="shared" si="1117"/>
        <v>0</v>
      </c>
      <c r="FA1333">
        <f t="shared" si="1118"/>
        <v>0</v>
      </c>
      <c r="FH1333">
        <f t="shared" si="1119"/>
        <v>0</v>
      </c>
      <c r="FO1333">
        <f t="shared" si="1120"/>
        <v>0</v>
      </c>
      <c r="GD1333">
        <f t="shared" si="1121"/>
        <v>0</v>
      </c>
      <c r="GK1333">
        <f t="shared" si="1122"/>
        <v>0</v>
      </c>
      <c r="GR1333">
        <f t="shared" si="1123"/>
        <v>0</v>
      </c>
      <c r="HF1333">
        <f t="shared" si="1124"/>
        <v>0</v>
      </c>
      <c r="HM1333">
        <f t="shared" si="1125"/>
        <v>0</v>
      </c>
      <c r="HT1333">
        <f t="shared" si="1126"/>
        <v>0</v>
      </c>
      <c r="II1333">
        <f t="shared" si="1127"/>
        <v>0</v>
      </c>
      <c r="IP1333">
        <f t="shared" si="1128"/>
        <v>0</v>
      </c>
      <c r="IW1333">
        <f t="shared" si="1129"/>
        <v>0</v>
      </c>
      <c r="JD1333">
        <f t="shared" si="1130"/>
        <v>0</v>
      </c>
      <c r="JK1333">
        <f t="shared" si="1131"/>
        <v>0</v>
      </c>
      <c r="JR1333">
        <f t="shared" si="1132"/>
        <v>0</v>
      </c>
      <c r="JY1333">
        <f t="shared" si="1133"/>
        <v>0</v>
      </c>
      <c r="KM1333">
        <f t="shared" si="1134"/>
        <v>0</v>
      </c>
      <c r="KT1333">
        <f t="shared" si="1135"/>
        <v>0</v>
      </c>
      <c r="LA1333">
        <f t="shared" si="1136"/>
        <v>0</v>
      </c>
      <c r="LH1333">
        <f t="shared" si="1137"/>
        <v>0</v>
      </c>
      <c r="LO1333">
        <f t="shared" si="1138"/>
        <v>0</v>
      </c>
      <c r="LV1333">
        <f t="shared" si="1139"/>
        <v>0</v>
      </c>
      <c r="MC1333">
        <f t="shared" si="1140"/>
        <v>0</v>
      </c>
      <c r="MQ1333">
        <f t="shared" si="1141"/>
        <v>0</v>
      </c>
      <c r="MX1333">
        <f t="shared" si="1142"/>
        <v>0</v>
      </c>
      <c r="NE1333">
        <f t="shared" si="1143"/>
        <v>0</v>
      </c>
      <c r="NL1333">
        <f t="shared" si="1144"/>
        <v>0</v>
      </c>
      <c r="NS1333">
        <f t="shared" si="1145"/>
        <v>0</v>
      </c>
      <c r="NZ1333">
        <f t="shared" si="1146"/>
        <v>0</v>
      </c>
      <c r="OG1333">
        <f t="shared" si="1147"/>
        <v>0</v>
      </c>
      <c r="OU1333">
        <f t="shared" si="1148"/>
        <v>0</v>
      </c>
      <c r="PB1333">
        <f t="shared" si="1149"/>
        <v>0</v>
      </c>
      <c r="PI1333">
        <f t="shared" si="1150"/>
        <v>0</v>
      </c>
      <c r="PP1333">
        <f t="shared" si="1151"/>
        <v>0</v>
      </c>
      <c r="PW1333">
        <f t="shared" si="1152"/>
        <v>0</v>
      </c>
      <c r="QD1333">
        <f t="shared" si="1153"/>
        <v>0</v>
      </c>
      <c r="QK1333">
        <f t="shared" si="1154"/>
        <v>0</v>
      </c>
    </row>
    <row r="1334" spans="15:453" x14ac:dyDescent="0.25">
      <c r="O1334">
        <f t="shared" si="1100"/>
        <v>0</v>
      </c>
      <c r="V1334">
        <f t="shared" si="1101"/>
        <v>0</v>
      </c>
      <c r="AC1334">
        <f t="shared" si="1102"/>
        <v>0</v>
      </c>
      <c r="AJ1334">
        <f t="shared" si="1103"/>
        <v>0</v>
      </c>
      <c r="AQ1334">
        <f t="shared" si="1104"/>
        <v>0</v>
      </c>
      <c r="AX1334">
        <f t="shared" si="1105"/>
        <v>0</v>
      </c>
      <c r="BE1334">
        <f t="shared" si="1106"/>
        <v>0</v>
      </c>
      <c r="BT1334">
        <f t="shared" si="1107"/>
        <v>0</v>
      </c>
      <c r="CA1334">
        <f t="shared" si="1108"/>
        <v>0</v>
      </c>
      <c r="CH1334">
        <f t="shared" si="1109"/>
        <v>0</v>
      </c>
      <c r="CO1334">
        <f t="shared" si="1110"/>
        <v>0</v>
      </c>
      <c r="CV1334">
        <f t="shared" si="1111"/>
        <v>0</v>
      </c>
      <c r="DC1334">
        <f t="shared" si="1112"/>
        <v>0</v>
      </c>
      <c r="DJ1334">
        <f t="shared" si="1113"/>
        <v>0</v>
      </c>
      <c r="DY1334">
        <f t="shared" si="1114"/>
        <v>0</v>
      </c>
      <c r="EF1334">
        <f t="shared" si="1115"/>
        <v>0</v>
      </c>
      <c r="EM1334">
        <f t="shared" si="1116"/>
        <v>0</v>
      </c>
      <c r="ET1334">
        <f t="shared" si="1117"/>
        <v>0</v>
      </c>
      <c r="FA1334">
        <f t="shared" si="1118"/>
        <v>0</v>
      </c>
      <c r="FH1334">
        <f t="shared" si="1119"/>
        <v>0</v>
      </c>
      <c r="FO1334">
        <f t="shared" si="1120"/>
        <v>0</v>
      </c>
      <c r="GD1334">
        <f t="shared" si="1121"/>
        <v>0</v>
      </c>
      <c r="GK1334">
        <f t="shared" si="1122"/>
        <v>0</v>
      </c>
      <c r="GR1334">
        <f t="shared" si="1123"/>
        <v>0</v>
      </c>
      <c r="HF1334">
        <f t="shared" si="1124"/>
        <v>0</v>
      </c>
      <c r="HM1334">
        <f t="shared" si="1125"/>
        <v>0</v>
      </c>
      <c r="HT1334">
        <f t="shared" si="1126"/>
        <v>0</v>
      </c>
      <c r="II1334">
        <f t="shared" si="1127"/>
        <v>0</v>
      </c>
      <c r="IP1334">
        <f t="shared" si="1128"/>
        <v>0</v>
      </c>
      <c r="IW1334">
        <f t="shared" si="1129"/>
        <v>0</v>
      </c>
      <c r="JD1334">
        <f t="shared" si="1130"/>
        <v>0</v>
      </c>
      <c r="JK1334">
        <f t="shared" si="1131"/>
        <v>0</v>
      </c>
      <c r="JR1334">
        <f t="shared" si="1132"/>
        <v>0</v>
      </c>
      <c r="JY1334">
        <f t="shared" si="1133"/>
        <v>0</v>
      </c>
      <c r="KM1334">
        <f t="shared" si="1134"/>
        <v>0</v>
      </c>
      <c r="KT1334">
        <f t="shared" si="1135"/>
        <v>0</v>
      </c>
      <c r="LA1334">
        <f t="shared" si="1136"/>
        <v>0</v>
      </c>
      <c r="LH1334">
        <f t="shared" si="1137"/>
        <v>0</v>
      </c>
      <c r="LO1334">
        <f t="shared" si="1138"/>
        <v>0</v>
      </c>
      <c r="LV1334">
        <f t="shared" si="1139"/>
        <v>0</v>
      </c>
      <c r="MC1334">
        <f t="shared" si="1140"/>
        <v>0</v>
      </c>
      <c r="MQ1334">
        <f t="shared" si="1141"/>
        <v>0</v>
      </c>
      <c r="MX1334">
        <f t="shared" si="1142"/>
        <v>0</v>
      </c>
      <c r="NE1334">
        <f t="shared" si="1143"/>
        <v>0</v>
      </c>
      <c r="NL1334">
        <f t="shared" si="1144"/>
        <v>0</v>
      </c>
      <c r="NS1334">
        <f t="shared" si="1145"/>
        <v>0</v>
      </c>
      <c r="NZ1334">
        <f t="shared" si="1146"/>
        <v>0</v>
      </c>
      <c r="OG1334">
        <f t="shared" si="1147"/>
        <v>0</v>
      </c>
      <c r="OU1334">
        <f t="shared" si="1148"/>
        <v>0</v>
      </c>
      <c r="PB1334">
        <f t="shared" si="1149"/>
        <v>0</v>
      </c>
      <c r="PI1334">
        <f t="shared" si="1150"/>
        <v>0</v>
      </c>
      <c r="PP1334">
        <f t="shared" si="1151"/>
        <v>0</v>
      </c>
      <c r="PW1334">
        <f t="shared" si="1152"/>
        <v>0</v>
      </c>
      <c r="QD1334">
        <f t="shared" si="1153"/>
        <v>0</v>
      </c>
      <c r="QK1334">
        <f t="shared" si="1154"/>
        <v>0</v>
      </c>
    </row>
    <row r="1335" spans="15:453" x14ac:dyDescent="0.25">
      <c r="O1335">
        <f t="shared" si="1100"/>
        <v>0</v>
      </c>
      <c r="V1335">
        <f t="shared" si="1101"/>
        <v>0</v>
      </c>
      <c r="AC1335">
        <f t="shared" si="1102"/>
        <v>0</v>
      </c>
      <c r="AJ1335">
        <f t="shared" si="1103"/>
        <v>0</v>
      </c>
      <c r="AQ1335">
        <f t="shared" si="1104"/>
        <v>0</v>
      </c>
      <c r="AX1335">
        <f t="shared" si="1105"/>
        <v>0</v>
      </c>
      <c r="BE1335">
        <f t="shared" si="1106"/>
        <v>0</v>
      </c>
      <c r="BT1335">
        <f t="shared" si="1107"/>
        <v>0</v>
      </c>
      <c r="CA1335">
        <f t="shared" si="1108"/>
        <v>0</v>
      </c>
      <c r="CH1335">
        <f t="shared" si="1109"/>
        <v>0</v>
      </c>
      <c r="CO1335">
        <f t="shared" si="1110"/>
        <v>0</v>
      </c>
      <c r="CV1335">
        <f t="shared" si="1111"/>
        <v>0</v>
      </c>
      <c r="DC1335">
        <f t="shared" si="1112"/>
        <v>0</v>
      </c>
      <c r="DJ1335">
        <f t="shared" si="1113"/>
        <v>0</v>
      </c>
      <c r="DY1335">
        <f t="shared" si="1114"/>
        <v>0</v>
      </c>
      <c r="EF1335">
        <f t="shared" si="1115"/>
        <v>0</v>
      </c>
      <c r="EM1335">
        <f t="shared" si="1116"/>
        <v>0</v>
      </c>
      <c r="ET1335">
        <f t="shared" si="1117"/>
        <v>0</v>
      </c>
      <c r="FA1335">
        <f t="shared" si="1118"/>
        <v>0</v>
      </c>
      <c r="FH1335">
        <f t="shared" si="1119"/>
        <v>0</v>
      </c>
      <c r="FO1335">
        <f t="shared" si="1120"/>
        <v>0</v>
      </c>
      <c r="GD1335">
        <f t="shared" si="1121"/>
        <v>0</v>
      </c>
      <c r="GK1335">
        <f t="shared" si="1122"/>
        <v>0</v>
      </c>
      <c r="GR1335">
        <f t="shared" si="1123"/>
        <v>0</v>
      </c>
      <c r="HF1335">
        <f t="shared" si="1124"/>
        <v>0</v>
      </c>
      <c r="HM1335">
        <f t="shared" si="1125"/>
        <v>0</v>
      </c>
      <c r="HT1335">
        <f t="shared" si="1126"/>
        <v>0</v>
      </c>
      <c r="II1335">
        <f t="shared" si="1127"/>
        <v>0</v>
      </c>
      <c r="IP1335">
        <f t="shared" si="1128"/>
        <v>0</v>
      </c>
      <c r="IW1335">
        <f t="shared" si="1129"/>
        <v>0</v>
      </c>
      <c r="JD1335">
        <f t="shared" si="1130"/>
        <v>0</v>
      </c>
      <c r="JK1335">
        <f t="shared" si="1131"/>
        <v>0</v>
      </c>
      <c r="JR1335">
        <f t="shared" si="1132"/>
        <v>0</v>
      </c>
      <c r="JY1335">
        <f t="shared" si="1133"/>
        <v>0</v>
      </c>
      <c r="KM1335">
        <f t="shared" si="1134"/>
        <v>0</v>
      </c>
      <c r="KT1335">
        <f t="shared" si="1135"/>
        <v>0</v>
      </c>
      <c r="LA1335">
        <f t="shared" si="1136"/>
        <v>0</v>
      </c>
      <c r="LH1335">
        <f t="shared" si="1137"/>
        <v>0</v>
      </c>
      <c r="LO1335">
        <f t="shared" si="1138"/>
        <v>0</v>
      </c>
      <c r="LV1335">
        <f t="shared" si="1139"/>
        <v>0</v>
      </c>
      <c r="MC1335">
        <f t="shared" si="1140"/>
        <v>0</v>
      </c>
      <c r="MQ1335">
        <f t="shared" si="1141"/>
        <v>0</v>
      </c>
      <c r="MX1335">
        <f t="shared" si="1142"/>
        <v>0</v>
      </c>
      <c r="NE1335">
        <f t="shared" si="1143"/>
        <v>0</v>
      </c>
      <c r="NL1335">
        <f t="shared" si="1144"/>
        <v>0</v>
      </c>
      <c r="NS1335">
        <f t="shared" si="1145"/>
        <v>0</v>
      </c>
      <c r="NZ1335">
        <f t="shared" si="1146"/>
        <v>0</v>
      </c>
      <c r="OG1335">
        <f t="shared" si="1147"/>
        <v>0</v>
      </c>
      <c r="OU1335">
        <f t="shared" si="1148"/>
        <v>0</v>
      </c>
      <c r="PB1335">
        <f t="shared" si="1149"/>
        <v>0</v>
      </c>
      <c r="PI1335">
        <f t="shared" si="1150"/>
        <v>0</v>
      </c>
      <c r="PP1335">
        <f t="shared" si="1151"/>
        <v>0</v>
      </c>
      <c r="PW1335">
        <f t="shared" si="1152"/>
        <v>0</v>
      </c>
      <c r="QD1335">
        <f t="shared" si="1153"/>
        <v>0</v>
      </c>
      <c r="QK1335">
        <f t="shared" si="1154"/>
        <v>0</v>
      </c>
    </row>
    <row r="1336" spans="15:453" x14ac:dyDescent="0.25">
      <c r="O1336">
        <f t="shared" si="1100"/>
        <v>0</v>
      </c>
      <c r="V1336">
        <f t="shared" si="1101"/>
        <v>0</v>
      </c>
      <c r="AC1336">
        <f t="shared" si="1102"/>
        <v>0</v>
      </c>
      <c r="AJ1336">
        <f t="shared" si="1103"/>
        <v>0</v>
      </c>
      <c r="AQ1336">
        <f t="shared" si="1104"/>
        <v>0</v>
      </c>
      <c r="AX1336">
        <f t="shared" si="1105"/>
        <v>0</v>
      </c>
      <c r="BE1336">
        <f t="shared" si="1106"/>
        <v>0</v>
      </c>
      <c r="BT1336">
        <f t="shared" si="1107"/>
        <v>0</v>
      </c>
      <c r="CA1336">
        <f t="shared" si="1108"/>
        <v>0</v>
      </c>
      <c r="CH1336">
        <f t="shared" si="1109"/>
        <v>0</v>
      </c>
      <c r="CO1336">
        <f t="shared" si="1110"/>
        <v>0</v>
      </c>
      <c r="CV1336">
        <f t="shared" si="1111"/>
        <v>0</v>
      </c>
      <c r="DC1336">
        <f t="shared" si="1112"/>
        <v>0</v>
      </c>
      <c r="DJ1336">
        <f t="shared" si="1113"/>
        <v>0</v>
      </c>
      <c r="DY1336">
        <f t="shared" si="1114"/>
        <v>0</v>
      </c>
      <c r="EF1336">
        <f t="shared" si="1115"/>
        <v>0</v>
      </c>
      <c r="EM1336">
        <f t="shared" si="1116"/>
        <v>0</v>
      </c>
      <c r="ET1336">
        <f t="shared" si="1117"/>
        <v>0</v>
      </c>
      <c r="FA1336">
        <f t="shared" si="1118"/>
        <v>0</v>
      </c>
      <c r="FH1336">
        <f t="shared" si="1119"/>
        <v>0</v>
      </c>
      <c r="FO1336">
        <f t="shared" si="1120"/>
        <v>0</v>
      </c>
      <c r="GD1336">
        <f t="shared" si="1121"/>
        <v>0</v>
      </c>
      <c r="GK1336">
        <f t="shared" si="1122"/>
        <v>0</v>
      </c>
      <c r="GR1336">
        <f t="shared" si="1123"/>
        <v>0</v>
      </c>
      <c r="HF1336">
        <f t="shared" si="1124"/>
        <v>0</v>
      </c>
      <c r="HM1336">
        <f t="shared" si="1125"/>
        <v>0</v>
      </c>
      <c r="HT1336">
        <f t="shared" si="1126"/>
        <v>0</v>
      </c>
      <c r="II1336">
        <f t="shared" si="1127"/>
        <v>0</v>
      </c>
      <c r="IP1336">
        <f t="shared" si="1128"/>
        <v>0</v>
      </c>
      <c r="IW1336">
        <f t="shared" si="1129"/>
        <v>0</v>
      </c>
      <c r="JD1336">
        <f t="shared" si="1130"/>
        <v>0</v>
      </c>
      <c r="JK1336">
        <f t="shared" si="1131"/>
        <v>0</v>
      </c>
      <c r="JR1336">
        <f t="shared" si="1132"/>
        <v>0</v>
      </c>
      <c r="JY1336">
        <f t="shared" si="1133"/>
        <v>0</v>
      </c>
      <c r="KM1336">
        <f t="shared" si="1134"/>
        <v>0</v>
      </c>
      <c r="KT1336">
        <f t="shared" si="1135"/>
        <v>0</v>
      </c>
      <c r="LA1336">
        <f t="shared" si="1136"/>
        <v>0</v>
      </c>
      <c r="LH1336">
        <f t="shared" si="1137"/>
        <v>0</v>
      </c>
      <c r="LO1336">
        <f t="shared" si="1138"/>
        <v>0</v>
      </c>
      <c r="LV1336">
        <f t="shared" si="1139"/>
        <v>0</v>
      </c>
      <c r="MC1336">
        <f t="shared" si="1140"/>
        <v>0</v>
      </c>
      <c r="MQ1336">
        <f t="shared" si="1141"/>
        <v>0</v>
      </c>
      <c r="MX1336">
        <f t="shared" si="1142"/>
        <v>0</v>
      </c>
      <c r="NE1336">
        <f t="shared" si="1143"/>
        <v>0</v>
      </c>
      <c r="NL1336">
        <f t="shared" si="1144"/>
        <v>0</v>
      </c>
      <c r="NS1336">
        <f t="shared" si="1145"/>
        <v>0</v>
      </c>
      <c r="NZ1336">
        <f t="shared" si="1146"/>
        <v>0</v>
      </c>
      <c r="OG1336">
        <f t="shared" si="1147"/>
        <v>0</v>
      </c>
      <c r="OU1336">
        <f t="shared" si="1148"/>
        <v>0</v>
      </c>
      <c r="PB1336">
        <f t="shared" si="1149"/>
        <v>0</v>
      </c>
      <c r="PI1336">
        <f t="shared" si="1150"/>
        <v>0</v>
      </c>
      <c r="PP1336">
        <f t="shared" si="1151"/>
        <v>0</v>
      </c>
      <c r="PW1336">
        <f t="shared" si="1152"/>
        <v>0</v>
      </c>
      <c r="QD1336">
        <f t="shared" si="1153"/>
        <v>0</v>
      </c>
      <c r="QK1336">
        <f t="shared" si="1154"/>
        <v>0</v>
      </c>
    </row>
    <row r="1337" spans="15:453" x14ac:dyDescent="0.25">
      <c r="O1337">
        <f t="shared" si="1100"/>
        <v>0</v>
      </c>
      <c r="V1337">
        <f t="shared" si="1101"/>
        <v>0</v>
      </c>
      <c r="AC1337">
        <f t="shared" si="1102"/>
        <v>0</v>
      </c>
      <c r="AJ1337">
        <f t="shared" si="1103"/>
        <v>0</v>
      </c>
      <c r="AQ1337">
        <f t="shared" si="1104"/>
        <v>0</v>
      </c>
      <c r="AX1337">
        <f t="shared" si="1105"/>
        <v>0</v>
      </c>
      <c r="BE1337">
        <f t="shared" si="1106"/>
        <v>0</v>
      </c>
      <c r="BT1337">
        <f t="shared" si="1107"/>
        <v>0</v>
      </c>
      <c r="CA1337">
        <f t="shared" si="1108"/>
        <v>0</v>
      </c>
      <c r="CH1337">
        <f t="shared" si="1109"/>
        <v>0</v>
      </c>
      <c r="CO1337">
        <f t="shared" si="1110"/>
        <v>0</v>
      </c>
      <c r="CV1337">
        <f t="shared" si="1111"/>
        <v>0</v>
      </c>
      <c r="DC1337">
        <f t="shared" si="1112"/>
        <v>0</v>
      </c>
      <c r="DJ1337">
        <f t="shared" si="1113"/>
        <v>0</v>
      </c>
      <c r="DY1337">
        <f t="shared" si="1114"/>
        <v>0</v>
      </c>
      <c r="EF1337">
        <f t="shared" si="1115"/>
        <v>0</v>
      </c>
      <c r="EM1337">
        <f t="shared" si="1116"/>
        <v>0</v>
      </c>
      <c r="ET1337">
        <f t="shared" si="1117"/>
        <v>0</v>
      </c>
      <c r="FA1337">
        <f t="shared" si="1118"/>
        <v>0</v>
      </c>
      <c r="FH1337">
        <f t="shared" si="1119"/>
        <v>0</v>
      </c>
      <c r="FO1337">
        <f t="shared" si="1120"/>
        <v>0</v>
      </c>
      <c r="GD1337">
        <f t="shared" si="1121"/>
        <v>0</v>
      </c>
      <c r="GK1337">
        <f t="shared" si="1122"/>
        <v>0</v>
      </c>
      <c r="GR1337">
        <f t="shared" si="1123"/>
        <v>0</v>
      </c>
      <c r="HF1337">
        <f t="shared" si="1124"/>
        <v>0</v>
      </c>
      <c r="HM1337">
        <f t="shared" si="1125"/>
        <v>0</v>
      </c>
      <c r="HT1337">
        <f t="shared" si="1126"/>
        <v>0</v>
      </c>
      <c r="II1337">
        <f t="shared" si="1127"/>
        <v>0</v>
      </c>
      <c r="IP1337">
        <f t="shared" si="1128"/>
        <v>0</v>
      </c>
      <c r="IW1337">
        <f t="shared" si="1129"/>
        <v>0</v>
      </c>
      <c r="JD1337">
        <f t="shared" si="1130"/>
        <v>0</v>
      </c>
      <c r="JK1337">
        <f t="shared" si="1131"/>
        <v>0</v>
      </c>
      <c r="JR1337">
        <f t="shared" si="1132"/>
        <v>0</v>
      </c>
      <c r="JY1337">
        <f t="shared" si="1133"/>
        <v>0</v>
      </c>
      <c r="KM1337">
        <f t="shared" si="1134"/>
        <v>0</v>
      </c>
      <c r="KT1337">
        <f t="shared" si="1135"/>
        <v>0</v>
      </c>
      <c r="LA1337">
        <f t="shared" si="1136"/>
        <v>0</v>
      </c>
      <c r="LH1337">
        <f t="shared" si="1137"/>
        <v>0</v>
      </c>
      <c r="LO1337">
        <f t="shared" si="1138"/>
        <v>0</v>
      </c>
      <c r="LV1337">
        <f t="shared" si="1139"/>
        <v>0</v>
      </c>
      <c r="MC1337">
        <f t="shared" si="1140"/>
        <v>0</v>
      </c>
      <c r="MQ1337">
        <f t="shared" si="1141"/>
        <v>0</v>
      </c>
      <c r="MX1337">
        <f t="shared" si="1142"/>
        <v>0</v>
      </c>
      <c r="NE1337">
        <f t="shared" si="1143"/>
        <v>0</v>
      </c>
      <c r="NL1337">
        <f t="shared" si="1144"/>
        <v>0</v>
      </c>
      <c r="NS1337">
        <f t="shared" si="1145"/>
        <v>0</v>
      </c>
      <c r="NZ1337">
        <f t="shared" si="1146"/>
        <v>0</v>
      </c>
      <c r="OG1337">
        <f t="shared" si="1147"/>
        <v>0</v>
      </c>
      <c r="OU1337">
        <f t="shared" si="1148"/>
        <v>0</v>
      </c>
      <c r="PB1337">
        <f t="shared" si="1149"/>
        <v>0</v>
      </c>
      <c r="PI1337">
        <f t="shared" si="1150"/>
        <v>0</v>
      </c>
      <c r="PP1337">
        <f t="shared" si="1151"/>
        <v>0</v>
      </c>
      <c r="PW1337">
        <f t="shared" si="1152"/>
        <v>0</v>
      </c>
      <c r="QD1337">
        <f t="shared" si="1153"/>
        <v>0</v>
      </c>
      <c r="QK1337">
        <f t="shared" si="1154"/>
        <v>0</v>
      </c>
    </row>
    <row r="1338" spans="15:453" x14ac:dyDescent="0.25">
      <c r="O1338">
        <f t="shared" si="1100"/>
        <v>0</v>
      </c>
      <c r="V1338">
        <f t="shared" si="1101"/>
        <v>0</v>
      </c>
      <c r="AC1338">
        <f t="shared" si="1102"/>
        <v>0</v>
      </c>
      <c r="AJ1338">
        <f t="shared" si="1103"/>
        <v>0</v>
      </c>
      <c r="AQ1338">
        <f t="shared" si="1104"/>
        <v>0</v>
      </c>
      <c r="AX1338">
        <f t="shared" si="1105"/>
        <v>0</v>
      </c>
      <c r="BE1338">
        <f t="shared" si="1106"/>
        <v>0</v>
      </c>
      <c r="BT1338">
        <f t="shared" si="1107"/>
        <v>0</v>
      </c>
      <c r="CA1338">
        <f t="shared" si="1108"/>
        <v>0</v>
      </c>
      <c r="CH1338">
        <f t="shared" si="1109"/>
        <v>0</v>
      </c>
      <c r="CO1338">
        <f t="shared" si="1110"/>
        <v>0</v>
      </c>
      <c r="CV1338">
        <f t="shared" si="1111"/>
        <v>0</v>
      </c>
      <c r="DC1338">
        <f t="shared" si="1112"/>
        <v>0</v>
      </c>
      <c r="DJ1338">
        <f t="shared" si="1113"/>
        <v>0</v>
      </c>
      <c r="DY1338">
        <f t="shared" si="1114"/>
        <v>0</v>
      </c>
      <c r="EF1338">
        <f t="shared" si="1115"/>
        <v>0</v>
      </c>
      <c r="EM1338">
        <f t="shared" si="1116"/>
        <v>0</v>
      </c>
      <c r="ET1338">
        <f t="shared" si="1117"/>
        <v>0</v>
      </c>
      <c r="FA1338">
        <f t="shared" si="1118"/>
        <v>0</v>
      </c>
      <c r="FH1338">
        <f t="shared" si="1119"/>
        <v>0</v>
      </c>
      <c r="FO1338">
        <f t="shared" si="1120"/>
        <v>0</v>
      </c>
      <c r="GD1338">
        <f t="shared" si="1121"/>
        <v>0</v>
      </c>
      <c r="GK1338">
        <f t="shared" si="1122"/>
        <v>0</v>
      </c>
      <c r="GR1338">
        <f t="shared" si="1123"/>
        <v>0</v>
      </c>
      <c r="HF1338">
        <f t="shared" si="1124"/>
        <v>0</v>
      </c>
      <c r="HM1338">
        <f t="shared" si="1125"/>
        <v>0</v>
      </c>
      <c r="HT1338">
        <f t="shared" si="1126"/>
        <v>0</v>
      </c>
      <c r="II1338">
        <f t="shared" si="1127"/>
        <v>0</v>
      </c>
      <c r="IP1338">
        <f t="shared" si="1128"/>
        <v>0</v>
      </c>
      <c r="IW1338">
        <f t="shared" si="1129"/>
        <v>0</v>
      </c>
      <c r="JD1338">
        <f t="shared" si="1130"/>
        <v>0</v>
      </c>
      <c r="JK1338">
        <f t="shared" si="1131"/>
        <v>0</v>
      </c>
      <c r="JR1338">
        <f t="shared" si="1132"/>
        <v>0</v>
      </c>
      <c r="JY1338">
        <f t="shared" si="1133"/>
        <v>0</v>
      </c>
      <c r="KM1338">
        <f t="shared" si="1134"/>
        <v>0</v>
      </c>
      <c r="KT1338">
        <f t="shared" si="1135"/>
        <v>0</v>
      </c>
      <c r="LA1338">
        <f t="shared" si="1136"/>
        <v>0</v>
      </c>
      <c r="LH1338">
        <f t="shared" si="1137"/>
        <v>0</v>
      </c>
      <c r="LO1338">
        <f t="shared" si="1138"/>
        <v>0</v>
      </c>
      <c r="LV1338">
        <f t="shared" si="1139"/>
        <v>0</v>
      </c>
      <c r="MC1338">
        <f t="shared" si="1140"/>
        <v>0</v>
      </c>
      <c r="MQ1338">
        <f t="shared" si="1141"/>
        <v>0</v>
      </c>
      <c r="MX1338">
        <f t="shared" si="1142"/>
        <v>0</v>
      </c>
      <c r="NE1338">
        <f t="shared" si="1143"/>
        <v>0</v>
      </c>
      <c r="NL1338">
        <f t="shared" si="1144"/>
        <v>0</v>
      </c>
      <c r="NS1338">
        <f t="shared" si="1145"/>
        <v>0</v>
      </c>
      <c r="NZ1338">
        <f t="shared" si="1146"/>
        <v>0</v>
      </c>
      <c r="OG1338">
        <f t="shared" si="1147"/>
        <v>0</v>
      </c>
      <c r="OU1338">
        <f t="shared" si="1148"/>
        <v>0</v>
      </c>
      <c r="PB1338">
        <f t="shared" si="1149"/>
        <v>0</v>
      </c>
      <c r="PI1338">
        <f t="shared" si="1150"/>
        <v>0</v>
      </c>
      <c r="PP1338">
        <f t="shared" si="1151"/>
        <v>0</v>
      </c>
      <c r="PW1338">
        <f t="shared" si="1152"/>
        <v>0</v>
      </c>
      <c r="QD1338">
        <f t="shared" si="1153"/>
        <v>0</v>
      </c>
      <c r="QK1338">
        <f t="shared" si="1154"/>
        <v>0</v>
      </c>
    </row>
    <row r="1339" spans="15:453" x14ac:dyDescent="0.25">
      <c r="O1339">
        <f t="shared" si="1100"/>
        <v>0</v>
      </c>
      <c r="V1339">
        <f t="shared" si="1101"/>
        <v>0</v>
      </c>
      <c r="AC1339">
        <f t="shared" si="1102"/>
        <v>0</v>
      </c>
      <c r="AJ1339">
        <f t="shared" si="1103"/>
        <v>0</v>
      </c>
      <c r="AQ1339">
        <f t="shared" si="1104"/>
        <v>0</v>
      </c>
      <c r="AX1339">
        <f t="shared" si="1105"/>
        <v>0</v>
      </c>
      <c r="BE1339">
        <f t="shared" si="1106"/>
        <v>0</v>
      </c>
      <c r="BT1339">
        <f t="shared" si="1107"/>
        <v>0</v>
      </c>
      <c r="CA1339">
        <f t="shared" si="1108"/>
        <v>0</v>
      </c>
      <c r="CH1339">
        <f t="shared" si="1109"/>
        <v>0</v>
      </c>
      <c r="CO1339">
        <f t="shared" si="1110"/>
        <v>0</v>
      </c>
      <c r="CV1339">
        <f t="shared" si="1111"/>
        <v>0</v>
      </c>
      <c r="DC1339">
        <f t="shared" si="1112"/>
        <v>0</v>
      </c>
      <c r="DJ1339">
        <f t="shared" si="1113"/>
        <v>0</v>
      </c>
      <c r="DY1339">
        <f t="shared" si="1114"/>
        <v>0</v>
      </c>
      <c r="EF1339">
        <f t="shared" si="1115"/>
        <v>0</v>
      </c>
      <c r="EM1339">
        <f t="shared" si="1116"/>
        <v>0</v>
      </c>
      <c r="ET1339">
        <f t="shared" si="1117"/>
        <v>0</v>
      </c>
      <c r="FA1339">
        <f t="shared" si="1118"/>
        <v>0</v>
      </c>
      <c r="FH1339">
        <f t="shared" si="1119"/>
        <v>0</v>
      </c>
      <c r="FO1339">
        <f t="shared" si="1120"/>
        <v>0</v>
      </c>
      <c r="GD1339">
        <f t="shared" si="1121"/>
        <v>0</v>
      </c>
      <c r="GK1339">
        <f t="shared" si="1122"/>
        <v>0</v>
      </c>
      <c r="GR1339">
        <f t="shared" si="1123"/>
        <v>0</v>
      </c>
      <c r="HF1339">
        <f t="shared" si="1124"/>
        <v>0</v>
      </c>
      <c r="HM1339">
        <f t="shared" si="1125"/>
        <v>0</v>
      </c>
      <c r="HT1339">
        <f t="shared" si="1126"/>
        <v>0</v>
      </c>
      <c r="II1339">
        <f t="shared" si="1127"/>
        <v>0</v>
      </c>
      <c r="IP1339">
        <f t="shared" si="1128"/>
        <v>0</v>
      </c>
      <c r="IW1339">
        <f t="shared" si="1129"/>
        <v>0</v>
      </c>
      <c r="JD1339">
        <f t="shared" si="1130"/>
        <v>0</v>
      </c>
      <c r="JK1339">
        <f t="shared" si="1131"/>
        <v>0</v>
      </c>
      <c r="JR1339">
        <f t="shared" si="1132"/>
        <v>0</v>
      </c>
      <c r="JY1339">
        <f t="shared" si="1133"/>
        <v>0</v>
      </c>
      <c r="KM1339">
        <f t="shared" si="1134"/>
        <v>0</v>
      </c>
      <c r="KT1339">
        <f t="shared" si="1135"/>
        <v>0</v>
      </c>
      <c r="LA1339">
        <f t="shared" si="1136"/>
        <v>0</v>
      </c>
      <c r="LH1339">
        <f t="shared" si="1137"/>
        <v>0</v>
      </c>
      <c r="LO1339">
        <f t="shared" si="1138"/>
        <v>0</v>
      </c>
      <c r="LV1339">
        <f t="shared" si="1139"/>
        <v>0</v>
      </c>
      <c r="MC1339">
        <f t="shared" si="1140"/>
        <v>0</v>
      </c>
      <c r="MQ1339">
        <f t="shared" si="1141"/>
        <v>0</v>
      </c>
      <c r="MX1339">
        <f t="shared" si="1142"/>
        <v>0</v>
      </c>
      <c r="NE1339">
        <f t="shared" si="1143"/>
        <v>0</v>
      </c>
      <c r="NL1339">
        <f t="shared" si="1144"/>
        <v>0</v>
      </c>
      <c r="NS1339">
        <f t="shared" si="1145"/>
        <v>0</v>
      </c>
      <c r="NZ1339">
        <f t="shared" si="1146"/>
        <v>0</v>
      </c>
      <c r="OG1339">
        <f t="shared" si="1147"/>
        <v>0</v>
      </c>
      <c r="OU1339">
        <f t="shared" si="1148"/>
        <v>0</v>
      </c>
      <c r="PB1339">
        <f t="shared" si="1149"/>
        <v>0</v>
      </c>
      <c r="PI1339">
        <f t="shared" si="1150"/>
        <v>0</v>
      </c>
      <c r="PP1339">
        <f t="shared" si="1151"/>
        <v>0</v>
      </c>
      <c r="PW1339">
        <f t="shared" si="1152"/>
        <v>0</v>
      </c>
      <c r="QD1339">
        <f t="shared" si="1153"/>
        <v>0</v>
      </c>
      <c r="QK1339">
        <f t="shared" si="1154"/>
        <v>0</v>
      </c>
    </row>
    <row r="1340" spans="15:453" x14ac:dyDescent="0.25">
      <c r="O1340">
        <f t="shared" si="1100"/>
        <v>0</v>
      </c>
      <c r="V1340">
        <f t="shared" si="1101"/>
        <v>0</v>
      </c>
      <c r="AC1340">
        <f t="shared" si="1102"/>
        <v>0</v>
      </c>
      <c r="AJ1340">
        <f t="shared" si="1103"/>
        <v>0</v>
      </c>
      <c r="AQ1340">
        <f t="shared" si="1104"/>
        <v>0</v>
      </c>
      <c r="AX1340">
        <f t="shared" si="1105"/>
        <v>0</v>
      </c>
      <c r="BE1340">
        <f t="shared" si="1106"/>
        <v>0</v>
      </c>
      <c r="BT1340">
        <f t="shared" si="1107"/>
        <v>0</v>
      </c>
      <c r="CA1340">
        <f t="shared" si="1108"/>
        <v>0</v>
      </c>
      <c r="CH1340">
        <f t="shared" si="1109"/>
        <v>0</v>
      </c>
      <c r="CO1340">
        <f t="shared" si="1110"/>
        <v>0</v>
      </c>
      <c r="CV1340">
        <f t="shared" si="1111"/>
        <v>0</v>
      </c>
      <c r="DC1340">
        <f t="shared" si="1112"/>
        <v>0</v>
      </c>
      <c r="DJ1340">
        <f t="shared" si="1113"/>
        <v>0</v>
      </c>
      <c r="DY1340">
        <f t="shared" si="1114"/>
        <v>0</v>
      </c>
      <c r="EF1340">
        <f t="shared" si="1115"/>
        <v>0</v>
      </c>
      <c r="EM1340">
        <f t="shared" si="1116"/>
        <v>0</v>
      </c>
      <c r="ET1340">
        <f t="shared" si="1117"/>
        <v>0</v>
      </c>
      <c r="FA1340">
        <f t="shared" si="1118"/>
        <v>0</v>
      </c>
      <c r="FH1340">
        <f t="shared" si="1119"/>
        <v>0</v>
      </c>
      <c r="FO1340">
        <f t="shared" si="1120"/>
        <v>0</v>
      </c>
      <c r="GD1340">
        <f t="shared" si="1121"/>
        <v>0</v>
      </c>
      <c r="GK1340">
        <f t="shared" si="1122"/>
        <v>0</v>
      </c>
      <c r="GR1340">
        <f t="shared" si="1123"/>
        <v>0</v>
      </c>
      <c r="HF1340">
        <f t="shared" si="1124"/>
        <v>0</v>
      </c>
      <c r="HM1340">
        <f t="shared" si="1125"/>
        <v>0</v>
      </c>
      <c r="HT1340">
        <f t="shared" si="1126"/>
        <v>0</v>
      </c>
      <c r="II1340">
        <f t="shared" si="1127"/>
        <v>0</v>
      </c>
      <c r="IP1340">
        <f t="shared" si="1128"/>
        <v>0</v>
      </c>
      <c r="IW1340">
        <f t="shared" si="1129"/>
        <v>0</v>
      </c>
      <c r="JD1340">
        <f t="shared" si="1130"/>
        <v>0</v>
      </c>
      <c r="JK1340">
        <f t="shared" si="1131"/>
        <v>0</v>
      </c>
      <c r="JR1340">
        <f t="shared" si="1132"/>
        <v>0</v>
      </c>
      <c r="JY1340">
        <f t="shared" si="1133"/>
        <v>0</v>
      </c>
      <c r="KM1340">
        <f t="shared" si="1134"/>
        <v>0</v>
      </c>
      <c r="KT1340">
        <f t="shared" si="1135"/>
        <v>0</v>
      </c>
      <c r="LA1340">
        <f t="shared" si="1136"/>
        <v>0</v>
      </c>
      <c r="LH1340">
        <f t="shared" si="1137"/>
        <v>0</v>
      </c>
      <c r="LO1340">
        <f t="shared" si="1138"/>
        <v>0</v>
      </c>
      <c r="LV1340">
        <f t="shared" si="1139"/>
        <v>0</v>
      </c>
      <c r="MC1340">
        <f t="shared" si="1140"/>
        <v>0</v>
      </c>
      <c r="MQ1340">
        <f t="shared" si="1141"/>
        <v>0</v>
      </c>
      <c r="MX1340">
        <f t="shared" si="1142"/>
        <v>0</v>
      </c>
      <c r="NE1340">
        <f t="shared" si="1143"/>
        <v>0</v>
      </c>
      <c r="NL1340">
        <f t="shared" si="1144"/>
        <v>0</v>
      </c>
      <c r="NS1340">
        <f t="shared" si="1145"/>
        <v>0</v>
      </c>
      <c r="NZ1340">
        <f t="shared" si="1146"/>
        <v>0</v>
      </c>
      <c r="OG1340">
        <f t="shared" si="1147"/>
        <v>0</v>
      </c>
      <c r="OU1340">
        <f t="shared" si="1148"/>
        <v>0</v>
      </c>
      <c r="PB1340">
        <f t="shared" si="1149"/>
        <v>0</v>
      </c>
      <c r="PI1340">
        <f t="shared" si="1150"/>
        <v>0</v>
      </c>
      <c r="PP1340">
        <f t="shared" si="1151"/>
        <v>0</v>
      </c>
      <c r="PW1340">
        <f t="shared" si="1152"/>
        <v>0</v>
      </c>
      <c r="QD1340">
        <f t="shared" si="1153"/>
        <v>0</v>
      </c>
      <c r="QK1340">
        <f t="shared" si="1154"/>
        <v>0</v>
      </c>
    </row>
    <row r="1341" spans="15:453" x14ac:dyDescent="0.25">
      <c r="O1341">
        <f t="shared" si="1100"/>
        <v>0</v>
      </c>
      <c r="V1341">
        <f t="shared" si="1101"/>
        <v>0</v>
      </c>
      <c r="AC1341">
        <f t="shared" si="1102"/>
        <v>0</v>
      </c>
      <c r="AJ1341">
        <f t="shared" si="1103"/>
        <v>0</v>
      </c>
      <c r="AQ1341">
        <f t="shared" si="1104"/>
        <v>0</v>
      </c>
      <c r="AX1341">
        <f t="shared" si="1105"/>
        <v>0</v>
      </c>
      <c r="BE1341">
        <f t="shared" si="1106"/>
        <v>0</v>
      </c>
      <c r="BT1341">
        <f t="shared" si="1107"/>
        <v>0</v>
      </c>
      <c r="CA1341">
        <f t="shared" si="1108"/>
        <v>0</v>
      </c>
      <c r="CH1341">
        <f t="shared" si="1109"/>
        <v>0</v>
      </c>
      <c r="CO1341">
        <f t="shared" si="1110"/>
        <v>0</v>
      </c>
      <c r="CV1341">
        <f t="shared" si="1111"/>
        <v>0</v>
      </c>
      <c r="DC1341">
        <f t="shared" si="1112"/>
        <v>0</v>
      </c>
      <c r="DJ1341">
        <f t="shared" si="1113"/>
        <v>0</v>
      </c>
      <c r="DY1341">
        <f t="shared" si="1114"/>
        <v>0</v>
      </c>
      <c r="EF1341">
        <f t="shared" si="1115"/>
        <v>0</v>
      </c>
      <c r="EM1341">
        <f t="shared" si="1116"/>
        <v>0</v>
      </c>
      <c r="ET1341">
        <f t="shared" si="1117"/>
        <v>0</v>
      </c>
      <c r="FA1341">
        <f t="shared" si="1118"/>
        <v>0</v>
      </c>
      <c r="FH1341">
        <f t="shared" si="1119"/>
        <v>0</v>
      </c>
      <c r="FO1341">
        <f t="shared" si="1120"/>
        <v>0</v>
      </c>
      <c r="GD1341">
        <f t="shared" si="1121"/>
        <v>0</v>
      </c>
      <c r="GK1341">
        <f t="shared" si="1122"/>
        <v>0</v>
      </c>
      <c r="GR1341">
        <f t="shared" si="1123"/>
        <v>0</v>
      </c>
      <c r="HF1341">
        <f t="shared" si="1124"/>
        <v>0</v>
      </c>
      <c r="HM1341">
        <f t="shared" si="1125"/>
        <v>0</v>
      </c>
      <c r="HT1341">
        <f t="shared" si="1126"/>
        <v>0</v>
      </c>
      <c r="II1341">
        <f t="shared" si="1127"/>
        <v>0</v>
      </c>
      <c r="IP1341">
        <f t="shared" si="1128"/>
        <v>0</v>
      </c>
      <c r="IW1341">
        <f t="shared" si="1129"/>
        <v>0</v>
      </c>
      <c r="JD1341">
        <f t="shared" si="1130"/>
        <v>0</v>
      </c>
      <c r="JK1341">
        <f t="shared" si="1131"/>
        <v>0</v>
      </c>
      <c r="JR1341">
        <f t="shared" si="1132"/>
        <v>0</v>
      </c>
      <c r="JY1341">
        <f t="shared" si="1133"/>
        <v>0</v>
      </c>
      <c r="KM1341">
        <f t="shared" si="1134"/>
        <v>0</v>
      </c>
      <c r="KT1341">
        <f t="shared" si="1135"/>
        <v>0</v>
      </c>
      <c r="LA1341">
        <f t="shared" si="1136"/>
        <v>0</v>
      </c>
      <c r="LH1341">
        <f t="shared" si="1137"/>
        <v>0</v>
      </c>
      <c r="LO1341">
        <f t="shared" si="1138"/>
        <v>0</v>
      </c>
      <c r="LV1341">
        <f t="shared" si="1139"/>
        <v>0</v>
      </c>
      <c r="MC1341">
        <f t="shared" si="1140"/>
        <v>0</v>
      </c>
      <c r="MQ1341">
        <f t="shared" si="1141"/>
        <v>0</v>
      </c>
      <c r="MX1341">
        <f t="shared" si="1142"/>
        <v>0</v>
      </c>
      <c r="NE1341">
        <f t="shared" si="1143"/>
        <v>0</v>
      </c>
      <c r="NL1341">
        <f t="shared" si="1144"/>
        <v>0</v>
      </c>
      <c r="NS1341">
        <f t="shared" si="1145"/>
        <v>0</v>
      </c>
      <c r="NZ1341">
        <f t="shared" si="1146"/>
        <v>0</v>
      </c>
      <c r="OG1341">
        <f t="shared" si="1147"/>
        <v>0</v>
      </c>
      <c r="OU1341">
        <f t="shared" si="1148"/>
        <v>0</v>
      </c>
      <c r="PB1341">
        <f t="shared" si="1149"/>
        <v>0</v>
      </c>
      <c r="PI1341">
        <f t="shared" si="1150"/>
        <v>0</v>
      </c>
      <c r="PP1341">
        <f t="shared" si="1151"/>
        <v>0</v>
      </c>
      <c r="PW1341">
        <f t="shared" si="1152"/>
        <v>0</v>
      </c>
      <c r="QD1341">
        <f t="shared" si="1153"/>
        <v>0</v>
      </c>
      <c r="QK1341">
        <f t="shared" si="1154"/>
        <v>0</v>
      </c>
    </row>
    <row r="1342" spans="15:453" x14ac:dyDescent="0.25">
      <c r="O1342">
        <f t="shared" si="1100"/>
        <v>0</v>
      </c>
      <c r="V1342">
        <f t="shared" si="1101"/>
        <v>0</v>
      </c>
      <c r="AC1342">
        <f t="shared" si="1102"/>
        <v>0</v>
      </c>
      <c r="AJ1342">
        <f t="shared" si="1103"/>
        <v>0</v>
      </c>
      <c r="AQ1342">
        <f t="shared" si="1104"/>
        <v>0</v>
      </c>
      <c r="AX1342">
        <f t="shared" si="1105"/>
        <v>0</v>
      </c>
      <c r="BE1342">
        <f t="shared" si="1106"/>
        <v>0</v>
      </c>
      <c r="BT1342">
        <f t="shared" si="1107"/>
        <v>0</v>
      </c>
      <c r="CA1342">
        <f t="shared" si="1108"/>
        <v>0</v>
      </c>
      <c r="CH1342">
        <f t="shared" si="1109"/>
        <v>0</v>
      </c>
      <c r="CO1342">
        <f t="shared" si="1110"/>
        <v>0</v>
      </c>
      <c r="CV1342">
        <f t="shared" si="1111"/>
        <v>0</v>
      </c>
      <c r="DC1342">
        <f t="shared" si="1112"/>
        <v>0</v>
      </c>
      <c r="DJ1342">
        <f t="shared" si="1113"/>
        <v>0</v>
      </c>
      <c r="DY1342">
        <f t="shared" si="1114"/>
        <v>0</v>
      </c>
      <c r="EF1342">
        <f t="shared" si="1115"/>
        <v>0</v>
      </c>
      <c r="EM1342">
        <f t="shared" si="1116"/>
        <v>0</v>
      </c>
      <c r="ET1342">
        <f t="shared" si="1117"/>
        <v>0</v>
      </c>
      <c r="FA1342">
        <f t="shared" si="1118"/>
        <v>0</v>
      </c>
      <c r="FH1342">
        <f t="shared" si="1119"/>
        <v>0</v>
      </c>
      <c r="FO1342">
        <f t="shared" si="1120"/>
        <v>0</v>
      </c>
      <c r="GD1342">
        <f t="shared" si="1121"/>
        <v>0</v>
      </c>
      <c r="GK1342">
        <f t="shared" si="1122"/>
        <v>0</v>
      </c>
      <c r="GR1342">
        <f t="shared" si="1123"/>
        <v>0</v>
      </c>
      <c r="HF1342">
        <f t="shared" si="1124"/>
        <v>0</v>
      </c>
      <c r="HM1342">
        <f t="shared" si="1125"/>
        <v>0</v>
      </c>
      <c r="HT1342">
        <f t="shared" si="1126"/>
        <v>0</v>
      </c>
      <c r="II1342">
        <f t="shared" si="1127"/>
        <v>0</v>
      </c>
      <c r="IP1342">
        <f t="shared" si="1128"/>
        <v>0</v>
      </c>
      <c r="IW1342">
        <f t="shared" si="1129"/>
        <v>0</v>
      </c>
      <c r="JD1342">
        <f t="shared" si="1130"/>
        <v>0</v>
      </c>
      <c r="JK1342">
        <f t="shared" si="1131"/>
        <v>0</v>
      </c>
      <c r="JR1342">
        <f t="shared" si="1132"/>
        <v>0</v>
      </c>
      <c r="JY1342">
        <f t="shared" si="1133"/>
        <v>0</v>
      </c>
      <c r="KM1342">
        <f t="shared" si="1134"/>
        <v>0</v>
      </c>
      <c r="KT1342">
        <f t="shared" si="1135"/>
        <v>0</v>
      </c>
      <c r="LA1342">
        <f t="shared" si="1136"/>
        <v>0</v>
      </c>
      <c r="LH1342">
        <f t="shared" si="1137"/>
        <v>0</v>
      </c>
      <c r="LO1342">
        <f t="shared" si="1138"/>
        <v>0</v>
      </c>
      <c r="LV1342">
        <f t="shared" si="1139"/>
        <v>0</v>
      </c>
      <c r="MC1342">
        <f t="shared" si="1140"/>
        <v>0</v>
      </c>
      <c r="MQ1342">
        <f t="shared" si="1141"/>
        <v>0</v>
      </c>
      <c r="MX1342">
        <f t="shared" si="1142"/>
        <v>0</v>
      </c>
      <c r="NE1342">
        <f t="shared" si="1143"/>
        <v>0</v>
      </c>
      <c r="NL1342">
        <f t="shared" si="1144"/>
        <v>0</v>
      </c>
      <c r="NS1342">
        <f t="shared" si="1145"/>
        <v>0</v>
      </c>
      <c r="NZ1342">
        <f t="shared" si="1146"/>
        <v>0</v>
      </c>
      <c r="OG1342">
        <f t="shared" si="1147"/>
        <v>0</v>
      </c>
      <c r="OU1342">
        <f t="shared" si="1148"/>
        <v>0</v>
      </c>
      <c r="PB1342">
        <f t="shared" si="1149"/>
        <v>0</v>
      </c>
      <c r="PI1342">
        <f t="shared" si="1150"/>
        <v>0</v>
      </c>
      <c r="PP1342">
        <f t="shared" si="1151"/>
        <v>0</v>
      </c>
      <c r="PW1342">
        <f t="shared" si="1152"/>
        <v>0</v>
      </c>
      <c r="QD1342">
        <f t="shared" si="1153"/>
        <v>0</v>
      </c>
      <c r="QK1342">
        <f t="shared" si="1154"/>
        <v>0</v>
      </c>
    </row>
    <row r="1343" spans="15:453" x14ac:dyDescent="0.25">
      <c r="O1343">
        <f t="shared" si="1100"/>
        <v>0</v>
      </c>
      <c r="V1343">
        <f t="shared" si="1101"/>
        <v>0</v>
      </c>
      <c r="AC1343">
        <f t="shared" si="1102"/>
        <v>0</v>
      </c>
      <c r="AJ1343">
        <f t="shared" si="1103"/>
        <v>0</v>
      </c>
      <c r="AQ1343">
        <f t="shared" si="1104"/>
        <v>0</v>
      </c>
      <c r="AX1343">
        <f t="shared" si="1105"/>
        <v>0</v>
      </c>
      <c r="BE1343">
        <f t="shared" si="1106"/>
        <v>0</v>
      </c>
      <c r="BT1343">
        <f t="shared" si="1107"/>
        <v>0</v>
      </c>
      <c r="CA1343">
        <f t="shared" si="1108"/>
        <v>0</v>
      </c>
      <c r="CH1343">
        <f t="shared" si="1109"/>
        <v>0</v>
      </c>
      <c r="CO1343">
        <f t="shared" si="1110"/>
        <v>0</v>
      </c>
      <c r="CV1343">
        <f t="shared" si="1111"/>
        <v>0</v>
      </c>
      <c r="DC1343">
        <f t="shared" si="1112"/>
        <v>0</v>
      </c>
      <c r="DJ1343">
        <f t="shared" si="1113"/>
        <v>0</v>
      </c>
      <c r="DY1343">
        <f t="shared" si="1114"/>
        <v>0</v>
      </c>
      <c r="EF1343">
        <f t="shared" si="1115"/>
        <v>0</v>
      </c>
      <c r="EM1343">
        <f t="shared" si="1116"/>
        <v>0</v>
      </c>
      <c r="ET1343">
        <f t="shared" si="1117"/>
        <v>0</v>
      </c>
      <c r="FA1343">
        <f t="shared" si="1118"/>
        <v>0</v>
      </c>
      <c r="FH1343">
        <f t="shared" si="1119"/>
        <v>0</v>
      </c>
      <c r="FO1343">
        <f t="shared" si="1120"/>
        <v>0</v>
      </c>
      <c r="GD1343">
        <f t="shared" si="1121"/>
        <v>0</v>
      </c>
      <c r="GK1343">
        <f t="shared" si="1122"/>
        <v>0</v>
      </c>
      <c r="GR1343">
        <f t="shared" si="1123"/>
        <v>0</v>
      </c>
      <c r="HF1343">
        <f t="shared" si="1124"/>
        <v>0</v>
      </c>
      <c r="HM1343">
        <f t="shared" si="1125"/>
        <v>0</v>
      </c>
      <c r="HT1343">
        <f t="shared" si="1126"/>
        <v>0</v>
      </c>
      <c r="II1343">
        <f t="shared" si="1127"/>
        <v>0</v>
      </c>
      <c r="IP1343">
        <f t="shared" si="1128"/>
        <v>0</v>
      </c>
      <c r="IW1343">
        <f t="shared" si="1129"/>
        <v>0</v>
      </c>
      <c r="JD1343">
        <f t="shared" si="1130"/>
        <v>0</v>
      </c>
      <c r="JK1343">
        <f t="shared" si="1131"/>
        <v>0</v>
      </c>
      <c r="JR1343">
        <f t="shared" si="1132"/>
        <v>0</v>
      </c>
      <c r="JY1343">
        <f t="shared" si="1133"/>
        <v>0</v>
      </c>
      <c r="KM1343">
        <f t="shared" si="1134"/>
        <v>0</v>
      </c>
      <c r="KT1343">
        <f t="shared" si="1135"/>
        <v>0</v>
      </c>
      <c r="LA1343">
        <f t="shared" si="1136"/>
        <v>0</v>
      </c>
      <c r="LH1343">
        <f t="shared" si="1137"/>
        <v>0</v>
      </c>
      <c r="LO1343">
        <f t="shared" si="1138"/>
        <v>0</v>
      </c>
      <c r="LV1343">
        <f t="shared" si="1139"/>
        <v>0</v>
      </c>
      <c r="MC1343">
        <f t="shared" si="1140"/>
        <v>0</v>
      </c>
      <c r="MQ1343">
        <f t="shared" si="1141"/>
        <v>0</v>
      </c>
      <c r="MX1343">
        <f t="shared" si="1142"/>
        <v>0</v>
      </c>
      <c r="NE1343">
        <f t="shared" si="1143"/>
        <v>0</v>
      </c>
      <c r="NL1343">
        <f t="shared" si="1144"/>
        <v>0</v>
      </c>
      <c r="NS1343">
        <f t="shared" si="1145"/>
        <v>0</v>
      </c>
      <c r="NZ1343">
        <f t="shared" si="1146"/>
        <v>0</v>
      </c>
      <c r="OG1343">
        <f t="shared" si="1147"/>
        <v>0</v>
      </c>
      <c r="OU1343">
        <f t="shared" si="1148"/>
        <v>0</v>
      </c>
      <c r="PB1343">
        <f t="shared" si="1149"/>
        <v>0</v>
      </c>
      <c r="PI1343">
        <f t="shared" si="1150"/>
        <v>0</v>
      </c>
      <c r="PP1343">
        <f t="shared" si="1151"/>
        <v>0</v>
      </c>
      <c r="PW1343">
        <f t="shared" si="1152"/>
        <v>0</v>
      </c>
      <c r="QD1343">
        <f t="shared" si="1153"/>
        <v>0</v>
      </c>
      <c r="QK1343">
        <f t="shared" si="1154"/>
        <v>0</v>
      </c>
    </row>
    <row r="1344" spans="15:453" x14ac:dyDescent="0.25">
      <c r="O1344">
        <f t="shared" si="1100"/>
        <v>0</v>
      </c>
      <c r="V1344">
        <f t="shared" si="1101"/>
        <v>0</v>
      </c>
      <c r="AC1344">
        <f t="shared" si="1102"/>
        <v>0</v>
      </c>
      <c r="AJ1344">
        <f t="shared" si="1103"/>
        <v>0</v>
      </c>
      <c r="AQ1344">
        <f t="shared" si="1104"/>
        <v>0</v>
      </c>
      <c r="AX1344">
        <f t="shared" si="1105"/>
        <v>0</v>
      </c>
      <c r="BE1344">
        <f t="shared" si="1106"/>
        <v>0</v>
      </c>
      <c r="BT1344">
        <f t="shared" si="1107"/>
        <v>0</v>
      </c>
      <c r="CA1344">
        <f t="shared" si="1108"/>
        <v>0</v>
      </c>
      <c r="CH1344">
        <f t="shared" si="1109"/>
        <v>0</v>
      </c>
      <c r="CO1344">
        <f t="shared" si="1110"/>
        <v>0</v>
      </c>
      <c r="CV1344">
        <f t="shared" si="1111"/>
        <v>0</v>
      </c>
      <c r="DC1344">
        <f t="shared" si="1112"/>
        <v>0</v>
      </c>
      <c r="DJ1344">
        <f t="shared" si="1113"/>
        <v>0</v>
      </c>
      <c r="DY1344">
        <f t="shared" si="1114"/>
        <v>0</v>
      </c>
      <c r="EF1344">
        <f t="shared" si="1115"/>
        <v>0</v>
      </c>
      <c r="EM1344">
        <f t="shared" si="1116"/>
        <v>0</v>
      </c>
      <c r="ET1344">
        <f t="shared" si="1117"/>
        <v>0</v>
      </c>
      <c r="FA1344">
        <f t="shared" si="1118"/>
        <v>0</v>
      </c>
      <c r="FH1344">
        <f t="shared" si="1119"/>
        <v>0</v>
      </c>
      <c r="FO1344">
        <f t="shared" si="1120"/>
        <v>0</v>
      </c>
      <c r="GD1344">
        <f t="shared" si="1121"/>
        <v>0</v>
      </c>
      <c r="GK1344">
        <f t="shared" si="1122"/>
        <v>0</v>
      </c>
      <c r="GR1344">
        <f t="shared" si="1123"/>
        <v>0</v>
      </c>
      <c r="HF1344">
        <f t="shared" si="1124"/>
        <v>0</v>
      </c>
      <c r="HM1344">
        <f t="shared" si="1125"/>
        <v>0</v>
      </c>
      <c r="HT1344">
        <f t="shared" si="1126"/>
        <v>0</v>
      </c>
      <c r="II1344">
        <f t="shared" si="1127"/>
        <v>0</v>
      </c>
      <c r="IP1344">
        <f t="shared" si="1128"/>
        <v>0</v>
      </c>
      <c r="IW1344">
        <f t="shared" si="1129"/>
        <v>0</v>
      </c>
      <c r="JD1344">
        <f t="shared" si="1130"/>
        <v>0</v>
      </c>
      <c r="JK1344">
        <f t="shared" si="1131"/>
        <v>0</v>
      </c>
      <c r="JR1344">
        <f t="shared" si="1132"/>
        <v>0</v>
      </c>
      <c r="JY1344">
        <f t="shared" si="1133"/>
        <v>0</v>
      </c>
      <c r="KM1344">
        <f t="shared" si="1134"/>
        <v>0</v>
      </c>
      <c r="KT1344">
        <f t="shared" si="1135"/>
        <v>0</v>
      </c>
      <c r="LA1344">
        <f t="shared" si="1136"/>
        <v>0</v>
      </c>
      <c r="LH1344">
        <f t="shared" si="1137"/>
        <v>0</v>
      </c>
      <c r="LO1344">
        <f t="shared" si="1138"/>
        <v>0</v>
      </c>
      <c r="LV1344">
        <f t="shared" si="1139"/>
        <v>0</v>
      </c>
      <c r="MC1344">
        <f t="shared" si="1140"/>
        <v>0</v>
      </c>
      <c r="MQ1344">
        <f t="shared" si="1141"/>
        <v>0</v>
      </c>
      <c r="MX1344">
        <f t="shared" si="1142"/>
        <v>0</v>
      </c>
      <c r="NE1344">
        <f t="shared" si="1143"/>
        <v>0</v>
      </c>
      <c r="NL1344">
        <f t="shared" si="1144"/>
        <v>0</v>
      </c>
      <c r="NS1344">
        <f t="shared" si="1145"/>
        <v>0</v>
      </c>
      <c r="NZ1344">
        <f t="shared" si="1146"/>
        <v>0</v>
      </c>
      <c r="OG1344">
        <f t="shared" si="1147"/>
        <v>0</v>
      </c>
      <c r="OU1344">
        <f t="shared" si="1148"/>
        <v>0</v>
      </c>
      <c r="PB1344">
        <f t="shared" si="1149"/>
        <v>0</v>
      </c>
      <c r="PI1344">
        <f t="shared" si="1150"/>
        <v>0</v>
      </c>
      <c r="PP1344">
        <f t="shared" si="1151"/>
        <v>0</v>
      </c>
      <c r="PW1344">
        <f t="shared" si="1152"/>
        <v>0</v>
      </c>
      <c r="QD1344">
        <f t="shared" si="1153"/>
        <v>0</v>
      </c>
      <c r="QK1344">
        <f t="shared" si="1154"/>
        <v>0</v>
      </c>
    </row>
    <row r="1345" spans="15:453" x14ac:dyDescent="0.25">
      <c r="O1345">
        <f t="shared" si="1100"/>
        <v>0</v>
      </c>
      <c r="V1345">
        <f t="shared" si="1101"/>
        <v>0</v>
      </c>
      <c r="AC1345">
        <f t="shared" si="1102"/>
        <v>0</v>
      </c>
      <c r="AJ1345">
        <f t="shared" si="1103"/>
        <v>0</v>
      </c>
      <c r="AQ1345">
        <f t="shared" si="1104"/>
        <v>0</v>
      </c>
      <c r="AX1345">
        <f t="shared" si="1105"/>
        <v>0</v>
      </c>
      <c r="BE1345">
        <f t="shared" si="1106"/>
        <v>0</v>
      </c>
      <c r="BT1345">
        <f t="shared" si="1107"/>
        <v>0</v>
      </c>
      <c r="CA1345">
        <f t="shared" si="1108"/>
        <v>0</v>
      </c>
      <c r="CH1345">
        <f t="shared" si="1109"/>
        <v>0</v>
      </c>
      <c r="CO1345">
        <f t="shared" si="1110"/>
        <v>0</v>
      </c>
      <c r="CV1345">
        <f t="shared" si="1111"/>
        <v>0</v>
      </c>
      <c r="DC1345">
        <f t="shared" si="1112"/>
        <v>0</v>
      </c>
      <c r="DJ1345">
        <f t="shared" si="1113"/>
        <v>0</v>
      </c>
      <c r="DY1345">
        <f t="shared" si="1114"/>
        <v>0</v>
      </c>
      <c r="EF1345">
        <f t="shared" si="1115"/>
        <v>0</v>
      </c>
      <c r="EM1345">
        <f t="shared" si="1116"/>
        <v>0</v>
      </c>
      <c r="ET1345">
        <f t="shared" si="1117"/>
        <v>0</v>
      </c>
      <c r="FA1345">
        <f t="shared" si="1118"/>
        <v>0</v>
      </c>
      <c r="FH1345">
        <f t="shared" si="1119"/>
        <v>0</v>
      </c>
      <c r="FO1345">
        <f t="shared" si="1120"/>
        <v>0</v>
      </c>
      <c r="GD1345">
        <f t="shared" si="1121"/>
        <v>0</v>
      </c>
      <c r="GK1345">
        <f t="shared" si="1122"/>
        <v>0</v>
      </c>
      <c r="GR1345">
        <f t="shared" si="1123"/>
        <v>0</v>
      </c>
      <c r="HF1345">
        <f t="shared" si="1124"/>
        <v>0</v>
      </c>
      <c r="HM1345">
        <f t="shared" si="1125"/>
        <v>0</v>
      </c>
      <c r="HT1345">
        <f t="shared" si="1126"/>
        <v>0</v>
      </c>
      <c r="II1345">
        <f t="shared" si="1127"/>
        <v>0</v>
      </c>
      <c r="IP1345">
        <f t="shared" si="1128"/>
        <v>0</v>
      </c>
      <c r="IW1345">
        <f t="shared" si="1129"/>
        <v>0</v>
      </c>
      <c r="JD1345">
        <f t="shared" si="1130"/>
        <v>0</v>
      </c>
      <c r="JK1345">
        <f t="shared" si="1131"/>
        <v>0</v>
      </c>
      <c r="JR1345">
        <f t="shared" si="1132"/>
        <v>0</v>
      </c>
      <c r="JY1345">
        <f t="shared" si="1133"/>
        <v>0</v>
      </c>
      <c r="KM1345">
        <f t="shared" si="1134"/>
        <v>0</v>
      </c>
      <c r="KT1345">
        <f t="shared" si="1135"/>
        <v>0</v>
      </c>
      <c r="LA1345">
        <f t="shared" si="1136"/>
        <v>0</v>
      </c>
      <c r="LH1345">
        <f t="shared" si="1137"/>
        <v>0</v>
      </c>
      <c r="LO1345">
        <f t="shared" si="1138"/>
        <v>0</v>
      </c>
      <c r="LV1345">
        <f t="shared" si="1139"/>
        <v>0</v>
      </c>
      <c r="MC1345">
        <f t="shared" si="1140"/>
        <v>0</v>
      </c>
      <c r="MQ1345">
        <f t="shared" si="1141"/>
        <v>0</v>
      </c>
      <c r="MX1345">
        <f t="shared" si="1142"/>
        <v>0</v>
      </c>
      <c r="NE1345">
        <f t="shared" si="1143"/>
        <v>0</v>
      </c>
      <c r="NL1345">
        <f t="shared" si="1144"/>
        <v>0</v>
      </c>
      <c r="NS1345">
        <f t="shared" si="1145"/>
        <v>0</v>
      </c>
      <c r="NZ1345">
        <f t="shared" si="1146"/>
        <v>0</v>
      </c>
      <c r="OG1345">
        <f t="shared" si="1147"/>
        <v>0</v>
      </c>
      <c r="OU1345">
        <f t="shared" si="1148"/>
        <v>0</v>
      </c>
      <c r="PB1345">
        <f t="shared" si="1149"/>
        <v>0</v>
      </c>
      <c r="PI1345">
        <f t="shared" si="1150"/>
        <v>0</v>
      </c>
      <c r="PP1345">
        <f t="shared" si="1151"/>
        <v>0</v>
      </c>
      <c r="PW1345">
        <f t="shared" si="1152"/>
        <v>0</v>
      </c>
      <c r="QD1345">
        <f t="shared" si="1153"/>
        <v>0</v>
      </c>
      <c r="QK1345">
        <f t="shared" si="1154"/>
        <v>0</v>
      </c>
    </row>
    <row r="1346" spans="15:453" x14ac:dyDescent="0.25">
      <c r="O1346">
        <f t="shared" si="1100"/>
        <v>0</v>
      </c>
      <c r="V1346">
        <f t="shared" si="1101"/>
        <v>0</v>
      </c>
      <c r="AC1346">
        <f t="shared" si="1102"/>
        <v>0</v>
      </c>
      <c r="AJ1346">
        <f t="shared" si="1103"/>
        <v>0</v>
      </c>
      <c r="AQ1346">
        <f t="shared" si="1104"/>
        <v>0</v>
      </c>
      <c r="AX1346">
        <f t="shared" si="1105"/>
        <v>0</v>
      </c>
      <c r="BE1346">
        <f t="shared" si="1106"/>
        <v>0</v>
      </c>
      <c r="BT1346">
        <f t="shared" si="1107"/>
        <v>0</v>
      </c>
      <c r="CA1346">
        <f t="shared" si="1108"/>
        <v>0</v>
      </c>
      <c r="CH1346">
        <f t="shared" si="1109"/>
        <v>0</v>
      </c>
      <c r="CO1346">
        <f t="shared" si="1110"/>
        <v>0</v>
      </c>
      <c r="CV1346">
        <f t="shared" si="1111"/>
        <v>0</v>
      </c>
      <c r="DC1346">
        <f t="shared" si="1112"/>
        <v>0</v>
      </c>
      <c r="DJ1346">
        <f t="shared" si="1113"/>
        <v>0</v>
      </c>
      <c r="DY1346">
        <f t="shared" si="1114"/>
        <v>0</v>
      </c>
      <c r="EF1346">
        <f t="shared" si="1115"/>
        <v>0</v>
      </c>
      <c r="EM1346">
        <f t="shared" si="1116"/>
        <v>0</v>
      </c>
      <c r="ET1346">
        <f t="shared" si="1117"/>
        <v>0</v>
      </c>
      <c r="FA1346">
        <f t="shared" si="1118"/>
        <v>0</v>
      </c>
      <c r="FH1346">
        <f t="shared" si="1119"/>
        <v>0</v>
      </c>
      <c r="FO1346">
        <f t="shared" si="1120"/>
        <v>0</v>
      </c>
      <c r="GD1346">
        <f t="shared" si="1121"/>
        <v>0</v>
      </c>
      <c r="GK1346">
        <f t="shared" si="1122"/>
        <v>0</v>
      </c>
      <c r="GR1346">
        <f t="shared" si="1123"/>
        <v>0</v>
      </c>
      <c r="HF1346">
        <f t="shared" si="1124"/>
        <v>0</v>
      </c>
      <c r="HM1346">
        <f t="shared" si="1125"/>
        <v>0</v>
      </c>
      <c r="HT1346">
        <f t="shared" si="1126"/>
        <v>0</v>
      </c>
      <c r="II1346">
        <f t="shared" si="1127"/>
        <v>0</v>
      </c>
      <c r="IP1346">
        <f t="shared" si="1128"/>
        <v>0</v>
      </c>
      <c r="IW1346">
        <f t="shared" si="1129"/>
        <v>0</v>
      </c>
      <c r="JD1346">
        <f t="shared" si="1130"/>
        <v>0</v>
      </c>
      <c r="JK1346">
        <f t="shared" si="1131"/>
        <v>0</v>
      </c>
      <c r="JR1346">
        <f t="shared" si="1132"/>
        <v>0</v>
      </c>
      <c r="JY1346">
        <f t="shared" si="1133"/>
        <v>0</v>
      </c>
      <c r="KM1346">
        <f t="shared" si="1134"/>
        <v>0</v>
      </c>
      <c r="KT1346">
        <f t="shared" si="1135"/>
        <v>0</v>
      </c>
      <c r="LA1346">
        <f t="shared" si="1136"/>
        <v>0</v>
      </c>
      <c r="LH1346">
        <f t="shared" si="1137"/>
        <v>0</v>
      </c>
      <c r="LO1346">
        <f t="shared" si="1138"/>
        <v>0</v>
      </c>
      <c r="LV1346">
        <f t="shared" si="1139"/>
        <v>0</v>
      </c>
      <c r="MC1346">
        <f t="shared" si="1140"/>
        <v>0</v>
      </c>
      <c r="MQ1346">
        <f t="shared" si="1141"/>
        <v>0</v>
      </c>
      <c r="MX1346">
        <f t="shared" si="1142"/>
        <v>0</v>
      </c>
      <c r="NE1346">
        <f t="shared" si="1143"/>
        <v>0</v>
      </c>
      <c r="NL1346">
        <f t="shared" si="1144"/>
        <v>0</v>
      </c>
      <c r="NS1346">
        <f t="shared" si="1145"/>
        <v>0</v>
      </c>
      <c r="NZ1346">
        <f t="shared" si="1146"/>
        <v>0</v>
      </c>
      <c r="OG1346">
        <f t="shared" si="1147"/>
        <v>0</v>
      </c>
      <c r="OU1346">
        <f t="shared" si="1148"/>
        <v>0</v>
      </c>
      <c r="PB1346">
        <f t="shared" si="1149"/>
        <v>0</v>
      </c>
      <c r="PI1346">
        <f t="shared" si="1150"/>
        <v>0</v>
      </c>
      <c r="PP1346">
        <f t="shared" si="1151"/>
        <v>0</v>
      </c>
      <c r="PW1346">
        <f t="shared" si="1152"/>
        <v>0</v>
      </c>
      <c r="QD1346">
        <f t="shared" si="1153"/>
        <v>0</v>
      </c>
      <c r="QK1346">
        <f t="shared" si="1154"/>
        <v>0</v>
      </c>
    </row>
    <row r="1347" spans="15:453" x14ac:dyDescent="0.25">
      <c r="O1347">
        <f t="shared" ref="O1347:O1410" si="1155">SUM(I1347:N1347)</f>
        <v>0</v>
      </c>
      <c r="V1347">
        <f t="shared" ref="V1347:V1410" si="1156">SUM(P1347:U1347)</f>
        <v>0</v>
      </c>
      <c r="AC1347">
        <f t="shared" ref="AC1347:AC1410" si="1157">SUM(W1347:AB1347)</f>
        <v>0</v>
      </c>
      <c r="AJ1347">
        <f t="shared" ref="AJ1347:AJ1410" si="1158">SUM(AD1347:AI1347)</f>
        <v>0</v>
      </c>
      <c r="AQ1347">
        <f t="shared" ref="AQ1347:AQ1410" si="1159">SUM(AK1347:AP1347)</f>
        <v>0</v>
      </c>
      <c r="AX1347">
        <f t="shared" ref="AX1347:AX1410" si="1160">SUM(AR1347:AW1347)</f>
        <v>0</v>
      </c>
      <c r="BE1347">
        <f t="shared" ref="BE1347:BE1410" si="1161">SUM(AY1347:BD1347)</f>
        <v>0</v>
      </c>
      <c r="BT1347">
        <f t="shared" ref="BT1347:BT1410" si="1162">SUM(BN1347:BS1347)</f>
        <v>0</v>
      </c>
      <c r="CA1347">
        <f t="shared" ref="CA1347:CA1410" si="1163">SUM(BU1347:BZ1347)</f>
        <v>0</v>
      </c>
      <c r="CH1347">
        <f t="shared" ref="CH1347:CH1410" si="1164">SUM(CB1347:CG1347)</f>
        <v>0</v>
      </c>
      <c r="CO1347">
        <f t="shared" ref="CO1347:CO1410" si="1165">SUM(CI1347:CN1347)</f>
        <v>0</v>
      </c>
      <c r="CV1347">
        <f t="shared" ref="CV1347:CV1410" si="1166">SUM(CP1347:CU1347)</f>
        <v>0</v>
      </c>
      <c r="DC1347">
        <f t="shared" ref="DC1347:DC1410" si="1167">SUM(CW1347:DB1347)</f>
        <v>0</v>
      </c>
      <c r="DJ1347">
        <f t="shared" ref="DJ1347:DJ1410" si="1168">SUM(DD1347:DI1347)</f>
        <v>0</v>
      </c>
      <c r="DY1347">
        <f t="shared" ref="DY1347:DY1410" si="1169">SUM(DS1347:DX1347)</f>
        <v>0</v>
      </c>
      <c r="EF1347">
        <f t="shared" ref="EF1347:EF1410" si="1170">SUM(DZ1347:EE1347)</f>
        <v>0</v>
      </c>
      <c r="EM1347">
        <f t="shared" ref="EM1347:EM1410" si="1171">SUM(EG1347:EL1347)</f>
        <v>0</v>
      </c>
      <c r="ET1347">
        <f t="shared" ref="ET1347:ET1410" si="1172">SUM(EN1347:ES1347)</f>
        <v>0</v>
      </c>
      <c r="FA1347">
        <f t="shared" ref="FA1347:FA1410" si="1173">SUM(EU1347:EZ1347)</f>
        <v>0</v>
      </c>
      <c r="FH1347">
        <f t="shared" ref="FH1347:FH1410" si="1174">SUM(FB1347:FG1347)</f>
        <v>0</v>
      </c>
      <c r="FO1347">
        <f t="shared" ref="FO1347:FO1410" si="1175">SUM(FI1347:FN1347)</f>
        <v>0</v>
      </c>
      <c r="GD1347">
        <f t="shared" ref="GD1347:GD1410" si="1176">SUM(FX1347:GC1347)</f>
        <v>0</v>
      </c>
      <c r="GK1347">
        <f t="shared" ref="GK1347:GK1410" si="1177">SUM(GE1347:GJ1347)</f>
        <v>0</v>
      </c>
      <c r="GR1347">
        <f t="shared" ref="GR1347:GR1410" si="1178">SUM(GL1347:GQ1347)</f>
        <v>0</v>
      </c>
      <c r="HF1347">
        <f t="shared" ref="HF1347:HF1410" si="1179">SUM(GZ1347:HE1347)</f>
        <v>0</v>
      </c>
      <c r="HM1347">
        <f t="shared" ref="HM1347:HM1410" si="1180">SUM(HG1347:HL1347)</f>
        <v>0</v>
      </c>
      <c r="HT1347">
        <f t="shared" ref="HT1347:HT1410" si="1181">SUM(HN1347:HS1347)</f>
        <v>0</v>
      </c>
      <c r="II1347">
        <f t="shared" ref="II1347:II1410" si="1182">SUM(IC1347:IH1347)</f>
        <v>0</v>
      </c>
      <c r="IP1347">
        <f t="shared" ref="IP1347:IP1410" si="1183">SUM(IJ1347:IO1347)</f>
        <v>0</v>
      </c>
      <c r="IW1347">
        <f t="shared" ref="IW1347:IW1410" si="1184">SUM(IQ1347:IV1347)</f>
        <v>0</v>
      </c>
      <c r="JD1347">
        <f t="shared" ref="JD1347:JD1410" si="1185">SUM(IX1347:JC1347)</f>
        <v>0</v>
      </c>
      <c r="JK1347">
        <f t="shared" ref="JK1347:JK1410" si="1186">SUM(JE1347:JJ1347)</f>
        <v>0</v>
      </c>
      <c r="JR1347">
        <f t="shared" ref="JR1347:JR1410" si="1187">SUM(JL1347:JQ1347)</f>
        <v>0</v>
      </c>
      <c r="JY1347">
        <f t="shared" ref="JY1347:JY1410" si="1188">SUM(JS1347:JX1347)</f>
        <v>0</v>
      </c>
      <c r="KM1347">
        <f t="shared" ref="KM1347:KM1410" si="1189">SUM(KG1347:KL1347)</f>
        <v>0</v>
      </c>
      <c r="KT1347">
        <f t="shared" ref="KT1347:KT1410" si="1190">SUM(KN1347:KS1347)</f>
        <v>0</v>
      </c>
      <c r="LA1347">
        <f t="shared" ref="LA1347:LA1410" si="1191">SUM(KU1347:KZ1347)</f>
        <v>0</v>
      </c>
      <c r="LH1347">
        <f t="shared" ref="LH1347:LH1410" si="1192">SUM(LB1347:LG1347)</f>
        <v>0</v>
      </c>
      <c r="LO1347">
        <f t="shared" ref="LO1347:LO1410" si="1193">SUM(LI1347:LN1347)</f>
        <v>0</v>
      </c>
      <c r="LV1347">
        <f t="shared" ref="LV1347:LV1410" si="1194">SUM(LP1347:LU1347)</f>
        <v>0</v>
      </c>
      <c r="MC1347">
        <f t="shared" ref="MC1347:MC1410" si="1195">SUM(LW1347:MB1347)</f>
        <v>0</v>
      </c>
      <c r="MQ1347">
        <f t="shared" ref="MQ1347:MQ1410" si="1196">SUM(MK1347:MP1347)</f>
        <v>0</v>
      </c>
      <c r="MX1347">
        <f t="shared" ref="MX1347:MX1410" si="1197">SUM(MR1347:MW1347)</f>
        <v>0</v>
      </c>
      <c r="NE1347">
        <f t="shared" ref="NE1347:NE1410" si="1198">SUM(MY1347:ND1347)</f>
        <v>0</v>
      </c>
      <c r="NL1347">
        <f t="shared" ref="NL1347:NL1410" si="1199">SUM(NF1347:NK1347)</f>
        <v>0</v>
      </c>
      <c r="NS1347">
        <f t="shared" ref="NS1347:NS1410" si="1200">SUM(NM1347:NR1347)</f>
        <v>0</v>
      </c>
      <c r="NZ1347">
        <f t="shared" ref="NZ1347:NZ1410" si="1201">SUM(NT1347:NY1347)</f>
        <v>0</v>
      </c>
      <c r="OG1347">
        <f t="shared" ref="OG1347:OG1410" si="1202">SUM(OA1347:OF1347)</f>
        <v>0</v>
      </c>
      <c r="OU1347">
        <f t="shared" ref="OU1347:OU1410" si="1203">SUM(OO1347:OT1347)</f>
        <v>0</v>
      </c>
      <c r="PB1347">
        <f t="shared" ref="PB1347:PB1410" si="1204">SUM(OV1347:PA1347)</f>
        <v>0</v>
      </c>
      <c r="PI1347">
        <f t="shared" ref="PI1347:PI1410" si="1205">SUM(PC1347:PH1347)</f>
        <v>0</v>
      </c>
      <c r="PP1347">
        <f t="shared" ref="PP1347:PP1410" si="1206">SUM(PJ1347:PO1347)</f>
        <v>0</v>
      </c>
      <c r="PW1347">
        <f t="shared" ref="PW1347:PW1410" si="1207">SUM(PQ1347:PV1347)</f>
        <v>0</v>
      </c>
      <c r="QD1347">
        <f t="shared" ref="QD1347:QD1410" si="1208">SUM(PX1347:QC1347)</f>
        <v>0</v>
      </c>
      <c r="QK1347">
        <f t="shared" ref="QK1347:QK1410" si="1209">SUM(QE1347:QJ1347)</f>
        <v>0</v>
      </c>
    </row>
    <row r="1348" spans="15:453" x14ac:dyDescent="0.25">
      <c r="O1348">
        <f t="shared" si="1155"/>
        <v>0</v>
      </c>
      <c r="V1348">
        <f t="shared" si="1156"/>
        <v>0</v>
      </c>
      <c r="AC1348">
        <f t="shared" si="1157"/>
        <v>0</v>
      </c>
      <c r="AJ1348">
        <f t="shared" si="1158"/>
        <v>0</v>
      </c>
      <c r="AQ1348">
        <f t="shared" si="1159"/>
        <v>0</v>
      </c>
      <c r="AX1348">
        <f t="shared" si="1160"/>
        <v>0</v>
      </c>
      <c r="BE1348">
        <f t="shared" si="1161"/>
        <v>0</v>
      </c>
      <c r="BT1348">
        <f t="shared" si="1162"/>
        <v>0</v>
      </c>
      <c r="CA1348">
        <f t="shared" si="1163"/>
        <v>0</v>
      </c>
      <c r="CH1348">
        <f t="shared" si="1164"/>
        <v>0</v>
      </c>
      <c r="CO1348">
        <f t="shared" si="1165"/>
        <v>0</v>
      </c>
      <c r="CV1348">
        <f t="shared" si="1166"/>
        <v>0</v>
      </c>
      <c r="DC1348">
        <f t="shared" si="1167"/>
        <v>0</v>
      </c>
      <c r="DJ1348">
        <f t="shared" si="1168"/>
        <v>0</v>
      </c>
      <c r="DY1348">
        <f t="shared" si="1169"/>
        <v>0</v>
      </c>
      <c r="EF1348">
        <f t="shared" si="1170"/>
        <v>0</v>
      </c>
      <c r="EM1348">
        <f t="shared" si="1171"/>
        <v>0</v>
      </c>
      <c r="ET1348">
        <f t="shared" si="1172"/>
        <v>0</v>
      </c>
      <c r="FA1348">
        <f t="shared" si="1173"/>
        <v>0</v>
      </c>
      <c r="FH1348">
        <f t="shared" si="1174"/>
        <v>0</v>
      </c>
      <c r="FO1348">
        <f t="shared" si="1175"/>
        <v>0</v>
      </c>
      <c r="GD1348">
        <f t="shared" si="1176"/>
        <v>0</v>
      </c>
      <c r="GK1348">
        <f t="shared" si="1177"/>
        <v>0</v>
      </c>
      <c r="GR1348">
        <f t="shared" si="1178"/>
        <v>0</v>
      </c>
      <c r="HF1348">
        <f t="shared" si="1179"/>
        <v>0</v>
      </c>
      <c r="HM1348">
        <f t="shared" si="1180"/>
        <v>0</v>
      </c>
      <c r="HT1348">
        <f t="shared" si="1181"/>
        <v>0</v>
      </c>
      <c r="II1348">
        <f t="shared" si="1182"/>
        <v>0</v>
      </c>
      <c r="IP1348">
        <f t="shared" si="1183"/>
        <v>0</v>
      </c>
      <c r="IW1348">
        <f t="shared" si="1184"/>
        <v>0</v>
      </c>
      <c r="JD1348">
        <f t="shared" si="1185"/>
        <v>0</v>
      </c>
      <c r="JK1348">
        <f t="shared" si="1186"/>
        <v>0</v>
      </c>
      <c r="JR1348">
        <f t="shared" si="1187"/>
        <v>0</v>
      </c>
      <c r="JY1348">
        <f t="shared" si="1188"/>
        <v>0</v>
      </c>
      <c r="KM1348">
        <f t="shared" si="1189"/>
        <v>0</v>
      </c>
      <c r="KT1348">
        <f t="shared" si="1190"/>
        <v>0</v>
      </c>
      <c r="LA1348">
        <f t="shared" si="1191"/>
        <v>0</v>
      </c>
      <c r="LH1348">
        <f t="shared" si="1192"/>
        <v>0</v>
      </c>
      <c r="LO1348">
        <f t="shared" si="1193"/>
        <v>0</v>
      </c>
      <c r="LV1348">
        <f t="shared" si="1194"/>
        <v>0</v>
      </c>
      <c r="MC1348">
        <f t="shared" si="1195"/>
        <v>0</v>
      </c>
      <c r="MQ1348">
        <f t="shared" si="1196"/>
        <v>0</v>
      </c>
      <c r="MX1348">
        <f t="shared" si="1197"/>
        <v>0</v>
      </c>
      <c r="NE1348">
        <f t="shared" si="1198"/>
        <v>0</v>
      </c>
      <c r="NL1348">
        <f t="shared" si="1199"/>
        <v>0</v>
      </c>
      <c r="NS1348">
        <f t="shared" si="1200"/>
        <v>0</v>
      </c>
      <c r="NZ1348">
        <f t="shared" si="1201"/>
        <v>0</v>
      </c>
      <c r="OG1348">
        <f t="shared" si="1202"/>
        <v>0</v>
      </c>
      <c r="OU1348">
        <f t="shared" si="1203"/>
        <v>0</v>
      </c>
      <c r="PB1348">
        <f t="shared" si="1204"/>
        <v>0</v>
      </c>
      <c r="PI1348">
        <f t="shared" si="1205"/>
        <v>0</v>
      </c>
      <c r="PP1348">
        <f t="shared" si="1206"/>
        <v>0</v>
      </c>
      <c r="PW1348">
        <f t="shared" si="1207"/>
        <v>0</v>
      </c>
      <c r="QD1348">
        <f t="shared" si="1208"/>
        <v>0</v>
      </c>
      <c r="QK1348">
        <f t="shared" si="1209"/>
        <v>0</v>
      </c>
    </row>
    <row r="1349" spans="15:453" x14ac:dyDescent="0.25">
      <c r="O1349">
        <f t="shared" si="1155"/>
        <v>0</v>
      </c>
      <c r="V1349">
        <f t="shared" si="1156"/>
        <v>0</v>
      </c>
      <c r="AC1349">
        <f t="shared" si="1157"/>
        <v>0</v>
      </c>
      <c r="AJ1349">
        <f t="shared" si="1158"/>
        <v>0</v>
      </c>
      <c r="AQ1349">
        <f t="shared" si="1159"/>
        <v>0</v>
      </c>
      <c r="AX1349">
        <f t="shared" si="1160"/>
        <v>0</v>
      </c>
      <c r="BE1349">
        <f t="shared" si="1161"/>
        <v>0</v>
      </c>
      <c r="BT1349">
        <f t="shared" si="1162"/>
        <v>0</v>
      </c>
      <c r="CA1349">
        <f t="shared" si="1163"/>
        <v>0</v>
      </c>
      <c r="CH1349">
        <f t="shared" si="1164"/>
        <v>0</v>
      </c>
      <c r="CO1349">
        <f t="shared" si="1165"/>
        <v>0</v>
      </c>
      <c r="CV1349">
        <f t="shared" si="1166"/>
        <v>0</v>
      </c>
      <c r="DC1349">
        <f t="shared" si="1167"/>
        <v>0</v>
      </c>
      <c r="DJ1349">
        <f t="shared" si="1168"/>
        <v>0</v>
      </c>
      <c r="DY1349">
        <f t="shared" si="1169"/>
        <v>0</v>
      </c>
      <c r="EF1349">
        <f t="shared" si="1170"/>
        <v>0</v>
      </c>
      <c r="EM1349">
        <f t="shared" si="1171"/>
        <v>0</v>
      </c>
      <c r="ET1349">
        <f t="shared" si="1172"/>
        <v>0</v>
      </c>
      <c r="FA1349">
        <f t="shared" si="1173"/>
        <v>0</v>
      </c>
      <c r="FH1349">
        <f t="shared" si="1174"/>
        <v>0</v>
      </c>
      <c r="FO1349">
        <f t="shared" si="1175"/>
        <v>0</v>
      </c>
      <c r="GD1349">
        <f t="shared" si="1176"/>
        <v>0</v>
      </c>
      <c r="GK1349">
        <f t="shared" si="1177"/>
        <v>0</v>
      </c>
      <c r="GR1349">
        <f t="shared" si="1178"/>
        <v>0</v>
      </c>
      <c r="HF1349">
        <f t="shared" si="1179"/>
        <v>0</v>
      </c>
      <c r="HM1349">
        <f t="shared" si="1180"/>
        <v>0</v>
      </c>
      <c r="HT1349">
        <f t="shared" si="1181"/>
        <v>0</v>
      </c>
      <c r="II1349">
        <f t="shared" si="1182"/>
        <v>0</v>
      </c>
      <c r="IP1349">
        <f t="shared" si="1183"/>
        <v>0</v>
      </c>
      <c r="IW1349">
        <f t="shared" si="1184"/>
        <v>0</v>
      </c>
      <c r="JD1349">
        <f t="shared" si="1185"/>
        <v>0</v>
      </c>
      <c r="JK1349">
        <f t="shared" si="1186"/>
        <v>0</v>
      </c>
      <c r="JR1349">
        <f t="shared" si="1187"/>
        <v>0</v>
      </c>
      <c r="JY1349">
        <f t="shared" si="1188"/>
        <v>0</v>
      </c>
      <c r="KM1349">
        <f t="shared" si="1189"/>
        <v>0</v>
      </c>
      <c r="KT1349">
        <f t="shared" si="1190"/>
        <v>0</v>
      </c>
      <c r="LA1349">
        <f t="shared" si="1191"/>
        <v>0</v>
      </c>
      <c r="LH1349">
        <f t="shared" si="1192"/>
        <v>0</v>
      </c>
      <c r="LO1349">
        <f t="shared" si="1193"/>
        <v>0</v>
      </c>
      <c r="LV1349">
        <f t="shared" si="1194"/>
        <v>0</v>
      </c>
      <c r="MC1349">
        <f t="shared" si="1195"/>
        <v>0</v>
      </c>
      <c r="MQ1349">
        <f t="shared" si="1196"/>
        <v>0</v>
      </c>
      <c r="MX1349">
        <f t="shared" si="1197"/>
        <v>0</v>
      </c>
      <c r="NE1349">
        <f t="shared" si="1198"/>
        <v>0</v>
      </c>
      <c r="NL1349">
        <f t="shared" si="1199"/>
        <v>0</v>
      </c>
      <c r="NS1349">
        <f t="shared" si="1200"/>
        <v>0</v>
      </c>
      <c r="NZ1349">
        <f t="shared" si="1201"/>
        <v>0</v>
      </c>
      <c r="OG1349">
        <f t="shared" si="1202"/>
        <v>0</v>
      </c>
      <c r="OU1349">
        <f t="shared" si="1203"/>
        <v>0</v>
      </c>
      <c r="PB1349">
        <f t="shared" si="1204"/>
        <v>0</v>
      </c>
      <c r="PI1349">
        <f t="shared" si="1205"/>
        <v>0</v>
      </c>
      <c r="PP1349">
        <f t="shared" si="1206"/>
        <v>0</v>
      </c>
      <c r="PW1349">
        <f t="shared" si="1207"/>
        <v>0</v>
      </c>
      <c r="QD1349">
        <f t="shared" si="1208"/>
        <v>0</v>
      </c>
      <c r="QK1349">
        <f t="shared" si="1209"/>
        <v>0</v>
      </c>
    </row>
    <row r="1350" spans="15:453" x14ac:dyDescent="0.25">
      <c r="O1350">
        <f t="shared" si="1155"/>
        <v>0</v>
      </c>
      <c r="V1350">
        <f t="shared" si="1156"/>
        <v>0</v>
      </c>
      <c r="AC1350">
        <f t="shared" si="1157"/>
        <v>0</v>
      </c>
      <c r="AJ1350">
        <f t="shared" si="1158"/>
        <v>0</v>
      </c>
      <c r="AQ1350">
        <f t="shared" si="1159"/>
        <v>0</v>
      </c>
      <c r="AX1350">
        <f t="shared" si="1160"/>
        <v>0</v>
      </c>
      <c r="BE1350">
        <f t="shared" si="1161"/>
        <v>0</v>
      </c>
      <c r="BT1350">
        <f t="shared" si="1162"/>
        <v>0</v>
      </c>
      <c r="CA1350">
        <f t="shared" si="1163"/>
        <v>0</v>
      </c>
      <c r="CH1350">
        <f t="shared" si="1164"/>
        <v>0</v>
      </c>
      <c r="CO1350">
        <f t="shared" si="1165"/>
        <v>0</v>
      </c>
      <c r="CV1350">
        <f t="shared" si="1166"/>
        <v>0</v>
      </c>
      <c r="DC1350">
        <f t="shared" si="1167"/>
        <v>0</v>
      </c>
      <c r="DJ1350">
        <f t="shared" si="1168"/>
        <v>0</v>
      </c>
      <c r="DY1350">
        <f t="shared" si="1169"/>
        <v>0</v>
      </c>
      <c r="EF1350">
        <f t="shared" si="1170"/>
        <v>0</v>
      </c>
      <c r="EM1350">
        <f t="shared" si="1171"/>
        <v>0</v>
      </c>
      <c r="ET1350">
        <f t="shared" si="1172"/>
        <v>0</v>
      </c>
      <c r="FA1350">
        <f t="shared" si="1173"/>
        <v>0</v>
      </c>
      <c r="FH1350">
        <f t="shared" si="1174"/>
        <v>0</v>
      </c>
      <c r="FO1350">
        <f t="shared" si="1175"/>
        <v>0</v>
      </c>
      <c r="GD1350">
        <f t="shared" si="1176"/>
        <v>0</v>
      </c>
      <c r="GK1350">
        <f t="shared" si="1177"/>
        <v>0</v>
      </c>
      <c r="GR1350">
        <f t="shared" si="1178"/>
        <v>0</v>
      </c>
      <c r="HF1350">
        <f t="shared" si="1179"/>
        <v>0</v>
      </c>
      <c r="HM1350">
        <f t="shared" si="1180"/>
        <v>0</v>
      </c>
      <c r="HT1350">
        <f t="shared" si="1181"/>
        <v>0</v>
      </c>
      <c r="II1350">
        <f t="shared" si="1182"/>
        <v>0</v>
      </c>
      <c r="IP1350">
        <f t="shared" si="1183"/>
        <v>0</v>
      </c>
      <c r="IW1350">
        <f t="shared" si="1184"/>
        <v>0</v>
      </c>
      <c r="JD1350">
        <f t="shared" si="1185"/>
        <v>0</v>
      </c>
      <c r="JK1350">
        <f t="shared" si="1186"/>
        <v>0</v>
      </c>
      <c r="JR1350">
        <f t="shared" si="1187"/>
        <v>0</v>
      </c>
      <c r="JY1350">
        <f t="shared" si="1188"/>
        <v>0</v>
      </c>
      <c r="KM1350">
        <f t="shared" si="1189"/>
        <v>0</v>
      </c>
      <c r="KT1350">
        <f t="shared" si="1190"/>
        <v>0</v>
      </c>
      <c r="LA1350">
        <f t="shared" si="1191"/>
        <v>0</v>
      </c>
      <c r="LH1350">
        <f t="shared" si="1192"/>
        <v>0</v>
      </c>
      <c r="LO1350">
        <f t="shared" si="1193"/>
        <v>0</v>
      </c>
      <c r="LV1350">
        <f t="shared" si="1194"/>
        <v>0</v>
      </c>
      <c r="MC1350">
        <f t="shared" si="1195"/>
        <v>0</v>
      </c>
      <c r="MQ1350">
        <f t="shared" si="1196"/>
        <v>0</v>
      </c>
      <c r="MX1350">
        <f t="shared" si="1197"/>
        <v>0</v>
      </c>
      <c r="NE1350">
        <f t="shared" si="1198"/>
        <v>0</v>
      </c>
      <c r="NL1350">
        <f t="shared" si="1199"/>
        <v>0</v>
      </c>
      <c r="NS1350">
        <f t="shared" si="1200"/>
        <v>0</v>
      </c>
      <c r="NZ1350">
        <f t="shared" si="1201"/>
        <v>0</v>
      </c>
      <c r="OG1350">
        <f t="shared" si="1202"/>
        <v>0</v>
      </c>
      <c r="OU1350">
        <f t="shared" si="1203"/>
        <v>0</v>
      </c>
      <c r="PB1350">
        <f t="shared" si="1204"/>
        <v>0</v>
      </c>
      <c r="PI1350">
        <f t="shared" si="1205"/>
        <v>0</v>
      </c>
      <c r="PP1350">
        <f t="shared" si="1206"/>
        <v>0</v>
      </c>
      <c r="PW1350">
        <f t="shared" si="1207"/>
        <v>0</v>
      </c>
      <c r="QD1350">
        <f t="shared" si="1208"/>
        <v>0</v>
      </c>
      <c r="QK1350">
        <f t="shared" si="1209"/>
        <v>0</v>
      </c>
    </row>
    <row r="1351" spans="15:453" x14ac:dyDescent="0.25">
      <c r="O1351">
        <f t="shared" si="1155"/>
        <v>0</v>
      </c>
      <c r="V1351">
        <f t="shared" si="1156"/>
        <v>0</v>
      </c>
      <c r="AC1351">
        <f t="shared" si="1157"/>
        <v>0</v>
      </c>
      <c r="AJ1351">
        <f t="shared" si="1158"/>
        <v>0</v>
      </c>
      <c r="AQ1351">
        <f t="shared" si="1159"/>
        <v>0</v>
      </c>
      <c r="AX1351">
        <f t="shared" si="1160"/>
        <v>0</v>
      </c>
      <c r="BE1351">
        <f t="shared" si="1161"/>
        <v>0</v>
      </c>
      <c r="BT1351">
        <f t="shared" si="1162"/>
        <v>0</v>
      </c>
      <c r="CA1351">
        <f t="shared" si="1163"/>
        <v>0</v>
      </c>
      <c r="CH1351">
        <f t="shared" si="1164"/>
        <v>0</v>
      </c>
      <c r="CO1351">
        <f t="shared" si="1165"/>
        <v>0</v>
      </c>
      <c r="CV1351">
        <f t="shared" si="1166"/>
        <v>0</v>
      </c>
      <c r="DC1351">
        <f t="shared" si="1167"/>
        <v>0</v>
      </c>
      <c r="DJ1351">
        <f t="shared" si="1168"/>
        <v>0</v>
      </c>
      <c r="DY1351">
        <f t="shared" si="1169"/>
        <v>0</v>
      </c>
      <c r="EF1351">
        <f t="shared" si="1170"/>
        <v>0</v>
      </c>
      <c r="EM1351">
        <f t="shared" si="1171"/>
        <v>0</v>
      </c>
      <c r="ET1351">
        <f t="shared" si="1172"/>
        <v>0</v>
      </c>
      <c r="FA1351">
        <f t="shared" si="1173"/>
        <v>0</v>
      </c>
      <c r="FH1351">
        <f t="shared" si="1174"/>
        <v>0</v>
      </c>
      <c r="FO1351">
        <f t="shared" si="1175"/>
        <v>0</v>
      </c>
      <c r="GD1351">
        <f t="shared" si="1176"/>
        <v>0</v>
      </c>
      <c r="GK1351">
        <f t="shared" si="1177"/>
        <v>0</v>
      </c>
      <c r="GR1351">
        <f t="shared" si="1178"/>
        <v>0</v>
      </c>
      <c r="HF1351">
        <f t="shared" si="1179"/>
        <v>0</v>
      </c>
      <c r="HM1351">
        <f t="shared" si="1180"/>
        <v>0</v>
      </c>
      <c r="HT1351">
        <f t="shared" si="1181"/>
        <v>0</v>
      </c>
      <c r="II1351">
        <f t="shared" si="1182"/>
        <v>0</v>
      </c>
      <c r="IP1351">
        <f t="shared" si="1183"/>
        <v>0</v>
      </c>
      <c r="IW1351">
        <f t="shared" si="1184"/>
        <v>0</v>
      </c>
      <c r="JD1351">
        <f t="shared" si="1185"/>
        <v>0</v>
      </c>
      <c r="JK1351">
        <f t="shared" si="1186"/>
        <v>0</v>
      </c>
      <c r="JR1351">
        <f t="shared" si="1187"/>
        <v>0</v>
      </c>
      <c r="JY1351">
        <f t="shared" si="1188"/>
        <v>0</v>
      </c>
      <c r="KM1351">
        <f t="shared" si="1189"/>
        <v>0</v>
      </c>
      <c r="KT1351">
        <f t="shared" si="1190"/>
        <v>0</v>
      </c>
      <c r="LA1351">
        <f t="shared" si="1191"/>
        <v>0</v>
      </c>
      <c r="LH1351">
        <f t="shared" si="1192"/>
        <v>0</v>
      </c>
      <c r="LO1351">
        <f t="shared" si="1193"/>
        <v>0</v>
      </c>
      <c r="LV1351">
        <f t="shared" si="1194"/>
        <v>0</v>
      </c>
      <c r="MC1351">
        <f t="shared" si="1195"/>
        <v>0</v>
      </c>
      <c r="MQ1351">
        <f t="shared" si="1196"/>
        <v>0</v>
      </c>
      <c r="MX1351">
        <f t="shared" si="1197"/>
        <v>0</v>
      </c>
      <c r="NE1351">
        <f t="shared" si="1198"/>
        <v>0</v>
      </c>
      <c r="NL1351">
        <f t="shared" si="1199"/>
        <v>0</v>
      </c>
      <c r="NS1351">
        <f t="shared" si="1200"/>
        <v>0</v>
      </c>
      <c r="NZ1351">
        <f t="shared" si="1201"/>
        <v>0</v>
      </c>
      <c r="OG1351">
        <f t="shared" si="1202"/>
        <v>0</v>
      </c>
      <c r="OU1351">
        <f t="shared" si="1203"/>
        <v>0</v>
      </c>
      <c r="PB1351">
        <f t="shared" si="1204"/>
        <v>0</v>
      </c>
      <c r="PI1351">
        <f t="shared" si="1205"/>
        <v>0</v>
      </c>
      <c r="PP1351">
        <f t="shared" si="1206"/>
        <v>0</v>
      </c>
      <c r="PW1351">
        <f t="shared" si="1207"/>
        <v>0</v>
      </c>
      <c r="QD1351">
        <f t="shared" si="1208"/>
        <v>0</v>
      </c>
      <c r="QK1351">
        <f t="shared" si="1209"/>
        <v>0</v>
      </c>
    </row>
    <row r="1352" spans="15:453" x14ac:dyDescent="0.25">
      <c r="O1352">
        <f t="shared" si="1155"/>
        <v>0</v>
      </c>
      <c r="V1352">
        <f t="shared" si="1156"/>
        <v>0</v>
      </c>
      <c r="AC1352">
        <f t="shared" si="1157"/>
        <v>0</v>
      </c>
      <c r="AJ1352">
        <f t="shared" si="1158"/>
        <v>0</v>
      </c>
      <c r="AQ1352">
        <f t="shared" si="1159"/>
        <v>0</v>
      </c>
      <c r="AX1352">
        <f t="shared" si="1160"/>
        <v>0</v>
      </c>
      <c r="BE1352">
        <f t="shared" si="1161"/>
        <v>0</v>
      </c>
      <c r="BT1352">
        <f t="shared" si="1162"/>
        <v>0</v>
      </c>
      <c r="CA1352">
        <f t="shared" si="1163"/>
        <v>0</v>
      </c>
      <c r="CH1352">
        <f t="shared" si="1164"/>
        <v>0</v>
      </c>
      <c r="CO1352">
        <f t="shared" si="1165"/>
        <v>0</v>
      </c>
      <c r="CV1352">
        <f t="shared" si="1166"/>
        <v>0</v>
      </c>
      <c r="DC1352">
        <f t="shared" si="1167"/>
        <v>0</v>
      </c>
      <c r="DJ1352">
        <f t="shared" si="1168"/>
        <v>0</v>
      </c>
      <c r="DY1352">
        <f t="shared" si="1169"/>
        <v>0</v>
      </c>
      <c r="EF1352">
        <f t="shared" si="1170"/>
        <v>0</v>
      </c>
      <c r="EM1352">
        <f t="shared" si="1171"/>
        <v>0</v>
      </c>
      <c r="ET1352">
        <f t="shared" si="1172"/>
        <v>0</v>
      </c>
      <c r="FA1352">
        <f t="shared" si="1173"/>
        <v>0</v>
      </c>
      <c r="FH1352">
        <f t="shared" si="1174"/>
        <v>0</v>
      </c>
      <c r="FO1352">
        <f t="shared" si="1175"/>
        <v>0</v>
      </c>
      <c r="GD1352">
        <f t="shared" si="1176"/>
        <v>0</v>
      </c>
      <c r="GK1352">
        <f t="shared" si="1177"/>
        <v>0</v>
      </c>
      <c r="GR1352">
        <f t="shared" si="1178"/>
        <v>0</v>
      </c>
      <c r="HF1352">
        <f t="shared" si="1179"/>
        <v>0</v>
      </c>
      <c r="HM1352">
        <f t="shared" si="1180"/>
        <v>0</v>
      </c>
      <c r="HT1352">
        <f t="shared" si="1181"/>
        <v>0</v>
      </c>
      <c r="II1352">
        <f t="shared" si="1182"/>
        <v>0</v>
      </c>
      <c r="IP1352">
        <f t="shared" si="1183"/>
        <v>0</v>
      </c>
      <c r="IW1352">
        <f t="shared" si="1184"/>
        <v>0</v>
      </c>
      <c r="JD1352">
        <f t="shared" si="1185"/>
        <v>0</v>
      </c>
      <c r="JK1352">
        <f t="shared" si="1186"/>
        <v>0</v>
      </c>
      <c r="JR1352">
        <f t="shared" si="1187"/>
        <v>0</v>
      </c>
      <c r="JY1352">
        <f t="shared" si="1188"/>
        <v>0</v>
      </c>
      <c r="KM1352">
        <f t="shared" si="1189"/>
        <v>0</v>
      </c>
      <c r="KT1352">
        <f t="shared" si="1190"/>
        <v>0</v>
      </c>
      <c r="LA1352">
        <f t="shared" si="1191"/>
        <v>0</v>
      </c>
      <c r="LH1352">
        <f t="shared" si="1192"/>
        <v>0</v>
      </c>
      <c r="LO1352">
        <f t="shared" si="1193"/>
        <v>0</v>
      </c>
      <c r="LV1352">
        <f t="shared" si="1194"/>
        <v>0</v>
      </c>
      <c r="MC1352">
        <f t="shared" si="1195"/>
        <v>0</v>
      </c>
      <c r="MQ1352">
        <f t="shared" si="1196"/>
        <v>0</v>
      </c>
      <c r="MX1352">
        <f t="shared" si="1197"/>
        <v>0</v>
      </c>
      <c r="NE1352">
        <f t="shared" si="1198"/>
        <v>0</v>
      </c>
      <c r="NL1352">
        <f t="shared" si="1199"/>
        <v>0</v>
      </c>
      <c r="NS1352">
        <f t="shared" si="1200"/>
        <v>0</v>
      </c>
      <c r="NZ1352">
        <f t="shared" si="1201"/>
        <v>0</v>
      </c>
      <c r="OG1352">
        <f t="shared" si="1202"/>
        <v>0</v>
      </c>
      <c r="OU1352">
        <f t="shared" si="1203"/>
        <v>0</v>
      </c>
      <c r="PB1352">
        <f t="shared" si="1204"/>
        <v>0</v>
      </c>
      <c r="PI1352">
        <f t="shared" si="1205"/>
        <v>0</v>
      </c>
      <c r="PP1352">
        <f t="shared" si="1206"/>
        <v>0</v>
      </c>
      <c r="PW1352">
        <f t="shared" si="1207"/>
        <v>0</v>
      </c>
      <c r="QD1352">
        <f t="shared" si="1208"/>
        <v>0</v>
      </c>
      <c r="QK1352">
        <f t="shared" si="1209"/>
        <v>0</v>
      </c>
    </row>
    <row r="1353" spans="15:453" x14ac:dyDescent="0.25">
      <c r="O1353">
        <f t="shared" si="1155"/>
        <v>0</v>
      </c>
      <c r="V1353">
        <f t="shared" si="1156"/>
        <v>0</v>
      </c>
      <c r="AC1353">
        <f t="shared" si="1157"/>
        <v>0</v>
      </c>
      <c r="AJ1353">
        <f t="shared" si="1158"/>
        <v>0</v>
      </c>
      <c r="AQ1353">
        <f t="shared" si="1159"/>
        <v>0</v>
      </c>
      <c r="AX1353">
        <f t="shared" si="1160"/>
        <v>0</v>
      </c>
      <c r="BE1353">
        <f t="shared" si="1161"/>
        <v>0</v>
      </c>
      <c r="BT1353">
        <f t="shared" si="1162"/>
        <v>0</v>
      </c>
      <c r="CA1353">
        <f t="shared" si="1163"/>
        <v>0</v>
      </c>
      <c r="CH1353">
        <f t="shared" si="1164"/>
        <v>0</v>
      </c>
      <c r="CO1353">
        <f t="shared" si="1165"/>
        <v>0</v>
      </c>
      <c r="CV1353">
        <f t="shared" si="1166"/>
        <v>0</v>
      </c>
      <c r="DC1353">
        <f t="shared" si="1167"/>
        <v>0</v>
      </c>
      <c r="DJ1353">
        <f t="shared" si="1168"/>
        <v>0</v>
      </c>
      <c r="DY1353">
        <f t="shared" si="1169"/>
        <v>0</v>
      </c>
      <c r="EF1353">
        <f t="shared" si="1170"/>
        <v>0</v>
      </c>
      <c r="EM1353">
        <f t="shared" si="1171"/>
        <v>0</v>
      </c>
      <c r="ET1353">
        <f t="shared" si="1172"/>
        <v>0</v>
      </c>
      <c r="FA1353">
        <f t="shared" si="1173"/>
        <v>0</v>
      </c>
      <c r="FH1353">
        <f t="shared" si="1174"/>
        <v>0</v>
      </c>
      <c r="FO1353">
        <f t="shared" si="1175"/>
        <v>0</v>
      </c>
      <c r="GD1353">
        <f t="shared" si="1176"/>
        <v>0</v>
      </c>
      <c r="GK1353">
        <f t="shared" si="1177"/>
        <v>0</v>
      </c>
      <c r="GR1353">
        <f t="shared" si="1178"/>
        <v>0</v>
      </c>
      <c r="HF1353">
        <f t="shared" si="1179"/>
        <v>0</v>
      </c>
      <c r="HM1353">
        <f t="shared" si="1180"/>
        <v>0</v>
      </c>
      <c r="HT1353">
        <f t="shared" si="1181"/>
        <v>0</v>
      </c>
      <c r="II1353">
        <f t="shared" si="1182"/>
        <v>0</v>
      </c>
      <c r="IP1353">
        <f t="shared" si="1183"/>
        <v>0</v>
      </c>
      <c r="IW1353">
        <f t="shared" si="1184"/>
        <v>0</v>
      </c>
      <c r="JD1353">
        <f t="shared" si="1185"/>
        <v>0</v>
      </c>
      <c r="JK1353">
        <f t="shared" si="1186"/>
        <v>0</v>
      </c>
      <c r="JR1353">
        <f t="shared" si="1187"/>
        <v>0</v>
      </c>
      <c r="JY1353">
        <f t="shared" si="1188"/>
        <v>0</v>
      </c>
      <c r="KM1353">
        <f t="shared" si="1189"/>
        <v>0</v>
      </c>
      <c r="KT1353">
        <f t="shared" si="1190"/>
        <v>0</v>
      </c>
      <c r="LA1353">
        <f t="shared" si="1191"/>
        <v>0</v>
      </c>
      <c r="LH1353">
        <f t="shared" si="1192"/>
        <v>0</v>
      </c>
      <c r="LO1353">
        <f t="shared" si="1193"/>
        <v>0</v>
      </c>
      <c r="LV1353">
        <f t="shared" si="1194"/>
        <v>0</v>
      </c>
      <c r="MC1353">
        <f t="shared" si="1195"/>
        <v>0</v>
      </c>
      <c r="MQ1353">
        <f t="shared" si="1196"/>
        <v>0</v>
      </c>
      <c r="MX1353">
        <f t="shared" si="1197"/>
        <v>0</v>
      </c>
      <c r="NE1353">
        <f t="shared" si="1198"/>
        <v>0</v>
      </c>
      <c r="NL1353">
        <f t="shared" si="1199"/>
        <v>0</v>
      </c>
      <c r="NS1353">
        <f t="shared" si="1200"/>
        <v>0</v>
      </c>
      <c r="NZ1353">
        <f t="shared" si="1201"/>
        <v>0</v>
      </c>
      <c r="OG1353">
        <f t="shared" si="1202"/>
        <v>0</v>
      </c>
      <c r="OU1353">
        <f t="shared" si="1203"/>
        <v>0</v>
      </c>
      <c r="PB1353">
        <f t="shared" si="1204"/>
        <v>0</v>
      </c>
      <c r="PI1353">
        <f t="shared" si="1205"/>
        <v>0</v>
      </c>
      <c r="PP1353">
        <f t="shared" si="1206"/>
        <v>0</v>
      </c>
      <c r="PW1353">
        <f t="shared" si="1207"/>
        <v>0</v>
      </c>
      <c r="QD1353">
        <f t="shared" si="1208"/>
        <v>0</v>
      </c>
      <c r="QK1353">
        <f t="shared" si="1209"/>
        <v>0</v>
      </c>
    </row>
    <row r="1354" spans="15:453" x14ac:dyDescent="0.25">
      <c r="O1354">
        <f t="shared" si="1155"/>
        <v>0</v>
      </c>
      <c r="V1354">
        <f t="shared" si="1156"/>
        <v>0</v>
      </c>
      <c r="AC1354">
        <f t="shared" si="1157"/>
        <v>0</v>
      </c>
      <c r="AJ1354">
        <f t="shared" si="1158"/>
        <v>0</v>
      </c>
      <c r="AQ1354">
        <f t="shared" si="1159"/>
        <v>0</v>
      </c>
      <c r="AX1354">
        <f t="shared" si="1160"/>
        <v>0</v>
      </c>
      <c r="BE1354">
        <f t="shared" si="1161"/>
        <v>0</v>
      </c>
      <c r="BT1354">
        <f t="shared" si="1162"/>
        <v>0</v>
      </c>
      <c r="CA1354">
        <f t="shared" si="1163"/>
        <v>0</v>
      </c>
      <c r="CH1354">
        <f t="shared" si="1164"/>
        <v>0</v>
      </c>
      <c r="CO1354">
        <f t="shared" si="1165"/>
        <v>0</v>
      </c>
      <c r="CV1354">
        <f t="shared" si="1166"/>
        <v>0</v>
      </c>
      <c r="DC1354">
        <f t="shared" si="1167"/>
        <v>0</v>
      </c>
      <c r="DJ1354">
        <f t="shared" si="1168"/>
        <v>0</v>
      </c>
      <c r="DY1354">
        <f t="shared" si="1169"/>
        <v>0</v>
      </c>
      <c r="EF1354">
        <f t="shared" si="1170"/>
        <v>0</v>
      </c>
      <c r="EM1354">
        <f t="shared" si="1171"/>
        <v>0</v>
      </c>
      <c r="ET1354">
        <f t="shared" si="1172"/>
        <v>0</v>
      </c>
      <c r="FA1354">
        <f t="shared" si="1173"/>
        <v>0</v>
      </c>
      <c r="FH1354">
        <f t="shared" si="1174"/>
        <v>0</v>
      </c>
      <c r="FO1354">
        <f t="shared" si="1175"/>
        <v>0</v>
      </c>
      <c r="GD1354">
        <f t="shared" si="1176"/>
        <v>0</v>
      </c>
      <c r="GK1354">
        <f t="shared" si="1177"/>
        <v>0</v>
      </c>
      <c r="GR1354">
        <f t="shared" si="1178"/>
        <v>0</v>
      </c>
      <c r="HF1354">
        <f t="shared" si="1179"/>
        <v>0</v>
      </c>
      <c r="HM1354">
        <f t="shared" si="1180"/>
        <v>0</v>
      </c>
      <c r="HT1354">
        <f t="shared" si="1181"/>
        <v>0</v>
      </c>
      <c r="II1354">
        <f t="shared" si="1182"/>
        <v>0</v>
      </c>
      <c r="IP1354">
        <f t="shared" si="1183"/>
        <v>0</v>
      </c>
      <c r="IW1354">
        <f t="shared" si="1184"/>
        <v>0</v>
      </c>
      <c r="JD1354">
        <f t="shared" si="1185"/>
        <v>0</v>
      </c>
      <c r="JK1354">
        <f t="shared" si="1186"/>
        <v>0</v>
      </c>
      <c r="JR1354">
        <f t="shared" si="1187"/>
        <v>0</v>
      </c>
      <c r="JY1354">
        <f t="shared" si="1188"/>
        <v>0</v>
      </c>
      <c r="KM1354">
        <f t="shared" si="1189"/>
        <v>0</v>
      </c>
      <c r="KT1354">
        <f t="shared" si="1190"/>
        <v>0</v>
      </c>
      <c r="LA1354">
        <f t="shared" si="1191"/>
        <v>0</v>
      </c>
      <c r="LH1354">
        <f t="shared" si="1192"/>
        <v>0</v>
      </c>
      <c r="LO1354">
        <f t="shared" si="1193"/>
        <v>0</v>
      </c>
      <c r="LV1354">
        <f t="shared" si="1194"/>
        <v>0</v>
      </c>
      <c r="MC1354">
        <f t="shared" si="1195"/>
        <v>0</v>
      </c>
      <c r="MQ1354">
        <f t="shared" si="1196"/>
        <v>0</v>
      </c>
      <c r="MX1354">
        <f t="shared" si="1197"/>
        <v>0</v>
      </c>
      <c r="NE1354">
        <f t="shared" si="1198"/>
        <v>0</v>
      </c>
      <c r="NL1354">
        <f t="shared" si="1199"/>
        <v>0</v>
      </c>
      <c r="NS1354">
        <f t="shared" si="1200"/>
        <v>0</v>
      </c>
      <c r="NZ1354">
        <f t="shared" si="1201"/>
        <v>0</v>
      </c>
      <c r="OG1354">
        <f t="shared" si="1202"/>
        <v>0</v>
      </c>
      <c r="OU1354">
        <f t="shared" si="1203"/>
        <v>0</v>
      </c>
      <c r="PB1354">
        <f t="shared" si="1204"/>
        <v>0</v>
      </c>
      <c r="PI1354">
        <f t="shared" si="1205"/>
        <v>0</v>
      </c>
      <c r="PP1354">
        <f t="shared" si="1206"/>
        <v>0</v>
      </c>
      <c r="PW1354">
        <f t="shared" si="1207"/>
        <v>0</v>
      </c>
      <c r="QD1354">
        <f t="shared" si="1208"/>
        <v>0</v>
      </c>
      <c r="QK1354">
        <f t="shared" si="1209"/>
        <v>0</v>
      </c>
    </row>
    <row r="1355" spans="15:453" x14ac:dyDescent="0.25">
      <c r="O1355">
        <f t="shared" si="1155"/>
        <v>0</v>
      </c>
      <c r="V1355">
        <f t="shared" si="1156"/>
        <v>0</v>
      </c>
      <c r="AC1355">
        <f t="shared" si="1157"/>
        <v>0</v>
      </c>
      <c r="AJ1355">
        <f t="shared" si="1158"/>
        <v>0</v>
      </c>
      <c r="AQ1355">
        <f t="shared" si="1159"/>
        <v>0</v>
      </c>
      <c r="AX1355">
        <f t="shared" si="1160"/>
        <v>0</v>
      </c>
      <c r="BE1355">
        <f t="shared" si="1161"/>
        <v>0</v>
      </c>
      <c r="BT1355">
        <f t="shared" si="1162"/>
        <v>0</v>
      </c>
      <c r="CA1355">
        <f t="shared" si="1163"/>
        <v>0</v>
      </c>
      <c r="CH1355">
        <f t="shared" si="1164"/>
        <v>0</v>
      </c>
      <c r="CO1355">
        <f t="shared" si="1165"/>
        <v>0</v>
      </c>
      <c r="CV1355">
        <f t="shared" si="1166"/>
        <v>0</v>
      </c>
      <c r="DC1355">
        <f t="shared" si="1167"/>
        <v>0</v>
      </c>
      <c r="DJ1355">
        <f t="shared" si="1168"/>
        <v>0</v>
      </c>
      <c r="DY1355">
        <f t="shared" si="1169"/>
        <v>0</v>
      </c>
      <c r="EF1355">
        <f t="shared" si="1170"/>
        <v>0</v>
      </c>
      <c r="EM1355">
        <f t="shared" si="1171"/>
        <v>0</v>
      </c>
      <c r="ET1355">
        <f t="shared" si="1172"/>
        <v>0</v>
      </c>
      <c r="FA1355">
        <f t="shared" si="1173"/>
        <v>0</v>
      </c>
      <c r="FH1355">
        <f t="shared" si="1174"/>
        <v>0</v>
      </c>
      <c r="FO1355">
        <f t="shared" si="1175"/>
        <v>0</v>
      </c>
      <c r="GD1355">
        <f t="shared" si="1176"/>
        <v>0</v>
      </c>
      <c r="GK1355">
        <f t="shared" si="1177"/>
        <v>0</v>
      </c>
      <c r="GR1355">
        <f t="shared" si="1178"/>
        <v>0</v>
      </c>
      <c r="HF1355">
        <f t="shared" si="1179"/>
        <v>0</v>
      </c>
      <c r="HM1355">
        <f t="shared" si="1180"/>
        <v>0</v>
      </c>
      <c r="HT1355">
        <f t="shared" si="1181"/>
        <v>0</v>
      </c>
      <c r="II1355">
        <f t="shared" si="1182"/>
        <v>0</v>
      </c>
      <c r="IP1355">
        <f t="shared" si="1183"/>
        <v>0</v>
      </c>
      <c r="IW1355">
        <f t="shared" si="1184"/>
        <v>0</v>
      </c>
      <c r="JD1355">
        <f t="shared" si="1185"/>
        <v>0</v>
      </c>
      <c r="JK1355">
        <f t="shared" si="1186"/>
        <v>0</v>
      </c>
      <c r="JR1355">
        <f t="shared" si="1187"/>
        <v>0</v>
      </c>
      <c r="JY1355">
        <f t="shared" si="1188"/>
        <v>0</v>
      </c>
      <c r="KM1355">
        <f t="shared" si="1189"/>
        <v>0</v>
      </c>
      <c r="KT1355">
        <f t="shared" si="1190"/>
        <v>0</v>
      </c>
      <c r="LA1355">
        <f t="shared" si="1191"/>
        <v>0</v>
      </c>
      <c r="LH1355">
        <f t="shared" si="1192"/>
        <v>0</v>
      </c>
      <c r="LO1355">
        <f t="shared" si="1193"/>
        <v>0</v>
      </c>
      <c r="LV1355">
        <f t="shared" si="1194"/>
        <v>0</v>
      </c>
      <c r="MC1355">
        <f t="shared" si="1195"/>
        <v>0</v>
      </c>
      <c r="MQ1355">
        <f t="shared" si="1196"/>
        <v>0</v>
      </c>
      <c r="MX1355">
        <f t="shared" si="1197"/>
        <v>0</v>
      </c>
      <c r="NE1355">
        <f t="shared" si="1198"/>
        <v>0</v>
      </c>
      <c r="NL1355">
        <f t="shared" si="1199"/>
        <v>0</v>
      </c>
      <c r="NS1355">
        <f t="shared" si="1200"/>
        <v>0</v>
      </c>
      <c r="NZ1355">
        <f t="shared" si="1201"/>
        <v>0</v>
      </c>
      <c r="OG1355">
        <f t="shared" si="1202"/>
        <v>0</v>
      </c>
      <c r="OU1355">
        <f t="shared" si="1203"/>
        <v>0</v>
      </c>
      <c r="PB1355">
        <f t="shared" si="1204"/>
        <v>0</v>
      </c>
      <c r="PI1355">
        <f t="shared" si="1205"/>
        <v>0</v>
      </c>
      <c r="PP1355">
        <f t="shared" si="1206"/>
        <v>0</v>
      </c>
      <c r="PW1355">
        <f t="shared" si="1207"/>
        <v>0</v>
      </c>
      <c r="QD1355">
        <f t="shared" si="1208"/>
        <v>0</v>
      </c>
      <c r="QK1355">
        <f t="shared" si="1209"/>
        <v>0</v>
      </c>
    </row>
    <row r="1356" spans="15:453" x14ac:dyDescent="0.25">
      <c r="O1356">
        <f t="shared" si="1155"/>
        <v>0</v>
      </c>
      <c r="V1356">
        <f t="shared" si="1156"/>
        <v>0</v>
      </c>
      <c r="AC1356">
        <f t="shared" si="1157"/>
        <v>0</v>
      </c>
      <c r="AJ1356">
        <f t="shared" si="1158"/>
        <v>0</v>
      </c>
      <c r="AQ1356">
        <f t="shared" si="1159"/>
        <v>0</v>
      </c>
      <c r="AX1356">
        <f t="shared" si="1160"/>
        <v>0</v>
      </c>
      <c r="BE1356">
        <f t="shared" si="1161"/>
        <v>0</v>
      </c>
      <c r="BT1356">
        <f t="shared" si="1162"/>
        <v>0</v>
      </c>
      <c r="CA1356">
        <f t="shared" si="1163"/>
        <v>0</v>
      </c>
      <c r="CH1356">
        <f t="shared" si="1164"/>
        <v>0</v>
      </c>
      <c r="CO1356">
        <f t="shared" si="1165"/>
        <v>0</v>
      </c>
      <c r="CV1356">
        <f t="shared" si="1166"/>
        <v>0</v>
      </c>
      <c r="DC1356">
        <f t="shared" si="1167"/>
        <v>0</v>
      </c>
      <c r="DJ1356">
        <f t="shared" si="1168"/>
        <v>0</v>
      </c>
      <c r="DY1356">
        <f t="shared" si="1169"/>
        <v>0</v>
      </c>
      <c r="EF1356">
        <f t="shared" si="1170"/>
        <v>0</v>
      </c>
      <c r="EM1356">
        <f t="shared" si="1171"/>
        <v>0</v>
      </c>
      <c r="ET1356">
        <f t="shared" si="1172"/>
        <v>0</v>
      </c>
      <c r="FA1356">
        <f t="shared" si="1173"/>
        <v>0</v>
      </c>
      <c r="FH1356">
        <f t="shared" si="1174"/>
        <v>0</v>
      </c>
      <c r="FO1356">
        <f t="shared" si="1175"/>
        <v>0</v>
      </c>
      <c r="GD1356">
        <f t="shared" si="1176"/>
        <v>0</v>
      </c>
      <c r="GK1356">
        <f t="shared" si="1177"/>
        <v>0</v>
      </c>
      <c r="GR1356">
        <f t="shared" si="1178"/>
        <v>0</v>
      </c>
      <c r="HF1356">
        <f t="shared" si="1179"/>
        <v>0</v>
      </c>
      <c r="HM1356">
        <f t="shared" si="1180"/>
        <v>0</v>
      </c>
      <c r="HT1356">
        <f t="shared" si="1181"/>
        <v>0</v>
      </c>
      <c r="II1356">
        <f t="shared" si="1182"/>
        <v>0</v>
      </c>
      <c r="IP1356">
        <f t="shared" si="1183"/>
        <v>0</v>
      </c>
      <c r="IW1356">
        <f t="shared" si="1184"/>
        <v>0</v>
      </c>
      <c r="JD1356">
        <f t="shared" si="1185"/>
        <v>0</v>
      </c>
      <c r="JK1356">
        <f t="shared" si="1186"/>
        <v>0</v>
      </c>
      <c r="JR1356">
        <f t="shared" si="1187"/>
        <v>0</v>
      </c>
      <c r="JY1356">
        <f t="shared" si="1188"/>
        <v>0</v>
      </c>
      <c r="KM1356">
        <f t="shared" si="1189"/>
        <v>0</v>
      </c>
      <c r="KT1356">
        <f t="shared" si="1190"/>
        <v>0</v>
      </c>
      <c r="LA1356">
        <f t="shared" si="1191"/>
        <v>0</v>
      </c>
      <c r="LH1356">
        <f t="shared" si="1192"/>
        <v>0</v>
      </c>
      <c r="LO1356">
        <f t="shared" si="1193"/>
        <v>0</v>
      </c>
      <c r="LV1356">
        <f t="shared" si="1194"/>
        <v>0</v>
      </c>
      <c r="MC1356">
        <f t="shared" si="1195"/>
        <v>0</v>
      </c>
      <c r="MQ1356">
        <f t="shared" si="1196"/>
        <v>0</v>
      </c>
      <c r="MX1356">
        <f t="shared" si="1197"/>
        <v>0</v>
      </c>
      <c r="NE1356">
        <f t="shared" si="1198"/>
        <v>0</v>
      </c>
      <c r="NL1356">
        <f t="shared" si="1199"/>
        <v>0</v>
      </c>
      <c r="NS1356">
        <f t="shared" si="1200"/>
        <v>0</v>
      </c>
      <c r="NZ1356">
        <f t="shared" si="1201"/>
        <v>0</v>
      </c>
      <c r="OG1356">
        <f t="shared" si="1202"/>
        <v>0</v>
      </c>
      <c r="OU1356">
        <f t="shared" si="1203"/>
        <v>0</v>
      </c>
      <c r="PB1356">
        <f t="shared" si="1204"/>
        <v>0</v>
      </c>
      <c r="PI1356">
        <f t="shared" si="1205"/>
        <v>0</v>
      </c>
      <c r="PP1356">
        <f t="shared" si="1206"/>
        <v>0</v>
      </c>
      <c r="PW1356">
        <f t="shared" si="1207"/>
        <v>0</v>
      </c>
      <c r="QD1356">
        <f t="shared" si="1208"/>
        <v>0</v>
      </c>
      <c r="QK1356">
        <f t="shared" si="1209"/>
        <v>0</v>
      </c>
    </row>
    <row r="1357" spans="15:453" x14ac:dyDescent="0.25">
      <c r="O1357">
        <f t="shared" si="1155"/>
        <v>0</v>
      </c>
      <c r="V1357">
        <f t="shared" si="1156"/>
        <v>0</v>
      </c>
      <c r="AC1357">
        <f t="shared" si="1157"/>
        <v>0</v>
      </c>
      <c r="AJ1357">
        <f t="shared" si="1158"/>
        <v>0</v>
      </c>
      <c r="AQ1357">
        <f t="shared" si="1159"/>
        <v>0</v>
      </c>
      <c r="AX1357">
        <f t="shared" si="1160"/>
        <v>0</v>
      </c>
      <c r="BE1357">
        <f t="shared" si="1161"/>
        <v>0</v>
      </c>
      <c r="BT1357">
        <f t="shared" si="1162"/>
        <v>0</v>
      </c>
      <c r="CA1357">
        <f t="shared" si="1163"/>
        <v>0</v>
      </c>
      <c r="CH1357">
        <f t="shared" si="1164"/>
        <v>0</v>
      </c>
      <c r="CO1357">
        <f t="shared" si="1165"/>
        <v>0</v>
      </c>
      <c r="CV1357">
        <f t="shared" si="1166"/>
        <v>0</v>
      </c>
      <c r="DC1357">
        <f t="shared" si="1167"/>
        <v>0</v>
      </c>
      <c r="DJ1357">
        <f t="shared" si="1168"/>
        <v>0</v>
      </c>
      <c r="DY1357">
        <f t="shared" si="1169"/>
        <v>0</v>
      </c>
      <c r="EF1357">
        <f t="shared" si="1170"/>
        <v>0</v>
      </c>
      <c r="EM1357">
        <f t="shared" si="1171"/>
        <v>0</v>
      </c>
      <c r="ET1357">
        <f t="shared" si="1172"/>
        <v>0</v>
      </c>
      <c r="FA1357">
        <f t="shared" si="1173"/>
        <v>0</v>
      </c>
      <c r="FH1357">
        <f t="shared" si="1174"/>
        <v>0</v>
      </c>
      <c r="FO1357">
        <f t="shared" si="1175"/>
        <v>0</v>
      </c>
      <c r="GD1357">
        <f t="shared" si="1176"/>
        <v>0</v>
      </c>
      <c r="GK1357">
        <f t="shared" si="1177"/>
        <v>0</v>
      </c>
      <c r="GR1357">
        <f t="shared" si="1178"/>
        <v>0</v>
      </c>
      <c r="HF1357">
        <f t="shared" si="1179"/>
        <v>0</v>
      </c>
      <c r="HM1357">
        <f t="shared" si="1180"/>
        <v>0</v>
      </c>
      <c r="HT1357">
        <f t="shared" si="1181"/>
        <v>0</v>
      </c>
      <c r="II1357">
        <f t="shared" si="1182"/>
        <v>0</v>
      </c>
      <c r="IP1357">
        <f t="shared" si="1183"/>
        <v>0</v>
      </c>
      <c r="IW1357">
        <f t="shared" si="1184"/>
        <v>0</v>
      </c>
      <c r="JD1357">
        <f t="shared" si="1185"/>
        <v>0</v>
      </c>
      <c r="JK1357">
        <f t="shared" si="1186"/>
        <v>0</v>
      </c>
      <c r="JR1357">
        <f t="shared" si="1187"/>
        <v>0</v>
      </c>
      <c r="JY1357">
        <f t="shared" si="1188"/>
        <v>0</v>
      </c>
      <c r="KM1357">
        <f t="shared" si="1189"/>
        <v>0</v>
      </c>
      <c r="KT1357">
        <f t="shared" si="1190"/>
        <v>0</v>
      </c>
      <c r="LA1357">
        <f t="shared" si="1191"/>
        <v>0</v>
      </c>
      <c r="LH1357">
        <f t="shared" si="1192"/>
        <v>0</v>
      </c>
      <c r="LO1357">
        <f t="shared" si="1193"/>
        <v>0</v>
      </c>
      <c r="LV1357">
        <f t="shared" si="1194"/>
        <v>0</v>
      </c>
      <c r="MC1357">
        <f t="shared" si="1195"/>
        <v>0</v>
      </c>
      <c r="MQ1357">
        <f t="shared" si="1196"/>
        <v>0</v>
      </c>
      <c r="MX1357">
        <f t="shared" si="1197"/>
        <v>0</v>
      </c>
      <c r="NE1357">
        <f t="shared" si="1198"/>
        <v>0</v>
      </c>
      <c r="NL1357">
        <f t="shared" si="1199"/>
        <v>0</v>
      </c>
      <c r="NS1357">
        <f t="shared" si="1200"/>
        <v>0</v>
      </c>
      <c r="NZ1357">
        <f t="shared" si="1201"/>
        <v>0</v>
      </c>
      <c r="OG1357">
        <f t="shared" si="1202"/>
        <v>0</v>
      </c>
      <c r="OU1357">
        <f t="shared" si="1203"/>
        <v>0</v>
      </c>
      <c r="PB1357">
        <f t="shared" si="1204"/>
        <v>0</v>
      </c>
      <c r="PI1357">
        <f t="shared" si="1205"/>
        <v>0</v>
      </c>
      <c r="PP1357">
        <f t="shared" si="1206"/>
        <v>0</v>
      </c>
      <c r="PW1357">
        <f t="shared" si="1207"/>
        <v>0</v>
      </c>
      <c r="QD1357">
        <f t="shared" si="1208"/>
        <v>0</v>
      </c>
      <c r="QK1357">
        <f t="shared" si="1209"/>
        <v>0</v>
      </c>
    </row>
    <row r="1358" spans="15:453" x14ac:dyDescent="0.25">
      <c r="O1358">
        <f t="shared" si="1155"/>
        <v>0</v>
      </c>
      <c r="V1358">
        <f t="shared" si="1156"/>
        <v>0</v>
      </c>
      <c r="AC1358">
        <f t="shared" si="1157"/>
        <v>0</v>
      </c>
      <c r="AJ1358">
        <f t="shared" si="1158"/>
        <v>0</v>
      </c>
      <c r="AQ1358">
        <f t="shared" si="1159"/>
        <v>0</v>
      </c>
      <c r="AX1358">
        <f t="shared" si="1160"/>
        <v>0</v>
      </c>
      <c r="BE1358">
        <f t="shared" si="1161"/>
        <v>0</v>
      </c>
      <c r="BT1358">
        <f t="shared" si="1162"/>
        <v>0</v>
      </c>
      <c r="CA1358">
        <f t="shared" si="1163"/>
        <v>0</v>
      </c>
      <c r="CH1358">
        <f t="shared" si="1164"/>
        <v>0</v>
      </c>
      <c r="CO1358">
        <f t="shared" si="1165"/>
        <v>0</v>
      </c>
      <c r="CV1358">
        <f t="shared" si="1166"/>
        <v>0</v>
      </c>
      <c r="DC1358">
        <f t="shared" si="1167"/>
        <v>0</v>
      </c>
      <c r="DJ1358">
        <f t="shared" si="1168"/>
        <v>0</v>
      </c>
      <c r="DY1358">
        <f t="shared" si="1169"/>
        <v>0</v>
      </c>
      <c r="EF1358">
        <f t="shared" si="1170"/>
        <v>0</v>
      </c>
      <c r="EM1358">
        <f t="shared" si="1171"/>
        <v>0</v>
      </c>
      <c r="ET1358">
        <f t="shared" si="1172"/>
        <v>0</v>
      </c>
      <c r="FA1358">
        <f t="shared" si="1173"/>
        <v>0</v>
      </c>
      <c r="FH1358">
        <f t="shared" si="1174"/>
        <v>0</v>
      </c>
      <c r="FO1358">
        <f t="shared" si="1175"/>
        <v>0</v>
      </c>
      <c r="GD1358">
        <f t="shared" si="1176"/>
        <v>0</v>
      </c>
      <c r="GK1358">
        <f t="shared" si="1177"/>
        <v>0</v>
      </c>
      <c r="GR1358">
        <f t="shared" si="1178"/>
        <v>0</v>
      </c>
      <c r="HF1358">
        <f t="shared" si="1179"/>
        <v>0</v>
      </c>
      <c r="HM1358">
        <f t="shared" si="1180"/>
        <v>0</v>
      </c>
      <c r="HT1358">
        <f t="shared" si="1181"/>
        <v>0</v>
      </c>
      <c r="II1358">
        <f t="shared" si="1182"/>
        <v>0</v>
      </c>
      <c r="IP1358">
        <f t="shared" si="1183"/>
        <v>0</v>
      </c>
      <c r="IW1358">
        <f t="shared" si="1184"/>
        <v>0</v>
      </c>
      <c r="JD1358">
        <f t="shared" si="1185"/>
        <v>0</v>
      </c>
      <c r="JK1358">
        <f t="shared" si="1186"/>
        <v>0</v>
      </c>
      <c r="JR1358">
        <f t="shared" si="1187"/>
        <v>0</v>
      </c>
      <c r="JY1358">
        <f t="shared" si="1188"/>
        <v>0</v>
      </c>
      <c r="KM1358">
        <f t="shared" si="1189"/>
        <v>0</v>
      </c>
      <c r="KT1358">
        <f t="shared" si="1190"/>
        <v>0</v>
      </c>
      <c r="LA1358">
        <f t="shared" si="1191"/>
        <v>0</v>
      </c>
      <c r="LH1358">
        <f t="shared" si="1192"/>
        <v>0</v>
      </c>
      <c r="LO1358">
        <f t="shared" si="1193"/>
        <v>0</v>
      </c>
      <c r="LV1358">
        <f t="shared" si="1194"/>
        <v>0</v>
      </c>
      <c r="MC1358">
        <f t="shared" si="1195"/>
        <v>0</v>
      </c>
      <c r="MQ1358">
        <f t="shared" si="1196"/>
        <v>0</v>
      </c>
      <c r="MX1358">
        <f t="shared" si="1197"/>
        <v>0</v>
      </c>
      <c r="NE1358">
        <f t="shared" si="1198"/>
        <v>0</v>
      </c>
      <c r="NL1358">
        <f t="shared" si="1199"/>
        <v>0</v>
      </c>
      <c r="NS1358">
        <f t="shared" si="1200"/>
        <v>0</v>
      </c>
      <c r="NZ1358">
        <f t="shared" si="1201"/>
        <v>0</v>
      </c>
      <c r="OG1358">
        <f t="shared" si="1202"/>
        <v>0</v>
      </c>
      <c r="OU1358">
        <f t="shared" si="1203"/>
        <v>0</v>
      </c>
      <c r="PB1358">
        <f t="shared" si="1204"/>
        <v>0</v>
      </c>
      <c r="PI1358">
        <f t="shared" si="1205"/>
        <v>0</v>
      </c>
      <c r="PP1358">
        <f t="shared" si="1206"/>
        <v>0</v>
      </c>
      <c r="PW1358">
        <f t="shared" si="1207"/>
        <v>0</v>
      </c>
      <c r="QD1358">
        <f t="shared" si="1208"/>
        <v>0</v>
      </c>
      <c r="QK1358">
        <f t="shared" si="1209"/>
        <v>0</v>
      </c>
    </row>
    <row r="1359" spans="15:453" x14ac:dyDescent="0.25">
      <c r="O1359">
        <f t="shared" si="1155"/>
        <v>0</v>
      </c>
      <c r="V1359">
        <f t="shared" si="1156"/>
        <v>0</v>
      </c>
      <c r="AC1359">
        <f t="shared" si="1157"/>
        <v>0</v>
      </c>
      <c r="AJ1359">
        <f t="shared" si="1158"/>
        <v>0</v>
      </c>
      <c r="AQ1359">
        <f t="shared" si="1159"/>
        <v>0</v>
      </c>
      <c r="AX1359">
        <f t="shared" si="1160"/>
        <v>0</v>
      </c>
      <c r="BE1359">
        <f t="shared" si="1161"/>
        <v>0</v>
      </c>
      <c r="BT1359">
        <f t="shared" si="1162"/>
        <v>0</v>
      </c>
      <c r="CA1359">
        <f t="shared" si="1163"/>
        <v>0</v>
      </c>
      <c r="CH1359">
        <f t="shared" si="1164"/>
        <v>0</v>
      </c>
      <c r="CO1359">
        <f t="shared" si="1165"/>
        <v>0</v>
      </c>
      <c r="CV1359">
        <f t="shared" si="1166"/>
        <v>0</v>
      </c>
      <c r="DC1359">
        <f t="shared" si="1167"/>
        <v>0</v>
      </c>
      <c r="DJ1359">
        <f t="shared" si="1168"/>
        <v>0</v>
      </c>
      <c r="DY1359">
        <f t="shared" si="1169"/>
        <v>0</v>
      </c>
      <c r="EF1359">
        <f t="shared" si="1170"/>
        <v>0</v>
      </c>
      <c r="EM1359">
        <f t="shared" si="1171"/>
        <v>0</v>
      </c>
      <c r="ET1359">
        <f t="shared" si="1172"/>
        <v>0</v>
      </c>
      <c r="FA1359">
        <f t="shared" si="1173"/>
        <v>0</v>
      </c>
      <c r="FH1359">
        <f t="shared" si="1174"/>
        <v>0</v>
      </c>
      <c r="FO1359">
        <f t="shared" si="1175"/>
        <v>0</v>
      </c>
      <c r="GD1359">
        <f t="shared" si="1176"/>
        <v>0</v>
      </c>
      <c r="GK1359">
        <f t="shared" si="1177"/>
        <v>0</v>
      </c>
      <c r="GR1359">
        <f t="shared" si="1178"/>
        <v>0</v>
      </c>
      <c r="HF1359">
        <f t="shared" si="1179"/>
        <v>0</v>
      </c>
      <c r="HM1359">
        <f t="shared" si="1180"/>
        <v>0</v>
      </c>
      <c r="HT1359">
        <f t="shared" si="1181"/>
        <v>0</v>
      </c>
      <c r="II1359">
        <f t="shared" si="1182"/>
        <v>0</v>
      </c>
      <c r="IP1359">
        <f t="shared" si="1183"/>
        <v>0</v>
      </c>
      <c r="IW1359">
        <f t="shared" si="1184"/>
        <v>0</v>
      </c>
      <c r="JD1359">
        <f t="shared" si="1185"/>
        <v>0</v>
      </c>
      <c r="JK1359">
        <f t="shared" si="1186"/>
        <v>0</v>
      </c>
      <c r="JR1359">
        <f t="shared" si="1187"/>
        <v>0</v>
      </c>
      <c r="JY1359">
        <f t="shared" si="1188"/>
        <v>0</v>
      </c>
      <c r="KM1359">
        <f t="shared" si="1189"/>
        <v>0</v>
      </c>
      <c r="KT1359">
        <f t="shared" si="1190"/>
        <v>0</v>
      </c>
      <c r="LA1359">
        <f t="shared" si="1191"/>
        <v>0</v>
      </c>
      <c r="LH1359">
        <f t="shared" si="1192"/>
        <v>0</v>
      </c>
      <c r="LO1359">
        <f t="shared" si="1193"/>
        <v>0</v>
      </c>
      <c r="LV1359">
        <f t="shared" si="1194"/>
        <v>0</v>
      </c>
      <c r="MC1359">
        <f t="shared" si="1195"/>
        <v>0</v>
      </c>
      <c r="MQ1359">
        <f t="shared" si="1196"/>
        <v>0</v>
      </c>
      <c r="MX1359">
        <f t="shared" si="1197"/>
        <v>0</v>
      </c>
      <c r="NE1359">
        <f t="shared" si="1198"/>
        <v>0</v>
      </c>
      <c r="NL1359">
        <f t="shared" si="1199"/>
        <v>0</v>
      </c>
      <c r="NS1359">
        <f t="shared" si="1200"/>
        <v>0</v>
      </c>
      <c r="NZ1359">
        <f t="shared" si="1201"/>
        <v>0</v>
      </c>
      <c r="OG1359">
        <f t="shared" si="1202"/>
        <v>0</v>
      </c>
      <c r="OU1359">
        <f t="shared" si="1203"/>
        <v>0</v>
      </c>
      <c r="PB1359">
        <f t="shared" si="1204"/>
        <v>0</v>
      </c>
      <c r="PI1359">
        <f t="shared" si="1205"/>
        <v>0</v>
      </c>
      <c r="PP1359">
        <f t="shared" si="1206"/>
        <v>0</v>
      </c>
      <c r="PW1359">
        <f t="shared" si="1207"/>
        <v>0</v>
      </c>
      <c r="QD1359">
        <f t="shared" si="1208"/>
        <v>0</v>
      </c>
      <c r="QK1359">
        <f t="shared" si="1209"/>
        <v>0</v>
      </c>
    </row>
    <row r="1360" spans="15:453" x14ac:dyDescent="0.25">
      <c r="O1360">
        <f t="shared" si="1155"/>
        <v>0</v>
      </c>
      <c r="V1360">
        <f t="shared" si="1156"/>
        <v>0</v>
      </c>
      <c r="AC1360">
        <f t="shared" si="1157"/>
        <v>0</v>
      </c>
      <c r="AJ1360">
        <f t="shared" si="1158"/>
        <v>0</v>
      </c>
      <c r="AQ1360">
        <f t="shared" si="1159"/>
        <v>0</v>
      </c>
      <c r="AX1360">
        <f t="shared" si="1160"/>
        <v>0</v>
      </c>
      <c r="BE1360">
        <f t="shared" si="1161"/>
        <v>0</v>
      </c>
      <c r="BT1360">
        <f t="shared" si="1162"/>
        <v>0</v>
      </c>
      <c r="CA1360">
        <f t="shared" si="1163"/>
        <v>0</v>
      </c>
      <c r="CH1360">
        <f t="shared" si="1164"/>
        <v>0</v>
      </c>
      <c r="CO1360">
        <f t="shared" si="1165"/>
        <v>0</v>
      </c>
      <c r="CV1360">
        <f t="shared" si="1166"/>
        <v>0</v>
      </c>
      <c r="DC1360">
        <f t="shared" si="1167"/>
        <v>0</v>
      </c>
      <c r="DJ1360">
        <f t="shared" si="1168"/>
        <v>0</v>
      </c>
      <c r="DY1360">
        <f t="shared" si="1169"/>
        <v>0</v>
      </c>
      <c r="EF1360">
        <f t="shared" si="1170"/>
        <v>0</v>
      </c>
      <c r="EM1360">
        <f t="shared" si="1171"/>
        <v>0</v>
      </c>
      <c r="ET1360">
        <f t="shared" si="1172"/>
        <v>0</v>
      </c>
      <c r="FA1360">
        <f t="shared" si="1173"/>
        <v>0</v>
      </c>
      <c r="FH1360">
        <f t="shared" si="1174"/>
        <v>0</v>
      </c>
      <c r="FO1360">
        <f t="shared" si="1175"/>
        <v>0</v>
      </c>
      <c r="GD1360">
        <f t="shared" si="1176"/>
        <v>0</v>
      </c>
      <c r="GK1360">
        <f t="shared" si="1177"/>
        <v>0</v>
      </c>
      <c r="GR1360">
        <f t="shared" si="1178"/>
        <v>0</v>
      </c>
      <c r="HF1360">
        <f t="shared" si="1179"/>
        <v>0</v>
      </c>
      <c r="HM1360">
        <f t="shared" si="1180"/>
        <v>0</v>
      </c>
      <c r="HT1360">
        <f t="shared" si="1181"/>
        <v>0</v>
      </c>
      <c r="II1360">
        <f t="shared" si="1182"/>
        <v>0</v>
      </c>
      <c r="IP1360">
        <f t="shared" si="1183"/>
        <v>0</v>
      </c>
      <c r="IW1360">
        <f t="shared" si="1184"/>
        <v>0</v>
      </c>
      <c r="JD1360">
        <f t="shared" si="1185"/>
        <v>0</v>
      </c>
      <c r="JK1360">
        <f t="shared" si="1186"/>
        <v>0</v>
      </c>
      <c r="JR1360">
        <f t="shared" si="1187"/>
        <v>0</v>
      </c>
      <c r="JY1360">
        <f t="shared" si="1188"/>
        <v>0</v>
      </c>
      <c r="KM1360">
        <f t="shared" si="1189"/>
        <v>0</v>
      </c>
      <c r="KT1360">
        <f t="shared" si="1190"/>
        <v>0</v>
      </c>
      <c r="LA1360">
        <f t="shared" si="1191"/>
        <v>0</v>
      </c>
      <c r="LH1360">
        <f t="shared" si="1192"/>
        <v>0</v>
      </c>
      <c r="LO1360">
        <f t="shared" si="1193"/>
        <v>0</v>
      </c>
      <c r="LV1360">
        <f t="shared" si="1194"/>
        <v>0</v>
      </c>
      <c r="MC1360">
        <f t="shared" si="1195"/>
        <v>0</v>
      </c>
      <c r="MQ1360">
        <f t="shared" si="1196"/>
        <v>0</v>
      </c>
      <c r="MX1360">
        <f t="shared" si="1197"/>
        <v>0</v>
      </c>
      <c r="NE1360">
        <f t="shared" si="1198"/>
        <v>0</v>
      </c>
      <c r="NL1360">
        <f t="shared" si="1199"/>
        <v>0</v>
      </c>
      <c r="NS1360">
        <f t="shared" si="1200"/>
        <v>0</v>
      </c>
      <c r="NZ1360">
        <f t="shared" si="1201"/>
        <v>0</v>
      </c>
      <c r="OG1360">
        <f t="shared" si="1202"/>
        <v>0</v>
      </c>
      <c r="OU1360">
        <f t="shared" si="1203"/>
        <v>0</v>
      </c>
      <c r="PB1360">
        <f t="shared" si="1204"/>
        <v>0</v>
      </c>
      <c r="PI1360">
        <f t="shared" si="1205"/>
        <v>0</v>
      </c>
      <c r="PP1360">
        <f t="shared" si="1206"/>
        <v>0</v>
      </c>
      <c r="PW1360">
        <f t="shared" si="1207"/>
        <v>0</v>
      </c>
      <c r="QD1360">
        <f t="shared" si="1208"/>
        <v>0</v>
      </c>
      <c r="QK1360">
        <f t="shared" si="1209"/>
        <v>0</v>
      </c>
    </row>
    <row r="1361" spans="15:453" x14ac:dyDescent="0.25">
      <c r="O1361">
        <f t="shared" si="1155"/>
        <v>0</v>
      </c>
      <c r="V1361">
        <f t="shared" si="1156"/>
        <v>0</v>
      </c>
      <c r="AC1361">
        <f t="shared" si="1157"/>
        <v>0</v>
      </c>
      <c r="AJ1361">
        <f t="shared" si="1158"/>
        <v>0</v>
      </c>
      <c r="AQ1361">
        <f t="shared" si="1159"/>
        <v>0</v>
      </c>
      <c r="AX1361">
        <f t="shared" si="1160"/>
        <v>0</v>
      </c>
      <c r="BE1361">
        <f t="shared" si="1161"/>
        <v>0</v>
      </c>
      <c r="BT1361">
        <f t="shared" si="1162"/>
        <v>0</v>
      </c>
      <c r="CA1361">
        <f t="shared" si="1163"/>
        <v>0</v>
      </c>
      <c r="CH1361">
        <f t="shared" si="1164"/>
        <v>0</v>
      </c>
      <c r="CO1361">
        <f t="shared" si="1165"/>
        <v>0</v>
      </c>
      <c r="CV1361">
        <f t="shared" si="1166"/>
        <v>0</v>
      </c>
      <c r="DC1361">
        <f t="shared" si="1167"/>
        <v>0</v>
      </c>
      <c r="DJ1361">
        <f t="shared" si="1168"/>
        <v>0</v>
      </c>
      <c r="DY1361">
        <f t="shared" si="1169"/>
        <v>0</v>
      </c>
      <c r="EF1361">
        <f t="shared" si="1170"/>
        <v>0</v>
      </c>
      <c r="EM1361">
        <f t="shared" si="1171"/>
        <v>0</v>
      </c>
      <c r="ET1361">
        <f t="shared" si="1172"/>
        <v>0</v>
      </c>
      <c r="FA1361">
        <f t="shared" si="1173"/>
        <v>0</v>
      </c>
      <c r="FH1361">
        <f t="shared" si="1174"/>
        <v>0</v>
      </c>
      <c r="FO1361">
        <f t="shared" si="1175"/>
        <v>0</v>
      </c>
      <c r="GD1361">
        <f t="shared" si="1176"/>
        <v>0</v>
      </c>
      <c r="GK1361">
        <f t="shared" si="1177"/>
        <v>0</v>
      </c>
      <c r="GR1361">
        <f t="shared" si="1178"/>
        <v>0</v>
      </c>
      <c r="HF1361">
        <f t="shared" si="1179"/>
        <v>0</v>
      </c>
      <c r="HM1361">
        <f t="shared" si="1180"/>
        <v>0</v>
      </c>
      <c r="HT1361">
        <f t="shared" si="1181"/>
        <v>0</v>
      </c>
      <c r="II1361">
        <f t="shared" si="1182"/>
        <v>0</v>
      </c>
      <c r="IP1361">
        <f t="shared" si="1183"/>
        <v>0</v>
      </c>
      <c r="IW1361">
        <f t="shared" si="1184"/>
        <v>0</v>
      </c>
      <c r="JD1361">
        <f t="shared" si="1185"/>
        <v>0</v>
      </c>
      <c r="JK1361">
        <f t="shared" si="1186"/>
        <v>0</v>
      </c>
      <c r="JR1361">
        <f t="shared" si="1187"/>
        <v>0</v>
      </c>
      <c r="JY1361">
        <f t="shared" si="1188"/>
        <v>0</v>
      </c>
      <c r="KM1361">
        <f t="shared" si="1189"/>
        <v>0</v>
      </c>
      <c r="KT1361">
        <f t="shared" si="1190"/>
        <v>0</v>
      </c>
      <c r="LA1361">
        <f t="shared" si="1191"/>
        <v>0</v>
      </c>
      <c r="LH1361">
        <f t="shared" si="1192"/>
        <v>0</v>
      </c>
      <c r="LO1361">
        <f t="shared" si="1193"/>
        <v>0</v>
      </c>
      <c r="LV1361">
        <f t="shared" si="1194"/>
        <v>0</v>
      </c>
      <c r="MC1361">
        <f t="shared" si="1195"/>
        <v>0</v>
      </c>
      <c r="MQ1361">
        <f t="shared" si="1196"/>
        <v>0</v>
      </c>
      <c r="MX1361">
        <f t="shared" si="1197"/>
        <v>0</v>
      </c>
      <c r="NE1361">
        <f t="shared" si="1198"/>
        <v>0</v>
      </c>
      <c r="NL1361">
        <f t="shared" si="1199"/>
        <v>0</v>
      </c>
      <c r="NS1361">
        <f t="shared" si="1200"/>
        <v>0</v>
      </c>
      <c r="NZ1361">
        <f t="shared" si="1201"/>
        <v>0</v>
      </c>
      <c r="OG1361">
        <f t="shared" si="1202"/>
        <v>0</v>
      </c>
      <c r="OU1361">
        <f t="shared" si="1203"/>
        <v>0</v>
      </c>
      <c r="PB1361">
        <f t="shared" si="1204"/>
        <v>0</v>
      </c>
      <c r="PI1361">
        <f t="shared" si="1205"/>
        <v>0</v>
      </c>
      <c r="PP1361">
        <f t="shared" si="1206"/>
        <v>0</v>
      </c>
      <c r="PW1361">
        <f t="shared" si="1207"/>
        <v>0</v>
      </c>
      <c r="QD1361">
        <f t="shared" si="1208"/>
        <v>0</v>
      </c>
      <c r="QK1361">
        <f t="shared" si="1209"/>
        <v>0</v>
      </c>
    </row>
    <row r="1362" spans="15:453" x14ac:dyDescent="0.25">
      <c r="O1362">
        <f t="shared" si="1155"/>
        <v>0</v>
      </c>
      <c r="V1362">
        <f t="shared" si="1156"/>
        <v>0</v>
      </c>
      <c r="AC1362">
        <f t="shared" si="1157"/>
        <v>0</v>
      </c>
      <c r="AJ1362">
        <f t="shared" si="1158"/>
        <v>0</v>
      </c>
      <c r="AQ1362">
        <f t="shared" si="1159"/>
        <v>0</v>
      </c>
      <c r="AX1362">
        <f t="shared" si="1160"/>
        <v>0</v>
      </c>
      <c r="BE1362">
        <f t="shared" si="1161"/>
        <v>0</v>
      </c>
      <c r="BT1362">
        <f t="shared" si="1162"/>
        <v>0</v>
      </c>
      <c r="CA1362">
        <f t="shared" si="1163"/>
        <v>0</v>
      </c>
      <c r="CH1362">
        <f t="shared" si="1164"/>
        <v>0</v>
      </c>
      <c r="CO1362">
        <f t="shared" si="1165"/>
        <v>0</v>
      </c>
      <c r="CV1362">
        <f t="shared" si="1166"/>
        <v>0</v>
      </c>
      <c r="DC1362">
        <f t="shared" si="1167"/>
        <v>0</v>
      </c>
      <c r="DJ1362">
        <f t="shared" si="1168"/>
        <v>0</v>
      </c>
      <c r="DY1362">
        <f t="shared" si="1169"/>
        <v>0</v>
      </c>
      <c r="EF1362">
        <f t="shared" si="1170"/>
        <v>0</v>
      </c>
      <c r="EM1362">
        <f t="shared" si="1171"/>
        <v>0</v>
      </c>
      <c r="ET1362">
        <f t="shared" si="1172"/>
        <v>0</v>
      </c>
      <c r="FA1362">
        <f t="shared" si="1173"/>
        <v>0</v>
      </c>
      <c r="FH1362">
        <f t="shared" si="1174"/>
        <v>0</v>
      </c>
      <c r="FO1362">
        <f t="shared" si="1175"/>
        <v>0</v>
      </c>
      <c r="GD1362">
        <f t="shared" si="1176"/>
        <v>0</v>
      </c>
      <c r="GK1362">
        <f t="shared" si="1177"/>
        <v>0</v>
      </c>
      <c r="GR1362">
        <f t="shared" si="1178"/>
        <v>0</v>
      </c>
      <c r="HF1362">
        <f t="shared" si="1179"/>
        <v>0</v>
      </c>
      <c r="HM1362">
        <f t="shared" si="1180"/>
        <v>0</v>
      </c>
      <c r="HT1362">
        <f t="shared" si="1181"/>
        <v>0</v>
      </c>
      <c r="II1362">
        <f t="shared" si="1182"/>
        <v>0</v>
      </c>
      <c r="IP1362">
        <f t="shared" si="1183"/>
        <v>0</v>
      </c>
      <c r="IW1362">
        <f t="shared" si="1184"/>
        <v>0</v>
      </c>
      <c r="JD1362">
        <f t="shared" si="1185"/>
        <v>0</v>
      </c>
      <c r="JK1362">
        <f t="shared" si="1186"/>
        <v>0</v>
      </c>
      <c r="JR1362">
        <f t="shared" si="1187"/>
        <v>0</v>
      </c>
      <c r="JY1362">
        <f t="shared" si="1188"/>
        <v>0</v>
      </c>
      <c r="KM1362">
        <f t="shared" si="1189"/>
        <v>0</v>
      </c>
      <c r="KT1362">
        <f t="shared" si="1190"/>
        <v>0</v>
      </c>
      <c r="LA1362">
        <f t="shared" si="1191"/>
        <v>0</v>
      </c>
      <c r="LH1362">
        <f t="shared" si="1192"/>
        <v>0</v>
      </c>
      <c r="LO1362">
        <f t="shared" si="1193"/>
        <v>0</v>
      </c>
      <c r="LV1362">
        <f t="shared" si="1194"/>
        <v>0</v>
      </c>
      <c r="MC1362">
        <f t="shared" si="1195"/>
        <v>0</v>
      </c>
      <c r="MQ1362">
        <f t="shared" si="1196"/>
        <v>0</v>
      </c>
      <c r="MX1362">
        <f t="shared" si="1197"/>
        <v>0</v>
      </c>
      <c r="NE1362">
        <f t="shared" si="1198"/>
        <v>0</v>
      </c>
      <c r="NL1362">
        <f t="shared" si="1199"/>
        <v>0</v>
      </c>
      <c r="NS1362">
        <f t="shared" si="1200"/>
        <v>0</v>
      </c>
      <c r="NZ1362">
        <f t="shared" si="1201"/>
        <v>0</v>
      </c>
      <c r="OG1362">
        <f t="shared" si="1202"/>
        <v>0</v>
      </c>
      <c r="OU1362">
        <f t="shared" si="1203"/>
        <v>0</v>
      </c>
      <c r="PB1362">
        <f t="shared" si="1204"/>
        <v>0</v>
      </c>
      <c r="PI1362">
        <f t="shared" si="1205"/>
        <v>0</v>
      </c>
      <c r="PP1362">
        <f t="shared" si="1206"/>
        <v>0</v>
      </c>
      <c r="PW1362">
        <f t="shared" si="1207"/>
        <v>0</v>
      </c>
      <c r="QD1362">
        <f t="shared" si="1208"/>
        <v>0</v>
      </c>
      <c r="QK1362">
        <f t="shared" si="1209"/>
        <v>0</v>
      </c>
    </row>
    <row r="1363" spans="15:453" x14ac:dyDescent="0.25">
      <c r="O1363">
        <f t="shared" si="1155"/>
        <v>0</v>
      </c>
      <c r="V1363">
        <f t="shared" si="1156"/>
        <v>0</v>
      </c>
      <c r="AC1363">
        <f t="shared" si="1157"/>
        <v>0</v>
      </c>
      <c r="AJ1363">
        <f t="shared" si="1158"/>
        <v>0</v>
      </c>
      <c r="AQ1363">
        <f t="shared" si="1159"/>
        <v>0</v>
      </c>
      <c r="AX1363">
        <f t="shared" si="1160"/>
        <v>0</v>
      </c>
      <c r="BE1363">
        <f t="shared" si="1161"/>
        <v>0</v>
      </c>
      <c r="BT1363">
        <f t="shared" si="1162"/>
        <v>0</v>
      </c>
      <c r="CA1363">
        <f t="shared" si="1163"/>
        <v>0</v>
      </c>
      <c r="CH1363">
        <f t="shared" si="1164"/>
        <v>0</v>
      </c>
      <c r="CO1363">
        <f t="shared" si="1165"/>
        <v>0</v>
      </c>
      <c r="CV1363">
        <f t="shared" si="1166"/>
        <v>0</v>
      </c>
      <c r="DC1363">
        <f t="shared" si="1167"/>
        <v>0</v>
      </c>
      <c r="DJ1363">
        <f t="shared" si="1168"/>
        <v>0</v>
      </c>
      <c r="DY1363">
        <f t="shared" si="1169"/>
        <v>0</v>
      </c>
      <c r="EF1363">
        <f t="shared" si="1170"/>
        <v>0</v>
      </c>
      <c r="EM1363">
        <f t="shared" si="1171"/>
        <v>0</v>
      </c>
      <c r="ET1363">
        <f t="shared" si="1172"/>
        <v>0</v>
      </c>
      <c r="FA1363">
        <f t="shared" si="1173"/>
        <v>0</v>
      </c>
      <c r="FH1363">
        <f t="shared" si="1174"/>
        <v>0</v>
      </c>
      <c r="FO1363">
        <f t="shared" si="1175"/>
        <v>0</v>
      </c>
      <c r="GD1363">
        <f t="shared" si="1176"/>
        <v>0</v>
      </c>
      <c r="GK1363">
        <f t="shared" si="1177"/>
        <v>0</v>
      </c>
      <c r="GR1363">
        <f t="shared" si="1178"/>
        <v>0</v>
      </c>
      <c r="HF1363">
        <f t="shared" si="1179"/>
        <v>0</v>
      </c>
      <c r="HM1363">
        <f t="shared" si="1180"/>
        <v>0</v>
      </c>
      <c r="HT1363">
        <f t="shared" si="1181"/>
        <v>0</v>
      </c>
      <c r="II1363">
        <f t="shared" si="1182"/>
        <v>0</v>
      </c>
      <c r="IP1363">
        <f t="shared" si="1183"/>
        <v>0</v>
      </c>
      <c r="IW1363">
        <f t="shared" si="1184"/>
        <v>0</v>
      </c>
      <c r="JD1363">
        <f t="shared" si="1185"/>
        <v>0</v>
      </c>
      <c r="JK1363">
        <f t="shared" si="1186"/>
        <v>0</v>
      </c>
      <c r="JR1363">
        <f t="shared" si="1187"/>
        <v>0</v>
      </c>
      <c r="JY1363">
        <f t="shared" si="1188"/>
        <v>0</v>
      </c>
      <c r="KM1363">
        <f t="shared" si="1189"/>
        <v>0</v>
      </c>
      <c r="KT1363">
        <f t="shared" si="1190"/>
        <v>0</v>
      </c>
      <c r="LA1363">
        <f t="shared" si="1191"/>
        <v>0</v>
      </c>
      <c r="LH1363">
        <f t="shared" si="1192"/>
        <v>0</v>
      </c>
      <c r="LO1363">
        <f t="shared" si="1193"/>
        <v>0</v>
      </c>
      <c r="LV1363">
        <f t="shared" si="1194"/>
        <v>0</v>
      </c>
      <c r="MC1363">
        <f t="shared" si="1195"/>
        <v>0</v>
      </c>
      <c r="MQ1363">
        <f t="shared" si="1196"/>
        <v>0</v>
      </c>
      <c r="MX1363">
        <f t="shared" si="1197"/>
        <v>0</v>
      </c>
      <c r="NE1363">
        <f t="shared" si="1198"/>
        <v>0</v>
      </c>
      <c r="NL1363">
        <f t="shared" si="1199"/>
        <v>0</v>
      </c>
      <c r="NS1363">
        <f t="shared" si="1200"/>
        <v>0</v>
      </c>
      <c r="NZ1363">
        <f t="shared" si="1201"/>
        <v>0</v>
      </c>
      <c r="OG1363">
        <f t="shared" si="1202"/>
        <v>0</v>
      </c>
      <c r="OU1363">
        <f t="shared" si="1203"/>
        <v>0</v>
      </c>
      <c r="PB1363">
        <f t="shared" si="1204"/>
        <v>0</v>
      </c>
      <c r="PI1363">
        <f t="shared" si="1205"/>
        <v>0</v>
      </c>
      <c r="PP1363">
        <f t="shared" si="1206"/>
        <v>0</v>
      </c>
      <c r="PW1363">
        <f t="shared" si="1207"/>
        <v>0</v>
      </c>
      <c r="QD1363">
        <f t="shared" si="1208"/>
        <v>0</v>
      </c>
      <c r="QK1363">
        <f t="shared" si="1209"/>
        <v>0</v>
      </c>
    </row>
    <row r="1364" spans="15:453" x14ac:dyDescent="0.25">
      <c r="O1364">
        <f t="shared" si="1155"/>
        <v>0</v>
      </c>
      <c r="V1364">
        <f t="shared" si="1156"/>
        <v>0</v>
      </c>
      <c r="AC1364">
        <f t="shared" si="1157"/>
        <v>0</v>
      </c>
      <c r="AJ1364">
        <f t="shared" si="1158"/>
        <v>0</v>
      </c>
      <c r="AQ1364">
        <f t="shared" si="1159"/>
        <v>0</v>
      </c>
      <c r="AX1364">
        <f t="shared" si="1160"/>
        <v>0</v>
      </c>
      <c r="BE1364">
        <f t="shared" si="1161"/>
        <v>0</v>
      </c>
      <c r="BT1364">
        <f t="shared" si="1162"/>
        <v>0</v>
      </c>
      <c r="CA1364">
        <f t="shared" si="1163"/>
        <v>0</v>
      </c>
      <c r="CH1364">
        <f t="shared" si="1164"/>
        <v>0</v>
      </c>
      <c r="CO1364">
        <f t="shared" si="1165"/>
        <v>0</v>
      </c>
      <c r="CV1364">
        <f t="shared" si="1166"/>
        <v>0</v>
      </c>
      <c r="DC1364">
        <f t="shared" si="1167"/>
        <v>0</v>
      </c>
      <c r="DJ1364">
        <f t="shared" si="1168"/>
        <v>0</v>
      </c>
      <c r="DY1364">
        <f t="shared" si="1169"/>
        <v>0</v>
      </c>
      <c r="EF1364">
        <f t="shared" si="1170"/>
        <v>0</v>
      </c>
      <c r="EM1364">
        <f t="shared" si="1171"/>
        <v>0</v>
      </c>
      <c r="ET1364">
        <f t="shared" si="1172"/>
        <v>0</v>
      </c>
      <c r="FA1364">
        <f t="shared" si="1173"/>
        <v>0</v>
      </c>
      <c r="FH1364">
        <f t="shared" si="1174"/>
        <v>0</v>
      </c>
      <c r="FO1364">
        <f t="shared" si="1175"/>
        <v>0</v>
      </c>
      <c r="GD1364">
        <f t="shared" si="1176"/>
        <v>0</v>
      </c>
      <c r="GK1364">
        <f t="shared" si="1177"/>
        <v>0</v>
      </c>
      <c r="GR1364">
        <f t="shared" si="1178"/>
        <v>0</v>
      </c>
      <c r="HF1364">
        <f t="shared" si="1179"/>
        <v>0</v>
      </c>
      <c r="HM1364">
        <f t="shared" si="1180"/>
        <v>0</v>
      </c>
      <c r="HT1364">
        <f t="shared" si="1181"/>
        <v>0</v>
      </c>
      <c r="II1364">
        <f t="shared" si="1182"/>
        <v>0</v>
      </c>
      <c r="IP1364">
        <f t="shared" si="1183"/>
        <v>0</v>
      </c>
      <c r="IW1364">
        <f t="shared" si="1184"/>
        <v>0</v>
      </c>
      <c r="JD1364">
        <f t="shared" si="1185"/>
        <v>0</v>
      </c>
      <c r="JK1364">
        <f t="shared" si="1186"/>
        <v>0</v>
      </c>
      <c r="JR1364">
        <f t="shared" si="1187"/>
        <v>0</v>
      </c>
      <c r="JY1364">
        <f t="shared" si="1188"/>
        <v>0</v>
      </c>
      <c r="KM1364">
        <f t="shared" si="1189"/>
        <v>0</v>
      </c>
      <c r="KT1364">
        <f t="shared" si="1190"/>
        <v>0</v>
      </c>
      <c r="LA1364">
        <f t="shared" si="1191"/>
        <v>0</v>
      </c>
      <c r="LH1364">
        <f t="shared" si="1192"/>
        <v>0</v>
      </c>
      <c r="LO1364">
        <f t="shared" si="1193"/>
        <v>0</v>
      </c>
      <c r="LV1364">
        <f t="shared" si="1194"/>
        <v>0</v>
      </c>
      <c r="MC1364">
        <f t="shared" si="1195"/>
        <v>0</v>
      </c>
      <c r="MQ1364">
        <f t="shared" si="1196"/>
        <v>0</v>
      </c>
      <c r="MX1364">
        <f t="shared" si="1197"/>
        <v>0</v>
      </c>
      <c r="NE1364">
        <f t="shared" si="1198"/>
        <v>0</v>
      </c>
      <c r="NL1364">
        <f t="shared" si="1199"/>
        <v>0</v>
      </c>
      <c r="NS1364">
        <f t="shared" si="1200"/>
        <v>0</v>
      </c>
      <c r="NZ1364">
        <f t="shared" si="1201"/>
        <v>0</v>
      </c>
      <c r="OG1364">
        <f t="shared" si="1202"/>
        <v>0</v>
      </c>
      <c r="OU1364">
        <f t="shared" si="1203"/>
        <v>0</v>
      </c>
      <c r="PB1364">
        <f t="shared" si="1204"/>
        <v>0</v>
      </c>
      <c r="PI1364">
        <f t="shared" si="1205"/>
        <v>0</v>
      </c>
      <c r="PP1364">
        <f t="shared" si="1206"/>
        <v>0</v>
      </c>
      <c r="PW1364">
        <f t="shared" si="1207"/>
        <v>0</v>
      </c>
      <c r="QD1364">
        <f t="shared" si="1208"/>
        <v>0</v>
      </c>
      <c r="QK1364">
        <f t="shared" si="1209"/>
        <v>0</v>
      </c>
    </row>
    <row r="1365" spans="15:453" x14ac:dyDescent="0.25">
      <c r="O1365">
        <f t="shared" si="1155"/>
        <v>0</v>
      </c>
      <c r="V1365">
        <f t="shared" si="1156"/>
        <v>0</v>
      </c>
      <c r="AC1365">
        <f t="shared" si="1157"/>
        <v>0</v>
      </c>
      <c r="AJ1365">
        <f t="shared" si="1158"/>
        <v>0</v>
      </c>
      <c r="AQ1365">
        <f t="shared" si="1159"/>
        <v>0</v>
      </c>
      <c r="AX1365">
        <f t="shared" si="1160"/>
        <v>0</v>
      </c>
      <c r="BE1365">
        <f t="shared" si="1161"/>
        <v>0</v>
      </c>
      <c r="BT1365">
        <f t="shared" si="1162"/>
        <v>0</v>
      </c>
      <c r="CA1365">
        <f t="shared" si="1163"/>
        <v>0</v>
      </c>
      <c r="CH1365">
        <f t="shared" si="1164"/>
        <v>0</v>
      </c>
      <c r="CO1365">
        <f t="shared" si="1165"/>
        <v>0</v>
      </c>
      <c r="CV1365">
        <f t="shared" si="1166"/>
        <v>0</v>
      </c>
      <c r="DC1365">
        <f t="shared" si="1167"/>
        <v>0</v>
      </c>
      <c r="DJ1365">
        <f t="shared" si="1168"/>
        <v>0</v>
      </c>
      <c r="DY1365">
        <f t="shared" si="1169"/>
        <v>0</v>
      </c>
      <c r="EF1365">
        <f t="shared" si="1170"/>
        <v>0</v>
      </c>
      <c r="EM1365">
        <f t="shared" si="1171"/>
        <v>0</v>
      </c>
      <c r="ET1365">
        <f t="shared" si="1172"/>
        <v>0</v>
      </c>
      <c r="FA1365">
        <f t="shared" si="1173"/>
        <v>0</v>
      </c>
      <c r="FH1365">
        <f t="shared" si="1174"/>
        <v>0</v>
      </c>
      <c r="FO1365">
        <f t="shared" si="1175"/>
        <v>0</v>
      </c>
      <c r="GD1365">
        <f t="shared" si="1176"/>
        <v>0</v>
      </c>
      <c r="GK1365">
        <f t="shared" si="1177"/>
        <v>0</v>
      </c>
      <c r="GR1365">
        <f t="shared" si="1178"/>
        <v>0</v>
      </c>
      <c r="HF1365">
        <f t="shared" si="1179"/>
        <v>0</v>
      </c>
      <c r="HM1365">
        <f t="shared" si="1180"/>
        <v>0</v>
      </c>
      <c r="HT1365">
        <f t="shared" si="1181"/>
        <v>0</v>
      </c>
      <c r="II1365">
        <f t="shared" si="1182"/>
        <v>0</v>
      </c>
      <c r="IP1365">
        <f t="shared" si="1183"/>
        <v>0</v>
      </c>
      <c r="IW1365">
        <f t="shared" si="1184"/>
        <v>0</v>
      </c>
      <c r="JD1365">
        <f t="shared" si="1185"/>
        <v>0</v>
      </c>
      <c r="JK1365">
        <f t="shared" si="1186"/>
        <v>0</v>
      </c>
      <c r="JR1365">
        <f t="shared" si="1187"/>
        <v>0</v>
      </c>
      <c r="JY1365">
        <f t="shared" si="1188"/>
        <v>0</v>
      </c>
      <c r="KM1365">
        <f t="shared" si="1189"/>
        <v>0</v>
      </c>
      <c r="KT1365">
        <f t="shared" si="1190"/>
        <v>0</v>
      </c>
      <c r="LA1365">
        <f t="shared" si="1191"/>
        <v>0</v>
      </c>
      <c r="LH1365">
        <f t="shared" si="1192"/>
        <v>0</v>
      </c>
      <c r="LO1365">
        <f t="shared" si="1193"/>
        <v>0</v>
      </c>
      <c r="LV1365">
        <f t="shared" si="1194"/>
        <v>0</v>
      </c>
      <c r="MC1365">
        <f t="shared" si="1195"/>
        <v>0</v>
      </c>
      <c r="MQ1365">
        <f t="shared" si="1196"/>
        <v>0</v>
      </c>
      <c r="MX1365">
        <f t="shared" si="1197"/>
        <v>0</v>
      </c>
      <c r="NE1365">
        <f t="shared" si="1198"/>
        <v>0</v>
      </c>
      <c r="NL1365">
        <f t="shared" si="1199"/>
        <v>0</v>
      </c>
      <c r="NS1365">
        <f t="shared" si="1200"/>
        <v>0</v>
      </c>
      <c r="NZ1365">
        <f t="shared" si="1201"/>
        <v>0</v>
      </c>
      <c r="OG1365">
        <f t="shared" si="1202"/>
        <v>0</v>
      </c>
      <c r="OU1365">
        <f t="shared" si="1203"/>
        <v>0</v>
      </c>
      <c r="PB1365">
        <f t="shared" si="1204"/>
        <v>0</v>
      </c>
      <c r="PI1365">
        <f t="shared" si="1205"/>
        <v>0</v>
      </c>
      <c r="PP1365">
        <f t="shared" si="1206"/>
        <v>0</v>
      </c>
      <c r="PW1365">
        <f t="shared" si="1207"/>
        <v>0</v>
      </c>
      <c r="QD1365">
        <f t="shared" si="1208"/>
        <v>0</v>
      </c>
      <c r="QK1365">
        <f t="shared" si="1209"/>
        <v>0</v>
      </c>
    </row>
    <row r="1366" spans="15:453" x14ac:dyDescent="0.25">
      <c r="O1366">
        <f t="shared" si="1155"/>
        <v>0</v>
      </c>
      <c r="V1366">
        <f t="shared" si="1156"/>
        <v>0</v>
      </c>
      <c r="AC1366">
        <f t="shared" si="1157"/>
        <v>0</v>
      </c>
      <c r="AJ1366">
        <f t="shared" si="1158"/>
        <v>0</v>
      </c>
      <c r="AQ1366">
        <f t="shared" si="1159"/>
        <v>0</v>
      </c>
      <c r="AX1366">
        <f t="shared" si="1160"/>
        <v>0</v>
      </c>
      <c r="BE1366">
        <f t="shared" si="1161"/>
        <v>0</v>
      </c>
      <c r="BT1366">
        <f t="shared" si="1162"/>
        <v>0</v>
      </c>
      <c r="CA1366">
        <f t="shared" si="1163"/>
        <v>0</v>
      </c>
      <c r="CH1366">
        <f t="shared" si="1164"/>
        <v>0</v>
      </c>
      <c r="CO1366">
        <f t="shared" si="1165"/>
        <v>0</v>
      </c>
      <c r="CV1366">
        <f t="shared" si="1166"/>
        <v>0</v>
      </c>
      <c r="DC1366">
        <f t="shared" si="1167"/>
        <v>0</v>
      </c>
      <c r="DJ1366">
        <f t="shared" si="1168"/>
        <v>0</v>
      </c>
      <c r="DY1366">
        <f t="shared" si="1169"/>
        <v>0</v>
      </c>
      <c r="EF1366">
        <f t="shared" si="1170"/>
        <v>0</v>
      </c>
      <c r="EM1366">
        <f t="shared" si="1171"/>
        <v>0</v>
      </c>
      <c r="ET1366">
        <f t="shared" si="1172"/>
        <v>0</v>
      </c>
      <c r="FA1366">
        <f t="shared" si="1173"/>
        <v>0</v>
      </c>
      <c r="FH1366">
        <f t="shared" si="1174"/>
        <v>0</v>
      </c>
      <c r="FO1366">
        <f t="shared" si="1175"/>
        <v>0</v>
      </c>
      <c r="GD1366">
        <f t="shared" si="1176"/>
        <v>0</v>
      </c>
      <c r="GK1366">
        <f t="shared" si="1177"/>
        <v>0</v>
      </c>
      <c r="GR1366">
        <f t="shared" si="1178"/>
        <v>0</v>
      </c>
      <c r="HF1366">
        <f t="shared" si="1179"/>
        <v>0</v>
      </c>
      <c r="HM1366">
        <f t="shared" si="1180"/>
        <v>0</v>
      </c>
      <c r="HT1366">
        <f t="shared" si="1181"/>
        <v>0</v>
      </c>
      <c r="II1366">
        <f t="shared" si="1182"/>
        <v>0</v>
      </c>
      <c r="IP1366">
        <f t="shared" si="1183"/>
        <v>0</v>
      </c>
      <c r="IW1366">
        <f t="shared" si="1184"/>
        <v>0</v>
      </c>
      <c r="JD1366">
        <f t="shared" si="1185"/>
        <v>0</v>
      </c>
      <c r="JK1366">
        <f t="shared" si="1186"/>
        <v>0</v>
      </c>
      <c r="JR1366">
        <f t="shared" si="1187"/>
        <v>0</v>
      </c>
      <c r="JY1366">
        <f t="shared" si="1188"/>
        <v>0</v>
      </c>
      <c r="KM1366">
        <f t="shared" si="1189"/>
        <v>0</v>
      </c>
      <c r="KT1366">
        <f t="shared" si="1190"/>
        <v>0</v>
      </c>
      <c r="LA1366">
        <f t="shared" si="1191"/>
        <v>0</v>
      </c>
      <c r="LH1366">
        <f t="shared" si="1192"/>
        <v>0</v>
      </c>
      <c r="LO1366">
        <f t="shared" si="1193"/>
        <v>0</v>
      </c>
      <c r="LV1366">
        <f t="shared" si="1194"/>
        <v>0</v>
      </c>
      <c r="MC1366">
        <f t="shared" si="1195"/>
        <v>0</v>
      </c>
      <c r="MQ1366">
        <f t="shared" si="1196"/>
        <v>0</v>
      </c>
      <c r="MX1366">
        <f t="shared" si="1197"/>
        <v>0</v>
      </c>
      <c r="NE1366">
        <f t="shared" si="1198"/>
        <v>0</v>
      </c>
      <c r="NL1366">
        <f t="shared" si="1199"/>
        <v>0</v>
      </c>
      <c r="NS1366">
        <f t="shared" si="1200"/>
        <v>0</v>
      </c>
      <c r="NZ1366">
        <f t="shared" si="1201"/>
        <v>0</v>
      </c>
      <c r="OG1366">
        <f t="shared" si="1202"/>
        <v>0</v>
      </c>
      <c r="OU1366">
        <f t="shared" si="1203"/>
        <v>0</v>
      </c>
      <c r="PB1366">
        <f t="shared" si="1204"/>
        <v>0</v>
      </c>
      <c r="PI1366">
        <f t="shared" si="1205"/>
        <v>0</v>
      </c>
      <c r="PP1366">
        <f t="shared" si="1206"/>
        <v>0</v>
      </c>
      <c r="PW1366">
        <f t="shared" si="1207"/>
        <v>0</v>
      </c>
      <c r="QD1366">
        <f t="shared" si="1208"/>
        <v>0</v>
      </c>
      <c r="QK1366">
        <f t="shared" si="1209"/>
        <v>0</v>
      </c>
    </row>
    <row r="1367" spans="15:453" x14ac:dyDescent="0.25">
      <c r="O1367">
        <f t="shared" si="1155"/>
        <v>0</v>
      </c>
      <c r="V1367">
        <f t="shared" si="1156"/>
        <v>0</v>
      </c>
      <c r="AC1367">
        <f t="shared" si="1157"/>
        <v>0</v>
      </c>
      <c r="AJ1367">
        <f t="shared" si="1158"/>
        <v>0</v>
      </c>
      <c r="AQ1367">
        <f t="shared" si="1159"/>
        <v>0</v>
      </c>
      <c r="AX1367">
        <f t="shared" si="1160"/>
        <v>0</v>
      </c>
      <c r="BE1367">
        <f t="shared" si="1161"/>
        <v>0</v>
      </c>
      <c r="BT1367">
        <f t="shared" si="1162"/>
        <v>0</v>
      </c>
      <c r="CA1367">
        <f t="shared" si="1163"/>
        <v>0</v>
      </c>
      <c r="CH1367">
        <f t="shared" si="1164"/>
        <v>0</v>
      </c>
      <c r="CO1367">
        <f t="shared" si="1165"/>
        <v>0</v>
      </c>
      <c r="CV1367">
        <f t="shared" si="1166"/>
        <v>0</v>
      </c>
      <c r="DC1367">
        <f t="shared" si="1167"/>
        <v>0</v>
      </c>
      <c r="DJ1367">
        <f t="shared" si="1168"/>
        <v>0</v>
      </c>
      <c r="DY1367">
        <f t="shared" si="1169"/>
        <v>0</v>
      </c>
      <c r="EF1367">
        <f t="shared" si="1170"/>
        <v>0</v>
      </c>
      <c r="EM1367">
        <f t="shared" si="1171"/>
        <v>0</v>
      </c>
      <c r="ET1367">
        <f t="shared" si="1172"/>
        <v>0</v>
      </c>
      <c r="FA1367">
        <f t="shared" si="1173"/>
        <v>0</v>
      </c>
      <c r="FH1367">
        <f t="shared" si="1174"/>
        <v>0</v>
      </c>
      <c r="FO1367">
        <f t="shared" si="1175"/>
        <v>0</v>
      </c>
      <c r="GD1367">
        <f t="shared" si="1176"/>
        <v>0</v>
      </c>
      <c r="GK1367">
        <f t="shared" si="1177"/>
        <v>0</v>
      </c>
      <c r="GR1367">
        <f t="shared" si="1178"/>
        <v>0</v>
      </c>
      <c r="HF1367">
        <f t="shared" si="1179"/>
        <v>0</v>
      </c>
      <c r="HM1367">
        <f t="shared" si="1180"/>
        <v>0</v>
      </c>
      <c r="HT1367">
        <f t="shared" si="1181"/>
        <v>0</v>
      </c>
      <c r="II1367">
        <f t="shared" si="1182"/>
        <v>0</v>
      </c>
      <c r="IP1367">
        <f t="shared" si="1183"/>
        <v>0</v>
      </c>
      <c r="IW1367">
        <f t="shared" si="1184"/>
        <v>0</v>
      </c>
      <c r="JD1367">
        <f t="shared" si="1185"/>
        <v>0</v>
      </c>
      <c r="JK1367">
        <f t="shared" si="1186"/>
        <v>0</v>
      </c>
      <c r="JR1367">
        <f t="shared" si="1187"/>
        <v>0</v>
      </c>
      <c r="JY1367">
        <f t="shared" si="1188"/>
        <v>0</v>
      </c>
      <c r="KM1367">
        <f t="shared" si="1189"/>
        <v>0</v>
      </c>
      <c r="KT1367">
        <f t="shared" si="1190"/>
        <v>0</v>
      </c>
      <c r="LA1367">
        <f t="shared" si="1191"/>
        <v>0</v>
      </c>
      <c r="LH1367">
        <f t="shared" si="1192"/>
        <v>0</v>
      </c>
      <c r="LO1367">
        <f t="shared" si="1193"/>
        <v>0</v>
      </c>
      <c r="LV1367">
        <f t="shared" si="1194"/>
        <v>0</v>
      </c>
      <c r="MC1367">
        <f t="shared" si="1195"/>
        <v>0</v>
      </c>
      <c r="MQ1367">
        <f t="shared" si="1196"/>
        <v>0</v>
      </c>
      <c r="MX1367">
        <f t="shared" si="1197"/>
        <v>0</v>
      </c>
      <c r="NE1367">
        <f t="shared" si="1198"/>
        <v>0</v>
      </c>
      <c r="NL1367">
        <f t="shared" si="1199"/>
        <v>0</v>
      </c>
      <c r="NS1367">
        <f t="shared" si="1200"/>
        <v>0</v>
      </c>
      <c r="NZ1367">
        <f t="shared" si="1201"/>
        <v>0</v>
      </c>
      <c r="OG1367">
        <f t="shared" si="1202"/>
        <v>0</v>
      </c>
      <c r="OU1367">
        <f t="shared" si="1203"/>
        <v>0</v>
      </c>
      <c r="PB1367">
        <f t="shared" si="1204"/>
        <v>0</v>
      </c>
      <c r="PI1367">
        <f t="shared" si="1205"/>
        <v>0</v>
      </c>
      <c r="PP1367">
        <f t="shared" si="1206"/>
        <v>0</v>
      </c>
      <c r="PW1367">
        <f t="shared" si="1207"/>
        <v>0</v>
      </c>
      <c r="QD1367">
        <f t="shared" si="1208"/>
        <v>0</v>
      </c>
      <c r="QK1367">
        <f t="shared" si="1209"/>
        <v>0</v>
      </c>
    </row>
    <row r="1368" spans="15:453" x14ac:dyDescent="0.25">
      <c r="O1368">
        <f t="shared" si="1155"/>
        <v>0</v>
      </c>
      <c r="V1368">
        <f t="shared" si="1156"/>
        <v>0</v>
      </c>
      <c r="AC1368">
        <f t="shared" si="1157"/>
        <v>0</v>
      </c>
      <c r="AJ1368">
        <f t="shared" si="1158"/>
        <v>0</v>
      </c>
      <c r="AQ1368">
        <f t="shared" si="1159"/>
        <v>0</v>
      </c>
      <c r="AX1368">
        <f t="shared" si="1160"/>
        <v>0</v>
      </c>
      <c r="BE1368">
        <f t="shared" si="1161"/>
        <v>0</v>
      </c>
      <c r="BT1368">
        <f t="shared" si="1162"/>
        <v>0</v>
      </c>
      <c r="CA1368">
        <f t="shared" si="1163"/>
        <v>0</v>
      </c>
      <c r="CH1368">
        <f t="shared" si="1164"/>
        <v>0</v>
      </c>
      <c r="CO1368">
        <f t="shared" si="1165"/>
        <v>0</v>
      </c>
      <c r="CV1368">
        <f t="shared" si="1166"/>
        <v>0</v>
      </c>
      <c r="DC1368">
        <f t="shared" si="1167"/>
        <v>0</v>
      </c>
      <c r="DJ1368">
        <f t="shared" si="1168"/>
        <v>0</v>
      </c>
      <c r="DY1368">
        <f t="shared" si="1169"/>
        <v>0</v>
      </c>
      <c r="EF1368">
        <f t="shared" si="1170"/>
        <v>0</v>
      </c>
      <c r="EM1368">
        <f t="shared" si="1171"/>
        <v>0</v>
      </c>
      <c r="ET1368">
        <f t="shared" si="1172"/>
        <v>0</v>
      </c>
      <c r="FA1368">
        <f t="shared" si="1173"/>
        <v>0</v>
      </c>
      <c r="FH1368">
        <f t="shared" si="1174"/>
        <v>0</v>
      </c>
      <c r="FO1368">
        <f t="shared" si="1175"/>
        <v>0</v>
      </c>
      <c r="GD1368">
        <f t="shared" si="1176"/>
        <v>0</v>
      </c>
      <c r="GK1368">
        <f t="shared" si="1177"/>
        <v>0</v>
      </c>
      <c r="GR1368">
        <f t="shared" si="1178"/>
        <v>0</v>
      </c>
      <c r="HF1368">
        <f t="shared" si="1179"/>
        <v>0</v>
      </c>
      <c r="HM1368">
        <f t="shared" si="1180"/>
        <v>0</v>
      </c>
      <c r="HT1368">
        <f t="shared" si="1181"/>
        <v>0</v>
      </c>
      <c r="II1368">
        <f t="shared" si="1182"/>
        <v>0</v>
      </c>
      <c r="IP1368">
        <f t="shared" si="1183"/>
        <v>0</v>
      </c>
      <c r="IW1368">
        <f t="shared" si="1184"/>
        <v>0</v>
      </c>
      <c r="JD1368">
        <f t="shared" si="1185"/>
        <v>0</v>
      </c>
      <c r="JK1368">
        <f t="shared" si="1186"/>
        <v>0</v>
      </c>
      <c r="JR1368">
        <f t="shared" si="1187"/>
        <v>0</v>
      </c>
      <c r="JY1368">
        <f t="shared" si="1188"/>
        <v>0</v>
      </c>
      <c r="KM1368">
        <f t="shared" si="1189"/>
        <v>0</v>
      </c>
      <c r="KT1368">
        <f t="shared" si="1190"/>
        <v>0</v>
      </c>
      <c r="LA1368">
        <f t="shared" si="1191"/>
        <v>0</v>
      </c>
      <c r="LH1368">
        <f t="shared" si="1192"/>
        <v>0</v>
      </c>
      <c r="LO1368">
        <f t="shared" si="1193"/>
        <v>0</v>
      </c>
      <c r="LV1368">
        <f t="shared" si="1194"/>
        <v>0</v>
      </c>
      <c r="MC1368">
        <f t="shared" si="1195"/>
        <v>0</v>
      </c>
      <c r="MQ1368">
        <f t="shared" si="1196"/>
        <v>0</v>
      </c>
      <c r="MX1368">
        <f t="shared" si="1197"/>
        <v>0</v>
      </c>
      <c r="NE1368">
        <f t="shared" si="1198"/>
        <v>0</v>
      </c>
      <c r="NL1368">
        <f t="shared" si="1199"/>
        <v>0</v>
      </c>
      <c r="NS1368">
        <f t="shared" si="1200"/>
        <v>0</v>
      </c>
      <c r="NZ1368">
        <f t="shared" si="1201"/>
        <v>0</v>
      </c>
      <c r="OG1368">
        <f t="shared" si="1202"/>
        <v>0</v>
      </c>
      <c r="OU1368">
        <f t="shared" si="1203"/>
        <v>0</v>
      </c>
      <c r="PB1368">
        <f t="shared" si="1204"/>
        <v>0</v>
      </c>
      <c r="PI1368">
        <f t="shared" si="1205"/>
        <v>0</v>
      </c>
      <c r="PP1368">
        <f t="shared" si="1206"/>
        <v>0</v>
      </c>
      <c r="PW1368">
        <f t="shared" si="1207"/>
        <v>0</v>
      </c>
      <c r="QD1368">
        <f t="shared" si="1208"/>
        <v>0</v>
      </c>
      <c r="QK1368">
        <f t="shared" si="1209"/>
        <v>0</v>
      </c>
    </row>
    <row r="1369" spans="15:453" x14ac:dyDescent="0.25">
      <c r="O1369">
        <f t="shared" si="1155"/>
        <v>0</v>
      </c>
      <c r="V1369">
        <f t="shared" si="1156"/>
        <v>0</v>
      </c>
      <c r="AC1369">
        <f t="shared" si="1157"/>
        <v>0</v>
      </c>
      <c r="AJ1369">
        <f t="shared" si="1158"/>
        <v>0</v>
      </c>
      <c r="AQ1369">
        <f t="shared" si="1159"/>
        <v>0</v>
      </c>
      <c r="AX1369">
        <f t="shared" si="1160"/>
        <v>0</v>
      </c>
      <c r="BE1369">
        <f t="shared" si="1161"/>
        <v>0</v>
      </c>
      <c r="BT1369">
        <f t="shared" si="1162"/>
        <v>0</v>
      </c>
      <c r="CA1369">
        <f t="shared" si="1163"/>
        <v>0</v>
      </c>
      <c r="CH1369">
        <f t="shared" si="1164"/>
        <v>0</v>
      </c>
      <c r="CO1369">
        <f t="shared" si="1165"/>
        <v>0</v>
      </c>
      <c r="CV1369">
        <f t="shared" si="1166"/>
        <v>0</v>
      </c>
      <c r="DC1369">
        <f t="shared" si="1167"/>
        <v>0</v>
      </c>
      <c r="DJ1369">
        <f t="shared" si="1168"/>
        <v>0</v>
      </c>
      <c r="DY1369">
        <f t="shared" si="1169"/>
        <v>0</v>
      </c>
      <c r="EF1369">
        <f t="shared" si="1170"/>
        <v>0</v>
      </c>
      <c r="EM1369">
        <f t="shared" si="1171"/>
        <v>0</v>
      </c>
      <c r="ET1369">
        <f t="shared" si="1172"/>
        <v>0</v>
      </c>
      <c r="FA1369">
        <f t="shared" si="1173"/>
        <v>0</v>
      </c>
      <c r="FH1369">
        <f t="shared" si="1174"/>
        <v>0</v>
      </c>
      <c r="FO1369">
        <f t="shared" si="1175"/>
        <v>0</v>
      </c>
      <c r="GD1369">
        <f t="shared" si="1176"/>
        <v>0</v>
      </c>
      <c r="GK1369">
        <f t="shared" si="1177"/>
        <v>0</v>
      </c>
      <c r="GR1369">
        <f t="shared" si="1178"/>
        <v>0</v>
      </c>
      <c r="HF1369">
        <f t="shared" si="1179"/>
        <v>0</v>
      </c>
      <c r="HM1369">
        <f t="shared" si="1180"/>
        <v>0</v>
      </c>
      <c r="HT1369">
        <f t="shared" si="1181"/>
        <v>0</v>
      </c>
      <c r="II1369">
        <f t="shared" si="1182"/>
        <v>0</v>
      </c>
      <c r="IP1369">
        <f t="shared" si="1183"/>
        <v>0</v>
      </c>
      <c r="IW1369">
        <f t="shared" si="1184"/>
        <v>0</v>
      </c>
      <c r="JD1369">
        <f t="shared" si="1185"/>
        <v>0</v>
      </c>
      <c r="JK1369">
        <f t="shared" si="1186"/>
        <v>0</v>
      </c>
      <c r="JR1369">
        <f t="shared" si="1187"/>
        <v>0</v>
      </c>
      <c r="JY1369">
        <f t="shared" si="1188"/>
        <v>0</v>
      </c>
      <c r="KM1369">
        <f t="shared" si="1189"/>
        <v>0</v>
      </c>
      <c r="KT1369">
        <f t="shared" si="1190"/>
        <v>0</v>
      </c>
      <c r="LA1369">
        <f t="shared" si="1191"/>
        <v>0</v>
      </c>
      <c r="LH1369">
        <f t="shared" si="1192"/>
        <v>0</v>
      </c>
      <c r="LO1369">
        <f t="shared" si="1193"/>
        <v>0</v>
      </c>
      <c r="LV1369">
        <f t="shared" si="1194"/>
        <v>0</v>
      </c>
      <c r="MC1369">
        <f t="shared" si="1195"/>
        <v>0</v>
      </c>
      <c r="MQ1369">
        <f t="shared" si="1196"/>
        <v>0</v>
      </c>
      <c r="MX1369">
        <f t="shared" si="1197"/>
        <v>0</v>
      </c>
      <c r="NE1369">
        <f t="shared" si="1198"/>
        <v>0</v>
      </c>
      <c r="NL1369">
        <f t="shared" si="1199"/>
        <v>0</v>
      </c>
      <c r="NS1369">
        <f t="shared" si="1200"/>
        <v>0</v>
      </c>
      <c r="NZ1369">
        <f t="shared" si="1201"/>
        <v>0</v>
      </c>
      <c r="OG1369">
        <f t="shared" si="1202"/>
        <v>0</v>
      </c>
      <c r="OU1369">
        <f t="shared" si="1203"/>
        <v>0</v>
      </c>
      <c r="PB1369">
        <f t="shared" si="1204"/>
        <v>0</v>
      </c>
      <c r="PI1369">
        <f t="shared" si="1205"/>
        <v>0</v>
      </c>
      <c r="PP1369">
        <f t="shared" si="1206"/>
        <v>0</v>
      </c>
      <c r="PW1369">
        <f t="shared" si="1207"/>
        <v>0</v>
      </c>
      <c r="QD1369">
        <f t="shared" si="1208"/>
        <v>0</v>
      </c>
      <c r="QK1369">
        <f t="shared" si="1209"/>
        <v>0</v>
      </c>
    </row>
    <row r="1370" spans="15:453" x14ac:dyDescent="0.25">
      <c r="O1370">
        <f t="shared" si="1155"/>
        <v>0</v>
      </c>
      <c r="V1370">
        <f t="shared" si="1156"/>
        <v>0</v>
      </c>
      <c r="AC1370">
        <f t="shared" si="1157"/>
        <v>0</v>
      </c>
      <c r="AJ1370">
        <f t="shared" si="1158"/>
        <v>0</v>
      </c>
      <c r="AQ1370">
        <f t="shared" si="1159"/>
        <v>0</v>
      </c>
      <c r="AX1370">
        <f t="shared" si="1160"/>
        <v>0</v>
      </c>
      <c r="BE1370">
        <f t="shared" si="1161"/>
        <v>0</v>
      </c>
      <c r="BT1370">
        <f t="shared" si="1162"/>
        <v>0</v>
      </c>
      <c r="CA1370">
        <f t="shared" si="1163"/>
        <v>0</v>
      </c>
      <c r="CH1370">
        <f t="shared" si="1164"/>
        <v>0</v>
      </c>
      <c r="CO1370">
        <f t="shared" si="1165"/>
        <v>0</v>
      </c>
      <c r="CV1370">
        <f t="shared" si="1166"/>
        <v>0</v>
      </c>
      <c r="DC1370">
        <f t="shared" si="1167"/>
        <v>0</v>
      </c>
      <c r="DJ1370">
        <f t="shared" si="1168"/>
        <v>0</v>
      </c>
      <c r="DY1370">
        <f t="shared" si="1169"/>
        <v>0</v>
      </c>
      <c r="EF1370">
        <f t="shared" si="1170"/>
        <v>0</v>
      </c>
      <c r="EM1370">
        <f t="shared" si="1171"/>
        <v>0</v>
      </c>
      <c r="ET1370">
        <f t="shared" si="1172"/>
        <v>0</v>
      </c>
      <c r="FA1370">
        <f t="shared" si="1173"/>
        <v>0</v>
      </c>
      <c r="FH1370">
        <f t="shared" si="1174"/>
        <v>0</v>
      </c>
      <c r="FO1370">
        <f t="shared" si="1175"/>
        <v>0</v>
      </c>
      <c r="GD1370">
        <f t="shared" si="1176"/>
        <v>0</v>
      </c>
      <c r="GK1370">
        <f t="shared" si="1177"/>
        <v>0</v>
      </c>
      <c r="GR1370">
        <f t="shared" si="1178"/>
        <v>0</v>
      </c>
      <c r="HF1370">
        <f t="shared" si="1179"/>
        <v>0</v>
      </c>
      <c r="HM1370">
        <f t="shared" si="1180"/>
        <v>0</v>
      </c>
      <c r="HT1370">
        <f t="shared" si="1181"/>
        <v>0</v>
      </c>
      <c r="II1370">
        <f t="shared" si="1182"/>
        <v>0</v>
      </c>
      <c r="IP1370">
        <f t="shared" si="1183"/>
        <v>0</v>
      </c>
      <c r="IW1370">
        <f t="shared" si="1184"/>
        <v>0</v>
      </c>
      <c r="JD1370">
        <f t="shared" si="1185"/>
        <v>0</v>
      </c>
      <c r="JK1370">
        <f t="shared" si="1186"/>
        <v>0</v>
      </c>
      <c r="JR1370">
        <f t="shared" si="1187"/>
        <v>0</v>
      </c>
      <c r="JY1370">
        <f t="shared" si="1188"/>
        <v>0</v>
      </c>
      <c r="KM1370">
        <f t="shared" si="1189"/>
        <v>0</v>
      </c>
      <c r="KT1370">
        <f t="shared" si="1190"/>
        <v>0</v>
      </c>
      <c r="LA1370">
        <f t="shared" si="1191"/>
        <v>0</v>
      </c>
      <c r="LH1370">
        <f t="shared" si="1192"/>
        <v>0</v>
      </c>
      <c r="LO1370">
        <f t="shared" si="1193"/>
        <v>0</v>
      </c>
      <c r="LV1370">
        <f t="shared" si="1194"/>
        <v>0</v>
      </c>
      <c r="MC1370">
        <f t="shared" si="1195"/>
        <v>0</v>
      </c>
      <c r="MQ1370">
        <f t="shared" si="1196"/>
        <v>0</v>
      </c>
      <c r="MX1370">
        <f t="shared" si="1197"/>
        <v>0</v>
      </c>
      <c r="NE1370">
        <f t="shared" si="1198"/>
        <v>0</v>
      </c>
      <c r="NL1370">
        <f t="shared" si="1199"/>
        <v>0</v>
      </c>
      <c r="NS1370">
        <f t="shared" si="1200"/>
        <v>0</v>
      </c>
      <c r="NZ1370">
        <f t="shared" si="1201"/>
        <v>0</v>
      </c>
      <c r="OG1370">
        <f t="shared" si="1202"/>
        <v>0</v>
      </c>
      <c r="OU1370">
        <f t="shared" si="1203"/>
        <v>0</v>
      </c>
      <c r="PB1370">
        <f t="shared" si="1204"/>
        <v>0</v>
      </c>
      <c r="PI1370">
        <f t="shared" si="1205"/>
        <v>0</v>
      </c>
      <c r="PP1370">
        <f t="shared" si="1206"/>
        <v>0</v>
      </c>
      <c r="PW1370">
        <f t="shared" si="1207"/>
        <v>0</v>
      </c>
      <c r="QD1370">
        <f t="shared" si="1208"/>
        <v>0</v>
      </c>
      <c r="QK1370">
        <f t="shared" si="1209"/>
        <v>0</v>
      </c>
    </row>
    <row r="1371" spans="15:453" x14ac:dyDescent="0.25">
      <c r="O1371">
        <f t="shared" si="1155"/>
        <v>0</v>
      </c>
      <c r="V1371">
        <f t="shared" si="1156"/>
        <v>0</v>
      </c>
      <c r="AC1371">
        <f t="shared" si="1157"/>
        <v>0</v>
      </c>
      <c r="AJ1371">
        <f t="shared" si="1158"/>
        <v>0</v>
      </c>
      <c r="AQ1371">
        <f t="shared" si="1159"/>
        <v>0</v>
      </c>
      <c r="AX1371">
        <f t="shared" si="1160"/>
        <v>0</v>
      </c>
      <c r="BE1371">
        <f t="shared" si="1161"/>
        <v>0</v>
      </c>
      <c r="BT1371">
        <f t="shared" si="1162"/>
        <v>0</v>
      </c>
      <c r="CA1371">
        <f t="shared" si="1163"/>
        <v>0</v>
      </c>
      <c r="CH1371">
        <f t="shared" si="1164"/>
        <v>0</v>
      </c>
      <c r="CO1371">
        <f t="shared" si="1165"/>
        <v>0</v>
      </c>
      <c r="CV1371">
        <f t="shared" si="1166"/>
        <v>0</v>
      </c>
      <c r="DC1371">
        <f t="shared" si="1167"/>
        <v>0</v>
      </c>
      <c r="DJ1371">
        <f t="shared" si="1168"/>
        <v>0</v>
      </c>
      <c r="DY1371">
        <f t="shared" si="1169"/>
        <v>0</v>
      </c>
      <c r="EF1371">
        <f t="shared" si="1170"/>
        <v>0</v>
      </c>
      <c r="EM1371">
        <f t="shared" si="1171"/>
        <v>0</v>
      </c>
      <c r="ET1371">
        <f t="shared" si="1172"/>
        <v>0</v>
      </c>
      <c r="FA1371">
        <f t="shared" si="1173"/>
        <v>0</v>
      </c>
      <c r="FH1371">
        <f t="shared" si="1174"/>
        <v>0</v>
      </c>
      <c r="FO1371">
        <f t="shared" si="1175"/>
        <v>0</v>
      </c>
      <c r="GD1371">
        <f t="shared" si="1176"/>
        <v>0</v>
      </c>
      <c r="GK1371">
        <f t="shared" si="1177"/>
        <v>0</v>
      </c>
      <c r="GR1371">
        <f t="shared" si="1178"/>
        <v>0</v>
      </c>
      <c r="HF1371">
        <f t="shared" si="1179"/>
        <v>0</v>
      </c>
      <c r="HM1371">
        <f t="shared" si="1180"/>
        <v>0</v>
      </c>
      <c r="HT1371">
        <f t="shared" si="1181"/>
        <v>0</v>
      </c>
      <c r="II1371">
        <f t="shared" si="1182"/>
        <v>0</v>
      </c>
      <c r="IP1371">
        <f t="shared" si="1183"/>
        <v>0</v>
      </c>
      <c r="IW1371">
        <f t="shared" si="1184"/>
        <v>0</v>
      </c>
      <c r="JD1371">
        <f t="shared" si="1185"/>
        <v>0</v>
      </c>
      <c r="JK1371">
        <f t="shared" si="1186"/>
        <v>0</v>
      </c>
      <c r="JR1371">
        <f t="shared" si="1187"/>
        <v>0</v>
      </c>
      <c r="JY1371">
        <f t="shared" si="1188"/>
        <v>0</v>
      </c>
      <c r="KM1371">
        <f t="shared" si="1189"/>
        <v>0</v>
      </c>
      <c r="KT1371">
        <f t="shared" si="1190"/>
        <v>0</v>
      </c>
      <c r="LA1371">
        <f t="shared" si="1191"/>
        <v>0</v>
      </c>
      <c r="LH1371">
        <f t="shared" si="1192"/>
        <v>0</v>
      </c>
      <c r="LO1371">
        <f t="shared" si="1193"/>
        <v>0</v>
      </c>
      <c r="LV1371">
        <f t="shared" si="1194"/>
        <v>0</v>
      </c>
      <c r="MC1371">
        <f t="shared" si="1195"/>
        <v>0</v>
      </c>
      <c r="MQ1371">
        <f t="shared" si="1196"/>
        <v>0</v>
      </c>
      <c r="MX1371">
        <f t="shared" si="1197"/>
        <v>0</v>
      </c>
      <c r="NE1371">
        <f t="shared" si="1198"/>
        <v>0</v>
      </c>
      <c r="NL1371">
        <f t="shared" si="1199"/>
        <v>0</v>
      </c>
      <c r="NS1371">
        <f t="shared" si="1200"/>
        <v>0</v>
      </c>
      <c r="NZ1371">
        <f t="shared" si="1201"/>
        <v>0</v>
      </c>
      <c r="OG1371">
        <f t="shared" si="1202"/>
        <v>0</v>
      </c>
      <c r="OU1371">
        <f t="shared" si="1203"/>
        <v>0</v>
      </c>
      <c r="PB1371">
        <f t="shared" si="1204"/>
        <v>0</v>
      </c>
      <c r="PI1371">
        <f t="shared" si="1205"/>
        <v>0</v>
      </c>
      <c r="PP1371">
        <f t="shared" si="1206"/>
        <v>0</v>
      </c>
      <c r="PW1371">
        <f t="shared" si="1207"/>
        <v>0</v>
      </c>
      <c r="QD1371">
        <f t="shared" si="1208"/>
        <v>0</v>
      </c>
      <c r="QK1371">
        <f t="shared" si="1209"/>
        <v>0</v>
      </c>
    </row>
    <row r="1372" spans="15:453" x14ac:dyDescent="0.25">
      <c r="O1372">
        <f t="shared" si="1155"/>
        <v>0</v>
      </c>
      <c r="V1372">
        <f t="shared" si="1156"/>
        <v>0</v>
      </c>
      <c r="AC1372">
        <f t="shared" si="1157"/>
        <v>0</v>
      </c>
      <c r="AJ1372">
        <f t="shared" si="1158"/>
        <v>0</v>
      </c>
      <c r="AQ1372">
        <f t="shared" si="1159"/>
        <v>0</v>
      </c>
      <c r="AX1372">
        <f t="shared" si="1160"/>
        <v>0</v>
      </c>
      <c r="BE1372">
        <f t="shared" si="1161"/>
        <v>0</v>
      </c>
      <c r="BT1372">
        <f t="shared" si="1162"/>
        <v>0</v>
      </c>
      <c r="CA1372">
        <f t="shared" si="1163"/>
        <v>0</v>
      </c>
      <c r="CH1372">
        <f t="shared" si="1164"/>
        <v>0</v>
      </c>
      <c r="CO1372">
        <f t="shared" si="1165"/>
        <v>0</v>
      </c>
      <c r="CV1372">
        <f t="shared" si="1166"/>
        <v>0</v>
      </c>
      <c r="DC1372">
        <f t="shared" si="1167"/>
        <v>0</v>
      </c>
      <c r="DJ1372">
        <f t="shared" si="1168"/>
        <v>0</v>
      </c>
      <c r="DY1372">
        <f t="shared" si="1169"/>
        <v>0</v>
      </c>
      <c r="EF1372">
        <f t="shared" si="1170"/>
        <v>0</v>
      </c>
      <c r="EM1372">
        <f t="shared" si="1171"/>
        <v>0</v>
      </c>
      <c r="ET1372">
        <f t="shared" si="1172"/>
        <v>0</v>
      </c>
      <c r="FA1372">
        <f t="shared" si="1173"/>
        <v>0</v>
      </c>
      <c r="FH1372">
        <f t="shared" si="1174"/>
        <v>0</v>
      </c>
      <c r="FO1372">
        <f t="shared" si="1175"/>
        <v>0</v>
      </c>
      <c r="GD1372">
        <f t="shared" si="1176"/>
        <v>0</v>
      </c>
      <c r="GK1372">
        <f t="shared" si="1177"/>
        <v>0</v>
      </c>
      <c r="GR1372">
        <f t="shared" si="1178"/>
        <v>0</v>
      </c>
      <c r="HF1372">
        <f t="shared" si="1179"/>
        <v>0</v>
      </c>
      <c r="HM1372">
        <f t="shared" si="1180"/>
        <v>0</v>
      </c>
      <c r="HT1372">
        <f t="shared" si="1181"/>
        <v>0</v>
      </c>
      <c r="II1372">
        <f t="shared" si="1182"/>
        <v>0</v>
      </c>
      <c r="IP1372">
        <f t="shared" si="1183"/>
        <v>0</v>
      </c>
      <c r="IW1372">
        <f t="shared" si="1184"/>
        <v>0</v>
      </c>
      <c r="JD1372">
        <f t="shared" si="1185"/>
        <v>0</v>
      </c>
      <c r="JK1372">
        <f t="shared" si="1186"/>
        <v>0</v>
      </c>
      <c r="JR1372">
        <f t="shared" si="1187"/>
        <v>0</v>
      </c>
      <c r="JY1372">
        <f t="shared" si="1188"/>
        <v>0</v>
      </c>
      <c r="KM1372">
        <f t="shared" si="1189"/>
        <v>0</v>
      </c>
      <c r="KT1372">
        <f t="shared" si="1190"/>
        <v>0</v>
      </c>
      <c r="LA1372">
        <f t="shared" si="1191"/>
        <v>0</v>
      </c>
      <c r="LH1372">
        <f t="shared" si="1192"/>
        <v>0</v>
      </c>
      <c r="LO1372">
        <f t="shared" si="1193"/>
        <v>0</v>
      </c>
      <c r="LV1372">
        <f t="shared" si="1194"/>
        <v>0</v>
      </c>
      <c r="MC1372">
        <f t="shared" si="1195"/>
        <v>0</v>
      </c>
      <c r="MQ1372">
        <f t="shared" si="1196"/>
        <v>0</v>
      </c>
      <c r="MX1372">
        <f t="shared" si="1197"/>
        <v>0</v>
      </c>
      <c r="NE1372">
        <f t="shared" si="1198"/>
        <v>0</v>
      </c>
      <c r="NL1372">
        <f t="shared" si="1199"/>
        <v>0</v>
      </c>
      <c r="NS1372">
        <f t="shared" si="1200"/>
        <v>0</v>
      </c>
      <c r="NZ1372">
        <f t="shared" si="1201"/>
        <v>0</v>
      </c>
      <c r="OG1372">
        <f t="shared" si="1202"/>
        <v>0</v>
      </c>
      <c r="OU1372">
        <f t="shared" si="1203"/>
        <v>0</v>
      </c>
      <c r="PB1372">
        <f t="shared" si="1204"/>
        <v>0</v>
      </c>
      <c r="PI1372">
        <f t="shared" si="1205"/>
        <v>0</v>
      </c>
      <c r="PP1372">
        <f t="shared" si="1206"/>
        <v>0</v>
      </c>
      <c r="PW1372">
        <f t="shared" si="1207"/>
        <v>0</v>
      </c>
      <c r="QD1372">
        <f t="shared" si="1208"/>
        <v>0</v>
      </c>
      <c r="QK1372">
        <f t="shared" si="1209"/>
        <v>0</v>
      </c>
    </row>
    <row r="1373" spans="15:453" x14ac:dyDescent="0.25">
      <c r="O1373">
        <f t="shared" si="1155"/>
        <v>0</v>
      </c>
      <c r="V1373">
        <f t="shared" si="1156"/>
        <v>0</v>
      </c>
      <c r="AC1373">
        <f t="shared" si="1157"/>
        <v>0</v>
      </c>
      <c r="AJ1373">
        <f t="shared" si="1158"/>
        <v>0</v>
      </c>
      <c r="AQ1373">
        <f t="shared" si="1159"/>
        <v>0</v>
      </c>
      <c r="AX1373">
        <f t="shared" si="1160"/>
        <v>0</v>
      </c>
      <c r="BE1373">
        <f t="shared" si="1161"/>
        <v>0</v>
      </c>
      <c r="BT1373">
        <f t="shared" si="1162"/>
        <v>0</v>
      </c>
      <c r="CA1373">
        <f t="shared" si="1163"/>
        <v>0</v>
      </c>
      <c r="CH1373">
        <f t="shared" si="1164"/>
        <v>0</v>
      </c>
      <c r="CO1373">
        <f t="shared" si="1165"/>
        <v>0</v>
      </c>
      <c r="CV1373">
        <f t="shared" si="1166"/>
        <v>0</v>
      </c>
      <c r="DC1373">
        <f t="shared" si="1167"/>
        <v>0</v>
      </c>
      <c r="DJ1373">
        <f t="shared" si="1168"/>
        <v>0</v>
      </c>
      <c r="DY1373">
        <f t="shared" si="1169"/>
        <v>0</v>
      </c>
      <c r="EF1373">
        <f t="shared" si="1170"/>
        <v>0</v>
      </c>
      <c r="EM1373">
        <f t="shared" si="1171"/>
        <v>0</v>
      </c>
      <c r="ET1373">
        <f t="shared" si="1172"/>
        <v>0</v>
      </c>
      <c r="FA1373">
        <f t="shared" si="1173"/>
        <v>0</v>
      </c>
      <c r="FH1373">
        <f t="shared" si="1174"/>
        <v>0</v>
      </c>
      <c r="FO1373">
        <f t="shared" si="1175"/>
        <v>0</v>
      </c>
      <c r="GD1373">
        <f t="shared" si="1176"/>
        <v>0</v>
      </c>
      <c r="GK1373">
        <f t="shared" si="1177"/>
        <v>0</v>
      </c>
      <c r="GR1373">
        <f t="shared" si="1178"/>
        <v>0</v>
      </c>
      <c r="HF1373">
        <f t="shared" si="1179"/>
        <v>0</v>
      </c>
      <c r="HM1373">
        <f t="shared" si="1180"/>
        <v>0</v>
      </c>
      <c r="HT1373">
        <f t="shared" si="1181"/>
        <v>0</v>
      </c>
      <c r="II1373">
        <f t="shared" si="1182"/>
        <v>0</v>
      </c>
      <c r="IP1373">
        <f t="shared" si="1183"/>
        <v>0</v>
      </c>
      <c r="IW1373">
        <f t="shared" si="1184"/>
        <v>0</v>
      </c>
      <c r="JD1373">
        <f t="shared" si="1185"/>
        <v>0</v>
      </c>
      <c r="JK1373">
        <f t="shared" si="1186"/>
        <v>0</v>
      </c>
      <c r="JR1373">
        <f t="shared" si="1187"/>
        <v>0</v>
      </c>
      <c r="JY1373">
        <f t="shared" si="1188"/>
        <v>0</v>
      </c>
      <c r="KM1373">
        <f t="shared" si="1189"/>
        <v>0</v>
      </c>
      <c r="KT1373">
        <f t="shared" si="1190"/>
        <v>0</v>
      </c>
      <c r="LA1373">
        <f t="shared" si="1191"/>
        <v>0</v>
      </c>
      <c r="LH1373">
        <f t="shared" si="1192"/>
        <v>0</v>
      </c>
      <c r="LO1373">
        <f t="shared" si="1193"/>
        <v>0</v>
      </c>
      <c r="LV1373">
        <f t="shared" si="1194"/>
        <v>0</v>
      </c>
      <c r="MC1373">
        <f t="shared" si="1195"/>
        <v>0</v>
      </c>
      <c r="MQ1373">
        <f t="shared" si="1196"/>
        <v>0</v>
      </c>
      <c r="MX1373">
        <f t="shared" si="1197"/>
        <v>0</v>
      </c>
      <c r="NE1373">
        <f t="shared" si="1198"/>
        <v>0</v>
      </c>
      <c r="NL1373">
        <f t="shared" si="1199"/>
        <v>0</v>
      </c>
      <c r="NS1373">
        <f t="shared" si="1200"/>
        <v>0</v>
      </c>
      <c r="NZ1373">
        <f t="shared" si="1201"/>
        <v>0</v>
      </c>
      <c r="OG1373">
        <f t="shared" si="1202"/>
        <v>0</v>
      </c>
      <c r="OU1373">
        <f t="shared" si="1203"/>
        <v>0</v>
      </c>
      <c r="PB1373">
        <f t="shared" si="1204"/>
        <v>0</v>
      </c>
      <c r="PI1373">
        <f t="shared" si="1205"/>
        <v>0</v>
      </c>
      <c r="PP1373">
        <f t="shared" si="1206"/>
        <v>0</v>
      </c>
      <c r="PW1373">
        <f t="shared" si="1207"/>
        <v>0</v>
      </c>
      <c r="QD1373">
        <f t="shared" si="1208"/>
        <v>0</v>
      </c>
      <c r="QK1373">
        <f t="shared" si="1209"/>
        <v>0</v>
      </c>
    </row>
    <row r="1374" spans="15:453" x14ac:dyDescent="0.25">
      <c r="O1374">
        <f t="shared" si="1155"/>
        <v>0</v>
      </c>
      <c r="V1374">
        <f t="shared" si="1156"/>
        <v>0</v>
      </c>
      <c r="AC1374">
        <f t="shared" si="1157"/>
        <v>0</v>
      </c>
      <c r="AJ1374">
        <f t="shared" si="1158"/>
        <v>0</v>
      </c>
      <c r="AQ1374">
        <f t="shared" si="1159"/>
        <v>0</v>
      </c>
      <c r="AX1374">
        <f t="shared" si="1160"/>
        <v>0</v>
      </c>
      <c r="BE1374">
        <f t="shared" si="1161"/>
        <v>0</v>
      </c>
      <c r="BT1374">
        <f t="shared" si="1162"/>
        <v>0</v>
      </c>
      <c r="CA1374">
        <f t="shared" si="1163"/>
        <v>0</v>
      </c>
      <c r="CH1374">
        <f t="shared" si="1164"/>
        <v>0</v>
      </c>
      <c r="CO1374">
        <f t="shared" si="1165"/>
        <v>0</v>
      </c>
      <c r="CV1374">
        <f t="shared" si="1166"/>
        <v>0</v>
      </c>
      <c r="DC1374">
        <f t="shared" si="1167"/>
        <v>0</v>
      </c>
      <c r="DJ1374">
        <f t="shared" si="1168"/>
        <v>0</v>
      </c>
      <c r="DY1374">
        <f t="shared" si="1169"/>
        <v>0</v>
      </c>
      <c r="EF1374">
        <f t="shared" si="1170"/>
        <v>0</v>
      </c>
      <c r="EM1374">
        <f t="shared" si="1171"/>
        <v>0</v>
      </c>
      <c r="ET1374">
        <f t="shared" si="1172"/>
        <v>0</v>
      </c>
      <c r="FA1374">
        <f t="shared" si="1173"/>
        <v>0</v>
      </c>
      <c r="FH1374">
        <f t="shared" si="1174"/>
        <v>0</v>
      </c>
      <c r="FO1374">
        <f t="shared" si="1175"/>
        <v>0</v>
      </c>
      <c r="GD1374">
        <f t="shared" si="1176"/>
        <v>0</v>
      </c>
      <c r="GK1374">
        <f t="shared" si="1177"/>
        <v>0</v>
      </c>
      <c r="GR1374">
        <f t="shared" si="1178"/>
        <v>0</v>
      </c>
      <c r="HF1374">
        <f t="shared" si="1179"/>
        <v>0</v>
      </c>
      <c r="HM1374">
        <f t="shared" si="1180"/>
        <v>0</v>
      </c>
      <c r="HT1374">
        <f t="shared" si="1181"/>
        <v>0</v>
      </c>
      <c r="II1374">
        <f t="shared" si="1182"/>
        <v>0</v>
      </c>
      <c r="IP1374">
        <f t="shared" si="1183"/>
        <v>0</v>
      </c>
      <c r="IW1374">
        <f t="shared" si="1184"/>
        <v>0</v>
      </c>
      <c r="JD1374">
        <f t="shared" si="1185"/>
        <v>0</v>
      </c>
      <c r="JK1374">
        <f t="shared" si="1186"/>
        <v>0</v>
      </c>
      <c r="JR1374">
        <f t="shared" si="1187"/>
        <v>0</v>
      </c>
      <c r="JY1374">
        <f t="shared" si="1188"/>
        <v>0</v>
      </c>
      <c r="KM1374">
        <f t="shared" si="1189"/>
        <v>0</v>
      </c>
      <c r="KT1374">
        <f t="shared" si="1190"/>
        <v>0</v>
      </c>
      <c r="LA1374">
        <f t="shared" si="1191"/>
        <v>0</v>
      </c>
      <c r="LH1374">
        <f t="shared" si="1192"/>
        <v>0</v>
      </c>
      <c r="LO1374">
        <f t="shared" si="1193"/>
        <v>0</v>
      </c>
      <c r="LV1374">
        <f t="shared" si="1194"/>
        <v>0</v>
      </c>
      <c r="MC1374">
        <f t="shared" si="1195"/>
        <v>0</v>
      </c>
      <c r="MQ1374">
        <f t="shared" si="1196"/>
        <v>0</v>
      </c>
      <c r="MX1374">
        <f t="shared" si="1197"/>
        <v>0</v>
      </c>
      <c r="NE1374">
        <f t="shared" si="1198"/>
        <v>0</v>
      </c>
      <c r="NL1374">
        <f t="shared" si="1199"/>
        <v>0</v>
      </c>
      <c r="NS1374">
        <f t="shared" si="1200"/>
        <v>0</v>
      </c>
      <c r="NZ1374">
        <f t="shared" si="1201"/>
        <v>0</v>
      </c>
      <c r="OG1374">
        <f t="shared" si="1202"/>
        <v>0</v>
      </c>
      <c r="OU1374">
        <f t="shared" si="1203"/>
        <v>0</v>
      </c>
      <c r="PB1374">
        <f t="shared" si="1204"/>
        <v>0</v>
      </c>
      <c r="PI1374">
        <f t="shared" si="1205"/>
        <v>0</v>
      </c>
      <c r="PP1374">
        <f t="shared" si="1206"/>
        <v>0</v>
      </c>
      <c r="PW1374">
        <f t="shared" si="1207"/>
        <v>0</v>
      </c>
      <c r="QD1374">
        <f t="shared" si="1208"/>
        <v>0</v>
      </c>
      <c r="QK1374">
        <f t="shared" si="1209"/>
        <v>0</v>
      </c>
    </row>
    <row r="1375" spans="15:453" x14ac:dyDescent="0.25">
      <c r="O1375">
        <f t="shared" si="1155"/>
        <v>0</v>
      </c>
      <c r="V1375">
        <f t="shared" si="1156"/>
        <v>0</v>
      </c>
      <c r="AC1375">
        <f t="shared" si="1157"/>
        <v>0</v>
      </c>
      <c r="AJ1375">
        <f t="shared" si="1158"/>
        <v>0</v>
      </c>
      <c r="AQ1375">
        <f t="shared" si="1159"/>
        <v>0</v>
      </c>
      <c r="AX1375">
        <f t="shared" si="1160"/>
        <v>0</v>
      </c>
      <c r="BE1375">
        <f t="shared" si="1161"/>
        <v>0</v>
      </c>
      <c r="BT1375">
        <f t="shared" si="1162"/>
        <v>0</v>
      </c>
      <c r="CA1375">
        <f t="shared" si="1163"/>
        <v>0</v>
      </c>
      <c r="CH1375">
        <f t="shared" si="1164"/>
        <v>0</v>
      </c>
      <c r="CO1375">
        <f t="shared" si="1165"/>
        <v>0</v>
      </c>
      <c r="CV1375">
        <f t="shared" si="1166"/>
        <v>0</v>
      </c>
      <c r="DC1375">
        <f t="shared" si="1167"/>
        <v>0</v>
      </c>
      <c r="DJ1375">
        <f t="shared" si="1168"/>
        <v>0</v>
      </c>
      <c r="DY1375">
        <f t="shared" si="1169"/>
        <v>0</v>
      </c>
      <c r="EF1375">
        <f t="shared" si="1170"/>
        <v>0</v>
      </c>
      <c r="EM1375">
        <f t="shared" si="1171"/>
        <v>0</v>
      </c>
      <c r="ET1375">
        <f t="shared" si="1172"/>
        <v>0</v>
      </c>
      <c r="FA1375">
        <f t="shared" si="1173"/>
        <v>0</v>
      </c>
      <c r="FH1375">
        <f t="shared" si="1174"/>
        <v>0</v>
      </c>
      <c r="FO1375">
        <f t="shared" si="1175"/>
        <v>0</v>
      </c>
      <c r="GD1375">
        <f t="shared" si="1176"/>
        <v>0</v>
      </c>
      <c r="GK1375">
        <f t="shared" si="1177"/>
        <v>0</v>
      </c>
      <c r="GR1375">
        <f t="shared" si="1178"/>
        <v>0</v>
      </c>
      <c r="HF1375">
        <f t="shared" si="1179"/>
        <v>0</v>
      </c>
      <c r="HM1375">
        <f t="shared" si="1180"/>
        <v>0</v>
      </c>
      <c r="HT1375">
        <f t="shared" si="1181"/>
        <v>0</v>
      </c>
      <c r="II1375">
        <f t="shared" si="1182"/>
        <v>0</v>
      </c>
      <c r="IP1375">
        <f t="shared" si="1183"/>
        <v>0</v>
      </c>
      <c r="IW1375">
        <f t="shared" si="1184"/>
        <v>0</v>
      </c>
      <c r="JD1375">
        <f t="shared" si="1185"/>
        <v>0</v>
      </c>
      <c r="JK1375">
        <f t="shared" si="1186"/>
        <v>0</v>
      </c>
      <c r="JR1375">
        <f t="shared" si="1187"/>
        <v>0</v>
      </c>
      <c r="JY1375">
        <f t="shared" si="1188"/>
        <v>0</v>
      </c>
      <c r="KM1375">
        <f t="shared" si="1189"/>
        <v>0</v>
      </c>
      <c r="KT1375">
        <f t="shared" si="1190"/>
        <v>0</v>
      </c>
      <c r="LA1375">
        <f t="shared" si="1191"/>
        <v>0</v>
      </c>
      <c r="LH1375">
        <f t="shared" si="1192"/>
        <v>0</v>
      </c>
      <c r="LO1375">
        <f t="shared" si="1193"/>
        <v>0</v>
      </c>
      <c r="LV1375">
        <f t="shared" si="1194"/>
        <v>0</v>
      </c>
      <c r="MC1375">
        <f t="shared" si="1195"/>
        <v>0</v>
      </c>
      <c r="MQ1375">
        <f t="shared" si="1196"/>
        <v>0</v>
      </c>
      <c r="MX1375">
        <f t="shared" si="1197"/>
        <v>0</v>
      </c>
      <c r="NE1375">
        <f t="shared" si="1198"/>
        <v>0</v>
      </c>
      <c r="NL1375">
        <f t="shared" si="1199"/>
        <v>0</v>
      </c>
      <c r="NS1375">
        <f t="shared" si="1200"/>
        <v>0</v>
      </c>
      <c r="NZ1375">
        <f t="shared" si="1201"/>
        <v>0</v>
      </c>
      <c r="OG1375">
        <f t="shared" si="1202"/>
        <v>0</v>
      </c>
      <c r="OU1375">
        <f t="shared" si="1203"/>
        <v>0</v>
      </c>
      <c r="PB1375">
        <f t="shared" si="1204"/>
        <v>0</v>
      </c>
      <c r="PI1375">
        <f t="shared" si="1205"/>
        <v>0</v>
      </c>
      <c r="PP1375">
        <f t="shared" si="1206"/>
        <v>0</v>
      </c>
      <c r="PW1375">
        <f t="shared" si="1207"/>
        <v>0</v>
      </c>
      <c r="QD1375">
        <f t="shared" si="1208"/>
        <v>0</v>
      </c>
      <c r="QK1375">
        <f t="shared" si="1209"/>
        <v>0</v>
      </c>
    </row>
    <row r="1376" spans="15:453" x14ac:dyDescent="0.25">
      <c r="O1376">
        <f t="shared" si="1155"/>
        <v>0</v>
      </c>
      <c r="V1376">
        <f t="shared" si="1156"/>
        <v>0</v>
      </c>
      <c r="AC1376">
        <f t="shared" si="1157"/>
        <v>0</v>
      </c>
      <c r="AJ1376">
        <f t="shared" si="1158"/>
        <v>0</v>
      </c>
      <c r="AQ1376">
        <f t="shared" si="1159"/>
        <v>0</v>
      </c>
      <c r="AX1376">
        <f t="shared" si="1160"/>
        <v>0</v>
      </c>
      <c r="BE1376">
        <f t="shared" si="1161"/>
        <v>0</v>
      </c>
      <c r="BT1376">
        <f t="shared" si="1162"/>
        <v>0</v>
      </c>
      <c r="CA1376">
        <f t="shared" si="1163"/>
        <v>0</v>
      </c>
      <c r="CH1376">
        <f t="shared" si="1164"/>
        <v>0</v>
      </c>
      <c r="CO1376">
        <f t="shared" si="1165"/>
        <v>0</v>
      </c>
      <c r="CV1376">
        <f t="shared" si="1166"/>
        <v>0</v>
      </c>
      <c r="DC1376">
        <f t="shared" si="1167"/>
        <v>0</v>
      </c>
      <c r="DJ1376">
        <f t="shared" si="1168"/>
        <v>0</v>
      </c>
      <c r="DY1376">
        <f t="shared" si="1169"/>
        <v>0</v>
      </c>
      <c r="EF1376">
        <f t="shared" si="1170"/>
        <v>0</v>
      </c>
      <c r="EM1376">
        <f t="shared" si="1171"/>
        <v>0</v>
      </c>
      <c r="ET1376">
        <f t="shared" si="1172"/>
        <v>0</v>
      </c>
      <c r="FA1376">
        <f t="shared" si="1173"/>
        <v>0</v>
      </c>
      <c r="FH1376">
        <f t="shared" si="1174"/>
        <v>0</v>
      </c>
      <c r="FO1376">
        <f t="shared" si="1175"/>
        <v>0</v>
      </c>
      <c r="GD1376">
        <f t="shared" si="1176"/>
        <v>0</v>
      </c>
      <c r="GK1376">
        <f t="shared" si="1177"/>
        <v>0</v>
      </c>
      <c r="GR1376">
        <f t="shared" si="1178"/>
        <v>0</v>
      </c>
      <c r="HF1376">
        <f t="shared" si="1179"/>
        <v>0</v>
      </c>
      <c r="HM1376">
        <f t="shared" si="1180"/>
        <v>0</v>
      </c>
      <c r="HT1376">
        <f t="shared" si="1181"/>
        <v>0</v>
      </c>
      <c r="II1376">
        <f t="shared" si="1182"/>
        <v>0</v>
      </c>
      <c r="IP1376">
        <f t="shared" si="1183"/>
        <v>0</v>
      </c>
      <c r="IW1376">
        <f t="shared" si="1184"/>
        <v>0</v>
      </c>
      <c r="JD1376">
        <f t="shared" si="1185"/>
        <v>0</v>
      </c>
      <c r="JK1376">
        <f t="shared" si="1186"/>
        <v>0</v>
      </c>
      <c r="JR1376">
        <f t="shared" si="1187"/>
        <v>0</v>
      </c>
      <c r="JY1376">
        <f t="shared" si="1188"/>
        <v>0</v>
      </c>
      <c r="KM1376">
        <f t="shared" si="1189"/>
        <v>0</v>
      </c>
      <c r="KT1376">
        <f t="shared" si="1190"/>
        <v>0</v>
      </c>
      <c r="LA1376">
        <f t="shared" si="1191"/>
        <v>0</v>
      </c>
      <c r="LH1376">
        <f t="shared" si="1192"/>
        <v>0</v>
      </c>
      <c r="LO1376">
        <f t="shared" si="1193"/>
        <v>0</v>
      </c>
      <c r="LV1376">
        <f t="shared" si="1194"/>
        <v>0</v>
      </c>
      <c r="MC1376">
        <f t="shared" si="1195"/>
        <v>0</v>
      </c>
      <c r="MQ1376">
        <f t="shared" si="1196"/>
        <v>0</v>
      </c>
      <c r="MX1376">
        <f t="shared" si="1197"/>
        <v>0</v>
      </c>
      <c r="NE1376">
        <f t="shared" si="1198"/>
        <v>0</v>
      </c>
      <c r="NL1376">
        <f t="shared" si="1199"/>
        <v>0</v>
      </c>
      <c r="NS1376">
        <f t="shared" si="1200"/>
        <v>0</v>
      </c>
      <c r="NZ1376">
        <f t="shared" si="1201"/>
        <v>0</v>
      </c>
      <c r="OG1376">
        <f t="shared" si="1202"/>
        <v>0</v>
      </c>
      <c r="OU1376">
        <f t="shared" si="1203"/>
        <v>0</v>
      </c>
      <c r="PB1376">
        <f t="shared" si="1204"/>
        <v>0</v>
      </c>
      <c r="PI1376">
        <f t="shared" si="1205"/>
        <v>0</v>
      </c>
      <c r="PP1376">
        <f t="shared" si="1206"/>
        <v>0</v>
      </c>
      <c r="PW1376">
        <f t="shared" si="1207"/>
        <v>0</v>
      </c>
      <c r="QD1376">
        <f t="shared" si="1208"/>
        <v>0</v>
      </c>
      <c r="QK1376">
        <f t="shared" si="1209"/>
        <v>0</v>
      </c>
    </row>
    <row r="1377" spans="15:453" x14ac:dyDescent="0.25">
      <c r="O1377">
        <f t="shared" si="1155"/>
        <v>0</v>
      </c>
      <c r="V1377">
        <f t="shared" si="1156"/>
        <v>0</v>
      </c>
      <c r="AC1377">
        <f t="shared" si="1157"/>
        <v>0</v>
      </c>
      <c r="AJ1377">
        <f t="shared" si="1158"/>
        <v>0</v>
      </c>
      <c r="AQ1377">
        <f t="shared" si="1159"/>
        <v>0</v>
      </c>
      <c r="AX1377">
        <f t="shared" si="1160"/>
        <v>0</v>
      </c>
      <c r="BE1377">
        <f t="shared" si="1161"/>
        <v>0</v>
      </c>
      <c r="BT1377">
        <f t="shared" si="1162"/>
        <v>0</v>
      </c>
      <c r="CA1377">
        <f t="shared" si="1163"/>
        <v>0</v>
      </c>
      <c r="CH1377">
        <f t="shared" si="1164"/>
        <v>0</v>
      </c>
      <c r="CO1377">
        <f t="shared" si="1165"/>
        <v>0</v>
      </c>
      <c r="CV1377">
        <f t="shared" si="1166"/>
        <v>0</v>
      </c>
      <c r="DC1377">
        <f t="shared" si="1167"/>
        <v>0</v>
      </c>
      <c r="DJ1377">
        <f t="shared" si="1168"/>
        <v>0</v>
      </c>
      <c r="DY1377">
        <f t="shared" si="1169"/>
        <v>0</v>
      </c>
      <c r="EF1377">
        <f t="shared" si="1170"/>
        <v>0</v>
      </c>
      <c r="EM1377">
        <f t="shared" si="1171"/>
        <v>0</v>
      </c>
      <c r="ET1377">
        <f t="shared" si="1172"/>
        <v>0</v>
      </c>
      <c r="FA1377">
        <f t="shared" si="1173"/>
        <v>0</v>
      </c>
      <c r="FH1377">
        <f t="shared" si="1174"/>
        <v>0</v>
      </c>
      <c r="FO1377">
        <f t="shared" si="1175"/>
        <v>0</v>
      </c>
      <c r="GD1377">
        <f t="shared" si="1176"/>
        <v>0</v>
      </c>
      <c r="GK1377">
        <f t="shared" si="1177"/>
        <v>0</v>
      </c>
      <c r="GR1377">
        <f t="shared" si="1178"/>
        <v>0</v>
      </c>
      <c r="HF1377">
        <f t="shared" si="1179"/>
        <v>0</v>
      </c>
      <c r="HM1377">
        <f t="shared" si="1180"/>
        <v>0</v>
      </c>
      <c r="HT1377">
        <f t="shared" si="1181"/>
        <v>0</v>
      </c>
      <c r="II1377">
        <f t="shared" si="1182"/>
        <v>0</v>
      </c>
      <c r="IP1377">
        <f t="shared" si="1183"/>
        <v>0</v>
      </c>
      <c r="IW1377">
        <f t="shared" si="1184"/>
        <v>0</v>
      </c>
      <c r="JD1377">
        <f t="shared" si="1185"/>
        <v>0</v>
      </c>
      <c r="JK1377">
        <f t="shared" si="1186"/>
        <v>0</v>
      </c>
      <c r="JR1377">
        <f t="shared" si="1187"/>
        <v>0</v>
      </c>
      <c r="JY1377">
        <f t="shared" si="1188"/>
        <v>0</v>
      </c>
      <c r="KM1377">
        <f t="shared" si="1189"/>
        <v>0</v>
      </c>
      <c r="KT1377">
        <f t="shared" si="1190"/>
        <v>0</v>
      </c>
      <c r="LA1377">
        <f t="shared" si="1191"/>
        <v>0</v>
      </c>
      <c r="LH1377">
        <f t="shared" si="1192"/>
        <v>0</v>
      </c>
      <c r="LO1377">
        <f t="shared" si="1193"/>
        <v>0</v>
      </c>
      <c r="LV1377">
        <f t="shared" si="1194"/>
        <v>0</v>
      </c>
      <c r="MC1377">
        <f t="shared" si="1195"/>
        <v>0</v>
      </c>
      <c r="MQ1377">
        <f t="shared" si="1196"/>
        <v>0</v>
      </c>
      <c r="MX1377">
        <f t="shared" si="1197"/>
        <v>0</v>
      </c>
      <c r="NE1377">
        <f t="shared" si="1198"/>
        <v>0</v>
      </c>
      <c r="NL1377">
        <f t="shared" si="1199"/>
        <v>0</v>
      </c>
      <c r="NS1377">
        <f t="shared" si="1200"/>
        <v>0</v>
      </c>
      <c r="NZ1377">
        <f t="shared" si="1201"/>
        <v>0</v>
      </c>
      <c r="OG1377">
        <f t="shared" si="1202"/>
        <v>0</v>
      </c>
      <c r="OU1377">
        <f t="shared" si="1203"/>
        <v>0</v>
      </c>
      <c r="PB1377">
        <f t="shared" si="1204"/>
        <v>0</v>
      </c>
      <c r="PI1377">
        <f t="shared" si="1205"/>
        <v>0</v>
      </c>
      <c r="PP1377">
        <f t="shared" si="1206"/>
        <v>0</v>
      </c>
      <c r="PW1377">
        <f t="shared" si="1207"/>
        <v>0</v>
      </c>
      <c r="QD1377">
        <f t="shared" si="1208"/>
        <v>0</v>
      </c>
      <c r="QK1377">
        <f t="shared" si="1209"/>
        <v>0</v>
      </c>
    </row>
    <row r="1378" spans="15:453" x14ac:dyDescent="0.25">
      <c r="O1378">
        <f t="shared" si="1155"/>
        <v>0</v>
      </c>
      <c r="V1378">
        <f t="shared" si="1156"/>
        <v>0</v>
      </c>
      <c r="AC1378">
        <f t="shared" si="1157"/>
        <v>0</v>
      </c>
      <c r="AJ1378">
        <f t="shared" si="1158"/>
        <v>0</v>
      </c>
      <c r="AQ1378">
        <f t="shared" si="1159"/>
        <v>0</v>
      </c>
      <c r="AX1378">
        <f t="shared" si="1160"/>
        <v>0</v>
      </c>
      <c r="BE1378">
        <f t="shared" si="1161"/>
        <v>0</v>
      </c>
      <c r="BT1378">
        <f t="shared" si="1162"/>
        <v>0</v>
      </c>
      <c r="CA1378">
        <f t="shared" si="1163"/>
        <v>0</v>
      </c>
      <c r="CH1378">
        <f t="shared" si="1164"/>
        <v>0</v>
      </c>
      <c r="CO1378">
        <f t="shared" si="1165"/>
        <v>0</v>
      </c>
      <c r="CV1378">
        <f t="shared" si="1166"/>
        <v>0</v>
      </c>
      <c r="DC1378">
        <f t="shared" si="1167"/>
        <v>0</v>
      </c>
      <c r="DJ1378">
        <f t="shared" si="1168"/>
        <v>0</v>
      </c>
      <c r="DY1378">
        <f t="shared" si="1169"/>
        <v>0</v>
      </c>
      <c r="EF1378">
        <f t="shared" si="1170"/>
        <v>0</v>
      </c>
      <c r="EM1378">
        <f t="shared" si="1171"/>
        <v>0</v>
      </c>
      <c r="ET1378">
        <f t="shared" si="1172"/>
        <v>0</v>
      </c>
      <c r="FA1378">
        <f t="shared" si="1173"/>
        <v>0</v>
      </c>
      <c r="FH1378">
        <f t="shared" si="1174"/>
        <v>0</v>
      </c>
      <c r="FO1378">
        <f t="shared" si="1175"/>
        <v>0</v>
      </c>
      <c r="GD1378">
        <f t="shared" si="1176"/>
        <v>0</v>
      </c>
      <c r="GK1378">
        <f t="shared" si="1177"/>
        <v>0</v>
      </c>
      <c r="GR1378">
        <f t="shared" si="1178"/>
        <v>0</v>
      </c>
      <c r="HF1378">
        <f t="shared" si="1179"/>
        <v>0</v>
      </c>
      <c r="HM1378">
        <f t="shared" si="1180"/>
        <v>0</v>
      </c>
      <c r="HT1378">
        <f t="shared" si="1181"/>
        <v>0</v>
      </c>
      <c r="II1378">
        <f t="shared" si="1182"/>
        <v>0</v>
      </c>
      <c r="IP1378">
        <f t="shared" si="1183"/>
        <v>0</v>
      </c>
      <c r="IW1378">
        <f t="shared" si="1184"/>
        <v>0</v>
      </c>
      <c r="JD1378">
        <f t="shared" si="1185"/>
        <v>0</v>
      </c>
      <c r="JK1378">
        <f t="shared" si="1186"/>
        <v>0</v>
      </c>
      <c r="JR1378">
        <f t="shared" si="1187"/>
        <v>0</v>
      </c>
      <c r="JY1378">
        <f t="shared" si="1188"/>
        <v>0</v>
      </c>
      <c r="KM1378">
        <f t="shared" si="1189"/>
        <v>0</v>
      </c>
      <c r="KT1378">
        <f t="shared" si="1190"/>
        <v>0</v>
      </c>
      <c r="LA1378">
        <f t="shared" si="1191"/>
        <v>0</v>
      </c>
      <c r="LH1378">
        <f t="shared" si="1192"/>
        <v>0</v>
      </c>
      <c r="LO1378">
        <f t="shared" si="1193"/>
        <v>0</v>
      </c>
      <c r="LV1378">
        <f t="shared" si="1194"/>
        <v>0</v>
      </c>
      <c r="MC1378">
        <f t="shared" si="1195"/>
        <v>0</v>
      </c>
      <c r="MQ1378">
        <f t="shared" si="1196"/>
        <v>0</v>
      </c>
      <c r="MX1378">
        <f t="shared" si="1197"/>
        <v>0</v>
      </c>
      <c r="NE1378">
        <f t="shared" si="1198"/>
        <v>0</v>
      </c>
      <c r="NL1378">
        <f t="shared" si="1199"/>
        <v>0</v>
      </c>
      <c r="NS1378">
        <f t="shared" si="1200"/>
        <v>0</v>
      </c>
      <c r="NZ1378">
        <f t="shared" si="1201"/>
        <v>0</v>
      </c>
      <c r="OG1378">
        <f t="shared" si="1202"/>
        <v>0</v>
      </c>
      <c r="OU1378">
        <f t="shared" si="1203"/>
        <v>0</v>
      </c>
      <c r="PB1378">
        <f t="shared" si="1204"/>
        <v>0</v>
      </c>
      <c r="PI1378">
        <f t="shared" si="1205"/>
        <v>0</v>
      </c>
      <c r="PP1378">
        <f t="shared" si="1206"/>
        <v>0</v>
      </c>
      <c r="PW1378">
        <f t="shared" si="1207"/>
        <v>0</v>
      </c>
      <c r="QD1378">
        <f t="shared" si="1208"/>
        <v>0</v>
      </c>
      <c r="QK1378">
        <f t="shared" si="1209"/>
        <v>0</v>
      </c>
    </row>
    <row r="1379" spans="15:453" x14ac:dyDescent="0.25">
      <c r="O1379">
        <f t="shared" si="1155"/>
        <v>0</v>
      </c>
      <c r="V1379">
        <f t="shared" si="1156"/>
        <v>0</v>
      </c>
      <c r="AC1379">
        <f t="shared" si="1157"/>
        <v>0</v>
      </c>
      <c r="AJ1379">
        <f t="shared" si="1158"/>
        <v>0</v>
      </c>
      <c r="AQ1379">
        <f t="shared" si="1159"/>
        <v>0</v>
      </c>
      <c r="AX1379">
        <f t="shared" si="1160"/>
        <v>0</v>
      </c>
      <c r="BE1379">
        <f t="shared" si="1161"/>
        <v>0</v>
      </c>
      <c r="BT1379">
        <f t="shared" si="1162"/>
        <v>0</v>
      </c>
      <c r="CA1379">
        <f t="shared" si="1163"/>
        <v>0</v>
      </c>
      <c r="CH1379">
        <f t="shared" si="1164"/>
        <v>0</v>
      </c>
      <c r="CO1379">
        <f t="shared" si="1165"/>
        <v>0</v>
      </c>
      <c r="CV1379">
        <f t="shared" si="1166"/>
        <v>0</v>
      </c>
      <c r="DC1379">
        <f t="shared" si="1167"/>
        <v>0</v>
      </c>
      <c r="DJ1379">
        <f t="shared" si="1168"/>
        <v>0</v>
      </c>
      <c r="DY1379">
        <f t="shared" si="1169"/>
        <v>0</v>
      </c>
      <c r="EF1379">
        <f t="shared" si="1170"/>
        <v>0</v>
      </c>
      <c r="EM1379">
        <f t="shared" si="1171"/>
        <v>0</v>
      </c>
      <c r="ET1379">
        <f t="shared" si="1172"/>
        <v>0</v>
      </c>
      <c r="FA1379">
        <f t="shared" si="1173"/>
        <v>0</v>
      </c>
      <c r="FH1379">
        <f t="shared" si="1174"/>
        <v>0</v>
      </c>
      <c r="FO1379">
        <f t="shared" si="1175"/>
        <v>0</v>
      </c>
      <c r="GD1379">
        <f t="shared" si="1176"/>
        <v>0</v>
      </c>
      <c r="GK1379">
        <f t="shared" si="1177"/>
        <v>0</v>
      </c>
      <c r="GR1379">
        <f t="shared" si="1178"/>
        <v>0</v>
      </c>
      <c r="HF1379">
        <f t="shared" si="1179"/>
        <v>0</v>
      </c>
      <c r="HM1379">
        <f t="shared" si="1180"/>
        <v>0</v>
      </c>
      <c r="HT1379">
        <f t="shared" si="1181"/>
        <v>0</v>
      </c>
      <c r="II1379">
        <f t="shared" si="1182"/>
        <v>0</v>
      </c>
      <c r="IP1379">
        <f t="shared" si="1183"/>
        <v>0</v>
      </c>
      <c r="IW1379">
        <f t="shared" si="1184"/>
        <v>0</v>
      </c>
      <c r="JD1379">
        <f t="shared" si="1185"/>
        <v>0</v>
      </c>
      <c r="JK1379">
        <f t="shared" si="1186"/>
        <v>0</v>
      </c>
      <c r="JR1379">
        <f t="shared" si="1187"/>
        <v>0</v>
      </c>
      <c r="JY1379">
        <f t="shared" si="1188"/>
        <v>0</v>
      </c>
      <c r="KM1379">
        <f t="shared" si="1189"/>
        <v>0</v>
      </c>
      <c r="KT1379">
        <f t="shared" si="1190"/>
        <v>0</v>
      </c>
      <c r="LA1379">
        <f t="shared" si="1191"/>
        <v>0</v>
      </c>
      <c r="LH1379">
        <f t="shared" si="1192"/>
        <v>0</v>
      </c>
      <c r="LO1379">
        <f t="shared" si="1193"/>
        <v>0</v>
      </c>
      <c r="LV1379">
        <f t="shared" si="1194"/>
        <v>0</v>
      </c>
      <c r="MC1379">
        <f t="shared" si="1195"/>
        <v>0</v>
      </c>
      <c r="MQ1379">
        <f t="shared" si="1196"/>
        <v>0</v>
      </c>
      <c r="MX1379">
        <f t="shared" si="1197"/>
        <v>0</v>
      </c>
      <c r="NE1379">
        <f t="shared" si="1198"/>
        <v>0</v>
      </c>
      <c r="NL1379">
        <f t="shared" si="1199"/>
        <v>0</v>
      </c>
      <c r="NS1379">
        <f t="shared" si="1200"/>
        <v>0</v>
      </c>
      <c r="NZ1379">
        <f t="shared" si="1201"/>
        <v>0</v>
      </c>
      <c r="OG1379">
        <f t="shared" si="1202"/>
        <v>0</v>
      </c>
      <c r="OU1379">
        <f t="shared" si="1203"/>
        <v>0</v>
      </c>
      <c r="PB1379">
        <f t="shared" si="1204"/>
        <v>0</v>
      </c>
      <c r="PI1379">
        <f t="shared" si="1205"/>
        <v>0</v>
      </c>
      <c r="PP1379">
        <f t="shared" si="1206"/>
        <v>0</v>
      </c>
      <c r="PW1379">
        <f t="shared" si="1207"/>
        <v>0</v>
      </c>
      <c r="QD1379">
        <f t="shared" si="1208"/>
        <v>0</v>
      </c>
      <c r="QK1379">
        <f t="shared" si="1209"/>
        <v>0</v>
      </c>
    </row>
    <row r="1380" spans="15:453" x14ac:dyDescent="0.25">
      <c r="O1380">
        <f t="shared" si="1155"/>
        <v>0</v>
      </c>
      <c r="V1380">
        <f t="shared" si="1156"/>
        <v>0</v>
      </c>
      <c r="AC1380">
        <f t="shared" si="1157"/>
        <v>0</v>
      </c>
      <c r="AJ1380">
        <f t="shared" si="1158"/>
        <v>0</v>
      </c>
      <c r="AQ1380">
        <f t="shared" si="1159"/>
        <v>0</v>
      </c>
      <c r="AX1380">
        <f t="shared" si="1160"/>
        <v>0</v>
      </c>
      <c r="BE1380">
        <f t="shared" si="1161"/>
        <v>0</v>
      </c>
      <c r="BT1380">
        <f t="shared" si="1162"/>
        <v>0</v>
      </c>
      <c r="CA1380">
        <f t="shared" si="1163"/>
        <v>0</v>
      </c>
      <c r="CH1380">
        <f t="shared" si="1164"/>
        <v>0</v>
      </c>
      <c r="CO1380">
        <f t="shared" si="1165"/>
        <v>0</v>
      </c>
      <c r="CV1380">
        <f t="shared" si="1166"/>
        <v>0</v>
      </c>
      <c r="DC1380">
        <f t="shared" si="1167"/>
        <v>0</v>
      </c>
      <c r="DJ1380">
        <f t="shared" si="1168"/>
        <v>0</v>
      </c>
      <c r="DY1380">
        <f t="shared" si="1169"/>
        <v>0</v>
      </c>
      <c r="EF1380">
        <f t="shared" si="1170"/>
        <v>0</v>
      </c>
      <c r="EM1380">
        <f t="shared" si="1171"/>
        <v>0</v>
      </c>
      <c r="ET1380">
        <f t="shared" si="1172"/>
        <v>0</v>
      </c>
      <c r="FA1380">
        <f t="shared" si="1173"/>
        <v>0</v>
      </c>
      <c r="FH1380">
        <f t="shared" si="1174"/>
        <v>0</v>
      </c>
      <c r="FO1380">
        <f t="shared" si="1175"/>
        <v>0</v>
      </c>
      <c r="GD1380">
        <f t="shared" si="1176"/>
        <v>0</v>
      </c>
      <c r="GK1380">
        <f t="shared" si="1177"/>
        <v>0</v>
      </c>
      <c r="GR1380">
        <f t="shared" si="1178"/>
        <v>0</v>
      </c>
      <c r="HF1380">
        <f t="shared" si="1179"/>
        <v>0</v>
      </c>
      <c r="HM1380">
        <f t="shared" si="1180"/>
        <v>0</v>
      </c>
      <c r="HT1380">
        <f t="shared" si="1181"/>
        <v>0</v>
      </c>
      <c r="II1380">
        <f t="shared" si="1182"/>
        <v>0</v>
      </c>
      <c r="IP1380">
        <f t="shared" si="1183"/>
        <v>0</v>
      </c>
      <c r="IW1380">
        <f t="shared" si="1184"/>
        <v>0</v>
      </c>
      <c r="JD1380">
        <f t="shared" si="1185"/>
        <v>0</v>
      </c>
      <c r="JK1380">
        <f t="shared" si="1186"/>
        <v>0</v>
      </c>
      <c r="JR1380">
        <f t="shared" si="1187"/>
        <v>0</v>
      </c>
      <c r="JY1380">
        <f t="shared" si="1188"/>
        <v>0</v>
      </c>
      <c r="KM1380">
        <f t="shared" si="1189"/>
        <v>0</v>
      </c>
      <c r="KT1380">
        <f t="shared" si="1190"/>
        <v>0</v>
      </c>
      <c r="LA1380">
        <f t="shared" si="1191"/>
        <v>0</v>
      </c>
      <c r="LH1380">
        <f t="shared" si="1192"/>
        <v>0</v>
      </c>
      <c r="LO1380">
        <f t="shared" si="1193"/>
        <v>0</v>
      </c>
      <c r="LV1380">
        <f t="shared" si="1194"/>
        <v>0</v>
      </c>
      <c r="MC1380">
        <f t="shared" si="1195"/>
        <v>0</v>
      </c>
      <c r="MQ1380">
        <f t="shared" si="1196"/>
        <v>0</v>
      </c>
      <c r="MX1380">
        <f t="shared" si="1197"/>
        <v>0</v>
      </c>
      <c r="NE1380">
        <f t="shared" si="1198"/>
        <v>0</v>
      </c>
      <c r="NL1380">
        <f t="shared" si="1199"/>
        <v>0</v>
      </c>
      <c r="NS1380">
        <f t="shared" si="1200"/>
        <v>0</v>
      </c>
      <c r="NZ1380">
        <f t="shared" si="1201"/>
        <v>0</v>
      </c>
      <c r="OG1380">
        <f t="shared" si="1202"/>
        <v>0</v>
      </c>
      <c r="OU1380">
        <f t="shared" si="1203"/>
        <v>0</v>
      </c>
      <c r="PB1380">
        <f t="shared" si="1204"/>
        <v>0</v>
      </c>
      <c r="PI1380">
        <f t="shared" si="1205"/>
        <v>0</v>
      </c>
      <c r="PP1380">
        <f t="shared" si="1206"/>
        <v>0</v>
      </c>
      <c r="PW1380">
        <f t="shared" si="1207"/>
        <v>0</v>
      </c>
      <c r="QD1380">
        <f t="shared" si="1208"/>
        <v>0</v>
      </c>
      <c r="QK1380">
        <f t="shared" si="1209"/>
        <v>0</v>
      </c>
    </row>
    <row r="1381" spans="15:453" x14ac:dyDescent="0.25">
      <c r="O1381">
        <f t="shared" si="1155"/>
        <v>0</v>
      </c>
      <c r="V1381">
        <f t="shared" si="1156"/>
        <v>0</v>
      </c>
      <c r="AC1381">
        <f t="shared" si="1157"/>
        <v>0</v>
      </c>
      <c r="AJ1381">
        <f t="shared" si="1158"/>
        <v>0</v>
      </c>
      <c r="AQ1381">
        <f t="shared" si="1159"/>
        <v>0</v>
      </c>
      <c r="AX1381">
        <f t="shared" si="1160"/>
        <v>0</v>
      </c>
      <c r="BE1381">
        <f t="shared" si="1161"/>
        <v>0</v>
      </c>
      <c r="BT1381">
        <f t="shared" si="1162"/>
        <v>0</v>
      </c>
      <c r="CA1381">
        <f t="shared" si="1163"/>
        <v>0</v>
      </c>
      <c r="CH1381">
        <f t="shared" si="1164"/>
        <v>0</v>
      </c>
      <c r="CO1381">
        <f t="shared" si="1165"/>
        <v>0</v>
      </c>
      <c r="CV1381">
        <f t="shared" si="1166"/>
        <v>0</v>
      </c>
      <c r="DC1381">
        <f t="shared" si="1167"/>
        <v>0</v>
      </c>
      <c r="DJ1381">
        <f t="shared" si="1168"/>
        <v>0</v>
      </c>
      <c r="DY1381">
        <f t="shared" si="1169"/>
        <v>0</v>
      </c>
      <c r="EF1381">
        <f t="shared" si="1170"/>
        <v>0</v>
      </c>
      <c r="EM1381">
        <f t="shared" si="1171"/>
        <v>0</v>
      </c>
      <c r="ET1381">
        <f t="shared" si="1172"/>
        <v>0</v>
      </c>
      <c r="FA1381">
        <f t="shared" si="1173"/>
        <v>0</v>
      </c>
      <c r="FH1381">
        <f t="shared" si="1174"/>
        <v>0</v>
      </c>
      <c r="FO1381">
        <f t="shared" si="1175"/>
        <v>0</v>
      </c>
      <c r="GD1381">
        <f t="shared" si="1176"/>
        <v>0</v>
      </c>
      <c r="GK1381">
        <f t="shared" si="1177"/>
        <v>0</v>
      </c>
      <c r="GR1381">
        <f t="shared" si="1178"/>
        <v>0</v>
      </c>
      <c r="HF1381">
        <f t="shared" si="1179"/>
        <v>0</v>
      </c>
      <c r="HM1381">
        <f t="shared" si="1180"/>
        <v>0</v>
      </c>
      <c r="HT1381">
        <f t="shared" si="1181"/>
        <v>0</v>
      </c>
      <c r="II1381">
        <f t="shared" si="1182"/>
        <v>0</v>
      </c>
      <c r="IP1381">
        <f t="shared" si="1183"/>
        <v>0</v>
      </c>
      <c r="IW1381">
        <f t="shared" si="1184"/>
        <v>0</v>
      </c>
      <c r="JD1381">
        <f t="shared" si="1185"/>
        <v>0</v>
      </c>
      <c r="JK1381">
        <f t="shared" si="1186"/>
        <v>0</v>
      </c>
      <c r="JR1381">
        <f t="shared" si="1187"/>
        <v>0</v>
      </c>
      <c r="JY1381">
        <f t="shared" si="1188"/>
        <v>0</v>
      </c>
      <c r="KM1381">
        <f t="shared" si="1189"/>
        <v>0</v>
      </c>
      <c r="KT1381">
        <f t="shared" si="1190"/>
        <v>0</v>
      </c>
      <c r="LA1381">
        <f t="shared" si="1191"/>
        <v>0</v>
      </c>
      <c r="LH1381">
        <f t="shared" si="1192"/>
        <v>0</v>
      </c>
      <c r="LO1381">
        <f t="shared" si="1193"/>
        <v>0</v>
      </c>
      <c r="LV1381">
        <f t="shared" si="1194"/>
        <v>0</v>
      </c>
      <c r="MC1381">
        <f t="shared" si="1195"/>
        <v>0</v>
      </c>
      <c r="MQ1381">
        <f t="shared" si="1196"/>
        <v>0</v>
      </c>
      <c r="MX1381">
        <f t="shared" si="1197"/>
        <v>0</v>
      </c>
      <c r="NE1381">
        <f t="shared" si="1198"/>
        <v>0</v>
      </c>
      <c r="NL1381">
        <f t="shared" si="1199"/>
        <v>0</v>
      </c>
      <c r="NS1381">
        <f t="shared" si="1200"/>
        <v>0</v>
      </c>
      <c r="NZ1381">
        <f t="shared" si="1201"/>
        <v>0</v>
      </c>
      <c r="OG1381">
        <f t="shared" si="1202"/>
        <v>0</v>
      </c>
      <c r="OU1381">
        <f t="shared" si="1203"/>
        <v>0</v>
      </c>
      <c r="PB1381">
        <f t="shared" si="1204"/>
        <v>0</v>
      </c>
      <c r="PI1381">
        <f t="shared" si="1205"/>
        <v>0</v>
      </c>
      <c r="PP1381">
        <f t="shared" si="1206"/>
        <v>0</v>
      </c>
      <c r="PW1381">
        <f t="shared" si="1207"/>
        <v>0</v>
      </c>
      <c r="QD1381">
        <f t="shared" si="1208"/>
        <v>0</v>
      </c>
      <c r="QK1381">
        <f t="shared" si="1209"/>
        <v>0</v>
      </c>
    </row>
    <row r="1382" spans="15:453" x14ac:dyDescent="0.25">
      <c r="O1382">
        <f t="shared" si="1155"/>
        <v>0</v>
      </c>
      <c r="V1382">
        <f t="shared" si="1156"/>
        <v>0</v>
      </c>
      <c r="AC1382">
        <f t="shared" si="1157"/>
        <v>0</v>
      </c>
      <c r="AJ1382">
        <f t="shared" si="1158"/>
        <v>0</v>
      </c>
      <c r="AQ1382">
        <f t="shared" si="1159"/>
        <v>0</v>
      </c>
      <c r="AX1382">
        <f t="shared" si="1160"/>
        <v>0</v>
      </c>
      <c r="BE1382">
        <f t="shared" si="1161"/>
        <v>0</v>
      </c>
      <c r="BT1382">
        <f t="shared" si="1162"/>
        <v>0</v>
      </c>
      <c r="CA1382">
        <f t="shared" si="1163"/>
        <v>0</v>
      </c>
      <c r="CH1382">
        <f t="shared" si="1164"/>
        <v>0</v>
      </c>
      <c r="CO1382">
        <f t="shared" si="1165"/>
        <v>0</v>
      </c>
      <c r="CV1382">
        <f t="shared" si="1166"/>
        <v>0</v>
      </c>
      <c r="DC1382">
        <f t="shared" si="1167"/>
        <v>0</v>
      </c>
      <c r="DJ1382">
        <f t="shared" si="1168"/>
        <v>0</v>
      </c>
      <c r="DY1382">
        <f t="shared" si="1169"/>
        <v>0</v>
      </c>
      <c r="EF1382">
        <f t="shared" si="1170"/>
        <v>0</v>
      </c>
      <c r="EM1382">
        <f t="shared" si="1171"/>
        <v>0</v>
      </c>
      <c r="ET1382">
        <f t="shared" si="1172"/>
        <v>0</v>
      </c>
      <c r="FA1382">
        <f t="shared" si="1173"/>
        <v>0</v>
      </c>
      <c r="FH1382">
        <f t="shared" si="1174"/>
        <v>0</v>
      </c>
      <c r="FO1382">
        <f t="shared" si="1175"/>
        <v>0</v>
      </c>
      <c r="GD1382">
        <f t="shared" si="1176"/>
        <v>0</v>
      </c>
      <c r="GK1382">
        <f t="shared" si="1177"/>
        <v>0</v>
      </c>
      <c r="GR1382">
        <f t="shared" si="1178"/>
        <v>0</v>
      </c>
      <c r="HF1382">
        <f t="shared" si="1179"/>
        <v>0</v>
      </c>
      <c r="HM1382">
        <f t="shared" si="1180"/>
        <v>0</v>
      </c>
      <c r="HT1382">
        <f t="shared" si="1181"/>
        <v>0</v>
      </c>
      <c r="II1382">
        <f t="shared" si="1182"/>
        <v>0</v>
      </c>
      <c r="IP1382">
        <f t="shared" si="1183"/>
        <v>0</v>
      </c>
      <c r="IW1382">
        <f t="shared" si="1184"/>
        <v>0</v>
      </c>
      <c r="JD1382">
        <f t="shared" si="1185"/>
        <v>0</v>
      </c>
      <c r="JK1382">
        <f t="shared" si="1186"/>
        <v>0</v>
      </c>
      <c r="JR1382">
        <f t="shared" si="1187"/>
        <v>0</v>
      </c>
      <c r="JY1382">
        <f t="shared" si="1188"/>
        <v>0</v>
      </c>
      <c r="KM1382">
        <f t="shared" si="1189"/>
        <v>0</v>
      </c>
      <c r="KT1382">
        <f t="shared" si="1190"/>
        <v>0</v>
      </c>
      <c r="LA1382">
        <f t="shared" si="1191"/>
        <v>0</v>
      </c>
      <c r="LH1382">
        <f t="shared" si="1192"/>
        <v>0</v>
      </c>
      <c r="LO1382">
        <f t="shared" si="1193"/>
        <v>0</v>
      </c>
      <c r="LV1382">
        <f t="shared" si="1194"/>
        <v>0</v>
      </c>
      <c r="MC1382">
        <f t="shared" si="1195"/>
        <v>0</v>
      </c>
      <c r="MQ1382">
        <f t="shared" si="1196"/>
        <v>0</v>
      </c>
      <c r="MX1382">
        <f t="shared" si="1197"/>
        <v>0</v>
      </c>
      <c r="NE1382">
        <f t="shared" si="1198"/>
        <v>0</v>
      </c>
      <c r="NL1382">
        <f t="shared" si="1199"/>
        <v>0</v>
      </c>
      <c r="NS1382">
        <f t="shared" si="1200"/>
        <v>0</v>
      </c>
      <c r="NZ1382">
        <f t="shared" si="1201"/>
        <v>0</v>
      </c>
      <c r="OG1382">
        <f t="shared" si="1202"/>
        <v>0</v>
      </c>
      <c r="OU1382">
        <f t="shared" si="1203"/>
        <v>0</v>
      </c>
      <c r="PB1382">
        <f t="shared" si="1204"/>
        <v>0</v>
      </c>
      <c r="PI1382">
        <f t="shared" si="1205"/>
        <v>0</v>
      </c>
      <c r="PP1382">
        <f t="shared" si="1206"/>
        <v>0</v>
      </c>
      <c r="PW1382">
        <f t="shared" si="1207"/>
        <v>0</v>
      </c>
      <c r="QD1382">
        <f t="shared" si="1208"/>
        <v>0</v>
      </c>
      <c r="QK1382">
        <f t="shared" si="1209"/>
        <v>0</v>
      </c>
    </row>
    <row r="1383" spans="15:453" x14ac:dyDescent="0.25">
      <c r="O1383">
        <f t="shared" si="1155"/>
        <v>0</v>
      </c>
      <c r="V1383">
        <f t="shared" si="1156"/>
        <v>0</v>
      </c>
      <c r="AC1383">
        <f t="shared" si="1157"/>
        <v>0</v>
      </c>
      <c r="AJ1383">
        <f t="shared" si="1158"/>
        <v>0</v>
      </c>
      <c r="AQ1383">
        <f t="shared" si="1159"/>
        <v>0</v>
      </c>
      <c r="AX1383">
        <f t="shared" si="1160"/>
        <v>0</v>
      </c>
      <c r="BE1383">
        <f t="shared" si="1161"/>
        <v>0</v>
      </c>
      <c r="BT1383">
        <f t="shared" si="1162"/>
        <v>0</v>
      </c>
      <c r="CA1383">
        <f t="shared" si="1163"/>
        <v>0</v>
      </c>
      <c r="CH1383">
        <f t="shared" si="1164"/>
        <v>0</v>
      </c>
      <c r="CO1383">
        <f t="shared" si="1165"/>
        <v>0</v>
      </c>
      <c r="CV1383">
        <f t="shared" si="1166"/>
        <v>0</v>
      </c>
      <c r="DC1383">
        <f t="shared" si="1167"/>
        <v>0</v>
      </c>
      <c r="DJ1383">
        <f t="shared" si="1168"/>
        <v>0</v>
      </c>
      <c r="DY1383">
        <f t="shared" si="1169"/>
        <v>0</v>
      </c>
      <c r="EF1383">
        <f t="shared" si="1170"/>
        <v>0</v>
      </c>
      <c r="EM1383">
        <f t="shared" si="1171"/>
        <v>0</v>
      </c>
      <c r="ET1383">
        <f t="shared" si="1172"/>
        <v>0</v>
      </c>
      <c r="FA1383">
        <f t="shared" si="1173"/>
        <v>0</v>
      </c>
      <c r="FH1383">
        <f t="shared" si="1174"/>
        <v>0</v>
      </c>
      <c r="FO1383">
        <f t="shared" si="1175"/>
        <v>0</v>
      </c>
      <c r="GD1383">
        <f t="shared" si="1176"/>
        <v>0</v>
      </c>
      <c r="GK1383">
        <f t="shared" si="1177"/>
        <v>0</v>
      </c>
      <c r="GR1383">
        <f t="shared" si="1178"/>
        <v>0</v>
      </c>
      <c r="HF1383">
        <f t="shared" si="1179"/>
        <v>0</v>
      </c>
      <c r="HM1383">
        <f t="shared" si="1180"/>
        <v>0</v>
      </c>
      <c r="HT1383">
        <f t="shared" si="1181"/>
        <v>0</v>
      </c>
      <c r="II1383">
        <f t="shared" si="1182"/>
        <v>0</v>
      </c>
      <c r="IP1383">
        <f t="shared" si="1183"/>
        <v>0</v>
      </c>
      <c r="IW1383">
        <f t="shared" si="1184"/>
        <v>0</v>
      </c>
      <c r="JD1383">
        <f t="shared" si="1185"/>
        <v>0</v>
      </c>
      <c r="JK1383">
        <f t="shared" si="1186"/>
        <v>0</v>
      </c>
      <c r="JR1383">
        <f t="shared" si="1187"/>
        <v>0</v>
      </c>
      <c r="JY1383">
        <f t="shared" si="1188"/>
        <v>0</v>
      </c>
      <c r="KM1383">
        <f t="shared" si="1189"/>
        <v>0</v>
      </c>
      <c r="KT1383">
        <f t="shared" si="1190"/>
        <v>0</v>
      </c>
      <c r="LA1383">
        <f t="shared" si="1191"/>
        <v>0</v>
      </c>
      <c r="LH1383">
        <f t="shared" si="1192"/>
        <v>0</v>
      </c>
      <c r="LO1383">
        <f t="shared" si="1193"/>
        <v>0</v>
      </c>
      <c r="LV1383">
        <f t="shared" si="1194"/>
        <v>0</v>
      </c>
      <c r="MC1383">
        <f t="shared" si="1195"/>
        <v>0</v>
      </c>
      <c r="MQ1383">
        <f t="shared" si="1196"/>
        <v>0</v>
      </c>
      <c r="MX1383">
        <f t="shared" si="1197"/>
        <v>0</v>
      </c>
      <c r="NE1383">
        <f t="shared" si="1198"/>
        <v>0</v>
      </c>
      <c r="NL1383">
        <f t="shared" si="1199"/>
        <v>0</v>
      </c>
      <c r="NS1383">
        <f t="shared" si="1200"/>
        <v>0</v>
      </c>
      <c r="NZ1383">
        <f t="shared" si="1201"/>
        <v>0</v>
      </c>
      <c r="OG1383">
        <f t="shared" si="1202"/>
        <v>0</v>
      </c>
      <c r="OU1383">
        <f t="shared" si="1203"/>
        <v>0</v>
      </c>
      <c r="PB1383">
        <f t="shared" si="1204"/>
        <v>0</v>
      </c>
      <c r="PI1383">
        <f t="shared" si="1205"/>
        <v>0</v>
      </c>
      <c r="PP1383">
        <f t="shared" si="1206"/>
        <v>0</v>
      </c>
      <c r="PW1383">
        <f t="shared" si="1207"/>
        <v>0</v>
      </c>
      <c r="QD1383">
        <f t="shared" si="1208"/>
        <v>0</v>
      </c>
      <c r="QK1383">
        <f t="shared" si="1209"/>
        <v>0</v>
      </c>
    </row>
    <row r="1384" spans="15:453" x14ac:dyDescent="0.25">
      <c r="O1384">
        <f t="shared" si="1155"/>
        <v>0</v>
      </c>
      <c r="V1384">
        <f t="shared" si="1156"/>
        <v>0</v>
      </c>
      <c r="AC1384">
        <f t="shared" si="1157"/>
        <v>0</v>
      </c>
      <c r="AJ1384">
        <f t="shared" si="1158"/>
        <v>0</v>
      </c>
      <c r="AQ1384">
        <f t="shared" si="1159"/>
        <v>0</v>
      </c>
      <c r="AX1384">
        <f t="shared" si="1160"/>
        <v>0</v>
      </c>
      <c r="BE1384">
        <f t="shared" si="1161"/>
        <v>0</v>
      </c>
      <c r="BT1384">
        <f t="shared" si="1162"/>
        <v>0</v>
      </c>
      <c r="CA1384">
        <f t="shared" si="1163"/>
        <v>0</v>
      </c>
      <c r="CH1384">
        <f t="shared" si="1164"/>
        <v>0</v>
      </c>
      <c r="CO1384">
        <f t="shared" si="1165"/>
        <v>0</v>
      </c>
      <c r="CV1384">
        <f t="shared" si="1166"/>
        <v>0</v>
      </c>
      <c r="DC1384">
        <f t="shared" si="1167"/>
        <v>0</v>
      </c>
      <c r="DJ1384">
        <f t="shared" si="1168"/>
        <v>0</v>
      </c>
      <c r="DY1384">
        <f t="shared" si="1169"/>
        <v>0</v>
      </c>
      <c r="EF1384">
        <f t="shared" si="1170"/>
        <v>0</v>
      </c>
      <c r="EM1384">
        <f t="shared" si="1171"/>
        <v>0</v>
      </c>
      <c r="ET1384">
        <f t="shared" si="1172"/>
        <v>0</v>
      </c>
      <c r="FA1384">
        <f t="shared" si="1173"/>
        <v>0</v>
      </c>
      <c r="FH1384">
        <f t="shared" si="1174"/>
        <v>0</v>
      </c>
      <c r="FO1384">
        <f t="shared" si="1175"/>
        <v>0</v>
      </c>
      <c r="GD1384">
        <f t="shared" si="1176"/>
        <v>0</v>
      </c>
      <c r="GK1384">
        <f t="shared" si="1177"/>
        <v>0</v>
      </c>
      <c r="GR1384">
        <f t="shared" si="1178"/>
        <v>0</v>
      </c>
      <c r="HF1384">
        <f t="shared" si="1179"/>
        <v>0</v>
      </c>
      <c r="HM1384">
        <f t="shared" si="1180"/>
        <v>0</v>
      </c>
      <c r="HT1384">
        <f t="shared" si="1181"/>
        <v>0</v>
      </c>
      <c r="II1384">
        <f t="shared" si="1182"/>
        <v>0</v>
      </c>
      <c r="IP1384">
        <f t="shared" si="1183"/>
        <v>0</v>
      </c>
      <c r="IW1384">
        <f t="shared" si="1184"/>
        <v>0</v>
      </c>
      <c r="JD1384">
        <f t="shared" si="1185"/>
        <v>0</v>
      </c>
      <c r="JK1384">
        <f t="shared" si="1186"/>
        <v>0</v>
      </c>
      <c r="JR1384">
        <f t="shared" si="1187"/>
        <v>0</v>
      </c>
      <c r="JY1384">
        <f t="shared" si="1188"/>
        <v>0</v>
      </c>
      <c r="KM1384">
        <f t="shared" si="1189"/>
        <v>0</v>
      </c>
      <c r="KT1384">
        <f t="shared" si="1190"/>
        <v>0</v>
      </c>
      <c r="LA1384">
        <f t="shared" si="1191"/>
        <v>0</v>
      </c>
      <c r="LH1384">
        <f t="shared" si="1192"/>
        <v>0</v>
      </c>
      <c r="LO1384">
        <f t="shared" si="1193"/>
        <v>0</v>
      </c>
      <c r="LV1384">
        <f t="shared" si="1194"/>
        <v>0</v>
      </c>
      <c r="MC1384">
        <f t="shared" si="1195"/>
        <v>0</v>
      </c>
      <c r="MQ1384">
        <f t="shared" si="1196"/>
        <v>0</v>
      </c>
      <c r="MX1384">
        <f t="shared" si="1197"/>
        <v>0</v>
      </c>
      <c r="NE1384">
        <f t="shared" si="1198"/>
        <v>0</v>
      </c>
      <c r="NL1384">
        <f t="shared" si="1199"/>
        <v>0</v>
      </c>
      <c r="NS1384">
        <f t="shared" si="1200"/>
        <v>0</v>
      </c>
      <c r="NZ1384">
        <f t="shared" si="1201"/>
        <v>0</v>
      </c>
      <c r="OG1384">
        <f t="shared" si="1202"/>
        <v>0</v>
      </c>
      <c r="OU1384">
        <f t="shared" si="1203"/>
        <v>0</v>
      </c>
      <c r="PB1384">
        <f t="shared" si="1204"/>
        <v>0</v>
      </c>
      <c r="PI1384">
        <f t="shared" si="1205"/>
        <v>0</v>
      </c>
      <c r="PP1384">
        <f t="shared" si="1206"/>
        <v>0</v>
      </c>
      <c r="PW1384">
        <f t="shared" si="1207"/>
        <v>0</v>
      </c>
      <c r="QD1384">
        <f t="shared" si="1208"/>
        <v>0</v>
      </c>
      <c r="QK1384">
        <f t="shared" si="1209"/>
        <v>0</v>
      </c>
    </row>
    <row r="1385" spans="15:453" x14ac:dyDescent="0.25">
      <c r="O1385">
        <f t="shared" si="1155"/>
        <v>0</v>
      </c>
      <c r="V1385">
        <f t="shared" si="1156"/>
        <v>0</v>
      </c>
      <c r="AC1385">
        <f t="shared" si="1157"/>
        <v>0</v>
      </c>
      <c r="AJ1385">
        <f t="shared" si="1158"/>
        <v>0</v>
      </c>
      <c r="AQ1385">
        <f t="shared" si="1159"/>
        <v>0</v>
      </c>
      <c r="AX1385">
        <f t="shared" si="1160"/>
        <v>0</v>
      </c>
      <c r="BE1385">
        <f t="shared" si="1161"/>
        <v>0</v>
      </c>
      <c r="BT1385">
        <f t="shared" si="1162"/>
        <v>0</v>
      </c>
      <c r="CA1385">
        <f t="shared" si="1163"/>
        <v>0</v>
      </c>
      <c r="CH1385">
        <f t="shared" si="1164"/>
        <v>0</v>
      </c>
      <c r="CO1385">
        <f t="shared" si="1165"/>
        <v>0</v>
      </c>
      <c r="CV1385">
        <f t="shared" si="1166"/>
        <v>0</v>
      </c>
      <c r="DC1385">
        <f t="shared" si="1167"/>
        <v>0</v>
      </c>
      <c r="DJ1385">
        <f t="shared" si="1168"/>
        <v>0</v>
      </c>
      <c r="DY1385">
        <f t="shared" si="1169"/>
        <v>0</v>
      </c>
      <c r="EF1385">
        <f t="shared" si="1170"/>
        <v>0</v>
      </c>
      <c r="EM1385">
        <f t="shared" si="1171"/>
        <v>0</v>
      </c>
      <c r="ET1385">
        <f t="shared" si="1172"/>
        <v>0</v>
      </c>
      <c r="FA1385">
        <f t="shared" si="1173"/>
        <v>0</v>
      </c>
      <c r="FH1385">
        <f t="shared" si="1174"/>
        <v>0</v>
      </c>
      <c r="FO1385">
        <f t="shared" si="1175"/>
        <v>0</v>
      </c>
      <c r="GD1385">
        <f t="shared" si="1176"/>
        <v>0</v>
      </c>
      <c r="GK1385">
        <f t="shared" si="1177"/>
        <v>0</v>
      </c>
      <c r="GR1385">
        <f t="shared" si="1178"/>
        <v>0</v>
      </c>
      <c r="HF1385">
        <f t="shared" si="1179"/>
        <v>0</v>
      </c>
      <c r="HM1385">
        <f t="shared" si="1180"/>
        <v>0</v>
      </c>
      <c r="HT1385">
        <f t="shared" si="1181"/>
        <v>0</v>
      </c>
      <c r="II1385">
        <f t="shared" si="1182"/>
        <v>0</v>
      </c>
      <c r="IP1385">
        <f t="shared" si="1183"/>
        <v>0</v>
      </c>
      <c r="IW1385">
        <f t="shared" si="1184"/>
        <v>0</v>
      </c>
      <c r="JD1385">
        <f t="shared" si="1185"/>
        <v>0</v>
      </c>
      <c r="JK1385">
        <f t="shared" si="1186"/>
        <v>0</v>
      </c>
      <c r="JR1385">
        <f t="shared" si="1187"/>
        <v>0</v>
      </c>
      <c r="JY1385">
        <f t="shared" si="1188"/>
        <v>0</v>
      </c>
      <c r="KM1385">
        <f t="shared" si="1189"/>
        <v>0</v>
      </c>
      <c r="KT1385">
        <f t="shared" si="1190"/>
        <v>0</v>
      </c>
      <c r="LA1385">
        <f t="shared" si="1191"/>
        <v>0</v>
      </c>
      <c r="LH1385">
        <f t="shared" si="1192"/>
        <v>0</v>
      </c>
      <c r="LO1385">
        <f t="shared" si="1193"/>
        <v>0</v>
      </c>
      <c r="LV1385">
        <f t="shared" si="1194"/>
        <v>0</v>
      </c>
      <c r="MC1385">
        <f t="shared" si="1195"/>
        <v>0</v>
      </c>
      <c r="MQ1385">
        <f t="shared" si="1196"/>
        <v>0</v>
      </c>
      <c r="MX1385">
        <f t="shared" si="1197"/>
        <v>0</v>
      </c>
      <c r="NE1385">
        <f t="shared" si="1198"/>
        <v>0</v>
      </c>
      <c r="NL1385">
        <f t="shared" si="1199"/>
        <v>0</v>
      </c>
      <c r="NS1385">
        <f t="shared" si="1200"/>
        <v>0</v>
      </c>
      <c r="NZ1385">
        <f t="shared" si="1201"/>
        <v>0</v>
      </c>
      <c r="OG1385">
        <f t="shared" si="1202"/>
        <v>0</v>
      </c>
      <c r="OU1385">
        <f t="shared" si="1203"/>
        <v>0</v>
      </c>
      <c r="PB1385">
        <f t="shared" si="1204"/>
        <v>0</v>
      </c>
      <c r="PI1385">
        <f t="shared" si="1205"/>
        <v>0</v>
      </c>
      <c r="PP1385">
        <f t="shared" si="1206"/>
        <v>0</v>
      </c>
      <c r="PW1385">
        <f t="shared" si="1207"/>
        <v>0</v>
      </c>
      <c r="QD1385">
        <f t="shared" si="1208"/>
        <v>0</v>
      </c>
      <c r="QK1385">
        <f t="shared" si="1209"/>
        <v>0</v>
      </c>
    </row>
    <row r="1386" spans="15:453" x14ac:dyDescent="0.25">
      <c r="O1386">
        <f t="shared" si="1155"/>
        <v>0</v>
      </c>
      <c r="V1386">
        <f t="shared" si="1156"/>
        <v>0</v>
      </c>
      <c r="AC1386">
        <f t="shared" si="1157"/>
        <v>0</v>
      </c>
      <c r="AJ1386">
        <f t="shared" si="1158"/>
        <v>0</v>
      </c>
      <c r="AQ1386">
        <f t="shared" si="1159"/>
        <v>0</v>
      </c>
      <c r="AX1386">
        <f t="shared" si="1160"/>
        <v>0</v>
      </c>
      <c r="BE1386">
        <f t="shared" si="1161"/>
        <v>0</v>
      </c>
      <c r="BT1386">
        <f t="shared" si="1162"/>
        <v>0</v>
      </c>
      <c r="CA1386">
        <f t="shared" si="1163"/>
        <v>0</v>
      </c>
      <c r="CH1386">
        <f t="shared" si="1164"/>
        <v>0</v>
      </c>
      <c r="CO1386">
        <f t="shared" si="1165"/>
        <v>0</v>
      </c>
      <c r="CV1386">
        <f t="shared" si="1166"/>
        <v>0</v>
      </c>
      <c r="DC1386">
        <f t="shared" si="1167"/>
        <v>0</v>
      </c>
      <c r="DJ1386">
        <f t="shared" si="1168"/>
        <v>0</v>
      </c>
      <c r="DY1386">
        <f t="shared" si="1169"/>
        <v>0</v>
      </c>
      <c r="EF1386">
        <f t="shared" si="1170"/>
        <v>0</v>
      </c>
      <c r="EM1386">
        <f t="shared" si="1171"/>
        <v>0</v>
      </c>
      <c r="ET1386">
        <f t="shared" si="1172"/>
        <v>0</v>
      </c>
      <c r="FA1386">
        <f t="shared" si="1173"/>
        <v>0</v>
      </c>
      <c r="FH1386">
        <f t="shared" si="1174"/>
        <v>0</v>
      </c>
      <c r="FO1386">
        <f t="shared" si="1175"/>
        <v>0</v>
      </c>
      <c r="GD1386">
        <f t="shared" si="1176"/>
        <v>0</v>
      </c>
      <c r="GK1386">
        <f t="shared" si="1177"/>
        <v>0</v>
      </c>
      <c r="GR1386">
        <f t="shared" si="1178"/>
        <v>0</v>
      </c>
      <c r="HF1386">
        <f t="shared" si="1179"/>
        <v>0</v>
      </c>
      <c r="HM1386">
        <f t="shared" si="1180"/>
        <v>0</v>
      </c>
      <c r="HT1386">
        <f t="shared" si="1181"/>
        <v>0</v>
      </c>
      <c r="II1386">
        <f t="shared" si="1182"/>
        <v>0</v>
      </c>
      <c r="IP1386">
        <f t="shared" si="1183"/>
        <v>0</v>
      </c>
      <c r="IW1386">
        <f t="shared" si="1184"/>
        <v>0</v>
      </c>
      <c r="JD1386">
        <f t="shared" si="1185"/>
        <v>0</v>
      </c>
      <c r="JK1386">
        <f t="shared" si="1186"/>
        <v>0</v>
      </c>
      <c r="JR1386">
        <f t="shared" si="1187"/>
        <v>0</v>
      </c>
      <c r="JY1386">
        <f t="shared" si="1188"/>
        <v>0</v>
      </c>
      <c r="KM1386">
        <f t="shared" si="1189"/>
        <v>0</v>
      </c>
      <c r="KT1386">
        <f t="shared" si="1190"/>
        <v>0</v>
      </c>
      <c r="LA1386">
        <f t="shared" si="1191"/>
        <v>0</v>
      </c>
      <c r="LH1386">
        <f t="shared" si="1192"/>
        <v>0</v>
      </c>
      <c r="LO1386">
        <f t="shared" si="1193"/>
        <v>0</v>
      </c>
      <c r="LV1386">
        <f t="shared" si="1194"/>
        <v>0</v>
      </c>
      <c r="MC1386">
        <f t="shared" si="1195"/>
        <v>0</v>
      </c>
      <c r="MQ1386">
        <f t="shared" si="1196"/>
        <v>0</v>
      </c>
      <c r="MX1386">
        <f t="shared" si="1197"/>
        <v>0</v>
      </c>
      <c r="NE1386">
        <f t="shared" si="1198"/>
        <v>0</v>
      </c>
      <c r="NL1386">
        <f t="shared" si="1199"/>
        <v>0</v>
      </c>
      <c r="NS1386">
        <f t="shared" si="1200"/>
        <v>0</v>
      </c>
      <c r="NZ1386">
        <f t="shared" si="1201"/>
        <v>0</v>
      </c>
      <c r="OG1386">
        <f t="shared" si="1202"/>
        <v>0</v>
      </c>
      <c r="OU1386">
        <f t="shared" si="1203"/>
        <v>0</v>
      </c>
      <c r="PB1386">
        <f t="shared" si="1204"/>
        <v>0</v>
      </c>
      <c r="PI1386">
        <f t="shared" si="1205"/>
        <v>0</v>
      </c>
      <c r="PP1386">
        <f t="shared" si="1206"/>
        <v>0</v>
      </c>
      <c r="PW1386">
        <f t="shared" si="1207"/>
        <v>0</v>
      </c>
      <c r="QD1386">
        <f t="shared" si="1208"/>
        <v>0</v>
      </c>
      <c r="QK1386">
        <f t="shared" si="1209"/>
        <v>0</v>
      </c>
    </row>
    <row r="1387" spans="15:453" x14ac:dyDescent="0.25">
      <c r="O1387">
        <f t="shared" si="1155"/>
        <v>0</v>
      </c>
      <c r="V1387">
        <f t="shared" si="1156"/>
        <v>0</v>
      </c>
      <c r="AC1387">
        <f t="shared" si="1157"/>
        <v>0</v>
      </c>
      <c r="AJ1387">
        <f t="shared" si="1158"/>
        <v>0</v>
      </c>
      <c r="AQ1387">
        <f t="shared" si="1159"/>
        <v>0</v>
      </c>
      <c r="AX1387">
        <f t="shared" si="1160"/>
        <v>0</v>
      </c>
      <c r="BE1387">
        <f t="shared" si="1161"/>
        <v>0</v>
      </c>
      <c r="BT1387">
        <f t="shared" si="1162"/>
        <v>0</v>
      </c>
      <c r="CA1387">
        <f t="shared" si="1163"/>
        <v>0</v>
      </c>
      <c r="CH1387">
        <f t="shared" si="1164"/>
        <v>0</v>
      </c>
      <c r="CO1387">
        <f t="shared" si="1165"/>
        <v>0</v>
      </c>
      <c r="CV1387">
        <f t="shared" si="1166"/>
        <v>0</v>
      </c>
      <c r="DC1387">
        <f t="shared" si="1167"/>
        <v>0</v>
      </c>
      <c r="DJ1387">
        <f t="shared" si="1168"/>
        <v>0</v>
      </c>
      <c r="DY1387">
        <f t="shared" si="1169"/>
        <v>0</v>
      </c>
      <c r="EF1387">
        <f t="shared" si="1170"/>
        <v>0</v>
      </c>
      <c r="EM1387">
        <f t="shared" si="1171"/>
        <v>0</v>
      </c>
      <c r="ET1387">
        <f t="shared" si="1172"/>
        <v>0</v>
      </c>
      <c r="FA1387">
        <f t="shared" si="1173"/>
        <v>0</v>
      </c>
      <c r="FH1387">
        <f t="shared" si="1174"/>
        <v>0</v>
      </c>
      <c r="FO1387">
        <f t="shared" si="1175"/>
        <v>0</v>
      </c>
      <c r="GD1387">
        <f t="shared" si="1176"/>
        <v>0</v>
      </c>
      <c r="GK1387">
        <f t="shared" si="1177"/>
        <v>0</v>
      </c>
      <c r="GR1387">
        <f t="shared" si="1178"/>
        <v>0</v>
      </c>
      <c r="HF1387">
        <f t="shared" si="1179"/>
        <v>0</v>
      </c>
      <c r="HM1387">
        <f t="shared" si="1180"/>
        <v>0</v>
      </c>
      <c r="HT1387">
        <f t="shared" si="1181"/>
        <v>0</v>
      </c>
      <c r="II1387">
        <f t="shared" si="1182"/>
        <v>0</v>
      </c>
      <c r="IP1387">
        <f t="shared" si="1183"/>
        <v>0</v>
      </c>
      <c r="IW1387">
        <f t="shared" si="1184"/>
        <v>0</v>
      </c>
      <c r="JD1387">
        <f t="shared" si="1185"/>
        <v>0</v>
      </c>
      <c r="JK1387">
        <f t="shared" si="1186"/>
        <v>0</v>
      </c>
      <c r="JR1387">
        <f t="shared" si="1187"/>
        <v>0</v>
      </c>
      <c r="JY1387">
        <f t="shared" si="1188"/>
        <v>0</v>
      </c>
      <c r="KM1387">
        <f t="shared" si="1189"/>
        <v>0</v>
      </c>
      <c r="KT1387">
        <f t="shared" si="1190"/>
        <v>0</v>
      </c>
      <c r="LA1387">
        <f t="shared" si="1191"/>
        <v>0</v>
      </c>
      <c r="LH1387">
        <f t="shared" si="1192"/>
        <v>0</v>
      </c>
      <c r="LO1387">
        <f t="shared" si="1193"/>
        <v>0</v>
      </c>
      <c r="LV1387">
        <f t="shared" si="1194"/>
        <v>0</v>
      </c>
      <c r="MC1387">
        <f t="shared" si="1195"/>
        <v>0</v>
      </c>
      <c r="MQ1387">
        <f t="shared" si="1196"/>
        <v>0</v>
      </c>
      <c r="MX1387">
        <f t="shared" si="1197"/>
        <v>0</v>
      </c>
      <c r="NE1387">
        <f t="shared" si="1198"/>
        <v>0</v>
      </c>
      <c r="NL1387">
        <f t="shared" si="1199"/>
        <v>0</v>
      </c>
      <c r="NS1387">
        <f t="shared" si="1200"/>
        <v>0</v>
      </c>
      <c r="NZ1387">
        <f t="shared" si="1201"/>
        <v>0</v>
      </c>
      <c r="OG1387">
        <f t="shared" si="1202"/>
        <v>0</v>
      </c>
      <c r="OU1387">
        <f t="shared" si="1203"/>
        <v>0</v>
      </c>
      <c r="PB1387">
        <f t="shared" si="1204"/>
        <v>0</v>
      </c>
      <c r="PI1387">
        <f t="shared" si="1205"/>
        <v>0</v>
      </c>
      <c r="PP1387">
        <f t="shared" si="1206"/>
        <v>0</v>
      </c>
      <c r="PW1387">
        <f t="shared" si="1207"/>
        <v>0</v>
      </c>
      <c r="QD1387">
        <f t="shared" si="1208"/>
        <v>0</v>
      </c>
      <c r="QK1387">
        <f t="shared" si="1209"/>
        <v>0</v>
      </c>
    </row>
    <row r="1388" spans="15:453" x14ac:dyDescent="0.25">
      <c r="O1388">
        <f t="shared" si="1155"/>
        <v>0</v>
      </c>
      <c r="V1388">
        <f t="shared" si="1156"/>
        <v>0</v>
      </c>
      <c r="AC1388">
        <f t="shared" si="1157"/>
        <v>0</v>
      </c>
      <c r="AJ1388">
        <f t="shared" si="1158"/>
        <v>0</v>
      </c>
      <c r="AQ1388">
        <f t="shared" si="1159"/>
        <v>0</v>
      </c>
      <c r="AX1388">
        <f t="shared" si="1160"/>
        <v>0</v>
      </c>
      <c r="BE1388">
        <f t="shared" si="1161"/>
        <v>0</v>
      </c>
      <c r="BT1388">
        <f t="shared" si="1162"/>
        <v>0</v>
      </c>
      <c r="CA1388">
        <f t="shared" si="1163"/>
        <v>0</v>
      </c>
      <c r="CH1388">
        <f t="shared" si="1164"/>
        <v>0</v>
      </c>
      <c r="CO1388">
        <f t="shared" si="1165"/>
        <v>0</v>
      </c>
      <c r="CV1388">
        <f t="shared" si="1166"/>
        <v>0</v>
      </c>
      <c r="DC1388">
        <f t="shared" si="1167"/>
        <v>0</v>
      </c>
      <c r="DJ1388">
        <f t="shared" si="1168"/>
        <v>0</v>
      </c>
      <c r="DY1388">
        <f t="shared" si="1169"/>
        <v>0</v>
      </c>
      <c r="EF1388">
        <f t="shared" si="1170"/>
        <v>0</v>
      </c>
      <c r="EM1388">
        <f t="shared" si="1171"/>
        <v>0</v>
      </c>
      <c r="ET1388">
        <f t="shared" si="1172"/>
        <v>0</v>
      </c>
      <c r="FA1388">
        <f t="shared" si="1173"/>
        <v>0</v>
      </c>
      <c r="FH1388">
        <f t="shared" si="1174"/>
        <v>0</v>
      </c>
      <c r="FO1388">
        <f t="shared" si="1175"/>
        <v>0</v>
      </c>
      <c r="GD1388">
        <f t="shared" si="1176"/>
        <v>0</v>
      </c>
      <c r="GK1388">
        <f t="shared" si="1177"/>
        <v>0</v>
      </c>
      <c r="GR1388">
        <f t="shared" si="1178"/>
        <v>0</v>
      </c>
      <c r="HF1388">
        <f t="shared" si="1179"/>
        <v>0</v>
      </c>
      <c r="HM1388">
        <f t="shared" si="1180"/>
        <v>0</v>
      </c>
      <c r="HT1388">
        <f t="shared" si="1181"/>
        <v>0</v>
      </c>
      <c r="II1388">
        <f t="shared" si="1182"/>
        <v>0</v>
      </c>
      <c r="IP1388">
        <f t="shared" si="1183"/>
        <v>0</v>
      </c>
      <c r="IW1388">
        <f t="shared" si="1184"/>
        <v>0</v>
      </c>
      <c r="JD1388">
        <f t="shared" si="1185"/>
        <v>0</v>
      </c>
      <c r="JK1388">
        <f t="shared" si="1186"/>
        <v>0</v>
      </c>
      <c r="JR1388">
        <f t="shared" si="1187"/>
        <v>0</v>
      </c>
      <c r="JY1388">
        <f t="shared" si="1188"/>
        <v>0</v>
      </c>
      <c r="KM1388">
        <f t="shared" si="1189"/>
        <v>0</v>
      </c>
      <c r="KT1388">
        <f t="shared" si="1190"/>
        <v>0</v>
      </c>
      <c r="LA1388">
        <f t="shared" si="1191"/>
        <v>0</v>
      </c>
      <c r="LH1388">
        <f t="shared" si="1192"/>
        <v>0</v>
      </c>
      <c r="LO1388">
        <f t="shared" si="1193"/>
        <v>0</v>
      </c>
      <c r="LV1388">
        <f t="shared" si="1194"/>
        <v>0</v>
      </c>
      <c r="MC1388">
        <f t="shared" si="1195"/>
        <v>0</v>
      </c>
      <c r="MQ1388">
        <f t="shared" si="1196"/>
        <v>0</v>
      </c>
      <c r="MX1388">
        <f t="shared" si="1197"/>
        <v>0</v>
      </c>
      <c r="NE1388">
        <f t="shared" si="1198"/>
        <v>0</v>
      </c>
      <c r="NL1388">
        <f t="shared" si="1199"/>
        <v>0</v>
      </c>
      <c r="NS1388">
        <f t="shared" si="1200"/>
        <v>0</v>
      </c>
      <c r="NZ1388">
        <f t="shared" si="1201"/>
        <v>0</v>
      </c>
      <c r="OG1388">
        <f t="shared" si="1202"/>
        <v>0</v>
      </c>
      <c r="OU1388">
        <f t="shared" si="1203"/>
        <v>0</v>
      </c>
      <c r="PB1388">
        <f t="shared" si="1204"/>
        <v>0</v>
      </c>
      <c r="PI1388">
        <f t="shared" si="1205"/>
        <v>0</v>
      </c>
      <c r="PP1388">
        <f t="shared" si="1206"/>
        <v>0</v>
      </c>
      <c r="PW1388">
        <f t="shared" si="1207"/>
        <v>0</v>
      </c>
      <c r="QD1388">
        <f t="shared" si="1208"/>
        <v>0</v>
      </c>
      <c r="QK1388">
        <f t="shared" si="1209"/>
        <v>0</v>
      </c>
    </row>
    <row r="1389" spans="15:453" x14ac:dyDescent="0.25">
      <c r="O1389">
        <f t="shared" si="1155"/>
        <v>0</v>
      </c>
      <c r="V1389">
        <f t="shared" si="1156"/>
        <v>0</v>
      </c>
      <c r="AC1389">
        <f t="shared" si="1157"/>
        <v>0</v>
      </c>
      <c r="AJ1389">
        <f t="shared" si="1158"/>
        <v>0</v>
      </c>
      <c r="AQ1389">
        <f t="shared" si="1159"/>
        <v>0</v>
      </c>
      <c r="AX1389">
        <f t="shared" si="1160"/>
        <v>0</v>
      </c>
      <c r="BE1389">
        <f t="shared" si="1161"/>
        <v>0</v>
      </c>
      <c r="BT1389">
        <f t="shared" si="1162"/>
        <v>0</v>
      </c>
      <c r="CA1389">
        <f t="shared" si="1163"/>
        <v>0</v>
      </c>
      <c r="CH1389">
        <f t="shared" si="1164"/>
        <v>0</v>
      </c>
      <c r="CO1389">
        <f t="shared" si="1165"/>
        <v>0</v>
      </c>
      <c r="CV1389">
        <f t="shared" si="1166"/>
        <v>0</v>
      </c>
      <c r="DC1389">
        <f t="shared" si="1167"/>
        <v>0</v>
      </c>
      <c r="DJ1389">
        <f t="shared" si="1168"/>
        <v>0</v>
      </c>
      <c r="DY1389">
        <f t="shared" si="1169"/>
        <v>0</v>
      </c>
      <c r="EF1389">
        <f t="shared" si="1170"/>
        <v>0</v>
      </c>
      <c r="EM1389">
        <f t="shared" si="1171"/>
        <v>0</v>
      </c>
      <c r="ET1389">
        <f t="shared" si="1172"/>
        <v>0</v>
      </c>
      <c r="FA1389">
        <f t="shared" si="1173"/>
        <v>0</v>
      </c>
      <c r="FH1389">
        <f t="shared" si="1174"/>
        <v>0</v>
      </c>
      <c r="FO1389">
        <f t="shared" si="1175"/>
        <v>0</v>
      </c>
      <c r="GD1389">
        <f t="shared" si="1176"/>
        <v>0</v>
      </c>
      <c r="GK1389">
        <f t="shared" si="1177"/>
        <v>0</v>
      </c>
      <c r="GR1389">
        <f t="shared" si="1178"/>
        <v>0</v>
      </c>
      <c r="HF1389">
        <f t="shared" si="1179"/>
        <v>0</v>
      </c>
      <c r="HM1389">
        <f t="shared" si="1180"/>
        <v>0</v>
      </c>
      <c r="HT1389">
        <f t="shared" si="1181"/>
        <v>0</v>
      </c>
      <c r="II1389">
        <f t="shared" si="1182"/>
        <v>0</v>
      </c>
      <c r="IP1389">
        <f t="shared" si="1183"/>
        <v>0</v>
      </c>
      <c r="IW1389">
        <f t="shared" si="1184"/>
        <v>0</v>
      </c>
      <c r="JD1389">
        <f t="shared" si="1185"/>
        <v>0</v>
      </c>
      <c r="JK1389">
        <f t="shared" si="1186"/>
        <v>0</v>
      </c>
      <c r="JR1389">
        <f t="shared" si="1187"/>
        <v>0</v>
      </c>
      <c r="JY1389">
        <f t="shared" si="1188"/>
        <v>0</v>
      </c>
      <c r="KM1389">
        <f t="shared" si="1189"/>
        <v>0</v>
      </c>
      <c r="KT1389">
        <f t="shared" si="1190"/>
        <v>0</v>
      </c>
      <c r="LA1389">
        <f t="shared" si="1191"/>
        <v>0</v>
      </c>
      <c r="LH1389">
        <f t="shared" si="1192"/>
        <v>0</v>
      </c>
      <c r="LO1389">
        <f t="shared" si="1193"/>
        <v>0</v>
      </c>
      <c r="LV1389">
        <f t="shared" si="1194"/>
        <v>0</v>
      </c>
      <c r="MC1389">
        <f t="shared" si="1195"/>
        <v>0</v>
      </c>
      <c r="MQ1389">
        <f t="shared" si="1196"/>
        <v>0</v>
      </c>
      <c r="MX1389">
        <f t="shared" si="1197"/>
        <v>0</v>
      </c>
      <c r="NE1389">
        <f t="shared" si="1198"/>
        <v>0</v>
      </c>
      <c r="NL1389">
        <f t="shared" si="1199"/>
        <v>0</v>
      </c>
      <c r="NS1389">
        <f t="shared" si="1200"/>
        <v>0</v>
      </c>
      <c r="NZ1389">
        <f t="shared" si="1201"/>
        <v>0</v>
      </c>
      <c r="OG1389">
        <f t="shared" si="1202"/>
        <v>0</v>
      </c>
      <c r="OU1389">
        <f t="shared" si="1203"/>
        <v>0</v>
      </c>
      <c r="PB1389">
        <f t="shared" si="1204"/>
        <v>0</v>
      </c>
      <c r="PI1389">
        <f t="shared" si="1205"/>
        <v>0</v>
      </c>
      <c r="PP1389">
        <f t="shared" si="1206"/>
        <v>0</v>
      </c>
      <c r="PW1389">
        <f t="shared" si="1207"/>
        <v>0</v>
      </c>
      <c r="QD1389">
        <f t="shared" si="1208"/>
        <v>0</v>
      </c>
      <c r="QK1389">
        <f t="shared" si="1209"/>
        <v>0</v>
      </c>
    </row>
    <row r="1390" spans="15:453" x14ac:dyDescent="0.25">
      <c r="O1390">
        <f t="shared" si="1155"/>
        <v>0</v>
      </c>
      <c r="V1390">
        <f t="shared" si="1156"/>
        <v>0</v>
      </c>
      <c r="AC1390">
        <f t="shared" si="1157"/>
        <v>0</v>
      </c>
      <c r="AJ1390">
        <f t="shared" si="1158"/>
        <v>0</v>
      </c>
      <c r="AQ1390">
        <f t="shared" si="1159"/>
        <v>0</v>
      </c>
      <c r="AX1390">
        <f t="shared" si="1160"/>
        <v>0</v>
      </c>
      <c r="BE1390">
        <f t="shared" si="1161"/>
        <v>0</v>
      </c>
      <c r="BT1390">
        <f t="shared" si="1162"/>
        <v>0</v>
      </c>
      <c r="CA1390">
        <f t="shared" si="1163"/>
        <v>0</v>
      </c>
      <c r="CH1390">
        <f t="shared" si="1164"/>
        <v>0</v>
      </c>
      <c r="CO1390">
        <f t="shared" si="1165"/>
        <v>0</v>
      </c>
      <c r="CV1390">
        <f t="shared" si="1166"/>
        <v>0</v>
      </c>
      <c r="DC1390">
        <f t="shared" si="1167"/>
        <v>0</v>
      </c>
      <c r="DJ1390">
        <f t="shared" si="1168"/>
        <v>0</v>
      </c>
      <c r="DY1390">
        <f t="shared" si="1169"/>
        <v>0</v>
      </c>
      <c r="EF1390">
        <f t="shared" si="1170"/>
        <v>0</v>
      </c>
      <c r="EM1390">
        <f t="shared" si="1171"/>
        <v>0</v>
      </c>
      <c r="ET1390">
        <f t="shared" si="1172"/>
        <v>0</v>
      </c>
      <c r="FA1390">
        <f t="shared" si="1173"/>
        <v>0</v>
      </c>
      <c r="FH1390">
        <f t="shared" si="1174"/>
        <v>0</v>
      </c>
      <c r="FO1390">
        <f t="shared" si="1175"/>
        <v>0</v>
      </c>
      <c r="GD1390">
        <f t="shared" si="1176"/>
        <v>0</v>
      </c>
      <c r="GK1390">
        <f t="shared" si="1177"/>
        <v>0</v>
      </c>
      <c r="GR1390">
        <f t="shared" si="1178"/>
        <v>0</v>
      </c>
      <c r="HF1390">
        <f t="shared" si="1179"/>
        <v>0</v>
      </c>
      <c r="HM1390">
        <f t="shared" si="1180"/>
        <v>0</v>
      </c>
      <c r="HT1390">
        <f t="shared" si="1181"/>
        <v>0</v>
      </c>
      <c r="II1390">
        <f t="shared" si="1182"/>
        <v>0</v>
      </c>
      <c r="IP1390">
        <f t="shared" si="1183"/>
        <v>0</v>
      </c>
      <c r="IW1390">
        <f t="shared" si="1184"/>
        <v>0</v>
      </c>
      <c r="JD1390">
        <f t="shared" si="1185"/>
        <v>0</v>
      </c>
      <c r="JK1390">
        <f t="shared" si="1186"/>
        <v>0</v>
      </c>
      <c r="JR1390">
        <f t="shared" si="1187"/>
        <v>0</v>
      </c>
      <c r="JY1390">
        <f t="shared" si="1188"/>
        <v>0</v>
      </c>
      <c r="KM1390">
        <f t="shared" si="1189"/>
        <v>0</v>
      </c>
      <c r="KT1390">
        <f t="shared" si="1190"/>
        <v>0</v>
      </c>
      <c r="LA1390">
        <f t="shared" si="1191"/>
        <v>0</v>
      </c>
      <c r="LH1390">
        <f t="shared" si="1192"/>
        <v>0</v>
      </c>
      <c r="LO1390">
        <f t="shared" si="1193"/>
        <v>0</v>
      </c>
      <c r="LV1390">
        <f t="shared" si="1194"/>
        <v>0</v>
      </c>
      <c r="MC1390">
        <f t="shared" si="1195"/>
        <v>0</v>
      </c>
      <c r="MQ1390">
        <f t="shared" si="1196"/>
        <v>0</v>
      </c>
      <c r="MX1390">
        <f t="shared" si="1197"/>
        <v>0</v>
      </c>
      <c r="NE1390">
        <f t="shared" si="1198"/>
        <v>0</v>
      </c>
      <c r="NL1390">
        <f t="shared" si="1199"/>
        <v>0</v>
      </c>
      <c r="NS1390">
        <f t="shared" si="1200"/>
        <v>0</v>
      </c>
      <c r="NZ1390">
        <f t="shared" si="1201"/>
        <v>0</v>
      </c>
      <c r="OG1390">
        <f t="shared" si="1202"/>
        <v>0</v>
      </c>
      <c r="OU1390">
        <f t="shared" si="1203"/>
        <v>0</v>
      </c>
      <c r="PB1390">
        <f t="shared" si="1204"/>
        <v>0</v>
      </c>
      <c r="PI1390">
        <f t="shared" si="1205"/>
        <v>0</v>
      </c>
      <c r="PP1390">
        <f t="shared" si="1206"/>
        <v>0</v>
      </c>
      <c r="PW1390">
        <f t="shared" si="1207"/>
        <v>0</v>
      </c>
      <c r="QD1390">
        <f t="shared" si="1208"/>
        <v>0</v>
      </c>
      <c r="QK1390">
        <f t="shared" si="1209"/>
        <v>0</v>
      </c>
    </row>
    <row r="1391" spans="15:453" x14ac:dyDescent="0.25">
      <c r="O1391">
        <f t="shared" si="1155"/>
        <v>0</v>
      </c>
      <c r="V1391">
        <f t="shared" si="1156"/>
        <v>0</v>
      </c>
      <c r="AC1391">
        <f t="shared" si="1157"/>
        <v>0</v>
      </c>
      <c r="AJ1391">
        <f t="shared" si="1158"/>
        <v>0</v>
      </c>
      <c r="AQ1391">
        <f t="shared" si="1159"/>
        <v>0</v>
      </c>
      <c r="AX1391">
        <f t="shared" si="1160"/>
        <v>0</v>
      </c>
      <c r="BE1391">
        <f t="shared" si="1161"/>
        <v>0</v>
      </c>
      <c r="BT1391">
        <f t="shared" si="1162"/>
        <v>0</v>
      </c>
      <c r="CA1391">
        <f t="shared" si="1163"/>
        <v>0</v>
      </c>
      <c r="CH1391">
        <f t="shared" si="1164"/>
        <v>0</v>
      </c>
      <c r="CO1391">
        <f t="shared" si="1165"/>
        <v>0</v>
      </c>
      <c r="CV1391">
        <f t="shared" si="1166"/>
        <v>0</v>
      </c>
      <c r="DC1391">
        <f t="shared" si="1167"/>
        <v>0</v>
      </c>
      <c r="DJ1391">
        <f t="shared" si="1168"/>
        <v>0</v>
      </c>
      <c r="DY1391">
        <f t="shared" si="1169"/>
        <v>0</v>
      </c>
      <c r="EF1391">
        <f t="shared" si="1170"/>
        <v>0</v>
      </c>
      <c r="EM1391">
        <f t="shared" si="1171"/>
        <v>0</v>
      </c>
      <c r="ET1391">
        <f t="shared" si="1172"/>
        <v>0</v>
      </c>
      <c r="FA1391">
        <f t="shared" si="1173"/>
        <v>0</v>
      </c>
      <c r="FH1391">
        <f t="shared" si="1174"/>
        <v>0</v>
      </c>
      <c r="FO1391">
        <f t="shared" si="1175"/>
        <v>0</v>
      </c>
      <c r="GD1391">
        <f t="shared" si="1176"/>
        <v>0</v>
      </c>
      <c r="GK1391">
        <f t="shared" si="1177"/>
        <v>0</v>
      </c>
      <c r="GR1391">
        <f t="shared" si="1178"/>
        <v>0</v>
      </c>
      <c r="HF1391">
        <f t="shared" si="1179"/>
        <v>0</v>
      </c>
      <c r="HM1391">
        <f t="shared" si="1180"/>
        <v>0</v>
      </c>
      <c r="HT1391">
        <f t="shared" si="1181"/>
        <v>0</v>
      </c>
      <c r="II1391">
        <f t="shared" si="1182"/>
        <v>0</v>
      </c>
      <c r="IP1391">
        <f t="shared" si="1183"/>
        <v>0</v>
      </c>
      <c r="IW1391">
        <f t="shared" si="1184"/>
        <v>0</v>
      </c>
      <c r="JD1391">
        <f t="shared" si="1185"/>
        <v>0</v>
      </c>
      <c r="JK1391">
        <f t="shared" si="1186"/>
        <v>0</v>
      </c>
      <c r="JR1391">
        <f t="shared" si="1187"/>
        <v>0</v>
      </c>
      <c r="JY1391">
        <f t="shared" si="1188"/>
        <v>0</v>
      </c>
      <c r="KM1391">
        <f t="shared" si="1189"/>
        <v>0</v>
      </c>
      <c r="KT1391">
        <f t="shared" si="1190"/>
        <v>0</v>
      </c>
      <c r="LA1391">
        <f t="shared" si="1191"/>
        <v>0</v>
      </c>
      <c r="LH1391">
        <f t="shared" si="1192"/>
        <v>0</v>
      </c>
      <c r="LO1391">
        <f t="shared" si="1193"/>
        <v>0</v>
      </c>
      <c r="LV1391">
        <f t="shared" si="1194"/>
        <v>0</v>
      </c>
      <c r="MC1391">
        <f t="shared" si="1195"/>
        <v>0</v>
      </c>
      <c r="MQ1391">
        <f t="shared" si="1196"/>
        <v>0</v>
      </c>
      <c r="MX1391">
        <f t="shared" si="1197"/>
        <v>0</v>
      </c>
      <c r="NE1391">
        <f t="shared" si="1198"/>
        <v>0</v>
      </c>
      <c r="NL1391">
        <f t="shared" si="1199"/>
        <v>0</v>
      </c>
      <c r="NS1391">
        <f t="shared" si="1200"/>
        <v>0</v>
      </c>
      <c r="NZ1391">
        <f t="shared" si="1201"/>
        <v>0</v>
      </c>
      <c r="OG1391">
        <f t="shared" si="1202"/>
        <v>0</v>
      </c>
      <c r="OU1391">
        <f t="shared" si="1203"/>
        <v>0</v>
      </c>
      <c r="PB1391">
        <f t="shared" si="1204"/>
        <v>0</v>
      </c>
      <c r="PI1391">
        <f t="shared" si="1205"/>
        <v>0</v>
      </c>
      <c r="PP1391">
        <f t="shared" si="1206"/>
        <v>0</v>
      </c>
      <c r="PW1391">
        <f t="shared" si="1207"/>
        <v>0</v>
      </c>
      <c r="QD1391">
        <f t="shared" si="1208"/>
        <v>0</v>
      </c>
      <c r="QK1391">
        <f t="shared" si="1209"/>
        <v>0</v>
      </c>
    </row>
    <row r="1392" spans="15:453" x14ac:dyDescent="0.25">
      <c r="O1392">
        <f t="shared" si="1155"/>
        <v>0</v>
      </c>
      <c r="V1392">
        <f t="shared" si="1156"/>
        <v>0</v>
      </c>
      <c r="AC1392">
        <f t="shared" si="1157"/>
        <v>0</v>
      </c>
      <c r="AJ1392">
        <f t="shared" si="1158"/>
        <v>0</v>
      </c>
      <c r="AQ1392">
        <f t="shared" si="1159"/>
        <v>0</v>
      </c>
      <c r="AX1392">
        <f t="shared" si="1160"/>
        <v>0</v>
      </c>
      <c r="BE1392">
        <f t="shared" si="1161"/>
        <v>0</v>
      </c>
      <c r="BT1392">
        <f t="shared" si="1162"/>
        <v>0</v>
      </c>
      <c r="CA1392">
        <f t="shared" si="1163"/>
        <v>0</v>
      </c>
      <c r="CH1392">
        <f t="shared" si="1164"/>
        <v>0</v>
      </c>
      <c r="CO1392">
        <f t="shared" si="1165"/>
        <v>0</v>
      </c>
      <c r="CV1392">
        <f t="shared" si="1166"/>
        <v>0</v>
      </c>
      <c r="DC1392">
        <f t="shared" si="1167"/>
        <v>0</v>
      </c>
      <c r="DJ1392">
        <f t="shared" si="1168"/>
        <v>0</v>
      </c>
      <c r="DY1392">
        <f t="shared" si="1169"/>
        <v>0</v>
      </c>
      <c r="EF1392">
        <f t="shared" si="1170"/>
        <v>0</v>
      </c>
      <c r="EM1392">
        <f t="shared" si="1171"/>
        <v>0</v>
      </c>
      <c r="ET1392">
        <f t="shared" si="1172"/>
        <v>0</v>
      </c>
      <c r="FA1392">
        <f t="shared" si="1173"/>
        <v>0</v>
      </c>
      <c r="FH1392">
        <f t="shared" si="1174"/>
        <v>0</v>
      </c>
      <c r="FO1392">
        <f t="shared" si="1175"/>
        <v>0</v>
      </c>
      <c r="GD1392">
        <f t="shared" si="1176"/>
        <v>0</v>
      </c>
      <c r="GK1392">
        <f t="shared" si="1177"/>
        <v>0</v>
      </c>
      <c r="GR1392">
        <f t="shared" si="1178"/>
        <v>0</v>
      </c>
      <c r="HF1392">
        <f t="shared" si="1179"/>
        <v>0</v>
      </c>
      <c r="HM1392">
        <f t="shared" si="1180"/>
        <v>0</v>
      </c>
      <c r="HT1392">
        <f t="shared" si="1181"/>
        <v>0</v>
      </c>
      <c r="II1392">
        <f t="shared" si="1182"/>
        <v>0</v>
      </c>
      <c r="IP1392">
        <f t="shared" si="1183"/>
        <v>0</v>
      </c>
      <c r="IW1392">
        <f t="shared" si="1184"/>
        <v>0</v>
      </c>
      <c r="JD1392">
        <f t="shared" si="1185"/>
        <v>0</v>
      </c>
      <c r="JK1392">
        <f t="shared" si="1186"/>
        <v>0</v>
      </c>
      <c r="JR1392">
        <f t="shared" si="1187"/>
        <v>0</v>
      </c>
      <c r="JY1392">
        <f t="shared" si="1188"/>
        <v>0</v>
      </c>
      <c r="KM1392">
        <f t="shared" si="1189"/>
        <v>0</v>
      </c>
      <c r="KT1392">
        <f t="shared" si="1190"/>
        <v>0</v>
      </c>
      <c r="LA1392">
        <f t="shared" si="1191"/>
        <v>0</v>
      </c>
      <c r="LH1392">
        <f t="shared" si="1192"/>
        <v>0</v>
      </c>
      <c r="LO1392">
        <f t="shared" si="1193"/>
        <v>0</v>
      </c>
      <c r="LV1392">
        <f t="shared" si="1194"/>
        <v>0</v>
      </c>
      <c r="MC1392">
        <f t="shared" si="1195"/>
        <v>0</v>
      </c>
      <c r="MQ1392">
        <f t="shared" si="1196"/>
        <v>0</v>
      </c>
      <c r="MX1392">
        <f t="shared" si="1197"/>
        <v>0</v>
      </c>
      <c r="NE1392">
        <f t="shared" si="1198"/>
        <v>0</v>
      </c>
      <c r="NL1392">
        <f t="shared" si="1199"/>
        <v>0</v>
      </c>
      <c r="NS1392">
        <f t="shared" si="1200"/>
        <v>0</v>
      </c>
      <c r="NZ1392">
        <f t="shared" si="1201"/>
        <v>0</v>
      </c>
      <c r="OG1392">
        <f t="shared" si="1202"/>
        <v>0</v>
      </c>
      <c r="OU1392">
        <f t="shared" si="1203"/>
        <v>0</v>
      </c>
      <c r="PB1392">
        <f t="shared" si="1204"/>
        <v>0</v>
      </c>
      <c r="PI1392">
        <f t="shared" si="1205"/>
        <v>0</v>
      </c>
      <c r="PP1392">
        <f t="shared" si="1206"/>
        <v>0</v>
      </c>
      <c r="PW1392">
        <f t="shared" si="1207"/>
        <v>0</v>
      </c>
      <c r="QD1392">
        <f t="shared" si="1208"/>
        <v>0</v>
      </c>
      <c r="QK1392">
        <f t="shared" si="1209"/>
        <v>0</v>
      </c>
    </row>
    <row r="1393" spans="15:453" x14ac:dyDescent="0.25">
      <c r="O1393">
        <f t="shared" si="1155"/>
        <v>0</v>
      </c>
      <c r="V1393">
        <f t="shared" si="1156"/>
        <v>0</v>
      </c>
      <c r="AC1393">
        <f t="shared" si="1157"/>
        <v>0</v>
      </c>
      <c r="AJ1393">
        <f t="shared" si="1158"/>
        <v>0</v>
      </c>
      <c r="AQ1393">
        <f t="shared" si="1159"/>
        <v>0</v>
      </c>
      <c r="AX1393">
        <f t="shared" si="1160"/>
        <v>0</v>
      </c>
      <c r="BE1393">
        <f t="shared" si="1161"/>
        <v>0</v>
      </c>
      <c r="BT1393">
        <f t="shared" si="1162"/>
        <v>0</v>
      </c>
      <c r="CA1393">
        <f t="shared" si="1163"/>
        <v>0</v>
      </c>
      <c r="CH1393">
        <f t="shared" si="1164"/>
        <v>0</v>
      </c>
      <c r="CO1393">
        <f t="shared" si="1165"/>
        <v>0</v>
      </c>
      <c r="CV1393">
        <f t="shared" si="1166"/>
        <v>0</v>
      </c>
      <c r="DC1393">
        <f t="shared" si="1167"/>
        <v>0</v>
      </c>
      <c r="DJ1393">
        <f t="shared" si="1168"/>
        <v>0</v>
      </c>
      <c r="DY1393">
        <f t="shared" si="1169"/>
        <v>0</v>
      </c>
      <c r="EF1393">
        <f t="shared" si="1170"/>
        <v>0</v>
      </c>
      <c r="EM1393">
        <f t="shared" si="1171"/>
        <v>0</v>
      </c>
      <c r="ET1393">
        <f t="shared" si="1172"/>
        <v>0</v>
      </c>
      <c r="FA1393">
        <f t="shared" si="1173"/>
        <v>0</v>
      </c>
      <c r="FH1393">
        <f t="shared" si="1174"/>
        <v>0</v>
      </c>
      <c r="FO1393">
        <f t="shared" si="1175"/>
        <v>0</v>
      </c>
      <c r="GD1393">
        <f t="shared" si="1176"/>
        <v>0</v>
      </c>
      <c r="GK1393">
        <f t="shared" si="1177"/>
        <v>0</v>
      </c>
      <c r="GR1393">
        <f t="shared" si="1178"/>
        <v>0</v>
      </c>
      <c r="HF1393">
        <f t="shared" si="1179"/>
        <v>0</v>
      </c>
      <c r="HM1393">
        <f t="shared" si="1180"/>
        <v>0</v>
      </c>
      <c r="HT1393">
        <f t="shared" si="1181"/>
        <v>0</v>
      </c>
      <c r="II1393">
        <f t="shared" si="1182"/>
        <v>0</v>
      </c>
      <c r="IP1393">
        <f t="shared" si="1183"/>
        <v>0</v>
      </c>
      <c r="IW1393">
        <f t="shared" si="1184"/>
        <v>0</v>
      </c>
      <c r="JD1393">
        <f t="shared" si="1185"/>
        <v>0</v>
      </c>
      <c r="JK1393">
        <f t="shared" si="1186"/>
        <v>0</v>
      </c>
      <c r="JR1393">
        <f t="shared" si="1187"/>
        <v>0</v>
      </c>
      <c r="JY1393">
        <f t="shared" si="1188"/>
        <v>0</v>
      </c>
      <c r="KM1393">
        <f t="shared" si="1189"/>
        <v>0</v>
      </c>
      <c r="KT1393">
        <f t="shared" si="1190"/>
        <v>0</v>
      </c>
      <c r="LA1393">
        <f t="shared" si="1191"/>
        <v>0</v>
      </c>
      <c r="LH1393">
        <f t="shared" si="1192"/>
        <v>0</v>
      </c>
      <c r="LO1393">
        <f t="shared" si="1193"/>
        <v>0</v>
      </c>
      <c r="LV1393">
        <f t="shared" si="1194"/>
        <v>0</v>
      </c>
      <c r="MC1393">
        <f t="shared" si="1195"/>
        <v>0</v>
      </c>
      <c r="MQ1393">
        <f t="shared" si="1196"/>
        <v>0</v>
      </c>
      <c r="MX1393">
        <f t="shared" si="1197"/>
        <v>0</v>
      </c>
      <c r="NE1393">
        <f t="shared" si="1198"/>
        <v>0</v>
      </c>
      <c r="NL1393">
        <f t="shared" si="1199"/>
        <v>0</v>
      </c>
      <c r="NS1393">
        <f t="shared" si="1200"/>
        <v>0</v>
      </c>
      <c r="NZ1393">
        <f t="shared" si="1201"/>
        <v>0</v>
      </c>
      <c r="OG1393">
        <f t="shared" si="1202"/>
        <v>0</v>
      </c>
      <c r="OU1393">
        <f t="shared" si="1203"/>
        <v>0</v>
      </c>
      <c r="PB1393">
        <f t="shared" si="1204"/>
        <v>0</v>
      </c>
      <c r="PI1393">
        <f t="shared" si="1205"/>
        <v>0</v>
      </c>
      <c r="PP1393">
        <f t="shared" si="1206"/>
        <v>0</v>
      </c>
      <c r="PW1393">
        <f t="shared" si="1207"/>
        <v>0</v>
      </c>
      <c r="QD1393">
        <f t="shared" si="1208"/>
        <v>0</v>
      </c>
      <c r="QK1393">
        <f t="shared" si="1209"/>
        <v>0</v>
      </c>
    </row>
    <row r="1394" spans="15:453" x14ac:dyDescent="0.25">
      <c r="O1394">
        <f t="shared" si="1155"/>
        <v>0</v>
      </c>
      <c r="V1394">
        <f t="shared" si="1156"/>
        <v>0</v>
      </c>
      <c r="AC1394">
        <f t="shared" si="1157"/>
        <v>0</v>
      </c>
      <c r="AJ1394">
        <f t="shared" si="1158"/>
        <v>0</v>
      </c>
      <c r="AQ1394">
        <f t="shared" si="1159"/>
        <v>0</v>
      </c>
      <c r="AX1394">
        <f t="shared" si="1160"/>
        <v>0</v>
      </c>
      <c r="BE1394">
        <f t="shared" si="1161"/>
        <v>0</v>
      </c>
      <c r="BT1394">
        <f t="shared" si="1162"/>
        <v>0</v>
      </c>
      <c r="CA1394">
        <f t="shared" si="1163"/>
        <v>0</v>
      </c>
      <c r="CH1394">
        <f t="shared" si="1164"/>
        <v>0</v>
      </c>
      <c r="CO1394">
        <f t="shared" si="1165"/>
        <v>0</v>
      </c>
      <c r="CV1394">
        <f t="shared" si="1166"/>
        <v>0</v>
      </c>
      <c r="DC1394">
        <f t="shared" si="1167"/>
        <v>0</v>
      </c>
      <c r="DJ1394">
        <f t="shared" si="1168"/>
        <v>0</v>
      </c>
      <c r="DY1394">
        <f t="shared" si="1169"/>
        <v>0</v>
      </c>
      <c r="EF1394">
        <f t="shared" si="1170"/>
        <v>0</v>
      </c>
      <c r="EM1394">
        <f t="shared" si="1171"/>
        <v>0</v>
      </c>
      <c r="ET1394">
        <f t="shared" si="1172"/>
        <v>0</v>
      </c>
      <c r="FA1394">
        <f t="shared" si="1173"/>
        <v>0</v>
      </c>
      <c r="FH1394">
        <f t="shared" si="1174"/>
        <v>0</v>
      </c>
      <c r="FO1394">
        <f t="shared" si="1175"/>
        <v>0</v>
      </c>
      <c r="GD1394">
        <f t="shared" si="1176"/>
        <v>0</v>
      </c>
      <c r="GK1394">
        <f t="shared" si="1177"/>
        <v>0</v>
      </c>
      <c r="GR1394">
        <f t="shared" si="1178"/>
        <v>0</v>
      </c>
      <c r="HF1394">
        <f t="shared" si="1179"/>
        <v>0</v>
      </c>
      <c r="HM1394">
        <f t="shared" si="1180"/>
        <v>0</v>
      </c>
      <c r="HT1394">
        <f t="shared" si="1181"/>
        <v>0</v>
      </c>
      <c r="II1394">
        <f t="shared" si="1182"/>
        <v>0</v>
      </c>
      <c r="IP1394">
        <f t="shared" si="1183"/>
        <v>0</v>
      </c>
      <c r="IW1394">
        <f t="shared" si="1184"/>
        <v>0</v>
      </c>
      <c r="JD1394">
        <f t="shared" si="1185"/>
        <v>0</v>
      </c>
      <c r="JK1394">
        <f t="shared" si="1186"/>
        <v>0</v>
      </c>
      <c r="JR1394">
        <f t="shared" si="1187"/>
        <v>0</v>
      </c>
      <c r="JY1394">
        <f t="shared" si="1188"/>
        <v>0</v>
      </c>
      <c r="KM1394">
        <f t="shared" si="1189"/>
        <v>0</v>
      </c>
      <c r="KT1394">
        <f t="shared" si="1190"/>
        <v>0</v>
      </c>
      <c r="LA1394">
        <f t="shared" si="1191"/>
        <v>0</v>
      </c>
      <c r="LH1394">
        <f t="shared" si="1192"/>
        <v>0</v>
      </c>
      <c r="LO1394">
        <f t="shared" si="1193"/>
        <v>0</v>
      </c>
      <c r="LV1394">
        <f t="shared" si="1194"/>
        <v>0</v>
      </c>
      <c r="MC1394">
        <f t="shared" si="1195"/>
        <v>0</v>
      </c>
      <c r="MQ1394">
        <f t="shared" si="1196"/>
        <v>0</v>
      </c>
      <c r="MX1394">
        <f t="shared" si="1197"/>
        <v>0</v>
      </c>
      <c r="NE1394">
        <f t="shared" si="1198"/>
        <v>0</v>
      </c>
      <c r="NL1394">
        <f t="shared" si="1199"/>
        <v>0</v>
      </c>
      <c r="NS1394">
        <f t="shared" si="1200"/>
        <v>0</v>
      </c>
      <c r="NZ1394">
        <f t="shared" si="1201"/>
        <v>0</v>
      </c>
      <c r="OG1394">
        <f t="shared" si="1202"/>
        <v>0</v>
      </c>
      <c r="OU1394">
        <f t="shared" si="1203"/>
        <v>0</v>
      </c>
      <c r="PB1394">
        <f t="shared" si="1204"/>
        <v>0</v>
      </c>
      <c r="PI1394">
        <f t="shared" si="1205"/>
        <v>0</v>
      </c>
      <c r="PP1394">
        <f t="shared" si="1206"/>
        <v>0</v>
      </c>
      <c r="PW1394">
        <f t="shared" si="1207"/>
        <v>0</v>
      </c>
      <c r="QD1394">
        <f t="shared" si="1208"/>
        <v>0</v>
      </c>
      <c r="QK1394">
        <f t="shared" si="1209"/>
        <v>0</v>
      </c>
    </row>
    <row r="1395" spans="15:453" x14ac:dyDescent="0.25">
      <c r="O1395">
        <f t="shared" si="1155"/>
        <v>0</v>
      </c>
      <c r="V1395">
        <f t="shared" si="1156"/>
        <v>0</v>
      </c>
      <c r="AC1395">
        <f t="shared" si="1157"/>
        <v>0</v>
      </c>
      <c r="AJ1395">
        <f t="shared" si="1158"/>
        <v>0</v>
      </c>
      <c r="AQ1395">
        <f t="shared" si="1159"/>
        <v>0</v>
      </c>
      <c r="AX1395">
        <f t="shared" si="1160"/>
        <v>0</v>
      </c>
      <c r="BE1395">
        <f t="shared" si="1161"/>
        <v>0</v>
      </c>
      <c r="BT1395">
        <f t="shared" si="1162"/>
        <v>0</v>
      </c>
      <c r="CA1395">
        <f t="shared" si="1163"/>
        <v>0</v>
      </c>
      <c r="CH1395">
        <f t="shared" si="1164"/>
        <v>0</v>
      </c>
      <c r="CO1395">
        <f t="shared" si="1165"/>
        <v>0</v>
      </c>
      <c r="CV1395">
        <f t="shared" si="1166"/>
        <v>0</v>
      </c>
      <c r="DC1395">
        <f t="shared" si="1167"/>
        <v>0</v>
      </c>
      <c r="DJ1395">
        <f t="shared" si="1168"/>
        <v>0</v>
      </c>
      <c r="DY1395">
        <f t="shared" si="1169"/>
        <v>0</v>
      </c>
      <c r="EF1395">
        <f t="shared" si="1170"/>
        <v>0</v>
      </c>
      <c r="EM1395">
        <f t="shared" si="1171"/>
        <v>0</v>
      </c>
      <c r="ET1395">
        <f t="shared" si="1172"/>
        <v>0</v>
      </c>
      <c r="FA1395">
        <f t="shared" si="1173"/>
        <v>0</v>
      </c>
      <c r="FH1395">
        <f t="shared" si="1174"/>
        <v>0</v>
      </c>
      <c r="FO1395">
        <f t="shared" si="1175"/>
        <v>0</v>
      </c>
      <c r="GD1395">
        <f t="shared" si="1176"/>
        <v>0</v>
      </c>
      <c r="GK1395">
        <f t="shared" si="1177"/>
        <v>0</v>
      </c>
      <c r="GR1395">
        <f t="shared" si="1178"/>
        <v>0</v>
      </c>
      <c r="HF1395">
        <f t="shared" si="1179"/>
        <v>0</v>
      </c>
      <c r="HM1395">
        <f t="shared" si="1180"/>
        <v>0</v>
      </c>
      <c r="HT1395">
        <f t="shared" si="1181"/>
        <v>0</v>
      </c>
      <c r="II1395">
        <f t="shared" si="1182"/>
        <v>0</v>
      </c>
      <c r="IP1395">
        <f t="shared" si="1183"/>
        <v>0</v>
      </c>
      <c r="IW1395">
        <f t="shared" si="1184"/>
        <v>0</v>
      </c>
      <c r="JD1395">
        <f t="shared" si="1185"/>
        <v>0</v>
      </c>
      <c r="JK1395">
        <f t="shared" si="1186"/>
        <v>0</v>
      </c>
      <c r="JR1395">
        <f t="shared" si="1187"/>
        <v>0</v>
      </c>
      <c r="JY1395">
        <f t="shared" si="1188"/>
        <v>0</v>
      </c>
      <c r="KM1395">
        <f t="shared" si="1189"/>
        <v>0</v>
      </c>
      <c r="KT1395">
        <f t="shared" si="1190"/>
        <v>0</v>
      </c>
      <c r="LA1395">
        <f t="shared" si="1191"/>
        <v>0</v>
      </c>
      <c r="LH1395">
        <f t="shared" si="1192"/>
        <v>0</v>
      </c>
      <c r="LO1395">
        <f t="shared" si="1193"/>
        <v>0</v>
      </c>
      <c r="LV1395">
        <f t="shared" si="1194"/>
        <v>0</v>
      </c>
      <c r="MC1395">
        <f t="shared" si="1195"/>
        <v>0</v>
      </c>
      <c r="MQ1395">
        <f t="shared" si="1196"/>
        <v>0</v>
      </c>
      <c r="MX1395">
        <f t="shared" si="1197"/>
        <v>0</v>
      </c>
      <c r="NE1395">
        <f t="shared" si="1198"/>
        <v>0</v>
      </c>
      <c r="NL1395">
        <f t="shared" si="1199"/>
        <v>0</v>
      </c>
      <c r="NS1395">
        <f t="shared" si="1200"/>
        <v>0</v>
      </c>
      <c r="NZ1395">
        <f t="shared" si="1201"/>
        <v>0</v>
      </c>
      <c r="OG1395">
        <f t="shared" si="1202"/>
        <v>0</v>
      </c>
      <c r="OU1395">
        <f t="shared" si="1203"/>
        <v>0</v>
      </c>
      <c r="PB1395">
        <f t="shared" si="1204"/>
        <v>0</v>
      </c>
      <c r="PI1395">
        <f t="shared" si="1205"/>
        <v>0</v>
      </c>
      <c r="PP1395">
        <f t="shared" si="1206"/>
        <v>0</v>
      </c>
      <c r="PW1395">
        <f t="shared" si="1207"/>
        <v>0</v>
      </c>
      <c r="QD1395">
        <f t="shared" si="1208"/>
        <v>0</v>
      </c>
      <c r="QK1395">
        <f t="shared" si="1209"/>
        <v>0</v>
      </c>
    </row>
    <row r="1396" spans="15:453" x14ac:dyDescent="0.25">
      <c r="O1396">
        <f t="shared" si="1155"/>
        <v>0</v>
      </c>
      <c r="V1396">
        <f t="shared" si="1156"/>
        <v>0</v>
      </c>
      <c r="AC1396">
        <f t="shared" si="1157"/>
        <v>0</v>
      </c>
      <c r="AJ1396">
        <f t="shared" si="1158"/>
        <v>0</v>
      </c>
      <c r="AQ1396">
        <f t="shared" si="1159"/>
        <v>0</v>
      </c>
      <c r="AX1396">
        <f t="shared" si="1160"/>
        <v>0</v>
      </c>
      <c r="BE1396">
        <f t="shared" si="1161"/>
        <v>0</v>
      </c>
      <c r="BT1396">
        <f t="shared" si="1162"/>
        <v>0</v>
      </c>
      <c r="CA1396">
        <f t="shared" si="1163"/>
        <v>0</v>
      </c>
      <c r="CH1396">
        <f t="shared" si="1164"/>
        <v>0</v>
      </c>
      <c r="CO1396">
        <f t="shared" si="1165"/>
        <v>0</v>
      </c>
      <c r="CV1396">
        <f t="shared" si="1166"/>
        <v>0</v>
      </c>
      <c r="DC1396">
        <f t="shared" si="1167"/>
        <v>0</v>
      </c>
      <c r="DJ1396">
        <f t="shared" si="1168"/>
        <v>0</v>
      </c>
      <c r="DY1396">
        <f t="shared" si="1169"/>
        <v>0</v>
      </c>
      <c r="EF1396">
        <f t="shared" si="1170"/>
        <v>0</v>
      </c>
      <c r="EM1396">
        <f t="shared" si="1171"/>
        <v>0</v>
      </c>
      <c r="ET1396">
        <f t="shared" si="1172"/>
        <v>0</v>
      </c>
      <c r="FA1396">
        <f t="shared" si="1173"/>
        <v>0</v>
      </c>
      <c r="FH1396">
        <f t="shared" si="1174"/>
        <v>0</v>
      </c>
      <c r="FO1396">
        <f t="shared" si="1175"/>
        <v>0</v>
      </c>
      <c r="GD1396">
        <f t="shared" si="1176"/>
        <v>0</v>
      </c>
      <c r="GK1396">
        <f t="shared" si="1177"/>
        <v>0</v>
      </c>
      <c r="GR1396">
        <f t="shared" si="1178"/>
        <v>0</v>
      </c>
      <c r="HF1396">
        <f t="shared" si="1179"/>
        <v>0</v>
      </c>
      <c r="HM1396">
        <f t="shared" si="1180"/>
        <v>0</v>
      </c>
      <c r="HT1396">
        <f t="shared" si="1181"/>
        <v>0</v>
      </c>
      <c r="II1396">
        <f t="shared" si="1182"/>
        <v>0</v>
      </c>
      <c r="IP1396">
        <f t="shared" si="1183"/>
        <v>0</v>
      </c>
      <c r="IW1396">
        <f t="shared" si="1184"/>
        <v>0</v>
      </c>
      <c r="JD1396">
        <f t="shared" si="1185"/>
        <v>0</v>
      </c>
      <c r="JK1396">
        <f t="shared" si="1186"/>
        <v>0</v>
      </c>
      <c r="JR1396">
        <f t="shared" si="1187"/>
        <v>0</v>
      </c>
      <c r="JY1396">
        <f t="shared" si="1188"/>
        <v>0</v>
      </c>
      <c r="KM1396">
        <f t="shared" si="1189"/>
        <v>0</v>
      </c>
      <c r="KT1396">
        <f t="shared" si="1190"/>
        <v>0</v>
      </c>
      <c r="LA1396">
        <f t="shared" si="1191"/>
        <v>0</v>
      </c>
      <c r="LH1396">
        <f t="shared" si="1192"/>
        <v>0</v>
      </c>
      <c r="LO1396">
        <f t="shared" si="1193"/>
        <v>0</v>
      </c>
      <c r="LV1396">
        <f t="shared" si="1194"/>
        <v>0</v>
      </c>
      <c r="MC1396">
        <f t="shared" si="1195"/>
        <v>0</v>
      </c>
      <c r="MQ1396">
        <f t="shared" si="1196"/>
        <v>0</v>
      </c>
      <c r="MX1396">
        <f t="shared" si="1197"/>
        <v>0</v>
      </c>
      <c r="NE1396">
        <f t="shared" si="1198"/>
        <v>0</v>
      </c>
      <c r="NL1396">
        <f t="shared" si="1199"/>
        <v>0</v>
      </c>
      <c r="NS1396">
        <f t="shared" si="1200"/>
        <v>0</v>
      </c>
      <c r="NZ1396">
        <f t="shared" si="1201"/>
        <v>0</v>
      </c>
      <c r="OG1396">
        <f t="shared" si="1202"/>
        <v>0</v>
      </c>
      <c r="OU1396">
        <f t="shared" si="1203"/>
        <v>0</v>
      </c>
      <c r="PB1396">
        <f t="shared" si="1204"/>
        <v>0</v>
      </c>
      <c r="PI1396">
        <f t="shared" si="1205"/>
        <v>0</v>
      </c>
      <c r="PP1396">
        <f t="shared" si="1206"/>
        <v>0</v>
      </c>
      <c r="PW1396">
        <f t="shared" si="1207"/>
        <v>0</v>
      </c>
      <c r="QD1396">
        <f t="shared" si="1208"/>
        <v>0</v>
      </c>
      <c r="QK1396">
        <f t="shared" si="1209"/>
        <v>0</v>
      </c>
    </row>
    <row r="1397" spans="15:453" x14ac:dyDescent="0.25">
      <c r="O1397">
        <f t="shared" si="1155"/>
        <v>0</v>
      </c>
      <c r="V1397">
        <f t="shared" si="1156"/>
        <v>0</v>
      </c>
      <c r="AC1397">
        <f t="shared" si="1157"/>
        <v>0</v>
      </c>
      <c r="AJ1397">
        <f t="shared" si="1158"/>
        <v>0</v>
      </c>
      <c r="AQ1397">
        <f t="shared" si="1159"/>
        <v>0</v>
      </c>
      <c r="AX1397">
        <f t="shared" si="1160"/>
        <v>0</v>
      </c>
      <c r="BE1397">
        <f t="shared" si="1161"/>
        <v>0</v>
      </c>
      <c r="BT1397">
        <f t="shared" si="1162"/>
        <v>0</v>
      </c>
      <c r="CA1397">
        <f t="shared" si="1163"/>
        <v>0</v>
      </c>
      <c r="CH1397">
        <f t="shared" si="1164"/>
        <v>0</v>
      </c>
      <c r="CO1397">
        <f t="shared" si="1165"/>
        <v>0</v>
      </c>
      <c r="CV1397">
        <f t="shared" si="1166"/>
        <v>0</v>
      </c>
      <c r="DC1397">
        <f t="shared" si="1167"/>
        <v>0</v>
      </c>
      <c r="DJ1397">
        <f t="shared" si="1168"/>
        <v>0</v>
      </c>
      <c r="DY1397">
        <f t="shared" si="1169"/>
        <v>0</v>
      </c>
      <c r="EF1397">
        <f t="shared" si="1170"/>
        <v>0</v>
      </c>
      <c r="EM1397">
        <f t="shared" si="1171"/>
        <v>0</v>
      </c>
      <c r="ET1397">
        <f t="shared" si="1172"/>
        <v>0</v>
      </c>
      <c r="FA1397">
        <f t="shared" si="1173"/>
        <v>0</v>
      </c>
      <c r="FH1397">
        <f t="shared" si="1174"/>
        <v>0</v>
      </c>
      <c r="FO1397">
        <f t="shared" si="1175"/>
        <v>0</v>
      </c>
      <c r="GD1397">
        <f t="shared" si="1176"/>
        <v>0</v>
      </c>
      <c r="GK1397">
        <f t="shared" si="1177"/>
        <v>0</v>
      </c>
      <c r="GR1397">
        <f t="shared" si="1178"/>
        <v>0</v>
      </c>
      <c r="HF1397">
        <f t="shared" si="1179"/>
        <v>0</v>
      </c>
      <c r="HM1397">
        <f t="shared" si="1180"/>
        <v>0</v>
      </c>
      <c r="HT1397">
        <f t="shared" si="1181"/>
        <v>0</v>
      </c>
      <c r="II1397">
        <f t="shared" si="1182"/>
        <v>0</v>
      </c>
      <c r="IP1397">
        <f t="shared" si="1183"/>
        <v>0</v>
      </c>
      <c r="IW1397">
        <f t="shared" si="1184"/>
        <v>0</v>
      </c>
      <c r="JD1397">
        <f t="shared" si="1185"/>
        <v>0</v>
      </c>
      <c r="JK1397">
        <f t="shared" si="1186"/>
        <v>0</v>
      </c>
      <c r="JR1397">
        <f t="shared" si="1187"/>
        <v>0</v>
      </c>
      <c r="JY1397">
        <f t="shared" si="1188"/>
        <v>0</v>
      </c>
      <c r="KM1397">
        <f t="shared" si="1189"/>
        <v>0</v>
      </c>
      <c r="KT1397">
        <f t="shared" si="1190"/>
        <v>0</v>
      </c>
      <c r="LA1397">
        <f t="shared" si="1191"/>
        <v>0</v>
      </c>
      <c r="LH1397">
        <f t="shared" si="1192"/>
        <v>0</v>
      </c>
      <c r="LO1397">
        <f t="shared" si="1193"/>
        <v>0</v>
      </c>
      <c r="LV1397">
        <f t="shared" si="1194"/>
        <v>0</v>
      </c>
      <c r="MC1397">
        <f t="shared" si="1195"/>
        <v>0</v>
      </c>
      <c r="MQ1397">
        <f t="shared" si="1196"/>
        <v>0</v>
      </c>
      <c r="MX1397">
        <f t="shared" si="1197"/>
        <v>0</v>
      </c>
      <c r="NE1397">
        <f t="shared" si="1198"/>
        <v>0</v>
      </c>
      <c r="NL1397">
        <f t="shared" si="1199"/>
        <v>0</v>
      </c>
      <c r="NS1397">
        <f t="shared" si="1200"/>
        <v>0</v>
      </c>
      <c r="NZ1397">
        <f t="shared" si="1201"/>
        <v>0</v>
      </c>
      <c r="OG1397">
        <f t="shared" si="1202"/>
        <v>0</v>
      </c>
      <c r="OU1397">
        <f t="shared" si="1203"/>
        <v>0</v>
      </c>
      <c r="PB1397">
        <f t="shared" si="1204"/>
        <v>0</v>
      </c>
      <c r="PI1397">
        <f t="shared" si="1205"/>
        <v>0</v>
      </c>
      <c r="PP1397">
        <f t="shared" si="1206"/>
        <v>0</v>
      </c>
      <c r="PW1397">
        <f t="shared" si="1207"/>
        <v>0</v>
      </c>
      <c r="QD1397">
        <f t="shared" si="1208"/>
        <v>0</v>
      </c>
      <c r="QK1397">
        <f t="shared" si="1209"/>
        <v>0</v>
      </c>
    </row>
    <row r="1398" spans="15:453" x14ac:dyDescent="0.25">
      <c r="O1398">
        <f t="shared" si="1155"/>
        <v>0</v>
      </c>
      <c r="V1398">
        <f t="shared" si="1156"/>
        <v>0</v>
      </c>
      <c r="AC1398">
        <f t="shared" si="1157"/>
        <v>0</v>
      </c>
      <c r="AJ1398">
        <f t="shared" si="1158"/>
        <v>0</v>
      </c>
      <c r="AQ1398">
        <f t="shared" si="1159"/>
        <v>0</v>
      </c>
      <c r="AX1398">
        <f t="shared" si="1160"/>
        <v>0</v>
      </c>
      <c r="BE1398">
        <f t="shared" si="1161"/>
        <v>0</v>
      </c>
      <c r="BT1398">
        <f t="shared" si="1162"/>
        <v>0</v>
      </c>
      <c r="CA1398">
        <f t="shared" si="1163"/>
        <v>0</v>
      </c>
      <c r="CH1398">
        <f t="shared" si="1164"/>
        <v>0</v>
      </c>
      <c r="CO1398">
        <f t="shared" si="1165"/>
        <v>0</v>
      </c>
      <c r="CV1398">
        <f t="shared" si="1166"/>
        <v>0</v>
      </c>
      <c r="DC1398">
        <f t="shared" si="1167"/>
        <v>0</v>
      </c>
      <c r="DJ1398">
        <f t="shared" si="1168"/>
        <v>0</v>
      </c>
      <c r="DY1398">
        <f t="shared" si="1169"/>
        <v>0</v>
      </c>
      <c r="EF1398">
        <f t="shared" si="1170"/>
        <v>0</v>
      </c>
      <c r="EM1398">
        <f t="shared" si="1171"/>
        <v>0</v>
      </c>
      <c r="ET1398">
        <f t="shared" si="1172"/>
        <v>0</v>
      </c>
      <c r="FA1398">
        <f t="shared" si="1173"/>
        <v>0</v>
      </c>
      <c r="FH1398">
        <f t="shared" si="1174"/>
        <v>0</v>
      </c>
      <c r="FO1398">
        <f t="shared" si="1175"/>
        <v>0</v>
      </c>
      <c r="GD1398">
        <f t="shared" si="1176"/>
        <v>0</v>
      </c>
      <c r="GK1398">
        <f t="shared" si="1177"/>
        <v>0</v>
      </c>
      <c r="GR1398">
        <f t="shared" si="1178"/>
        <v>0</v>
      </c>
      <c r="HF1398">
        <f t="shared" si="1179"/>
        <v>0</v>
      </c>
      <c r="HM1398">
        <f t="shared" si="1180"/>
        <v>0</v>
      </c>
      <c r="HT1398">
        <f t="shared" si="1181"/>
        <v>0</v>
      </c>
      <c r="II1398">
        <f t="shared" si="1182"/>
        <v>0</v>
      </c>
      <c r="IP1398">
        <f t="shared" si="1183"/>
        <v>0</v>
      </c>
      <c r="IW1398">
        <f t="shared" si="1184"/>
        <v>0</v>
      </c>
      <c r="JD1398">
        <f t="shared" si="1185"/>
        <v>0</v>
      </c>
      <c r="JK1398">
        <f t="shared" si="1186"/>
        <v>0</v>
      </c>
      <c r="JR1398">
        <f t="shared" si="1187"/>
        <v>0</v>
      </c>
      <c r="JY1398">
        <f t="shared" si="1188"/>
        <v>0</v>
      </c>
      <c r="KM1398">
        <f t="shared" si="1189"/>
        <v>0</v>
      </c>
      <c r="KT1398">
        <f t="shared" si="1190"/>
        <v>0</v>
      </c>
      <c r="LA1398">
        <f t="shared" si="1191"/>
        <v>0</v>
      </c>
      <c r="LH1398">
        <f t="shared" si="1192"/>
        <v>0</v>
      </c>
      <c r="LO1398">
        <f t="shared" si="1193"/>
        <v>0</v>
      </c>
      <c r="LV1398">
        <f t="shared" si="1194"/>
        <v>0</v>
      </c>
      <c r="MC1398">
        <f t="shared" si="1195"/>
        <v>0</v>
      </c>
      <c r="MQ1398">
        <f t="shared" si="1196"/>
        <v>0</v>
      </c>
      <c r="MX1398">
        <f t="shared" si="1197"/>
        <v>0</v>
      </c>
      <c r="NE1398">
        <f t="shared" si="1198"/>
        <v>0</v>
      </c>
      <c r="NL1398">
        <f t="shared" si="1199"/>
        <v>0</v>
      </c>
      <c r="NS1398">
        <f t="shared" si="1200"/>
        <v>0</v>
      </c>
      <c r="NZ1398">
        <f t="shared" si="1201"/>
        <v>0</v>
      </c>
      <c r="OG1398">
        <f t="shared" si="1202"/>
        <v>0</v>
      </c>
      <c r="OU1398">
        <f t="shared" si="1203"/>
        <v>0</v>
      </c>
      <c r="PB1398">
        <f t="shared" si="1204"/>
        <v>0</v>
      </c>
      <c r="PI1398">
        <f t="shared" si="1205"/>
        <v>0</v>
      </c>
      <c r="PP1398">
        <f t="shared" si="1206"/>
        <v>0</v>
      </c>
      <c r="PW1398">
        <f t="shared" si="1207"/>
        <v>0</v>
      </c>
      <c r="QD1398">
        <f t="shared" si="1208"/>
        <v>0</v>
      </c>
      <c r="QK1398">
        <f t="shared" si="1209"/>
        <v>0</v>
      </c>
    </row>
    <row r="1399" spans="15:453" x14ac:dyDescent="0.25">
      <c r="O1399">
        <f t="shared" si="1155"/>
        <v>0</v>
      </c>
      <c r="V1399">
        <f t="shared" si="1156"/>
        <v>0</v>
      </c>
      <c r="AC1399">
        <f t="shared" si="1157"/>
        <v>0</v>
      </c>
      <c r="AJ1399">
        <f t="shared" si="1158"/>
        <v>0</v>
      </c>
      <c r="AQ1399">
        <f t="shared" si="1159"/>
        <v>0</v>
      </c>
      <c r="AX1399">
        <f t="shared" si="1160"/>
        <v>0</v>
      </c>
      <c r="BE1399">
        <f t="shared" si="1161"/>
        <v>0</v>
      </c>
      <c r="BT1399">
        <f t="shared" si="1162"/>
        <v>0</v>
      </c>
      <c r="CA1399">
        <f t="shared" si="1163"/>
        <v>0</v>
      </c>
      <c r="CH1399">
        <f t="shared" si="1164"/>
        <v>0</v>
      </c>
      <c r="CO1399">
        <f t="shared" si="1165"/>
        <v>0</v>
      </c>
      <c r="CV1399">
        <f t="shared" si="1166"/>
        <v>0</v>
      </c>
      <c r="DC1399">
        <f t="shared" si="1167"/>
        <v>0</v>
      </c>
      <c r="DJ1399">
        <f t="shared" si="1168"/>
        <v>0</v>
      </c>
      <c r="DY1399">
        <f t="shared" si="1169"/>
        <v>0</v>
      </c>
      <c r="EF1399">
        <f t="shared" si="1170"/>
        <v>0</v>
      </c>
      <c r="EM1399">
        <f t="shared" si="1171"/>
        <v>0</v>
      </c>
      <c r="ET1399">
        <f t="shared" si="1172"/>
        <v>0</v>
      </c>
      <c r="FA1399">
        <f t="shared" si="1173"/>
        <v>0</v>
      </c>
      <c r="FH1399">
        <f t="shared" si="1174"/>
        <v>0</v>
      </c>
      <c r="FO1399">
        <f t="shared" si="1175"/>
        <v>0</v>
      </c>
      <c r="GD1399">
        <f t="shared" si="1176"/>
        <v>0</v>
      </c>
      <c r="GK1399">
        <f t="shared" si="1177"/>
        <v>0</v>
      </c>
      <c r="GR1399">
        <f t="shared" si="1178"/>
        <v>0</v>
      </c>
      <c r="HF1399">
        <f t="shared" si="1179"/>
        <v>0</v>
      </c>
      <c r="HM1399">
        <f t="shared" si="1180"/>
        <v>0</v>
      </c>
      <c r="HT1399">
        <f t="shared" si="1181"/>
        <v>0</v>
      </c>
      <c r="II1399">
        <f t="shared" si="1182"/>
        <v>0</v>
      </c>
      <c r="IP1399">
        <f t="shared" si="1183"/>
        <v>0</v>
      </c>
      <c r="IW1399">
        <f t="shared" si="1184"/>
        <v>0</v>
      </c>
      <c r="JD1399">
        <f t="shared" si="1185"/>
        <v>0</v>
      </c>
      <c r="JK1399">
        <f t="shared" si="1186"/>
        <v>0</v>
      </c>
      <c r="JR1399">
        <f t="shared" si="1187"/>
        <v>0</v>
      </c>
      <c r="JY1399">
        <f t="shared" si="1188"/>
        <v>0</v>
      </c>
      <c r="KM1399">
        <f t="shared" si="1189"/>
        <v>0</v>
      </c>
      <c r="KT1399">
        <f t="shared" si="1190"/>
        <v>0</v>
      </c>
      <c r="LA1399">
        <f t="shared" si="1191"/>
        <v>0</v>
      </c>
      <c r="LH1399">
        <f t="shared" si="1192"/>
        <v>0</v>
      </c>
      <c r="LO1399">
        <f t="shared" si="1193"/>
        <v>0</v>
      </c>
      <c r="LV1399">
        <f t="shared" si="1194"/>
        <v>0</v>
      </c>
      <c r="MC1399">
        <f t="shared" si="1195"/>
        <v>0</v>
      </c>
      <c r="MQ1399">
        <f t="shared" si="1196"/>
        <v>0</v>
      </c>
      <c r="MX1399">
        <f t="shared" si="1197"/>
        <v>0</v>
      </c>
      <c r="NE1399">
        <f t="shared" si="1198"/>
        <v>0</v>
      </c>
      <c r="NL1399">
        <f t="shared" si="1199"/>
        <v>0</v>
      </c>
      <c r="NS1399">
        <f t="shared" si="1200"/>
        <v>0</v>
      </c>
      <c r="NZ1399">
        <f t="shared" si="1201"/>
        <v>0</v>
      </c>
      <c r="OG1399">
        <f t="shared" si="1202"/>
        <v>0</v>
      </c>
      <c r="OU1399">
        <f t="shared" si="1203"/>
        <v>0</v>
      </c>
      <c r="PB1399">
        <f t="shared" si="1204"/>
        <v>0</v>
      </c>
      <c r="PI1399">
        <f t="shared" si="1205"/>
        <v>0</v>
      </c>
      <c r="PP1399">
        <f t="shared" si="1206"/>
        <v>0</v>
      </c>
      <c r="PW1399">
        <f t="shared" si="1207"/>
        <v>0</v>
      </c>
      <c r="QD1399">
        <f t="shared" si="1208"/>
        <v>0</v>
      </c>
      <c r="QK1399">
        <f t="shared" si="1209"/>
        <v>0</v>
      </c>
    </row>
    <row r="1400" spans="15:453" x14ac:dyDescent="0.25">
      <c r="O1400">
        <f t="shared" si="1155"/>
        <v>0</v>
      </c>
      <c r="V1400">
        <f t="shared" si="1156"/>
        <v>0</v>
      </c>
      <c r="AC1400">
        <f t="shared" si="1157"/>
        <v>0</v>
      </c>
      <c r="AJ1400">
        <f t="shared" si="1158"/>
        <v>0</v>
      </c>
      <c r="AQ1400">
        <f t="shared" si="1159"/>
        <v>0</v>
      </c>
      <c r="AX1400">
        <f t="shared" si="1160"/>
        <v>0</v>
      </c>
      <c r="BE1400">
        <f t="shared" si="1161"/>
        <v>0</v>
      </c>
      <c r="BT1400">
        <f t="shared" si="1162"/>
        <v>0</v>
      </c>
      <c r="CA1400">
        <f t="shared" si="1163"/>
        <v>0</v>
      </c>
      <c r="CH1400">
        <f t="shared" si="1164"/>
        <v>0</v>
      </c>
      <c r="CO1400">
        <f t="shared" si="1165"/>
        <v>0</v>
      </c>
      <c r="CV1400">
        <f t="shared" si="1166"/>
        <v>0</v>
      </c>
      <c r="DC1400">
        <f t="shared" si="1167"/>
        <v>0</v>
      </c>
      <c r="DJ1400">
        <f t="shared" si="1168"/>
        <v>0</v>
      </c>
      <c r="DY1400">
        <f t="shared" si="1169"/>
        <v>0</v>
      </c>
      <c r="EF1400">
        <f t="shared" si="1170"/>
        <v>0</v>
      </c>
      <c r="EM1400">
        <f t="shared" si="1171"/>
        <v>0</v>
      </c>
      <c r="ET1400">
        <f t="shared" si="1172"/>
        <v>0</v>
      </c>
      <c r="FA1400">
        <f t="shared" si="1173"/>
        <v>0</v>
      </c>
      <c r="FH1400">
        <f t="shared" si="1174"/>
        <v>0</v>
      </c>
      <c r="FO1400">
        <f t="shared" si="1175"/>
        <v>0</v>
      </c>
      <c r="GD1400">
        <f t="shared" si="1176"/>
        <v>0</v>
      </c>
      <c r="GK1400">
        <f t="shared" si="1177"/>
        <v>0</v>
      </c>
      <c r="GR1400">
        <f t="shared" si="1178"/>
        <v>0</v>
      </c>
      <c r="HF1400">
        <f t="shared" si="1179"/>
        <v>0</v>
      </c>
      <c r="HM1400">
        <f t="shared" si="1180"/>
        <v>0</v>
      </c>
      <c r="HT1400">
        <f t="shared" si="1181"/>
        <v>0</v>
      </c>
      <c r="II1400">
        <f t="shared" si="1182"/>
        <v>0</v>
      </c>
      <c r="IP1400">
        <f t="shared" si="1183"/>
        <v>0</v>
      </c>
      <c r="IW1400">
        <f t="shared" si="1184"/>
        <v>0</v>
      </c>
      <c r="JD1400">
        <f t="shared" si="1185"/>
        <v>0</v>
      </c>
      <c r="JK1400">
        <f t="shared" si="1186"/>
        <v>0</v>
      </c>
      <c r="JR1400">
        <f t="shared" si="1187"/>
        <v>0</v>
      </c>
      <c r="JY1400">
        <f t="shared" si="1188"/>
        <v>0</v>
      </c>
      <c r="KM1400">
        <f t="shared" si="1189"/>
        <v>0</v>
      </c>
      <c r="KT1400">
        <f t="shared" si="1190"/>
        <v>0</v>
      </c>
      <c r="LA1400">
        <f t="shared" si="1191"/>
        <v>0</v>
      </c>
      <c r="LH1400">
        <f t="shared" si="1192"/>
        <v>0</v>
      </c>
      <c r="LO1400">
        <f t="shared" si="1193"/>
        <v>0</v>
      </c>
      <c r="LV1400">
        <f t="shared" si="1194"/>
        <v>0</v>
      </c>
      <c r="MC1400">
        <f t="shared" si="1195"/>
        <v>0</v>
      </c>
      <c r="MQ1400">
        <f t="shared" si="1196"/>
        <v>0</v>
      </c>
      <c r="MX1400">
        <f t="shared" si="1197"/>
        <v>0</v>
      </c>
      <c r="NE1400">
        <f t="shared" si="1198"/>
        <v>0</v>
      </c>
      <c r="NL1400">
        <f t="shared" si="1199"/>
        <v>0</v>
      </c>
      <c r="NS1400">
        <f t="shared" si="1200"/>
        <v>0</v>
      </c>
      <c r="NZ1400">
        <f t="shared" si="1201"/>
        <v>0</v>
      </c>
      <c r="OG1400">
        <f t="shared" si="1202"/>
        <v>0</v>
      </c>
      <c r="OU1400">
        <f t="shared" si="1203"/>
        <v>0</v>
      </c>
      <c r="PB1400">
        <f t="shared" si="1204"/>
        <v>0</v>
      </c>
      <c r="PI1400">
        <f t="shared" si="1205"/>
        <v>0</v>
      </c>
      <c r="PP1400">
        <f t="shared" si="1206"/>
        <v>0</v>
      </c>
      <c r="PW1400">
        <f t="shared" si="1207"/>
        <v>0</v>
      </c>
      <c r="QD1400">
        <f t="shared" si="1208"/>
        <v>0</v>
      </c>
      <c r="QK1400">
        <f t="shared" si="1209"/>
        <v>0</v>
      </c>
    </row>
    <row r="1401" spans="15:453" x14ac:dyDescent="0.25">
      <c r="O1401">
        <f t="shared" si="1155"/>
        <v>0</v>
      </c>
      <c r="V1401">
        <f t="shared" si="1156"/>
        <v>0</v>
      </c>
      <c r="AC1401">
        <f t="shared" si="1157"/>
        <v>0</v>
      </c>
      <c r="AJ1401">
        <f t="shared" si="1158"/>
        <v>0</v>
      </c>
      <c r="AQ1401">
        <f t="shared" si="1159"/>
        <v>0</v>
      </c>
      <c r="AX1401">
        <f t="shared" si="1160"/>
        <v>0</v>
      </c>
      <c r="BE1401">
        <f t="shared" si="1161"/>
        <v>0</v>
      </c>
      <c r="BT1401">
        <f t="shared" si="1162"/>
        <v>0</v>
      </c>
      <c r="CA1401">
        <f t="shared" si="1163"/>
        <v>0</v>
      </c>
      <c r="CH1401">
        <f t="shared" si="1164"/>
        <v>0</v>
      </c>
      <c r="CO1401">
        <f t="shared" si="1165"/>
        <v>0</v>
      </c>
      <c r="CV1401">
        <f t="shared" si="1166"/>
        <v>0</v>
      </c>
      <c r="DC1401">
        <f t="shared" si="1167"/>
        <v>0</v>
      </c>
      <c r="DJ1401">
        <f t="shared" si="1168"/>
        <v>0</v>
      </c>
      <c r="DY1401">
        <f t="shared" si="1169"/>
        <v>0</v>
      </c>
      <c r="EF1401">
        <f t="shared" si="1170"/>
        <v>0</v>
      </c>
      <c r="EM1401">
        <f t="shared" si="1171"/>
        <v>0</v>
      </c>
      <c r="ET1401">
        <f t="shared" si="1172"/>
        <v>0</v>
      </c>
      <c r="FA1401">
        <f t="shared" si="1173"/>
        <v>0</v>
      </c>
      <c r="FH1401">
        <f t="shared" si="1174"/>
        <v>0</v>
      </c>
      <c r="FO1401">
        <f t="shared" si="1175"/>
        <v>0</v>
      </c>
      <c r="GD1401">
        <f t="shared" si="1176"/>
        <v>0</v>
      </c>
      <c r="GK1401">
        <f t="shared" si="1177"/>
        <v>0</v>
      </c>
      <c r="GR1401">
        <f t="shared" si="1178"/>
        <v>0</v>
      </c>
      <c r="HF1401">
        <f t="shared" si="1179"/>
        <v>0</v>
      </c>
      <c r="HM1401">
        <f t="shared" si="1180"/>
        <v>0</v>
      </c>
      <c r="HT1401">
        <f t="shared" si="1181"/>
        <v>0</v>
      </c>
      <c r="II1401">
        <f t="shared" si="1182"/>
        <v>0</v>
      </c>
      <c r="IP1401">
        <f t="shared" si="1183"/>
        <v>0</v>
      </c>
      <c r="IW1401">
        <f t="shared" si="1184"/>
        <v>0</v>
      </c>
      <c r="JD1401">
        <f t="shared" si="1185"/>
        <v>0</v>
      </c>
      <c r="JK1401">
        <f t="shared" si="1186"/>
        <v>0</v>
      </c>
      <c r="JR1401">
        <f t="shared" si="1187"/>
        <v>0</v>
      </c>
      <c r="JY1401">
        <f t="shared" si="1188"/>
        <v>0</v>
      </c>
      <c r="KM1401">
        <f t="shared" si="1189"/>
        <v>0</v>
      </c>
      <c r="KT1401">
        <f t="shared" si="1190"/>
        <v>0</v>
      </c>
      <c r="LA1401">
        <f t="shared" si="1191"/>
        <v>0</v>
      </c>
      <c r="LH1401">
        <f t="shared" si="1192"/>
        <v>0</v>
      </c>
      <c r="LO1401">
        <f t="shared" si="1193"/>
        <v>0</v>
      </c>
      <c r="LV1401">
        <f t="shared" si="1194"/>
        <v>0</v>
      </c>
      <c r="MC1401">
        <f t="shared" si="1195"/>
        <v>0</v>
      </c>
      <c r="MQ1401">
        <f t="shared" si="1196"/>
        <v>0</v>
      </c>
      <c r="MX1401">
        <f t="shared" si="1197"/>
        <v>0</v>
      </c>
      <c r="NE1401">
        <f t="shared" si="1198"/>
        <v>0</v>
      </c>
      <c r="NL1401">
        <f t="shared" si="1199"/>
        <v>0</v>
      </c>
      <c r="NS1401">
        <f t="shared" si="1200"/>
        <v>0</v>
      </c>
      <c r="NZ1401">
        <f t="shared" si="1201"/>
        <v>0</v>
      </c>
      <c r="OG1401">
        <f t="shared" si="1202"/>
        <v>0</v>
      </c>
      <c r="OU1401">
        <f t="shared" si="1203"/>
        <v>0</v>
      </c>
      <c r="PB1401">
        <f t="shared" si="1204"/>
        <v>0</v>
      </c>
      <c r="PI1401">
        <f t="shared" si="1205"/>
        <v>0</v>
      </c>
      <c r="PP1401">
        <f t="shared" si="1206"/>
        <v>0</v>
      </c>
      <c r="PW1401">
        <f t="shared" si="1207"/>
        <v>0</v>
      </c>
      <c r="QD1401">
        <f t="shared" si="1208"/>
        <v>0</v>
      </c>
      <c r="QK1401">
        <f t="shared" si="1209"/>
        <v>0</v>
      </c>
    </row>
    <row r="1402" spans="15:453" x14ac:dyDescent="0.25">
      <c r="O1402">
        <f t="shared" si="1155"/>
        <v>0</v>
      </c>
      <c r="V1402">
        <f t="shared" si="1156"/>
        <v>0</v>
      </c>
      <c r="AC1402">
        <f t="shared" si="1157"/>
        <v>0</v>
      </c>
      <c r="AJ1402">
        <f t="shared" si="1158"/>
        <v>0</v>
      </c>
      <c r="AQ1402">
        <f t="shared" si="1159"/>
        <v>0</v>
      </c>
      <c r="AX1402">
        <f t="shared" si="1160"/>
        <v>0</v>
      </c>
      <c r="BE1402">
        <f t="shared" si="1161"/>
        <v>0</v>
      </c>
      <c r="BT1402">
        <f t="shared" si="1162"/>
        <v>0</v>
      </c>
      <c r="CA1402">
        <f t="shared" si="1163"/>
        <v>0</v>
      </c>
      <c r="CH1402">
        <f t="shared" si="1164"/>
        <v>0</v>
      </c>
      <c r="CO1402">
        <f t="shared" si="1165"/>
        <v>0</v>
      </c>
      <c r="CV1402">
        <f t="shared" si="1166"/>
        <v>0</v>
      </c>
      <c r="DC1402">
        <f t="shared" si="1167"/>
        <v>0</v>
      </c>
      <c r="DJ1402">
        <f t="shared" si="1168"/>
        <v>0</v>
      </c>
      <c r="DY1402">
        <f t="shared" si="1169"/>
        <v>0</v>
      </c>
      <c r="EF1402">
        <f t="shared" si="1170"/>
        <v>0</v>
      </c>
      <c r="EM1402">
        <f t="shared" si="1171"/>
        <v>0</v>
      </c>
      <c r="ET1402">
        <f t="shared" si="1172"/>
        <v>0</v>
      </c>
      <c r="FA1402">
        <f t="shared" si="1173"/>
        <v>0</v>
      </c>
      <c r="FH1402">
        <f t="shared" si="1174"/>
        <v>0</v>
      </c>
      <c r="FO1402">
        <f t="shared" si="1175"/>
        <v>0</v>
      </c>
      <c r="GD1402">
        <f t="shared" si="1176"/>
        <v>0</v>
      </c>
      <c r="GK1402">
        <f t="shared" si="1177"/>
        <v>0</v>
      </c>
      <c r="GR1402">
        <f t="shared" si="1178"/>
        <v>0</v>
      </c>
      <c r="HF1402">
        <f t="shared" si="1179"/>
        <v>0</v>
      </c>
      <c r="HM1402">
        <f t="shared" si="1180"/>
        <v>0</v>
      </c>
      <c r="HT1402">
        <f t="shared" si="1181"/>
        <v>0</v>
      </c>
      <c r="II1402">
        <f t="shared" si="1182"/>
        <v>0</v>
      </c>
      <c r="IP1402">
        <f t="shared" si="1183"/>
        <v>0</v>
      </c>
      <c r="IW1402">
        <f t="shared" si="1184"/>
        <v>0</v>
      </c>
      <c r="JD1402">
        <f t="shared" si="1185"/>
        <v>0</v>
      </c>
      <c r="JK1402">
        <f t="shared" si="1186"/>
        <v>0</v>
      </c>
      <c r="JR1402">
        <f t="shared" si="1187"/>
        <v>0</v>
      </c>
      <c r="JY1402">
        <f t="shared" si="1188"/>
        <v>0</v>
      </c>
      <c r="KM1402">
        <f t="shared" si="1189"/>
        <v>0</v>
      </c>
      <c r="KT1402">
        <f t="shared" si="1190"/>
        <v>0</v>
      </c>
      <c r="LA1402">
        <f t="shared" si="1191"/>
        <v>0</v>
      </c>
      <c r="LH1402">
        <f t="shared" si="1192"/>
        <v>0</v>
      </c>
      <c r="LO1402">
        <f t="shared" si="1193"/>
        <v>0</v>
      </c>
      <c r="LV1402">
        <f t="shared" si="1194"/>
        <v>0</v>
      </c>
      <c r="MC1402">
        <f t="shared" si="1195"/>
        <v>0</v>
      </c>
      <c r="MQ1402">
        <f t="shared" si="1196"/>
        <v>0</v>
      </c>
      <c r="MX1402">
        <f t="shared" si="1197"/>
        <v>0</v>
      </c>
      <c r="NE1402">
        <f t="shared" si="1198"/>
        <v>0</v>
      </c>
      <c r="NL1402">
        <f t="shared" si="1199"/>
        <v>0</v>
      </c>
      <c r="NS1402">
        <f t="shared" si="1200"/>
        <v>0</v>
      </c>
      <c r="NZ1402">
        <f t="shared" si="1201"/>
        <v>0</v>
      </c>
      <c r="OG1402">
        <f t="shared" si="1202"/>
        <v>0</v>
      </c>
      <c r="OU1402">
        <f t="shared" si="1203"/>
        <v>0</v>
      </c>
      <c r="PB1402">
        <f t="shared" si="1204"/>
        <v>0</v>
      </c>
      <c r="PI1402">
        <f t="shared" si="1205"/>
        <v>0</v>
      </c>
      <c r="PP1402">
        <f t="shared" si="1206"/>
        <v>0</v>
      </c>
      <c r="PW1402">
        <f t="shared" si="1207"/>
        <v>0</v>
      </c>
      <c r="QD1402">
        <f t="shared" si="1208"/>
        <v>0</v>
      </c>
      <c r="QK1402">
        <f t="shared" si="1209"/>
        <v>0</v>
      </c>
    </row>
    <row r="1403" spans="15:453" x14ac:dyDescent="0.25">
      <c r="O1403">
        <f t="shared" si="1155"/>
        <v>0</v>
      </c>
      <c r="V1403">
        <f t="shared" si="1156"/>
        <v>0</v>
      </c>
      <c r="AC1403">
        <f t="shared" si="1157"/>
        <v>0</v>
      </c>
      <c r="AJ1403">
        <f t="shared" si="1158"/>
        <v>0</v>
      </c>
      <c r="AQ1403">
        <f t="shared" si="1159"/>
        <v>0</v>
      </c>
      <c r="AX1403">
        <f t="shared" si="1160"/>
        <v>0</v>
      </c>
      <c r="BE1403">
        <f t="shared" si="1161"/>
        <v>0</v>
      </c>
      <c r="BT1403">
        <f t="shared" si="1162"/>
        <v>0</v>
      </c>
      <c r="CA1403">
        <f t="shared" si="1163"/>
        <v>0</v>
      </c>
      <c r="CH1403">
        <f t="shared" si="1164"/>
        <v>0</v>
      </c>
      <c r="CO1403">
        <f t="shared" si="1165"/>
        <v>0</v>
      </c>
      <c r="CV1403">
        <f t="shared" si="1166"/>
        <v>0</v>
      </c>
      <c r="DC1403">
        <f t="shared" si="1167"/>
        <v>0</v>
      </c>
      <c r="DJ1403">
        <f t="shared" si="1168"/>
        <v>0</v>
      </c>
      <c r="DY1403">
        <f t="shared" si="1169"/>
        <v>0</v>
      </c>
      <c r="EF1403">
        <f t="shared" si="1170"/>
        <v>0</v>
      </c>
      <c r="EM1403">
        <f t="shared" si="1171"/>
        <v>0</v>
      </c>
      <c r="ET1403">
        <f t="shared" si="1172"/>
        <v>0</v>
      </c>
      <c r="FA1403">
        <f t="shared" si="1173"/>
        <v>0</v>
      </c>
      <c r="FH1403">
        <f t="shared" si="1174"/>
        <v>0</v>
      </c>
      <c r="FO1403">
        <f t="shared" si="1175"/>
        <v>0</v>
      </c>
      <c r="GD1403">
        <f t="shared" si="1176"/>
        <v>0</v>
      </c>
      <c r="GK1403">
        <f t="shared" si="1177"/>
        <v>0</v>
      </c>
      <c r="GR1403">
        <f t="shared" si="1178"/>
        <v>0</v>
      </c>
      <c r="HF1403">
        <f t="shared" si="1179"/>
        <v>0</v>
      </c>
      <c r="HM1403">
        <f t="shared" si="1180"/>
        <v>0</v>
      </c>
      <c r="HT1403">
        <f t="shared" si="1181"/>
        <v>0</v>
      </c>
      <c r="II1403">
        <f t="shared" si="1182"/>
        <v>0</v>
      </c>
      <c r="IP1403">
        <f t="shared" si="1183"/>
        <v>0</v>
      </c>
      <c r="IW1403">
        <f t="shared" si="1184"/>
        <v>0</v>
      </c>
      <c r="JD1403">
        <f t="shared" si="1185"/>
        <v>0</v>
      </c>
      <c r="JK1403">
        <f t="shared" si="1186"/>
        <v>0</v>
      </c>
      <c r="JR1403">
        <f t="shared" si="1187"/>
        <v>0</v>
      </c>
      <c r="JY1403">
        <f t="shared" si="1188"/>
        <v>0</v>
      </c>
      <c r="KM1403">
        <f t="shared" si="1189"/>
        <v>0</v>
      </c>
      <c r="KT1403">
        <f t="shared" si="1190"/>
        <v>0</v>
      </c>
      <c r="LA1403">
        <f t="shared" si="1191"/>
        <v>0</v>
      </c>
      <c r="LH1403">
        <f t="shared" si="1192"/>
        <v>0</v>
      </c>
      <c r="LO1403">
        <f t="shared" si="1193"/>
        <v>0</v>
      </c>
      <c r="LV1403">
        <f t="shared" si="1194"/>
        <v>0</v>
      </c>
      <c r="MC1403">
        <f t="shared" si="1195"/>
        <v>0</v>
      </c>
      <c r="MQ1403">
        <f t="shared" si="1196"/>
        <v>0</v>
      </c>
      <c r="MX1403">
        <f t="shared" si="1197"/>
        <v>0</v>
      </c>
      <c r="NE1403">
        <f t="shared" si="1198"/>
        <v>0</v>
      </c>
      <c r="NL1403">
        <f t="shared" si="1199"/>
        <v>0</v>
      </c>
      <c r="NS1403">
        <f t="shared" si="1200"/>
        <v>0</v>
      </c>
      <c r="NZ1403">
        <f t="shared" si="1201"/>
        <v>0</v>
      </c>
      <c r="OG1403">
        <f t="shared" si="1202"/>
        <v>0</v>
      </c>
      <c r="OU1403">
        <f t="shared" si="1203"/>
        <v>0</v>
      </c>
      <c r="PB1403">
        <f t="shared" si="1204"/>
        <v>0</v>
      </c>
      <c r="PI1403">
        <f t="shared" si="1205"/>
        <v>0</v>
      </c>
      <c r="PP1403">
        <f t="shared" si="1206"/>
        <v>0</v>
      </c>
      <c r="PW1403">
        <f t="shared" si="1207"/>
        <v>0</v>
      </c>
      <c r="QD1403">
        <f t="shared" si="1208"/>
        <v>0</v>
      </c>
      <c r="QK1403">
        <f t="shared" si="1209"/>
        <v>0</v>
      </c>
    </row>
    <row r="1404" spans="15:453" x14ac:dyDescent="0.25">
      <c r="O1404">
        <f t="shared" si="1155"/>
        <v>0</v>
      </c>
      <c r="V1404">
        <f t="shared" si="1156"/>
        <v>0</v>
      </c>
      <c r="AC1404">
        <f t="shared" si="1157"/>
        <v>0</v>
      </c>
      <c r="AJ1404">
        <f t="shared" si="1158"/>
        <v>0</v>
      </c>
      <c r="AQ1404">
        <f t="shared" si="1159"/>
        <v>0</v>
      </c>
      <c r="AX1404">
        <f t="shared" si="1160"/>
        <v>0</v>
      </c>
      <c r="BE1404">
        <f t="shared" si="1161"/>
        <v>0</v>
      </c>
      <c r="BT1404">
        <f t="shared" si="1162"/>
        <v>0</v>
      </c>
      <c r="CA1404">
        <f t="shared" si="1163"/>
        <v>0</v>
      </c>
      <c r="CH1404">
        <f t="shared" si="1164"/>
        <v>0</v>
      </c>
      <c r="CO1404">
        <f t="shared" si="1165"/>
        <v>0</v>
      </c>
      <c r="CV1404">
        <f t="shared" si="1166"/>
        <v>0</v>
      </c>
      <c r="DC1404">
        <f t="shared" si="1167"/>
        <v>0</v>
      </c>
      <c r="DJ1404">
        <f t="shared" si="1168"/>
        <v>0</v>
      </c>
      <c r="DY1404">
        <f t="shared" si="1169"/>
        <v>0</v>
      </c>
      <c r="EF1404">
        <f t="shared" si="1170"/>
        <v>0</v>
      </c>
      <c r="EM1404">
        <f t="shared" si="1171"/>
        <v>0</v>
      </c>
      <c r="ET1404">
        <f t="shared" si="1172"/>
        <v>0</v>
      </c>
      <c r="FA1404">
        <f t="shared" si="1173"/>
        <v>0</v>
      </c>
      <c r="FH1404">
        <f t="shared" si="1174"/>
        <v>0</v>
      </c>
      <c r="FO1404">
        <f t="shared" si="1175"/>
        <v>0</v>
      </c>
      <c r="GD1404">
        <f t="shared" si="1176"/>
        <v>0</v>
      </c>
      <c r="GK1404">
        <f t="shared" si="1177"/>
        <v>0</v>
      </c>
      <c r="GR1404">
        <f t="shared" si="1178"/>
        <v>0</v>
      </c>
      <c r="HF1404">
        <f t="shared" si="1179"/>
        <v>0</v>
      </c>
      <c r="HM1404">
        <f t="shared" si="1180"/>
        <v>0</v>
      </c>
      <c r="HT1404">
        <f t="shared" si="1181"/>
        <v>0</v>
      </c>
      <c r="II1404">
        <f t="shared" si="1182"/>
        <v>0</v>
      </c>
      <c r="IP1404">
        <f t="shared" si="1183"/>
        <v>0</v>
      </c>
      <c r="IW1404">
        <f t="shared" si="1184"/>
        <v>0</v>
      </c>
      <c r="JD1404">
        <f t="shared" si="1185"/>
        <v>0</v>
      </c>
      <c r="JK1404">
        <f t="shared" si="1186"/>
        <v>0</v>
      </c>
      <c r="JR1404">
        <f t="shared" si="1187"/>
        <v>0</v>
      </c>
      <c r="JY1404">
        <f t="shared" si="1188"/>
        <v>0</v>
      </c>
      <c r="KM1404">
        <f t="shared" si="1189"/>
        <v>0</v>
      </c>
      <c r="KT1404">
        <f t="shared" si="1190"/>
        <v>0</v>
      </c>
      <c r="LA1404">
        <f t="shared" si="1191"/>
        <v>0</v>
      </c>
      <c r="LH1404">
        <f t="shared" si="1192"/>
        <v>0</v>
      </c>
      <c r="LO1404">
        <f t="shared" si="1193"/>
        <v>0</v>
      </c>
      <c r="LV1404">
        <f t="shared" si="1194"/>
        <v>0</v>
      </c>
      <c r="MC1404">
        <f t="shared" si="1195"/>
        <v>0</v>
      </c>
      <c r="MQ1404">
        <f t="shared" si="1196"/>
        <v>0</v>
      </c>
      <c r="MX1404">
        <f t="shared" si="1197"/>
        <v>0</v>
      </c>
      <c r="NE1404">
        <f t="shared" si="1198"/>
        <v>0</v>
      </c>
      <c r="NL1404">
        <f t="shared" si="1199"/>
        <v>0</v>
      </c>
      <c r="NS1404">
        <f t="shared" si="1200"/>
        <v>0</v>
      </c>
      <c r="NZ1404">
        <f t="shared" si="1201"/>
        <v>0</v>
      </c>
      <c r="OG1404">
        <f t="shared" si="1202"/>
        <v>0</v>
      </c>
      <c r="OU1404">
        <f t="shared" si="1203"/>
        <v>0</v>
      </c>
      <c r="PB1404">
        <f t="shared" si="1204"/>
        <v>0</v>
      </c>
      <c r="PI1404">
        <f t="shared" si="1205"/>
        <v>0</v>
      </c>
      <c r="PP1404">
        <f t="shared" si="1206"/>
        <v>0</v>
      </c>
      <c r="PW1404">
        <f t="shared" si="1207"/>
        <v>0</v>
      </c>
      <c r="QD1404">
        <f t="shared" si="1208"/>
        <v>0</v>
      </c>
      <c r="QK1404">
        <f t="shared" si="1209"/>
        <v>0</v>
      </c>
    </row>
    <row r="1405" spans="15:453" x14ac:dyDescent="0.25">
      <c r="O1405">
        <f t="shared" si="1155"/>
        <v>0</v>
      </c>
      <c r="V1405">
        <f t="shared" si="1156"/>
        <v>0</v>
      </c>
      <c r="AC1405">
        <f t="shared" si="1157"/>
        <v>0</v>
      </c>
      <c r="AJ1405">
        <f t="shared" si="1158"/>
        <v>0</v>
      </c>
      <c r="AQ1405">
        <f t="shared" si="1159"/>
        <v>0</v>
      </c>
      <c r="AX1405">
        <f t="shared" si="1160"/>
        <v>0</v>
      </c>
      <c r="BE1405">
        <f t="shared" si="1161"/>
        <v>0</v>
      </c>
      <c r="BT1405">
        <f t="shared" si="1162"/>
        <v>0</v>
      </c>
      <c r="CA1405">
        <f t="shared" si="1163"/>
        <v>0</v>
      </c>
      <c r="CH1405">
        <f t="shared" si="1164"/>
        <v>0</v>
      </c>
      <c r="CO1405">
        <f t="shared" si="1165"/>
        <v>0</v>
      </c>
      <c r="CV1405">
        <f t="shared" si="1166"/>
        <v>0</v>
      </c>
      <c r="DC1405">
        <f t="shared" si="1167"/>
        <v>0</v>
      </c>
      <c r="DJ1405">
        <f t="shared" si="1168"/>
        <v>0</v>
      </c>
      <c r="DY1405">
        <f t="shared" si="1169"/>
        <v>0</v>
      </c>
      <c r="EF1405">
        <f t="shared" si="1170"/>
        <v>0</v>
      </c>
      <c r="EM1405">
        <f t="shared" si="1171"/>
        <v>0</v>
      </c>
      <c r="ET1405">
        <f t="shared" si="1172"/>
        <v>0</v>
      </c>
      <c r="FA1405">
        <f t="shared" si="1173"/>
        <v>0</v>
      </c>
      <c r="FH1405">
        <f t="shared" si="1174"/>
        <v>0</v>
      </c>
      <c r="FO1405">
        <f t="shared" si="1175"/>
        <v>0</v>
      </c>
      <c r="GD1405">
        <f t="shared" si="1176"/>
        <v>0</v>
      </c>
      <c r="GK1405">
        <f t="shared" si="1177"/>
        <v>0</v>
      </c>
      <c r="GR1405">
        <f t="shared" si="1178"/>
        <v>0</v>
      </c>
      <c r="HF1405">
        <f t="shared" si="1179"/>
        <v>0</v>
      </c>
      <c r="HM1405">
        <f t="shared" si="1180"/>
        <v>0</v>
      </c>
      <c r="HT1405">
        <f t="shared" si="1181"/>
        <v>0</v>
      </c>
      <c r="II1405">
        <f t="shared" si="1182"/>
        <v>0</v>
      </c>
      <c r="IP1405">
        <f t="shared" si="1183"/>
        <v>0</v>
      </c>
      <c r="IW1405">
        <f t="shared" si="1184"/>
        <v>0</v>
      </c>
      <c r="JD1405">
        <f t="shared" si="1185"/>
        <v>0</v>
      </c>
      <c r="JK1405">
        <f t="shared" si="1186"/>
        <v>0</v>
      </c>
      <c r="JR1405">
        <f t="shared" si="1187"/>
        <v>0</v>
      </c>
      <c r="JY1405">
        <f t="shared" si="1188"/>
        <v>0</v>
      </c>
      <c r="KM1405">
        <f t="shared" si="1189"/>
        <v>0</v>
      </c>
      <c r="KT1405">
        <f t="shared" si="1190"/>
        <v>0</v>
      </c>
      <c r="LA1405">
        <f t="shared" si="1191"/>
        <v>0</v>
      </c>
      <c r="LH1405">
        <f t="shared" si="1192"/>
        <v>0</v>
      </c>
      <c r="LO1405">
        <f t="shared" si="1193"/>
        <v>0</v>
      </c>
      <c r="LV1405">
        <f t="shared" si="1194"/>
        <v>0</v>
      </c>
      <c r="MC1405">
        <f t="shared" si="1195"/>
        <v>0</v>
      </c>
      <c r="MQ1405">
        <f t="shared" si="1196"/>
        <v>0</v>
      </c>
      <c r="MX1405">
        <f t="shared" si="1197"/>
        <v>0</v>
      </c>
      <c r="NE1405">
        <f t="shared" si="1198"/>
        <v>0</v>
      </c>
      <c r="NL1405">
        <f t="shared" si="1199"/>
        <v>0</v>
      </c>
      <c r="NS1405">
        <f t="shared" si="1200"/>
        <v>0</v>
      </c>
      <c r="NZ1405">
        <f t="shared" si="1201"/>
        <v>0</v>
      </c>
      <c r="OG1405">
        <f t="shared" si="1202"/>
        <v>0</v>
      </c>
      <c r="OU1405">
        <f t="shared" si="1203"/>
        <v>0</v>
      </c>
      <c r="PB1405">
        <f t="shared" si="1204"/>
        <v>0</v>
      </c>
      <c r="PI1405">
        <f t="shared" si="1205"/>
        <v>0</v>
      </c>
      <c r="PP1405">
        <f t="shared" si="1206"/>
        <v>0</v>
      </c>
      <c r="PW1405">
        <f t="shared" si="1207"/>
        <v>0</v>
      </c>
      <c r="QD1405">
        <f t="shared" si="1208"/>
        <v>0</v>
      </c>
      <c r="QK1405">
        <f t="shared" si="1209"/>
        <v>0</v>
      </c>
    </row>
    <row r="1406" spans="15:453" x14ac:dyDescent="0.25">
      <c r="O1406">
        <f t="shared" si="1155"/>
        <v>0</v>
      </c>
      <c r="V1406">
        <f t="shared" si="1156"/>
        <v>0</v>
      </c>
      <c r="AC1406">
        <f t="shared" si="1157"/>
        <v>0</v>
      </c>
      <c r="AJ1406">
        <f t="shared" si="1158"/>
        <v>0</v>
      </c>
      <c r="AQ1406">
        <f t="shared" si="1159"/>
        <v>0</v>
      </c>
      <c r="AX1406">
        <f t="shared" si="1160"/>
        <v>0</v>
      </c>
      <c r="BE1406">
        <f t="shared" si="1161"/>
        <v>0</v>
      </c>
      <c r="BT1406">
        <f t="shared" si="1162"/>
        <v>0</v>
      </c>
      <c r="CA1406">
        <f t="shared" si="1163"/>
        <v>0</v>
      </c>
      <c r="CH1406">
        <f t="shared" si="1164"/>
        <v>0</v>
      </c>
      <c r="CO1406">
        <f t="shared" si="1165"/>
        <v>0</v>
      </c>
      <c r="CV1406">
        <f t="shared" si="1166"/>
        <v>0</v>
      </c>
      <c r="DC1406">
        <f t="shared" si="1167"/>
        <v>0</v>
      </c>
      <c r="DJ1406">
        <f t="shared" si="1168"/>
        <v>0</v>
      </c>
      <c r="DY1406">
        <f t="shared" si="1169"/>
        <v>0</v>
      </c>
      <c r="EF1406">
        <f t="shared" si="1170"/>
        <v>0</v>
      </c>
      <c r="EM1406">
        <f t="shared" si="1171"/>
        <v>0</v>
      </c>
      <c r="ET1406">
        <f t="shared" si="1172"/>
        <v>0</v>
      </c>
      <c r="FA1406">
        <f t="shared" si="1173"/>
        <v>0</v>
      </c>
      <c r="FH1406">
        <f t="shared" si="1174"/>
        <v>0</v>
      </c>
      <c r="FO1406">
        <f t="shared" si="1175"/>
        <v>0</v>
      </c>
      <c r="GD1406">
        <f t="shared" si="1176"/>
        <v>0</v>
      </c>
      <c r="GK1406">
        <f t="shared" si="1177"/>
        <v>0</v>
      </c>
      <c r="GR1406">
        <f t="shared" si="1178"/>
        <v>0</v>
      </c>
      <c r="HF1406">
        <f t="shared" si="1179"/>
        <v>0</v>
      </c>
      <c r="HM1406">
        <f t="shared" si="1180"/>
        <v>0</v>
      </c>
      <c r="HT1406">
        <f t="shared" si="1181"/>
        <v>0</v>
      </c>
      <c r="II1406">
        <f t="shared" si="1182"/>
        <v>0</v>
      </c>
      <c r="IP1406">
        <f t="shared" si="1183"/>
        <v>0</v>
      </c>
      <c r="IW1406">
        <f t="shared" si="1184"/>
        <v>0</v>
      </c>
      <c r="JD1406">
        <f t="shared" si="1185"/>
        <v>0</v>
      </c>
      <c r="JK1406">
        <f t="shared" si="1186"/>
        <v>0</v>
      </c>
      <c r="JR1406">
        <f t="shared" si="1187"/>
        <v>0</v>
      </c>
      <c r="JY1406">
        <f t="shared" si="1188"/>
        <v>0</v>
      </c>
      <c r="KM1406">
        <f t="shared" si="1189"/>
        <v>0</v>
      </c>
      <c r="KT1406">
        <f t="shared" si="1190"/>
        <v>0</v>
      </c>
      <c r="LA1406">
        <f t="shared" si="1191"/>
        <v>0</v>
      </c>
      <c r="LH1406">
        <f t="shared" si="1192"/>
        <v>0</v>
      </c>
      <c r="LO1406">
        <f t="shared" si="1193"/>
        <v>0</v>
      </c>
      <c r="LV1406">
        <f t="shared" si="1194"/>
        <v>0</v>
      </c>
      <c r="MC1406">
        <f t="shared" si="1195"/>
        <v>0</v>
      </c>
      <c r="MQ1406">
        <f t="shared" si="1196"/>
        <v>0</v>
      </c>
      <c r="MX1406">
        <f t="shared" si="1197"/>
        <v>0</v>
      </c>
      <c r="NE1406">
        <f t="shared" si="1198"/>
        <v>0</v>
      </c>
      <c r="NL1406">
        <f t="shared" si="1199"/>
        <v>0</v>
      </c>
      <c r="NS1406">
        <f t="shared" si="1200"/>
        <v>0</v>
      </c>
      <c r="NZ1406">
        <f t="shared" si="1201"/>
        <v>0</v>
      </c>
      <c r="OG1406">
        <f t="shared" si="1202"/>
        <v>0</v>
      </c>
      <c r="OU1406">
        <f t="shared" si="1203"/>
        <v>0</v>
      </c>
      <c r="PB1406">
        <f t="shared" si="1204"/>
        <v>0</v>
      </c>
      <c r="PI1406">
        <f t="shared" si="1205"/>
        <v>0</v>
      </c>
      <c r="PP1406">
        <f t="shared" si="1206"/>
        <v>0</v>
      </c>
      <c r="PW1406">
        <f t="shared" si="1207"/>
        <v>0</v>
      </c>
      <c r="QD1406">
        <f t="shared" si="1208"/>
        <v>0</v>
      </c>
      <c r="QK1406">
        <f t="shared" si="1209"/>
        <v>0</v>
      </c>
    </row>
    <row r="1407" spans="15:453" x14ac:dyDescent="0.25">
      <c r="O1407">
        <f t="shared" si="1155"/>
        <v>0</v>
      </c>
      <c r="V1407">
        <f t="shared" si="1156"/>
        <v>0</v>
      </c>
      <c r="AC1407">
        <f t="shared" si="1157"/>
        <v>0</v>
      </c>
      <c r="AJ1407">
        <f t="shared" si="1158"/>
        <v>0</v>
      </c>
      <c r="AQ1407">
        <f t="shared" si="1159"/>
        <v>0</v>
      </c>
      <c r="AX1407">
        <f t="shared" si="1160"/>
        <v>0</v>
      </c>
      <c r="BE1407">
        <f t="shared" si="1161"/>
        <v>0</v>
      </c>
      <c r="BT1407">
        <f t="shared" si="1162"/>
        <v>0</v>
      </c>
      <c r="CA1407">
        <f t="shared" si="1163"/>
        <v>0</v>
      </c>
      <c r="CH1407">
        <f t="shared" si="1164"/>
        <v>0</v>
      </c>
      <c r="CO1407">
        <f t="shared" si="1165"/>
        <v>0</v>
      </c>
      <c r="CV1407">
        <f t="shared" si="1166"/>
        <v>0</v>
      </c>
      <c r="DC1407">
        <f t="shared" si="1167"/>
        <v>0</v>
      </c>
      <c r="DJ1407">
        <f t="shared" si="1168"/>
        <v>0</v>
      </c>
      <c r="DY1407">
        <f t="shared" si="1169"/>
        <v>0</v>
      </c>
      <c r="EF1407">
        <f t="shared" si="1170"/>
        <v>0</v>
      </c>
      <c r="EM1407">
        <f t="shared" si="1171"/>
        <v>0</v>
      </c>
      <c r="ET1407">
        <f t="shared" si="1172"/>
        <v>0</v>
      </c>
      <c r="FA1407">
        <f t="shared" si="1173"/>
        <v>0</v>
      </c>
      <c r="FH1407">
        <f t="shared" si="1174"/>
        <v>0</v>
      </c>
      <c r="FO1407">
        <f t="shared" si="1175"/>
        <v>0</v>
      </c>
      <c r="GD1407">
        <f t="shared" si="1176"/>
        <v>0</v>
      </c>
      <c r="GK1407">
        <f t="shared" si="1177"/>
        <v>0</v>
      </c>
      <c r="GR1407">
        <f t="shared" si="1178"/>
        <v>0</v>
      </c>
      <c r="HF1407">
        <f t="shared" si="1179"/>
        <v>0</v>
      </c>
      <c r="HM1407">
        <f t="shared" si="1180"/>
        <v>0</v>
      </c>
      <c r="HT1407">
        <f t="shared" si="1181"/>
        <v>0</v>
      </c>
      <c r="II1407">
        <f t="shared" si="1182"/>
        <v>0</v>
      </c>
      <c r="IP1407">
        <f t="shared" si="1183"/>
        <v>0</v>
      </c>
      <c r="IW1407">
        <f t="shared" si="1184"/>
        <v>0</v>
      </c>
      <c r="JD1407">
        <f t="shared" si="1185"/>
        <v>0</v>
      </c>
      <c r="JK1407">
        <f t="shared" si="1186"/>
        <v>0</v>
      </c>
      <c r="JR1407">
        <f t="shared" si="1187"/>
        <v>0</v>
      </c>
      <c r="JY1407">
        <f t="shared" si="1188"/>
        <v>0</v>
      </c>
      <c r="KM1407">
        <f t="shared" si="1189"/>
        <v>0</v>
      </c>
      <c r="KT1407">
        <f t="shared" si="1190"/>
        <v>0</v>
      </c>
      <c r="LA1407">
        <f t="shared" si="1191"/>
        <v>0</v>
      </c>
      <c r="LH1407">
        <f t="shared" si="1192"/>
        <v>0</v>
      </c>
      <c r="LO1407">
        <f t="shared" si="1193"/>
        <v>0</v>
      </c>
      <c r="LV1407">
        <f t="shared" si="1194"/>
        <v>0</v>
      </c>
      <c r="MC1407">
        <f t="shared" si="1195"/>
        <v>0</v>
      </c>
      <c r="MQ1407">
        <f t="shared" si="1196"/>
        <v>0</v>
      </c>
      <c r="MX1407">
        <f t="shared" si="1197"/>
        <v>0</v>
      </c>
      <c r="NE1407">
        <f t="shared" si="1198"/>
        <v>0</v>
      </c>
      <c r="NL1407">
        <f t="shared" si="1199"/>
        <v>0</v>
      </c>
      <c r="NS1407">
        <f t="shared" si="1200"/>
        <v>0</v>
      </c>
      <c r="NZ1407">
        <f t="shared" si="1201"/>
        <v>0</v>
      </c>
      <c r="OG1407">
        <f t="shared" si="1202"/>
        <v>0</v>
      </c>
      <c r="OU1407">
        <f t="shared" si="1203"/>
        <v>0</v>
      </c>
      <c r="PB1407">
        <f t="shared" si="1204"/>
        <v>0</v>
      </c>
      <c r="PI1407">
        <f t="shared" si="1205"/>
        <v>0</v>
      </c>
      <c r="PP1407">
        <f t="shared" si="1206"/>
        <v>0</v>
      </c>
      <c r="PW1407">
        <f t="shared" si="1207"/>
        <v>0</v>
      </c>
      <c r="QD1407">
        <f t="shared" si="1208"/>
        <v>0</v>
      </c>
      <c r="QK1407">
        <f t="shared" si="1209"/>
        <v>0</v>
      </c>
    </row>
    <row r="1408" spans="15:453" x14ac:dyDescent="0.25">
      <c r="O1408">
        <f t="shared" si="1155"/>
        <v>0</v>
      </c>
      <c r="V1408">
        <f t="shared" si="1156"/>
        <v>0</v>
      </c>
      <c r="AC1408">
        <f t="shared" si="1157"/>
        <v>0</v>
      </c>
      <c r="AJ1408">
        <f t="shared" si="1158"/>
        <v>0</v>
      </c>
      <c r="AQ1408">
        <f t="shared" si="1159"/>
        <v>0</v>
      </c>
      <c r="AX1408">
        <f t="shared" si="1160"/>
        <v>0</v>
      </c>
      <c r="BE1408">
        <f t="shared" si="1161"/>
        <v>0</v>
      </c>
      <c r="BT1408">
        <f t="shared" si="1162"/>
        <v>0</v>
      </c>
      <c r="CA1408">
        <f t="shared" si="1163"/>
        <v>0</v>
      </c>
      <c r="CH1408">
        <f t="shared" si="1164"/>
        <v>0</v>
      </c>
      <c r="CO1408">
        <f t="shared" si="1165"/>
        <v>0</v>
      </c>
      <c r="CV1408">
        <f t="shared" si="1166"/>
        <v>0</v>
      </c>
      <c r="DC1408">
        <f t="shared" si="1167"/>
        <v>0</v>
      </c>
      <c r="DJ1408">
        <f t="shared" si="1168"/>
        <v>0</v>
      </c>
      <c r="DY1408">
        <f t="shared" si="1169"/>
        <v>0</v>
      </c>
      <c r="EF1408">
        <f t="shared" si="1170"/>
        <v>0</v>
      </c>
      <c r="EM1408">
        <f t="shared" si="1171"/>
        <v>0</v>
      </c>
      <c r="ET1408">
        <f t="shared" si="1172"/>
        <v>0</v>
      </c>
      <c r="FA1408">
        <f t="shared" si="1173"/>
        <v>0</v>
      </c>
      <c r="FH1408">
        <f t="shared" si="1174"/>
        <v>0</v>
      </c>
      <c r="FO1408">
        <f t="shared" si="1175"/>
        <v>0</v>
      </c>
      <c r="GD1408">
        <f t="shared" si="1176"/>
        <v>0</v>
      </c>
      <c r="GK1408">
        <f t="shared" si="1177"/>
        <v>0</v>
      </c>
      <c r="GR1408">
        <f t="shared" si="1178"/>
        <v>0</v>
      </c>
      <c r="HF1408">
        <f t="shared" si="1179"/>
        <v>0</v>
      </c>
      <c r="HM1408">
        <f t="shared" si="1180"/>
        <v>0</v>
      </c>
      <c r="HT1408">
        <f t="shared" si="1181"/>
        <v>0</v>
      </c>
      <c r="II1408">
        <f t="shared" si="1182"/>
        <v>0</v>
      </c>
      <c r="IP1408">
        <f t="shared" si="1183"/>
        <v>0</v>
      </c>
      <c r="IW1408">
        <f t="shared" si="1184"/>
        <v>0</v>
      </c>
      <c r="JD1408">
        <f t="shared" si="1185"/>
        <v>0</v>
      </c>
      <c r="JK1408">
        <f t="shared" si="1186"/>
        <v>0</v>
      </c>
      <c r="JR1408">
        <f t="shared" si="1187"/>
        <v>0</v>
      </c>
      <c r="JY1408">
        <f t="shared" si="1188"/>
        <v>0</v>
      </c>
      <c r="KM1408">
        <f t="shared" si="1189"/>
        <v>0</v>
      </c>
      <c r="KT1408">
        <f t="shared" si="1190"/>
        <v>0</v>
      </c>
      <c r="LA1408">
        <f t="shared" si="1191"/>
        <v>0</v>
      </c>
      <c r="LH1408">
        <f t="shared" si="1192"/>
        <v>0</v>
      </c>
      <c r="LO1408">
        <f t="shared" si="1193"/>
        <v>0</v>
      </c>
      <c r="LV1408">
        <f t="shared" si="1194"/>
        <v>0</v>
      </c>
      <c r="MC1408">
        <f t="shared" si="1195"/>
        <v>0</v>
      </c>
      <c r="MQ1408">
        <f t="shared" si="1196"/>
        <v>0</v>
      </c>
      <c r="MX1408">
        <f t="shared" si="1197"/>
        <v>0</v>
      </c>
      <c r="NE1408">
        <f t="shared" si="1198"/>
        <v>0</v>
      </c>
      <c r="NL1408">
        <f t="shared" si="1199"/>
        <v>0</v>
      </c>
      <c r="NS1408">
        <f t="shared" si="1200"/>
        <v>0</v>
      </c>
      <c r="NZ1408">
        <f t="shared" si="1201"/>
        <v>0</v>
      </c>
      <c r="OG1408">
        <f t="shared" si="1202"/>
        <v>0</v>
      </c>
      <c r="OU1408">
        <f t="shared" si="1203"/>
        <v>0</v>
      </c>
      <c r="PB1408">
        <f t="shared" si="1204"/>
        <v>0</v>
      </c>
      <c r="PI1408">
        <f t="shared" si="1205"/>
        <v>0</v>
      </c>
      <c r="PP1408">
        <f t="shared" si="1206"/>
        <v>0</v>
      </c>
      <c r="PW1408">
        <f t="shared" si="1207"/>
        <v>0</v>
      </c>
      <c r="QD1408">
        <f t="shared" si="1208"/>
        <v>0</v>
      </c>
      <c r="QK1408">
        <f t="shared" si="1209"/>
        <v>0</v>
      </c>
    </row>
    <row r="1409" spans="15:453" x14ac:dyDescent="0.25">
      <c r="O1409">
        <f t="shared" si="1155"/>
        <v>0</v>
      </c>
      <c r="V1409">
        <f t="shared" si="1156"/>
        <v>0</v>
      </c>
      <c r="AC1409">
        <f t="shared" si="1157"/>
        <v>0</v>
      </c>
      <c r="AJ1409">
        <f t="shared" si="1158"/>
        <v>0</v>
      </c>
      <c r="AQ1409">
        <f t="shared" si="1159"/>
        <v>0</v>
      </c>
      <c r="AX1409">
        <f t="shared" si="1160"/>
        <v>0</v>
      </c>
      <c r="BE1409">
        <f t="shared" si="1161"/>
        <v>0</v>
      </c>
      <c r="BT1409">
        <f t="shared" si="1162"/>
        <v>0</v>
      </c>
      <c r="CA1409">
        <f t="shared" si="1163"/>
        <v>0</v>
      </c>
      <c r="CH1409">
        <f t="shared" si="1164"/>
        <v>0</v>
      </c>
      <c r="CO1409">
        <f t="shared" si="1165"/>
        <v>0</v>
      </c>
      <c r="CV1409">
        <f t="shared" si="1166"/>
        <v>0</v>
      </c>
      <c r="DC1409">
        <f t="shared" si="1167"/>
        <v>0</v>
      </c>
      <c r="DJ1409">
        <f t="shared" si="1168"/>
        <v>0</v>
      </c>
      <c r="DY1409">
        <f t="shared" si="1169"/>
        <v>0</v>
      </c>
      <c r="EF1409">
        <f t="shared" si="1170"/>
        <v>0</v>
      </c>
      <c r="EM1409">
        <f t="shared" si="1171"/>
        <v>0</v>
      </c>
      <c r="ET1409">
        <f t="shared" si="1172"/>
        <v>0</v>
      </c>
      <c r="FA1409">
        <f t="shared" si="1173"/>
        <v>0</v>
      </c>
      <c r="FH1409">
        <f t="shared" si="1174"/>
        <v>0</v>
      </c>
      <c r="FO1409">
        <f t="shared" si="1175"/>
        <v>0</v>
      </c>
      <c r="GD1409">
        <f t="shared" si="1176"/>
        <v>0</v>
      </c>
      <c r="GK1409">
        <f t="shared" si="1177"/>
        <v>0</v>
      </c>
      <c r="GR1409">
        <f t="shared" si="1178"/>
        <v>0</v>
      </c>
      <c r="HF1409">
        <f t="shared" si="1179"/>
        <v>0</v>
      </c>
      <c r="HM1409">
        <f t="shared" si="1180"/>
        <v>0</v>
      </c>
      <c r="HT1409">
        <f t="shared" si="1181"/>
        <v>0</v>
      </c>
      <c r="II1409">
        <f t="shared" si="1182"/>
        <v>0</v>
      </c>
      <c r="IP1409">
        <f t="shared" si="1183"/>
        <v>0</v>
      </c>
      <c r="IW1409">
        <f t="shared" si="1184"/>
        <v>0</v>
      </c>
      <c r="JD1409">
        <f t="shared" si="1185"/>
        <v>0</v>
      </c>
      <c r="JK1409">
        <f t="shared" si="1186"/>
        <v>0</v>
      </c>
      <c r="JR1409">
        <f t="shared" si="1187"/>
        <v>0</v>
      </c>
      <c r="JY1409">
        <f t="shared" si="1188"/>
        <v>0</v>
      </c>
      <c r="KM1409">
        <f t="shared" si="1189"/>
        <v>0</v>
      </c>
      <c r="KT1409">
        <f t="shared" si="1190"/>
        <v>0</v>
      </c>
      <c r="LA1409">
        <f t="shared" si="1191"/>
        <v>0</v>
      </c>
      <c r="LH1409">
        <f t="shared" si="1192"/>
        <v>0</v>
      </c>
      <c r="LO1409">
        <f t="shared" si="1193"/>
        <v>0</v>
      </c>
      <c r="LV1409">
        <f t="shared" si="1194"/>
        <v>0</v>
      </c>
      <c r="MC1409">
        <f t="shared" si="1195"/>
        <v>0</v>
      </c>
      <c r="MQ1409">
        <f t="shared" si="1196"/>
        <v>0</v>
      </c>
      <c r="MX1409">
        <f t="shared" si="1197"/>
        <v>0</v>
      </c>
      <c r="NE1409">
        <f t="shared" si="1198"/>
        <v>0</v>
      </c>
      <c r="NL1409">
        <f t="shared" si="1199"/>
        <v>0</v>
      </c>
      <c r="NS1409">
        <f t="shared" si="1200"/>
        <v>0</v>
      </c>
      <c r="NZ1409">
        <f t="shared" si="1201"/>
        <v>0</v>
      </c>
      <c r="OG1409">
        <f t="shared" si="1202"/>
        <v>0</v>
      </c>
      <c r="OU1409">
        <f t="shared" si="1203"/>
        <v>0</v>
      </c>
      <c r="PB1409">
        <f t="shared" si="1204"/>
        <v>0</v>
      </c>
      <c r="PI1409">
        <f t="shared" si="1205"/>
        <v>0</v>
      </c>
      <c r="PP1409">
        <f t="shared" si="1206"/>
        <v>0</v>
      </c>
      <c r="PW1409">
        <f t="shared" si="1207"/>
        <v>0</v>
      </c>
      <c r="QD1409">
        <f t="shared" si="1208"/>
        <v>0</v>
      </c>
      <c r="QK1409">
        <f t="shared" si="1209"/>
        <v>0</v>
      </c>
    </row>
    <row r="1410" spans="15:453" x14ac:dyDescent="0.25">
      <c r="O1410">
        <f t="shared" si="1155"/>
        <v>0</v>
      </c>
      <c r="V1410">
        <f t="shared" si="1156"/>
        <v>0</v>
      </c>
      <c r="AC1410">
        <f t="shared" si="1157"/>
        <v>0</v>
      </c>
      <c r="AJ1410">
        <f t="shared" si="1158"/>
        <v>0</v>
      </c>
      <c r="AQ1410">
        <f t="shared" si="1159"/>
        <v>0</v>
      </c>
      <c r="AX1410">
        <f t="shared" si="1160"/>
        <v>0</v>
      </c>
      <c r="BE1410">
        <f t="shared" si="1161"/>
        <v>0</v>
      </c>
      <c r="BT1410">
        <f t="shared" si="1162"/>
        <v>0</v>
      </c>
      <c r="CA1410">
        <f t="shared" si="1163"/>
        <v>0</v>
      </c>
      <c r="CH1410">
        <f t="shared" si="1164"/>
        <v>0</v>
      </c>
      <c r="CO1410">
        <f t="shared" si="1165"/>
        <v>0</v>
      </c>
      <c r="CV1410">
        <f t="shared" si="1166"/>
        <v>0</v>
      </c>
      <c r="DC1410">
        <f t="shared" si="1167"/>
        <v>0</v>
      </c>
      <c r="DJ1410">
        <f t="shared" si="1168"/>
        <v>0</v>
      </c>
      <c r="DY1410">
        <f t="shared" si="1169"/>
        <v>0</v>
      </c>
      <c r="EF1410">
        <f t="shared" si="1170"/>
        <v>0</v>
      </c>
      <c r="EM1410">
        <f t="shared" si="1171"/>
        <v>0</v>
      </c>
      <c r="ET1410">
        <f t="shared" si="1172"/>
        <v>0</v>
      </c>
      <c r="FA1410">
        <f t="shared" si="1173"/>
        <v>0</v>
      </c>
      <c r="FH1410">
        <f t="shared" si="1174"/>
        <v>0</v>
      </c>
      <c r="FO1410">
        <f t="shared" si="1175"/>
        <v>0</v>
      </c>
      <c r="GD1410">
        <f t="shared" si="1176"/>
        <v>0</v>
      </c>
      <c r="GK1410">
        <f t="shared" si="1177"/>
        <v>0</v>
      </c>
      <c r="GR1410">
        <f t="shared" si="1178"/>
        <v>0</v>
      </c>
      <c r="HF1410">
        <f t="shared" si="1179"/>
        <v>0</v>
      </c>
      <c r="HM1410">
        <f t="shared" si="1180"/>
        <v>0</v>
      </c>
      <c r="HT1410">
        <f t="shared" si="1181"/>
        <v>0</v>
      </c>
      <c r="II1410">
        <f t="shared" si="1182"/>
        <v>0</v>
      </c>
      <c r="IP1410">
        <f t="shared" si="1183"/>
        <v>0</v>
      </c>
      <c r="IW1410">
        <f t="shared" si="1184"/>
        <v>0</v>
      </c>
      <c r="JD1410">
        <f t="shared" si="1185"/>
        <v>0</v>
      </c>
      <c r="JK1410">
        <f t="shared" si="1186"/>
        <v>0</v>
      </c>
      <c r="JR1410">
        <f t="shared" si="1187"/>
        <v>0</v>
      </c>
      <c r="JY1410">
        <f t="shared" si="1188"/>
        <v>0</v>
      </c>
      <c r="KM1410">
        <f t="shared" si="1189"/>
        <v>0</v>
      </c>
      <c r="KT1410">
        <f t="shared" si="1190"/>
        <v>0</v>
      </c>
      <c r="LA1410">
        <f t="shared" si="1191"/>
        <v>0</v>
      </c>
      <c r="LH1410">
        <f t="shared" si="1192"/>
        <v>0</v>
      </c>
      <c r="LO1410">
        <f t="shared" si="1193"/>
        <v>0</v>
      </c>
      <c r="LV1410">
        <f t="shared" si="1194"/>
        <v>0</v>
      </c>
      <c r="MC1410">
        <f t="shared" si="1195"/>
        <v>0</v>
      </c>
      <c r="MQ1410">
        <f t="shared" si="1196"/>
        <v>0</v>
      </c>
      <c r="MX1410">
        <f t="shared" si="1197"/>
        <v>0</v>
      </c>
      <c r="NE1410">
        <f t="shared" si="1198"/>
        <v>0</v>
      </c>
      <c r="NL1410">
        <f t="shared" si="1199"/>
        <v>0</v>
      </c>
      <c r="NS1410">
        <f t="shared" si="1200"/>
        <v>0</v>
      </c>
      <c r="NZ1410">
        <f t="shared" si="1201"/>
        <v>0</v>
      </c>
      <c r="OG1410">
        <f t="shared" si="1202"/>
        <v>0</v>
      </c>
      <c r="OU1410">
        <f t="shared" si="1203"/>
        <v>0</v>
      </c>
      <c r="PB1410">
        <f t="shared" si="1204"/>
        <v>0</v>
      </c>
      <c r="PI1410">
        <f t="shared" si="1205"/>
        <v>0</v>
      </c>
      <c r="PP1410">
        <f t="shared" si="1206"/>
        <v>0</v>
      </c>
      <c r="PW1410">
        <f t="shared" si="1207"/>
        <v>0</v>
      </c>
      <c r="QD1410">
        <f t="shared" si="1208"/>
        <v>0</v>
      </c>
      <c r="QK1410">
        <f t="shared" si="1209"/>
        <v>0</v>
      </c>
    </row>
    <row r="1411" spans="15:453" x14ac:dyDescent="0.25">
      <c r="O1411">
        <f t="shared" ref="O1411:O1474" si="1210">SUM(I1411:N1411)</f>
        <v>0</v>
      </c>
      <c r="V1411">
        <f t="shared" ref="V1411:V1474" si="1211">SUM(P1411:U1411)</f>
        <v>0</v>
      </c>
      <c r="AC1411">
        <f t="shared" ref="AC1411:AC1474" si="1212">SUM(W1411:AB1411)</f>
        <v>0</v>
      </c>
      <c r="AJ1411">
        <f t="shared" ref="AJ1411:AJ1474" si="1213">SUM(AD1411:AI1411)</f>
        <v>0</v>
      </c>
      <c r="AQ1411">
        <f t="shared" ref="AQ1411:AQ1474" si="1214">SUM(AK1411:AP1411)</f>
        <v>0</v>
      </c>
      <c r="AX1411">
        <f t="shared" ref="AX1411:AX1474" si="1215">SUM(AR1411:AW1411)</f>
        <v>0</v>
      </c>
      <c r="BE1411">
        <f t="shared" ref="BE1411:BE1474" si="1216">SUM(AY1411:BD1411)</f>
        <v>0</v>
      </c>
      <c r="BT1411">
        <f t="shared" ref="BT1411:BT1474" si="1217">SUM(BN1411:BS1411)</f>
        <v>0</v>
      </c>
      <c r="CA1411">
        <f t="shared" ref="CA1411:CA1474" si="1218">SUM(BU1411:BZ1411)</f>
        <v>0</v>
      </c>
      <c r="CH1411">
        <f t="shared" ref="CH1411:CH1474" si="1219">SUM(CB1411:CG1411)</f>
        <v>0</v>
      </c>
      <c r="CO1411">
        <f t="shared" ref="CO1411:CO1474" si="1220">SUM(CI1411:CN1411)</f>
        <v>0</v>
      </c>
      <c r="CV1411">
        <f t="shared" ref="CV1411:CV1474" si="1221">SUM(CP1411:CU1411)</f>
        <v>0</v>
      </c>
      <c r="DC1411">
        <f t="shared" ref="DC1411:DC1474" si="1222">SUM(CW1411:DB1411)</f>
        <v>0</v>
      </c>
      <c r="DJ1411">
        <f t="shared" ref="DJ1411:DJ1474" si="1223">SUM(DD1411:DI1411)</f>
        <v>0</v>
      </c>
      <c r="DY1411">
        <f t="shared" ref="DY1411:DY1474" si="1224">SUM(DS1411:DX1411)</f>
        <v>0</v>
      </c>
      <c r="EF1411">
        <f t="shared" ref="EF1411:EF1474" si="1225">SUM(DZ1411:EE1411)</f>
        <v>0</v>
      </c>
      <c r="EM1411">
        <f t="shared" ref="EM1411:EM1474" si="1226">SUM(EG1411:EL1411)</f>
        <v>0</v>
      </c>
      <c r="ET1411">
        <f t="shared" ref="ET1411:ET1474" si="1227">SUM(EN1411:ES1411)</f>
        <v>0</v>
      </c>
      <c r="FA1411">
        <f t="shared" ref="FA1411:FA1474" si="1228">SUM(EU1411:EZ1411)</f>
        <v>0</v>
      </c>
      <c r="FH1411">
        <f t="shared" ref="FH1411:FH1474" si="1229">SUM(FB1411:FG1411)</f>
        <v>0</v>
      </c>
      <c r="FO1411">
        <f t="shared" ref="FO1411:FO1474" si="1230">SUM(FI1411:FN1411)</f>
        <v>0</v>
      </c>
      <c r="GD1411">
        <f t="shared" ref="GD1411:GD1474" si="1231">SUM(FX1411:GC1411)</f>
        <v>0</v>
      </c>
      <c r="GK1411">
        <f t="shared" ref="GK1411:GK1474" si="1232">SUM(GE1411:GJ1411)</f>
        <v>0</v>
      </c>
      <c r="GR1411">
        <f t="shared" ref="GR1411:GR1474" si="1233">SUM(GL1411:GQ1411)</f>
        <v>0</v>
      </c>
      <c r="HF1411">
        <f t="shared" ref="HF1411:HF1474" si="1234">SUM(GZ1411:HE1411)</f>
        <v>0</v>
      </c>
      <c r="HM1411">
        <f t="shared" ref="HM1411:HM1474" si="1235">SUM(HG1411:HL1411)</f>
        <v>0</v>
      </c>
      <c r="HT1411">
        <f t="shared" ref="HT1411:HT1474" si="1236">SUM(HN1411:HS1411)</f>
        <v>0</v>
      </c>
      <c r="II1411">
        <f t="shared" ref="II1411:II1474" si="1237">SUM(IC1411:IH1411)</f>
        <v>0</v>
      </c>
      <c r="IP1411">
        <f t="shared" ref="IP1411:IP1474" si="1238">SUM(IJ1411:IO1411)</f>
        <v>0</v>
      </c>
      <c r="IW1411">
        <f t="shared" ref="IW1411:IW1474" si="1239">SUM(IQ1411:IV1411)</f>
        <v>0</v>
      </c>
      <c r="JD1411">
        <f t="shared" ref="JD1411:JD1474" si="1240">SUM(IX1411:JC1411)</f>
        <v>0</v>
      </c>
      <c r="JK1411">
        <f t="shared" ref="JK1411:JK1474" si="1241">SUM(JE1411:JJ1411)</f>
        <v>0</v>
      </c>
      <c r="JR1411">
        <f t="shared" ref="JR1411:JR1474" si="1242">SUM(JL1411:JQ1411)</f>
        <v>0</v>
      </c>
      <c r="JY1411">
        <f t="shared" ref="JY1411:JY1474" si="1243">SUM(JS1411:JX1411)</f>
        <v>0</v>
      </c>
      <c r="KM1411">
        <f t="shared" ref="KM1411:KM1474" si="1244">SUM(KG1411:KL1411)</f>
        <v>0</v>
      </c>
      <c r="KT1411">
        <f t="shared" ref="KT1411:KT1474" si="1245">SUM(KN1411:KS1411)</f>
        <v>0</v>
      </c>
      <c r="LA1411">
        <f t="shared" ref="LA1411:LA1474" si="1246">SUM(KU1411:KZ1411)</f>
        <v>0</v>
      </c>
      <c r="LH1411">
        <f t="shared" ref="LH1411:LH1474" si="1247">SUM(LB1411:LG1411)</f>
        <v>0</v>
      </c>
      <c r="LO1411">
        <f t="shared" ref="LO1411:LO1474" si="1248">SUM(LI1411:LN1411)</f>
        <v>0</v>
      </c>
      <c r="LV1411">
        <f t="shared" ref="LV1411:LV1474" si="1249">SUM(LP1411:LU1411)</f>
        <v>0</v>
      </c>
      <c r="MC1411">
        <f t="shared" ref="MC1411:MC1474" si="1250">SUM(LW1411:MB1411)</f>
        <v>0</v>
      </c>
      <c r="MQ1411">
        <f t="shared" ref="MQ1411:MQ1474" si="1251">SUM(MK1411:MP1411)</f>
        <v>0</v>
      </c>
      <c r="MX1411">
        <f t="shared" ref="MX1411:MX1474" si="1252">SUM(MR1411:MW1411)</f>
        <v>0</v>
      </c>
      <c r="NE1411">
        <f t="shared" ref="NE1411:NE1474" si="1253">SUM(MY1411:ND1411)</f>
        <v>0</v>
      </c>
      <c r="NL1411">
        <f t="shared" ref="NL1411:NL1474" si="1254">SUM(NF1411:NK1411)</f>
        <v>0</v>
      </c>
      <c r="NS1411">
        <f t="shared" ref="NS1411:NS1474" si="1255">SUM(NM1411:NR1411)</f>
        <v>0</v>
      </c>
      <c r="NZ1411">
        <f t="shared" ref="NZ1411:NZ1474" si="1256">SUM(NT1411:NY1411)</f>
        <v>0</v>
      </c>
      <c r="OG1411">
        <f t="shared" ref="OG1411:OG1474" si="1257">SUM(OA1411:OF1411)</f>
        <v>0</v>
      </c>
      <c r="OU1411">
        <f t="shared" ref="OU1411:OU1474" si="1258">SUM(OO1411:OT1411)</f>
        <v>0</v>
      </c>
      <c r="PB1411">
        <f t="shared" ref="PB1411:PB1474" si="1259">SUM(OV1411:PA1411)</f>
        <v>0</v>
      </c>
      <c r="PI1411">
        <f t="shared" ref="PI1411:PI1474" si="1260">SUM(PC1411:PH1411)</f>
        <v>0</v>
      </c>
      <c r="PP1411">
        <f t="shared" ref="PP1411:PP1474" si="1261">SUM(PJ1411:PO1411)</f>
        <v>0</v>
      </c>
      <c r="PW1411">
        <f t="shared" ref="PW1411:PW1474" si="1262">SUM(PQ1411:PV1411)</f>
        <v>0</v>
      </c>
      <c r="QD1411">
        <f t="shared" ref="QD1411:QD1474" si="1263">SUM(PX1411:QC1411)</f>
        <v>0</v>
      </c>
      <c r="QK1411">
        <f t="shared" ref="QK1411:QK1474" si="1264">SUM(QE1411:QJ1411)</f>
        <v>0</v>
      </c>
    </row>
    <row r="1412" spans="15:453" x14ac:dyDescent="0.25">
      <c r="O1412">
        <f t="shared" si="1210"/>
        <v>0</v>
      </c>
      <c r="V1412">
        <f t="shared" si="1211"/>
        <v>0</v>
      </c>
      <c r="AC1412">
        <f t="shared" si="1212"/>
        <v>0</v>
      </c>
      <c r="AJ1412">
        <f t="shared" si="1213"/>
        <v>0</v>
      </c>
      <c r="AQ1412">
        <f t="shared" si="1214"/>
        <v>0</v>
      </c>
      <c r="AX1412">
        <f t="shared" si="1215"/>
        <v>0</v>
      </c>
      <c r="BE1412">
        <f t="shared" si="1216"/>
        <v>0</v>
      </c>
      <c r="BT1412">
        <f t="shared" si="1217"/>
        <v>0</v>
      </c>
      <c r="CA1412">
        <f t="shared" si="1218"/>
        <v>0</v>
      </c>
      <c r="CH1412">
        <f t="shared" si="1219"/>
        <v>0</v>
      </c>
      <c r="CO1412">
        <f t="shared" si="1220"/>
        <v>0</v>
      </c>
      <c r="CV1412">
        <f t="shared" si="1221"/>
        <v>0</v>
      </c>
      <c r="DC1412">
        <f t="shared" si="1222"/>
        <v>0</v>
      </c>
      <c r="DJ1412">
        <f t="shared" si="1223"/>
        <v>0</v>
      </c>
      <c r="DY1412">
        <f t="shared" si="1224"/>
        <v>0</v>
      </c>
      <c r="EF1412">
        <f t="shared" si="1225"/>
        <v>0</v>
      </c>
      <c r="EM1412">
        <f t="shared" si="1226"/>
        <v>0</v>
      </c>
      <c r="ET1412">
        <f t="shared" si="1227"/>
        <v>0</v>
      </c>
      <c r="FA1412">
        <f t="shared" si="1228"/>
        <v>0</v>
      </c>
      <c r="FH1412">
        <f t="shared" si="1229"/>
        <v>0</v>
      </c>
      <c r="FO1412">
        <f t="shared" si="1230"/>
        <v>0</v>
      </c>
      <c r="GD1412">
        <f t="shared" si="1231"/>
        <v>0</v>
      </c>
      <c r="GK1412">
        <f t="shared" si="1232"/>
        <v>0</v>
      </c>
      <c r="GR1412">
        <f t="shared" si="1233"/>
        <v>0</v>
      </c>
      <c r="HF1412">
        <f t="shared" si="1234"/>
        <v>0</v>
      </c>
      <c r="HM1412">
        <f t="shared" si="1235"/>
        <v>0</v>
      </c>
      <c r="HT1412">
        <f t="shared" si="1236"/>
        <v>0</v>
      </c>
      <c r="II1412">
        <f t="shared" si="1237"/>
        <v>0</v>
      </c>
      <c r="IP1412">
        <f t="shared" si="1238"/>
        <v>0</v>
      </c>
      <c r="IW1412">
        <f t="shared" si="1239"/>
        <v>0</v>
      </c>
      <c r="JD1412">
        <f t="shared" si="1240"/>
        <v>0</v>
      </c>
      <c r="JK1412">
        <f t="shared" si="1241"/>
        <v>0</v>
      </c>
      <c r="JR1412">
        <f t="shared" si="1242"/>
        <v>0</v>
      </c>
      <c r="JY1412">
        <f t="shared" si="1243"/>
        <v>0</v>
      </c>
      <c r="KM1412">
        <f t="shared" si="1244"/>
        <v>0</v>
      </c>
      <c r="KT1412">
        <f t="shared" si="1245"/>
        <v>0</v>
      </c>
      <c r="LA1412">
        <f t="shared" si="1246"/>
        <v>0</v>
      </c>
      <c r="LH1412">
        <f t="shared" si="1247"/>
        <v>0</v>
      </c>
      <c r="LO1412">
        <f t="shared" si="1248"/>
        <v>0</v>
      </c>
      <c r="LV1412">
        <f t="shared" si="1249"/>
        <v>0</v>
      </c>
      <c r="MC1412">
        <f t="shared" si="1250"/>
        <v>0</v>
      </c>
      <c r="MQ1412">
        <f t="shared" si="1251"/>
        <v>0</v>
      </c>
      <c r="MX1412">
        <f t="shared" si="1252"/>
        <v>0</v>
      </c>
      <c r="NE1412">
        <f t="shared" si="1253"/>
        <v>0</v>
      </c>
      <c r="NL1412">
        <f t="shared" si="1254"/>
        <v>0</v>
      </c>
      <c r="NS1412">
        <f t="shared" si="1255"/>
        <v>0</v>
      </c>
      <c r="NZ1412">
        <f t="shared" si="1256"/>
        <v>0</v>
      </c>
      <c r="OG1412">
        <f t="shared" si="1257"/>
        <v>0</v>
      </c>
      <c r="OU1412">
        <f t="shared" si="1258"/>
        <v>0</v>
      </c>
      <c r="PB1412">
        <f t="shared" si="1259"/>
        <v>0</v>
      </c>
      <c r="PI1412">
        <f t="shared" si="1260"/>
        <v>0</v>
      </c>
      <c r="PP1412">
        <f t="shared" si="1261"/>
        <v>0</v>
      </c>
      <c r="PW1412">
        <f t="shared" si="1262"/>
        <v>0</v>
      </c>
      <c r="QD1412">
        <f t="shared" si="1263"/>
        <v>0</v>
      </c>
      <c r="QK1412">
        <f t="shared" si="1264"/>
        <v>0</v>
      </c>
    </row>
    <row r="1413" spans="15:453" x14ac:dyDescent="0.25">
      <c r="O1413">
        <f t="shared" si="1210"/>
        <v>0</v>
      </c>
      <c r="V1413">
        <f t="shared" si="1211"/>
        <v>0</v>
      </c>
      <c r="AC1413">
        <f t="shared" si="1212"/>
        <v>0</v>
      </c>
      <c r="AJ1413">
        <f t="shared" si="1213"/>
        <v>0</v>
      </c>
      <c r="AQ1413">
        <f t="shared" si="1214"/>
        <v>0</v>
      </c>
      <c r="AX1413">
        <f t="shared" si="1215"/>
        <v>0</v>
      </c>
      <c r="BE1413">
        <f t="shared" si="1216"/>
        <v>0</v>
      </c>
      <c r="BT1413">
        <f t="shared" si="1217"/>
        <v>0</v>
      </c>
      <c r="CA1413">
        <f t="shared" si="1218"/>
        <v>0</v>
      </c>
      <c r="CH1413">
        <f t="shared" si="1219"/>
        <v>0</v>
      </c>
      <c r="CO1413">
        <f t="shared" si="1220"/>
        <v>0</v>
      </c>
      <c r="CV1413">
        <f t="shared" si="1221"/>
        <v>0</v>
      </c>
      <c r="DC1413">
        <f t="shared" si="1222"/>
        <v>0</v>
      </c>
      <c r="DJ1413">
        <f t="shared" si="1223"/>
        <v>0</v>
      </c>
      <c r="DY1413">
        <f t="shared" si="1224"/>
        <v>0</v>
      </c>
      <c r="EF1413">
        <f t="shared" si="1225"/>
        <v>0</v>
      </c>
      <c r="EM1413">
        <f t="shared" si="1226"/>
        <v>0</v>
      </c>
      <c r="ET1413">
        <f t="shared" si="1227"/>
        <v>0</v>
      </c>
      <c r="FA1413">
        <f t="shared" si="1228"/>
        <v>0</v>
      </c>
      <c r="FH1413">
        <f t="shared" si="1229"/>
        <v>0</v>
      </c>
      <c r="FO1413">
        <f t="shared" si="1230"/>
        <v>0</v>
      </c>
      <c r="GD1413">
        <f t="shared" si="1231"/>
        <v>0</v>
      </c>
      <c r="GK1413">
        <f t="shared" si="1232"/>
        <v>0</v>
      </c>
      <c r="GR1413">
        <f t="shared" si="1233"/>
        <v>0</v>
      </c>
      <c r="HF1413">
        <f t="shared" si="1234"/>
        <v>0</v>
      </c>
      <c r="HM1413">
        <f t="shared" si="1235"/>
        <v>0</v>
      </c>
      <c r="HT1413">
        <f t="shared" si="1236"/>
        <v>0</v>
      </c>
      <c r="II1413">
        <f t="shared" si="1237"/>
        <v>0</v>
      </c>
      <c r="IP1413">
        <f t="shared" si="1238"/>
        <v>0</v>
      </c>
      <c r="IW1413">
        <f t="shared" si="1239"/>
        <v>0</v>
      </c>
      <c r="JD1413">
        <f t="shared" si="1240"/>
        <v>0</v>
      </c>
      <c r="JK1413">
        <f t="shared" si="1241"/>
        <v>0</v>
      </c>
      <c r="JR1413">
        <f t="shared" si="1242"/>
        <v>0</v>
      </c>
      <c r="JY1413">
        <f t="shared" si="1243"/>
        <v>0</v>
      </c>
      <c r="KM1413">
        <f t="shared" si="1244"/>
        <v>0</v>
      </c>
      <c r="KT1413">
        <f t="shared" si="1245"/>
        <v>0</v>
      </c>
      <c r="LA1413">
        <f t="shared" si="1246"/>
        <v>0</v>
      </c>
      <c r="LH1413">
        <f t="shared" si="1247"/>
        <v>0</v>
      </c>
      <c r="LO1413">
        <f t="shared" si="1248"/>
        <v>0</v>
      </c>
      <c r="LV1413">
        <f t="shared" si="1249"/>
        <v>0</v>
      </c>
      <c r="MC1413">
        <f t="shared" si="1250"/>
        <v>0</v>
      </c>
      <c r="MQ1413">
        <f t="shared" si="1251"/>
        <v>0</v>
      </c>
      <c r="MX1413">
        <f t="shared" si="1252"/>
        <v>0</v>
      </c>
      <c r="NE1413">
        <f t="shared" si="1253"/>
        <v>0</v>
      </c>
      <c r="NL1413">
        <f t="shared" si="1254"/>
        <v>0</v>
      </c>
      <c r="NS1413">
        <f t="shared" si="1255"/>
        <v>0</v>
      </c>
      <c r="NZ1413">
        <f t="shared" si="1256"/>
        <v>0</v>
      </c>
      <c r="OG1413">
        <f t="shared" si="1257"/>
        <v>0</v>
      </c>
      <c r="OU1413">
        <f t="shared" si="1258"/>
        <v>0</v>
      </c>
      <c r="PB1413">
        <f t="shared" si="1259"/>
        <v>0</v>
      </c>
      <c r="PI1413">
        <f t="shared" si="1260"/>
        <v>0</v>
      </c>
      <c r="PP1413">
        <f t="shared" si="1261"/>
        <v>0</v>
      </c>
      <c r="PW1413">
        <f t="shared" si="1262"/>
        <v>0</v>
      </c>
      <c r="QD1413">
        <f t="shared" si="1263"/>
        <v>0</v>
      </c>
      <c r="QK1413">
        <f t="shared" si="1264"/>
        <v>0</v>
      </c>
    </row>
    <row r="1414" spans="15:453" x14ac:dyDescent="0.25">
      <c r="O1414">
        <f t="shared" si="1210"/>
        <v>0</v>
      </c>
      <c r="V1414">
        <f t="shared" si="1211"/>
        <v>0</v>
      </c>
      <c r="AC1414">
        <f t="shared" si="1212"/>
        <v>0</v>
      </c>
      <c r="AJ1414">
        <f t="shared" si="1213"/>
        <v>0</v>
      </c>
      <c r="AQ1414">
        <f t="shared" si="1214"/>
        <v>0</v>
      </c>
      <c r="AX1414">
        <f t="shared" si="1215"/>
        <v>0</v>
      </c>
      <c r="BE1414">
        <f t="shared" si="1216"/>
        <v>0</v>
      </c>
      <c r="BT1414">
        <f t="shared" si="1217"/>
        <v>0</v>
      </c>
      <c r="CA1414">
        <f t="shared" si="1218"/>
        <v>0</v>
      </c>
      <c r="CH1414">
        <f t="shared" si="1219"/>
        <v>0</v>
      </c>
      <c r="CO1414">
        <f t="shared" si="1220"/>
        <v>0</v>
      </c>
      <c r="CV1414">
        <f t="shared" si="1221"/>
        <v>0</v>
      </c>
      <c r="DC1414">
        <f t="shared" si="1222"/>
        <v>0</v>
      </c>
      <c r="DJ1414">
        <f t="shared" si="1223"/>
        <v>0</v>
      </c>
      <c r="DY1414">
        <f t="shared" si="1224"/>
        <v>0</v>
      </c>
      <c r="EF1414">
        <f t="shared" si="1225"/>
        <v>0</v>
      </c>
      <c r="EM1414">
        <f t="shared" si="1226"/>
        <v>0</v>
      </c>
      <c r="ET1414">
        <f t="shared" si="1227"/>
        <v>0</v>
      </c>
      <c r="FA1414">
        <f t="shared" si="1228"/>
        <v>0</v>
      </c>
      <c r="FH1414">
        <f t="shared" si="1229"/>
        <v>0</v>
      </c>
      <c r="FO1414">
        <f t="shared" si="1230"/>
        <v>0</v>
      </c>
      <c r="GD1414">
        <f t="shared" si="1231"/>
        <v>0</v>
      </c>
      <c r="GK1414">
        <f t="shared" si="1232"/>
        <v>0</v>
      </c>
      <c r="GR1414">
        <f t="shared" si="1233"/>
        <v>0</v>
      </c>
      <c r="HF1414">
        <f t="shared" si="1234"/>
        <v>0</v>
      </c>
      <c r="HM1414">
        <f t="shared" si="1235"/>
        <v>0</v>
      </c>
      <c r="HT1414">
        <f t="shared" si="1236"/>
        <v>0</v>
      </c>
      <c r="II1414">
        <f t="shared" si="1237"/>
        <v>0</v>
      </c>
      <c r="IP1414">
        <f t="shared" si="1238"/>
        <v>0</v>
      </c>
      <c r="IW1414">
        <f t="shared" si="1239"/>
        <v>0</v>
      </c>
      <c r="JD1414">
        <f t="shared" si="1240"/>
        <v>0</v>
      </c>
      <c r="JK1414">
        <f t="shared" si="1241"/>
        <v>0</v>
      </c>
      <c r="JR1414">
        <f t="shared" si="1242"/>
        <v>0</v>
      </c>
      <c r="JY1414">
        <f t="shared" si="1243"/>
        <v>0</v>
      </c>
      <c r="KM1414">
        <f t="shared" si="1244"/>
        <v>0</v>
      </c>
      <c r="KT1414">
        <f t="shared" si="1245"/>
        <v>0</v>
      </c>
      <c r="LA1414">
        <f t="shared" si="1246"/>
        <v>0</v>
      </c>
      <c r="LH1414">
        <f t="shared" si="1247"/>
        <v>0</v>
      </c>
      <c r="LO1414">
        <f t="shared" si="1248"/>
        <v>0</v>
      </c>
      <c r="LV1414">
        <f t="shared" si="1249"/>
        <v>0</v>
      </c>
      <c r="MC1414">
        <f t="shared" si="1250"/>
        <v>0</v>
      </c>
      <c r="MQ1414">
        <f t="shared" si="1251"/>
        <v>0</v>
      </c>
      <c r="MX1414">
        <f t="shared" si="1252"/>
        <v>0</v>
      </c>
      <c r="NE1414">
        <f t="shared" si="1253"/>
        <v>0</v>
      </c>
      <c r="NL1414">
        <f t="shared" si="1254"/>
        <v>0</v>
      </c>
      <c r="NS1414">
        <f t="shared" si="1255"/>
        <v>0</v>
      </c>
      <c r="NZ1414">
        <f t="shared" si="1256"/>
        <v>0</v>
      </c>
      <c r="OG1414">
        <f t="shared" si="1257"/>
        <v>0</v>
      </c>
      <c r="OU1414">
        <f t="shared" si="1258"/>
        <v>0</v>
      </c>
      <c r="PB1414">
        <f t="shared" si="1259"/>
        <v>0</v>
      </c>
      <c r="PI1414">
        <f t="shared" si="1260"/>
        <v>0</v>
      </c>
      <c r="PP1414">
        <f t="shared" si="1261"/>
        <v>0</v>
      </c>
      <c r="PW1414">
        <f t="shared" si="1262"/>
        <v>0</v>
      </c>
      <c r="QD1414">
        <f t="shared" si="1263"/>
        <v>0</v>
      </c>
      <c r="QK1414">
        <f t="shared" si="1264"/>
        <v>0</v>
      </c>
    </row>
    <row r="1415" spans="15:453" x14ac:dyDescent="0.25">
      <c r="O1415">
        <f t="shared" si="1210"/>
        <v>0</v>
      </c>
      <c r="V1415">
        <f t="shared" si="1211"/>
        <v>0</v>
      </c>
      <c r="AC1415">
        <f t="shared" si="1212"/>
        <v>0</v>
      </c>
      <c r="AJ1415">
        <f t="shared" si="1213"/>
        <v>0</v>
      </c>
      <c r="AQ1415">
        <f t="shared" si="1214"/>
        <v>0</v>
      </c>
      <c r="AX1415">
        <f t="shared" si="1215"/>
        <v>0</v>
      </c>
      <c r="BE1415">
        <f t="shared" si="1216"/>
        <v>0</v>
      </c>
      <c r="BT1415">
        <f t="shared" si="1217"/>
        <v>0</v>
      </c>
      <c r="CA1415">
        <f t="shared" si="1218"/>
        <v>0</v>
      </c>
      <c r="CH1415">
        <f t="shared" si="1219"/>
        <v>0</v>
      </c>
      <c r="CO1415">
        <f t="shared" si="1220"/>
        <v>0</v>
      </c>
      <c r="CV1415">
        <f t="shared" si="1221"/>
        <v>0</v>
      </c>
      <c r="DC1415">
        <f t="shared" si="1222"/>
        <v>0</v>
      </c>
      <c r="DJ1415">
        <f t="shared" si="1223"/>
        <v>0</v>
      </c>
      <c r="DY1415">
        <f t="shared" si="1224"/>
        <v>0</v>
      </c>
      <c r="EF1415">
        <f t="shared" si="1225"/>
        <v>0</v>
      </c>
      <c r="EM1415">
        <f t="shared" si="1226"/>
        <v>0</v>
      </c>
      <c r="ET1415">
        <f t="shared" si="1227"/>
        <v>0</v>
      </c>
      <c r="FA1415">
        <f t="shared" si="1228"/>
        <v>0</v>
      </c>
      <c r="FH1415">
        <f t="shared" si="1229"/>
        <v>0</v>
      </c>
      <c r="FO1415">
        <f t="shared" si="1230"/>
        <v>0</v>
      </c>
      <c r="GD1415">
        <f t="shared" si="1231"/>
        <v>0</v>
      </c>
      <c r="GK1415">
        <f t="shared" si="1232"/>
        <v>0</v>
      </c>
      <c r="GR1415">
        <f t="shared" si="1233"/>
        <v>0</v>
      </c>
      <c r="HF1415">
        <f t="shared" si="1234"/>
        <v>0</v>
      </c>
      <c r="HM1415">
        <f t="shared" si="1235"/>
        <v>0</v>
      </c>
      <c r="HT1415">
        <f t="shared" si="1236"/>
        <v>0</v>
      </c>
      <c r="II1415">
        <f t="shared" si="1237"/>
        <v>0</v>
      </c>
      <c r="IP1415">
        <f t="shared" si="1238"/>
        <v>0</v>
      </c>
      <c r="IW1415">
        <f t="shared" si="1239"/>
        <v>0</v>
      </c>
      <c r="JD1415">
        <f t="shared" si="1240"/>
        <v>0</v>
      </c>
      <c r="JK1415">
        <f t="shared" si="1241"/>
        <v>0</v>
      </c>
      <c r="JR1415">
        <f t="shared" si="1242"/>
        <v>0</v>
      </c>
      <c r="JY1415">
        <f t="shared" si="1243"/>
        <v>0</v>
      </c>
      <c r="KM1415">
        <f t="shared" si="1244"/>
        <v>0</v>
      </c>
      <c r="KT1415">
        <f t="shared" si="1245"/>
        <v>0</v>
      </c>
      <c r="LA1415">
        <f t="shared" si="1246"/>
        <v>0</v>
      </c>
      <c r="LH1415">
        <f t="shared" si="1247"/>
        <v>0</v>
      </c>
      <c r="LO1415">
        <f t="shared" si="1248"/>
        <v>0</v>
      </c>
      <c r="LV1415">
        <f t="shared" si="1249"/>
        <v>0</v>
      </c>
      <c r="MC1415">
        <f t="shared" si="1250"/>
        <v>0</v>
      </c>
      <c r="MQ1415">
        <f t="shared" si="1251"/>
        <v>0</v>
      </c>
      <c r="MX1415">
        <f t="shared" si="1252"/>
        <v>0</v>
      </c>
      <c r="NE1415">
        <f t="shared" si="1253"/>
        <v>0</v>
      </c>
      <c r="NL1415">
        <f t="shared" si="1254"/>
        <v>0</v>
      </c>
      <c r="NS1415">
        <f t="shared" si="1255"/>
        <v>0</v>
      </c>
      <c r="NZ1415">
        <f t="shared" si="1256"/>
        <v>0</v>
      </c>
      <c r="OG1415">
        <f t="shared" si="1257"/>
        <v>0</v>
      </c>
      <c r="OU1415">
        <f t="shared" si="1258"/>
        <v>0</v>
      </c>
      <c r="PB1415">
        <f t="shared" si="1259"/>
        <v>0</v>
      </c>
      <c r="PI1415">
        <f t="shared" si="1260"/>
        <v>0</v>
      </c>
      <c r="PP1415">
        <f t="shared" si="1261"/>
        <v>0</v>
      </c>
      <c r="PW1415">
        <f t="shared" si="1262"/>
        <v>0</v>
      </c>
      <c r="QD1415">
        <f t="shared" si="1263"/>
        <v>0</v>
      </c>
      <c r="QK1415">
        <f t="shared" si="1264"/>
        <v>0</v>
      </c>
    </row>
    <row r="1416" spans="15:453" x14ac:dyDescent="0.25">
      <c r="O1416">
        <f t="shared" si="1210"/>
        <v>0</v>
      </c>
      <c r="V1416">
        <f t="shared" si="1211"/>
        <v>0</v>
      </c>
      <c r="AC1416">
        <f t="shared" si="1212"/>
        <v>0</v>
      </c>
      <c r="AJ1416">
        <f t="shared" si="1213"/>
        <v>0</v>
      </c>
      <c r="AQ1416">
        <f t="shared" si="1214"/>
        <v>0</v>
      </c>
      <c r="AX1416">
        <f t="shared" si="1215"/>
        <v>0</v>
      </c>
      <c r="BE1416">
        <f t="shared" si="1216"/>
        <v>0</v>
      </c>
      <c r="BT1416">
        <f t="shared" si="1217"/>
        <v>0</v>
      </c>
      <c r="CA1416">
        <f t="shared" si="1218"/>
        <v>0</v>
      </c>
      <c r="CH1416">
        <f t="shared" si="1219"/>
        <v>0</v>
      </c>
      <c r="CO1416">
        <f t="shared" si="1220"/>
        <v>0</v>
      </c>
      <c r="CV1416">
        <f t="shared" si="1221"/>
        <v>0</v>
      </c>
      <c r="DC1416">
        <f t="shared" si="1222"/>
        <v>0</v>
      </c>
      <c r="DJ1416">
        <f t="shared" si="1223"/>
        <v>0</v>
      </c>
      <c r="DY1416">
        <f t="shared" si="1224"/>
        <v>0</v>
      </c>
      <c r="EF1416">
        <f t="shared" si="1225"/>
        <v>0</v>
      </c>
      <c r="EM1416">
        <f t="shared" si="1226"/>
        <v>0</v>
      </c>
      <c r="ET1416">
        <f t="shared" si="1227"/>
        <v>0</v>
      </c>
      <c r="FA1416">
        <f t="shared" si="1228"/>
        <v>0</v>
      </c>
      <c r="FH1416">
        <f t="shared" si="1229"/>
        <v>0</v>
      </c>
      <c r="FO1416">
        <f t="shared" si="1230"/>
        <v>0</v>
      </c>
      <c r="GD1416">
        <f t="shared" si="1231"/>
        <v>0</v>
      </c>
      <c r="GK1416">
        <f t="shared" si="1232"/>
        <v>0</v>
      </c>
      <c r="GR1416">
        <f t="shared" si="1233"/>
        <v>0</v>
      </c>
      <c r="HF1416">
        <f t="shared" si="1234"/>
        <v>0</v>
      </c>
      <c r="HM1416">
        <f t="shared" si="1235"/>
        <v>0</v>
      </c>
      <c r="HT1416">
        <f t="shared" si="1236"/>
        <v>0</v>
      </c>
      <c r="II1416">
        <f t="shared" si="1237"/>
        <v>0</v>
      </c>
      <c r="IP1416">
        <f t="shared" si="1238"/>
        <v>0</v>
      </c>
      <c r="IW1416">
        <f t="shared" si="1239"/>
        <v>0</v>
      </c>
      <c r="JD1416">
        <f t="shared" si="1240"/>
        <v>0</v>
      </c>
      <c r="JK1416">
        <f t="shared" si="1241"/>
        <v>0</v>
      </c>
      <c r="JR1416">
        <f t="shared" si="1242"/>
        <v>0</v>
      </c>
      <c r="JY1416">
        <f t="shared" si="1243"/>
        <v>0</v>
      </c>
      <c r="KM1416">
        <f t="shared" si="1244"/>
        <v>0</v>
      </c>
      <c r="KT1416">
        <f t="shared" si="1245"/>
        <v>0</v>
      </c>
      <c r="LA1416">
        <f t="shared" si="1246"/>
        <v>0</v>
      </c>
      <c r="LH1416">
        <f t="shared" si="1247"/>
        <v>0</v>
      </c>
      <c r="LO1416">
        <f t="shared" si="1248"/>
        <v>0</v>
      </c>
      <c r="LV1416">
        <f t="shared" si="1249"/>
        <v>0</v>
      </c>
      <c r="MC1416">
        <f t="shared" si="1250"/>
        <v>0</v>
      </c>
      <c r="MQ1416">
        <f t="shared" si="1251"/>
        <v>0</v>
      </c>
      <c r="MX1416">
        <f t="shared" si="1252"/>
        <v>0</v>
      </c>
      <c r="NE1416">
        <f t="shared" si="1253"/>
        <v>0</v>
      </c>
      <c r="NL1416">
        <f t="shared" si="1254"/>
        <v>0</v>
      </c>
      <c r="NS1416">
        <f t="shared" si="1255"/>
        <v>0</v>
      </c>
      <c r="NZ1416">
        <f t="shared" si="1256"/>
        <v>0</v>
      </c>
      <c r="OG1416">
        <f t="shared" si="1257"/>
        <v>0</v>
      </c>
      <c r="OU1416">
        <f t="shared" si="1258"/>
        <v>0</v>
      </c>
      <c r="PB1416">
        <f t="shared" si="1259"/>
        <v>0</v>
      </c>
      <c r="PI1416">
        <f t="shared" si="1260"/>
        <v>0</v>
      </c>
      <c r="PP1416">
        <f t="shared" si="1261"/>
        <v>0</v>
      </c>
      <c r="PW1416">
        <f t="shared" si="1262"/>
        <v>0</v>
      </c>
      <c r="QD1416">
        <f t="shared" si="1263"/>
        <v>0</v>
      </c>
      <c r="QK1416">
        <f t="shared" si="1264"/>
        <v>0</v>
      </c>
    </row>
    <row r="1417" spans="15:453" x14ac:dyDescent="0.25">
      <c r="O1417">
        <f t="shared" si="1210"/>
        <v>0</v>
      </c>
      <c r="V1417">
        <f t="shared" si="1211"/>
        <v>0</v>
      </c>
      <c r="AC1417">
        <f t="shared" si="1212"/>
        <v>0</v>
      </c>
      <c r="AJ1417">
        <f t="shared" si="1213"/>
        <v>0</v>
      </c>
      <c r="AQ1417">
        <f t="shared" si="1214"/>
        <v>0</v>
      </c>
      <c r="AX1417">
        <f t="shared" si="1215"/>
        <v>0</v>
      </c>
      <c r="BE1417">
        <f t="shared" si="1216"/>
        <v>0</v>
      </c>
      <c r="BT1417">
        <f t="shared" si="1217"/>
        <v>0</v>
      </c>
      <c r="CA1417">
        <f t="shared" si="1218"/>
        <v>0</v>
      </c>
      <c r="CH1417">
        <f t="shared" si="1219"/>
        <v>0</v>
      </c>
      <c r="CO1417">
        <f t="shared" si="1220"/>
        <v>0</v>
      </c>
      <c r="CV1417">
        <f t="shared" si="1221"/>
        <v>0</v>
      </c>
      <c r="DC1417">
        <f t="shared" si="1222"/>
        <v>0</v>
      </c>
      <c r="DJ1417">
        <f t="shared" si="1223"/>
        <v>0</v>
      </c>
      <c r="DY1417">
        <f t="shared" si="1224"/>
        <v>0</v>
      </c>
      <c r="EF1417">
        <f t="shared" si="1225"/>
        <v>0</v>
      </c>
      <c r="EM1417">
        <f t="shared" si="1226"/>
        <v>0</v>
      </c>
      <c r="ET1417">
        <f t="shared" si="1227"/>
        <v>0</v>
      </c>
      <c r="FA1417">
        <f t="shared" si="1228"/>
        <v>0</v>
      </c>
      <c r="FH1417">
        <f t="shared" si="1229"/>
        <v>0</v>
      </c>
      <c r="FO1417">
        <f t="shared" si="1230"/>
        <v>0</v>
      </c>
      <c r="GD1417">
        <f t="shared" si="1231"/>
        <v>0</v>
      </c>
      <c r="GK1417">
        <f t="shared" si="1232"/>
        <v>0</v>
      </c>
      <c r="GR1417">
        <f t="shared" si="1233"/>
        <v>0</v>
      </c>
      <c r="HF1417">
        <f t="shared" si="1234"/>
        <v>0</v>
      </c>
      <c r="HM1417">
        <f t="shared" si="1235"/>
        <v>0</v>
      </c>
      <c r="HT1417">
        <f t="shared" si="1236"/>
        <v>0</v>
      </c>
      <c r="II1417">
        <f t="shared" si="1237"/>
        <v>0</v>
      </c>
      <c r="IP1417">
        <f t="shared" si="1238"/>
        <v>0</v>
      </c>
      <c r="IW1417">
        <f t="shared" si="1239"/>
        <v>0</v>
      </c>
      <c r="JD1417">
        <f t="shared" si="1240"/>
        <v>0</v>
      </c>
      <c r="JK1417">
        <f t="shared" si="1241"/>
        <v>0</v>
      </c>
      <c r="JR1417">
        <f t="shared" si="1242"/>
        <v>0</v>
      </c>
      <c r="JY1417">
        <f t="shared" si="1243"/>
        <v>0</v>
      </c>
      <c r="KM1417">
        <f t="shared" si="1244"/>
        <v>0</v>
      </c>
      <c r="KT1417">
        <f t="shared" si="1245"/>
        <v>0</v>
      </c>
      <c r="LA1417">
        <f t="shared" si="1246"/>
        <v>0</v>
      </c>
      <c r="LH1417">
        <f t="shared" si="1247"/>
        <v>0</v>
      </c>
      <c r="LO1417">
        <f t="shared" si="1248"/>
        <v>0</v>
      </c>
      <c r="LV1417">
        <f t="shared" si="1249"/>
        <v>0</v>
      </c>
      <c r="MC1417">
        <f t="shared" si="1250"/>
        <v>0</v>
      </c>
      <c r="MQ1417">
        <f t="shared" si="1251"/>
        <v>0</v>
      </c>
      <c r="MX1417">
        <f t="shared" si="1252"/>
        <v>0</v>
      </c>
      <c r="NE1417">
        <f t="shared" si="1253"/>
        <v>0</v>
      </c>
      <c r="NL1417">
        <f t="shared" si="1254"/>
        <v>0</v>
      </c>
      <c r="NS1417">
        <f t="shared" si="1255"/>
        <v>0</v>
      </c>
      <c r="NZ1417">
        <f t="shared" si="1256"/>
        <v>0</v>
      </c>
      <c r="OG1417">
        <f t="shared" si="1257"/>
        <v>0</v>
      </c>
      <c r="OU1417">
        <f t="shared" si="1258"/>
        <v>0</v>
      </c>
      <c r="PB1417">
        <f t="shared" si="1259"/>
        <v>0</v>
      </c>
      <c r="PI1417">
        <f t="shared" si="1260"/>
        <v>0</v>
      </c>
      <c r="PP1417">
        <f t="shared" si="1261"/>
        <v>0</v>
      </c>
      <c r="PW1417">
        <f t="shared" si="1262"/>
        <v>0</v>
      </c>
      <c r="QD1417">
        <f t="shared" si="1263"/>
        <v>0</v>
      </c>
      <c r="QK1417">
        <f t="shared" si="1264"/>
        <v>0</v>
      </c>
    </row>
    <row r="1418" spans="15:453" x14ac:dyDescent="0.25">
      <c r="O1418">
        <f t="shared" si="1210"/>
        <v>0</v>
      </c>
      <c r="V1418">
        <f t="shared" si="1211"/>
        <v>0</v>
      </c>
      <c r="AC1418">
        <f t="shared" si="1212"/>
        <v>0</v>
      </c>
      <c r="AJ1418">
        <f t="shared" si="1213"/>
        <v>0</v>
      </c>
      <c r="AQ1418">
        <f t="shared" si="1214"/>
        <v>0</v>
      </c>
      <c r="AX1418">
        <f t="shared" si="1215"/>
        <v>0</v>
      </c>
      <c r="BE1418">
        <f t="shared" si="1216"/>
        <v>0</v>
      </c>
      <c r="BT1418">
        <f t="shared" si="1217"/>
        <v>0</v>
      </c>
      <c r="CA1418">
        <f t="shared" si="1218"/>
        <v>0</v>
      </c>
      <c r="CH1418">
        <f t="shared" si="1219"/>
        <v>0</v>
      </c>
      <c r="CO1418">
        <f t="shared" si="1220"/>
        <v>0</v>
      </c>
      <c r="CV1418">
        <f t="shared" si="1221"/>
        <v>0</v>
      </c>
      <c r="DC1418">
        <f t="shared" si="1222"/>
        <v>0</v>
      </c>
      <c r="DJ1418">
        <f t="shared" si="1223"/>
        <v>0</v>
      </c>
      <c r="DY1418">
        <f t="shared" si="1224"/>
        <v>0</v>
      </c>
      <c r="EF1418">
        <f t="shared" si="1225"/>
        <v>0</v>
      </c>
      <c r="EM1418">
        <f t="shared" si="1226"/>
        <v>0</v>
      </c>
      <c r="ET1418">
        <f t="shared" si="1227"/>
        <v>0</v>
      </c>
      <c r="FA1418">
        <f t="shared" si="1228"/>
        <v>0</v>
      </c>
      <c r="FH1418">
        <f t="shared" si="1229"/>
        <v>0</v>
      </c>
      <c r="FO1418">
        <f t="shared" si="1230"/>
        <v>0</v>
      </c>
      <c r="GD1418">
        <f t="shared" si="1231"/>
        <v>0</v>
      </c>
      <c r="GK1418">
        <f t="shared" si="1232"/>
        <v>0</v>
      </c>
      <c r="GR1418">
        <f t="shared" si="1233"/>
        <v>0</v>
      </c>
      <c r="HF1418">
        <f t="shared" si="1234"/>
        <v>0</v>
      </c>
      <c r="HM1418">
        <f t="shared" si="1235"/>
        <v>0</v>
      </c>
      <c r="HT1418">
        <f t="shared" si="1236"/>
        <v>0</v>
      </c>
      <c r="II1418">
        <f t="shared" si="1237"/>
        <v>0</v>
      </c>
      <c r="IP1418">
        <f t="shared" si="1238"/>
        <v>0</v>
      </c>
      <c r="IW1418">
        <f t="shared" si="1239"/>
        <v>0</v>
      </c>
      <c r="JD1418">
        <f t="shared" si="1240"/>
        <v>0</v>
      </c>
      <c r="JK1418">
        <f t="shared" si="1241"/>
        <v>0</v>
      </c>
      <c r="JR1418">
        <f t="shared" si="1242"/>
        <v>0</v>
      </c>
      <c r="JY1418">
        <f t="shared" si="1243"/>
        <v>0</v>
      </c>
      <c r="KM1418">
        <f t="shared" si="1244"/>
        <v>0</v>
      </c>
      <c r="KT1418">
        <f t="shared" si="1245"/>
        <v>0</v>
      </c>
      <c r="LA1418">
        <f t="shared" si="1246"/>
        <v>0</v>
      </c>
      <c r="LH1418">
        <f t="shared" si="1247"/>
        <v>0</v>
      </c>
      <c r="LO1418">
        <f t="shared" si="1248"/>
        <v>0</v>
      </c>
      <c r="LV1418">
        <f t="shared" si="1249"/>
        <v>0</v>
      </c>
      <c r="MC1418">
        <f t="shared" si="1250"/>
        <v>0</v>
      </c>
      <c r="MQ1418">
        <f t="shared" si="1251"/>
        <v>0</v>
      </c>
      <c r="MX1418">
        <f t="shared" si="1252"/>
        <v>0</v>
      </c>
      <c r="NE1418">
        <f t="shared" si="1253"/>
        <v>0</v>
      </c>
      <c r="NL1418">
        <f t="shared" si="1254"/>
        <v>0</v>
      </c>
      <c r="NS1418">
        <f t="shared" si="1255"/>
        <v>0</v>
      </c>
      <c r="NZ1418">
        <f t="shared" si="1256"/>
        <v>0</v>
      </c>
      <c r="OG1418">
        <f t="shared" si="1257"/>
        <v>0</v>
      </c>
      <c r="OU1418">
        <f t="shared" si="1258"/>
        <v>0</v>
      </c>
      <c r="PB1418">
        <f t="shared" si="1259"/>
        <v>0</v>
      </c>
      <c r="PI1418">
        <f t="shared" si="1260"/>
        <v>0</v>
      </c>
      <c r="PP1418">
        <f t="shared" si="1261"/>
        <v>0</v>
      </c>
      <c r="PW1418">
        <f t="shared" si="1262"/>
        <v>0</v>
      </c>
      <c r="QD1418">
        <f t="shared" si="1263"/>
        <v>0</v>
      </c>
      <c r="QK1418">
        <f t="shared" si="1264"/>
        <v>0</v>
      </c>
    </row>
    <row r="1419" spans="15:453" x14ac:dyDescent="0.25">
      <c r="O1419">
        <f t="shared" si="1210"/>
        <v>0</v>
      </c>
      <c r="V1419">
        <f t="shared" si="1211"/>
        <v>0</v>
      </c>
      <c r="AC1419">
        <f t="shared" si="1212"/>
        <v>0</v>
      </c>
      <c r="AJ1419">
        <f t="shared" si="1213"/>
        <v>0</v>
      </c>
      <c r="AQ1419">
        <f t="shared" si="1214"/>
        <v>0</v>
      </c>
      <c r="AX1419">
        <f t="shared" si="1215"/>
        <v>0</v>
      </c>
      <c r="BE1419">
        <f t="shared" si="1216"/>
        <v>0</v>
      </c>
      <c r="BT1419">
        <f t="shared" si="1217"/>
        <v>0</v>
      </c>
      <c r="CA1419">
        <f t="shared" si="1218"/>
        <v>0</v>
      </c>
      <c r="CH1419">
        <f t="shared" si="1219"/>
        <v>0</v>
      </c>
      <c r="CO1419">
        <f t="shared" si="1220"/>
        <v>0</v>
      </c>
      <c r="CV1419">
        <f t="shared" si="1221"/>
        <v>0</v>
      </c>
      <c r="DC1419">
        <f t="shared" si="1222"/>
        <v>0</v>
      </c>
      <c r="DJ1419">
        <f t="shared" si="1223"/>
        <v>0</v>
      </c>
      <c r="DY1419">
        <f t="shared" si="1224"/>
        <v>0</v>
      </c>
      <c r="EF1419">
        <f t="shared" si="1225"/>
        <v>0</v>
      </c>
      <c r="EM1419">
        <f t="shared" si="1226"/>
        <v>0</v>
      </c>
      <c r="ET1419">
        <f t="shared" si="1227"/>
        <v>0</v>
      </c>
      <c r="FA1419">
        <f t="shared" si="1228"/>
        <v>0</v>
      </c>
      <c r="FH1419">
        <f t="shared" si="1229"/>
        <v>0</v>
      </c>
      <c r="FO1419">
        <f t="shared" si="1230"/>
        <v>0</v>
      </c>
      <c r="GD1419">
        <f t="shared" si="1231"/>
        <v>0</v>
      </c>
      <c r="GK1419">
        <f t="shared" si="1232"/>
        <v>0</v>
      </c>
      <c r="GR1419">
        <f t="shared" si="1233"/>
        <v>0</v>
      </c>
      <c r="HF1419">
        <f t="shared" si="1234"/>
        <v>0</v>
      </c>
      <c r="HM1419">
        <f t="shared" si="1235"/>
        <v>0</v>
      </c>
      <c r="HT1419">
        <f t="shared" si="1236"/>
        <v>0</v>
      </c>
      <c r="II1419">
        <f t="shared" si="1237"/>
        <v>0</v>
      </c>
      <c r="IP1419">
        <f t="shared" si="1238"/>
        <v>0</v>
      </c>
      <c r="IW1419">
        <f t="shared" si="1239"/>
        <v>0</v>
      </c>
      <c r="JD1419">
        <f t="shared" si="1240"/>
        <v>0</v>
      </c>
      <c r="JK1419">
        <f t="shared" si="1241"/>
        <v>0</v>
      </c>
      <c r="JR1419">
        <f t="shared" si="1242"/>
        <v>0</v>
      </c>
      <c r="JY1419">
        <f t="shared" si="1243"/>
        <v>0</v>
      </c>
      <c r="KM1419">
        <f t="shared" si="1244"/>
        <v>0</v>
      </c>
      <c r="KT1419">
        <f t="shared" si="1245"/>
        <v>0</v>
      </c>
      <c r="LA1419">
        <f t="shared" si="1246"/>
        <v>0</v>
      </c>
      <c r="LH1419">
        <f t="shared" si="1247"/>
        <v>0</v>
      </c>
      <c r="LO1419">
        <f t="shared" si="1248"/>
        <v>0</v>
      </c>
      <c r="LV1419">
        <f t="shared" si="1249"/>
        <v>0</v>
      </c>
      <c r="MC1419">
        <f t="shared" si="1250"/>
        <v>0</v>
      </c>
      <c r="MQ1419">
        <f t="shared" si="1251"/>
        <v>0</v>
      </c>
      <c r="MX1419">
        <f t="shared" si="1252"/>
        <v>0</v>
      </c>
      <c r="NE1419">
        <f t="shared" si="1253"/>
        <v>0</v>
      </c>
      <c r="NL1419">
        <f t="shared" si="1254"/>
        <v>0</v>
      </c>
      <c r="NS1419">
        <f t="shared" si="1255"/>
        <v>0</v>
      </c>
      <c r="NZ1419">
        <f t="shared" si="1256"/>
        <v>0</v>
      </c>
      <c r="OG1419">
        <f t="shared" si="1257"/>
        <v>0</v>
      </c>
      <c r="OU1419">
        <f t="shared" si="1258"/>
        <v>0</v>
      </c>
      <c r="PB1419">
        <f t="shared" si="1259"/>
        <v>0</v>
      </c>
      <c r="PI1419">
        <f t="shared" si="1260"/>
        <v>0</v>
      </c>
      <c r="PP1419">
        <f t="shared" si="1261"/>
        <v>0</v>
      </c>
      <c r="PW1419">
        <f t="shared" si="1262"/>
        <v>0</v>
      </c>
      <c r="QD1419">
        <f t="shared" si="1263"/>
        <v>0</v>
      </c>
      <c r="QK1419">
        <f t="shared" si="1264"/>
        <v>0</v>
      </c>
    </row>
    <row r="1420" spans="15:453" x14ac:dyDescent="0.25">
      <c r="O1420">
        <f t="shared" si="1210"/>
        <v>0</v>
      </c>
      <c r="V1420">
        <f t="shared" si="1211"/>
        <v>0</v>
      </c>
      <c r="AC1420">
        <f t="shared" si="1212"/>
        <v>0</v>
      </c>
      <c r="AJ1420">
        <f t="shared" si="1213"/>
        <v>0</v>
      </c>
      <c r="AQ1420">
        <f t="shared" si="1214"/>
        <v>0</v>
      </c>
      <c r="AX1420">
        <f t="shared" si="1215"/>
        <v>0</v>
      </c>
      <c r="BE1420">
        <f t="shared" si="1216"/>
        <v>0</v>
      </c>
      <c r="BT1420">
        <f t="shared" si="1217"/>
        <v>0</v>
      </c>
      <c r="CA1420">
        <f t="shared" si="1218"/>
        <v>0</v>
      </c>
      <c r="CH1420">
        <f t="shared" si="1219"/>
        <v>0</v>
      </c>
      <c r="CO1420">
        <f t="shared" si="1220"/>
        <v>0</v>
      </c>
      <c r="CV1420">
        <f t="shared" si="1221"/>
        <v>0</v>
      </c>
      <c r="DC1420">
        <f t="shared" si="1222"/>
        <v>0</v>
      </c>
      <c r="DJ1420">
        <f t="shared" si="1223"/>
        <v>0</v>
      </c>
      <c r="DY1420">
        <f t="shared" si="1224"/>
        <v>0</v>
      </c>
      <c r="EF1420">
        <f t="shared" si="1225"/>
        <v>0</v>
      </c>
      <c r="EM1420">
        <f t="shared" si="1226"/>
        <v>0</v>
      </c>
      <c r="ET1420">
        <f t="shared" si="1227"/>
        <v>0</v>
      </c>
      <c r="FA1420">
        <f t="shared" si="1228"/>
        <v>0</v>
      </c>
      <c r="FH1420">
        <f t="shared" si="1229"/>
        <v>0</v>
      </c>
      <c r="FO1420">
        <f t="shared" si="1230"/>
        <v>0</v>
      </c>
      <c r="GD1420">
        <f t="shared" si="1231"/>
        <v>0</v>
      </c>
      <c r="GK1420">
        <f t="shared" si="1232"/>
        <v>0</v>
      </c>
      <c r="GR1420">
        <f t="shared" si="1233"/>
        <v>0</v>
      </c>
      <c r="HF1420">
        <f t="shared" si="1234"/>
        <v>0</v>
      </c>
      <c r="HM1420">
        <f t="shared" si="1235"/>
        <v>0</v>
      </c>
      <c r="HT1420">
        <f t="shared" si="1236"/>
        <v>0</v>
      </c>
      <c r="II1420">
        <f t="shared" si="1237"/>
        <v>0</v>
      </c>
      <c r="IP1420">
        <f t="shared" si="1238"/>
        <v>0</v>
      </c>
      <c r="IW1420">
        <f t="shared" si="1239"/>
        <v>0</v>
      </c>
      <c r="JD1420">
        <f t="shared" si="1240"/>
        <v>0</v>
      </c>
      <c r="JK1420">
        <f t="shared" si="1241"/>
        <v>0</v>
      </c>
      <c r="JR1420">
        <f t="shared" si="1242"/>
        <v>0</v>
      </c>
      <c r="JY1420">
        <f t="shared" si="1243"/>
        <v>0</v>
      </c>
      <c r="KM1420">
        <f t="shared" si="1244"/>
        <v>0</v>
      </c>
      <c r="KT1420">
        <f t="shared" si="1245"/>
        <v>0</v>
      </c>
      <c r="LA1420">
        <f t="shared" si="1246"/>
        <v>0</v>
      </c>
      <c r="LH1420">
        <f t="shared" si="1247"/>
        <v>0</v>
      </c>
      <c r="LO1420">
        <f t="shared" si="1248"/>
        <v>0</v>
      </c>
      <c r="LV1420">
        <f t="shared" si="1249"/>
        <v>0</v>
      </c>
      <c r="MC1420">
        <f t="shared" si="1250"/>
        <v>0</v>
      </c>
      <c r="MQ1420">
        <f t="shared" si="1251"/>
        <v>0</v>
      </c>
      <c r="MX1420">
        <f t="shared" si="1252"/>
        <v>0</v>
      </c>
      <c r="NE1420">
        <f t="shared" si="1253"/>
        <v>0</v>
      </c>
      <c r="NL1420">
        <f t="shared" si="1254"/>
        <v>0</v>
      </c>
      <c r="NS1420">
        <f t="shared" si="1255"/>
        <v>0</v>
      </c>
      <c r="NZ1420">
        <f t="shared" si="1256"/>
        <v>0</v>
      </c>
      <c r="OG1420">
        <f t="shared" si="1257"/>
        <v>0</v>
      </c>
      <c r="OU1420">
        <f t="shared" si="1258"/>
        <v>0</v>
      </c>
      <c r="PB1420">
        <f t="shared" si="1259"/>
        <v>0</v>
      </c>
      <c r="PI1420">
        <f t="shared" si="1260"/>
        <v>0</v>
      </c>
      <c r="PP1420">
        <f t="shared" si="1261"/>
        <v>0</v>
      </c>
      <c r="PW1420">
        <f t="shared" si="1262"/>
        <v>0</v>
      </c>
      <c r="QD1420">
        <f t="shared" si="1263"/>
        <v>0</v>
      </c>
      <c r="QK1420">
        <f t="shared" si="1264"/>
        <v>0</v>
      </c>
    </row>
    <row r="1421" spans="15:453" x14ac:dyDescent="0.25">
      <c r="O1421">
        <f t="shared" si="1210"/>
        <v>0</v>
      </c>
      <c r="V1421">
        <f t="shared" si="1211"/>
        <v>0</v>
      </c>
      <c r="AC1421">
        <f t="shared" si="1212"/>
        <v>0</v>
      </c>
      <c r="AJ1421">
        <f t="shared" si="1213"/>
        <v>0</v>
      </c>
      <c r="AQ1421">
        <f t="shared" si="1214"/>
        <v>0</v>
      </c>
      <c r="AX1421">
        <f t="shared" si="1215"/>
        <v>0</v>
      </c>
      <c r="BE1421">
        <f t="shared" si="1216"/>
        <v>0</v>
      </c>
      <c r="BT1421">
        <f t="shared" si="1217"/>
        <v>0</v>
      </c>
      <c r="CA1421">
        <f t="shared" si="1218"/>
        <v>0</v>
      </c>
      <c r="CH1421">
        <f t="shared" si="1219"/>
        <v>0</v>
      </c>
      <c r="CO1421">
        <f t="shared" si="1220"/>
        <v>0</v>
      </c>
      <c r="CV1421">
        <f t="shared" si="1221"/>
        <v>0</v>
      </c>
      <c r="DC1421">
        <f t="shared" si="1222"/>
        <v>0</v>
      </c>
      <c r="DJ1421">
        <f t="shared" si="1223"/>
        <v>0</v>
      </c>
      <c r="DY1421">
        <f t="shared" si="1224"/>
        <v>0</v>
      </c>
      <c r="EF1421">
        <f t="shared" si="1225"/>
        <v>0</v>
      </c>
      <c r="EM1421">
        <f t="shared" si="1226"/>
        <v>0</v>
      </c>
      <c r="ET1421">
        <f t="shared" si="1227"/>
        <v>0</v>
      </c>
      <c r="FA1421">
        <f t="shared" si="1228"/>
        <v>0</v>
      </c>
      <c r="FH1421">
        <f t="shared" si="1229"/>
        <v>0</v>
      </c>
      <c r="FO1421">
        <f t="shared" si="1230"/>
        <v>0</v>
      </c>
      <c r="GD1421">
        <f t="shared" si="1231"/>
        <v>0</v>
      </c>
      <c r="GK1421">
        <f t="shared" si="1232"/>
        <v>0</v>
      </c>
      <c r="GR1421">
        <f t="shared" si="1233"/>
        <v>0</v>
      </c>
      <c r="HF1421">
        <f t="shared" si="1234"/>
        <v>0</v>
      </c>
      <c r="HM1421">
        <f t="shared" si="1235"/>
        <v>0</v>
      </c>
      <c r="HT1421">
        <f t="shared" si="1236"/>
        <v>0</v>
      </c>
      <c r="II1421">
        <f t="shared" si="1237"/>
        <v>0</v>
      </c>
      <c r="IP1421">
        <f t="shared" si="1238"/>
        <v>0</v>
      </c>
      <c r="IW1421">
        <f t="shared" si="1239"/>
        <v>0</v>
      </c>
      <c r="JD1421">
        <f t="shared" si="1240"/>
        <v>0</v>
      </c>
      <c r="JK1421">
        <f t="shared" si="1241"/>
        <v>0</v>
      </c>
      <c r="JR1421">
        <f t="shared" si="1242"/>
        <v>0</v>
      </c>
      <c r="JY1421">
        <f t="shared" si="1243"/>
        <v>0</v>
      </c>
      <c r="KM1421">
        <f t="shared" si="1244"/>
        <v>0</v>
      </c>
      <c r="KT1421">
        <f t="shared" si="1245"/>
        <v>0</v>
      </c>
      <c r="LA1421">
        <f t="shared" si="1246"/>
        <v>0</v>
      </c>
      <c r="LH1421">
        <f t="shared" si="1247"/>
        <v>0</v>
      </c>
      <c r="LO1421">
        <f t="shared" si="1248"/>
        <v>0</v>
      </c>
      <c r="LV1421">
        <f t="shared" si="1249"/>
        <v>0</v>
      </c>
      <c r="MC1421">
        <f t="shared" si="1250"/>
        <v>0</v>
      </c>
      <c r="MQ1421">
        <f t="shared" si="1251"/>
        <v>0</v>
      </c>
      <c r="MX1421">
        <f t="shared" si="1252"/>
        <v>0</v>
      </c>
      <c r="NE1421">
        <f t="shared" si="1253"/>
        <v>0</v>
      </c>
      <c r="NL1421">
        <f t="shared" si="1254"/>
        <v>0</v>
      </c>
      <c r="NS1421">
        <f t="shared" si="1255"/>
        <v>0</v>
      </c>
      <c r="NZ1421">
        <f t="shared" si="1256"/>
        <v>0</v>
      </c>
      <c r="OG1421">
        <f t="shared" si="1257"/>
        <v>0</v>
      </c>
      <c r="OU1421">
        <f t="shared" si="1258"/>
        <v>0</v>
      </c>
      <c r="PB1421">
        <f t="shared" si="1259"/>
        <v>0</v>
      </c>
      <c r="PI1421">
        <f t="shared" si="1260"/>
        <v>0</v>
      </c>
      <c r="PP1421">
        <f t="shared" si="1261"/>
        <v>0</v>
      </c>
      <c r="PW1421">
        <f t="shared" si="1262"/>
        <v>0</v>
      </c>
      <c r="QD1421">
        <f t="shared" si="1263"/>
        <v>0</v>
      </c>
      <c r="QK1421">
        <f t="shared" si="1264"/>
        <v>0</v>
      </c>
    </row>
    <row r="1422" spans="15:453" x14ac:dyDescent="0.25">
      <c r="O1422">
        <f t="shared" si="1210"/>
        <v>0</v>
      </c>
      <c r="V1422">
        <f t="shared" si="1211"/>
        <v>0</v>
      </c>
      <c r="AC1422">
        <f t="shared" si="1212"/>
        <v>0</v>
      </c>
      <c r="AJ1422">
        <f t="shared" si="1213"/>
        <v>0</v>
      </c>
      <c r="AQ1422">
        <f t="shared" si="1214"/>
        <v>0</v>
      </c>
      <c r="AX1422">
        <f t="shared" si="1215"/>
        <v>0</v>
      </c>
      <c r="BE1422">
        <f t="shared" si="1216"/>
        <v>0</v>
      </c>
      <c r="BT1422">
        <f t="shared" si="1217"/>
        <v>0</v>
      </c>
      <c r="CA1422">
        <f t="shared" si="1218"/>
        <v>0</v>
      </c>
      <c r="CH1422">
        <f t="shared" si="1219"/>
        <v>0</v>
      </c>
      <c r="CO1422">
        <f t="shared" si="1220"/>
        <v>0</v>
      </c>
      <c r="CV1422">
        <f t="shared" si="1221"/>
        <v>0</v>
      </c>
      <c r="DC1422">
        <f t="shared" si="1222"/>
        <v>0</v>
      </c>
      <c r="DJ1422">
        <f t="shared" si="1223"/>
        <v>0</v>
      </c>
      <c r="DY1422">
        <f t="shared" si="1224"/>
        <v>0</v>
      </c>
      <c r="EF1422">
        <f t="shared" si="1225"/>
        <v>0</v>
      </c>
      <c r="EM1422">
        <f t="shared" si="1226"/>
        <v>0</v>
      </c>
      <c r="ET1422">
        <f t="shared" si="1227"/>
        <v>0</v>
      </c>
      <c r="FA1422">
        <f t="shared" si="1228"/>
        <v>0</v>
      </c>
      <c r="FH1422">
        <f t="shared" si="1229"/>
        <v>0</v>
      </c>
      <c r="FO1422">
        <f t="shared" si="1230"/>
        <v>0</v>
      </c>
      <c r="GD1422">
        <f t="shared" si="1231"/>
        <v>0</v>
      </c>
      <c r="GK1422">
        <f t="shared" si="1232"/>
        <v>0</v>
      </c>
      <c r="GR1422">
        <f t="shared" si="1233"/>
        <v>0</v>
      </c>
      <c r="HF1422">
        <f t="shared" si="1234"/>
        <v>0</v>
      </c>
      <c r="HM1422">
        <f t="shared" si="1235"/>
        <v>0</v>
      </c>
      <c r="HT1422">
        <f t="shared" si="1236"/>
        <v>0</v>
      </c>
      <c r="II1422">
        <f t="shared" si="1237"/>
        <v>0</v>
      </c>
      <c r="IP1422">
        <f t="shared" si="1238"/>
        <v>0</v>
      </c>
      <c r="IW1422">
        <f t="shared" si="1239"/>
        <v>0</v>
      </c>
      <c r="JD1422">
        <f t="shared" si="1240"/>
        <v>0</v>
      </c>
      <c r="JK1422">
        <f t="shared" si="1241"/>
        <v>0</v>
      </c>
      <c r="JR1422">
        <f t="shared" si="1242"/>
        <v>0</v>
      </c>
      <c r="JY1422">
        <f t="shared" si="1243"/>
        <v>0</v>
      </c>
      <c r="KM1422">
        <f t="shared" si="1244"/>
        <v>0</v>
      </c>
      <c r="KT1422">
        <f t="shared" si="1245"/>
        <v>0</v>
      </c>
      <c r="LA1422">
        <f t="shared" si="1246"/>
        <v>0</v>
      </c>
      <c r="LH1422">
        <f t="shared" si="1247"/>
        <v>0</v>
      </c>
      <c r="LO1422">
        <f t="shared" si="1248"/>
        <v>0</v>
      </c>
      <c r="LV1422">
        <f t="shared" si="1249"/>
        <v>0</v>
      </c>
      <c r="MC1422">
        <f t="shared" si="1250"/>
        <v>0</v>
      </c>
      <c r="MQ1422">
        <f t="shared" si="1251"/>
        <v>0</v>
      </c>
      <c r="MX1422">
        <f t="shared" si="1252"/>
        <v>0</v>
      </c>
      <c r="NE1422">
        <f t="shared" si="1253"/>
        <v>0</v>
      </c>
      <c r="NL1422">
        <f t="shared" si="1254"/>
        <v>0</v>
      </c>
      <c r="NS1422">
        <f t="shared" si="1255"/>
        <v>0</v>
      </c>
      <c r="NZ1422">
        <f t="shared" si="1256"/>
        <v>0</v>
      </c>
      <c r="OG1422">
        <f t="shared" si="1257"/>
        <v>0</v>
      </c>
      <c r="OU1422">
        <f t="shared" si="1258"/>
        <v>0</v>
      </c>
      <c r="PB1422">
        <f t="shared" si="1259"/>
        <v>0</v>
      </c>
      <c r="PI1422">
        <f t="shared" si="1260"/>
        <v>0</v>
      </c>
      <c r="PP1422">
        <f t="shared" si="1261"/>
        <v>0</v>
      </c>
      <c r="PW1422">
        <f t="shared" si="1262"/>
        <v>0</v>
      </c>
      <c r="QD1422">
        <f t="shared" si="1263"/>
        <v>0</v>
      </c>
      <c r="QK1422">
        <f t="shared" si="1264"/>
        <v>0</v>
      </c>
    </row>
    <row r="1423" spans="15:453" x14ac:dyDescent="0.25">
      <c r="O1423">
        <f t="shared" si="1210"/>
        <v>0</v>
      </c>
      <c r="V1423">
        <f t="shared" si="1211"/>
        <v>0</v>
      </c>
      <c r="AC1423">
        <f t="shared" si="1212"/>
        <v>0</v>
      </c>
      <c r="AJ1423">
        <f t="shared" si="1213"/>
        <v>0</v>
      </c>
      <c r="AQ1423">
        <f t="shared" si="1214"/>
        <v>0</v>
      </c>
      <c r="AX1423">
        <f t="shared" si="1215"/>
        <v>0</v>
      </c>
      <c r="BE1423">
        <f t="shared" si="1216"/>
        <v>0</v>
      </c>
      <c r="BT1423">
        <f t="shared" si="1217"/>
        <v>0</v>
      </c>
      <c r="CA1423">
        <f t="shared" si="1218"/>
        <v>0</v>
      </c>
      <c r="CH1423">
        <f t="shared" si="1219"/>
        <v>0</v>
      </c>
      <c r="CO1423">
        <f t="shared" si="1220"/>
        <v>0</v>
      </c>
      <c r="CV1423">
        <f t="shared" si="1221"/>
        <v>0</v>
      </c>
      <c r="DC1423">
        <f t="shared" si="1222"/>
        <v>0</v>
      </c>
      <c r="DJ1423">
        <f t="shared" si="1223"/>
        <v>0</v>
      </c>
      <c r="DY1423">
        <f t="shared" si="1224"/>
        <v>0</v>
      </c>
      <c r="EF1423">
        <f t="shared" si="1225"/>
        <v>0</v>
      </c>
      <c r="EM1423">
        <f t="shared" si="1226"/>
        <v>0</v>
      </c>
      <c r="ET1423">
        <f t="shared" si="1227"/>
        <v>0</v>
      </c>
      <c r="FA1423">
        <f t="shared" si="1228"/>
        <v>0</v>
      </c>
      <c r="FH1423">
        <f t="shared" si="1229"/>
        <v>0</v>
      </c>
      <c r="FO1423">
        <f t="shared" si="1230"/>
        <v>0</v>
      </c>
      <c r="GD1423">
        <f t="shared" si="1231"/>
        <v>0</v>
      </c>
      <c r="GK1423">
        <f t="shared" si="1232"/>
        <v>0</v>
      </c>
      <c r="GR1423">
        <f t="shared" si="1233"/>
        <v>0</v>
      </c>
      <c r="HF1423">
        <f t="shared" si="1234"/>
        <v>0</v>
      </c>
      <c r="HM1423">
        <f t="shared" si="1235"/>
        <v>0</v>
      </c>
      <c r="HT1423">
        <f t="shared" si="1236"/>
        <v>0</v>
      </c>
      <c r="II1423">
        <f t="shared" si="1237"/>
        <v>0</v>
      </c>
      <c r="IP1423">
        <f t="shared" si="1238"/>
        <v>0</v>
      </c>
      <c r="IW1423">
        <f t="shared" si="1239"/>
        <v>0</v>
      </c>
      <c r="JD1423">
        <f t="shared" si="1240"/>
        <v>0</v>
      </c>
      <c r="JK1423">
        <f t="shared" si="1241"/>
        <v>0</v>
      </c>
      <c r="JR1423">
        <f t="shared" si="1242"/>
        <v>0</v>
      </c>
      <c r="JY1423">
        <f t="shared" si="1243"/>
        <v>0</v>
      </c>
      <c r="KM1423">
        <f t="shared" si="1244"/>
        <v>0</v>
      </c>
      <c r="KT1423">
        <f t="shared" si="1245"/>
        <v>0</v>
      </c>
      <c r="LA1423">
        <f t="shared" si="1246"/>
        <v>0</v>
      </c>
      <c r="LH1423">
        <f t="shared" si="1247"/>
        <v>0</v>
      </c>
      <c r="LO1423">
        <f t="shared" si="1248"/>
        <v>0</v>
      </c>
      <c r="LV1423">
        <f t="shared" si="1249"/>
        <v>0</v>
      </c>
      <c r="MC1423">
        <f t="shared" si="1250"/>
        <v>0</v>
      </c>
      <c r="MQ1423">
        <f t="shared" si="1251"/>
        <v>0</v>
      </c>
      <c r="MX1423">
        <f t="shared" si="1252"/>
        <v>0</v>
      </c>
      <c r="NE1423">
        <f t="shared" si="1253"/>
        <v>0</v>
      </c>
      <c r="NL1423">
        <f t="shared" si="1254"/>
        <v>0</v>
      </c>
      <c r="NS1423">
        <f t="shared" si="1255"/>
        <v>0</v>
      </c>
      <c r="NZ1423">
        <f t="shared" si="1256"/>
        <v>0</v>
      </c>
      <c r="OG1423">
        <f t="shared" si="1257"/>
        <v>0</v>
      </c>
      <c r="OU1423">
        <f t="shared" si="1258"/>
        <v>0</v>
      </c>
      <c r="PB1423">
        <f t="shared" si="1259"/>
        <v>0</v>
      </c>
      <c r="PI1423">
        <f t="shared" si="1260"/>
        <v>0</v>
      </c>
      <c r="PP1423">
        <f t="shared" si="1261"/>
        <v>0</v>
      </c>
      <c r="PW1423">
        <f t="shared" si="1262"/>
        <v>0</v>
      </c>
      <c r="QD1423">
        <f t="shared" si="1263"/>
        <v>0</v>
      </c>
      <c r="QK1423">
        <f t="shared" si="1264"/>
        <v>0</v>
      </c>
    </row>
    <row r="1424" spans="15:453" x14ac:dyDescent="0.25">
      <c r="O1424">
        <f t="shared" si="1210"/>
        <v>0</v>
      </c>
      <c r="V1424">
        <f t="shared" si="1211"/>
        <v>0</v>
      </c>
      <c r="AC1424">
        <f t="shared" si="1212"/>
        <v>0</v>
      </c>
      <c r="AJ1424">
        <f t="shared" si="1213"/>
        <v>0</v>
      </c>
      <c r="AQ1424">
        <f t="shared" si="1214"/>
        <v>0</v>
      </c>
      <c r="AX1424">
        <f t="shared" si="1215"/>
        <v>0</v>
      </c>
      <c r="BE1424">
        <f t="shared" si="1216"/>
        <v>0</v>
      </c>
      <c r="BT1424">
        <f t="shared" si="1217"/>
        <v>0</v>
      </c>
      <c r="CA1424">
        <f t="shared" si="1218"/>
        <v>0</v>
      </c>
      <c r="CH1424">
        <f t="shared" si="1219"/>
        <v>0</v>
      </c>
      <c r="CO1424">
        <f t="shared" si="1220"/>
        <v>0</v>
      </c>
      <c r="CV1424">
        <f t="shared" si="1221"/>
        <v>0</v>
      </c>
      <c r="DC1424">
        <f t="shared" si="1222"/>
        <v>0</v>
      </c>
      <c r="DJ1424">
        <f t="shared" si="1223"/>
        <v>0</v>
      </c>
      <c r="DY1424">
        <f t="shared" si="1224"/>
        <v>0</v>
      </c>
      <c r="EF1424">
        <f t="shared" si="1225"/>
        <v>0</v>
      </c>
      <c r="EM1424">
        <f t="shared" si="1226"/>
        <v>0</v>
      </c>
      <c r="ET1424">
        <f t="shared" si="1227"/>
        <v>0</v>
      </c>
      <c r="FA1424">
        <f t="shared" si="1228"/>
        <v>0</v>
      </c>
      <c r="FH1424">
        <f t="shared" si="1229"/>
        <v>0</v>
      </c>
      <c r="FO1424">
        <f t="shared" si="1230"/>
        <v>0</v>
      </c>
      <c r="GD1424">
        <f t="shared" si="1231"/>
        <v>0</v>
      </c>
      <c r="GK1424">
        <f t="shared" si="1232"/>
        <v>0</v>
      </c>
      <c r="GR1424">
        <f t="shared" si="1233"/>
        <v>0</v>
      </c>
      <c r="HF1424">
        <f t="shared" si="1234"/>
        <v>0</v>
      </c>
      <c r="HM1424">
        <f t="shared" si="1235"/>
        <v>0</v>
      </c>
      <c r="HT1424">
        <f t="shared" si="1236"/>
        <v>0</v>
      </c>
      <c r="II1424">
        <f t="shared" si="1237"/>
        <v>0</v>
      </c>
      <c r="IP1424">
        <f t="shared" si="1238"/>
        <v>0</v>
      </c>
      <c r="IW1424">
        <f t="shared" si="1239"/>
        <v>0</v>
      </c>
      <c r="JD1424">
        <f t="shared" si="1240"/>
        <v>0</v>
      </c>
      <c r="JK1424">
        <f t="shared" si="1241"/>
        <v>0</v>
      </c>
      <c r="JR1424">
        <f t="shared" si="1242"/>
        <v>0</v>
      </c>
      <c r="JY1424">
        <f t="shared" si="1243"/>
        <v>0</v>
      </c>
      <c r="KM1424">
        <f t="shared" si="1244"/>
        <v>0</v>
      </c>
      <c r="KT1424">
        <f t="shared" si="1245"/>
        <v>0</v>
      </c>
      <c r="LA1424">
        <f t="shared" si="1246"/>
        <v>0</v>
      </c>
      <c r="LH1424">
        <f t="shared" si="1247"/>
        <v>0</v>
      </c>
      <c r="LO1424">
        <f t="shared" si="1248"/>
        <v>0</v>
      </c>
      <c r="LV1424">
        <f t="shared" si="1249"/>
        <v>0</v>
      </c>
      <c r="MC1424">
        <f t="shared" si="1250"/>
        <v>0</v>
      </c>
      <c r="MQ1424">
        <f t="shared" si="1251"/>
        <v>0</v>
      </c>
      <c r="MX1424">
        <f t="shared" si="1252"/>
        <v>0</v>
      </c>
      <c r="NE1424">
        <f t="shared" si="1253"/>
        <v>0</v>
      </c>
      <c r="NL1424">
        <f t="shared" si="1254"/>
        <v>0</v>
      </c>
      <c r="NS1424">
        <f t="shared" si="1255"/>
        <v>0</v>
      </c>
      <c r="NZ1424">
        <f t="shared" si="1256"/>
        <v>0</v>
      </c>
      <c r="OG1424">
        <f t="shared" si="1257"/>
        <v>0</v>
      </c>
      <c r="OU1424">
        <f t="shared" si="1258"/>
        <v>0</v>
      </c>
      <c r="PB1424">
        <f t="shared" si="1259"/>
        <v>0</v>
      </c>
      <c r="PI1424">
        <f t="shared" si="1260"/>
        <v>0</v>
      </c>
      <c r="PP1424">
        <f t="shared" si="1261"/>
        <v>0</v>
      </c>
      <c r="PW1424">
        <f t="shared" si="1262"/>
        <v>0</v>
      </c>
      <c r="QD1424">
        <f t="shared" si="1263"/>
        <v>0</v>
      </c>
      <c r="QK1424">
        <f t="shared" si="1264"/>
        <v>0</v>
      </c>
    </row>
    <row r="1425" spans="15:453" x14ac:dyDescent="0.25">
      <c r="O1425">
        <f t="shared" si="1210"/>
        <v>0</v>
      </c>
      <c r="V1425">
        <f t="shared" si="1211"/>
        <v>0</v>
      </c>
      <c r="AC1425">
        <f t="shared" si="1212"/>
        <v>0</v>
      </c>
      <c r="AJ1425">
        <f t="shared" si="1213"/>
        <v>0</v>
      </c>
      <c r="AQ1425">
        <f t="shared" si="1214"/>
        <v>0</v>
      </c>
      <c r="AX1425">
        <f t="shared" si="1215"/>
        <v>0</v>
      </c>
      <c r="BE1425">
        <f t="shared" si="1216"/>
        <v>0</v>
      </c>
      <c r="BT1425">
        <f t="shared" si="1217"/>
        <v>0</v>
      </c>
      <c r="CA1425">
        <f t="shared" si="1218"/>
        <v>0</v>
      </c>
      <c r="CH1425">
        <f t="shared" si="1219"/>
        <v>0</v>
      </c>
      <c r="CO1425">
        <f t="shared" si="1220"/>
        <v>0</v>
      </c>
      <c r="CV1425">
        <f t="shared" si="1221"/>
        <v>0</v>
      </c>
      <c r="DC1425">
        <f t="shared" si="1222"/>
        <v>0</v>
      </c>
      <c r="DJ1425">
        <f t="shared" si="1223"/>
        <v>0</v>
      </c>
      <c r="DY1425">
        <f t="shared" si="1224"/>
        <v>0</v>
      </c>
      <c r="EF1425">
        <f t="shared" si="1225"/>
        <v>0</v>
      </c>
      <c r="EM1425">
        <f t="shared" si="1226"/>
        <v>0</v>
      </c>
      <c r="ET1425">
        <f t="shared" si="1227"/>
        <v>0</v>
      </c>
      <c r="FA1425">
        <f t="shared" si="1228"/>
        <v>0</v>
      </c>
      <c r="FH1425">
        <f t="shared" si="1229"/>
        <v>0</v>
      </c>
      <c r="FO1425">
        <f t="shared" si="1230"/>
        <v>0</v>
      </c>
      <c r="GD1425">
        <f t="shared" si="1231"/>
        <v>0</v>
      </c>
      <c r="GK1425">
        <f t="shared" si="1232"/>
        <v>0</v>
      </c>
      <c r="GR1425">
        <f t="shared" si="1233"/>
        <v>0</v>
      </c>
      <c r="HF1425">
        <f t="shared" si="1234"/>
        <v>0</v>
      </c>
      <c r="HM1425">
        <f t="shared" si="1235"/>
        <v>0</v>
      </c>
      <c r="HT1425">
        <f t="shared" si="1236"/>
        <v>0</v>
      </c>
      <c r="II1425">
        <f t="shared" si="1237"/>
        <v>0</v>
      </c>
      <c r="IP1425">
        <f t="shared" si="1238"/>
        <v>0</v>
      </c>
      <c r="IW1425">
        <f t="shared" si="1239"/>
        <v>0</v>
      </c>
      <c r="JD1425">
        <f t="shared" si="1240"/>
        <v>0</v>
      </c>
      <c r="JK1425">
        <f t="shared" si="1241"/>
        <v>0</v>
      </c>
      <c r="JR1425">
        <f t="shared" si="1242"/>
        <v>0</v>
      </c>
      <c r="JY1425">
        <f t="shared" si="1243"/>
        <v>0</v>
      </c>
      <c r="KM1425">
        <f t="shared" si="1244"/>
        <v>0</v>
      </c>
      <c r="KT1425">
        <f t="shared" si="1245"/>
        <v>0</v>
      </c>
      <c r="LA1425">
        <f t="shared" si="1246"/>
        <v>0</v>
      </c>
      <c r="LH1425">
        <f t="shared" si="1247"/>
        <v>0</v>
      </c>
      <c r="LO1425">
        <f t="shared" si="1248"/>
        <v>0</v>
      </c>
      <c r="LV1425">
        <f t="shared" si="1249"/>
        <v>0</v>
      </c>
      <c r="MC1425">
        <f t="shared" si="1250"/>
        <v>0</v>
      </c>
      <c r="MQ1425">
        <f t="shared" si="1251"/>
        <v>0</v>
      </c>
      <c r="MX1425">
        <f t="shared" si="1252"/>
        <v>0</v>
      </c>
      <c r="NE1425">
        <f t="shared" si="1253"/>
        <v>0</v>
      </c>
      <c r="NL1425">
        <f t="shared" si="1254"/>
        <v>0</v>
      </c>
      <c r="NS1425">
        <f t="shared" si="1255"/>
        <v>0</v>
      </c>
      <c r="NZ1425">
        <f t="shared" si="1256"/>
        <v>0</v>
      </c>
      <c r="OG1425">
        <f t="shared" si="1257"/>
        <v>0</v>
      </c>
      <c r="OU1425">
        <f t="shared" si="1258"/>
        <v>0</v>
      </c>
      <c r="PB1425">
        <f t="shared" si="1259"/>
        <v>0</v>
      </c>
      <c r="PI1425">
        <f t="shared" si="1260"/>
        <v>0</v>
      </c>
      <c r="PP1425">
        <f t="shared" si="1261"/>
        <v>0</v>
      </c>
      <c r="PW1425">
        <f t="shared" si="1262"/>
        <v>0</v>
      </c>
      <c r="QD1425">
        <f t="shared" si="1263"/>
        <v>0</v>
      </c>
      <c r="QK1425">
        <f t="shared" si="1264"/>
        <v>0</v>
      </c>
    </row>
    <row r="1426" spans="15:453" x14ac:dyDescent="0.25">
      <c r="O1426">
        <f t="shared" si="1210"/>
        <v>0</v>
      </c>
      <c r="V1426">
        <f t="shared" si="1211"/>
        <v>0</v>
      </c>
      <c r="AC1426">
        <f t="shared" si="1212"/>
        <v>0</v>
      </c>
      <c r="AJ1426">
        <f t="shared" si="1213"/>
        <v>0</v>
      </c>
      <c r="AQ1426">
        <f t="shared" si="1214"/>
        <v>0</v>
      </c>
      <c r="AX1426">
        <f t="shared" si="1215"/>
        <v>0</v>
      </c>
      <c r="BE1426">
        <f t="shared" si="1216"/>
        <v>0</v>
      </c>
      <c r="BT1426">
        <f t="shared" si="1217"/>
        <v>0</v>
      </c>
      <c r="CA1426">
        <f t="shared" si="1218"/>
        <v>0</v>
      </c>
      <c r="CH1426">
        <f t="shared" si="1219"/>
        <v>0</v>
      </c>
      <c r="CO1426">
        <f t="shared" si="1220"/>
        <v>0</v>
      </c>
      <c r="CV1426">
        <f t="shared" si="1221"/>
        <v>0</v>
      </c>
      <c r="DC1426">
        <f t="shared" si="1222"/>
        <v>0</v>
      </c>
      <c r="DJ1426">
        <f t="shared" si="1223"/>
        <v>0</v>
      </c>
      <c r="DY1426">
        <f t="shared" si="1224"/>
        <v>0</v>
      </c>
      <c r="EF1426">
        <f t="shared" si="1225"/>
        <v>0</v>
      </c>
      <c r="EM1426">
        <f t="shared" si="1226"/>
        <v>0</v>
      </c>
      <c r="ET1426">
        <f t="shared" si="1227"/>
        <v>0</v>
      </c>
      <c r="FA1426">
        <f t="shared" si="1228"/>
        <v>0</v>
      </c>
      <c r="FH1426">
        <f t="shared" si="1229"/>
        <v>0</v>
      </c>
      <c r="FO1426">
        <f t="shared" si="1230"/>
        <v>0</v>
      </c>
      <c r="GD1426">
        <f t="shared" si="1231"/>
        <v>0</v>
      </c>
      <c r="GK1426">
        <f t="shared" si="1232"/>
        <v>0</v>
      </c>
      <c r="GR1426">
        <f t="shared" si="1233"/>
        <v>0</v>
      </c>
      <c r="HF1426">
        <f t="shared" si="1234"/>
        <v>0</v>
      </c>
      <c r="HM1426">
        <f t="shared" si="1235"/>
        <v>0</v>
      </c>
      <c r="HT1426">
        <f t="shared" si="1236"/>
        <v>0</v>
      </c>
      <c r="II1426">
        <f t="shared" si="1237"/>
        <v>0</v>
      </c>
      <c r="IP1426">
        <f t="shared" si="1238"/>
        <v>0</v>
      </c>
      <c r="IW1426">
        <f t="shared" si="1239"/>
        <v>0</v>
      </c>
      <c r="JD1426">
        <f t="shared" si="1240"/>
        <v>0</v>
      </c>
      <c r="JK1426">
        <f t="shared" si="1241"/>
        <v>0</v>
      </c>
      <c r="JR1426">
        <f t="shared" si="1242"/>
        <v>0</v>
      </c>
      <c r="JY1426">
        <f t="shared" si="1243"/>
        <v>0</v>
      </c>
      <c r="KM1426">
        <f t="shared" si="1244"/>
        <v>0</v>
      </c>
      <c r="KT1426">
        <f t="shared" si="1245"/>
        <v>0</v>
      </c>
      <c r="LA1426">
        <f t="shared" si="1246"/>
        <v>0</v>
      </c>
      <c r="LH1426">
        <f t="shared" si="1247"/>
        <v>0</v>
      </c>
      <c r="LO1426">
        <f t="shared" si="1248"/>
        <v>0</v>
      </c>
      <c r="LV1426">
        <f t="shared" si="1249"/>
        <v>0</v>
      </c>
      <c r="MC1426">
        <f t="shared" si="1250"/>
        <v>0</v>
      </c>
      <c r="MQ1426">
        <f t="shared" si="1251"/>
        <v>0</v>
      </c>
      <c r="MX1426">
        <f t="shared" si="1252"/>
        <v>0</v>
      </c>
      <c r="NE1426">
        <f t="shared" si="1253"/>
        <v>0</v>
      </c>
      <c r="NL1426">
        <f t="shared" si="1254"/>
        <v>0</v>
      </c>
      <c r="NS1426">
        <f t="shared" si="1255"/>
        <v>0</v>
      </c>
      <c r="NZ1426">
        <f t="shared" si="1256"/>
        <v>0</v>
      </c>
      <c r="OG1426">
        <f t="shared" si="1257"/>
        <v>0</v>
      </c>
      <c r="OU1426">
        <f t="shared" si="1258"/>
        <v>0</v>
      </c>
      <c r="PB1426">
        <f t="shared" si="1259"/>
        <v>0</v>
      </c>
      <c r="PI1426">
        <f t="shared" si="1260"/>
        <v>0</v>
      </c>
      <c r="PP1426">
        <f t="shared" si="1261"/>
        <v>0</v>
      </c>
      <c r="PW1426">
        <f t="shared" si="1262"/>
        <v>0</v>
      </c>
      <c r="QD1426">
        <f t="shared" si="1263"/>
        <v>0</v>
      </c>
      <c r="QK1426">
        <f t="shared" si="1264"/>
        <v>0</v>
      </c>
    </row>
    <row r="1427" spans="15:453" x14ac:dyDescent="0.25">
      <c r="O1427">
        <f t="shared" si="1210"/>
        <v>0</v>
      </c>
      <c r="V1427">
        <f t="shared" si="1211"/>
        <v>0</v>
      </c>
      <c r="AC1427">
        <f t="shared" si="1212"/>
        <v>0</v>
      </c>
      <c r="AJ1427">
        <f t="shared" si="1213"/>
        <v>0</v>
      </c>
      <c r="AQ1427">
        <f t="shared" si="1214"/>
        <v>0</v>
      </c>
      <c r="AX1427">
        <f t="shared" si="1215"/>
        <v>0</v>
      </c>
      <c r="BE1427">
        <f t="shared" si="1216"/>
        <v>0</v>
      </c>
      <c r="BT1427">
        <f t="shared" si="1217"/>
        <v>0</v>
      </c>
      <c r="CA1427">
        <f t="shared" si="1218"/>
        <v>0</v>
      </c>
      <c r="CH1427">
        <f t="shared" si="1219"/>
        <v>0</v>
      </c>
      <c r="CO1427">
        <f t="shared" si="1220"/>
        <v>0</v>
      </c>
      <c r="CV1427">
        <f t="shared" si="1221"/>
        <v>0</v>
      </c>
      <c r="DC1427">
        <f t="shared" si="1222"/>
        <v>0</v>
      </c>
      <c r="DJ1427">
        <f t="shared" si="1223"/>
        <v>0</v>
      </c>
      <c r="DY1427">
        <f t="shared" si="1224"/>
        <v>0</v>
      </c>
      <c r="EF1427">
        <f t="shared" si="1225"/>
        <v>0</v>
      </c>
      <c r="EM1427">
        <f t="shared" si="1226"/>
        <v>0</v>
      </c>
      <c r="ET1427">
        <f t="shared" si="1227"/>
        <v>0</v>
      </c>
      <c r="FA1427">
        <f t="shared" si="1228"/>
        <v>0</v>
      </c>
      <c r="FH1427">
        <f t="shared" si="1229"/>
        <v>0</v>
      </c>
      <c r="FO1427">
        <f t="shared" si="1230"/>
        <v>0</v>
      </c>
      <c r="GD1427">
        <f t="shared" si="1231"/>
        <v>0</v>
      </c>
      <c r="GK1427">
        <f t="shared" si="1232"/>
        <v>0</v>
      </c>
      <c r="GR1427">
        <f t="shared" si="1233"/>
        <v>0</v>
      </c>
      <c r="HF1427">
        <f t="shared" si="1234"/>
        <v>0</v>
      </c>
      <c r="HM1427">
        <f t="shared" si="1235"/>
        <v>0</v>
      </c>
      <c r="HT1427">
        <f t="shared" si="1236"/>
        <v>0</v>
      </c>
      <c r="II1427">
        <f t="shared" si="1237"/>
        <v>0</v>
      </c>
      <c r="IP1427">
        <f t="shared" si="1238"/>
        <v>0</v>
      </c>
      <c r="IW1427">
        <f t="shared" si="1239"/>
        <v>0</v>
      </c>
      <c r="JD1427">
        <f t="shared" si="1240"/>
        <v>0</v>
      </c>
      <c r="JK1427">
        <f t="shared" si="1241"/>
        <v>0</v>
      </c>
      <c r="JR1427">
        <f t="shared" si="1242"/>
        <v>0</v>
      </c>
      <c r="JY1427">
        <f t="shared" si="1243"/>
        <v>0</v>
      </c>
      <c r="KM1427">
        <f t="shared" si="1244"/>
        <v>0</v>
      </c>
      <c r="KT1427">
        <f t="shared" si="1245"/>
        <v>0</v>
      </c>
      <c r="LA1427">
        <f t="shared" si="1246"/>
        <v>0</v>
      </c>
      <c r="LH1427">
        <f t="shared" si="1247"/>
        <v>0</v>
      </c>
      <c r="LO1427">
        <f t="shared" si="1248"/>
        <v>0</v>
      </c>
      <c r="LV1427">
        <f t="shared" si="1249"/>
        <v>0</v>
      </c>
      <c r="MC1427">
        <f t="shared" si="1250"/>
        <v>0</v>
      </c>
      <c r="MQ1427">
        <f t="shared" si="1251"/>
        <v>0</v>
      </c>
      <c r="MX1427">
        <f t="shared" si="1252"/>
        <v>0</v>
      </c>
      <c r="NE1427">
        <f t="shared" si="1253"/>
        <v>0</v>
      </c>
      <c r="NL1427">
        <f t="shared" si="1254"/>
        <v>0</v>
      </c>
      <c r="NS1427">
        <f t="shared" si="1255"/>
        <v>0</v>
      </c>
      <c r="NZ1427">
        <f t="shared" si="1256"/>
        <v>0</v>
      </c>
      <c r="OG1427">
        <f t="shared" si="1257"/>
        <v>0</v>
      </c>
      <c r="OU1427">
        <f t="shared" si="1258"/>
        <v>0</v>
      </c>
      <c r="PB1427">
        <f t="shared" si="1259"/>
        <v>0</v>
      </c>
      <c r="PI1427">
        <f t="shared" si="1260"/>
        <v>0</v>
      </c>
      <c r="PP1427">
        <f t="shared" si="1261"/>
        <v>0</v>
      </c>
      <c r="PW1427">
        <f t="shared" si="1262"/>
        <v>0</v>
      </c>
      <c r="QD1427">
        <f t="shared" si="1263"/>
        <v>0</v>
      </c>
      <c r="QK1427">
        <f t="shared" si="1264"/>
        <v>0</v>
      </c>
    </row>
    <row r="1428" spans="15:453" x14ac:dyDescent="0.25">
      <c r="O1428">
        <f t="shared" si="1210"/>
        <v>0</v>
      </c>
      <c r="V1428">
        <f t="shared" si="1211"/>
        <v>0</v>
      </c>
      <c r="AC1428">
        <f t="shared" si="1212"/>
        <v>0</v>
      </c>
      <c r="AJ1428">
        <f t="shared" si="1213"/>
        <v>0</v>
      </c>
      <c r="AQ1428">
        <f t="shared" si="1214"/>
        <v>0</v>
      </c>
      <c r="AX1428">
        <f t="shared" si="1215"/>
        <v>0</v>
      </c>
      <c r="BE1428">
        <f t="shared" si="1216"/>
        <v>0</v>
      </c>
      <c r="BT1428">
        <f t="shared" si="1217"/>
        <v>0</v>
      </c>
      <c r="CA1428">
        <f t="shared" si="1218"/>
        <v>0</v>
      </c>
      <c r="CH1428">
        <f t="shared" si="1219"/>
        <v>0</v>
      </c>
      <c r="CO1428">
        <f t="shared" si="1220"/>
        <v>0</v>
      </c>
      <c r="CV1428">
        <f t="shared" si="1221"/>
        <v>0</v>
      </c>
      <c r="DC1428">
        <f t="shared" si="1222"/>
        <v>0</v>
      </c>
      <c r="DJ1428">
        <f t="shared" si="1223"/>
        <v>0</v>
      </c>
      <c r="DY1428">
        <f t="shared" si="1224"/>
        <v>0</v>
      </c>
      <c r="EF1428">
        <f t="shared" si="1225"/>
        <v>0</v>
      </c>
      <c r="EM1428">
        <f t="shared" si="1226"/>
        <v>0</v>
      </c>
      <c r="ET1428">
        <f t="shared" si="1227"/>
        <v>0</v>
      </c>
      <c r="FA1428">
        <f t="shared" si="1228"/>
        <v>0</v>
      </c>
      <c r="FH1428">
        <f t="shared" si="1229"/>
        <v>0</v>
      </c>
      <c r="FO1428">
        <f t="shared" si="1230"/>
        <v>0</v>
      </c>
      <c r="GD1428">
        <f t="shared" si="1231"/>
        <v>0</v>
      </c>
      <c r="GK1428">
        <f t="shared" si="1232"/>
        <v>0</v>
      </c>
      <c r="GR1428">
        <f t="shared" si="1233"/>
        <v>0</v>
      </c>
      <c r="HF1428">
        <f t="shared" si="1234"/>
        <v>0</v>
      </c>
      <c r="HM1428">
        <f t="shared" si="1235"/>
        <v>0</v>
      </c>
      <c r="HT1428">
        <f t="shared" si="1236"/>
        <v>0</v>
      </c>
      <c r="II1428">
        <f t="shared" si="1237"/>
        <v>0</v>
      </c>
      <c r="IP1428">
        <f t="shared" si="1238"/>
        <v>0</v>
      </c>
      <c r="IW1428">
        <f t="shared" si="1239"/>
        <v>0</v>
      </c>
      <c r="JD1428">
        <f t="shared" si="1240"/>
        <v>0</v>
      </c>
      <c r="JK1428">
        <f t="shared" si="1241"/>
        <v>0</v>
      </c>
      <c r="JR1428">
        <f t="shared" si="1242"/>
        <v>0</v>
      </c>
      <c r="JY1428">
        <f t="shared" si="1243"/>
        <v>0</v>
      </c>
      <c r="KM1428">
        <f t="shared" si="1244"/>
        <v>0</v>
      </c>
      <c r="KT1428">
        <f t="shared" si="1245"/>
        <v>0</v>
      </c>
      <c r="LA1428">
        <f t="shared" si="1246"/>
        <v>0</v>
      </c>
      <c r="LH1428">
        <f t="shared" si="1247"/>
        <v>0</v>
      </c>
      <c r="LO1428">
        <f t="shared" si="1248"/>
        <v>0</v>
      </c>
      <c r="LV1428">
        <f t="shared" si="1249"/>
        <v>0</v>
      </c>
      <c r="MC1428">
        <f t="shared" si="1250"/>
        <v>0</v>
      </c>
      <c r="MQ1428">
        <f t="shared" si="1251"/>
        <v>0</v>
      </c>
      <c r="MX1428">
        <f t="shared" si="1252"/>
        <v>0</v>
      </c>
      <c r="NE1428">
        <f t="shared" si="1253"/>
        <v>0</v>
      </c>
      <c r="NL1428">
        <f t="shared" si="1254"/>
        <v>0</v>
      </c>
      <c r="NS1428">
        <f t="shared" si="1255"/>
        <v>0</v>
      </c>
      <c r="NZ1428">
        <f t="shared" si="1256"/>
        <v>0</v>
      </c>
      <c r="OG1428">
        <f t="shared" si="1257"/>
        <v>0</v>
      </c>
      <c r="OU1428">
        <f t="shared" si="1258"/>
        <v>0</v>
      </c>
      <c r="PB1428">
        <f t="shared" si="1259"/>
        <v>0</v>
      </c>
      <c r="PI1428">
        <f t="shared" si="1260"/>
        <v>0</v>
      </c>
      <c r="PP1428">
        <f t="shared" si="1261"/>
        <v>0</v>
      </c>
      <c r="PW1428">
        <f t="shared" si="1262"/>
        <v>0</v>
      </c>
      <c r="QD1428">
        <f t="shared" si="1263"/>
        <v>0</v>
      </c>
      <c r="QK1428">
        <f t="shared" si="1264"/>
        <v>0</v>
      </c>
    </row>
    <row r="1429" spans="15:453" x14ac:dyDescent="0.25">
      <c r="O1429">
        <f t="shared" si="1210"/>
        <v>0</v>
      </c>
      <c r="V1429">
        <f t="shared" si="1211"/>
        <v>0</v>
      </c>
      <c r="AC1429">
        <f t="shared" si="1212"/>
        <v>0</v>
      </c>
      <c r="AJ1429">
        <f t="shared" si="1213"/>
        <v>0</v>
      </c>
      <c r="AQ1429">
        <f t="shared" si="1214"/>
        <v>0</v>
      </c>
      <c r="AX1429">
        <f t="shared" si="1215"/>
        <v>0</v>
      </c>
      <c r="BE1429">
        <f t="shared" si="1216"/>
        <v>0</v>
      </c>
      <c r="BT1429">
        <f t="shared" si="1217"/>
        <v>0</v>
      </c>
      <c r="CA1429">
        <f t="shared" si="1218"/>
        <v>0</v>
      </c>
      <c r="CH1429">
        <f t="shared" si="1219"/>
        <v>0</v>
      </c>
      <c r="CO1429">
        <f t="shared" si="1220"/>
        <v>0</v>
      </c>
      <c r="CV1429">
        <f t="shared" si="1221"/>
        <v>0</v>
      </c>
      <c r="DC1429">
        <f t="shared" si="1222"/>
        <v>0</v>
      </c>
      <c r="DJ1429">
        <f t="shared" si="1223"/>
        <v>0</v>
      </c>
      <c r="DY1429">
        <f t="shared" si="1224"/>
        <v>0</v>
      </c>
      <c r="EF1429">
        <f t="shared" si="1225"/>
        <v>0</v>
      </c>
      <c r="EM1429">
        <f t="shared" si="1226"/>
        <v>0</v>
      </c>
      <c r="ET1429">
        <f t="shared" si="1227"/>
        <v>0</v>
      </c>
      <c r="FA1429">
        <f t="shared" si="1228"/>
        <v>0</v>
      </c>
      <c r="FH1429">
        <f t="shared" si="1229"/>
        <v>0</v>
      </c>
      <c r="FO1429">
        <f t="shared" si="1230"/>
        <v>0</v>
      </c>
      <c r="GD1429">
        <f t="shared" si="1231"/>
        <v>0</v>
      </c>
      <c r="GK1429">
        <f t="shared" si="1232"/>
        <v>0</v>
      </c>
      <c r="GR1429">
        <f t="shared" si="1233"/>
        <v>0</v>
      </c>
      <c r="HF1429">
        <f t="shared" si="1234"/>
        <v>0</v>
      </c>
      <c r="HM1429">
        <f t="shared" si="1235"/>
        <v>0</v>
      </c>
      <c r="HT1429">
        <f t="shared" si="1236"/>
        <v>0</v>
      </c>
      <c r="II1429">
        <f t="shared" si="1237"/>
        <v>0</v>
      </c>
      <c r="IP1429">
        <f t="shared" si="1238"/>
        <v>0</v>
      </c>
      <c r="IW1429">
        <f t="shared" si="1239"/>
        <v>0</v>
      </c>
      <c r="JD1429">
        <f t="shared" si="1240"/>
        <v>0</v>
      </c>
      <c r="JK1429">
        <f t="shared" si="1241"/>
        <v>0</v>
      </c>
      <c r="JR1429">
        <f t="shared" si="1242"/>
        <v>0</v>
      </c>
      <c r="JY1429">
        <f t="shared" si="1243"/>
        <v>0</v>
      </c>
      <c r="KM1429">
        <f t="shared" si="1244"/>
        <v>0</v>
      </c>
      <c r="KT1429">
        <f t="shared" si="1245"/>
        <v>0</v>
      </c>
      <c r="LA1429">
        <f t="shared" si="1246"/>
        <v>0</v>
      </c>
      <c r="LH1429">
        <f t="shared" si="1247"/>
        <v>0</v>
      </c>
      <c r="LO1429">
        <f t="shared" si="1248"/>
        <v>0</v>
      </c>
      <c r="LV1429">
        <f t="shared" si="1249"/>
        <v>0</v>
      </c>
      <c r="MC1429">
        <f t="shared" si="1250"/>
        <v>0</v>
      </c>
      <c r="MQ1429">
        <f t="shared" si="1251"/>
        <v>0</v>
      </c>
      <c r="MX1429">
        <f t="shared" si="1252"/>
        <v>0</v>
      </c>
      <c r="NE1429">
        <f t="shared" si="1253"/>
        <v>0</v>
      </c>
      <c r="NL1429">
        <f t="shared" si="1254"/>
        <v>0</v>
      </c>
      <c r="NS1429">
        <f t="shared" si="1255"/>
        <v>0</v>
      </c>
      <c r="NZ1429">
        <f t="shared" si="1256"/>
        <v>0</v>
      </c>
      <c r="OG1429">
        <f t="shared" si="1257"/>
        <v>0</v>
      </c>
      <c r="OU1429">
        <f t="shared" si="1258"/>
        <v>0</v>
      </c>
      <c r="PB1429">
        <f t="shared" si="1259"/>
        <v>0</v>
      </c>
      <c r="PI1429">
        <f t="shared" si="1260"/>
        <v>0</v>
      </c>
      <c r="PP1429">
        <f t="shared" si="1261"/>
        <v>0</v>
      </c>
      <c r="PW1429">
        <f t="shared" si="1262"/>
        <v>0</v>
      </c>
      <c r="QD1429">
        <f t="shared" si="1263"/>
        <v>0</v>
      </c>
      <c r="QK1429">
        <f t="shared" si="1264"/>
        <v>0</v>
      </c>
    </row>
    <row r="1430" spans="15:453" x14ac:dyDescent="0.25">
      <c r="O1430">
        <f t="shared" si="1210"/>
        <v>0</v>
      </c>
      <c r="V1430">
        <f t="shared" si="1211"/>
        <v>0</v>
      </c>
      <c r="AC1430">
        <f t="shared" si="1212"/>
        <v>0</v>
      </c>
      <c r="AJ1430">
        <f t="shared" si="1213"/>
        <v>0</v>
      </c>
      <c r="AQ1430">
        <f t="shared" si="1214"/>
        <v>0</v>
      </c>
      <c r="AX1430">
        <f t="shared" si="1215"/>
        <v>0</v>
      </c>
      <c r="BE1430">
        <f t="shared" si="1216"/>
        <v>0</v>
      </c>
      <c r="BT1430">
        <f t="shared" si="1217"/>
        <v>0</v>
      </c>
      <c r="CA1430">
        <f t="shared" si="1218"/>
        <v>0</v>
      </c>
      <c r="CH1430">
        <f t="shared" si="1219"/>
        <v>0</v>
      </c>
      <c r="CO1430">
        <f t="shared" si="1220"/>
        <v>0</v>
      </c>
      <c r="CV1430">
        <f t="shared" si="1221"/>
        <v>0</v>
      </c>
      <c r="DC1430">
        <f t="shared" si="1222"/>
        <v>0</v>
      </c>
      <c r="DJ1430">
        <f t="shared" si="1223"/>
        <v>0</v>
      </c>
      <c r="DY1430">
        <f t="shared" si="1224"/>
        <v>0</v>
      </c>
      <c r="EF1430">
        <f t="shared" si="1225"/>
        <v>0</v>
      </c>
      <c r="EM1430">
        <f t="shared" si="1226"/>
        <v>0</v>
      </c>
      <c r="ET1430">
        <f t="shared" si="1227"/>
        <v>0</v>
      </c>
      <c r="FA1430">
        <f t="shared" si="1228"/>
        <v>0</v>
      </c>
      <c r="FH1430">
        <f t="shared" si="1229"/>
        <v>0</v>
      </c>
      <c r="FO1430">
        <f t="shared" si="1230"/>
        <v>0</v>
      </c>
      <c r="GD1430">
        <f t="shared" si="1231"/>
        <v>0</v>
      </c>
      <c r="GK1430">
        <f t="shared" si="1232"/>
        <v>0</v>
      </c>
      <c r="GR1430">
        <f t="shared" si="1233"/>
        <v>0</v>
      </c>
      <c r="HF1430">
        <f t="shared" si="1234"/>
        <v>0</v>
      </c>
      <c r="HM1430">
        <f t="shared" si="1235"/>
        <v>0</v>
      </c>
      <c r="HT1430">
        <f t="shared" si="1236"/>
        <v>0</v>
      </c>
      <c r="II1430">
        <f t="shared" si="1237"/>
        <v>0</v>
      </c>
      <c r="IP1430">
        <f t="shared" si="1238"/>
        <v>0</v>
      </c>
      <c r="IW1430">
        <f t="shared" si="1239"/>
        <v>0</v>
      </c>
      <c r="JD1430">
        <f t="shared" si="1240"/>
        <v>0</v>
      </c>
      <c r="JK1430">
        <f t="shared" si="1241"/>
        <v>0</v>
      </c>
      <c r="JR1430">
        <f t="shared" si="1242"/>
        <v>0</v>
      </c>
      <c r="JY1430">
        <f t="shared" si="1243"/>
        <v>0</v>
      </c>
      <c r="KM1430">
        <f t="shared" si="1244"/>
        <v>0</v>
      </c>
      <c r="KT1430">
        <f t="shared" si="1245"/>
        <v>0</v>
      </c>
      <c r="LA1430">
        <f t="shared" si="1246"/>
        <v>0</v>
      </c>
      <c r="LH1430">
        <f t="shared" si="1247"/>
        <v>0</v>
      </c>
      <c r="LO1430">
        <f t="shared" si="1248"/>
        <v>0</v>
      </c>
      <c r="LV1430">
        <f t="shared" si="1249"/>
        <v>0</v>
      </c>
      <c r="MC1430">
        <f t="shared" si="1250"/>
        <v>0</v>
      </c>
      <c r="MQ1430">
        <f t="shared" si="1251"/>
        <v>0</v>
      </c>
      <c r="MX1430">
        <f t="shared" si="1252"/>
        <v>0</v>
      </c>
      <c r="NE1430">
        <f t="shared" si="1253"/>
        <v>0</v>
      </c>
      <c r="NL1430">
        <f t="shared" si="1254"/>
        <v>0</v>
      </c>
      <c r="NS1430">
        <f t="shared" si="1255"/>
        <v>0</v>
      </c>
      <c r="NZ1430">
        <f t="shared" si="1256"/>
        <v>0</v>
      </c>
      <c r="OG1430">
        <f t="shared" si="1257"/>
        <v>0</v>
      </c>
      <c r="OU1430">
        <f t="shared" si="1258"/>
        <v>0</v>
      </c>
      <c r="PB1430">
        <f t="shared" si="1259"/>
        <v>0</v>
      </c>
      <c r="PI1430">
        <f t="shared" si="1260"/>
        <v>0</v>
      </c>
      <c r="PP1430">
        <f t="shared" si="1261"/>
        <v>0</v>
      </c>
      <c r="PW1430">
        <f t="shared" si="1262"/>
        <v>0</v>
      </c>
      <c r="QD1430">
        <f t="shared" si="1263"/>
        <v>0</v>
      </c>
      <c r="QK1430">
        <f t="shared" si="1264"/>
        <v>0</v>
      </c>
    </row>
    <row r="1431" spans="15:453" x14ac:dyDescent="0.25">
      <c r="O1431">
        <f t="shared" si="1210"/>
        <v>0</v>
      </c>
      <c r="V1431">
        <f t="shared" si="1211"/>
        <v>0</v>
      </c>
      <c r="AC1431">
        <f t="shared" si="1212"/>
        <v>0</v>
      </c>
      <c r="AJ1431">
        <f t="shared" si="1213"/>
        <v>0</v>
      </c>
      <c r="AQ1431">
        <f t="shared" si="1214"/>
        <v>0</v>
      </c>
      <c r="AX1431">
        <f t="shared" si="1215"/>
        <v>0</v>
      </c>
      <c r="BE1431">
        <f t="shared" si="1216"/>
        <v>0</v>
      </c>
      <c r="BT1431">
        <f t="shared" si="1217"/>
        <v>0</v>
      </c>
      <c r="CA1431">
        <f t="shared" si="1218"/>
        <v>0</v>
      </c>
      <c r="CH1431">
        <f t="shared" si="1219"/>
        <v>0</v>
      </c>
      <c r="CO1431">
        <f t="shared" si="1220"/>
        <v>0</v>
      </c>
      <c r="CV1431">
        <f t="shared" si="1221"/>
        <v>0</v>
      </c>
      <c r="DC1431">
        <f t="shared" si="1222"/>
        <v>0</v>
      </c>
      <c r="DJ1431">
        <f t="shared" si="1223"/>
        <v>0</v>
      </c>
      <c r="DY1431">
        <f t="shared" si="1224"/>
        <v>0</v>
      </c>
      <c r="EF1431">
        <f t="shared" si="1225"/>
        <v>0</v>
      </c>
      <c r="EM1431">
        <f t="shared" si="1226"/>
        <v>0</v>
      </c>
      <c r="ET1431">
        <f t="shared" si="1227"/>
        <v>0</v>
      </c>
      <c r="FA1431">
        <f t="shared" si="1228"/>
        <v>0</v>
      </c>
      <c r="FH1431">
        <f t="shared" si="1229"/>
        <v>0</v>
      </c>
      <c r="FO1431">
        <f t="shared" si="1230"/>
        <v>0</v>
      </c>
      <c r="GD1431">
        <f t="shared" si="1231"/>
        <v>0</v>
      </c>
      <c r="GK1431">
        <f t="shared" si="1232"/>
        <v>0</v>
      </c>
      <c r="GR1431">
        <f t="shared" si="1233"/>
        <v>0</v>
      </c>
      <c r="HF1431">
        <f t="shared" si="1234"/>
        <v>0</v>
      </c>
      <c r="HM1431">
        <f t="shared" si="1235"/>
        <v>0</v>
      </c>
      <c r="HT1431">
        <f t="shared" si="1236"/>
        <v>0</v>
      </c>
      <c r="II1431">
        <f t="shared" si="1237"/>
        <v>0</v>
      </c>
      <c r="IP1431">
        <f t="shared" si="1238"/>
        <v>0</v>
      </c>
      <c r="IW1431">
        <f t="shared" si="1239"/>
        <v>0</v>
      </c>
      <c r="JD1431">
        <f t="shared" si="1240"/>
        <v>0</v>
      </c>
      <c r="JK1431">
        <f t="shared" si="1241"/>
        <v>0</v>
      </c>
      <c r="JR1431">
        <f t="shared" si="1242"/>
        <v>0</v>
      </c>
      <c r="JY1431">
        <f t="shared" si="1243"/>
        <v>0</v>
      </c>
      <c r="KM1431">
        <f t="shared" si="1244"/>
        <v>0</v>
      </c>
      <c r="KT1431">
        <f t="shared" si="1245"/>
        <v>0</v>
      </c>
      <c r="LA1431">
        <f t="shared" si="1246"/>
        <v>0</v>
      </c>
      <c r="LH1431">
        <f t="shared" si="1247"/>
        <v>0</v>
      </c>
      <c r="LO1431">
        <f t="shared" si="1248"/>
        <v>0</v>
      </c>
      <c r="LV1431">
        <f t="shared" si="1249"/>
        <v>0</v>
      </c>
      <c r="MC1431">
        <f t="shared" si="1250"/>
        <v>0</v>
      </c>
      <c r="MQ1431">
        <f t="shared" si="1251"/>
        <v>0</v>
      </c>
      <c r="MX1431">
        <f t="shared" si="1252"/>
        <v>0</v>
      </c>
      <c r="NE1431">
        <f t="shared" si="1253"/>
        <v>0</v>
      </c>
      <c r="NL1431">
        <f t="shared" si="1254"/>
        <v>0</v>
      </c>
      <c r="NS1431">
        <f t="shared" si="1255"/>
        <v>0</v>
      </c>
      <c r="NZ1431">
        <f t="shared" si="1256"/>
        <v>0</v>
      </c>
      <c r="OG1431">
        <f t="shared" si="1257"/>
        <v>0</v>
      </c>
      <c r="OU1431">
        <f t="shared" si="1258"/>
        <v>0</v>
      </c>
      <c r="PB1431">
        <f t="shared" si="1259"/>
        <v>0</v>
      </c>
      <c r="PI1431">
        <f t="shared" si="1260"/>
        <v>0</v>
      </c>
      <c r="PP1431">
        <f t="shared" si="1261"/>
        <v>0</v>
      </c>
      <c r="PW1431">
        <f t="shared" si="1262"/>
        <v>0</v>
      </c>
      <c r="QD1431">
        <f t="shared" si="1263"/>
        <v>0</v>
      </c>
      <c r="QK1431">
        <f t="shared" si="1264"/>
        <v>0</v>
      </c>
    </row>
    <row r="1432" spans="15:453" x14ac:dyDescent="0.25">
      <c r="O1432">
        <f t="shared" si="1210"/>
        <v>0</v>
      </c>
      <c r="V1432">
        <f t="shared" si="1211"/>
        <v>0</v>
      </c>
      <c r="AC1432">
        <f t="shared" si="1212"/>
        <v>0</v>
      </c>
      <c r="AJ1432">
        <f t="shared" si="1213"/>
        <v>0</v>
      </c>
      <c r="AQ1432">
        <f t="shared" si="1214"/>
        <v>0</v>
      </c>
      <c r="AX1432">
        <f t="shared" si="1215"/>
        <v>0</v>
      </c>
      <c r="BE1432">
        <f t="shared" si="1216"/>
        <v>0</v>
      </c>
      <c r="BT1432">
        <f t="shared" si="1217"/>
        <v>0</v>
      </c>
      <c r="CA1432">
        <f t="shared" si="1218"/>
        <v>0</v>
      </c>
      <c r="CH1432">
        <f t="shared" si="1219"/>
        <v>0</v>
      </c>
      <c r="CO1432">
        <f t="shared" si="1220"/>
        <v>0</v>
      </c>
      <c r="CV1432">
        <f t="shared" si="1221"/>
        <v>0</v>
      </c>
      <c r="DC1432">
        <f t="shared" si="1222"/>
        <v>0</v>
      </c>
      <c r="DJ1432">
        <f t="shared" si="1223"/>
        <v>0</v>
      </c>
      <c r="DY1432">
        <f t="shared" si="1224"/>
        <v>0</v>
      </c>
      <c r="EF1432">
        <f t="shared" si="1225"/>
        <v>0</v>
      </c>
      <c r="EM1432">
        <f t="shared" si="1226"/>
        <v>0</v>
      </c>
      <c r="ET1432">
        <f t="shared" si="1227"/>
        <v>0</v>
      </c>
      <c r="FA1432">
        <f t="shared" si="1228"/>
        <v>0</v>
      </c>
      <c r="FH1432">
        <f t="shared" si="1229"/>
        <v>0</v>
      </c>
      <c r="FO1432">
        <f t="shared" si="1230"/>
        <v>0</v>
      </c>
      <c r="GD1432">
        <f t="shared" si="1231"/>
        <v>0</v>
      </c>
      <c r="GK1432">
        <f t="shared" si="1232"/>
        <v>0</v>
      </c>
      <c r="GR1432">
        <f t="shared" si="1233"/>
        <v>0</v>
      </c>
      <c r="HF1432">
        <f t="shared" si="1234"/>
        <v>0</v>
      </c>
      <c r="HM1432">
        <f t="shared" si="1235"/>
        <v>0</v>
      </c>
      <c r="HT1432">
        <f t="shared" si="1236"/>
        <v>0</v>
      </c>
      <c r="II1432">
        <f t="shared" si="1237"/>
        <v>0</v>
      </c>
      <c r="IP1432">
        <f t="shared" si="1238"/>
        <v>0</v>
      </c>
      <c r="IW1432">
        <f t="shared" si="1239"/>
        <v>0</v>
      </c>
      <c r="JD1432">
        <f t="shared" si="1240"/>
        <v>0</v>
      </c>
      <c r="JK1432">
        <f t="shared" si="1241"/>
        <v>0</v>
      </c>
      <c r="JR1432">
        <f t="shared" si="1242"/>
        <v>0</v>
      </c>
      <c r="JY1432">
        <f t="shared" si="1243"/>
        <v>0</v>
      </c>
      <c r="KM1432">
        <f t="shared" si="1244"/>
        <v>0</v>
      </c>
      <c r="KT1432">
        <f t="shared" si="1245"/>
        <v>0</v>
      </c>
      <c r="LA1432">
        <f t="shared" si="1246"/>
        <v>0</v>
      </c>
      <c r="LH1432">
        <f t="shared" si="1247"/>
        <v>0</v>
      </c>
      <c r="LO1432">
        <f t="shared" si="1248"/>
        <v>0</v>
      </c>
      <c r="LV1432">
        <f t="shared" si="1249"/>
        <v>0</v>
      </c>
      <c r="MC1432">
        <f t="shared" si="1250"/>
        <v>0</v>
      </c>
      <c r="MQ1432">
        <f t="shared" si="1251"/>
        <v>0</v>
      </c>
      <c r="MX1432">
        <f t="shared" si="1252"/>
        <v>0</v>
      </c>
      <c r="NE1432">
        <f t="shared" si="1253"/>
        <v>0</v>
      </c>
      <c r="NL1432">
        <f t="shared" si="1254"/>
        <v>0</v>
      </c>
      <c r="NS1432">
        <f t="shared" si="1255"/>
        <v>0</v>
      </c>
      <c r="NZ1432">
        <f t="shared" si="1256"/>
        <v>0</v>
      </c>
      <c r="OG1432">
        <f t="shared" si="1257"/>
        <v>0</v>
      </c>
      <c r="OU1432">
        <f t="shared" si="1258"/>
        <v>0</v>
      </c>
      <c r="PB1432">
        <f t="shared" si="1259"/>
        <v>0</v>
      </c>
      <c r="PI1432">
        <f t="shared" si="1260"/>
        <v>0</v>
      </c>
      <c r="PP1432">
        <f t="shared" si="1261"/>
        <v>0</v>
      </c>
      <c r="PW1432">
        <f t="shared" si="1262"/>
        <v>0</v>
      </c>
      <c r="QD1432">
        <f t="shared" si="1263"/>
        <v>0</v>
      </c>
      <c r="QK1432">
        <f t="shared" si="1264"/>
        <v>0</v>
      </c>
    </row>
    <row r="1433" spans="15:453" x14ac:dyDescent="0.25">
      <c r="O1433">
        <f t="shared" si="1210"/>
        <v>0</v>
      </c>
      <c r="V1433">
        <f t="shared" si="1211"/>
        <v>0</v>
      </c>
      <c r="AC1433">
        <f t="shared" si="1212"/>
        <v>0</v>
      </c>
      <c r="AJ1433">
        <f t="shared" si="1213"/>
        <v>0</v>
      </c>
      <c r="AQ1433">
        <f t="shared" si="1214"/>
        <v>0</v>
      </c>
      <c r="AX1433">
        <f t="shared" si="1215"/>
        <v>0</v>
      </c>
      <c r="BE1433">
        <f t="shared" si="1216"/>
        <v>0</v>
      </c>
      <c r="BT1433">
        <f t="shared" si="1217"/>
        <v>0</v>
      </c>
      <c r="CA1433">
        <f t="shared" si="1218"/>
        <v>0</v>
      </c>
      <c r="CH1433">
        <f t="shared" si="1219"/>
        <v>0</v>
      </c>
      <c r="CO1433">
        <f t="shared" si="1220"/>
        <v>0</v>
      </c>
      <c r="CV1433">
        <f t="shared" si="1221"/>
        <v>0</v>
      </c>
      <c r="DC1433">
        <f t="shared" si="1222"/>
        <v>0</v>
      </c>
      <c r="DJ1433">
        <f t="shared" si="1223"/>
        <v>0</v>
      </c>
      <c r="DY1433">
        <f t="shared" si="1224"/>
        <v>0</v>
      </c>
      <c r="EF1433">
        <f t="shared" si="1225"/>
        <v>0</v>
      </c>
      <c r="EM1433">
        <f t="shared" si="1226"/>
        <v>0</v>
      </c>
      <c r="ET1433">
        <f t="shared" si="1227"/>
        <v>0</v>
      </c>
      <c r="FA1433">
        <f t="shared" si="1228"/>
        <v>0</v>
      </c>
      <c r="FH1433">
        <f t="shared" si="1229"/>
        <v>0</v>
      </c>
      <c r="FO1433">
        <f t="shared" si="1230"/>
        <v>0</v>
      </c>
      <c r="GD1433">
        <f t="shared" si="1231"/>
        <v>0</v>
      </c>
      <c r="GK1433">
        <f t="shared" si="1232"/>
        <v>0</v>
      </c>
      <c r="GR1433">
        <f t="shared" si="1233"/>
        <v>0</v>
      </c>
      <c r="HF1433">
        <f t="shared" si="1234"/>
        <v>0</v>
      </c>
      <c r="HM1433">
        <f t="shared" si="1235"/>
        <v>0</v>
      </c>
      <c r="HT1433">
        <f t="shared" si="1236"/>
        <v>0</v>
      </c>
      <c r="II1433">
        <f t="shared" si="1237"/>
        <v>0</v>
      </c>
      <c r="IP1433">
        <f t="shared" si="1238"/>
        <v>0</v>
      </c>
      <c r="IW1433">
        <f t="shared" si="1239"/>
        <v>0</v>
      </c>
      <c r="JD1433">
        <f t="shared" si="1240"/>
        <v>0</v>
      </c>
      <c r="JK1433">
        <f t="shared" si="1241"/>
        <v>0</v>
      </c>
      <c r="JR1433">
        <f t="shared" si="1242"/>
        <v>0</v>
      </c>
      <c r="JY1433">
        <f t="shared" si="1243"/>
        <v>0</v>
      </c>
      <c r="KM1433">
        <f t="shared" si="1244"/>
        <v>0</v>
      </c>
      <c r="KT1433">
        <f t="shared" si="1245"/>
        <v>0</v>
      </c>
      <c r="LA1433">
        <f t="shared" si="1246"/>
        <v>0</v>
      </c>
      <c r="LH1433">
        <f t="shared" si="1247"/>
        <v>0</v>
      </c>
      <c r="LO1433">
        <f t="shared" si="1248"/>
        <v>0</v>
      </c>
      <c r="LV1433">
        <f t="shared" si="1249"/>
        <v>0</v>
      </c>
      <c r="MC1433">
        <f t="shared" si="1250"/>
        <v>0</v>
      </c>
      <c r="MQ1433">
        <f t="shared" si="1251"/>
        <v>0</v>
      </c>
      <c r="MX1433">
        <f t="shared" si="1252"/>
        <v>0</v>
      </c>
      <c r="NE1433">
        <f t="shared" si="1253"/>
        <v>0</v>
      </c>
      <c r="NL1433">
        <f t="shared" si="1254"/>
        <v>0</v>
      </c>
      <c r="NS1433">
        <f t="shared" si="1255"/>
        <v>0</v>
      </c>
      <c r="NZ1433">
        <f t="shared" si="1256"/>
        <v>0</v>
      </c>
      <c r="OG1433">
        <f t="shared" si="1257"/>
        <v>0</v>
      </c>
      <c r="OU1433">
        <f t="shared" si="1258"/>
        <v>0</v>
      </c>
      <c r="PB1433">
        <f t="shared" si="1259"/>
        <v>0</v>
      </c>
      <c r="PI1433">
        <f t="shared" si="1260"/>
        <v>0</v>
      </c>
      <c r="PP1433">
        <f t="shared" si="1261"/>
        <v>0</v>
      </c>
      <c r="PW1433">
        <f t="shared" si="1262"/>
        <v>0</v>
      </c>
      <c r="QD1433">
        <f t="shared" si="1263"/>
        <v>0</v>
      </c>
      <c r="QK1433">
        <f t="shared" si="1264"/>
        <v>0</v>
      </c>
    </row>
    <row r="1434" spans="15:453" x14ac:dyDescent="0.25">
      <c r="O1434">
        <f t="shared" si="1210"/>
        <v>0</v>
      </c>
      <c r="V1434">
        <f t="shared" si="1211"/>
        <v>0</v>
      </c>
      <c r="AC1434">
        <f t="shared" si="1212"/>
        <v>0</v>
      </c>
      <c r="AJ1434">
        <f t="shared" si="1213"/>
        <v>0</v>
      </c>
      <c r="AQ1434">
        <f t="shared" si="1214"/>
        <v>0</v>
      </c>
      <c r="AX1434">
        <f t="shared" si="1215"/>
        <v>0</v>
      </c>
      <c r="BE1434">
        <f t="shared" si="1216"/>
        <v>0</v>
      </c>
      <c r="BT1434">
        <f t="shared" si="1217"/>
        <v>0</v>
      </c>
      <c r="CA1434">
        <f t="shared" si="1218"/>
        <v>0</v>
      </c>
      <c r="CH1434">
        <f t="shared" si="1219"/>
        <v>0</v>
      </c>
      <c r="CO1434">
        <f t="shared" si="1220"/>
        <v>0</v>
      </c>
      <c r="CV1434">
        <f t="shared" si="1221"/>
        <v>0</v>
      </c>
      <c r="DC1434">
        <f t="shared" si="1222"/>
        <v>0</v>
      </c>
      <c r="DJ1434">
        <f t="shared" si="1223"/>
        <v>0</v>
      </c>
      <c r="DY1434">
        <f t="shared" si="1224"/>
        <v>0</v>
      </c>
      <c r="EF1434">
        <f t="shared" si="1225"/>
        <v>0</v>
      </c>
      <c r="EM1434">
        <f t="shared" si="1226"/>
        <v>0</v>
      </c>
      <c r="ET1434">
        <f t="shared" si="1227"/>
        <v>0</v>
      </c>
      <c r="FA1434">
        <f t="shared" si="1228"/>
        <v>0</v>
      </c>
      <c r="FH1434">
        <f t="shared" si="1229"/>
        <v>0</v>
      </c>
      <c r="FO1434">
        <f t="shared" si="1230"/>
        <v>0</v>
      </c>
      <c r="GD1434">
        <f t="shared" si="1231"/>
        <v>0</v>
      </c>
      <c r="GK1434">
        <f t="shared" si="1232"/>
        <v>0</v>
      </c>
      <c r="GR1434">
        <f t="shared" si="1233"/>
        <v>0</v>
      </c>
      <c r="HF1434">
        <f t="shared" si="1234"/>
        <v>0</v>
      </c>
      <c r="HM1434">
        <f t="shared" si="1235"/>
        <v>0</v>
      </c>
      <c r="HT1434">
        <f t="shared" si="1236"/>
        <v>0</v>
      </c>
      <c r="II1434">
        <f t="shared" si="1237"/>
        <v>0</v>
      </c>
      <c r="IP1434">
        <f t="shared" si="1238"/>
        <v>0</v>
      </c>
      <c r="IW1434">
        <f t="shared" si="1239"/>
        <v>0</v>
      </c>
      <c r="JD1434">
        <f t="shared" si="1240"/>
        <v>0</v>
      </c>
      <c r="JK1434">
        <f t="shared" si="1241"/>
        <v>0</v>
      </c>
      <c r="JR1434">
        <f t="shared" si="1242"/>
        <v>0</v>
      </c>
      <c r="JY1434">
        <f t="shared" si="1243"/>
        <v>0</v>
      </c>
      <c r="KM1434">
        <f t="shared" si="1244"/>
        <v>0</v>
      </c>
      <c r="KT1434">
        <f t="shared" si="1245"/>
        <v>0</v>
      </c>
      <c r="LA1434">
        <f t="shared" si="1246"/>
        <v>0</v>
      </c>
      <c r="LH1434">
        <f t="shared" si="1247"/>
        <v>0</v>
      </c>
      <c r="LO1434">
        <f t="shared" si="1248"/>
        <v>0</v>
      </c>
      <c r="LV1434">
        <f t="shared" si="1249"/>
        <v>0</v>
      </c>
      <c r="MC1434">
        <f t="shared" si="1250"/>
        <v>0</v>
      </c>
      <c r="MQ1434">
        <f t="shared" si="1251"/>
        <v>0</v>
      </c>
      <c r="MX1434">
        <f t="shared" si="1252"/>
        <v>0</v>
      </c>
      <c r="NE1434">
        <f t="shared" si="1253"/>
        <v>0</v>
      </c>
      <c r="NL1434">
        <f t="shared" si="1254"/>
        <v>0</v>
      </c>
      <c r="NS1434">
        <f t="shared" si="1255"/>
        <v>0</v>
      </c>
      <c r="NZ1434">
        <f t="shared" si="1256"/>
        <v>0</v>
      </c>
      <c r="OG1434">
        <f t="shared" si="1257"/>
        <v>0</v>
      </c>
      <c r="OU1434">
        <f t="shared" si="1258"/>
        <v>0</v>
      </c>
      <c r="PB1434">
        <f t="shared" si="1259"/>
        <v>0</v>
      </c>
      <c r="PI1434">
        <f t="shared" si="1260"/>
        <v>0</v>
      </c>
      <c r="PP1434">
        <f t="shared" si="1261"/>
        <v>0</v>
      </c>
      <c r="PW1434">
        <f t="shared" si="1262"/>
        <v>0</v>
      </c>
      <c r="QD1434">
        <f t="shared" si="1263"/>
        <v>0</v>
      </c>
      <c r="QK1434">
        <f t="shared" si="1264"/>
        <v>0</v>
      </c>
    </row>
    <row r="1435" spans="15:453" x14ac:dyDescent="0.25">
      <c r="O1435">
        <f t="shared" si="1210"/>
        <v>0</v>
      </c>
      <c r="V1435">
        <f t="shared" si="1211"/>
        <v>0</v>
      </c>
      <c r="AC1435">
        <f t="shared" si="1212"/>
        <v>0</v>
      </c>
      <c r="AJ1435">
        <f t="shared" si="1213"/>
        <v>0</v>
      </c>
      <c r="AQ1435">
        <f t="shared" si="1214"/>
        <v>0</v>
      </c>
      <c r="AX1435">
        <f t="shared" si="1215"/>
        <v>0</v>
      </c>
      <c r="BE1435">
        <f t="shared" si="1216"/>
        <v>0</v>
      </c>
      <c r="BT1435">
        <f t="shared" si="1217"/>
        <v>0</v>
      </c>
      <c r="CA1435">
        <f t="shared" si="1218"/>
        <v>0</v>
      </c>
      <c r="CH1435">
        <f t="shared" si="1219"/>
        <v>0</v>
      </c>
      <c r="CO1435">
        <f t="shared" si="1220"/>
        <v>0</v>
      </c>
      <c r="CV1435">
        <f t="shared" si="1221"/>
        <v>0</v>
      </c>
      <c r="DC1435">
        <f t="shared" si="1222"/>
        <v>0</v>
      </c>
      <c r="DJ1435">
        <f t="shared" si="1223"/>
        <v>0</v>
      </c>
      <c r="DY1435">
        <f t="shared" si="1224"/>
        <v>0</v>
      </c>
      <c r="EF1435">
        <f t="shared" si="1225"/>
        <v>0</v>
      </c>
      <c r="EM1435">
        <f t="shared" si="1226"/>
        <v>0</v>
      </c>
      <c r="ET1435">
        <f t="shared" si="1227"/>
        <v>0</v>
      </c>
      <c r="FA1435">
        <f t="shared" si="1228"/>
        <v>0</v>
      </c>
      <c r="FH1435">
        <f t="shared" si="1229"/>
        <v>0</v>
      </c>
      <c r="FO1435">
        <f t="shared" si="1230"/>
        <v>0</v>
      </c>
      <c r="GD1435">
        <f t="shared" si="1231"/>
        <v>0</v>
      </c>
      <c r="GK1435">
        <f t="shared" si="1232"/>
        <v>0</v>
      </c>
      <c r="GR1435">
        <f t="shared" si="1233"/>
        <v>0</v>
      </c>
      <c r="HF1435">
        <f t="shared" si="1234"/>
        <v>0</v>
      </c>
      <c r="HM1435">
        <f t="shared" si="1235"/>
        <v>0</v>
      </c>
      <c r="HT1435">
        <f t="shared" si="1236"/>
        <v>0</v>
      </c>
      <c r="II1435">
        <f t="shared" si="1237"/>
        <v>0</v>
      </c>
      <c r="IP1435">
        <f t="shared" si="1238"/>
        <v>0</v>
      </c>
      <c r="IW1435">
        <f t="shared" si="1239"/>
        <v>0</v>
      </c>
      <c r="JD1435">
        <f t="shared" si="1240"/>
        <v>0</v>
      </c>
      <c r="JK1435">
        <f t="shared" si="1241"/>
        <v>0</v>
      </c>
      <c r="JR1435">
        <f t="shared" si="1242"/>
        <v>0</v>
      </c>
      <c r="JY1435">
        <f t="shared" si="1243"/>
        <v>0</v>
      </c>
      <c r="KM1435">
        <f t="shared" si="1244"/>
        <v>0</v>
      </c>
      <c r="KT1435">
        <f t="shared" si="1245"/>
        <v>0</v>
      </c>
      <c r="LA1435">
        <f t="shared" si="1246"/>
        <v>0</v>
      </c>
      <c r="LH1435">
        <f t="shared" si="1247"/>
        <v>0</v>
      </c>
      <c r="LO1435">
        <f t="shared" si="1248"/>
        <v>0</v>
      </c>
      <c r="LV1435">
        <f t="shared" si="1249"/>
        <v>0</v>
      </c>
      <c r="MC1435">
        <f t="shared" si="1250"/>
        <v>0</v>
      </c>
      <c r="MQ1435">
        <f t="shared" si="1251"/>
        <v>0</v>
      </c>
      <c r="MX1435">
        <f t="shared" si="1252"/>
        <v>0</v>
      </c>
      <c r="NE1435">
        <f t="shared" si="1253"/>
        <v>0</v>
      </c>
      <c r="NL1435">
        <f t="shared" si="1254"/>
        <v>0</v>
      </c>
      <c r="NS1435">
        <f t="shared" si="1255"/>
        <v>0</v>
      </c>
      <c r="NZ1435">
        <f t="shared" si="1256"/>
        <v>0</v>
      </c>
      <c r="OG1435">
        <f t="shared" si="1257"/>
        <v>0</v>
      </c>
      <c r="OU1435">
        <f t="shared" si="1258"/>
        <v>0</v>
      </c>
      <c r="PB1435">
        <f t="shared" si="1259"/>
        <v>0</v>
      </c>
      <c r="PI1435">
        <f t="shared" si="1260"/>
        <v>0</v>
      </c>
      <c r="PP1435">
        <f t="shared" si="1261"/>
        <v>0</v>
      </c>
      <c r="PW1435">
        <f t="shared" si="1262"/>
        <v>0</v>
      </c>
      <c r="QD1435">
        <f t="shared" si="1263"/>
        <v>0</v>
      </c>
      <c r="QK1435">
        <f t="shared" si="1264"/>
        <v>0</v>
      </c>
    </row>
    <row r="1436" spans="15:453" x14ac:dyDescent="0.25">
      <c r="O1436">
        <f t="shared" si="1210"/>
        <v>0</v>
      </c>
      <c r="V1436">
        <f t="shared" si="1211"/>
        <v>0</v>
      </c>
      <c r="AC1436">
        <f t="shared" si="1212"/>
        <v>0</v>
      </c>
      <c r="AJ1436">
        <f t="shared" si="1213"/>
        <v>0</v>
      </c>
      <c r="AQ1436">
        <f t="shared" si="1214"/>
        <v>0</v>
      </c>
      <c r="AX1436">
        <f t="shared" si="1215"/>
        <v>0</v>
      </c>
      <c r="BE1436">
        <f t="shared" si="1216"/>
        <v>0</v>
      </c>
      <c r="BT1436">
        <f t="shared" si="1217"/>
        <v>0</v>
      </c>
      <c r="CA1436">
        <f t="shared" si="1218"/>
        <v>0</v>
      </c>
      <c r="CH1436">
        <f t="shared" si="1219"/>
        <v>0</v>
      </c>
      <c r="CO1436">
        <f t="shared" si="1220"/>
        <v>0</v>
      </c>
      <c r="CV1436">
        <f t="shared" si="1221"/>
        <v>0</v>
      </c>
      <c r="DC1436">
        <f t="shared" si="1222"/>
        <v>0</v>
      </c>
      <c r="DJ1436">
        <f t="shared" si="1223"/>
        <v>0</v>
      </c>
      <c r="DY1436">
        <f t="shared" si="1224"/>
        <v>0</v>
      </c>
      <c r="EF1436">
        <f t="shared" si="1225"/>
        <v>0</v>
      </c>
      <c r="EM1436">
        <f t="shared" si="1226"/>
        <v>0</v>
      </c>
      <c r="ET1436">
        <f t="shared" si="1227"/>
        <v>0</v>
      </c>
      <c r="FA1436">
        <f t="shared" si="1228"/>
        <v>0</v>
      </c>
      <c r="FH1436">
        <f t="shared" si="1229"/>
        <v>0</v>
      </c>
      <c r="FO1436">
        <f t="shared" si="1230"/>
        <v>0</v>
      </c>
      <c r="GD1436">
        <f t="shared" si="1231"/>
        <v>0</v>
      </c>
      <c r="GK1436">
        <f t="shared" si="1232"/>
        <v>0</v>
      </c>
      <c r="GR1436">
        <f t="shared" si="1233"/>
        <v>0</v>
      </c>
      <c r="HF1436">
        <f t="shared" si="1234"/>
        <v>0</v>
      </c>
      <c r="HM1436">
        <f t="shared" si="1235"/>
        <v>0</v>
      </c>
      <c r="HT1436">
        <f t="shared" si="1236"/>
        <v>0</v>
      </c>
      <c r="II1436">
        <f t="shared" si="1237"/>
        <v>0</v>
      </c>
      <c r="IP1436">
        <f t="shared" si="1238"/>
        <v>0</v>
      </c>
      <c r="IW1436">
        <f t="shared" si="1239"/>
        <v>0</v>
      </c>
      <c r="JD1436">
        <f t="shared" si="1240"/>
        <v>0</v>
      </c>
      <c r="JK1436">
        <f t="shared" si="1241"/>
        <v>0</v>
      </c>
      <c r="JR1436">
        <f t="shared" si="1242"/>
        <v>0</v>
      </c>
      <c r="JY1436">
        <f t="shared" si="1243"/>
        <v>0</v>
      </c>
      <c r="KM1436">
        <f t="shared" si="1244"/>
        <v>0</v>
      </c>
      <c r="KT1436">
        <f t="shared" si="1245"/>
        <v>0</v>
      </c>
      <c r="LA1436">
        <f t="shared" si="1246"/>
        <v>0</v>
      </c>
      <c r="LH1436">
        <f t="shared" si="1247"/>
        <v>0</v>
      </c>
      <c r="LO1436">
        <f t="shared" si="1248"/>
        <v>0</v>
      </c>
      <c r="LV1436">
        <f t="shared" si="1249"/>
        <v>0</v>
      </c>
      <c r="MC1436">
        <f t="shared" si="1250"/>
        <v>0</v>
      </c>
      <c r="MQ1436">
        <f t="shared" si="1251"/>
        <v>0</v>
      </c>
      <c r="MX1436">
        <f t="shared" si="1252"/>
        <v>0</v>
      </c>
      <c r="NE1436">
        <f t="shared" si="1253"/>
        <v>0</v>
      </c>
      <c r="NL1436">
        <f t="shared" si="1254"/>
        <v>0</v>
      </c>
      <c r="NS1436">
        <f t="shared" si="1255"/>
        <v>0</v>
      </c>
      <c r="NZ1436">
        <f t="shared" si="1256"/>
        <v>0</v>
      </c>
      <c r="OG1436">
        <f t="shared" si="1257"/>
        <v>0</v>
      </c>
      <c r="OU1436">
        <f t="shared" si="1258"/>
        <v>0</v>
      </c>
      <c r="PB1436">
        <f t="shared" si="1259"/>
        <v>0</v>
      </c>
      <c r="PI1436">
        <f t="shared" si="1260"/>
        <v>0</v>
      </c>
      <c r="PP1436">
        <f t="shared" si="1261"/>
        <v>0</v>
      </c>
      <c r="PW1436">
        <f t="shared" si="1262"/>
        <v>0</v>
      </c>
      <c r="QD1436">
        <f t="shared" si="1263"/>
        <v>0</v>
      </c>
      <c r="QK1436">
        <f t="shared" si="1264"/>
        <v>0</v>
      </c>
    </row>
    <row r="1437" spans="15:453" x14ac:dyDescent="0.25">
      <c r="O1437">
        <f t="shared" si="1210"/>
        <v>0</v>
      </c>
      <c r="V1437">
        <f t="shared" si="1211"/>
        <v>0</v>
      </c>
      <c r="AC1437">
        <f t="shared" si="1212"/>
        <v>0</v>
      </c>
      <c r="AJ1437">
        <f t="shared" si="1213"/>
        <v>0</v>
      </c>
      <c r="AQ1437">
        <f t="shared" si="1214"/>
        <v>0</v>
      </c>
      <c r="AX1437">
        <f t="shared" si="1215"/>
        <v>0</v>
      </c>
      <c r="BE1437">
        <f t="shared" si="1216"/>
        <v>0</v>
      </c>
      <c r="BT1437">
        <f t="shared" si="1217"/>
        <v>0</v>
      </c>
      <c r="CA1437">
        <f t="shared" si="1218"/>
        <v>0</v>
      </c>
      <c r="CH1437">
        <f t="shared" si="1219"/>
        <v>0</v>
      </c>
      <c r="CO1437">
        <f t="shared" si="1220"/>
        <v>0</v>
      </c>
      <c r="CV1437">
        <f t="shared" si="1221"/>
        <v>0</v>
      </c>
      <c r="DC1437">
        <f t="shared" si="1222"/>
        <v>0</v>
      </c>
      <c r="DJ1437">
        <f t="shared" si="1223"/>
        <v>0</v>
      </c>
      <c r="DY1437">
        <f t="shared" si="1224"/>
        <v>0</v>
      </c>
      <c r="EF1437">
        <f t="shared" si="1225"/>
        <v>0</v>
      </c>
      <c r="EM1437">
        <f t="shared" si="1226"/>
        <v>0</v>
      </c>
      <c r="ET1437">
        <f t="shared" si="1227"/>
        <v>0</v>
      </c>
      <c r="FA1437">
        <f t="shared" si="1228"/>
        <v>0</v>
      </c>
      <c r="FH1437">
        <f t="shared" si="1229"/>
        <v>0</v>
      </c>
      <c r="FO1437">
        <f t="shared" si="1230"/>
        <v>0</v>
      </c>
      <c r="GD1437">
        <f t="shared" si="1231"/>
        <v>0</v>
      </c>
      <c r="GK1437">
        <f t="shared" si="1232"/>
        <v>0</v>
      </c>
      <c r="GR1437">
        <f t="shared" si="1233"/>
        <v>0</v>
      </c>
      <c r="HF1437">
        <f t="shared" si="1234"/>
        <v>0</v>
      </c>
      <c r="HM1437">
        <f t="shared" si="1235"/>
        <v>0</v>
      </c>
      <c r="HT1437">
        <f t="shared" si="1236"/>
        <v>0</v>
      </c>
      <c r="II1437">
        <f t="shared" si="1237"/>
        <v>0</v>
      </c>
      <c r="IP1437">
        <f t="shared" si="1238"/>
        <v>0</v>
      </c>
      <c r="IW1437">
        <f t="shared" si="1239"/>
        <v>0</v>
      </c>
      <c r="JD1437">
        <f t="shared" si="1240"/>
        <v>0</v>
      </c>
      <c r="JK1437">
        <f t="shared" si="1241"/>
        <v>0</v>
      </c>
      <c r="JR1437">
        <f t="shared" si="1242"/>
        <v>0</v>
      </c>
      <c r="JY1437">
        <f t="shared" si="1243"/>
        <v>0</v>
      </c>
      <c r="KM1437">
        <f t="shared" si="1244"/>
        <v>0</v>
      </c>
      <c r="KT1437">
        <f t="shared" si="1245"/>
        <v>0</v>
      </c>
      <c r="LA1437">
        <f t="shared" si="1246"/>
        <v>0</v>
      </c>
      <c r="LH1437">
        <f t="shared" si="1247"/>
        <v>0</v>
      </c>
      <c r="LO1437">
        <f t="shared" si="1248"/>
        <v>0</v>
      </c>
      <c r="LV1437">
        <f t="shared" si="1249"/>
        <v>0</v>
      </c>
      <c r="MC1437">
        <f t="shared" si="1250"/>
        <v>0</v>
      </c>
      <c r="MQ1437">
        <f t="shared" si="1251"/>
        <v>0</v>
      </c>
      <c r="MX1437">
        <f t="shared" si="1252"/>
        <v>0</v>
      </c>
      <c r="NE1437">
        <f t="shared" si="1253"/>
        <v>0</v>
      </c>
      <c r="NL1437">
        <f t="shared" si="1254"/>
        <v>0</v>
      </c>
      <c r="NS1437">
        <f t="shared" si="1255"/>
        <v>0</v>
      </c>
      <c r="NZ1437">
        <f t="shared" si="1256"/>
        <v>0</v>
      </c>
      <c r="OG1437">
        <f t="shared" si="1257"/>
        <v>0</v>
      </c>
      <c r="OU1437">
        <f t="shared" si="1258"/>
        <v>0</v>
      </c>
      <c r="PB1437">
        <f t="shared" si="1259"/>
        <v>0</v>
      </c>
      <c r="PI1437">
        <f t="shared" si="1260"/>
        <v>0</v>
      </c>
      <c r="PP1437">
        <f t="shared" si="1261"/>
        <v>0</v>
      </c>
      <c r="PW1437">
        <f t="shared" si="1262"/>
        <v>0</v>
      </c>
      <c r="QD1437">
        <f t="shared" si="1263"/>
        <v>0</v>
      </c>
      <c r="QK1437">
        <f t="shared" si="1264"/>
        <v>0</v>
      </c>
    </row>
    <row r="1438" spans="15:453" x14ac:dyDescent="0.25">
      <c r="O1438">
        <f t="shared" si="1210"/>
        <v>0</v>
      </c>
      <c r="V1438">
        <f t="shared" si="1211"/>
        <v>0</v>
      </c>
      <c r="AC1438">
        <f t="shared" si="1212"/>
        <v>0</v>
      </c>
      <c r="AJ1438">
        <f t="shared" si="1213"/>
        <v>0</v>
      </c>
      <c r="AQ1438">
        <f t="shared" si="1214"/>
        <v>0</v>
      </c>
      <c r="AX1438">
        <f t="shared" si="1215"/>
        <v>0</v>
      </c>
      <c r="BE1438">
        <f t="shared" si="1216"/>
        <v>0</v>
      </c>
      <c r="BT1438">
        <f t="shared" si="1217"/>
        <v>0</v>
      </c>
      <c r="CA1438">
        <f t="shared" si="1218"/>
        <v>0</v>
      </c>
      <c r="CH1438">
        <f t="shared" si="1219"/>
        <v>0</v>
      </c>
      <c r="CO1438">
        <f t="shared" si="1220"/>
        <v>0</v>
      </c>
      <c r="CV1438">
        <f t="shared" si="1221"/>
        <v>0</v>
      </c>
      <c r="DC1438">
        <f t="shared" si="1222"/>
        <v>0</v>
      </c>
      <c r="DJ1438">
        <f t="shared" si="1223"/>
        <v>0</v>
      </c>
      <c r="DY1438">
        <f t="shared" si="1224"/>
        <v>0</v>
      </c>
      <c r="EF1438">
        <f t="shared" si="1225"/>
        <v>0</v>
      </c>
      <c r="EM1438">
        <f t="shared" si="1226"/>
        <v>0</v>
      </c>
      <c r="ET1438">
        <f t="shared" si="1227"/>
        <v>0</v>
      </c>
      <c r="FA1438">
        <f t="shared" si="1228"/>
        <v>0</v>
      </c>
      <c r="FH1438">
        <f t="shared" si="1229"/>
        <v>0</v>
      </c>
      <c r="FO1438">
        <f t="shared" si="1230"/>
        <v>0</v>
      </c>
      <c r="GD1438">
        <f t="shared" si="1231"/>
        <v>0</v>
      </c>
      <c r="GK1438">
        <f t="shared" si="1232"/>
        <v>0</v>
      </c>
      <c r="GR1438">
        <f t="shared" si="1233"/>
        <v>0</v>
      </c>
      <c r="HF1438">
        <f t="shared" si="1234"/>
        <v>0</v>
      </c>
      <c r="HM1438">
        <f t="shared" si="1235"/>
        <v>0</v>
      </c>
      <c r="HT1438">
        <f t="shared" si="1236"/>
        <v>0</v>
      </c>
      <c r="II1438">
        <f t="shared" si="1237"/>
        <v>0</v>
      </c>
      <c r="IP1438">
        <f t="shared" si="1238"/>
        <v>0</v>
      </c>
      <c r="IW1438">
        <f t="shared" si="1239"/>
        <v>0</v>
      </c>
      <c r="JD1438">
        <f t="shared" si="1240"/>
        <v>0</v>
      </c>
      <c r="JK1438">
        <f t="shared" si="1241"/>
        <v>0</v>
      </c>
      <c r="JR1438">
        <f t="shared" si="1242"/>
        <v>0</v>
      </c>
      <c r="JY1438">
        <f t="shared" si="1243"/>
        <v>0</v>
      </c>
      <c r="KM1438">
        <f t="shared" si="1244"/>
        <v>0</v>
      </c>
      <c r="KT1438">
        <f t="shared" si="1245"/>
        <v>0</v>
      </c>
      <c r="LA1438">
        <f t="shared" si="1246"/>
        <v>0</v>
      </c>
      <c r="LH1438">
        <f t="shared" si="1247"/>
        <v>0</v>
      </c>
      <c r="LO1438">
        <f t="shared" si="1248"/>
        <v>0</v>
      </c>
      <c r="LV1438">
        <f t="shared" si="1249"/>
        <v>0</v>
      </c>
      <c r="MC1438">
        <f t="shared" si="1250"/>
        <v>0</v>
      </c>
      <c r="MQ1438">
        <f t="shared" si="1251"/>
        <v>0</v>
      </c>
      <c r="MX1438">
        <f t="shared" si="1252"/>
        <v>0</v>
      </c>
      <c r="NE1438">
        <f t="shared" si="1253"/>
        <v>0</v>
      </c>
      <c r="NL1438">
        <f t="shared" si="1254"/>
        <v>0</v>
      </c>
      <c r="NS1438">
        <f t="shared" si="1255"/>
        <v>0</v>
      </c>
      <c r="NZ1438">
        <f t="shared" si="1256"/>
        <v>0</v>
      </c>
      <c r="OG1438">
        <f t="shared" si="1257"/>
        <v>0</v>
      </c>
      <c r="OU1438">
        <f t="shared" si="1258"/>
        <v>0</v>
      </c>
      <c r="PB1438">
        <f t="shared" si="1259"/>
        <v>0</v>
      </c>
      <c r="PI1438">
        <f t="shared" si="1260"/>
        <v>0</v>
      </c>
      <c r="PP1438">
        <f t="shared" si="1261"/>
        <v>0</v>
      </c>
      <c r="PW1438">
        <f t="shared" si="1262"/>
        <v>0</v>
      </c>
      <c r="QD1438">
        <f t="shared" si="1263"/>
        <v>0</v>
      </c>
      <c r="QK1438">
        <f t="shared" si="1264"/>
        <v>0</v>
      </c>
    </row>
    <row r="1439" spans="15:453" x14ac:dyDescent="0.25">
      <c r="O1439">
        <f t="shared" si="1210"/>
        <v>0</v>
      </c>
      <c r="V1439">
        <f t="shared" si="1211"/>
        <v>0</v>
      </c>
      <c r="AC1439">
        <f t="shared" si="1212"/>
        <v>0</v>
      </c>
      <c r="AJ1439">
        <f t="shared" si="1213"/>
        <v>0</v>
      </c>
      <c r="AQ1439">
        <f t="shared" si="1214"/>
        <v>0</v>
      </c>
      <c r="AX1439">
        <f t="shared" si="1215"/>
        <v>0</v>
      </c>
      <c r="BE1439">
        <f t="shared" si="1216"/>
        <v>0</v>
      </c>
      <c r="BT1439">
        <f t="shared" si="1217"/>
        <v>0</v>
      </c>
      <c r="CA1439">
        <f t="shared" si="1218"/>
        <v>0</v>
      </c>
      <c r="CH1439">
        <f t="shared" si="1219"/>
        <v>0</v>
      </c>
      <c r="CO1439">
        <f t="shared" si="1220"/>
        <v>0</v>
      </c>
      <c r="CV1439">
        <f t="shared" si="1221"/>
        <v>0</v>
      </c>
      <c r="DC1439">
        <f t="shared" si="1222"/>
        <v>0</v>
      </c>
      <c r="DJ1439">
        <f t="shared" si="1223"/>
        <v>0</v>
      </c>
      <c r="DY1439">
        <f t="shared" si="1224"/>
        <v>0</v>
      </c>
      <c r="EF1439">
        <f t="shared" si="1225"/>
        <v>0</v>
      </c>
      <c r="EM1439">
        <f t="shared" si="1226"/>
        <v>0</v>
      </c>
      <c r="ET1439">
        <f t="shared" si="1227"/>
        <v>0</v>
      </c>
      <c r="FA1439">
        <f t="shared" si="1228"/>
        <v>0</v>
      </c>
      <c r="FH1439">
        <f t="shared" si="1229"/>
        <v>0</v>
      </c>
      <c r="FO1439">
        <f t="shared" si="1230"/>
        <v>0</v>
      </c>
      <c r="GD1439">
        <f t="shared" si="1231"/>
        <v>0</v>
      </c>
      <c r="GK1439">
        <f t="shared" si="1232"/>
        <v>0</v>
      </c>
      <c r="GR1439">
        <f t="shared" si="1233"/>
        <v>0</v>
      </c>
      <c r="HF1439">
        <f t="shared" si="1234"/>
        <v>0</v>
      </c>
      <c r="HM1439">
        <f t="shared" si="1235"/>
        <v>0</v>
      </c>
      <c r="HT1439">
        <f t="shared" si="1236"/>
        <v>0</v>
      </c>
      <c r="II1439">
        <f t="shared" si="1237"/>
        <v>0</v>
      </c>
      <c r="IP1439">
        <f t="shared" si="1238"/>
        <v>0</v>
      </c>
      <c r="IW1439">
        <f t="shared" si="1239"/>
        <v>0</v>
      </c>
      <c r="JD1439">
        <f t="shared" si="1240"/>
        <v>0</v>
      </c>
      <c r="JK1439">
        <f t="shared" si="1241"/>
        <v>0</v>
      </c>
      <c r="JR1439">
        <f t="shared" si="1242"/>
        <v>0</v>
      </c>
      <c r="JY1439">
        <f t="shared" si="1243"/>
        <v>0</v>
      </c>
      <c r="KM1439">
        <f t="shared" si="1244"/>
        <v>0</v>
      </c>
      <c r="KT1439">
        <f t="shared" si="1245"/>
        <v>0</v>
      </c>
      <c r="LA1439">
        <f t="shared" si="1246"/>
        <v>0</v>
      </c>
      <c r="LH1439">
        <f t="shared" si="1247"/>
        <v>0</v>
      </c>
      <c r="LO1439">
        <f t="shared" si="1248"/>
        <v>0</v>
      </c>
      <c r="LV1439">
        <f t="shared" si="1249"/>
        <v>0</v>
      </c>
      <c r="MC1439">
        <f t="shared" si="1250"/>
        <v>0</v>
      </c>
      <c r="MQ1439">
        <f t="shared" si="1251"/>
        <v>0</v>
      </c>
      <c r="MX1439">
        <f t="shared" si="1252"/>
        <v>0</v>
      </c>
      <c r="NE1439">
        <f t="shared" si="1253"/>
        <v>0</v>
      </c>
      <c r="NL1439">
        <f t="shared" si="1254"/>
        <v>0</v>
      </c>
      <c r="NS1439">
        <f t="shared" si="1255"/>
        <v>0</v>
      </c>
      <c r="NZ1439">
        <f t="shared" si="1256"/>
        <v>0</v>
      </c>
      <c r="OG1439">
        <f t="shared" si="1257"/>
        <v>0</v>
      </c>
      <c r="OU1439">
        <f t="shared" si="1258"/>
        <v>0</v>
      </c>
      <c r="PB1439">
        <f t="shared" si="1259"/>
        <v>0</v>
      </c>
      <c r="PI1439">
        <f t="shared" si="1260"/>
        <v>0</v>
      </c>
      <c r="PP1439">
        <f t="shared" si="1261"/>
        <v>0</v>
      </c>
      <c r="PW1439">
        <f t="shared" si="1262"/>
        <v>0</v>
      </c>
      <c r="QD1439">
        <f t="shared" si="1263"/>
        <v>0</v>
      </c>
      <c r="QK1439">
        <f t="shared" si="1264"/>
        <v>0</v>
      </c>
    </row>
    <row r="1440" spans="15:453" x14ac:dyDescent="0.25">
      <c r="O1440">
        <f t="shared" si="1210"/>
        <v>0</v>
      </c>
      <c r="V1440">
        <f t="shared" si="1211"/>
        <v>0</v>
      </c>
      <c r="AC1440">
        <f t="shared" si="1212"/>
        <v>0</v>
      </c>
      <c r="AJ1440">
        <f t="shared" si="1213"/>
        <v>0</v>
      </c>
      <c r="AQ1440">
        <f t="shared" si="1214"/>
        <v>0</v>
      </c>
      <c r="AX1440">
        <f t="shared" si="1215"/>
        <v>0</v>
      </c>
      <c r="BE1440">
        <f t="shared" si="1216"/>
        <v>0</v>
      </c>
      <c r="BT1440">
        <f t="shared" si="1217"/>
        <v>0</v>
      </c>
      <c r="CA1440">
        <f t="shared" si="1218"/>
        <v>0</v>
      </c>
      <c r="CH1440">
        <f t="shared" si="1219"/>
        <v>0</v>
      </c>
      <c r="CO1440">
        <f t="shared" si="1220"/>
        <v>0</v>
      </c>
      <c r="CV1440">
        <f t="shared" si="1221"/>
        <v>0</v>
      </c>
      <c r="DC1440">
        <f t="shared" si="1222"/>
        <v>0</v>
      </c>
      <c r="DJ1440">
        <f t="shared" si="1223"/>
        <v>0</v>
      </c>
      <c r="DY1440">
        <f t="shared" si="1224"/>
        <v>0</v>
      </c>
      <c r="EF1440">
        <f t="shared" si="1225"/>
        <v>0</v>
      </c>
      <c r="EM1440">
        <f t="shared" si="1226"/>
        <v>0</v>
      </c>
      <c r="ET1440">
        <f t="shared" si="1227"/>
        <v>0</v>
      </c>
      <c r="FA1440">
        <f t="shared" si="1228"/>
        <v>0</v>
      </c>
      <c r="FH1440">
        <f t="shared" si="1229"/>
        <v>0</v>
      </c>
      <c r="FO1440">
        <f t="shared" si="1230"/>
        <v>0</v>
      </c>
      <c r="GD1440">
        <f t="shared" si="1231"/>
        <v>0</v>
      </c>
      <c r="GK1440">
        <f t="shared" si="1232"/>
        <v>0</v>
      </c>
      <c r="GR1440">
        <f t="shared" si="1233"/>
        <v>0</v>
      </c>
      <c r="HF1440">
        <f t="shared" si="1234"/>
        <v>0</v>
      </c>
      <c r="HM1440">
        <f t="shared" si="1235"/>
        <v>0</v>
      </c>
      <c r="HT1440">
        <f t="shared" si="1236"/>
        <v>0</v>
      </c>
      <c r="II1440">
        <f t="shared" si="1237"/>
        <v>0</v>
      </c>
      <c r="IP1440">
        <f t="shared" si="1238"/>
        <v>0</v>
      </c>
      <c r="IW1440">
        <f t="shared" si="1239"/>
        <v>0</v>
      </c>
      <c r="JD1440">
        <f t="shared" si="1240"/>
        <v>0</v>
      </c>
      <c r="JK1440">
        <f t="shared" si="1241"/>
        <v>0</v>
      </c>
      <c r="JR1440">
        <f t="shared" si="1242"/>
        <v>0</v>
      </c>
      <c r="JY1440">
        <f t="shared" si="1243"/>
        <v>0</v>
      </c>
      <c r="KM1440">
        <f t="shared" si="1244"/>
        <v>0</v>
      </c>
      <c r="KT1440">
        <f t="shared" si="1245"/>
        <v>0</v>
      </c>
      <c r="LA1440">
        <f t="shared" si="1246"/>
        <v>0</v>
      </c>
      <c r="LH1440">
        <f t="shared" si="1247"/>
        <v>0</v>
      </c>
      <c r="LO1440">
        <f t="shared" si="1248"/>
        <v>0</v>
      </c>
      <c r="LV1440">
        <f t="shared" si="1249"/>
        <v>0</v>
      </c>
      <c r="MC1440">
        <f t="shared" si="1250"/>
        <v>0</v>
      </c>
      <c r="MQ1440">
        <f t="shared" si="1251"/>
        <v>0</v>
      </c>
      <c r="MX1440">
        <f t="shared" si="1252"/>
        <v>0</v>
      </c>
      <c r="NE1440">
        <f t="shared" si="1253"/>
        <v>0</v>
      </c>
      <c r="NL1440">
        <f t="shared" si="1254"/>
        <v>0</v>
      </c>
      <c r="NS1440">
        <f t="shared" si="1255"/>
        <v>0</v>
      </c>
      <c r="NZ1440">
        <f t="shared" si="1256"/>
        <v>0</v>
      </c>
      <c r="OG1440">
        <f t="shared" si="1257"/>
        <v>0</v>
      </c>
      <c r="OU1440">
        <f t="shared" si="1258"/>
        <v>0</v>
      </c>
      <c r="PB1440">
        <f t="shared" si="1259"/>
        <v>0</v>
      </c>
      <c r="PI1440">
        <f t="shared" si="1260"/>
        <v>0</v>
      </c>
      <c r="PP1440">
        <f t="shared" si="1261"/>
        <v>0</v>
      </c>
      <c r="PW1440">
        <f t="shared" si="1262"/>
        <v>0</v>
      </c>
      <c r="QD1440">
        <f t="shared" si="1263"/>
        <v>0</v>
      </c>
      <c r="QK1440">
        <f t="shared" si="1264"/>
        <v>0</v>
      </c>
    </row>
    <row r="1441" spans="15:453" x14ac:dyDescent="0.25">
      <c r="O1441">
        <f t="shared" si="1210"/>
        <v>0</v>
      </c>
      <c r="V1441">
        <f t="shared" si="1211"/>
        <v>0</v>
      </c>
      <c r="AC1441">
        <f t="shared" si="1212"/>
        <v>0</v>
      </c>
      <c r="AJ1441">
        <f t="shared" si="1213"/>
        <v>0</v>
      </c>
      <c r="AQ1441">
        <f t="shared" si="1214"/>
        <v>0</v>
      </c>
      <c r="AX1441">
        <f t="shared" si="1215"/>
        <v>0</v>
      </c>
      <c r="BE1441">
        <f t="shared" si="1216"/>
        <v>0</v>
      </c>
      <c r="BT1441">
        <f t="shared" si="1217"/>
        <v>0</v>
      </c>
      <c r="CA1441">
        <f t="shared" si="1218"/>
        <v>0</v>
      </c>
      <c r="CH1441">
        <f t="shared" si="1219"/>
        <v>0</v>
      </c>
      <c r="CO1441">
        <f t="shared" si="1220"/>
        <v>0</v>
      </c>
      <c r="CV1441">
        <f t="shared" si="1221"/>
        <v>0</v>
      </c>
      <c r="DC1441">
        <f t="shared" si="1222"/>
        <v>0</v>
      </c>
      <c r="DJ1441">
        <f t="shared" si="1223"/>
        <v>0</v>
      </c>
      <c r="DY1441">
        <f t="shared" si="1224"/>
        <v>0</v>
      </c>
      <c r="EF1441">
        <f t="shared" si="1225"/>
        <v>0</v>
      </c>
      <c r="EM1441">
        <f t="shared" si="1226"/>
        <v>0</v>
      </c>
      <c r="ET1441">
        <f t="shared" si="1227"/>
        <v>0</v>
      </c>
      <c r="FA1441">
        <f t="shared" si="1228"/>
        <v>0</v>
      </c>
      <c r="FH1441">
        <f t="shared" si="1229"/>
        <v>0</v>
      </c>
      <c r="FO1441">
        <f t="shared" si="1230"/>
        <v>0</v>
      </c>
      <c r="GD1441">
        <f t="shared" si="1231"/>
        <v>0</v>
      </c>
      <c r="GK1441">
        <f t="shared" si="1232"/>
        <v>0</v>
      </c>
      <c r="GR1441">
        <f t="shared" si="1233"/>
        <v>0</v>
      </c>
      <c r="HF1441">
        <f t="shared" si="1234"/>
        <v>0</v>
      </c>
      <c r="HM1441">
        <f t="shared" si="1235"/>
        <v>0</v>
      </c>
      <c r="HT1441">
        <f t="shared" si="1236"/>
        <v>0</v>
      </c>
      <c r="II1441">
        <f t="shared" si="1237"/>
        <v>0</v>
      </c>
      <c r="IP1441">
        <f t="shared" si="1238"/>
        <v>0</v>
      </c>
      <c r="IW1441">
        <f t="shared" si="1239"/>
        <v>0</v>
      </c>
      <c r="JD1441">
        <f t="shared" si="1240"/>
        <v>0</v>
      </c>
      <c r="JK1441">
        <f t="shared" si="1241"/>
        <v>0</v>
      </c>
      <c r="JR1441">
        <f t="shared" si="1242"/>
        <v>0</v>
      </c>
      <c r="JY1441">
        <f t="shared" si="1243"/>
        <v>0</v>
      </c>
      <c r="KM1441">
        <f t="shared" si="1244"/>
        <v>0</v>
      </c>
      <c r="KT1441">
        <f t="shared" si="1245"/>
        <v>0</v>
      </c>
      <c r="LA1441">
        <f t="shared" si="1246"/>
        <v>0</v>
      </c>
      <c r="LH1441">
        <f t="shared" si="1247"/>
        <v>0</v>
      </c>
      <c r="LO1441">
        <f t="shared" si="1248"/>
        <v>0</v>
      </c>
      <c r="LV1441">
        <f t="shared" si="1249"/>
        <v>0</v>
      </c>
      <c r="MC1441">
        <f t="shared" si="1250"/>
        <v>0</v>
      </c>
      <c r="MQ1441">
        <f t="shared" si="1251"/>
        <v>0</v>
      </c>
      <c r="MX1441">
        <f t="shared" si="1252"/>
        <v>0</v>
      </c>
      <c r="NE1441">
        <f t="shared" si="1253"/>
        <v>0</v>
      </c>
      <c r="NL1441">
        <f t="shared" si="1254"/>
        <v>0</v>
      </c>
      <c r="NS1441">
        <f t="shared" si="1255"/>
        <v>0</v>
      </c>
      <c r="NZ1441">
        <f t="shared" si="1256"/>
        <v>0</v>
      </c>
      <c r="OG1441">
        <f t="shared" si="1257"/>
        <v>0</v>
      </c>
      <c r="OU1441">
        <f t="shared" si="1258"/>
        <v>0</v>
      </c>
      <c r="PB1441">
        <f t="shared" si="1259"/>
        <v>0</v>
      </c>
      <c r="PI1441">
        <f t="shared" si="1260"/>
        <v>0</v>
      </c>
      <c r="PP1441">
        <f t="shared" si="1261"/>
        <v>0</v>
      </c>
      <c r="PW1441">
        <f t="shared" si="1262"/>
        <v>0</v>
      </c>
      <c r="QD1441">
        <f t="shared" si="1263"/>
        <v>0</v>
      </c>
      <c r="QK1441">
        <f t="shared" si="1264"/>
        <v>0</v>
      </c>
    </row>
    <row r="1442" spans="15:453" x14ac:dyDescent="0.25">
      <c r="O1442">
        <f t="shared" si="1210"/>
        <v>0</v>
      </c>
      <c r="V1442">
        <f t="shared" si="1211"/>
        <v>0</v>
      </c>
      <c r="AC1442">
        <f t="shared" si="1212"/>
        <v>0</v>
      </c>
      <c r="AJ1442">
        <f t="shared" si="1213"/>
        <v>0</v>
      </c>
      <c r="AQ1442">
        <f t="shared" si="1214"/>
        <v>0</v>
      </c>
      <c r="AX1442">
        <f t="shared" si="1215"/>
        <v>0</v>
      </c>
      <c r="BE1442">
        <f t="shared" si="1216"/>
        <v>0</v>
      </c>
      <c r="BT1442">
        <f t="shared" si="1217"/>
        <v>0</v>
      </c>
      <c r="CA1442">
        <f t="shared" si="1218"/>
        <v>0</v>
      </c>
      <c r="CH1442">
        <f t="shared" si="1219"/>
        <v>0</v>
      </c>
      <c r="CO1442">
        <f t="shared" si="1220"/>
        <v>0</v>
      </c>
      <c r="CV1442">
        <f t="shared" si="1221"/>
        <v>0</v>
      </c>
      <c r="DC1442">
        <f t="shared" si="1222"/>
        <v>0</v>
      </c>
      <c r="DJ1442">
        <f t="shared" si="1223"/>
        <v>0</v>
      </c>
      <c r="DY1442">
        <f t="shared" si="1224"/>
        <v>0</v>
      </c>
      <c r="EF1442">
        <f t="shared" si="1225"/>
        <v>0</v>
      </c>
      <c r="EM1442">
        <f t="shared" si="1226"/>
        <v>0</v>
      </c>
      <c r="ET1442">
        <f t="shared" si="1227"/>
        <v>0</v>
      </c>
      <c r="FA1442">
        <f t="shared" si="1228"/>
        <v>0</v>
      </c>
      <c r="FH1442">
        <f t="shared" si="1229"/>
        <v>0</v>
      </c>
      <c r="FO1442">
        <f t="shared" si="1230"/>
        <v>0</v>
      </c>
      <c r="GD1442">
        <f t="shared" si="1231"/>
        <v>0</v>
      </c>
      <c r="GK1442">
        <f t="shared" si="1232"/>
        <v>0</v>
      </c>
      <c r="GR1442">
        <f t="shared" si="1233"/>
        <v>0</v>
      </c>
      <c r="HF1442">
        <f t="shared" si="1234"/>
        <v>0</v>
      </c>
      <c r="HM1442">
        <f t="shared" si="1235"/>
        <v>0</v>
      </c>
      <c r="HT1442">
        <f t="shared" si="1236"/>
        <v>0</v>
      </c>
      <c r="II1442">
        <f t="shared" si="1237"/>
        <v>0</v>
      </c>
      <c r="IP1442">
        <f t="shared" si="1238"/>
        <v>0</v>
      </c>
      <c r="IW1442">
        <f t="shared" si="1239"/>
        <v>0</v>
      </c>
      <c r="JD1442">
        <f t="shared" si="1240"/>
        <v>0</v>
      </c>
      <c r="JK1442">
        <f t="shared" si="1241"/>
        <v>0</v>
      </c>
      <c r="JR1442">
        <f t="shared" si="1242"/>
        <v>0</v>
      </c>
      <c r="JY1442">
        <f t="shared" si="1243"/>
        <v>0</v>
      </c>
      <c r="KM1442">
        <f t="shared" si="1244"/>
        <v>0</v>
      </c>
      <c r="KT1442">
        <f t="shared" si="1245"/>
        <v>0</v>
      </c>
      <c r="LA1442">
        <f t="shared" si="1246"/>
        <v>0</v>
      </c>
      <c r="LH1442">
        <f t="shared" si="1247"/>
        <v>0</v>
      </c>
      <c r="LO1442">
        <f t="shared" si="1248"/>
        <v>0</v>
      </c>
      <c r="LV1442">
        <f t="shared" si="1249"/>
        <v>0</v>
      </c>
      <c r="MC1442">
        <f t="shared" si="1250"/>
        <v>0</v>
      </c>
      <c r="MQ1442">
        <f t="shared" si="1251"/>
        <v>0</v>
      </c>
      <c r="MX1442">
        <f t="shared" si="1252"/>
        <v>0</v>
      </c>
      <c r="NE1442">
        <f t="shared" si="1253"/>
        <v>0</v>
      </c>
      <c r="NL1442">
        <f t="shared" si="1254"/>
        <v>0</v>
      </c>
      <c r="NS1442">
        <f t="shared" si="1255"/>
        <v>0</v>
      </c>
      <c r="NZ1442">
        <f t="shared" si="1256"/>
        <v>0</v>
      </c>
      <c r="OG1442">
        <f t="shared" si="1257"/>
        <v>0</v>
      </c>
      <c r="OU1442">
        <f t="shared" si="1258"/>
        <v>0</v>
      </c>
      <c r="PB1442">
        <f t="shared" si="1259"/>
        <v>0</v>
      </c>
      <c r="PI1442">
        <f t="shared" si="1260"/>
        <v>0</v>
      </c>
      <c r="PP1442">
        <f t="shared" si="1261"/>
        <v>0</v>
      </c>
      <c r="PW1442">
        <f t="shared" si="1262"/>
        <v>0</v>
      </c>
      <c r="QD1442">
        <f t="shared" si="1263"/>
        <v>0</v>
      </c>
      <c r="QK1442">
        <f t="shared" si="1264"/>
        <v>0</v>
      </c>
    </row>
    <row r="1443" spans="15:453" x14ac:dyDescent="0.25">
      <c r="O1443">
        <f t="shared" si="1210"/>
        <v>0</v>
      </c>
      <c r="V1443">
        <f t="shared" si="1211"/>
        <v>0</v>
      </c>
      <c r="AC1443">
        <f t="shared" si="1212"/>
        <v>0</v>
      </c>
      <c r="AJ1443">
        <f t="shared" si="1213"/>
        <v>0</v>
      </c>
      <c r="AQ1443">
        <f t="shared" si="1214"/>
        <v>0</v>
      </c>
      <c r="AX1443">
        <f t="shared" si="1215"/>
        <v>0</v>
      </c>
      <c r="BE1443">
        <f t="shared" si="1216"/>
        <v>0</v>
      </c>
      <c r="BT1443">
        <f t="shared" si="1217"/>
        <v>0</v>
      </c>
      <c r="CA1443">
        <f t="shared" si="1218"/>
        <v>0</v>
      </c>
      <c r="CH1443">
        <f t="shared" si="1219"/>
        <v>0</v>
      </c>
      <c r="CO1443">
        <f t="shared" si="1220"/>
        <v>0</v>
      </c>
      <c r="CV1443">
        <f t="shared" si="1221"/>
        <v>0</v>
      </c>
      <c r="DC1443">
        <f t="shared" si="1222"/>
        <v>0</v>
      </c>
      <c r="DJ1443">
        <f t="shared" si="1223"/>
        <v>0</v>
      </c>
      <c r="DY1443">
        <f t="shared" si="1224"/>
        <v>0</v>
      </c>
      <c r="EF1443">
        <f t="shared" si="1225"/>
        <v>0</v>
      </c>
      <c r="EM1443">
        <f t="shared" si="1226"/>
        <v>0</v>
      </c>
      <c r="ET1443">
        <f t="shared" si="1227"/>
        <v>0</v>
      </c>
      <c r="FA1443">
        <f t="shared" si="1228"/>
        <v>0</v>
      </c>
      <c r="FH1443">
        <f t="shared" si="1229"/>
        <v>0</v>
      </c>
      <c r="FO1443">
        <f t="shared" si="1230"/>
        <v>0</v>
      </c>
      <c r="GD1443">
        <f t="shared" si="1231"/>
        <v>0</v>
      </c>
      <c r="GK1443">
        <f t="shared" si="1232"/>
        <v>0</v>
      </c>
      <c r="GR1443">
        <f t="shared" si="1233"/>
        <v>0</v>
      </c>
      <c r="HF1443">
        <f t="shared" si="1234"/>
        <v>0</v>
      </c>
      <c r="HM1443">
        <f t="shared" si="1235"/>
        <v>0</v>
      </c>
      <c r="HT1443">
        <f t="shared" si="1236"/>
        <v>0</v>
      </c>
      <c r="II1443">
        <f t="shared" si="1237"/>
        <v>0</v>
      </c>
      <c r="IP1443">
        <f t="shared" si="1238"/>
        <v>0</v>
      </c>
      <c r="IW1443">
        <f t="shared" si="1239"/>
        <v>0</v>
      </c>
      <c r="JD1443">
        <f t="shared" si="1240"/>
        <v>0</v>
      </c>
      <c r="JK1443">
        <f t="shared" si="1241"/>
        <v>0</v>
      </c>
      <c r="JR1443">
        <f t="shared" si="1242"/>
        <v>0</v>
      </c>
      <c r="JY1443">
        <f t="shared" si="1243"/>
        <v>0</v>
      </c>
      <c r="KM1443">
        <f t="shared" si="1244"/>
        <v>0</v>
      </c>
      <c r="KT1443">
        <f t="shared" si="1245"/>
        <v>0</v>
      </c>
      <c r="LA1443">
        <f t="shared" si="1246"/>
        <v>0</v>
      </c>
      <c r="LH1443">
        <f t="shared" si="1247"/>
        <v>0</v>
      </c>
      <c r="LO1443">
        <f t="shared" si="1248"/>
        <v>0</v>
      </c>
      <c r="LV1443">
        <f t="shared" si="1249"/>
        <v>0</v>
      </c>
      <c r="MC1443">
        <f t="shared" si="1250"/>
        <v>0</v>
      </c>
      <c r="MQ1443">
        <f t="shared" si="1251"/>
        <v>0</v>
      </c>
      <c r="MX1443">
        <f t="shared" si="1252"/>
        <v>0</v>
      </c>
      <c r="NE1443">
        <f t="shared" si="1253"/>
        <v>0</v>
      </c>
      <c r="NL1443">
        <f t="shared" si="1254"/>
        <v>0</v>
      </c>
      <c r="NS1443">
        <f t="shared" si="1255"/>
        <v>0</v>
      </c>
      <c r="NZ1443">
        <f t="shared" si="1256"/>
        <v>0</v>
      </c>
      <c r="OG1443">
        <f t="shared" si="1257"/>
        <v>0</v>
      </c>
      <c r="OU1443">
        <f t="shared" si="1258"/>
        <v>0</v>
      </c>
      <c r="PB1443">
        <f t="shared" si="1259"/>
        <v>0</v>
      </c>
      <c r="PI1443">
        <f t="shared" si="1260"/>
        <v>0</v>
      </c>
      <c r="PP1443">
        <f t="shared" si="1261"/>
        <v>0</v>
      </c>
      <c r="PW1443">
        <f t="shared" si="1262"/>
        <v>0</v>
      </c>
      <c r="QD1443">
        <f t="shared" si="1263"/>
        <v>0</v>
      </c>
      <c r="QK1443">
        <f t="shared" si="1264"/>
        <v>0</v>
      </c>
    </row>
    <row r="1444" spans="15:453" x14ac:dyDescent="0.25">
      <c r="O1444">
        <f t="shared" si="1210"/>
        <v>0</v>
      </c>
      <c r="V1444">
        <f t="shared" si="1211"/>
        <v>0</v>
      </c>
      <c r="AC1444">
        <f t="shared" si="1212"/>
        <v>0</v>
      </c>
      <c r="AJ1444">
        <f t="shared" si="1213"/>
        <v>0</v>
      </c>
      <c r="AQ1444">
        <f t="shared" si="1214"/>
        <v>0</v>
      </c>
      <c r="AX1444">
        <f t="shared" si="1215"/>
        <v>0</v>
      </c>
      <c r="BE1444">
        <f t="shared" si="1216"/>
        <v>0</v>
      </c>
      <c r="BT1444">
        <f t="shared" si="1217"/>
        <v>0</v>
      </c>
      <c r="CA1444">
        <f t="shared" si="1218"/>
        <v>0</v>
      </c>
      <c r="CH1444">
        <f t="shared" si="1219"/>
        <v>0</v>
      </c>
      <c r="CO1444">
        <f t="shared" si="1220"/>
        <v>0</v>
      </c>
      <c r="CV1444">
        <f t="shared" si="1221"/>
        <v>0</v>
      </c>
      <c r="DC1444">
        <f t="shared" si="1222"/>
        <v>0</v>
      </c>
      <c r="DJ1444">
        <f t="shared" si="1223"/>
        <v>0</v>
      </c>
      <c r="DY1444">
        <f t="shared" si="1224"/>
        <v>0</v>
      </c>
      <c r="EF1444">
        <f t="shared" si="1225"/>
        <v>0</v>
      </c>
      <c r="EM1444">
        <f t="shared" si="1226"/>
        <v>0</v>
      </c>
      <c r="ET1444">
        <f t="shared" si="1227"/>
        <v>0</v>
      </c>
      <c r="FA1444">
        <f t="shared" si="1228"/>
        <v>0</v>
      </c>
      <c r="FH1444">
        <f t="shared" si="1229"/>
        <v>0</v>
      </c>
      <c r="FO1444">
        <f t="shared" si="1230"/>
        <v>0</v>
      </c>
      <c r="GD1444">
        <f t="shared" si="1231"/>
        <v>0</v>
      </c>
      <c r="GK1444">
        <f t="shared" si="1232"/>
        <v>0</v>
      </c>
      <c r="GR1444">
        <f t="shared" si="1233"/>
        <v>0</v>
      </c>
      <c r="HF1444">
        <f t="shared" si="1234"/>
        <v>0</v>
      </c>
      <c r="HM1444">
        <f t="shared" si="1235"/>
        <v>0</v>
      </c>
      <c r="HT1444">
        <f t="shared" si="1236"/>
        <v>0</v>
      </c>
      <c r="II1444">
        <f t="shared" si="1237"/>
        <v>0</v>
      </c>
      <c r="IP1444">
        <f t="shared" si="1238"/>
        <v>0</v>
      </c>
      <c r="IW1444">
        <f t="shared" si="1239"/>
        <v>0</v>
      </c>
      <c r="JD1444">
        <f t="shared" si="1240"/>
        <v>0</v>
      </c>
      <c r="JK1444">
        <f t="shared" si="1241"/>
        <v>0</v>
      </c>
      <c r="JR1444">
        <f t="shared" si="1242"/>
        <v>0</v>
      </c>
      <c r="JY1444">
        <f t="shared" si="1243"/>
        <v>0</v>
      </c>
      <c r="KM1444">
        <f t="shared" si="1244"/>
        <v>0</v>
      </c>
      <c r="KT1444">
        <f t="shared" si="1245"/>
        <v>0</v>
      </c>
      <c r="LA1444">
        <f t="shared" si="1246"/>
        <v>0</v>
      </c>
      <c r="LH1444">
        <f t="shared" si="1247"/>
        <v>0</v>
      </c>
      <c r="LO1444">
        <f t="shared" si="1248"/>
        <v>0</v>
      </c>
      <c r="LV1444">
        <f t="shared" si="1249"/>
        <v>0</v>
      </c>
      <c r="MC1444">
        <f t="shared" si="1250"/>
        <v>0</v>
      </c>
      <c r="MQ1444">
        <f t="shared" si="1251"/>
        <v>0</v>
      </c>
      <c r="MX1444">
        <f t="shared" si="1252"/>
        <v>0</v>
      </c>
      <c r="NE1444">
        <f t="shared" si="1253"/>
        <v>0</v>
      </c>
      <c r="NL1444">
        <f t="shared" si="1254"/>
        <v>0</v>
      </c>
      <c r="NS1444">
        <f t="shared" si="1255"/>
        <v>0</v>
      </c>
      <c r="NZ1444">
        <f t="shared" si="1256"/>
        <v>0</v>
      </c>
      <c r="OG1444">
        <f t="shared" si="1257"/>
        <v>0</v>
      </c>
      <c r="OU1444">
        <f t="shared" si="1258"/>
        <v>0</v>
      </c>
      <c r="PB1444">
        <f t="shared" si="1259"/>
        <v>0</v>
      </c>
      <c r="PI1444">
        <f t="shared" si="1260"/>
        <v>0</v>
      </c>
      <c r="PP1444">
        <f t="shared" si="1261"/>
        <v>0</v>
      </c>
      <c r="PW1444">
        <f t="shared" si="1262"/>
        <v>0</v>
      </c>
      <c r="QD1444">
        <f t="shared" si="1263"/>
        <v>0</v>
      </c>
      <c r="QK1444">
        <f t="shared" si="1264"/>
        <v>0</v>
      </c>
    </row>
    <row r="1445" spans="15:453" x14ac:dyDescent="0.25">
      <c r="O1445">
        <f t="shared" si="1210"/>
        <v>0</v>
      </c>
      <c r="V1445">
        <f t="shared" si="1211"/>
        <v>0</v>
      </c>
      <c r="AC1445">
        <f t="shared" si="1212"/>
        <v>0</v>
      </c>
      <c r="AJ1445">
        <f t="shared" si="1213"/>
        <v>0</v>
      </c>
      <c r="AQ1445">
        <f t="shared" si="1214"/>
        <v>0</v>
      </c>
      <c r="AX1445">
        <f t="shared" si="1215"/>
        <v>0</v>
      </c>
      <c r="BE1445">
        <f t="shared" si="1216"/>
        <v>0</v>
      </c>
      <c r="BT1445">
        <f t="shared" si="1217"/>
        <v>0</v>
      </c>
      <c r="CA1445">
        <f t="shared" si="1218"/>
        <v>0</v>
      </c>
      <c r="CH1445">
        <f t="shared" si="1219"/>
        <v>0</v>
      </c>
      <c r="CO1445">
        <f t="shared" si="1220"/>
        <v>0</v>
      </c>
      <c r="CV1445">
        <f t="shared" si="1221"/>
        <v>0</v>
      </c>
      <c r="DC1445">
        <f t="shared" si="1222"/>
        <v>0</v>
      </c>
      <c r="DJ1445">
        <f t="shared" si="1223"/>
        <v>0</v>
      </c>
      <c r="DY1445">
        <f t="shared" si="1224"/>
        <v>0</v>
      </c>
      <c r="EF1445">
        <f t="shared" si="1225"/>
        <v>0</v>
      </c>
      <c r="EM1445">
        <f t="shared" si="1226"/>
        <v>0</v>
      </c>
      <c r="ET1445">
        <f t="shared" si="1227"/>
        <v>0</v>
      </c>
      <c r="FA1445">
        <f t="shared" si="1228"/>
        <v>0</v>
      </c>
      <c r="FH1445">
        <f t="shared" si="1229"/>
        <v>0</v>
      </c>
      <c r="FO1445">
        <f t="shared" si="1230"/>
        <v>0</v>
      </c>
      <c r="GD1445">
        <f t="shared" si="1231"/>
        <v>0</v>
      </c>
      <c r="GK1445">
        <f t="shared" si="1232"/>
        <v>0</v>
      </c>
      <c r="GR1445">
        <f t="shared" si="1233"/>
        <v>0</v>
      </c>
      <c r="HF1445">
        <f t="shared" si="1234"/>
        <v>0</v>
      </c>
      <c r="HM1445">
        <f t="shared" si="1235"/>
        <v>0</v>
      </c>
      <c r="HT1445">
        <f t="shared" si="1236"/>
        <v>0</v>
      </c>
      <c r="II1445">
        <f t="shared" si="1237"/>
        <v>0</v>
      </c>
      <c r="IP1445">
        <f t="shared" si="1238"/>
        <v>0</v>
      </c>
      <c r="IW1445">
        <f t="shared" si="1239"/>
        <v>0</v>
      </c>
      <c r="JD1445">
        <f t="shared" si="1240"/>
        <v>0</v>
      </c>
      <c r="JK1445">
        <f t="shared" si="1241"/>
        <v>0</v>
      </c>
      <c r="JR1445">
        <f t="shared" si="1242"/>
        <v>0</v>
      </c>
      <c r="JY1445">
        <f t="shared" si="1243"/>
        <v>0</v>
      </c>
      <c r="KM1445">
        <f t="shared" si="1244"/>
        <v>0</v>
      </c>
      <c r="KT1445">
        <f t="shared" si="1245"/>
        <v>0</v>
      </c>
      <c r="LA1445">
        <f t="shared" si="1246"/>
        <v>0</v>
      </c>
      <c r="LH1445">
        <f t="shared" si="1247"/>
        <v>0</v>
      </c>
      <c r="LO1445">
        <f t="shared" si="1248"/>
        <v>0</v>
      </c>
      <c r="LV1445">
        <f t="shared" si="1249"/>
        <v>0</v>
      </c>
      <c r="MC1445">
        <f t="shared" si="1250"/>
        <v>0</v>
      </c>
      <c r="MQ1445">
        <f t="shared" si="1251"/>
        <v>0</v>
      </c>
      <c r="MX1445">
        <f t="shared" si="1252"/>
        <v>0</v>
      </c>
      <c r="NE1445">
        <f t="shared" si="1253"/>
        <v>0</v>
      </c>
      <c r="NL1445">
        <f t="shared" si="1254"/>
        <v>0</v>
      </c>
      <c r="NS1445">
        <f t="shared" si="1255"/>
        <v>0</v>
      </c>
      <c r="NZ1445">
        <f t="shared" si="1256"/>
        <v>0</v>
      </c>
      <c r="OG1445">
        <f t="shared" si="1257"/>
        <v>0</v>
      </c>
      <c r="OU1445">
        <f t="shared" si="1258"/>
        <v>0</v>
      </c>
      <c r="PB1445">
        <f t="shared" si="1259"/>
        <v>0</v>
      </c>
      <c r="PI1445">
        <f t="shared" si="1260"/>
        <v>0</v>
      </c>
      <c r="PP1445">
        <f t="shared" si="1261"/>
        <v>0</v>
      </c>
      <c r="PW1445">
        <f t="shared" si="1262"/>
        <v>0</v>
      </c>
      <c r="QD1445">
        <f t="shared" si="1263"/>
        <v>0</v>
      </c>
      <c r="QK1445">
        <f t="shared" si="1264"/>
        <v>0</v>
      </c>
    </row>
    <row r="1446" spans="15:453" x14ac:dyDescent="0.25">
      <c r="O1446">
        <f t="shared" si="1210"/>
        <v>0</v>
      </c>
      <c r="V1446">
        <f t="shared" si="1211"/>
        <v>0</v>
      </c>
      <c r="AC1446">
        <f t="shared" si="1212"/>
        <v>0</v>
      </c>
      <c r="AJ1446">
        <f t="shared" si="1213"/>
        <v>0</v>
      </c>
      <c r="AQ1446">
        <f t="shared" si="1214"/>
        <v>0</v>
      </c>
      <c r="AX1446">
        <f t="shared" si="1215"/>
        <v>0</v>
      </c>
      <c r="BE1446">
        <f t="shared" si="1216"/>
        <v>0</v>
      </c>
      <c r="BT1446">
        <f t="shared" si="1217"/>
        <v>0</v>
      </c>
      <c r="CA1446">
        <f t="shared" si="1218"/>
        <v>0</v>
      </c>
      <c r="CH1446">
        <f t="shared" si="1219"/>
        <v>0</v>
      </c>
      <c r="CO1446">
        <f t="shared" si="1220"/>
        <v>0</v>
      </c>
      <c r="CV1446">
        <f t="shared" si="1221"/>
        <v>0</v>
      </c>
      <c r="DC1446">
        <f t="shared" si="1222"/>
        <v>0</v>
      </c>
      <c r="DJ1446">
        <f t="shared" si="1223"/>
        <v>0</v>
      </c>
      <c r="DY1446">
        <f t="shared" si="1224"/>
        <v>0</v>
      </c>
      <c r="EF1446">
        <f t="shared" si="1225"/>
        <v>0</v>
      </c>
      <c r="EM1446">
        <f t="shared" si="1226"/>
        <v>0</v>
      </c>
      <c r="ET1446">
        <f t="shared" si="1227"/>
        <v>0</v>
      </c>
      <c r="FA1446">
        <f t="shared" si="1228"/>
        <v>0</v>
      </c>
      <c r="FH1446">
        <f t="shared" si="1229"/>
        <v>0</v>
      </c>
      <c r="FO1446">
        <f t="shared" si="1230"/>
        <v>0</v>
      </c>
      <c r="GD1446">
        <f t="shared" si="1231"/>
        <v>0</v>
      </c>
      <c r="GK1446">
        <f t="shared" si="1232"/>
        <v>0</v>
      </c>
      <c r="GR1446">
        <f t="shared" si="1233"/>
        <v>0</v>
      </c>
      <c r="HF1446">
        <f t="shared" si="1234"/>
        <v>0</v>
      </c>
      <c r="HM1446">
        <f t="shared" si="1235"/>
        <v>0</v>
      </c>
      <c r="HT1446">
        <f t="shared" si="1236"/>
        <v>0</v>
      </c>
      <c r="II1446">
        <f t="shared" si="1237"/>
        <v>0</v>
      </c>
      <c r="IP1446">
        <f t="shared" si="1238"/>
        <v>0</v>
      </c>
      <c r="IW1446">
        <f t="shared" si="1239"/>
        <v>0</v>
      </c>
      <c r="JD1446">
        <f t="shared" si="1240"/>
        <v>0</v>
      </c>
      <c r="JK1446">
        <f t="shared" si="1241"/>
        <v>0</v>
      </c>
      <c r="JR1446">
        <f t="shared" si="1242"/>
        <v>0</v>
      </c>
      <c r="JY1446">
        <f t="shared" si="1243"/>
        <v>0</v>
      </c>
      <c r="KM1446">
        <f t="shared" si="1244"/>
        <v>0</v>
      </c>
      <c r="KT1446">
        <f t="shared" si="1245"/>
        <v>0</v>
      </c>
      <c r="LA1446">
        <f t="shared" si="1246"/>
        <v>0</v>
      </c>
      <c r="LH1446">
        <f t="shared" si="1247"/>
        <v>0</v>
      </c>
      <c r="LO1446">
        <f t="shared" si="1248"/>
        <v>0</v>
      </c>
      <c r="LV1446">
        <f t="shared" si="1249"/>
        <v>0</v>
      </c>
      <c r="MC1446">
        <f t="shared" si="1250"/>
        <v>0</v>
      </c>
      <c r="MQ1446">
        <f t="shared" si="1251"/>
        <v>0</v>
      </c>
      <c r="MX1446">
        <f t="shared" si="1252"/>
        <v>0</v>
      </c>
      <c r="NE1446">
        <f t="shared" si="1253"/>
        <v>0</v>
      </c>
      <c r="NL1446">
        <f t="shared" si="1254"/>
        <v>0</v>
      </c>
      <c r="NS1446">
        <f t="shared" si="1255"/>
        <v>0</v>
      </c>
      <c r="NZ1446">
        <f t="shared" si="1256"/>
        <v>0</v>
      </c>
      <c r="OG1446">
        <f t="shared" si="1257"/>
        <v>0</v>
      </c>
      <c r="OU1446">
        <f t="shared" si="1258"/>
        <v>0</v>
      </c>
      <c r="PB1446">
        <f t="shared" si="1259"/>
        <v>0</v>
      </c>
      <c r="PI1446">
        <f t="shared" si="1260"/>
        <v>0</v>
      </c>
      <c r="PP1446">
        <f t="shared" si="1261"/>
        <v>0</v>
      </c>
      <c r="PW1446">
        <f t="shared" si="1262"/>
        <v>0</v>
      </c>
      <c r="QD1446">
        <f t="shared" si="1263"/>
        <v>0</v>
      </c>
      <c r="QK1446">
        <f t="shared" si="1264"/>
        <v>0</v>
      </c>
    </row>
    <row r="1447" spans="15:453" x14ac:dyDescent="0.25">
      <c r="O1447">
        <f t="shared" si="1210"/>
        <v>0</v>
      </c>
      <c r="V1447">
        <f t="shared" si="1211"/>
        <v>0</v>
      </c>
      <c r="AC1447">
        <f t="shared" si="1212"/>
        <v>0</v>
      </c>
      <c r="AJ1447">
        <f t="shared" si="1213"/>
        <v>0</v>
      </c>
      <c r="AQ1447">
        <f t="shared" si="1214"/>
        <v>0</v>
      </c>
      <c r="AX1447">
        <f t="shared" si="1215"/>
        <v>0</v>
      </c>
      <c r="BE1447">
        <f t="shared" si="1216"/>
        <v>0</v>
      </c>
      <c r="BT1447">
        <f t="shared" si="1217"/>
        <v>0</v>
      </c>
      <c r="CA1447">
        <f t="shared" si="1218"/>
        <v>0</v>
      </c>
      <c r="CH1447">
        <f t="shared" si="1219"/>
        <v>0</v>
      </c>
      <c r="CO1447">
        <f t="shared" si="1220"/>
        <v>0</v>
      </c>
      <c r="CV1447">
        <f t="shared" si="1221"/>
        <v>0</v>
      </c>
      <c r="DC1447">
        <f t="shared" si="1222"/>
        <v>0</v>
      </c>
      <c r="DJ1447">
        <f t="shared" si="1223"/>
        <v>0</v>
      </c>
      <c r="DY1447">
        <f t="shared" si="1224"/>
        <v>0</v>
      </c>
      <c r="EF1447">
        <f t="shared" si="1225"/>
        <v>0</v>
      </c>
      <c r="EM1447">
        <f t="shared" si="1226"/>
        <v>0</v>
      </c>
      <c r="ET1447">
        <f t="shared" si="1227"/>
        <v>0</v>
      </c>
      <c r="FA1447">
        <f t="shared" si="1228"/>
        <v>0</v>
      </c>
      <c r="FH1447">
        <f t="shared" si="1229"/>
        <v>0</v>
      </c>
      <c r="FO1447">
        <f t="shared" si="1230"/>
        <v>0</v>
      </c>
      <c r="GD1447">
        <f t="shared" si="1231"/>
        <v>0</v>
      </c>
      <c r="GK1447">
        <f t="shared" si="1232"/>
        <v>0</v>
      </c>
      <c r="GR1447">
        <f t="shared" si="1233"/>
        <v>0</v>
      </c>
      <c r="HF1447">
        <f t="shared" si="1234"/>
        <v>0</v>
      </c>
      <c r="HM1447">
        <f t="shared" si="1235"/>
        <v>0</v>
      </c>
      <c r="HT1447">
        <f t="shared" si="1236"/>
        <v>0</v>
      </c>
      <c r="II1447">
        <f t="shared" si="1237"/>
        <v>0</v>
      </c>
      <c r="IP1447">
        <f t="shared" si="1238"/>
        <v>0</v>
      </c>
      <c r="IW1447">
        <f t="shared" si="1239"/>
        <v>0</v>
      </c>
      <c r="JD1447">
        <f t="shared" si="1240"/>
        <v>0</v>
      </c>
      <c r="JK1447">
        <f t="shared" si="1241"/>
        <v>0</v>
      </c>
      <c r="JR1447">
        <f t="shared" si="1242"/>
        <v>0</v>
      </c>
      <c r="JY1447">
        <f t="shared" si="1243"/>
        <v>0</v>
      </c>
      <c r="KM1447">
        <f t="shared" si="1244"/>
        <v>0</v>
      </c>
      <c r="KT1447">
        <f t="shared" si="1245"/>
        <v>0</v>
      </c>
      <c r="LA1447">
        <f t="shared" si="1246"/>
        <v>0</v>
      </c>
      <c r="LH1447">
        <f t="shared" si="1247"/>
        <v>0</v>
      </c>
      <c r="LO1447">
        <f t="shared" si="1248"/>
        <v>0</v>
      </c>
      <c r="LV1447">
        <f t="shared" si="1249"/>
        <v>0</v>
      </c>
      <c r="MC1447">
        <f t="shared" si="1250"/>
        <v>0</v>
      </c>
      <c r="MQ1447">
        <f t="shared" si="1251"/>
        <v>0</v>
      </c>
      <c r="MX1447">
        <f t="shared" si="1252"/>
        <v>0</v>
      </c>
      <c r="NE1447">
        <f t="shared" si="1253"/>
        <v>0</v>
      </c>
      <c r="NL1447">
        <f t="shared" si="1254"/>
        <v>0</v>
      </c>
      <c r="NS1447">
        <f t="shared" si="1255"/>
        <v>0</v>
      </c>
      <c r="NZ1447">
        <f t="shared" si="1256"/>
        <v>0</v>
      </c>
      <c r="OG1447">
        <f t="shared" si="1257"/>
        <v>0</v>
      </c>
      <c r="OU1447">
        <f t="shared" si="1258"/>
        <v>0</v>
      </c>
      <c r="PB1447">
        <f t="shared" si="1259"/>
        <v>0</v>
      </c>
      <c r="PI1447">
        <f t="shared" si="1260"/>
        <v>0</v>
      </c>
      <c r="PP1447">
        <f t="shared" si="1261"/>
        <v>0</v>
      </c>
      <c r="PW1447">
        <f t="shared" si="1262"/>
        <v>0</v>
      </c>
      <c r="QD1447">
        <f t="shared" si="1263"/>
        <v>0</v>
      </c>
      <c r="QK1447">
        <f t="shared" si="1264"/>
        <v>0</v>
      </c>
    </row>
    <row r="1448" spans="15:453" x14ac:dyDescent="0.25">
      <c r="O1448">
        <f t="shared" si="1210"/>
        <v>0</v>
      </c>
      <c r="V1448">
        <f t="shared" si="1211"/>
        <v>0</v>
      </c>
      <c r="AC1448">
        <f t="shared" si="1212"/>
        <v>0</v>
      </c>
      <c r="AJ1448">
        <f t="shared" si="1213"/>
        <v>0</v>
      </c>
      <c r="AQ1448">
        <f t="shared" si="1214"/>
        <v>0</v>
      </c>
      <c r="AX1448">
        <f t="shared" si="1215"/>
        <v>0</v>
      </c>
      <c r="BE1448">
        <f t="shared" si="1216"/>
        <v>0</v>
      </c>
      <c r="BT1448">
        <f t="shared" si="1217"/>
        <v>0</v>
      </c>
      <c r="CA1448">
        <f t="shared" si="1218"/>
        <v>0</v>
      </c>
      <c r="CH1448">
        <f t="shared" si="1219"/>
        <v>0</v>
      </c>
      <c r="CO1448">
        <f t="shared" si="1220"/>
        <v>0</v>
      </c>
      <c r="CV1448">
        <f t="shared" si="1221"/>
        <v>0</v>
      </c>
      <c r="DC1448">
        <f t="shared" si="1222"/>
        <v>0</v>
      </c>
      <c r="DJ1448">
        <f t="shared" si="1223"/>
        <v>0</v>
      </c>
      <c r="DY1448">
        <f t="shared" si="1224"/>
        <v>0</v>
      </c>
      <c r="EF1448">
        <f t="shared" si="1225"/>
        <v>0</v>
      </c>
      <c r="EM1448">
        <f t="shared" si="1226"/>
        <v>0</v>
      </c>
      <c r="ET1448">
        <f t="shared" si="1227"/>
        <v>0</v>
      </c>
      <c r="FA1448">
        <f t="shared" si="1228"/>
        <v>0</v>
      </c>
      <c r="FH1448">
        <f t="shared" si="1229"/>
        <v>0</v>
      </c>
      <c r="FO1448">
        <f t="shared" si="1230"/>
        <v>0</v>
      </c>
      <c r="GD1448">
        <f t="shared" si="1231"/>
        <v>0</v>
      </c>
      <c r="GK1448">
        <f t="shared" si="1232"/>
        <v>0</v>
      </c>
      <c r="GR1448">
        <f t="shared" si="1233"/>
        <v>0</v>
      </c>
      <c r="HF1448">
        <f t="shared" si="1234"/>
        <v>0</v>
      </c>
      <c r="HM1448">
        <f t="shared" si="1235"/>
        <v>0</v>
      </c>
      <c r="HT1448">
        <f t="shared" si="1236"/>
        <v>0</v>
      </c>
      <c r="II1448">
        <f t="shared" si="1237"/>
        <v>0</v>
      </c>
      <c r="IP1448">
        <f t="shared" si="1238"/>
        <v>0</v>
      </c>
      <c r="IW1448">
        <f t="shared" si="1239"/>
        <v>0</v>
      </c>
      <c r="JD1448">
        <f t="shared" si="1240"/>
        <v>0</v>
      </c>
      <c r="JK1448">
        <f t="shared" si="1241"/>
        <v>0</v>
      </c>
      <c r="JR1448">
        <f t="shared" si="1242"/>
        <v>0</v>
      </c>
      <c r="JY1448">
        <f t="shared" si="1243"/>
        <v>0</v>
      </c>
      <c r="KM1448">
        <f t="shared" si="1244"/>
        <v>0</v>
      </c>
      <c r="KT1448">
        <f t="shared" si="1245"/>
        <v>0</v>
      </c>
      <c r="LA1448">
        <f t="shared" si="1246"/>
        <v>0</v>
      </c>
      <c r="LH1448">
        <f t="shared" si="1247"/>
        <v>0</v>
      </c>
      <c r="LO1448">
        <f t="shared" si="1248"/>
        <v>0</v>
      </c>
      <c r="LV1448">
        <f t="shared" si="1249"/>
        <v>0</v>
      </c>
      <c r="MC1448">
        <f t="shared" si="1250"/>
        <v>0</v>
      </c>
      <c r="MQ1448">
        <f t="shared" si="1251"/>
        <v>0</v>
      </c>
      <c r="MX1448">
        <f t="shared" si="1252"/>
        <v>0</v>
      </c>
      <c r="NE1448">
        <f t="shared" si="1253"/>
        <v>0</v>
      </c>
      <c r="NL1448">
        <f t="shared" si="1254"/>
        <v>0</v>
      </c>
      <c r="NS1448">
        <f t="shared" si="1255"/>
        <v>0</v>
      </c>
      <c r="NZ1448">
        <f t="shared" si="1256"/>
        <v>0</v>
      </c>
      <c r="OG1448">
        <f t="shared" si="1257"/>
        <v>0</v>
      </c>
      <c r="OU1448">
        <f t="shared" si="1258"/>
        <v>0</v>
      </c>
      <c r="PB1448">
        <f t="shared" si="1259"/>
        <v>0</v>
      </c>
      <c r="PI1448">
        <f t="shared" si="1260"/>
        <v>0</v>
      </c>
      <c r="PP1448">
        <f t="shared" si="1261"/>
        <v>0</v>
      </c>
      <c r="PW1448">
        <f t="shared" si="1262"/>
        <v>0</v>
      </c>
      <c r="QD1448">
        <f t="shared" si="1263"/>
        <v>0</v>
      </c>
      <c r="QK1448">
        <f t="shared" si="1264"/>
        <v>0</v>
      </c>
    </row>
    <row r="1449" spans="15:453" x14ac:dyDescent="0.25">
      <c r="O1449">
        <f t="shared" si="1210"/>
        <v>0</v>
      </c>
      <c r="V1449">
        <f t="shared" si="1211"/>
        <v>0</v>
      </c>
      <c r="AC1449">
        <f t="shared" si="1212"/>
        <v>0</v>
      </c>
      <c r="AJ1449">
        <f t="shared" si="1213"/>
        <v>0</v>
      </c>
      <c r="AQ1449">
        <f t="shared" si="1214"/>
        <v>0</v>
      </c>
      <c r="AX1449">
        <f t="shared" si="1215"/>
        <v>0</v>
      </c>
      <c r="BE1449">
        <f t="shared" si="1216"/>
        <v>0</v>
      </c>
      <c r="BT1449">
        <f t="shared" si="1217"/>
        <v>0</v>
      </c>
      <c r="CA1449">
        <f t="shared" si="1218"/>
        <v>0</v>
      </c>
      <c r="CH1449">
        <f t="shared" si="1219"/>
        <v>0</v>
      </c>
      <c r="CO1449">
        <f t="shared" si="1220"/>
        <v>0</v>
      </c>
      <c r="CV1449">
        <f t="shared" si="1221"/>
        <v>0</v>
      </c>
      <c r="DC1449">
        <f t="shared" si="1222"/>
        <v>0</v>
      </c>
      <c r="DJ1449">
        <f t="shared" si="1223"/>
        <v>0</v>
      </c>
      <c r="DY1449">
        <f t="shared" si="1224"/>
        <v>0</v>
      </c>
      <c r="EF1449">
        <f t="shared" si="1225"/>
        <v>0</v>
      </c>
      <c r="EM1449">
        <f t="shared" si="1226"/>
        <v>0</v>
      </c>
      <c r="ET1449">
        <f t="shared" si="1227"/>
        <v>0</v>
      </c>
      <c r="FA1449">
        <f t="shared" si="1228"/>
        <v>0</v>
      </c>
      <c r="FH1449">
        <f t="shared" si="1229"/>
        <v>0</v>
      </c>
      <c r="FO1449">
        <f t="shared" si="1230"/>
        <v>0</v>
      </c>
      <c r="GD1449">
        <f t="shared" si="1231"/>
        <v>0</v>
      </c>
      <c r="GK1449">
        <f t="shared" si="1232"/>
        <v>0</v>
      </c>
      <c r="GR1449">
        <f t="shared" si="1233"/>
        <v>0</v>
      </c>
      <c r="HF1449">
        <f t="shared" si="1234"/>
        <v>0</v>
      </c>
      <c r="HM1449">
        <f t="shared" si="1235"/>
        <v>0</v>
      </c>
      <c r="HT1449">
        <f t="shared" si="1236"/>
        <v>0</v>
      </c>
      <c r="II1449">
        <f t="shared" si="1237"/>
        <v>0</v>
      </c>
      <c r="IP1449">
        <f t="shared" si="1238"/>
        <v>0</v>
      </c>
      <c r="IW1449">
        <f t="shared" si="1239"/>
        <v>0</v>
      </c>
      <c r="JD1449">
        <f t="shared" si="1240"/>
        <v>0</v>
      </c>
      <c r="JK1449">
        <f t="shared" si="1241"/>
        <v>0</v>
      </c>
      <c r="JR1449">
        <f t="shared" si="1242"/>
        <v>0</v>
      </c>
      <c r="JY1449">
        <f t="shared" si="1243"/>
        <v>0</v>
      </c>
      <c r="KM1449">
        <f t="shared" si="1244"/>
        <v>0</v>
      </c>
      <c r="KT1449">
        <f t="shared" si="1245"/>
        <v>0</v>
      </c>
      <c r="LA1449">
        <f t="shared" si="1246"/>
        <v>0</v>
      </c>
      <c r="LH1449">
        <f t="shared" si="1247"/>
        <v>0</v>
      </c>
      <c r="LO1449">
        <f t="shared" si="1248"/>
        <v>0</v>
      </c>
      <c r="LV1449">
        <f t="shared" si="1249"/>
        <v>0</v>
      </c>
      <c r="MC1449">
        <f t="shared" si="1250"/>
        <v>0</v>
      </c>
      <c r="MQ1449">
        <f t="shared" si="1251"/>
        <v>0</v>
      </c>
      <c r="MX1449">
        <f t="shared" si="1252"/>
        <v>0</v>
      </c>
      <c r="NE1449">
        <f t="shared" si="1253"/>
        <v>0</v>
      </c>
      <c r="NL1449">
        <f t="shared" si="1254"/>
        <v>0</v>
      </c>
      <c r="NS1449">
        <f t="shared" si="1255"/>
        <v>0</v>
      </c>
      <c r="NZ1449">
        <f t="shared" si="1256"/>
        <v>0</v>
      </c>
      <c r="OG1449">
        <f t="shared" si="1257"/>
        <v>0</v>
      </c>
      <c r="OU1449">
        <f t="shared" si="1258"/>
        <v>0</v>
      </c>
      <c r="PB1449">
        <f t="shared" si="1259"/>
        <v>0</v>
      </c>
      <c r="PI1449">
        <f t="shared" si="1260"/>
        <v>0</v>
      </c>
      <c r="PP1449">
        <f t="shared" si="1261"/>
        <v>0</v>
      </c>
      <c r="PW1449">
        <f t="shared" si="1262"/>
        <v>0</v>
      </c>
      <c r="QD1449">
        <f t="shared" si="1263"/>
        <v>0</v>
      </c>
      <c r="QK1449">
        <f t="shared" si="1264"/>
        <v>0</v>
      </c>
    </row>
    <row r="1450" spans="15:453" x14ac:dyDescent="0.25">
      <c r="O1450">
        <f t="shared" si="1210"/>
        <v>0</v>
      </c>
      <c r="V1450">
        <f t="shared" si="1211"/>
        <v>0</v>
      </c>
      <c r="AC1450">
        <f t="shared" si="1212"/>
        <v>0</v>
      </c>
      <c r="AJ1450">
        <f t="shared" si="1213"/>
        <v>0</v>
      </c>
      <c r="AQ1450">
        <f t="shared" si="1214"/>
        <v>0</v>
      </c>
      <c r="AX1450">
        <f t="shared" si="1215"/>
        <v>0</v>
      </c>
      <c r="BE1450">
        <f t="shared" si="1216"/>
        <v>0</v>
      </c>
      <c r="BT1450">
        <f t="shared" si="1217"/>
        <v>0</v>
      </c>
      <c r="CA1450">
        <f t="shared" si="1218"/>
        <v>0</v>
      </c>
      <c r="CH1450">
        <f t="shared" si="1219"/>
        <v>0</v>
      </c>
      <c r="CO1450">
        <f t="shared" si="1220"/>
        <v>0</v>
      </c>
      <c r="CV1450">
        <f t="shared" si="1221"/>
        <v>0</v>
      </c>
      <c r="DC1450">
        <f t="shared" si="1222"/>
        <v>0</v>
      </c>
      <c r="DJ1450">
        <f t="shared" si="1223"/>
        <v>0</v>
      </c>
      <c r="DY1450">
        <f t="shared" si="1224"/>
        <v>0</v>
      </c>
      <c r="EF1450">
        <f t="shared" si="1225"/>
        <v>0</v>
      </c>
      <c r="EM1450">
        <f t="shared" si="1226"/>
        <v>0</v>
      </c>
      <c r="ET1450">
        <f t="shared" si="1227"/>
        <v>0</v>
      </c>
      <c r="FA1450">
        <f t="shared" si="1228"/>
        <v>0</v>
      </c>
      <c r="FH1450">
        <f t="shared" si="1229"/>
        <v>0</v>
      </c>
      <c r="FO1450">
        <f t="shared" si="1230"/>
        <v>0</v>
      </c>
      <c r="GD1450">
        <f t="shared" si="1231"/>
        <v>0</v>
      </c>
      <c r="GK1450">
        <f t="shared" si="1232"/>
        <v>0</v>
      </c>
      <c r="GR1450">
        <f t="shared" si="1233"/>
        <v>0</v>
      </c>
      <c r="HF1450">
        <f t="shared" si="1234"/>
        <v>0</v>
      </c>
      <c r="HM1450">
        <f t="shared" si="1235"/>
        <v>0</v>
      </c>
      <c r="HT1450">
        <f t="shared" si="1236"/>
        <v>0</v>
      </c>
      <c r="II1450">
        <f t="shared" si="1237"/>
        <v>0</v>
      </c>
      <c r="IP1450">
        <f t="shared" si="1238"/>
        <v>0</v>
      </c>
      <c r="IW1450">
        <f t="shared" si="1239"/>
        <v>0</v>
      </c>
      <c r="JD1450">
        <f t="shared" si="1240"/>
        <v>0</v>
      </c>
      <c r="JK1450">
        <f t="shared" si="1241"/>
        <v>0</v>
      </c>
      <c r="JR1450">
        <f t="shared" si="1242"/>
        <v>0</v>
      </c>
      <c r="JY1450">
        <f t="shared" si="1243"/>
        <v>0</v>
      </c>
      <c r="KM1450">
        <f t="shared" si="1244"/>
        <v>0</v>
      </c>
      <c r="KT1450">
        <f t="shared" si="1245"/>
        <v>0</v>
      </c>
      <c r="LA1450">
        <f t="shared" si="1246"/>
        <v>0</v>
      </c>
      <c r="LH1450">
        <f t="shared" si="1247"/>
        <v>0</v>
      </c>
      <c r="LO1450">
        <f t="shared" si="1248"/>
        <v>0</v>
      </c>
      <c r="LV1450">
        <f t="shared" si="1249"/>
        <v>0</v>
      </c>
      <c r="MC1450">
        <f t="shared" si="1250"/>
        <v>0</v>
      </c>
      <c r="MQ1450">
        <f t="shared" si="1251"/>
        <v>0</v>
      </c>
      <c r="MX1450">
        <f t="shared" si="1252"/>
        <v>0</v>
      </c>
      <c r="NE1450">
        <f t="shared" si="1253"/>
        <v>0</v>
      </c>
      <c r="NL1450">
        <f t="shared" si="1254"/>
        <v>0</v>
      </c>
      <c r="NS1450">
        <f t="shared" si="1255"/>
        <v>0</v>
      </c>
      <c r="NZ1450">
        <f t="shared" si="1256"/>
        <v>0</v>
      </c>
      <c r="OG1450">
        <f t="shared" si="1257"/>
        <v>0</v>
      </c>
      <c r="OU1450">
        <f t="shared" si="1258"/>
        <v>0</v>
      </c>
      <c r="PB1450">
        <f t="shared" si="1259"/>
        <v>0</v>
      </c>
      <c r="PI1450">
        <f t="shared" si="1260"/>
        <v>0</v>
      </c>
      <c r="PP1450">
        <f t="shared" si="1261"/>
        <v>0</v>
      </c>
      <c r="PW1450">
        <f t="shared" si="1262"/>
        <v>0</v>
      </c>
      <c r="QD1450">
        <f t="shared" si="1263"/>
        <v>0</v>
      </c>
      <c r="QK1450">
        <f t="shared" si="1264"/>
        <v>0</v>
      </c>
    </row>
    <row r="1451" spans="15:453" x14ac:dyDescent="0.25">
      <c r="O1451">
        <f t="shared" si="1210"/>
        <v>0</v>
      </c>
      <c r="V1451">
        <f t="shared" si="1211"/>
        <v>0</v>
      </c>
      <c r="AC1451">
        <f t="shared" si="1212"/>
        <v>0</v>
      </c>
      <c r="AJ1451">
        <f t="shared" si="1213"/>
        <v>0</v>
      </c>
      <c r="AQ1451">
        <f t="shared" si="1214"/>
        <v>0</v>
      </c>
      <c r="AX1451">
        <f t="shared" si="1215"/>
        <v>0</v>
      </c>
      <c r="BE1451">
        <f t="shared" si="1216"/>
        <v>0</v>
      </c>
      <c r="BT1451">
        <f t="shared" si="1217"/>
        <v>0</v>
      </c>
      <c r="CA1451">
        <f t="shared" si="1218"/>
        <v>0</v>
      </c>
      <c r="CH1451">
        <f t="shared" si="1219"/>
        <v>0</v>
      </c>
      <c r="CO1451">
        <f t="shared" si="1220"/>
        <v>0</v>
      </c>
      <c r="CV1451">
        <f t="shared" si="1221"/>
        <v>0</v>
      </c>
      <c r="DC1451">
        <f t="shared" si="1222"/>
        <v>0</v>
      </c>
      <c r="DJ1451">
        <f t="shared" si="1223"/>
        <v>0</v>
      </c>
      <c r="DY1451">
        <f t="shared" si="1224"/>
        <v>0</v>
      </c>
      <c r="EF1451">
        <f t="shared" si="1225"/>
        <v>0</v>
      </c>
      <c r="EM1451">
        <f t="shared" si="1226"/>
        <v>0</v>
      </c>
      <c r="ET1451">
        <f t="shared" si="1227"/>
        <v>0</v>
      </c>
      <c r="FA1451">
        <f t="shared" si="1228"/>
        <v>0</v>
      </c>
      <c r="FH1451">
        <f t="shared" si="1229"/>
        <v>0</v>
      </c>
      <c r="FO1451">
        <f t="shared" si="1230"/>
        <v>0</v>
      </c>
      <c r="GD1451">
        <f t="shared" si="1231"/>
        <v>0</v>
      </c>
      <c r="GK1451">
        <f t="shared" si="1232"/>
        <v>0</v>
      </c>
      <c r="GR1451">
        <f t="shared" si="1233"/>
        <v>0</v>
      </c>
      <c r="HF1451">
        <f t="shared" si="1234"/>
        <v>0</v>
      </c>
      <c r="HM1451">
        <f t="shared" si="1235"/>
        <v>0</v>
      </c>
      <c r="HT1451">
        <f t="shared" si="1236"/>
        <v>0</v>
      </c>
      <c r="II1451">
        <f t="shared" si="1237"/>
        <v>0</v>
      </c>
      <c r="IP1451">
        <f t="shared" si="1238"/>
        <v>0</v>
      </c>
      <c r="IW1451">
        <f t="shared" si="1239"/>
        <v>0</v>
      </c>
      <c r="JD1451">
        <f t="shared" si="1240"/>
        <v>0</v>
      </c>
      <c r="JK1451">
        <f t="shared" si="1241"/>
        <v>0</v>
      </c>
      <c r="JR1451">
        <f t="shared" si="1242"/>
        <v>0</v>
      </c>
      <c r="JY1451">
        <f t="shared" si="1243"/>
        <v>0</v>
      </c>
      <c r="KM1451">
        <f t="shared" si="1244"/>
        <v>0</v>
      </c>
      <c r="KT1451">
        <f t="shared" si="1245"/>
        <v>0</v>
      </c>
      <c r="LA1451">
        <f t="shared" si="1246"/>
        <v>0</v>
      </c>
      <c r="LH1451">
        <f t="shared" si="1247"/>
        <v>0</v>
      </c>
      <c r="LO1451">
        <f t="shared" si="1248"/>
        <v>0</v>
      </c>
      <c r="LV1451">
        <f t="shared" si="1249"/>
        <v>0</v>
      </c>
      <c r="MC1451">
        <f t="shared" si="1250"/>
        <v>0</v>
      </c>
      <c r="MQ1451">
        <f t="shared" si="1251"/>
        <v>0</v>
      </c>
      <c r="MX1451">
        <f t="shared" si="1252"/>
        <v>0</v>
      </c>
      <c r="NE1451">
        <f t="shared" si="1253"/>
        <v>0</v>
      </c>
      <c r="NL1451">
        <f t="shared" si="1254"/>
        <v>0</v>
      </c>
      <c r="NS1451">
        <f t="shared" si="1255"/>
        <v>0</v>
      </c>
      <c r="NZ1451">
        <f t="shared" si="1256"/>
        <v>0</v>
      </c>
      <c r="OG1451">
        <f t="shared" si="1257"/>
        <v>0</v>
      </c>
      <c r="OU1451">
        <f t="shared" si="1258"/>
        <v>0</v>
      </c>
      <c r="PB1451">
        <f t="shared" si="1259"/>
        <v>0</v>
      </c>
      <c r="PI1451">
        <f t="shared" si="1260"/>
        <v>0</v>
      </c>
      <c r="PP1451">
        <f t="shared" si="1261"/>
        <v>0</v>
      </c>
      <c r="PW1451">
        <f t="shared" si="1262"/>
        <v>0</v>
      </c>
      <c r="QD1451">
        <f t="shared" si="1263"/>
        <v>0</v>
      </c>
      <c r="QK1451">
        <f t="shared" si="1264"/>
        <v>0</v>
      </c>
    </row>
    <row r="1452" spans="15:453" x14ac:dyDescent="0.25">
      <c r="O1452">
        <f t="shared" si="1210"/>
        <v>0</v>
      </c>
      <c r="V1452">
        <f t="shared" si="1211"/>
        <v>0</v>
      </c>
      <c r="AC1452">
        <f t="shared" si="1212"/>
        <v>0</v>
      </c>
      <c r="AJ1452">
        <f t="shared" si="1213"/>
        <v>0</v>
      </c>
      <c r="AQ1452">
        <f t="shared" si="1214"/>
        <v>0</v>
      </c>
      <c r="AX1452">
        <f t="shared" si="1215"/>
        <v>0</v>
      </c>
      <c r="BE1452">
        <f t="shared" si="1216"/>
        <v>0</v>
      </c>
      <c r="BT1452">
        <f t="shared" si="1217"/>
        <v>0</v>
      </c>
      <c r="CA1452">
        <f t="shared" si="1218"/>
        <v>0</v>
      </c>
      <c r="CH1452">
        <f t="shared" si="1219"/>
        <v>0</v>
      </c>
      <c r="CO1452">
        <f t="shared" si="1220"/>
        <v>0</v>
      </c>
      <c r="CV1452">
        <f t="shared" si="1221"/>
        <v>0</v>
      </c>
      <c r="DC1452">
        <f t="shared" si="1222"/>
        <v>0</v>
      </c>
      <c r="DJ1452">
        <f t="shared" si="1223"/>
        <v>0</v>
      </c>
      <c r="DY1452">
        <f t="shared" si="1224"/>
        <v>0</v>
      </c>
      <c r="EF1452">
        <f t="shared" si="1225"/>
        <v>0</v>
      </c>
      <c r="EM1452">
        <f t="shared" si="1226"/>
        <v>0</v>
      </c>
      <c r="ET1452">
        <f t="shared" si="1227"/>
        <v>0</v>
      </c>
      <c r="FA1452">
        <f t="shared" si="1228"/>
        <v>0</v>
      </c>
      <c r="FH1452">
        <f t="shared" si="1229"/>
        <v>0</v>
      </c>
      <c r="FO1452">
        <f t="shared" si="1230"/>
        <v>0</v>
      </c>
      <c r="GD1452">
        <f t="shared" si="1231"/>
        <v>0</v>
      </c>
      <c r="GK1452">
        <f t="shared" si="1232"/>
        <v>0</v>
      </c>
      <c r="GR1452">
        <f t="shared" si="1233"/>
        <v>0</v>
      </c>
      <c r="HF1452">
        <f t="shared" si="1234"/>
        <v>0</v>
      </c>
      <c r="HM1452">
        <f t="shared" si="1235"/>
        <v>0</v>
      </c>
      <c r="HT1452">
        <f t="shared" si="1236"/>
        <v>0</v>
      </c>
      <c r="II1452">
        <f t="shared" si="1237"/>
        <v>0</v>
      </c>
      <c r="IP1452">
        <f t="shared" si="1238"/>
        <v>0</v>
      </c>
      <c r="IW1452">
        <f t="shared" si="1239"/>
        <v>0</v>
      </c>
      <c r="JD1452">
        <f t="shared" si="1240"/>
        <v>0</v>
      </c>
      <c r="JK1452">
        <f t="shared" si="1241"/>
        <v>0</v>
      </c>
      <c r="JR1452">
        <f t="shared" si="1242"/>
        <v>0</v>
      </c>
      <c r="JY1452">
        <f t="shared" si="1243"/>
        <v>0</v>
      </c>
      <c r="KM1452">
        <f t="shared" si="1244"/>
        <v>0</v>
      </c>
      <c r="KT1452">
        <f t="shared" si="1245"/>
        <v>0</v>
      </c>
      <c r="LA1452">
        <f t="shared" si="1246"/>
        <v>0</v>
      </c>
      <c r="LH1452">
        <f t="shared" si="1247"/>
        <v>0</v>
      </c>
      <c r="LO1452">
        <f t="shared" si="1248"/>
        <v>0</v>
      </c>
      <c r="LV1452">
        <f t="shared" si="1249"/>
        <v>0</v>
      </c>
      <c r="MC1452">
        <f t="shared" si="1250"/>
        <v>0</v>
      </c>
      <c r="MQ1452">
        <f t="shared" si="1251"/>
        <v>0</v>
      </c>
      <c r="MX1452">
        <f t="shared" si="1252"/>
        <v>0</v>
      </c>
      <c r="NE1452">
        <f t="shared" si="1253"/>
        <v>0</v>
      </c>
      <c r="NL1452">
        <f t="shared" si="1254"/>
        <v>0</v>
      </c>
      <c r="NS1452">
        <f t="shared" si="1255"/>
        <v>0</v>
      </c>
      <c r="NZ1452">
        <f t="shared" si="1256"/>
        <v>0</v>
      </c>
      <c r="OG1452">
        <f t="shared" si="1257"/>
        <v>0</v>
      </c>
      <c r="OU1452">
        <f t="shared" si="1258"/>
        <v>0</v>
      </c>
      <c r="PB1452">
        <f t="shared" si="1259"/>
        <v>0</v>
      </c>
      <c r="PI1452">
        <f t="shared" si="1260"/>
        <v>0</v>
      </c>
      <c r="PP1452">
        <f t="shared" si="1261"/>
        <v>0</v>
      </c>
      <c r="PW1452">
        <f t="shared" si="1262"/>
        <v>0</v>
      </c>
      <c r="QD1452">
        <f t="shared" si="1263"/>
        <v>0</v>
      </c>
      <c r="QK1452">
        <f t="shared" si="1264"/>
        <v>0</v>
      </c>
    </row>
    <row r="1453" spans="15:453" x14ac:dyDescent="0.25">
      <c r="O1453">
        <f t="shared" si="1210"/>
        <v>0</v>
      </c>
      <c r="V1453">
        <f t="shared" si="1211"/>
        <v>0</v>
      </c>
      <c r="AC1453">
        <f t="shared" si="1212"/>
        <v>0</v>
      </c>
      <c r="AJ1453">
        <f t="shared" si="1213"/>
        <v>0</v>
      </c>
      <c r="AQ1453">
        <f t="shared" si="1214"/>
        <v>0</v>
      </c>
      <c r="AX1453">
        <f t="shared" si="1215"/>
        <v>0</v>
      </c>
      <c r="BE1453">
        <f t="shared" si="1216"/>
        <v>0</v>
      </c>
      <c r="BT1453">
        <f t="shared" si="1217"/>
        <v>0</v>
      </c>
      <c r="CA1453">
        <f t="shared" si="1218"/>
        <v>0</v>
      </c>
      <c r="CH1453">
        <f t="shared" si="1219"/>
        <v>0</v>
      </c>
      <c r="CO1453">
        <f t="shared" si="1220"/>
        <v>0</v>
      </c>
      <c r="CV1453">
        <f t="shared" si="1221"/>
        <v>0</v>
      </c>
      <c r="DC1453">
        <f t="shared" si="1222"/>
        <v>0</v>
      </c>
      <c r="DJ1453">
        <f t="shared" si="1223"/>
        <v>0</v>
      </c>
      <c r="DY1453">
        <f t="shared" si="1224"/>
        <v>0</v>
      </c>
      <c r="EF1453">
        <f t="shared" si="1225"/>
        <v>0</v>
      </c>
      <c r="EM1453">
        <f t="shared" si="1226"/>
        <v>0</v>
      </c>
      <c r="ET1453">
        <f t="shared" si="1227"/>
        <v>0</v>
      </c>
      <c r="FA1453">
        <f t="shared" si="1228"/>
        <v>0</v>
      </c>
      <c r="FH1453">
        <f t="shared" si="1229"/>
        <v>0</v>
      </c>
      <c r="FO1453">
        <f t="shared" si="1230"/>
        <v>0</v>
      </c>
      <c r="GD1453">
        <f t="shared" si="1231"/>
        <v>0</v>
      </c>
      <c r="GK1453">
        <f t="shared" si="1232"/>
        <v>0</v>
      </c>
      <c r="GR1453">
        <f t="shared" si="1233"/>
        <v>0</v>
      </c>
      <c r="HF1453">
        <f t="shared" si="1234"/>
        <v>0</v>
      </c>
      <c r="HM1453">
        <f t="shared" si="1235"/>
        <v>0</v>
      </c>
      <c r="HT1453">
        <f t="shared" si="1236"/>
        <v>0</v>
      </c>
      <c r="II1453">
        <f t="shared" si="1237"/>
        <v>0</v>
      </c>
      <c r="IP1453">
        <f t="shared" si="1238"/>
        <v>0</v>
      </c>
      <c r="IW1453">
        <f t="shared" si="1239"/>
        <v>0</v>
      </c>
      <c r="JD1453">
        <f t="shared" si="1240"/>
        <v>0</v>
      </c>
      <c r="JK1453">
        <f t="shared" si="1241"/>
        <v>0</v>
      </c>
      <c r="JR1453">
        <f t="shared" si="1242"/>
        <v>0</v>
      </c>
      <c r="JY1453">
        <f t="shared" si="1243"/>
        <v>0</v>
      </c>
      <c r="KM1453">
        <f t="shared" si="1244"/>
        <v>0</v>
      </c>
      <c r="KT1453">
        <f t="shared" si="1245"/>
        <v>0</v>
      </c>
      <c r="LA1453">
        <f t="shared" si="1246"/>
        <v>0</v>
      </c>
      <c r="LH1453">
        <f t="shared" si="1247"/>
        <v>0</v>
      </c>
      <c r="LO1453">
        <f t="shared" si="1248"/>
        <v>0</v>
      </c>
      <c r="LV1453">
        <f t="shared" si="1249"/>
        <v>0</v>
      </c>
      <c r="MC1453">
        <f t="shared" si="1250"/>
        <v>0</v>
      </c>
      <c r="MQ1453">
        <f t="shared" si="1251"/>
        <v>0</v>
      </c>
      <c r="MX1453">
        <f t="shared" si="1252"/>
        <v>0</v>
      </c>
      <c r="NE1453">
        <f t="shared" si="1253"/>
        <v>0</v>
      </c>
      <c r="NL1453">
        <f t="shared" si="1254"/>
        <v>0</v>
      </c>
      <c r="NS1453">
        <f t="shared" si="1255"/>
        <v>0</v>
      </c>
      <c r="NZ1453">
        <f t="shared" si="1256"/>
        <v>0</v>
      </c>
      <c r="OG1453">
        <f t="shared" si="1257"/>
        <v>0</v>
      </c>
      <c r="OU1453">
        <f t="shared" si="1258"/>
        <v>0</v>
      </c>
      <c r="PB1453">
        <f t="shared" si="1259"/>
        <v>0</v>
      </c>
      <c r="PI1453">
        <f t="shared" si="1260"/>
        <v>0</v>
      </c>
      <c r="PP1453">
        <f t="shared" si="1261"/>
        <v>0</v>
      </c>
      <c r="PW1453">
        <f t="shared" si="1262"/>
        <v>0</v>
      </c>
      <c r="QD1453">
        <f t="shared" si="1263"/>
        <v>0</v>
      </c>
      <c r="QK1453">
        <f t="shared" si="1264"/>
        <v>0</v>
      </c>
    </row>
    <row r="1454" spans="15:453" x14ac:dyDescent="0.25">
      <c r="O1454">
        <f t="shared" si="1210"/>
        <v>0</v>
      </c>
      <c r="V1454">
        <f t="shared" si="1211"/>
        <v>0</v>
      </c>
      <c r="AC1454">
        <f t="shared" si="1212"/>
        <v>0</v>
      </c>
      <c r="AJ1454">
        <f t="shared" si="1213"/>
        <v>0</v>
      </c>
      <c r="AQ1454">
        <f t="shared" si="1214"/>
        <v>0</v>
      </c>
      <c r="AX1454">
        <f t="shared" si="1215"/>
        <v>0</v>
      </c>
      <c r="BE1454">
        <f t="shared" si="1216"/>
        <v>0</v>
      </c>
      <c r="BT1454">
        <f t="shared" si="1217"/>
        <v>0</v>
      </c>
      <c r="CA1454">
        <f t="shared" si="1218"/>
        <v>0</v>
      </c>
      <c r="CH1454">
        <f t="shared" si="1219"/>
        <v>0</v>
      </c>
      <c r="CO1454">
        <f t="shared" si="1220"/>
        <v>0</v>
      </c>
      <c r="CV1454">
        <f t="shared" si="1221"/>
        <v>0</v>
      </c>
      <c r="DC1454">
        <f t="shared" si="1222"/>
        <v>0</v>
      </c>
      <c r="DJ1454">
        <f t="shared" si="1223"/>
        <v>0</v>
      </c>
      <c r="DY1454">
        <f t="shared" si="1224"/>
        <v>0</v>
      </c>
      <c r="EF1454">
        <f t="shared" si="1225"/>
        <v>0</v>
      </c>
      <c r="EM1454">
        <f t="shared" si="1226"/>
        <v>0</v>
      </c>
      <c r="ET1454">
        <f t="shared" si="1227"/>
        <v>0</v>
      </c>
      <c r="FA1454">
        <f t="shared" si="1228"/>
        <v>0</v>
      </c>
      <c r="FH1454">
        <f t="shared" si="1229"/>
        <v>0</v>
      </c>
      <c r="FO1454">
        <f t="shared" si="1230"/>
        <v>0</v>
      </c>
      <c r="GD1454">
        <f t="shared" si="1231"/>
        <v>0</v>
      </c>
      <c r="GK1454">
        <f t="shared" si="1232"/>
        <v>0</v>
      </c>
      <c r="GR1454">
        <f t="shared" si="1233"/>
        <v>0</v>
      </c>
      <c r="HF1454">
        <f t="shared" si="1234"/>
        <v>0</v>
      </c>
      <c r="HM1454">
        <f t="shared" si="1235"/>
        <v>0</v>
      </c>
      <c r="HT1454">
        <f t="shared" si="1236"/>
        <v>0</v>
      </c>
      <c r="II1454">
        <f t="shared" si="1237"/>
        <v>0</v>
      </c>
      <c r="IP1454">
        <f t="shared" si="1238"/>
        <v>0</v>
      </c>
      <c r="IW1454">
        <f t="shared" si="1239"/>
        <v>0</v>
      </c>
      <c r="JD1454">
        <f t="shared" si="1240"/>
        <v>0</v>
      </c>
      <c r="JK1454">
        <f t="shared" si="1241"/>
        <v>0</v>
      </c>
      <c r="JR1454">
        <f t="shared" si="1242"/>
        <v>0</v>
      </c>
      <c r="JY1454">
        <f t="shared" si="1243"/>
        <v>0</v>
      </c>
      <c r="KM1454">
        <f t="shared" si="1244"/>
        <v>0</v>
      </c>
      <c r="KT1454">
        <f t="shared" si="1245"/>
        <v>0</v>
      </c>
      <c r="LA1454">
        <f t="shared" si="1246"/>
        <v>0</v>
      </c>
      <c r="LH1454">
        <f t="shared" si="1247"/>
        <v>0</v>
      </c>
      <c r="LO1454">
        <f t="shared" si="1248"/>
        <v>0</v>
      </c>
      <c r="LV1454">
        <f t="shared" si="1249"/>
        <v>0</v>
      </c>
      <c r="MC1454">
        <f t="shared" si="1250"/>
        <v>0</v>
      </c>
      <c r="MQ1454">
        <f t="shared" si="1251"/>
        <v>0</v>
      </c>
      <c r="MX1454">
        <f t="shared" si="1252"/>
        <v>0</v>
      </c>
      <c r="NE1454">
        <f t="shared" si="1253"/>
        <v>0</v>
      </c>
      <c r="NL1454">
        <f t="shared" si="1254"/>
        <v>0</v>
      </c>
      <c r="NS1454">
        <f t="shared" si="1255"/>
        <v>0</v>
      </c>
      <c r="NZ1454">
        <f t="shared" si="1256"/>
        <v>0</v>
      </c>
      <c r="OG1454">
        <f t="shared" si="1257"/>
        <v>0</v>
      </c>
      <c r="OU1454">
        <f t="shared" si="1258"/>
        <v>0</v>
      </c>
      <c r="PB1454">
        <f t="shared" si="1259"/>
        <v>0</v>
      </c>
      <c r="PI1454">
        <f t="shared" si="1260"/>
        <v>0</v>
      </c>
      <c r="PP1454">
        <f t="shared" si="1261"/>
        <v>0</v>
      </c>
      <c r="PW1454">
        <f t="shared" si="1262"/>
        <v>0</v>
      </c>
      <c r="QD1454">
        <f t="shared" si="1263"/>
        <v>0</v>
      </c>
      <c r="QK1454">
        <f t="shared" si="1264"/>
        <v>0</v>
      </c>
    </row>
    <row r="1455" spans="15:453" x14ac:dyDescent="0.25">
      <c r="O1455">
        <f t="shared" si="1210"/>
        <v>0</v>
      </c>
      <c r="V1455">
        <f t="shared" si="1211"/>
        <v>0</v>
      </c>
      <c r="AC1455">
        <f t="shared" si="1212"/>
        <v>0</v>
      </c>
      <c r="AJ1455">
        <f t="shared" si="1213"/>
        <v>0</v>
      </c>
      <c r="AQ1455">
        <f t="shared" si="1214"/>
        <v>0</v>
      </c>
      <c r="AX1455">
        <f t="shared" si="1215"/>
        <v>0</v>
      </c>
      <c r="BE1455">
        <f t="shared" si="1216"/>
        <v>0</v>
      </c>
      <c r="BT1455">
        <f t="shared" si="1217"/>
        <v>0</v>
      </c>
      <c r="CA1455">
        <f t="shared" si="1218"/>
        <v>0</v>
      </c>
      <c r="CH1455">
        <f t="shared" si="1219"/>
        <v>0</v>
      </c>
      <c r="CO1455">
        <f t="shared" si="1220"/>
        <v>0</v>
      </c>
      <c r="CV1455">
        <f t="shared" si="1221"/>
        <v>0</v>
      </c>
      <c r="DC1455">
        <f t="shared" si="1222"/>
        <v>0</v>
      </c>
      <c r="DJ1455">
        <f t="shared" si="1223"/>
        <v>0</v>
      </c>
      <c r="DY1455">
        <f t="shared" si="1224"/>
        <v>0</v>
      </c>
      <c r="EF1455">
        <f t="shared" si="1225"/>
        <v>0</v>
      </c>
      <c r="EM1455">
        <f t="shared" si="1226"/>
        <v>0</v>
      </c>
      <c r="ET1455">
        <f t="shared" si="1227"/>
        <v>0</v>
      </c>
      <c r="FA1455">
        <f t="shared" si="1228"/>
        <v>0</v>
      </c>
      <c r="FH1455">
        <f t="shared" si="1229"/>
        <v>0</v>
      </c>
      <c r="FO1455">
        <f t="shared" si="1230"/>
        <v>0</v>
      </c>
      <c r="GD1455">
        <f t="shared" si="1231"/>
        <v>0</v>
      </c>
      <c r="GK1455">
        <f t="shared" si="1232"/>
        <v>0</v>
      </c>
      <c r="GR1455">
        <f t="shared" si="1233"/>
        <v>0</v>
      </c>
      <c r="HF1455">
        <f t="shared" si="1234"/>
        <v>0</v>
      </c>
      <c r="HM1455">
        <f t="shared" si="1235"/>
        <v>0</v>
      </c>
      <c r="HT1455">
        <f t="shared" si="1236"/>
        <v>0</v>
      </c>
      <c r="II1455">
        <f t="shared" si="1237"/>
        <v>0</v>
      </c>
      <c r="IP1455">
        <f t="shared" si="1238"/>
        <v>0</v>
      </c>
      <c r="IW1455">
        <f t="shared" si="1239"/>
        <v>0</v>
      </c>
      <c r="JD1455">
        <f t="shared" si="1240"/>
        <v>0</v>
      </c>
      <c r="JK1455">
        <f t="shared" si="1241"/>
        <v>0</v>
      </c>
      <c r="JR1455">
        <f t="shared" si="1242"/>
        <v>0</v>
      </c>
      <c r="JY1455">
        <f t="shared" si="1243"/>
        <v>0</v>
      </c>
      <c r="KM1455">
        <f t="shared" si="1244"/>
        <v>0</v>
      </c>
      <c r="KT1455">
        <f t="shared" si="1245"/>
        <v>0</v>
      </c>
      <c r="LA1455">
        <f t="shared" si="1246"/>
        <v>0</v>
      </c>
      <c r="LH1455">
        <f t="shared" si="1247"/>
        <v>0</v>
      </c>
      <c r="LO1455">
        <f t="shared" si="1248"/>
        <v>0</v>
      </c>
      <c r="LV1455">
        <f t="shared" si="1249"/>
        <v>0</v>
      </c>
      <c r="MC1455">
        <f t="shared" si="1250"/>
        <v>0</v>
      </c>
      <c r="MQ1455">
        <f t="shared" si="1251"/>
        <v>0</v>
      </c>
      <c r="MX1455">
        <f t="shared" si="1252"/>
        <v>0</v>
      </c>
      <c r="NE1455">
        <f t="shared" si="1253"/>
        <v>0</v>
      </c>
      <c r="NL1455">
        <f t="shared" si="1254"/>
        <v>0</v>
      </c>
      <c r="NS1455">
        <f t="shared" si="1255"/>
        <v>0</v>
      </c>
      <c r="NZ1455">
        <f t="shared" si="1256"/>
        <v>0</v>
      </c>
      <c r="OG1455">
        <f t="shared" si="1257"/>
        <v>0</v>
      </c>
      <c r="OU1455">
        <f t="shared" si="1258"/>
        <v>0</v>
      </c>
      <c r="PB1455">
        <f t="shared" si="1259"/>
        <v>0</v>
      </c>
      <c r="PI1455">
        <f t="shared" si="1260"/>
        <v>0</v>
      </c>
      <c r="PP1455">
        <f t="shared" si="1261"/>
        <v>0</v>
      </c>
      <c r="PW1455">
        <f t="shared" si="1262"/>
        <v>0</v>
      </c>
      <c r="QD1455">
        <f t="shared" si="1263"/>
        <v>0</v>
      </c>
      <c r="QK1455">
        <f t="shared" si="1264"/>
        <v>0</v>
      </c>
    </row>
    <row r="1456" spans="15:453" x14ac:dyDescent="0.25">
      <c r="O1456">
        <f t="shared" si="1210"/>
        <v>0</v>
      </c>
      <c r="V1456">
        <f t="shared" si="1211"/>
        <v>0</v>
      </c>
      <c r="AC1456">
        <f t="shared" si="1212"/>
        <v>0</v>
      </c>
      <c r="AJ1456">
        <f t="shared" si="1213"/>
        <v>0</v>
      </c>
      <c r="AQ1456">
        <f t="shared" si="1214"/>
        <v>0</v>
      </c>
      <c r="AX1456">
        <f t="shared" si="1215"/>
        <v>0</v>
      </c>
      <c r="BE1456">
        <f t="shared" si="1216"/>
        <v>0</v>
      </c>
      <c r="BT1456">
        <f t="shared" si="1217"/>
        <v>0</v>
      </c>
      <c r="CA1456">
        <f t="shared" si="1218"/>
        <v>0</v>
      </c>
      <c r="CH1456">
        <f t="shared" si="1219"/>
        <v>0</v>
      </c>
      <c r="CO1456">
        <f t="shared" si="1220"/>
        <v>0</v>
      </c>
      <c r="CV1456">
        <f t="shared" si="1221"/>
        <v>0</v>
      </c>
      <c r="DC1456">
        <f t="shared" si="1222"/>
        <v>0</v>
      </c>
      <c r="DJ1456">
        <f t="shared" si="1223"/>
        <v>0</v>
      </c>
      <c r="DY1456">
        <f t="shared" si="1224"/>
        <v>0</v>
      </c>
      <c r="EF1456">
        <f t="shared" si="1225"/>
        <v>0</v>
      </c>
      <c r="EM1456">
        <f t="shared" si="1226"/>
        <v>0</v>
      </c>
      <c r="ET1456">
        <f t="shared" si="1227"/>
        <v>0</v>
      </c>
      <c r="FA1456">
        <f t="shared" si="1228"/>
        <v>0</v>
      </c>
      <c r="FH1456">
        <f t="shared" si="1229"/>
        <v>0</v>
      </c>
      <c r="FO1456">
        <f t="shared" si="1230"/>
        <v>0</v>
      </c>
      <c r="GD1456">
        <f t="shared" si="1231"/>
        <v>0</v>
      </c>
      <c r="GK1456">
        <f t="shared" si="1232"/>
        <v>0</v>
      </c>
      <c r="GR1456">
        <f t="shared" si="1233"/>
        <v>0</v>
      </c>
      <c r="HF1456">
        <f t="shared" si="1234"/>
        <v>0</v>
      </c>
      <c r="HM1456">
        <f t="shared" si="1235"/>
        <v>0</v>
      </c>
      <c r="HT1456">
        <f t="shared" si="1236"/>
        <v>0</v>
      </c>
      <c r="II1456">
        <f t="shared" si="1237"/>
        <v>0</v>
      </c>
      <c r="IP1456">
        <f t="shared" si="1238"/>
        <v>0</v>
      </c>
      <c r="IW1456">
        <f t="shared" si="1239"/>
        <v>0</v>
      </c>
      <c r="JD1456">
        <f t="shared" si="1240"/>
        <v>0</v>
      </c>
      <c r="JK1456">
        <f t="shared" si="1241"/>
        <v>0</v>
      </c>
      <c r="JR1456">
        <f t="shared" si="1242"/>
        <v>0</v>
      </c>
      <c r="JY1456">
        <f t="shared" si="1243"/>
        <v>0</v>
      </c>
      <c r="KM1456">
        <f t="shared" si="1244"/>
        <v>0</v>
      </c>
      <c r="KT1456">
        <f t="shared" si="1245"/>
        <v>0</v>
      </c>
      <c r="LA1456">
        <f t="shared" si="1246"/>
        <v>0</v>
      </c>
      <c r="LH1456">
        <f t="shared" si="1247"/>
        <v>0</v>
      </c>
      <c r="LO1456">
        <f t="shared" si="1248"/>
        <v>0</v>
      </c>
      <c r="LV1456">
        <f t="shared" si="1249"/>
        <v>0</v>
      </c>
      <c r="MC1456">
        <f t="shared" si="1250"/>
        <v>0</v>
      </c>
      <c r="MQ1456">
        <f t="shared" si="1251"/>
        <v>0</v>
      </c>
      <c r="MX1456">
        <f t="shared" si="1252"/>
        <v>0</v>
      </c>
      <c r="NE1456">
        <f t="shared" si="1253"/>
        <v>0</v>
      </c>
      <c r="NL1456">
        <f t="shared" si="1254"/>
        <v>0</v>
      </c>
      <c r="NS1456">
        <f t="shared" si="1255"/>
        <v>0</v>
      </c>
      <c r="NZ1456">
        <f t="shared" si="1256"/>
        <v>0</v>
      </c>
      <c r="OG1456">
        <f t="shared" si="1257"/>
        <v>0</v>
      </c>
      <c r="OU1456">
        <f t="shared" si="1258"/>
        <v>0</v>
      </c>
      <c r="PB1456">
        <f t="shared" si="1259"/>
        <v>0</v>
      </c>
      <c r="PI1456">
        <f t="shared" si="1260"/>
        <v>0</v>
      </c>
      <c r="PP1456">
        <f t="shared" si="1261"/>
        <v>0</v>
      </c>
      <c r="PW1456">
        <f t="shared" si="1262"/>
        <v>0</v>
      </c>
      <c r="QD1456">
        <f t="shared" si="1263"/>
        <v>0</v>
      </c>
      <c r="QK1456">
        <f t="shared" si="1264"/>
        <v>0</v>
      </c>
    </row>
    <row r="1457" spans="15:453" x14ac:dyDescent="0.25">
      <c r="O1457">
        <f t="shared" si="1210"/>
        <v>0</v>
      </c>
      <c r="V1457">
        <f t="shared" si="1211"/>
        <v>0</v>
      </c>
      <c r="AC1457">
        <f t="shared" si="1212"/>
        <v>0</v>
      </c>
      <c r="AJ1457">
        <f t="shared" si="1213"/>
        <v>0</v>
      </c>
      <c r="AQ1457">
        <f t="shared" si="1214"/>
        <v>0</v>
      </c>
      <c r="AX1457">
        <f t="shared" si="1215"/>
        <v>0</v>
      </c>
      <c r="BE1457">
        <f t="shared" si="1216"/>
        <v>0</v>
      </c>
      <c r="BT1457">
        <f t="shared" si="1217"/>
        <v>0</v>
      </c>
      <c r="CA1457">
        <f t="shared" si="1218"/>
        <v>0</v>
      </c>
      <c r="CH1457">
        <f t="shared" si="1219"/>
        <v>0</v>
      </c>
      <c r="CO1457">
        <f t="shared" si="1220"/>
        <v>0</v>
      </c>
      <c r="CV1457">
        <f t="shared" si="1221"/>
        <v>0</v>
      </c>
      <c r="DC1457">
        <f t="shared" si="1222"/>
        <v>0</v>
      </c>
      <c r="DJ1457">
        <f t="shared" si="1223"/>
        <v>0</v>
      </c>
      <c r="DY1457">
        <f t="shared" si="1224"/>
        <v>0</v>
      </c>
      <c r="EF1457">
        <f t="shared" si="1225"/>
        <v>0</v>
      </c>
      <c r="EM1457">
        <f t="shared" si="1226"/>
        <v>0</v>
      </c>
      <c r="ET1457">
        <f t="shared" si="1227"/>
        <v>0</v>
      </c>
      <c r="FA1457">
        <f t="shared" si="1228"/>
        <v>0</v>
      </c>
      <c r="FH1457">
        <f t="shared" si="1229"/>
        <v>0</v>
      </c>
      <c r="FO1457">
        <f t="shared" si="1230"/>
        <v>0</v>
      </c>
      <c r="GD1457">
        <f t="shared" si="1231"/>
        <v>0</v>
      </c>
      <c r="GK1457">
        <f t="shared" si="1232"/>
        <v>0</v>
      </c>
      <c r="GR1457">
        <f t="shared" si="1233"/>
        <v>0</v>
      </c>
      <c r="HF1457">
        <f t="shared" si="1234"/>
        <v>0</v>
      </c>
      <c r="HM1457">
        <f t="shared" si="1235"/>
        <v>0</v>
      </c>
      <c r="HT1457">
        <f t="shared" si="1236"/>
        <v>0</v>
      </c>
      <c r="II1457">
        <f t="shared" si="1237"/>
        <v>0</v>
      </c>
      <c r="IP1457">
        <f t="shared" si="1238"/>
        <v>0</v>
      </c>
      <c r="IW1457">
        <f t="shared" si="1239"/>
        <v>0</v>
      </c>
      <c r="JD1457">
        <f t="shared" si="1240"/>
        <v>0</v>
      </c>
      <c r="JK1457">
        <f t="shared" si="1241"/>
        <v>0</v>
      </c>
      <c r="JR1457">
        <f t="shared" si="1242"/>
        <v>0</v>
      </c>
      <c r="JY1457">
        <f t="shared" si="1243"/>
        <v>0</v>
      </c>
      <c r="KM1457">
        <f t="shared" si="1244"/>
        <v>0</v>
      </c>
      <c r="KT1457">
        <f t="shared" si="1245"/>
        <v>0</v>
      </c>
      <c r="LA1457">
        <f t="shared" si="1246"/>
        <v>0</v>
      </c>
      <c r="LH1457">
        <f t="shared" si="1247"/>
        <v>0</v>
      </c>
      <c r="LO1457">
        <f t="shared" si="1248"/>
        <v>0</v>
      </c>
      <c r="LV1457">
        <f t="shared" si="1249"/>
        <v>0</v>
      </c>
      <c r="MC1457">
        <f t="shared" si="1250"/>
        <v>0</v>
      </c>
      <c r="MQ1457">
        <f t="shared" si="1251"/>
        <v>0</v>
      </c>
      <c r="MX1457">
        <f t="shared" si="1252"/>
        <v>0</v>
      </c>
      <c r="NE1457">
        <f t="shared" si="1253"/>
        <v>0</v>
      </c>
      <c r="NL1457">
        <f t="shared" si="1254"/>
        <v>0</v>
      </c>
      <c r="NS1457">
        <f t="shared" si="1255"/>
        <v>0</v>
      </c>
      <c r="NZ1457">
        <f t="shared" si="1256"/>
        <v>0</v>
      </c>
      <c r="OG1457">
        <f t="shared" si="1257"/>
        <v>0</v>
      </c>
      <c r="OU1457">
        <f t="shared" si="1258"/>
        <v>0</v>
      </c>
      <c r="PB1457">
        <f t="shared" si="1259"/>
        <v>0</v>
      </c>
      <c r="PI1457">
        <f t="shared" si="1260"/>
        <v>0</v>
      </c>
      <c r="PP1457">
        <f t="shared" si="1261"/>
        <v>0</v>
      </c>
      <c r="PW1457">
        <f t="shared" si="1262"/>
        <v>0</v>
      </c>
      <c r="QD1457">
        <f t="shared" si="1263"/>
        <v>0</v>
      </c>
      <c r="QK1457">
        <f t="shared" si="1264"/>
        <v>0</v>
      </c>
    </row>
    <row r="1458" spans="15:453" x14ac:dyDescent="0.25">
      <c r="O1458">
        <f t="shared" si="1210"/>
        <v>0</v>
      </c>
      <c r="V1458">
        <f t="shared" si="1211"/>
        <v>0</v>
      </c>
      <c r="AC1458">
        <f t="shared" si="1212"/>
        <v>0</v>
      </c>
      <c r="AJ1458">
        <f t="shared" si="1213"/>
        <v>0</v>
      </c>
      <c r="AQ1458">
        <f t="shared" si="1214"/>
        <v>0</v>
      </c>
      <c r="AX1458">
        <f t="shared" si="1215"/>
        <v>0</v>
      </c>
      <c r="BE1458">
        <f t="shared" si="1216"/>
        <v>0</v>
      </c>
      <c r="BT1458">
        <f t="shared" si="1217"/>
        <v>0</v>
      </c>
      <c r="CA1458">
        <f t="shared" si="1218"/>
        <v>0</v>
      </c>
      <c r="CH1458">
        <f t="shared" si="1219"/>
        <v>0</v>
      </c>
      <c r="CO1458">
        <f t="shared" si="1220"/>
        <v>0</v>
      </c>
      <c r="CV1458">
        <f t="shared" si="1221"/>
        <v>0</v>
      </c>
      <c r="DC1458">
        <f t="shared" si="1222"/>
        <v>0</v>
      </c>
      <c r="DJ1458">
        <f t="shared" si="1223"/>
        <v>0</v>
      </c>
      <c r="DY1458">
        <f t="shared" si="1224"/>
        <v>0</v>
      </c>
      <c r="EF1458">
        <f t="shared" si="1225"/>
        <v>0</v>
      </c>
      <c r="EM1458">
        <f t="shared" si="1226"/>
        <v>0</v>
      </c>
      <c r="ET1458">
        <f t="shared" si="1227"/>
        <v>0</v>
      </c>
      <c r="FA1458">
        <f t="shared" si="1228"/>
        <v>0</v>
      </c>
      <c r="FH1458">
        <f t="shared" si="1229"/>
        <v>0</v>
      </c>
      <c r="FO1458">
        <f t="shared" si="1230"/>
        <v>0</v>
      </c>
      <c r="GD1458">
        <f t="shared" si="1231"/>
        <v>0</v>
      </c>
      <c r="GK1458">
        <f t="shared" si="1232"/>
        <v>0</v>
      </c>
      <c r="GR1458">
        <f t="shared" si="1233"/>
        <v>0</v>
      </c>
      <c r="HF1458">
        <f t="shared" si="1234"/>
        <v>0</v>
      </c>
      <c r="HM1458">
        <f t="shared" si="1235"/>
        <v>0</v>
      </c>
      <c r="HT1458">
        <f t="shared" si="1236"/>
        <v>0</v>
      </c>
      <c r="II1458">
        <f t="shared" si="1237"/>
        <v>0</v>
      </c>
      <c r="IP1458">
        <f t="shared" si="1238"/>
        <v>0</v>
      </c>
      <c r="IW1458">
        <f t="shared" si="1239"/>
        <v>0</v>
      </c>
      <c r="JD1458">
        <f t="shared" si="1240"/>
        <v>0</v>
      </c>
      <c r="JK1458">
        <f t="shared" si="1241"/>
        <v>0</v>
      </c>
      <c r="JR1458">
        <f t="shared" si="1242"/>
        <v>0</v>
      </c>
      <c r="JY1458">
        <f t="shared" si="1243"/>
        <v>0</v>
      </c>
      <c r="KM1458">
        <f t="shared" si="1244"/>
        <v>0</v>
      </c>
      <c r="KT1458">
        <f t="shared" si="1245"/>
        <v>0</v>
      </c>
      <c r="LA1458">
        <f t="shared" si="1246"/>
        <v>0</v>
      </c>
      <c r="LH1458">
        <f t="shared" si="1247"/>
        <v>0</v>
      </c>
      <c r="LO1458">
        <f t="shared" si="1248"/>
        <v>0</v>
      </c>
      <c r="LV1458">
        <f t="shared" si="1249"/>
        <v>0</v>
      </c>
      <c r="MC1458">
        <f t="shared" si="1250"/>
        <v>0</v>
      </c>
      <c r="MQ1458">
        <f t="shared" si="1251"/>
        <v>0</v>
      </c>
      <c r="MX1458">
        <f t="shared" si="1252"/>
        <v>0</v>
      </c>
      <c r="NE1458">
        <f t="shared" si="1253"/>
        <v>0</v>
      </c>
      <c r="NL1458">
        <f t="shared" si="1254"/>
        <v>0</v>
      </c>
      <c r="NS1458">
        <f t="shared" si="1255"/>
        <v>0</v>
      </c>
      <c r="NZ1458">
        <f t="shared" si="1256"/>
        <v>0</v>
      </c>
      <c r="OG1458">
        <f t="shared" si="1257"/>
        <v>0</v>
      </c>
      <c r="OU1458">
        <f t="shared" si="1258"/>
        <v>0</v>
      </c>
      <c r="PB1458">
        <f t="shared" si="1259"/>
        <v>0</v>
      </c>
      <c r="PI1458">
        <f t="shared" si="1260"/>
        <v>0</v>
      </c>
      <c r="PP1458">
        <f t="shared" si="1261"/>
        <v>0</v>
      </c>
      <c r="PW1458">
        <f t="shared" si="1262"/>
        <v>0</v>
      </c>
      <c r="QD1458">
        <f t="shared" si="1263"/>
        <v>0</v>
      </c>
      <c r="QK1458">
        <f t="shared" si="1264"/>
        <v>0</v>
      </c>
    </row>
    <row r="1459" spans="15:453" x14ac:dyDescent="0.25">
      <c r="O1459">
        <f t="shared" si="1210"/>
        <v>0</v>
      </c>
      <c r="V1459">
        <f t="shared" si="1211"/>
        <v>0</v>
      </c>
      <c r="AC1459">
        <f t="shared" si="1212"/>
        <v>0</v>
      </c>
      <c r="AJ1459">
        <f t="shared" si="1213"/>
        <v>0</v>
      </c>
      <c r="AQ1459">
        <f t="shared" si="1214"/>
        <v>0</v>
      </c>
      <c r="AX1459">
        <f t="shared" si="1215"/>
        <v>0</v>
      </c>
      <c r="BE1459">
        <f t="shared" si="1216"/>
        <v>0</v>
      </c>
      <c r="BT1459">
        <f t="shared" si="1217"/>
        <v>0</v>
      </c>
      <c r="CA1459">
        <f t="shared" si="1218"/>
        <v>0</v>
      </c>
      <c r="CH1459">
        <f t="shared" si="1219"/>
        <v>0</v>
      </c>
      <c r="CO1459">
        <f t="shared" si="1220"/>
        <v>0</v>
      </c>
      <c r="CV1459">
        <f t="shared" si="1221"/>
        <v>0</v>
      </c>
      <c r="DC1459">
        <f t="shared" si="1222"/>
        <v>0</v>
      </c>
      <c r="DJ1459">
        <f t="shared" si="1223"/>
        <v>0</v>
      </c>
      <c r="DY1459">
        <f t="shared" si="1224"/>
        <v>0</v>
      </c>
      <c r="EF1459">
        <f t="shared" si="1225"/>
        <v>0</v>
      </c>
      <c r="EM1459">
        <f t="shared" si="1226"/>
        <v>0</v>
      </c>
      <c r="ET1459">
        <f t="shared" si="1227"/>
        <v>0</v>
      </c>
      <c r="FA1459">
        <f t="shared" si="1228"/>
        <v>0</v>
      </c>
      <c r="FH1459">
        <f t="shared" si="1229"/>
        <v>0</v>
      </c>
      <c r="FO1459">
        <f t="shared" si="1230"/>
        <v>0</v>
      </c>
      <c r="GD1459">
        <f t="shared" si="1231"/>
        <v>0</v>
      </c>
      <c r="GK1459">
        <f t="shared" si="1232"/>
        <v>0</v>
      </c>
      <c r="GR1459">
        <f t="shared" si="1233"/>
        <v>0</v>
      </c>
      <c r="HF1459">
        <f t="shared" si="1234"/>
        <v>0</v>
      </c>
      <c r="HM1459">
        <f t="shared" si="1235"/>
        <v>0</v>
      </c>
      <c r="HT1459">
        <f t="shared" si="1236"/>
        <v>0</v>
      </c>
      <c r="II1459">
        <f t="shared" si="1237"/>
        <v>0</v>
      </c>
      <c r="IP1459">
        <f t="shared" si="1238"/>
        <v>0</v>
      </c>
      <c r="IW1459">
        <f t="shared" si="1239"/>
        <v>0</v>
      </c>
      <c r="JD1459">
        <f t="shared" si="1240"/>
        <v>0</v>
      </c>
      <c r="JK1459">
        <f t="shared" si="1241"/>
        <v>0</v>
      </c>
      <c r="JR1459">
        <f t="shared" si="1242"/>
        <v>0</v>
      </c>
      <c r="JY1459">
        <f t="shared" si="1243"/>
        <v>0</v>
      </c>
      <c r="KM1459">
        <f t="shared" si="1244"/>
        <v>0</v>
      </c>
      <c r="KT1459">
        <f t="shared" si="1245"/>
        <v>0</v>
      </c>
      <c r="LA1459">
        <f t="shared" si="1246"/>
        <v>0</v>
      </c>
      <c r="LH1459">
        <f t="shared" si="1247"/>
        <v>0</v>
      </c>
      <c r="LO1459">
        <f t="shared" si="1248"/>
        <v>0</v>
      </c>
      <c r="LV1459">
        <f t="shared" si="1249"/>
        <v>0</v>
      </c>
      <c r="MC1459">
        <f t="shared" si="1250"/>
        <v>0</v>
      </c>
      <c r="MQ1459">
        <f t="shared" si="1251"/>
        <v>0</v>
      </c>
      <c r="MX1459">
        <f t="shared" si="1252"/>
        <v>0</v>
      </c>
      <c r="NE1459">
        <f t="shared" si="1253"/>
        <v>0</v>
      </c>
      <c r="NL1459">
        <f t="shared" si="1254"/>
        <v>0</v>
      </c>
      <c r="NS1459">
        <f t="shared" si="1255"/>
        <v>0</v>
      </c>
      <c r="NZ1459">
        <f t="shared" si="1256"/>
        <v>0</v>
      </c>
      <c r="OG1459">
        <f t="shared" si="1257"/>
        <v>0</v>
      </c>
      <c r="OU1459">
        <f t="shared" si="1258"/>
        <v>0</v>
      </c>
      <c r="PB1459">
        <f t="shared" si="1259"/>
        <v>0</v>
      </c>
      <c r="PI1459">
        <f t="shared" si="1260"/>
        <v>0</v>
      </c>
      <c r="PP1459">
        <f t="shared" si="1261"/>
        <v>0</v>
      </c>
      <c r="PW1459">
        <f t="shared" si="1262"/>
        <v>0</v>
      </c>
      <c r="QD1459">
        <f t="shared" si="1263"/>
        <v>0</v>
      </c>
      <c r="QK1459">
        <f t="shared" si="1264"/>
        <v>0</v>
      </c>
    </row>
    <row r="1460" spans="15:453" x14ac:dyDescent="0.25">
      <c r="O1460">
        <f t="shared" si="1210"/>
        <v>0</v>
      </c>
      <c r="V1460">
        <f t="shared" si="1211"/>
        <v>0</v>
      </c>
      <c r="AC1460">
        <f t="shared" si="1212"/>
        <v>0</v>
      </c>
      <c r="AJ1460">
        <f t="shared" si="1213"/>
        <v>0</v>
      </c>
      <c r="AQ1460">
        <f t="shared" si="1214"/>
        <v>0</v>
      </c>
      <c r="AX1460">
        <f t="shared" si="1215"/>
        <v>0</v>
      </c>
      <c r="BE1460">
        <f t="shared" si="1216"/>
        <v>0</v>
      </c>
      <c r="BT1460">
        <f t="shared" si="1217"/>
        <v>0</v>
      </c>
      <c r="CA1460">
        <f t="shared" si="1218"/>
        <v>0</v>
      </c>
      <c r="CH1460">
        <f t="shared" si="1219"/>
        <v>0</v>
      </c>
      <c r="CO1460">
        <f t="shared" si="1220"/>
        <v>0</v>
      </c>
      <c r="CV1460">
        <f t="shared" si="1221"/>
        <v>0</v>
      </c>
      <c r="DC1460">
        <f t="shared" si="1222"/>
        <v>0</v>
      </c>
      <c r="DJ1460">
        <f t="shared" si="1223"/>
        <v>0</v>
      </c>
      <c r="DY1460">
        <f t="shared" si="1224"/>
        <v>0</v>
      </c>
      <c r="EF1460">
        <f t="shared" si="1225"/>
        <v>0</v>
      </c>
      <c r="EM1460">
        <f t="shared" si="1226"/>
        <v>0</v>
      </c>
      <c r="ET1460">
        <f t="shared" si="1227"/>
        <v>0</v>
      </c>
      <c r="FA1460">
        <f t="shared" si="1228"/>
        <v>0</v>
      </c>
      <c r="FH1460">
        <f t="shared" si="1229"/>
        <v>0</v>
      </c>
      <c r="FO1460">
        <f t="shared" si="1230"/>
        <v>0</v>
      </c>
      <c r="GD1460">
        <f t="shared" si="1231"/>
        <v>0</v>
      </c>
      <c r="GK1460">
        <f t="shared" si="1232"/>
        <v>0</v>
      </c>
      <c r="GR1460">
        <f t="shared" si="1233"/>
        <v>0</v>
      </c>
      <c r="HF1460">
        <f t="shared" si="1234"/>
        <v>0</v>
      </c>
      <c r="HM1460">
        <f t="shared" si="1235"/>
        <v>0</v>
      </c>
      <c r="HT1460">
        <f t="shared" si="1236"/>
        <v>0</v>
      </c>
      <c r="II1460">
        <f t="shared" si="1237"/>
        <v>0</v>
      </c>
      <c r="IP1460">
        <f t="shared" si="1238"/>
        <v>0</v>
      </c>
      <c r="IW1460">
        <f t="shared" si="1239"/>
        <v>0</v>
      </c>
      <c r="JD1460">
        <f t="shared" si="1240"/>
        <v>0</v>
      </c>
      <c r="JK1460">
        <f t="shared" si="1241"/>
        <v>0</v>
      </c>
      <c r="JR1460">
        <f t="shared" si="1242"/>
        <v>0</v>
      </c>
      <c r="JY1460">
        <f t="shared" si="1243"/>
        <v>0</v>
      </c>
      <c r="KM1460">
        <f t="shared" si="1244"/>
        <v>0</v>
      </c>
      <c r="KT1460">
        <f t="shared" si="1245"/>
        <v>0</v>
      </c>
      <c r="LA1460">
        <f t="shared" si="1246"/>
        <v>0</v>
      </c>
      <c r="LH1460">
        <f t="shared" si="1247"/>
        <v>0</v>
      </c>
      <c r="LO1460">
        <f t="shared" si="1248"/>
        <v>0</v>
      </c>
      <c r="LV1460">
        <f t="shared" si="1249"/>
        <v>0</v>
      </c>
      <c r="MC1460">
        <f t="shared" si="1250"/>
        <v>0</v>
      </c>
      <c r="MQ1460">
        <f t="shared" si="1251"/>
        <v>0</v>
      </c>
      <c r="MX1460">
        <f t="shared" si="1252"/>
        <v>0</v>
      </c>
      <c r="NE1460">
        <f t="shared" si="1253"/>
        <v>0</v>
      </c>
      <c r="NL1460">
        <f t="shared" si="1254"/>
        <v>0</v>
      </c>
      <c r="NS1460">
        <f t="shared" si="1255"/>
        <v>0</v>
      </c>
      <c r="NZ1460">
        <f t="shared" si="1256"/>
        <v>0</v>
      </c>
      <c r="OG1460">
        <f t="shared" si="1257"/>
        <v>0</v>
      </c>
      <c r="OU1460">
        <f t="shared" si="1258"/>
        <v>0</v>
      </c>
      <c r="PB1460">
        <f t="shared" si="1259"/>
        <v>0</v>
      </c>
      <c r="PI1460">
        <f t="shared" si="1260"/>
        <v>0</v>
      </c>
      <c r="PP1460">
        <f t="shared" si="1261"/>
        <v>0</v>
      </c>
      <c r="PW1460">
        <f t="shared" si="1262"/>
        <v>0</v>
      </c>
      <c r="QD1460">
        <f t="shared" si="1263"/>
        <v>0</v>
      </c>
      <c r="QK1460">
        <f t="shared" si="1264"/>
        <v>0</v>
      </c>
    </row>
    <row r="1461" spans="15:453" x14ac:dyDescent="0.25">
      <c r="O1461">
        <f t="shared" si="1210"/>
        <v>0</v>
      </c>
      <c r="V1461">
        <f t="shared" si="1211"/>
        <v>0</v>
      </c>
      <c r="AC1461">
        <f t="shared" si="1212"/>
        <v>0</v>
      </c>
      <c r="AJ1461">
        <f t="shared" si="1213"/>
        <v>0</v>
      </c>
      <c r="AQ1461">
        <f t="shared" si="1214"/>
        <v>0</v>
      </c>
      <c r="AX1461">
        <f t="shared" si="1215"/>
        <v>0</v>
      </c>
      <c r="BE1461">
        <f t="shared" si="1216"/>
        <v>0</v>
      </c>
      <c r="BT1461">
        <f t="shared" si="1217"/>
        <v>0</v>
      </c>
      <c r="CA1461">
        <f t="shared" si="1218"/>
        <v>0</v>
      </c>
      <c r="CH1461">
        <f t="shared" si="1219"/>
        <v>0</v>
      </c>
      <c r="CO1461">
        <f t="shared" si="1220"/>
        <v>0</v>
      </c>
      <c r="CV1461">
        <f t="shared" si="1221"/>
        <v>0</v>
      </c>
      <c r="DC1461">
        <f t="shared" si="1222"/>
        <v>0</v>
      </c>
      <c r="DJ1461">
        <f t="shared" si="1223"/>
        <v>0</v>
      </c>
      <c r="DY1461">
        <f t="shared" si="1224"/>
        <v>0</v>
      </c>
      <c r="EF1461">
        <f t="shared" si="1225"/>
        <v>0</v>
      </c>
      <c r="EM1461">
        <f t="shared" si="1226"/>
        <v>0</v>
      </c>
      <c r="ET1461">
        <f t="shared" si="1227"/>
        <v>0</v>
      </c>
      <c r="FA1461">
        <f t="shared" si="1228"/>
        <v>0</v>
      </c>
      <c r="FH1461">
        <f t="shared" si="1229"/>
        <v>0</v>
      </c>
      <c r="FO1461">
        <f t="shared" si="1230"/>
        <v>0</v>
      </c>
      <c r="GD1461">
        <f t="shared" si="1231"/>
        <v>0</v>
      </c>
      <c r="GK1461">
        <f t="shared" si="1232"/>
        <v>0</v>
      </c>
      <c r="GR1461">
        <f t="shared" si="1233"/>
        <v>0</v>
      </c>
      <c r="HF1461">
        <f t="shared" si="1234"/>
        <v>0</v>
      </c>
      <c r="HM1461">
        <f t="shared" si="1235"/>
        <v>0</v>
      </c>
      <c r="HT1461">
        <f t="shared" si="1236"/>
        <v>0</v>
      </c>
      <c r="II1461">
        <f t="shared" si="1237"/>
        <v>0</v>
      </c>
      <c r="IP1461">
        <f t="shared" si="1238"/>
        <v>0</v>
      </c>
      <c r="IW1461">
        <f t="shared" si="1239"/>
        <v>0</v>
      </c>
      <c r="JD1461">
        <f t="shared" si="1240"/>
        <v>0</v>
      </c>
      <c r="JK1461">
        <f t="shared" si="1241"/>
        <v>0</v>
      </c>
      <c r="JR1461">
        <f t="shared" si="1242"/>
        <v>0</v>
      </c>
      <c r="JY1461">
        <f t="shared" si="1243"/>
        <v>0</v>
      </c>
      <c r="KM1461">
        <f t="shared" si="1244"/>
        <v>0</v>
      </c>
      <c r="KT1461">
        <f t="shared" si="1245"/>
        <v>0</v>
      </c>
      <c r="LA1461">
        <f t="shared" si="1246"/>
        <v>0</v>
      </c>
      <c r="LH1461">
        <f t="shared" si="1247"/>
        <v>0</v>
      </c>
      <c r="LO1461">
        <f t="shared" si="1248"/>
        <v>0</v>
      </c>
      <c r="LV1461">
        <f t="shared" si="1249"/>
        <v>0</v>
      </c>
      <c r="MC1461">
        <f t="shared" si="1250"/>
        <v>0</v>
      </c>
      <c r="MQ1461">
        <f t="shared" si="1251"/>
        <v>0</v>
      </c>
      <c r="MX1461">
        <f t="shared" si="1252"/>
        <v>0</v>
      </c>
      <c r="NE1461">
        <f t="shared" si="1253"/>
        <v>0</v>
      </c>
      <c r="NL1461">
        <f t="shared" si="1254"/>
        <v>0</v>
      </c>
      <c r="NS1461">
        <f t="shared" si="1255"/>
        <v>0</v>
      </c>
      <c r="NZ1461">
        <f t="shared" si="1256"/>
        <v>0</v>
      </c>
      <c r="OG1461">
        <f t="shared" si="1257"/>
        <v>0</v>
      </c>
      <c r="OU1461">
        <f t="shared" si="1258"/>
        <v>0</v>
      </c>
      <c r="PB1461">
        <f t="shared" si="1259"/>
        <v>0</v>
      </c>
      <c r="PI1461">
        <f t="shared" si="1260"/>
        <v>0</v>
      </c>
      <c r="PP1461">
        <f t="shared" si="1261"/>
        <v>0</v>
      </c>
      <c r="PW1461">
        <f t="shared" si="1262"/>
        <v>0</v>
      </c>
      <c r="QD1461">
        <f t="shared" si="1263"/>
        <v>0</v>
      </c>
      <c r="QK1461">
        <f t="shared" si="1264"/>
        <v>0</v>
      </c>
    </row>
    <row r="1462" spans="15:453" x14ac:dyDescent="0.25">
      <c r="O1462">
        <f t="shared" si="1210"/>
        <v>0</v>
      </c>
      <c r="V1462">
        <f t="shared" si="1211"/>
        <v>0</v>
      </c>
      <c r="AC1462">
        <f t="shared" si="1212"/>
        <v>0</v>
      </c>
      <c r="AJ1462">
        <f t="shared" si="1213"/>
        <v>0</v>
      </c>
      <c r="AQ1462">
        <f t="shared" si="1214"/>
        <v>0</v>
      </c>
      <c r="AX1462">
        <f t="shared" si="1215"/>
        <v>0</v>
      </c>
      <c r="BE1462">
        <f t="shared" si="1216"/>
        <v>0</v>
      </c>
      <c r="BT1462">
        <f t="shared" si="1217"/>
        <v>0</v>
      </c>
      <c r="CA1462">
        <f t="shared" si="1218"/>
        <v>0</v>
      </c>
      <c r="CH1462">
        <f t="shared" si="1219"/>
        <v>0</v>
      </c>
      <c r="CO1462">
        <f t="shared" si="1220"/>
        <v>0</v>
      </c>
      <c r="CV1462">
        <f t="shared" si="1221"/>
        <v>0</v>
      </c>
      <c r="DC1462">
        <f t="shared" si="1222"/>
        <v>0</v>
      </c>
      <c r="DJ1462">
        <f t="shared" si="1223"/>
        <v>0</v>
      </c>
      <c r="DY1462">
        <f t="shared" si="1224"/>
        <v>0</v>
      </c>
      <c r="EF1462">
        <f t="shared" si="1225"/>
        <v>0</v>
      </c>
      <c r="EM1462">
        <f t="shared" si="1226"/>
        <v>0</v>
      </c>
      <c r="ET1462">
        <f t="shared" si="1227"/>
        <v>0</v>
      </c>
      <c r="FA1462">
        <f t="shared" si="1228"/>
        <v>0</v>
      </c>
      <c r="FH1462">
        <f t="shared" si="1229"/>
        <v>0</v>
      </c>
      <c r="FO1462">
        <f t="shared" si="1230"/>
        <v>0</v>
      </c>
      <c r="GD1462">
        <f t="shared" si="1231"/>
        <v>0</v>
      </c>
      <c r="GK1462">
        <f t="shared" si="1232"/>
        <v>0</v>
      </c>
      <c r="GR1462">
        <f t="shared" si="1233"/>
        <v>0</v>
      </c>
      <c r="HF1462">
        <f t="shared" si="1234"/>
        <v>0</v>
      </c>
      <c r="HM1462">
        <f t="shared" si="1235"/>
        <v>0</v>
      </c>
      <c r="HT1462">
        <f t="shared" si="1236"/>
        <v>0</v>
      </c>
      <c r="II1462">
        <f t="shared" si="1237"/>
        <v>0</v>
      </c>
      <c r="IP1462">
        <f t="shared" si="1238"/>
        <v>0</v>
      </c>
      <c r="IW1462">
        <f t="shared" si="1239"/>
        <v>0</v>
      </c>
      <c r="JD1462">
        <f t="shared" si="1240"/>
        <v>0</v>
      </c>
      <c r="JK1462">
        <f t="shared" si="1241"/>
        <v>0</v>
      </c>
      <c r="JR1462">
        <f t="shared" si="1242"/>
        <v>0</v>
      </c>
      <c r="JY1462">
        <f t="shared" si="1243"/>
        <v>0</v>
      </c>
      <c r="KM1462">
        <f t="shared" si="1244"/>
        <v>0</v>
      </c>
      <c r="KT1462">
        <f t="shared" si="1245"/>
        <v>0</v>
      </c>
      <c r="LA1462">
        <f t="shared" si="1246"/>
        <v>0</v>
      </c>
      <c r="LH1462">
        <f t="shared" si="1247"/>
        <v>0</v>
      </c>
      <c r="LO1462">
        <f t="shared" si="1248"/>
        <v>0</v>
      </c>
      <c r="LV1462">
        <f t="shared" si="1249"/>
        <v>0</v>
      </c>
      <c r="MC1462">
        <f t="shared" si="1250"/>
        <v>0</v>
      </c>
      <c r="MQ1462">
        <f t="shared" si="1251"/>
        <v>0</v>
      </c>
      <c r="MX1462">
        <f t="shared" si="1252"/>
        <v>0</v>
      </c>
      <c r="NE1462">
        <f t="shared" si="1253"/>
        <v>0</v>
      </c>
      <c r="NL1462">
        <f t="shared" si="1254"/>
        <v>0</v>
      </c>
      <c r="NS1462">
        <f t="shared" si="1255"/>
        <v>0</v>
      </c>
      <c r="NZ1462">
        <f t="shared" si="1256"/>
        <v>0</v>
      </c>
      <c r="OG1462">
        <f t="shared" si="1257"/>
        <v>0</v>
      </c>
      <c r="OU1462">
        <f t="shared" si="1258"/>
        <v>0</v>
      </c>
      <c r="PB1462">
        <f t="shared" si="1259"/>
        <v>0</v>
      </c>
      <c r="PI1462">
        <f t="shared" si="1260"/>
        <v>0</v>
      </c>
      <c r="PP1462">
        <f t="shared" si="1261"/>
        <v>0</v>
      </c>
      <c r="PW1462">
        <f t="shared" si="1262"/>
        <v>0</v>
      </c>
      <c r="QD1462">
        <f t="shared" si="1263"/>
        <v>0</v>
      </c>
      <c r="QK1462">
        <f t="shared" si="1264"/>
        <v>0</v>
      </c>
    </row>
    <row r="1463" spans="15:453" x14ac:dyDescent="0.25">
      <c r="O1463">
        <f t="shared" si="1210"/>
        <v>0</v>
      </c>
      <c r="V1463">
        <f t="shared" si="1211"/>
        <v>0</v>
      </c>
      <c r="AC1463">
        <f t="shared" si="1212"/>
        <v>0</v>
      </c>
      <c r="AJ1463">
        <f t="shared" si="1213"/>
        <v>0</v>
      </c>
      <c r="AQ1463">
        <f t="shared" si="1214"/>
        <v>0</v>
      </c>
      <c r="AX1463">
        <f t="shared" si="1215"/>
        <v>0</v>
      </c>
      <c r="BE1463">
        <f t="shared" si="1216"/>
        <v>0</v>
      </c>
      <c r="BT1463">
        <f t="shared" si="1217"/>
        <v>0</v>
      </c>
      <c r="CA1463">
        <f t="shared" si="1218"/>
        <v>0</v>
      </c>
      <c r="CH1463">
        <f t="shared" si="1219"/>
        <v>0</v>
      </c>
      <c r="CO1463">
        <f t="shared" si="1220"/>
        <v>0</v>
      </c>
      <c r="CV1463">
        <f t="shared" si="1221"/>
        <v>0</v>
      </c>
      <c r="DC1463">
        <f t="shared" si="1222"/>
        <v>0</v>
      </c>
      <c r="DJ1463">
        <f t="shared" si="1223"/>
        <v>0</v>
      </c>
      <c r="DY1463">
        <f t="shared" si="1224"/>
        <v>0</v>
      </c>
      <c r="EF1463">
        <f t="shared" si="1225"/>
        <v>0</v>
      </c>
      <c r="EM1463">
        <f t="shared" si="1226"/>
        <v>0</v>
      </c>
      <c r="ET1463">
        <f t="shared" si="1227"/>
        <v>0</v>
      </c>
      <c r="FA1463">
        <f t="shared" si="1228"/>
        <v>0</v>
      </c>
      <c r="FH1463">
        <f t="shared" si="1229"/>
        <v>0</v>
      </c>
      <c r="FO1463">
        <f t="shared" si="1230"/>
        <v>0</v>
      </c>
      <c r="GD1463">
        <f t="shared" si="1231"/>
        <v>0</v>
      </c>
      <c r="GK1463">
        <f t="shared" si="1232"/>
        <v>0</v>
      </c>
      <c r="GR1463">
        <f t="shared" si="1233"/>
        <v>0</v>
      </c>
      <c r="HF1463">
        <f t="shared" si="1234"/>
        <v>0</v>
      </c>
      <c r="HM1463">
        <f t="shared" si="1235"/>
        <v>0</v>
      </c>
      <c r="HT1463">
        <f t="shared" si="1236"/>
        <v>0</v>
      </c>
      <c r="II1463">
        <f t="shared" si="1237"/>
        <v>0</v>
      </c>
      <c r="IP1463">
        <f t="shared" si="1238"/>
        <v>0</v>
      </c>
      <c r="IW1463">
        <f t="shared" si="1239"/>
        <v>0</v>
      </c>
      <c r="JD1463">
        <f t="shared" si="1240"/>
        <v>0</v>
      </c>
      <c r="JK1463">
        <f t="shared" si="1241"/>
        <v>0</v>
      </c>
      <c r="JR1463">
        <f t="shared" si="1242"/>
        <v>0</v>
      </c>
      <c r="JY1463">
        <f t="shared" si="1243"/>
        <v>0</v>
      </c>
      <c r="KM1463">
        <f t="shared" si="1244"/>
        <v>0</v>
      </c>
      <c r="KT1463">
        <f t="shared" si="1245"/>
        <v>0</v>
      </c>
      <c r="LA1463">
        <f t="shared" si="1246"/>
        <v>0</v>
      </c>
      <c r="LH1463">
        <f t="shared" si="1247"/>
        <v>0</v>
      </c>
      <c r="LO1463">
        <f t="shared" si="1248"/>
        <v>0</v>
      </c>
      <c r="LV1463">
        <f t="shared" si="1249"/>
        <v>0</v>
      </c>
      <c r="MC1463">
        <f t="shared" si="1250"/>
        <v>0</v>
      </c>
      <c r="MQ1463">
        <f t="shared" si="1251"/>
        <v>0</v>
      </c>
      <c r="MX1463">
        <f t="shared" si="1252"/>
        <v>0</v>
      </c>
      <c r="NE1463">
        <f t="shared" si="1253"/>
        <v>0</v>
      </c>
      <c r="NL1463">
        <f t="shared" si="1254"/>
        <v>0</v>
      </c>
      <c r="NS1463">
        <f t="shared" si="1255"/>
        <v>0</v>
      </c>
      <c r="NZ1463">
        <f t="shared" si="1256"/>
        <v>0</v>
      </c>
      <c r="OG1463">
        <f t="shared" si="1257"/>
        <v>0</v>
      </c>
      <c r="OU1463">
        <f t="shared" si="1258"/>
        <v>0</v>
      </c>
      <c r="PB1463">
        <f t="shared" si="1259"/>
        <v>0</v>
      </c>
      <c r="PI1463">
        <f t="shared" si="1260"/>
        <v>0</v>
      </c>
      <c r="PP1463">
        <f t="shared" si="1261"/>
        <v>0</v>
      </c>
      <c r="PW1463">
        <f t="shared" si="1262"/>
        <v>0</v>
      </c>
      <c r="QD1463">
        <f t="shared" si="1263"/>
        <v>0</v>
      </c>
      <c r="QK1463">
        <f t="shared" si="1264"/>
        <v>0</v>
      </c>
    </row>
    <row r="1464" spans="15:453" x14ac:dyDescent="0.25">
      <c r="O1464">
        <f t="shared" si="1210"/>
        <v>0</v>
      </c>
      <c r="V1464">
        <f t="shared" si="1211"/>
        <v>0</v>
      </c>
      <c r="AC1464">
        <f t="shared" si="1212"/>
        <v>0</v>
      </c>
      <c r="AJ1464">
        <f t="shared" si="1213"/>
        <v>0</v>
      </c>
      <c r="AQ1464">
        <f t="shared" si="1214"/>
        <v>0</v>
      </c>
      <c r="AX1464">
        <f t="shared" si="1215"/>
        <v>0</v>
      </c>
      <c r="BE1464">
        <f t="shared" si="1216"/>
        <v>0</v>
      </c>
      <c r="BT1464">
        <f t="shared" si="1217"/>
        <v>0</v>
      </c>
      <c r="CA1464">
        <f t="shared" si="1218"/>
        <v>0</v>
      </c>
      <c r="CH1464">
        <f t="shared" si="1219"/>
        <v>0</v>
      </c>
      <c r="CO1464">
        <f t="shared" si="1220"/>
        <v>0</v>
      </c>
      <c r="CV1464">
        <f t="shared" si="1221"/>
        <v>0</v>
      </c>
      <c r="DC1464">
        <f t="shared" si="1222"/>
        <v>0</v>
      </c>
      <c r="DJ1464">
        <f t="shared" si="1223"/>
        <v>0</v>
      </c>
      <c r="DY1464">
        <f t="shared" si="1224"/>
        <v>0</v>
      </c>
      <c r="EF1464">
        <f t="shared" si="1225"/>
        <v>0</v>
      </c>
      <c r="EM1464">
        <f t="shared" si="1226"/>
        <v>0</v>
      </c>
      <c r="ET1464">
        <f t="shared" si="1227"/>
        <v>0</v>
      </c>
      <c r="FA1464">
        <f t="shared" si="1228"/>
        <v>0</v>
      </c>
      <c r="FH1464">
        <f t="shared" si="1229"/>
        <v>0</v>
      </c>
      <c r="FO1464">
        <f t="shared" si="1230"/>
        <v>0</v>
      </c>
      <c r="GD1464">
        <f t="shared" si="1231"/>
        <v>0</v>
      </c>
      <c r="GK1464">
        <f t="shared" si="1232"/>
        <v>0</v>
      </c>
      <c r="GR1464">
        <f t="shared" si="1233"/>
        <v>0</v>
      </c>
      <c r="HF1464">
        <f t="shared" si="1234"/>
        <v>0</v>
      </c>
      <c r="HM1464">
        <f t="shared" si="1235"/>
        <v>0</v>
      </c>
      <c r="HT1464">
        <f t="shared" si="1236"/>
        <v>0</v>
      </c>
      <c r="II1464">
        <f t="shared" si="1237"/>
        <v>0</v>
      </c>
      <c r="IP1464">
        <f t="shared" si="1238"/>
        <v>0</v>
      </c>
      <c r="IW1464">
        <f t="shared" si="1239"/>
        <v>0</v>
      </c>
      <c r="JD1464">
        <f t="shared" si="1240"/>
        <v>0</v>
      </c>
      <c r="JK1464">
        <f t="shared" si="1241"/>
        <v>0</v>
      </c>
      <c r="JR1464">
        <f t="shared" si="1242"/>
        <v>0</v>
      </c>
      <c r="JY1464">
        <f t="shared" si="1243"/>
        <v>0</v>
      </c>
      <c r="KM1464">
        <f t="shared" si="1244"/>
        <v>0</v>
      </c>
      <c r="KT1464">
        <f t="shared" si="1245"/>
        <v>0</v>
      </c>
      <c r="LA1464">
        <f t="shared" si="1246"/>
        <v>0</v>
      </c>
      <c r="LH1464">
        <f t="shared" si="1247"/>
        <v>0</v>
      </c>
      <c r="LO1464">
        <f t="shared" si="1248"/>
        <v>0</v>
      </c>
      <c r="LV1464">
        <f t="shared" si="1249"/>
        <v>0</v>
      </c>
      <c r="MC1464">
        <f t="shared" si="1250"/>
        <v>0</v>
      </c>
      <c r="MQ1464">
        <f t="shared" si="1251"/>
        <v>0</v>
      </c>
      <c r="MX1464">
        <f t="shared" si="1252"/>
        <v>0</v>
      </c>
      <c r="NE1464">
        <f t="shared" si="1253"/>
        <v>0</v>
      </c>
      <c r="NL1464">
        <f t="shared" si="1254"/>
        <v>0</v>
      </c>
      <c r="NS1464">
        <f t="shared" si="1255"/>
        <v>0</v>
      </c>
      <c r="NZ1464">
        <f t="shared" si="1256"/>
        <v>0</v>
      </c>
      <c r="OG1464">
        <f t="shared" si="1257"/>
        <v>0</v>
      </c>
      <c r="OU1464">
        <f t="shared" si="1258"/>
        <v>0</v>
      </c>
      <c r="PB1464">
        <f t="shared" si="1259"/>
        <v>0</v>
      </c>
      <c r="PI1464">
        <f t="shared" si="1260"/>
        <v>0</v>
      </c>
      <c r="PP1464">
        <f t="shared" si="1261"/>
        <v>0</v>
      </c>
      <c r="PW1464">
        <f t="shared" si="1262"/>
        <v>0</v>
      </c>
      <c r="QD1464">
        <f t="shared" si="1263"/>
        <v>0</v>
      </c>
      <c r="QK1464">
        <f t="shared" si="1264"/>
        <v>0</v>
      </c>
    </row>
    <row r="1465" spans="15:453" x14ac:dyDescent="0.25">
      <c r="O1465">
        <f t="shared" si="1210"/>
        <v>0</v>
      </c>
      <c r="V1465">
        <f t="shared" si="1211"/>
        <v>0</v>
      </c>
      <c r="AC1465">
        <f t="shared" si="1212"/>
        <v>0</v>
      </c>
      <c r="AJ1465">
        <f t="shared" si="1213"/>
        <v>0</v>
      </c>
      <c r="AQ1465">
        <f t="shared" si="1214"/>
        <v>0</v>
      </c>
      <c r="AX1465">
        <f t="shared" si="1215"/>
        <v>0</v>
      </c>
      <c r="BE1465">
        <f t="shared" si="1216"/>
        <v>0</v>
      </c>
      <c r="BT1465">
        <f t="shared" si="1217"/>
        <v>0</v>
      </c>
      <c r="CA1465">
        <f t="shared" si="1218"/>
        <v>0</v>
      </c>
      <c r="CH1465">
        <f t="shared" si="1219"/>
        <v>0</v>
      </c>
      <c r="CO1465">
        <f t="shared" si="1220"/>
        <v>0</v>
      </c>
      <c r="CV1465">
        <f t="shared" si="1221"/>
        <v>0</v>
      </c>
      <c r="DC1465">
        <f t="shared" si="1222"/>
        <v>0</v>
      </c>
      <c r="DJ1465">
        <f t="shared" si="1223"/>
        <v>0</v>
      </c>
      <c r="DY1465">
        <f t="shared" si="1224"/>
        <v>0</v>
      </c>
      <c r="EF1465">
        <f t="shared" si="1225"/>
        <v>0</v>
      </c>
      <c r="EM1465">
        <f t="shared" si="1226"/>
        <v>0</v>
      </c>
      <c r="ET1465">
        <f t="shared" si="1227"/>
        <v>0</v>
      </c>
      <c r="FA1465">
        <f t="shared" si="1228"/>
        <v>0</v>
      </c>
      <c r="FH1465">
        <f t="shared" si="1229"/>
        <v>0</v>
      </c>
      <c r="FO1465">
        <f t="shared" si="1230"/>
        <v>0</v>
      </c>
      <c r="GD1465">
        <f t="shared" si="1231"/>
        <v>0</v>
      </c>
      <c r="GK1465">
        <f t="shared" si="1232"/>
        <v>0</v>
      </c>
      <c r="GR1465">
        <f t="shared" si="1233"/>
        <v>0</v>
      </c>
      <c r="HF1465">
        <f t="shared" si="1234"/>
        <v>0</v>
      </c>
      <c r="HM1465">
        <f t="shared" si="1235"/>
        <v>0</v>
      </c>
      <c r="HT1465">
        <f t="shared" si="1236"/>
        <v>0</v>
      </c>
      <c r="II1465">
        <f t="shared" si="1237"/>
        <v>0</v>
      </c>
      <c r="IP1465">
        <f t="shared" si="1238"/>
        <v>0</v>
      </c>
      <c r="IW1465">
        <f t="shared" si="1239"/>
        <v>0</v>
      </c>
      <c r="JD1465">
        <f t="shared" si="1240"/>
        <v>0</v>
      </c>
      <c r="JK1465">
        <f t="shared" si="1241"/>
        <v>0</v>
      </c>
      <c r="JR1465">
        <f t="shared" si="1242"/>
        <v>0</v>
      </c>
      <c r="JY1465">
        <f t="shared" si="1243"/>
        <v>0</v>
      </c>
      <c r="KM1465">
        <f t="shared" si="1244"/>
        <v>0</v>
      </c>
      <c r="KT1465">
        <f t="shared" si="1245"/>
        <v>0</v>
      </c>
      <c r="LA1465">
        <f t="shared" si="1246"/>
        <v>0</v>
      </c>
      <c r="LH1465">
        <f t="shared" si="1247"/>
        <v>0</v>
      </c>
      <c r="LO1465">
        <f t="shared" si="1248"/>
        <v>0</v>
      </c>
      <c r="LV1465">
        <f t="shared" si="1249"/>
        <v>0</v>
      </c>
      <c r="MC1465">
        <f t="shared" si="1250"/>
        <v>0</v>
      </c>
      <c r="MQ1465">
        <f t="shared" si="1251"/>
        <v>0</v>
      </c>
      <c r="MX1465">
        <f t="shared" si="1252"/>
        <v>0</v>
      </c>
      <c r="NE1465">
        <f t="shared" si="1253"/>
        <v>0</v>
      </c>
      <c r="NL1465">
        <f t="shared" si="1254"/>
        <v>0</v>
      </c>
      <c r="NS1465">
        <f t="shared" si="1255"/>
        <v>0</v>
      </c>
      <c r="NZ1465">
        <f t="shared" si="1256"/>
        <v>0</v>
      </c>
      <c r="OG1465">
        <f t="shared" si="1257"/>
        <v>0</v>
      </c>
      <c r="OU1465">
        <f t="shared" si="1258"/>
        <v>0</v>
      </c>
      <c r="PB1465">
        <f t="shared" si="1259"/>
        <v>0</v>
      </c>
      <c r="PI1465">
        <f t="shared" si="1260"/>
        <v>0</v>
      </c>
      <c r="PP1465">
        <f t="shared" si="1261"/>
        <v>0</v>
      </c>
      <c r="PW1465">
        <f t="shared" si="1262"/>
        <v>0</v>
      </c>
      <c r="QD1465">
        <f t="shared" si="1263"/>
        <v>0</v>
      </c>
      <c r="QK1465">
        <f t="shared" si="1264"/>
        <v>0</v>
      </c>
    </row>
    <row r="1466" spans="15:453" x14ac:dyDescent="0.25">
      <c r="O1466">
        <f t="shared" si="1210"/>
        <v>0</v>
      </c>
      <c r="V1466">
        <f t="shared" si="1211"/>
        <v>0</v>
      </c>
      <c r="AC1466">
        <f t="shared" si="1212"/>
        <v>0</v>
      </c>
      <c r="AJ1466">
        <f t="shared" si="1213"/>
        <v>0</v>
      </c>
      <c r="AQ1466">
        <f t="shared" si="1214"/>
        <v>0</v>
      </c>
      <c r="AX1466">
        <f t="shared" si="1215"/>
        <v>0</v>
      </c>
      <c r="BE1466">
        <f t="shared" si="1216"/>
        <v>0</v>
      </c>
      <c r="BT1466">
        <f t="shared" si="1217"/>
        <v>0</v>
      </c>
      <c r="CA1466">
        <f t="shared" si="1218"/>
        <v>0</v>
      </c>
      <c r="CH1466">
        <f t="shared" si="1219"/>
        <v>0</v>
      </c>
      <c r="CO1466">
        <f t="shared" si="1220"/>
        <v>0</v>
      </c>
      <c r="CV1466">
        <f t="shared" si="1221"/>
        <v>0</v>
      </c>
      <c r="DC1466">
        <f t="shared" si="1222"/>
        <v>0</v>
      </c>
      <c r="DJ1466">
        <f t="shared" si="1223"/>
        <v>0</v>
      </c>
      <c r="DY1466">
        <f t="shared" si="1224"/>
        <v>0</v>
      </c>
      <c r="EF1466">
        <f t="shared" si="1225"/>
        <v>0</v>
      </c>
      <c r="EM1466">
        <f t="shared" si="1226"/>
        <v>0</v>
      </c>
      <c r="ET1466">
        <f t="shared" si="1227"/>
        <v>0</v>
      </c>
      <c r="FA1466">
        <f t="shared" si="1228"/>
        <v>0</v>
      </c>
      <c r="FH1466">
        <f t="shared" si="1229"/>
        <v>0</v>
      </c>
      <c r="FO1466">
        <f t="shared" si="1230"/>
        <v>0</v>
      </c>
      <c r="GD1466">
        <f t="shared" si="1231"/>
        <v>0</v>
      </c>
      <c r="GK1466">
        <f t="shared" si="1232"/>
        <v>0</v>
      </c>
      <c r="GR1466">
        <f t="shared" si="1233"/>
        <v>0</v>
      </c>
      <c r="HF1466">
        <f t="shared" si="1234"/>
        <v>0</v>
      </c>
      <c r="HM1466">
        <f t="shared" si="1235"/>
        <v>0</v>
      </c>
      <c r="HT1466">
        <f t="shared" si="1236"/>
        <v>0</v>
      </c>
      <c r="II1466">
        <f t="shared" si="1237"/>
        <v>0</v>
      </c>
      <c r="IP1466">
        <f t="shared" si="1238"/>
        <v>0</v>
      </c>
      <c r="IW1466">
        <f t="shared" si="1239"/>
        <v>0</v>
      </c>
      <c r="JD1466">
        <f t="shared" si="1240"/>
        <v>0</v>
      </c>
      <c r="JK1466">
        <f t="shared" si="1241"/>
        <v>0</v>
      </c>
      <c r="JR1466">
        <f t="shared" si="1242"/>
        <v>0</v>
      </c>
      <c r="JY1466">
        <f t="shared" si="1243"/>
        <v>0</v>
      </c>
      <c r="KM1466">
        <f t="shared" si="1244"/>
        <v>0</v>
      </c>
      <c r="KT1466">
        <f t="shared" si="1245"/>
        <v>0</v>
      </c>
      <c r="LA1466">
        <f t="shared" si="1246"/>
        <v>0</v>
      </c>
      <c r="LH1466">
        <f t="shared" si="1247"/>
        <v>0</v>
      </c>
      <c r="LO1466">
        <f t="shared" si="1248"/>
        <v>0</v>
      </c>
      <c r="LV1466">
        <f t="shared" si="1249"/>
        <v>0</v>
      </c>
      <c r="MC1466">
        <f t="shared" si="1250"/>
        <v>0</v>
      </c>
      <c r="MQ1466">
        <f t="shared" si="1251"/>
        <v>0</v>
      </c>
      <c r="MX1466">
        <f t="shared" si="1252"/>
        <v>0</v>
      </c>
      <c r="NE1466">
        <f t="shared" si="1253"/>
        <v>0</v>
      </c>
      <c r="NL1466">
        <f t="shared" si="1254"/>
        <v>0</v>
      </c>
      <c r="NS1466">
        <f t="shared" si="1255"/>
        <v>0</v>
      </c>
      <c r="NZ1466">
        <f t="shared" si="1256"/>
        <v>0</v>
      </c>
      <c r="OG1466">
        <f t="shared" si="1257"/>
        <v>0</v>
      </c>
      <c r="OU1466">
        <f t="shared" si="1258"/>
        <v>0</v>
      </c>
      <c r="PB1466">
        <f t="shared" si="1259"/>
        <v>0</v>
      </c>
      <c r="PI1466">
        <f t="shared" si="1260"/>
        <v>0</v>
      </c>
      <c r="PP1466">
        <f t="shared" si="1261"/>
        <v>0</v>
      </c>
      <c r="PW1466">
        <f t="shared" si="1262"/>
        <v>0</v>
      </c>
      <c r="QD1466">
        <f t="shared" si="1263"/>
        <v>0</v>
      </c>
      <c r="QK1466">
        <f t="shared" si="1264"/>
        <v>0</v>
      </c>
    </row>
    <row r="1467" spans="15:453" x14ac:dyDescent="0.25">
      <c r="O1467">
        <f t="shared" si="1210"/>
        <v>0</v>
      </c>
      <c r="V1467">
        <f t="shared" si="1211"/>
        <v>0</v>
      </c>
      <c r="AC1467">
        <f t="shared" si="1212"/>
        <v>0</v>
      </c>
      <c r="AJ1467">
        <f t="shared" si="1213"/>
        <v>0</v>
      </c>
      <c r="AQ1467">
        <f t="shared" si="1214"/>
        <v>0</v>
      </c>
      <c r="AX1467">
        <f t="shared" si="1215"/>
        <v>0</v>
      </c>
      <c r="BE1467">
        <f t="shared" si="1216"/>
        <v>0</v>
      </c>
      <c r="BT1467">
        <f t="shared" si="1217"/>
        <v>0</v>
      </c>
      <c r="CA1467">
        <f t="shared" si="1218"/>
        <v>0</v>
      </c>
      <c r="CH1467">
        <f t="shared" si="1219"/>
        <v>0</v>
      </c>
      <c r="CO1467">
        <f t="shared" si="1220"/>
        <v>0</v>
      </c>
      <c r="CV1467">
        <f t="shared" si="1221"/>
        <v>0</v>
      </c>
      <c r="DC1467">
        <f t="shared" si="1222"/>
        <v>0</v>
      </c>
      <c r="DJ1467">
        <f t="shared" si="1223"/>
        <v>0</v>
      </c>
      <c r="DY1467">
        <f t="shared" si="1224"/>
        <v>0</v>
      </c>
      <c r="EF1467">
        <f t="shared" si="1225"/>
        <v>0</v>
      </c>
      <c r="EM1467">
        <f t="shared" si="1226"/>
        <v>0</v>
      </c>
      <c r="ET1467">
        <f t="shared" si="1227"/>
        <v>0</v>
      </c>
      <c r="FA1467">
        <f t="shared" si="1228"/>
        <v>0</v>
      </c>
      <c r="FH1467">
        <f t="shared" si="1229"/>
        <v>0</v>
      </c>
      <c r="FO1467">
        <f t="shared" si="1230"/>
        <v>0</v>
      </c>
      <c r="GD1467">
        <f t="shared" si="1231"/>
        <v>0</v>
      </c>
      <c r="GK1467">
        <f t="shared" si="1232"/>
        <v>0</v>
      </c>
      <c r="GR1467">
        <f t="shared" si="1233"/>
        <v>0</v>
      </c>
      <c r="HF1467">
        <f t="shared" si="1234"/>
        <v>0</v>
      </c>
      <c r="HM1467">
        <f t="shared" si="1235"/>
        <v>0</v>
      </c>
      <c r="HT1467">
        <f t="shared" si="1236"/>
        <v>0</v>
      </c>
      <c r="II1467">
        <f t="shared" si="1237"/>
        <v>0</v>
      </c>
      <c r="IP1467">
        <f t="shared" si="1238"/>
        <v>0</v>
      </c>
      <c r="IW1467">
        <f t="shared" si="1239"/>
        <v>0</v>
      </c>
      <c r="JD1467">
        <f t="shared" si="1240"/>
        <v>0</v>
      </c>
      <c r="JK1467">
        <f t="shared" si="1241"/>
        <v>0</v>
      </c>
      <c r="JR1467">
        <f t="shared" si="1242"/>
        <v>0</v>
      </c>
      <c r="JY1467">
        <f t="shared" si="1243"/>
        <v>0</v>
      </c>
      <c r="KM1467">
        <f t="shared" si="1244"/>
        <v>0</v>
      </c>
      <c r="KT1467">
        <f t="shared" si="1245"/>
        <v>0</v>
      </c>
      <c r="LA1467">
        <f t="shared" si="1246"/>
        <v>0</v>
      </c>
      <c r="LH1467">
        <f t="shared" si="1247"/>
        <v>0</v>
      </c>
      <c r="LO1467">
        <f t="shared" si="1248"/>
        <v>0</v>
      </c>
      <c r="LV1467">
        <f t="shared" si="1249"/>
        <v>0</v>
      </c>
      <c r="MC1467">
        <f t="shared" si="1250"/>
        <v>0</v>
      </c>
      <c r="MQ1467">
        <f t="shared" si="1251"/>
        <v>0</v>
      </c>
      <c r="MX1467">
        <f t="shared" si="1252"/>
        <v>0</v>
      </c>
      <c r="NE1467">
        <f t="shared" si="1253"/>
        <v>0</v>
      </c>
      <c r="NL1467">
        <f t="shared" si="1254"/>
        <v>0</v>
      </c>
      <c r="NS1467">
        <f t="shared" si="1255"/>
        <v>0</v>
      </c>
      <c r="NZ1467">
        <f t="shared" si="1256"/>
        <v>0</v>
      </c>
      <c r="OG1467">
        <f t="shared" si="1257"/>
        <v>0</v>
      </c>
      <c r="OU1467">
        <f t="shared" si="1258"/>
        <v>0</v>
      </c>
      <c r="PB1467">
        <f t="shared" si="1259"/>
        <v>0</v>
      </c>
      <c r="PI1467">
        <f t="shared" si="1260"/>
        <v>0</v>
      </c>
      <c r="PP1467">
        <f t="shared" si="1261"/>
        <v>0</v>
      </c>
      <c r="PW1467">
        <f t="shared" si="1262"/>
        <v>0</v>
      </c>
      <c r="QD1467">
        <f t="shared" si="1263"/>
        <v>0</v>
      </c>
      <c r="QK1467">
        <f t="shared" si="1264"/>
        <v>0</v>
      </c>
    </row>
    <row r="1468" spans="15:453" x14ac:dyDescent="0.25">
      <c r="O1468">
        <f t="shared" si="1210"/>
        <v>0</v>
      </c>
      <c r="V1468">
        <f t="shared" si="1211"/>
        <v>0</v>
      </c>
      <c r="AC1468">
        <f t="shared" si="1212"/>
        <v>0</v>
      </c>
      <c r="AJ1468">
        <f t="shared" si="1213"/>
        <v>0</v>
      </c>
      <c r="AQ1468">
        <f t="shared" si="1214"/>
        <v>0</v>
      </c>
      <c r="AX1468">
        <f t="shared" si="1215"/>
        <v>0</v>
      </c>
      <c r="BE1468">
        <f t="shared" si="1216"/>
        <v>0</v>
      </c>
      <c r="BT1468">
        <f t="shared" si="1217"/>
        <v>0</v>
      </c>
      <c r="CA1468">
        <f t="shared" si="1218"/>
        <v>0</v>
      </c>
      <c r="CH1468">
        <f t="shared" si="1219"/>
        <v>0</v>
      </c>
      <c r="CO1468">
        <f t="shared" si="1220"/>
        <v>0</v>
      </c>
      <c r="CV1468">
        <f t="shared" si="1221"/>
        <v>0</v>
      </c>
      <c r="DC1468">
        <f t="shared" si="1222"/>
        <v>0</v>
      </c>
      <c r="DJ1468">
        <f t="shared" si="1223"/>
        <v>0</v>
      </c>
      <c r="DY1468">
        <f t="shared" si="1224"/>
        <v>0</v>
      </c>
      <c r="EF1468">
        <f t="shared" si="1225"/>
        <v>0</v>
      </c>
      <c r="EM1468">
        <f t="shared" si="1226"/>
        <v>0</v>
      </c>
      <c r="ET1468">
        <f t="shared" si="1227"/>
        <v>0</v>
      </c>
      <c r="FA1468">
        <f t="shared" si="1228"/>
        <v>0</v>
      </c>
      <c r="FH1468">
        <f t="shared" si="1229"/>
        <v>0</v>
      </c>
      <c r="FO1468">
        <f t="shared" si="1230"/>
        <v>0</v>
      </c>
      <c r="GD1468">
        <f t="shared" si="1231"/>
        <v>0</v>
      </c>
      <c r="GK1468">
        <f t="shared" si="1232"/>
        <v>0</v>
      </c>
      <c r="GR1468">
        <f t="shared" si="1233"/>
        <v>0</v>
      </c>
      <c r="HF1468">
        <f t="shared" si="1234"/>
        <v>0</v>
      </c>
      <c r="HM1468">
        <f t="shared" si="1235"/>
        <v>0</v>
      </c>
      <c r="HT1468">
        <f t="shared" si="1236"/>
        <v>0</v>
      </c>
      <c r="II1468">
        <f t="shared" si="1237"/>
        <v>0</v>
      </c>
      <c r="IP1468">
        <f t="shared" si="1238"/>
        <v>0</v>
      </c>
      <c r="IW1468">
        <f t="shared" si="1239"/>
        <v>0</v>
      </c>
      <c r="JD1468">
        <f t="shared" si="1240"/>
        <v>0</v>
      </c>
      <c r="JK1468">
        <f t="shared" si="1241"/>
        <v>0</v>
      </c>
      <c r="JR1468">
        <f t="shared" si="1242"/>
        <v>0</v>
      </c>
      <c r="JY1468">
        <f t="shared" si="1243"/>
        <v>0</v>
      </c>
      <c r="KM1468">
        <f t="shared" si="1244"/>
        <v>0</v>
      </c>
      <c r="KT1468">
        <f t="shared" si="1245"/>
        <v>0</v>
      </c>
      <c r="LA1468">
        <f t="shared" si="1246"/>
        <v>0</v>
      </c>
      <c r="LH1468">
        <f t="shared" si="1247"/>
        <v>0</v>
      </c>
      <c r="LO1468">
        <f t="shared" si="1248"/>
        <v>0</v>
      </c>
      <c r="LV1468">
        <f t="shared" si="1249"/>
        <v>0</v>
      </c>
      <c r="MC1468">
        <f t="shared" si="1250"/>
        <v>0</v>
      </c>
      <c r="MQ1468">
        <f t="shared" si="1251"/>
        <v>0</v>
      </c>
      <c r="MX1468">
        <f t="shared" si="1252"/>
        <v>0</v>
      </c>
      <c r="NE1468">
        <f t="shared" si="1253"/>
        <v>0</v>
      </c>
      <c r="NL1468">
        <f t="shared" si="1254"/>
        <v>0</v>
      </c>
      <c r="NS1468">
        <f t="shared" si="1255"/>
        <v>0</v>
      </c>
      <c r="NZ1468">
        <f t="shared" si="1256"/>
        <v>0</v>
      </c>
      <c r="OG1468">
        <f t="shared" si="1257"/>
        <v>0</v>
      </c>
      <c r="OU1468">
        <f t="shared" si="1258"/>
        <v>0</v>
      </c>
      <c r="PB1468">
        <f t="shared" si="1259"/>
        <v>0</v>
      </c>
      <c r="PI1468">
        <f t="shared" si="1260"/>
        <v>0</v>
      </c>
      <c r="PP1468">
        <f t="shared" si="1261"/>
        <v>0</v>
      </c>
      <c r="PW1468">
        <f t="shared" si="1262"/>
        <v>0</v>
      </c>
      <c r="QD1468">
        <f t="shared" si="1263"/>
        <v>0</v>
      </c>
      <c r="QK1468">
        <f t="shared" si="1264"/>
        <v>0</v>
      </c>
    </row>
    <row r="1469" spans="15:453" x14ac:dyDescent="0.25">
      <c r="O1469">
        <f t="shared" si="1210"/>
        <v>0</v>
      </c>
      <c r="V1469">
        <f t="shared" si="1211"/>
        <v>0</v>
      </c>
      <c r="AC1469">
        <f t="shared" si="1212"/>
        <v>0</v>
      </c>
      <c r="AJ1469">
        <f t="shared" si="1213"/>
        <v>0</v>
      </c>
      <c r="AQ1469">
        <f t="shared" si="1214"/>
        <v>0</v>
      </c>
      <c r="AX1469">
        <f t="shared" si="1215"/>
        <v>0</v>
      </c>
      <c r="BE1469">
        <f t="shared" si="1216"/>
        <v>0</v>
      </c>
      <c r="BT1469">
        <f t="shared" si="1217"/>
        <v>0</v>
      </c>
      <c r="CA1469">
        <f t="shared" si="1218"/>
        <v>0</v>
      </c>
      <c r="CH1469">
        <f t="shared" si="1219"/>
        <v>0</v>
      </c>
      <c r="CO1469">
        <f t="shared" si="1220"/>
        <v>0</v>
      </c>
      <c r="CV1469">
        <f t="shared" si="1221"/>
        <v>0</v>
      </c>
      <c r="DC1469">
        <f t="shared" si="1222"/>
        <v>0</v>
      </c>
      <c r="DJ1469">
        <f t="shared" si="1223"/>
        <v>0</v>
      </c>
      <c r="DY1469">
        <f t="shared" si="1224"/>
        <v>0</v>
      </c>
      <c r="EF1469">
        <f t="shared" si="1225"/>
        <v>0</v>
      </c>
      <c r="EM1469">
        <f t="shared" si="1226"/>
        <v>0</v>
      </c>
      <c r="ET1469">
        <f t="shared" si="1227"/>
        <v>0</v>
      </c>
      <c r="FA1469">
        <f t="shared" si="1228"/>
        <v>0</v>
      </c>
      <c r="FH1469">
        <f t="shared" si="1229"/>
        <v>0</v>
      </c>
      <c r="FO1469">
        <f t="shared" si="1230"/>
        <v>0</v>
      </c>
      <c r="GD1469">
        <f t="shared" si="1231"/>
        <v>0</v>
      </c>
      <c r="GK1469">
        <f t="shared" si="1232"/>
        <v>0</v>
      </c>
      <c r="GR1469">
        <f t="shared" si="1233"/>
        <v>0</v>
      </c>
      <c r="HF1469">
        <f t="shared" si="1234"/>
        <v>0</v>
      </c>
      <c r="HM1469">
        <f t="shared" si="1235"/>
        <v>0</v>
      </c>
      <c r="HT1469">
        <f t="shared" si="1236"/>
        <v>0</v>
      </c>
      <c r="II1469">
        <f t="shared" si="1237"/>
        <v>0</v>
      </c>
      <c r="IP1469">
        <f t="shared" si="1238"/>
        <v>0</v>
      </c>
      <c r="IW1469">
        <f t="shared" si="1239"/>
        <v>0</v>
      </c>
      <c r="JD1469">
        <f t="shared" si="1240"/>
        <v>0</v>
      </c>
      <c r="JK1469">
        <f t="shared" si="1241"/>
        <v>0</v>
      </c>
      <c r="JR1469">
        <f t="shared" si="1242"/>
        <v>0</v>
      </c>
      <c r="JY1469">
        <f t="shared" si="1243"/>
        <v>0</v>
      </c>
      <c r="KM1469">
        <f t="shared" si="1244"/>
        <v>0</v>
      </c>
      <c r="KT1469">
        <f t="shared" si="1245"/>
        <v>0</v>
      </c>
      <c r="LA1469">
        <f t="shared" si="1246"/>
        <v>0</v>
      </c>
      <c r="LH1469">
        <f t="shared" si="1247"/>
        <v>0</v>
      </c>
      <c r="LO1469">
        <f t="shared" si="1248"/>
        <v>0</v>
      </c>
      <c r="LV1469">
        <f t="shared" si="1249"/>
        <v>0</v>
      </c>
      <c r="MC1469">
        <f t="shared" si="1250"/>
        <v>0</v>
      </c>
      <c r="MQ1469">
        <f t="shared" si="1251"/>
        <v>0</v>
      </c>
      <c r="MX1469">
        <f t="shared" si="1252"/>
        <v>0</v>
      </c>
      <c r="NE1469">
        <f t="shared" si="1253"/>
        <v>0</v>
      </c>
      <c r="NL1469">
        <f t="shared" si="1254"/>
        <v>0</v>
      </c>
      <c r="NS1469">
        <f t="shared" si="1255"/>
        <v>0</v>
      </c>
      <c r="NZ1469">
        <f t="shared" si="1256"/>
        <v>0</v>
      </c>
      <c r="OG1469">
        <f t="shared" si="1257"/>
        <v>0</v>
      </c>
      <c r="OU1469">
        <f t="shared" si="1258"/>
        <v>0</v>
      </c>
      <c r="PB1469">
        <f t="shared" si="1259"/>
        <v>0</v>
      </c>
      <c r="PI1469">
        <f t="shared" si="1260"/>
        <v>0</v>
      </c>
      <c r="PP1469">
        <f t="shared" si="1261"/>
        <v>0</v>
      </c>
      <c r="PW1469">
        <f t="shared" si="1262"/>
        <v>0</v>
      </c>
      <c r="QD1469">
        <f t="shared" si="1263"/>
        <v>0</v>
      </c>
      <c r="QK1469">
        <f t="shared" si="1264"/>
        <v>0</v>
      </c>
    </row>
    <row r="1470" spans="15:453" x14ac:dyDescent="0.25">
      <c r="O1470">
        <f t="shared" si="1210"/>
        <v>0</v>
      </c>
      <c r="V1470">
        <f t="shared" si="1211"/>
        <v>0</v>
      </c>
      <c r="AC1470">
        <f t="shared" si="1212"/>
        <v>0</v>
      </c>
      <c r="AJ1470">
        <f t="shared" si="1213"/>
        <v>0</v>
      </c>
      <c r="AQ1470">
        <f t="shared" si="1214"/>
        <v>0</v>
      </c>
      <c r="AX1470">
        <f t="shared" si="1215"/>
        <v>0</v>
      </c>
      <c r="BE1470">
        <f t="shared" si="1216"/>
        <v>0</v>
      </c>
      <c r="BT1470">
        <f t="shared" si="1217"/>
        <v>0</v>
      </c>
      <c r="CA1470">
        <f t="shared" si="1218"/>
        <v>0</v>
      </c>
      <c r="CH1470">
        <f t="shared" si="1219"/>
        <v>0</v>
      </c>
      <c r="CO1470">
        <f t="shared" si="1220"/>
        <v>0</v>
      </c>
      <c r="CV1470">
        <f t="shared" si="1221"/>
        <v>0</v>
      </c>
      <c r="DC1470">
        <f t="shared" si="1222"/>
        <v>0</v>
      </c>
      <c r="DJ1470">
        <f t="shared" si="1223"/>
        <v>0</v>
      </c>
      <c r="DY1470">
        <f t="shared" si="1224"/>
        <v>0</v>
      </c>
      <c r="EF1470">
        <f t="shared" si="1225"/>
        <v>0</v>
      </c>
      <c r="EM1470">
        <f t="shared" si="1226"/>
        <v>0</v>
      </c>
      <c r="ET1470">
        <f t="shared" si="1227"/>
        <v>0</v>
      </c>
      <c r="FA1470">
        <f t="shared" si="1228"/>
        <v>0</v>
      </c>
      <c r="FH1470">
        <f t="shared" si="1229"/>
        <v>0</v>
      </c>
      <c r="FO1470">
        <f t="shared" si="1230"/>
        <v>0</v>
      </c>
      <c r="GD1470">
        <f t="shared" si="1231"/>
        <v>0</v>
      </c>
      <c r="GK1470">
        <f t="shared" si="1232"/>
        <v>0</v>
      </c>
      <c r="GR1470">
        <f t="shared" si="1233"/>
        <v>0</v>
      </c>
      <c r="HF1470">
        <f t="shared" si="1234"/>
        <v>0</v>
      </c>
      <c r="HM1470">
        <f t="shared" si="1235"/>
        <v>0</v>
      </c>
      <c r="HT1470">
        <f t="shared" si="1236"/>
        <v>0</v>
      </c>
      <c r="II1470">
        <f t="shared" si="1237"/>
        <v>0</v>
      </c>
      <c r="IP1470">
        <f t="shared" si="1238"/>
        <v>0</v>
      </c>
      <c r="IW1470">
        <f t="shared" si="1239"/>
        <v>0</v>
      </c>
      <c r="JD1470">
        <f t="shared" si="1240"/>
        <v>0</v>
      </c>
      <c r="JK1470">
        <f t="shared" si="1241"/>
        <v>0</v>
      </c>
      <c r="JR1470">
        <f t="shared" si="1242"/>
        <v>0</v>
      </c>
      <c r="JY1470">
        <f t="shared" si="1243"/>
        <v>0</v>
      </c>
      <c r="KM1470">
        <f t="shared" si="1244"/>
        <v>0</v>
      </c>
      <c r="KT1470">
        <f t="shared" si="1245"/>
        <v>0</v>
      </c>
      <c r="LA1470">
        <f t="shared" si="1246"/>
        <v>0</v>
      </c>
      <c r="LH1470">
        <f t="shared" si="1247"/>
        <v>0</v>
      </c>
      <c r="LO1470">
        <f t="shared" si="1248"/>
        <v>0</v>
      </c>
      <c r="LV1470">
        <f t="shared" si="1249"/>
        <v>0</v>
      </c>
      <c r="MC1470">
        <f t="shared" si="1250"/>
        <v>0</v>
      </c>
      <c r="MQ1470">
        <f t="shared" si="1251"/>
        <v>0</v>
      </c>
      <c r="MX1470">
        <f t="shared" si="1252"/>
        <v>0</v>
      </c>
      <c r="NE1470">
        <f t="shared" si="1253"/>
        <v>0</v>
      </c>
      <c r="NL1470">
        <f t="shared" si="1254"/>
        <v>0</v>
      </c>
      <c r="NS1470">
        <f t="shared" si="1255"/>
        <v>0</v>
      </c>
      <c r="NZ1470">
        <f t="shared" si="1256"/>
        <v>0</v>
      </c>
      <c r="OG1470">
        <f t="shared" si="1257"/>
        <v>0</v>
      </c>
      <c r="OU1470">
        <f t="shared" si="1258"/>
        <v>0</v>
      </c>
      <c r="PB1470">
        <f t="shared" si="1259"/>
        <v>0</v>
      </c>
      <c r="PI1470">
        <f t="shared" si="1260"/>
        <v>0</v>
      </c>
      <c r="PP1470">
        <f t="shared" si="1261"/>
        <v>0</v>
      </c>
      <c r="PW1470">
        <f t="shared" si="1262"/>
        <v>0</v>
      </c>
      <c r="QD1470">
        <f t="shared" si="1263"/>
        <v>0</v>
      </c>
      <c r="QK1470">
        <f t="shared" si="1264"/>
        <v>0</v>
      </c>
    </row>
    <row r="1471" spans="15:453" x14ac:dyDescent="0.25">
      <c r="O1471">
        <f t="shared" si="1210"/>
        <v>0</v>
      </c>
      <c r="V1471">
        <f t="shared" si="1211"/>
        <v>0</v>
      </c>
      <c r="AC1471">
        <f t="shared" si="1212"/>
        <v>0</v>
      </c>
      <c r="AJ1471">
        <f t="shared" si="1213"/>
        <v>0</v>
      </c>
      <c r="AQ1471">
        <f t="shared" si="1214"/>
        <v>0</v>
      </c>
      <c r="AX1471">
        <f t="shared" si="1215"/>
        <v>0</v>
      </c>
      <c r="BE1471">
        <f t="shared" si="1216"/>
        <v>0</v>
      </c>
      <c r="BT1471">
        <f t="shared" si="1217"/>
        <v>0</v>
      </c>
      <c r="CA1471">
        <f t="shared" si="1218"/>
        <v>0</v>
      </c>
      <c r="CH1471">
        <f t="shared" si="1219"/>
        <v>0</v>
      </c>
      <c r="CO1471">
        <f t="shared" si="1220"/>
        <v>0</v>
      </c>
      <c r="CV1471">
        <f t="shared" si="1221"/>
        <v>0</v>
      </c>
      <c r="DC1471">
        <f t="shared" si="1222"/>
        <v>0</v>
      </c>
      <c r="DJ1471">
        <f t="shared" si="1223"/>
        <v>0</v>
      </c>
      <c r="DY1471">
        <f t="shared" si="1224"/>
        <v>0</v>
      </c>
      <c r="EF1471">
        <f t="shared" si="1225"/>
        <v>0</v>
      </c>
      <c r="EM1471">
        <f t="shared" si="1226"/>
        <v>0</v>
      </c>
      <c r="ET1471">
        <f t="shared" si="1227"/>
        <v>0</v>
      </c>
      <c r="FA1471">
        <f t="shared" si="1228"/>
        <v>0</v>
      </c>
      <c r="FH1471">
        <f t="shared" si="1229"/>
        <v>0</v>
      </c>
      <c r="FO1471">
        <f t="shared" si="1230"/>
        <v>0</v>
      </c>
      <c r="GD1471">
        <f t="shared" si="1231"/>
        <v>0</v>
      </c>
      <c r="GK1471">
        <f t="shared" si="1232"/>
        <v>0</v>
      </c>
      <c r="GR1471">
        <f t="shared" si="1233"/>
        <v>0</v>
      </c>
      <c r="HF1471">
        <f t="shared" si="1234"/>
        <v>0</v>
      </c>
      <c r="HM1471">
        <f t="shared" si="1235"/>
        <v>0</v>
      </c>
      <c r="HT1471">
        <f t="shared" si="1236"/>
        <v>0</v>
      </c>
      <c r="II1471">
        <f t="shared" si="1237"/>
        <v>0</v>
      </c>
      <c r="IP1471">
        <f t="shared" si="1238"/>
        <v>0</v>
      </c>
      <c r="IW1471">
        <f t="shared" si="1239"/>
        <v>0</v>
      </c>
      <c r="JD1471">
        <f t="shared" si="1240"/>
        <v>0</v>
      </c>
      <c r="JK1471">
        <f t="shared" si="1241"/>
        <v>0</v>
      </c>
      <c r="JR1471">
        <f t="shared" si="1242"/>
        <v>0</v>
      </c>
      <c r="JY1471">
        <f t="shared" si="1243"/>
        <v>0</v>
      </c>
      <c r="KM1471">
        <f t="shared" si="1244"/>
        <v>0</v>
      </c>
      <c r="KT1471">
        <f t="shared" si="1245"/>
        <v>0</v>
      </c>
      <c r="LA1471">
        <f t="shared" si="1246"/>
        <v>0</v>
      </c>
      <c r="LH1471">
        <f t="shared" si="1247"/>
        <v>0</v>
      </c>
      <c r="LO1471">
        <f t="shared" si="1248"/>
        <v>0</v>
      </c>
      <c r="LV1471">
        <f t="shared" si="1249"/>
        <v>0</v>
      </c>
      <c r="MC1471">
        <f t="shared" si="1250"/>
        <v>0</v>
      </c>
      <c r="MQ1471">
        <f t="shared" si="1251"/>
        <v>0</v>
      </c>
      <c r="MX1471">
        <f t="shared" si="1252"/>
        <v>0</v>
      </c>
      <c r="NE1471">
        <f t="shared" si="1253"/>
        <v>0</v>
      </c>
      <c r="NL1471">
        <f t="shared" si="1254"/>
        <v>0</v>
      </c>
      <c r="NS1471">
        <f t="shared" si="1255"/>
        <v>0</v>
      </c>
      <c r="NZ1471">
        <f t="shared" si="1256"/>
        <v>0</v>
      </c>
      <c r="OG1471">
        <f t="shared" si="1257"/>
        <v>0</v>
      </c>
      <c r="OU1471">
        <f t="shared" si="1258"/>
        <v>0</v>
      </c>
      <c r="PB1471">
        <f t="shared" si="1259"/>
        <v>0</v>
      </c>
      <c r="PI1471">
        <f t="shared" si="1260"/>
        <v>0</v>
      </c>
      <c r="PP1471">
        <f t="shared" si="1261"/>
        <v>0</v>
      </c>
      <c r="PW1471">
        <f t="shared" si="1262"/>
        <v>0</v>
      </c>
      <c r="QD1471">
        <f t="shared" si="1263"/>
        <v>0</v>
      </c>
      <c r="QK1471">
        <f t="shared" si="1264"/>
        <v>0</v>
      </c>
    </row>
    <row r="1472" spans="15:453" x14ac:dyDescent="0.25">
      <c r="O1472">
        <f t="shared" si="1210"/>
        <v>0</v>
      </c>
      <c r="V1472">
        <f t="shared" si="1211"/>
        <v>0</v>
      </c>
      <c r="AC1472">
        <f t="shared" si="1212"/>
        <v>0</v>
      </c>
      <c r="AJ1472">
        <f t="shared" si="1213"/>
        <v>0</v>
      </c>
      <c r="AQ1472">
        <f t="shared" si="1214"/>
        <v>0</v>
      </c>
      <c r="AX1472">
        <f t="shared" si="1215"/>
        <v>0</v>
      </c>
      <c r="BE1472">
        <f t="shared" si="1216"/>
        <v>0</v>
      </c>
      <c r="BT1472">
        <f t="shared" si="1217"/>
        <v>0</v>
      </c>
      <c r="CA1472">
        <f t="shared" si="1218"/>
        <v>0</v>
      </c>
      <c r="CH1472">
        <f t="shared" si="1219"/>
        <v>0</v>
      </c>
      <c r="CO1472">
        <f t="shared" si="1220"/>
        <v>0</v>
      </c>
      <c r="CV1472">
        <f t="shared" si="1221"/>
        <v>0</v>
      </c>
      <c r="DC1472">
        <f t="shared" si="1222"/>
        <v>0</v>
      </c>
      <c r="DJ1472">
        <f t="shared" si="1223"/>
        <v>0</v>
      </c>
      <c r="DY1472">
        <f t="shared" si="1224"/>
        <v>0</v>
      </c>
      <c r="EF1472">
        <f t="shared" si="1225"/>
        <v>0</v>
      </c>
      <c r="EM1472">
        <f t="shared" si="1226"/>
        <v>0</v>
      </c>
      <c r="ET1472">
        <f t="shared" si="1227"/>
        <v>0</v>
      </c>
      <c r="FA1472">
        <f t="shared" si="1228"/>
        <v>0</v>
      </c>
      <c r="FH1472">
        <f t="shared" si="1229"/>
        <v>0</v>
      </c>
      <c r="FO1472">
        <f t="shared" si="1230"/>
        <v>0</v>
      </c>
      <c r="GD1472">
        <f t="shared" si="1231"/>
        <v>0</v>
      </c>
      <c r="GK1472">
        <f t="shared" si="1232"/>
        <v>0</v>
      </c>
      <c r="GR1472">
        <f t="shared" si="1233"/>
        <v>0</v>
      </c>
      <c r="HF1472">
        <f t="shared" si="1234"/>
        <v>0</v>
      </c>
      <c r="HM1472">
        <f t="shared" si="1235"/>
        <v>0</v>
      </c>
      <c r="HT1472">
        <f t="shared" si="1236"/>
        <v>0</v>
      </c>
      <c r="II1472">
        <f t="shared" si="1237"/>
        <v>0</v>
      </c>
      <c r="IP1472">
        <f t="shared" si="1238"/>
        <v>0</v>
      </c>
      <c r="IW1472">
        <f t="shared" si="1239"/>
        <v>0</v>
      </c>
      <c r="JD1472">
        <f t="shared" si="1240"/>
        <v>0</v>
      </c>
      <c r="JK1472">
        <f t="shared" si="1241"/>
        <v>0</v>
      </c>
      <c r="JR1472">
        <f t="shared" si="1242"/>
        <v>0</v>
      </c>
      <c r="JY1472">
        <f t="shared" si="1243"/>
        <v>0</v>
      </c>
      <c r="KM1472">
        <f t="shared" si="1244"/>
        <v>0</v>
      </c>
      <c r="KT1472">
        <f t="shared" si="1245"/>
        <v>0</v>
      </c>
      <c r="LA1472">
        <f t="shared" si="1246"/>
        <v>0</v>
      </c>
      <c r="LH1472">
        <f t="shared" si="1247"/>
        <v>0</v>
      </c>
      <c r="LO1472">
        <f t="shared" si="1248"/>
        <v>0</v>
      </c>
      <c r="LV1472">
        <f t="shared" si="1249"/>
        <v>0</v>
      </c>
      <c r="MC1472">
        <f t="shared" si="1250"/>
        <v>0</v>
      </c>
      <c r="MQ1472">
        <f t="shared" si="1251"/>
        <v>0</v>
      </c>
      <c r="MX1472">
        <f t="shared" si="1252"/>
        <v>0</v>
      </c>
      <c r="NE1472">
        <f t="shared" si="1253"/>
        <v>0</v>
      </c>
      <c r="NL1472">
        <f t="shared" si="1254"/>
        <v>0</v>
      </c>
      <c r="NS1472">
        <f t="shared" si="1255"/>
        <v>0</v>
      </c>
      <c r="NZ1472">
        <f t="shared" si="1256"/>
        <v>0</v>
      </c>
      <c r="OG1472">
        <f t="shared" si="1257"/>
        <v>0</v>
      </c>
      <c r="OU1472">
        <f t="shared" si="1258"/>
        <v>0</v>
      </c>
      <c r="PB1472">
        <f t="shared" si="1259"/>
        <v>0</v>
      </c>
      <c r="PI1472">
        <f t="shared" si="1260"/>
        <v>0</v>
      </c>
      <c r="PP1472">
        <f t="shared" si="1261"/>
        <v>0</v>
      </c>
      <c r="PW1472">
        <f t="shared" si="1262"/>
        <v>0</v>
      </c>
      <c r="QD1472">
        <f t="shared" si="1263"/>
        <v>0</v>
      </c>
      <c r="QK1472">
        <f t="shared" si="1264"/>
        <v>0</v>
      </c>
    </row>
    <row r="1473" spans="15:453" x14ac:dyDescent="0.25">
      <c r="O1473">
        <f t="shared" si="1210"/>
        <v>0</v>
      </c>
      <c r="V1473">
        <f t="shared" si="1211"/>
        <v>0</v>
      </c>
      <c r="AC1473">
        <f t="shared" si="1212"/>
        <v>0</v>
      </c>
      <c r="AJ1473">
        <f t="shared" si="1213"/>
        <v>0</v>
      </c>
      <c r="AQ1473">
        <f t="shared" si="1214"/>
        <v>0</v>
      </c>
      <c r="AX1473">
        <f t="shared" si="1215"/>
        <v>0</v>
      </c>
      <c r="BE1473">
        <f t="shared" si="1216"/>
        <v>0</v>
      </c>
      <c r="BT1473">
        <f t="shared" si="1217"/>
        <v>0</v>
      </c>
      <c r="CA1473">
        <f t="shared" si="1218"/>
        <v>0</v>
      </c>
      <c r="CH1473">
        <f t="shared" si="1219"/>
        <v>0</v>
      </c>
      <c r="CO1473">
        <f t="shared" si="1220"/>
        <v>0</v>
      </c>
      <c r="CV1473">
        <f t="shared" si="1221"/>
        <v>0</v>
      </c>
      <c r="DC1473">
        <f t="shared" si="1222"/>
        <v>0</v>
      </c>
      <c r="DJ1473">
        <f t="shared" si="1223"/>
        <v>0</v>
      </c>
      <c r="DY1473">
        <f t="shared" si="1224"/>
        <v>0</v>
      </c>
      <c r="EF1473">
        <f t="shared" si="1225"/>
        <v>0</v>
      </c>
      <c r="EM1473">
        <f t="shared" si="1226"/>
        <v>0</v>
      </c>
      <c r="ET1473">
        <f t="shared" si="1227"/>
        <v>0</v>
      </c>
      <c r="FA1473">
        <f t="shared" si="1228"/>
        <v>0</v>
      </c>
      <c r="FH1473">
        <f t="shared" si="1229"/>
        <v>0</v>
      </c>
      <c r="FO1473">
        <f t="shared" si="1230"/>
        <v>0</v>
      </c>
      <c r="GD1473">
        <f t="shared" si="1231"/>
        <v>0</v>
      </c>
      <c r="GK1473">
        <f t="shared" si="1232"/>
        <v>0</v>
      </c>
      <c r="GR1473">
        <f t="shared" si="1233"/>
        <v>0</v>
      </c>
      <c r="HF1473">
        <f t="shared" si="1234"/>
        <v>0</v>
      </c>
      <c r="HM1473">
        <f t="shared" si="1235"/>
        <v>0</v>
      </c>
      <c r="HT1473">
        <f t="shared" si="1236"/>
        <v>0</v>
      </c>
      <c r="II1473">
        <f t="shared" si="1237"/>
        <v>0</v>
      </c>
      <c r="IP1473">
        <f t="shared" si="1238"/>
        <v>0</v>
      </c>
      <c r="IW1473">
        <f t="shared" si="1239"/>
        <v>0</v>
      </c>
      <c r="JD1473">
        <f t="shared" si="1240"/>
        <v>0</v>
      </c>
      <c r="JK1473">
        <f t="shared" si="1241"/>
        <v>0</v>
      </c>
      <c r="JR1473">
        <f t="shared" si="1242"/>
        <v>0</v>
      </c>
      <c r="JY1473">
        <f t="shared" si="1243"/>
        <v>0</v>
      </c>
      <c r="KM1473">
        <f t="shared" si="1244"/>
        <v>0</v>
      </c>
      <c r="KT1473">
        <f t="shared" si="1245"/>
        <v>0</v>
      </c>
      <c r="LA1473">
        <f t="shared" si="1246"/>
        <v>0</v>
      </c>
      <c r="LH1473">
        <f t="shared" si="1247"/>
        <v>0</v>
      </c>
      <c r="LO1473">
        <f t="shared" si="1248"/>
        <v>0</v>
      </c>
      <c r="LV1473">
        <f t="shared" si="1249"/>
        <v>0</v>
      </c>
      <c r="MC1473">
        <f t="shared" si="1250"/>
        <v>0</v>
      </c>
      <c r="MQ1473">
        <f t="shared" si="1251"/>
        <v>0</v>
      </c>
      <c r="MX1473">
        <f t="shared" si="1252"/>
        <v>0</v>
      </c>
      <c r="NE1473">
        <f t="shared" si="1253"/>
        <v>0</v>
      </c>
      <c r="NL1473">
        <f t="shared" si="1254"/>
        <v>0</v>
      </c>
      <c r="NS1473">
        <f t="shared" si="1255"/>
        <v>0</v>
      </c>
      <c r="NZ1473">
        <f t="shared" si="1256"/>
        <v>0</v>
      </c>
      <c r="OG1473">
        <f t="shared" si="1257"/>
        <v>0</v>
      </c>
      <c r="OU1473">
        <f t="shared" si="1258"/>
        <v>0</v>
      </c>
      <c r="PB1473">
        <f t="shared" si="1259"/>
        <v>0</v>
      </c>
      <c r="PI1473">
        <f t="shared" si="1260"/>
        <v>0</v>
      </c>
      <c r="PP1473">
        <f t="shared" si="1261"/>
        <v>0</v>
      </c>
      <c r="PW1473">
        <f t="shared" si="1262"/>
        <v>0</v>
      </c>
      <c r="QD1473">
        <f t="shared" si="1263"/>
        <v>0</v>
      </c>
      <c r="QK1473">
        <f t="shared" si="1264"/>
        <v>0</v>
      </c>
    </row>
    <row r="1474" spans="15:453" x14ac:dyDescent="0.25">
      <c r="O1474">
        <f t="shared" si="1210"/>
        <v>0</v>
      </c>
      <c r="V1474">
        <f t="shared" si="1211"/>
        <v>0</v>
      </c>
      <c r="AC1474">
        <f t="shared" si="1212"/>
        <v>0</v>
      </c>
      <c r="AJ1474">
        <f t="shared" si="1213"/>
        <v>0</v>
      </c>
      <c r="AQ1474">
        <f t="shared" si="1214"/>
        <v>0</v>
      </c>
      <c r="AX1474">
        <f t="shared" si="1215"/>
        <v>0</v>
      </c>
      <c r="BE1474">
        <f t="shared" si="1216"/>
        <v>0</v>
      </c>
      <c r="BT1474">
        <f t="shared" si="1217"/>
        <v>0</v>
      </c>
      <c r="CA1474">
        <f t="shared" si="1218"/>
        <v>0</v>
      </c>
      <c r="CH1474">
        <f t="shared" si="1219"/>
        <v>0</v>
      </c>
      <c r="CO1474">
        <f t="shared" si="1220"/>
        <v>0</v>
      </c>
      <c r="CV1474">
        <f t="shared" si="1221"/>
        <v>0</v>
      </c>
      <c r="DC1474">
        <f t="shared" si="1222"/>
        <v>0</v>
      </c>
      <c r="DJ1474">
        <f t="shared" si="1223"/>
        <v>0</v>
      </c>
      <c r="DY1474">
        <f t="shared" si="1224"/>
        <v>0</v>
      </c>
      <c r="EF1474">
        <f t="shared" si="1225"/>
        <v>0</v>
      </c>
      <c r="EM1474">
        <f t="shared" si="1226"/>
        <v>0</v>
      </c>
      <c r="ET1474">
        <f t="shared" si="1227"/>
        <v>0</v>
      </c>
      <c r="FA1474">
        <f t="shared" si="1228"/>
        <v>0</v>
      </c>
      <c r="FH1474">
        <f t="shared" si="1229"/>
        <v>0</v>
      </c>
      <c r="FO1474">
        <f t="shared" si="1230"/>
        <v>0</v>
      </c>
      <c r="GD1474">
        <f t="shared" si="1231"/>
        <v>0</v>
      </c>
      <c r="GK1474">
        <f t="shared" si="1232"/>
        <v>0</v>
      </c>
      <c r="GR1474">
        <f t="shared" si="1233"/>
        <v>0</v>
      </c>
      <c r="HF1474">
        <f t="shared" si="1234"/>
        <v>0</v>
      </c>
      <c r="HM1474">
        <f t="shared" si="1235"/>
        <v>0</v>
      </c>
      <c r="HT1474">
        <f t="shared" si="1236"/>
        <v>0</v>
      </c>
      <c r="II1474">
        <f t="shared" si="1237"/>
        <v>0</v>
      </c>
      <c r="IP1474">
        <f t="shared" si="1238"/>
        <v>0</v>
      </c>
      <c r="IW1474">
        <f t="shared" si="1239"/>
        <v>0</v>
      </c>
      <c r="JD1474">
        <f t="shared" si="1240"/>
        <v>0</v>
      </c>
      <c r="JK1474">
        <f t="shared" si="1241"/>
        <v>0</v>
      </c>
      <c r="JR1474">
        <f t="shared" si="1242"/>
        <v>0</v>
      </c>
      <c r="JY1474">
        <f t="shared" si="1243"/>
        <v>0</v>
      </c>
      <c r="KM1474">
        <f t="shared" si="1244"/>
        <v>0</v>
      </c>
      <c r="KT1474">
        <f t="shared" si="1245"/>
        <v>0</v>
      </c>
      <c r="LA1474">
        <f t="shared" si="1246"/>
        <v>0</v>
      </c>
      <c r="LH1474">
        <f t="shared" si="1247"/>
        <v>0</v>
      </c>
      <c r="LO1474">
        <f t="shared" si="1248"/>
        <v>0</v>
      </c>
      <c r="LV1474">
        <f t="shared" si="1249"/>
        <v>0</v>
      </c>
      <c r="MC1474">
        <f t="shared" si="1250"/>
        <v>0</v>
      </c>
      <c r="MQ1474">
        <f t="shared" si="1251"/>
        <v>0</v>
      </c>
      <c r="MX1474">
        <f t="shared" si="1252"/>
        <v>0</v>
      </c>
      <c r="NE1474">
        <f t="shared" si="1253"/>
        <v>0</v>
      </c>
      <c r="NL1474">
        <f t="shared" si="1254"/>
        <v>0</v>
      </c>
      <c r="NS1474">
        <f t="shared" si="1255"/>
        <v>0</v>
      </c>
      <c r="NZ1474">
        <f t="shared" si="1256"/>
        <v>0</v>
      </c>
      <c r="OG1474">
        <f t="shared" si="1257"/>
        <v>0</v>
      </c>
      <c r="OU1474">
        <f t="shared" si="1258"/>
        <v>0</v>
      </c>
      <c r="PB1474">
        <f t="shared" si="1259"/>
        <v>0</v>
      </c>
      <c r="PI1474">
        <f t="shared" si="1260"/>
        <v>0</v>
      </c>
      <c r="PP1474">
        <f t="shared" si="1261"/>
        <v>0</v>
      </c>
      <c r="PW1474">
        <f t="shared" si="1262"/>
        <v>0</v>
      </c>
      <c r="QD1474">
        <f t="shared" si="1263"/>
        <v>0</v>
      </c>
      <c r="QK1474">
        <f t="shared" si="1264"/>
        <v>0</v>
      </c>
    </row>
    <row r="1475" spans="15:453" x14ac:dyDescent="0.25">
      <c r="O1475">
        <f t="shared" ref="O1475:O1538" si="1265">SUM(I1475:N1475)</f>
        <v>0</v>
      </c>
      <c r="V1475">
        <f t="shared" ref="V1475:V1538" si="1266">SUM(P1475:U1475)</f>
        <v>0</v>
      </c>
      <c r="AC1475">
        <f t="shared" ref="AC1475:AC1538" si="1267">SUM(W1475:AB1475)</f>
        <v>0</v>
      </c>
      <c r="AJ1475">
        <f t="shared" ref="AJ1475:AJ1538" si="1268">SUM(AD1475:AI1475)</f>
        <v>0</v>
      </c>
      <c r="AQ1475">
        <f t="shared" ref="AQ1475:AQ1538" si="1269">SUM(AK1475:AP1475)</f>
        <v>0</v>
      </c>
      <c r="AX1475">
        <f t="shared" ref="AX1475:AX1538" si="1270">SUM(AR1475:AW1475)</f>
        <v>0</v>
      </c>
      <c r="BE1475">
        <f t="shared" ref="BE1475:BE1538" si="1271">SUM(AY1475:BD1475)</f>
        <v>0</v>
      </c>
      <c r="BT1475">
        <f t="shared" ref="BT1475:BT1538" si="1272">SUM(BN1475:BS1475)</f>
        <v>0</v>
      </c>
      <c r="CA1475">
        <f t="shared" ref="CA1475:CA1538" si="1273">SUM(BU1475:BZ1475)</f>
        <v>0</v>
      </c>
      <c r="CH1475">
        <f t="shared" ref="CH1475:CH1538" si="1274">SUM(CB1475:CG1475)</f>
        <v>0</v>
      </c>
      <c r="CO1475">
        <f t="shared" ref="CO1475:CO1538" si="1275">SUM(CI1475:CN1475)</f>
        <v>0</v>
      </c>
      <c r="CV1475">
        <f t="shared" ref="CV1475:CV1538" si="1276">SUM(CP1475:CU1475)</f>
        <v>0</v>
      </c>
      <c r="DC1475">
        <f t="shared" ref="DC1475:DC1538" si="1277">SUM(CW1475:DB1475)</f>
        <v>0</v>
      </c>
      <c r="DJ1475">
        <f t="shared" ref="DJ1475:DJ1538" si="1278">SUM(DD1475:DI1475)</f>
        <v>0</v>
      </c>
      <c r="DY1475">
        <f t="shared" ref="DY1475:DY1538" si="1279">SUM(DS1475:DX1475)</f>
        <v>0</v>
      </c>
      <c r="EF1475">
        <f t="shared" ref="EF1475:EF1538" si="1280">SUM(DZ1475:EE1475)</f>
        <v>0</v>
      </c>
      <c r="EM1475">
        <f t="shared" ref="EM1475:EM1538" si="1281">SUM(EG1475:EL1475)</f>
        <v>0</v>
      </c>
      <c r="ET1475">
        <f t="shared" ref="ET1475:ET1538" si="1282">SUM(EN1475:ES1475)</f>
        <v>0</v>
      </c>
      <c r="FA1475">
        <f t="shared" ref="FA1475:FA1538" si="1283">SUM(EU1475:EZ1475)</f>
        <v>0</v>
      </c>
      <c r="FH1475">
        <f t="shared" ref="FH1475:FH1538" si="1284">SUM(FB1475:FG1475)</f>
        <v>0</v>
      </c>
      <c r="FO1475">
        <f t="shared" ref="FO1475:FO1538" si="1285">SUM(FI1475:FN1475)</f>
        <v>0</v>
      </c>
      <c r="GD1475">
        <f t="shared" ref="GD1475:GD1538" si="1286">SUM(FX1475:GC1475)</f>
        <v>0</v>
      </c>
      <c r="GK1475">
        <f t="shared" ref="GK1475:GK1538" si="1287">SUM(GE1475:GJ1475)</f>
        <v>0</v>
      </c>
      <c r="GR1475">
        <f t="shared" ref="GR1475:GR1538" si="1288">SUM(GL1475:GQ1475)</f>
        <v>0</v>
      </c>
      <c r="HF1475">
        <f t="shared" ref="HF1475:HF1538" si="1289">SUM(GZ1475:HE1475)</f>
        <v>0</v>
      </c>
      <c r="HM1475">
        <f t="shared" ref="HM1475:HM1538" si="1290">SUM(HG1475:HL1475)</f>
        <v>0</v>
      </c>
      <c r="HT1475">
        <f t="shared" ref="HT1475:HT1538" si="1291">SUM(HN1475:HS1475)</f>
        <v>0</v>
      </c>
      <c r="II1475">
        <f t="shared" ref="II1475:II1538" si="1292">SUM(IC1475:IH1475)</f>
        <v>0</v>
      </c>
      <c r="IP1475">
        <f t="shared" ref="IP1475:IP1538" si="1293">SUM(IJ1475:IO1475)</f>
        <v>0</v>
      </c>
      <c r="IW1475">
        <f t="shared" ref="IW1475:IW1538" si="1294">SUM(IQ1475:IV1475)</f>
        <v>0</v>
      </c>
      <c r="JD1475">
        <f t="shared" ref="JD1475:JD1538" si="1295">SUM(IX1475:JC1475)</f>
        <v>0</v>
      </c>
      <c r="JK1475">
        <f t="shared" ref="JK1475:JK1538" si="1296">SUM(JE1475:JJ1475)</f>
        <v>0</v>
      </c>
      <c r="JR1475">
        <f t="shared" ref="JR1475:JR1538" si="1297">SUM(JL1475:JQ1475)</f>
        <v>0</v>
      </c>
      <c r="JY1475">
        <f t="shared" ref="JY1475:JY1538" si="1298">SUM(JS1475:JX1475)</f>
        <v>0</v>
      </c>
      <c r="KM1475">
        <f t="shared" ref="KM1475:KM1538" si="1299">SUM(KG1475:KL1475)</f>
        <v>0</v>
      </c>
      <c r="KT1475">
        <f t="shared" ref="KT1475:KT1538" si="1300">SUM(KN1475:KS1475)</f>
        <v>0</v>
      </c>
      <c r="LA1475">
        <f t="shared" ref="LA1475:LA1538" si="1301">SUM(KU1475:KZ1475)</f>
        <v>0</v>
      </c>
      <c r="LH1475">
        <f t="shared" ref="LH1475:LH1538" si="1302">SUM(LB1475:LG1475)</f>
        <v>0</v>
      </c>
      <c r="LO1475">
        <f t="shared" ref="LO1475:LO1538" si="1303">SUM(LI1475:LN1475)</f>
        <v>0</v>
      </c>
      <c r="LV1475">
        <f t="shared" ref="LV1475:LV1538" si="1304">SUM(LP1475:LU1475)</f>
        <v>0</v>
      </c>
      <c r="MC1475">
        <f t="shared" ref="MC1475:MC1538" si="1305">SUM(LW1475:MB1475)</f>
        <v>0</v>
      </c>
      <c r="MQ1475">
        <f t="shared" ref="MQ1475:MQ1538" si="1306">SUM(MK1475:MP1475)</f>
        <v>0</v>
      </c>
      <c r="MX1475">
        <f t="shared" ref="MX1475:MX1538" si="1307">SUM(MR1475:MW1475)</f>
        <v>0</v>
      </c>
      <c r="NE1475">
        <f t="shared" ref="NE1475:NE1538" si="1308">SUM(MY1475:ND1475)</f>
        <v>0</v>
      </c>
      <c r="NL1475">
        <f t="shared" ref="NL1475:NL1538" si="1309">SUM(NF1475:NK1475)</f>
        <v>0</v>
      </c>
      <c r="NS1475">
        <f t="shared" ref="NS1475:NS1538" si="1310">SUM(NM1475:NR1475)</f>
        <v>0</v>
      </c>
      <c r="NZ1475">
        <f t="shared" ref="NZ1475:NZ1538" si="1311">SUM(NT1475:NY1475)</f>
        <v>0</v>
      </c>
      <c r="OG1475">
        <f t="shared" ref="OG1475:OG1538" si="1312">SUM(OA1475:OF1475)</f>
        <v>0</v>
      </c>
      <c r="OU1475">
        <f t="shared" ref="OU1475:OU1538" si="1313">SUM(OO1475:OT1475)</f>
        <v>0</v>
      </c>
      <c r="PB1475">
        <f t="shared" ref="PB1475:PB1538" si="1314">SUM(OV1475:PA1475)</f>
        <v>0</v>
      </c>
      <c r="PI1475">
        <f t="shared" ref="PI1475:PI1538" si="1315">SUM(PC1475:PH1475)</f>
        <v>0</v>
      </c>
      <c r="PP1475">
        <f t="shared" ref="PP1475:PP1538" si="1316">SUM(PJ1475:PO1475)</f>
        <v>0</v>
      </c>
      <c r="PW1475">
        <f t="shared" ref="PW1475:PW1538" si="1317">SUM(PQ1475:PV1475)</f>
        <v>0</v>
      </c>
      <c r="QD1475">
        <f t="shared" ref="QD1475:QD1538" si="1318">SUM(PX1475:QC1475)</f>
        <v>0</v>
      </c>
      <c r="QK1475">
        <f t="shared" ref="QK1475:QK1538" si="1319">SUM(QE1475:QJ1475)</f>
        <v>0</v>
      </c>
    </row>
    <row r="1476" spans="15:453" x14ac:dyDescent="0.25">
      <c r="O1476">
        <f t="shared" si="1265"/>
        <v>0</v>
      </c>
      <c r="V1476">
        <f t="shared" si="1266"/>
        <v>0</v>
      </c>
      <c r="AC1476">
        <f t="shared" si="1267"/>
        <v>0</v>
      </c>
      <c r="AJ1476">
        <f t="shared" si="1268"/>
        <v>0</v>
      </c>
      <c r="AQ1476">
        <f t="shared" si="1269"/>
        <v>0</v>
      </c>
      <c r="AX1476">
        <f t="shared" si="1270"/>
        <v>0</v>
      </c>
      <c r="BE1476">
        <f t="shared" si="1271"/>
        <v>0</v>
      </c>
      <c r="BT1476">
        <f t="shared" si="1272"/>
        <v>0</v>
      </c>
      <c r="CA1476">
        <f t="shared" si="1273"/>
        <v>0</v>
      </c>
      <c r="CH1476">
        <f t="shared" si="1274"/>
        <v>0</v>
      </c>
      <c r="CO1476">
        <f t="shared" si="1275"/>
        <v>0</v>
      </c>
      <c r="CV1476">
        <f t="shared" si="1276"/>
        <v>0</v>
      </c>
      <c r="DC1476">
        <f t="shared" si="1277"/>
        <v>0</v>
      </c>
      <c r="DJ1476">
        <f t="shared" si="1278"/>
        <v>0</v>
      </c>
      <c r="DY1476">
        <f t="shared" si="1279"/>
        <v>0</v>
      </c>
      <c r="EF1476">
        <f t="shared" si="1280"/>
        <v>0</v>
      </c>
      <c r="EM1476">
        <f t="shared" si="1281"/>
        <v>0</v>
      </c>
      <c r="ET1476">
        <f t="shared" si="1282"/>
        <v>0</v>
      </c>
      <c r="FA1476">
        <f t="shared" si="1283"/>
        <v>0</v>
      </c>
      <c r="FH1476">
        <f t="shared" si="1284"/>
        <v>0</v>
      </c>
      <c r="FO1476">
        <f t="shared" si="1285"/>
        <v>0</v>
      </c>
      <c r="GD1476">
        <f t="shared" si="1286"/>
        <v>0</v>
      </c>
      <c r="GK1476">
        <f t="shared" si="1287"/>
        <v>0</v>
      </c>
      <c r="GR1476">
        <f t="shared" si="1288"/>
        <v>0</v>
      </c>
      <c r="HF1476">
        <f t="shared" si="1289"/>
        <v>0</v>
      </c>
      <c r="HM1476">
        <f t="shared" si="1290"/>
        <v>0</v>
      </c>
      <c r="HT1476">
        <f t="shared" si="1291"/>
        <v>0</v>
      </c>
      <c r="II1476">
        <f t="shared" si="1292"/>
        <v>0</v>
      </c>
      <c r="IP1476">
        <f t="shared" si="1293"/>
        <v>0</v>
      </c>
      <c r="IW1476">
        <f t="shared" si="1294"/>
        <v>0</v>
      </c>
      <c r="JD1476">
        <f t="shared" si="1295"/>
        <v>0</v>
      </c>
      <c r="JK1476">
        <f t="shared" si="1296"/>
        <v>0</v>
      </c>
      <c r="JR1476">
        <f t="shared" si="1297"/>
        <v>0</v>
      </c>
      <c r="JY1476">
        <f t="shared" si="1298"/>
        <v>0</v>
      </c>
      <c r="KM1476">
        <f t="shared" si="1299"/>
        <v>0</v>
      </c>
      <c r="KT1476">
        <f t="shared" si="1300"/>
        <v>0</v>
      </c>
      <c r="LA1476">
        <f t="shared" si="1301"/>
        <v>0</v>
      </c>
      <c r="LH1476">
        <f t="shared" si="1302"/>
        <v>0</v>
      </c>
      <c r="LO1476">
        <f t="shared" si="1303"/>
        <v>0</v>
      </c>
      <c r="LV1476">
        <f t="shared" si="1304"/>
        <v>0</v>
      </c>
      <c r="MC1476">
        <f t="shared" si="1305"/>
        <v>0</v>
      </c>
      <c r="MQ1476">
        <f t="shared" si="1306"/>
        <v>0</v>
      </c>
      <c r="MX1476">
        <f t="shared" si="1307"/>
        <v>0</v>
      </c>
      <c r="NE1476">
        <f t="shared" si="1308"/>
        <v>0</v>
      </c>
      <c r="NL1476">
        <f t="shared" si="1309"/>
        <v>0</v>
      </c>
      <c r="NS1476">
        <f t="shared" si="1310"/>
        <v>0</v>
      </c>
      <c r="NZ1476">
        <f t="shared" si="1311"/>
        <v>0</v>
      </c>
      <c r="OG1476">
        <f t="shared" si="1312"/>
        <v>0</v>
      </c>
      <c r="OU1476">
        <f t="shared" si="1313"/>
        <v>0</v>
      </c>
      <c r="PB1476">
        <f t="shared" si="1314"/>
        <v>0</v>
      </c>
      <c r="PI1476">
        <f t="shared" si="1315"/>
        <v>0</v>
      </c>
      <c r="PP1476">
        <f t="shared" si="1316"/>
        <v>0</v>
      </c>
      <c r="PW1476">
        <f t="shared" si="1317"/>
        <v>0</v>
      </c>
      <c r="QD1476">
        <f t="shared" si="1318"/>
        <v>0</v>
      </c>
      <c r="QK1476">
        <f t="shared" si="1319"/>
        <v>0</v>
      </c>
    </row>
    <row r="1477" spans="15:453" x14ac:dyDescent="0.25">
      <c r="O1477">
        <f t="shared" si="1265"/>
        <v>0</v>
      </c>
      <c r="V1477">
        <f t="shared" si="1266"/>
        <v>0</v>
      </c>
      <c r="AC1477">
        <f t="shared" si="1267"/>
        <v>0</v>
      </c>
      <c r="AJ1477">
        <f t="shared" si="1268"/>
        <v>0</v>
      </c>
      <c r="AQ1477">
        <f t="shared" si="1269"/>
        <v>0</v>
      </c>
      <c r="AX1477">
        <f t="shared" si="1270"/>
        <v>0</v>
      </c>
      <c r="BE1477">
        <f t="shared" si="1271"/>
        <v>0</v>
      </c>
      <c r="BT1477">
        <f t="shared" si="1272"/>
        <v>0</v>
      </c>
      <c r="CA1477">
        <f t="shared" si="1273"/>
        <v>0</v>
      </c>
      <c r="CH1477">
        <f t="shared" si="1274"/>
        <v>0</v>
      </c>
      <c r="CO1477">
        <f t="shared" si="1275"/>
        <v>0</v>
      </c>
      <c r="CV1477">
        <f t="shared" si="1276"/>
        <v>0</v>
      </c>
      <c r="DC1477">
        <f t="shared" si="1277"/>
        <v>0</v>
      </c>
      <c r="DJ1477">
        <f t="shared" si="1278"/>
        <v>0</v>
      </c>
      <c r="DY1477">
        <f t="shared" si="1279"/>
        <v>0</v>
      </c>
      <c r="EF1477">
        <f t="shared" si="1280"/>
        <v>0</v>
      </c>
      <c r="EM1477">
        <f t="shared" si="1281"/>
        <v>0</v>
      </c>
      <c r="ET1477">
        <f t="shared" si="1282"/>
        <v>0</v>
      </c>
      <c r="FA1477">
        <f t="shared" si="1283"/>
        <v>0</v>
      </c>
      <c r="FH1477">
        <f t="shared" si="1284"/>
        <v>0</v>
      </c>
      <c r="FO1477">
        <f t="shared" si="1285"/>
        <v>0</v>
      </c>
      <c r="GD1477">
        <f t="shared" si="1286"/>
        <v>0</v>
      </c>
      <c r="GK1477">
        <f t="shared" si="1287"/>
        <v>0</v>
      </c>
      <c r="GR1477">
        <f t="shared" si="1288"/>
        <v>0</v>
      </c>
      <c r="HF1477">
        <f t="shared" si="1289"/>
        <v>0</v>
      </c>
      <c r="HM1477">
        <f t="shared" si="1290"/>
        <v>0</v>
      </c>
      <c r="HT1477">
        <f t="shared" si="1291"/>
        <v>0</v>
      </c>
      <c r="II1477">
        <f t="shared" si="1292"/>
        <v>0</v>
      </c>
      <c r="IP1477">
        <f t="shared" si="1293"/>
        <v>0</v>
      </c>
      <c r="IW1477">
        <f t="shared" si="1294"/>
        <v>0</v>
      </c>
      <c r="JD1477">
        <f t="shared" si="1295"/>
        <v>0</v>
      </c>
      <c r="JK1477">
        <f t="shared" si="1296"/>
        <v>0</v>
      </c>
      <c r="JR1477">
        <f t="shared" si="1297"/>
        <v>0</v>
      </c>
      <c r="JY1477">
        <f t="shared" si="1298"/>
        <v>0</v>
      </c>
      <c r="KM1477">
        <f t="shared" si="1299"/>
        <v>0</v>
      </c>
      <c r="KT1477">
        <f t="shared" si="1300"/>
        <v>0</v>
      </c>
      <c r="LA1477">
        <f t="shared" si="1301"/>
        <v>0</v>
      </c>
      <c r="LH1477">
        <f t="shared" si="1302"/>
        <v>0</v>
      </c>
      <c r="LO1477">
        <f t="shared" si="1303"/>
        <v>0</v>
      </c>
      <c r="LV1477">
        <f t="shared" si="1304"/>
        <v>0</v>
      </c>
      <c r="MC1477">
        <f t="shared" si="1305"/>
        <v>0</v>
      </c>
      <c r="MQ1477">
        <f t="shared" si="1306"/>
        <v>0</v>
      </c>
      <c r="MX1477">
        <f t="shared" si="1307"/>
        <v>0</v>
      </c>
      <c r="NE1477">
        <f t="shared" si="1308"/>
        <v>0</v>
      </c>
      <c r="NL1477">
        <f t="shared" si="1309"/>
        <v>0</v>
      </c>
      <c r="NS1477">
        <f t="shared" si="1310"/>
        <v>0</v>
      </c>
      <c r="NZ1477">
        <f t="shared" si="1311"/>
        <v>0</v>
      </c>
      <c r="OG1477">
        <f t="shared" si="1312"/>
        <v>0</v>
      </c>
      <c r="OU1477">
        <f t="shared" si="1313"/>
        <v>0</v>
      </c>
      <c r="PB1477">
        <f t="shared" si="1314"/>
        <v>0</v>
      </c>
      <c r="PI1477">
        <f t="shared" si="1315"/>
        <v>0</v>
      </c>
      <c r="PP1477">
        <f t="shared" si="1316"/>
        <v>0</v>
      </c>
      <c r="PW1477">
        <f t="shared" si="1317"/>
        <v>0</v>
      </c>
      <c r="QD1477">
        <f t="shared" si="1318"/>
        <v>0</v>
      </c>
      <c r="QK1477">
        <f t="shared" si="1319"/>
        <v>0</v>
      </c>
    </row>
    <row r="1478" spans="15:453" x14ac:dyDescent="0.25">
      <c r="O1478">
        <f t="shared" si="1265"/>
        <v>0</v>
      </c>
      <c r="V1478">
        <f t="shared" si="1266"/>
        <v>0</v>
      </c>
      <c r="AC1478">
        <f t="shared" si="1267"/>
        <v>0</v>
      </c>
      <c r="AJ1478">
        <f t="shared" si="1268"/>
        <v>0</v>
      </c>
      <c r="AQ1478">
        <f t="shared" si="1269"/>
        <v>0</v>
      </c>
      <c r="AX1478">
        <f t="shared" si="1270"/>
        <v>0</v>
      </c>
      <c r="BE1478">
        <f t="shared" si="1271"/>
        <v>0</v>
      </c>
      <c r="BT1478">
        <f t="shared" si="1272"/>
        <v>0</v>
      </c>
      <c r="CA1478">
        <f t="shared" si="1273"/>
        <v>0</v>
      </c>
      <c r="CH1478">
        <f t="shared" si="1274"/>
        <v>0</v>
      </c>
      <c r="CO1478">
        <f t="shared" si="1275"/>
        <v>0</v>
      </c>
      <c r="CV1478">
        <f t="shared" si="1276"/>
        <v>0</v>
      </c>
      <c r="DC1478">
        <f t="shared" si="1277"/>
        <v>0</v>
      </c>
      <c r="DJ1478">
        <f t="shared" si="1278"/>
        <v>0</v>
      </c>
      <c r="DY1478">
        <f t="shared" si="1279"/>
        <v>0</v>
      </c>
      <c r="EF1478">
        <f t="shared" si="1280"/>
        <v>0</v>
      </c>
      <c r="EM1478">
        <f t="shared" si="1281"/>
        <v>0</v>
      </c>
      <c r="ET1478">
        <f t="shared" si="1282"/>
        <v>0</v>
      </c>
      <c r="FA1478">
        <f t="shared" si="1283"/>
        <v>0</v>
      </c>
      <c r="FH1478">
        <f t="shared" si="1284"/>
        <v>0</v>
      </c>
      <c r="FO1478">
        <f t="shared" si="1285"/>
        <v>0</v>
      </c>
      <c r="GD1478">
        <f t="shared" si="1286"/>
        <v>0</v>
      </c>
      <c r="GK1478">
        <f t="shared" si="1287"/>
        <v>0</v>
      </c>
      <c r="GR1478">
        <f t="shared" si="1288"/>
        <v>0</v>
      </c>
      <c r="HF1478">
        <f t="shared" si="1289"/>
        <v>0</v>
      </c>
      <c r="HM1478">
        <f t="shared" si="1290"/>
        <v>0</v>
      </c>
      <c r="HT1478">
        <f t="shared" si="1291"/>
        <v>0</v>
      </c>
      <c r="II1478">
        <f t="shared" si="1292"/>
        <v>0</v>
      </c>
      <c r="IP1478">
        <f t="shared" si="1293"/>
        <v>0</v>
      </c>
      <c r="IW1478">
        <f t="shared" si="1294"/>
        <v>0</v>
      </c>
      <c r="JD1478">
        <f t="shared" si="1295"/>
        <v>0</v>
      </c>
      <c r="JK1478">
        <f t="shared" si="1296"/>
        <v>0</v>
      </c>
      <c r="JR1478">
        <f t="shared" si="1297"/>
        <v>0</v>
      </c>
      <c r="JY1478">
        <f t="shared" si="1298"/>
        <v>0</v>
      </c>
      <c r="KM1478">
        <f t="shared" si="1299"/>
        <v>0</v>
      </c>
      <c r="KT1478">
        <f t="shared" si="1300"/>
        <v>0</v>
      </c>
      <c r="LA1478">
        <f t="shared" si="1301"/>
        <v>0</v>
      </c>
      <c r="LH1478">
        <f t="shared" si="1302"/>
        <v>0</v>
      </c>
      <c r="LO1478">
        <f t="shared" si="1303"/>
        <v>0</v>
      </c>
      <c r="LV1478">
        <f t="shared" si="1304"/>
        <v>0</v>
      </c>
      <c r="MC1478">
        <f t="shared" si="1305"/>
        <v>0</v>
      </c>
      <c r="MQ1478">
        <f t="shared" si="1306"/>
        <v>0</v>
      </c>
      <c r="MX1478">
        <f t="shared" si="1307"/>
        <v>0</v>
      </c>
      <c r="NE1478">
        <f t="shared" si="1308"/>
        <v>0</v>
      </c>
      <c r="NL1478">
        <f t="shared" si="1309"/>
        <v>0</v>
      </c>
      <c r="NS1478">
        <f t="shared" si="1310"/>
        <v>0</v>
      </c>
      <c r="NZ1478">
        <f t="shared" si="1311"/>
        <v>0</v>
      </c>
      <c r="OG1478">
        <f t="shared" si="1312"/>
        <v>0</v>
      </c>
      <c r="OU1478">
        <f t="shared" si="1313"/>
        <v>0</v>
      </c>
      <c r="PB1478">
        <f t="shared" si="1314"/>
        <v>0</v>
      </c>
      <c r="PI1478">
        <f t="shared" si="1315"/>
        <v>0</v>
      </c>
      <c r="PP1478">
        <f t="shared" si="1316"/>
        <v>0</v>
      </c>
      <c r="PW1478">
        <f t="shared" si="1317"/>
        <v>0</v>
      </c>
      <c r="QD1478">
        <f t="shared" si="1318"/>
        <v>0</v>
      </c>
      <c r="QK1478">
        <f t="shared" si="1319"/>
        <v>0</v>
      </c>
    </row>
    <row r="1479" spans="15:453" x14ac:dyDescent="0.25">
      <c r="O1479">
        <f t="shared" si="1265"/>
        <v>0</v>
      </c>
      <c r="V1479">
        <f t="shared" si="1266"/>
        <v>0</v>
      </c>
      <c r="AC1479">
        <f t="shared" si="1267"/>
        <v>0</v>
      </c>
      <c r="AJ1479">
        <f t="shared" si="1268"/>
        <v>0</v>
      </c>
      <c r="AQ1479">
        <f t="shared" si="1269"/>
        <v>0</v>
      </c>
      <c r="AX1479">
        <f t="shared" si="1270"/>
        <v>0</v>
      </c>
      <c r="BE1479">
        <f t="shared" si="1271"/>
        <v>0</v>
      </c>
      <c r="BT1479">
        <f t="shared" si="1272"/>
        <v>0</v>
      </c>
      <c r="CA1479">
        <f t="shared" si="1273"/>
        <v>0</v>
      </c>
      <c r="CH1479">
        <f t="shared" si="1274"/>
        <v>0</v>
      </c>
      <c r="CO1479">
        <f t="shared" si="1275"/>
        <v>0</v>
      </c>
      <c r="CV1479">
        <f t="shared" si="1276"/>
        <v>0</v>
      </c>
      <c r="DC1479">
        <f t="shared" si="1277"/>
        <v>0</v>
      </c>
      <c r="DJ1479">
        <f t="shared" si="1278"/>
        <v>0</v>
      </c>
      <c r="DY1479">
        <f t="shared" si="1279"/>
        <v>0</v>
      </c>
      <c r="EF1479">
        <f t="shared" si="1280"/>
        <v>0</v>
      </c>
      <c r="EM1479">
        <f t="shared" si="1281"/>
        <v>0</v>
      </c>
      <c r="ET1479">
        <f t="shared" si="1282"/>
        <v>0</v>
      </c>
      <c r="FA1479">
        <f t="shared" si="1283"/>
        <v>0</v>
      </c>
      <c r="FH1479">
        <f t="shared" si="1284"/>
        <v>0</v>
      </c>
      <c r="FO1479">
        <f t="shared" si="1285"/>
        <v>0</v>
      </c>
      <c r="GD1479">
        <f t="shared" si="1286"/>
        <v>0</v>
      </c>
      <c r="GK1479">
        <f t="shared" si="1287"/>
        <v>0</v>
      </c>
      <c r="GR1479">
        <f t="shared" si="1288"/>
        <v>0</v>
      </c>
      <c r="HF1479">
        <f t="shared" si="1289"/>
        <v>0</v>
      </c>
      <c r="HM1479">
        <f t="shared" si="1290"/>
        <v>0</v>
      </c>
      <c r="HT1479">
        <f t="shared" si="1291"/>
        <v>0</v>
      </c>
      <c r="II1479">
        <f t="shared" si="1292"/>
        <v>0</v>
      </c>
      <c r="IP1479">
        <f t="shared" si="1293"/>
        <v>0</v>
      </c>
      <c r="IW1479">
        <f t="shared" si="1294"/>
        <v>0</v>
      </c>
      <c r="JD1479">
        <f t="shared" si="1295"/>
        <v>0</v>
      </c>
      <c r="JK1479">
        <f t="shared" si="1296"/>
        <v>0</v>
      </c>
      <c r="JR1479">
        <f t="shared" si="1297"/>
        <v>0</v>
      </c>
      <c r="JY1479">
        <f t="shared" si="1298"/>
        <v>0</v>
      </c>
      <c r="KM1479">
        <f t="shared" si="1299"/>
        <v>0</v>
      </c>
      <c r="KT1479">
        <f t="shared" si="1300"/>
        <v>0</v>
      </c>
      <c r="LA1479">
        <f t="shared" si="1301"/>
        <v>0</v>
      </c>
      <c r="LH1479">
        <f t="shared" si="1302"/>
        <v>0</v>
      </c>
      <c r="LO1479">
        <f t="shared" si="1303"/>
        <v>0</v>
      </c>
      <c r="LV1479">
        <f t="shared" si="1304"/>
        <v>0</v>
      </c>
      <c r="MC1479">
        <f t="shared" si="1305"/>
        <v>0</v>
      </c>
      <c r="MQ1479">
        <f t="shared" si="1306"/>
        <v>0</v>
      </c>
      <c r="MX1479">
        <f t="shared" si="1307"/>
        <v>0</v>
      </c>
      <c r="NE1479">
        <f t="shared" si="1308"/>
        <v>0</v>
      </c>
      <c r="NL1479">
        <f t="shared" si="1309"/>
        <v>0</v>
      </c>
      <c r="NS1479">
        <f t="shared" si="1310"/>
        <v>0</v>
      </c>
      <c r="NZ1479">
        <f t="shared" si="1311"/>
        <v>0</v>
      </c>
      <c r="OG1479">
        <f t="shared" si="1312"/>
        <v>0</v>
      </c>
      <c r="OU1479">
        <f t="shared" si="1313"/>
        <v>0</v>
      </c>
      <c r="PB1479">
        <f t="shared" si="1314"/>
        <v>0</v>
      </c>
      <c r="PI1479">
        <f t="shared" si="1315"/>
        <v>0</v>
      </c>
      <c r="PP1479">
        <f t="shared" si="1316"/>
        <v>0</v>
      </c>
      <c r="PW1479">
        <f t="shared" si="1317"/>
        <v>0</v>
      </c>
      <c r="QD1479">
        <f t="shared" si="1318"/>
        <v>0</v>
      </c>
      <c r="QK1479">
        <f t="shared" si="1319"/>
        <v>0</v>
      </c>
    </row>
    <row r="1480" spans="15:453" x14ac:dyDescent="0.25">
      <c r="O1480">
        <f t="shared" si="1265"/>
        <v>0</v>
      </c>
      <c r="V1480">
        <f t="shared" si="1266"/>
        <v>0</v>
      </c>
      <c r="AC1480">
        <f t="shared" si="1267"/>
        <v>0</v>
      </c>
      <c r="AJ1480">
        <f t="shared" si="1268"/>
        <v>0</v>
      </c>
      <c r="AQ1480">
        <f t="shared" si="1269"/>
        <v>0</v>
      </c>
      <c r="AX1480">
        <f t="shared" si="1270"/>
        <v>0</v>
      </c>
      <c r="BE1480">
        <f t="shared" si="1271"/>
        <v>0</v>
      </c>
      <c r="BT1480">
        <f t="shared" si="1272"/>
        <v>0</v>
      </c>
      <c r="CA1480">
        <f t="shared" si="1273"/>
        <v>0</v>
      </c>
      <c r="CH1480">
        <f t="shared" si="1274"/>
        <v>0</v>
      </c>
      <c r="CO1480">
        <f t="shared" si="1275"/>
        <v>0</v>
      </c>
      <c r="CV1480">
        <f t="shared" si="1276"/>
        <v>0</v>
      </c>
      <c r="DC1480">
        <f t="shared" si="1277"/>
        <v>0</v>
      </c>
      <c r="DJ1480">
        <f t="shared" si="1278"/>
        <v>0</v>
      </c>
      <c r="DY1480">
        <f t="shared" si="1279"/>
        <v>0</v>
      </c>
      <c r="EF1480">
        <f t="shared" si="1280"/>
        <v>0</v>
      </c>
      <c r="EM1480">
        <f t="shared" si="1281"/>
        <v>0</v>
      </c>
      <c r="ET1480">
        <f t="shared" si="1282"/>
        <v>0</v>
      </c>
      <c r="FA1480">
        <f t="shared" si="1283"/>
        <v>0</v>
      </c>
      <c r="FH1480">
        <f t="shared" si="1284"/>
        <v>0</v>
      </c>
      <c r="FO1480">
        <f t="shared" si="1285"/>
        <v>0</v>
      </c>
      <c r="GD1480">
        <f t="shared" si="1286"/>
        <v>0</v>
      </c>
      <c r="GK1480">
        <f t="shared" si="1287"/>
        <v>0</v>
      </c>
      <c r="GR1480">
        <f t="shared" si="1288"/>
        <v>0</v>
      </c>
      <c r="HF1480">
        <f t="shared" si="1289"/>
        <v>0</v>
      </c>
      <c r="HM1480">
        <f t="shared" si="1290"/>
        <v>0</v>
      </c>
      <c r="HT1480">
        <f t="shared" si="1291"/>
        <v>0</v>
      </c>
      <c r="II1480">
        <f t="shared" si="1292"/>
        <v>0</v>
      </c>
      <c r="IP1480">
        <f t="shared" si="1293"/>
        <v>0</v>
      </c>
      <c r="IW1480">
        <f t="shared" si="1294"/>
        <v>0</v>
      </c>
      <c r="JD1480">
        <f t="shared" si="1295"/>
        <v>0</v>
      </c>
      <c r="JK1480">
        <f t="shared" si="1296"/>
        <v>0</v>
      </c>
      <c r="JR1480">
        <f t="shared" si="1297"/>
        <v>0</v>
      </c>
      <c r="JY1480">
        <f t="shared" si="1298"/>
        <v>0</v>
      </c>
      <c r="KM1480">
        <f t="shared" si="1299"/>
        <v>0</v>
      </c>
      <c r="KT1480">
        <f t="shared" si="1300"/>
        <v>0</v>
      </c>
      <c r="LA1480">
        <f t="shared" si="1301"/>
        <v>0</v>
      </c>
      <c r="LH1480">
        <f t="shared" si="1302"/>
        <v>0</v>
      </c>
      <c r="LO1480">
        <f t="shared" si="1303"/>
        <v>0</v>
      </c>
      <c r="LV1480">
        <f t="shared" si="1304"/>
        <v>0</v>
      </c>
      <c r="MC1480">
        <f t="shared" si="1305"/>
        <v>0</v>
      </c>
      <c r="MQ1480">
        <f t="shared" si="1306"/>
        <v>0</v>
      </c>
      <c r="MX1480">
        <f t="shared" si="1307"/>
        <v>0</v>
      </c>
      <c r="NE1480">
        <f t="shared" si="1308"/>
        <v>0</v>
      </c>
      <c r="NL1480">
        <f t="shared" si="1309"/>
        <v>0</v>
      </c>
      <c r="NS1480">
        <f t="shared" si="1310"/>
        <v>0</v>
      </c>
      <c r="NZ1480">
        <f t="shared" si="1311"/>
        <v>0</v>
      </c>
      <c r="OG1480">
        <f t="shared" si="1312"/>
        <v>0</v>
      </c>
      <c r="OU1480">
        <f t="shared" si="1313"/>
        <v>0</v>
      </c>
      <c r="PB1480">
        <f t="shared" si="1314"/>
        <v>0</v>
      </c>
      <c r="PI1480">
        <f t="shared" si="1315"/>
        <v>0</v>
      </c>
      <c r="PP1480">
        <f t="shared" si="1316"/>
        <v>0</v>
      </c>
      <c r="PW1480">
        <f t="shared" si="1317"/>
        <v>0</v>
      </c>
      <c r="QD1480">
        <f t="shared" si="1318"/>
        <v>0</v>
      </c>
      <c r="QK1480">
        <f t="shared" si="1319"/>
        <v>0</v>
      </c>
    </row>
    <row r="1481" spans="15:453" x14ac:dyDescent="0.25">
      <c r="O1481">
        <f t="shared" si="1265"/>
        <v>0</v>
      </c>
      <c r="V1481">
        <f t="shared" si="1266"/>
        <v>0</v>
      </c>
      <c r="AC1481">
        <f t="shared" si="1267"/>
        <v>0</v>
      </c>
      <c r="AJ1481">
        <f t="shared" si="1268"/>
        <v>0</v>
      </c>
      <c r="AQ1481">
        <f t="shared" si="1269"/>
        <v>0</v>
      </c>
      <c r="AX1481">
        <f t="shared" si="1270"/>
        <v>0</v>
      </c>
      <c r="BE1481">
        <f t="shared" si="1271"/>
        <v>0</v>
      </c>
      <c r="BT1481">
        <f t="shared" si="1272"/>
        <v>0</v>
      </c>
      <c r="CA1481">
        <f t="shared" si="1273"/>
        <v>0</v>
      </c>
      <c r="CH1481">
        <f t="shared" si="1274"/>
        <v>0</v>
      </c>
      <c r="CO1481">
        <f t="shared" si="1275"/>
        <v>0</v>
      </c>
      <c r="CV1481">
        <f t="shared" si="1276"/>
        <v>0</v>
      </c>
      <c r="DC1481">
        <f t="shared" si="1277"/>
        <v>0</v>
      </c>
      <c r="DJ1481">
        <f t="shared" si="1278"/>
        <v>0</v>
      </c>
      <c r="DY1481">
        <f t="shared" si="1279"/>
        <v>0</v>
      </c>
      <c r="EF1481">
        <f t="shared" si="1280"/>
        <v>0</v>
      </c>
      <c r="EM1481">
        <f t="shared" si="1281"/>
        <v>0</v>
      </c>
      <c r="ET1481">
        <f t="shared" si="1282"/>
        <v>0</v>
      </c>
      <c r="FA1481">
        <f t="shared" si="1283"/>
        <v>0</v>
      </c>
      <c r="FH1481">
        <f t="shared" si="1284"/>
        <v>0</v>
      </c>
      <c r="FO1481">
        <f t="shared" si="1285"/>
        <v>0</v>
      </c>
      <c r="GD1481">
        <f t="shared" si="1286"/>
        <v>0</v>
      </c>
      <c r="GK1481">
        <f t="shared" si="1287"/>
        <v>0</v>
      </c>
      <c r="GR1481">
        <f t="shared" si="1288"/>
        <v>0</v>
      </c>
      <c r="HF1481">
        <f t="shared" si="1289"/>
        <v>0</v>
      </c>
      <c r="HM1481">
        <f t="shared" si="1290"/>
        <v>0</v>
      </c>
      <c r="HT1481">
        <f t="shared" si="1291"/>
        <v>0</v>
      </c>
      <c r="II1481">
        <f t="shared" si="1292"/>
        <v>0</v>
      </c>
      <c r="IP1481">
        <f t="shared" si="1293"/>
        <v>0</v>
      </c>
      <c r="IW1481">
        <f t="shared" si="1294"/>
        <v>0</v>
      </c>
      <c r="JD1481">
        <f t="shared" si="1295"/>
        <v>0</v>
      </c>
      <c r="JK1481">
        <f t="shared" si="1296"/>
        <v>0</v>
      </c>
      <c r="JR1481">
        <f t="shared" si="1297"/>
        <v>0</v>
      </c>
      <c r="JY1481">
        <f t="shared" si="1298"/>
        <v>0</v>
      </c>
      <c r="KM1481">
        <f t="shared" si="1299"/>
        <v>0</v>
      </c>
      <c r="KT1481">
        <f t="shared" si="1300"/>
        <v>0</v>
      </c>
      <c r="LA1481">
        <f t="shared" si="1301"/>
        <v>0</v>
      </c>
      <c r="LH1481">
        <f t="shared" si="1302"/>
        <v>0</v>
      </c>
      <c r="LO1481">
        <f t="shared" si="1303"/>
        <v>0</v>
      </c>
      <c r="LV1481">
        <f t="shared" si="1304"/>
        <v>0</v>
      </c>
      <c r="MC1481">
        <f t="shared" si="1305"/>
        <v>0</v>
      </c>
      <c r="MQ1481">
        <f t="shared" si="1306"/>
        <v>0</v>
      </c>
      <c r="MX1481">
        <f t="shared" si="1307"/>
        <v>0</v>
      </c>
      <c r="NE1481">
        <f t="shared" si="1308"/>
        <v>0</v>
      </c>
      <c r="NL1481">
        <f t="shared" si="1309"/>
        <v>0</v>
      </c>
      <c r="NS1481">
        <f t="shared" si="1310"/>
        <v>0</v>
      </c>
      <c r="NZ1481">
        <f t="shared" si="1311"/>
        <v>0</v>
      </c>
      <c r="OG1481">
        <f t="shared" si="1312"/>
        <v>0</v>
      </c>
      <c r="OU1481">
        <f t="shared" si="1313"/>
        <v>0</v>
      </c>
      <c r="PB1481">
        <f t="shared" si="1314"/>
        <v>0</v>
      </c>
      <c r="PI1481">
        <f t="shared" si="1315"/>
        <v>0</v>
      </c>
      <c r="PP1481">
        <f t="shared" si="1316"/>
        <v>0</v>
      </c>
      <c r="PW1481">
        <f t="shared" si="1317"/>
        <v>0</v>
      </c>
      <c r="QD1481">
        <f t="shared" si="1318"/>
        <v>0</v>
      </c>
      <c r="QK1481">
        <f t="shared" si="1319"/>
        <v>0</v>
      </c>
    </row>
    <row r="1482" spans="15:453" x14ac:dyDescent="0.25">
      <c r="O1482">
        <f t="shared" si="1265"/>
        <v>0</v>
      </c>
      <c r="V1482">
        <f t="shared" si="1266"/>
        <v>0</v>
      </c>
      <c r="AC1482">
        <f t="shared" si="1267"/>
        <v>0</v>
      </c>
      <c r="AJ1482">
        <f t="shared" si="1268"/>
        <v>0</v>
      </c>
      <c r="AQ1482">
        <f t="shared" si="1269"/>
        <v>0</v>
      </c>
      <c r="AX1482">
        <f t="shared" si="1270"/>
        <v>0</v>
      </c>
      <c r="BE1482">
        <f t="shared" si="1271"/>
        <v>0</v>
      </c>
      <c r="BT1482">
        <f t="shared" si="1272"/>
        <v>0</v>
      </c>
      <c r="CA1482">
        <f t="shared" si="1273"/>
        <v>0</v>
      </c>
      <c r="CH1482">
        <f t="shared" si="1274"/>
        <v>0</v>
      </c>
      <c r="CO1482">
        <f t="shared" si="1275"/>
        <v>0</v>
      </c>
      <c r="CV1482">
        <f t="shared" si="1276"/>
        <v>0</v>
      </c>
      <c r="DC1482">
        <f t="shared" si="1277"/>
        <v>0</v>
      </c>
      <c r="DJ1482">
        <f t="shared" si="1278"/>
        <v>0</v>
      </c>
      <c r="DY1482">
        <f t="shared" si="1279"/>
        <v>0</v>
      </c>
      <c r="EF1482">
        <f t="shared" si="1280"/>
        <v>0</v>
      </c>
      <c r="EM1482">
        <f t="shared" si="1281"/>
        <v>0</v>
      </c>
      <c r="ET1482">
        <f t="shared" si="1282"/>
        <v>0</v>
      </c>
      <c r="FA1482">
        <f t="shared" si="1283"/>
        <v>0</v>
      </c>
      <c r="FH1482">
        <f t="shared" si="1284"/>
        <v>0</v>
      </c>
      <c r="FO1482">
        <f t="shared" si="1285"/>
        <v>0</v>
      </c>
      <c r="GD1482">
        <f t="shared" si="1286"/>
        <v>0</v>
      </c>
      <c r="GK1482">
        <f t="shared" si="1287"/>
        <v>0</v>
      </c>
      <c r="GR1482">
        <f t="shared" si="1288"/>
        <v>0</v>
      </c>
      <c r="HF1482">
        <f t="shared" si="1289"/>
        <v>0</v>
      </c>
      <c r="HM1482">
        <f t="shared" si="1290"/>
        <v>0</v>
      </c>
      <c r="HT1482">
        <f t="shared" si="1291"/>
        <v>0</v>
      </c>
      <c r="II1482">
        <f t="shared" si="1292"/>
        <v>0</v>
      </c>
      <c r="IP1482">
        <f t="shared" si="1293"/>
        <v>0</v>
      </c>
      <c r="IW1482">
        <f t="shared" si="1294"/>
        <v>0</v>
      </c>
      <c r="JD1482">
        <f t="shared" si="1295"/>
        <v>0</v>
      </c>
      <c r="JK1482">
        <f t="shared" si="1296"/>
        <v>0</v>
      </c>
      <c r="JR1482">
        <f t="shared" si="1297"/>
        <v>0</v>
      </c>
      <c r="JY1482">
        <f t="shared" si="1298"/>
        <v>0</v>
      </c>
      <c r="KM1482">
        <f t="shared" si="1299"/>
        <v>0</v>
      </c>
      <c r="KT1482">
        <f t="shared" si="1300"/>
        <v>0</v>
      </c>
      <c r="LA1482">
        <f t="shared" si="1301"/>
        <v>0</v>
      </c>
      <c r="LH1482">
        <f t="shared" si="1302"/>
        <v>0</v>
      </c>
      <c r="LO1482">
        <f t="shared" si="1303"/>
        <v>0</v>
      </c>
      <c r="LV1482">
        <f t="shared" si="1304"/>
        <v>0</v>
      </c>
      <c r="MC1482">
        <f t="shared" si="1305"/>
        <v>0</v>
      </c>
      <c r="MQ1482">
        <f t="shared" si="1306"/>
        <v>0</v>
      </c>
      <c r="MX1482">
        <f t="shared" si="1307"/>
        <v>0</v>
      </c>
      <c r="NE1482">
        <f t="shared" si="1308"/>
        <v>0</v>
      </c>
      <c r="NL1482">
        <f t="shared" si="1309"/>
        <v>0</v>
      </c>
      <c r="NS1482">
        <f t="shared" si="1310"/>
        <v>0</v>
      </c>
      <c r="NZ1482">
        <f t="shared" si="1311"/>
        <v>0</v>
      </c>
      <c r="OG1482">
        <f t="shared" si="1312"/>
        <v>0</v>
      </c>
      <c r="OU1482">
        <f t="shared" si="1313"/>
        <v>0</v>
      </c>
      <c r="PB1482">
        <f t="shared" si="1314"/>
        <v>0</v>
      </c>
      <c r="PI1482">
        <f t="shared" si="1315"/>
        <v>0</v>
      </c>
      <c r="PP1482">
        <f t="shared" si="1316"/>
        <v>0</v>
      </c>
      <c r="PW1482">
        <f t="shared" si="1317"/>
        <v>0</v>
      </c>
      <c r="QD1482">
        <f t="shared" si="1318"/>
        <v>0</v>
      </c>
      <c r="QK1482">
        <f t="shared" si="1319"/>
        <v>0</v>
      </c>
    </row>
    <row r="1483" spans="15:453" x14ac:dyDescent="0.25">
      <c r="O1483">
        <f t="shared" si="1265"/>
        <v>0</v>
      </c>
      <c r="V1483">
        <f t="shared" si="1266"/>
        <v>0</v>
      </c>
      <c r="AC1483">
        <f t="shared" si="1267"/>
        <v>0</v>
      </c>
      <c r="AJ1483">
        <f t="shared" si="1268"/>
        <v>0</v>
      </c>
      <c r="AQ1483">
        <f t="shared" si="1269"/>
        <v>0</v>
      </c>
      <c r="AX1483">
        <f t="shared" si="1270"/>
        <v>0</v>
      </c>
      <c r="BE1483">
        <f t="shared" si="1271"/>
        <v>0</v>
      </c>
      <c r="BT1483">
        <f t="shared" si="1272"/>
        <v>0</v>
      </c>
      <c r="CA1483">
        <f t="shared" si="1273"/>
        <v>0</v>
      </c>
      <c r="CH1483">
        <f t="shared" si="1274"/>
        <v>0</v>
      </c>
      <c r="CO1483">
        <f t="shared" si="1275"/>
        <v>0</v>
      </c>
      <c r="CV1483">
        <f t="shared" si="1276"/>
        <v>0</v>
      </c>
      <c r="DC1483">
        <f t="shared" si="1277"/>
        <v>0</v>
      </c>
      <c r="DJ1483">
        <f t="shared" si="1278"/>
        <v>0</v>
      </c>
      <c r="DY1483">
        <f t="shared" si="1279"/>
        <v>0</v>
      </c>
      <c r="EF1483">
        <f t="shared" si="1280"/>
        <v>0</v>
      </c>
      <c r="EM1483">
        <f t="shared" si="1281"/>
        <v>0</v>
      </c>
      <c r="ET1483">
        <f t="shared" si="1282"/>
        <v>0</v>
      </c>
      <c r="FA1483">
        <f t="shared" si="1283"/>
        <v>0</v>
      </c>
      <c r="FH1483">
        <f t="shared" si="1284"/>
        <v>0</v>
      </c>
      <c r="FO1483">
        <f t="shared" si="1285"/>
        <v>0</v>
      </c>
      <c r="GD1483">
        <f t="shared" si="1286"/>
        <v>0</v>
      </c>
      <c r="GK1483">
        <f t="shared" si="1287"/>
        <v>0</v>
      </c>
      <c r="GR1483">
        <f t="shared" si="1288"/>
        <v>0</v>
      </c>
      <c r="HF1483">
        <f t="shared" si="1289"/>
        <v>0</v>
      </c>
      <c r="HM1483">
        <f t="shared" si="1290"/>
        <v>0</v>
      </c>
      <c r="HT1483">
        <f t="shared" si="1291"/>
        <v>0</v>
      </c>
      <c r="II1483">
        <f t="shared" si="1292"/>
        <v>0</v>
      </c>
      <c r="IP1483">
        <f t="shared" si="1293"/>
        <v>0</v>
      </c>
      <c r="IW1483">
        <f t="shared" si="1294"/>
        <v>0</v>
      </c>
      <c r="JD1483">
        <f t="shared" si="1295"/>
        <v>0</v>
      </c>
      <c r="JK1483">
        <f t="shared" si="1296"/>
        <v>0</v>
      </c>
      <c r="JR1483">
        <f t="shared" si="1297"/>
        <v>0</v>
      </c>
      <c r="JY1483">
        <f t="shared" si="1298"/>
        <v>0</v>
      </c>
      <c r="KM1483">
        <f t="shared" si="1299"/>
        <v>0</v>
      </c>
      <c r="KT1483">
        <f t="shared" si="1300"/>
        <v>0</v>
      </c>
      <c r="LA1483">
        <f t="shared" si="1301"/>
        <v>0</v>
      </c>
      <c r="LH1483">
        <f t="shared" si="1302"/>
        <v>0</v>
      </c>
      <c r="LO1483">
        <f t="shared" si="1303"/>
        <v>0</v>
      </c>
      <c r="LV1483">
        <f t="shared" si="1304"/>
        <v>0</v>
      </c>
      <c r="MC1483">
        <f t="shared" si="1305"/>
        <v>0</v>
      </c>
      <c r="MQ1483">
        <f t="shared" si="1306"/>
        <v>0</v>
      </c>
      <c r="MX1483">
        <f t="shared" si="1307"/>
        <v>0</v>
      </c>
      <c r="NE1483">
        <f t="shared" si="1308"/>
        <v>0</v>
      </c>
      <c r="NL1483">
        <f t="shared" si="1309"/>
        <v>0</v>
      </c>
      <c r="NS1483">
        <f t="shared" si="1310"/>
        <v>0</v>
      </c>
      <c r="NZ1483">
        <f t="shared" si="1311"/>
        <v>0</v>
      </c>
      <c r="OG1483">
        <f t="shared" si="1312"/>
        <v>0</v>
      </c>
      <c r="OU1483">
        <f t="shared" si="1313"/>
        <v>0</v>
      </c>
      <c r="PB1483">
        <f t="shared" si="1314"/>
        <v>0</v>
      </c>
      <c r="PI1483">
        <f t="shared" si="1315"/>
        <v>0</v>
      </c>
      <c r="PP1483">
        <f t="shared" si="1316"/>
        <v>0</v>
      </c>
      <c r="PW1483">
        <f t="shared" si="1317"/>
        <v>0</v>
      </c>
      <c r="QD1483">
        <f t="shared" si="1318"/>
        <v>0</v>
      </c>
      <c r="QK1483">
        <f t="shared" si="1319"/>
        <v>0</v>
      </c>
    </row>
    <row r="1484" spans="15:453" x14ac:dyDescent="0.25">
      <c r="O1484">
        <f t="shared" si="1265"/>
        <v>0</v>
      </c>
      <c r="V1484">
        <f t="shared" si="1266"/>
        <v>0</v>
      </c>
      <c r="AC1484">
        <f t="shared" si="1267"/>
        <v>0</v>
      </c>
      <c r="AJ1484">
        <f t="shared" si="1268"/>
        <v>0</v>
      </c>
      <c r="AQ1484">
        <f t="shared" si="1269"/>
        <v>0</v>
      </c>
      <c r="AX1484">
        <f t="shared" si="1270"/>
        <v>0</v>
      </c>
      <c r="BE1484">
        <f t="shared" si="1271"/>
        <v>0</v>
      </c>
      <c r="BT1484">
        <f t="shared" si="1272"/>
        <v>0</v>
      </c>
      <c r="CA1484">
        <f t="shared" si="1273"/>
        <v>0</v>
      </c>
      <c r="CH1484">
        <f t="shared" si="1274"/>
        <v>0</v>
      </c>
      <c r="CO1484">
        <f t="shared" si="1275"/>
        <v>0</v>
      </c>
      <c r="CV1484">
        <f t="shared" si="1276"/>
        <v>0</v>
      </c>
      <c r="DC1484">
        <f t="shared" si="1277"/>
        <v>0</v>
      </c>
      <c r="DJ1484">
        <f t="shared" si="1278"/>
        <v>0</v>
      </c>
      <c r="DY1484">
        <f t="shared" si="1279"/>
        <v>0</v>
      </c>
      <c r="EF1484">
        <f t="shared" si="1280"/>
        <v>0</v>
      </c>
      <c r="EM1484">
        <f t="shared" si="1281"/>
        <v>0</v>
      </c>
      <c r="ET1484">
        <f t="shared" si="1282"/>
        <v>0</v>
      </c>
      <c r="FA1484">
        <f t="shared" si="1283"/>
        <v>0</v>
      </c>
      <c r="FH1484">
        <f t="shared" si="1284"/>
        <v>0</v>
      </c>
      <c r="FO1484">
        <f t="shared" si="1285"/>
        <v>0</v>
      </c>
      <c r="GD1484">
        <f t="shared" si="1286"/>
        <v>0</v>
      </c>
      <c r="GK1484">
        <f t="shared" si="1287"/>
        <v>0</v>
      </c>
      <c r="GR1484">
        <f t="shared" si="1288"/>
        <v>0</v>
      </c>
      <c r="HF1484">
        <f t="shared" si="1289"/>
        <v>0</v>
      </c>
      <c r="HM1484">
        <f t="shared" si="1290"/>
        <v>0</v>
      </c>
      <c r="HT1484">
        <f t="shared" si="1291"/>
        <v>0</v>
      </c>
      <c r="II1484">
        <f t="shared" si="1292"/>
        <v>0</v>
      </c>
      <c r="IP1484">
        <f t="shared" si="1293"/>
        <v>0</v>
      </c>
      <c r="IW1484">
        <f t="shared" si="1294"/>
        <v>0</v>
      </c>
      <c r="JD1484">
        <f t="shared" si="1295"/>
        <v>0</v>
      </c>
      <c r="JK1484">
        <f t="shared" si="1296"/>
        <v>0</v>
      </c>
      <c r="JR1484">
        <f t="shared" si="1297"/>
        <v>0</v>
      </c>
      <c r="JY1484">
        <f t="shared" si="1298"/>
        <v>0</v>
      </c>
      <c r="KM1484">
        <f t="shared" si="1299"/>
        <v>0</v>
      </c>
      <c r="KT1484">
        <f t="shared" si="1300"/>
        <v>0</v>
      </c>
      <c r="LA1484">
        <f t="shared" si="1301"/>
        <v>0</v>
      </c>
      <c r="LH1484">
        <f t="shared" si="1302"/>
        <v>0</v>
      </c>
      <c r="LO1484">
        <f t="shared" si="1303"/>
        <v>0</v>
      </c>
      <c r="LV1484">
        <f t="shared" si="1304"/>
        <v>0</v>
      </c>
      <c r="MC1484">
        <f t="shared" si="1305"/>
        <v>0</v>
      </c>
      <c r="MQ1484">
        <f t="shared" si="1306"/>
        <v>0</v>
      </c>
      <c r="MX1484">
        <f t="shared" si="1307"/>
        <v>0</v>
      </c>
      <c r="NE1484">
        <f t="shared" si="1308"/>
        <v>0</v>
      </c>
      <c r="NL1484">
        <f t="shared" si="1309"/>
        <v>0</v>
      </c>
      <c r="NS1484">
        <f t="shared" si="1310"/>
        <v>0</v>
      </c>
      <c r="NZ1484">
        <f t="shared" si="1311"/>
        <v>0</v>
      </c>
      <c r="OG1484">
        <f t="shared" si="1312"/>
        <v>0</v>
      </c>
      <c r="OU1484">
        <f t="shared" si="1313"/>
        <v>0</v>
      </c>
      <c r="PB1484">
        <f t="shared" si="1314"/>
        <v>0</v>
      </c>
      <c r="PI1484">
        <f t="shared" si="1315"/>
        <v>0</v>
      </c>
      <c r="PP1484">
        <f t="shared" si="1316"/>
        <v>0</v>
      </c>
      <c r="PW1484">
        <f t="shared" si="1317"/>
        <v>0</v>
      </c>
      <c r="QD1484">
        <f t="shared" si="1318"/>
        <v>0</v>
      </c>
      <c r="QK1484">
        <f t="shared" si="1319"/>
        <v>0</v>
      </c>
    </row>
    <row r="1485" spans="15:453" x14ac:dyDescent="0.25">
      <c r="O1485">
        <f t="shared" si="1265"/>
        <v>0</v>
      </c>
      <c r="V1485">
        <f t="shared" si="1266"/>
        <v>0</v>
      </c>
      <c r="AC1485">
        <f t="shared" si="1267"/>
        <v>0</v>
      </c>
      <c r="AJ1485">
        <f t="shared" si="1268"/>
        <v>0</v>
      </c>
      <c r="AQ1485">
        <f t="shared" si="1269"/>
        <v>0</v>
      </c>
      <c r="AX1485">
        <f t="shared" si="1270"/>
        <v>0</v>
      </c>
      <c r="BE1485">
        <f t="shared" si="1271"/>
        <v>0</v>
      </c>
      <c r="BT1485">
        <f t="shared" si="1272"/>
        <v>0</v>
      </c>
      <c r="CA1485">
        <f t="shared" si="1273"/>
        <v>0</v>
      </c>
      <c r="CH1485">
        <f t="shared" si="1274"/>
        <v>0</v>
      </c>
      <c r="CO1485">
        <f t="shared" si="1275"/>
        <v>0</v>
      </c>
      <c r="CV1485">
        <f t="shared" si="1276"/>
        <v>0</v>
      </c>
      <c r="DC1485">
        <f t="shared" si="1277"/>
        <v>0</v>
      </c>
      <c r="DJ1485">
        <f t="shared" si="1278"/>
        <v>0</v>
      </c>
      <c r="DY1485">
        <f t="shared" si="1279"/>
        <v>0</v>
      </c>
      <c r="EF1485">
        <f t="shared" si="1280"/>
        <v>0</v>
      </c>
      <c r="EM1485">
        <f t="shared" si="1281"/>
        <v>0</v>
      </c>
      <c r="ET1485">
        <f t="shared" si="1282"/>
        <v>0</v>
      </c>
      <c r="FA1485">
        <f t="shared" si="1283"/>
        <v>0</v>
      </c>
      <c r="FH1485">
        <f t="shared" si="1284"/>
        <v>0</v>
      </c>
      <c r="FO1485">
        <f t="shared" si="1285"/>
        <v>0</v>
      </c>
      <c r="GD1485">
        <f t="shared" si="1286"/>
        <v>0</v>
      </c>
      <c r="GK1485">
        <f t="shared" si="1287"/>
        <v>0</v>
      </c>
      <c r="GR1485">
        <f t="shared" si="1288"/>
        <v>0</v>
      </c>
      <c r="HF1485">
        <f t="shared" si="1289"/>
        <v>0</v>
      </c>
      <c r="HM1485">
        <f t="shared" si="1290"/>
        <v>0</v>
      </c>
      <c r="HT1485">
        <f t="shared" si="1291"/>
        <v>0</v>
      </c>
      <c r="II1485">
        <f t="shared" si="1292"/>
        <v>0</v>
      </c>
      <c r="IP1485">
        <f t="shared" si="1293"/>
        <v>0</v>
      </c>
      <c r="IW1485">
        <f t="shared" si="1294"/>
        <v>0</v>
      </c>
      <c r="JD1485">
        <f t="shared" si="1295"/>
        <v>0</v>
      </c>
      <c r="JK1485">
        <f t="shared" si="1296"/>
        <v>0</v>
      </c>
      <c r="JR1485">
        <f t="shared" si="1297"/>
        <v>0</v>
      </c>
      <c r="JY1485">
        <f t="shared" si="1298"/>
        <v>0</v>
      </c>
      <c r="KM1485">
        <f t="shared" si="1299"/>
        <v>0</v>
      </c>
      <c r="KT1485">
        <f t="shared" si="1300"/>
        <v>0</v>
      </c>
      <c r="LA1485">
        <f t="shared" si="1301"/>
        <v>0</v>
      </c>
      <c r="LH1485">
        <f t="shared" si="1302"/>
        <v>0</v>
      </c>
      <c r="LO1485">
        <f t="shared" si="1303"/>
        <v>0</v>
      </c>
      <c r="LV1485">
        <f t="shared" si="1304"/>
        <v>0</v>
      </c>
      <c r="MC1485">
        <f t="shared" si="1305"/>
        <v>0</v>
      </c>
      <c r="MQ1485">
        <f t="shared" si="1306"/>
        <v>0</v>
      </c>
      <c r="MX1485">
        <f t="shared" si="1307"/>
        <v>0</v>
      </c>
      <c r="NE1485">
        <f t="shared" si="1308"/>
        <v>0</v>
      </c>
      <c r="NL1485">
        <f t="shared" si="1309"/>
        <v>0</v>
      </c>
      <c r="NS1485">
        <f t="shared" si="1310"/>
        <v>0</v>
      </c>
      <c r="NZ1485">
        <f t="shared" si="1311"/>
        <v>0</v>
      </c>
      <c r="OG1485">
        <f t="shared" si="1312"/>
        <v>0</v>
      </c>
      <c r="OU1485">
        <f t="shared" si="1313"/>
        <v>0</v>
      </c>
      <c r="PB1485">
        <f t="shared" si="1314"/>
        <v>0</v>
      </c>
      <c r="PI1485">
        <f t="shared" si="1315"/>
        <v>0</v>
      </c>
      <c r="PP1485">
        <f t="shared" si="1316"/>
        <v>0</v>
      </c>
      <c r="PW1485">
        <f t="shared" si="1317"/>
        <v>0</v>
      </c>
      <c r="QD1485">
        <f t="shared" si="1318"/>
        <v>0</v>
      </c>
      <c r="QK1485">
        <f t="shared" si="1319"/>
        <v>0</v>
      </c>
    </row>
    <row r="1486" spans="15:453" x14ac:dyDescent="0.25">
      <c r="O1486">
        <f t="shared" si="1265"/>
        <v>0</v>
      </c>
      <c r="V1486">
        <f t="shared" si="1266"/>
        <v>0</v>
      </c>
      <c r="AC1486">
        <f t="shared" si="1267"/>
        <v>0</v>
      </c>
      <c r="AJ1486">
        <f t="shared" si="1268"/>
        <v>0</v>
      </c>
      <c r="AQ1486">
        <f t="shared" si="1269"/>
        <v>0</v>
      </c>
      <c r="AX1486">
        <f t="shared" si="1270"/>
        <v>0</v>
      </c>
      <c r="BE1486">
        <f t="shared" si="1271"/>
        <v>0</v>
      </c>
      <c r="BT1486">
        <f t="shared" si="1272"/>
        <v>0</v>
      </c>
      <c r="CA1486">
        <f t="shared" si="1273"/>
        <v>0</v>
      </c>
      <c r="CH1486">
        <f t="shared" si="1274"/>
        <v>0</v>
      </c>
      <c r="CO1486">
        <f t="shared" si="1275"/>
        <v>0</v>
      </c>
      <c r="CV1486">
        <f t="shared" si="1276"/>
        <v>0</v>
      </c>
      <c r="DC1486">
        <f t="shared" si="1277"/>
        <v>0</v>
      </c>
      <c r="DJ1486">
        <f t="shared" si="1278"/>
        <v>0</v>
      </c>
      <c r="DY1486">
        <f t="shared" si="1279"/>
        <v>0</v>
      </c>
      <c r="EF1486">
        <f t="shared" si="1280"/>
        <v>0</v>
      </c>
      <c r="EM1486">
        <f t="shared" si="1281"/>
        <v>0</v>
      </c>
      <c r="ET1486">
        <f t="shared" si="1282"/>
        <v>0</v>
      </c>
      <c r="FA1486">
        <f t="shared" si="1283"/>
        <v>0</v>
      </c>
      <c r="FH1486">
        <f t="shared" si="1284"/>
        <v>0</v>
      </c>
      <c r="FO1486">
        <f t="shared" si="1285"/>
        <v>0</v>
      </c>
      <c r="GD1486">
        <f t="shared" si="1286"/>
        <v>0</v>
      </c>
      <c r="GK1486">
        <f t="shared" si="1287"/>
        <v>0</v>
      </c>
      <c r="GR1486">
        <f t="shared" si="1288"/>
        <v>0</v>
      </c>
      <c r="HF1486">
        <f t="shared" si="1289"/>
        <v>0</v>
      </c>
      <c r="HM1486">
        <f t="shared" si="1290"/>
        <v>0</v>
      </c>
      <c r="HT1486">
        <f t="shared" si="1291"/>
        <v>0</v>
      </c>
      <c r="II1486">
        <f t="shared" si="1292"/>
        <v>0</v>
      </c>
      <c r="IP1486">
        <f t="shared" si="1293"/>
        <v>0</v>
      </c>
      <c r="IW1486">
        <f t="shared" si="1294"/>
        <v>0</v>
      </c>
      <c r="JD1486">
        <f t="shared" si="1295"/>
        <v>0</v>
      </c>
      <c r="JK1486">
        <f t="shared" si="1296"/>
        <v>0</v>
      </c>
      <c r="JR1486">
        <f t="shared" si="1297"/>
        <v>0</v>
      </c>
      <c r="JY1486">
        <f t="shared" si="1298"/>
        <v>0</v>
      </c>
      <c r="KM1486">
        <f t="shared" si="1299"/>
        <v>0</v>
      </c>
      <c r="KT1486">
        <f t="shared" si="1300"/>
        <v>0</v>
      </c>
      <c r="LA1486">
        <f t="shared" si="1301"/>
        <v>0</v>
      </c>
      <c r="LH1486">
        <f t="shared" si="1302"/>
        <v>0</v>
      </c>
      <c r="LO1486">
        <f t="shared" si="1303"/>
        <v>0</v>
      </c>
      <c r="LV1486">
        <f t="shared" si="1304"/>
        <v>0</v>
      </c>
      <c r="MC1486">
        <f t="shared" si="1305"/>
        <v>0</v>
      </c>
      <c r="MQ1486">
        <f t="shared" si="1306"/>
        <v>0</v>
      </c>
      <c r="MX1486">
        <f t="shared" si="1307"/>
        <v>0</v>
      </c>
      <c r="NE1486">
        <f t="shared" si="1308"/>
        <v>0</v>
      </c>
      <c r="NL1486">
        <f t="shared" si="1309"/>
        <v>0</v>
      </c>
      <c r="NS1486">
        <f t="shared" si="1310"/>
        <v>0</v>
      </c>
      <c r="NZ1486">
        <f t="shared" si="1311"/>
        <v>0</v>
      </c>
      <c r="OG1486">
        <f t="shared" si="1312"/>
        <v>0</v>
      </c>
      <c r="OU1486">
        <f t="shared" si="1313"/>
        <v>0</v>
      </c>
      <c r="PB1486">
        <f t="shared" si="1314"/>
        <v>0</v>
      </c>
      <c r="PI1486">
        <f t="shared" si="1315"/>
        <v>0</v>
      </c>
      <c r="PP1486">
        <f t="shared" si="1316"/>
        <v>0</v>
      </c>
      <c r="PW1486">
        <f t="shared" si="1317"/>
        <v>0</v>
      </c>
      <c r="QD1486">
        <f t="shared" si="1318"/>
        <v>0</v>
      </c>
      <c r="QK1486">
        <f t="shared" si="1319"/>
        <v>0</v>
      </c>
    </row>
    <row r="1487" spans="15:453" x14ac:dyDescent="0.25">
      <c r="O1487">
        <f t="shared" si="1265"/>
        <v>0</v>
      </c>
      <c r="V1487">
        <f t="shared" si="1266"/>
        <v>0</v>
      </c>
      <c r="AC1487">
        <f t="shared" si="1267"/>
        <v>0</v>
      </c>
      <c r="AJ1487">
        <f t="shared" si="1268"/>
        <v>0</v>
      </c>
      <c r="AQ1487">
        <f t="shared" si="1269"/>
        <v>0</v>
      </c>
      <c r="AX1487">
        <f t="shared" si="1270"/>
        <v>0</v>
      </c>
      <c r="BE1487">
        <f t="shared" si="1271"/>
        <v>0</v>
      </c>
      <c r="BT1487">
        <f t="shared" si="1272"/>
        <v>0</v>
      </c>
      <c r="CA1487">
        <f t="shared" si="1273"/>
        <v>0</v>
      </c>
      <c r="CH1487">
        <f t="shared" si="1274"/>
        <v>0</v>
      </c>
      <c r="CO1487">
        <f t="shared" si="1275"/>
        <v>0</v>
      </c>
      <c r="CV1487">
        <f t="shared" si="1276"/>
        <v>0</v>
      </c>
      <c r="DC1487">
        <f t="shared" si="1277"/>
        <v>0</v>
      </c>
      <c r="DJ1487">
        <f t="shared" si="1278"/>
        <v>0</v>
      </c>
      <c r="DY1487">
        <f t="shared" si="1279"/>
        <v>0</v>
      </c>
      <c r="EF1487">
        <f t="shared" si="1280"/>
        <v>0</v>
      </c>
      <c r="EM1487">
        <f t="shared" si="1281"/>
        <v>0</v>
      </c>
      <c r="ET1487">
        <f t="shared" si="1282"/>
        <v>0</v>
      </c>
      <c r="FA1487">
        <f t="shared" si="1283"/>
        <v>0</v>
      </c>
      <c r="FH1487">
        <f t="shared" si="1284"/>
        <v>0</v>
      </c>
      <c r="FO1487">
        <f t="shared" si="1285"/>
        <v>0</v>
      </c>
      <c r="GD1487">
        <f t="shared" si="1286"/>
        <v>0</v>
      </c>
      <c r="GK1487">
        <f t="shared" si="1287"/>
        <v>0</v>
      </c>
      <c r="GR1487">
        <f t="shared" si="1288"/>
        <v>0</v>
      </c>
      <c r="HF1487">
        <f t="shared" si="1289"/>
        <v>0</v>
      </c>
      <c r="HM1487">
        <f t="shared" si="1290"/>
        <v>0</v>
      </c>
      <c r="HT1487">
        <f t="shared" si="1291"/>
        <v>0</v>
      </c>
      <c r="II1487">
        <f t="shared" si="1292"/>
        <v>0</v>
      </c>
      <c r="IP1487">
        <f t="shared" si="1293"/>
        <v>0</v>
      </c>
      <c r="IW1487">
        <f t="shared" si="1294"/>
        <v>0</v>
      </c>
      <c r="JD1487">
        <f t="shared" si="1295"/>
        <v>0</v>
      </c>
      <c r="JK1487">
        <f t="shared" si="1296"/>
        <v>0</v>
      </c>
      <c r="JR1487">
        <f t="shared" si="1297"/>
        <v>0</v>
      </c>
      <c r="JY1487">
        <f t="shared" si="1298"/>
        <v>0</v>
      </c>
      <c r="KM1487">
        <f t="shared" si="1299"/>
        <v>0</v>
      </c>
      <c r="KT1487">
        <f t="shared" si="1300"/>
        <v>0</v>
      </c>
      <c r="LA1487">
        <f t="shared" si="1301"/>
        <v>0</v>
      </c>
      <c r="LH1487">
        <f t="shared" si="1302"/>
        <v>0</v>
      </c>
      <c r="LO1487">
        <f t="shared" si="1303"/>
        <v>0</v>
      </c>
      <c r="LV1487">
        <f t="shared" si="1304"/>
        <v>0</v>
      </c>
      <c r="MC1487">
        <f t="shared" si="1305"/>
        <v>0</v>
      </c>
      <c r="MQ1487">
        <f t="shared" si="1306"/>
        <v>0</v>
      </c>
      <c r="MX1487">
        <f t="shared" si="1307"/>
        <v>0</v>
      </c>
      <c r="NE1487">
        <f t="shared" si="1308"/>
        <v>0</v>
      </c>
      <c r="NL1487">
        <f t="shared" si="1309"/>
        <v>0</v>
      </c>
      <c r="NS1487">
        <f t="shared" si="1310"/>
        <v>0</v>
      </c>
      <c r="NZ1487">
        <f t="shared" si="1311"/>
        <v>0</v>
      </c>
      <c r="OG1487">
        <f t="shared" si="1312"/>
        <v>0</v>
      </c>
      <c r="OU1487">
        <f t="shared" si="1313"/>
        <v>0</v>
      </c>
      <c r="PB1487">
        <f t="shared" si="1314"/>
        <v>0</v>
      </c>
      <c r="PI1487">
        <f t="shared" si="1315"/>
        <v>0</v>
      </c>
      <c r="PP1487">
        <f t="shared" si="1316"/>
        <v>0</v>
      </c>
      <c r="PW1487">
        <f t="shared" si="1317"/>
        <v>0</v>
      </c>
      <c r="QD1487">
        <f t="shared" si="1318"/>
        <v>0</v>
      </c>
      <c r="QK1487">
        <f t="shared" si="1319"/>
        <v>0</v>
      </c>
    </row>
    <row r="1488" spans="15:453" x14ac:dyDescent="0.25">
      <c r="O1488">
        <f t="shared" si="1265"/>
        <v>0</v>
      </c>
      <c r="V1488">
        <f t="shared" si="1266"/>
        <v>0</v>
      </c>
      <c r="AC1488">
        <f t="shared" si="1267"/>
        <v>0</v>
      </c>
      <c r="AJ1488">
        <f t="shared" si="1268"/>
        <v>0</v>
      </c>
      <c r="AQ1488">
        <f t="shared" si="1269"/>
        <v>0</v>
      </c>
      <c r="AX1488">
        <f t="shared" si="1270"/>
        <v>0</v>
      </c>
      <c r="BE1488">
        <f t="shared" si="1271"/>
        <v>0</v>
      </c>
      <c r="BT1488">
        <f t="shared" si="1272"/>
        <v>0</v>
      </c>
      <c r="CA1488">
        <f t="shared" si="1273"/>
        <v>0</v>
      </c>
      <c r="CH1488">
        <f t="shared" si="1274"/>
        <v>0</v>
      </c>
      <c r="CO1488">
        <f t="shared" si="1275"/>
        <v>0</v>
      </c>
      <c r="CV1488">
        <f t="shared" si="1276"/>
        <v>0</v>
      </c>
      <c r="DC1488">
        <f t="shared" si="1277"/>
        <v>0</v>
      </c>
      <c r="DJ1488">
        <f t="shared" si="1278"/>
        <v>0</v>
      </c>
      <c r="DY1488">
        <f t="shared" si="1279"/>
        <v>0</v>
      </c>
      <c r="EF1488">
        <f t="shared" si="1280"/>
        <v>0</v>
      </c>
      <c r="EM1488">
        <f t="shared" si="1281"/>
        <v>0</v>
      </c>
      <c r="ET1488">
        <f t="shared" si="1282"/>
        <v>0</v>
      </c>
      <c r="FA1488">
        <f t="shared" si="1283"/>
        <v>0</v>
      </c>
      <c r="FH1488">
        <f t="shared" si="1284"/>
        <v>0</v>
      </c>
      <c r="FO1488">
        <f t="shared" si="1285"/>
        <v>0</v>
      </c>
      <c r="GD1488">
        <f t="shared" si="1286"/>
        <v>0</v>
      </c>
      <c r="GK1488">
        <f t="shared" si="1287"/>
        <v>0</v>
      </c>
      <c r="GR1488">
        <f t="shared" si="1288"/>
        <v>0</v>
      </c>
      <c r="HF1488">
        <f t="shared" si="1289"/>
        <v>0</v>
      </c>
      <c r="HM1488">
        <f t="shared" si="1290"/>
        <v>0</v>
      </c>
      <c r="HT1488">
        <f t="shared" si="1291"/>
        <v>0</v>
      </c>
      <c r="II1488">
        <f t="shared" si="1292"/>
        <v>0</v>
      </c>
      <c r="IP1488">
        <f t="shared" si="1293"/>
        <v>0</v>
      </c>
      <c r="IW1488">
        <f t="shared" si="1294"/>
        <v>0</v>
      </c>
      <c r="JD1488">
        <f t="shared" si="1295"/>
        <v>0</v>
      </c>
      <c r="JK1488">
        <f t="shared" si="1296"/>
        <v>0</v>
      </c>
      <c r="JR1488">
        <f t="shared" si="1297"/>
        <v>0</v>
      </c>
      <c r="JY1488">
        <f t="shared" si="1298"/>
        <v>0</v>
      </c>
      <c r="KM1488">
        <f t="shared" si="1299"/>
        <v>0</v>
      </c>
      <c r="KT1488">
        <f t="shared" si="1300"/>
        <v>0</v>
      </c>
      <c r="LA1488">
        <f t="shared" si="1301"/>
        <v>0</v>
      </c>
      <c r="LH1488">
        <f t="shared" si="1302"/>
        <v>0</v>
      </c>
      <c r="LO1488">
        <f t="shared" si="1303"/>
        <v>0</v>
      </c>
      <c r="LV1488">
        <f t="shared" si="1304"/>
        <v>0</v>
      </c>
      <c r="MC1488">
        <f t="shared" si="1305"/>
        <v>0</v>
      </c>
      <c r="MQ1488">
        <f t="shared" si="1306"/>
        <v>0</v>
      </c>
      <c r="MX1488">
        <f t="shared" si="1307"/>
        <v>0</v>
      </c>
      <c r="NE1488">
        <f t="shared" si="1308"/>
        <v>0</v>
      </c>
      <c r="NL1488">
        <f t="shared" si="1309"/>
        <v>0</v>
      </c>
      <c r="NS1488">
        <f t="shared" si="1310"/>
        <v>0</v>
      </c>
      <c r="NZ1488">
        <f t="shared" si="1311"/>
        <v>0</v>
      </c>
      <c r="OG1488">
        <f t="shared" si="1312"/>
        <v>0</v>
      </c>
      <c r="OU1488">
        <f t="shared" si="1313"/>
        <v>0</v>
      </c>
      <c r="PB1488">
        <f t="shared" si="1314"/>
        <v>0</v>
      </c>
      <c r="PI1488">
        <f t="shared" si="1315"/>
        <v>0</v>
      </c>
      <c r="PP1488">
        <f t="shared" si="1316"/>
        <v>0</v>
      </c>
      <c r="PW1488">
        <f t="shared" si="1317"/>
        <v>0</v>
      </c>
      <c r="QD1488">
        <f t="shared" si="1318"/>
        <v>0</v>
      </c>
      <c r="QK1488">
        <f t="shared" si="1319"/>
        <v>0</v>
      </c>
    </row>
    <row r="1489" spans="15:453" x14ac:dyDescent="0.25">
      <c r="O1489">
        <f t="shared" si="1265"/>
        <v>0</v>
      </c>
      <c r="V1489">
        <f t="shared" si="1266"/>
        <v>0</v>
      </c>
      <c r="AC1489">
        <f t="shared" si="1267"/>
        <v>0</v>
      </c>
      <c r="AJ1489">
        <f t="shared" si="1268"/>
        <v>0</v>
      </c>
      <c r="AQ1489">
        <f t="shared" si="1269"/>
        <v>0</v>
      </c>
      <c r="AX1489">
        <f t="shared" si="1270"/>
        <v>0</v>
      </c>
      <c r="BE1489">
        <f t="shared" si="1271"/>
        <v>0</v>
      </c>
      <c r="BT1489">
        <f t="shared" si="1272"/>
        <v>0</v>
      </c>
      <c r="CA1489">
        <f t="shared" si="1273"/>
        <v>0</v>
      </c>
      <c r="CH1489">
        <f t="shared" si="1274"/>
        <v>0</v>
      </c>
      <c r="CO1489">
        <f t="shared" si="1275"/>
        <v>0</v>
      </c>
      <c r="CV1489">
        <f t="shared" si="1276"/>
        <v>0</v>
      </c>
      <c r="DC1489">
        <f t="shared" si="1277"/>
        <v>0</v>
      </c>
      <c r="DJ1489">
        <f t="shared" si="1278"/>
        <v>0</v>
      </c>
      <c r="DY1489">
        <f t="shared" si="1279"/>
        <v>0</v>
      </c>
      <c r="EF1489">
        <f t="shared" si="1280"/>
        <v>0</v>
      </c>
      <c r="EM1489">
        <f t="shared" si="1281"/>
        <v>0</v>
      </c>
      <c r="ET1489">
        <f t="shared" si="1282"/>
        <v>0</v>
      </c>
      <c r="FA1489">
        <f t="shared" si="1283"/>
        <v>0</v>
      </c>
      <c r="FH1489">
        <f t="shared" si="1284"/>
        <v>0</v>
      </c>
      <c r="FO1489">
        <f t="shared" si="1285"/>
        <v>0</v>
      </c>
      <c r="GD1489">
        <f t="shared" si="1286"/>
        <v>0</v>
      </c>
      <c r="GK1489">
        <f t="shared" si="1287"/>
        <v>0</v>
      </c>
      <c r="GR1489">
        <f t="shared" si="1288"/>
        <v>0</v>
      </c>
      <c r="HF1489">
        <f t="shared" si="1289"/>
        <v>0</v>
      </c>
      <c r="HM1489">
        <f t="shared" si="1290"/>
        <v>0</v>
      </c>
      <c r="HT1489">
        <f t="shared" si="1291"/>
        <v>0</v>
      </c>
      <c r="II1489">
        <f t="shared" si="1292"/>
        <v>0</v>
      </c>
      <c r="IP1489">
        <f t="shared" si="1293"/>
        <v>0</v>
      </c>
      <c r="IW1489">
        <f t="shared" si="1294"/>
        <v>0</v>
      </c>
      <c r="JD1489">
        <f t="shared" si="1295"/>
        <v>0</v>
      </c>
      <c r="JK1489">
        <f t="shared" si="1296"/>
        <v>0</v>
      </c>
      <c r="JR1489">
        <f t="shared" si="1297"/>
        <v>0</v>
      </c>
      <c r="JY1489">
        <f t="shared" si="1298"/>
        <v>0</v>
      </c>
      <c r="KM1489">
        <f t="shared" si="1299"/>
        <v>0</v>
      </c>
      <c r="KT1489">
        <f t="shared" si="1300"/>
        <v>0</v>
      </c>
      <c r="LA1489">
        <f t="shared" si="1301"/>
        <v>0</v>
      </c>
      <c r="LH1489">
        <f t="shared" si="1302"/>
        <v>0</v>
      </c>
      <c r="LO1489">
        <f t="shared" si="1303"/>
        <v>0</v>
      </c>
      <c r="LV1489">
        <f t="shared" si="1304"/>
        <v>0</v>
      </c>
      <c r="MC1489">
        <f t="shared" si="1305"/>
        <v>0</v>
      </c>
      <c r="MQ1489">
        <f t="shared" si="1306"/>
        <v>0</v>
      </c>
      <c r="MX1489">
        <f t="shared" si="1307"/>
        <v>0</v>
      </c>
      <c r="NE1489">
        <f t="shared" si="1308"/>
        <v>0</v>
      </c>
      <c r="NL1489">
        <f t="shared" si="1309"/>
        <v>0</v>
      </c>
      <c r="NS1489">
        <f t="shared" si="1310"/>
        <v>0</v>
      </c>
      <c r="NZ1489">
        <f t="shared" si="1311"/>
        <v>0</v>
      </c>
      <c r="OG1489">
        <f t="shared" si="1312"/>
        <v>0</v>
      </c>
      <c r="OU1489">
        <f t="shared" si="1313"/>
        <v>0</v>
      </c>
      <c r="PB1489">
        <f t="shared" si="1314"/>
        <v>0</v>
      </c>
      <c r="PI1489">
        <f t="shared" si="1315"/>
        <v>0</v>
      </c>
      <c r="PP1489">
        <f t="shared" si="1316"/>
        <v>0</v>
      </c>
      <c r="PW1489">
        <f t="shared" si="1317"/>
        <v>0</v>
      </c>
      <c r="QD1489">
        <f t="shared" si="1318"/>
        <v>0</v>
      </c>
      <c r="QK1489">
        <f t="shared" si="1319"/>
        <v>0</v>
      </c>
    </row>
    <row r="1490" spans="15:453" x14ac:dyDescent="0.25">
      <c r="O1490">
        <f t="shared" si="1265"/>
        <v>0</v>
      </c>
      <c r="V1490">
        <f t="shared" si="1266"/>
        <v>0</v>
      </c>
      <c r="AC1490">
        <f t="shared" si="1267"/>
        <v>0</v>
      </c>
      <c r="AJ1490">
        <f t="shared" si="1268"/>
        <v>0</v>
      </c>
      <c r="AQ1490">
        <f t="shared" si="1269"/>
        <v>0</v>
      </c>
      <c r="AX1490">
        <f t="shared" si="1270"/>
        <v>0</v>
      </c>
      <c r="BE1490">
        <f t="shared" si="1271"/>
        <v>0</v>
      </c>
      <c r="BT1490">
        <f t="shared" si="1272"/>
        <v>0</v>
      </c>
      <c r="CA1490">
        <f t="shared" si="1273"/>
        <v>0</v>
      </c>
      <c r="CH1490">
        <f t="shared" si="1274"/>
        <v>0</v>
      </c>
      <c r="CO1490">
        <f t="shared" si="1275"/>
        <v>0</v>
      </c>
      <c r="CV1490">
        <f t="shared" si="1276"/>
        <v>0</v>
      </c>
      <c r="DC1490">
        <f t="shared" si="1277"/>
        <v>0</v>
      </c>
      <c r="DJ1490">
        <f t="shared" si="1278"/>
        <v>0</v>
      </c>
      <c r="DY1490">
        <f t="shared" si="1279"/>
        <v>0</v>
      </c>
      <c r="EF1490">
        <f t="shared" si="1280"/>
        <v>0</v>
      </c>
      <c r="EM1490">
        <f t="shared" si="1281"/>
        <v>0</v>
      </c>
      <c r="ET1490">
        <f t="shared" si="1282"/>
        <v>0</v>
      </c>
      <c r="FA1490">
        <f t="shared" si="1283"/>
        <v>0</v>
      </c>
      <c r="FH1490">
        <f t="shared" si="1284"/>
        <v>0</v>
      </c>
      <c r="FO1490">
        <f t="shared" si="1285"/>
        <v>0</v>
      </c>
      <c r="GD1490">
        <f t="shared" si="1286"/>
        <v>0</v>
      </c>
      <c r="GK1490">
        <f t="shared" si="1287"/>
        <v>0</v>
      </c>
      <c r="GR1490">
        <f t="shared" si="1288"/>
        <v>0</v>
      </c>
      <c r="HF1490">
        <f t="shared" si="1289"/>
        <v>0</v>
      </c>
      <c r="HM1490">
        <f t="shared" si="1290"/>
        <v>0</v>
      </c>
      <c r="HT1490">
        <f t="shared" si="1291"/>
        <v>0</v>
      </c>
      <c r="II1490">
        <f t="shared" si="1292"/>
        <v>0</v>
      </c>
      <c r="IP1490">
        <f t="shared" si="1293"/>
        <v>0</v>
      </c>
      <c r="IW1490">
        <f t="shared" si="1294"/>
        <v>0</v>
      </c>
      <c r="JD1490">
        <f t="shared" si="1295"/>
        <v>0</v>
      </c>
      <c r="JK1490">
        <f t="shared" si="1296"/>
        <v>0</v>
      </c>
      <c r="JR1490">
        <f t="shared" si="1297"/>
        <v>0</v>
      </c>
      <c r="JY1490">
        <f t="shared" si="1298"/>
        <v>0</v>
      </c>
      <c r="KM1490">
        <f t="shared" si="1299"/>
        <v>0</v>
      </c>
      <c r="KT1490">
        <f t="shared" si="1300"/>
        <v>0</v>
      </c>
      <c r="LA1490">
        <f t="shared" si="1301"/>
        <v>0</v>
      </c>
      <c r="LH1490">
        <f t="shared" si="1302"/>
        <v>0</v>
      </c>
      <c r="LO1490">
        <f t="shared" si="1303"/>
        <v>0</v>
      </c>
      <c r="LV1490">
        <f t="shared" si="1304"/>
        <v>0</v>
      </c>
      <c r="MC1490">
        <f t="shared" si="1305"/>
        <v>0</v>
      </c>
      <c r="MQ1490">
        <f t="shared" si="1306"/>
        <v>0</v>
      </c>
      <c r="MX1490">
        <f t="shared" si="1307"/>
        <v>0</v>
      </c>
      <c r="NE1490">
        <f t="shared" si="1308"/>
        <v>0</v>
      </c>
      <c r="NL1490">
        <f t="shared" si="1309"/>
        <v>0</v>
      </c>
      <c r="NS1490">
        <f t="shared" si="1310"/>
        <v>0</v>
      </c>
      <c r="NZ1490">
        <f t="shared" si="1311"/>
        <v>0</v>
      </c>
      <c r="OG1490">
        <f t="shared" si="1312"/>
        <v>0</v>
      </c>
      <c r="OU1490">
        <f t="shared" si="1313"/>
        <v>0</v>
      </c>
      <c r="PB1490">
        <f t="shared" si="1314"/>
        <v>0</v>
      </c>
      <c r="PI1490">
        <f t="shared" si="1315"/>
        <v>0</v>
      </c>
      <c r="PP1490">
        <f t="shared" si="1316"/>
        <v>0</v>
      </c>
      <c r="PW1490">
        <f t="shared" si="1317"/>
        <v>0</v>
      </c>
      <c r="QD1490">
        <f t="shared" si="1318"/>
        <v>0</v>
      </c>
      <c r="QK1490">
        <f t="shared" si="1319"/>
        <v>0</v>
      </c>
    </row>
    <row r="1491" spans="15:453" x14ac:dyDescent="0.25">
      <c r="O1491">
        <f t="shared" si="1265"/>
        <v>0</v>
      </c>
      <c r="V1491">
        <f t="shared" si="1266"/>
        <v>0</v>
      </c>
      <c r="AC1491">
        <f t="shared" si="1267"/>
        <v>0</v>
      </c>
      <c r="AJ1491">
        <f t="shared" si="1268"/>
        <v>0</v>
      </c>
      <c r="AQ1491">
        <f t="shared" si="1269"/>
        <v>0</v>
      </c>
      <c r="AX1491">
        <f t="shared" si="1270"/>
        <v>0</v>
      </c>
      <c r="BE1491">
        <f t="shared" si="1271"/>
        <v>0</v>
      </c>
      <c r="BT1491">
        <f t="shared" si="1272"/>
        <v>0</v>
      </c>
      <c r="CA1491">
        <f t="shared" si="1273"/>
        <v>0</v>
      </c>
      <c r="CH1491">
        <f t="shared" si="1274"/>
        <v>0</v>
      </c>
      <c r="CO1491">
        <f t="shared" si="1275"/>
        <v>0</v>
      </c>
      <c r="CV1491">
        <f t="shared" si="1276"/>
        <v>0</v>
      </c>
      <c r="DC1491">
        <f t="shared" si="1277"/>
        <v>0</v>
      </c>
      <c r="DJ1491">
        <f t="shared" si="1278"/>
        <v>0</v>
      </c>
      <c r="DY1491">
        <f t="shared" si="1279"/>
        <v>0</v>
      </c>
      <c r="EF1491">
        <f t="shared" si="1280"/>
        <v>0</v>
      </c>
      <c r="EM1491">
        <f t="shared" si="1281"/>
        <v>0</v>
      </c>
      <c r="ET1491">
        <f t="shared" si="1282"/>
        <v>0</v>
      </c>
      <c r="FA1491">
        <f t="shared" si="1283"/>
        <v>0</v>
      </c>
      <c r="FH1491">
        <f t="shared" si="1284"/>
        <v>0</v>
      </c>
      <c r="FO1491">
        <f t="shared" si="1285"/>
        <v>0</v>
      </c>
      <c r="GD1491">
        <f t="shared" si="1286"/>
        <v>0</v>
      </c>
      <c r="GK1491">
        <f t="shared" si="1287"/>
        <v>0</v>
      </c>
      <c r="GR1491">
        <f t="shared" si="1288"/>
        <v>0</v>
      </c>
      <c r="HF1491">
        <f t="shared" si="1289"/>
        <v>0</v>
      </c>
      <c r="HM1491">
        <f t="shared" si="1290"/>
        <v>0</v>
      </c>
      <c r="HT1491">
        <f t="shared" si="1291"/>
        <v>0</v>
      </c>
      <c r="II1491">
        <f t="shared" si="1292"/>
        <v>0</v>
      </c>
      <c r="IP1491">
        <f t="shared" si="1293"/>
        <v>0</v>
      </c>
      <c r="IW1491">
        <f t="shared" si="1294"/>
        <v>0</v>
      </c>
      <c r="JD1491">
        <f t="shared" si="1295"/>
        <v>0</v>
      </c>
      <c r="JK1491">
        <f t="shared" si="1296"/>
        <v>0</v>
      </c>
      <c r="JR1491">
        <f t="shared" si="1297"/>
        <v>0</v>
      </c>
      <c r="JY1491">
        <f t="shared" si="1298"/>
        <v>0</v>
      </c>
      <c r="KM1491">
        <f t="shared" si="1299"/>
        <v>0</v>
      </c>
      <c r="KT1491">
        <f t="shared" si="1300"/>
        <v>0</v>
      </c>
      <c r="LA1491">
        <f t="shared" si="1301"/>
        <v>0</v>
      </c>
      <c r="LH1491">
        <f t="shared" si="1302"/>
        <v>0</v>
      </c>
      <c r="LO1491">
        <f t="shared" si="1303"/>
        <v>0</v>
      </c>
      <c r="LV1491">
        <f t="shared" si="1304"/>
        <v>0</v>
      </c>
      <c r="MC1491">
        <f t="shared" si="1305"/>
        <v>0</v>
      </c>
      <c r="MQ1491">
        <f t="shared" si="1306"/>
        <v>0</v>
      </c>
      <c r="MX1491">
        <f t="shared" si="1307"/>
        <v>0</v>
      </c>
      <c r="NE1491">
        <f t="shared" si="1308"/>
        <v>0</v>
      </c>
      <c r="NL1491">
        <f t="shared" si="1309"/>
        <v>0</v>
      </c>
      <c r="NS1491">
        <f t="shared" si="1310"/>
        <v>0</v>
      </c>
      <c r="NZ1491">
        <f t="shared" si="1311"/>
        <v>0</v>
      </c>
      <c r="OG1491">
        <f t="shared" si="1312"/>
        <v>0</v>
      </c>
      <c r="OU1491">
        <f t="shared" si="1313"/>
        <v>0</v>
      </c>
      <c r="PB1491">
        <f t="shared" si="1314"/>
        <v>0</v>
      </c>
      <c r="PI1491">
        <f t="shared" si="1315"/>
        <v>0</v>
      </c>
      <c r="PP1491">
        <f t="shared" si="1316"/>
        <v>0</v>
      </c>
      <c r="PW1491">
        <f t="shared" si="1317"/>
        <v>0</v>
      </c>
      <c r="QD1491">
        <f t="shared" si="1318"/>
        <v>0</v>
      </c>
      <c r="QK1491">
        <f t="shared" si="1319"/>
        <v>0</v>
      </c>
    </row>
    <row r="1492" spans="15:453" x14ac:dyDescent="0.25">
      <c r="O1492">
        <f t="shared" si="1265"/>
        <v>0</v>
      </c>
      <c r="V1492">
        <f t="shared" si="1266"/>
        <v>0</v>
      </c>
      <c r="AC1492">
        <f t="shared" si="1267"/>
        <v>0</v>
      </c>
      <c r="AJ1492">
        <f t="shared" si="1268"/>
        <v>0</v>
      </c>
      <c r="AQ1492">
        <f t="shared" si="1269"/>
        <v>0</v>
      </c>
      <c r="AX1492">
        <f t="shared" si="1270"/>
        <v>0</v>
      </c>
      <c r="BE1492">
        <f t="shared" si="1271"/>
        <v>0</v>
      </c>
      <c r="BT1492">
        <f t="shared" si="1272"/>
        <v>0</v>
      </c>
      <c r="CA1492">
        <f t="shared" si="1273"/>
        <v>0</v>
      </c>
      <c r="CH1492">
        <f t="shared" si="1274"/>
        <v>0</v>
      </c>
      <c r="CO1492">
        <f t="shared" si="1275"/>
        <v>0</v>
      </c>
      <c r="CV1492">
        <f t="shared" si="1276"/>
        <v>0</v>
      </c>
      <c r="DC1492">
        <f t="shared" si="1277"/>
        <v>0</v>
      </c>
      <c r="DJ1492">
        <f t="shared" si="1278"/>
        <v>0</v>
      </c>
      <c r="DY1492">
        <f t="shared" si="1279"/>
        <v>0</v>
      </c>
      <c r="EF1492">
        <f t="shared" si="1280"/>
        <v>0</v>
      </c>
      <c r="EM1492">
        <f t="shared" si="1281"/>
        <v>0</v>
      </c>
      <c r="ET1492">
        <f t="shared" si="1282"/>
        <v>0</v>
      </c>
      <c r="FA1492">
        <f t="shared" si="1283"/>
        <v>0</v>
      </c>
      <c r="FH1492">
        <f t="shared" si="1284"/>
        <v>0</v>
      </c>
      <c r="FO1492">
        <f t="shared" si="1285"/>
        <v>0</v>
      </c>
      <c r="GD1492">
        <f t="shared" si="1286"/>
        <v>0</v>
      </c>
      <c r="GK1492">
        <f t="shared" si="1287"/>
        <v>0</v>
      </c>
      <c r="GR1492">
        <f t="shared" si="1288"/>
        <v>0</v>
      </c>
      <c r="HF1492">
        <f t="shared" si="1289"/>
        <v>0</v>
      </c>
      <c r="HM1492">
        <f t="shared" si="1290"/>
        <v>0</v>
      </c>
      <c r="HT1492">
        <f t="shared" si="1291"/>
        <v>0</v>
      </c>
      <c r="II1492">
        <f t="shared" si="1292"/>
        <v>0</v>
      </c>
      <c r="IP1492">
        <f t="shared" si="1293"/>
        <v>0</v>
      </c>
      <c r="IW1492">
        <f t="shared" si="1294"/>
        <v>0</v>
      </c>
      <c r="JD1492">
        <f t="shared" si="1295"/>
        <v>0</v>
      </c>
      <c r="JK1492">
        <f t="shared" si="1296"/>
        <v>0</v>
      </c>
      <c r="JR1492">
        <f t="shared" si="1297"/>
        <v>0</v>
      </c>
      <c r="JY1492">
        <f t="shared" si="1298"/>
        <v>0</v>
      </c>
      <c r="KM1492">
        <f t="shared" si="1299"/>
        <v>0</v>
      </c>
      <c r="KT1492">
        <f t="shared" si="1300"/>
        <v>0</v>
      </c>
      <c r="LA1492">
        <f t="shared" si="1301"/>
        <v>0</v>
      </c>
      <c r="LH1492">
        <f t="shared" si="1302"/>
        <v>0</v>
      </c>
      <c r="LO1492">
        <f t="shared" si="1303"/>
        <v>0</v>
      </c>
      <c r="LV1492">
        <f t="shared" si="1304"/>
        <v>0</v>
      </c>
      <c r="MC1492">
        <f t="shared" si="1305"/>
        <v>0</v>
      </c>
      <c r="MQ1492">
        <f t="shared" si="1306"/>
        <v>0</v>
      </c>
      <c r="MX1492">
        <f t="shared" si="1307"/>
        <v>0</v>
      </c>
      <c r="NE1492">
        <f t="shared" si="1308"/>
        <v>0</v>
      </c>
      <c r="NL1492">
        <f t="shared" si="1309"/>
        <v>0</v>
      </c>
      <c r="NS1492">
        <f t="shared" si="1310"/>
        <v>0</v>
      </c>
      <c r="NZ1492">
        <f t="shared" si="1311"/>
        <v>0</v>
      </c>
      <c r="OG1492">
        <f t="shared" si="1312"/>
        <v>0</v>
      </c>
      <c r="OU1492">
        <f t="shared" si="1313"/>
        <v>0</v>
      </c>
      <c r="PB1492">
        <f t="shared" si="1314"/>
        <v>0</v>
      </c>
      <c r="PI1492">
        <f t="shared" si="1315"/>
        <v>0</v>
      </c>
      <c r="PP1492">
        <f t="shared" si="1316"/>
        <v>0</v>
      </c>
      <c r="PW1492">
        <f t="shared" si="1317"/>
        <v>0</v>
      </c>
      <c r="QD1492">
        <f t="shared" si="1318"/>
        <v>0</v>
      </c>
      <c r="QK1492">
        <f t="shared" si="1319"/>
        <v>0</v>
      </c>
    </row>
    <row r="1493" spans="15:453" x14ac:dyDescent="0.25">
      <c r="O1493">
        <f t="shared" si="1265"/>
        <v>0</v>
      </c>
      <c r="V1493">
        <f t="shared" si="1266"/>
        <v>0</v>
      </c>
      <c r="AC1493">
        <f t="shared" si="1267"/>
        <v>0</v>
      </c>
      <c r="AJ1493">
        <f t="shared" si="1268"/>
        <v>0</v>
      </c>
      <c r="AQ1493">
        <f t="shared" si="1269"/>
        <v>0</v>
      </c>
      <c r="AX1493">
        <f t="shared" si="1270"/>
        <v>0</v>
      </c>
      <c r="BE1493">
        <f t="shared" si="1271"/>
        <v>0</v>
      </c>
      <c r="BT1493">
        <f t="shared" si="1272"/>
        <v>0</v>
      </c>
      <c r="CA1493">
        <f t="shared" si="1273"/>
        <v>0</v>
      </c>
      <c r="CH1493">
        <f t="shared" si="1274"/>
        <v>0</v>
      </c>
      <c r="CO1493">
        <f t="shared" si="1275"/>
        <v>0</v>
      </c>
      <c r="CV1493">
        <f t="shared" si="1276"/>
        <v>0</v>
      </c>
      <c r="DC1493">
        <f t="shared" si="1277"/>
        <v>0</v>
      </c>
      <c r="DJ1493">
        <f t="shared" si="1278"/>
        <v>0</v>
      </c>
      <c r="DY1493">
        <f t="shared" si="1279"/>
        <v>0</v>
      </c>
      <c r="EF1493">
        <f t="shared" si="1280"/>
        <v>0</v>
      </c>
      <c r="EM1493">
        <f t="shared" si="1281"/>
        <v>0</v>
      </c>
      <c r="ET1493">
        <f t="shared" si="1282"/>
        <v>0</v>
      </c>
      <c r="FA1493">
        <f t="shared" si="1283"/>
        <v>0</v>
      </c>
      <c r="FH1493">
        <f t="shared" si="1284"/>
        <v>0</v>
      </c>
      <c r="FO1493">
        <f t="shared" si="1285"/>
        <v>0</v>
      </c>
      <c r="GD1493">
        <f t="shared" si="1286"/>
        <v>0</v>
      </c>
      <c r="GK1493">
        <f t="shared" si="1287"/>
        <v>0</v>
      </c>
      <c r="GR1493">
        <f t="shared" si="1288"/>
        <v>0</v>
      </c>
      <c r="HF1493">
        <f t="shared" si="1289"/>
        <v>0</v>
      </c>
      <c r="HM1493">
        <f t="shared" si="1290"/>
        <v>0</v>
      </c>
      <c r="HT1493">
        <f t="shared" si="1291"/>
        <v>0</v>
      </c>
      <c r="II1493">
        <f t="shared" si="1292"/>
        <v>0</v>
      </c>
      <c r="IP1493">
        <f t="shared" si="1293"/>
        <v>0</v>
      </c>
      <c r="IW1493">
        <f t="shared" si="1294"/>
        <v>0</v>
      </c>
      <c r="JD1493">
        <f t="shared" si="1295"/>
        <v>0</v>
      </c>
      <c r="JK1493">
        <f t="shared" si="1296"/>
        <v>0</v>
      </c>
      <c r="JR1493">
        <f t="shared" si="1297"/>
        <v>0</v>
      </c>
      <c r="JY1493">
        <f t="shared" si="1298"/>
        <v>0</v>
      </c>
      <c r="KM1493">
        <f t="shared" si="1299"/>
        <v>0</v>
      </c>
      <c r="KT1493">
        <f t="shared" si="1300"/>
        <v>0</v>
      </c>
      <c r="LA1493">
        <f t="shared" si="1301"/>
        <v>0</v>
      </c>
      <c r="LH1493">
        <f t="shared" si="1302"/>
        <v>0</v>
      </c>
      <c r="LO1493">
        <f t="shared" si="1303"/>
        <v>0</v>
      </c>
      <c r="LV1493">
        <f t="shared" si="1304"/>
        <v>0</v>
      </c>
      <c r="MC1493">
        <f t="shared" si="1305"/>
        <v>0</v>
      </c>
      <c r="MQ1493">
        <f t="shared" si="1306"/>
        <v>0</v>
      </c>
      <c r="MX1493">
        <f t="shared" si="1307"/>
        <v>0</v>
      </c>
      <c r="NE1493">
        <f t="shared" si="1308"/>
        <v>0</v>
      </c>
      <c r="NL1493">
        <f t="shared" si="1309"/>
        <v>0</v>
      </c>
      <c r="NS1493">
        <f t="shared" si="1310"/>
        <v>0</v>
      </c>
      <c r="NZ1493">
        <f t="shared" si="1311"/>
        <v>0</v>
      </c>
      <c r="OG1493">
        <f t="shared" si="1312"/>
        <v>0</v>
      </c>
      <c r="OU1493">
        <f t="shared" si="1313"/>
        <v>0</v>
      </c>
      <c r="PB1493">
        <f t="shared" si="1314"/>
        <v>0</v>
      </c>
      <c r="PI1493">
        <f t="shared" si="1315"/>
        <v>0</v>
      </c>
      <c r="PP1493">
        <f t="shared" si="1316"/>
        <v>0</v>
      </c>
      <c r="PW1493">
        <f t="shared" si="1317"/>
        <v>0</v>
      </c>
      <c r="QD1493">
        <f t="shared" si="1318"/>
        <v>0</v>
      </c>
      <c r="QK1493">
        <f t="shared" si="1319"/>
        <v>0</v>
      </c>
    </row>
    <row r="1494" spans="15:453" x14ac:dyDescent="0.25">
      <c r="O1494">
        <f t="shared" si="1265"/>
        <v>0</v>
      </c>
      <c r="V1494">
        <f t="shared" si="1266"/>
        <v>0</v>
      </c>
      <c r="AC1494">
        <f t="shared" si="1267"/>
        <v>0</v>
      </c>
      <c r="AJ1494">
        <f t="shared" si="1268"/>
        <v>0</v>
      </c>
      <c r="AQ1494">
        <f t="shared" si="1269"/>
        <v>0</v>
      </c>
      <c r="AX1494">
        <f t="shared" si="1270"/>
        <v>0</v>
      </c>
      <c r="BE1494">
        <f t="shared" si="1271"/>
        <v>0</v>
      </c>
      <c r="BT1494">
        <f t="shared" si="1272"/>
        <v>0</v>
      </c>
      <c r="CA1494">
        <f t="shared" si="1273"/>
        <v>0</v>
      </c>
      <c r="CH1494">
        <f t="shared" si="1274"/>
        <v>0</v>
      </c>
      <c r="CO1494">
        <f t="shared" si="1275"/>
        <v>0</v>
      </c>
      <c r="CV1494">
        <f t="shared" si="1276"/>
        <v>0</v>
      </c>
      <c r="DC1494">
        <f t="shared" si="1277"/>
        <v>0</v>
      </c>
      <c r="DJ1494">
        <f t="shared" si="1278"/>
        <v>0</v>
      </c>
      <c r="DY1494">
        <f t="shared" si="1279"/>
        <v>0</v>
      </c>
      <c r="EF1494">
        <f t="shared" si="1280"/>
        <v>0</v>
      </c>
      <c r="EM1494">
        <f t="shared" si="1281"/>
        <v>0</v>
      </c>
      <c r="ET1494">
        <f t="shared" si="1282"/>
        <v>0</v>
      </c>
      <c r="FA1494">
        <f t="shared" si="1283"/>
        <v>0</v>
      </c>
      <c r="FH1494">
        <f t="shared" si="1284"/>
        <v>0</v>
      </c>
      <c r="FO1494">
        <f t="shared" si="1285"/>
        <v>0</v>
      </c>
      <c r="GD1494">
        <f t="shared" si="1286"/>
        <v>0</v>
      </c>
      <c r="GK1494">
        <f t="shared" si="1287"/>
        <v>0</v>
      </c>
      <c r="GR1494">
        <f t="shared" si="1288"/>
        <v>0</v>
      </c>
      <c r="HF1494">
        <f t="shared" si="1289"/>
        <v>0</v>
      </c>
      <c r="HM1494">
        <f t="shared" si="1290"/>
        <v>0</v>
      </c>
      <c r="HT1494">
        <f t="shared" si="1291"/>
        <v>0</v>
      </c>
      <c r="II1494">
        <f t="shared" si="1292"/>
        <v>0</v>
      </c>
      <c r="IP1494">
        <f t="shared" si="1293"/>
        <v>0</v>
      </c>
      <c r="IW1494">
        <f t="shared" si="1294"/>
        <v>0</v>
      </c>
      <c r="JD1494">
        <f t="shared" si="1295"/>
        <v>0</v>
      </c>
      <c r="JK1494">
        <f t="shared" si="1296"/>
        <v>0</v>
      </c>
      <c r="JR1494">
        <f t="shared" si="1297"/>
        <v>0</v>
      </c>
      <c r="JY1494">
        <f t="shared" si="1298"/>
        <v>0</v>
      </c>
      <c r="KM1494">
        <f t="shared" si="1299"/>
        <v>0</v>
      </c>
      <c r="KT1494">
        <f t="shared" si="1300"/>
        <v>0</v>
      </c>
      <c r="LA1494">
        <f t="shared" si="1301"/>
        <v>0</v>
      </c>
      <c r="LH1494">
        <f t="shared" si="1302"/>
        <v>0</v>
      </c>
      <c r="LO1494">
        <f t="shared" si="1303"/>
        <v>0</v>
      </c>
      <c r="LV1494">
        <f t="shared" si="1304"/>
        <v>0</v>
      </c>
      <c r="MC1494">
        <f t="shared" si="1305"/>
        <v>0</v>
      </c>
      <c r="MQ1494">
        <f t="shared" si="1306"/>
        <v>0</v>
      </c>
      <c r="MX1494">
        <f t="shared" si="1307"/>
        <v>0</v>
      </c>
      <c r="NE1494">
        <f t="shared" si="1308"/>
        <v>0</v>
      </c>
      <c r="NL1494">
        <f t="shared" si="1309"/>
        <v>0</v>
      </c>
      <c r="NS1494">
        <f t="shared" si="1310"/>
        <v>0</v>
      </c>
      <c r="NZ1494">
        <f t="shared" si="1311"/>
        <v>0</v>
      </c>
      <c r="OG1494">
        <f t="shared" si="1312"/>
        <v>0</v>
      </c>
      <c r="OU1494">
        <f t="shared" si="1313"/>
        <v>0</v>
      </c>
      <c r="PB1494">
        <f t="shared" si="1314"/>
        <v>0</v>
      </c>
      <c r="PI1494">
        <f t="shared" si="1315"/>
        <v>0</v>
      </c>
      <c r="PP1494">
        <f t="shared" si="1316"/>
        <v>0</v>
      </c>
      <c r="PW1494">
        <f t="shared" si="1317"/>
        <v>0</v>
      </c>
      <c r="QD1494">
        <f t="shared" si="1318"/>
        <v>0</v>
      </c>
      <c r="QK1494">
        <f t="shared" si="1319"/>
        <v>0</v>
      </c>
    </row>
    <row r="1495" spans="15:453" x14ac:dyDescent="0.25">
      <c r="O1495">
        <f t="shared" si="1265"/>
        <v>0</v>
      </c>
      <c r="V1495">
        <f t="shared" si="1266"/>
        <v>0</v>
      </c>
      <c r="AC1495">
        <f t="shared" si="1267"/>
        <v>0</v>
      </c>
      <c r="AJ1495">
        <f t="shared" si="1268"/>
        <v>0</v>
      </c>
      <c r="AQ1495">
        <f t="shared" si="1269"/>
        <v>0</v>
      </c>
      <c r="AX1495">
        <f t="shared" si="1270"/>
        <v>0</v>
      </c>
      <c r="BE1495">
        <f t="shared" si="1271"/>
        <v>0</v>
      </c>
      <c r="BT1495">
        <f t="shared" si="1272"/>
        <v>0</v>
      </c>
      <c r="CA1495">
        <f t="shared" si="1273"/>
        <v>0</v>
      </c>
      <c r="CH1495">
        <f t="shared" si="1274"/>
        <v>0</v>
      </c>
      <c r="CO1495">
        <f t="shared" si="1275"/>
        <v>0</v>
      </c>
      <c r="CV1495">
        <f t="shared" si="1276"/>
        <v>0</v>
      </c>
      <c r="DC1495">
        <f t="shared" si="1277"/>
        <v>0</v>
      </c>
      <c r="DJ1495">
        <f t="shared" si="1278"/>
        <v>0</v>
      </c>
      <c r="DY1495">
        <f t="shared" si="1279"/>
        <v>0</v>
      </c>
      <c r="EF1495">
        <f t="shared" si="1280"/>
        <v>0</v>
      </c>
      <c r="EM1495">
        <f t="shared" si="1281"/>
        <v>0</v>
      </c>
      <c r="ET1495">
        <f t="shared" si="1282"/>
        <v>0</v>
      </c>
      <c r="FA1495">
        <f t="shared" si="1283"/>
        <v>0</v>
      </c>
      <c r="FH1495">
        <f t="shared" si="1284"/>
        <v>0</v>
      </c>
      <c r="FO1495">
        <f t="shared" si="1285"/>
        <v>0</v>
      </c>
      <c r="GD1495">
        <f t="shared" si="1286"/>
        <v>0</v>
      </c>
      <c r="GK1495">
        <f t="shared" si="1287"/>
        <v>0</v>
      </c>
      <c r="GR1495">
        <f t="shared" si="1288"/>
        <v>0</v>
      </c>
      <c r="HF1495">
        <f t="shared" si="1289"/>
        <v>0</v>
      </c>
      <c r="HM1495">
        <f t="shared" si="1290"/>
        <v>0</v>
      </c>
      <c r="HT1495">
        <f t="shared" si="1291"/>
        <v>0</v>
      </c>
      <c r="II1495">
        <f t="shared" si="1292"/>
        <v>0</v>
      </c>
      <c r="IP1495">
        <f t="shared" si="1293"/>
        <v>0</v>
      </c>
      <c r="IW1495">
        <f t="shared" si="1294"/>
        <v>0</v>
      </c>
      <c r="JD1495">
        <f t="shared" si="1295"/>
        <v>0</v>
      </c>
      <c r="JK1495">
        <f t="shared" si="1296"/>
        <v>0</v>
      </c>
      <c r="JR1495">
        <f t="shared" si="1297"/>
        <v>0</v>
      </c>
      <c r="JY1495">
        <f t="shared" si="1298"/>
        <v>0</v>
      </c>
      <c r="KM1495">
        <f t="shared" si="1299"/>
        <v>0</v>
      </c>
      <c r="KT1495">
        <f t="shared" si="1300"/>
        <v>0</v>
      </c>
      <c r="LA1495">
        <f t="shared" si="1301"/>
        <v>0</v>
      </c>
      <c r="LH1495">
        <f t="shared" si="1302"/>
        <v>0</v>
      </c>
      <c r="LO1495">
        <f t="shared" si="1303"/>
        <v>0</v>
      </c>
      <c r="LV1495">
        <f t="shared" si="1304"/>
        <v>0</v>
      </c>
      <c r="MC1495">
        <f t="shared" si="1305"/>
        <v>0</v>
      </c>
      <c r="MQ1495">
        <f t="shared" si="1306"/>
        <v>0</v>
      </c>
      <c r="MX1495">
        <f t="shared" si="1307"/>
        <v>0</v>
      </c>
      <c r="NE1495">
        <f t="shared" si="1308"/>
        <v>0</v>
      </c>
      <c r="NL1495">
        <f t="shared" si="1309"/>
        <v>0</v>
      </c>
      <c r="NS1495">
        <f t="shared" si="1310"/>
        <v>0</v>
      </c>
      <c r="NZ1495">
        <f t="shared" si="1311"/>
        <v>0</v>
      </c>
      <c r="OG1495">
        <f t="shared" si="1312"/>
        <v>0</v>
      </c>
      <c r="OU1495">
        <f t="shared" si="1313"/>
        <v>0</v>
      </c>
      <c r="PB1495">
        <f t="shared" si="1314"/>
        <v>0</v>
      </c>
      <c r="PI1495">
        <f t="shared" si="1315"/>
        <v>0</v>
      </c>
      <c r="PP1495">
        <f t="shared" si="1316"/>
        <v>0</v>
      </c>
      <c r="PW1495">
        <f t="shared" si="1317"/>
        <v>0</v>
      </c>
      <c r="QD1495">
        <f t="shared" si="1318"/>
        <v>0</v>
      </c>
      <c r="QK1495">
        <f t="shared" si="1319"/>
        <v>0</v>
      </c>
    </row>
    <row r="1496" spans="15:453" x14ac:dyDescent="0.25">
      <c r="O1496">
        <f t="shared" si="1265"/>
        <v>0</v>
      </c>
      <c r="V1496">
        <f t="shared" si="1266"/>
        <v>0</v>
      </c>
      <c r="AC1496">
        <f t="shared" si="1267"/>
        <v>0</v>
      </c>
      <c r="AJ1496">
        <f t="shared" si="1268"/>
        <v>0</v>
      </c>
      <c r="AQ1496">
        <f t="shared" si="1269"/>
        <v>0</v>
      </c>
      <c r="AX1496">
        <f t="shared" si="1270"/>
        <v>0</v>
      </c>
      <c r="BE1496">
        <f t="shared" si="1271"/>
        <v>0</v>
      </c>
      <c r="BT1496">
        <f t="shared" si="1272"/>
        <v>0</v>
      </c>
      <c r="CA1496">
        <f t="shared" si="1273"/>
        <v>0</v>
      </c>
      <c r="CH1496">
        <f t="shared" si="1274"/>
        <v>0</v>
      </c>
      <c r="CO1496">
        <f t="shared" si="1275"/>
        <v>0</v>
      </c>
      <c r="CV1496">
        <f t="shared" si="1276"/>
        <v>0</v>
      </c>
      <c r="DC1496">
        <f t="shared" si="1277"/>
        <v>0</v>
      </c>
      <c r="DJ1496">
        <f t="shared" si="1278"/>
        <v>0</v>
      </c>
      <c r="DY1496">
        <f t="shared" si="1279"/>
        <v>0</v>
      </c>
      <c r="EF1496">
        <f t="shared" si="1280"/>
        <v>0</v>
      </c>
      <c r="EM1496">
        <f t="shared" si="1281"/>
        <v>0</v>
      </c>
      <c r="ET1496">
        <f t="shared" si="1282"/>
        <v>0</v>
      </c>
      <c r="FA1496">
        <f t="shared" si="1283"/>
        <v>0</v>
      </c>
      <c r="FH1496">
        <f t="shared" si="1284"/>
        <v>0</v>
      </c>
      <c r="FO1496">
        <f t="shared" si="1285"/>
        <v>0</v>
      </c>
      <c r="GD1496">
        <f t="shared" si="1286"/>
        <v>0</v>
      </c>
      <c r="GK1496">
        <f t="shared" si="1287"/>
        <v>0</v>
      </c>
      <c r="GR1496">
        <f t="shared" si="1288"/>
        <v>0</v>
      </c>
      <c r="HF1496">
        <f t="shared" si="1289"/>
        <v>0</v>
      </c>
      <c r="HM1496">
        <f t="shared" si="1290"/>
        <v>0</v>
      </c>
      <c r="HT1496">
        <f t="shared" si="1291"/>
        <v>0</v>
      </c>
      <c r="II1496">
        <f t="shared" si="1292"/>
        <v>0</v>
      </c>
      <c r="IP1496">
        <f t="shared" si="1293"/>
        <v>0</v>
      </c>
      <c r="IW1496">
        <f t="shared" si="1294"/>
        <v>0</v>
      </c>
      <c r="JD1496">
        <f t="shared" si="1295"/>
        <v>0</v>
      </c>
      <c r="JK1496">
        <f t="shared" si="1296"/>
        <v>0</v>
      </c>
      <c r="JR1496">
        <f t="shared" si="1297"/>
        <v>0</v>
      </c>
      <c r="JY1496">
        <f t="shared" si="1298"/>
        <v>0</v>
      </c>
      <c r="KM1496">
        <f t="shared" si="1299"/>
        <v>0</v>
      </c>
      <c r="KT1496">
        <f t="shared" si="1300"/>
        <v>0</v>
      </c>
      <c r="LA1496">
        <f t="shared" si="1301"/>
        <v>0</v>
      </c>
      <c r="LH1496">
        <f t="shared" si="1302"/>
        <v>0</v>
      </c>
      <c r="LO1496">
        <f t="shared" si="1303"/>
        <v>0</v>
      </c>
      <c r="LV1496">
        <f t="shared" si="1304"/>
        <v>0</v>
      </c>
      <c r="MC1496">
        <f t="shared" si="1305"/>
        <v>0</v>
      </c>
      <c r="MQ1496">
        <f t="shared" si="1306"/>
        <v>0</v>
      </c>
      <c r="MX1496">
        <f t="shared" si="1307"/>
        <v>0</v>
      </c>
      <c r="NE1496">
        <f t="shared" si="1308"/>
        <v>0</v>
      </c>
      <c r="NL1496">
        <f t="shared" si="1309"/>
        <v>0</v>
      </c>
      <c r="NS1496">
        <f t="shared" si="1310"/>
        <v>0</v>
      </c>
      <c r="NZ1496">
        <f t="shared" si="1311"/>
        <v>0</v>
      </c>
      <c r="OG1496">
        <f t="shared" si="1312"/>
        <v>0</v>
      </c>
      <c r="OU1496">
        <f t="shared" si="1313"/>
        <v>0</v>
      </c>
      <c r="PB1496">
        <f t="shared" si="1314"/>
        <v>0</v>
      </c>
      <c r="PI1496">
        <f t="shared" si="1315"/>
        <v>0</v>
      </c>
      <c r="PP1496">
        <f t="shared" si="1316"/>
        <v>0</v>
      </c>
      <c r="PW1496">
        <f t="shared" si="1317"/>
        <v>0</v>
      </c>
      <c r="QD1496">
        <f t="shared" si="1318"/>
        <v>0</v>
      </c>
      <c r="QK1496">
        <f t="shared" si="1319"/>
        <v>0</v>
      </c>
    </row>
    <row r="1497" spans="15:453" x14ac:dyDescent="0.25">
      <c r="O1497">
        <f t="shared" si="1265"/>
        <v>0</v>
      </c>
      <c r="V1497">
        <f t="shared" si="1266"/>
        <v>0</v>
      </c>
      <c r="AC1497">
        <f t="shared" si="1267"/>
        <v>0</v>
      </c>
      <c r="AJ1497">
        <f t="shared" si="1268"/>
        <v>0</v>
      </c>
      <c r="AQ1497">
        <f t="shared" si="1269"/>
        <v>0</v>
      </c>
      <c r="AX1497">
        <f t="shared" si="1270"/>
        <v>0</v>
      </c>
      <c r="BE1497">
        <f t="shared" si="1271"/>
        <v>0</v>
      </c>
      <c r="BT1497">
        <f t="shared" si="1272"/>
        <v>0</v>
      </c>
      <c r="CA1497">
        <f t="shared" si="1273"/>
        <v>0</v>
      </c>
      <c r="CH1497">
        <f t="shared" si="1274"/>
        <v>0</v>
      </c>
      <c r="CO1497">
        <f t="shared" si="1275"/>
        <v>0</v>
      </c>
      <c r="CV1497">
        <f t="shared" si="1276"/>
        <v>0</v>
      </c>
      <c r="DC1497">
        <f t="shared" si="1277"/>
        <v>0</v>
      </c>
      <c r="DJ1497">
        <f t="shared" si="1278"/>
        <v>0</v>
      </c>
      <c r="DY1497">
        <f t="shared" si="1279"/>
        <v>0</v>
      </c>
      <c r="EF1497">
        <f t="shared" si="1280"/>
        <v>0</v>
      </c>
      <c r="EM1497">
        <f t="shared" si="1281"/>
        <v>0</v>
      </c>
      <c r="ET1497">
        <f t="shared" si="1282"/>
        <v>0</v>
      </c>
      <c r="FA1497">
        <f t="shared" si="1283"/>
        <v>0</v>
      </c>
      <c r="FH1497">
        <f t="shared" si="1284"/>
        <v>0</v>
      </c>
      <c r="FO1497">
        <f t="shared" si="1285"/>
        <v>0</v>
      </c>
      <c r="GD1497">
        <f t="shared" si="1286"/>
        <v>0</v>
      </c>
      <c r="GK1497">
        <f t="shared" si="1287"/>
        <v>0</v>
      </c>
      <c r="GR1497">
        <f t="shared" si="1288"/>
        <v>0</v>
      </c>
      <c r="HF1497">
        <f t="shared" si="1289"/>
        <v>0</v>
      </c>
      <c r="HM1497">
        <f t="shared" si="1290"/>
        <v>0</v>
      </c>
      <c r="HT1497">
        <f t="shared" si="1291"/>
        <v>0</v>
      </c>
      <c r="II1497">
        <f t="shared" si="1292"/>
        <v>0</v>
      </c>
      <c r="IP1497">
        <f t="shared" si="1293"/>
        <v>0</v>
      </c>
      <c r="IW1497">
        <f t="shared" si="1294"/>
        <v>0</v>
      </c>
      <c r="JD1497">
        <f t="shared" si="1295"/>
        <v>0</v>
      </c>
      <c r="JK1497">
        <f t="shared" si="1296"/>
        <v>0</v>
      </c>
      <c r="JR1497">
        <f t="shared" si="1297"/>
        <v>0</v>
      </c>
      <c r="JY1497">
        <f t="shared" si="1298"/>
        <v>0</v>
      </c>
      <c r="KM1497">
        <f t="shared" si="1299"/>
        <v>0</v>
      </c>
      <c r="KT1497">
        <f t="shared" si="1300"/>
        <v>0</v>
      </c>
      <c r="LA1497">
        <f t="shared" si="1301"/>
        <v>0</v>
      </c>
      <c r="LH1497">
        <f t="shared" si="1302"/>
        <v>0</v>
      </c>
      <c r="LO1497">
        <f t="shared" si="1303"/>
        <v>0</v>
      </c>
      <c r="LV1497">
        <f t="shared" si="1304"/>
        <v>0</v>
      </c>
      <c r="MC1497">
        <f t="shared" si="1305"/>
        <v>0</v>
      </c>
      <c r="MQ1497">
        <f t="shared" si="1306"/>
        <v>0</v>
      </c>
      <c r="MX1497">
        <f t="shared" si="1307"/>
        <v>0</v>
      </c>
      <c r="NE1497">
        <f t="shared" si="1308"/>
        <v>0</v>
      </c>
      <c r="NL1497">
        <f t="shared" si="1309"/>
        <v>0</v>
      </c>
      <c r="NS1497">
        <f t="shared" si="1310"/>
        <v>0</v>
      </c>
      <c r="NZ1497">
        <f t="shared" si="1311"/>
        <v>0</v>
      </c>
      <c r="OG1497">
        <f t="shared" si="1312"/>
        <v>0</v>
      </c>
      <c r="OU1497">
        <f t="shared" si="1313"/>
        <v>0</v>
      </c>
      <c r="PB1497">
        <f t="shared" si="1314"/>
        <v>0</v>
      </c>
      <c r="PI1497">
        <f t="shared" si="1315"/>
        <v>0</v>
      </c>
      <c r="PP1497">
        <f t="shared" si="1316"/>
        <v>0</v>
      </c>
      <c r="PW1497">
        <f t="shared" si="1317"/>
        <v>0</v>
      </c>
      <c r="QD1497">
        <f t="shared" si="1318"/>
        <v>0</v>
      </c>
      <c r="QK1497">
        <f t="shared" si="1319"/>
        <v>0</v>
      </c>
    </row>
    <row r="1498" spans="15:453" x14ac:dyDescent="0.25">
      <c r="O1498">
        <f t="shared" si="1265"/>
        <v>0</v>
      </c>
      <c r="V1498">
        <f t="shared" si="1266"/>
        <v>0</v>
      </c>
      <c r="AC1498">
        <f t="shared" si="1267"/>
        <v>0</v>
      </c>
      <c r="AJ1498">
        <f t="shared" si="1268"/>
        <v>0</v>
      </c>
      <c r="AQ1498">
        <f t="shared" si="1269"/>
        <v>0</v>
      </c>
      <c r="AX1498">
        <f t="shared" si="1270"/>
        <v>0</v>
      </c>
      <c r="BE1498">
        <f t="shared" si="1271"/>
        <v>0</v>
      </c>
      <c r="BT1498">
        <f t="shared" si="1272"/>
        <v>0</v>
      </c>
      <c r="CA1498">
        <f t="shared" si="1273"/>
        <v>0</v>
      </c>
      <c r="CH1498">
        <f t="shared" si="1274"/>
        <v>0</v>
      </c>
      <c r="CO1498">
        <f t="shared" si="1275"/>
        <v>0</v>
      </c>
      <c r="CV1498">
        <f t="shared" si="1276"/>
        <v>0</v>
      </c>
      <c r="DC1498">
        <f t="shared" si="1277"/>
        <v>0</v>
      </c>
      <c r="DJ1498">
        <f t="shared" si="1278"/>
        <v>0</v>
      </c>
      <c r="DY1498">
        <f t="shared" si="1279"/>
        <v>0</v>
      </c>
      <c r="EF1498">
        <f t="shared" si="1280"/>
        <v>0</v>
      </c>
      <c r="EM1498">
        <f t="shared" si="1281"/>
        <v>0</v>
      </c>
      <c r="ET1498">
        <f t="shared" si="1282"/>
        <v>0</v>
      </c>
      <c r="FA1498">
        <f t="shared" si="1283"/>
        <v>0</v>
      </c>
      <c r="FH1498">
        <f t="shared" si="1284"/>
        <v>0</v>
      </c>
      <c r="FO1498">
        <f t="shared" si="1285"/>
        <v>0</v>
      </c>
      <c r="GD1498">
        <f t="shared" si="1286"/>
        <v>0</v>
      </c>
      <c r="GK1498">
        <f t="shared" si="1287"/>
        <v>0</v>
      </c>
      <c r="GR1498">
        <f t="shared" si="1288"/>
        <v>0</v>
      </c>
      <c r="HF1498">
        <f t="shared" si="1289"/>
        <v>0</v>
      </c>
      <c r="HM1498">
        <f t="shared" si="1290"/>
        <v>0</v>
      </c>
      <c r="HT1498">
        <f t="shared" si="1291"/>
        <v>0</v>
      </c>
      <c r="II1498">
        <f t="shared" si="1292"/>
        <v>0</v>
      </c>
      <c r="IP1498">
        <f t="shared" si="1293"/>
        <v>0</v>
      </c>
      <c r="IW1498">
        <f t="shared" si="1294"/>
        <v>0</v>
      </c>
      <c r="JD1498">
        <f t="shared" si="1295"/>
        <v>0</v>
      </c>
      <c r="JK1498">
        <f t="shared" si="1296"/>
        <v>0</v>
      </c>
      <c r="JR1498">
        <f t="shared" si="1297"/>
        <v>0</v>
      </c>
      <c r="JY1498">
        <f t="shared" si="1298"/>
        <v>0</v>
      </c>
      <c r="KM1498">
        <f t="shared" si="1299"/>
        <v>0</v>
      </c>
      <c r="KT1498">
        <f t="shared" si="1300"/>
        <v>0</v>
      </c>
      <c r="LA1498">
        <f t="shared" si="1301"/>
        <v>0</v>
      </c>
      <c r="LH1498">
        <f t="shared" si="1302"/>
        <v>0</v>
      </c>
      <c r="LO1498">
        <f t="shared" si="1303"/>
        <v>0</v>
      </c>
      <c r="LV1498">
        <f t="shared" si="1304"/>
        <v>0</v>
      </c>
      <c r="MC1498">
        <f t="shared" si="1305"/>
        <v>0</v>
      </c>
      <c r="MQ1498">
        <f t="shared" si="1306"/>
        <v>0</v>
      </c>
      <c r="MX1498">
        <f t="shared" si="1307"/>
        <v>0</v>
      </c>
      <c r="NE1498">
        <f t="shared" si="1308"/>
        <v>0</v>
      </c>
      <c r="NL1498">
        <f t="shared" si="1309"/>
        <v>0</v>
      </c>
      <c r="NS1498">
        <f t="shared" si="1310"/>
        <v>0</v>
      </c>
      <c r="NZ1498">
        <f t="shared" si="1311"/>
        <v>0</v>
      </c>
      <c r="OG1498">
        <f t="shared" si="1312"/>
        <v>0</v>
      </c>
      <c r="OU1498">
        <f t="shared" si="1313"/>
        <v>0</v>
      </c>
      <c r="PB1498">
        <f t="shared" si="1314"/>
        <v>0</v>
      </c>
      <c r="PI1498">
        <f t="shared" si="1315"/>
        <v>0</v>
      </c>
      <c r="PP1498">
        <f t="shared" si="1316"/>
        <v>0</v>
      </c>
      <c r="PW1498">
        <f t="shared" si="1317"/>
        <v>0</v>
      </c>
      <c r="QD1498">
        <f t="shared" si="1318"/>
        <v>0</v>
      </c>
      <c r="QK1498">
        <f t="shared" si="1319"/>
        <v>0</v>
      </c>
    </row>
    <row r="1499" spans="15:453" x14ac:dyDescent="0.25">
      <c r="O1499">
        <f t="shared" si="1265"/>
        <v>0</v>
      </c>
      <c r="V1499">
        <f t="shared" si="1266"/>
        <v>0</v>
      </c>
      <c r="AC1499">
        <f t="shared" si="1267"/>
        <v>0</v>
      </c>
      <c r="AJ1499">
        <f t="shared" si="1268"/>
        <v>0</v>
      </c>
      <c r="AQ1499">
        <f t="shared" si="1269"/>
        <v>0</v>
      </c>
      <c r="AX1499">
        <f t="shared" si="1270"/>
        <v>0</v>
      </c>
      <c r="BE1499">
        <f t="shared" si="1271"/>
        <v>0</v>
      </c>
      <c r="BT1499">
        <f t="shared" si="1272"/>
        <v>0</v>
      </c>
      <c r="CA1499">
        <f t="shared" si="1273"/>
        <v>0</v>
      </c>
      <c r="CH1499">
        <f t="shared" si="1274"/>
        <v>0</v>
      </c>
      <c r="CO1499">
        <f t="shared" si="1275"/>
        <v>0</v>
      </c>
      <c r="CV1499">
        <f t="shared" si="1276"/>
        <v>0</v>
      </c>
      <c r="DC1499">
        <f t="shared" si="1277"/>
        <v>0</v>
      </c>
      <c r="DJ1499">
        <f t="shared" si="1278"/>
        <v>0</v>
      </c>
      <c r="DY1499">
        <f t="shared" si="1279"/>
        <v>0</v>
      </c>
      <c r="EF1499">
        <f t="shared" si="1280"/>
        <v>0</v>
      </c>
      <c r="EM1499">
        <f t="shared" si="1281"/>
        <v>0</v>
      </c>
      <c r="ET1499">
        <f t="shared" si="1282"/>
        <v>0</v>
      </c>
      <c r="FA1499">
        <f t="shared" si="1283"/>
        <v>0</v>
      </c>
      <c r="FH1499">
        <f t="shared" si="1284"/>
        <v>0</v>
      </c>
      <c r="FO1499">
        <f t="shared" si="1285"/>
        <v>0</v>
      </c>
      <c r="GD1499">
        <f t="shared" si="1286"/>
        <v>0</v>
      </c>
      <c r="GK1499">
        <f t="shared" si="1287"/>
        <v>0</v>
      </c>
      <c r="GR1499">
        <f t="shared" si="1288"/>
        <v>0</v>
      </c>
      <c r="HF1499">
        <f t="shared" si="1289"/>
        <v>0</v>
      </c>
      <c r="HM1499">
        <f t="shared" si="1290"/>
        <v>0</v>
      </c>
      <c r="HT1499">
        <f t="shared" si="1291"/>
        <v>0</v>
      </c>
      <c r="II1499">
        <f t="shared" si="1292"/>
        <v>0</v>
      </c>
      <c r="IP1499">
        <f t="shared" si="1293"/>
        <v>0</v>
      </c>
      <c r="IW1499">
        <f t="shared" si="1294"/>
        <v>0</v>
      </c>
      <c r="JD1499">
        <f t="shared" si="1295"/>
        <v>0</v>
      </c>
      <c r="JK1499">
        <f t="shared" si="1296"/>
        <v>0</v>
      </c>
      <c r="JR1499">
        <f t="shared" si="1297"/>
        <v>0</v>
      </c>
      <c r="JY1499">
        <f t="shared" si="1298"/>
        <v>0</v>
      </c>
      <c r="KM1499">
        <f t="shared" si="1299"/>
        <v>0</v>
      </c>
      <c r="KT1499">
        <f t="shared" si="1300"/>
        <v>0</v>
      </c>
      <c r="LA1499">
        <f t="shared" si="1301"/>
        <v>0</v>
      </c>
      <c r="LH1499">
        <f t="shared" si="1302"/>
        <v>0</v>
      </c>
      <c r="LO1499">
        <f t="shared" si="1303"/>
        <v>0</v>
      </c>
      <c r="LV1499">
        <f t="shared" si="1304"/>
        <v>0</v>
      </c>
      <c r="MC1499">
        <f t="shared" si="1305"/>
        <v>0</v>
      </c>
      <c r="MQ1499">
        <f t="shared" si="1306"/>
        <v>0</v>
      </c>
      <c r="MX1499">
        <f t="shared" si="1307"/>
        <v>0</v>
      </c>
      <c r="NE1499">
        <f t="shared" si="1308"/>
        <v>0</v>
      </c>
      <c r="NL1499">
        <f t="shared" si="1309"/>
        <v>0</v>
      </c>
      <c r="NS1499">
        <f t="shared" si="1310"/>
        <v>0</v>
      </c>
      <c r="NZ1499">
        <f t="shared" si="1311"/>
        <v>0</v>
      </c>
      <c r="OG1499">
        <f t="shared" si="1312"/>
        <v>0</v>
      </c>
      <c r="OU1499">
        <f t="shared" si="1313"/>
        <v>0</v>
      </c>
      <c r="PB1499">
        <f t="shared" si="1314"/>
        <v>0</v>
      </c>
      <c r="PI1499">
        <f t="shared" si="1315"/>
        <v>0</v>
      </c>
      <c r="PP1499">
        <f t="shared" si="1316"/>
        <v>0</v>
      </c>
      <c r="PW1499">
        <f t="shared" si="1317"/>
        <v>0</v>
      </c>
      <c r="QD1499">
        <f t="shared" si="1318"/>
        <v>0</v>
      </c>
      <c r="QK1499">
        <f t="shared" si="1319"/>
        <v>0</v>
      </c>
    </row>
    <row r="1500" spans="15:453" x14ac:dyDescent="0.25">
      <c r="O1500">
        <f t="shared" si="1265"/>
        <v>0</v>
      </c>
      <c r="V1500">
        <f t="shared" si="1266"/>
        <v>0</v>
      </c>
      <c r="AC1500">
        <f t="shared" si="1267"/>
        <v>0</v>
      </c>
      <c r="AJ1500">
        <f t="shared" si="1268"/>
        <v>0</v>
      </c>
      <c r="AQ1500">
        <f t="shared" si="1269"/>
        <v>0</v>
      </c>
      <c r="AX1500">
        <f t="shared" si="1270"/>
        <v>0</v>
      </c>
      <c r="BE1500">
        <f t="shared" si="1271"/>
        <v>0</v>
      </c>
      <c r="BT1500">
        <f t="shared" si="1272"/>
        <v>0</v>
      </c>
      <c r="CA1500">
        <f t="shared" si="1273"/>
        <v>0</v>
      </c>
      <c r="CH1500">
        <f t="shared" si="1274"/>
        <v>0</v>
      </c>
      <c r="CO1500">
        <f t="shared" si="1275"/>
        <v>0</v>
      </c>
      <c r="CV1500">
        <f t="shared" si="1276"/>
        <v>0</v>
      </c>
      <c r="DC1500">
        <f t="shared" si="1277"/>
        <v>0</v>
      </c>
      <c r="DJ1500">
        <f t="shared" si="1278"/>
        <v>0</v>
      </c>
      <c r="DY1500">
        <f t="shared" si="1279"/>
        <v>0</v>
      </c>
      <c r="EF1500">
        <f t="shared" si="1280"/>
        <v>0</v>
      </c>
      <c r="EM1500">
        <f t="shared" si="1281"/>
        <v>0</v>
      </c>
      <c r="ET1500">
        <f t="shared" si="1282"/>
        <v>0</v>
      </c>
      <c r="FA1500">
        <f t="shared" si="1283"/>
        <v>0</v>
      </c>
      <c r="FH1500">
        <f t="shared" si="1284"/>
        <v>0</v>
      </c>
      <c r="FO1500">
        <f t="shared" si="1285"/>
        <v>0</v>
      </c>
      <c r="GD1500">
        <f t="shared" si="1286"/>
        <v>0</v>
      </c>
      <c r="GK1500">
        <f t="shared" si="1287"/>
        <v>0</v>
      </c>
      <c r="GR1500">
        <f t="shared" si="1288"/>
        <v>0</v>
      </c>
      <c r="HF1500">
        <f t="shared" si="1289"/>
        <v>0</v>
      </c>
      <c r="HM1500">
        <f t="shared" si="1290"/>
        <v>0</v>
      </c>
      <c r="HT1500">
        <f t="shared" si="1291"/>
        <v>0</v>
      </c>
      <c r="II1500">
        <f t="shared" si="1292"/>
        <v>0</v>
      </c>
      <c r="IP1500">
        <f t="shared" si="1293"/>
        <v>0</v>
      </c>
      <c r="IW1500">
        <f t="shared" si="1294"/>
        <v>0</v>
      </c>
      <c r="JD1500">
        <f t="shared" si="1295"/>
        <v>0</v>
      </c>
      <c r="JK1500">
        <f t="shared" si="1296"/>
        <v>0</v>
      </c>
      <c r="JR1500">
        <f t="shared" si="1297"/>
        <v>0</v>
      </c>
      <c r="JY1500">
        <f t="shared" si="1298"/>
        <v>0</v>
      </c>
      <c r="KM1500">
        <f t="shared" si="1299"/>
        <v>0</v>
      </c>
      <c r="KT1500">
        <f t="shared" si="1300"/>
        <v>0</v>
      </c>
      <c r="LA1500">
        <f t="shared" si="1301"/>
        <v>0</v>
      </c>
      <c r="LH1500">
        <f t="shared" si="1302"/>
        <v>0</v>
      </c>
      <c r="LO1500">
        <f t="shared" si="1303"/>
        <v>0</v>
      </c>
      <c r="LV1500">
        <f t="shared" si="1304"/>
        <v>0</v>
      </c>
      <c r="MC1500">
        <f t="shared" si="1305"/>
        <v>0</v>
      </c>
      <c r="MQ1500">
        <f t="shared" si="1306"/>
        <v>0</v>
      </c>
      <c r="MX1500">
        <f t="shared" si="1307"/>
        <v>0</v>
      </c>
      <c r="NE1500">
        <f t="shared" si="1308"/>
        <v>0</v>
      </c>
      <c r="NL1500">
        <f t="shared" si="1309"/>
        <v>0</v>
      </c>
      <c r="NS1500">
        <f t="shared" si="1310"/>
        <v>0</v>
      </c>
      <c r="NZ1500">
        <f t="shared" si="1311"/>
        <v>0</v>
      </c>
      <c r="OG1500">
        <f t="shared" si="1312"/>
        <v>0</v>
      </c>
      <c r="OU1500">
        <f t="shared" si="1313"/>
        <v>0</v>
      </c>
      <c r="PB1500">
        <f t="shared" si="1314"/>
        <v>0</v>
      </c>
      <c r="PI1500">
        <f t="shared" si="1315"/>
        <v>0</v>
      </c>
      <c r="PP1500">
        <f t="shared" si="1316"/>
        <v>0</v>
      </c>
      <c r="PW1500">
        <f t="shared" si="1317"/>
        <v>0</v>
      </c>
      <c r="QD1500">
        <f t="shared" si="1318"/>
        <v>0</v>
      </c>
      <c r="QK1500">
        <f t="shared" si="1319"/>
        <v>0</v>
      </c>
    </row>
    <row r="1501" spans="15:453" x14ac:dyDescent="0.25">
      <c r="O1501">
        <f t="shared" si="1265"/>
        <v>0</v>
      </c>
      <c r="V1501">
        <f t="shared" si="1266"/>
        <v>0</v>
      </c>
      <c r="AC1501">
        <f t="shared" si="1267"/>
        <v>0</v>
      </c>
      <c r="AJ1501">
        <f t="shared" si="1268"/>
        <v>0</v>
      </c>
      <c r="AQ1501">
        <f t="shared" si="1269"/>
        <v>0</v>
      </c>
      <c r="AX1501">
        <f t="shared" si="1270"/>
        <v>0</v>
      </c>
      <c r="BE1501">
        <f t="shared" si="1271"/>
        <v>0</v>
      </c>
      <c r="BT1501">
        <f t="shared" si="1272"/>
        <v>0</v>
      </c>
      <c r="CA1501">
        <f t="shared" si="1273"/>
        <v>0</v>
      </c>
      <c r="CH1501">
        <f t="shared" si="1274"/>
        <v>0</v>
      </c>
      <c r="CO1501">
        <f t="shared" si="1275"/>
        <v>0</v>
      </c>
      <c r="CV1501">
        <f t="shared" si="1276"/>
        <v>0</v>
      </c>
      <c r="DC1501">
        <f t="shared" si="1277"/>
        <v>0</v>
      </c>
      <c r="DJ1501">
        <f t="shared" si="1278"/>
        <v>0</v>
      </c>
      <c r="DY1501">
        <f t="shared" si="1279"/>
        <v>0</v>
      </c>
      <c r="EF1501">
        <f t="shared" si="1280"/>
        <v>0</v>
      </c>
      <c r="EM1501">
        <f t="shared" si="1281"/>
        <v>0</v>
      </c>
      <c r="ET1501">
        <f t="shared" si="1282"/>
        <v>0</v>
      </c>
      <c r="FA1501">
        <f t="shared" si="1283"/>
        <v>0</v>
      </c>
      <c r="FH1501">
        <f t="shared" si="1284"/>
        <v>0</v>
      </c>
      <c r="FO1501">
        <f t="shared" si="1285"/>
        <v>0</v>
      </c>
      <c r="GD1501">
        <f t="shared" si="1286"/>
        <v>0</v>
      </c>
      <c r="GK1501">
        <f t="shared" si="1287"/>
        <v>0</v>
      </c>
      <c r="GR1501">
        <f t="shared" si="1288"/>
        <v>0</v>
      </c>
      <c r="HF1501">
        <f t="shared" si="1289"/>
        <v>0</v>
      </c>
      <c r="HM1501">
        <f t="shared" si="1290"/>
        <v>0</v>
      </c>
      <c r="HT1501">
        <f t="shared" si="1291"/>
        <v>0</v>
      </c>
      <c r="II1501">
        <f t="shared" si="1292"/>
        <v>0</v>
      </c>
      <c r="IP1501">
        <f t="shared" si="1293"/>
        <v>0</v>
      </c>
      <c r="IW1501">
        <f t="shared" si="1294"/>
        <v>0</v>
      </c>
      <c r="JD1501">
        <f t="shared" si="1295"/>
        <v>0</v>
      </c>
      <c r="JK1501">
        <f t="shared" si="1296"/>
        <v>0</v>
      </c>
      <c r="JR1501">
        <f t="shared" si="1297"/>
        <v>0</v>
      </c>
      <c r="JY1501">
        <f t="shared" si="1298"/>
        <v>0</v>
      </c>
      <c r="KM1501">
        <f t="shared" si="1299"/>
        <v>0</v>
      </c>
      <c r="KT1501">
        <f t="shared" si="1300"/>
        <v>0</v>
      </c>
      <c r="LA1501">
        <f t="shared" si="1301"/>
        <v>0</v>
      </c>
      <c r="LH1501">
        <f t="shared" si="1302"/>
        <v>0</v>
      </c>
      <c r="LO1501">
        <f t="shared" si="1303"/>
        <v>0</v>
      </c>
      <c r="LV1501">
        <f t="shared" si="1304"/>
        <v>0</v>
      </c>
      <c r="MC1501">
        <f t="shared" si="1305"/>
        <v>0</v>
      </c>
      <c r="MQ1501">
        <f t="shared" si="1306"/>
        <v>0</v>
      </c>
      <c r="MX1501">
        <f t="shared" si="1307"/>
        <v>0</v>
      </c>
      <c r="NE1501">
        <f t="shared" si="1308"/>
        <v>0</v>
      </c>
      <c r="NL1501">
        <f t="shared" si="1309"/>
        <v>0</v>
      </c>
      <c r="NS1501">
        <f t="shared" si="1310"/>
        <v>0</v>
      </c>
      <c r="NZ1501">
        <f t="shared" si="1311"/>
        <v>0</v>
      </c>
      <c r="OG1501">
        <f t="shared" si="1312"/>
        <v>0</v>
      </c>
      <c r="OU1501">
        <f t="shared" si="1313"/>
        <v>0</v>
      </c>
      <c r="PB1501">
        <f t="shared" si="1314"/>
        <v>0</v>
      </c>
      <c r="PI1501">
        <f t="shared" si="1315"/>
        <v>0</v>
      </c>
      <c r="PP1501">
        <f t="shared" si="1316"/>
        <v>0</v>
      </c>
      <c r="PW1501">
        <f t="shared" si="1317"/>
        <v>0</v>
      </c>
      <c r="QD1501">
        <f t="shared" si="1318"/>
        <v>0</v>
      </c>
      <c r="QK1501">
        <f t="shared" si="1319"/>
        <v>0</v>
      </c>
    </row>
    <row r="1502" spans="15:453" x14ac:dyDescent="0.25">
      <c r="O1502">
        <f t="shared" si="1265"/>
        <v>0</v>
      </c>
      <c r="V1502">
        <f t="shared" si="1266"/>
        <v>0</v>
      </c>
      <c r="AC1502">
        <f t="shared" si="1267"/>
        <v>0</v>
      </c>
      <c r="AJ1502">
        <f t="shared" si="1268"/>
        <v>0</v>
      </c>
      <c r="AQ1502">
        <f t="shared" si="1269"/>
        <v>0</v>
      </c>
      <c r="AX1502">
        <f t="shared" si="1270"/>
        <v>0</v>
      </c>
      <c r="BE1502">
        <f t="shared" si="1271"/>
        <v>0</v>
      </c>
      <c r="BT1502">
        <f t="shared" si="1272"/>
        <v>0</v>
      </c>
      <c r="CA1502">
        <f t="shared" si="1273"/>
        <v>0</v>
      </c>
      <c r="CH1502">
        <f t="shared" si="1274"/>
        <v>0</v>
      </c>
      <c r="CO1502">
        <f t="shared" si="1275"/>
        <v>0</v>
      </c>
      <c r="CV1502">
        <f t="shared" si="1276"/>
        <v>0</v>
      </c>
      <c r="DC1502">
        <f t="shared" si="1277"/>
        <v>0</v>
      </c>
      <c r="DJ1502">
        <f t="shared" si="1278"/>
        <v>0</v>
      </c>
      <c r="DY1502">
        <f t="shared" si="1279"/>
        <v>0</v>
      </c>
      <c r="EF1502">
        <f t="shared" si="1280"/>
        <v>0</v>
      </c>
      <c r="EM1502">
        <f t="shared" si="1281"/>
        <v>0</v>
      </c>
      <c r="ET1502">
        <f t="shared" si="1282"/>
        <v>0</v>
      </c>
      <c r="FA1502">
        <f t="shared" si="1283"/>
        <v>0</v>
      </c>
      <c r="FH1502">
        <f t="shared" si="1284"/>
        <v>0</v>
      </c>
      <c r="FO1502">
        <f t="shared" si="1285"/>
        <v>0</v>
      </c>
      <c r="GD1502">
        <f t="shared" si="1286"/>
        <v>0</v>
      </c>
      <c r="GK1502">
        <f t="shared" si="1287"/>
        <v>0</v>
      </c>
      <c r="GR1502">
        <f t="shared" si="1288"/>
        <v>0</v>
      </c>
      <c r="HF1502">
        <f t="shared" si="1289"/>
        <v>0</v>
      </c>
      <c r="HM1502">
        <f t="shared" si="1290"/>
        <v>0</v>
      </c>
      <c r="HT1502">
        <f t="shared" si="1291"/>
        <v>0</v>
      </c>
      <c r="II1502">
        <f t="shared" si="1292"/>
        <v>0</v>
      </c>
      <c r="IP1502">
        <f t="shared" si="1293"/>
        <v>0</v>
      </c>
      <c r="IW1502">
        <f t="shared" si="1294"/>
        <v>0</v>
      </c>
      <c r="JD1502">
        <f t="shared" si="1295"/>
        <v>0</v>
      </c>
      <c r="JK1502">
        <f t="shared" si="1296"/>
        <v>0</v>
      </c>
      <c r="JR1502">
        <f t="shared" si="1297"/>
        <v>0</v>
      </c>
      <c r="JY1502">
        <f t="shared" si="1298"/>
        <v>0</v>
      </c>
      <c r="KM1502">
        <f t="shared" si="1299"/>
        <v>0</v>
      </c>
      <c r="KT1502">
        <f t="shared" si="1300"/>
        <v>0</v>
      </c>
      <c r="LA1502">
        <f t="shared" si="1301"/>
        <v>0</v>
      </c>
      <c r="LH1502">
        <f t="shared" si="1302"/>
        <v>0</v>
      </c>
      <c r="LO1502">
        <f t="shared" si="1303"/>
        <v>0</v>
      </c>
      <c r="LV1502">
        <f t="shared" si="1304"/>
        <v>0</v>
      </c>
      <c r="MC1502">
        <f t="shared" si="1305"/>
        <v>0</v>
      </c>
      <c r="MQ1502">
        <f t="shared" si="1306"/>
        <v>0</v>
      </c>
      <c r="MX1502">
        <f t="shared" si="1307"/>
        <v>0</v>
      </c>
      <c r="NE1502">
        <f t="shared" si="1308"/>
        <v>0</v>
      </c>
      <c r="NL1502">
        <f t="shared" si="1309"/>
        <v>0</v>
      </c>
      <c r="NS1502">
        <f t="shared" si="1310"/>
        <v>0</v>
      </c>
      <c r="NZ1502">
        <f t="shared" si="1311"/>
        <v>0</v>
      </c>
      <c r="OG1502">
        <f t="shared" si="1312"/>
        <v>0</v>
      </c>
      <c r="OU1502">
        <f t="shared" si="1313"/>
        <v>0</v>
      </c>
      <c r="PB1502">
        <f t="shared" si="1314"/>
        <v>0</v>
      </c>
      <c r="PI1502">
        <f t="shared" si="1315"/>
        <v>0</v>
      </c>
      <c r="PP1502">
        <f t="shared" si="1316"/>
        <v>0</v>
      </c>
      <c r="PW1502">
        <f t="shared" si="1317"/>
        <v>0</v>
      </c>
      <c r="QD1502">
        <f t="shared" si="1318"/>
        <v>0</v>
      </c>
      <c r="QK1502">
        <f t="shared" si="1319"/>
        <v>0</v>
      </c>
    </row>
    <row r="1503" spans="15:453" x14ac:dyDescent="0.25">
      <c r="O1503">
        <f t="shared" si="1265"/>
        <v>0</v>
      </c>
      <c r="V1503">
        <f t="shared" si="1266"/>
        <v>0</v>
      </c>
      <c r="AC1503">
        <f t="shared" si="1267"/>
        <v>0</v>
      </c>
      <c r="AJ1503">
        <f t="shared" si="1268"/>
        <v>0</v>
      </c>
      <c r="AQ1503">
        <f t="shared" si="1269"/>
        <v>0</v>
      </c>
      <c r="AX1503">
        <f t="shared" si="1270"/>
        <v>0</v>
      </c>
      <c r="BE1503">
        <f t="shared" si="1271"/>
        <v>0</v>
      </c>
      <c r="BT1503">
        <f t="shared" si="1272"/>
        <v>0</v>
      </c>
      <c r="CA1503">
        <f t="shared" si="1273"/>
        <v>0</v>
      </c>
      <c r="CH1503">
        <f t="shared" si="1274"/>
        <v>0</v>
      </c>
      <c r="CO1503">
        <f t="shared" si="1275"/>
        <v>0</v>
      </c>
      <c r="CV1503">
        <f t="shared" si="1276"/>
        <v>0</v>
      </c>
      <c r="DC1503">
        <f t="shared" si="1277"/>
        <v>0</v>
      </c>
      <c r="DJ1503">
        <f t="shared" si="1278"/>
        <v>0</v>
      </c>
      <c r="DY1503">
        <f t="shared" si="1279"/>
        <v>0</v>
      </c>
      <c r="EF1503">
        <f t="shared" si="1280"/>
        <v>0</v>
      </c>
      <c r="EM1503">
        <f t="shared" si="1281"/>
        <v>0</v>
      </c>
      <c r="ET1503">
        <f t="shared" si="1282"/>
        <v>0</v>
      </c>
      <c r="FA1503">
        <f t="shared" si="1283"/>
        <v>0</v>
      </c>
      <c r="FH1503">
        <f t="shared" si="1284"/>
        <v>0</v>
      </c>
      <c r="FO1503">
        <f t="shared" si="1285"/>
        <v>0</v>
      </c>
      <c r="GD1503">
        <f t="shared" si="1286"/>
        <v>0</v>
      </c>
      <c r="GK1503">
        <f t="shared" si="1287"/>
        <v>0</v>
      </c>
      <c r="GR1503">
        <f t="shared" si="1288"/>
        <v>0</v>
      </c>
      <c r="HF1503">
        <f t="shared" si="1289"/>
        <v>0</v>
      </c>
      <c r="HM1503">
        <f t="shared" si="1290"/>
        <v>0</v>
      </c>
      <c r="HT1503">
        <f t="shared" si="1291"/>
        <v>0</v>
      </c>
      <c r="II1503">
        <f t="shared" si="1292"/>
        <v>0</v>
      </c>
      <c r="IP1503">
        <f t="shared" si="1293"/>
        <v>0</v>
      </c>
      <c r="IW1503">
        <f t="shared" si="1294"/>
        <v>0</v>
      </c>
      <c r="JD1503">
        <f t="shared" si="1295"/>
        <v>0</v>
      </c>
      <c r="JK1503">
        <f t="shared" si="1296"/>
        <v>0</v>
      </c>
      <c r="JR1503">
        <f t="shared" si="1297"/>
        <v>0</v>
      </c>
      <c r="JY1503">
        <f t="shared" si="1298"/>
        <v>0</v>
      </c>
      <c r="KM1503">
        <f t="shared" si="1299"/>
        <v>0</v>
      </c>
      <c r="KT1503">
        <f t="shared" si="1300"/>
        <v>0</v>
      </c>
      <c r="LA1503">
        <f t="shared" si="1301"/>
        <v>0</v>
      </c>
      <c r="LH1503">
        <f t="shared" si="1302"/>
        <v>0</v>
      </c>
      <c r="LO1503">
        <f t="shared" si="1303"/>
        <v>0</v>
      </c>
      <c r="LV1503">
        <f t="shared" si="1304"/>
        <v>0</v>
      </c>
      <c r="MC1503">
        <f t="shared" si="1305"/>
        <v>0</v>
      </c>
      <c r="MQ1503">
        <f t="shared" si="1306"/>
        <v>0</v>
      </c>
      <c r="MX1503">
        <f t="shared" si="1307"/>
        <v>0</v>
      </c>
      <c r="NE1503">
        <f t="shared" si="1308"/>
        <v>0</v>
      </c>
      <c r="NL1503">
        <f t="shared" si="1309"/>
        <v>0</v>
      </c>
      <c r="NS1503">
        <f t="shared" si="1310"/>
        <v>0</v>
      </c>
      <c r="NZ1503">
        <f t="shared" si="1311"/>
        <v>0</v>
      </c>
      <c r="OG1503">
        <f t="shared" si="1312"/>
        <v>0</v>
      </c>
      <c r="OU1503">
        <f t="shared" si="1313"/>
        <v>0</v>
      </c>
      <c r="PB1503">
        <f t="shared" si="1314"/>
        <v>0</v>
      </c>
      <c r="PI1503">
        <f t="shared" si="1315"/>
        <v>0</v>
      </c>
      <c r="PP1503">
        <f t="shared" si="1316"/>
        <v>0</v>
      </c>
      <c r="PW1503">
        <f t="shared" si="1317"/>
        <v>0</v>
      </c>
      <c r="QD1503">
        <f t="shared" si="1318"/>
        <v>0</v>
      </c>
      <c r="QK1503">
        <f t="shared" si="1319"/>
        <v>0</v>
      </c>
    </row>
    <row r="1504" spans="15:453" x14ac:dyDescent="0.25">
      <c r="O1504">
        <f t="shared" si="1265"/>
        <v>0</v>
      </c>
      <c r="V1504">
        <f t="shared" si="1266"/>
        <v>0</v>
      </c>
      <c r="AC1504">
        <f t="shared" si="1267"/>
        <v>0</v>
      </c>
      <c r="AJ1504">
        <f t="shared" si="1268"/>
        <v>0</v>
      </c>
      <c r="AQ1504">
        <f t="shared" si="1269"/>
        <v>0</v>
      </c>
      <c r="AX1504">
        <f t="shared" si="1270"/>
        <v>0</v>
      </c>
      <c r="BE1504">
        <f t="shared" si="1271"/>
        <v>0</v>
      </c>
      <c r="BT1504">
        <f t="shared" si="1272"/>
        <v>0</v>
      </c>
      <c r="CA1504">
        <f t="shared" si="1273"/>
        <v>0</v>
      </c>
      <c r="CH1504">
        <f t="shared" si="1274"/>
        <v>0</v>
      </c>
      <c r="CO1504">
        <f t="shared" si="1275"/>
        <v>0</v>
      </c>
      <c r="CV1504">
        <f t="shared" si="1276"/>
        <v>0</v>
      </c>
      <c r="DC1504">
        <f t="shared" si="1277"/>
        <v>0</v>
      </c>
      <c r="DJ1504">
        <f t="shared" si="1278"/>
        <v>0</v>
      </c>
      <c r="DY1504">
        <f t="shared" si="1279"/>
        <v>0</v>
      </c>
      <c r="EF1504">
        <f t="shared" si="1280"/>
        <v>0</v>
      </c>
      <c r="EM1504">
        <f t="shared" si="1281"/>
        <v>0</v>
      </c>
      <c r="ET1504">
        <f t="shared" si="1282"/>
        <v>0</v>
      </c>
      <c r="FA1504">
        <f t="shared" si="1283"/>
        <v>0</v>
      </c>
      <c r="FH1504">
        <f t="shared" si="1284"/>
        <v>0</v>
      </c>
      <c r="FO1504">
        <f t="shared" si="1285"/>
        <v>0</v>
      </c>
      <c r="GD1504">
        <f t="shared" si="1286"/>
        <v>0</v>
      </c>
      <c r="GK1504">
        <f t="shared" si="1287"/>
        <v>0</v>
      </c>
      <c r="GR1504">
        <f t="shared" si="1288"/>
        <v>0</v>
      </c>
      <c r="HF1504">
        <f t="shared" si="1289"/>
        <v>0</v>
      </c>
      <c r="HM1504">
        <f t="shared" si="1290"/>
        <v>0</v>
      </c>
      <c r="HT1504">
        <f t="shared" si="1291"/>
        <v>0</v>
      </c>
      <c r="II1504">
        <f t="shared" si="1292"/>
        <v>0</v>
      </c>
      <c r="IP1504">
        <f t="shared" si="1293"/>
        <v>0</v>
      </c>
      <c r="IW1504">
        <f t="shared" si="1294"/>
        <v>0</v>
      </c>
      <c r="JD1504">
        <f t="shared" si="1295"/>
        <v>0</v>
      </c>
      <c r="JK1504">
        <f t="shared" si="1296"/>
        <v>0</v>
      </c>
      <c r="JR1504">
        <f t="shared" si="1297"/>
        <v>0</v>
      </c>
      <c r="JY1504">
        <f t="shared" si="1298"/>
        <v>0</v>
      </c>
      <c r="KM1504">
        <f t="shared" si="1299"/>
        <v>0</v>
      </c>
      <c r="KT1504">
        <f t="shared" si="1300"/>
        <v>0</v>
      </c>
      <c r="LA1504">
        <f t="shared" si="1301"/>
        <v>0</v>
      </c>
      <c r="LH1504">
        <f t="shared" si="1302"/>
        <v>0</v>
      </c>
      <c r="LO1504">
        <f t="shared" si="1303"/>
        <v>0</v>
      </c>
      <c r="LV1504">
        <f t="shared" si="1304"/>
        <v>0</v>
      </c>
      <c r="MC1504">
        <f t="shared" si="1305"/>
        <v>0</v>
      </c>
      <c r="MQ1504">
        <f t="shared" si="1306"/>
        <v>0</v>
      </c>
      <c r="MX1504">
        <f t="shared" si="1307"/>
        <v>0</v>
      </c>
      <c r="NE1504">
        <f t="shared" si="1308"/>
        <v>0</v>
      </c>
      <c r="NL1504">
        <f t="shared" si="1309"/>
        <v>0</v>
      </c>
      <c r="NS1504">
        <f t="shared" si="1310"/>
        <v>0</v>
      </c>
      <c r="NZ1504">
        <f t="shared" si="1311"/>
        <v>0</v>
      </c>
      <c r="OG1504">
        <f t="shared" si="1312"/>
        <v>0</v>
      </c>
      <c r="OU1504">
        <f t="shared" si="1313"/>
        <v>0</v>
      </c>
      <c r="PB1504">
        <f t="shared" si="1314"/>
        <v>0</v>
      </c>
      <c r="PI1504">
        <f t="shared" si="1315"/>
        <v>0</v>
      </c>
      <c r="PP1504">
        <f t="shared" si="1316"/>
        <v>0</v>
      </c>
      <c r="PW1504">
        <f t="shared" si="1317"/>
        <v>0</v>
      </c>
      <c r="QD1504">
        <f t="shared" si="1318"/>
        <v>0</v>
      </c>
      <c r="QK1504">
        <f t="shared" si="1319"/>
        <v>0</v>
      </c>
    </row>
    <row r="1505" spans="15:453" x14ac:dyDescent="0.25">
      <c r="O1505">
        <f t="shared" si="1265"/>
        <v>0</v>
      </c>
      <c r="V1505">
        <f t="shared" si="1266"/>
        <v>0</v>
      </c>
      <c r="AC1505">
        <f t="shared" si="1267"/>
        <v>0</v>
      </c>
      <c r="AJ1505">
        <f t="shared" si="1268"/>
        <v>0</v>
      </c>
      <c r="AQ1505">
        <f t="shared" si="1269"/>
        <v>0</v>
      </c>
      <c r="AX1505">
        <f t="shared" si="1270"/>
        <v>0</v>
      </c>
      <c r="BE1505">
        <f t="shared" si="1271"/>
        <v>0</v>
      </c>
      <c r="BT1505">
        <f t="shared" si="1272"/>
        <v>0</v>
      </c>
      <c r="CA1505">
        <f t="shared" si="1273"/>
        <v>0</v>
      </c>
      <c r="CH1505">
        <f t="shared" si="1274"/>
        <v>0</v>
      </c>
      <c r="CO1505">
        <f t="shared" si="1275"/>
        <v>0</v>
      </c>
      <c r="CV1505">
        <f t="shared" si="1276"/>
        <v>0</v>
      </c>
      <c r="DC1505">
        <f t="shared" si="1277"/>
        <v>0</v>
      </c>
      <c r="DJ1505">
        <f t="shared" si="1278"/>
        <v>0</v>
      </c>
      <c r="DY1505">
        <f t="shared" si="1279"/>
        <v>0</v>
      </c>
      <c r="EF1505">
        <f t="shared" si="1280"/>
        <v>0</v>
      </c>
      <c r="EM1505">
        <f t="shared" si="1281"/>
        <v>0</v>
      </c>
      <c r="ET1505">
        <f t="shared" si="1282"/>
        <v>0</v>
      </c>
      <c r="FA1505">
        <f t="shared" si="1283"/>
        <v>0</v>
      </c>
      <c r="FH1505">
        <f t="shared" si="1284"/>
        <v>0</v>
      </c>
      <c r="FO1505">
        <f t="shared" si="1285"/>
        <v>0</v>
      </c>
      <c r="GD1505">
        <f t="shared" si="1286"/>
        <v>0</v>
      </c>
      <c r="GK1505">
        <f t="shared" si="1287"/>
        <v>0</v>
      </c>
      <c r="GR1505">
        <f t="shared" si="1288"/>
        <v>0</v>
      </c>
      <c r="HF1505">
        <f t="shared" si="1289"/>
        <v>0</v>
      </c>
      <c r="HM1505">
        <f t="shared" si="1290"/>
        <v>0</v>
      </c>
      <c r="HT1505">
        <f t="shared" si="1291"/>
        <v>0</v>
      </c>
      <c r="II1505">
        <f t="shared" si="1292"/>
        <v>0</v>
      </c>
      <c r="IP1505">
        <f t="shared" si="1293"/>
        <v>0</v>
      </c>
      <c r="IW1505">
        <f t="shared" si="1294"/>
        <v>0</v>
      </c>
      <c r="JD1505">
        <f t="shared" si="1295"/>
        <v>0</v>
      </c>
      <c r="JK1505">
        <f t="shared" si="1296"/>
        <v>0</v>
      </c>
      <c r="JR1505">
        <f t="shared" si="1297"/>
        <v>0</v>
      </c>
      <c r="JY1505">
        <f t="shared" si="1298"/>
        <v>0</v>
      </c>
      <c r="KM1505">
        <f t="shared" si="1299"/>
        <v>0</v>
      </c>
      <c r="KT1505">
        <f t="shared" si="1300"/>
        <v>0</v>
      </c>
      <c r="LA1505">
        <f t="shared" si="1301"/>
        <v>0</v>
      </c>
      <c r="LH1505">
        <f t="shared" si="1302"/>
        <v>0</v>
      </c>
      <c r="LO1505">
        <f t="shared" si="1303"/>
        <v>0</v>
      </c>
      <c r="LV1505">
        <f t="shared" si="1304"/>
        <v>0</v>
      </c>
      <c r="MC1505">
        <f t="shared" si="1305"/>
        <v>0</v>
      </c>
      <c r="MQ1505">
        <f t="shared" si="1306"/>
        <v>0</v>
      </c>
      <c r="MX1505">
        <f t="shared" si="1307"/>
        <v>0</v>
      </c>
      <c r="NE1505">
        <f t="shared" si="1308"/>
        <v>0</v>
      </c>
      <c r="NL1505">
        <f t="shared" si="1309"/>
        <v>0</v>
      </c>
      <c r="NS1505">
        <f t="shared" si="1310"/>
        <v>0</v>
      </c>
      <c r="NZ1505">
        <f t="shared" si="1311"/>
        <v>0</v>
      </c>
      <c r="OG1505">
        <f t="shared" si="1312"/>
        <v>0</v>
      </c>
      <c r="OU1505">
        <f t="shared" si="1313"/>
        <v>0</v>
      </c>
      <c r="PB1505">
        <f t="shared" si="1314"/>
        <v>0</v>
      </c>
      <c r="PI1505">
        <f t="shared" si="1315"/>
        <v>0</v>
      </c>
      <c r="PP1505">
        <f t="shared" si="1316"/>
        <v>0</v>
      </c>
      <c r="PW1505">
        <f t="shared" si="1317"/>
        <v>0</v>
      </c>
      <c r="QD1505">
        <f t="shared" si="1318"/>
        <v>0</v>
      </c>
      <c r="QK1505">
        <f t="shared" si="1319"/>
        <v>0</v>
      </c>
    </row>
    <row r="1506" spans="15:453" x14ac:dyDescent="0.25">
      <c r="O1506">
        <f t="shared" si="1265"/>
        <v>0</v>
      </c>
      <c r="V1506">
        <f t="shared" si="1266"/>
        <v>0</v>
      </c>
      <c r="AC1506">
        <f t="shared" si="1267"/>
        <v>0</v>
      </c>
      <c r="AJ1506">
        <f t="shared" si="1268"/>
        <v>0</v>
      </c>
      <c r="AQ1506">
        <f t="shared" si="1269"/>
        <v>0</v>
      </c>
      <c r="AX1506">
        <f t="shared" si="1270"/>
        <v>0</v>
      </c>
      <c r="BE1506">
        <f t="shared" si="1271"/>
        <v>0</v>
      </c>
      <c r="BT1506">
        <f t="shared" si="1272"/>
        <v>0</v>
      </c>
      <c r="CA1506">
        <f t="shared" si="1273"/>
        <v>0</v>
      </c>
      <c r="CH1506">
        <f t="shared" si="1274"/>
        <v>0</v>
      </c>
      <c r="CO1506">
        <f t="shared" si="1275"/>
        <v>0</v>
      </c>
      <c r="CV1506">
        <f t="shared" si="1276"/>
        <v>0</v>
      </c>
      <c r="DC1506">
        <f t="shared" si="1277"/>
        <v>0</v>
      </c>
      <c r="DJ1506">
        <f t="shared" si="1278"/>
        <v>0</v>
      </c>
      <c r="DY1506">
        <f t="shared" si="1279"/>
        <v>0</v>
      </c>
      <c r="EF1506">
        <f t="shared" si="1280"/>
        <v>0</v>
      </c>
      <c r="EM1506">
        <f t="shared" si="1281"/>
        <v>0</v>
      </c>
      <c r="ET1506">
        <f t="shared" si="1282"/>
        <v>0</v>
      </c>
      <c r="FA1506">
        <f t="shared" si="1283"/>
        <v>0</v>
      </c>
      <c r="FH1506">
        <f t="shared" si="1284"/>
        <v>0</v>
      </c>
      <c r="FO1506">
        <f t="shared" si="1285"/>
        <v>0</v>
      </c>
      <c r="GD1506">
        <f t="shared" si="1286"/>
        <v>0</v>
      </c>
      <c r="GK1506">
        <f t="shared" si="1287"/>
        <v>0</v>
      </c>
      <c r="GR1506">
        <f t="shared" si="1288"/>
        <v>0</v>
      </c>
      <c r="HF1506">
        <f t="shared" si="1289"/>
        <v>0</v>
      </c>
      <c r="HM1506">
        <f t="shared" si="1290"/>
        <v>0</v>
      </c>
      <c r="HT1506">
        <f t="shared" si="1291"/>
        <v>0</v>
      </c>
      <c r="II1506">
        <f t="shared" si="1292"/>
        <v>0</v>
      </c>
      <c r="IP1506">
        <f t="shared" si="1293"/>
        <v>0</v>
      </c>
      <c r="IW1506">
        <f t="shared" si="1294"/>
        <v>0</v>
      </c>
      <c r="JD1506">
        <f t="shared" si="1295"/>
        <v>0</v>
      </c>
      <c r="JK1506">
        <f t="shared" si="1296"/>
        <v>0</v>
      </c>
      <c r="JR1506">
        <f t="shared" si="1297"/>
        <v>0</v>
      </c>
      <c r="JY1506">
        <f t="shared" si="1298"/>
        <v>0</v>
      </c>
      <c r="KM1506">
        <f t="shared" si="1299"/>
        <v>0</v>
      </c>
      <c r="KT1506">
        <f t="shared" si="1300"/>
        <v>0</v>
      </c>
      <c r="LA1506">
        <f t="shared" si="1301"/>
        <v>0</v>
      </c>
      <c r="LH1506">
        <f t="shared" si="1302"/>
        <v>0</v>
      </c>
      <c r="LO1506">
        <f t="shared" si="1303"/>
        <v>0</v>
      </c>
      <c r="LV1506">
        <f t="shared" si="1304"/>
        <v>0</v>
      </c>
      <c r="MC1506">
        <f t="shared" si="1305"/>
        <v>0</v>
      </c>
      <c r="MQ1506">
        <f t="shared" si="1306"/>
        <v>0</v>
      </c>
      <c r="MX1506">
        <f t="shared" si="1307"/>
        <v>0</v>
      </c>
      <c r="NE1506">
        <f t="shared" si="1308"/>
        <v>0</v>
      </c>
      <c r="NL1506">
        <f t="shared" si="1309"/>
        <v>0</v>
      </c>
      <c r="NS1506">
        <f t="shared" si="1310"/>
        <v>0</v>
      </c>
      <c r="NZ1506">
        <f t="shared" si="1311"/>
        <v>0</v>
      </c>
      <c r="OG1506">
        <f t="shared" si="1312"/>
        <v>0</v>
      </c>
      <c r="OU1506">
        <f t="shared" si="1313"/>
        <v>0</v>
      </c>
      <c r="PB1506">
        <f t="shared" si="1314"/>
        <v>0</v>
      </c>
      <c r="PI1506">
        <f t="shared" si="1315"/>
        <v>0</v>
      </c>
      <c r="PP1506">
        <f t="shared" si="1316"/>
        <v>0</v>
      </c>
      <c r="PW1506">
        <f t="shared" si="1317"/>
        <v>0</v>
      </c>
      <c r="QD1506">
        <f t="shared" si="1318"/>
        <v>0</v>
      </c>
      <c r="QK1506">
        <f t="shared" si="1319"/>
        <v>0</v>
      </c>
    </row>
    <row r="1507" spans="15:453" x14ac:dyDescent="0.25">
      <c r="O1507">
        <f t="shared" si="1265"/>
        <v>0</v>
      </c>
      <c r="V1507">
        <f t="shared" si="1266"/>
        <v>0</v>
      </c>
      <c r="AC1507">
        <f t="shared" si="1267"/>
        <v>0</v>
      </c>
      <c r="AJ1507">
        <f t="shared" si="1268"/>
        <v>0</v>
      </c>
      <c r="AQ1507">
        <f t="shared" si="1269"/>
        <v>0</v>
      </c>
      <c r="AX1507">
        <f t="shared" si="1270"/>
        <v>0</v>
      </c>
      <c r="BE1507">
        <f t="shared" si="1271"/>
        <v>0</v>
      </c>
      <c r="BT1507">
        <f t="shared" si="1272"/>
        <v>0</v>
      </c>
      <c r="CA1507">
        <f t="shared" si="1273"/>
        <v>0</v>
      </c>
      <c r="CH1507">
        <f t="shared" si="1274"/>
        <v>0</v>
      </c>
      <c r="CO1507">
        <f t="shared" si="1275"/>
        <v>0</v>
      </c>
      <c r="CV1507">
        <f t="shared" si="1276"/>
        <v>0</v>
      </c>
      <c r="DC1507">
        <f t="shared" si="1277"/>
        <v>0</v>
      </c>
      <c r="DJ1507">
        <f t="shared" si="1278"/>
        <v>0</v>
      </c>
      <c r="DY1507">
        <f t="shared" si="1279"/>
        <v>0</v>
      </c>
      <c r="EF1507">
        <f t="shared" si="1280"/>
        <v>0</v>
      </c>
      <c r="EM1507">
        <f t="shared" si="1281"/>
        <v>0</v>
      </c>
      <c r="ET1507">
        <f t="shared" si="1282"/>
        <v>0</v>
      </c>
      <c r="FA1507">
        <f t="shared" si="1283"/>
        <v>0</v>
      </c>
      <c r="FH1507">
        <f t="shared" si="1284"/>
        <v>0</v>
      </c>
      <c r="FO1507">
        <f t="shared" si="1285"/>
        <v>0</v>
      </c>
      <c r="GD1507">
        <f t="shared" si="1286"/>
        <v>0</v>
      </c>
      <c r="GK1507">
        <f t="shared" si="1287"/>
        <v>0</v>
      </c>
      <c r="GR1507">
        <f t="shared" si="1288"/>
        <v>0</v>
      </c>
      <c r="HF1507">
        <f t="shared" si="1289"/>
        <v>0</v>
      </c>
      <c r="HM1507">
        <f t="shared" si="1290"/>
        <v>0</v>
      </c>
      <c r="HT1507">
        <f t="shared" si="1291"/>
        <v>0</v>
      </c>
      <c r="II1507">
        <f t="shared" si="1292"/>
        <v>0</v>
      </c>
      <c r="IP1507">
        <f t="shared" si="1293"/>
        <v>0</v>
      </c>
      <c r="IW1507">
        <f t="shared" si="1294"/>
        <v>0</v>
      </c>
      <c r="JD1507">
        <f t="shared" si="1295"/>
        <v>0</v>
      </c>
      <c r="JK1507">
        <f t="shared" si="1296"/>
        <v>0</v>
      </c>
      <c r="JR1507">
        <f t="shared" si="1297"/>
        <v>0</v>
      </c>
      <c r="JY1507">
        <f t="shared" si="1298"/>
        <v>0</v>
      </c>
      <c r="KM1507">
        <f t="shared" si="1299"/>
        <v>0</v>
      </c>
      <c r="KT1507">
        <f t="shared" si="1300"/>
        <v>0</v>
      </c>
      <c r="LA1507">
        <f t="shared" si="1301"/>
        <v>0</v>
      </c>
      <c r="LH1507">
        <f t="shared" si="1302"/>
        <v>0</v>
      </c>
      <c r="LO1507">
        <f t="shared" si="1303"/>
        <v>0</v>
      </c>
      <c r="LV1507">
        <f t="shared" si="1304"/>
        <v>0</v>
      </c>
      <c r="MC1507">
        <f t="shared" si="1305"/>
        <v>0</v>
      </c>
      <c r="MQ1507">
        <f t="shared" si="1306"/>
        <v>0</v>
      </c>
      <c r="MX1507">
        <f t="shared" si="1307"/>
        <v>0</v>
      </c>
      <c r="NE1507">
        <f t="shared" si="1308"/>
        <v>0</v>
      </c>
      <c r="NL1507">
        <f t="shared" si="1309"/>
        <v>0</v>
      </c>
      <c r="NS1507">
        <f t="shared" si="1310"/>
        <v>0</v>
      </c>
      <c r="NZ1507">
        <f t="shared" si="1311"/>
        <v>0</v>
      </c>
      <c r="OG1507">
        <f t="shared" si="1312"/>
        <v>0</v>
      </c>
      <c r="OU1507">
        <f t="shared" si="1313"/>
        <v>0</v>
      </c>
      <c r="PB1507">
        <f t="shared" si="1314"/>
        <v>0</v>
      </c>
      <c r="PI1507">
        <f t="shared" si="1315"/>
        <v>0</v>
      </c>
      <c r="PP1507">
        <f t="shared" si="1316"/>
        <v>0</v>
      </c>
      <c r="PW1507">
        <f t="shared" si="1317"/>
        <v>0</v>
      </c>
      <c r="QD1507">
        <f t="shared" si="1318"/>
        <v>0</v>
      </c>
      <c r="QK1507">
        <f t="shared" si="1319"/>
        <v>0</v>
      </c>
    </row>
    <row r="1508" spans="15:453" x14ac:dyDescent="0.25">
      <c r="O1508">
        <f t="shared" si="1265"/>
        <v>0</v>
      </c>
      <c r="V1508">
        <f t="shared" si="1266"/>
        <v>0</v>
      </c>
      <c r="AC1508">
        <f t="shared" si="1267"/>
        <v>0</v>
      </c>
      <c r="AJ1508">
        <f t="shared" si="1268"/>
        <v>0</v>
      </c>
      <c r="AQ1508">
        <f t="shared" si="1269"/>
        <v>0</v>
      </c>
      <c r="AX1508">
        <f t="shared" si="1270"/>
        <v>0</v>
      </c>
      <c r="BE1508">
        <f t="shared" si="1271"/>
        <v>0</v>
      </c>
      <c r="BT1508">
        <f t="shared" si="1272"/>
        <v>0</v>
      </c>
      <c r="CA1508">
        <f t="shared" si="1273"/>
        <v>0</v>
      </c>
      <c r="CH1508">
        <f t="shared" si="1274"/>
        <v>0</v>
      </c>
      <c r="CO1508">
        <f t="shared" si="1275"/>
        <v>0</v>
      </c>
      <c r="CV1508">
        <f t="shared" si="1276"/>
        <v>0</v>
      </c>
      <c r="DC1508">
        <f t="shared" si="1277"/>
        <v>0</v>
      </c>
      <c r="DJ1508">
        <f t="shared" si="1278"/>
        <v>0</v>
      </c>
      <c r="DY1508">
        <f t="shared" si="1279"/>
        <v>0</v>
      </c>
      <c r="EF1508">
        <f t="shared" si="1280"/>
        <v>0</v>
      </c>
      <c r="EM1508">
        <f t="shared" si="1281"/>
        <v>0</v>
      </c>
      <c r="ET1508">
        <f t="shared" si="1282"/>
        <v>0</v>
      </c>
      <c r="FA1508">
        <f t="shared" si="1283"/>
        <v>0</v>
      </c>
      <c r="FH1508">
        <f t="shared" si="1284"/>
        <v>0</v>
      </c>
      <c r="FO1508">
        <f t="shared" si="1285"/>
        <v>0</v>
      </c>
      <c r="GD1508">
        <f t="shared" si="1286"/>
        <v>0</v>
      </c>
      <c r="GK1508">
        <f t="shared" si="1287"/>
        <v>0</v>
      </c>
      <c r="GR1508">
        <f t="shared" si="1288"/>
        <v>0</v>
      </c>
      <c r="HF1508">
        <f t="shared" si="1289"/>
        <v>0</v>
      </c>
      <c r="HM1508">
        <f t="shared" si="1290"/>
        <v>0</v>
      </c>
      <c r="HT1508">
        <f t="shared" si="1291"/>
        <v>0</v>
      </c>
      <c r="II1508">
        <f t="shared" si="1292"/>
        <v>0</v>
      </c>
      <c r="IP1508">
        <f t="shared" si="1293"/>
        <v>0</v>
      </c>
      <c r="IW1508">
        <f t="shared" si="1294"/>
        <v>0</v>
      </c>
      <c r="JD1508">
        <f t="shared" si="1295"/>
        <v>0</v>
      </c>
      <c r="JK1508">
        <f t="shared" si="1296"/>
        <v>0</v>
      </c>
      <c r="JR1508">
        <f t="shared" si="1297"/>
        <v>0</v>
      </c>
      <c r="JY1508">
        <f t="shared" si="1298"/>
        <v>0</v>
      </c>
      <c r="KM1508">
        <f t="shared" si="1299"/>
        <v>0</v>
      </c>
      <c r="KT1508">
        <f t="shared" si="1300"/>
        <v>0</v>
      </c>
      <c r="LA1508">
        <f t="shared" si="1301"/>
        <v>0</v>
      </c>
      <c r="LH1508">
        <f t="shared" si="1302"/>
        <v>0</v>
      </c>
      <c r="LO1508">
        <f t="shared" si="1303"/>
        <v>0</v>
      </c>
      <c r="LV1508">
        <f t="shared" si="1304"/>
        <v>0</v>
      </c>
      <c r="MC1508">
        <f t="shared" si="1305"/>
        <v>0</v>
      </c>
      <c r="MQ1508">
        <f t="shared" si="1306"/>
        <v>0</v>
      </c>
      <c r="MX1508">
        <f t="shared" si="1307"/>
        <v>0</v>
      </c>
      <c r="NE1508">
        <f t="shared" si="1308"/>
        <v>0</v>
      </c>
      <c r="NL1508">
        <f t="shared" si="1309"/>
        <v>0</v>
      </c>
      <c r="NS1508">
        <f t="shared" si="1310"/>
        <v>0</v>
      </c>
      <c r="NZ1508">
        <f t="shared" si="1311"/>
        <v>0</v>
      </c>
      <c r="OG1508">
        <f t="shared" si="1312"/>
        <v>0</v>
      </c>
      <c r="OU1508">
        <f t="shared" si="1313"/>
        <v>0</v>
      </c>
      <c r="PB1508">
        <f t="shared" si="1314"/>
        <v>0</v>
      </c>
      <c r="PI1508">
        <f t="shared" si="1315"/>
        <v>0</v>
      </c>
      <c r="PP1508">
        <f t="shared" si="1316"/>
        <v>0</v>
      </c>
      <c r="PW1508">
        <f t="shared" si="1317"/>
        <v>0</v>
      </c>
      <c r="QD1508">
        <f t="shared" si="1318"/>
        <v>0</v>
      </c>
      <c r="QK1508">
        <f t="shared" si="1319"/>
        <v>0</v>
      </c>
    </row>
    <row r="1509" spans="15:453" x14ac:dyDescent="0.25">
      <c r="O1509">
        <f t="shared" si="1265"/>
        <v>0</v>
      </c>
      <c r="V1509">
        <f t="shared" si="1266"/>
        <v>0</v>
      </c>
      <c r="AC1509">
        <f t="shared" si="1267"/>
        <v>0</v>
      </c>
      <c r="AJ1509">
        <f t="shared" si="1268"/>
        <v>0</v>
      </c>
      <c r="AQ1509">
        <f t="shared" si="1269"/>
        <v>0</v>
      </c>
      <c r="AX1509">
        <f t="shared" si="1270"/>
        <v>0</v>
      </c>
      <c r="BE1509">
        <f t="shared" si="1271"/>
        <v>0</v>
      </c>
      <c r="BT1509">
        <f t="shared" si="1272"/>
        <v>0</v>
      </c>
      <c r="CA1509">
        <f t="shared" si="1273"/>
        <v>0</v>
      </c>
      <c r="CH1509">
        <f t="shared" si="1274"/>
        <v>0</v>
      </c>
      <c r="CO1509">
        <f t="shared" si="1275"/>
        <v>0</v>
      </c>
      <c r="CV1509">
        <f t="shared" si="1276"/>
        <v>0</v>
      </c>
      <c r="DC1509">
        <f t="shared" si="1277"/>
        <v>0</v>
      </c>
      <c r="DJ1509">
        <f t="shared" si="1278"/>
        <v>0</v>
      </c>
      <c r="DY1509">
        <f t="shared" si="1279"/>
        <v>0</v>
      </c>
      <c r="EF1509">
        <f t="shared" si="1280"/>
        <v>0</v>
      </c>
      <c r="EM1509">
        <f t="shared" si="1281"/>
        <v>0</v>
      </c>
      <c r="ET1509">
        <f t="shared" si="1282"/>
        <v>0</v>
      </c>
      <c r="FA1509">
        <f t="shared" si="1283"/>
        <v>0</v>
      </c>
      <c r="FH1509">
        <f t="shared" si="1284"/>
        <v>0</v>
      </c>
      <c r="FO1509">
        <f t="shared" si="1285"/>
        <v>0</v>
      </c>
      <c r="GD1509">
        <f t="shared" si="1286"/>
        <v>0</v>
      </c>
      <c r="GK1509">
        <f t="shared" si="1287"/>
        <v>0</v>
      </c>
      <c r="GR1509">
        <f t="shared" si="1288"/>
        <v>0</v>
      </c>
      <c r="HF1509">
        <f t="shared" si="1289"/>
        <v>0</v>
      </c>
      <c r="HM1509">
        <f t="shared" si="1290"/>
        <v>0</v>
      </c>
      <c r="HT1509">
        <f t="shared" si="1291"/>
        <v>0</v>
      </c>
      <c r="II1509">
        <f t="shared" si="1292"/>
        <v>0</v>
      </c>
      <c r="IP1509">
        <f t="shared" si="1293"/>
        <v>0</v>
      </c>
      <c r="IW1509">
        <f t="shared" si="1294"/>
        <v>0</v>
      </c>
      <c r="JD1509">
        <f t="shared" si="1295"/>
        <v>0</v>
      </c>
      <c r="JK1509">
        <f t="shared" si="1296"/>
        <v>0</v>
      </c>
      <c r="JR1509">
        <f t="shared" si="1297"/>
        <v>0</v>
      </c>
      <c r="JY1509">
        <f t="shared" si="1298"/>
        <v>0</v>
      </c>
      <c r="KM1509">
        <f t="shared" si="1299"/>
        <v>0</v>
      </c>
      <c r="KT1509">
        <f t="shared" si="1300"/>
        <v>0</v>
      </c>
      <c r="LA1509">
        <f t="shared" si="1301"/>
        <v>0</v>
      </c>
      <c r="LH1509">
        <f t="shared" si="1302"/>
        <v>0</v>
      </c>
      <c r="LO1509">
        <f t="shared" si="1303"/>
        <v>0</v>
      </c>
      <c r="LV1509">
        <f t="shared" si="1304"/>
        <v>0</v>
      </c>
      <c r="MC1509">
        <f t="shared" si="1305"/>
        <v>0</v>
      </c>
      <c r="MQ1509">
        <f t="shared" si="1306"/>
        <v>0</v>
      </c>
      <c r="MX1509">
        <f t="shared" si="1307"/>
        <v>0</v>
      </c>
      <c r="NE1509">
        <f t="shared" si="1308"/>
        <v>0</v>
      </c>
      <c r="NL1509">
        <f t="shared" si="1309"/>
        <v>0</v>
      </c>
      <c r="NS1509">
        <f t="shared" si="1310"/>
        <v>0</v>
      </c>
      <c r="NZ1509">
        <f t="shared" si="1311"/>
        <v>0</v>
      </c>
      <c r="OG1509">
        <f t="shared" si="1312"/>
        <v>0</v>
      </c>
      <c r="OU1509">
        <f t="shared" si="1313"/>
        <v>0</v>
      </c>
      <c r="PB1509">
        <f t="shared" si="1314"/>
        <v>0</v>
      </c>
      <c r="PI1509">
        <f t="shared" si="1315"/>
        <v>0</v>
      </c>
      <c r="PP1509">
        <f t="shared" si="1316"/>
        <v>0</v>
      </c>
      <c r="PW1509">
        <f t="shared" si="1317"/>
        <v>0</v>
      </c>
      <c r="QD1509">
        <f t="shared" si="1318"/>
        <v>0</v>
      </c>
      <c r="QK1509">
        <f t="shared" si="1319"/>
        <v>0</v>
      </c>
    </row>
    <row r="1510" spans="15:453" x14ac:dyDescent="0.25">
      <c r="O1510">
        <f t="shared" si="1265"/>
        <v>0</v>
      </c>
      <c r="V1510">
        <f t="shared" si="1266"/>
        <v>0</v>
      </c>
      <c r="AC1510">
        <f t="shared" si="1267"/>
        <v>0</v>
      </c>
      <c r="AJ1510">
        <f t="shared" si="1268"/>
        <v>0</v>
      </c>
      <c r="AQ1510">
        <f t="shared" si="1269"/>
        <v>0</v>
      </c>
      <c r="AX1510">
        <f t="shared" si="1270"/>
        <v>0</v>
      </c>
      <c r="BE1510">
        <f t="shared" si="1271"/>
        <v>0</v>
      </c>
      <c r="BT1510">
        <f t="shared" si="1272"/>
        <v>0</v>
      </c>
      <c r="CA1510">
        <f t="shared" si="1273"/>
        <v>0</v>
      </c>
      <c r="CH1510">
        <f t="shared" si="1274"/>
        <v>0</v>
      </c>
      <c r="CO1510">
        <f t="shared" si="1275"/>
        <v>0</v>
      </c>
      <c r="CV1510">
        <f t="shared" si="1276"/>
        <v>0</v>
      </c>
      <c r="DC1510">
        <f t="shared" si="1277"/>
        <v>0</v>
      </c>
      <c r="DJ1510">
        <f t="shared" si="1278"/>
        <v>0</v>
      </c>
      <c r="DY1510">
        <f t="shared" si="1279"/>
        <v>0</v>
      </c>
      <c r="EF1510">
        <f t="shared" si="1280"/>
        <v>0</v>
      </c>
      <c r="EM1510">
        <f t="shared" si="1281"/>
        <v>0</v>
      </c>
      <c r="ET1510">
        <f t="shared" si="1282"/>
        <v>0</v>
      </c>
      <c r="FA1510">
        <f t="shared" si="1283"/>
        <v>0</v>
      </c>
      <c r="FH1510">
        <f t="shared" si="1284"/>
        <v>0</v>
      </c>
      <c r="FO1510">
        <f t="shared" si="1285"/>
        <v>0</v>
      </c>
      <c r="GD1510">
        <f t="shared" si="1286"/>
        <v>0</v>
      </c>
      <c r="GK1510">
        <f t="shared" si="1287"/>
        <v>0</v>
      </c>
      <c r="GR1510">
        <f t="shared" si="1288"/>
        <v>0</v>
      </c>
      <c r="HF1510">
        <f t="shared" si="1289"/>
        <v>0</v>
      </c>
      <c r="HM1510">
        <f t="shared" si="1290"/>
        <v>0</v>
      </c>
      <c r="HT1510">
        <f t="shared" si="1291"/>
        <v>0</v>
      </c>
      <c r="II1510">
        <f t="shared" si="1292"/>
        <v>0</v>
      </c>
      <c r="IP1510">
        <f t="shared" si="1293"/>
        <v>0</v>
      </c>
      <c r="IW1510">
        <f t="shared" si="1294"/>
        <v>0</v>
      </c>
      <c r="JD1510">
        <f t="shared" si="1295"/>
        <v>0</v>
      </c>
      <c r="JK1510">
        <f t="shared" si="1296"/>
        <v>0</v>
      </c>
      <c r="JR1510">
        <f t="shared" si="1297"/>
        <v>0</v>
      </c>
      <c r="JY1510">
        <f t="shared" si="1298"/>
        <v>0</v>
      </c>
      <c r="KM1510">
        <f t="shared" si="1299"/>
        <v>0</v>
      </c>
      <c r="KT1510">
        <f t="shared" si="1300"/>
        <v>0</v>
      </c>
      <c r="LA1510">
        <f t="shared" si="1301"/>
        <v>0</v>
      </c>
      <c r="LH1510">
        <f t="shared" si="1302"/>
        <v>0</v>
      </c>
      <c r="LO1510">
        <f t="shared" si="1303"/>
        <v>0</v>
      </c>
      <c r="LV1510">
        <f t="shared" si="1304"/>
        <v>0</v>
      </c>
      <c r="MC1510">
        <f t="shared" si="1305"/>
        <v>0</v>
      </c>
      <c r="MQ1510">
        <f t="shared" si="1306"/>
        <v>0</v>
      </c>
      <c r="MX1510">
        <f t="shared" si="1307"/>
        <v>0</v>
      </c>
      <c r="NE1510">
        <f t="shared" si="1308"/>
        <v>0</v>
      </c>
      <c r="NL1510">
        <f t="shared" si="1309"/>
        <v>0</v>
      </c>
      <c r="NS1510">
        <f t="shared" si="1310"/>
        <v>0</v>
      </c>
      <c r="NZ1510">
        <f t="shared" si="1311"/>
        <v>0</v>
      </c>
      <c r="OG1510">
        <f t="shared" si="1312"/>
        <v>0</v>
      </c>
      <c r="OU1510">
        <f t="shared" si="1313"/>
        <v>0</v>
      </c>
      <c r="PB1510">
        <f t="shared" si="1314"/>
        <v>0</v>
      </c>
      <c r="PI1510">
        <f t="shared" si="1315"/>
        <v>0</v>
      </c>
      <c r="PP1510">
        <f t="shared" si="1316"/>
        <v>0</v>
      </c>
      <c r="PW1510">
        <f t="shared" si="1317"/>
        <v>0</v>
      </c>
      <c r="QD1510">
        <f t="shared" si="1318"/>
        <v>0</v>
      </c>
      <c r="QK1510">
        <f t="shared" si="1319"/>
        <v>0</v>
      </c>
    </row>
    <row r="1511" spans="15:453" x14ac:dyDescent="0.25">
      <c r="O1511">
        <f t="shared" si="1265"/>
        <v>0</v>
      </c>
      <c r="V1511">
        <f t="shared" si="1266"/>
        <v>0</v>
      </c>
      <c r="AC1511">
        <f t="shared" si="1267"/>
        <v>0</v>
      </c>
      <c r="AJ1511">
        <f t="shared" si="1268"/>
        <v>0</v>
      </c>
      <c r="AQ1511">
        <f t="shared" si="1269"/>
        <v>0</v>
      </c>
      <c r="AX1511">
        <f t="shared" si="1270"/>
        <v>0</v>
      </c>
      <c r="BE1511">
        <f t="shared" si="1271"/>
        <v>0</v>
      </c>
      <c r="BT1511">
        <f t="shared" si="1272"/>
        <v>0</v>
      </c>
      <c r="CA1511">
        <f t="shared" si="1273"/>
        <v>0</v>
      </c>
      <c r="CH1511">
        <f t="shared" si="1274"/>
        <v>0</v>
      </c>
      <c r="CO1511">
        <f t="shared" si="1275"/>
        <v>0</v>
      </c>
      <c r="CV1511">
        <f t="shared" si="1276"/>
        <v>0</v>
      </c>
      <c r="DC1511">
        <f t="shared" si="1277"/>
        <v>0</v>
      </c>
      <c r="DJ1511">
        <f t="shared" si="1278"/>
        <v>0</v>
      </c>
      <c r="DY1511">
        <f t="shared" si="1279"/>
        <v>0</v>
      </c>
      <c r="EF1511">
        <f t="shared" si="1280"/>
        <v>0</v>
      </c>
      <c r="EM1511">
        <f t="shared" si="1281"/>
        <v>0</v>
      </c>
      <c r="ET1511">
        <f t="shared" si="1282"/>
        <v>0</v>
      </c>
      <c r="FA1511">
        <f t="shared" si="1283"/>
        <v>0</v>
      </c>
      <c r="FH1511">
        <f t="shared" si="1284"/>
        <v>0</v>
      </c>
      <c r="FO1511">
        <f t="shared" si="1285"/>
        <v>0</v>
      </c>
      <c r="GD1511">
        <f t="shared" si="1286"/>
        <v>0</v>
      </c>
      <c r="GK1511">
        <f t="shared" si="1287"/>
        <v>0</v>
      </c>
      <c r="GR1511">
        <f t="shared" si="1288"/>
        <v>0</v>
      </c>
      <c r="HF1511">
        <f t="shared" si="1289"/>
        <v>0</v>
      </c>
      <c r="HM1511">
        <f t="shared" si="1290"/>
        <v>0</v>
      </c>
      <c r="HT1511">
        <f t="shared" si="1291"/>
        <v>0</v>
      </c>
      <c r="II1511">
        <f t="shared" si="1292"/>
        <v>0</v>
      </c>
      <c r="IP1511">
        <f t="shared" si="1293"/>
        <v>0</v>
      </c>
      <c r="IW1511">
        <f t="shared" si="1294"/>
        <v>0</v>
      </c>
      <c r="JD1511">
        <f t="shared" si="1295"/>
        <v>0</v>
      </c>
      <c r="JK1511">
        <f t="shared" si="1296"/>
        <v>0</v>
      </c>
      <c r="JR1511">
        <f t="shared" si="1297"/>
        <v>0</v>
      </c>
      <c r="JY1511">
        <f t="shared" si="1298"/>
        <v>0</v>
      </c>
      <c r="KM1511">
        <f t="shared" si="1299"/>
        <v>0</v>
      </c>
      <c r="KT1511">
        <f t="shared" si="1300"/>
        <v>0</v>
      </c>
      <c r="LA1511">
        <f t="shared" si="1301"/>
        <v>0</v>
      </c>
      <c r="LH1511">
        <f t="shared" si="1302"/>
        <v>0</v>
      </c>
      <c r="LO1511">
        <f t="shared" si="1303"/>
        <v>0</v>
      </c>
      <c r="LV1511">
        <f t="shared" si="1304"/>
        <v>0</v>
      </c>
      <c r="MC1511">
        <f t="shared" si="1305"/>
        <v>0</v>
      </c>
      <c r="MQ1511">
        <f t="shared" si="1306"/>
        <v>0</v>
      </c>
      <c r="MX1511">
        <f t="shared" si="1307"/>
        <v>0</v>
      </c>
      <c r="NE1511">
        <f t="shared" si="1308"/>
        <v>0</v>
      </c>
      <c r="NL1511">
        <f t="shared" si="1309"/>
        <v>0</v>
      </c>
      <c r="NS1511">
        <f t="shared" si="1310"/>
        <v>0</v>
      </c>
      <c r="NZ1511">
        <f t="shared" si="1311"/>
        <v>0</v>
      </c>
      <c r="OG1511">
        <f t="shared" si="1312"/>
        <v>0</v>
      </c>
      <c r="OU1511">
        <f t="shared" si="1313"/>
        <v>0</v>
      </c>
      <c r="PB1511">
        <f t="shared" si="1314"/>
        <v>0</v>
      </c>
      <c r="PI1511">
        <f t="shared" si="1315"/>
        <v>0</v>
      </c>
      <c r="PP1511">
        <f t="shared" si="1316"/>
        <v>0</v>
      </c>
      <c r="PW1511">
        <f t="shared" si="1317"/>
        <v>0</v>
      </c>
      <c r="QD1511">
        <f t="shared" si="1318"/>
        <v>0</v>
      </c>
      <c r="QK1511">
        <f t="shared" si="1319"/>
        <v>0</v>
      </c>
    </row>
    <row r="1512" spans="15:453" x14ac:dyDescent="0.25">
      <c r="O1512">
        <f t="shared" si="1265"/>
        <v>0</v>
      </c>
      <c r="V1512">
        <f t="shared" si="1266"/>
        <v>0</v>
      </c>
      <c r="AC1512">
        <f t="shared" si="1267"/>
        <v>0</v>
      </c>
      <c r="AJ1512">
        <f t="shared" si="1268"/>
        <v>0</v>
      </c>
      <c r="AQ1512">
        <f t="shared" si="1269"/>
        <v>0</v>
      </c>
      <c r="AX1512">
        <f t="shared" si="1270"/>
        <v>0</v>
      </c>
      <c r="BE1512">
        <f t="shared" si="1271"/>
        <v>0</v>
      </c>
      <c r="BT1512">
        <f t="shared" si="1272"/>
        <v>0</v>
      </c>
      <c r="CA1512">
        <f t="shared" si="1273"/>
        <v>0</v>
      </c>
      <c r="CH1512">
        <f t="shared" si="1274"/>
        <v>0</v>
      </c>
      <c r="CO1512">
        <f t="shared" si="1275"/>
        <v>0</v>
      </c>
      <c r="CV1512">
        <f t="shared" si="1276"/>
        <v>0</v>
      </c>
      <c r="DC1512">
        <f t="shared" si="1277"/>
        <v>0</v>
      </c>
      <c r="DJ1512">
        <f t="shared" si="1278"/>
        <v>0</v>
      </c>
      <c r="DY1512">
        <f t="shared" si="1279"/>
        <v>0</v>
      </c>
      <c r="EF1512">
        <f t="shared" si="1280"/>
        <v>0</v>
      </c>
      <c r="EM1512">
        <f t="shared" si="1281"/>
        <v>0</v>
      </c>
      <c r="ET1512">
        <f t="shared" si="1282"/>
        <v>0</v>
      </c>
      <c r="FA1512">
        <f t="shared" si="1283"/>
        <v>0</v>
      </c>
      <c r="FH1512">
        <f t="shared" si="1284"/>
        <v>0</v>
      </c>
      <c r="FO1512">
        <f t="shared" si="1285"/>
        <v>0</v>
      </c>
      <c r="GD1512">
        <f t="shared" si="1286"/>
        <v>0</v>
      </c>
      <c r="GK1512">
        <f t="shared" si="1287"/>
        <v>0</v>
      </c>
      <c r="GR1512">
        <f t="shared" si="1288"/>
        <v>0</v>
      </c>
      <c r="HF1512">
        <f t="shared" si="1289"/>
        <v>0</v>
      </c>
      <c r="HM1512">
        <f t="shared" si="1290"/>
        <v>0</v>
      </c>
      <c r="HT1512">
        <f t="shared" si="1291"/>
        <v>0</v>
      </c>
      <c r="II1512">
        <f t="shared" si="1292"/>
        <v>0</v>
      </c>
      <c r="IP1512">
        <f t="shared" si="1293"/>
        <v>0</v>
      </c>
      <c r="IW1512">
        <f t="shared" si="1294"/>
        <v>0</v>
      </c>
      <c r="JD1512">
        <f t="shared" si="1295"/>
        <v>0</v>
      </c>
      <c r="JK1512">
        <f t="shared" si="1296"/>
        <v>0</v>
      </c>
      <c r="JR1512">
        <f t="shared" si="1297"/>
        <v>0</v>
      </c>
      <c r="JY1512">
        <f t="shared" si="1298"/>
        <v>0</v>
      </c>
      <c r="KM1512">
        <f t="shared" si="1299"/>
        <v>0</v>
      </c>
      <c r="KT1512">
        <f t="shared" si="1300"/>
        <v>0</v>
      </c>
      <c r="LA1512">
        <f t="shared" si="1301"/>
        <v>0</v>
      </c>
      <c r="LH1512">
        <f t="shared" si="1302"/>
        <v>0</v>
      </c>
      <c r="LO1512">
        <f t="shared" si="1303"/>
        <v>0</v>
      </c>
      <c r="LV1512">
        <f t="shared" si="1304"/>
        <v>0</v>
      </c>
      <c r="MC1512">
        <f t="shared" si="1305"/>
        <v>0</v>
      </c>
      <c r="MQ1512">
        <f t="shared" si="1306"/>
        <v>0</v>
      </c>
      <c r="MX1512">
        <f t="shared" si="1307"/>
        <v>0</v>
      </c>
      <c r="NE1512">
        <f t="shared" si="1308"/>
        <v>0</v>
      </c>
      <c r="NL1512">
        <f t="shared" si="1309"/>
        <v>0</v>
      </c>
      <c r="NS1512">
        <f t="shared" si="1310"/>
        <v>0</v>
      </c>
      <c r="NZ1512">
        <f t="shared" si="1311"/>
        <v>0</v>
      </c>
      <c r="OG1512">
        <f t="shared" si="1312"/>
        <v>0</v>
      </c>
      <c r="OU1512">
        <f t="shared" si="1313"/>
        <v>0</v>
      </c>
      <c r="PB1512">
        <f t="shared" si="1314"/>
        <v>0</v>
      </c>
      <c r="PI1512">
        <f t="shared" si="1315"/>
        <v>0</v>
      </c>
      <c r="PP1512">
        <f t="shared" si="1316"/>
        <v>0</v>
      </c>
      <c r="PW1512">
        <f t="shared" si="1317"/>
        <v>0</v>
      </c>
      <c r="QD1512">
        <f t="shared" si="1318"/>
        <v>0</v>
      </c>
      <c r="QK1512">
        <f t="shared" si="1319"/>
        <v>0</v>
      </c>
    </row>
    <row r="1513" spans="15:453" x14ac:dyDescent="0.25">
      <c r="O1513">
        <f t="shared" si="1265"/>
        <v>0</v>
      </c>
      <c r="V1513">
        <f t="shared" si="1266"/>
        <v>0</v>
      </c>
      <c r="AC1513">
        <f t="shared" si="1267"/>
        <v>0</v>
      </c>
      <c r="AJ1513">
        <f t="shared" si="1268"/>
        <v>0</v>
      </c>
      <c r="AQ1513">
        <f t="shared" si="1269"/>
        <v>0</v>
      </c>
      <c r="AX1513">
        <f t="shared" si="1270"/>
        <v>0</v>
      </c>
      <c r="BE1513">
        <f t="shared" si="1271"/>
        <v>0</v>
      </c>
      <c r="BT1513">
        <f t="shared" si="1272"/>
        <v>0</v>
      </c>
      <c r="CA1513">
        <f t="shared" si="1273"/>
        <v>0</v>
      </c>
      <c r="CH1513">
        <f t="shared" si="1274"/>
        <v>0</v>
      </c>
      <c r="CO1513">
        <f t="shared" si="1275"/>
        <v>0</v>
      </c>
      <c r="CV1513">
        <f t="shared" si="1276"/>
        <v>0</v>
      </c>
      <c r="DC1513">
        <f t="shared" si="1277"/>
        <v>0</v>
      </c>
      <c r="DJ1513">
        <f t="shared" si="1278"/>
        <v>0</v>
      </c>
      <c r="DY1513">
        <f t="shared" si="1279"/>
        <v>0</v>
      </c>
      <c r="EF1513">
        <f t="shared" si="1280"/>
        <v>0</v>
      </c>
      <c r="EM1513">
        <f t="shared" si="1281"/>
        <v>0</v>
      </c>
      <c r="ET1513">
        <f t="shared" si="1282"/>
        <v>0</v>
      </c>
      <c r="FA1513">
        <f t="shared" si="1283"/>
        <v>0</v>
      </c>
      <c r="FH1513">
        <f t="shared" si="1284"/>
        <v>0</v>
      </c>
      <c r="FO1513">
        <f t="shared" si="1285"/>
        <v>0</v>
      </c>
      <c r="GD1513">
        <f t="shared" si="1286"/>
        <v>0</v>
      </c>
      <c r="GK1513">
        <f t="shared" si="1287"/>
        <v>0</v>
      </c>
      <c r="GR1513">
        <f t="shared" si="1288"/>
        <v>0</v>
      </c>
      <c r="HF1513">
        <f t="shared" si="1289"/>
        <v>0</v>
      </c>
      <c r="HM1513">
        <f t="shared" si="1290"/>
        <v>0</v>
      </c>
      <c r="HT1513">
        <f t="shared" si="1291"/>
        <v>0</v>
      </c>
      <c r="II1513">
        <f t="shared" si="1292"/>
        <v>0</v>
      </c>
      <c r="IP1513">
        <f t="shared" si="1293"/>
        <v>0</v>
      </c>
      <c r="IW1513">
        <f t="shared" si="1294"/>
        <v>0</v>
      </c>
      <c r="JD1513">
        <f t="shared" si="1295"/>
        <v>0</v>
      </c>
      <c r="JK1513">
        <f t="shared" si="1296"/>
        <v>0</v>
      </c>
      <c r="JR1513">
        <f t="shared" si="1297"/>
        <v>0</v>
      </c>
      <c r="JY1513">
        <f t="shared" si="1298"/>
        <v>0</v>
      </c>
      <c r="KM1513">
        <f t="shared" si="1299"/>
        <v>0</v>
      </c>
      <c r="KT1513">
        <f t="shared" si="1300"/>
        <v>0</v>
      </c>
      <c r="LA1513">
        <f t="shared" si="1301"/>
        <v>0</v>
      </c>
      <c r="LH1513">
        <f t="shared" si="1302"/>
        <v>0</v>
      </c>
      <c r="LO1513">
        <f t="shared" si="1303"/>
        <v>0</v>
      </c>
      <c r="LV1513">
        <f t="shared" si="1304"/>
        <v>0</v>
      </c>
      <c r="MC1513">
        <f t="shared" si="1305"/>
        <v>0</v>
      </c>
      <c r="MQ1513">
        <f t="shared" si="1306"/>
        <v>0</v>
      </c>
      <c r="MX1513">
        <f t="shared" si="1307"/>
        <v>0</v>
      </c>
      <c r="NE1513">
        <f t="shared" si="1308"/>
        <v>0</v>
      </c>
      <c r="NL1513">
        <f t="shared" si="1309"/>
        <v>0</v>
      </c>
      <c r="NS1513">
        <f t="shared" si="1310"/>
        <v>0</v>
      </c>
      <c r="NZ1513">
        <f t="shared" si="1311"/>
        <v>0</v>
      </c>
      <c r="OG1513">
        <f t="shared" si="1312"/>
        <v>0</v>
      </c>
      <c r="OU1513">
        <f t="shared" si="1313"/>
        <v>0</v>
      </c>
      <c r="PB1513">
        <f t="shared" si="1314"/>
        <v>0</v>
      </c>
      <c r="PI1513">
        <f t="shared" si="1315"/>
        <v>0</v>
      </c>
      <c r="PP1513">
        <f t="shared" si="1316"/>
        <v>0</v>
      </c>
      <c r="PW1513">
        <f t="shared" si="1317"/>
        <v>0</v>
      </c>
      <c r="QD1513">
        <f t="shared" si="1318"/>
        <v>0</v>
      </c>
      <c r="QK1513">
        <f t="shared" si="1319"/>
        <v>0</v>
      </c>
    </row>
    <row r="1514" spans="15:453" x14ac:dyDescent="0.25">
      <c r="O1514">
        <f t="shared" si="1265"/>
        <v>0</v>
      </c>
      <c r="V1514">
        <f t="shared" si="1266"/>
        <v>0</v>
      </c>
      <c r="AC1514">
        <f t="shared" si="1267"/>
        <v>0</v>
      </c>
      <c r="AJ1514">
        <f t="shared" si="1268"/>
        <v>0</v>
      </c>
      <c r="AQ1514">
        <f t="shared" si="1269"/>
        <v>0</v>
      </c>
      <c r="AX1514">
        <f t="shared" si="1270"/>
        <v>0</v>
      </c>
      <c r="BE1514">
        <f t="shared" si="1271"/>
        <v>0</v>
      </c>
      <c r="BT1514">
        <f t="shared" si="1272"/>
        <v>0</v>
      </c>
      <c r="CA1514">
        <f t="shared" si="1273"/>
        <v>0</v>
      </c>
      <c r="CH1514">
        <f t="shared" si="1274"/>
        <v>0</v>
      </c>
      <c r="CO1514">
        <f t="shared" si="1275"/>
        <v>0</v>
      </c>
      <c r="CV1514">
        <f t="shared" si="1276"/>
        <v>0</v>
      </c>
      <c r="DC1514">
        <f t="shared" si="1277"/>
        <v>0</v>
      </c>
      <c r="DJ1514">
        <f t="shared" si="1278"/>
        <v>0</v>
      </c>
      <c r="DY1514">
        <f t="shared" si="1279"/>
        <v>0</v>
      </c>
      <c r="EF1514">
        <f t="shared" si="1280"/>
        <v>0</v>
      </c>
      <c r="EM1514">
        <f t="shared" si="1281"/>
        <v>0</v>
      </c>
      <c r="ET1514">
        <f t="shared" si="1282"/>
        <v>0</v>
      </c>
      <c r="FA1514">
        <f t="shared" si="1283"/>
        <v>0</v>
      </c>
      <c r="FH1514">
        <f t="shared" si="1284"/>
        <v>0</v>
      </c>
      <c r="FO1514">
        <f t="shared" si="1285"/>
        <v>0</v>
      </c>
      <c r="GD1514">
        <f t="shared" si="1286"/>
        <v>0</v>
      </c>
      <c r="GK1514">
        <f t="shared" si="1287"/>
        <v>0</v>
      </c>
      <c r="GR1514">
        <f t="shared" si="1288"/>
        <v>0</v>
      </c>
      <c r="HF1514">
        <f t="shared" si="1289"/>
        <v>0</v>
      </c>
      <c r="HM1514">
        <f t="shared" si="1290"/>
        <v>0</v>
      </c>
      <c r="HT1514">
        <f t="shared" si="1291"/>
        <v>0</v>
      </c>
      <c r="II1514">
        <f t="shared" si="1292"/>
        <v>0</v>
      </c>
      <c r="IP1514">
        <f t="shared" si="1293"/>
        <v>0</v>
      </c>
      <c r="IW1514">
        <f t="shared" si="1294"/>
        <v>0</v>
      </c>
      <c r="JD1514">
        <f t="shared" si="1295"/>
        <v>0</v>
      </c>
      <c r="JK1514">
        <f t="shared" si="1296"/>
        <v>0</v>
      </c>
      <c r="JR1514">
        <f t="shared" si="1297"/>
        <v>0</v>
      </c>
      <c r="JY1514">
        <f t="shared" si="1298"/>
        <v>0</v>
      </c>
      <c r="KM1514">
        <f t="shared" si="1299"/>
        <v>0</v>
      </c>
      <c r="KT1514">
        <f t="shared" si="1300"/>
        <v>0</v>
      </c>
      <c r="LA1514">
        <f t="shared" si="1301"/>
        <v>0</v>
      </c>
      <c r="LH1514">
        <f t="shared" si="1302"/>
        <v>0</v>
      </c>
      <c r="LO1514">
        <f t="shared" si="1303"/>
        <v>0</v>
      </c>
      <c r="LV1514">
        <f t="shared" si="1304"/>
        <v>0</v>
      </c>
      <c r="MC1514">
        <f t="shared" si="1305"/>
        <v>0</v>
      </c>
      <c r="MQ1514">
        <f t="shared" si="1306"/>
        <v>0</v>
      </c>
      <c r="MX1514">
        <f t="shared" si="1307"/>
        <v>0</v>
      </c>
      <c r="NE1514">
        <f t="shared" si="1308"/>
        <v>0</v>
      </c>
      <c r="NL1514">
        <f t="shared" si="1309"/>
        <v>0</v>
      </c>
      <c r="NS1514">
        <f t="shared" si="1310"/>
        <v>0</v>
      </c>
      <c r="NZ1514">
        <f t="shared" si="1311"/>
        <v>0</v>
      </c>
      <c r="OG1514">
        <f t="shared" si="1312"/>
        <v>0</v>
      </c>
      <c r="OU1514">
        <f t="shared" si="1313"/>
        <v>0</v>
      </c>
      <c r="PB1514">
        <f t="shared" si="1314"/>
        <v>0</v>
      </c>
      <c r="PI1514">
        <f t="shared" si="1315"/>
        <v>0</v>
      </c>
      <c r="PP1514">
        <f t="shared" si="1316"/>
        <v>0</v>
      </c>
      <c r="PW1514">
        <f t="shared" si="1317"/>
        <v>0</v>
      </c>
      <c r="QD1514">
        <f t="shared" si="1318"/>
        <v>0</v>
      </c>
      <c r="QK1514">
        <f t="shared" si="1319"/>
        <v>0</v>
      </c>
    </row>
    <row r="1515" spans="15:453" x14ac:dyDescent="0.25">
      <c r="O1515">
        <f t="shared" si="1265"/>
        <v>0</v>
      </c>
      <c r="V1515">
        <f t="shared" si="1266"/>
        <v>0</v>
      </c>
      <c r="AC1515">
        <f t="shared" si="1267"/>
        <v>0</v>
      </c>
      <c r="AJ1515">
        <f t="shared" si="1268"/>
        <v>0</v>
      </c>
      <c r="AQ1515">
        <f t="shared" si="1269"/>
        <v>0</v>
      </c>
      <c r="AX1515">
        <f t="shared" si="1270"/>
        <v>0</v>
      </c>
      <c r="BE1515">
        <f t="shared" si="1271"/>
        <v>0</v>
      </c>
      <c r="BT1515">
        <f t="shared" si="1272"/>
        <v>0</v>
      </c>
      <c r="CA1515">
        <f t="shared" si="1273"/>
        <v>0</v>
      </c>
      <c r="CH1515">
        <f t="shared" si="1274"/>
        <v>0</v>
      </c>
      <c r="CO1515">
        <f t="shared" si="1275"/>
        <v>0</v>
      </c>
      <c r="CV1515">
        <f t="shared" si="1276"/>
        <v>0</v>
      </c>
      <c r="DC1515">
        <f t="shared" si="1277"/>
        <v>0</v>
      </c>
      <c r="DJ1515">
        <f t="shared" si="1278"/>
        <v>0</v>
      </c>
      <c r="DY1515">
        <f t="shared" si="1279"/>
        <v>0</v>
      </c>
      <c r="EF1515">
        <f t="shared" si="1280"/>
        <v>0</v>
      </c>
      <c r="EM1515">
        <f t="shared" si="1281"/>
        <v>0</v>
      </c>
      <c r="ET1515">
        <f t="shared" si="1282"/>
        <v>0</v>
      </c>
      <c r="FA1515">
        <f t="shared" si="1283"/>
        <v>0</v>
      </c>
      <c r="FH1515">
        <f t="shared" si="1284"/>
        <v>0</v>
      </c>
      <c r="FO1515">
        <f t="shared" si="1285"/>
        <v>0</v>
      </c>
      <c r="GD1515">
        <f t="shared" si="1286"/>
        <v>0</v>
      </c>
      <c r="GK1515">
        <f t="shared" si="1287"/>
        <v>0</v>
      </c>
      <c r="GR1515">
        <f t="shared" si="1288"/>
        <v>0</v>
      </c>
      <c r="HF1515">
        <f t="shared" si="1289"/>
        <v>0</v>
      </c>
      <c r="HM1515">
        <f t="shared" si="1290"/>
        <v>0</v>
      </c>
      <c r="HT1515">
        <f t="shared" si="1291"/>
        <v>0</v>
      </c>
      <c r="II1515">
        <f t="shared" si="1292"/>
        <v>0</v>
      </c>
      <c r="IP1515">
        <f t="shared" si="1293"/>
        <v>0</v>
      </c>
      <c r="IW1515">
        <f t="shared" si="1294"/>
        <v>0</v>
      </c>
      <c r="JD1515">
        <f t="shared" si="1295"/>
        <v>0</v>
      </c>
      <c r="JK1515">
        <f t="shared" si="1296"/>
        <v>0</v>
      </c>
      <c r="JR1515">
        <f t="shared" si="1297"/>
        <v>0</v>
      </c>
      <c r="JY1515">
        <f t="shared" si="1298"/>
        <v>0</v>
      </c>
      <c r="KM1515">
        <f t="shared" si="1299"/>
        <v>0</v>
      </c>
      <c r="KT1515">
        <f t="shared" si="1300"/>
        <v>0</v>
      </c>
      <c r="LA1515">
        <f t="shared" si="1301"/>
        <v>0</v>
      </c>
      <c r="LH1515">
        <f t="shared" si="1302"/>
        <v>0</v>
      </c>
      <c r="LO1515">
        <f t="shared" si="1303"/>
        <v>0</v>
      </c>
      <c r="LV1515">
        <f t="shared" si="1304"/>
        <v>0</v>
      </c>
      <c r="MC1515">
        <f t="shared" si="1305"/>
        <v>0</v>
      </c>
      <c r="MQ1515">
        <f t="shared" si="1306"/>
        <v>0</v>
      </c>
      <c r="MX1515">
        <f t="shared" si="1307"/>
        <v>0</v>
      </c>
      <c r="NE1515">
        <f t="shared" si="1308"/>
        <v>0</v>
      </c>
      <c r="NL1515">
        <f t="shared" si="1309"/>
        <v>0</v>
      </c>
      <c r="NS1515">
        <f t="shared" si="1310"/>
        <v>0</v>
      </c>
      <c r="NZ1515">
        <f t="shared" si="1311"/>
        <v>0</v>
      </c>
      <c r="OG1515">
        <f t="shared" si="1312"/>
        <v>0</v>
      </c>
      <c r="OU1515">
        <f t="shared" si="1313"/>
        <v>0</v>
      </c>
      <c r="PB1515">
        <f t="shared" si="1314"/>
        <v>0</v>
      </c>
      <c r="PI1515">
        <f t="shared" si="1315"/>
        <v>0</v>
      </c>
      <c r="PP1515">
        <f t="shared" si="1316"/>
        <v>0</v>
      </c>
      <c r="PW1515">
        <f t="shared" si="1317"/>
        <v>0</v>
      </c>
      <c r="QD1515">
        <f t="shared" si="1318"/>
        <v>0</v>
      </c>
      <c r="QK1515">
        <f t="shared" si="1319"/>
        <v>0</v>
      </c>
    </row>
    <row r="1516" spans="15:453" x14ac:dyDescent="0.25">
      <c r="O1516">
        <f t="shared" si="1265"/>
        <v>0</v>
      </c>
      <c r="V1516">
        <f t="shared" si="1266"/>
        <v>0</v>
      </c>
      <c r="AC1516">
        <f t="shared" si="1267"/>
        <v>0</v>
      </c>
      <c r="AJ1516">
        <f t="shared" si="1268"/>
        <v>0</v>
      </c>
      <c r="AQ1516">
        <f t="shared" si="1269"/>
        <v>0</v>
      </c>
      <c r="AX1516">
        <f t="shared" si="1270"/>
        <v>0</v>
      </c>
      <c r="BE1516">
        <f t="shared" si="1271"/>
        <v>0</v>
      </c>
      <c r="BT1516">
        <f t="shared" si="1272"/>
        <v>0</v>
      </c>
      <c r="CA1516">
        <f t="shared" si="1273"/>
        <v>0</v>
      </c>
      <c r="CH1516">
        <f t="shared" si="1274"/>
        <v>0</v>
      </c>
      <c r="CO1516">
        <f t="shared" si="1275"/>
        <v>0</v>
      </c>
      <c r="CV1516">
        <f t="shared" si="1276"/>
        <v>0</v>
      </c>
      <c r="DC1516">
        <f t="shared" si="1277"/>
        <v>0</v>
      </c>
      <c r="DJ1516">
        <f t="shared" si="1278"/>
        <v>0</v>
      </c>
      <c r="DY1516">
        <f t="shared" si="1279"/>
        <v>0</v>
      </c>
      <c r="EF1516">
        <f t="shared" si="1280"/>
        <v>0</v>
      </c>
      <c r="EM1516">
        <f t="shared" si="1281"/>
        <v>0</v>
      </c>
      <c r="ET1516">
        <f t="shared" si="1282"/>
        <v>0</v>
      </c>
      <c r="FA1516">
        <f t="shared" si="1283"/>
        <v>0</v>
      </c>
      <c r="FH1516">
        <f t="shared" si="1284"/>
        <v>0</v>
      </c>
      <c r="FO1516">
        <f t="shared" si="1285"/>
        <v>0</v>
      </c>
      <c r="GD1516">
        <f t="shared" si="1286"/>
        <v>0</v>
      </c>
      <c r="GK1516">
        <f t="shared" si="1287"/>
        <v>0</v>
      </c>
      <c r="GR1516">
        <f t="shared" si="1288"/>
        <v>0</v>
      </c>
      <c r="HF1516">
        <f t="shared" si="1289"/>
        <v>0</v>
      </c>
      <c r="HM1516">
        <f t="shared" si="1290"/>
        <v>0</v>
      </c>
      <c r="HT1516">
        <f t="shared" si="1291"/>
        <v>0</v>
      </c>
      <c r="II1516">
        <f t="shared" si="1292"/>
        <v>0</v>
      </c>
      <c r="IP1516">
        <f t="shared" si="1293"/>
        <v>0</v>
      </c>
      <c r="IW1516">
        <f t="shared" si="1294"/>
        <v>0</v>
      </c>
      <c r="JD1516">
        <f t="shared" si="1295"/>
        <v>0</v>
      </c>
      <c r="JK1516">
        <f t="shared" si="1296"/>
        <v>0</v>
      </c>
      <c r="JR1516">
        <f t="shared" si="1297"/>
        <v>0</v>
      </c>
      <c r="JY1516">
        <f t="shared" si="1298"/>
        <v>0</v>
      </c>
      <c r="KM1516">
        <f t="shared" si="1299"/>
        <v>0</v>
      </c>
      <c r="KT1516">
        <f t="shared" si="1300"/>
        <v>0</v>
      </c>
      <c r="LA1516">
        <f t="shared" si="1301"/>
        <v>0</v>
      </c>
      <c r="LH1516">
        <f t="shared" si="1302"/>
        <v>0</v>
      </c>
      <c r="LO1516">
        <f t="shared" si="1303"/>
        <v>0</v>
      </c>
      <c r="LV1516">
        <f t="shared" si="1304"/>
        <v>0</v>
      </c>
      <c r="MC1516">
        <f t="shared" si="1305"/>
        <v>0</v>
      </c>
      <c r="MQ1516">
        <f t="shared" si="1306"/>
        <v>0</v>
      </c>
      <c r="MX1516">
        <f t="shared" si="1307"/>
        <v>0</v>
      </c>
      <c r="NE1516">
        <f t="shared" si="1308"/>
        <v>0</v>
      </c>
      <c r="NL1516">
        <f t="shared" si="1309"/>
        <v>0</v>
      </c>
      <c r="NS1516">
        <f t="shared" si="1310"/>
        <v>0</v>
      </c>
      <c r="NZ1516">
        <f t="shared" si="1311"/>
        <v>0</v>
      </c>
      <c r="OG1516">
        <f t="shared" si="1312"/>
        <v>0</v>
      </c>
      <c r="OU1516">
        <f t="shared" si="1313"/>
        <v>0</v>
      </c>
      <c r="PB1516">
        <f t="shared" si="1314"/>
        <v>0</v>
      </c>
      <c r="PI1516">
        <f t="shared" si="1315"/>
        <v>0</v>
      </c>
      <c r="PP1516">
        <f t="shared" si="1316"/>
        <v>0</v>
      </c>
      <c r="PW1516">
        <f t="shared" si="1317"/>
        <v>0</v>
      </c>
      <c r="QD1516">
        <f t="shared" si="1318"/>
        <v>0</v>
      </c>
      <c r="QK1516">
        <f t="shared" si="1319"/>
        <v>0</v>
      </c>
    </row>
    <row r="1517" spans="15:453" x14ac:dyDescent="0.25">
      <c r="O1517">
        <f t="shared" si="1265"/>
        <v>0</v>
      </c>
      <c r="V1517">
        <f t="shared" si="1266"/>
        <v>0</v>
      </c>
      <c r="AC1517">
        <f t="shared" si="1267"/>
        <v>0</v>
      </c>
      <c r="AJ1517">
        <f t="shared" si="1268"/>
        <v>0</v>
      </c>
      <c r="AQ1517">
        <f t="shared" si="1269"/>
        <v>0</v>
      </c>
      <c r="AX1517">
        <f t="shared" si="1270"/>
        <v>0</v>
      </c>
      <c r="BE1517">
        <f t="shared" si="1271"/>
        <v>0</v>
      </c>
      <c r="BT1517">
        <f t="shared" si="1272"/>
        <v>0</v>
      </c>
      <c r="CA1517">
        <f t="shared" si="1273"/>
        <v>0</v>
      </c>
      <c r="CH1517">
        <f t="shared" si="1274"/>
        <v>0</v>
      </c>
      <c r="CO1517">
        <f t="shared" si="1275"/>
        <v>0</v>
      </c>
      <c r="CV1517">
        <f t="shared" si="1276"/>
        <v>0</v>
      </c>
      <c r="DC1517">
        <f t="shared" si="1277"/>
        <v>0</v>
      </c>
      <c r="DJ1517">
        <f t="shared" si="1278"/>
        <v>0</v>
      </c>
      <c r="DY1517">
        <f t="shared" si="1279"/>
        <v>0</v>
      </c>
      <c r="EF1517">
        <f t="shared" si="1280"/>
        <v>0</v>
      </c>
      <c r="EM1517">
        <f t="shared" si="1281"/>
        <v>0</v>
      </c>
      <c r="ET1517">
        <f t="shared" si="1282"/>
        <v>0</v>
      </c>
      <c r="FA1517">
        <f t="shared" si="1283"/>
        <v>0</v>
      </c>
      <c r="FH1517">
        <f t="shared" si="1284"/>
        <v>0</v>
      </c>
      <c r="FO1517">
        <f t="shared" si="1285"/>
        <v>0</v>
      </c>
      <c r="GD1517">
        <f t="shared" si="1286"/>
        <v>0</v>
      </c>
      <c r="GK1517">
        <f t="shared" si="1287"/>
        <v>0</v>
      </c>
      <c r="GR1517">
        <f t="shared" si="1288"/>
        <v>0</v>
      </c>
      <c r="HF1517">
        <f t="shared" si="1289"/>
        <v>0</v>
      </c>
      <c r="HM1517">
        <f t="shared" si="1290"/>
        <v>0</v>
      </c>
      <c r="HT1517">
        <f t="shared" si="1291"/>
        <v>0</v>
      </c>
      <c r="II1517">
        <f t="shared" si="1292"/>
        <v>0</v>
      </c>
      <c r="IP1517">
        <f t="shared" si="1293"/>
        <v>0</v>
      </c>
      <c r="IW1517">
        <f t="shared" si="1294"/>
        <v>0</v>
      </c>
      <c r="JD1517">
        <f t="shared" si="1295"/>
        <v>0</v>
      </c>
      <c r="JK1517">
        <f t="shared" si="1296"/>
        <v>0</v>
      </c>
      <c r="JR1517">
        <f t="shared" si="1297"/>
        <v>0</v>
      </c>
      <c r="JY1517">
        <f t="shared" si="1298"/>
        <v>0</v>
      </c>
      <c r="KM1517">
        <f t="shared" si="1299"/>
        <v>0</v>
      </c>
      <c r="KT1517">
        <f t="shared" si="1300"/>
        <v>0</v>
      </c>
      <c r="LA1517">
        <f t="shared" si="1301"/>
        <v>0</v>
      </c>
      <c r="LH1517">
        <f t="shared" si="1302"/>
        <v>0</v>
      </c>
      <c r="LO1517">
        <f t="shared" si="1303"/>
        <v>0</v>
      </c>
      <c r="LV1517">
        <f t="shared" si="1304"/>
        <v>0</v>
      </c>
      <c r="MC1517">
        <f t="shared" si="1305"/>
        <v>0</v>
      </c>
      <c r="MQ1517">
        <f t="shared" si="1306"/>
        <v>0</v>
      </c>
      <c r="MX1517">
        <f t="shared" si="1307"/>
        <v>0</v>
      </c>
      <c r="NE1517">
        <f t="shared" si="1308"/>
        <v>0</v>
      </c>
      <c r="NL1517">
        <f t="shared" si="1309"/>
        <v>0</v>
      </c>
      <c r="NS1517">
        <f t="shared" si="1310"/>
        <v>0</v>
      </c>
      <c r="NZ1517">
        <f t="shared" si="1311"/>
        <v>0</v>
      </c>
      <c r="OG1517">
        <f t="shared" si="1312"/>
        <v>0</v>
      </c>
      <c r="OU1517">
        <f t="shared" si="1313"/>
        <v>0</v>
      </c>
      <c r="PB1517">
        <f t="shared" si="1314"/>
        <v>0</v>
      </c>
      <c r="PI1517">
        <f t="shared" si="1315"/>
        <v>0</v>
      </c>
      <c r="PP1517">
        <f t="shared" si="1316"/>
        <v>0</v>
      </c>
      <c r="PW1517">
        <f t="shared" si="1317"/>
        <v>0</v>
      </c>
      <c r="QD1517">
        <f t="shared" si="1318"/>
        <v>0</v>
      </c>
      <c r="QK1517">
        <f t="shared" si="1319"/>
        <v>0</v>
      </c>
    </row>
    <row r="1518" spans="15:453" x14ac:dyDescent="0.25">
      <c r="O1518">
        <f t="shared" si="1265"/>
        <v>0</v>
      </c>
      <c r="V1518">
        <f t="shared" si="1266"/>
        <v>0</v>
      </c>
      <c r="AC1518">
        <f t="shared" si="1267"/>
        <v>0</v>
      </c>
      <c r="AJ1518">
        <f t="shared" si="1268"/>
        <v>0</v>
      </c>
      <c r="AQ1518">
        <f t="shared" si="1269"/>
        <v>0</v>
      </c>
      <c r="AX1518">
        <f t="shared" si="1270"/>
        <v>0</v>
      </c>
      <c r="BE1518">
        <f t="shared" si="1271"/>
        <v>0</v>
      </c>
      <c r="BT1518">
        <f t="shared" si="1272"/>
        <v>0</v>
      </c>
      <c r="CA1518">
        <f t="shared" si="1273"/>
        <v>0</v>
      </c>
      <c r="CH1518">
        <f t="shared" si="1274"/>
        <v>0</v>
      </c>
      <c r="CO1518">
        <f t="shared" si="1275"/>
        <v>0</v>
      </c>
      <c r="CV1518">
        <f t="shared" si="1276"/>
        <v>0</v>
      </c>
      <c r="DC1518">
        <f t="shared" si="1277"/>
        <v>0</v>
      </c>
      <c r="DJ1518">
        <f t="shared" si="1278"/>
        <v>0</v>
      </c>
      <c r="DY1518">
        <f t="shared" si="1279"/>
        <v>0</v>
      </c>
      <c r="EF1518">
        <f t="shared" si="1280"/>
        <v>0</v>
      </c>
      <c r="EM1518">
        <f t="shared" si="1281"/>
        <v>0</v>
      </c>
      <c r="ET1518">
        <f t="shared" si="1282"/>
        <v>0</v>
      </c>
      <c r="FA1518">
        <f t="shared" si="1283"/>
        <v>0</v>
      </c>
      <c r="FH1518">
        <f t="shared" si="1284"/>
        <v>0</v>
      </c>
      <c r="FO1518">
        <f t="shared" si="1285"/>
        <v>0</v>
      </c>
      <c r="GD1518">
        <f t="shared" si="1286"/>
        <v>0</v>
      </c>
      <c r="GK1518">
        <f t="shared" si="1287"/>
        <v>0</v>
      </c>
      <c r="GR1518">
        <f t="shared" si="1288"/>
        <v>0</v>
      </c>
      <c r="HF1518">
        <f t="shared" si="1289"/>
        <v>0</v>
      </c>
      <c r="HM1518">
        <f t="shared" si="1290"/>
        <v>0</v>
      </c>
      <c r="HT1518">
        <f t="shared" si="1291"/>
        <v>0</v>
      </c>
      <c r="II1518">
        <f t="shared" si="1292"/>
        <v>0</v>
      </c>
      <c r="IP1518">
        <f t="shared" si="1293"/>
        <v>0</v>
      </c>
      <c r="IW1518">
        <f t="shared" si="1294"/>
        <v>0</v>
      </c>
      <c r="JD1518">
        <f t="shared" si="1295"/>
        <v>0</v>
      </c>
      <c r="JK1518">
        <f t="shared" si="1296"/>
        <v>0</v>
      </c>
      <c r="JR1518">
        <f t="shared" si="1297"/>
        <v>0</v>
      </c>
      <c r="JY1518">
        <f t="shared" si="1298"/>
        <v>0</v>
      </c>
      <c r="KM1518">
        <f t="shared" si="1299"/>
        <v>0</v>
      </c>
      <c r="KT1518">
        <f t="shared" si="1300"/>
        <v>0</v>
      </c>
      <c r="LA1518">
        <f t="shared" si="1301"/>
        <v>0</v>
      </c>
      <c r="LH1518">
        <f t="shared" si="1302"/>
        <v>0</v>
      </c>
      <c r="LO1518">
        <f t="shared" si="1303"/>
        <v>0</v>
      </c>
      <c r="LV1518">
        <f t="shared" si="1304"/>
        <v>0</v>
      </c>
      <c r="MC1518">
        <f t="shared" si="1305"/>
        <v>0</v>
      </c>
      <c r="MQ1518">
        <f t="shared" si="1306"/>
        <v>0</v>
      </c>
      <c r="MX1518">
        <f t="shared" si="1307"/>
        <v>0</v>
      </c>
      <c r="NE1518">
        <f t="shared" si="1308"/>
        <v>0</v>
      </c>
      <c r="NL1518">
        <f t="shared" si="1309"/>
        <v>0</v>
      </c>
      <c r="NS1518">
        <f t="shared" si="1310"/>
        <v>0</v>
      </c>
      <c r="NZ1518">
        <f t="shared" si="1311"/>
        <v>0</v>
      </c>
      <c r="OG1518">
        <f t="shared" si="1312"/>
        <v>0</v>
      </c>
      <c r="OU1518">
        <f t="shared" si="1313"/>
        <v>0</v>
      </c>
      <c r="PB1518">
        <f t="shared" si="1314"/>
        <v>0</v>
      </c>
      <c r="PI1518">
        <f t="shared" si="1315"/>
        <v>0</v>
      </c>
      <c r="PP1518">
        <f t="shared" si="1316"/>
        <v>0</v>
      </c>
      <c r="PW1518">
        <f t="shared" si="1317"/>
        <v>0</v>
      </c>
      <c r="QD1518">
        <f t="shared" si="1318"/>
        <v>0</v>
      </c>
      <c r="QK1518">
        <f t="shared" si="1319"/>
        <v>0</v>
      </c>
    </row>
    <row r="1519" spans="15:453" x14ac:dyDescent="0.25">
      <c r="O1519">
        <f t="shared" si="1265"/>
        <v>0</v>
      </c>
      <c r="V1519">
        <f t="shared" si="1266"/>
        <v>0</v>
      </c>
      <c r="AC1519">
        <f t="shared" si="1267"/>
        <v>0</v>
      </c>
      <c r="AJ1519">
        <f t="shared" si="1268"/>
        <v>0</v>
      </c>
      <c r="AQ1519">
        <f t="shared" si="1269"/>
        <v>0</v>
      </c>
      <c r="AX1519">
        <f t="shared" si="1270"/>
        <v>0</v>
      </c>
      <c r="BE1519">
        <f t="shared" si="1271"/>
        <v>0</v>
      </c>
      <c r="BT1519">
        <f t="shared" si="1272"/>
        <v>0</v>
      </c>
      <c r="CA1519">
        <f t="shared" si="1273"/>
        <v>0</v>
      </c>
      <c r="CH1519">
        <f t="shared" si="1274"/>
        <v>0</v>
      </c>
      <c r="CO1519">
        <f t="shared" si="1275"/>
        <v>0</v>
      </c>
      <c r="CV1519">
        <f t="shared" si="1276"/>
        <v>0</v>
      </c>
      <c r="DC1519">
        <f t="shared" si="1277"/>
        <v>0</v>
      </c>
      <c r="DJ1519">
        <f t="shared" si="1278"/>
        <v>0</v>
      </c>
      <c r="DY1519">
        <f t="shared" si="1279"/>
        <v>0</v>
      </c>
      <c r="EF1519">
        <f t="shared" si="1280"/>
        <v>0</v>
      </c>
      <c r="EM1519">
        <f t="shared" si="1281"/>
        <v>0</v>
      </c>
      <c r="ET1519">
        <f t="shared" si="1282"/>
        <v>0</v>
      </c>
      <c r="FA1519">
        <f t="shared" si="1283"/>
        <v>0</v>
      </c>
      <c r="FH1519">
        <f t="shared" si="1284"/>
        <v>0</v>
      </c>
      <c r="FO1519">
        <f t="shared" si="1285"/>
        <v>0</v>
      </c>
      <c r="GD1519">
        <f t="shared" si="1286"/>
        <v>0</v>
      </c>
      <c r="GK1519">
        <f t="shared" si="1287"/>
        <v>0</v>
      </c>
      <c r="GR1519">
        <f t="shared" si="1288"/>
        <v>0</v>
      </c>
      <c r="HF1519">
        <f t="shared" si="1289"/>
        <v>0</v>
      </c>
      <c r="HM1519">
        <f t="shared" si="1290"/>
        <v>0</v>
      </c>
      <c r="HT1519">
        <f t="shared" si="1291"/>
        <v>0</v>
      </c>
      <c r="II1519">
        <f t="shared" si="1292"/>
        <v>0</v>
      </c>
      <c r="IP1519">
        <f t="shared" si="1293"/>
        <v>0</v>
      </c>
      <c r="IW1519">
        <f t="shared" si="1294"/>
        <v>0</v>
      </c>
      <c r="JD1519">
        <f t="shared" si="1295"/>
        <v>0</v>
      </c>
      <c r="JK1519">
        <f t="shared" si="1296"/>
        <v>0</v>
      </c>
      <c r="JR1519">
        <f t="shared" si="1297"/>
        <v>0</v>
      </c>
      <c r="JY1519">
        <f t="shared" si="1298"/>
        <v>0</v>
      </c>
      <c r="KM1519">
        <f t="shared" si="1299"/>
        <v>0</v>
      </c>
      <c r="KT1519">
        <f t="shared" si="1300"/>
        <v>0</v>
      </c>
      <c r="LA1519">
        <f t="shared" si="1301"/>
        <v>0</v>
      </c>
      <c r="LH1519">
        <f t="shared" si="1302"/>
        <v>0</v>
      </c>
      <c r="LO1519">
        <f t="shared" si="1303"/>
        <v>0</v>
      </c>
      <c r="LV1519">
        <f t="shared" si="1304"/>
        <v>0</v>
      </c>
      <c r="MC1519">
        <f t="shared" si="1305"/>
        <v>0</v>
      </c>
      <c r="MQ1519">
        <f t="shared" si="1306"/>
        <v>0</v>
      </c>
      <c r="MX1519">
        <f t="shared" si="1307"/>
        <v>0</v>
      </c>
      <c r="NE1519">
        <f t="shared" si="1308"/>
        <v>0</v>
      </c>
      <c r="NL1519">
        <f t="shared" si="1309"/>
        <v>0</v>
      </c>
      <c r="NS1519">
        <f t="shared" si="1310"/>
        <v>0</v>
      </c>
      <c r="NZ1519">
        <f t="shared" si="1311"/>
        <v>0</v>
      </c>
      <c r="OG1519">
        <f t="shared" si="1312"/>
        <v>0</v>
      </c>
      <c r="OU1519">
        <f t="shared" si="1313"/>
        <v>0</v>
      </c>
      <c r="PB1519">
        <f t="shared" si="1314"/>
        <v>0</v>
      </c>
      <c r="PI1519">
        <f t="shared" si="1315"/>
        <v>0</v>
      </c>
      <c r="PP1519">
        <f t="shared" si="1316"/>
        <v>0</v>
      </c>
      <c r="PW1519">
        <f t="shared" si="1317"/>
        <v>0</v>
      </c>
      <c r="QD1519">
        <f t="shared" si="1318"/>
        <v>0</v>
      </c>
      <c r="QK1519">
        <f t="shared" si="1319"/>
        <v>0</v>
      </c>
    </row>
    <row r="1520" spans="15:453" x14ac:dyDescent="0.25">
      <c r="O1520">
        <f t="shared" si="1265"/>
        <v>0</v>
      </c>
      <c r="V1520">
        <f t="shared" si="1266"/>
        <v>0</v>
      </c>
      <c r="AC1520">
        <f t="shared" si="1267"/>
        <v>0</v>
      </c>
      <c r="AJ1520">
        <f t="shared" si="1268"/>
        <v>0</v>
      </c>
      <c r="AQ1520">
        <f t="shared" si="1269"/>
        <v>0</v>
      </c>
      <c r="AX1520">
        <f t="shared" si="1270"/>
        <v>0</v>
      </c>
      <c r="BE1520">
        <f t="shared" si="1271"/>
        <v>0</v>
      </c>
      <c r="BT1520">
        <f t="shared" si="1272"/>
        <v>0</v>
      </c>
      <c r="CA1520">
        <f t="shared" si="1273"/>
        <v>0</v>
      </c>
      <c r="CH1520">
        <f t="shared" si="1274"/>
        <v>0</v>
      </c>
      <c r="CO1520">
        <f t="shared" si="1275"/>
        <v>0</v>
      </c>
      <c r="CV1520">
        <f t="shared" si="1276"/>
        <v>0</v>
      </c>
      <c r="DC1520">
        <f t="shared" si="1277"/>
        <v>0</v>
      </c>
      <c r="DJ1520">
        <f t="shared" si="1278"/>
        <v>0</v>
      </c>
      <c r="DY1520">
        <f t="shared" si="1279"/>
        <v>0</v>
      </c>
      <c r="EF1520">
        <f t="shared" si="1280"/>
        <v>0</v>
      </c>
      <c r="EM1520">
        <f t="shared" si="1281"/>
        <v>0</v>
      </c>
      <c r="ET1520">
        <f t="shared" si="1282"/>
        <v>0</v>
      </c>
      <c r="FA1520">
        <f t="shared" si="1283"/>
        <v>0</v>
      </c>
      <c r="FH1520">
        <f t="shared" si="1284"/>
        <v>0</v>
      </c>
      <c r="FO1520">
        <f t="shared" si="1285"/>
        <v>0</v>
      </c>
      <c r="GD1520">
        <f t="shared" si="1286"/>
        <v>0</v>
      </c>
      <c r="GK1520">
        <f t="shared" si="1287"/>
        <v>0</v>
      </c>
      <c r="GR1520">
        <f t="shared" si="1288"/>
        <v>0</v>
      </c>
      <c r="HF1520">
        <f t="shared" si="1289"/>
        <v>0</v>
      </c>
      <c r="HM1520">
        <f t="shared" si="1290"/>
        <v>0</v>
      </c>
      <c r="HT1520">
        <f t="shared" si="1291"/>
        <v>0</v>
      </c>
      <c r="II1520">
        <f t="shared" si="1292"/>
        <v>0</v>
      </c>
      <c r="IP1520">
        <f t="shared" si="1293"/>
        <v>0</v>
      </c>
      <c r="IW1520">
        <f t="shared" si="1294"/>
        <v>0</v>
      </c>
      <c r="JD1520">
        <f t="shared" si="1295"/>
        <v>0</v>
      </c>
      <c r="JK1520">
        <f t="shared" si="1296"/>
        <v>0</v>
      </c>
      <c r="JR1520">
        <f t="shared" si="1297"/>
        <v>0</v>
      </c>
      <c r="JY1520">
        <f t="shared" si="1298"/>
        <v>0</v>
      </c>
      <c r="KM1520">
        <f t="shared" si="1299"/>
        <v>0</v>
      </c>
      <c r="KT1520">
        <f t="shared" si="1300"/>
        <v>0</v>
      </c>
      <c r="LA1520">
        <f t="shared" si="1301"/>
        <v>0</v>
      </c>
      <c r="LH1520">
        <f t="shared" si="1302"/>
        <v>0</v>
      </c>
      <c r="LO1520">
        <f t="shared" si="1303"/>
        <v>0</v>
      </c>
      <c r="LV1520">
        <f t="shared" si="1304"/>
        <v>0</v>
      </c>
      <c r="MC1520">
        <f t="shared" si="1305"/>
        <v>0</v>
      </c>
      <c r="MQ1520">
        <f t="shared" si="1306"/>
        <v>0</v>
      </c>
      <c r="MX1520">
        <f t="shared" si="1307"/>
        <v>0</v>
      </c>
      <c r="NE1520">
        <f t="shared" si="1308"/>
        <v>0</v>
      </c>
      <c r="NL1520">
        <f t="shared" si="1309"/>
        <v>0</v>
      </c>
      <c r="NS1520">
        <f t="shared" si="1310"/>
        <v>0</v>
      </c>
      <c r="NZ1520">
        <f t="shared" si="1311"/>
        <v>0</v>
      </c>
      <c r="OG1520">
        <f t="shared" si="1312"/>
        <v>0</v>
      </c>
      <c r="OU1520">
        <f t="shared" si="1313"/>
        <v>0</v>
      </c>
      <c r="PB1520">
        <f t="shared" si="1314"/>
        <v>0</v>
      </c>
      <c r="PI1520">
        <f t="shared" si="1315"/>
        <v>0</v>
      </c>
      <c r="PP1520">
        <f t="shared" si="1316"/>
        <v>0</v>
      </c>
      <c r="PW1520">
        <f t="shared" si="1317"/>
        <v>0</v>
      </c>
      <c r="QD1520">
        <f t="shared" si="1318"/>
        <v>0</v>
      </c>
      <c r="QK1520">
        <f t="shared" si="1319"/>
        <v>0</v>
      </c>
    </row>
    <row r="1521" spans="15:453" x14ac:dyDescent="0.25">
      <c r="O1521">
        <f t="shared" si="1265"/>
        <v>0</v>
      </c>
      <c r="V1521">
        <f t="shared" si="1266"/>
        <v>0</v>
      </c>
      <c r="AC1521">
        <f t="shared" si="1267"/>
        <v>0</v>
      </c>
      <c r="AJ1521">
        <f t="shared" si="1268"/>
        <v>0</v>
      </c>
      <c r="AQ1521">
        <f t="shared" si="1269"/>
        <v>0</v>
      </c>
      <c r="AX1521">
        <f t="shared" si="1270"/>
        <v>0</v>
      </c>
      <c r="BE1521">
        <f t="shared" si="1271"/>
        <v>0</v>
      </c>
      <c r="BT1521">
        <f t="shared" si="1272"/>
        <v>0</v>
      </c>
      <c r="CA1521">
        <f t="shared" si="1273"/>
        <v>0</v>
      </c>
      <c r="CH1521">
        <f t="shared" si="1274"/>
        <v>0</v>
      </c>
      <c r="CO1521">
        <f t="shared" si="1275"/>
        <v>0</v>
      </c>
      <c r="CV1521">
        <f t="shared" si="1276"/>
        <v>0</v>
      </c>
      <c r="DC1521">
        <f t="shared" si="1277"/>
        <v>0</v>
      </c>
      <c r="DJ1521">
        <f t="shared" si="1278"/>
        <v>0</v>
      </c>
      <c r="DY1521">
        <f t="shared" si="1279"/>
        <v>0</v>
      </c>
      <c r="EF1521">
        <f t="shared" si="1280"/>
        <v>0</v>
      </c>
      <c r="EM1521">
        <f t="shared" si="1281"/>
        <v>0</v>
      </c>
      <c r="ET1521">
        <f t="shared" si="1282"/>
        <v>0</v>
      </c>
      <c r="FA1521">
        <f t="shared" si="1283"/>
        <v>0</v>
      </c>
      <c r="FH1521">
        <f t="shared" si="1284"/>
        <v>0</v>
      </c>
      <c r="FO1521">
        <f t="shared" si="1285"/>
        <v>0</v>
      </c>
      <c r="GD1521">
        <f t="shared" si="1286"/>
        <v>0</v>
      </c>
      <c r="GK1521">
        <f t="shared" si="1287"/>
        <v>0</v>
      </c>
      <c r="GR1521">
        <f t="shared" si="1288"/>
        <v>0</v>
      </c>
      <c r="HF1521">
        <f t="shared" si="1289"/>
        <v>0</v>
      </c>
      <c r="HM1521">
        <f t="shared" si="1290"/>
        <v>0</v>
      </c>
      <c r="HT1521">
        <f t="shared" si="1291"/>
        <v>0</v>
      </c>
      <c r="II1521">
        <f t="shared" si="1292"/>
        <v>0</v>
      </c>
      <c r="IP1521">
        <f t="shared" si="1293"/>
        <v>0</v>
      </c>
      <c r="IW1521">
        <f t="shared" si="1294"/>
        <v>0</v>
      </c>
      <c r="JD1521">
        <f t="shared" si="1295"/>
        <v>0</v>
      </c>
      <c r="JK1521">
        <f t="shared" si="1296"/>
        <v>0</v>
      </c>
      <c r="JR1521">
        <f t="shared" si="1297"/>
        <v>0</v>
      </c>
      <c r="JY1521">
        <f t="shared" si="1298"/>
        <v>0</v>
      </c>
      <c r="KM1521">
        <f t="shared" si="1299"/>
        <v>0</v>
      </c>
      <c r="KT1521">
        <f t="shared" si="1300"/>
        <v>0</v>
      </c>
      <c r="LA1521">
        <f t="shared" si="1301"/>
        <v>0</v>
      </c>
      <c r="LH1521">
        <f t="shared" si="1302"/>
        <v>0</v>
      </c>
      <c r="LO1521">
        <f t="shared" si="1303"/>
        <v>0</v>
      </c>
      <c r="LV1521">
        <f t="shared" si="1304"/>
        <v>0</v>
      </c>
      <c r="MC1521">
        <f t="shared" si="1305"/>
        <v>0</v>
      </c>
      <c r="MQ1521">
        <f t="shared" si="1306"/>
        <v>0</v>
      </c>
      <c r="MX1521">
        <f t="shared" si="1307"/>
        <v>0</v>
      </c>
      <c r="NE1521">
        <f t="shared" si="1308"/>
        <v>0</v>
      </c>
      <c r="NL1521">
        <f t="shared" si="1309"/>
        <v>0</v>
      </c>
      <c r="NS1521">
        <f t="shared" si="1310"/>
        <v>0</v>
      </c>
      <c r="NZ1521">
        <f t="shared" si="1311"/>
        <v>0</v>
      </c>
      <c r="OG1521">
        <f t="shared" si="1312"/>
        <v>0</v>
      </c>
      <c r="OU1521">
        <f t="shared" si="1313"/>
        <v>0</v>
      </c>
      <c r="PB1521">
        <f t="shared" si="1314"/>
        <v>0</v>
      </c>
      <c r="PI1521">
        <f t="shared" si="1315"/>
        <v>0</v>
      </c>
      <c r="PP1521">
        <f t="shared" si="1316"/>
        <v>0</v>
      </c>
      <c r="PW1521">
        <f t="shared" si="1317"/>
        <v>0</v>
      </c>
      <c r="QD1521">
        <f t="shared" si="1318"/>
        <v>0</v>
      </c>
      <c r="QK1521">
        <f t="shared" si="1319"/>
        <v>0</v>
      </c>
    </row>
    <row r="1522" spans="15:453" x14ac:dyDescent="0.25">
      <c r="O1522">
        <f t="shared" si="1265"/>
        <v>0</v>
      </c>
      <c r="V1522">
        <f t="shared" si="1266"/>
        <v>0</v>
      </c>
      <c r="AC1522">
        <f t="shared" si="1267"/>
        <v>0</v>
      </c>
      <c r="AJ1522">
        <f t="shared" si="1268"/>
        <v>0</v>
      </c>
      <c r="AQ1522">
        <f t="shared" si="1269"/>
        <v>0</v>
      </c>
      <c r="AX1522">
        <f t="shared" si="1270"/>
        <v>0</v>
      </c>
      <c r="BE1522">
        <f t="shared" si="1271"/>
        <v>0</v>
      </c>
      <c r="BT1522">
        <f t="shared" si="1272"/>
        <v>0</v>
      </c>
      <c r="CA1522">
        <f t="shared" si="1273"/>
        <v>0</v>
      </c>
      <c r="CH1522">
        <f t="shared" si="1274"/>
        <v>0</v>
      </c>
      <c r="CO1522">
        <f t="shared" si="1275"/>
        <v>0</v>
      </c>
      <c r="CV1522">
        <f t="shared" si="1276"/>
        <v>0</v>
      </c>
      <c r="DC1522">
        <f t="shared" si="1277"/>
        <v>0</v>
      </c>
      <c r="DJ1522">
        <f t="shared" si="1278"/>
        <v>0</v>
      </c>
      <c r="DY1522">
        <f t="shared" si="1279"/>
        <v>0</v>
      </c>
      <c r="EF1522">
        <f t="shared" si="1280"/>
        <v>0</v>
      </c>
      <c r="EM1522">
        <f t="shared" si="1281"/>
        <v>0</v>
      </c>
      <c r="ET1522">
        <f t="shared" si="1282"/>
        <v>0</v>
      </c>
      <c r="FA1522">
        <f t="shared" si="1283"/>
        <v>0</v>
      </c>
      <c r="FH1522">
        <f t="shared" si="1284"/>
        <v>0</v>
      </c>
      <c r="FO1522">
        <f t="shared" si="1285"/>
        <v>0</v>
      </c>
      <c r="GD1522">
        <f t="shared" si="1286"/>
        <v>0</v>
      </c>
      <c r="GK1522">
        <f t="shared" si="1287"/>
        <v>0</v>
      </c>
      <c r="GR1522">
        <f t="shared" si="1288"/>
        <v>0</v>
      </c>
      <c r="HF1522">
        <f t="shared" si="1289"/>
        <v>0</v>
      </c>
      <c r="HM1522">
        <f t="shared" si="1290"/>
        <v>0</v>
      </c>
      <c r="HT1522">
        <f t="shared" si="1291"/>
        <v>0</v>
      </c>
      <c r="II1522">
        <f t="shared" si="1292"/>
        <v>0</v>
      </c>
      <c r="IP1522">
        <f t="shared" si="1293"/>
        <v>0</v>
      </c>
      <c r="IW1522">
        <f t="shared" si="1294"/>
        <v>0</v>
      </c>
      <c r="JD1522">
        <f t="shared" si="1295"/>
        <v>0</v>
      </c>
      <c r="JK1522">
        <f t="shared" si="1296"/>
        <v>0</v>
      </c>
      <c r="JR1522">
        <f t="shared" si="1297"/>
        <v>0</v>
      </c>
      <c r="JY1522">
        <f t="shared" si="1298"/>
        <v>0</v>
      </c>
      <c r="KM1522">
        <f t="shared" si="1299"/>
        <v>0</v>
      </c>
      <c r="KT1522">
        <f t="shared" si="1300"/>
        <v>0</v>
      </c>
      <c r="LA1522">
        <f t="shared" si="1301"/>
        <v>0</v>
      </c>
      <c r="LH1522">
        <f t="shared" si="1302"/>
        <v>0</v>
      </c>
      <c r="LO1522">
        <f t="shared" si="1303"/>
        <v>0</v>
      </c>
      <c r="LV1522">
        <f t="shared" si="1304"/>
        <v>0</v>
      </c>
      <c r="MC1522">
        <f t="shared" si="1305"/>
        <v>0</v>
      </c>
      <c r="MQ1522">
        <f t="shared" si="1306"/>
        <v>0</v>
      </c>
      <c r="MX1522">
        <f t="shared" si="1307"/>
        <v>0</v>
      </c>
      <c r="NE1522">
        <f t="shared" si="1308"/>
        <v>0</v>
      </c>
      <c r="NL1522">
        <f t="shared" si="1309"/>
        <v>0</v>
      </c>
      <c r="NS1522">
        <f t="shared" si="1310"/>
        <v>0</v>
      </c>
      <c r="NZ1522">
        <f t="shared" si="1311"/>
        <v>0</v>
      </c>
      <c r="OG1522">
        <f t="shared" si="1312"/>
        <v>0</v>
      </c>
      <c r="OU1522">
        <f t="shared" si="1313"/>
        <v>0</v>
      </c>
      <c r="PB1522">
        <f t="shared" si="1314"/>
        <v>0</v>
      </c>
      <c r="PI1522">
        <f t="shared" si="1315"/>
        <v>0</v>
      </c>
      <c r="PP1522">
        <f t="shared" si="1316"/>
        <v>0</v>
      </c>
      <c r="PW1522">
        <f t="shared" si="1317"/>
        <v>0</v>
      </c>
      <c r="QD1522">
        <f t="shared" si="1318"/>
        <v>0</v>
      </c>
      <c r="QK1522">
        <f t="shared" si="1319"/>
        <v>0</v>
      </c>
    </row>
    <row r="1523" spans="15:453" x14ac:dyDescent="0.25">
      <c r="O1523">
        <f t="shared" si="1265"/>
        <v>0</v>
      </c>
      <c r="V1523">
        <f t="shared" si="1266"/>
        <v>0</v>
      </c>
      <c r="AC1523">
        <f t="shared" si="1267"/>
        <v>0</v>
      </c>
      <c r="AJ1523">
        <f t="shared" si="1268"/>
        <v>0</v>
      </c>
      <c r="AQ1523">
        <f t="shared" si="1269"/>
        <v>0</v>
      </c>
      <c r="AX1523">
        <f t="shared" si="1270"/>
        <v>0</v>
      </c>
      <c r="BE1523">
        <f t="shared" si="1271"/>
        <v>0</v>
      </c>
      <c r="BT1523">
        <f t="shared" si="1272"/>
        <v>0</v>
      </c>
      <c r="CA1523">
        <f t="shared" si="1273"/>
        <v>0</v>
      </c>
      <c r="CH1523">
        <f t="shared" si="1274"/>
        <v>0</v>
      </c>
      <c r="CO1523">
        <f t="shared" si="1275"/>
        <v>0</v>
      </c>
      <c r="CV1523">
        <f t="shared" si="1276"/>
        <v>0</v>
      </c>
      <c r="DC1523">
        <f t="shared" si="1277"/>
        <v>0</v>
      </c>
      <c r="DJ1523">
        <f t="shared" si="1278"/>
        <v>0</v>
      </c>
      <c r="DY1523">
        <f t="shared" si="1279"/>
        <v>0</v>
      </c>
      <c r="EF1523">
        <f t="shared" si="1280"/>
        <v>0</v>
      </c>
      <c r="EM1523">
        <f t="shared" si="1281"/>
        <v>0</v>
      </c>
      <c r="ET1523">
        <f t="shared" si="1282"/>
        <v>0</v>
      </c>
      <c r="FA1523">
        <f t="shared" si="1283"/>
        <v>0</v>
      </c>
      <c r="FH1523">
        <f t="shared" si="1284"/>
        <v>0</v>
      </c>
      <c r="FO1523">
        <f t="shared" si="1285"/>
        <v>0</v>
      </c>
      <c r="GD1523">
        <f t="shared" si="1286"/>
        <v>0</v>
      </c>
      <c r="GK1523">
        <f t="shared" si="1287"/>
        <v>0</v>
      </c>
      <c r="GR1523">
        <f t="shared" si="1288"/>
        <v>0</v>
      </c>
      <c r="HF1523">
        <f t="shared" si="1289"/>
        <v>0</v>
      </c>
      <c r="HM1523">
        <f t="shared" si="1290"/>
        <v>0</v>
      </c>
      <c r="HT1523">
        <f t="shared" si="1291"/>
        <v>0</v>
      </c>
      <c r="II1523">
        <f t="shared" si="1292"/>
        <v>0</v>
      </c>
      <c r="IP1523">
        <f t="shared" si="1293"/>
        <v>0</v>
      </c>
      <c r="IW1523">
        <f t="shared" si="1294"/>
        <v>0</v>
      </c>
      <c r="JD1523">
        <f t="shared" si="1295"/>
        <v>0</v>
      </c>
      <c r="JK1523">
        <f t="shared" si="1296"/>
        <v>0</v>
      </c>
      <c r="JR1523">
        <f t="shared" si="1297"/>
        <v>0</v>
      </c>
      <c r="JY1523">
        <f t="shared" si="1298"/>
        <v>0</v>
      </c>
      <c r="KM1523">
        <f t="shared" si="1299"/>
        <v>0</v>
      </c>
      <c r="KT1523">
        <f t="shared" si="1300"/>
        <v>0</v>
      </c>
      <c r="LA1523">
        <f t="shared" si="1301"/>
        <v>0</v>
      </c>
      <c r="LH1523">
        <f t="shared" si="1302"/>
        <v>0</v>
      </c>
      <c r="LO1523">
        <f t="shared" si="1303"/>
        <v>0</v>
      </c>
      <c r="LV1523">
        <f t="shared" si="1304"/>
        <v>0</v>
      </c>
      <c r="MC1523">
        <f t="shared" si="1305"/>
        <v>0</v>
      </c>
      <c r="MQ1523">
        <f t="shared" si="1306"/>
        <v>0</v>
      </c>
      <c r="MX1523">
        <f t="shared" si="1307"/>
        <v>0</v>
      </c>
      <c r="NE1523">
        <f t="shared" si="1308"/>
        <v>0</v>
      </c>
      <c r="NL1523">
        <f t="shared" si="1309"/>
        <v>0</v>
      </c>
      <c r="NS1523">
        <f t="shared" si="1310"/>
        <v>0</v>
      </c>
      <c r="NZ1523">
        <f t="shared" si="1311"/>
        <v>0</v>
      </c>
      <c r="OG1523">
        <f t="shared" si="1312"/>
        <v>0</v>
      </c>
      <c r="OU1523">
        <f t="shared" si="1313"/>
        <v>0</v>
      </c>
      <c r="PB1523">
        <f t="shared" si="1314"/>
        <v>0</v>
      </c>
      <c r="PI1523">
        <f t="shared" si="1315"/>
        <v>0</v>
      </c>
      <c r="PP1523">
        <f t="shared" si="1316"/>
        <v>0</v>
      </c>
      <c r="PW1523">
        <f t="shared" si="1317"/>
        <v>0</v>
      </c>
      <c r="QD1523">
        <f t="shared" si="1318"/>
        <v>0</v>
      </c>
      <c r="QK1523">
        <f t="shared" si="1319"/>
        <v>0</v>
      </c>
    </row>
    <row r="1524" spans="15:453" x14ac:dyDescent="0.25">
      <c r="O1524">
        <f t="shared" si="1265"/>
        <v>0</v>
      </c>
      <c r="V1524">
        <f t="shared" si="1266"/>
        <v>0</v>
      </c>
      <c r="AC1524">
        <f t="shared" si="1267"/>
        <v>0</v>
      </c>
      <c r="AJ1524">
        <f t="shared" si="1268"/>
        <v>0</v>
      </c>
      <c r="AQ1524">
        <f t="shared" si="1269"/>
        <v>0</v>
      </c>
      <c r="AX1524">
        <f t="shared" si="1270"/>
        <v>0</v>
      </c>
      <c r="BE1524">
        <f t="shared" si="1271"/>
        <v>0</v>
      </c>
      <c r="BT1524">
        <f t="shared" si="1272"/>
        <v>0</v>
      </c>
      <c r="CA1524">
        <f t="shared" si="1273"/>
        <v>0</v>
      </c>
      <c r="CH1524">
        <f t="shared" si="1274"/>
        <v>0</v>
      </c>
      <c r="CO1524">
        <f t="shared" si="1275"/>
        <v>0</v>
      </c>
      <c r="CV1524">
        <f t="shared" si="1276"/>
        <v>0</v>
      </c>
      <c r="DC1524">
        <f t="shared" si="1277"/>
        <v>0</v>
      </c>
      <c r="DJ1524">
        <f t="shared" si="1278"/>
        <v>0</v>
      </c>
      <c r="DY1524">
        <f t="shared" si="1279"/>
        <v>0</v>
      </c>
      <c r="EF1524">
        <f t="shared" si="1280"/>
        <v>0</v>
      </c>
      <c r="EM1524">
        <f t="shared" si="1281"/>
        <v>0</v>
      </c>
      <c r="ET1524">
        <f t="shared" si="1282"/>
        <v>0</v>
      </c>
      <c r="FA1524">
        <f t="shared" si="1283"/>
        <v>0</v>
      </c>
      <c r="FH1524">
        <f t="shared" si="1284"/>
        <v>0</v>
      </c>
      <c r="FO1524">
        <f t="shared" si="1285"/>
        <v>0</v>
      </c>
      <c r="GD1524">
        <f t="shared" si="1286"/>
        <v>0</v>
      </c>
      <c r="GK1524">
        <f t="shared" si="1287"/>
        <v>0</v>
      </c>
      <c r="GR1524">
        <f t="shared" si="1288"/>
        <v>0</v>
      </c>
      <c r="HF1524">
        <f t="shared" si="1289"/>
        <v>0</v>
      </c>
      <c r="HM1524">
        <f t="shared" si="1290"/>
        <v>0</v>
      </c>
      <c r="HT1524">
        <f t="shared" si="1291"/>
        <v>0</v>
      </c>
      <c r="II1524">
        <f t="shared" si="1292"/>
        <v>0</v>
      </c>
      <c r="IP1524">
        <f t="shared" si="1293"/>
        <v>0</v>
      </c>
      <c r="IW1524">
        <f t="shared" si="1294"/>
        <v>0</v>
      </c>
      <c r="JD1524">
        <f t="shared" si="1295"/>
        <v>0</v>
      </c>
      <c r="JK1524">
        <f t="shared" si="1296"/>
        <v>0</v>
      </c>
      <c r="JR1524">
        <f t="shared" si="1297"/>
        <v>0</v>
      </c>
      <c r="JY1524">
        <f t="shared" si="1298"/>
        <v>0</v>
      </c>
      <c r="KM1524">
        <f t="shared" si="1299"/>
        <v>0</v>
      </c>
      <c r="KT1524">
        <f t="shared" si="1300"/>
        <v>0</v>
      </c>
      <c r="LA1524">
        <f t="shared" si="1301"/>
        <v>0</v>
      </c>
      <c r="LH1524">
        <f t="shared" si="1302"/>
        <v>0</v>
      </c>
      <c r="LO1524">
        <f t="shared" si="1303"/>
        <v>0</v>
      </c>
      <c r="LV1524">
        <f t="shared" si="1304"/>
        <v>0</v>
      </c>
      <c r="MC1524">
        <f t="shared" si="1305"/>
        <v>0</v>
      </c>
      <c r="MQ1524">
        <f t="shared" si="1306"/>
        <v>0</v>
      </c>
      <c r="MX1524">
        <f t="shared" si="1307"/>
        <v>0</v>
      </c>
      <c r="NE1524">
        <f t="shared" si="1308"/>
        <v>0</v>
      </c>
      <c r="NL1524">
        <f t="shared" si="1309"/>
        <v>0</v>
      </c>
      <c r="NS1524">
        <f t="shared" si="1310"/>
        <v>0</v>
      </c>
      <c r="NZ1524">
        <f t="shared" si="1311"/>
        <v>0</v>
      </c>
      <c r="OG1524">
        <f t="shared" si="1312"/>
        <v>0</v>
      </c>
      <c r="OU1524">
        <f t="shared" si="1313"/>
        <v>0</v>
      </c>
      <c r="PB1524">
        <f t="shared" si="1314"/>
        <v>0</v>
      </c>
      <c r="PI1524">
        <f t="shared" si="1315"/>
        <v>0</v>
      </c>
      <c r="PP1524">
        <f t="shared" si="1316"/>
        <v>0</v>
      </c>
      <c r="PW1524">
        <f t="shared" si="1317"/>
        <v>0</v>
      </c>
      <c r="QD1524">
        <f t="shared" si="1318"/>
        <v>0</v>
      </c>
      <c r="QK1524">
        <f t="shared" si="1319"/>
        <v>0</v>
      </c>
    </row>
    <row r="1525" spans="15:453" x14ac:dyDescent="0.25">
      <c r="O1525">
        <f t="shared" si="1265"/>
        <v>0</v>
      </c>
      <c r="V1525">
        <f t="shared" si="1266"/>
        <v>0</v>
      </c>
      <c r="AC1525">
        <f t="shared" si="1267"/>
        <v>0</v>
      </c>
      <c r="AJ1525">
        <f t="shared" si="1268"/>
        <v>0</v>
      </c>
      <c r="AQ1525">
        <f t="shared" si="1269"/>
        <v>0</v>
      </c>
      <c r="AX1525">
        <f t="shared" si="1270"/>
        <v>0</v>
      </c>
      <c r="BE1525">
        <f t="shared" si="1271"/>
        <v>0</v>
      </c>
      <c r="BT1525">
        <f t="shared" si="1272"/>
        <v>0</v>
      </c>
      <c r="CA1525">
        <f t="shared" si="1273"/>
        <v>0</v>
      </c>
      <c r="CH1525">
        <f t="shared" si="1274"/>
        <v>0</v>
      </c>
      <c r="CO1525">
        <f t="shared" si="1275"/>
        <v>0</v>
      </c>
      <c r="CV1525">
        <f t="shared" si="1276"/>
        <v>0</v>
      </c>
      <c r="DC1525">
        <f t="shared" si="1277"/>
        <v>0</v>
      </c>
      <c r="DJ1525">
        <f t="shared" si="1278"/>
        <v>0</v>
      </c>
      <c r="DY1525">
        <f t="shared" si="1279"/>
        <v>0</v>
      </c>
      <c r="EF1525">
        <f t="shared" si="1280"/>
        <v>0</v>
      </c>
      <c r="EM1525">
        <f t="shared" si="1281"/>
        <v>0</v>
      </c>
      <c r="ET1525">
        <f t="shared" si="1282"/>
        <v>0</v>
      </c>
      <c r="FA1525">
        <f t="shared" si="1283"/>
        <v>0</v>
      </c>
      <c r="FH1525">
        <f t="shared" si="1284"/>
        <v>0</v>
      </c>
      <c r="FO1525">
        <f t="shared" si="1285"/>
        <v>0</v>
      </c>
      <c r="GD1525">
        <f t="shared" si="1286"/>
        <v>0</v>
      </c>
      <c r="GK1525">
        <f t="shared" si="1287"/>
        <v>0</v>
      </c>
      <c r="GR1525">
        <f t="shared" si="1288"/>
        <v>0</v>
      </c>
      <c r="HF1525">
        <f t="shared" si="1289"/>
        <v>0</v>
      </c>
      <c r="HM1525">
        <f t="shared" si="1290"/>
        <v>0</v>
      </c>
      <c r="HT1525">
        <f t="shared" si="1291"/>
        <v>0</v>
      </c>
      <c r="II1525">
        <f t="shared" si="1292"/>
        <v>0</v>
      </c>
      <c r="IP1525">
        <f t="shared" si="1293"/>
        <v>0</v>
      </c>
      <c r="IW1525">
        <f t="shared" si="1294"/>
        <v>0</v>
      </c>
      <c r="JD1525">
        <f t="shared" si="1295"/>
        <v>0</v>
      </c>
      <c r="JK1525">
        <f t="shared" si="1296"/>
        <v>0</v>
      </c>
      <c r="JR1525">
        <f t="shared" si="1297"/>
        <v>0</v>
      </c>
      <c r="JY1525">
        <f t="shared" si="1298"/>
        <v>0</v>
      </c>
      <c r="KM1525">
        <f t="shared" si="1299"/>
        <v>0</v>
      </c>
      <c r="KT1525">
        <f t="shared" si="1300"/>
        <v>0</v>
      </c>
      <c r="LA1525">
        <f t="shared" si="1301"/>
        <v>0</v>
      </c>
      <c r="LH1525">
        <f t="shared" si="1302"/>
        <v>0</v>
      </c>
      <c r="LO1525">
        <f t="shared" si="1303"/>
        <v>0</v>
      </c>
      <c r="LV1525">
        <f t="shared" si="1304"/>
        <v>0</v>
      </c>
      <c r="MC1525">
        <f t="shared" si="1305"/>
        <v>0</v>
      </c>
      <c r="MQ1525">
        <f t="shared" si="1306"/>
        <v>0</v>
      </c>
      <c r="MX1525">
        <f t="shared" si="1307"/>
        <v>0</v>
      </c>
      <c r="NE1525">
        <f t="shared" si="1308"/>
        <v>0</v>
      </c>
      <c r="NL1525">
        <f t="shared" si="1309"/>
        <v>0</v>
      </c>
      <c r="NS1525">
        <f t="shared" si="1310"/>
        <v>0</v>
      </c>
      <c r="NZ1525">
        <f t="shared" si="1311"/>
        <v>0</v>
      </c>
      <c r="OG1525">
        <f t="shared" si="1312"/>
        <v>0</v>
      </c>
      <c r="OU1525">
        <f t="shared" si="1313"/>
        <v>0</v>
      </c>
      <c r="PB1525">
        <f t="shared" si="1314"/>
        <v>0</v>
      </c>
      <c r="PI1525">
        <f t="shared" si="1315"/>
        <v>0</v>
      </c>
      <c r="PP1525">
        <f t="shared" si="1316"/>
        <v>0</v>
      </c>
      <c r="PW1525">
        <f t="shared" si="1317"/>
        <v>0</v>
      </c>
      <c r="QD1525">
        <f t="shared" si="1318"/>
        <v>0</v>
      </c>
      <c r="QK1525">
        <f t="shared" si="1319"/>
        <v>0</v>
      </c>
    </row>
    <row r="1526" spans="15:453" x14ac:dyDescent="0.25">
      <c r="O1526">
        <f t="shared" si="1265"/>
        <v>0</v>
      </c>
      <c r="V1526">
        <f t="shared" si="1266"/>
        <v>0</v>
      </c>
      <c r="AC1526">
        <f t="shared" si="1267"/>
        <v>0</v>
      </c>
      <c r="AJ1526">
        <f t="shared" si="1268"/>
        <v>0</v>
      </c>
      <c r="AQ1526">
        <f t="shared" si="1269"/>
        <v>0</v>
      </c>
      <c r="AX1526">
        <f t="shared" si="1270"/>
        <v>0</v>
      </c>
      <c r="BE1526">
        <f t="shared" si="1271"/>
        <v>0</v>
      </c>
      <c r="BT1526">
        <f t="shared" si="1272"/>
        <v>0</v>
      </c>
      <c r="CA1526">
        <f t="shared" si="1273"/>
        <v>0</v>
      </c>
      <c r="CH1526">
        <f t="shared" si="1274"/>
        <v>0</v>
      </c>
      <c r="CO1526">
        <f t="shared" si="1275"/>
        <v>0</v>
      </c>
      <c r="CV1526">
        <f t="shared" si="1276"/>
        <v>0</v>
      </c>
      <c r="DC1526">
        <f t="shared" si="1277"/>
        <v>0</v>
      </c>
      <c r="DJ1526">
        <f t="shared" si="1278"/>
        <v>0</v>
      </c>
      <c r="DY1526">
        <f t="shared" si="1279"/>
        <v>0</v>
      </c>
      <c r="EF1526">
        <f t="shared" si="1280"/>
        <v>0</v>
      </c>
      <c r="EM1526">
        <f t="shared" si="1281"/>
        <v>0</v>
      </c>
      <c r="ET1526">
        <f t="shared" si="1282"/>
        <v>0</v>
      </c>
      <c r="FA1526">
        <f t="shared" si="1283"/>
        <v>0</v>
      </c>
      <c r="FH1526">
        <f t="shared" si="1284"/>
        <v>0</v>
      </c>
      <c r="FO1526">
        <f t="shared" si="1285"/>
        <v>0</v>
      </c>
      <c r="GD1526">
        <f t="shared" si="1286"/>
        <v>0</v>
      </c>
      <c r="GK1526">
        <f t="shared" si="1287"/>
        <v>0</v>
      </c>
      <c r="GR1526">
        <f t="shared" si="1288"/>
        <v>0</v>
      </c>
      <c r="HF1526">
        <f t="shared" si="1289"/>
        <v>0</v>
      </c>
      <c r="HM1526">
        <f t="shared" si="1290"/>
        <v>0</v>
      </c>
      <c r="HT1526">
        <f t="shared" si="1291"/>
        <v>0</v>
      </c>
      <c r="II1526">
        <f t="shared" si="1292"/>
        <v>0</v>
      </c>
      <c r="IP1526">
        <f t="shared" si="1293"/>
        <v>0</v>
      </c>
      <c r="IW1526">
        <f t="shared" si="1294"/>
        <v>0</v>
      </c>
      <c r="JD1526">
        <f t="shared" si="1295"/>
        <v>0</v>
      </c>
      <c r="JK1526">
        <f t="shared" si="1296"/>
        <v>0</v>
      </c>
      <c r="JR1526">
        <f t="shared" si="1297"/>
        <v>0</v>
      </c>
      <c r="JY1526">
        <f t="shared" si="1298"/>
        <v>0</v>
      </c>
      <c r="KM1526">
        <f t="shared" si="1299"/>
        <v>0</v>
      </c>
      <c r="KT1526">
        <f t="shared" si="1300"/>
        <v>0</v>
      </c>
      <c r="LA1526">
        <f t="shared" si="1301"/>
        <v>0</v>
      </c>
      <c r="LH1526">
        <f t="shared" si="1302"/>
        <v>0</v>
      </c>
      <c r="LO1526">
        <f t="shared" si="1303"/>
        <v>0</v>
      </c>
      <c r="LV1526">
        <f t="shared" si="1304"/>
        <v>0</v>
      </c>
      <c r="MC1526">
        <f t="shared" si="1305"/>
        <v>0</v>
      </c>
      <c r="MQ1526">
        <f t="shared" si="1306"/>
        <v>0</v>
      </c>
      <c r="MX1526">
        <f t="shared" si="1307"/>
        <v>0</v>
      </c>
      <c r="NE1526">
        <f t="shared" si="1308"/>
        <v>0</v>
      </c>
      <c r="NL1526">
        <f t="shared" si="1309"/>
        <v>0</v>
      </c>
      <c r="NS1526">
        <f t="shared" si="1310"/>
        <v>0</v>
      </c>
      <c r="NZ1526">
        <f t="shared" si="1311"/>
        <v>0</v>
      </c>
      <c r="OG1526">
        <f t="shared" si="1312"/>
        <v>0</v>
      </c>
      <c r="OU1526">
        <f t="shared" si="1313"/>
        <v>0</v>
      </c>
      <c r="PB1526">
        <f t="shared" si="1314"/>
        <v>0</v>
      </c>
      <c r="PI1526">
        <f t="shared" si="1315"/>
        <v>0</v>
      </c>
      <c r="PP1526">
        <f t="shared" si="1316"/>
        <v>0</v>
      </c>
      <c r="PW1526">
        <f t="shared" si="1317"/>
        <v>0</v>
      </c>
      <c r="QD1526">
        <f t="shared" si="1318"/>
        <v>0</v>
      </c>
      <c r="QK1526">
        <f t="shared" si="1319"/>
        <v>0</v>
      </c>
    </row>
    <row r="1527" spans="15:453" x14ac:dyDescent="0.25">
      <c r="O1527">
        <f t="shared" si="1265"/>
        <v>0</v>
      </c>
      <c r="V1527">
        <f t="shared" si="1266"/>
        <v>0</v>
      </c>
      <c r="AC1527">
        <f t="shared" si="1267"/>
        <v>0</v>
      </c>
      <c r="AJ1527">
        <f t="shared" si="1268"/>
        <v>0</v>
      </c>
      <c r="AQ1527">
        <f t="shared" si="1269"/>
        <v>0</v>
      </c>
      <c r="AX1527">
        <f t="shared" si="1270"/>
        <v>0</v>
      </c>
      <c r="BE1527">
        <f t="shared" si="1271"/>
        <v>0</v>
      </c>
      <c r="BT1527">
        <f t="shared" si="1272"/>
        <v>0</v>
      </c>
      <c r="CA1527">
        <f t="shared" si="1273"/>
        <v>0</v>
      </c>
      <c r="CH1527">
        <f t="shared" si="1274"/>
        <v>0</v>
      </c>
      <c r="CO1527">
        <f t="shared" si="1275"/>
        <v>0</v>
      </c>
      <c r="CV1527">
        <f t="shared" si="1276"/>
        <v>0</v>
      </c>
      <c r="DC1527">
        <f t="shared" si="1277"/>
        <v>0</v>
      </c>
      <c r="DJ1527">
        <f t="shared" si="1278"/>
        <v>0</v>
      </c>
      <c r="DY1527">
        <f t="shared" si="1279"/>
        <v>0</v>
      </c>
      <c r="EF1527">
        <f t="shared" si="1280"/>
        <v>0</v>
      </c>
      <c r="EM1527">
        <f t="shared" si="1281"/>
        <v>0</v>
      </c>
      <c r="ET1527">
        <f t="shared" si="1282"/>
        <v>0</v>
      </c>
      <c r="FA1527">
        <f t="shared" si="1283"/>
        <v>0</v>
      </c>
      <c r="FH1527">
        <f t="shared" si="1284"/>
        <v>0</v>
      </c>
      <c r="FO1527">
        <f t="shared" si="1285"/>
        <v>0</v>
      </c>
      <c r="GD1527">
        <f t="shared" si="1286"/>
        <v>0</v>
      </c>
      <c r="GK1527">
        <f t="shared" si="1287"/>
        <v>0</v>
      </c>
      <c r="GR1527">
        <f t="shared" si="1288"/>
        <v>0</v>
      </c>
      <c r="HF1527">
        <f t="shared" si="1289"/>
        <v>0</v>
      </c>
      <c r="HM1527">
        <f t="shared" si="1290"/>
        <v>0</v>
      </c>
      <c r="HT1527">
        <f t="shared" si="1291"/>
        <v>0</v>
      </c>
      <c r="II1527">
        <f t="shared" si="1292"/>
        <v>0</v>
      </c>
      <c r="IP1527">
        <f t="shared" si="1293"/>
        <v>0</v>
      </c>
      <c r="IW1527">
        <f t="shared" si="1294"/>
        <v>0</v>
      </c>
      <c r="JD1527">
        <f t="shared" si="1295"/>
        <v>0</v>
      </c>
      <c r="JK1527">
        <f t="shared" si="1296"/>
        <v>0</v>
      </c>
      <c r="JR1527">
        <f t="shared" si="1297"/>
        <v>0</v>
      </c>
      <c r="JY1527">
        <f t="shared" si="1298"/>
        <v>0</v>
      </c>
      <c r="KM1527">
        <f t="shared" si="1299"/>
        <v>0</v>
      </c>
      <c r="KT1527">
        <f t="shared" si="1300"/>
        <v>0</v>
      </c>
      <c r="LA1527">
        <f t="shared" si="1301"/>
        <v>0</v>
      </c>
      <c r="LH1527">
        <f t="shared" si="1302"/>
        <v>0</v>
      </c>
      <c r="LO1527">
        <f t="shared" si="1303"/>
        <v>0</v>
      </c>
      <c r="LV1527">
        <f t="shared" si="1304"/>
        <v>0</v>
      </c>
      <c r="MC1527">
        <f t="shared" si="1305"/>
        <v>0</v>
      </c>
      <c r="MQ1527">
        <f t="shared" si="1306"/>
        <v>0</v>
      </c>
      <c r="MX1527">
        <f t="shared" si="1307"/>
        <v>0</v>
      </c>
      <c r="NE1527">
        <f t="shared" si="1308"/>
        <v>0</v>
      </c>
      <c r="NL1527">
        <f t="shared" si="1309"/>
        <v>0</v>
      </c>
      <c r="NS1527">
        <f t="shared" si="1310"/>
        <v>0</v>
      </c>
      <c r="NZ1527">
        <f t="shared" si="1311"/>
        <v>0</v>
      </c>
      <c r="OG1527">
        <f t="shared" si="1312"/>
        <v>0</v>
      </c>
      <c r="OU1527">
        <f t="shared" si="1313"/>
        <v>0</v>
      </c>
      <c r="PB1527">
        <f t="shared" si="1314"/>
        <v>0</v>
      </c>
      <c r="PI1527">
        <f t="shared" si="1315"/>
        <v>0</v>
      </c>
      <c r="PP1527">
        <f t="shared" si="1316"/>
        <v>0</v>
      </c>
      <c r="PW1527">
        <f t="shared" si="1317"/>
        <v>0</v>
      </c>
      <c r="QD1527">
        <f t="shared" si="1318"/>
        <v>0</v>
      </c>
      <c r="QK1527">
        <f t="shared" si="1319"/>
        <v>0</v>
      </c>
    </row>
    <row r="1528" spans="15:453" x14ac:dyDescent="0.25">
      <c r="O1528">
        <f t="shared" si="1265"/>
        <v>0</v>
      </c>
      <c r="V1528">
        <f t="shared" si="1266"/>
        <v>0</v>
      </c>
      <c r="AC1528">
        <f t="shared" si="1267"/>
        <v>0</v>
      </c>
      <c r="AJ1528">
        <f t="shared" si="1268"/>
        <v>0</v>
      </c>
      <c r="AQ1528">
        <f t="shared" si="1269"/>
        <v>0</v>
      </c>
      <c r="AX1528">
        <f t="shared" si="1270"/>
        <v>0</v>
      </c>
      <c r="BE1528">
        <f t="shared" si="1271"/>
        <v>0</v>
      </c>
      <c r="BT1528">
        <f t="shared" si="1272"/>
        <v>0</v>
      </c>
      <c r="CA1528">
        <f t="shared" si="1273"/>
        <v>0</v>
      </c>
      <c r="CH1528">
        <f t="shared" si="1274"/>
        <v>0</v>
      </c>
      <c r="CO1528">
        <f t="shared" si="1275"/>
        <v>0</v>
      </c>
      <c r="CV1528">
        <f t="shared" si="1276"/>
        <v>0</v>
      </c>
      <c r="DC1528">
        <f t="shared" si="1277"/>
        <v>0</v>
      </c>
      <c r="DJ1528">
        <f t="shared" si="1278"/>
        <v>0</v>
      </c>
      <c r="DY1528">
        <f t="shared" si="1279"/>
        <v>0</v>
      </c>
      <c r="EF1528">
        <f t="shared" si="1280"/>
        <v>0</v>
      </c>
      <c r="EM1528">
        <f t="shared" si="1281"/>
        <v>0</v>
      </c>
      <c r="ET1528">
        <f t="shared" si="1282"/>
        <v>0</v>
      </c>
      <c r="FA1528">
        <f t="shared" si="1283"/>
        <v>0</v>
      </c>
      <c r="FH1528">
        <f t="shared" si="1284"/>
        <v>0</v>
      </c>
      <c r="FO1528">
        <f t="shared" si="1285"/>
        <v>0</v>
      </c>
      <c r="GD1528">
        <f t="shared" si="1286"/>
        <v>0</v>
      </c>
      <c r="GK1528">
        <f t="shared" si="1287"/>
        <v>0</v>
      </c>
      <c r="GR1528">
        <f t="shared" si="1288"/>
        <v>0</v>
      </c>
      <c r="HF1528">
        <f t="shared" si="1289"/>
        <v>0</v>
      </c>
      <c r="HM1528">
        <f t="shared" si="1290"/>
        <v>0</v>
      </c>
      <c r="HT1528">
        <f t="shared" si="1291"/>
        <v>0</v>
      </c>
      <c r="II1528">
        <f t="shared" si="1292"/>
        <v>0</v>
      </c>
      <c r="IP1528">
        <f t="shared" si="1293"/>
        <v>0</v>
      </c>
      <c r="IW1528">
        <f t="shared" si="1294"/>
        <v>0</v>
      </c>
      <c r="JD1528">
        <f t="shared" si="1295"/>
        <v>0</v>
      </c>
      <c r="JK1528">
        <f t="shared" si="1296"/>
        <v>0</v>
      </c>
      <c r="JR1528">
        <f t="shared" si="1297"/>
        <v>0</v>
      </c>
      <c r="JY1528">
        <f t="shared" si="1298"/>
        <v>0</v>
      </c>
      <c r="KM1528">
        <f t="shared" si="1299"/>
        <v>0</v>
      </c>
      <c r="KT1528">
        <f t="shared" si="1300"/>
        <v>0</v>
      </c>
      <c r="LA1528">
        <f t="shared" si="1301"/>
        <v>0</v>
      </c>
      <c r="LH1528">
        <f t="shared" si="1302"/>
        <v>0</v>
      </c>
      <c r="LO1528">
        <f t="shared" si="1303"/>
        <v>0</v>
      </c>
      <c r="LV1528">
        <f t="shared" si="1304"/>
        <v>0</v>
      </c>
      <c r="MC1528">
        <f t="shared" si="1305"/>
        <v>0</v>
      </c>
      <c r="MQ1528">
        <f t="shared" si="1306"/>
        <v>0</v>
      </c>
      <c r="MX1528">
        <f t="shared" si="1307"/>
        <v>0</v>
      </c>
      <c r="NE1528">
        <f t="shared" si="1308"/>
        <v>0</v>
      </c>
      <c r="NL1528">
        <f t="shared" si="1309"/>
        <v>0</v>
      </c>
      <c r="NS1528">
        <f t="shared" si="1310"/>
        <v>0</v>
      </c>
      <c r="NZ1528">
        <f t="shared" si="1311"/>
        <v>0</v>
      </c>
      <c r="OG1528">
        <f t="shared" si="1312"/>
        <v>0</v>
      </c>
      <c r="OU1528">
        <f t="shared" si="1313"/>
        <v>0</v>
      </c>
      <c r="PB1528">
        <f t="shared" si="1314"/>
        <v>0</v>
      </c>
      <c r="PI1528">
        <f t="shared" si="1315"/>
        <v>0</v>
      </c>
      <c r="PP1528">
        <f t="shared" si="1316"/>
        <v>0</v>
      </c>
      <c r="PW1528">
        <f t="shared" si="1317"/>
        <v>0</v>
      </c>
      <c r="QD1528">
        <f t="shared" si="1318"/>
        <v>0</v>
      </c>
      <c r="QK1528">
        <f t="shared" si="1319"/>
        <v>0</v>
      </c>
    </row>
    <row r="1529" spans="15:453" x14ac:dyDescent="0.25">
      <c r="O1529">
        <f t="shared" si="1265"/>
        <v>0</v>
      </c>
      <c r="V1529">
        <f t="shared" si="1266"/>
        <v>0</v>
      </c>
      <c r="AC1529">
        <f t="shared" si="1267"/>
        <v>0</v>
      </c>
      <c r="AJ1529">
        <f t="shared" si="1268"/>
        <v>0</v>
      </c>
      <c r="AQ1529">
        <f t="shared" si="1269"/>
        <v>0</v>
      </c>
      <c r="AX1529">
        <f t="shared" si="1270"/>
        <v>0</v>
      </c>
      <c r="BE1529">
        <f t="shared" si="1271"/>
        <v>0</v>
      </c>
      <c r="BT1529">
        <f t="shared" si="1272"/>
        <v>0</v>
      </c>
      <c r="CA1529">
        <f t="shared" si="1273"/>
        <v>0</v>
      </c>
      <c r="CH1529">
        <f t="shared" si="1274"/>
        <v>0</v>
      </c>
      <c r="CO1529">
        <f t="shared" si="1275"/>
        <v>0</v>
      </c>
      <c r="CV1529">
        <f t="shared" si="1276"/>
        <v>0</v>
      </c>
      <c r="DC1529">
        <f t="shared" si="1277"/>
        <v>0</v>
      </c>
      <c r="DJ1529">
        <f t="shared" si="1278"/>
        <v>0</v>
      </c>
      <c r="DY1529">
        <f t="shared" si="1279"/>
        <v>0</v>
      </c>
      <c r="EF1529">
        <f t="shared" si="1280"/>
        <v>0</v>
      </c>
      <c r="EM1529">
        <f t="shared" si="1281"/>
        <v>0</v>
      </c>
      <c r="ET1529">
        <f t="shared" si="1282"/>
        <v>0</v>
      </c>
      <c r="FA1529">
        <f t="shared" si="1283"/>
        <v>0</v>
      </c>
      <c r="FH1529">
        <f t="shared" si="1284"/>
        <v>0</v>
      </c>
      <c r="FO1529">
        <f t="shared" si="1285"/>
        <v>0</v>
      </c>
      <c r="GD1529">
        <f t="shared" si="1286"/>
        <v>0</v>
      </c>
      <c r="GK1529">
        <f t="shared" si="1287"/>
        <v>0</v>
      </c>
      <c r="GR1529">
        <f t="shared" si="1288"/>
        <v>0</v>
      </c>
      <c r="HF1529">
        <f t="shared" si="1289"/>
        <v>0</v>
      </c>
      <c r="HM1529">
        <f t="shared" si="1290"/>
        <v>0</v>
      </c>
      <c r="HT1529">
        <f t="shared" si="1291"/>
        <v>0</v>
      </c>
      <c r="II1529">
        <f t="shared" si="1292"/>
        <v>0</v>
      </c>
      <c r="IP1529">
        <f t="shared" si="1293"/>
        <v>0</v>
      </c>
      <c r="IW1529">
        <f t="shared" si="1294"/>
        <v>0</v>
      </c>
      <c r="JD1529">
        <f t="shared" si="1295"/>
        <v>0</v>
      </c>
      <c r="JK1529">
        <f t="shared" si="1296"/>
        <v>0</v>
      </c>
      <c r="JR1529">
        <f t="shared" si="1297"/>
        <v>0</v>
      </c>
      <c r="JY1529">
        <f t="shared" si="1298"/>
        <v>0</v>
      </c>
      <c r="KM1529">
        <f t="shared" si="1299"/>
        <v>0</v>
      </c>
      <c r="KT1529">
        <f t="shared" si="1300"/>
        <v>0</v>
      </c>
      <c r="LA1529">
        <f t="shared" si="1301"/>
        <v>0</v>
      </c>
      <c r="LH1529">
        <f t="shared" si="1302"/>
        <v>0</v>
      </c>
      <c r="LO1529">
        <f t="shared" si="1303"/>
        <v>0</v>
      </c>
      <c r="LV1529">
        <f t="shared" si="1304"/>
        <v>0</v>
      </c>
      <c r="MC1529">
        <f t="shared" si="1305"/>
        <v>0</v>
      </c>
      <c r="MQ1529">
        <f t="shared" si="1306"/>
        <v>0</v>
      </c>
      <c r="MX1529">
        <f t="shared" si="1307"/>
        <v>0</v>
      </c>
      <c r="NE1529">
        <f t="shared" si="1308"/>
        <v>0</v>
      </c>
      <c r="NL1529">
        <f t="shared" si="1309"/>
        <v>0</v>
      </c>
      <c r="NS1529">
        <f t="shared" si="1310"/>
        <v>0</v>
      </c>
      <c r="NZ1529">
        <f t="shared" si="1311"/>
        <v>0</v>
      </c>
      <c r="OG1529">
        <f t="shared" si="1312"/>
        <v>0</v>
      </c>
      <c r="OU1529">
        <f t="shared" si="1313"/>
        <v>0</v>
      </c>
      <c r="PB1529">
        <f t="shared" si="1314"/>
        <v>0</v>
      </c>
      <c r="PI1529">
        <f t="shared" si="1315"/>
        <v>0</v>
      </c>
      <c r="PP1529">
        <f t="shared" si="1316"/>
        <v>0</v>
      </c>
      <c r="PW1529">
        <f t="shared" si="1317"/>
        <v>0</v>
      </c>
      <c r="QD1529">
        <f t="shared" si="1318"/>
        <v>0</v>
      </c>
      <c r="QK1529">
        <f t="shared" si="1319"/>
        <v>0</v>
      </c>
    </row>
    <row r="1530" spans="15:453" x14ac:dyDescent="0.25">
      <c r="O1530">
        <f t="shared" si="1265"/>
        <v>0</v>
      </c>
      <c r="V1530">
        <f t="shared" si="1266"/>
        <v>0</v>
      </c>
      <c r="AC1530">
        <f t="shared" si="1267"/>
        <v>0</v>
      </c>
      <c r="AJ1530">
        <f t="shared" si="1268"/>
        <v>0</v>
      </c>
      <c r="AQ1530">
        <f t="shared" si="1269"/>
        <v>0</v>
      </c>
      <c r="AX1530">
        <f t="shared" si="1270"/>
        <v>0</v>
      </c>
      <c r="BE1530">
        <f t="shared" si="1271"/>
        <v>0</v>
      </c>
      <c r="BT1530">
        <f t="shared" si="1272"/>
        <v>0</v>
      </c>
      <c r="CA1530">
        <f t="shared" si="1273"/>
        <v>0</v>
      </c>
      <c r="CH1530">
        <f t="shared" si="1274"/>
        <v>0</v>
      </c>
      <c r="CO1530">
        <f t="shared" si="1275"/>
        <v>0</v>
      </c>
      <c r="CV1530">
        <f t="shared" si="1276"/>
        <v>0</v>
      </c>
      <c r="DC1530">
        <f t="shared" si="1277"/>
        <v>0</v>
      </c>
      <c r="DJ1530">
        <f t="shared" si="1278"/>
        <v>0</v>
      </c>
      <c r="DY1530">
        <f t="shared" si="1279"/>
        <v>0</v>
      </c>
      <c r="EF1530">
        <f t="shared" si="1280"/>
        <v>0</v>
      </c>
      <c r="EM1530">
        <f t="shared" si="1281"/>
        <v>0</v>
      </c>
      <c r="ET1530">
        <f t="shared" si="1282"/>
        <v>0</v>
      </c>
      <c r="FA1530">
        <f t="shared" si="1283"/>
        <v>0</v>
      </c>
      <c r="FH1530">
        <f t="shared" si="1284"/>
        <v>0</v>
      </c>
      <c r="FO1530">
        <f t="shared" si="1285"/>
        <v>0</v>
      </c>
      <c r="GD1530">
        <f t="shared" si="1286"/>
        <v>0</v>
      </c>
      <c r="GK1530">
        <f t="shared" si="1287"/>
        <v>0</v>
      </c>
      <c r="GR1530">
        <f t="shared" si="1288"/>
        <v>0</v>
      </c>
      <c r="HF1530">
        <f t="shared" si="1289"/>
        <v>0</v>
      </c>
      <c r="HM1530">
        <f t="shared" si="1290"/>
        <v>0</v>
      </c>
      <c r="HT1530">
        <f t="shared" si="1291"/>
        <v>0</v>
      </c>
      <c r="II1530">
        <f t="shared" si="1292"/>
        <v>0</v>
      </c>
      <c r="IP1530">
        <f t="shared" si="1293"/>
        <v>0</v>
      </c>
      <c r="IW1530">
        <f t="shared" si="1294"/>
        <v>0</v>
      </c>
      <c r="JD1530">
        <f t="shared" si="1295"/>
        <v>0</v>
      </c>
      <c r="JK1530">
        <f t="shared" si="1296"/>
        <v>0</v>
      </c>
      <c r="JR1530">
        <f t="shared" si="1297"/>
        <v>0</v>
      </c>
      <c r="JY1530">
        <f t="shared" si="1298"/>
        <v>0</v>
      </c>
      <c r="KM1530">
        <f t="shared" si="1299"/>
        <v>0</v>
      </c>
      <c r="KT1530">
        <f t="shared" si="1300"/>
        <v>0</v>
      </c>
      <c r="LA1530">
        <f t="shared" si="1301"/>
        <v>0</v>
      </c>
      <c r="LH1530">
        <f t="shared" si="1302"/>
        <v>0</v>
      </c>
      <c r="LO1530">
        <f t="shared" si="1303"/>
        <v>0</v>
      </c>
      <c r="LV1530">
        <f t="shared" si="1304"/>
        <v>0</v>
      </c>
      <c r="MC1530">
        <f t="shared" si="1305"/>
        <v>0</v>
      </c>
      <c r="MQ1530">
        <f t="shared" si="1306"/>
        <v>0</v>
      </c>
      <c r="MX1530">
        <f t="shared" si="1307"/>
        <v>0</v>
      </c>
      <c r="NE1530">
        <f t="shared" si="1308"/>
        <v>0</v>
      </c>
      <c r="NL1530">
        <f t="shared" si="1309"/>
        <v>0</v>
      </c>
      <c r="NS1530">
        <f t="shared" si="1310"/>
        <v>0</v>
      </c>
      <c r="NZ1530">
        <f t="shared" si="1311"/>
        <v>0</v>
      </c>
      <c r="OG1530">
        <f t="shared" si="1312"/>
        <v>0</v>
      </c>
      <c r="OU1530">
        <f t="shared" si="1313"/>
        <v>0</v>
      </c>
      <c r="PB1530">
        <f t="shared" si="1314"/>
        <v>0</v>
      </c>
      <c r="PI1530">
        <f t="shared" si="1315"/>
        <v>0</v>
      </c>
      <c r="PP1530">
        <f t="shared" si="1316"/>
        <v>0</v>
      </c>
      <c r="PW1530">
        <f t="shared" si="1317"/>
        <v>0</v>
      </c>
      <c r="QD1530">
        <f t="shared" si="1318"/>
        <v>0</v>
      </c>
      <c r="QK1530">
        <f t="shared" si="1319"/>
        <v>0</v>
      </c>
    </row>
    <row r="1531" spans="15:453" x14ac:dyDescent="0.25">
      <c r="O1531">
        <f t="shared" si="1265"/>
        <v>0</v>
      </c>
      <c r="V1531">
        <f t="shared" si="1266"/>
        <v>0</v>
      </c>
      <c r="AC1531">
        <f t="shared" si="1267"/>
        <v>0</v>
      </c>
      <c r="AJ1531">
        <f t="shared" si="1268"/>
        <v>0</v>
      </c>
      <c r="AQ1531">
        <f t="shared" si="1269"/>
        <v>0</v>
      </c>
      <c r="AX1531">
        <f t="shared" si="1270"/>
        <v>0</v>
      </c>
      <c r="BE1531">
        <f t="shared" si="1271"/>
        <v>0</v>
      </c>
      <c r="BT1531">
        <f t="shared" si="1272"/>
        <v>0</v>
      </c>
      <c r="CA1531">
        <f t="shared" si="1273"/>
        <v>0</v>
      </c>
      <c r="CH1531">
        <f t="shared" si="1274"/>
        <v>0</v>
      </c>
      <c r="CO1531">
        <f t="shared" si="1275"/>
        <v>0</v>
      </c>
      <c r="CV1531">
        <f t="shared" si="1276"/>
        <v>0</v>
      </c>
      <c r="DC1531">
        <f t="shared" si="1277"/>
        <v>0</v>
      </c>
      <c r="DJ1531">
        <f t="shared" si="1278"/>
        <v>0</v>
      </c>
      <c r="DY1531">
        <f t="shared" si="1279"/>
        <v>0</v>
      </c>
      <c r="EF1531">
        <f t="shared" si="1280"/>
        <v>0</v>
      </c>
      <c r="EM1531">
        <f t="shared" si="1281"/>
        <v>0</v>
      </c>
      <c r="ET1531">
        <f t="shared" si="1282"/>
        <v>0</v>
      </c>
      <c r="FA1531">
        <f t="shared" si="1283"/>
        <v>0</v>
      </c>
      <c r="FH1531">
        <f t="shared" si="1284"/>
        <v>0</v>
      </c>
      <c r="FO1531">
        <f t="shared" si="1285"/>
        <v>0</v>
      </c>
      <c r="GD1531">
        <f t="shared" si="1286"/>
        <v>0</v>
      </c>
      <c r="GK1531">
        <f t="shared" si="1287"/>
        <v>0</v>
      </c>
      <c r="GR1531">
        <f t="shared" si="1288"/>
        <v>0</v>
      </c>
      <c r="HF1531">
        <f t="shared" si="1289"/>
        <v>0</v>
      </c>
      <c r="HM1531">
        <f t="shared" si="1290"/>
        <v>0</v>
      </c>
      <c r="HT1531">
        <f t="shared" si="1291"/>
        <v>0</v>
      </c>
      <c r="II1531">
        <f t="shared" si="1292"/>
        <v>0</v>
      </c>
      <c r="IP1531">
        <f t="shared" si="1293"/>
        <v>0</v>
      </c>
      <c r="IW1531">
        <f t="shared" si="1294"/>
        <v>0</v>
      </c>
      <c r="JD1531">
        <f t="shared" si="1295"/>
        <v>0</v>
      </c>
      <c r="JK1531">
        <f t="shared" si="1296"/>
        <v>0</v>
      </c>
      <c r="JR1531">
        <f t="shared" si="1297"/>
        <v>0</v>
      </c>
      <c r="JY1531">
        <f t="shared" si="1298"/>
        <v>0</v>
      </c>
      <c r="KM1531">
        <f t="shared" si="1299"/>
        <v>0</v>
      </c>
      <c r="KT1531">
        <f t="shared" si="1300"/>
        <v>0</v>
      </c>
      <c r="LA1531">
        <f t="shared" si="1301"/>
        <v>0</v>
      </c>
      <c r="LH1531">
        <f t="shared" si="1302"/>
        <v>0</v>
      </c>
      <c r="LO1531">
        <f t="shared" si="1303"/>
        <v>0</v>
      </c>
      <c r="LV1531">
        <f t="shared" si="1304"/>
        <v>0</v>
      </c>
      <c r="MC1531">
        <f t="shared" si="1305"/>
        <v>0</v>
      </c>
      <c r="MQ1531">
        <f t="shared" si="1306"/>
        <v>0</v>
      </c>
      <c r="MX1531">
        <f t="shared" si="1307"/>
        <v>0</v>
      </c>
      <c r="NE1531">
        <f t="shared" si="1308"/>
        <v>0</v>
      </c>
      <c r="NL1531">
        <f t="shared" si="1309"/>
        <v>0</v>
      </c>
      <c r="NS1531">
        <f t="shared" si="1310"/>
        <v>0</v>
      </c>
      <c r="NZ1531">
        <f t="shared" si="1311"/>
        <v>0</v>
      </c>
      <c r="OG1531">
        <f t="shared" si="1312"/>
        <v>0</v>
      </c>
      <c r="OU1531">
        <f t="shared" si="1313"/>
        <v>0</v>
      </c>
      <c r="PB1531">
        <f t="shared" si="1314"/>
        <v>0</v>
      </c>
      <c r="PI1531">
        <f t="shared" si="1315"/>
        <v>0</v>
      </c>
      <c r="PP1531">
        <f t="shared" si="1316"/>
        <v>0</v>
      </c>
      <c r="PW1531">
        <f t="shared" si="1317"/>
        <v>0</v>
      </c>
      <c r="QD1531">
        <f t="shared" si="1318"/>
        <v>0</v>
      </c>
      <c r="QK1531">
        <f t="shared" si="1319"/>
        <v>0</v>
      </c>
    </row>
    <row r="1532" spans="15:453" x14ac:dyDescent="0.25">
      <c r="O1532">
        <f t="shared" si="1265"/>
        <v>0</v>
      </c>
      <c r="V1532">
        <f t="shared" si="1266"/>
        <v>0</v>
      </c>
      <c r="AC1532">
        <f t="shared" si="1267"/>
        <v>0</v>
      </c>
      <c r="AJ1532">
        <f t="shared" si="1268"/>
        <v>0</v>
      </c>
      <c r="AQ1532">
        <f t="shared" si="1269"/>
        <v>0</v>
      </c>
      <c r="AX1532">
        <f t="shared" si="1270"/>
        <v>0</v>
      </c>
      <c r="BE1532">
        <f t="shared" si="1271"/>
        <v>0</v>
      </c>
      <c r="BT1532">
        <f t="shared" si="1272"/>
        <v>0</v>
      </c>
      <c r="CA1532">
        <f t="shared" si="1273"/>
        <v>0</v>
      </c>
      <c r="CH1532">
        <f t="shared" si="1274"/>
        <v>0</v>
      </c>
      <c r="CO1532">
        <f t="shared" si="1275"/>
        <v>0</v>
      </c>
      <c r="CV1532">
        <f t="shared" si="1276"/>
        <v>0</v>
      </c>
      <c r="DC1532">
        <f t="shared" si="1277"/>
        <v>0</v>
      </c>
      <c r="DJ1532">
        <f t="shared" si="1278"/>
        <v>0</v>
      </c>
      <c r="DY1532">
        <f t="shared" si="1279"/>
        <v>0</v>
      </c>
      <c r="EF1532">
        <f t="shared" si="1280"/>
        <v>0</v>
      </c>
      <c r="EM1532">
        <f t="shared" si="1281"/>
        <v>0</v>
      </c>
      <c r="ET1532">
        <f t="shared" si="1282"/>
        <v>0</v>
      </c>
      <c r="FA1532">
        <f t="shared" si="1283"/>
        <v>0</v>
      </c>
      <c r="FH1532">
        <f t="shared" si="1284"/>
        <v>0</v>
      </c>
      <c r="FO1532">
        <f t="shared" si="1285"/>
        <v>0</v>
      </c>
      <c r="GD1532">
        <f t="shared" si="1286"/>
        <v>0</v>
      </c>
      <c r="GK1532">
        <f t="shared" si="1287"/>
        <v>0</v>
      </c>
      <c r="GR1532">
        <f t="shared" si="1288"/>
        <v>0</v>
      </c>
      <c r="HF1532">
        <f t="shared" si="1289"/>
        <v>0</v>
      </c>
      <c r="HM1532">
        <f t="shared" si="1290"/>
        <v>0</v>
      </c>
      <c r="HT1532">
        <f t="shared" si="1291"/>
        <v>0</v>
      </c>
      <c r="II1532">
        <f t="shared" si="1292"/>
        <v>0</v>
      </c>
      <c r="IP1532">
        <f t="shared" si="1293"/>
        <v>0</v>
      </c>
      <c r="IW1532">
        <f t="shared" si="1294"/>
        <v>0</v>
      </c>
      <c r="JD1532">
        <f t="shared" si="1295"/>
        <v>0</v>
      </c>
      <c r="JK1532">
        <f t="shared" si="1296"/>
        <v>0</v>
      </c>
      <c r="JR1532">
        <f t="shared" si="1297"/>
        <v>0</v>
      </c>
      <c r="JY1532">
        <f t="shared" si="1298"/>
        <v>0</v>
      </c>
      <c r="KM1532">
        <f t="shared" si="1299"/>
        <v>0</v>
      </c>
      <c r="KT1532">
        <f t="shared" si="1300"/>
        <v>0</v>
      </c>
      <c r="LA1532">
        <f t="shared" si="1301"/>
        <v>0</v>
      </c>
      <c r="LH1532">
        <f t="shared" si="1302"/>
        <v>0</v>
      </c>
      <c r="LO1532">
        <f t="shared" si="1303"/>
        <v>0</v>
      </c>
      <c r="LV1532">
        <f t="shared" si="1304"/>
        <v>0</v>
      </c>
      <c r="MC1532">
        <f t="shared" si="1305"/>
        <v>0</v>
      </c>
      <c r="MQ1532">
        <f t="shared" si="1306"/>
        <v>0</v>
      </c>
      <c r="MX1532">
        <f t="shared" si="1307"/>
        <v>0</v>
      </c>
      <c r="NE1532">
        <f t="shared" si="1308"/>
        <v>0</v>
      </c>
      <c r="NL1532">
        <f t="shared" si="1309"/>
        <v>0</v>
      </c>
      <c r="NS1532">
        <f t="shared" si="1310"/>
        <v>0</v>
      </c>
      <c r="NZ1532">
        <f t="shared" si="1311"/>
        <v>0</v>
      </c>
      <c r="OG1532">
        <f t="shared" si="1312"/>
        <v>0</v>
      </c>
      <c r="OU1532">
        <f t="shared" si="1313"/>
        <v>0</v>
      </c>
      <c r="PB1532">
        <f t="shared" si="1314"/>
        <v>0</v>
      </c>
      <c r="PI1532">
        <f t="shared" si="1315"/>
        <v>0</v>
      </c>
      <c r="PP1532">
        <f t="shared" si="1316"/>
        <v>0</v>
      </c>
      <c r="PW1532">
        <f t="shared" si="1317"/>
        <v>0</v>
      </c>
      <c r="QD1532">
        <f t="shared" si="1318"/>
        <v>0</v>
      </c>
      <c r="QK1532">
        <f t="shared" si="1319"/>
        <v>0</v>
      </c>
    </row>
    <row r="1533" spans="15:453" x14ac:dyDescent="0.25">
      <c r="O1533">
        <f t="shared" si="1265"/>
        <v>0</v>
      </c>
      <c r="V1533">
        <f t="shared" si="1266"/>
        <v>0</v>
      </c>
      <c r="AC1533">
        <f t="shared" si="1267"/>
        <v>0</v>
      </c>
      <c r="AJ1533">
        <f t="shared" si="1268"/>
        <v>0</v>
      </c>
      <c r="AQ1533">
        <f t="shared" si="1269"/>
        <v>0</v>
      </c>
      <c r="AX1533">
        <f t="shared" si="1270"/>
        <v>0</v>
      </c>
      <c r="BE1533">
        <f t="shared" si="1271"/>
        <v>0</v>
      </c>
      <c r="BT1533">
        <f t="shared" si="1272"/>
        <v>0</v>
      </c>
      <c r="CA1533">
        <f t="shared" si="1273"/>
        <v>0</v>
      </c>
      <c r="CH1533">
        <f t="shared" si="1274"/>
        <v>0</v>
      </c>
      <c r="CO1533">
        <f t="shared" si="1275"/>
        <v>0</v>
      </c>
      <c r="CV1533">
        <f t="shared" si="1276"/>
        <v>0</v>
      </c>
      <c r="DC1533">
        <f t="shared" si="1277"/>
        <v>0</v>
      </c>
      <c r="DJ1533">
        <f t="shared" si="1278"/>
        <v>0</v>
      </c>
      <c r="DY1533">
        <f t="shared" si="1279"/>
        <v>0</v>
      </c>
      <c r="EF1533">
        <f t="shared" si="1280"/>
        <v>0</v>
      </c>
      <c r="EM1533">
        <f t="shared" si="1281"/>
        <v>0</v>
      </c>
      <c r="ET1533">
        <f t="shared" si="1282"/>
        <v>0</v>
      </c>
      <c r="FA1533">
        <f t="shared" si="1283"/>
        <v>0</v>
      </c>
      <c r="FH1533">
        <f t="shared" si="1284"/>
        <v>0</v>
      </c>
      <c r="FO1533">
        <f t="shared" si="1285"/>
        <v>0</v>
      </c>
      <c r="GD1533">
        <f t="shared" si="1286"/>
        <v>0</v>
      </c>
      <c r="GK1533">
        <f t="shared" si="1287"/>
        <v>0</v>
      </c>
      <c r="GR1533">
        <f t="shared" si="1288"/>
        <v>0</v>
      </c>
      <c r="HF1533">
        <f t="shared" si="1289"/>
        <v>0</v>
      </c>
      <c r="HM1533">
        <f t="shared" si="1290"/>
        <v>0</v>
      </c>
      <c r="HT1533">
        <f t="shared" si="1291"/>
        <v>0</v>
      </c>
      <c r="II1533">
        <f t="shared" si="1292"/>
        <v>0</v>
      </c>
      <c r="IP1533">
        <f t="shared" si="1293"/>
        <v>0</v>
      </c>
      <c r="IW1533">
        <f t="shared" si="1294"/>
        <v>0</v>
      </c>
      <c r="JD1533">
        <f t="shared" si="1295"/>
        <v>0</v>
      </c>
      <c r="JK1533">
        <f t="shared" si="1296"/>
        <v>0</v>
      </c>
      <c r="JR1533">
        <f t="shared" si="1297"/>
        <v>0</v>
      </c>
      <c r="JY1533">
        <f t="shared" si="1298"/>
        <v>0</v>
      </c>
      <c r="KM1533">
        <f t="shared" si="1299"/>
        <v>0</v>
      </c>
      <c r="KT1533">
        <f t="shared" si="1300"/>
        <v>0</v>
      </c>
      <c r="LA1533">
        <f t="shared" si="1301"/>
        <v>0</v>
      </c>
      <c r="LH1533">
        <f t="shared" si="1302"/>
        <v>0</v>
      </c>
      <c r="LO1533">
        <f t="shared" si="1303"/>
        <v>0</v>
      </c>
      <c r="LV1533">
        <f t="shared" si="1304"/>
        <v>0</v>
      </c>
      <c r="MC1533">
        <f t="shared" si="1305"/>
        <v>0</v>
      </c>
      <c r="MQ1533">
        <f t="shared" si="1306"/>
        <v>0</v>
      </c>
      <c r="MX1533">
        <f t="shared" si="1307"/>
        <v>0</v>
      </c>
      <c r="NE1533">
        <f t="shared" si="1308"/>
        <v>0</v>
      </c>
      <c r="NL1533">
        <f t="shared" si="1309"/>
        <v>0</v>
      </c>
      <c r="NS1533">
        <f t="shared" si="1310"/>
        <v>0</v>
      </c>
      <c r="NZ1533">
        <f t="shared" si="1311"/>
        <v>0</v>
      </c>
      <c r="OG1533">
        <f t="shared" si="1312"/>
        <v>0</v>
      </c>
      <c r="OU1533">
        <f t="shared" si="1313"/>
        <v>0</v>
      </c>
      <c r="PB1533">
        <f t="shared" si="1314"/>
        <v>0</v>
      </c>
      <c r="PI1533">
        <f t="shared" si="1315"/>
        <v>0</v>
      </c>
      <c r="PP1533">
        <f t="shared" si="1316"/>
        <v>0</v>
      </c>
      <c r="PW1533">
        <f t="shared" si="1317"/>
        <v>0</v>
      </c>
      <c r="QD1533">
        <f t="shared" si="1318"/>
        <v>0</v>
      </c>
      <c r="QK1533">
        <f t="shared" si="1319"/>
        <v>0</v>
      </c>
    </row>
    <row r="1534" spans="15:453" x14ac:dyDescent="0.25">
      <c r="O1534">
        <f t="shared" si="1265"/>
        <v>0</v>
      </c>
      <c r="V1534">
        <f t="shared" si="1266"/>
        <v>0</v>
      </c>
      <c r="AC1534">
        <f t="shared" si="1267"/>
        <v>0</v>
      </c>
      <c r="AJ1534">
        <f t="shared" si="1268"/>
        <v>0</v>
      </c>
      <c r="AQ1534">
        <f t="shared" si="1269"/>
        <v>0</v>
      </c>
      <c r="AX1534">
        <f t="shared" si="1270"/>
        <v>0</v>
      </c>
      <c r="BE1534">
        <f t="shared" si="1271"/>
        <v>0</v>
      </c>
      <c r="BT1534">
        <f t="shared" si="1272"/>
        <v>0</v>
      </c>
      <c r="CA1534">
        <f t="shared" si="1273"/>
        <v>0</v>
      </c>
      <c r="CH1534">
        <f t="shared" si="1274"/>
        <v>0</v>
      </c>
      <c r="CO1534">
        <f t="shared" si="1275"/>
        <v>0</v>
      </c>
      <c r="CV1534">
        <f t="shared" si="1276"/>
        <v>0</v>
      </c>
      <c r="DC1534">
        <f t="shared" si="1277"/>
        <v>0</v>
      </c>
      <c r="DJ1534">
        <f t="shared" si="1278"/>
        <v>0</v>
      </c>
      <c r="DY1534">
        <f t="shared" si="1279"/>
        <v>0</v>
      </c>
      <c r="EF1534">
        <f t="shared" si="1280"/>
        <v>0</v>
      </c>
      <c r="EM1534">
        <f t="shared" si="1281"/>
        <v>0</v>
      </c>
      <c r="ET1534">
        <f t="shared" si="1282"/>
        <v>0</v>
      </c>
      <c r="FA1534">
        <f t="shared" si="1283"/>
        <v>0</v>
      </c>
      <c r="FH1534">
        <f t="shared" si="1284"/>
        <v>0</v>
      </c>
      <c r="FO1534">
        <f t="shared" si="1285"/>
        <v>0</v>
      </c>
      <c r="GD1534">
        <f t="shared" si="1286"/>
        <v>0</v>
      </c>
      <c r="GK1534">
        <f t="shared" si="1287"/>
        <v>0</v>
      </c>
      <c r="GR1534">
        <f t="shared" si="1288"/>
        <v>0</v>
      </c>
      <c r="HF1534">
        <f t="shared" si="1289"/>
        <v>0</v>
      </c>
      <c r="HM1534">
        <f t="shared" si="1290"/>
        <v>0</v>
      </c>
      <c r="HT1534">
        <f t="shared" si="1291"/>
        <v>0</v>
      </c>
      <c r="II1534">
        <f t="shared" si="1292"/>
        <v>0</v>
      </c>
      <c r="IP1534">
        <f t="shared" si="1293"/>
        <v>0</v>
      </c>
      <c r="IW1534">
        <f t="shared" si="1294"/>
        <v>0</v>
      </c>
      <c r="JD1534">
        <f t="shared" si="1295"/>
        <v>0</v>
      </c>
      <c r="JK1534">
        <f t="shared" si="1296"/>
        <v>0</v>
      </c>
      <c r="JR1534">
        <f t="shared" si="1297"/>
        <v>0</v>
      </c>
      <c r="JY1534">
        <f t="shared" si="1298"/>
        <v>0</v>
      </c>
      <c r="KM1534">
        <f t="shared" si="1299"/>
        <v>0</v>
      </c>
      <c r="KT1534">
        <f t="shared" si="1300"/>
        <v>0</v>
      </c>
      <c r="LA1534">
        <f t="shared" si="1301"/>
        <v>0</v>
      </c>
      <c r="LH1534">
        <f t="shared" si="1302"/>
        <v>0</v>
      </c>
      <c r="LO1534">
        <f t="shared" si="1303"/>
        <v>0</v>
      </c>
      <c r="LV1534">
        <f t="shared" si="1304"/>
        <v>0</v>
      </c>
      <c r="MC1534">
        <f t="shared" si="1305"/>
        <v>0</v>
      </c>
      <c r="MQ1534">
        <f t="shared" si="1306"/>
        <v>0</v>
      </c>
      <c r="MX1534">
        <f t="shared" si="1307"/>
        <v>0</v>
      </c>
      <c r="NE1534">
        <f t="shared" si="1308"/>
        <v>0</v>
      </c>
      <c r="NL1534">
        <f t="shared" si="1309"/>
        <v>0</v>
      </c>
      <c r="NS1534">
        <f t="shared" si="1310"/>
        <v>0</v>
      </c>
      <c r="NZ1534">
        <f t="shared" si="1311"/>
        <v>0</v>
      </c>
      <c r="OG1534">
        <f t="shared" si="1312"/>
        <v>0</v>
      </c>
      <c r="OU1534">
        <f t="shared" si="1313"/>
        <v>0</v>
      </c>
      <c r="PB1534">
        <f t="shared" si="1314"/>
        <v>0</v>
      </c>
      <c r="PI1534">
        <f t="shared" si="1315"/>
        <v>0</v>
      </c>
      <c r="PP1534">
        <f t="shared" si="1316"/>
        <v>0</v>
      </c>
      <c r="PW1534">
        <f t="shared" si="1317"/>
        <v>0</v>
      </c>
      <c r="QD1534">
        <f t="shared" si="1318"/>
        <v>0</v>
      </c>
      <c r="QK1534">
        <f t="shared" si="1319"/>
        <v>0</v>
      </c>
    </row>
    <row r="1535" spans="15:453" x14ac:dyDescent="0.25">
      <c r="O1535">
        <f t="shared" si="1265"/>
        <v>0</v>
      </c>
      <c r="V1535">
        <f t="shared" si="1266"/>
        <v>0</v>
      </c>
      <c r="AC1535">
        <f t="shared" si="1267"/>
        <v>0</v>
      </c>
      <c r="AJ1535">
        <f t="shared" si="1268"/>
        <v>0</v>
      </c>
      <c r="AQ1535">
        <f t="shared" si="1269"/>
        <v>0</v>
      </c>
      <c r="AX1535">
        <f t="shared" si="1270"/>
        <v>0</v>
      </c>
      <c r="BE1535">
        <f t="shared" si="1271"/>
        <v>0</v>
      </c>
      <c r="BT1535">
        <f t="shared" si="1272"/>
        <v>0</v>
      </c>
      <c r="CA1535">
        <f t="shared" si="1273"/>
        <v>0</v>
      </c>
      <c r="CH1535">
        <f t="shared" si="1274"/>
        <v>0</v>
      </c>
      <c r="CO1535">
        <f t="shared" si="1275"/>
        <v>0</v>
      </c>
      <c r="CV1535">
        <f t="shared" si="1276"/>
        <v>0</v>
      </c>
      <c r="DC1535">
        <f t="shared" si="1277"/>
        <v>0</v>
      </c>
      <c r="DJ1535">
        <f t="shared" si="1278"/>
        <v>0</v>
      </c>
      <c r="DY1535">
        <f t="shared" si="1279"/>
        <v>0</v>
      </c>
      <c r="EF1535">
        <f t="shared" si="1280"/>
        <v>0</v>
      </c>
      <c r="EM1535">
        <f t="shared" si="1281"/>
        <v>0</v>
      </c>
      <c r="ET1535">
        <f t="shared" si="1282"/>
        <v>0</v>
      </c>
      <c r="FA1535">
        <f t="shared" si="1283"/>
        <v>0</v>
      </c>
      <c r="FH1535">
        <f t="shared" si="1284"/>
        <v>0</v>
      </c>
      <c r="FO1535">
        <f t="shared" si="1285"/>
        <v>0</v>
      </c>
      <c r="GD1535">
        <f t="shared" si="1286"/>
        <v>0</v>
      </c>
      <c r="GK1535">
        <f t="shared" si="1287"/>
        <v>0</v>
      </c>
      <c r="GR1535">
        <f t="shared" si="1288"/>
        <v>0</v>
      </c>
      <c r="HF1535">
        <f t="shared" si="1289"/>
        <v>0</v>
      </c>
      <c r="HM1535">
        <f t="shared" si="1290"/>
        <v>0</v>
      </c>
      <c r="HT1535">
        <f t="shared" si="1291"/>
        <v>0</v>
      </c>
      <c r="II1535">
        <f t="shared" si="1292"/>
        <v>0</v>
      </c>
      <c r="IP1535">
        <f t="shared" si="1293"/>
        <v>0</v>
      </c>
      <c r="IW1535">
        <f t="shared" si="1294"/>
        <v>0</v>
      </c>
      <c r="JD1535">
        <f t="shared" si="1295"/>
        <v>0</v>
      </c>
      <c r="JK1535">
        <f t="shared" si="1296"/>
        <v>0</v>
      </c>
      <c r="JR1535">
        <f t="shared" si="1297"/>
        <v>0</v>
      </c>
      <c r="JY1535">
        <f t="shared" si="1298"/>
        <v>0</v>
      </c>
      <c r="KM1535">
        <f t="shared" si="1299"/>
        <v>0</v>
      </c>
      <c r="KT1535">
        <f t="shared" si="1300"/>
        <v>0</v>
      </c>
      <c r="LA1535">
        <f t="shared" si="1301"/>
        <v>0</v>
      </c>
      <c r="LH1535">
        <f t="shared" si="1302"/>
        <v>0</v>
      </c>
      <c r="LO1535">
        <f t="shared" si="1303"/>
        <v>0</v>
      </c>
      <c r="LV1535">
        <f t="shared" si="1304"/>
        <v>0</v>
      </c>
      <c r="MC1535">
        <f t="shared" si="1305"/>
        <v>0</v>
      </c>
      <c r="MQ1535">
        <f t="shared" si="1306"/>
        <v>0</v>
      </c>
      <c r="MX1535">
        <f t="shared" si="1307"/>
        <v>0</v>
      </c>
      <c r="NE1535">
        <f t="shared" si="1308"/>
        <v>0</v>
      </c>
      <c r="NL1535">
        <f t="shared" si="1309"/>
        <v>0</v>
      </c>
      <c r="NS1535">
        <f t="shared" si="1310"/>
        <v>0</v>
      </c>
      <c r="NZ1535">
        <f t="shared" si="1311"/>
        <v>0</v>
      </c>
      <c r="OG1535">
        <f t="shared" si="1312"/>
        <v>0</v>
      </c>
      <c r="OU1535">
        <f t="shared" si="1313"/>
        <v>0</v>
      </c>
      <c r="PB1535">
        <f t="shared" si="1314"/>
        <v>0</v>
      </c>
      <c r="PI1535">
        <f t="shared" si="1315"/>
        <v>0</v>
      </c>
      <c r="PP1535">
        <f t="shared" si="1316"/>
        <v>0</v>
      </c>
      <c r="PW1535">
        <f t="shared" si="1317"/>
        <v>0</v>
      </c>
      <c r="QD1535">
        <f t="shared" si="1318"/>
        <v>0</v>
      </c>
      <c r="QK1535">
        <f t="shared" si="1319"/>
        <v>0</v>
      </c>
    </row>
    <row r="1536" spans="15:453" x14ac:dyDescent="0.25">
      <c r="O1536">
        <f t="shared" si="1265"/>
        <v>0</v>
      </c>
      <c r="V1536">
        <f t="shared" si="1266"/>
        <v>0</v>
      </c>
      <c r="AC1536">
        <f t="shared" si="1267"/>
        <v>0</v>
      </c>
      <c r="AJ1536">
        <f t="shared" si="1268"/>
        <v>0</v>
      </c>
      <c r="AQ1536">
        <f t="shared" si="1269"/>
        <v>0</v>
      </c>
      <c r="AX1536">
        <f t="shared" si="1270"/>
        <v>0</v>
      </c>
      <c r="BE1536">
        <f t="shared" si="1271"/>
        <v>0</v>
      </c>
      <c r="BT1536">
        <f t="shared" si="1272"/>
        <v>0</v>
      </c>
      <c r="CA1536">
        <f t="shared" si="1273"/>
        <v>0</v>
      </c>
      <c r="CH1536">
        <f t="shared" si="1274"/>
        <v>0</v>
      </c>
      <c r="CO1536">
        <f t="shared" si="1275"/>
        <v>0</v>
      </c>
      <c r="CV1536">
        <f t="shared" si="1276"/>
        <v>0</v>
      </c>
      <c r="DC1536">
        <f t="shared" si="1277"/>
        <v>0</v>
      </c>
      <c r="DJ1536">
        <f t="shared" si="1278"/>
        <v>0</v>
      </c>
      <c r="DY1536">
        <f t="shared" si="1279"/>
        <v>0</v>
      </c>
      <c r="EF1536">
        <f t="shared" si="1280"/>
        <v>0</v>
      </c>
      <c r="EM1536">
        <f t="shared" si="1281"/>
        <v>0</v>
      </c>
      <c r="ET1536">
        <f t="shared" si="1282"/>
        <v>0</v>
      </c>
      <c r="FA1536">
        <f t="shared" si="1283"/>
        <v>0</v>
      </c>
      <c r="FH1536">
        <f t="shared" si="1284"/>
        <v>0</v>
      </c>
      <c r="FO1536">
        <f t="shared" si="1285"/>
        <v>0</v>
      </c>
      <c r="GD1536">
        <f t="shared" si="1286"/>
        <v>0</v>
      </c>
      <c r="GK1536">
        <f t="shared" si="1287"/>
        <v>0</v>
      </c>
      <c r="GR1536">
        <f t="shared" si="1288"/>
        <v>0</v>
      </c>
      <c r="HF1536">
        <f t="shared" si="1289"/>
        <v>0</v>
      </c>
      <c r="HM1536">
        <f t="shared" si="1290"/>
        <v>0</v>
      </c>
      <c r="HT1536">
        <f t="shared" si="1291"/>
        <v>0</v>
      </c>
      <c r="II1536">
        <f t="shared" si="1292"/>
        <v>0</v>
      </c>
      <c r="IP1536">
        <f t="shared" si="1293"/>
        <v>0</v>
      </c>
      <c r="IW1536">
        <f t="shared" si="1294"/>
        <v>0</v>
      </c>
      <c r="JD1536">
        <f t="shared" si="1295"/>
        <v>0</v>
      </c>
      <c r="JK1536">
        <f t="shared" si="1296"/>
        <v>0</v>
      </c>
      <c r="JR1536">
        <f t="shared" si="1297"/>
        <v>0</v>
      </c>
      <c r="JY1536">
        <f t="shared" si="1298"/>
        <v>0</v>
      </c>
      <c r="KM1536">
        <f t="shared" si="1299"/>
        <v>0</v>
      </c>
      <c r="KT1536">
        <f t="shared" si="1300"/>
        <v>0</v>
      </c>
      <c r="LA1536">
        <f t="shared" si="1301"/>
        <v>0</v>
      </c>
      <c r="LH1536">
        <f t="shared" si="1302"/>
        <v>0</v>
      </c>
      <c r="LO1536">
        <f t="shared" si="1303"/>
        <v>0</v>
      </c>
      <c r="LV1536">
        <f t="shared" si="1304"/>
        <v>0</v>
      </c>
      <c r="MC1536">
        <f t="shared" si="1305"/>
        <v>0</v>
      </c>
      <c r="MQ1536">
        <f t="shared" si="1306"/>
        <v>0</v>
      </c>
      <c r="MX1536">
        <f t="shared" si="1307"/>
        <v>0</v>
      </c>
      <c r="NE1536">
        <f t="shared" si="1308"/>
        <v>0</v>
      </c>
      <c r="NL1536">
        <f t="shared" si="1309"/>
        <v>0</v>
      </c>
      <c r="NS1536">
        <f t="shared" si="1310"/>
        <v>0</v>
      </c>
      <c r="NZ1536">
        <f t="shared" si="1311"/>
        <v>0</v>
      </c>
      <c r="OG1536">
        <f t="shared" si="1312"/>
        <v>0</v>
      </c>
      <c r="OU1536">
        <f t="shared" si="1313"/>
        <v>0</v>
      </c>
      <c r="PB1536">
        <f t="shared" si="1314"/>
        <v>0</v>
      </c>
      <c r="PI1536">
        <f t="shared" si="1315"/>
        <v>0</v>
      </c>
      <c r="PP1536">
        <f t="shared" si="1316"/>
        <v>0</v>
      </c>
      <c r="PW1536">
        <f t="shared" si="1317"/>
        <v>0</v>
      </c>
      <c r="QD1536">
        <f t="shared" si="1318"/>
        <v>0</v>
      </c>
      <c r="QK1536">
        <f t="shared" si="1319"/>
        <v>0</v>
      </c>
    </row>
    <row r="1537" spans="15:453" x14ac:dyDescent="0.25">
      <c r="O1537">
        <f t="shared" si="1265"/>
        <v>0</v>
      </c>
      <c r="V1537">
        <f t="shared" si="1266"/>
        <v>0</v>
      </c>
      <c r="AC1537">
        <f t="shared" si="1267"/>
        <v>0</v>
      </c>
      <c r="AJ1537">
        <f t="shared" si="1268"/>
        <v>0</v>
      </c>
      <c r="AQ1537">
        <f t="shared" si="1269"/>
        <v>0</v>
      </c>
      <c r="AX1537">
        <f t="shared" si="1270"/>
        <v>0</v>
      </c>
      <c r="BE1537">
        <f t="shared" si="1271"/>
        <v>0</v>
      </c>
      <c r="BT1537">
        <f t="shared" si="1272"/>
        <v>0</v>
      </c>
      <c r="CA1537">
        <f t="shared" si="1273"/>
        <v>0</v>
      </c>
      <c r="CH1537">
        <f t="shared" si="1274"/>
        <v>0</v>
      </c>
      <c r="CO1537">
        <f t="shared" si="1275"/>
        <v>0</v>
      </c>
      <c r="CV1537">
        <f t="shared" si="1276"/>
        <v>0</v>
      </c>
      <c r="DC1537">
        <f t="shared" si="1277"/>
        <v>0</v>
      </c>
      <c r="DJ1537">
        <f t="shared" si="1278"/>
        <v>0</v>
      </c>
      <c r="DY1537">
        <f t="shared" si="1279"/>
        <v>0</v>
      </c>
      <c r="EF1537">
        <f t="shared" si="1280"/>
        <v>0</v>
      </c>
      <c r="EM1537">
        <f t="shared" si="1281"/>
        <v>0</v>
      </c>
      <c r="ET1537">
        <f t="shared" si="1282"/>
        <v>0</v>
      </c>
      <c r="FA1537">
        <f t="shared" si="1283"/>
        <v>0</v>
      </c>
      <c r="FH1537">
        <f t="shared" si="1284"/>
        <v>0</v>
      </c>
      <c r="FO1537">
        <f t="shared" si="1285"/>
        <v>0</v>
      </c>
      <c r="GD1537">
        <f t="shared" si="1286"/>
        <v>0</v>
      </c>
      <c r="GK1537">
        <f t="shared" si="1287"/>
        <v>0</v>
      </c>
      <c r="GR1537">
        <f t="shared" si="1288"/>
        <v>0</v>
      </c>
      <c r="HF1537">
        <f t="shared" si="1289"/>
        <v>0</v>
      </c>
      <c r="HM1537">
        <f t="shared" si="1290"/>
        <v>0</v>
      </c>
      <c r="HT1537">
        <f t="shared" si="1291"/>
        <v>0</v>
      </c>
      <c r="II1537">
        <f t="shared" si="1292"/>
        <v>0</v>
      </c>
      <c r="IP1537">
        <f t="shared" si="1293"/>
        <v>0</v>
      </c>
      <c r="IW1537">
        <f t="shared" si="1294"/>
        <v>0</v>
      </c>
      <c r="JD1537">
        <f t="shared" si="1295"/>
        <v>0</v>
      </c>
      <c r="JK1537">
        <f t="shared" si="1296"/>
        <v>0</v>
      </c>
      <c r="JR1537">
        <f t="shared" si="1297"/>
        <v>0</v>
      </c>
      <c r="JY1537">
        <f t="shared" si="1298"/>
        <v>0</v>
      </c>
      <c r="KM1537">
        <f t="shared" si="1299"/>
        <v>0</v>
      </c>
      <c r="KT1537">
        <f t="shared" si="1300"/>
        <v>0</v>
      </c>
      <c r="LA1537">
        <f t="shared" si="1301"/>
        <v>0</v>
      </c>
      <c r="LH1537">
        <f t="shared" si="1302"/>
        <v>0</v>
      </c>
      <c r="LO1537">
        <f t="shared" si="1303"/>
        <v>0</v>
      </c>
      <c r="LV1537">
        <f t="shared" si="1304"/>
        <v>0</v>
      </c>
      <c r="MC1537">
        <f t="shared" si="1305"/>
        <v>0</v>
      </c>
      <c r="MQ1537">
        <f t="shared" si="1306"/>
        <v>0</v>
      </c>
      <c r="MX1537">
        <f t="shared" si="1307"/>
        <v>0</v>
      </c>
      <c r="NE1537">
        <f t="shared" si="1308"/>
        <v>0</v>
      </c>
      <c r="NL1537">
        <f t="shared" si="1309"/>
        <v>0</v>
      </c>
      <c r="NS1537">
        <f t="shared" si="1310"/>
        <v>0</v>
      </c>
      <c r="NZ1537">
        <f t="shared" si="1311"/>
        <v>0</v>
      </c>
      <c r="OG1537">
        <f t="shared" si="1312"/>
        <v>0</v>
      </c>
      <c r="OU1537">
        <f t="shared" si="1313"/>
        <v>0</v>
      </c>
      <c r="PB1537">
        <f t="shared" si="1314"/>
        <v>0</v>
      </c>
      <c r="PI1537">
        <f t="shared" si="1315"/>
        <v>0</v>
      </c>
      <c r="PP1537">
        <f t="shared" si="1316"/>
        <v>0</v>
      </c>
      <c r="PW1537">
        <f t="shared" si="1317"/>
        <v>0</v>
      </c>
      <c r="QD1537">
        <f t="shared" si="1318"/>
        <v>0</v>
      </c>
      <c r="QK1537">
        <f t="shared" si="1319"/>
        <v>0</v>
      </c>
    </row>
    <row r="1538" spans="15:453" x14ac:dyDescent="0.25">
      <c r="O1538">
        <f t="shared" si="1265"/>
        <v>0</v>
      </c>
      <c r="V1538">
        <f t="shared" si="1266"/>
        <v>0</v>
      </c>
      <c r="AC1538">
        <f t="shared" si="1267"/>
        <v>0</v>
      </c>
      <c r="AJ1538">
        <f t="shared" si="1268"/>
        <v>0</v>
      </c>
      <c r="AQ1538">
        <f t="shared" si="1269"/>
        <v>0</v>
      </c>
      <c r="AX1538">
        <f t="shared" si="1270"/>
        <v>0</v>
      </c>
      <c r="BE1538">
        <f t="shared" si="1271"/>
        <v>0</v>
      </c>
      <c r="BT1538">
        <f t="shared" si="1272"/>
        <v>0</v>
      </c>
      <c r="CA1538">
        <f t="shared" si="1273"/>
        <v>0</v>
      </c>
      <c r="CH1538">
        <f t="shared" si="1274"/>
        <v>0</v>
      </c>
      <c r="CO1538">
        <f t="shared" si="1275"/>
        <v>0</v>
      </c>
      <c r="CV1538">
        <f t="shared" si="1276"/>
        <v>0</v>
      </c>
      <c r="DC1538">
        <f t="shared" si="1277"/>
        <v>0</v>
      </c>
      <c r="DJ1538">
        <f t="shared" si="1278"/>
        <v>0</v>
      </c>
      <c r="DY1538">
        <f t="shared" si="1279"/>
        <v>0</v>
      </c>
      <c r="EF1538">
        <f t="shared" si="1280"/>
        <v>0</v>
      </c>
      <c r="EM1538">
        <f t="shared" si="1281"/>
        <v>0</v>
      </c>
      <c r="ET1538">
        <f t="shared" si="1282"/>
        <v>0</v>
      </c>
      <c r="FA1538">
        <f t="shared" si="1283"/>
        <v>0</v>
      </c>
      <c r="FH1538">
        <f t="shared" si="1284"/>
        <v>0</v>
      </c>
      <c r="FO1538">
        <f t="shared" si="1285"/>
        <v>0</v>
      </c>
      <c r="GD1538">
        <f t="shared" si="1286"/>
        <v>0</v>
      </c>
      <c r="GK1538">
        <f t="shared" si="1287"/>
        <v>0</v>
      </c>
      <c r="GR1538">
        <f t="shared" si="1288"/>
        <v>0</v>
      </c>
      <c r="HF1538">
        <f t="shared" si="1289"/>
        <v>0</v>
      </c>
      <c r="HM1538">
        <f t="shared" si="1290"/>
        <v>0</v>
      </c>
      <c r="HT1538">
        <f t="shared" si="1291"/>
        <v>0</v>
      </c>
      <c r="II1538">
        <f t="shared" si="1292"/>
        <v>0</v>
      </c>
      <c r="IP1538">
        <f t="shared" si="1293"/>
        <v>0</v>
      </c>
      <c r="IW1538">
        <f t="shared" si="1294"/>
        <v>0</v>
      </c>
      <c r="JD1538">
        <f t="shared" si="1295"/>
        <v>0</v>
      </c>
      <c r="JK1538">
        <f t="shared" si="1296"/>
        <v>0</v>
      </c>
      <c r="JR1538">
        <f t="shared" si="1297"/>
        <v>0</v>
      </c>
      <c r="JY1538">
        <f t="shared" si="1298"/>
        <v>0</v>
      </c>
      <c r="KM1538">
        <f t="shared" si="1299"/>
        <v>0</v>
      </c>
      <c r="KT1538">
        <f t="shared" si="1300"/>
        <v>0</v>
      </c>
      <c r="LA1538">
        <f t="shared" si="1301"/>
        <v>0</v>
      </c>
      <c r="LH1538">
        <f t="shared" si="1302"/>
        <v>0</v>
      </c>
      <c r="LO1538">
        <f t="shared" si="1303"/>
        <v>0</v>
      </c>
      <c r="LV1538">
        <f t="shared" si="1304"/>
        <v>0</v>
      </c>
      <c r="MC1538">
        <f t="shared" si="1305"/>
        <v>0</v>
      </c>
      <c r="MQ1538">
        <f t="shared" si="1306"/>
        <v>0</v>
      </c>
      <c r="MX1538">
        <f t="shared" si="1307"/>
        <v>0</v>
      </c>
      <c r="NE1538">
        <f t="shared" si="1308"/>
        <v>0</v>
      </c>
      <c r="NL1538">
        <f t="shared" si="1309"/>
        <v>0</v>
      </c>
      <c r="NS1538">
        <f t="shared" si="1310"/>
        <v>0</v>
      </c>
      <c r="NZ1538">
        <f t="shared" si="1311"/>
        <v>0</v>
      </c>
      <c r="OG1538">
        <f t="shared" si="1312"/>
        <v>0</v>
      </c>
      <c r="OU1538">
        <f t="shared" si="1313"/>
        <v>0</v>
      </c>
      <c r="PB1538">
        <f t="shared" si="1314"/>
        <v>0</v>
      </c>
      <c r="PI1538">
        <f t="shared" si="1315"/>
        <v>0</v>
      </c>
      <c r="PP1538">
        <f t="shared" si="1316"/>
        <v>0</v>
      </c>
      <c r="PW1538">
        <f t="shared" si="1317"/>
        <v>0</v>
      </c>
      <c r="QD1538">
        <f t="shared" si="1318"/>
        <v>0</v>
      </c>
      <c r="QK1538">
        <f t="shared" si="1319"/>
        <v>0</v>
      </c>
    </row>
    <row r="1539" spans="15:453" x14ac:dyDescent="0.25">
      <c r="O1539">
        <f t="shared" ref="O1539:O1602" si="1320">SUM(I1539:N1539)</f>
        <v>0</v>
      </c>
      <c r="V1539">
        <f t="shared" ref="V1539:V1602" si="1321">SUM(P1539:U1539)</f>
        <v>0</v>
      </c>
      <c r="AC1539">
        <f t="shared" ref="AC1539:AC1602" si="1322">SUM(W1539:AB1539)</f>
        <v>0</v>
      </c>
      <c r="AJ1539">
        <f t="shared" ref="AJ1539:AJ1602" si="1323">SUM(AD1539:AI1539)</f>
        <v>0</v>
      </c>
      <c r="AQ1539">
        <f t="shared" ref="AQ1539:AQ1602" si="1324">SUM(AK1539:AP1539)</f>
        <v>0</v>
      </c>
      <c r="AX1539">
        <f t="shared" ref="AX1539:AX1602" si="1325">SUM(AR1539:AW1539)</f>
        <v>0</v>
      </c>
      <c r="BE1539">
        <f t="shared" ref="BE1539:BE1602" si="1326">SUM(AY1539:BD1539)</f>
        <v>0</v>
      </c>
      <c r="BT1539">
        <f t="shared" ref="BT1539:BT1602" si="1327">SUM(BN1539:BS1539)</f>
        <v>0</v>
      </c>
      <c r="CA1539">
        <f t="shared" ref="CA1539:CA1602" si="1328">SUM(BU1539:BZ1539)</f>
        <v>0</v>
      </c>
      <c r="CH1539">
        <f t="shared" ref="CH1539:CH1602" si="1329">SUM(CB1539:CG1539)</f>
        <v>0</v>
      </c>
      <c r="CO1539">
        <f t="shared" ref="CO1539:CO1602" si="1330">SUM(CI1539:CN1539)</f>
        <v>0</v>
      </c>
      <c r="CV1539">
        <f t="shared" ref="CV1539:CV1602" si="1331">SUM(CP1539:CU1539)</f>
        <v>0</v>
      </c>
      <c r="DC1539">
        <f t="shared" ref="DC1539:DC1602" si="1332">SUM(CW1539:DB1539)</f>
        <v>0</v>
      </c>
      <c r="DJ1539">
        <f t="shared" ref="DJ1539:DJ1602" si="1333">SUM(DD1539:DI1539)</f>
        <v>0</v>
      </c>
      <c r="DY1539">
        <f t="shared" ref="DY1539:DY1602" si="1334">SUM(DS1539:DX1539)</f>
        <v>0</v>
      </c>
      <c r="EF1539">
        <f t="shared" ref="EF1539:EF1602" si="1335">SUM(DZ1539:EE1539)</f>
        <v>0</v>
      </c>
      <c r="EM1539">
        <f t="shared" ref="EM1539:EM1602" si="1336">SUM(EG1539:EL1539)</f>
        <v>0</v>
      </c>
      <c r="ET1539">
        <f t="shared" ref="ET1539:ET1602" si="1337">SUM(EN1539:ES1539)</f>
        <v>0</v>
      </c>
      <c r="FA1539">
        <f t="shared" ref="FA1539:FA1602" si="1338">SUM(EU1539:EZ1539)</f>
        <v>0</v>
      </c>
      <c r="FH1539">
        <f t="shared" ref="FH1539:FH1602" si="1339">SUM(FB1539:FG1539)</f>
        <v>0</v>
      </c>
      <c r="FO1539">
        <f t="shared" ref="FO1539:FO1602" si="1340">SUM(FI1539:FN1539)</f>
        <v>0</v>
      </c>
      <c r="GD1539">
        <f t="shared" ref="GD1539:GD1602" si="1341">SUM(FX1539:GC1539)</f>
        <v>0</v>
      </c>
      <c r="GK1539">
        <f t="shared" ref="GK1539:GK1602" si="1342">SUM(GE1539:GJ1539)</f>
        <v>0</v>
      </c>
      <c r="GR1539">
        <f t="shared" ref="GR1539:GR1602" si="1343">SUM(GL1539:GQ1539)</f>
        <v>0</v>
      </c>
      <c r="HF1539">
        <f t="shared" ref="HF1539:HF1602" si="1344">SUM(GZ1539:HE1539)</f>
        <v>0</v>
      </c>
      <c r="HM1539">
        <f t="shared" ref="HM1539:HM1602" si="1345">SUM(HG1539:HL1539)</f>
        <v>0</v>
      </c>
      <c r="HT1539">
        <f t="shared" ref="HT1539:HT1602" si="1346">SUM(HN1539:HS1539)</f>
        <v>0</v>
      </c>
      <c r="II1539">
        <f t="shared" ref="II1539:II1602" si="1347">SUM(IC1539:IH1539)</f>
        <v>0</v>
      </c>
      <c r="IP1539">
        <f t="shared" ref="IP1539:IP1602" si="1348">SUM(IJ1539:IO1539)</f>
        <v>0</v>
      </c>
      <c r="IW1539">
        <f t="shared" ref="IW1539:IW1602" si="1349">SUM(IQ1539:IV1539)</f>
        <v>0</v>
      </c>
      <c r="JD1539">
        <f t="shared" ref="JD1539:JD1602" si="1350">SUM(IX1539:JC1539)</f>
        <v>0</v>
      </c>
      <c r="JK1539">
        <f t="shared" ref="JK1539:JK1602" si="1351">SUM(JE1539:JJ1539)</f>
        <v>0</v>
      </c>
      <c r="JR1539">
        <f t="shared" ref="JR1539:JR1602" si="1352">SUM(JL1539:JQ1539)</f>
        <v>0</v>
      </c>
      <c r="JY1539">
        <f t="shared" ref="JY1539:JY1602" si="1353">SUM(JS1539:JX1539)</f>
        <v>0</v>
      </c>
      <c r="KM1539">
        <f t="shared" ref="KM1539:KM1602" si="1354">SUM(KG1539:KL1539)</f>
        <v>0</v>
      </c>
      <c r="KT1539">
        <f t="shared" ref="KT1539:KT1602" si="1355">SUM(KN1539:KS1539)</f>
        <v>0</v>
      </c>
      <c r="LA1539">
        <f t="shared" ref="LA1539:LA1602" si="1356">SUM(KU1539:KZ1539)</f>
        <v>0</v>
      </c>
      <c r="LH1539">
        <f t="shared" ref="LH1539:LH1602" si="1357">SUM(LB1539:LG1539)</f>
        <v>0</v>
      </c>
      <c r="LO1539">
        <f t="shared" ref="LO1539:LO1602" si="1358">SUM(LI1539:LN1539)</f>
        <v>0</v>
      </c>
      <c r="LV1539">
        <f t="shared" ref="LV1539:LV1602" si="1359">SUM(LP1539:LU1539)</f>
        <v>0</v>
      </c>
      <c r="MC1539">
        <f t="shared" ref="MC1539:MC1602" si="1360">SUM(LW1539:MB1539)</f>
        <v>0</v>
      </c>
      <c r="MQ1539">
        <f t="shared" ref="MQ1539:MQ1602" si="1361">SUM(MK1539:MP1539)</f>
        <v>0</v>
      </c>
      <c r="MX1539">
        <f t="shared" ref="MX1539:MX1602" si="1362">SUM(MR1539:MW1539)</f>
        <v>0</v>
      </c>
      <c r="NE1539">
        <f t="shared" ref="NE1539:NE1602" si="1363">SUM(MY1539:ND1539)</f>
        <v>0</v>
      </c>
      <c r="NL1539">
        <f t="shared" ref="NL1539:NL1602" si="1364">SUM(NF1539:NK1539)</f>
        <v>0</v>
      </c>
      <c r="NS1539">
        <f t="shared" ref="NS1539:NS1602" si="1365">SUM(NM1539:NR1539)</f>
        <v>0</v>
      </c>
      <c r="NZ1539">
        <f t="shared" ref="NZ1539:NZ1602" si="1366">SUM(NT1539:NY1539)</f>
        <v>0</v>
      </c>
      <c r="OG1539">
        <f t="shared" ref="OG1539:OG1602" si="1367">SUM(OA1539:OF1539)</f>
        <v>0</v>
      </c>
      <c r="OU1539">
        <f t="shared" ref="OU1539:OU1602" si="1368">SUM(OO1539:OT1539)</f>
        <v>0</v>
      </c>
      <c r="PB1539">
        <f t="shared" ref="PB1539:PB1602" si="1369">SUM(OV1539:PA1539)</f>
        <v>0</v>
      </c>
      <c r="PI1539">
        <f t="shared" ref="PI1539:PI1602" si="1370">SUM(PC1539:PH1539)</f>
        <v>0</v>
      </c>
      <c r="PP1539">
        <f t="shared" ref="PP1539:PP1602" si="1371">SUM(PJ1539:PO1539)</f>
        <v>0</v>
      </c>
      <c r="PW1539">
        <f t="shared" ref="PW1539:PW1602" si="1372">SUM(PQ1539:PV1539)</f>
        <v>0</v>
      </c>
      <c r="QD1539">
        <f t="shared" ref="QD1539:QD1602" si="1373">SUM(PX1539:QC1539)</f>
        <v>0</v>
      </c>
      <c r="QK1539">
        <f t="shared" ref="QK1539:QK1602" si="1374">SUM(QE1539:QJ1539)</f>
        <v>0</v>
      </c>
    </row>
    <row r="1540" spans="15:453" x14ac:dyDescent="0.25">
      <c r="O1540">
        <f t="shared" si="1320"/>
        <v>0</v>
      </c>
      <c r="V1540">
        <f t="shared" si="1321"/>
        <v>0</v>
      </c>
      <c r="AC1540">
        <f t="shared" si="1322"/>
        <v>0</v>
      </c>
      <c r="AJ1540">
        <f t="shared" si="1323"/>
        <v>0</v>
      </c>
      <c r="AQ1540">
        <f t="shared" si="1324"/>
        <v>0</v>
      </c>
      <c r="AX1540">
        <f t="shared" si="1325"/>
        <v>0</v>
      </c>
      <c r="BE1540">
        <f t="shared" si="1326"/>
        <v>0</v>
      </c>
      <c r="BT1540">
        <f t="shared" si="1327"/>
        <v>0</v>
      </c>
      <c r="CA1540">
        <f t="shared" si="1328"/>
        <v>0</v>
      </c>
      <c r="CH1540">
        <f t="shared" si="1329"/>
        <v>0</v>
      </c>
      <c r="CO1540">
        <f t="shared" si="1330"/>
        <v>0</v>
      </c>
      <c r="CV1540">
        <f t="shared" si="1331"/>
        <v>0</v>
      </c>
      <c r="DC1540">
        <f t="shared" si="1332"/>
        <v>0</v>
      </c>
      <c r="DJ1540">
        <f t="shared" si="1333"/>
        <v>0</v>
      </c>
      <c r="DY1540">
        <f t="shared" si="1334"/>
        <v>0</v>
      </c>
      <c r="EF1540">
        <f t="shared" si="1335"/>
        <v>0</v>
      </c>
      <c r="EM1540">
        <f t="shared" si="1336"/>
        <v>0</v>
      </c>
      <c r="ET1540">
        <f t="shared" si="1337"/>
        <v>0</v>
      </c>
      <c r="FA1540">
        <f t="shared" si="1338"/>
        <v>0</v>
      </c>
      <c r="FH1540">
        <f t="shared" si="1339"/>
        <v>0</v>
      </c>
      <c r="FO1540">
        <f t="shared" si="1340"/>
        <v>0</v>
      </c>
      <c r="GD1540">
        <f t="shared" si="1341"/>
        <v>0</v>
      </c>
      <c r="GK1540">
        <f t="shared" si="1342"/>
        <v>0</v>
      </c>
      <c r="GR1540">
        <f t="shared" si="1343"/>
        <v>0</v>
      </c>
      <c r="HF1540">
        <f t="shared" si="1344"/>
        <v>0</v>
      </c>
      <c r="HM1540">
        <f t="shared" si="1345"/>
        <v>0</v>
      </c>
      <c r="HT1540">
        <f t="shared" si="1346"/>
        <v>0</v>
      </c>
      <c r="II1540">
        <f t="shared" si="1347"/>
        <v>0</v>
      </c>
      <c r="IP1540">
        <f t="shared" si="1348"/>
        <v>0</v>
      </c>
      <c r="IW1540">
        <f t="shared" si="1349"/>
        <v>0</v>
      </c>
      <c r="JD1540">
        <f t="shared" si="1350"/>
        <v>0</v>
      </c>
      <c r="JK1540">
        <f t="shared" si="1351"/>
        <v>0</v>
      </c>
      <c r="JR1540">
        <f t="shared" si="1352"/>
        <v>0</v>
      </c>
      <c r="JY1540">
        <f t="shared" si="1353"/>
        <v>0</v>
      </c>
      <c r="KM1540">
        <f t="shared" si="1354"/>
        <v>0</v>
      </c>
      <c r="KT1540">
        <f t="shared" si="1355"/>
        <v>0</v>
      </c>
      <c r="LA1540">
        <f t="shared" si="1356"/>
        <v>0</v>
      </c>
      <c r="LH1540">
        <f t="shared" si="1357"/>
        <v>0</v>
      </c>
      <c r="LO1540">
        <f t="shared" si="1358"/>
        <v>0</v>
      </c>
      <c r="LV1540">
        <f t="shared" si="1359"/>
        <v>0</v>
      </c>
      <c r="MC1540">
        <f t="shared" si="1360"/>
        <v>0</v>
      </c>
      <c r="MQ1540">
        <f t="shared" si="1361"/>
        <v>0</v>
      </c>
      <c r="MX1540">
        <f t="shared" si="1362"/>
        <v>0</v>
      </c>
      <c r="NE1540">
        <f t="shared" si="1363"/>
        <v>0</v>
      </c>
      <c r="NL1540">
        <f t="shared" si="1364"/>
        <v>0</v>
      </c>
      <c r="NS1540">
        <f t="shared" si="1365"/>
        <v>0</v>
      </c>
      <c r="NZ1540">
        <f t="shared" si="1366"/>
        <v>0</v>
      </c>
      <c r="OG1540">
        <f t="shared" si="1367"/>
        <v>0</v>
      </c>
      <c r="OU1540">
        <f t="shared" si="1368"/>
        <v>0</v>
      </c>
      <c r="PB1540">
        <f t="shared" si="1369"/>
        <v>0</v>
      </c>
      <c r="PI1540">
        <f t="shared" si="1370"/>
        <v>0</v>
      </c>
      <c r="PP1540">
        <f t="shared" si="1371"/>
        <v>0</v>
      </c>
      <c r="PW1540">
        <f t="shared" si="1372"/>
        <v>0</v>
      </c>
      <c r="QD1540">
        <f t="shared" si="1373"/>
        <v>0</v>
      </c>
      <c r="QK1540">
        <f t="shared" si="1374"/>
        <v>0</v>
      </c>
    </row>
    <row r="1541" spans="15:453" x14ac:dyDescent="0.25">
      <c r="O1541">
        <f t="shared" si="1320"/>
        <v>0</v>
      </c>
      <c r="V1541">
        <f t="shared" si="1321"/>
        <v>0</v>
      </c>
      <c r="AC1541">
        <f t="shared" si="1322"/>
        <v>0</v>
      </c>
      <c r="AJ1541">
        <f t="shared" si="1323"/>
        <v>0</v>
      </c>
      <c r="AQ1541">
        <f t="shared" si="1324"/>
        <v>0</v>
      </c>
      <c r="AX1541">
        <f t="shared" si="1325"/>
        <v>0</v>
      </c>
      <c r="BE1541">
        <f t="shared" si="1326"/>
        <v>0</v>
      </c>
      <c r="BT1541">
        <f t="shared" si="1327"/>
        <v>0</v>
      </c>
      <c r="CA1541">
        <f t="shared" si="1328"/>
        <v>0</v>
      </c>
      <c r="CH1541">
        <f t="shared" si="1329"/>
        <v>0</v>
      </c>
      <c r="CO1541">
        <f t="shared" si="1330"/>
        <v>0</v>
      </c>
      <c r="CV1541">
        <f t="shared" si="1331"/>
        <v>0</v>
      </c>
      <c r="DC1541">
        <f t="shared" si="1332"/>
        <v>0</v>
      </c>
      <c r="DJ1541">
        <f t="shared" si="1333"/>
        <v>0</v>
      </c>
      <c r="DY1541">
        <f t="shared" si="1334"/>
        <v>0</v>
      </c>
      <c r="EF1541">
        <f t="shared" si="1335"/>
        <v>0</v>
      </c>
      <c r="EM1541">
        <f t="shared" si="1336"/>
        <v>0</v>
      </c>
      <c r="ET1541">
        <f t="shared" si="1337"/>
        <v>0</v>
      </c>
      <c r="FA1541">
        <f t="shared" si="1338"/>
        <v>0</v>
      </c>
      <c r="FH1541">
        <f t="shared" si="1339"/>
        <v>0</v>
      </c>
      <c r="FO1541">
        <f t="shared" si="1340"/>
        <v>0</v>
      </c>
      <c r="GD1541">
        <f t="shared" si="1341"/>
        <v>0</v>
      </c>
      <c r="GK1541">
        <f t="shared" si="1342"/>
        <v>0</v>
      </c>
      <c r="GR1541">
        <f t="shared" si="1343"/>
        <v>0</v>
      </c>
      <c r="HF1541">
        <f t="shared" si="1344"/>
        <v>0</v>
      </c>
      <c r="HM1541">
        <f t="shared" si="1345"/>
        <v>0</v>
      </c>
      <c r="HT1541">
        <f t="shared" si="1346"/>
        <v>0</v>
      </c>
      <c r="II1541">
        <f t="shared" si="1347"/>
        <v>0</v>
      </c>
      <c r="IP1541">
        <f t="shared" si="1348"/>
        <v>0</v>
      </c>
      <c r="IW1541">
        <f t="shared" si="1349"/>
        <v>0</v>
      </c>
      <c r="JD1541">
        <f t="shared" si="1350"/>
        <v>0</v>
      </c>
      <c r="JK1541">
        <f t="shared" si="1351"/>
        <v>0</v>
      </c>
      <c r="JR1541">
        <f t="shared" si="1352"/>
        <v>0</v>
      </c>
      <c r="JY1541">
        <f t="shared" si="1353"/>
        <v>0</v>
      </c>
      <c r="KM1541">
        <f t="shared" si="1354"/>
        <v>0</v>
      </c>
      <c r="KT1541">
        <f t="shared" si="1355"/>
        <v>0</v>
      </c>
      <c r="LA1541">
        <f t="shared" si="1356"/>
        <v>0</v>
      </c>
      <c r="LH1541">
        <f t="shared" si="1357"/>
        <v>0</v>
      </c>
      <c r="LO1541">
        <f t="shared" si="1358"/>
        <v>0</v>
      </c>
      <c r="LV1541">
        <f t="shared" si="1359"/>
        <v>0</v>
      </c>
      <c r="MC1541">
        <f t="shared" si="1360"/>
        <v>0</v>
      </c>
      <c r="MQ1541">
        <f t="shared" si="1361"/>
        <v>0</v>
      </c>
      <c r="MX1541">
        <f t="shared" si="1362"/>
        <v>0</v>
      </c>
      <c r="NE1541">
        <f t="shared" si="1363"/>
        <v>0</v>
      </c>
      <c r="NL1541">
        <f t="shared" si="1364"/>
        <v>0</v>
      </c>
      <c r="NS1541">
        <f t="shared" si="1365"/>
        <v>0</v>
      </c>
      <c r="NZ1541">
        <f t="shared" si="1366"/>
        <v>0</v>
      </c>
      <c r="OG1541">
        <f t="shared" si="1367"/>
        <v>0</v>
      </c>
      <c r="OU1541">
        <f t="shared" si="1368"/>
        <v>0</v>
      </c>
      <c r="PB1541">
        <f t="shared" si="1369"/>
        <v>0</v>
      </c>
      <c r="PI1541">
        <f t="shared" si="1370"/>
        <v>0</v>
      </c>
      <c r="PP1541">
        <f t="shared" si="1371"/>
        <v>0</v>
      </c>
      <c r="PW1541">
        <f t="shared" si="1372"/>
        <v>0</v>
      </c>
      <c r="QD1541">
        <f t="shared" si="1373"/>
        <v>0</v>
      </c>
      <c r="QK1541">
        <f t="shared" si="1374"/>
        <v>0</v>
      </c>
    </row>
    <row r="1542" spans="15:453" x14ac:dyDescent="0.25">
      <c r="O1542">
        <f t="shared" si="1320"/>
        <v>0</v>
      </c>
      <c r="V1542">
        <f t="shared" si="1321"/>
        <v>0</v>
      </c>
      <c r="AC1542">
        <f t="shared" si="1322"/>
        <v>0</v>
      </c>
      <c r="AJ1542">
        <f t="shared" si="1323"/>
        <v>0</v>
      </c>
      <c r="AQ1542">
        <f t="shared" si="1324"/>
        <v>0</v>
      </c>
      <c r="AX1542">
        <f t="shared" si="1325"/>
        <v>0</v>
      </c>
      <c r="BE1542">
        <f t="shared" si="1326"/>
        <v>0</v>
      </c>
      <c r="BT1542">
        <f t="shared" si="1327"/>
        <v>0</v>
      </c>
      <c r="CA1542">
        <f t="shared" si="1328"/>
        <v>0</v>
      </c>
      <c r="CH1542">
        <f t="shared" si="1329"/>
        <v>0</v>
      </c>
      <c r="CO1542">
        <f t="shared" si="1330"/>
        <v>0</v>
      </c>
      <c r="CV1542">
        <f t="shared" si="1331"/>
        <v>0</v>
      </c>
      <c r="DC1542">
        <f t="shared" si="1332"/>
        <v>0</v>
      </c>
      <c r="DJ1542">
        <f t="shared" si="1333"/>
        <v>0</v>
      </c>
      <c r="DY1542">
        <f t="shared" si="1334"/>
        <v>0</v>
      </c>
      <c r="EF1542">
        <f t="shared" si="1335"/>
        <v>0</v>
      </c>
      <c r="EM1542">
        <f t="shared" si="1336"/>
        <v>0</v>
      </c>
      <c r="ET1542">
        <f t="shared" si="1337"/>
        <v>0</v>
      </c>
      <c r="FA1542">
        <f t="shared" si="1338"/>
        <v>0</v>
      </c>
      <c r="FH1542">
        <f t="shared" si="1339"/>
        <v>0</v>
      </c>
      <c r="FO1542">
        <f t="shared" si="1340"/>
        <v>0</v>
      </c>
      <c r="GD1542">
        <f t="shared" si="1341"/>
        <v>0</v>
      </c>
      <c r="GK1542">
        <f t="shared" si="1342"/>
        <v>0</v>
      </c>
      <c r="GR1542">
        <f t="shared" si="1343"/>
        <v>0</v>
      </c>
      <c r="HF1542">
        <f t="shared" si="1344"/>
        <v>0</v>
      </c>
      <c r="HM1542">
        <f t="shared" si="1345"/>
        <v>0</v>
      </c>
      <c r="HT1542">
        <f t="shared" si="1346"/>
        <v>0</v>
      </c>
      <c r="II1542">
        <f t="shared" si="1347"/>
        <v>0</v>
      </c>
      <c r="IP1542">
        <f t="shared" si="1348"/>
        <v>0</v>
      </c>
      <c r="IW1542">
        <f t="shared" si="1349"/>
        <v>0</v>
      </c>
      <c r="JD1542">
        <f t="shared" si="1350"/>
        <v>0</v>
      </c>
      <c r="JK1542">
        <f t="shared" si="1351"/>
        <v>0</v>
      </c>
      <c r="JR1542">
        <f t="shared" si="1352"/>
        <v>0</v>
      </c>
      <c r="JY1542">
        <f t="shared" si="1353"/>
        <v>0</v>
      </c>
      <c r="KM1542">
        <f t="shared" si="1354"/>
        <v>0</v>
      </c>
      <c r="KT1542">
        <f t="shared" si="1355"/>
        <v>0</v>
      </c>
      <c r="LA1542">
        <f t="shared" si="1356"/>
        <v>0</v>
      </c>
      <c r="LH1542">
        <f t="shared" si="1357"/>
        <v>0</v>
      </c>
      <c r="LO1542">
        <f t="shared" si="1358"/>
        <v>0</v>
      </c>
      <c r="LV1542">
        <f t="shared" si="1359"/>
        <v>0</v>
      </c>
      <c r="MC1542">
        <f t="shared" si="1360"/>
        <v>0</v>
      </c>
      <c r="MQ1542">
        <f t="shared" si="1361"/>
        <v>0</v>
      </c>
      <c r="MX1542">
        <f t="shared" si="1362"/>
        <v>0</v>
      </c>
      <c r="NE1542">
        <f t="shared" si="1363"/>
        <v>0</v>
      </c>
      <c r="NL1542">
        <f t="shared" si="1364"/>
        <v>0</v>
      </c>
      <c r="NS1542">
        <f t="shared" si="1365"/>
        <v>0</v>
      </c>
      <c r="NZ1542">
        <f t="shared" si="1366"/>
        <v>0</v>
      </c>
      <c r="OG1542">
        <f t="shared" si="1367"/>
        <v>0</v>
      </c>
      <c r="OU1542">
        <f t="shared" si="1368"/>
        <v>0</v>
      </c>
      <c r="PB1542">
        <f t="shared" si="1369"/>
        <v>0</v>
      </c>
      <c r="PI1542">
        <f t="shared" si="1370"/>
        <v>0</v>
      </c>
      <c r="PP1542">
        <f t="shared" si="1371"/>
        <v>0</v>
      </c>
      <c r="PW1542">
        <f t="shared" si="1372"/>
        <v>0</v>
      </c>
      <c r="QD1542">
        <f t="shared" si="1373"/>
        <v>0</v>
      </c>
      <c r="QK1542">
        <f t="shared" si="1374"/>
        <v>0</v>
      </c>
    </row>
    <row r="1543" spans="15:453" x14ac:dyDescent="0.25">
      <c r="O1543">
        <f t="shared" si="1320"/>
        <v>0</v>
      </c>
      <c r="V1543">
        <f t="shared" si="1321"/>
        <v>0</v>
      </c>
      <c r="AC1543">
        <f t="shared" si="1322"/>
        <v>0</v>
      </c>
      <c r="AJ1543">
        <f t="shared" si="1323"/>
        <v>0</v>
      </c>
      <c r="AQ1543">
        <f t="shared" si="1324"/>
        <v>0</v>
      </c>
      <c r="AX1543">
        <f t="shared" si="1325"/>
        <v>0</v>
      </c>
      <c r="BE1543">
        <f t="shared" si="1326"/>
        <v>0</v>
      </c>
      <c r="BT1543">
        <f t="shared" si="1327"/>
        <v>0</v>
      </c>
      <c r="CA1543">
        <f t="shared" si="1328"/>
        <v>0</v>
      </c>
      <c r="CH1543">
        <f t="shared" si="1329"/>
        <v>0</v>
      </c>
      <c r="CO1543">
        <f t="shared" si="1330"/>
        <v>0</v>
      </c>
      <c r="CV1543">
        <f t="shared" si="1331"/>
        <v>0</v>
      </c>
      <c r="DC1543">
        <f t="shared" si="1332"/>
        <v>0</v>
      </c>
      <c r="DJ1543">
        <f t="shared" si="1333"/>
        <v>0</v>
      </c>
      <c r="DY1543">
        <f t="shared" si="1334"/>
        <v>0</v>
      </c>
      <c r="EF1543">
        <f t="shared" si="1335"/>
        <v>0</v>
      </c>
      <c r="EM1543">
        <f t="shared" si="1336"/>
        <v>0</v>
      </c>
      <c r="ET1543">
        <f t="shared" si="1337"/>
        <v>0</v>
      </c>
      <c r="FA1543">
        <f t="shared" si="1338"/>
        <v>0</v>
      </c>
      <c r="FH1543">
        <f t="shared" si="1339"/>
        <v>0</v>
      </c>
      <c r="FO1543">
        <f t="shared" si="1340"/>
        <v>0</v>
      </c>
      <c r="GD1543">
        <f t="shared" si="1341"/>
        <v>0</v>
      </c>
      <c r="GK1543">
        <f t="shared" si="1342"/>
        <v>0</v>
      </c>
      <c r="GR1543">
        <f t="shared" si="1343"/>
        <v>0</v>
      </c>
      <c r="HF1543">
        <f t="shared" si="1344"/>
        <v>0</v>
      </c>
      <c r="HM1543">
        <f t="shared" si="1345"/>
        <v>0</v>
      </c>
      <c r="HT1543">
        <f t="shared" si="1346"/>
        <v>0</v>
      </c>
      <c r="II1543">
        <f t="shared" si="1347"/>
        <v>0</v>
      </c>
      <c r="IP1543">
        <f t="shared" si="1348"/>
        <v>0</v>
      </c>
      <c r="IW1543">
        <f t="shared" si="1349"/>
        <v>0</v>
      </c>
      <c r="JD1543">
        <f t="shared" si="1350"/>
        <v>0</v>
      </c>
      <c r="JK1543">
        <f t="shared" si="1351"/>
        <v>0</v>
      </c>
      <c r="JR1543">
        <f t="shared" si="1352"/>
        <v>0</v>
      </c>
      <c r="JY1543">
        <f t="shared" si="1353"/>
        <v>0</v>
      </c>
      <c r="KM1543">
        <f t="shared" si="1354"/>
        <v>0</v>
      </c>
      <c r="KT1543">
        <f t="shared" si="1355"/>
        <v>0</v>
      </c>
      <c r="LA1543">
        <f t="shared" si="1356"/>
        <v>0</v>
      </c>
      <c r="LH1543">
        <f t="shared" si="1357"/>
        <v>0</v>
      </c>
      <c r="LO1543">
        <f t="shared" si="1358"/>
        <v>0</v>
      </c>
      <c r="LV1543">
        <f t="shared" si="1359"/>
        <v>0</v>
      </c>
      <c r="MC1543">
        <f t="shared" si="1360"/>
        <v>0</v>
      </c>
      <c r="MQ1543">
        <f t="shared" si="1361"/>
        <v>0</v>
      </c>
      <c r="MX1543">
        <f t="shared" si="1362"/>
        <v>0</v>
      </c>
      <c r="NE1543">
        <f t="shared" si="1363"/>
        <v>0</v>
      </c>
      <c r="NL1543">
        <f t="shared" si="1364"/>
        <v>0</v>
      </c>
      <c r="NS1543">
        <f t="shared" si="1365"/>
        <v>0</v>
      </c>
      <c r="NZ1543">
        <f t="shared" si="1366"/>
        <v>0</v>
      </c>
      <c r="OG1543">
        <f t="shared" si="1367"/>
        <v>0</v>
      </c>
      <c r="OU1543">
        <f t="shared" si="1368"/>
        <v>0</v>
      </c>
      <c r="PB1543">
        <f t="shared" si="1369"/>
        <v>0</v>
      </c>
      <c r="PI1543">
        <f t="shared" si="1370"/>
        <v>0</v>
      </c>
      <c r="PP1543">
        <f t="shared" si="1371"/>
        <v>0</v>
      </c>
      <c r="PW1543">
        <f t="shared" si="1372"/>
        <v>0</v>
      </c>
      <c r="QD1543">
        <f t="shared" si="1373"/>
        <v>0</v>
      </c>
      <c r="QK1543">
        <f t="shared" si="1374"/>
        <v>0</v>
      </c>
    </row>
    <row r="1544" spans="15:453" x14ac:dyDescent="0.25">
      <c r="O1544">
        <f t="shared" si="1320"/>
        <v>0</v>
      </c>
      <c r="V1544">
        <f t="shared" si="1321"/>
        <v>0</v>
      </c>
      <c r="AC1544">
        <f t="shared" si="1322"/>
        <v>0</v>
      </c>
      <c r="AJ1544">
        <f t="shared" si="1323"/>
        <v>0</v>
      </c>
      <c r="AQ1544">
        <f t="shared" si="1324"/>
        <v>0</v>
      </c>
      <c r="AX1544">
        <f t="shared" si="1325"/>
        <v>0</v>
      </c>
      <c r="BE1544">
        <f t="shared" si="1326"/>
        <v>0</v>
      </c>
      <c r="BT1544">
        <f t="shared" si="1327"/>
        <v>0</v>
      </c>
      <c r="CA1544">
        <f t="shared" si="1328"/>
        <v>0</v>
      </c>
      <c r="CH1544">
        <f t="shared" si="1329"/>
        <v>0</v>
      </c>
      <c r="CO1544">
        <f t="shared" si="1330"/>
        <v>0</v>
      </c>
      <c r="CV1544">
        <f t="shared" si="1331"/>
        <v>0</v>
      </c>
      <c r="DC1544">
        <f t="shared" si="1332"/>
        <v>0</v>
      </c>
      <c r="DJ1544">
        <f t="shared" si="1333"/>
        <v>0</v>
      </c>
      <c r="DY1544">
        <f t="shared" si="1334"/>
        <v>0</v>
      </c>
      <c r="EF1544">
        <f t="shared" si="1335"/>
        <v>0</v>
      </c>
      <c r="EM1544">
        <f t="shared" si="1336"/>
        <v>0</v>
      </c>
      <c r="ET1544">
        <f t="shared" si="1337"/>
        <v>0</v>
      </c>
      <c r="FA1544">
        <f t="shared" si="1338"/>
        <v>0</v>
      </c>
      <c r="FH1544">
        <f t="shared" si="1339"/>
        <v>0</v>
      </c>
      <c r="FO1544">
        <f t="shared" si="1340"/>
        <v>0</v>
      </c>
      <c r="GD1544">
        <f t="shared" si="1341"/>
        <v>0</v>
      </c>
      <c r="GK1544">
        <f t="shared" si="1342"/>
        <v>0</v>
      </c>
      <c r="GR1544">
        <f t="shared" si="1343"/>
        <v>0</v>
      </c>
      <c r="HF1544">
        <f t="shared" si="1344"/>
        <v>0</v>
      </c>
      <c r="HM1544">
        <f t="shared" si="1345"/>
        <v>0</v>
      </c>
      <c r="HT1544">
        <f t="shared" si="1346"/>
        <v>0</v>
      </c>
      <c r="II1544">
        <f t="shared" si="1347"/>
        <v>0</v>
      </c>
      <c r="IP1544">
        <f t="shared" si="1348"/>
        <v>0</v>
      </c>
      <c r="IW1544">
        <f t="shared" si="1349"/>
        <v>0</v>
      </c>
      <c r="JD1544">
        <f t="shared" si="1350"/>
        <v>0</v>
      </c>
      <c r="JK1544">
        <f t="shared" si="1351"/>
        <v>0</v>
      </c>
      <c r="JR1544">
        <f t="shared" si="1352"/>
        <v>0</v>
      </c>
      <c r="JY1544">
        <f t="shared" si="1353"/>
        <v>0</v>
      </c>
      <c r="KM1544">
        <f t="shared" si="1354"/>
        <v>0</v>
      </c>
      <c r="KT1544">
        <f t="shared" si="1355"/>
        <v>0</v>
      </c>
      <c r="LA1544">
        <f t="shared" si="1356"/>
        <v>0</v>
      </c>
      <c r="LH1544">
        <f t="shared" si="1357"/>
        <v>0</v>
      </c>
      <c r="LO1544">
        <f t="shared" si="1358"/>
        <v>0</v>
      </c>
      <c r="LV1544">
        <f t="shared" si="1359"/>
        <v>0</v>
      </c>
      <c r="MC1544">
        <f t="shared" si="1360"/>
        <v>0</v>
      </c>
      <c r="MQ1544">
        <f t="shared" si="1361"/>
        <v>0</v>
      </c>
      <c r="MX1544">
        <f t="shared" si="1362"/>
        <v>0</v>
      </c>
      <c r="NE1544">
        <f t="shared" si="1363"/>
        <v>0</v>
      </c>
      <c r="NL1544">
        <f t="shared" si="1364"/>
        <v>0</v>
      </c>
      <c r="NS1544">
        <f t="shared" si="1365"/>
        <v>0</v>
      </c>
      <c r="NZ1544">
        <f t="shared" si="1366"/>
        <v>0</v>
      </c>
      <c r="OG1544">
        <f t="shared" si="1367"/>
        <v>0</v>
      </c>
      <c r="OU1544">
        <f t="shared" si="1368"/>
        <v>0</v>
      </c>
      <c r="PB1544">
        <f t="shared" si="1369"/>
        <v>0</v>
      </c>
      <c r="PI1544">
        <f t="shared" si="1370"/>
        <v>0</v>
      </c>
      <c r="PP1544">
        <f t="shared" si="1371"/>
        <v>0</v>
      </c>
      <c r="PW1544">
        <f t="shared" si="1372"/>
        <v>0</v>
      </c>
      <c r="QD1544">
        <f t="shared" si="1373"/>
        <v>0</v>
      </c>
      <c r="QK1544">
        <f t="shared" si="1374"/>
        <v>0</v>
      </c>
    </row>
    <row r="1545" spans="15:453" x14ac:dyDescent="0.25">
      <c r="O1545">
        <f t="shared" si="1320"/>
        <v>0</v>
      </c>
      <c r="V1545">
        <f t="shared" si="1321"/>
        <v>0</v>
      </c>
      <c r="AC1545">
        <f t="shared" si="1322"/>
        <v>0</v>
      </c>
      <c r="AJ1545">
        <f t="shared" si="1323"/>
        <v>0</v>
      </c>
      <c r="AQ1545">
        <f t="shared" si="1324"/>
        <v>0</v>
      </c>
      <c r="AX1545">
        <f t="shared" si="1325"/>
        <v>0</v>
      </c>
      <c r="BE1545">
        <f t="shared" si="1326"/>
        <v>0</v>
      </c>
      <c r="BT1545">
        <f t="shared" si="1327"/>
        <v>0</v>
      </c>
      <c r="CA1545">
        <f t="shared" si="1328"/>
        <v>0</v>
      </c>
      <c r="CH1545">
        <f t="shared" si="1329"/>
        <v>0</v>
      </c>
      <c r="CO1545">
        <f t="shared" si="1330"/>
        <v>0</v>
      </c>
      <c r="CV1545">
        <f t="shared" si="1331"/>
        <v>0</v>
      </c>
      <c r="DC1545">
        <f t="shared" si="1332"/>
        <v>0</v>
      </c>
      <c r="DJ1545">
        <f t="shared" si="1333"/>
        <v>0</v>
      </c>
      <c r="DY1545">
        <f t="shared" si="1334"/>
        <v>0</v>
      </c>
      <c r="EF1545">
        <f t="shared" si="1335"/>
        <v>0</v>
      </c>
      <c r="EM1545">
        <f t="shared" si="1336"/>
        <v>0</v>
      </c>
      <c r="ET1545">
        <f t="shared" si="1337"/>
        <v>0</v>
      </c>
      <c r="FA1545">
        <f t="shared" si="1338"/>
        <v>0</v>
      </c>
      <c r="FH1545">
        <f t="shared" si="1339"/>
        <v>0</v>
      </c>
      <c r="FO1545">
        <f t="shared" si="1340"/>
        <v>0</v>
      </c>
      <c r="GD1545">
        <f t="shared" si="1341"/>
        <v>0</v>
      </c>
      <c r="GK1545">
        <f t="shared" si="1342"/>
        <v>0</v>
      </c>
      <c r="GR1545">
        <f t="shared" si="1343"/>
        <v>0</v>
      </c>
      <c r="HF1545">
        <f t="shared" si="1344"/>
        <v>0</v>
      </c>
      <c r="HM1545">
        <f t="shared" si="1345"/>
        <v>0</v>
      </c>
      <c r="HT1545">
        <f t="shared" si="1346"/>
        <v>0</v>
      </c>
      <c r="II1545">
        <f t="shared" si="1347"/>
        <v>0</v>
      </c>
      <c r="IP1545">
        <f t="shared" si="1348"/>
        <v>0</v>
      </c>
      <c r="IW1545">
        <f t="shared" si="1349"/>
        <v>0</v>
      </c>
      <c r="JD1545">
        <f t="shared" si="1350"/>
        <v>0</v>
      </c>
      <c r="JK1545">
        <f t="shared" si="1351"/>
        <v>0</v>
      </c>
      <c r="JR1545">
        <f t="shared" si="1352"/>
        <v>0</v>
      </c>
      <c r="JY1545">
        <f t="shared" si="1353"/>
        <v>0</v>
      </c>
      <c r="KM1545">
        <f t="shared" si="1354"/>
        <v>0</v>
      </c>
      <c r="KT1545">
        <f t="shared" si="1355"/>
        <v>0</v>
      </c>
      <c r="LA1545">
        <f t="shared" si="1356"/>
        <v>0</v>
      </c>
      <c r="LH1545">
        <f t="shared" si="1357"/>
        <v>0</v>
      </c>
      <c r="LO1545">
        <f t="shared" si="1358"/>
        <v>0</v>
      </c>
      <c r="LV1545">
        <f t="shared" si="1359"/>
        <v>0</v>
      </c>
      <c r="MC1545">
        <f t="shared" si="1360"/>
        <v>0</v>
      </c>
      <c r="MQ1545">
        <f t="shared" si="1361"/>
        <v>0</v>
      </c>
      <c r="MX1545">
        <f t="shared" si="1362"/>
        <v>0</v>
      </c>
      <c r="NE1545">
        <f t="shared" si="1363"/>
        <v>0</v>
      </c>
      <c r="NL1545">
        <f t="shared" si="1364"/>
        <v>0</v>
      </c>
      <c r="NS1545">
        <f t="shared" si="1365"/>
        <v>0</v>
      </c>
      <c r="NZ1545">
        <f t="shared" si="1366"/>
        <v>0</v>
      </c>
      <c r="OG1545">
        <f t="shared" si="1367"/>
        <v>0</v>
      </c>
      <c r="OU1545">
        <f t="shared" si="1368"/>
        <v>0</v>
      </c>
      <c r="PB1545">
        <f t="shared" si="1369"/>
        <v>0</v>
      </c>
      <c r="PI1545">
        <f t="shared" si="1370"/>
        <v>0</v>
      </c>
      <c r="PP1545">
        <f t="shared" si="1371"/>
        <v>0</v>
      </c>
      <c r="PW1545">
        <f t="shared" si="1372"/>
        <v>0</v>
      </c>
      <c r="QD1545">
        <f t="shared" si="1373"/>
        <v>0</v>
      </c>
      <c r="QK1545">
        <f t="shared" si="1374"/>
        <v>0</v>
      </c>
    </row>
    <row r="1546" spans="15:453" x14ac:dyDescent="0.25">
      <c r="O1546">
        <f t="shared" si="1320"/>
        <v>0</v>
      </c>
      <c r="V1546">
        <f t="shared" si="1321"/>
        <v>0</v>
      </c>
      <c r="AC1546">
        <f t="shared" si="1322"/>
        <v>0</v>
      </c>
      <c r="AJ1546">
        <f t="shared" si="1323"/>
        <v>0</v>
      </c>
      <c r="AQ1546">
        <f t="shared" si="1324"/>
        <v>0</v>
      </c>
      <c r="AX1546">
        <f t="shared" si="1325"/>
        <v>0</v>
      </c>
      <c r="BE1546">
        <f t="shared" si="1326"/>
        <v>0</v>
      </c>
      <c r="BT1546">
        <f t="shared" si="1327"/>
        <v>0</v>
      </c>
      <c r="CA1546">
        <f t="shared" si="1328"/>
        <v>0</v>
      </c>
      <c r="CH1546">
        <f t="shared" si="1329"/>
        <v>0</v>
      </c>
      <c r="CO1546">
        <f t="shared" si="1330"/>
        <v>0</v>
      </c>
      <c r="CV1546">
        <f t="shared" si="1331"/>
        <v>0</v>
      </c>
      <c r="DC1546">
        <f t="shared" si="1332"/>
        <v>0</v>
      </c>
      <c r="DJ1546">
        <f t="shared" si="1333"/>
        <v>0</v>
      </c>
      <c r="DY1546">
        <f t="shared" si="1334"/>
        <v>0</v>
      </c>
      <c r="EF1546">
        <f t="shared" si="1335"/>
        <v>0</v>
      </c>
      <c r="EM1546">
        <f t="shared" si="1336"/>
        <v>0</v>
      </c>
      <c r="ET1546">
        <f t="shared" si="1337"/>
        <v>0</v>
      </c>
      <c r="FA1546">
        <f t="shared" si="1338"/>
        <v>0</v>
      </c>
      <c r="FH1546">
        <f t="shared" si="1339"/>
        <v>0</v>
      </c>
      <c r="FO1546">
        <f t="shared" si="1340"/>
        <v>0</v>
      </c>
      <c r="GD1546">
        <f t="shared" si="1341"/>
        <v>0</v>
      </c>
      <c r="GK1546">
        <f t="shared" si="1342"/>
        <v>0</v>
      </c>
      <c r="GR1546">
        <f t="shared" si="1343"/>
        <v>0</v>
      </c>
      <c r="HF1546">
        <f t="shared" si="1344"/>
        <v>0</v>
      </c>
      <c r="HM1546">
        <f t="shared" si="1345"/>
        <v>0</v>
      </c>
      <c r="HT1546">
        <f t="shared" si="1346"/>
        <v>0</v>
      </c>
      <c r="II1546">
        <f t="shared" si="1347"/>
        <v>0</v>
      </c>
      <c r="IP1546">
        <f t="shared" si="1348"/>
        <v>0</v>
      </c>
      <c r="IW1546">
        <f t="shared" si="1349"/>
        <v>0</v>
      </c>
      <c r="JD1546">
        <f t="shared" si="1350"/>
        <v>0</v>
      </c>
      <c r="JK1546">
        <f t="shared" si="1351"/>
        <v>0</v>
      </c>
      <c r="JR1546">
        <f t="shared" si="1352"/>
        <v>0</v>
      </c>
      <c r="JY1546">
        <f t="shared" si="1353"/>
        <v>0</v>
      </c>
      <c r="KM1546">
        <f t="shared" si="1354"/>
        <v>0</v>
      </c>
      <c r="KT1546">
        <f t="shared" si="1355"/>
        <v>0</v>
      </c>
      <c r="LA1546">
        <f t="shared" si="1356"/>
        <v>0</v>
      </c>
      <c r="LH1546">
        <f t="shared" si="1357"/>
        <v>0</v>
      </c>
      <c r="LO1546">
        <f t="shared" si="1358"/>
        <v>0</v>
      </c>
      <c r="LV1546">
        <f t="shared" si="1359"/>
        <v>0</v>
      </c>
      <c r="MC1546">
        <f t="shared" si="1360"/>
        <v>0</v>
      </c>
      <c r="MQ1546">
        <f t="shared" si="1361"/>
        <v>0</v>
      </c>
      <c r="MX1546">
        <f t="shared" si="1362"/>
        <v>0</v>
      </c>
      <c r="NE1546">
        <f t="shared" si="1363"/>
        <v>0</v>
      </c>
      <c r="NL1546">
        <f t="shared" si="1364"/>
        <v>0</v>
      </c>
      <c r="NS1546">
        <f t="shared" si="1365"/>
        <v>0</v>
      </c>
      <c r="NZ1546">
        <f t="shared" si="1366"/>
        <v>0</v>
      </c>
      <c r="OG1546">
        <f t="shared" si="1367"/>
        <v>0</v>
      </c>
      <c r="OU1546">
        <f t="shared" si="1368"/>
        <v>0</v>
      </c>
      <c r="PB1546">
        <f t="shared" si="1369"/>
        <v>0</v>
      </c>
      <c r="PI1546">
        <f t="shared" si="1370"/>
        <v>0</v>
      </c>
      <c r="PP1546">
        <f t="shared" si="1371"/>
        <v>0</v>
      </c>
      <c r="PW1546">
        <f t="shared" si="1372"/>
        <v>0</v>
      </c>
      <c r="QD1546">
        <f t="shared" si="1373"/>
        <v>0</v>
      </c>
      <c r="QK1546">
        <f t="shared" si="1374"/>
        <v>0</v>
      </c>
    </row>
    <row r="1547" spans="15:453" x14ac:dyDescent="0.25">
      <c r="O1547">
        <f t="shared" si="1320"/>
        <v>0</v>
      </c>
      <c r="V1547">
        <f t="shared" si="1321"/>
        <v>0</v>
      </c>
      <c r="AC1547">
        <f t="shared" si="1322"/>
        <v>0</v>
      </c>
      <c r="AJ1547">
        <f t="shared" si="1323"/>
        <v>0</v>
      </c>
      <c r="AQ1547">
        <f t="shared" si="1324"/>
        <v>0</v>
      </c>
      <c r="AX1547">
        <f t="shared" si="1325"/>
        <v>0</v>
      </c>
      <c r="BE1547">
        <f t="shared" si="1326"/>
        <v>0</v>
      </c>
      <c r="BT1547">
        <f t="shared" si="1327"/>
        <v>0</v>
      </c>
      <c r="CA1547">
        <f t="shared" si="1328"/>
        <v>0</v>
      </c>
      <c r="CH1547">
        <f t="shared" si="1329"/>
        <v>0</v>
      </c>
      <c r="CO1547">
        <f t="shared" si="1330"/>
        <v>0</v>
      </c>
      <c r="CV1547">
        <f t="shared" si="1331"/>
        <v>0</v>
      </c>
      <c r="DC1547">
        <f t="shared" si="1332"/>
        <v>0</v>
      </c>
      <c r="DJ1547">
        <f t="shared" si="1333"/>
        <v>0</v>
      </c>
      <c r="DY1547">
        <f t="shared" si="1334"/>
        <v>0</v>
      </c>
      <c r="EF1547">
        <f t="shared" si="1335"/>
        <v>0</v>
      </c>
      <c r="EM1547">
        <f t="shared" si="1336"/>
        <v>0</v>
      </c>
      <c r="ET1547">
        <f t="shared" si="1337"/>
        <v>0</v>
      </c>
      <c r="FA1547">
        <f t="shared" si="1338"/>
        <v>0</v>
      </c>
      <c r="FH1547">
        <f t="shared" si="1339"/>
        <v>0</v>
      </c>
      <c r="FO1547">
        <f t="shared" si="1340"/>
        <v>0</v>
      </c>
      <c r="GD1547">
        <f t="shared" si="1341"/>
        <v>0</v>
      </c>
      <c r="GK1547">
        <f t="shared" si="1342"/>
        <v>0</v>
      </c>
      <c r="GR1547">
        <f t="shared" si="1343"/>
        <v>0</v>
      </c>
      <c r="HF1547">
        <f t="shared" si="1344"/>
        <v>0</v>
      </c>
      <c r="HM1547">
        <f t="shared" si="1345"/>
        <v>0</v>
      </c>
      <c r="HT1547">
        <f t="shared" si="1346"/>
        <v>0</v>
      </c>
      <c r="II1547">
        <f t="shared" si="1347"/>
        <v>0</v>
      </c>
      <c r="IP1547">
        <f t="shared" si="1348"/>
        <v>0</v>
      </c>
      <c r="IW1547">
        <f t="shared" si="1349"/>
        <v>0</v>
      </c>
      <c r="JD1547">
        <f t="shared" si="1350"/>
        <v>0</v>
      </c>
      <c r="JK1547">
        <f t="shared" si="1351"/>
        <v>0</v>
      </c>
      <c r="JR1547">
        <f t="shared" si="1352"/>
        <v>0</v>
      </c>
      <c r="JY1547">
        <f t="shared" si="1353"/>
        <v>0</v>
      </c>
      <c r="KM1547">
        <f t="shared" si="1354"/>
        <v>0</v>
      </c>
      <c r="KT1547">
        <f t="shared" si="1355"/>
        <v>0</v>
      </c>
      <c r="LA1547">
        <f t="shared" si="1356"/>
        <v>0</v>
      </c>
      <c r="LH1547">
        <f t="shared" si="1357"/>
        <v>0</v>
      </c>
      <c r="LO1547">
        <f t="shared" si="1358"/>
        <v>0</v>
      </c>
      <c r="LV1547">
        <f t="shared" si="1359"/>
        <v>0</v>
      </c>
      <c r="MC1547">
        <f t="shared" si="1360"/>
        <v>0</v>
      </c>
      <c r="MQ1547">
        <f t="shared" si="1361"/>
        <v>0</v>
      </c>
      <c r="MX1547">
        <f t="shared" si="1362"/>
        <v>0</v>
      </c>
      <c r="NE1547">
        <f t="shared" si="1363"/>
        <v>0</v>
      </c>
      <c r="NL1547">
        <f t="shared" si="1364"/>
        <v>0</v>
      </c>
      <c r="NS1547">
        <f t="shared" si="1365"/>
        <v>0</v>
      </c>
      <c r="NZ1547">
        <f t="shared" si="1366"/>
        <v>0</v>
      </c>
      <c r="OG1547">
        <f t="shared" si="1367"/>
        <v>0</v>
      </c>
      <c r="OU1547">
        <f t="shared" si="1368"/>
        <v>0</v>
      </c>
      <c r="PB1547">
        <f t="shared" si="1369"/>
        <v>0</v>
      </c>
      <c r="PI1547">
        <f t="shared" si="1370"/>
        <v>0</v>
      </c>
      <c r="PP1547">
        <f t="shared" si="1371"/>
        <v>0</v>
      </c>
      <c r="PW1547">
        <f t="shared" si="1372"/>
        <v>0</v>
      </c>
      <c r="QD1547">
        <f t="shared" si="1373"/>
        <v>0</v>
      </c>
      <c r="QK1547">
        <f t="shared" si="1374"/>
        <v>0</v>
      </c>
    </row>
    <row r="1548" spans="15:453" x14ac:dyDescent="0.25">
      <c r="O1548">
        <f t="shared" si="1320"/>
        <v>0</v>
      </c>
      <c r="V1548">
        <f t="shared" si="1321"/>
        <v>0</v>
      </c>
      <c r="AC1548">
        <f t="shared" si="1322"/>
        <v>0</v>
      </c>
      <c r="AJ1548">
        <f t="shared" si="1323"/>
        <v>0</v>
      </c>
      <c r="AQ1548">
        <f t="shared" si="1324"/>
        <v>0</v>
      </c>
      <c r="AX1548">
        <f t="shared" si="1325"/>
        <v>0</v>
      </c>
      <c r="BE1548">
        <f t="shared" si="1326"/>
        <v>0</v>
      </c>
      <c r="BT1548">
        <f t="shared" si="1327"/>
        <v>0</v>
      </c>
      <c r="CA1548">
        <f t="shared" si="1328"/>
        <v>0</v>
      </c>
      <c r="CH1548">
        <f t="shared" si="1329"/>
        <v>0</v>
      </c>
      <c r="CO1548">
        <f t="shared" si="1330"/>
        <v>0</v>
      </c>
      <c r="CV1548">
        <f t="shared" si="1331"/>
        <v>0</v>
      </c>
      <c r="DC1548">
        <f t="shared" si="1332"/>
        <v>0</v>
      </c>
      <c r="DJ1548">
        <f t="shared" si="1333"/>
        <v>0</v>
      </c>
      <c r="DY1548">
        <f t="shared" si="1334"/>
        <v>0</v>
      </c>
      <c r="EF1548">
        <f t="shared" si="1335"/>
        <v>0</v>
      </c>
      <c r="EM1548">
        <f t="shared" si="1336"/>
        <v>0</v>
      </c>
      <c r="ET1548">
        <f t="shared" si="1337"/>
        <v>0</v>
      </c>
      <c r="FA1548">
        <f t="shared" si="1338"/>
        <v>0</v>
      </c>
      <c r="FH1548">
        <f t="shared" si="1339"/>
        <v>0</v>
      </c>
      <c r="FO1548">
        <f t="shared" si="1340"/>
        <v>0</v>
      </c>
      <c r="GD1548">
        <f t="shared" si="1341"/>
        <v>0</v>
      </c>
      <c r="GK1548">
        <f t="shared" si="1342"/>
        <v>0</v>
      </c>
      <c r="GR1548">
        <f t="shared" si="1343"/>
        <v>0</v>
      </c>
      <c r="HF1548">
        <f t="shared" si="1344"/>
        <v>0</v>
      </c>
      <c r="HM1548">
        <f t="shared" si="1345"/>
        <v>0</v>
      </c>
      <c r="HT1548">
        <f t="shared" si="1346"/>
        <v>0</v>
      </c>
      <c r="II1548">
        <f t="shared" si="1347"/>
        <v>0</v>
      </c>
      <c r="IP1548">
        <f t="shared" si="1348"/>
        <v>0</v>
      </c>
      <c r="IW1548">
        <f t="shared" si="1349"/>
        <v>0</v>
      </c>
      <c r="JD1548">
        <f t="shared" si="1350"/>
        <v>0</v>
      </c>
      <c r="JK1548">
        <f t="shared" si="1351"/>
        <v>0</v>
      </c>
      <c r="JR1548">
        <f t="shared" si="1352"/>
        <v>0</v>
      </c>
      <c r="JY1548">
        <f t="shared" si="1353"/>
        <v>0</v>
      </c>
      <c r="KM1548">
        <f t="shared" si="1354"/>
        <v>0</v>
      </c>
      <c r="KT1548">
        <f t="shared" si="1355"/>
        <v>0</v>
      </c>
      <c r="LA1548">
        <f t="shared" si="1356"/>
        <v>0</v>
      </c>
      <c r="LH1548">
        <f t="shared" si="1357"/>
        <v>0</v>
      </c>
      <c r="LO1548">
        <f t="shared" si="1358"/>
        <v>0</v>
      </c>
      <c r="LV1548">
        <f t="shared" si="1359"/>
        <v>0</v>
      </c>
      <c r="MC1548">
        <f t="shared" si="1360"/>
        <v>0</v>
      </c>
      <c r="MQ1548">
        <f t="shared" si="1361"/>
        <v>0</v>
      </c>
      <c r="MX1548">
        <f t="shared" si="1362"/>
        <v>0</v>
      </c>
      <c r="NE1548">
        <f t="shared" si="1363"/>
        <v>0</v>
      </c>
      <c r="NL1548">
        <f t="shared" si="1364"/>
        <v>0</v>
      </c>
      <c r="NS1548">
        <f t="shared" si="1365"/>
        <v>0</v>
      </c>
      <c r="NZ1548">
        <f t="shared" si="1366"/>
        <v>0</v>
      </c>
      <c r="OG1548">
        <f t="shared" si="1367"/>
        <v>0</v>
      </c>
      <c r="OU1548">
        <f t="shared" si="1368"/>
        <v>0</v>
      </c>
      <c r="PB1548">
        <f t="shared" si="1369"/>
        <v>0</v>
      </c>
      <c r="PI1548">
        <f t="shared" si="1370"/>
        <v>0</v>
      </c>
      <c r="PP1548">
        <f t="shared" si="1371"/>
        <v>0</v>
      </c>
      <c r="PW1548">
        <f t="shared" si="1372"/>
        <v>0</v>
      </c>
      <c r="QD1548">
        <f t="shared" si="1373"/>
        <v>0</v>
      </c>
      <c r="QK1548">
        <f t="shared" si="1374"/>
        <v>0</v>
      </c>
    </row>
    <row r="1549" spans="15:453" x14ac:dyDescent="0.25">
      <c r="O1549">
        <f t="shared" si="1320"/>
        <v>0</v>
      </c>
      <c r="V1549">
        <f t="shared" si="1321"/>
        <v>0</v>
      </c>
      <c r="AC1549">
        <f t="shared" si="1322"/>
        <v>0</v>
      </c>
      <c r="AJ1549">
        <f t="shared" si="1323"/>
        <v>0</v>
      </c>
      <c r="AQ1549">
        <f t="shared" si="1324"/>
        <v>0</v>
      </c>
      <c r="AX1549">
        <f t="shared" si="1325"/>
        <v>0</v>
      </c>
      <c r="BE1549">
        <f t="shared" si="1326"/>
        <v>0</v>
      </c>
      <c r="BT1549">
        <f t="shared" si="1327"/>
        <v>0</v>
      </c>
      <c r="CA1549">
        <f t="shared" si="1328"/>
        <v>0</v>
      </c>
      <c r="CH1549">
        <f t="shared" si="1329"/>
        <v>0</v>
      </c>
      <c r="CO1549">
        <f t="shared" si="1330"/>
        <v>0</v>
      </c>
      <c r="CV1549">
        <f t="shared" si="1331"/>
        <v>0</v>
      </c>
      <c r="DC1549">
        <f t="shared" si="1332"/>
        <v>0</v>
      </c>
      <c r="DJ1549">
        <f t="shared" si="1333"/>
        <v>0</v>
      </c>
      <c r="DY1549">
        <f t="shared" si="1334"/>
        <v>0</v>
      </c>
      <c r="EF1549">
        <f t="shared" si="1335"/>
        <v>0</v>
      </c>
      <c r="EM1549">
        <f t="shared" si="1336"/>
        <v>0</v>
      </c>
      <c r="ET1549">
        <f t="shared" si="1337"/>
        <v>0</v>
      </c>
      <c r="FA1549">
        <f t="shared" si="1338"/>
        <v>0</v>
      </c>
      <c r="FH1549">
        <f t="shared" si="1339"/>
        <v>0</v>
      </c>
      <c r="FO1549">
        <f t="shared" si="1340"/>
        <v>0</v>
      </c>
      <c r="GD1549">
        <f t="shared" si="1341"/>
        <v>0</v>
      </c>
      <c r="GK1549">
        <f t="shared" si="1342"/>
        <v>0</v>
      </c>
      <c r="GR1549">
        <f t="shared" si="1343"/>
        <v>0</v>
      </c>
      <c r="HF1549">
        <f t="shared" si="1344"/>
        <v>0</v>
      </c>
      <c r="HM1549">
        <f t="shared" si="1345"/>
        <v>0</v>
      </c>
      <c r="HT1549">
        <f t="shared" si="1346"/>
        <v>0</v>
      </c>
      <c r="II1549">
        <f t="shared" si="1347"/>
        <v>0</v>
      </c>
      <c r="IP1549">
        <f t="shared" si="1348"/>
        <v>0</v>
      </c>
      <c r="IW1549">
        <f t="shared" si="1349"/>
        <v>0</v>
      </c>
      <c r="JD1549">
        <f t="shared" si="1350"/>
        <v>0</v>
      </c>
      <c r="JK1549">
        <f t="shared" si="1351"/>
        <v>0</v>
      </c>
      <c r="JR1549">
        <f t="shared" si="1352"/>
        <v>0</v>
      </c>
      <c r="JY1549">
        <f t="shared" si="1353"/>
        <v>0</v>
      </c>
      <c r="KM1549">
        <f t="shared" si="1354"/>
        <v>0</v>
      </c>
      <c r="KT1549">
        <f t="shared" si="1355"/>
        <v>0</v>
      </c>
      <c r="LA1549">
        <f t="shared" si="1356"/>
        <v>0</v>
      </c>
      <c r="LH1549">
        <f t="shared" si="1357"/>
        <v>0</v>
      </c>
      <c r="LO1549">
        <f t="shared" si="1358"/>
        <v>0</v>
      </c>
      <c r="LV1549">
        <f t="shared" si="1359"/>
        <v>0</v>
      </c>
      <c r="MC1549">
        <f t="shared" si="1360"/>
        <v>0</v>
      </c>
      <c r="MQ1549">
        <f t="shared" si="1361"/>
        <v>0</v>
      </c>
      <c r="MX1549">
        <f t="shared" si="1362"/>
        <v>0</v>
      </c>
      <c r="NE1549">
        <f t="shared" si="1363"/>
        <v>0</v>
      </c>
      <c r="NL1549">
        <f t="shared" si="1364"/>
        <v>0</v>
      </c>
      <c r="NS1549">
        <f t="shared" si="1365"/>
        <v>0</v>
      </c>
      <c r="NZ1549">
        <f t="shared" si="1366"/>
        <v>0</v>
      </c>
      <c r="OG1549">
        <f t="shared" si="1367"/>
        <v>0</v>
      </c>
      <c r="OU1549">
        <f t="shared" si="1368"/>
        <v>0</v>
      </c>
      <c r="PB1549">
        <f t="shared" si="1369"/>
        <v>0</v>
      </c>
      <c r="PI1549">
        <f t="shared" si="1370"/>
        <v>0</v>
      </c>
      <c r="PP1549">
        <f t="shared" si="1371"/>
        <v>0</v>
      </c>
      <c r="PW1549">
        <f t="shared" si="1372"/>
        <v>0</v>
      </c>
      <c r="QD1549">
        <f t="shared" si="1373"/>
        <v>0</v>
      </c>
      <c r="QK1549">
        <f t="shared" si="1374"/>
        <v>0</v>
      </c>
    </row>
    <row r="1550" spans="15:453" x14ac:dyDescent="0.25">
      <c r="O1550">
        <f t="shared" si="1320"/>
        <v>0</v>
      </c>
      <c r="V1550">
        <f t="shared" si="1321"/>
        <v>0</v>
      </c>
      <c r="AC1550">
        <f t="shared" si="1322"/>
        <v>0</v>
      </c>
      <c r="AJ1550">
        <f t="shared" si="1323"/>
        <v>0</v>
      </c>
      <c r="AQ1550">
        <f t="shared" si="1324"/>
        <v>0</v>
      </c>
      <c r="AX1550">
        <f t="shared" si="1325"/>
        <v>0</v>
      </c>
      <c r="BE1550">
        <f t="shared" si="1326"/>
        <v>0</v>
      </c>
      <c r="BT1550">
        <f t="shared" si="1327"/>
        <v>0</v>
      </c>
      <c r="CA1550">
        <f t="shared" si="1328"/>
        <v>0</v>
      </c>
      <c r="CH1550">
        <f t="shared" si="1329"/>
        <v>0</v>
      </c>
      <c r="CO1550">
        <f t="shared" si="1330"/>
        <v>0</v>
      </c>
      <c r="CV1550">
        <f t="shared" si="1331"/>
        <v>0</v>
      </c>
      <c r="DC1550">
        <f t="shared" si="1332"/>
        <v>0</v>
      </c>
      <c r="DJ1550">
        <f t="shared" si="1333"/>
        <v>0</v>
      </c>
      <c r="DY1550">
        <f t="shared" si="1334"/>
        <v>0</v>
      </c>
      <c r="EF1550">
        <f t="shared" si="1335"/>
        <v>0</v>
      </c>
      <c r="EM1550">
        <f t="shared" si="1336"/>
        <v>0</v>
      </c>
      <c r="ET1550">
        <f t="shared" si="1337"/>
        <v>0</v>
      </c>
      <c r="FA1550">
        <f t="shared" si="1338"/>
        <v>0</v>
      </c>
      <c r="FH1550">
        <f t="shared" si="1339"/>
        <v>0</v>
      </c>
      <c r="FO1550">
        <f t="shared" si="1340"/>
        <v>0</v>
      </c>
      <c r="GD1550">
        <f t="shared" si="1341"/>
        <v>0</v>
      </c>
      <c r="GK1550">
        <f t="shared" si="1342"/>
        <v>0</v>
      </c>
      <c r="GR1550">
        <f t="shared" si="1343"/>
        <v>0</v>
      </c>
      <c r="HF1550">
        <f t="shared" si="1344"/>
        <v>0</v>
      </c>
      <c r="HM1550">
        <f t="shared" si="1345"/>
        <v>0</v>
      </c>
      <c r="HT1550">
        <f t="shared" si="1346"/>
        <v>0</v>
      </c>
      <c r="II1550">
        <f t="shared" si="1347"/>
        <v>0</v>
      </c>
      <c r="IP1550">
        <f t="shared" si="1348"/>
        <v>0</v>
      </c>
      <c r="IW1550">
        <f t="shared" si="1349"/>
        <v>0</v>
      </c>
      <c r="JD1550">
        <f t="shared" si="1350"/>
        <v>0</v>
      </c>
      <c r="JK1550">
        <f t="shared" si="1351"/>
        <v>0</v>
      </c>
      <c r="JR1550">
        <f t="shared" si="1352"/>
        <v>0</v>
      </c>
      <c r="JY1550">
        <f t="shared" si="1353"/>
        <v>0</v>
      </c>
      <c r="KM1550">
        <f t="shared" si="1354"/>
        <v>0</v>
      </c>
      <c r="KT1550">
        <f t="shared" si="1355"/>
        <v>0</v>
      </c>
      <c r="LA1550">
        <f t="shared" si="1356"/>
        <v>0</v>
      </c>
      <c r="LH1550">
        <f t="shared" si="1357"/>
        <v>0</v>
      </c>
      <c r="LO1550">
        <f t="shared" si="1358"/>
        <v>0</v>
      </c>
      <c r="LV1550">
        <f t="shared" si="1359"/>
        <v>0</v>
      </c>
      <c r="MC1550">
        <f t="shared" si="1360"/>
        <v>0</v>
      </c>
      <c r="MQ1550">
        <f t="shared" si="1361"/>
        <v>0</v>
      </c>
      <c r="MX1550">
        <f t="shared" si="1362"/>
        <v>0</v>
      </c>
      <c r="NE1550">
        <f t="shared" si="1363"/>
        <v>0</v>
      </c>
      <c r="NL1550">
        <f t="shared" si="1364"/>
        <v>0</v>
      </c>
      <c r="NS1550">
        <f t="shared" si="1365"/>
        <v>0</v>
      </c>
      <c r="NZ1550">
        <f t="shared" si="1366"/>
        <v>0</v>
      </c>
      <c r="OG1550">
        <f t="shared" si="1367"/>
        <v>0</v>
      </c>
      <c r="OU1550">
        <f t="shared" si="1368"/>
        <v>0</v>
      </c>
      <c r="PB1550">
        <f t="shared" si="1369"/>
        <v>0</v>
      </c>
      <c r="PI1550">
        <f t="shared" si="1370"/>
        <v>0</v>
      </c>
      <c r="PP1550">
        <f t="shared" si="1371"/>
        <v>0</v>
      </c>
      <c r="PW1550">
        <f t="shared" si="1372"/>
        <v>0</v>
      </c>
      <c r="QD1550">
        <f t="shared" si="1373"/>
        <v>0</v>
      </c>
      <c r="QK1550">
        <f t="shared" si="1374"/>
        <v>0</v>
      </c>
    </row>
    <row r="1551" spans="15:453" x14ac:dyDescent="0.25">
      <c r="O1551">
        <f t="shared" si="1320"/>
        <v>0</v>
      </c>
      <c r="V1551">
        <f t="shared" si="1321"/>
        <v>0</v>
      </c>
      <c r="AC1551">
        <f t="shared" si="1322"/>
        <v>0</v>
      </c>
      <c r="AJ1551">
        <f t="shared" si="1323"/>
        <v>0</v>
      </c>
      <c r="AQ1551">
        <f t="shared" si="1324"/>
        <v>0</v>
      </c>
      <c r="AX1551">
        <f t="shared" si="1325"/>
        <v>0</v>
      </c>
      <c r="BE1551">
        <f t="shared" si="1326"/>
        <v>0</v>
      </c>
      <c r="BT1551">
        <f t="shared" si="1327"/>
        <v>0</v>
      </c>
      <c r="CA1551">
        <f t="shared" si="1328"/>
        <v>0</v>
      </c>
      <c r="CH1551">
        <f t="shared" si="1329"/>
        <v>0</v>
      </c>
      <c r="CO1551">
        <f t="shared" si="1330"/>
        <v>0</v>
      </c>
      <c r="CV1551">
        <f t="shared" si="1331"/>
        <v>0</v>
      </c>
      <c r="DC1551">
        <f t="shared" si="1332"/>
        <v>0</v>
      </c>
      <c r="DJ1551">
        <f t="shared" si="1333"/>
        <v>0</v>
      </c>
      <c r="DY1551">
        <f t="shared" si="1334"/>
        <v>0</v>
      </c>
      <c r="EF1551">
        <f t="shared" si="1335"/>
        <v>0</v>
      </c>
      <c r="EM1551">
        <f t="shared" si="1336"/>
        <v>0</v>
      </c>
      <c r="ET1551">
        <f t="shared" si="1337"/>
        <v>0</v>
      </c>
      <c r="FA1551">
        <f t="shared" si="1338"/>
        <v>0</v>
      </c>
      <c r="FH1551">
        <f t="shared" si="1339"/>
        <v>0</v>
      </c>
      <c r="FO1551">
        <f t="shared" si="1340"/>
        <v>0</v>
      </c>
      <c r="GD1551">
        <f t="shared" si="1341"/>
        <v>0</v>
      </c>
      <c r="GK1551">
        <f t="shared" si="1342"/>
        <v>0</v>
      </c>
      <c r="GR1551">
        <f t="shared" si="1343"/>
        <v>0</v>
      </c>
      <c r="HF1551">
        <f t="shared" si="1344"/>
        <v>0</v>
      </c>
      <c r="HM1551">
        <f t="shared" si="1345"/>
        <v>0</v>
      </c>
      <c r="HT1551">
        <f t="shared" si="1346"/>
        <v>0</v>
      </c>
      <c r="II1551">
        <f t="shared" si="1347"/>
        <v>0</v>
      </c>
      <c r="IP1551">
        <f t="shared" si="1348"/>
        <v>0</v>
      </c>
      <c r="IW1551">
        <f t="shared" si="1349"/>
        <v>0</v>
      </c>
      <c r="JD1551">
        <f t="shared" si="1350"/>
        <v>0</v>
      </c>
      <c r="JK1551">
        <f t="shared" si="1351"/>
        <v>0</v>
      </c>
      <c r="JR1551">
        <f t="shared" si="1352"/>
        <v>0</v>
      </c>
      <c r="JY1551">
        <f t="shared" si="1353"/>
        <v>0</v>
      </c>
      <c r="KM1551">
        <f t="shared" si="1354"/>
        <v>0</v>
      </c>
      <c r="KT1551">
        <f t="shared" si="1355"/>
        <v>0</v>
      </c>
      <c r="LA1551">
        <f t="shared" si="1356"/>
        <v>0</v>
      </c>
      <c r="LH1551">
        <f t="shared" si="1357"/>
        <v>0</v>
      </c>
      <c r="LO1551">
        <f t="shared" si="1358"/>
        <v>0</v>
      </c>
      <c r="LV1551">
        <f t="shared" si="1359"/>
        <v>0</v>
      </c>
      <c r="MC1551">
        <f t="shared" si="1360"/>
        <v>0</v>
      </c>
      <c r="MQ1551">
        <f t="shared" si="1361"/>
        <v>0</v>
      </c>
      <c r="MX1551">
        <f t="shared" si="1362"/>
        <v>0</v>
      </c>
      <c r="NE1551">
        <f t="shared" si="1363"/>
        <v>0</v>
      </c>
      <c r="NL1551">
        <f t="shared" si="1364"/>
        <v>0</v>
      </c>
      <c r="NS1551">
        <f t="shared" si="1365"/>
        <v>0</v>
      </c>
      <c r="NZ1551">
        <f t="shared" si="1366"/>
        <v>0</v>
      </c>
      <c r="OG1551">
        <f t="shared" si="1367"/>
        <v>0</v>
      </c>
      <c r="OU1551">
        <f t="shared" si="1368"/>
        <v>0</v>
      </c>
      <c r="PB1551">
        <f t="shared" si="1369"/>
        <v>0</v>
      </c>
      <c r="PI1551">
        <f t="shared" si="1370"/>
        <v>0</v>
      </c>
      <c r="PP1551">
        <f t="shared" si="1371"/>
        <v>0</v>
      </c>
      <c r="PW1551">
        <f t="shared" si="1372"/>
        <v>0</v>
      </c>
      <c r="QD1551">
        <f t="shared" si="1373"/>
        <v>0</v>
      </c>
      <c r="QK1551">
        <f t="shared" si="1374"/>
        <v>0</v>
      </c>
    </row>
    <row r="1552" spans="15:453" x14ac:dyDescent="0.25">
      <c r="O1552">
        <f t="shared" si="1320"/>
        <v>0</v>
      </c>
      <c r="V1552">
        <f t="shared" si="1321"/>
        <v>0</v>
      </c>
      <c r="AC1552">
        <f t="shared" si="1322"/>
        <v>0</v>
      </c>
      <c r="AJ1552">
        <f t="shared" si="1323"/>
        <v>0</v>
      </c>
      <c r="AQ1552">
        <f t="shared" si="1324"/>
        <v>0</v>
      </c>
      <c r="AX1552">
        <f t="shared" si="1325"/>
        <v>0</v>
      </c>
      <c r="BE1552">
        <f t="shared" si="1326"/>
        <v>0</v>
      </c>
      <c r="BT1552">
        <f t="shared" si="1327"/>
        <v>0</v>
      </c>
      <c r="CA1552">
        <f t="shared" si="1328"/>
        <v>0</v>
      </c>
      <c r="CH1552">
        <f t="shared" si="1329"/>
        <v>0</v>
      </c>
      <c r="CO1552">
        <f t="shared" si="1330"/>
        <v>0</v>
      </c>
      <c r="CV1552">
        <f t="shared" si="1331"/>
        <v>0</v>
      </c>
      <c r="DC1552">
        <f t="shared" si="1332"/>
        <v>0</v>
      </c>
      <c r="DJ1552">
        <f t="shared" si="1333"/>
        <v>0</v>
      </c>
      <c r="DY1552">
        <f t="shared" si="1334"/>
        <v>0</v>
      </c>
      <c r="EF1552">
        <f t="shared" si="1335"/>
        <v>0</v>
      </c>
      <c r="EM1552">
        <f t="shared" si="1336"/>
        <v>0</v>
      </c>
      <c r="ET1552">
        <f t="shared" si="1337"/>
        <v>0</v>
      </c>
      <c r="FA1552">
        <f t="shared" si="1338"/>
        <v>0</v>
      </c>
      <c r="FH1552">
        <f t="shared" si="1339"/>
        <v>0</v>
      </c>
      <c r="FO1552">
        <f t="shared" si="1340"/>
        <v>0</v>
      </c>
      <c r="GD1552">
        <f t="shared" si="1341"/>
        <v>0</v>
      </c>
      <c r="GK1552">
        <f t="shared" si="1342"/>
        <v>0</v>
      </c>
      <c r="GR1552">
        <f t="shared" si="1343"/>
        <v>0</v>
      </c>
      <c r="HF1552">
        <f t="shared" si="1344"/>
        <v>0</v>
      </c>
      <c r="HM1552">
        <f t="shared" si="1345"/>
        <v>0</v>
      </c>
      <c r="HT1552">
        <f t="shared" si="1346"/>
        <v>0</v>
      </c>
      <c r="II1552">
        <f t="shared" si="1347"/>
        <v>0</v>
      </c>
      <c r="IP1552">
        <f t="shared" si="1348"/>
        <v>0</v>
      </c>
      <c r="IW1552">
        <f t="shared" si="1349"/>
        <v>0</v>
      </c>
      <c r="JD1552">
        <f t="shared" si="1350"/>
        <v>0</v>
      </c>
      <c r="JK1552">
        <f t="shared" si="1351"/>
        <v>0</v>
      </c>
      <c r="JR1552">
        <f t="shared" si="1352"/>
        <v>0</v>
      </c>
      <c r="JY1552">
        <f t="shared" si="1353"/>
        <v>0</v>
      </c>
      <c r="KM1552">
        <f t="shared" si="1354"/>
        <v>0</v>
      </c>
      <c r="KT1552">
        <f t="shared" si="1355"/>
        <v>0</v>
      </c>
      <c r="LA1552">
        <f t="shared" si="1356"/>
        <v>0</v>
      </c>
      <c r="LH1552">
        <f t="shared" si="1357"/>
        <v>0</v>
      </c>
      <c r="LO1552">
        <f t="shared" si="1358"/>
        <v>0</v>
      </c>
      <c r="LV1552">
        <f t="shared" si="1359"/>
        <v>0</v>
      </c>
      <c r="MC1552">
        <f t="shared" si="1360"/>
        <v>0</v>
      </c>
      <c r="MQ1552">
        <f t="shared" si="1361"/>
        <v>0</v>
      </c>
      <c r="MX1552">
        <f t="shared" si="1362"/>
        <v>0</v>
      </c>
      <c r="NE1552">
        <f t="shared" si="1363"/>
        <v>0</v>
      </c>
      <c r="NL1552">
        <f t="shared" si="1364"/>
        <v>0</v>
      </c>
      <c r="NS1552">
        <f t="shared" si="1365"/>
        <v>0</v>
      </c>
      <c r="NZ1552">
        <f t="shared" si="1366"/>
        <v>0</v>
      </c>
      <c r="OG1552">
        <f t="shared" si="1367"/>
        <v>0</v>
      </c>
      <c r="OU1552">
        <f t="shared" si="1368"/>
        <v>0</v>
      </c>
      <c r="PB1552">
        <f t="shared" si="1369"/>
        <v>0</v>
      </c>
      <c r="PI1552">
        <f t="shared" si="1370"/>
        <v>0</v>
      </c>
      <c r="PP1552">
        <f t="shared" si="1371"/>
        <v>0</v>
      </c>
      <c r="PW1552">
        <f t="shared" si="1372"/>
        <v>0</v>
      </c>
      <c r="QD1552">
        <f t="shared" si="1373"/>
        <v>0</v>
      </c>
      <c r="QK1552">
        <f t="shared" si="1374"/>
        <v>0</v>
      </c>
    </row>
    <row r="1553" spans="15:453" x14ac:dyDescent="0.25">
      <c r="O1553">
        <f t="shared" si="1320"/>
        <v>0</v>
      </c>
      <c r="V1553">
        <f t="shared" si="1321"/>
        <v>0</v>
      </c>
      <c r="AC1553">
        <f t="shared" si="1322"/>
        <v>0</v>
      </c>
      <c r="AJ1553">
        <f t="shared" si="1323"/>
        <v>0</v>
      </c>
      <c r="AQ1553">
        <f t="shared" si="1324"/>
        <v>0</v>
      </c>
      <c r="AX1553">
        <f t="shared" si="1325"/>
        <v>0</v>
      </c>
      <c r="BE1553">
        <f t="shared" si="1326"/>
        <v>0</v>
      </c>
      <c r="BT1553">
        <f t="shared" si="1327"/>
        <v>0</v>
      </c>
      <c r="CA1553">
        <f t="shared" si="1328"/>
        <v>0</v>
      </c>
      <c r="CH1553">
        <f t="shared" si="1329"/>
        <v>0</v>
      </c>
      <c r="CO1553">
        <f t="shared" si="1330"/>
        <v>0</v>
      </c>
      <c r="CV1553">
        <f t="shared" si="1331"/>
        <v>0</v>
      </c>
      <c r="DC1553">
        <f t="shared" si="1332"/>
        <v>0</v>
      </c>
      <c r="DJ1553">
        <f t="shared" si="1333"/>
        <v>0</v>
      </c>
      <c r="DY1553">
        <f t="shared" si="1334"/>
        <v>0</v>
      </c>
      <c r="EF1553">
        <f t="shared" si="1335"/>
        <v>0</v>
      </c>
      <c r="EM1553">
        <f t="shared" si="1336"/>
        <v>0</v>
      </c>
      <c r="ET1553">
        <f t="shared" si="1337"/>
        <v>0</v>
      </c>
      <c r="FA1553">
        <f t="shared" si="1338"/>
        <v>0</v>
      </c>
      <c r="FH1553">
        <f t="shared" si="1339"/>
        <v>0</v>
      </c>
      <c r="FO1553">
        <f t="shared" si="1340"/>
        <v>0</v>
      </c>
      <c r="GD1553">
        <f t="shared" si="1341"/>
        <v>0</v>
      </c>
      <c r="GK1553">
        <f t="shared" si="1342"/>
        <v>0</v>
      </c>
      <c r="GR1553">
        <f t="shared" si="1343"/>
        <v>0</v>
      </c>
      <c r="HF1553">
        <f t="shared" si="1344"/>
        <v>0</v>
      </c>
      <c r="HM1553">
        <f t="shared" si="1345"/>
        <v>0</v>
      </c>
      <c r="HT1553">
        <f t="shared" si="1346"/>
        <v>0</v>
      </c>
      <c r="II1553">
        <f t="shared" si="1347"/>
        <v>0</v>
      </c>
      <c r="IP1553">
        <f t="shared" si="1348"/>
        <v>0</v>
      </c>
      <c r="IW1553">
        <f t="shared" si="1349"/>
        <v>0</v>
      </c>
      <c r="JD1553">
        <f t="shared" si="1350"/>
        <v>0</v>
      </c>
      <c r="JK1553">
        <f t="shared" si="1351"/>
        <v>0</v>
      </c>
      <c r="JR1553">
        <f t="shared" si="1352"/>
        <v>0</v>
      </c>
      <c r="JY1553">
        <f t="shared" si="1353"/>
        <v>0</v>
      </c>
      <c r="KM1553">
        <f t="shared" si="1354"/>
        <v>0</v>
      </c>
      <c r="KT1553">
        <f t="shared" si="1355"/>
        <v>0</v>
      </c>
      <c r="LA1553">
        <f t="shared" si="1356"/>
        <v>0</v>
      </c>
      <c r="LH1553">
        <f t="shared" si="1357"/>
        <v>0</v>
      </c>
      <c r="LO1553">
        <f t="shared" si="1358"/>
        <v>0</v>
      </c>
      <c r="LV1553">
        <f t="shared" si="1359"/>
        <v>0</v>
      </c>
      <c r="MC1553">
        <f t="shared" si="1360"/>
        <v>0</v>
      </c>
      <c r="MQ1553">
        <f t="shared" si="1361"/>
        <v>0</v>
      </c>
      <c r="MX1553">
        <f t="shared" si="1362"/>
        <v>0</v>
      </c>
      <c r="NE1553">
        <f t="shared" si="1363"/>
        <v>0</v>
      </c>
      <c r="NL1553">
        <f t="shared" si="1364"/>
        <v>0</v>
      </c>
      <c r="NS1553">
        <f t="shared" si="1365"/>
        <v>0</v>
      </c>
      <c r="NZ1553">
        <f t="shared" si="1366"/>
        <v>0</v>
      </c>
      <c r="OG1553">
        <f t="shared" si="1367"/>
        <v>0</v>
      </c>
      <c r="OU1553">
        <f t="shared" si="1368"/>
        <v>0</v>
      </c>
      <c r="PB1553">
        <f t="shared" si="1369"/>
        <v>0</v>
      </c>
      <c r="PI1553">
        <f t="shared" si="1370"/>
        <v>0</v>
      </c>
      <c r="PP1553">
        <f t="shared" si="1371"/>
        <v>0</v>
      </c>
      <c r="PW1553">
        <f t="shared" si="1372"/>
        <v>0</v>
      </c>
      <c r="QD1553">
        <f t="shared" si="1373"/>
        <v>0</v>
      </c>
      <c r="QK1553">
        <f t="shared" si="1374"/>
        <v>0</v>
      </c>
    </row>
    <row r="1554" spans="15:453" x14ac:dyDescent="0.25">
      <c r="O1554">
        <f t="shared" si="1320"/>
        <v>0</v>
      </c>
      <c r="V1554">
        <f t="shared" si="1321"/>
        <v>0</v>
      </c>
      <c r="AC1554">
        <f t="shared" si="1322"/>
        <v>0</v>
      </c>
      <c r="AJ1554">
        <f t="shared" si="1323"/>
        <v>0</v>
      </c>
      <c r="AQ1554">
        <f t="shared" si="1324"/>
        <v>0</v>
      </c>
      <c r="AX1554">
        <f t="shared" si="1325"/>
        <v>0</v>
      </c>
      <c r="BE1554">
        <f t="shared" si="1326"/>
        <v>0</v>
      </c>
      <c r="BT1554">
        <f t="shared" si="1327"/>
        <v>0</v>
      </c>
      <c r="CA1554">
        <f t="shared" si="1328"/>
        <v>0</v>
      </c>
      <c r="CH1554">
        <f t="shared" si="1329"/>
        <v>0</v>
      </c>
      <c r="CO1554">
        <f t="shared" si="1330"/>
        <v>0</v>
      </c>
      <c r="CV1554">
        <f t="shared" si="1331"/>
        <v>0</v>
      </c>
      <c r="DC1554">
        <f t="shared" si="1332"/>
        <v>0</v>
      </c>
      <c r="DJ1554">
        <f t="shared" si="1333"/>
        <v>0</v>
      </c>
      <c r="DY1554">
        <f t="shared" si="1334"/>
        <v>0</v>
      </c>
      <c r="EF1554">
        <f t="shared" si="1335"/>
        <v>0</v>
      </c>
      <c r="EM1554">
        <f t="shared" si="1336"/>
        <v>0</v>
      </c>
      <c r="ET1554">
        <f t="shared" si="1337"/>
        <v>0</v>
      </c>
      <c r="FA1554">
        <f t="shared" si="1338"/>
        <v>0</v>
      </c>
      <c r="FH1554">
        <f t="shared" si="1339"/>
        <v>0</v>
      </c>
      <c r="FO1554">
        <f t="shared" si="1340"/>
        <v>0</v>
      </c>
      <c r="GD1554">
        <f t="shared" si="1341"/>
        <v>0</v>
      </c>
      <c r="GK1554">
        <f t="shared" si="1342"/>
        <v>0</v>
      </c>
      <c r="GR1554">
        <f t="shared" si="1343"/>
        <v>0</v>
      </c>
      <c r="HF1554">
        <f t="shared" si="1344"/>
        <v>0</v>
      </c>
      <c r="HM1554">
        <f t="shared" si="1345"/>
        <v>0</v>
      </c>
      <c r="HT1554">
        <f t="shared" si="1346"/>
        <v>0</v>
      </c>
      <c r="II1554">
        <f t="shared" si="1347"/>
        <v>0</v>
      </c>
      <c r="IP1554">
        <f t="shared" si="1348"/>
        <v>0</v>
      </c>
      <c r="IW1554">
        <f t="shared" si="1349"/>
        <v>0</v>
      </c>
      <c r="JD1554">
        <f t="shared" si="1350"/>
        <v>0</v>
      </c>
      <c r="JK1554">
        <f t="shared" si="1351"/>
        <v>0</v>
      </c>
      <c r="JR1554">
        <f t="shared" si="1352"/>
        <v>0</v>
      </c>
      <c r="JY1554">
        <f t="shared" si="1353"/>
        <v>0</v>
      </c>
      <c r="KM1554">
        <f t="shared" si="1354"/>
        <v>0</v>
      </c>
      <c r="KT1554">
        <f t="shared" si="1355"/>
        <v>0</v>
      </c>
      <c r="LA1554">
        <f t="shared" si="1356"/>
        <v>0</v>
      </c>
      <c r="LH1554">
        <f t="shared" si="1357"/>
        <v>0</v>
      </c>
      <c r="LO1554">
        <f t="shared" si="1358"/>
        <v>0</v>
      </c>
      <c r="LV1554">
        <f t="shared" si="1359"/>
        <v>0</v>
      </c>
      <c r="MC1554">
        <f t="shared" si="1360"/>
        <v>0</v>
      </c>
      <c r="MQ1554">
        <f t="shared" si="1361"/>
        <v>0</v>
      </c>
      <c r="MX1554">
        <f t="shared" si="1362"/>
        <v>0</v>
      </c>
      <c r="NE1554">
        <f t="shared" si="1363"/>
        <v>0</v>
      </c>
      <c r="NL1554">
        <f t="shared" si="1364"/>
        <v>0</v>
      </c>
      <c r="NS1554">
        <f t="shared" si="1365"/>
        <v>0</v>
      </c>
      <c r="NZ1554">
        <f t="shared" si="1366"/>
        <v>0</v>
      </c>
      <c r="OG1554">
        <f t="shared" si="1367"/>
        <v>0</v>
      </c>
      <c r="OU1554">
        <f t="shared" si="1368"/>
        <v>0</v>
      </c>
      <c r="PB1554">
        <f t="shared" si="1369"/>
        <v>0</v>
      </c>
      <c r="PI1554">
        <f t="shared" si="1370"/>
        <v>0</v>
      </c>
      <c r="PP1554">
        <f t="shared" si="1371"/>
        <v>0</v>
      </c>
      <c r="PW1554">
        <f t="shared" si="1372"/>
        <v>0</v>
      </c>
      <c r="QD1554">
        <f t="shared" si="1373"/>
        <v>0</v>
      </c>
      <c r="QK1554">
        <f t="shared" si="1374"/>
        <v>0</v>
      </c>
    </row>
    <row r="1555" spans="15:453" x14ac:dyDescent="0.25">
      <c r="O1555">
        <f t="shared" si="1320"/>
        <v>0</v>
      </c>
      <c r="V1555">
        <f t="shared" si="1321"/>
        <v>0</v>
      </c>
      <c r="AC1555">
        <f t="shared" si="1322"/>
        <v>0</v>
      </c>
      <c r="AJ1555">
        <f t="shared" si="1323"/>
        <v>0</v>
      </c>
      <c r="AQ1555">
        <f t="shared" si="1324"/>
        <v>0</v>
      </c>
      <c r="AX1555">
        <f t="shared" si="1325"/>
        <v>0</v>
      </c>
      <c r="BE1555">
        <f t="shared" si="1326"/>
        <v>0</v>
      </c>
      <c r="BT1555">
        <f t="shared" si="1327"/>
        <v>0</v>
      </c>
      <c r="CA1555">
        <f t="shared" si="1328"/>
        <v>0</v>
      </c>
      <c r="CH1555">
        <f t="shared" si="1329"/>
        <v>0</v>
      </c>
      <c r="CO1555">
        <f t="shared" si="1330"/>
        <v>0</v>
      </c>
      <c r="CV1555">
        <f t="shared" si="1331"/>
        <v>0</v>
      </c>
      <c r="DC1555">
        <f t="shared" si="1332"/>
        <v>0</v>
      </c>
      <c r="DJ1555">
        <f t="shared" si="1333"/>
        <v>0</v>
      </c>
      <c r="DY1555">
        <f t="shared" si="1334"/>
        <v>0</v>
      </c>
      <c r="EF1555">
        <f t="shared" si="1335"/>
        <v>0</v>
      </c>
      <c r="EM1555">
        <f t="shared" si="1336"/>
        <v>0</v>
      </c>
      <c r="ET1555">
        <f t="shared" si="1337"/>
        <v>0</v>
      </c>
      <c r="FA1555">
        <f t="shared" si="1338"/>
        <v>0</v>
      </c>
      <c r="FH1555">
        <f t="shared" si="1339"/>
        <v>0</v>
      </c>
      <c r="FO1555">
        <f t="shared" si="1340"/>
        <v>0</v>
      </c>
      <c r="GD1555">
        <f t="shared" si="1341"/>
        <v>0</v>
      </c>
      <c r="GK1555">
        <f t="shared" si="1342"/>
        <v>0</v>
      </c>
      <c r="GR1555">
        <f t="shared" si="1343"/>
        <v>0</v>
      </c>
      <c r="HF1555">
        <f t="shared" si="1344"/>
        <v>0</v>
      </c>
      <c r="HM1555">
        <f t="shared" si="1345"/>
        <v>0</v>
      </c>
      <c r="HT1555">
        <f t="shared" si="1346"/>
        <v>0</v>
      </c>
      <c r="II1555">
        <f t="shared" si="1347"/>
        <v>0</v>
      </c>
      <c r="IP1555">
        <f t="shared" si="1348"/>
        <v>0</v>
      </c>
      <c r="IW1555">
        <f t="shared" si="1349"/>
        <v>0</v>
      </c>
      <c r="JD1555">
        <f t="shared" si="1350"/>
        <v>0</v>
      </c>
      <c r="JK1555">
        <f t="shared" si="1351"/>
        <v>0</v>
      </c>
      <c r="JR1555">
        <f t="shared" si="1352"/>
        <v>0</v>
      </c>
      <c r="JY1555">
        <f t="shared" si="1353"/>
        <v>0</v>
      </c>
      <c r="KM1555">
        <f t="shared" si="1354"/>
        <v>0</v>
      </c>
      <c r="KT1555">
        <f t="shared" si="1355"/>
        <v>0</v>
      </c>
      <c r="LA1555">
        <f t="shared" si="1356"/>
        <v>0</v>
      </c>
      <c r="LH1555">
        <f t="shared" si="1357"/>
        <v>0</v>
      </c>
      <c r="LO1555">
        <f t="shared" si="1358"/>
        <v>0</v>
      </c>
      <c r="LV1555">
        <f t="shared" si="1359"/>
        <v>0</v>
      </c>
      <c r="MC1555">
        <f t="shared" si="1360"/>
        <v>0</v>
      </c>
      <c r="MQ1555">
        <f t="shared" si="1361"/>
        <v>0</v>
      </c>
      <c r="MX1555">
        <f t="shared" si="1362"/>
        <v>0</v>
      </c>
      <c r="NE1555">
        <f t="shared" si="1363"/>
        <v>0</v>
      </c>
      <c r="NL1555">
        <f t="shared" si="1364"/>
        <v>0</v>
      </c>
      <c r="NS1555">
        <f t="shared" si="1365"/>
        <v>0</v>
      </c>
      <c r="NZ1555">
        <f t="shared" si="1366"/>
        <v>0</v>
      </c>
      <c r="OG1555">
        <f t="shared" si="1367"/>
        <v>0</v>
      </c>
      <c r="OU1555">
        <f t="shared" si="1368"/>
        <v>0</v>
      </c>
      <c r="PB1555">
        <f t="shared" si="1369"/>
        <v>0</v>
      </c>
      <c r="PI1555">
        <f t="shared" si="1370"/>
        <v>0</v>
      </c>
      <c r="PP1555">
        <f t="shared" si="1371"/>
        <v>0</v>
      </c>
      <c r="PW1555">
        <f t="shared" si="1372"/>
        <v>0</v>
      </c>
      <c r="QD1555">
        <f t="shared" si="1373"/>
        <v>0</v>
      </c>
      <c r="QK1555">
        <f t="shared" si="1374"/>
        <v>0</v>
      </c>
    </row>
    <row r="1556" spans="15:453" x14ac:dyDescent="0.25">
      <c r="O1556">
        <f t="shared" si="1320"/>
        <v>0</v>
      </c>
      <c r="V1556">
        <f t="shared" si="1321"/>
        <v>0</v>
      </c>
      <c r="AC1556">
        <f t="shared" si="1322"/>
        <v>0</v>
      </c>
      <c r="AJ1556">
        <f t="shared" si="1323"/>
        <v>0</v>
      </c>
      <c r="AQ1556">
        <f t="shared" si="1324"/>
        <v>0</v>
      </c>
      <c r="AX1556">
        <f t="shared" si="1325"/>
        <v>0</v>
      </c>
      <c r="BE1556">
        <f t="shared" si="1326"/>
        <v>0</v>
      </c>
      <c r="BT1556">
        <f t="shared" si="1327"/>
        <v>0</v>
      </c>
      <c r="CA1556">
        <f t="shared" si="1328"/>
        <v>0</v>
      </c>
      <c r="CH1556">
        <f t="shared" si="1329"/>
        <v>0</v>
      </c>
      <c r="CO1556">
        <f t="shared" si="1330"/>
        <v>0</v>
      </c>
      <c r="CV1556">
        <f t="shared" si="1331"/>
        <v>0</v>
      </c>
      <c r="DC1556">
        <f t="shared" si="1332"/>
        <v>0</v>
      </c>
      <c r="DJ1556">
        <f t="shared" si="1333"/>
        <v>0</v>
      </c>
      <c r="DY1556">
        <f t="shared" si="1334"/>
        <v>0</v>
      </c>
      <c r="EF1556">
        <f t="shared" si="1335"/>
        <v>0</v>
      </c>
      <c r="EM1556">
        <f t="shared" si="1336"/>
        <v>0</v>
      </c>
      <c r="ET1556">
        <f t="shared" si="1337"/>
        <v>0</v>
      </c>
      <c r="FA1556">
        <f t="shared" si="1338"/>
        <v>0</v>
      </c>
      <c r="FH1556">
        <f t="shared" si="1339"/>
        <v>0</v>
      </c>
      <c r="FO1556">
        <f t="shared" si="1340"/>
        <v>0</v>
      </c>
      <c r="GD1556">
        <f t="shared" si="1341"/>
        <v>0</v>
      </c>
      <c r="GK1556">
        <f t="shared" si="1342"/>
        <v>0</v>
      </c>
      <c r="GR1556">
        <f t="shared" si="1343"/>
        <v>0</v>
      </c>
      <c r="HF1556">
        <f t="shared" si="1344"/>
        <v>0</v>
      </c>
      <c r="HM1556">
        <f t="shared" si="1345"/>
        <v>0</v>
      </c>
      <c r="HT1556">
        <f t="shared" si="1346"/>
        <v>0</v>
      </c>
      <c r="II1556">
        <f t="shared" si="1347"/>
        <v>0</v>
      </c>
      <c r="IP1556">
        <f t="shared" si="1348"/>
        <v>0</v>
      </c>
      <c r="IW1556">
        <f t="shared" si="1349"/>
        <v>0</v>
      </c>
      <c r="JD1556">
        <f t="shared" si="1350"/>
        <v>0</v>
      </c>
      <c r="JK1556">
        <f t="shared" si="1351"/>
        <v>0</v>
      </c>
      <c r="JR1556">
        <f t="shared" si="1352"/>
        <v>0</v>
      </c>
      <c r="JY1556">
        <f t="shared" si="1353"/>
        <v>0</v>
      </c>
      <c r="KM1556">
        <f t="shared" si="1354"/>
        <v>0</v>
      </c>
      <c r="KT1556">
        <f t="shared" si="1355"/>
        <v>0</v>
      </c>
      <c r="LA1556">
        <f t="shared" si="1356"/>
        <v>0</v>
      </c>
      <c r="LH1556">
        <f t="shared" si="1357"/>
        <v>0</v>
      </c>
      <c r="LO1556">
        <f t="shared" si="1358"/>
        <v>0</v>
      </c>
      <c r="LV1556">
        <f t="shared" si="1359"/>
        <v>0</v>
      </c>
      <c r="MC1556">
        <f t="shared" si="1360"/>
        <v>0</v>
      </c>
      <c r="MQ1556">
        <f t="shared" si="1361"/>
        <v>0</v>
      </c>
      <c r="MX1556">
        <f t="shared" si="1362"/>
        <v>0</v>
      </c>
      <c r="NE1556">
        <f t="shared" si="1363"/>
        <v>0</v>
      </c>
      <c r="NL1556">
        <f t="shared" si="1364"/>
        <v>0</v>
      </c>
      <c r="NS1556">
        <f t="shared" si="1365"/>
        <v>0</v>
      </c>
      <c r="NZ1556">
        <f t="shared" si="1366"/>
        <v>0</v>
      </c>
      <c r="OG1556">
        <f t="shared" si="1367"/>
        <v>0</v>
      </c>
      <c r="OU1556">
        <f t="shared" si="1368"/>
        <v>0</v>
      </c>
      <c r="PB1556">
        <f t="shared" si="1369"/>
        <v>0</v>
      </c>
      <c r="PI1556">
        <f t="shared" si="1370"/>
        <v>0</v>
      </c>
      <c r="PP1556">
        <f t="shared" si="1371"/>
        <v>0</v>
      </c>
      <c r="PW1556">
        <f t="shared" si="1372"/>
        <v>0</v>
      </c>
      <c r="QD1556">
        <f t="shared" si="1373"/>
        <v>0</v>
      </c>
      <c r="QK1556">
        <f t="shared" si="1374"/>
        <v>0</v>
      </c>
    </row>
    <row r="1557" spans="15:453" x14ac:dyDescent="0.25">
      <c r="O1557">
        <f t="shared" si="1320"/>
        <v>0</v>
      </c>
      <c r="V1557">
        <f t="shared" si="1321"/>
        <v>0</v>
      </c>
      <c r="AC1557">
        <f t="shared" si="1322"/>
        <v>0</v>
      </c>
      <c r="AJ1557">
        <f t="shared" si="1323"/>
        <v>0</v>
      </c>
      <c r="AQ1557">
        <f t="shared" si="1324"/>
        <v>0</v>
      </c>
      <c r="AX1557">
        <f t="shared" si="1325"/>
        <v>0</v>
      </c>
      <c r="BE1557">
        <f t="shared" si="1326"/>
        <v>0</v>
      </c>
      <c r="BT1557">
        <f t="shared" si="1327"/>
        <v>0</v>
      </c>
      <c r="CA1557">
        <f t="shared" si="1328"/>
        <v>0</v>
      </c>
      <c r="CH1557">
        <f t="shared" si="1329"/>
        <v>0</v>
      </c>
      <c r="CO1557">
        <f t="shared" si="1330"/>
        <v>0</v>
      </c>
      <c r="CV1557">
        <f t="shared" si="1331"/>
        <v>0</v>
      </c>
      <c r="DC1557">
        <f t="shared" si="1332"/>
        <v>0</v>
      </c>
      <c r="DJ1557">
        <f t="shared" si="1333"/>
        <v>0</v>
      </c>
      <c r="DY1557">
        <f t="shared" si="1334"/>
        <v>0</v>
      </c>
      <c r="EF1557">
        <f t="shared" si="1335"/>
        <v>0</v>
      </c>
      <c r="EM1557">
        <f t="shared" si="1336"/>
        <v>0</v>
      </c>
      <c r="ET1557">
        <f t="shared" si="1337"/>
        <v>0</v>
      </c>
      <c r="FA1557">
        <f t="shared" si="1338"/>
        <v>0</v>
      </c>
      <c r="FH1557">
        <f t="shared" si="1339"/>
        <v>0</v>
      </c>
      <c r="FO1557">
        <f t="shared" si="1340"/>
        <v>0</v>
      </c>
      <c r="GD1557">
        <f t="shared" si="1341"/>
        <v>0</v>
      </c>
      <c r="GK1557">
        <f t="shared" si="1342"/>
        <v>0</v>
      </c>
      <c r="GR1557">
        <f t="shared" si="1343"/>
        <v>0</v>
      </c>
      <c r="HF1557">
        <f t="shared" si="1344"/>
        <v>0</v>
      </c>
      <c r="HM1557">
        <f t="shared" si="1345"/>
        <v>0</v>
      </c>
      <c r="HT1557">
        <f t="shared" si="1346"/>
        <v>0</v>
      </c>
      <c r="II1557">
        <f t="shared" si="1347"/>
        <v>0</v>
      </c>
      <c r="IP1557">
        <f t="shared" si="1348"/>
        <v>0</v>
      </c>
      <c r="IW1557">
        <f t="shared" si="1349"/>
        <v>0</v>
      </c>
      <c r="JD1557">
        <f t="shared" si="1350"/>
        <v>0</v>
      </c>
      <c r="JK1557">
        <f t="shared" si="1351"/>
        <v>0</v>
      </c>
      <c r="JR1557">
        <f t="shared" si="1352"/>
        <v>0</v>
      </c>
      <c r="JY1557">
        <f t="shared" si="1353"/>
        <v>0</v>
      </c>
      <c r="KM1557">
        <f t="shared" si="1354"/>
        <v>0</v>
      </c>
      <c r="KT1557">
        <f t="shared" si="1355"/>
        <v>0</v>
      </c>
      <c r="LA1557">
        <f t="shared" si="1356"/>
        <v>0</v>
      </c>
      <c r="LH1557">
        <f t="shared" si="1357"/>
        <v>0</v>
      </c>
      <c r="LO1557">
        <f t="shared" si="1358"/>
        <v>0</v>
      </c>
      <c r="LV1557">
        <f t="shared" si="1359"/>
        <v>0</v>
      </c>
      <c r="MC1557">
        <f t="shared" si="1360"/>
        <v>0</v>
      </c>
      <c r="MQ1557">
        <f t="shared" si="1361"/>
        <v>0</v>
      </c>
      <c r="MX1557">
        <f t="shared" si="1362"/>
        <v>0</v>
      </c>
      <c r="NE1557">
        <f t="shared" si="1363"/>
        <v>0</v>
      </c>
      <c r="NL1557">
        <f t="shared" si="1364"/>
        <v>0</v>
      </c>
      <c r="NS1557">
        <f t="shared" si="1365"/>
        <v>0</v>
      </c>
      <c r="NZ1557">
        <f t="shared" si="1366"/>
        <v>0</v>
      </c>
      <c r="OG1557">
        <f t="shared" si="1367"/>
        <v>0</v>
      </c>
      <c r="OU1557">
        <f t="shared" si="1368"/>
        <v>0</v>
      </c>
      <c r="PB1557">
        <f t="shared" si="1369"/>
        <v>0</v>
      </c>
      <c r="PI1557">
        <f t="shared" si="1370"/>
        <v>0</v>
      </c>
      <c r="PP1557">
        <f t="shared" si="1371"/>
        <v>0</v>
      </c>
      <c r="PW1557">
        <f t="shared" si="1372"/>
        <v>0</v>
      </c>
      <c r="QD1557">
        <f t="shared" si="1373"/>
        <v>0</v>
      </c>
      <c r="QK1557">
        <f t="shared" si="1374"/>
        <v>0</v>
      </c>
    </row>
    <row r="1558" spans="15:453" x14ac:dyDescent="0.25">
      <c r="O1558">
        <f t="shared" si="1320"/>
        <v>0</v>
      </c>
      <c r="V1558">
        <f t="shared" si="1321"/>
        <v>0</v>
      </c>
      <c r="AC1558">
        <f t="shared" si="1322"/>
        <v>0</v>
      </c>
      <c r="AJ1558">
        <f t="shared" si="1323"/>
        <v>0</v>
      </c>
      <c r="AQ1558">
        <f t="shared" si="1324"/>
        <v>0</v>
      </c>
      <c r="AX1558">
        <f t="shared" si="1325"/>
        <v>0</v>
      </c>
      <c r="BE1558">
        <f t="shared" si="1326"/>
        <v>0</v>
      </c>
      <c r="BT1558">
        <f t="shared" si="1327"/>
        <v>0</v>
      </c>
      <c r="CA1558">
        <f t="shared" si="1328"/>
        <v>0</v>
      </c>
      <c r="CH1558">
        <f t="shared" si="1329"/>
        <v>0</v>
      </c>
      <c r="CO1558">
        <f t="shared" si="1330"/>
        <v>0</v>
      </c>
      <c r="CV1558">
        <f t="shared" si="1331"/>
        <v>0</v>
      </c>
      <c r="DC1558">
        <f t="shared" si="1332"/>
        <v>0</v>
      </c>
      <c r="DJ1558">
        <f t="shared" si="1333"/>
        <v>0</v>
      </c>
      <c r="DY1558">
        <f t="shared" si="1334"/>
        <v>0</v>
      </c>
      <c r="EF1558">
        <f t="shared" si="1335"/>
        <v>0</v>
      </c>
      <c r="EM1558">
        <f t="shared" si="1336"/>
        <v>0</v>
      </c>
      <c r="ET1558">
        <f t="shared" si="1337"/>
        <v>0</v>
      </c>
      <c r="FA1558">
        <f t="shared" si="1338"/>
        <v>0</v>
      </c>
      <c r="FH1558">
        <f t="shared" si="1339"/>
        <v>0</v>
      </c>
      <c r="FO1558">
        <f t="shared" si="1340"/>
        <v>0</v>
      </c>
      <c r="GD1558">
        <f t="shared" si="1341"/>
        <v>0</v>
      </c>
      <c r="GK1558">
        <f t="shared" si="1342"/>
        <v>0</v>
      </c>
      <c r="GR1558">
        <f t="shared" si="1343"/>
        <v>0</v>
      </c>
      <c r="HF1558">
        <f t="shared" si="1344"/>
        <v>0</v>
      </c>
      <c r="HM1558">
        <f t="shared" si="1345"/>
        <v>0</v>
      </c>
      <c r="HT1558">
        <f t="shared" si="1346"/>
        <v>0</v>
      </c>
      <c r="II1558">
        <f t="shared" si="1347"/>
        <v>0</v>
      </c>
      <c r="IP1558">
        <f t="shared" si="1348"/>
        <v>0</v>
      </c>
      <c r="IW1558">
        <f t="shared" si="1349"/>
        <v>0</v>
      </c>
      <c r="JD1558">
        <f t="shared" si="1350"/>
        <v>0</v>
      </c>
      <c r="JK1558">
        <f t="shared" si="1351"/>
        <v>0</v>
      </c>
      <c r="JR1558">
        <f t="shared" si="1352"/>
        <v>0</v>
      </c>
      <c r="JY1558">
        <f t="shared" si="1353"/>
        <v>0</v>
      </c>
      <c r="KM1558">
        <f t="shared" si="1354"/>
        <v>0</v>
      </c>
      <c r="KT1558">
        <f t="shared" si="1355"/>
        <v>0</v>
      </c>
      <c r="LA1558">
        <f t="shared" si="1356"/>
        <v>0</v>
      </c>
      <c r="LH1558">
        <f t="shared" si="1357"/>
        <v>0</v>
      </c>
      <c r="LO1558">
        <f t="shared" si="1358"/>
        <v>0</v>
      </c>
      <c r="LV1558">
        <f t="shared" si="1359"/>
        <v>0</v>
      </c>
      <c r="MC1558">
        <f t="shared" si="1360"/>
        <v>0</v>
      </c>
      <c r="MQ1558">
        <f t="shared" si="1361"/>
        <v>0</v>
      </c>
      <c r="MX1558">
        <f t="shared" si="1362"/>
        <v>0</v>
      </c>
      <c r="NE1558">
        <f t="shared" si="1363"/>
        <v>0</v>
      </c>
      <c r="NL1558">
        <f t="shared" si="1364"/>
        <v>0</v>
      </c>
      <c r="NS1558">
        <f t="shared" si="1365"/>
        <v>0</v>
      </c>
      <c r="NZ1558">
        <f t="shared" si="1366"/>
        <v>0</v>
      </c>
      <c r="OG1558">
        <f t="shared" si="1367"/>
        <v>0</v>
      </c>
      <c r="OU1558">
        <f t="shared" si="1368"/>
        <v>0</v>
      </c>
      <c r="PB1558">
        <f t="shared" si="1369"/>
        <v>0</v>
      </c>
      <c r="PI1558">
        <f t="shared" si="1370"/>
        <v>0</v>
      </c>
      <c r="PP1558">
        <f t="shared" si="1371"/>
        <v>0</v>
      </c>
      <c r="PW1558">
        <f t="shared" si="1372"/>
        <v>0</v>
      </c>
      <c r="QD1558">
        <f t="shared" si="1373"/>
        <v>0</v>
      </c>
      <c r="QK1558">
        <f t="shared" si="1374"/>
        <v>0</v>
      </c>
    </row>
    <row r="1559" spans="15:453" x14ac:dyDescent="0.25">
      <c r="O1559">
        <f t="shared" si="1320"/>
        <v>0</v>
      </c>
      <c r="V1559">
        <f t="shared" si="1321"/>
        <v>0</v>
      </c>
      <c r="AC1559">
        <f t="shared" si="1322"/>
        <v>0</v>
      </c>
      <c r="AJ1559">
        <f t="shared" si="1323"/>
        <v>0</v>
      </c>
      <c r="AQ1559">
        <f t="shared" si="1324"/>
        <v>0</v>
      </c>
      <c r="AX1559">
        <f t="shared" si="1325"/>
        <v>0</v>
      </c>
      <c r="BE1559">
        <f t="shared" si="1326"/>
        <v>0</v>
      </c>
      <c r="BT1559">
        <f t="shared" si="1327"/>
        <v>0</v>
      </c>
      <c r="CA1559">
        <f t="shared" si="1328"/>
        <v>0</v>
      </c>
      <c r="CH1559">
        <f t="shared" si="1329"/>
        <v>0</v>
      </c>
      <c r="CO1559">
        <f t="shared" si="1330"/>
        <v>0</v>
      </c>
      <c r="CV1559">
        <f t="shared" si="1331"/>
        <v>0</v>
      </c>
      <c r="DC1559">
        <f t="shared" si="1332"/>
        <v>0</v>
      </c>
      <c r="DJ1559">
        <f t="shared" si="1333"/>
        <v>0</v>
      </c>
      <c r="DY1559">
        <f t="shared" si="1334"/>
        <v>0</v>
      </c>
      <c r="EF1559">
        <f t="shared" si="1335"/>
        <v>0</v>
      </c>
      <c r="EM1559">
        <f t="shared" si="1336"/>
        <v>0</v>
      </c>
      <c r="ET1559">
        <f t="shared" si="1337"/>
        <v>0</v>
      </c>
      <c r="FA1559">
        <f t="shared" si="1338"/>
        <v>0</v>
      </c>
      <c r="FH1559">
        <f t="shared" si="1339"/>
        <v>0</v>
      </c>
      <c r="FO1559">
        <f t="shared" si="1340"/>
        <v>0</v>
      </c>
      <c r="GD1559">
        <f t="shared" si="1341"/>
        <v>0</v>
      </c>
      <c r="GK1559">
        <f t="shared" si="1342"/>
        <v>0</v>
      </c>
      <c r="GR1559">
        <f t="shared" si="1343"/>
        <v>0</v>
      </c>
      <c r="HF1559">
        <f t="shared" si="1344"/>
        <v>0</v>
      </c>
      <c r="HM1559">
        <f t="shared" si="1345"/>
        <v>0</v>
      </c>
      <c r="HT1559">
        <f t="shared" si="1346"/>
        <v>0</v>
      </c>
      <c r="II1559">
        <f t="shared" si="1347"/>
        <v>0</v>
      </c>
      <c r="IP1559">
        <f t="shared" si="1348"/>
        <v>0</v>
      </c>
      <c r="IW1559">
        <f t="shared" si="1349"/>
        <v>0</v>
      </c>
      <c r="JD1559">
        <f t="shared" si="1350"/>
        <v>0</v>
      </c>
      <c r="JK1559">
        <f t="shared" si="1351"/>
        <v>0</v>
      </c>
      <c r="JR1559">
        <f t="shared" si="1352"/>
        <v>0</v>
      </c>
      <c r="JY1559">
        <f t="shared" si="1353"/>
        <v>0</v>
      </c>
      <c r="KM1559">
        <f t="shared" si="1354"/>
        <v>0</v>
      </c>
      <c r="KT1559">
        <f t="shared" si="1355"/>
        <v>0</v>
      </c>
      <c r="LA1559">
        <f t="shared" si="1356"/>
        <v>0</v>
      </c>
      <c r="LH1559">
        <f t="shared" si="1357"/>
        <v>0</v>
      </c>
      <c r="LO1559">
        <f t="shared" si="1358"/>
        <v>0</v>
      </c>
      <c r="LV1559">
        <f t="shared" si="1359"/>
        <v>0</v>
      </c>
      <c r="MC1559">
        <f t="shared" si="1360"/>
        <v>0</v>
      </c>
      <c r="MQ1559">
        <f t="shared" si="1361"/>
        <v>0</v>
      </c>
      <c r="MX1559">
        <f t="shared" si="1362"/>
        <v>0</v>
      </c>
      <c r="NE1559">
        <f t="shared" si="1363"/>
        <v>0</v>
      </c>
      <c r="NL1559">
        <f t="shared" si="1364"/>
        <v>0</v>
      </c>
      <c r="NS1559">
        <f t="shared" si="1365"/>
        <v>0</v>
      </c>
      <c r="NZ1559">
        <f t="shared" si="1366"/>
        <v>0</v>
      </c>
      <c r="OG1559">
        <f t="shared" si="1367"/>
        <v>0</v>
      </c>
      <c r="OU1559">
        <f t="shared" si="1368"/>
        <v>0</v>
      </c>
      <c r="PB1559">
        <f t="shared" si="1369"/>
        <v>0</v>
      </c>
      <c r="PI1559">
        <f t="shared" si="1370"/>
        <v>0</v>
      </c>
      <c r="PP1559">
        <f t="shared" si="1371"/>
        <v>0</v>
      </c>
      <c r="PW1559">
        <f t="shared" si="1372"/>
        <v>0</v>
      </c>
      <c r="QD1559">
        <f t="shared" si="1373"/>
        <v>0</v>
      </c>
      <c r="QK1559">
        <f t="shared" si="1374"/>
        <v>0</v>
      </c>
    </row>
    <row r="1560" spans="15:453" x14ac:dyDescent="0.25">
      <c r="O1560">
        <f t="shared" si="1320"/>
        <v>0</v>
      </c>
      <c r="V1560">
        <f t="shared" si="1321"/>
        <v>0</v>
      </c>
      <c r="AC1560">
        <f t="shared" si="1322"/>
        <v>0</v>
      </c>
      <c r="AJ1560">
        <f t="shared" si="1323"/>
        <v>0</v>
      </c>
      <c r="AQ1560">
        <f t="shared" si="1324"/>
        <v>0</v>
      </c>
      <c r="AX1560">
        <f t="shared" si="1325"/>
        <v>0</v>
      </c>
      <c r="BE1560">
        <f t="shared" si="1326"/>
        <v>0</v>
      </c>
      <c r="BT1560">
        <f t="shared" si="1327"/>
        <v>0</v>
      </c>
      <c r="CA1560">
        <f t="shared" si="1328"/>
        <v>0</v>
      </c>
      <c r="CH1560">
        <f t="shared" si="1329"/>
        <v>0</v>
      </c>
      <c r="CO1560">
        <f t="shared" si="1330"/>
        <v>0</v>
      </c>
      <c r="CV1560">
        <f t="shared" si="1331"/>
        <v>0</v>
      </c>
      <c r="DC1560">
        <f t="shared" si="1332"/>
        <v>0</v>
      </c>
      <c r="DJ1560">
        <f t="shared" si="1333"/>
        <v>0</v>
      </c>
      <c r="DY1560">
        <f t="shared" si="1334"/>
        <v>0</v>
      </c>
      <c r="EF1560">
        <f t="shared" si="1335"/>
        <v>0</v>
      </c>
      <c r="EM1560">
        <f t="shared" si="1336"/>
        <v>0</v>
      </c>
      <c r="ET1560">
        <f t="shared" si="1337"/>
        <v>0</v>
      </c>
      <c r="FA1560">
        <f t="shared" si="1338"/>
        <v>0</v>
      </c>
      <c r="FH1560">
        <f t="shared" si="1339"/>
        <v>0</v>
      </c>
      <c r="FO1560">
        <f t="shared" si="1340"/>
        <v>0</v>
      </c>
      <c r="GD1560">
        <f t="shared" si="1341"/>
        <v>0</v>
      </c>
      <c r="GK1560">
        <f t="shared" si="1342"/>
        <v>0</v>
      </c>
      <c r="GR1560">
        <f t="shared" si="1343"/>
        <v>0</v>
      </c>
      <c r="HF1560">
        <f t="shared" si="1344"/>
        <v>0</v>
      </c>
      <c r="HM1560">
        <f t="shared" si="1345"/>
        <v>0</v>
      </c>
      <c r="HT1560">
        <f t="shared" si="1346"/>
        <v>0</v>
      </c>
      <c r="II1560">
        <f t="shared" si="1347"/>
        <v>0</v>
      </c>
      <c r="IP1560">
        <f t="shared" si="1348"/>
        <v>0</v>
      </c>
      <c r="IW1560">
        <f t="shared" si="1349"/>
        <v>0</v>
      </c>
      <c r="JD1560">
        <f t="shared" si="1350"/>
        <v>0</v>
      </c>
      <c r="JK1560">
        <f t="shared" si="1351"/>
        <v>0</v>
      </c>
      <c r="JR1560">
        <f t="shared" si="1352"/>
        <v>0</v>
      </c>
      <c r="JY1560">
        <f t="shared" si="1353"/>
        <v>0</v>
      </c>
      <c r="KM1560">
        <f t="shared" si="1354"/>
        <v>0</v>
      </c>
      <c r="KT1560">
        <f t="shared" si="1355"/>
        <v>0</v>
      </c>
      <c r="LA1560">
        <f t="shared" si="1356"/>
        <v>0</v>
      </c>
      <c r="LH1560">
        <f t="shared" si="1357"/>
        <v>0</v>
      </c>
      <c r="LO1560">
        <f t="shared" si="1358"/>
        <v>0</v>
      </c>
      <c r="LV1560">
        <f t="shared" si="1359"/>
        <v>0</v>
      </c>
      <c r="MC1560">
        <f t="shared" si="1360"/>
        <v>0</v>
      </c>
      <c r="MQ1560">
        <f t="shared" si="1361"/>
        <v>0</v>
      </c>
      <c r="MX1560">
        <f t="shared" si="1362"/>
        <v>0</v>
      </c>
      <c r="NE1560">
        <f t="shared" si="1363"/>
        <v>0</v>
      </c>
      <c r="NL1560">
        <f t="shared" si="1364"/>
        <v>0</v>
      </c>
      <c r="NS1560">
        <f t="shared" si="1365"/>
        <v>0</v>
      </c>
      <c r="NZ1560">
        <f t="shared" si="1366"/>
        <v>0</v>
      </c>
      <c r="OG1560">
        <f t="shared" si="1367"/>
        <v>0</v>
      </c>
      <c r="OU1560">
        <f t="shared" si="1368"/>
        <v>0</v>
      </c>
      <c r="PB1560">
        <f t="shared" si="1369"/>
        <v>0</v>
      </c>
      <c r="PI1560">
        <f t="shared" si="1370"/>
        <v>0</v>
      </c>
      <c r="PP1560">
        <f t="shared" si="1371"/>
        <v>0</v>
      </c>
      <c r="PW1560">
        <f t="shared" si="1372"/>
        <v>0</v>
      </c>
      <c r="QD1560">
        <f t="shared" si="1373"/>
        <v>0</v>
      </c>
      <c r="QK1560">
        <f t="shared" si="1374"/>
        <v>0</v>
      </c>
    </row>
    <row r="1561" spans="15:453" x14ac:dyDescent="0.25">
      <c r="O1561">
        <f t="shared" si="1320"/>
        <v>0</v>
      </c>
      <c r="V1561">
        <f t="shared" si="1321"/>
        <v>0</v>
      </c>
      <c r="AC1561">
        <f t="shared" si="1322"/>
        <v>0</v>
      </c>
      <c r="AJ1561">
        <f t="shared" si="1323"/>
        <v>0</v>
      </c>
      <c r="AQ1561">
        <f t="shared" si="1324"/>
        <v>0</v>
      </c>
      <c r="AX1561">
        <f t="shared" si="1325"/>
        <v>0</v>
      </c>
      <c r="BE1561">
        <f t="shared" si="1326"/>
        <v>0</v>
      </c>
      <c r="BT1561">
        <f t="shared" si="1327"/>
        <v>0</v>
      </c>
      <c r="CA1561">
        <f t="shared" si="1328"/>
        <v>0</v>
      </c>
      <c r="CH1561">
        <f t="shared" si="1329"/>
        <v>0</v>
      </c>
      <c r="CO1561">
        <f t="shared" si="1330"/>
        <v>0</v>
      </c>
      <c r="CV1561">
        <f t="shared" si="1331"/>
        <v>0</v>
      </c>
      <c r="DC1561">
        <f t="shared" si="1332"/>
        <v>0</v>
      </c>
      <c r="DJ1561">
        <f t="shared" si="1333"/>
        <v>0</v>
      </c>
      <c r="DY1561">
        <f t="shared" si="1334"/>
        <v>0</v>
      </c>
      <c r="EF1561">
        <f t="shared" si="1335"/>
        <v>0</v>
      </c>
      <c r="EM1561">
        <f t="shared" si="1336"/>
        <v>0</v>
      </c>
      <c r="ET1561">
        <f t="shared" si="1337"/>
        <v>0</v>
      </c>
      <c r="FA1561">
        <f t="shared" si="1338"/>
        <v>0</v>
      </c>
      <c r="FH1561">
        <f t="shared" si="1339"/>
        <v>0</v>
      </c>
      <c r="FO1561">
        <f t="shared" si="1340"/>
        <v>0</v>
      </c>
      <c r="GD1561">
        <f t="shared" si="1341"/>
        <v>0</v>
      </c>
      <c r="GK1561">
        <f t="shared" si="1342"/>
        <v>0</v>
      </c>
      <c r="GR1561">
        <f t="shared" si="1343"/>
        <v>0</v>
      </c>
      <c r="HF1561">
        <f t="shared" si="1344"/>
        <v>0</v>
      </c>
      <c r="HM1561">
        <f t="shared" si="1345"/>
        <v>0</v>
      </c>
      <c r="HT1561">
        <f t="shared" si="1346"/>
        <v>0</v>
      </c>
      <c r="II1561">
        <f t="shared" si="1347"/>
        <v>0</v>
      </c>
      <c r="IP1561">
        <f t="shared" si="1348"/>
        <v>0</v>
      </c>
      <c r="IW1561">
        <f t="shared" si="1349"/>
        <v>0</v>
      </c>
      <c r="JD1561">
        <f t="shared" si="1350"/>
        <v>0</v>
      </c>
      <c r="JK1561">
        <f t="shared" si="1351"/>
        <v>0</v>
      </c>
      <c r="JR1561">
        <f t="shared" si="1352"/>
        <v>0</v>
      </c>
      <c r="JY1561">
        <f t="shared" si="1353"/>
        <v>0</v>
      </c>
      <c r="KM1561">
        <f t="shared" si="1354"/>
        <v>0</v>
      </c>
      <c r="KT1561">
        <f t="shared" si="1355"/>
        <v>0</v>
      </c>
      <c r="LA1561">
        <f t="shared" si="1356"/>
        <v>0</v>
      </c>
      <c r="LH1561">
        <f t="shared" si="1357"/>
        <v>0</v>
      </c>
      <c r="LO1561">
        <f t="shared" si="1358"/>
        <v>0</v>
      </c>
      <c r="LV1561">
        <f t="shared" si="1359"/>
        <v>0</v>
      </c>
      <c r="MC1561">
        <f t="shared" si="1360"/>
        <v>0</v>
      </c>
      <c r="MQ1561">
        <f t="shared" si="1361"/>
        <v>0</v>
      </c>
      <c r="MX1561">
        <f t="shared" si="1362"/>
        <v>0</v>
      </c>
      <c r="NE1561">
        <f t="shared" si="1363"/>
        <v>0</v>
      </c>
      <c r="NL1561">
        <f t="shared" si="1364"/>
        <v>0</v>
      </c>
      <c r="NS1561">
        <f t="shared" si="1365"/>
        <v>0</v>
      </c>
      <c r="NZ1561">
        <f t="shared" si="1366"/>
        <v>0</v>
      </c>
      <c r="OG1561">
        <f t="shared" si="1367"/>
        <v>0</v>
      </c>
      <c r="OU1561">
        <f t="shared" si="1368"/>
        <v>0</v>
      </c>
      <c r="PB1561">
        <f t="shared" si="1369"/>
        <v>0</v>
      </c>
      <c r="PI1561">
        <f t="shared" si="1370"/>
        <v>0</v>
      </c>
      <c r="PP1561">
        <f t="shared" si="1371"/>
        <v>0</v>
      </c>
      <c r="PW1561">
        <f t="shared" si="1372"/>
        <v>0</v>
      </c>
      <c r="QD1561">
        <f t="shared" si="1373"/>
        <v>0</v>
      </c>
      <c r="QK1561">
        <f t="shared" si="1374"/>
        <v>0</v>
      </c>
    </row>
    <row r="1562" spans="15:453" x14ac:dyDescent="0.25">
      <c r="O1562">
        <f t="shared" si="1320"/>
        <v>0</v>
      </c>
      <c r="V1562">
        <f t="shared" si="1321"/>
        <v>0</v>
      </c>
      <c r="AC1562">
        <f t="shared" si="1322"/>
        <v>0</v>
      </c>
      <c r="AJ1562">
        <f t="shared" si="1323"/>
        <v>0</v>
      </c>
      <c r="AQ1562">
        <f t="shared" si="1324"/>
        <v>0</v>
      </c>
      <c r="AX1562">
        <f t="shared" si="1325"/>
        <v>0</v>
      </c>
      <c r="BE1562">
        <f t="shared" si="1326"/>
        <v>0</v>
      </c>
      <c r="BT1562">
        <f t="shared" si="1327"/>
        <v>0</v>
      </c>
      <c r="CA1562">
        <f t="shared" si="1328"/>
        <v>0</v>
      </c>
      <c r="CH1562">
        <f t="shared" si="1329"/>
        <v>0</v>
      </c>
      <c r="CO1562">
        <f t="shared" si="1330"/>
        <v>0</v>
      </c>
      <c r="CV1562">
        <f t="shared" si="1331"/>
        <v>0</v>
      </c>
      <c r="DC1562">
        <f t="shared" si="1332"/>
        <v>0</v>
      </c>
      <c r="DJ1562">
        <f t="shared" si="1333"/>
        <v>0</v>
      </c>
      <c r="DY1562">
        <f t="shared" si="1334"/>
        <v>0</v>
      </c>
      <c r="EF1562">
        <f t="shared" si="1335"/>
        <v>0</v>
      </c>
      <c r="EM1562">
        <f t="shared" si="1336"/>
        <v>0</v>
      </c>
      <c r="ET1562">
        <f t="shared" si="1337"/>
        <v>0</v>
      </c>
      <c r="FA1562">
        <f t="shared" si="1338"/>
        <v>0</v>
      </c>
      <c r="FH1562">
        <f t="shared" si="1339"/>
        <v>0</v>
      </c>
      <c r="FO1562">
        <f t="shared" si="1340"/>
        <v>0</v>
      </c>
      <c r="GD1562">
        <f t="shared" si="1341"/>
        <v>0</v>
      </c>
      <c r="GK1562">
        <f t="shared" si="1342"/>
        <v>0</v>
      </c>
      <c r="GR1562">
        <f t="shared" si="1343"/>
        <v>0</v>
      </c>
      <c r="HF1562">
        <f t="shared" si="1344"/>
        <v>0</v>
      </c>
      <c r="HM1562">
        <f t="shared" si="1345"/>
        <v>0</v>
      </c>
      <c r="HT1562">
        <f t="shared" si="1346"/>
        <v>0</v>
      </c>
      <c r="II1562">
        <f t="shared" si="1347"/>
        <v>0</v>
      </c>
      <c r="IP1562">
        <f t="shared" si="1348"/>
        <v>0</v>
      </c>
      <c r="IW1562">
        <f t="shared" si="1349"/>
        <v>0</v>
      </c>
      <c r="JD1562">
        <f t="shared" si="1350"/>
        <v>0</v>
      </c>
      <c r="JK1562">
        <f t="shared" si="1351"/>
        <v>0</v>
      </c>
      <c r="JR1562">
        <f t="shared" si="1352"/>
        <v>0</v>
      </c>
      <c r="JY1562">
        <f t="shared" si="1353"/>
        <v>0</v>
      </c>
      <c r="KM1562">
        <f t="shared" si="1354"/>
        <v>0</v>
      </c>
      <c r="KT1562">
        <f t="shared" si="1355"/>
        <v>0</v>
      </c>
      <c r="LA1562">
        <f t="shared" si="1356"/>
        <v>0</v>
      </c>
      <c r="LH1562">
        <f t="shared" si="1357"/>
        <v>0</v>
      </c>
      <c r="LO1562">
        <f t="shared" si="1358"/>
        <v>0</v>
      </c>
      <c r="LV1562">
        <f t="shared" si="1359"/>
        <v>0</v>
      </c>
      <c r="MC1562">
        <f t="shared" si="1360"/>
        <v>0</v>
      </c>
      <c r="MQ1562">
        <f t="shared" si="1361"/>
        <v>0</v>
      </c>
      <c r="MX1562">
        <f t="shared" si="1362"/>
        <v>0</v>
      </c>
      <c r="NE1562">
        <f t="shared" si="1363"/>
        <v>0</v>
      </c>
      <c r="NL1562">
        <f t="shared" si="1364"/>
        <v>0</v>
      </c>
      <c r="NS1562">
        <f t="shared" si="1365"/>
        <v>0</v>
      </c>
      <c r="NZ1562">
        <f t="shared" si="1366"/>
        <v>0</v>
      </c>
      <c r="OG1562">
        <f t="shared" si="1367"/>
        <v>0</v>
      </c>
      <c r="OU1562">
        <f t="shared" si="1368"/>
        <v>0</v>
      </c>
      <c r="PB1562">
        <f t="shared" si="1369"/>
        <v>0</v>
      </c>
      <c r="PI1562">
        <f t="shared" si="1370"/>
        <v>0</v>
      </c>
      <c r="PP1562">
        <f t="shared" si="1371"/>
        <v>0</v>
      </c>
      <c r="PW1562">
        <f t="shared" si="1372"/>
        <v>0</v>
      </c>
      <c r="QD1562">
        <f t="shared" si="1373"/>
        <v>0</v>
      </c>
      <c r="QK1562">
        <f t="shared" si="1374"/>
        <v>0</v>
      </c>
    </row>
    <row r="1563" spans="15:453" x14ac:dyDescent="0.25">
      <c r="O1563">
        <f t="shared" si="1320"/>
        <v>0</v>
      </c>
      <c r="V1563">
        <f t="shared" si="1321"/>
        <v>0</v>
      </c>
      <c r="AC1563">
        <f t="shared" si="1322"/>
        <v>0</v>
      </c>
      <c r="AJ1563">
        <f t="shared" si="1323"/>
        <v>0</v>
      </c>
      <c r="AQ1563">
        <f t="shared" si="1324"/>
        <v>0</v>
      </c>
      <c r="AX1563">
        <f t="shared" si="1325"/>
        <v>0</v>
      </c>
      <c r="BE1563">
        <f t="shared" si="1326"/>
        <v>0</v>
      </c>
      <c r="BT1563">
        <f t="shared" si="1327"/>
        <v>0</v>
      </c>
      <c r="CA1563">
        <f t="shared" si="1328"/>
        <v>0</v>
      </c>
      <c r="CH1563">
        <f t="shared" si="1329"/>
        <v>0</v>
      </c>
      <c r="CO1563">
        <f t="shared" si="1330"/>
        <v>0</v>
      </c>
      <c r="CV1563">
        <f t="shared" si="1331"/>
        <v>0</v>
      </c>
      <c r="DC1563">
        <f t="shared" si="1332"/>
        <v>0</v>
      </c>
      <c r="DJ1563">
        <f t="shared" si="1333"/>
        <v>0</v>
      </c>
      <c r="DY1563">
        <f t="shared" si="1334"/>
        <v>0</v>
      </c>
      <c r="EF1563">
        <f t="shared" si="1335"/>
        <v>0</v>
      </c>
      <c r="EM1563">
        <f t="shared" si="1336"/>
        <v>0</v>
      </c>
      <c r="ET1563">
        <f t="shared" si="1337"/>
        <v>0</v>
      </c>
      <c r="FA1563">
        <f t="shared" si="1338"/>
        <v>0</v>
      </c>
      <c r="FH1563">
        <f t="shared" si="1339"/>
        <v>0</v>
      </c>
      <c r="FO1563">
        <f t="shared" si="1340"/>
        <v>0</v>
      </c>
      <c r="GD1563">
        <f t="shared" si="1341"/>
        <v>0</v>
      </c>
      <c r="GK1563">
        <f t="shared" si="1342"/>
        <v>0</v>
      </c>
      <c r="GR1563">
        <f t="shared" si="1343"/>
        <v>0</v>
      </c>
      <c r="HF1563">
        <f t="shared" si="1344"/>
        <v>0</v>
      </c>
      <c r="HM1563">
        <f t="shared" si="1345"/>
        <v>0</v>
      </c>
      <c r="HT1563">
        <f t="shared" si="1346"/>
        <v>0</v>
      </c>
      <c r="II1563">
        <f t="shared" si="1347"/>
        <v>0</v>
      </c>
      <c r="IP1563">
        <f t="shared" si="1348"/>
        <v>0</v>
      </c>
      <c r="IW1563">
        <f t="shared" si="1349"/>
        <v>0</v>
      </c>
      <c r="JD1563">
        <f t="shared" si="1350"/>
        <v>0</v>
      </c>
      <c r="JK1563">
        <f t="shared" si="1351"/>
        <v>0</v>
      </c>
      <c r="JR1563">
        <f t="shared" si="1352"/>
        <v>0</v>
      </c>
      <c r="JY1563">
        <f t="shared" si="1353"/>
        <v>0</v>
      </c>
      <c r="KM1563">
        <f t="shared" si="1354"/>
        <v>0</v>
      </c>
      <c r="KT1563">
        <f t="shared" si="1355"/>
        <v>0</v>
      </c>
      <c r="LA1563">
        <f t="shared" si="1356"/>
        <v>0</v>
      </c>
      <c r="LH1563">
        <f t="shared" si="1357"/>
        <v>0</v>
      </c>
      <c r="LO1563">
        <f t="shared" si="1358"/>
        <v>0</v>
      </c>
      <c r="LV1563">
        <f t="shared" si="1359"/>
        <v>0</v>
      </c>
      <c r="MC1563">
        <f t="shared" si="1360"/>
        <v>0</v>
      </c>
      <c r="MQ1563">
        <f t="shared" si="1361"/>
        <v>0</v>
      </c>
      <c r="MX1563">
        <f t="shared" si="1362"/>
        <v>0</v>
      </c>
      <c r="NE1563">
        <f t="shared" si="1363"/>
        <v>0</v>
      </c>
      <c r="NL1563">
        <f t="shared" si="1364"/>
        <v>0</v>
      </c>
      <c r="NS1563">
        <f t="shared" si="1365"/>
        <v>0</v>
      </c>
      <c r="NZ1563">
        <f t="shared" si="1366"/>
        <v>0</v>
      </c>
      <c r="OG1563">
        <f t="shared" si="1367"/>
        <v>0</v>
      </c>
      <c r="OU1563">
        <f t="shared" si="1368"/>
        <v>0</v>
      </c>
      <c r="PB1563">
        <f t="shared" si="1369"/>
        <v>0</v>
      </c>
      <c r="PI1563">
        <f t="shared" si="1370"/>
        <v>0</v>
      </c>
      <c r="PP1563">
        <f t="shared" si="1371"/>
        <v>0</v>
      </c>
      <c r="PW1563">
        <f t="shared" si="1372"/>
        <v>0</v>
      </c>
      <c r="QD1563">
        <f t="shared" si="1373"/>
        <v>0</v>
      </c>
      <c r="QK1563">
        <f t="shared" si="1374"/>
        <v>0</v>
      </c>
    </row>
    <row r="1564" spans="15:453" x14ac:dyDescent="0.25">
      <c r="O1564">
        <f t="shared" si="1320"/>
        <v>0</v>
      </c>
      <c r="V1564">
        <f t="shared" si="1321"/>
        <v>0</v>
      </c>
      <c r="AC1564">
        <f t="shared" si="1322"/>
        <v>0</v>
      </c>
      <c r="AJ1564">
        <f t="shared" si="1323"/>
        <v>0</v>
      </c>
      <c r="AQ1564">
        <f t="shared" si="1324"/>
        <v>0</v>
      </c>
      <c r="AX1564">
        <f t="shared" si="1325"/>
        <v>0</v>
      </c>
      <c r="BE1564">
        <f t="shared" si="1326"/>
        <v>0</v>
      </c>
      <c r="BT1564">
        <f t="shared" si="1327"/>
        <v>0</v>
      </c>
      <c r="CA1564">
        <f t="shared" si="1328"/>
        <v>0</v>
      </c>
      <c r="CH1564">
        <f t="shared" si="1329"/>
        <v>0</v>
      </c>
      <c r="CO1564">
        <f t="shared" si="1330"/>
        <v>0</v>
      </c>
      <c r="CV1564">
        <f t="shared" si="1331"/>
        <v>0</v>
      </c>
      <c r="DC1564">
        <f t="shared" si="1332"/>
        <v>0</v>
      </c>
      <c r="DJ1564">
        <f t="shared" si="1333"/>
        <v>0</v>
      </c>
      <c r="DY1564">
        <f t="shared" si="1334"/>
        <v>0</v>
      </c>
      <c r="EF1564">
        <f t="shared" si="1335"/>
        <v>0</v>
      </c>
      <c r="EM1564">
        <f t="shared" si="1336"/>
        <v>0</v>
      </c>
      <c r="ET1564">
        <f t="shared" si="1337"/>
        <v>0</v>
      </c>
      <c r="FA1564">
        <f t="shared" si="1338"/>
        <v>0</v>
      </c>
      <c r="FH1564">
        <f t="shared" si="1339"/>
        <v>0</v>
      </c>
      <c r="FO1564">
        <f t="shared" si="1340"/>
        <v>0</v>
      </c>
      <c r="GD1564">
        <f t="shared" si="1341"/>
        <v>0</v>
      </c>
      <c r="GK1564">
        <f t="shared" si="1342"/>
        <v>0</v>
      </c>
      <c r="GR1564">
        <f t="shared" si="1343"/>
        <v>0</v>
      </c>
      <c r="HF1564">
        <f t="shared" si="1344"/>
        <v>0</v>
      </c>
      <c r="HM1564">
        <f t="shared" si="1345"/>
        <v>0</v>
      </c>
      <c r="HT1564">
        <f t="shared" si="1346"/>
        <v>0</v>
      </c>
      <c r="II1564">
        <f t="shared" si="1347"/>
        <v>0</v>
      </c>
      <c r="IP1564">
        <f t="shared" si="1348"/>
        <v>0</v>
      </c>
      <c r="IW1564">
        <f t="shared" si="1349"/>
        <v>0</v>
      </c>
      <c r="JD1564">
        <f t="shared" si="1350"/>
        <v>0</v>
      </c>
      <c r="JK1564">
        <f t="shared" si="1351"/>
        <v>0</v>
      </c>
      <c r="JR1564">
        <f t="shared" si="1352"/>
        <v>0</v>
      </c>
      <c r="JY1564">
        <f t="shared" si="1353"/>
        <v>0</v>
      </c>
      <c r="KM1564">
        <f t="shared" si="1354"/>
        <v>0</v>
      </c>
      <c r="KT1564">
        <f t="shared" si="1355"/>
        <v>0</v>
      </c>
      <c r="LA1564">
        <f t="shared" si="1356"/>
        <v>0</v>
      </c>
      <c r="LH1564">
        <f t="shared" si="1357"/>
        <v>0</v>
      </c>
      <c r="LO1564">
        <f t="shared" si="1358"/>
        <v>0</v>
      </c>
      <c r="LV1564">
        <f t="shared" si="1359"/>
        <v>0</v>
      </c>
      <c r="MC1564">
        <f t="shared" si="1360"/>
        <v>0</v>
      </c>
      <c r="MQ1564">
        <f t="shared" si="1361"/>
        <v>0</v>
      </c>
      <c r="MX1564">
        <f t="shared" si="1362"/>
        <v>0</v>
      </c>
      <c r="NE1564">
        <f t="shared" si="1363"/>
        <v>0</v>
      </c>
      <c r="NL1564">
        <f t="shared" si="1364"/>
        <v>0</v>
      </c>
      <c r="NS1564">
        <f t="shared" si="1365"/>
        <v>0</v>
      </c>
      <c r="NZ1564">
        <f t="shared" si="1366"/>
        <v>0</v>
      </c>
      <c r="OG1564">
        <f t="shared" si="1367"/>
        <v>0</v>
      </c>
      <c r="OU1564">
        <f t="shared" si="1368"/>
        <v>0</v>
      </c>
      <c r="PB1564">
        <f t="shared" si="1369"/>
        <v>0</v>
      </c>
      <c r="PI1564">
        <f t="shared" si="1370"/>
        <v>0</v>
      </c>
      <c r="PP1564">
        <f t="shared" si="1371"/>
        <v>0</v>
      </c>
      <c r="PW1564">
        <f t="shared" si="1372"/>
        <v>0</v>
      </c>
      <c r="QD1564">
        <f t="shared" si="1373"/>
        <v>0</v>
      </c>
      <c r="QK1564">
        <f t="shared" si="1374"/>
        <v>0</v>
      </c>
    </row>
    <row r="1565" spans="15:453" x14ac:dyDescent="0.25">
      <c r="O1565">
        <f t="shared" si="1320"/>
        <v>0</v>
      </c>
      <c r="V1565">
        <f t="shared" si="1321"/>
        <v>0</v>
      </c>
      <c r="AC1565">
        <f t="shared" si="1322"/>
        <v>0</v>
      </c>
      <c r="AJ1565">
        <f t="shared" si="1323"/>
        <v>0</v>
      </c>
      <c r="AQ1565">
        <f t="shared" si="1324"/>
        <v>0</v>
      </c>
      <c r="AX1565">
        <f t="shared" si="1325"/>
        <v>0</v>
      </c>
      <c r="BE1565">
        <f t="shared" si="1326"/>
        <v>0</v>
      </c>
      <c r="BT1565">
        <f t="shared" si="1327"/>
        <v>0</v>
      </c>
      <c r="CA1565">
        <f t="shared" si="1328"/>
        <v>0</v>
      </c>
      <c r="CH1565">
        <f t="shared" si="1329"/>
        <v>0</v>
      </c>
      <c r="CO1565">
        <f t="shared" si="1330"/>
        <v>0</v>
      </c>
      <c r="CV1565">
        <f t="shared" si="1331"/>
        <v>0</v>
      </c>
      <c r="DC1565">
        <f t="shared" si="1332"/>
        <v>0</v>
      </c>
      <c r="DJ1565">
        <f t="shared" si="1333"/>
        <v>0</v>
      </c>
      <c r="DY1565">
        <f t="shared" si="1334"/>
        <v>0</v>
      </c>
      <c r="EF1565">
        <f t="shared" si="1335"/>
        <v>0</v>
      </c>
      <c r="EM1565">
        <f t="shared" si="1336"/>
        <v>0</v>
      </c>
      <c r="ET1565">
        <f t="shared" si="1337"/>
        <v>0</v>
      </c>
      <c r="FA1565">
        <f t="shared" si="1338"/>
        <v>0</v>
      </c>
      <c r="FH1565">
        <f t="shared" si="1339"/>
        <v>0</v>
      </c>
      <c r="FO1565">
        <f t="shared" si="1340"/>
        <v>0</v>
      </c>
      <c r="GD1565">
        <f t="shared" si="1341"/>
        <v>0</v>
      </c>
      <c r="GK1565">
        <f t="shared" si="1342"/>
        <v>0</v>
      </c>
      <c r="GR1565">
        <f t="shared" si="1343"/>
        <v>0</v>
      </c>
      <c r="HF1565">
        <f t="shared" si="1344"/>
        <v>0</v>
      </c>
      <c r="HM1565">
        <f t="shared" si="1345"/>
        <v>0</v>
      </c>
      <c r="HT1565">
        <f t="shared" si="1346"/>
        <v>0</v>
      </c>
      <c r="II1565">
        <f t="shared" si="1347"/>
        <v>0</v>
      </c>
      <c r="IP1565">
        <f t="shared" si="1348"/>
        <v>0</v>
      </c>
      <c r="IW1565">
        <f t="shared" si="1349"/>
        <v>0</v>
      </c>
      <c r="JD1565">
        <f t="shared" si="1350"/>
        <v>0</v>
      </c>
      <c r="JK1565">
        <f t="shared" si="1351"/>
        <v>0</v>
      </c>
      <c r="JR1565">
        <f t="shared" si="1352"/>
        <v>0</v>
      </c>
      <c r="JY1565">
        <f t="shared" si="1353"/>
        <v>0</v>
      </c>
      <c r="KM1565">
        <f t="shared" si="1354"/>
        <v>0</v>
      </c>
      <c r="KT1565">
        <f t="shared" si="1355"/>
        <v>0</v>
      </c>
      <c r="LA1565">
        <f t="shared" si="1356"/>
        <v>0</v>
      </c>
      <c r="LH1565">
        <f t="shared" si="1357"/>
        <v>0</v>
      </c>
      <c r="LO1565">
        <f t="shared" si="1358"/>
        <v>0</v>
      </c>
      <c r="LV1565">
        <f t="shared" si="1359"/>
        <v>0</v>
      </c>
      <c r="MC1565">
        <f t="shared" si="1360"/>
        <v>0</v>
      </c>
      <c r="MQ1565">
        <f t="shared" si="1361"/>
        <v>0</v>
      </c>
      <c r="MX1565">
        <f t="shared" si="1362"/>
        <v>0</v>
      </c>
      <c r="NE1565">
        <f t="shared" si="1363"/>
        <v>0</v>
      </c>
      <c r="NL1565">
        <f t="shared" si="1364"/>
        <v>0</v>
      </c>
      <c r="NS1565">
        <f t="shared" si="1365"/>
        <v>0</v>
      </c>
      <c r="NZ1565">
        <f t="shared" si="1366"/>
        <v>0</v>
      </c>
      <c r="OG1565">
        <f t="shared" si="1367"/>
        <v>0</v>
      </c>
      <c r="OU1565">
        <f t="shared" si="1368"/>
        <v>0</v>
      </c>
      <c r="PB1565">
        <f t="shared" si="1369"/>
        <v>0</v>
      </c>
      <c r="PI1565">
        <f t="shared" si="1370"/>
        <v>0</v>
      </c>
      <c r="PP1565">
        <f t="shared" si="1371"/>
        <v>0</v>
      </c>
      <c r="PW1565">
        <f t="shared" si="1372"/>
        <v>0</v>
      </c>
      <c r="QD1565">
        <f t="shared" si="1373"/>
        <v>0</v>
      </c>
      <c r="QK1565">
        <f t="shared" si="1374"/>
        <v>0</v>
      </c>
    </row>
    <row r="1566" spans="15:453" x14ac:dyDescent="0.25">
      <c r="O1566">
        <f t="shared" si="1320"/>
        <v>0</v>
      </c>
      <c r="V1566">
        <f t="shared" si="1321"/>
        <v>0</v>
      </c>
      <c r="AC1566">
        <f t="shared" si="1322"/>
        <v>0</v>
      </c>
      <c r="AJ1566">
        <f t="shared" si="1323"/>
        <v>0</v>
      </c>
      <c r="AQ1566">
        <f t="shared" si="1324"/>
        <v>0</v>
      </c>
      <c r="AX1566">
        <f t="shared" si="1325"/>
        <v>0</v>
      </c>
      <c r="BE1566">
        <f t="shared" si="1326"/>
        <v>0</v>
      </c>
      <c r="BT1566">
        <f t="shared" si="1327"/>
        <v>0</v>
      </c>
      <c r="CA1566">
        <f t="shared" si="1328"/>
        <v>0</v>
      </c>
      <c r="CH1566">
        <f t="shared" si="1329"/>
        <v>0</v>
      </c>
      <c r="CO1566">
        <f t="shared" si="1330"/>
        <v>0</v>
      </c>
      <c r="CV1566">
        <f t="shared" si="1331"/>
        <v>0</v>
      </c>
      <c r="DC1566">
        <f t="shared" si="1332"/>
        <v>0</v>
      </c>
      <c r="DJ1566">
        <f t="shared" si="1333"/>
        <v>0</v>
      </c>
      <c r="DY1566">
        <f t="shared" si="1334"/>
        <v>0</v>
      </c>
      <c r="EF1566">
        <f t="shared" si="1335"/>
        <v>0</v>
      </c>
      <c r="EM1566">
        <f t="shared" si="1336"/>
        <v>0</v>
      </c>
      <c r="ET1566">
        <f t="shared" si="1337"/>
        <v>0</v>
      </c>
      <c r="FA1566">
        <f t="shared" si="1338"/>
        <v>0</v>
      </c>
      <c r="FH1566">
        <f t="shared" si="1339"/>
        <v>0</v>
      </c>
      <c r="FO1566">
        <f t="shared" si="1340"/>
        <v>0</v>
      </c>
      <c r="GD1566">
        <f t="shared" si="1341"/>
        <v>0</v>
      </c>
      <c r="GK1566">
        <f t="shared" si="1342"/>
        <v>0</v>
      </c>
      <c r="GR1566">
        <f t="shared" si="1343"/>
        <v>0</v>
      </c>
      <c r="HF1566">
        <f t="shared" si="1344"/>
        <v>0</v>
      </c>
      <c r="HM1566">
        <f t="shared" si="1345"/>
        <v>0</v>
      </c>
      <c r="HT1566">
        <f t="shared" si="1346"/>
        <v>0</v>
      </c>
      <c r="II1566">
        <f t="shared" si="1347"/>
        <v>0</v>
      </c>
      <c r="IP1566">
        <f t="shared" si="1348"/>
        <v>0</v>
      </c>
      <c r="IW1566">
        <f t="shared" si="1349"/>
        <v>0</v>
      </c>
      <c r="JD1566">
        <f t="shared" si="1350"/>
        <v>0</v>
      </c>
      <c r="JK1566">
        <f t="shared" si="1351"/>
        <v>0</v>
      </c>
      <c r="JR1566">
        <f t="shared" si="1352"/>
        <v>0</v>
      </c>
      <c r="JY1566">
        <f t="shared" si="1353"/>
        <v>0</v>
      </c>
      <c r="KM1566">
        <f t="shared" si="1354"/>
        <v>0</v>
      </c>
      <c r="KT1566">
        <f t="shared" si="1355"/>
        <v>0</v>
      </c>
      <c r="LA1566">
        <f t="shared" si="1356"/>
        <v>0</v>
      </c>
      <c r="LH1566">
        <f t="shared" si="1357"/>
        <v>0</v>
      </c>
      <c r="LO1566">
        <f t="shared" si="1358"/>
        <v>0</v>
      </c>
      <c r="LV1566">
        <f t="shared" si="1359"/>
        <v>0</v>
      </c>
      <c r="MC1566">
        <f t="shared" si="1360"/>
        <v>0</v>
      </c>
      <c r="MQ1566">
        <f t="shared" si="1361"/>
        <v>0</v>
      </c>
      <c r="MX1566">
        <f t="shared" si="1362"/>
        <v>0</v>
      </c>
      <c r="NE1566">
        <f t="shared" si="1363"/>
        <v>0</v>
      </c>
      <c r="NL1566">
        <f t="shared" si="1364"/>
        <v>0</v>
      </c>
      <c r="NS1566">
        <f t="shared" si="1365"/>
        <v>0</v>
      </c>
      <c r="NZ1566">
        <f t="shared" si="1366"/>
        <v>0</v>
      </c>
      <c r="OG1566">
        <f t="shared" si="1367"/>
        <v>0</v>
      </c>
      <c r="OU1566">
        <f t="shared" si="1368"/>
        <v>0</v>
      </c>
      <c r="PB1566">
        <f t="shared" si="1369"/>
        <v>0</v>
      </c>
      <c r="PI1566">
        <f t="shared" si="1370"/>
        <v>0</v>
      </c>
      <c r="PP1566">
        <f t="shared" si="1371"/>
        <v>0</v>
      </c>
      <c r="PW1566">
        <f t="shared" si="1372"/>
        <v>0</v>
      </c>
      <c r="QD1566">
        <f t="shared" si="1373"/>
        <v>0</v>
      </c>
      <c r="QK1566">
        <f t="shared" si="1374"/>
        <v>0</v>
      </c>
    </row>
    <row r="1567" spans="15:453" x14ac:dyDescent="0.25">
      <c r="O1567">
        <f t="shared" si="1320"/>
        <v>0</v>
      </c>
      <c r="V1567">
        <f t="shared" si="1321"/>
        <v>0</v>
      </c>
      <c r="AC1567">
        <f t="shared" si="1322"/>
        <v>0</v>
      </c>
      <c r="AJ1567">
        <f t="shared" si="1323"/>
        <v>0</v>
      </c>
      <c r="AQ1567">
        <f t="shared" si="1324"/>
        <v>0</v>
      </c>
      <c r="AX1567">
        <f t="shared" si="1325"/>
        <v>0</v>
      </c>
      <c r="BE1567">
        <f t="shared" si="1326"/>
        <v>0</v>
      </c>
      <c r="BT1567">
        <f t="shared" si="1327"/>
        <v>0</v>
      </c>
      <c r="CA1567">
        <f t="shared" si="1328"/>
        <v>0</v>
      </c>
      <c r="CH1567">
        <f t="shared" si="1329"/>
        <v>0</v>
      </c>
      <c r="CO1567">
        <f t="shared" si="1330"/>
        <v>0</v>
      </c>
      <c r="CV1567">
        <f t="shared" si="1331"/>
        <v>0</v>
      </c>
      <c r="DC1567">
        <f t="shared" si="1332"/>
        <v>0</v>
      </c>
      <c r="DJ1567">
        <f t="shared" si="1333"/>
        <v>0</v>
      </c>
      <c r="DY1567">
        <f t="shared" si="1334"/>
        <v>0</v>
      </c>
      <c r="EF1567">
        <f t="shared" si="1335"/>
        <v>0</v>
      </c>
      <c r="EM1567">
        <f t="shared" si="1336"/>
        <v>0</v>
      </c>
      <c r="ET1567">
        <f t="shared" si="1337"/>
        <v>0</v>
      </c>
      <c r="FA1567">
        <f t="shared" si="1338"/>
        <v>0</v>
      </c>
      <c r="FH1567">
        <f t="shared" si="1339"/>
        <v>0</v>
      </c>
      <c r="FO1567">
        <f t="shared" si="1340"/>
        <v>0</v>
      </c>
      <c r="GD1567">
        <f t="shared" si="1341"/>
        <v>0</v>
      </c>
      <c r="GK1567">
        <f t="shared" si="1342"/>
        <v>0</v>
      </c>
      <c r="GR1567">
        <f t="shared" si="1343"/>
        <v>0</v>
      </c>
      <c r="HF1567">
        <f t="shared" si="1344"/>
        <v>0</v>
      </c>
      <c r="HM1567">
        <f t="shared" si="1345"/>
        <v>0</v>
      </c>
      <c r="HT1567">
        <f t="shared" si="1346"/>
        <v>0</v>
      </c>
      <c r="II1567">
        <f t="shared" si="1347"/>
        <v>0</v>
      </c>
      <c r="IP1567">
        <f t="shared" si="1348"/>
        <v>0</v>
      </c>
      <c r="IW1567">
        <f t="shared" si="1349"/>
        <v>0</v>
      </c>
      <c r="JD1567">
        <f t="shared" si="1350"/>
        <v>0</v>
      </c>
      <c r="JK1567">
        <f t="shared" si="1351"/>
        <v>0</v>
      </c>
      <c r="JR1567">
        <f t="shared" si="1352"/>
        <v>0</v>
      </c>
      <c r="JY1567">
        <f t="shared" si="1353"/>
        <v>0</v>
      </c>
      <c r="KM1567">
        <f t="shared" si="1354"/>
        <v>0</v>
      </c>
      <c r="KT1567">
        <f t="shared" si="1355"/>
        <v>0</v>
      </c>
      <c r="LA1567">
        <f t="shared" si="1356"/>
        <v>0</v>
      </c>
      <c r="LH1567">
        <f t="shared" si="1357"/>
        <v>0</v>
      </c>
      <c r="LO1567">
        <f t="shared" si="1358"/>
        <v>0</v>
      </c>
      <c r="LV1567">
        <f t="shared" si="1359"/>
        <v>0</v>
      </c>
      <c r="MC1567">
        <f t="shared" si="1360"/>
        <v>0</v>
      </c>
      <c r="MQ1567">
        <f t="shared" si="1361"/>
        <v>0</v>
      </c>
      <c r="MX1567">
        <f t="shared" si="1362"/>
        <v>0</v>
      </c>
      <c r="NE1567">
        <f t="shared" si="1363"/>
        <v>0</v>
      </c>
      <c r="NL1567">
        <f t="shared" si="1364"/>
        <v>0</v>
      </c>
      <c r="NS1567">
        <f t="shared" si="1365"/>
        <v>0</v>
      </c>
      <c r="NZ1567">
        <f t="shared" si="1366"/>
        <v>0</v>
      </c>
      <c r="OG1567">
        <f t="shared" si="1367"/>
        <v>0</v>
      </c>
      <c r="OU1567">
        <f t="shared" si="1368"/>
        <v>0</v>
      </c>
      <c r="PB1567">
        <f t="shared" si="1369"/>
        <v>0</v>
      </c>
      <c r="PI1567">
        <f t="shared" si="1370"/>
        <v>0</v>
      </c>
      <c r="PP1567">
        <f t="shared" si="1371"/>
        <v>0</v>
      </c>
      <c r="PW1567">
        <f t="shared" si="1372"/>
        <v>0</v>
      </c>
      <c r="QD1567">
        <f t="shared" si="1373"/>
        <v>0</v>
      </c>
      <c r="QK1567">
        <f t="shared" si="1374"/>
        <v>0</v>
      </c>
    </row>
    <row r="1568" spans="15:453" x14ac:dyDescent="0.25">
      <c r="O1568">
        <f t="shared" si="1320"/>
        <v>0</v>
      </c>
      <c r="V1568">
        <f t="shared" si="1321"/>
        <v>0</v>
      </c>
      <c r="AC1568">
        <f t="shared" si="1322"/>
        <v>0</v>
      </c>
      <c r="AJ1568">
        <f t="shared" si="1323"/>
        <v>0</v>
      </c>
      <c r="AQ1568">
        <f t="shared" si="1324"/>
        <v>0</v>
      </c>
      <c r="AX1568">
        <f t="shared" si="1325"/>
        <v>0</v>
      </c>
      <c r="BE1568">
        <f t="shared" si="1326"/>
        <v>0</v>
      </c>
      <c r="BT1568">
        <f t="shared" si="1327"/>
        <v>0</v>
      </c>
      <c r="CA1568">
        <f t="shared" si="1328"/>
        <v>0</v>
      </c>
      <c r="CH1568">
        <f t="shared" si="1329"/>
        <v>0</v>
      </c>
      <c r="CO1568">
        <f t="shared" si="1330"/>
        <v>0</v>
      </c>
      <c r="CV1568">
        <f t="shared" si="1331"/>
        <v>0</v>
      </c>
      <c r="DC1568">
        <f t="shared" si="1332"/>
        <v>0</v>
      </c>
      <c r="DJ1568">
        <f t="shared" si="1333"/>
        <v>0</v>
      </c>
      <c r="DY1568">
        <f t="shared" si="1334"/>
        <v>0</v>
      </c>
      <c r="EF1568">
        <f t="shared" si="1335"/>
        <v>0</v>
      </c>
      <c r="EM1568">
        <f t="shared" si="1336"/>
        <v>0</v>
      </c>
      <c r="ET1568">
        <f t="shared" si="1337"/>
        <v>0</v>
      </c>
      <c r="FA1568">
        <f t="shared" si="1338"/>
        <v>0</v>
      </c>
      <c r="FH1568">
        <f t="shared" si="1339"/>
        <v>0</v>
      </c>
      <c r="FO1568">
        <f t="shared" si="1340"/>
        <v>0</v>
      </c>
      <c r="GD1568">
        <f t="shared" si="1341"/>
        <v>0</v>
      </c>
      <c r="GK1568">
        <f t="shared" si="1342"/>
        <v>0</v>
      </c>
      <c r="GR1568">
        <f t="shared" si="1343"/>
        <v>0</v>
      </c>
      <c r="HF1568">
        <f t="shared" si="1344"/>
        <v>0</v>
      </c>
      <c r="HM1568">
        <f t="shared" si="1345"/>
        <v>0</v>
      </c>
      <c r="HT1568">
        <f t="shared" si="1346"/>
        <v>0</v>
      </c>
      <c r="II1568">
        <f t="shared" si="1347"/>
        <v>0</v>
      </c>
      <c r="IP1568">
        <f t="shared" si="1348"/>
        <v>0</v>
      </c>
      <c r="IW1568">
        <f t="shared" si="1349"/>
        <v>0</v>
      </c>
      <c r="JD1568">
        <f t="shared" si="1350"/>
        <v>0</v>
      </c>
      <c r="JK1568">
        <f t="shared" si="1351"/>
        <v>0</v>
      </c>
      <c r="JR1568">
        <f t="shared" si="1352"/>
        <v>0</v>
      </c>
      <c r="JY1568">
        <f t="shared" si="1353"/>
        <v>0</v>
      </c>
      <c r="KM1568">
        <f t="shared" si="1354"/>
        <v>0</v>
      </c>
      <c r="KT1568">
        <f t="shared" si="1355"/>
        <v>0</v>
      </c>
      <c r="LA1568">
        <f t="shared" si="1356"/>
        <v>0</v>
      </c>
      <c r="LH1568">
        <f t="shared" si="1357"/>
        <v>0</v>
      </c>
      <c r="LO1568">
        <f t="shared" si="1358"/>
        <v>0</v>
      </c>
      <c r="LV1568">
        <f t="shared" si="1359"/>
        <v>0</v>
      </c>
      <c r="MC1568">
        <f t="shared" si="1360"/>
        <v>0</v>
      </c>
      <c r="MQ1568">
        <f t="shared" si="1361"/>
        <v>0</v>
      </c>
      <c r="MX1568">
        <f t="shared" si="1362"/>
        <v>0</v>
      </c>
      <c r="NE1568">
        <f t="shared" si="1363"/>
        <v>0</v>
      </c>
      <c r="NL1568">
        <f t="shared" si="1364"/>
        <v>0</v>
      </c>
      <c r="NS1568">
        <f t="shared" si="1365"/>
        <v>0</v>
      </c>
      <c r="NZ1568">
        <f t="shared" si="1366"/>
        <v>0</v>
      </c>
      <c r="OG1568">
        <f t="shared" si="1367"/>
        <v>0</v>
      </c>
      <c r="OU1568">
        <f t="shared" si="1368"/>
        <v>0</v>
      </c>
      <c r="PB1568">
        <f t="shared" si="1369"/>
        <v>0</v>
      </c>
      <c r="PI1568">
        <f t="shared" si="1370"/>
        <v>0</v>
      </c>
      <c r="PP1568">
        <f t="shared" si="1371"/>
        <v>0</v>
      </c>
      <c r="PW1568">
        <f t="shared" si="1372"/>
        <v>0</v>
      </c>
      <c r="QD1568">
        <f t="shared" si="1373"/>
        <v>0</v>
      </c>
      <c r="QK1568">
        <f t="shared" si="1374"/>
        <v>0</v>
      </c>
    </row>
    <row r="1569" spans="15:453" x14ac:dyDescent="0.25">
      <c r="O1569">
        <f t="shared" si="1320"/>
        <v>0</v>
      </c>
      <c r="V1569">
        <f t="shared" si="1321"/>
        <v>0</v>
      </c>
      <c r="AC1569">
        <f t="shared" si="1322"/>
        <v>0</v>
      </c>
      <c r="AJ1569">
        <f t="shared" si="1323"/>
        <v>0</v>
      </c>
      <c r="AQ1569">
        <f t="shared" si="1324"/>
        <v>0</v>
      </c>
      <c r="AX1569">
        <f t="shared" si="1325"/>
        <v>0</v>
      </c>
      <c r="BE1569">
        <f t="shared" si="1326"/>
        <v>0</v>
      </c>
      <c r="BT1569">
        <f t="shared" si="1327"/>
        <v>0</v>
      </c>
      <c r="CA1569">
        <f t="shared" si="1328"/>
        <v>0</v>
      </c>
      <c r="CH1569">
        <f t="shared" si="1329"/>
        <v>0</v>
      </c>
      <c r="CO1569">
        <f t="shared" si="1330"/>
        <v>0</v>
      </c>
      <c r="CV1569">
        <f t="shared" si="1331"/>
        <v>0</v>
      </c>
      <c r="DC1569">
        <f t="shared" si="1332"/>
        <v>0</v>
      </c>
      <c r="DJ1569">
        <f t="shared" si="1333"/>
        <v>0</v>
      </c>
      <c r="DY1569">
        <f t="shared" si="1334"/>
        <v>0</v>
      </c>
      <c r="EF1569">
        <f t="shared" si="1335"/>
        <v>0</v>
      </c>
      <c r="EM1569">
        <f t="shared" si="1336"/>
        <v>0</v>
      </c>
      <c r="ET1569">
        <f t="shared" si="1337"/>
        <v>0</v>
      </c>
      <c r="FA1569">
        <f t="shared" si="1338"/>
        <v>0</v>
      </c>
      <c r="FH1569">
        <f t="shared" si="1339"/>
        <v>0</v>
      </c>
      <c r="FO1569">
        <f t="shared" si="1340"/>
        <v>0</v>
      </c>
      <c r="GD1569">
        <f t="shared" si="1341"/>
        <v>0</v>
      </c>
      <c r="GK1569">
        <f t="shared" si="1342"/>
        <v>0</v>
      </c>
      <c r="GR1569">
        <f t="shared" si="1343"/>
        <v>0</v>
      </c>
      <c r="HF1569">
        <f t="shared" si="1344"/>
        <v>0</v>
      </c>
      <c r="HM1569">
        <f t="shared" si="1345"/>
        <v>0</v>
      </c>
      <c r="HT1569">
        <f t="shared" si="1346"/>
        <v>0</v>
      </c>
      <c r="II1569">
        <f t="shared" si="1347"/>
        <v>0</v>
      </c>
      <c r="IP1569">
        <f t="shared" si="1348"/>
        <v>0</v>
      </c>
      <c r="IW1569">
        <f t="shared" si="1349"/>
        <v>0</v>
      </c>
      <c r="JD1569">
        <f t="shared" si="1350"/>
        <v>0</v>
      </c>
      <c r="JK1569">
        <f t="shared" si="1351"/>
        <v>0</v>
      </c>
      <c r="JR1569">
        <f t="shared" si="1352"/>
        <v>0</v>
      </c>
      <c r="JY1569">
        <f t="shared" si="1353"/>
        <v>0</v>
      </c>
      <c r="KM1569">
        <f t="shared" si="1354"/>
        <v>0</v>
      </c>
      <c r="KT1569">
        <f t="shared" si="1355"/>
        <v>0</v>
      </c>
      <c r="LA1569">
        <f t="shared" si="1356"/>
        <v>0</v>
      </c>
      <c r="LH1569">
        <f t="shared" si="1357"/>
        <v>0</v>
      </c>
      <c r="LO1569">
        <f t="shared" si="1358"/>
        <v>0</v>
      </c>
      <c r="LV1569">
        <f t="shared" si="1359"/>
        <v>0</v>
      </c>
      <c r="MC1569">
        <f t="shared" si="1360"/>
        <v>0</v>
      </c>
      <c r="MQ1569">
        <f t="shared" si="1361"/>
        <v>0</v>
      </c>
      <c r="MX1569">
        <f t="shared" si="1362"/>
        <v>0</v>
      </c>
      <c r="NE1569">
        <f t="shared" si="1363"/>
        <v>0</v>
      </c>
      <c r="NL1569">
        <f t="shared" si="1364"/>
        <v>0</v>
      </c>
      <c r="NS1569">
        <f t="shared" si="1365"/>
        <v>0</v>
      </c>
      <c r="NZ1569">
        <f t="shared" si="1366"/>
        <v>0</v>
      </c>
      <c r="OG1569">
        <f t="shared" si="1367"/>
        <v>0</v>
      </c>
      <c r="OU1569">
        <f t="shared" si="1368"/>
        <v>0</v>
      </c>
      <c r="PB1569">
        <f t="shared" si="1369"/>
        <v>0</v>
      </c>
      <c r="PI1569">
        <f t="shared" si="1370"/>
        <v>0</v>
      </c>
      <c r="PP1569">
        <f t="shared" si="1371"/>
        <v>0</v>
      </c>
      <c r="PW1569">
        <f t="shared" si="1372"/>
        <v>0</v>
      </c>
      <c r="QD1569">
        <f t="shared" si="1373"/>
        <v>0</v>
      </c>
      <c r="QK1569">
        <f t="shared" si="1374"/>
        <v>0</v>
      </c>
    </row>
    <row r="1570" spans="15:453" x14ac:dyDescent="0.25">
      <c r="O1570">
        <f t="shared" si="1320"/>
        <v>0</v>
      </c>
      <c r="V1570">
        <f t="shared" si="1321"/>
        <v>0</v>
      </c>
      <c r="AC1570">
        <f t="shared" si="1322"/>
        <v>0</v>
      </c>
      <c r="AJ1570">
        <f t="shared" si="1323"/>
        <v>0</v>
      </c>
      <c r="AQ1570">
        <f t="shared" si="1324"/>
        <v>0</v>
      </c>
      <c r="AX1570">
        <f t="shared" si="1325"/>
        <v>0</v>
      </c>
      <c r="BE1570">
        <f t="shared" si="1326"/>
        <v>0</v>
      </c>
      <c r="BT1570">
        <f t="shared" si="1327"/>
        <v>0</v>
      </c>
      <c r="CA1570">
        <f t="shared" si="1328"/>
        <v>0</v>
      </c>
      <c r="CH1570">
        <f t="shared" si="1329"/>
        <v>0</v>
      </c>
      <c r="CO1570">
        <f t="shared" si="1330"/>
        <v>0</v>
      </c>
      <c r="CV1570">
        <f t="shared" si="1331"/>
        <v>0</v>
      </c>
      <c r="DC1570">
        <f t="shared" si="1332"/>
        <v>0</v>
      </c>
      <c r="DJ1570">
        <f t="shared" si="1333"/>
        <v>0</v>
      </c>
      <c r="DY1570">
        <f t="shared" si="1334"/>
        <v>0</v>
      </c>
      <c r="EF1570">
        <f t="shared" si="1335"/>
        <v>0</v>
      </c>
      <c r="EM1570">
        <f t="shared" si="1336"/>
        <v>0</v>
      </c>
      <c r="ET1570">
        <f t="shared" si="1337"/>
        <v>0</v>
      </c>
      <c r="FA1570">
        <f t="shared" si="1338"/>
        <v>0</v>
      </c>
      <c r="FH1570">
        <f t="shared" si="1339"/>
        <v>0</v>
      </c>
      <c r="FO1570">
        <f t="shared" si="1340"/>
        <v>0</v>
      </c>
      <c r="GD1570">
        <f t="shared" si="1341"/>
        <v>0</v>
      </c>
      <c r="GK1570">
        <f t="shared" si="1342"/>
        <v>0</v>
      </c>
      <c r="GR1570">
        <f t="shared" si="1343"/>
        <v>0</v>
      </c>
      <c r="HF1570">
        <f t="shared" si="1344"/>
        <v>0</v>
      </c>
      <c r="HM1570">
        <f t="shared" si="1345"/>
        <v>0</v>
      </c>
      <c r="HT1570">
        <f t="shared" si="1346"/>
        <v>0</v>
      </c>
      <c r="II1570">
        <f t="shared" si="1347"/>
        <v>0</v>
      </c>
      <c r="IP1570">
        <f t="shared" si="1348"/>
        <v>0</v>
      </c>
      <c r="IW1570">
        <f t="shared" si="1349"/>
        <v>0</v>
      </c>
      <c r="JD1570">
        <f t="shared" si="1350"/>
        <v>0</v>
      </c>
      <c r="JK1570">
        <f t="shared" si="1351"/>
        <v>0</v>
      </c>
      <c r="JR1570">
        <f t="shared" si="1352"/>
        <v>0</v>
      </c>
      <c r="JY1570">
        <f t="shared" si="1353"/>
        <v>0</v>
      </c>
      <c r="KM1570">
        <f t="shared" si="1354"/>
        <v>0</v>
      </c>
      <c r="KT1570">
        <f t="shared" si="1355"/>
        <v>0</v>
      </c>
      <c r="LA1570">
        <f t="shared" si="1356"/>
        <v>0</v>
      </c>
      <c r="LH1570">
        <f t="shared" si="1357"/>
        <v>0</v>
      </c>
      <c r="LO1570">
        <f t="shared" si="1358"/>
        <v>0</v>
      </c>
      <c r="LV1570">
        <f t="shared" si="1359"/>
        <v>0</v>
      </c>
      <c r="MC1570">
        <f t="shared" si="1360"/>
        <v>0</v>
      </c>
      <c r="MQ1570">
        <f t="shared" si="1361"/>
        <v>0</v>
      </c>
      <c r="MX1570">
        <f t="shared" si="1362"/>
        <v>0</v>
      </c>
      <c r="NE1570">
        <f t="shared" si="1363"/>
        <v>0</v>
      </c>
      <c r="NL1570">
        <f t="shared" si="1364"/>
        <v>0</v>
      </c>
      <c r="NS1570">
        <f t="shared" si="1365"/>
        <v>0</v>
      </c>
      <c r="NZ1570">
        <f t="shared" si="1366"/>
        <v>0</v>
      </c>
      <c r="OG1570">
        <f t="shared" si="1367"/>
        <v>0</v>
      </c>
      <c r="OU1570">
        <f t="shared" si="1368"/>
        <v>0</v>
      </c>
      <c r="PB1570">
        <f t="shared" si="1369"/>
        <v>0</v>
      </c>
      <c r="PI1570">
        <f t="shared" si="1370"/>
        <v>0</v>
      </c>
      <c r="PP1570">
        <f t="shared" si="1371"/>
        <v>0</v>
      </c>
      <c r="PW1570">
        <f t="shared" si="1372"/>
        <v>0</v>
      </c>
      <c r="QD1570">
        <f t="shared" si="1373"/>
        <v>0</v>
      </c>
      <c r="QK1570">
        <f t="shared" si="1374"/>
        <v>0</v>
      </c>
    </row>
    <row r="1571" spans="15:453" x14ac:dyDescent="0.25">
      <c r="O1571">
        <f t="shared" si="1320"/>
        <v>0</v>
      </c>
      <c r="V1571">
        <f t="shared" si="1321"/>
        <v>0</v>
      </c>
      <c r="AC1571">
        <f t="shared" si="1322"/>
        <v>0</v>
      </c>
      <c r="AJ1571">
        <f t="shared" si="1323"/>
        <v>0</v>
      </c>
      <c r="AQ1571">
        <f t="shared" si="1324"/>
        <v>0</v>
      </c>
      <c r="AX1571">
        <f t="shared" si="1325"/>
        <v>0</v>
      </c>
      <c r="BE1571">
        <f t="shared" si="1326"/>
        <v>0</v>
      </c>
      <c r="BT1571">
        <f t="shared" si="1327"/>
        <v>0</v>
      </c>
      <c r="CA1571">
        <f t="shared" si="1328"/>
        <v>0</v>
      </c>
      <c r="CH1571">
        <f t="shared" si="1329"/>
        <v>0</v>
      </c>
      <c r="CO1571">
        <f t="shared" si="1330"/>
        <v>0</v>
      </c>
      <c r="CV1571">
        <f t="shared" si="1331"/>
        <v>0</v>
      </c>
      <c r="DC1571">
        <f t="shared" si="1332"/>
        <v>0</v>
      </c>
      <c r="DJ1571">
        <f t="shared" si="1333"/>
        <v>0</v>
      </c>
      <c r="DY1571">
        <f t="shared" si="1334"/>
        <v>0</v>
      </c>
      <c r="EF1571">
        <f t="shared" si="1335"/>
        <v>0</v>
      </c>
      <c r="EM1571">
        <f t="shared" si="1336"/>
        <v>0</v>
      </c>
      <c r="ET1571">
        <f t="shared" si="1337"/>
        <v>0</v>
      </c>
      <c r="FA1571">
        <f t="shared" si="1338"/>
        <v>0</v>
      </c>
      <c r="FH1571">
        <f t="shared" si="1339"/>
        <v>0</v>
      </c>
      <c r="FO1571">
        <f t="shared" si="1340"/>
        <v>0</v>
      </c>
      <c r="GD1571">
        <f t="shared" si="1341"/>
        <v>0</v>
      </c>
      <c r="GK1571">
        <f t="shared" si="1342"/>
        <v>0</v>
      </c>
      <c r="GR1571">
        <f t="shared" si="1343"/>
        <v>0</v>
      </c>
      <c r="HF1571">
        <f t="shared" si="1344"/>
        <v>0</v>
      </c>
      <c r="HM1571">
        <f t="shared" si="1345"/>
        <v>0</v>
      </c>
      <c r="HT1571">
        <f t="shared" si="1346"/>
        <v>0</v>
      </c>
      <c r="II1571">
        <f t="shared" si="1347"/>
        <v>0</v>
      </c>
      <c r="IP1571">
        <f t="shared" si="1348"/>
        <v>0</v>
      </c>
      <c r="IW1571">
        <f t="shared" si="1349"/>
        <v>0</v>
      </c>
      <c r="JD1571">
        <f t="shared" si="1350"/>
        <v>0</v>
      </c>
      <c r="JK1571">
        <f t="shared" si="1351"/>
        <v>0</v>
      </c>
      <c r="JR1571">
        <f t="shared" si="1352"/>
        <v>0</v>
      </c>
      <c r="JY1571">
        <f t="shared" si="1353"/>
        <v>0</v>
      </c>
      <c r="KM1571">
        <f t="shared" si="1354"/>
        <v>0</v>
      </c>
      <c r="KT1571">
        <f t="shared" si="1355"/>
        <v>0</v>
      </c>
      <c r="LA1571">
        <f t="shared" si="1356"/>
        <v>0</v>
      </c>
      <c r="LH1571">
        <f t="shared" si="1357"/>
        <v>0</v>
      </c>
      <c r="LO1571">
        <f t="shared" si="1358"/>
        <v>0</v>
      </c>
      <c r="LV1571">
        <f t="shared" si="1359"/>
        <v>0</v>
      </c>
      <c r="MC1571">
        <f t="shared" si="1360"/>
        <v>0</v>
      </c>
      <c r="MQ1571">
        <f t="shared" si="1361"/>
        <v>0</v>
      </c>
      <c r="MX1571">
        <f t="shared" si="1362"/>
        <v>0</v>
      </c>
      <c r="NE1571">
        <f t="shared" si="1363"/>
        <v>0</v>
      </c>
      <c r="NL1571">
        <f t="shared" si="1364"/>
        <v>0</v>
      </c>
      <c r="NS1571">
        <f t="shared" si="1365"/>
        <v>0</v>
      </c>
      <c r="NZ1571">
        <f t="shared" si="1366"/>
        <v>0</v>
      </c>
      <c r="OG1571">
        <f t="shared" si="1367"/>
        <v>0</v>
      </c>
      <c r="OU1571">
        <f t="shared" si="1368"/>
        <v>0</v>
      </c>
      <c r="PB1571">
        <f t="shared" si="1369"/>
        <v>0</v>
      </c>
      <c r="PI1571">
        <f t="shared" si="1370"/>
        <v>0</v>
      </c>
      <c r="PP1571">
        <f t="shared" si="1371"/>
        <v>0</v>
      </c>
      <c r="PW1571">
        <f t="shared" si="1372"/>
        <v>0</v>
      </c>
      <c r="QD1571">
        <f t="shared" si="1373"/>
        <v>0</v>
      </c>
      <c r="QK1571">
        <f t="shared" si="1374"/>
        <v>0</v>
      </c>
    </row>
    <row r="1572" spans="15:453" x14ac:dyDescent="0.25">
      <c r="O1572">
        <f t="shared" si="1320"/>
        <v>0</v>
      </c>
      <c r="V1572">
        <f t="shared" si="1321"/>
        <v>0</v>
      </c>
      <c r="AC1572">
        <f t="shared" si="1322"/>
        <v>0</v>
      </c>
      <c r="AJ1572">
        <f t="shared" si="1323"/>
        <v>0</v>
      </c>
      <c r="AQ1572">
        <f t="shared" si="1324"/>
        <v>0</v>
      </c>
      <c r="AX1572">
        <f t="shared" si="1325"/>
        <v>0</v>
      </c>
      <c r="BE1572">
        <f t="shared" si="1326"/>
        <v>0</v>
      </c>
      <c r="BT1572">
        <f t="shared" si="1327"/>
        <v>0</v>
      </c>
      <c r="CA1572">
        <f t="shared" si="1328"/>
        <v>0</v>
      </c>
      <c r="CH1572">
        <f t="shared" si="1329"/>
        <v>0</v>
      </c>
      <c r="CO1572">
        <f t="shared" si="1330"/>
        <v>0</v>
      </c>
      <c r="CV1572">
        <f t="shared" si="1331"/>
        <v>0</v>
      </c>
      <c r="DC1572">
        <f t="shared" si="1332"/>
        <v>0</v>
      </c>
      <c r="DJ1572">
        <f t="shared" si="1333"/>
        <v>0</v>
      </c>
      <c r="DY1572">
        <f t="shared" si="1334"/>
        <v>0</v>
      </c>
      <c r="EF1572">
        <f t="shared" si="1335"/>
        <v>0</v>
      </c>
      <c r="EM1572">
        <f t="shared" si="1336"/>
        <v>0</v>
      </c>
      <c r="ET1572">
        <f t="shared" si="1337"/>
        <v>0</v>
      </c>
      <c r="FA1572">
        <f t="shared" si="1338"/>
        <v>0</v>
      </c>
      <c r="FH1572">
        <f t="shared" si="1339"/>
        <v>0</v>
      </c>
      <c r="FO1572">
        <f t="shared" si="1340"/>
        <v>0</v>
      </c>
      <c r="GD1572">
        <f t="shared" si="1341"/>
        <v>0</v>
      </c>
      <c r="GK1572">
        <f t="shared" si="1342"/>
        <v>0</v>
      </c>
      <c r="GR1572">
        <f t="shared" si="1343"/>
        <v>0</v>
      </c>
      <c r="HF1572">
        <f t="shared" si="1344"/>
        <v>0</v>
      </c>
      <c r="HM1572">
        <f t="shared" si="1345"/>
        <v>0</v>
      </c>
      <c r="HT1572">
        <f t="shared" si="1346"/>
        <v>0</v>
      </c>
      <c r="II1572">
        <f t="shared" si="1347"/>
        <v>0</v>
      </c>
      <c r="IP1572">
        <f t="shared" si="1348"/>
        <v>0</v>
      </c>
      <c r="IW1572">
        <f t="shared" si="1349"/>
        <v>0</v>
      </c>
      <c r="JD1572">
        <f t="shared" si="1350"/>
        <v>0</v>
      </c>
      <c r="JK1572">
        <f t="shared" si="1351"/>
        <v>0</v>
      </c>
      <c r="JR1572">
        <f t="shared" si="1352"/>
        <v>0</v>
      </c>
      <c r="JY1572">
        <f t="shared" si="1353"/>
        <v>0</v>
      </c>
      <c r="KM1572">
        <f t="shared" si="1354"/>
        <v>0</v>
      </c>
      <c r="KT1572">
        <f t="shared" si="1355"/>
        <v>0</v>
      </c>
      <c r="LA1572">
        <f t="shared" si="1356"/>
        <v>0</v>
      </c>
      <c r="LH1572">
        <f t="shared" si="1357"/>
        <v>0</v>
      </c>
      <c r="LO1572">
        <f t="shared" si="1358"/>
        <v>0</v>
      </c>
      <c r="LV1572">
        <f t="shared" si="1359"/>
        <v>0</v>
      </c>
      <c r="MC1572">
        <f t="shared" si="1360"/>
        <v>0</v>
      </c>
      <c r="MQ1572">
        <f t="shared" si="1361"/>
        <v>0</v>
      </c>
      <c r="MX1572">
        <f t="shared" si="1362"/>
        <v>0</v>
      </c>
      <c r="NE1572">
        <f t="shared" si="1363"/>
        <v>0</v>
      </c>
      <c r="NL1572">
        <f t="shared" si="1364"/>
        <v>0</v>
      </c>
      <c r="NS1572">
        <f t="shared" si="1365"/>
        <v>0</v>
      </c>
      <c r="NZ1572">
        <f t="shared" si="1366"/>
        <v>0</v>
      </c>
      <c r="OG1572">
        <f t="shared" si="1367"/>
        <v>0</v>
      </c>
      <c r="OU1572">
        <f t="shared" si="1368"/>
        <v>0</v>
      </c>
      <c r="PB1572">
        <f t="shared" si="1369"/>
        <v>0</v>
      </c>
      <c r="PI1572">
        <f t="shared" si="1370"/>
        <v>0</v>
      </c>
      <c r="PP1572">
        <f t="shared" si="1371"/>
        <v>0</v>
      </c>
      <c r="PW1572">
        <f t="shared" si="1372"/>
        <v>0</v>
      </c>
      <c r="QD1572">
        <f t="shared" si="1373"/>
        <v>0</v>
      </c>
      <c r="QK1572">
        <f t="shared" si="1374"/>
        <v>0</v>
      </c>
    </row>
    <row r="1573" spans="15:453" x14ac:dyDescent="0.25">
      <c r="O1573">
        <f t="shared" si="1320"/>
        <v>0</v>
      </c>
      <c r="V1573">
        <f t="shared" si="1321"/>
        <v>0</v>
      </c>
      <c r="AC1573">
        <f t="shared" si="1322"/>
        <v>0</v>
      </c>
      <c r="AJ1573">
        <f t="shared" si="1323"/>
        <v>0</v>
      </c>
      <c r="AQ1573">
        <f t="shared" si="1324"/>
        <v>0</v>
      </c>
      <c r="AX1573">
        <f t="shared" si="1325"/>
        <v>0</v>
      </c>
      <c r="BE1573">
        <f t="shared" si="1326"/>
        <v>0</v>
      </c>
      <c r="BT1573">
        <f t="shared" si="1327"/>
        <v>0</v>
      </c>
      <c r="CA1573">
        <f t="shared" si="1328"/>
        <v>0</v>
      </c>
      <c r="CH1573">
        <f t="shared" si="1329"/>
        <v>0</v>
      </c>
      <c r="CO1573">
        <f t="shared" si="1330"/>
        <v>0</v>
      </c>
      <c r="CV1573">
        <f t="shared" si="1331"/>
        <v>0</v>
      </c>
      <c r="DC1573">
        <f t="shared" si="1332"/>
        <v>0</v>
      </c>
      <c r="DJ1573">
        <f t="shared" si="1333"/>
        <v>0</v>
      </c>
      <c r="DY1573">
        <f t="shared" si="1334"/>
        <v>0</v>
      </c>
      <c r="EF1573">
        <f t="shared" si="1335"/>
        <v>0</v>
      </c>
      <c r="EM1573">
        <f t="shared" si="1336"/>
        <v>0</v>
      </c>
      <c r="ET1573">
        <f t="shared" si="1337"/>
        <v>0</v>
      </c>
      <c r="FA1573">
        <f t="shared" si="1338"/>
        <v>0</v>
      </c>
      <c r="FH1573">
        <f t="shared" si="1339"/>
        <v>0</v>
      </c>
      <c r="FO1573">
        <f t="shared" si="1340"/>
        <v>0</v>
      </c>
      <c r="GD1573">
        <f t="shared" si="1341"/>
        <v>0</v>
      </c>
      <c r="GK1573">
        <f t="shared" si="1342"/>
        <v>0</v>
      </c>
      <c r="GR1573">
        <f t="shared" si="1343"/>
        <v>0</v>
      </c>
      <c r="HF1573">
        <f t="shared" si="1344"/>
        <v>0</v>
      </c>
      <c r="HM1573">
        <f t="shared" si="1345"/>
        <v>0</v>
      </c>
      <c r="HT1573">
        <f t="shared" si="1346"/>
        <v>0</v>
      </c>
      <c r="II1573">
        <f t="shared" si="1347"/>
        <v>0</v>
      </c>
      <c r="IP1573">
        <f t="shared" si="1348"/>
        <v>0</v>
      </c>
      <c r="IW1573">
        <f t="shared" si="1349"/>
        <v>0</v>
      </c>
      <c r="JD1573">
        <f t="shared" si="1350"/>
        <v>0</v>
      </c>
      <c r="JK1573">
        <f t="shared" si="1351"/>
        <v>0</v>
      </c>
      <c r="JR1573">
        <f t="shared" si="1352"/>
        <v>0</v>
      </c>
      <c r="JY1573">
        <f t="shared" si="1353"/>
        <v>0</v>
      </c>
      <c r="KM1573">
        <f t="shared" si="1354"/>
        <v>0</v>
      </c>
      <c r="KT1573">
        <f t="shared" si="1355"/>
        <v>0</v>
      </c>
      <c r="LA1573">
        <f t="shared" si="1356"/>
        <v>0</v>
      </c>
      <c r="LH1573">
        <f t="shared" si="1357"/>
        <v>0</v>
      </c>
      <c r="LO1573">
        <f t="shared" si="1358"/>
        <v>0</v>
      </c>
      <c r="LV1573">
        <f t="shared" si="1359"/>
        <v>0</v>
      </c>
      <c r="MC1573">
        <f t="shared" si="1360"/>
        <v>0</v>
      </c>
      <c r="MQ1573">
        <f t="shared" si="1361"/>
        <v>0</v>
      </c>
      <c r="MX1573">
        <f t="shared" si="1362"/>
        <v>0</v>
      </c>
      <c r="NE1573">
        <f t="shared" si="1363"/>
        <v>0</v>
      </c>
      <c r="NL1573">
        <f t="shared" si="1364"/>
        <v>0</v>
      </c>
      <c r="NS1573">
        <f t="shared" si="1365"/>
        <v>0</v>
      </c>
      <c r="NZ1573">
        <f t="shared" si="1366"/>
        <v>0</v>
      </c>
      <c r="OG1573">
        <f t="shared" si="1367"/>
        <v>0</v>
      </c>
      <c r="OU1573">
        <f t="shared" si="1368"/>
        <v>0</v>
      </c>
      <c r="PB1573">
        <f t="shared" si="1369"/>
        <v>0</v>
      </c>
      <c r="PI1573">
        <f t="shared" si="1370"/>
        <v>0</v>
      </c>
      <c r="PP1573">
        <f t="shared" si="1371"/>
        <v>0</v>
      </c>
      <c r="PW1573">
        <f t="shared" si="1372"/>
        <v>0</v>
      </c>
      <c r="QD1573">
        <f t="shared" si="1373"/>
        <v>0</v>
      </c>
      <c r="QK1573">
        <f t="shared" si="1374"/>
        <v>0</v>
      </c>
    </row>
    <row r="1574" spans="15:453" x14ac:dyDescent="0.25">
      <c r="O1574">
        <f t="shared" si="1320"/>
        <v>0</v>
      </c>
      <c r="V1574">
        <f t="shared" si="1321"/>
        <v>0</v>
      </c>
      <c r="AC1574">
        <f t="shared" si="1322"/>
        <v>0</v>
      </c>
      <c r="AJ1574">
        <f t="shared" si="1323"/>
        <v>0</v>
      </c>
      <c r="AQ1574">
        <f t="shared" si="1324"/>
        <v>0</v>
      </c>
      <c r="AX1574">
        <f t="shared" si="1325"/>
        <v>0</v>
      </c>
      <c r="BE1574">
        <f t="shared" si="1326"/>
        <v>0</v>
      </c>
      <c r="BT1574">
        <f t="shared" si="1327"/>
        <v>0</v>
      </c>
      <c r="CA1574">
        <f t="shared" si="1328"/>
        <v>0</v>
      </c>
      <c r="CH1574">
        <f t="shared" si="1329"/>
        <v>0</v>
      </c>
      <c r="CO1574">
        <f t="shared" si="1330"/>
        <v>0</v>
      </c>
      <c r="CV1574">
        <f t="shared" si="1331"/>
        <v>0</v>
      </c>
      <c r="DC1574">
        <f t="shared" si="1332"/>
        <v>0</v>
      </c>
      <c r="DJ1574">
        <f t="shared" si="1333"/>
        <v>0</v>
      </c>
      <c r="DY1574">
        <f t="shared" si="1334"/>
        <v>0</v>
      </c>
      <c r="EF1574">
        <f t="shared" si="1335"/>
        <v>0</v>
      </c>
      <c r="EM1574">
        <f t="shared" si="1336"/>
        <v>0</v>
      </c>
      <c r="ET1574">
        <f t="shared" si="1337"/>
        <v>0</v>
      </c>
      <c r="FA1574">
        <f t="shared" si="1338"/>
        <v>0</v>
      </c>
      <c r="FH1574">
        <f t="shared" si="1339"/>
        <v>0</v>
      </c>
      <c r="FO1574">
        <f t="shared" si="1340"/>
        <v>0</v>
      </c>
      <c r="GD1574">
        <f t="shared" si="1341"/>
        <v>0</v>
      </c>
      <c r="GK1574">
        <f t="shared" si="1342"/>
        <v>0</v>
      </c>
      <c r="GR1574">
        <f t="shared" si="1343"/>
        <v>0</v>
      </c>
      <c r="HF1574">
        <f t="shared" si="1344"/>
        <v>0</v>
      </c>
      <c r="HM1574">
        <f t="shared" si="1345"/>
        <v>0</v>
      </c>
      <c r="HT1574">
        <f t="shared" si="1346"/>
        <v>0</v>
      </c>
      <c r="II1574">
        <f t="shared" si="1347"/>
        <v>0</v>
      </c>
      <c r="IP1574">
        <f t="shared" si="1348"/>
        <v>0</v>
      </c>
      <c r="IW1574">
        <f t="shared" si="1349"/>
        <v>0</v>
      </c>
      <c r="JD1574">
        <f t="shared" si="1350"/>
        <v>0</v>
      </c>
      <c r="JK1574">
        <f t="shared" si="1351"/>
        <v>0</v>
      </c>
      <c r="JR1574">
        <f t="shared" si="1352"/>
        <v>0</v>
      </c>
      <c r="JY1574">
        <f t="shared" si="1353"/>
        <v>0</v>
      </c>
      <c r="KM1574">
        <f t="shared" si="1354"/>
        <v>0</v>
      </c>
      <c r="KT1574">
        <f t="shared" si="1355"/>
        <v>0</v>
      </c>
      <c r="LA1574">
        <f t="shared" si="1356"/>
        <v>0</v>
      </c>
      <c r="LH1574">
        <f t="shared" si="1357"/>
        <v>0</v>
      </c>
      <c r="LO1574">
        <f t="shared" si="1358"/>
        <v>0</v>
      </c>
      <c r="LV1574">
        <f t="shared" si="1359"/>
        <v>0</v>
      </c>
      <c r="MC1574">
        <f t="shared" si="1360"/>
        <v>0</v>
      </c>
      <c r="MQ1574">
        <f t="shared" si="1361"/>
        <v>0</v>
      </c>
      <c r="MX1574">
        <f t="shared" si="1362"/>
        <v>0</v>
      </c>
      <c r="NE1574">
        <f t="shared" si="1363"/>
        <v>0</v>
      </c>
      <c r="NL1574">
        <f t="shared" si="1364"/>
        <v>0</v>
      </c>
      <c r="NS1574">
        <f t="shared" si="1365"/>
        <v>0</v>
      </c>
      <c r="NZ1574">
        <f t="shared" si="1366"/>
        <v>0</v>
      </c>
      <c r="OG1574">
        <f t="shared" si="1367"/>
        <v>0</v>
      </c>
      <c r="OU1574">
        <f t="shared" si="1368"/>
        <v>0</v>
      </c>
      <c r="PB1574">
        <f t="shared" si="1369"/>
        <v>0</v>
      </c>
      <c r="PI1574">
        <f t="shared" si="1370"/>
        <v>0</v>
      </c>
      <c r="PP1574">
        <f t="shared" si="1371"/>
        <v>0</v>
      </c>
      <c r="PW1574">
        <f t="shared" si="1372"/>
        <v>0</v>
      </c>
      <c r="QD1574">
        <f t="shared" si="1373"/>
        <v>0</v>
      </c>
      <c r="QK1574">
        <f t="shared" si="1374"/>
        <v>0</v>
      </c>
    </row>
    <row r="1575" spans="15:453" x14ac:dyDescent="0.25">
      <c r="O1575">
        <f t="shared" si="1320"/>
        <v>0</v>
      </c>
      <c r="V1575">
        <f t="shared" si="1321"/>
        <v>0</v>
      </c>
      <c r="AC1575">
        <f t="shared" si="1322"/>
        <v>0</v>
      </c>
      <c r="AJ1575">
        <f t="shared" si="1323"/>
        <v>0</v>
      </c>
      <c r="AQ1575">
        <f t="shared" si="1324"/>
        <v>0</v>
      </c>
      <c r="AX1575">
        <f t="shared" si="1325"/>
        <v>0</v>
      </c>
      <c r="BE1575">
        <f t="shared" si="1326"/>
        <v>0</v>
      </c>
      <c r="BT1575">
        <f t="shared" si="1327"/>
        <v>0</v>
      </c>
      <c r="CA1575">
        <f t="shared" si="1328"/>
        <v>0</v>
      </c>
      <c r="CH1575">
        <f t="shared" si="1329"/>
        <v>0</v>
      </c>
      <c r="CO1575">
        <f t="shared" si="1330"/>
        <v>0</v>
      </c>
      <c r="CV1575">
        <f t="shared" si="1331"/>
        <v>0</v>
      </c>
      <c r="DC1575">
        <f t="shared" si="1332"/>
        <v>0</v>
      </c>
      <c r="DJ1575">
        <f t="shared" si="1333"/>
        <v>0</v>
      </c>
      <c r="DY1575">
        <f t="shared" si="1334"/>
        <v>0</v>
      </c>
      <c r="EF1575">
        <f t="shared" si="1335"/>
        <v>0</v>
      </c>
      <c r="EM1575">
        <f t="shared" si="1336"/>
        <v>0</v>
      </c>
      <c r="ET1575">
        <f t="shared" si="1337"/>
        <v>0</v>
      </c>
      <c r="FA1575">
        <f t="shared" si="1338"/>
        <v>0</v>
      </c>
      <c r="FH1575">
        <f t="shared" si="1339"/>
        <v>0</v>
      </c>
      <c r="FO1575">
        <f t="shared" si="1340"/>
        <v>0</v>
      </c>
      <c r="GD1575">
        <f t="shared" si="1341"/>
        <v>0</v>
      </c>
      <c r="GK1575">
        <f t="shared" si="1342"/>
        <v>0</v>
      </c>
      <c r="GR1575">
        <f t="shared" si="1343"/>
        <v>0</v>
      </c>
      <c r="HF1575">
        <f t="shared" si="1344"/>
        <v>0</v>
      </c>
      <c r="HM1575">
        <f t="shared" si="1345"/>
        <v>0</v>
      </c>
      <c r="HT1575">
        <f t="shared" si="1346"/>
        <v>0</v>
      </c>
      <c r="II1575">
        <f t="shared" si="1347"/>
        <v>0</v>
      </c>
      <c r="IP1575">
        <f t="shared" si="1348"/>
        <v>0</v>
      </c>
      <c r="IW1575">
        <f t="shared" si="1349"/>
        <v>0</v>
      </c>
      <c r="JD1575">
        <f t="shared" si="1350"/>
        <v>0</v>
      </c>
      <c r="JK1575">
        <f t="shared" si="1351"/>
        <v>0</v>
      </c>
      <c r="JR1575">
        <f t="shared" si="1352"/>
        <v>0</v>
      </c>
      <c r="JY1575">
        <f t="shared" si="1353"/>
        <v>0</v>
      </c>
      <c r="KM1575">
        <f t="shared" si="1354"/>
        <v>0</v>
      </c>
      <c r="KT1575">
        <f t="shared" si="1355"/>
        <v>0</v>
      </c>
      <c r="LA1575">
        <f t="shared" si="1356"/>
        <v>0</v>
      </c>
      <c r="LH1575">
        <f t="shared" si="1357"/>
        <v>0</v>
      </c>
      <c r="LO1575">
        <f t="shared" si="1358"/>
        <v>0</v>
      </c>
      <c r="LV1575">
        <f t="shared" si="1359"/>
        <v>0</v>
      </c>
      <c r="MC1575">
        <f t="shared" si="1360"/>
        <v>0</v>
      </c>
      <c r="MQ1575">
        <f t="shared" si="1361"/>
        <v>0</v>
      </c>
      <c r="MX1575">
        <f t="shared" si="1362"/>
        <v>0</v>
      </c>
      <c r="NE1575">
        <f t="shared" si="1363"/>
        <v>0</v>
      </c>
      <c r="NL1575">
        <f t="shared" si="1364"/>
        <v>0</v>
      </c>
      <c r="NS1575">
        <f t="shared" si="1365"/>
        <v>0</v>
      </c>
      <c r="NZ1575">
        <f t="shared" si="1366"/>
        <v>0</v>
      </c>
      <c r="OG1575">
        <f t="shared" si="1367"/>
        <v>0</v>
      </c>
      <c r="OU1575">
        <f t="shared" si="1368"/>
        <v>0</v>
      </c>
      <c r="PB1575">
        <f t="shared" si="1369"/>
        <v>0</v>
      </c>
      <c r="PI1575">
        <f t="shared" si="1370"/>
        <v>0</v>
      </c>
      <c r="PP1575">
        <f t="shared" si="1371"/>
        <v>0</v>
      </c>
      <c r="PW1575">
        <f t="shared" si="1372"/>
        <v>0</v>
      </c>
      <c r="QD1575">
        <f t="shared" si="1373"/>
        <v>0</v>
      </c>
      <c r="QK1575">
        <f t="shared" si="1374"/>
        <v>0</v>
      </c>
    </row>
    <row r="1576" spans="15:453" x14ac:dyDescent="0.25">
      <c r="O1576">
        <f t="shared" si="1320"/>
        <v>0</v>
      </c>
      <c r="V1576">
        <f t="shared" si="1321"/>
        <v>0</v>
      </c>
      <c r="AC1576">
        <f t="shared" si="1322"/>
        <v>0</v>
      </c>
      <c r="AJ1576">
        <f t="shared" si="1323"/>
        <v>0</v>
      </c>
      <c r="AQ1576">
        <f t="shared" si="1324"/>
        <v>0</v>
      </c>
      <c r="AX1576">
        <f t="shared" si="1325"/>
        <v>0</v>
      </c>
      <c r="BE1576">
        <f t="shared" si="1326"/>
        <v>0</v>
      </c>
      <c r="BT1576">
        <f t="shared" si="1327"/>
        <v>0</v>
      </c>
      <c r="CA1576">
        <f t="shared" si="1328"/>
        <v>0</v>
      </c>
      <c r="CH1576">
        <f t="shared" si="1329"/>
        <v>0</v>
      </c>
      <c r="CO1576">
        <f t="shared" si="1330"/>
        <v>0</v>
      </c>
      <c r="CV1576">
        <f t="shared" si="1331"/>
        <v>0</v>
      </c>
      <c r="DC1576">
        <f t="shared" si="1332"/>
        <v>0</v>
      </c>
      <c r="DJ1576">
        <f t="shared" si="1333"/>
        <v>0</v>
      </c>
      <c r="DY1576">
        <f t="shared" si="1334"/>
        <v>0</v>
      </c>
      <c r="EF1576">
        <f t="shared" si="1335"/>
        <v>0</v>
      </c>
      <c r="EM1576">
        <f t="shared" si="1336"/>
        <v>0</v>
      </c>
      <c r="ET1576">
        <f t="shared" si="1337"/>
        <v>0</v>
      </c>
      <c r="FA1576">
        <f t="shared" si="1338"/>
        <v>0</v>
      </c>
      <c r="FH1576">
        <f t="shared" si="1339"/>
        <v>0</v>
      </c>
      <c r="FO1576">
        <f t="shared" si="1340"/>
        <v>0</v>
      </c>
      <c r="GD1576">
        <f t="shared" si="1341"/>
        <v>0</v>
      </c>
      <c r="GK1576">
        <f t="shared" si="1342"/>
        <v>0</v>
      </c>
      <c r="GR1576">
        <f t="shared" si="1343"/>
        <v>0</v>
      </c>
      <c r="HF1576">
        <f t="shared" si="1344"/>
        <v>0</v>
      </c>
      <c r="HM1576">
        <f t="shared" si="1345"/>
        <v>0</v>
      </c>
      <c r="HT1576">
        <f t="shared" si="1346"/>
        <v>0</v>
      </c>
      <c r="II1576">
        <f t="shared" si="1347"/>
        <v>0</v>
      </c>
      <c r="IP1576">
        <f t="shared" si="1348"/>
        <v>0</v>
      </c>
      <c r="IW1576">
        <f t="shared" si="1349"/>
        <v>0</v>
      </c>
      <c r="JD1576">
        <f t="shared" si="1350"/>
        <v>0</v>
      </c>
      <c r="JK1576">
        <f t="shared" si="1351"/>
        <v>0</v>
      </c>
      <c r="JR1576">
        <f t="shared" si="1352"/>
        <v>0</v>
      </c>
      <c r="JY1576">
        <f t="shared" si="1353"/>
        <v>0</v>
      </c>
      <c r="KM1576">
        <f t="shared" si="1354"/>
        <v>0</v>
      </c>
      <c r="KT1576">
        <f t="shared" si="1355"/>
        <v>0</v>
      </c>
      <c r="LA1576">
        <f t="shared" si="1356"/>
        <v>0</v>
      </c>
      <c r="LH1576">
        <f t="shared" si="1357"/>
        <v>0</v>
      </c>
      <c r="LO1576">
        <f t="shared" si="1358"/>
        <v>0</v>
      </c>
      <c r="LV1576">
        <f t="shared" si="1359"/>
        <v>0</v>
      </c>
      <c r="MC1576">
        <f t="shared" si="1360"/>
        <v>0</v>
      </c>
      <c r="MQ1576">
        <f t="shared" si="1361"/>
        <v>0</v>
      </c>
      <c r="MX1576">
        <f t="shared" si="1362"/>
        <v>0</v>
      </c>
      <c r="NE1576">
        <f t="shared" si="1363"/>
        <v>0</v>
      </c>
      <c r="NL1576">
        <f t="shared" si="1364"/>
        <v>0</v>
      </c>
      <c r="NS1576">
        <f t="shared" si="1365"/>
        <v>0</v>
      </c>
      <c r="NZ1576">
        <f t="shared" si="1366"/>
        <v>0</v>
      </c>
      <c r="OG1576">
        <f t="shared" si="1367"/>
        <v>0</v>
      </c>
      <c r="OU1576">
        <f t="shared" si="1368"/>
        <v>0</v>
      </c>
      <c r="PB1576">
        <f t="shared" si="1369"/>
        <v>0</v>
      </c>
      <c r="PI1576">
        <f t="shared" si="1370"/>
        <v>0</v>
      </c>
      <c r="PP1576">
        <f t="shared" si="1371"/>
        <v>0</v>
      </c>
      <c r="PW1576">
        <f t="shared" si="1372"/>
        <v>0</v>
      </c>
      <c r="QD1576">
        <f t="shared" si="1373"/>
        <v>0</v>
      </c>
      <c r="QK1576">
        <f t="shared" si="1374"/>
        <v>0</v>
      </c>
    </row>
    <row r="1577" spans="15:453" x14ac:dyDescent="0.25">
      <c r="O1577">
        <f t="shared" si="1320"/>
        <v>0</v>
      </c>
      <c r="V1577">
        <f t="shared" si="1321"/>
        <v>0</v>
      </c>
      <c r="AC1577">
        <f t="shared" si="1322"/>
        <v>0</v>
      </c>
      <c r="AJ1577">
        <f t="shared" si="1323"/>
        <v>0</v>
      </c>
      <c r="AQ1577">
        <f t="shared" si="1324"/>
        <v>0</v>
      </c>
      <c r="AX1577">
        <f t="shared" si="1325"/>
        <v>0</v>
      </c>
      <c r="BE1577">
        <f t="shared" si="1326"/>
        <v>0</v>
      </c>
      <c r="BT1577">
        <f t="shared" si="1327"/>
        <v>0</v>
      </c>
      <c r="CA1577">
        <f t="shared" si="1328"/>
        <v>0</v>
      </c>
      <c r="CH1577">
        <f t="shared" si="1329"/>
        <v>0</v>
      </c>
      <c r="CO1577">
        <f t="shared" si="1330"/>
        <v>0</v>
      </c>
      <c r="CV1577">
        <f t="shared" si="1331"/>
        <v>0</v>
      </c>
      <c r="DC1577">
        <f t="shared" si="1332"/>
        <v>0</v>
      </c>
      <c r="DJ1577">
        <f t="shared" si="1333"/>
        <v>0</v>
      </c>
      <c r="DY1577">
        <f t="shared" si="1334"/>
        <v>0</v>
      </c>
      <c r="EF1577">
        <f t="shared" si="1335"/>
        <v>0</v>
      </c>
      <c r="EM1577">
        <f t="shared" si="1336"/>
        <v>0</v>
      </c>
      <c r="ET1577">
        <f t="shared" si="1337"/>
        <v>0</v>
      </c>
      <c r="FA1577">
        <f t="shared" si="1338"/>
        <v>0</v>
      </c>
      <c r="FH1577">
        <f t="shared" si="1339"/>
        <v>0</v>
      </c>
      <c r="FO1577">
        <f t="shared" si="1340"/>
        <v>0</v>
      </c>
      <c r="GD1577">
        <f t="shared" si="1341"/>
        <v>0</v>
      </c>
      <c r="GK1577">
        <f t="shared" si="1342"/>
        <v>0</v>
      </c>
      <c r="GR1577">
        <f t="shared" si="1343"/>
        <v>0</v>
      </c>
      <c r="HF1577">
        <f t="shared" si="1344"/>
        <v>0</v>
      </c>
      <c r="HM1577">
        <f t="shared" si="1345"/>
        <v>0</v>
      </c>
      <c r="HT1577">
        <f t="shared" si="1346"/>
        <v>0</v>
      </c>
      <c r="II1577">
        <f t="shared" si="1347"/>
        <v>0</v>
      </c>
      <c r="IP1577">
        <f t="shared" si="1348"/>
        <v>0</v>
      </c>
      <c r="IW1577">
        <f t="shared" si="1349"/>
        <v>0</v>
      </c>
      <c r="JD1577">
        <f t="shared" si="1350"/>
        <v>0</v>
      </c>
      <c r="JK1577">
        <f t="shared" si="1351"/>
        <v>0</v>
      </c>
      <c r="JR1577">
        <f t="shared" si="1352"/>
        <v>0</v>
      </c>
      <c r="JY1577">
        <f t="shared" si="1353"/>
        <v>0</v>
      </c>
      <c r="KM1577">
        <f t="shared" si="1354"/>
        <v>0</v>
      </c>
      <c r="KT1577">
        <f t="shared" si="1355"/>
        <v>0</v>
      </c>
      <c r="LA1577">
        <f t="shared" si="1356"/>
        <v>0</v>
      </c>
      <c r="LH1577">
        <f t="shared" si="1357"/>
        <v>0</v>
      </c>
      <c r="LO1577">
        <f t="shared" si="1358"/>
        <v>0</v>
      </c>
      <c r="LV1577">
        <f t="shared" si="1359"/>
        <v>0</v>
      </c>
      <c r="MC1577">
        <f t="shared" si="1360"/>
        <v>0</v>
      </c>
      <c r="MQ1577">
        <f t="shared" si="1361"/>
        <v>0</v>
      </c>
      <c r="MX1577">
        <f t="shared" si="1362"/>
        <v>0</v>
      </c>
      <c r="NE1577">
        <f t="shared" si="1363"/>
        <v>0</v>
      </c>
      <c r="NL1577">
        <f t="shared" si="1364"/>
        <v>0</v>
      </c>
      <c r="NS1577">
        <f t="shared" si="1365"/>
        <v>0</v>
      </c>
      <c r="NZ1577">
        <f t="shared" si="1366"/>
        <v>0</v>
      </c>
      <c r="OG1577">
        <f t="shared" si="1367"/>
        <v>0</v>
      </c>
      <c r="OU1577">
        <f t="shared" si="1368"/>
        <v>0</v>
      </c>
      <c r="PB1577">
        <f t="shared" si="1369"/>
        <v>0</v>
      </c>
      <c r="PI1577">
        <f t="shared" si="1370"/>
        <v>0</v>
      </c>
      <c r="PP1577">
        <f t="shared" si="1371"/>
        <v>0</v>
      </c>
      <c r="PW1577">
        <f t="shared" si="1372"/>
        <v>0</v>
      </c>
      <c r="QD1577">
        <f t="shared" si="1373"/>
        <v>0</v>
      </c>
      <c r="QK1577">
        <f t="shared" si="1374"/>
        <v>0</v>
      </c>
    </row>
    <row r="1578" spans="15:453" x14ac:dyDescent="0.25">
      <c r="O1578">
        <f t="shared" si="1320"/>
        <v>0</v>
      </c>
      <c r="V1578">
        <f t="shared" si="1321"/>
        <v>0</v>
      </c>
      <c r="AC1578">
        <f t="shared" si="1322"/>
        <v>0</v>
      </c>
      <c r="AJ1578">
        <f t="shared" si="1323"/>
        <v>0</v>
      </c>
      <c r="AQ1578">
        <f t="shared" si="1324"/>
        <v>0</v>
      </c>
      <c r="AX1578">
        <f t="shared" si="1325"/>
        <v>0</v>
      </c>
      <c r="BE1578">
        <f t="shared" si="1326"/>
        <v>0</v>
      </c>
      <c r="BT1578">
        <f t="shared" si="1327"/>
        <v>0</v>
      </c>
      <c r="CA1578">
        <f t="shared" si="1328"/>
        <v>0</v>
      </c>
      <c r="CH1578">
        <f t="shared" si="1329"/>
        <v>0</v>
      </c>
      <c r="CO1578">
        <f t="shared" si="1330"/>
        <v>0</v>
      </c>
      <c r="CV1578">
        <f t="shared" si="1331"/>
        <v>0</v>
      </c>
      <c r="DC1578">
        <f t="shared" si="1332"/>
        <v>0</v>
      </c>
      <c r="DJ1578">
        <f t="shared" si="1333"/>
        <v>0</v>
      </c>
      <c r="DY1578">
        <f t="shared" si="1334"/>
        <v>0</v>
      </c>
      <c r="EF1578">
        <f t="shared" si="1335"/>
        <v>0</v>
      </c>
      <c r="EM1578">
        <f t="shared" si="1336"/>
        <v>0</v>
      </c>
      <c r="ET1578">
        <f t="shared" si="1337"/>
        <v>0</v>
      </c>
      <c r="FA1578">
        <f t="shared" si="1338"/>
        <v>0</v>
      </c>
      <c r="FH1578">
        <f t="shared" si="1339"/>
        <v>0</v>
      </c>
      <c r="FO1578">
        <f t="shared" si="1340"/>
        <v>0</v>
      </c>
      <c r="GD1578">
        <f t="shared" si="1341"/>
        <v>0</v>
      </c>
      <c r="GK1578">
        <f t="shared" si="1342"/>
        <v>0</v>
      </c>
      <c r="GR1578">
        <f t="shared" si="1343"/>
        <v>0</v>
      </c>
      <c r="HF1578">
        <f t="shared" si="1344"/>
        <v>0</v>
      </c>
      <c r="HM1578">
        <f t="shared" si="1345"/>
        <v>0</v>
      </c>
      <c r="HT1578">
        <f t="shared" si="1346"/>
        <v>0</v>
      </c>
      <c r="II1578">
        <f t="shared" si="1347"/>
        <v>0</v>
      </c>
      <c r="IP1578">
        <f t="shared" si="1348"/>
        <v>0</v>
      </c>
      <c r="IW1578">
        <f t="shared" si="1349"/>
        <v>0</v>
      </c>
      <c r="JD1578">
        <f t="shared" si="1350"/>
        <v>0</v>
      </c>
      <c r="JK1578">
        <f t="shared" si="1351"/>
        <v>0</v>
      </c>
      <c r="JR1578">
        <f t="shared" si="1352"/>
        <v>0</v>
      </c>
      <c r="JY1578">
        <f t="shared" si="1353"/>
        <v>0</v>
      </c>
      <c r="KM1578">
        <f t="shared" si="1354"/>
        <v>0</v>
      </c>
      <c r="KT1578">
        <f t="shared" si="1355"/>
        <v>0</v>
      </c>
      <c r="LA1578">
        <f t="shared" si="1356"/>
        <v>0</v>
      </c>
      <c r="LH1578">
        <f t="shared" si="1357"/>
        <v>0</v>
      </c>
      <c r="LO1578">
        <f t="shared" si="1358"/>
        <v>0</v>
      </c>
      <c r="LV1578">
        <f t="shared" si="1359"/>
        <v>0</v>
      </c>
      <c r="MC1578">
        <f t="shared" si="1360"/>
        <v>0</v>
      </c>
      <c r="MQ1578">
        <f t="shared" si="1361"/>
        <v>0</v>
      </c>
      <c r="MX1578">
        <f t="shared" si="1362"/>
        <v>0</v>
      </c>
      <c r="NE1578">
        <f t="shared" si="1363"/>
        <v>0</v>
      </c>
      <c r="NL1578">
        <f t="shared" si="1364"/>
        <v>0</v>
      </c>
      <c r="NS1578">
        <f t="shared" si="1365"/>
        <v>0</v>
      </c>
      <c r="NZ1578">
        <f t="shared" si="1366"/>
        <v>0</v>
      </c>
      <c r="OG1578">
        <f t="shared" si="1367"/>
        <v>0</v>
      </c>
      <c r="OU1578">
        <f t="shared" si="1368"/>
        <v>0</v>
      </c>
      <c r="PB1578">
        <f t="shared" si="1369"/>
        <v>0</v>
      </c>
      <c r="PI1578">
        <f t="shared" si="1370"/>
        <v>0</v>
      </c>
      <c r="PP1578">
        <f t="shared" si="1371"/>
        <v>0</v>
      </c>
      <c r="PW1578">
        <f t="shared" si="1372"/>
        <v>0</v>
      </c>
      <c r="QD1578">
        <f t="shared" si="1373"/>
        <v>0</v>
      </c>
      <c r="QK1578">
        <f t="shared" si="1374"/>
        <v>0</v>
      </c>
    </row>
    <row r="1579" spans="15:453" x14ac:dyDescent="0.25">
      <c r="O1579">
        <f t="shared" si="1320"/>
        <v>0</v>
      </c>
      <c r="V1579">
        <f t="shared" si="1321"/>
        <v>0</v>
      </c>
      <c r="AC1579">
        <f t="shared" si="1322"/>
        <v>0</v>
      </c>
      <c r="AJ1579">
        <f t="shared" si="1323"/>
        <v>0</v>
      </c>
      <c r="AQ1579">
        <f t="shared" si="1324"/>
        <v>0</v>
      </c>
      <c r="AX1579">
        <f t="shared" si="1325"/>
        <v>0</v>
      </c>
      <c r="BE1579">
        <f t="shared" si="1326"/>
        <v>0</v>
      </c>
      <c r="BT1579">
        <f t="shared" si="1327"/>
        <v>0</v>
      </c>
      <c r="CA1579">
        <f t="shared" si="1328"/>
        <v>0</v>
      </c>
      <c r="CH1579">
        <f t="shared" si="1329"/>
        <v>0</v>
      </c>
      <c r="CO1579">
        <f t="shared" si="1330"/>
        <v>0</v>
      </c>
      <c r="CV1579">
        <f t="shared" si="1331"/>
        <v>0</v>
      </c>
      <c r="DC1579">
        <f t="shared" si="1332"/>
        <v>0</v>
      </c>
      <c r="DJ1579">
        <f t="shared" si="1333"/>
        <v>0</v>
      </c>
      <c r="DY1579">
        <f t="shared" si="1334"/>
        <v>0</v>
      </c>
      <c r="EF1579">
        <f t="shared" si="1335"/>
        <v>0</v>
      </c>
      <c r="EM1579">
        <f t="shared" si="1336"/>
        <v>0</v>
      </c>
      <c r="ET1579">
        <f t="shared" si="1337"/>
        <v>0</v>
      </c>
      <c r="FA1579">
        <f t="shared" si="1338"/>
        <v>0</v>
      </c>
      <c r="FH1579">
        <f t="shared" si="1339"/>
        <v>0</v>
      </c>
      <c r="FO1579">
        <f t="shared" si="1340"/>
        <v>0</v>
      </c>
      <c r="GD1579">
        <f t="shared" si="1341"/>
        <v>0</v>
      </c>
      <c r="GK1579">
        <f t="shared" si="1342"/>
        <v>0</v>
      </c>
      <c r="GR1579">
        <f t="shared" si="1343"/>
        <v>0</v>
      </c>
      <c r="HF1579">
        <f t="shared" si="1344"/>
        <v>0</v>
      </c>
      <c r="HM1579">
        <f t="shared" si="1345"/>
        <v>0</v>
      </c>
      <c r="HT1579">
        <f t="shared" si="1346"/>
        <v>0</v>
      </c>
      <c r="II1579">
        <f t="shared" si="1347"/>
        <v>0</v>
      </c>
      <c r="IP1579">
        <f t="shared" si="1348"/>
        <v>0</v>
      </c>
      <c r="IW1579">
        <f t="shared" si="1349"/>
        <v>0</v>
      </c>
      <c r="JD1579">
        <f t="shared" si="1350"/>
        <v>0</v>
      </c>
      <c r="JK1579">
        <f t="shared" si="1351"/>
        <v>0</v>
      </c>
      <c r="JR1579">
        <f t="shared" si="1352"/>
        <v>0</v>
      </c>
      <c r="JY1579">
        <f t="shared" si="1353"/>
        <v>0</v>
      </c>
      <c r="KM1579">
        <f t="shared" si="1354"/>
        <v>0</v>
      </c>
      <c r="KT1579">
        <f t="shared" si="1355"/>
        <v>0</v>
      </c>
      <c r="LA1579">
        <f t="shared" si="1356"/>
        <v>0</v>
      </c>
      <c r="LH1579">
        <f t="shared" si="1357"/>
        <v>0</v>
      </c>
      <c r="LO1579">
        <f t="shared" si="1358"/>
        <v>0</v>
      </c>
      <c r="LV1579">
        <f t="shared" si="1359"/>
        <v>0</v>
      </c>
      <c r="MC1579">
        <f t="shared" si="1360"/>
        <v>0</v>
      </c>
      <c r="MQ1579">
        <f t="shared" si="1361"/>
        <v>0</v>
      </c>
      <c r="MX1579">
        <f t="shared" si="1362"/>
        <v>0</v>
      </c>
      <c r="NE1579">
        <f t="shared" si="1363"/>
        <v>0</v>
      </c>
      <c r="NL1579">
        <f t="shared" si="1364"/>
        <v>0</v>
      </c>
      <c r="NS1579">
        <f t="shared" si="1365"/>
        <v>0</v>
      </c>
      <c r="NZ1579">
        <f t="shared" si="1366"/>
        <v>0</v>
      </c>
      <c r="OG1579">
        <f t="shared" si="1367"/>
        <v>0</v>
      </c>
      <c r="OU1579">
        <f t="shared" si="1368"/>
        <v>0</v>
      </c>
      <c r="PB1579">
        <f t="shared" si="1369"/>
        <v>0</v>
      </c>
      <c r="PI1579">
        <f t="shared" si="1370"/>
        <v>0</v>
      </c>
      <c r="PP1579">
        <f t="shared" si="1371"/>
        <v>0</v>
      </c>
      <c r="PW1579">
        <f t="shared" si="1372"/>
        <v>0</v>
      </c>
      <c r="QD1579">
        <f t="shared" si="1373"/>
        <v>0</v>
      </c>
      <c r="QK1579">
        <f t="shared" si="1374"/>
        <v>0</v>
      </c>
    </row>
    <row r="1580" spans="15:453" x14ac:dyDescent="0.25">
      <c r="O1580">
        <f t="shared" si="1320"/>
        <v>0</v>
      </c>
      <c r="V1580">
        <f t="shared" si="1321"/>
        <v>0</v>
      </c>
      <c r="AC1580">
        <f t="shared" si="1322"/>
        <v>0</v>
      </c>
      <c r="AJ1580">
        <f t="shared" si="1323"/>
        <v>0</v>
      </c>
      <c r="AQ1580">
        <f t="shared" si="1324"/>
        <v>0</v>
      </c>
      <c r="AX1580">
        <f t="shared" si="1325"/>
        <v>0</v>
      </c>
      <c r="BE1580">
        <f t="shared" si="1326"/>
        <v>0</v>
      </c>
      <c r="BT1580">
        <f t="shared" si="1327"/>
        <v>0</v>
      </c>
      <c r="CA1580">
        <f t="shared" si="1328"/>
        <v>0</v>
      </c>
      <c r="CH1580">
        <f t="shared" si="1329"/>
        <v>0</v>
      </c>
      <c r="CO1580">
        <f t="shared" si="1330"/>
        <v>0</v>
      </c>
      <c r="CV1580">
        <f t="shared" si="1331"/>
        <v>0</v>
      </c>
      <c r="DC1580">
        <f t="shared" si="1332"/>
        <v>0</v>
      </c>
      <c r="DJ1580">
        <f t="shared" si="1333"/>
        <v>0</v>
      </c>
      <c r="DY1580">
        <f t="shared" si="1334"/>
        <v>0</v>
      </c>
      <c r="EF1580">
        <f t="shared" si="1335"/>
        <v>0</v>
      </c>
      <c r="EM1580">
        <f t="shared" si="1336"/>
        <v>0</v>
      </c>
      <c r="ET1580">
        <f t="shared" si="1337"/>
        <v>0</v>
      </c>
      <c r="FA1580">
        <f t="shared" si="1338"/>
        <v>0</v>
      </c>
      <c r="FH1580">
        <f t="shared" si="1339"/>
        <v>0</v>
      </c>
      <c r="FO1580">
        <f t="shared" si="1340"/>
        <v>0</v>
      </c>
      <c r="GD1580">
        <f t="shared" si="1341"/>
        <v>0</v>
      </c>
      <c r="GK1580">
        <f t="shared" si="1342"/>
        <v>0</v>
      </c>
      <c r="GR1580">
        <f t="shared" si="1343"/>
        <v>0</v>
      </c>
      <c r="HF1580">
        <f t="shared" si="1344"/>
        <v>0</v>
      </c>
      <c r="HM1580">
        <f t="shared" si="1345"/>
        <v>0</v>
      </c>
      <c r="HT1580">
        <f t="shared" si="1346"/>
        <v>0</v>
      </c>
      <c r="II1580">
        <f t="shared" si="1347"/>
        <v>0</v>
      </c>
      <c r="IP1580">
        <f t="shared" si="1348"/>
        <v>0</v>
      </c>
      <c r="IW1580">
        <f t="shared" si="1349"/>
        <v>0</v>
      </c>
      <c r="JD1580">
        <f t="shared" si="1350"/>
        <v>0</v>
      </c>
      <c r="JK1580">
        <f t="shared" si="1351"/>
        <v>0</v>
      </c>
      <c r="JR1580">
        <f t="shared" si="1352"/>
        <v>0</v>
      </c>
      <c r="JY1580">
        <f t="shared" si="1353"/>
        <v>0</v>
      </c>
      <c r="KM1580">
        <f t="shared" si="1354"/>
        <v>0</v>
      </c>
      <c r="KT1580">
        <f t="shared" si="1355"/>
        <v>0</v>
      </c>
      <c r="LA1580">
        <f t="shared" si="1356"/>
        <v>0</v>
      </c>
      <c r="LH1580">
        <f t="shared" si="1357"/>
        <v>0</v>
      </c>
      <c r="LO1580">
        <f t="shared" si="1358"/>
        <v>0</v>
      </c>
      <c r="LV1580">
        <f t="shared" si="1359"/>
        <v>0</v>
      </c>
      <c r="MC1580">
        <f t="shared" si="1360"/>
        <v>0</v>
      </c>
      <c r="MQ1580">
        <f t="shared" si="1361"/>
        <v>0</v>
      </c>
      <c r="MX1580">
        <f t="shared" si="1362"/>
        <v>0</v>
      </c>
      <c r="NE1580">
        <f t="shared" si="1363"/>
        <v>0</v>
      </c>
      <c r="NL1580">
        <f t="shared" si="1364"/>
        <v>0</v>
      </c>
      <c r="NS1580">
        <f t="shared" si="1365"/>
        <v>0</v>
      </c>
      <c r="NZ1580">
        <f t="shared" si="1366"/>
        <v>0</v>
      </c>
      <c r="OG1580">
        <f t="shared" si="1367"/>
        <v>0</v>
      </c>
      <c r="OU1580">
        <f t="shared" si="1368"/>
        <v>0</v>
      </c>
      <c r="PB1580">
        <f t="shared" si="1369"/>
        <v>0</v>
      </c>
      <c r="PI1580">
        <f t="shared" si="1370"/>
        <v>0</v>
      </c>
      <c r="PP1580">
        <f t="shared" si="1371"/>
        <v>0</v>
      </c>
      <c r="PW1580">
        <f t="shared" si="1372"/>
        <v>0</v>
      </c>
      <c r="QD1580">
        <f t="shared" si="1373"/>
        <v>0</v>
      </c>
      <c r="QK1580">
        <f t="shared" si="1374"/>
        <v>0</v>
      </c>
    </row>
    <row r="1581" spans="15:453" x14ac:dyDescent="0.25">
      <c r="O1581">
        <f t="shared" si="1320"/>
        <v>0</v>
      </c>
      <c r="V1581">
        <f t="shared" si="1321"/>
        <v>0</v>
      </c>
      <c r="AC1581">
        <f t="shared" si="1322"/>
        <v>0</v>
      </c>
      <c r="AJ1581">
        <f t="shared" si="1323"/>
        <v>0</v>
      </c>
      <c r="AQ1581">
        <f t="shared" si="1324"/>
        <v>0</v>
      </c>
      <c r="AX1581">
        <f t="shared" si="1325"/>
        <v>0</v>
      </c>
      <c r="BE1581">
        <f t="shared" si="1326"/>
        <v>0</v>
      </c>
      <c r="BT1581">
        <f t="shared" si="1327"/>
        <v>0</v>
      </c>
      <c r="CA1581">
        <f t="shared" si="1328"/>
        <v>0</v>
      </c>
      <c r="CH1581">
        <f t="shared" si="1329"/>
        <v>0</v>
      </c>
      <c r="CO1581">
        <f t="shared" si="1330"/>
        <v>0</v>
      </c>
      <c r="CV1581">
        <f t="shared" si="1331"/>
        <v>0</v>
      </c>
      <c r="DC1581">
        <f t="shared" si="1332"/>
        <v>0</v>
      </c>
      <c r="DJ1581">
        <f t="shared" si="1333"/>
        <v>0</v>
      </c>
      <c r="DY1581">
        <f t="shared" si="1334"/>
        <v>0</v>
      </c>
      <c r="EF1581">
        <f t="shared" si="1335"/>
        <v>0</v>
      </c>
      <c r="EM1581">
        <f t="shared" si="1336"/>
        <v>0</v>
      </c>
      <c r="ET1581">
        <f t="shared" si="1337"/>
        <v>0</v>
      </c>
      <c r="FA1581">
        <f t="shared" si="1338"/>
        <v>0</v>
      </c>
      <c r="FH1581">
        <f t="shared" si="1339"/>
        <v>0</v>
      </c>
      <c r="FO1581">
        <f t="shared" si="1340"/>
        <v>0</v>
      </c>
      <c r="GD1581">
        <f t="shared" si="1341"/>
        <v>0</v>
      </c>
      <c r="GK1581">
        <f t="shared" si="1342"/>
        <v>0</v>
      </c>
      <c r="GR1581">
        <f t="shared" si="1343"/>
        <v>0</v>
      </c>
      <c r="HF1581">
        <f t="shared" si="1344"/>
        <v>0</v>
      </c>
      <c r="HM1581">
        <f t="shared" si="1345"/>
        <v>0</v>
      </c>
      <c r="HT1581">
        <f t="shared" si="1346"/>
        <v>0</v>
      </c>
      <c r="II1581">
        <f t="shared" si="1347"/>
        <v>0</v>
      </c>
      <c r="IP1581">
        <f t="shared" si="1348"/>
        <v>0</v>
      </c>
      <c r="IW1581">
        <f t="shared" si="1349"/>
        <v>0</v>
      </c>
      <c r="JD1581">
        <f t="shared" si="1350"/>
        <v>0</v>
      </c>
      <c r="JK1581">
        <f t="shared" si="1351"/>
        <v>0</v>
      </c>
      <c r="JR1581">
        <f t="shared" si="1352"/>
        <v>0</v>
      </c>
      <c r="JY1581">
        <f t="shared" si="1353"/>
        <v>0</v>
      </c>
      <c r="KM1581">
        <f t="shared" si="1354"/>
        <v>0</v>
      </c>
      <c r="KT1581">
        <f t="shared" si="1355"/>
        <v>0</v>
      </c>
      <c r="LA1581">
        <f t="shared" si="1356"/>
        <v>0</v>
      </c>
      <c r="LH1581">
        <f t="shared" si="1357"/>
        <v>0</v>
      </c>
      <c r="LO1581">
        <f t="shared" si="1358"/>
        <v>0</v>
      </c>
      <c r="LV1581">
        <f t="shared" si="1359"/>
        <v>0</v>
      </c>
      <c r="MC1581">
        <f t="shared" si="1360"/>
        <v>0</v>
      </c>
      <c r="MQ1581">
        <f t="shared" si="1361"/>
        <v>0</v>
      </c>
      <c r="MX1581">
        <f t="shared" si="1362"/>
        <v>0</v>
      </c>
      <c r="NE1581">
        <f t="shared" si="1363"/>
        <v>0</v>
      </c>
      <c r="NL1581">
        <f t="shared" si="1364"/>
        <v>0</v>
      </c>
      <c r="NS1581">
        <f t="shared" si="1365"/>
        <v>0</v>
      </c>
      <c r="NZ1581">
        <f t="shared" si="1366"/>
        <v>0</v>
      </c>
      <c r="OG1581">
        <f t="shared" si="1367"/>
        <v>0</v>
      </c>
      <c r="OU1581">
        <f t="shared" si="1368"/>
        <v>0</v>
      </c>
      <c r="PB1581">
        <f t="shared" si="1369"/>
        <v>0</v>
      </c>
      <c r="PI1581">
        <f t="shared" si="1370"/>
        <v>0</v>
      </c>
      <c r="PP1581">
        <f t="shared" si="1371"/>
        <v>0</v>
      </c>
      <c r="PW1581">
        <f t="shared" si="1372"/>
        <v>0</v>
      </c>
      <c r="QD1581">
        <f t="shared" si="1373"/>
        <v>0</v>
      </c>
      <c r="QK1581">
        <f t="shared" si="1374"/>
        <v>0</v>
      </c>
    </row>
    <row r="1582" spans="15:453" x14ac:dyDescent="0.25">
      <c r="O1582">
        <f t="shared" si="1320"/>
        <v>0</v>
      </c>
      <c r="V1582">
        <f t="shared" si="1321"/>
        <v>0</v>
      </c>
      <c r="AC1582">
        <f t="shared" si="1322"/>
        <v>0</v>
      </c>
      <c r="AJ1582">
        <f t="shared" si="1323"/>
        <v>0</v>
      </c>
      <c r="AQ1582">
        <f t="shared" si="1324"/>
        <v>0</v>
      </c>
      <c r="AX1582">
        <f t="shared" si="1325"/>
        <v>0</v>
      </c>
      <c r="BE1582">
        <f t="shared" si="1326"/>
        <v>0</v>
      </c>
      <c r="BT1582">
        <f t="shared" si="1327"/>
        <v>0</v>
      </c>
      <c r="CA1582">
        <f t="shared" si="1328"/>
        <v>0</v>
      </c>
      <c r="CH1582">
        <f t="shared" si="1329"/>
        <v>0</v>
      </c>
      <c r="CO1582">
        <f t="shared" si="1330"/>
        <v>0</v>
      </c>
      <c r="CV1582">
        <f t="shared" si="1331"/>
        <v>0</v>
      </c>
      <c r="DC1582">
        <f t="shared" si="1332"/>
        <v>0</v>
      </c>
      <c r="DJ1582">
        <f t="shared" si="1333"/>
        <v>0</v>
      </c>
      <c r="DY1582">
        <f t="shared" si="1334"/>
        <v>0</v>
      </c>
      <c r="EF1582">
        <f t="shared" si="1335"/>
        <v>0</v>
      </c>
      <c r="EM1582">
        <f t="shared" si="1336"/>
        <v>0</v>
      </c>
      <c r="ET1582">
        <f t="shared" si="1337"/>
        <v>0</v>
      </c>
      <c r="FA1582">
        <f t="shared" si="1338"/>
        <v>0</v>
      </c>
      <c r="FH1582">
        <f t="shared" si="1339"/>
        <v>0</v>
      </c>
      <c r="FO1582">
        <f t="shared" si="1340"/>
        <v>0</v>
      </c>
      <c r="GD1582">
        <f t="shared" si="1341"/>
        <v>0</v>
      </c>
      <c r="GK1582">
        <f t="shared" si="1342"/>
        <v>0</v>
      </c>
      <c r="GR1582">
        <f t="shared" si="1343"/>
        <v>0</v>
      </c>
      <c r="HF1582">
        <f t="shared" si="1344"/>
        <v>0</v>
      </c>
      <c r="HM1582">
        <f t="shared" si="1345"/>
        <v>0</v>
      </c>
      <c r="HT1582">
        <f t="shared" si="1346"/>
        <v>0</v>
      </c>
      <c r="II1582">
        <f t="shared" si="1347"/>
        <v>0</v>
      </c>
      <c r="IP1582">
        <f t="shared" si="1348"/>
        <v>0</v>
      </c>
      <c r="IW1582">
        <f t="shared" si="1349"/>
        <v>0</v>
      </c>
      <c r="JD1582">
        <f t="shared" si="1350"/>
        <v>0</v>
      </c>
      <c r="JK1582">
        <f t="shared" si="1351"/>
        <v>0</v>
      </c>
      <c r="JR1582">
        <f t="shared" si="1352"/>
        <v>0</v>
      </c>
      <c r="JY1582">
        <f t="shared" si="1353"/>
        <v>0</v>
      </c>
      <c r="KM1582">
        <f t="shared" si="1354"/>
        <v>0</v>
      </c>
      <c r="KT1582">
        <f t="shared" si="1355"/>
        <v>0</v>
      </c>
      <c r="LA1582">
        <f t="shared" si="1356"/>
        <v>0</v>
      </c>
      <c r="LH1582">
        <f t="shared" si="1357"/>
        <v>0</v>
      </c>
      <c r="LO1582">
        <f t="shared" si="1358"/>
        <v>0</v>
      </c>
      <c r="LV1582">
        <f t="shared" si="1359"/>
        <v>0</v>
      </c>
      <c r="MC1582">
        <f t="shared" si="1360"/>
        <v>0</v>
      </c>
      <c r="MQ1582">
        <f t="shared" si="1361"/>
        <v>0</v>
      </c>
      <c r="MX1582">
        <f t="shared" si="1362"/>
        <v>0</v>
      </c>
      <c r="NE1582">
        <f t="shared" si="1363"/>
        <v>0</v>
      </c>
      <c r="NL1582">
        <f t="shared" si="1364"/>
        <v>0</v>
      </c>
      <c r="NS1582">
        <f t="shared" si="1365"/>
        <v>0</v>
      </c>
      <c r="NZ1582">
        <f t="shared" si="1366"/>
        <v>0</v>
      </c>
      <c r="OG1582">
        <f t="shared" si="1367"/>
        <v>0</v>
      </c>
      <c r="OU1582">
        <f t="shared" si="1368"/>
        <v>0</v>
      </c>
      <c r="PB1582">
        <f t="shared" si="1369"/>
        <v>0</v>
      </c>
      <c r="PI1582">
        <f t="shared" si="1370"/>
        <v>0</v>
      </c>
      <c r="PP1582">
        <f t="shared" si="1371"/>
        <v>0</v>
      </c>
      <c r="PW1582">
        <f t="shared" si="1372"/>
        <v>0</v>
      </c>
      <c r="QD1582">
        <f t="shared" si="1373"/>
        <v>0</v>
      </c>
      <c r="QK1582">
        <f t="shared" si="1374"/>
        <v>0</v>
      </c>
    </row>
    <row r="1583" spans="15:453" x14ac:dyDescent="0.25">
      <c r="O1583">
        <f t="shared" si="1320"/>
        <v>0</v>
      </c>
      <c r="V1583">
        <f t="shared" si="1321"/>
        <v>0</v>
      </c>
      <c r="AC1583">
        <f t="shared" si="1322"/>
        <v>0</v>
      </c>
      <c r="AJ1583">
        <f t="shared" si="1323"/>
        <v>0</v>
      </c>
      <c r="AQ1583">
        <f t="shared" si="1324"/>
        <v>0</v>
      </c>
      <c r="AX1583">
        <f t="shared" si="1325"/>
        <v>0</v>
      </c>
      <c r="BE1583">
        <f t="shared" si="1326"/>
        <v>0</v>
      </c>
      <c r="BT1583">
        <f t="shared" si="1327"/>
        <v>0</v>
      </c>
      <c r="CA1583">
        <f t="shared" si="1328"/>
        <v>0</v>
      </c>
      <c r="CH1583">
        <f t="shared" si="1329"/>
        <v>0</v>
      </c>
      <c r="CO1583">
        <f t="shared" si="1330"/>
        <v>0</v>
      </c>
      <c r="CV1583">
        <f t="shared" si="1331"/>
        <v>0</v>
      </c>
      <c r="DC1583">
        <f t="shared" si="1332"/>
        <v>0</v>
      </c>
      <c r="DJ1583">
        <f t="shared" si="1333"/>
        <v>0</v>
      </c>
      <c r="DY1583">
        <f t="shared" si="1334"/>
        <v>0</v>
      </c>
      <c r="EF1583">
        <f t="shared" si="1335"/>
        <v>0</v>
      </c>
      <c r="EM1583">
        <f t="shared" si="1336"/>
        <v>0</v>
      </c>
      <c r="ET1583">
        <f t="shared" si="1337"/>
        <v>0</v>
      </c>
      <c r="FA1583">
        <f t="shared" si="1338"/>
        <v>0</v>
      </c>
      <c r="FH1583">
        <f t="shared" si="1339"/>
        <v>0</v>
      </c>
      <c r="FO1583">
        <f t="shared" si="1340"/>
        <v>0</v>
      </c>
      <c r="GD1583">
        <f t="shared" si="1341"/>
        <v>0</v>
      </c>
      <c r="GK1583">
        <f t="shared" si="1342"/>
        <v>0</v>
      </c>
      <c r="GR1583">
        <f t="shared" si="1343"/>
        <v>0</v>
      </c>
      <c r="HF1583">
        <f t="shared" si="1344"/>
        <v>0</v>
      </c>
      <c r="HM1583">
        <f t="shared" si="1345"/>
        <v>0</v>
      </c>
      <c r="HT1583">
        <f t="shared" si="1346"/>
        <v>0</v>
      </c>
      <c r="II1583">
        <f t="shared" si="1347"/>
        <v>0</v>
      </c>
      <c r="IP1583">
        <f t="shared" si="1348"/>
        <v>0</v>
      </c>
      <c r="IW1583">
        <f t="shared" si="1349"/>
        <v>0</v>
      </c>
      <c r="JD1583">
        <f t="shared" si="1350"/>
        <v>0</v>
      </c>
      <c r="JK1583">
        <f t="shared" si="1351"/>
        <v>0</v>
      </c>
      <c r="JR1583">
        <f t="shared" si="1352"/>
        <v>0</v>
      </c>
      <c r="JY1583">
        <f t="shared" si="1353"/>
        <v>0</v>
      </c>
      <c r="KM1583">
        <f t="shared" si="1354"/>
        <v>0</v>
      </c>
      <c r="KT1583">
        <f t="shared" si="1355"/>
        <v>0</v>
      </c>
      <c r="LA1583">
        <f t="shared" si="1356"/>
        <v>0</v>
      </c>
      <c r="LH1583">
        <f t="shared" si="1357"/>
        <v>0</v>
      </c>
      <c r="LO1583">
        <f t="shared" si="1358"/>
        <v>0</v>
      </c>
      <c r="LV1583">
        <f t="shared" si="1359"/>
        <v>0</v>
      </c>
      <c r="MC1583">
        <f t="shared" si="1360"/>
        <v>0</v>
      </c>
      <c r="MQ1583">
        <f t="shared" si="1361"/>
        <v>0</v>
      </c>
      <c r="MX1583">
        <f t="shared" si="1362"/>
        <v>0</v>
      </c>
      <c r="NE1583">
        <f t="shared" si="1363"/>
        <v>0</v>
      </c>
      <c r="NL1583">
        <f t="shared" si="1364"/>
        <v>0</v>
      </c>
      <c r="NS1583">
        <f t="shared" si="1365"/>
        <v>0</v>
      </c>
      <c r="NZ1583">
        <f t="shared" si="1366"/>
        <v>0</v>
      </c>
      <c r="OG1583">
        <f t="shared" si="1367"/>
        <v>0</v>
      </c>
      <c r="OU1583">
        <f t="shared" si="1368"/>
        <v>0</v>
      </c>
      <c r="PB1583">
        <f t="shared" si="1369"/>
        <v>0</v>
      </c>
      <c r="PI1583">
        <f t="shared" si="1370"/>
        <v>0</v>
      </c>
      <c r="PP1583">
        <f t="shared" si="1371"/>
        <v>0</v>
      </c>
      <c r="PW1583">
        <f t="shared" si="1372"/>
        <v>0</v>
      </c>
      <c r="QD1583">
        <f t="shared" si="1373"/>
        <v>0</v>
      </c>
      <c r="QK1583">
        <f t="shared" si="1374"/>
        <v>0</v>
      </c>
    </row>
    <row r="1584" spans="15:453" x14ac:dyDescent="0.25">
      <c r="O1584">
        <f t="shared" si="1320"/>
        <v>0</v>
      </c>
      <c r="V1584">
        <f t="shared" si="1321"/>
        <v>0</v>
      </c>
      <c r="AC1584">
        <f t="shared" si="1322"/>
        <v>0</v>
      </c>
      <c r="AJ1584">
        <f t="shared" si="1323"/>
        <v>0</v>
      </c>
      <c r="AQ1584">
        <f t="shared" si="1324"/>
        <v>0</v>
      </c>
      <c r="AX1584">
        <f t="shared" si="1325"/>
        <v>0</v>
      </c>
      <c r="BE1584">
        <f t="shared" si="1326"/>
        <v>0</v>
      </c>
      <c r="BT1584">
        <f t="shared" si="1327"/>
        <v>0</v>
      </c>
      <c r="CA1584">
        <f t="shared" si="1328"/>
        <v>0</v>
      </c>
      <c r="CH1584">
        <f t="shared" si="1329"/>
        <v>0</v>
      </c>
      <c r="CO1584">
        <f t="shared" si="1330"/>
        <v>0</v>
      </c>
      <c r="CV1584">
        <f t="shared" si="1331"/>
        <v>0</v>
      </c>
      <c r="DC1584">
        <f t="shared" si="1332"/>
        <v>0</v>
      </c>
      <c r="DJ1584">
        <f t="shared" si="1333"/>
        <v>0</v>
      </c>
      <c r="DY1584">
        <f t="shared" si="1334"/>
        <v>0</v>
      </c>
      <c r="EF1584">
        <f t="shared" si="1335"/>
        <v>0</v>
      </c>
      <c r="EM1584">
        <f t="shared" si="1336"/>
        <v>0</v>
      </c>
      <c r="ET1584">
        <f t="shared" si="1337"/>
        <v>0</v>
      </c>
      <c r="FA1584">
        <f t="shared" si="1338"/>
        <v>0</v>
      </c>
      <c r="FH1584">
        <f t="shared" si="1339"/>
        <v>0</v>
      </c>
      <c r="FO1584">
        <f t="shared" si="1340"/>
        <v>0</v>
      </c>
      <c r="GD1584">
        <f t="shared" si="1341"/>
        <v>0</v>
      </c>
      <c r="GK1584">
        <f t="shared" si="1342"/>
        <v>0</v>
      </c>
      <c r="GR1584">
        <f t="shared" si="1343"/>
        <v>0</v>
      </c>
      <c r="HF1584">
        <f t="shared" si="1344"/>
        <v>0</v>
      </c>
      <c r="HM1584">
        <f t="shared" si="1345"/>
        <v>0</v>
      </c>
      <c r="HT1584">
        <f t="shared" si="1346"/>
        <v>0</v>
      </c>
      <c r="II1584">
        <f t="shared" si="1347"/>
        <v>0</v>
      </c>
      <c r="IP1584">
        <f t="shared" si="1348"/>
        <v>0</v>
      </c>
      <c r="IW1584">
        <f t="shared" si="1349"/>
        <v>0</v>
      </c>
      <c r="JD1584">
        <f t="shared" si="1350"/>
        <v>0</v>
      </c>
      <c r="JK1584">
        <f t="shared" si="1351"/>
        <v>0</v>
      </c>
      <c r="JR1584">
        <f t="shared" si="1352"/>
        <v>0</v>
      </c>
      <c r="JY1584">
        <f t="shared" si="1353"/>
        <v>0</v>
      </c>
      <c r="KM1584">
        <f t="shared" si="1354"/>
        <v>0</v>
      </c>
      <c r="KT1584">
        <f t="shared" si="1355"/>
        <v>0</v>
      </c>
      <c r="LA1584">
        <f t="shared" si="1356"/>
        <v>0</v>
      </c>
      <c r="LH1584">
        <f t="shared" si="1357"/>
        <v>0</v>
      </c>
      <c r="LO1584">
        <f t="shared" si="1358"/>
        <v>0</v>
      </c>
      <c r="LV1584">
        <f t="shared" si="1359"/>
        <v>0</v>
      </c>
      <c r="MC1584">
        <f t="shared" si="1360"/>
        <v>0</v>
      </c>
      <c r="MQ1584">
        <f t="shared" si="1361"/>
        <v>0</v>
      </c>
      <c r="MX1584">
        <f t="shared" si="1362"/>
        <v>0</v>
      </c>
      <c r="NE1584">
        <f t="shared" si="1363"/>
        <v>0</v>
      </c>
      <c r="NL1584">
        <f t="shared" si="1364"/>
        <v>0</v>
      </c>
      <c r="NS1584">
        <f t="shared" si="1365"/>
        <v>0</v>
      </c>
      <c r="NZ1584">
        <f t="shared" si="1366"/>
        <v>0</v>
      </c>
      <c r="OG1584">
        <f t="shared" si="1367"/>
        <v>0</v>
      </c>
      <c r="OU1584">
        <f t="shared" si="1368"/>
        <v>0</v>
      </c>
      <c r="PB1584">
        <f t="shared" si="1369"/>
        <v>0</v>
      </c>
      <c r="PI1584">
        <f t="shared" si="1370"/>
        <v>0</v>
      </c>
      <c r="PP1584">
        <f t="shared" si="1371"/>
        <v>0</v>
      </c>
      <c r="PW1584">
        <f t="shared" si="1372"/>
        <v>0</v>
      </c>
      <c r="QD1584">
        <f t="shared" si="1373"/>
        <v>0</v>
      </c>
      <c r="QK1584">
        <f t="shared" si="1374"/>
        <v>0</v>
      </c>
    </row>
    <row r="1585" spans="15:453" x14ac:dyDescent="0.25">
      <c r="O1585">
        <f t="shared" si="1320"/>
        <v>0</v>
      </c>
      <c r="V1585">
        <f t="shared" si="1321"/>
        <v>0</v>
      </c>
      <c r="AC1585">
        <f t="shared" si="1322"/>
        <v>0</v>
      </c>
      <c r="AJ1585">
        <f t="shared" si="1323"/>
        <v>0</v>
      </c>
      <c r="AQ1585">
        <f t="shared" si="1324"/>
        <v>0</v>
      </c>
      <c r="AX1585">
        <f t="shared" si="1325"/>
        <v>0</v>
      </c>
      <c r="BE1585">
        <f t="shared" si="1326"/>
        <v>0</v>
      </c>
      <c r="BT1585">
        <f t="shared" si="1327"/>
        <v>0</v>
      </c>
      <c r="CA1585">
        <f t="shared" si="1328"/>
        <v>0</v>
      </c>
      <c r="CH1585">
        <f t="shared" si="1329"/>
        <v>0</v>
      </c>
      <c r="CO1585">
        <f t="shared" si="1330"/>
        <v>0</v>
      </c>
      <c r="CV1585">
        <f t="shared" si="1331"/>
        <v>0</v>
      </c>
      <c r="DC1585">
        <f t="shared" si="1332"/>
        <v>0</v>
      </c>
      <c r="DJ1585">
        <f t="shared" si="1333"/>
        <v>0</v>
      </c>
      <c r="DY1585">
        <f t="shared" si="1334"/>
        <v>0</v>
      </c>
      <c r="EF1585">
        <f t="shared" si="1335"/>
        <v>0</v>
      </c>
      <c r="EM1585">
        <f t="shared" si="1336"/>
        <v>0</v>
      </c>
      <c r="ET1585">
        <f t="shared" si="1337"/>
        <v>0</v>
      </c>
      <c r="FA1585">
        <f t="shared" si="1338"/>
        <v>0</v>
      </c>
      <c r="FH1585">
        <f t="shared" si="1339"/>
        <v>0</v>
      </c>
      <c r="FO1585">
        <f t="shared" si="1340"/>
        <v>0</v>
      </c>
      <c r="GD1585">
        <f t="shared" si="1341"/>
        <v>0</v>
      </c>
      <c r="GK1585">
        <f t="shared" si="1342"/>
        <v>0</v>
      </c>
      <c r="GR1585">
        <f t="shared" si="1343"/>
        <v>0</v>
      </c>
      <c r="HF1585">
        <f t="shared" si="1344"/>
        <v>0</v>
      </c>
      <c r="HM1585">
        <f t="shared" si="1345"/>
        <v>0</v>
      </c>
      <c r="HT1585">
        <f t="shared" si="1346"/>
        <v>0</v>
      </c>
      <c r="II1585">
        <f t="shared" si="1347"/>
        <v>0</v>
      </c>
      <c r="IP1585">
        <f t="shared" si="1348"/>
        <v>0</v>
      </c>
      <c r="IW1585">
        <f t="shared" si="1349"/>
        <v>0</v>
      </c>
      <c r="JD1585">
        <f t="shared" si="1350"/>
        <v>0</v>
      </c>
      <c r="JK1585">
        <f t="shared" si="1351"/>
        <v>0</v>
      </c>
      <c r="JR1585">
        <f t="shared" si="1352"/>
        <v>0</v>
      </c>
      <c r="JY1585">
        <f t="shared" si="1353"/>
        <v>0</v>
      </c>
      <c r="KM1585">
        <f t="shared" si="1354"/>
        <v>0</v>
      </c>
      <c r="KT1585">
        <f t="shared" si="1355"/>
        <v>0</v>
      </c>
      <c r="LA1585">
        <f t="shared" si="1356"/>
        <v>0</v>
      </c>
      <c r="LH1585">
        <f t="shared" si="1357"/>
        <v>0</v>
      </c>
      <c r="LO1585">
        <f t="shared" si="1358"/>
        <v>0</v>
      </c>
      <c r="LV1585">
        <f t="shared" si="1359"/>
        <v>0</v>
      </c>
      <c r="MC1585">
        <f t="shared" si="1360"/>
        <v>0</v>
      </c>
      <c r="MQ1585">
        <f t="shared" si="1361"/>
        <v>0</v>
      </c>
      <c r="MX1585">
        <f t="shared" si="1362"/>
        <v>0</v>
      </c>
      <c r="NE1585">
        <f t="shared" si="1363"/>
        <v>0</v>
      </c>
      <c r="NL1585">
        <f t="shared" si="1364"/>
        <v>0</v>
      </c>
      <c r="NS1585">
        <f t="shared" si="1365"/>
        <v>0</v>
      </c>
      <c r="NZ1585">
        <f t="shared" si="1366"/>
        <v>0</v>
      </c>
      <c r="OG1585">
        <f t="shared" si="1367"/>
        <v>0</v>
      </c>
      <c r="OU1585">
        <f t="shared" si="1368"/>
        <v>0</v>
      </c>
      <c r="PB1585">
        <f t="shared" si="1369"/>
        <v>0</v>
      </c>
      <c r="PI1585">
        <f t="shared" si="1370"/>
        <v>0</v>
      </c>
      <c r="PP1585">
        <f t="shared" si="1371"/>
        <v>0</v>
      </c>
      <c r="PW1585">
        <f t="shared" si="1372"/>
        <v>0</v>
      </c>
      <c r="QD1585">
        <f t="shared" si="1373"/>
        <v>0</v>
      </c>
      <c r="QK1585">
        <f t="shared" si="1374"/>
        <v>0</v>
      </c>
    </row>
    <row r="1586" spans="15:453" x14ac:dyDescent="0.25">
      <c r="O1586">
        <f t="shared" si="1320"/>
        <v>0</v>
      </c>
      <c r="V1586">
        <f t="shared" si="1321"/>
        <v>0</v>
      </c>
      <c r="AC1586">
        <f t="shared" si="1322"/>
        <v>0</v>
      </c>
      <c r="AJ1586">
        <f t="shared" si="1323"/>
        <v>0</v>
      </c>
      <c r="AQ1586">
        <f t="shared" si="1324"/>
        <v>0</v>
      </c>
      <c r="AX1586">
        <f t="shared" si="1325"/>
        <v>0</v>
      </c>
      <c r="BE1586">
        <f t="shared" si="1326"/>
        <v>0</v>
      </c>
      <c r="BT1586">
        <f t="shared" si="1327"/>
        <v>0</v>
      </c>
      <c r="CA1586">
        <f t="shared" si="1328"/>
        <v>0</v>
      </c>
      <c r="CH1586">
        <f t="shared" si="1329"/>
        <v>0</v>
      </c>
      <c r="CO1586">
        <f t="shared" si="1330"/>
        <v>0</v>
      </c>
      <c r="CV1586">
        <f t="shared" si="1331"/>
        <v>0</v>
      </c>
      <c r="DC1586">
        <f t="shared" si="1332"/>
        <v>0</v>
      </c>
      <c r="DJ1586">
        <f t="shared" si="1333"/>
        <v>0</v>
      </c>
      <c r="DY1586">
        <f t="shared" si="1334"/>
        <v>0</v>
      </c>
      <c r="EF1586">
        <f t="shared" si="1335"/>
        <v>0</v>
      </c>
      <c r="EM1586">
        <f t="shared" si="1336"/>
        <v>0</v>
      </c>
      <c r="ET1586">
        <f t="shared" si="1337"/>
        <v>0</v>
      </c>
      <c r="FA1586">
        <f t="shared" si="1338"/>
        <v>0</v>
      </c>
      <c r="FH1586">
        <f t="shared" si="1339"/>
        <v>0</v>
      </c>
      <c r="FO1586">
        <f t="shared" si="1340"/>
        <v>0</v>
      </c>
      <c r="GD1586">
        <f t="shared" si="1341"/>
        <v>0</v>
      </c>
      <c r="GK1586">
        <f t="shared" si="1342"/>
        <v>0</v>
      </c>
      <c r="GR1586">
        <f t="shared" si="1343"/>
        <v>0</v>
      </c>
      <c r="HF1586">
        <f t="shared" si="1344"/>
        <v>0</v>
      </c>
      <c r="HM1586">
        <f t="shared" si="1345"/>
        <v>0</v>
      </c>
      <c r="HT1586">
        <f t="shared" si="1346"/>
        <v>0</v>
      </c>
      <c r="II1586">
        <f t="shared" si="1347"/>
        <v>0</v>
      </c>
      <c r="IP1586">
        <f t="shared" si="1348"/>
        <v>0</v>
      </c>
      <c r="IW1586">
        <f t="shared" si="1349"/>
        <v>0</v>
      </c>
      <c r="JD1586">
        <f t="shared" si="1350"/>
        <v>0</v>
      </c>
      <c r="JK1586">
        <f t="shared" si="1351"/>
        <v>0</v>
      </c>
      <c r="JR1586">
        <f t="shared" si="1352"/>
        <v>0</v>
      </c>
      <c r="JY1586">
        <f t="shared" si="1353"/>
        <v>0</v>
      </c>
      <c r="KM1586">
        <f t="shared" si="1354"/>
        <v>0</v>
      </c>
      <c r="KT1586">
        <f t="shared" si="1355"/>
        <v>0</v>
      </c>
      <c r="LA1586">
        <f t="shared" si="1356"/>
        <v>0</v>
      </c>
      <c r="LH1586">
        <f t="shared" si="1357"/>
        <v>0</v>
      </c>
      <c r="LO1586">
        <f t="shared" si="1358"/>
        <v>0</v>
      </c>
      <c r="LV1586">
        <f t="shared" si="1359"/>
        <v>0</v>
      </c>
      <c r="MC1586">
        <f t="shared" si="1360"/>
        <v>0</v>
      </c>
      <c r="MQ1586">
        <f t="shared" si="1361"/>
        <v>0</v>
      </c>
      <c r="MX1586">
        <f t="shared" si="1362"/>
        <v>0</v>
      </c>
      <c r="NE1586">
        <f t="shared" si="1363"/>
        <v>0</v>
      </c>
      <c r="NL1586">
        <f t="shared" si="1364"/>
        <v>0</v>
      </c>
      <c r="NS1586">
        <f t="shared" si="1365"/>
        <v>0</v>
      </c>
      <c r="NZ1586">
        <f t="shared" si="1366"/>
        <v>0</v>
      </c>
      <c r="OG1586">
        <f t="shared" si="1367"/>
        <v>0</v>
      </c>
      <c r="OU1586">
        <f t="shared" si="1368"/>
        <v>0</v>
      </c>
      <c r="PB1586">
        <f t="shared" si="1369"/>
        <v>0</v>
      </c>
      <c r="PI1586">
        <f t="shared" si="1370"/>
        <v>0</v>
      </c>
      <c r="PP1586">
        <f t="shared" si="1371"/>
        <v>0</v>
      </c>
      <c r="PW1586">
        <f t="shared" si="1372"/>
        <v>0</v>
      </c>
      <c r="QD1586">
        <f t="shared" si="1373"/>
        <v>0</v>
      </c>
      <c r="QK1586">
        <f t="shared" si="1374"/>
        <v>0</v>
      </c>
    </row>
    <row r="1587" spans="15:453" x14ac:dyDescent="0.25">
      <c r="O1587">
        <f t="shared" si="1320"/>
        <v>0</v>
      </c>
      <c r="V1587">
        <f t="shared" si="1321"/>
        <v>0</v>
      </c>
      <c r="AC1587">
        <f t="shared" si="1322"/>
        <v>0</v>
      </c>
      <c r="AJ1587">
        <f t="shared" si="1323"/>
        <v>0</v>
      </c>
      <c r="AQ1587">
        <f t="shared" si="1324"/>
        <v>0</v>
      </c>
      <c r="AX1587">
        <f t="shared" si="1325"/>
        <v>0</v>
      </c>
      <c r="BE1587">
        <f t="shared" si="1326"/>
        <v>0</v>
      </c>
      <c r="BT1587">
        <f t="shared" si="1327"/>
        <v>0</v>
      </c>
      <c r="CA1587">
        <f t="shared" si="1328"/>
        <v>0</v>
      </c>
      <c r="CH1587">
        <f t="shared" si="1329"/>
        <v>0</v>
      </c>
      <c r="CO1587">
        <f t="shared" si="1330"/>
        <v>0</v>
      </c>
      <c r="CV1587">
        <f t="shared" si="1331"/>
        <v>0</v>
      </c>
      <c r="DC1587">
        <f t="shared" si="1332"/>
        <v>0</v>
      </c>
      <c r="DJ1587">
        <f t="shared" si="1333"/>
        <v>0</v>
      </c>
      <c r="DY1587">
        <f t="shared" si="1334"/>
        <v>0</v>
      </c>
      <c r="EF1587">
        <f t="shared" si="1335"/>
        <v>0</v>
      </c>
      <c r="EM1587">
        <f t="shared" si="1336"/>
        <v>0</v>
      </c>
      <c r="ET1587">
        <f t="shared" si="1337"/>
        <v>0</v>
      </c>
      <c r="FA1587">
        <f t="shared" si="1338"/>
        <v>0</v>
      </c>
      <c r="FH1587">
        <f t="shared" si="1339"/>
        <v>0</v>
      </c>
      <c r="FO1587">
        <f t="shared" si="1340"/>
        <v>0</v>
      </c>
      <c r="GD1587">
        <f t="shared" si="1341"/>
        <v>0</v>
      </c>
      <c r="GK1587">
        <f t="shared" si="1342"/>
        <v>0</v>
      </c>
      <c r="GR1587">
        <f t="shared" si="1343"/>
        <v>0</v>
      </c>
      <c r="HF1587">
        <f t="shared" si="1344"/>
        <v>0</v>
      </c>
      <c r="HM1587">
        <f t="shared" si="1345"/>
        <v>0</v>
      </c>
      <c r="HT1587">
        <f t="shared" si="1346"/>
        <v>0</v>
      </c>
      <c r="II1587">
        <f t="shared" si="1347"/>
        <v>0</v>
      </c>
      <c r="IP1587">
        <f t="shared" si="1348"/>
        <v>0</v>
      </c>
      <c r="IW1587">
        <f t="shared" si="1349"/>
        <v>0</v>
      </c>
      <c r="JD1587">
        <f t="shared" si="1350"/>
        <v>0</v>
      </c>
      <c r="JK1587">
        <f t="shared" si="1351"/>
        <v>0</v>
      </c>
      <c r="JR1587">
        <f t="shared" si="1352"/>
        <v>0</v>
      </c>
      <c r="JY1587">
        <f t="shared" si="1353"/>
        <v>0</v>
      </c>
      <c r="KM1587">
        <f t="shared" si="1354"/>
        <v>0</v>
      </c>
      <c r="KT1587">
        <f t="shared" si="1355"/>
        <v>0</v>
      </c>
      <c r="LA1587">
        <f t="shared" si="1356"/>
        <v>0</v>
      </c>
      <c r="LH1587">
        <f t="shared" si="1357"/>
        <v>0</v>
      </c>
      <c r="LO1587">
        <f t="shared" si="1358"/>
        <v>0</v>
      </c>
      <c r="LV1587">
        <f t="shared" si="1359"/>
        <v>0</v>
      </c>
      <c r="MC1587">
        <f t="shared" si="1360"/>
        <v>0</v>
      </c>
      <c r="MQ1587">
        <f t="shared" si="1361"/>
        <v>0</v>
      </c>
      <c r="MX1587">
        <f t="shared" si="1362"/>
        <v>0</v>
      </c>
      <c r="NE1587">
        <f t="shared" si="1363"/>
        <v>0</v>
      </c>
      <c r="NL1587">
        <f t="shared" si="1364"/>
        <v>0</v>
      </c>
      <c r="NS1587">
        <f t="shared" si="1365"/>
        <v>0</v>
      </c>
      <c r="NZ1587">
        <f t="shared" si="1366"/>
        <v>0</v>
      </c>
      <c r="OG1587">
        <f t="shared" si="1367"/>
        <v>0</v>
      </c>
      <c r="OU1587">
        <f t="shared" si="1368"/>
        <v>0</v>
      </c>
      <c r="PB1587">
        <f t="shared" si="1369"/>
        <v>0</v>
      </c>
      <c r="PI1587">
        <f t="shared" si="1370"/>
        <v>0</v>
      </c>
      <c r="PP1587">
        <f t="shared" si="1371"/>
        <v>0</v>
      </c>
      <c r="PW1587">
        <f t="shared" si="1372"/>
        <v>0</v>
      </c>
      <c r="QD1587">
        <f t="shared" si="1373"/>
        <v>0</v>
      </c>
      <c r="QK1587">
        <f t="shared" si="1374"/>
        <v>0</v>
      </c>
    </row>
    <row r="1588" spans="15:453" x14ac:dyDescent="0.25">
      <c r="O1588">
        <f t="shared" si="1320"/>
        <v>0</v>
      </c>
      <c r="V1588">
        <f t="shared" si="1321"/>
        <v>0</v>
      </c>
      <c r="AC1588">
        <f t="shared" si="1322"/>
        <v>0</v>
      </c>
      <c r="AJ1588">
        <f t="shared" si="1323"/>
        <v>0</v>
      </c>
      <c r="AQ1588">
        <f t="shared" si="1324"/>
        <v>0</v>
      </c>
      <c r="AX1588">
        <f t="shared" si="1325"/>
        <v>0</v>
      </c>
      <c r="BE1588">
        <f t="shared" si="1326"/>
        <v>0</v>
      </c>
      <c r="BT1588">
        <f t="shared" si="1327"/>
        <v>0</v>
      </c>
      <c r="CA1588">
        <f t="shared" si="1328"/>
        <v>0</v>
      </c>
      <c r="CH1588">
        <f t="shared" si="1329"/>
        <v>0</v>
      </c>
      <c r="CO1588">
        <f t="shared" si="1330"/>
        <v>0</v>
      </c>
      <c r="CV1588">
        <f t="shared" si="1331"/>
        <v>0</v>
      </c>
      <c r="DC1588">
        <f t="shared" si="1332"/>
        <v>0</v>
      </c>
      <c r="DJ1588">
        <f t="shared" si="1333"/>
        <v>0</v>
      </c>
      <c r="DY1588">
        <f t="shared" si="1334"/>
        <v>0</v>
      </c>
      <c r="EF1588">
        <f t="shared" si="1335"/>
        <v>0</v>
      </c>
      <c r="EM1588">
        <f t="shared" si="1336"/>
        <v>0</v>
      </c>
      <c r="ET1588">
        <f t="shared" si="1337"/>
        <v>0</v>
      </c>
      <c r="FA1588">
        <f t="shared" si="1338"/>
        <v>0</v>
      </c>
      <c r="FH1588">
        <f t="shared" si="1339"/>
        <v>0</v>
      </c>
      <c r="FO1588">
        <f t="shared" si="1340"/>
        <v>0</v>
      </c>
      <c r="GD1588">
        <f t="shared" si="1341"/>
        <v>0</v>
      </c>
      <c r="GK1588">
        <f t="shared" si="1342"/>
        <v>0</v>
      </c>
      <c r="GR1588">
        <f t="shared" si="1343"/>
        <v>0</v>
      </c>
      <c r="HF1588">
        <f t="shared" si="1344"/>
        <v>0</v>
      </c>
      <c r="HM1588">
        <f t="shared" si="1345"/>
        <v>0</v>
      </c>
      <c r="HT1588">
        <f t="shared" si="1346"/>
        <v>0</v>
      </c>
      <c r="II1588">
        <f t="shared" si="1347"/>
        <v>0</v>
      </c>
      <c r="IP1588">
        <f t="shared" si="1348"/>
        <v>0</v>
      </c>
      <c r="IW1588">
        <f t="shared" si="1349"/>
        <v>0</v>
      </c>
      <c r="JD1588">
        <f t="shared" si="1350"/>
        <v>0</v>
      </c>
      <c r="JK1588">
        <f t="shared" si="1351"/>
        <v>0</v>
      </c>
      <c r="JR1588">
        <f t="shared" si="1352"/>
        <v>0</v>
      </c>
      <c r="JY1588">
        <f t="shared" si="1353"/>
        <v>0</v>
      </c>
      <c r="KM1588">
        <f t="shared" si="1354"/>
        <v>0</v>
      </c>
      <c r="KT1588">
        <f t="shared" si="1355"/>
        <v>0</v>
      </c>
      <c r="LA1588">
        <f t="shared" si="1356"/>
        <v>0</v>
      </c>
      <c r="LH1588">
        <f t="shared" si="1357"/>
        <v>0</v>
      </c>
      <c r="LO1588">
        <f t="shared" si="1358"/>
        <v>0</v>
      </c>
      <c r="LV1588">
        <f t="shared" si="1359"/>
        <v>0</v>
      </c>
      <c r="MC1588">
        <f t="shared" si="1360"/>
        <v>0</v>
      </c>
      <c r="MQ1588">
        <f t="shared" si="1361"/>
        <v>0</v>
      </c>
      <c r="MX1588">
        <f t="shared" si="1362"/>
        <v>0</v>
      </c>
      <c r="NE1588">
        <f t="shared" si="1363"/>
        <v>0</v>
      </c>
      <c r="NL1588">
        <f t="shared" si="1364"/>
        <v>0</v>
      </c>
      <c r="NS1588">
        <f t="shared" si="1365"/>
        <v>0</v>
      </c>
      <c r="NZ1588">
        <f t="shared" si="1366"/>
        <v>0</v>
      </c>
      <c r="OG1588">
        <f t="shared" si="1367"/>
        <v>0</v>
      </c>
      <c r="OU1588">
        <f t="shared" si="1368"/>
        <v>0</v>
      </c>
      <c r="PB1588">
        <f t="shared" si="1369"/>
        <v>0</v>
      </c>
      <c r="PI1588">
        <f t="shared" si="1370"/>
        <v>0</v>
      </c>
      <c r="PP1588">
        <f t="shared" si="1371"/>
        <v>0</v>
      </c>
      <c r="PW1588">
        <f t="shared" si="1372"/>
        <v>0</v>
      </c>
      <c r="QD1588">
        <f t="shared" si="1373"/>
        <v>0</v>
      </c>
      <c r="QK1588">
        <f t="shared" si="1374"/>
        <v>0</v>
      </c>
    </row>
    <row r="1589" spans="15:453" x14ac:dyDescent="0.25">
      <c r="O1589">
        <f t="shared" si="1320"/>
        <v>0</v>
      </c>
      <c r="V1589">
        <f t="shared" si="1321"/>
        <v>0</v>
      </c>
      <c r="AC1589">
        <f t="shared" si="1322"/>
        <v>0</v>
      </c>
      <c r="AJ1589">
        <f t="shared" si="1323"/>
        <v>0</v>
      </c>
      <c r="AQ1589">
        <f t="shared" si="1324"/>
        <v>0</v>
      </c>
      <c r="AX1589">
        <f t="shared" si="1325"/>
        <v>0</v>
      </c>
      <c r="BE1589">
        <f t="shared" si="1326"/>
        <v>0</v>
      </c>
      <c r="BT1589">
        <f t="shared" si="1327"/>
        <v>0</v>
      </c>
      <c r="CA1589">
        <f t="shared" si="1328"/>
        <v>0</v>
      </c>
      <c r="CH1589">
        <f t="shared" si="1329"/>
        <v>0</v>
      </c>
      <c r="CO1589">
        <f t="shared" si="1330"/>
        <v>0</v>
      </c>
      <c r="CV1589">
        <f t="shared" si="1331"/>
        <v>0</v>
      </c>
      <c r="DC1589">
        <f t="shared" si="1332"/>
        <v>0</v>
      </c>
      <c r="DJ1589">
        <f t="shared" si="1333"/>
        <v>0</v>
      </c>
      <c r="DY1589">
        <f t="shared" si="1334"/>
        <v>0</v>
      </c>
      <c r="EF1589">
        <f t="shared" si="1335"/>
        <v>0</v>
      </c>
      <c r="EM1589">
        <f t="shared" si="1336"/>
        <v>0</v>
      </c>
      <c r="ET1589">
        <f t="shared" si="1337"/>
        <v>0</v>
      </c>
      <c r="FA1589">
        <f t="shared" si="1338"/>
        <v>0</v>
      </c>
      <c r="FH1589">
        <f t="shared" si="1339"/>
        <v>0</v>
      </c>
      <c r="FO1589">
        <f t="shared" si="1340"/>
        <v>0</v>
      </c>
      <c r="GD1589">
        <f t="shared" si="1341"/>
        <v>0</v>
      </c>
      <c r="GK1589">
        <f t="shared" si="1342"/>
        <v>0</v>
      </c>
      <c r="GR1589">
        <f t="shared" si="1343"/>
        <v>0</v>
      </c>
      <c r="HF1589">
        <f t="shared" si="1344"/>
        <v>0</v>
      </c>
      <c r="HM1589">
        <f t="shared" si="1345"/>
        <v>0</v>
      </c>
      <c r="HT1589">
        <f t="shared" si="1346"/>
        <v>0</v>
      </c>
      <c r="II1589">
        <f t="shared" si="1347"/>
        <v>0</v>
      </c>
      <c r="IP1589">
        <f t="shared" si="1348"/>
        <v>0</v>
      </c>
      <c r="IW1589">
        <f t="shared" si="1349"/>
        <v>0</v>
      </c>
      <c r="JD1589">
        <f t="shared" si="1350"/>
        <v>0</v>
      </c>
      <c r="JK1589">
        <f t="shared" si="1351"/>
        <v>0</v>
      </c>
      <c r="JR1589">
        <f t="shared" si="1352"/>
        <v>0</v>
      </c>
      <c r="JY1589">
        <f t="shared" si="1353"/>
        <v>0</v>
      </c>
      <c r="KM1589">
        <f t="shared" si="1354"/>
        <v>0</v>
      </c>
      <c r="KT1589">
        <f t="shared" si="1355"/>
        <v>0</v>
      </c>
      <c r="LA1589">
        <f t="shared" si="1356"/>
        <v>0</v>
      </c>
      <c r="LH1589">
        <f t="shared" si="1357"/>
        <v>0</v>
      </c>
      <c r="LO1589">
        <f t="shared" si="1358"/>
        <v>0</v>
      </c>
      <c r="LV1589">
        <f t="shared" si="1359"/>
        <v>0</v>
      </c>
      <c r="MC1589">
        <f t="shared" si="1360"/>
        <v>0</v>
      </c>
      <c r="MQ1589">
        <f t="shared" si="1361"/>
        <v>0</v>
      </c>
      <c r="MX1589">
        <f t="shared" si="1362"/>
        <v>0</v>
      </c>
      <c r="NE1589">
        <f t="shared" si="1363"/>
        <v>0</v>
      </c>
      <c r="NL1589">
        <f t="shared" si="1364"/>
        <v>0</v>
      </c>
      <c r="NS1589">
        <f t="shared" si="1365"/>
        <v>0</v>
      </c>
      <c r="NZ1589">
        <f t="shared" si="1366"/>
        <v>0</v>
      </c>
      <c r="OG1589">
        <f t="shared" si="1367"/>
        <v>0</v>
      </c>
      <c r="OU1589">
        <f t="shared" si="1368"/>
        <v>0</v>
      </c>
      <c r="PB1589">
        <f t="shared" si="1369"/>
        <v>0</v>
      </c>
      <c r="PI1589">
        <f t="shared" si="1370"/>
        <v>0</v>
      </c>
      <c r="PP1589">
        <f t="shared" si="1371"/>
        <v>0</v>
      </c>
      <c r="PW1589">
        <f t="shared" si="1372"/>
        <v>0</v>
      </c>
      <c r="QD1589">
        <f t="shared" si="1373"/>
        <v>0</v>
      </c>
      <c r="QK1589">
        <f t="shared" si="1374"/>
        <v>0</v>
      </c>
    </row>
    <row r="1590" spans="15:453" x14ac:dyDescent="0.25">
      <c r="O1590">
        <f t="shared" si="1320"/>
        <v>0</v>
      </c>
      <c r="V1590">
        <f t="shared" si="1321"/>
        <v>0</v>
      </c>
      <c r="AC1590">
        <f t="shared" si="1322"/>
        <v>0</v>
      </c>
      <c r="AJ1590">
        <f t="shared" si="1323"/>
        <v>0</v>
      </c>
      <c r="AQ1590">
        <f t="shared" si="1324"/>
        <v>0</v>
      </c>
      <c r="AX1590">
        <f t="shared" si="1325"/>
        <v>0</v>
      </c>
      <c r="BE1590">
        <f t="shared" si="1326"/>
        <v>0</v>
      </c>
      <c r="BT1590">
        <f t="shared" si="1327"/>
        <v>0</v>
      </c>
      <c r="CA1590">
        <f t="shared" si="1328"/>
        <v>0</v>
      </c>
      <c r="CH1590">
        <f t="shared" si="1329"/>
        <v>0</v>
      </c>
      <c r="CO1590">
        <f t="shared" si="1330"/>
        <v>0</v>
      </c>
      <c r="CV1590">
        <f t="shared" si="1331"/>
        <v>0</v>
      </c>
      <c r="DC1590">
        <f t="shared" si="1332"/>
        <v>0</v>
      </c>
      <c r="DJ1590">
        <f t="shared" si="1333"/>
        <v>0</v>
      </c>
      <c r="DY1590">
        <f t="shared" si="1334"/>
        <v>0</v>
      </c>
      <c r="EF1590">
        <f t="shared" si="1335"/>
        <v>0</v>
      </c>
      <c r="EM1590">
        <f t="shared" si="1336"/>
        <v>0</v>
      </c>
      <c r="ET1590">
        <f t="shared" si="1337"/>
        <v>0</v>
      </c>
      <c r="FA1590">
        <f t="shared" si="1338"/>
        <v>0</v>
      </c>
      <c r="FH1590">
        <f t="shared" si="1339"/>
        <v>0</v>
      </c>
      <c r="FO1590">
        <f t="shared" si="1340"/>
        <v>0</v>
      </c>
      <c r="GD1590">
        <f t="shared" si="1341"/>
        <v>0</v>
      </c>
      <c r="GK1590">
        <f t="shared" si="1342"/>
        <v>0</v>
      </c>
      <c r="GR1590">
        <f t="shared" si="1343"/>
        <v>0</v>
      </c>
      <c r="HF1590">
        <f t="shared" si="1344"/>
        <v>0</v>
      </c>
      <c r="HM1590">
        <f t="shared" si="1345"/>
        <v>0</v>
      </c>
      <c r="HT1590">
        <f t="shared" si="1346"/>
        <v>0</v>
      </c>
      <c r="II1590">
        <f t="shared" si="1347"/>
        <v>0</v>
      </c>
      <c r="IP1590">
        <f t="shared" si="1348"/>
        <v>0</v>
      </c>
      <c r="IW1590">
        <f t="shared" si="1349"/>
        <v>0</v>
      </c>
      <c r="JD1590">
        <f t="shared" si="1350"/>
        <v>0</v>
      </c>
      <c r="JK1590">
        <f t="shared" si="1351"/>
        <v>0</v>
      </c>
      <c r="JR1590">
        <f t="shared" si="1352"/>
        <v>0</v>
      </c>
      <c r="JY1590">
        <f t="shared" si="1353"/>
        <v>0</v>
      </c>
      <c r="KM1590">
        <f t="shared" si="1354"/>
        <v>0</v>
      </c>
      <c r="KT1590">
        <f t="shared" si="1355"/>
        <v>0</v>
      </c>
      <c r="LA1590">
        <f t="shared" si="1356"/>
        <v>0</v>
      </c>
      <c r="LH1590">
        <f t="shared" si="1357"/>
        <v>0</v>
      </c>
      <c r="LO1590">
        <f t="shared" si="1358"/>
        <v>0</v>
      </c>
      <c r="LV1590">
        <f t="shared" si="1359"/>
        <v>0</v>
      </c>
      <c r="MC1590">
        <f t="shared" si="1360"/>
        <v>0</v>
      </c>
      <c r="MQ1590">
        <f t="shared" si="1361"/>
        <v>0</v>
      </c>
      <c r="MX1590">
        <f t="shared" si="1362"/>
        <v>0</v>
      </c>
      <c r="NE1590">
        <f t="shared" si="1363"/>
        <v>0</v>
      </c>
      <c r="NL1590">
        <f t="shared" si="1364"/>
        <v>0</v>
      </c>
      <c r="NS1590">
        <f t="shared" si="1365"/>
        <v>0</v>
      </c>
      <c r="NZ1590">
        <f t="shared" si="1366"/>
        <v>0</v>
      </c>
      <c r="OG1590">
        <f t="shared" si="1367"/>
        <v>0</v>
      </c>
      <c r="OU1590">
        <f t="shared" si="1368"/>
        <v>0</v>
      </c>
      <c r="PB1590">
        <f t="shared" si="1369"/>
        <v>0</v>
      </c>
      <c r="PI1590">
        <f t="shared" si="1370"/>
        <v>0</v>
      </c>
      <c r="PP1590">
        <f t="shared" si="1371"/>
        <v>0</v>
      </c>
      <c r="PW1590">
        <f t="shared" si="1372"/>
        <v>0</v>
      </c>
      <c r="QD1590">
        <f t="shared" si="1373"/>
        <v>0</v>
      </c>
      <c r="QK1590">
        <f t="shared" si="1374"/>
        <v>0</v>
      </c>
    </row>
    <row r="1591" spans="15:453" x14ac:dyDescent="0.25">
      <c r="O1591">
        <f t="shared" si="1320"/>
        <v>0</v>
      </c>
      <c r="V1591">
        <f t="shared" si="1321"/>
        <v>0</v>
      </c>
      <c r="AC1591">
        <f t="shared" si="1322"/>
        <v>0</v>
      </c>
      <c r="AJ1591">
        <f t="shared" si="1323"/>
        <v>0</v>
      </c>
      <c r="AQ1591">
        <f t="shared" si="1324"/>
        <v>0</v>
      </c>
      <c r="AX1591">
        <f t="shared" si="1325"/>
        <v>0</v>
      </c>
      <c r="BE1591">
        <f t="shared" si="1326"/>
        <v>0</v>
      </c>
      <c r="BT1591">
        <f t="shared" si="1327"/>
        <v>0</v>
      </c>
      <c r="CA1591">
        <f t="shared" si="1328"/>
        <v>0</v>
      </c>
      <c r="CH1591">
        <f t="shared" si="1329"/>
        <v>0</v>
      </c>
      <c r="CO1591">
        <f t="shared" si="1330"/>
        <v>0</v>
      </c>
      <c r="CV1591">
        <f t="shared" si="1331"/>
        <v>0</v>
      </c>
      <c r="DC1591">
        <f t="shared" si="1332"/>
        <v>0</v>
      </c>
      <c r="DJ1591">
        <f t="shared" si="1333"/>
        <v>0</v>
      </c>
      <c r="DY1591">
        <f t="shared" si="1334"/>
        <v>0</v>
      </c>
      <c r="EF1591">
        <f t="shared" si="1335"/>
        <v>0</v>
      </c>
      <c r="EM1591">
        <f t="shared" si="1336"/>
        <v>0</v>
      </c>
      <c r="ET1591">
        <f t="shared" si="1337"/>
        <v>0</v>
      </c>
      <c r="FA1591">
        <f t="shared" si="1338"/>
        <v>0</v>
      </c>
      <c r="FH1591">
        <f t="shared" si="1339"/>
        <v>0</v>
      </c>
      <c r="FO1591">
        <f t="shared" si="1340"/>
        <v>0</v>
      </c>
      <c r="GD1591">
        <f t="shared" si="1341"/>
        <v>0</v>
      </c>
      <c r="GK1591">
        <f t="shared" si="1342"/>
        <v>0</v>
      </c>
      <c r="GR1591">
        <f t="shared" si="1343"/>
        <v>0</v>
      </c>
      <c r="HF1591">
        <f t="shared" si="1344"/>
        <v>0</v>
      </c>
      <c r="HM1591">
        <f t="shared" si="1345"/>
        <v>0</v>
      </c>
      <c r="HT1591">
        <f t="shared" si="1346"/>
        <v>0</v>
      </c>
      <c r="II1591">
        <f t="shared" si="1347"/>
        <v>0</v>
      </c>
      <c r="IP1591">
        <f t="shared" si="1348"/>
        <v>0</v>
      </c>
      <c r="IW1591">
        <f t="shared" si="1349"/>
        <v>0</v>
      </c>
      <c r="JD1591">
        <f t="shared" si="1350"/>
        <v>0</v>
      </c>
      <c r="JK1591">
        <f t="shared" si="1351"/>
        <v>0</v>
      </c>
      <c r="JR1591">
        <f t="shared" si="1352"/>
        <v>0</v>
      </c>
      <c r="JY1591">
        <f t="shared" si="1353"/>
        <v>0</v>
      </c>
      <c r="KM1591">
        <f t="shared" si="1354"/>
        <v>0</v>
      </c>
      <c r="KT1591">
        <f t="shared" si="1355"/>
        <v>0</v>
      </c>
      <c r="LA1591">
        <f t="shared" si="1356"/>
        <v>0</v>
      </c>
      <c r="LH1591">
        <f t="shared" si="1357"/>
        <v>0</v>
      </c>
      <c r="LO1591">
        <f t="shared" si="1358"/>
        <v>0</v>
      </c>
      <c r="LV1591">
        <f t="shared" si="1359"/>
        <v>0</v>
      </c>
      <c r="MC1591">
        <f t="shared" si="1360"/>
        <v>0</v>
      </c>
      <c r="MQ1591">
        <f t="shared" si="1361"/>
        <v>0</v>
      </c>
      <c r="MX1591">
        <f t="shared" si="1362"/>
        <v>0</v>
      </c>
      <c r="NE1591">
        <f t="shared" si="1363"/>
        <v>0</v>
      </c>
      <c r="NL1591">
        <f t="shared" si="1364"/>
        <v>0</v>
      </c>
      <c r="NS1591">
        <f t="shared" si="1365"/>
        <v>0</v>
      </c>
      <c r="NZ1591">
        <f t="shared" si="1366"/>
        <v>0</v>
      </c>
      <c r="OG1591">
        <f t="shared" si="1367"/>
        <v>0</v>
      </c>
      <c r="OU1591">
        <f t="shared" si="1368"/>
        <v>0</v>
      </c>
      <c r="PB1591">
        <f t="shared" si="1369"/>
        <v>0</v>
      </c>
      <c r="PI1591">
        <f t="shared" si="1370"/>
        <v>0</v>
      </c>
      <c r="PP1591">
        <f t="shared" si="1371"/>
        <v>0</v>
      </c>
      <c r="PW1591">
        <f t="shared" si="1372"/>
        <v>0</v>
      </c>
      <c r="QD1591">
        <f t="shared" si="1373"/>
        <v>0</v>
      </c>
      <c r="QK1591">
        <f t="shared" si="1374"/>
        <v>0</v>
      </c>
    </row>
    <row r="1592" spans="15:453" x14ac:dyDescent="0.25">
      <c r="O1592">
        <f t="shared" si="1320"/>
        <v>0</v>
      </c>
      <c r="V1592">
        <f t="shared" si="1321"/>
        <v>0</v>
      </c>
      <c r="AC1592">
        <f t="shared" si="1322"/>
        <v>0</v>
      </c>
      <c r="AJ1592">
        <f t="shared" si="1323"/>
        <v>0</v>
      </c>
      <c r="AQ1592">
        <f t="shared" si="1324"/>
        <v>0</v>
      </c>
      <c r="AX1592">
        <f t="shared" si="1325"/>
        <v>0</v>
      </c>
      <c r="BE1592">
        <f t="shared" si="1326"/>
        <v>0</v>
      </c>
      <c r="BT1592">
        <f t="shared" si="1327"/>
        <v>0</v>
      </c>
      <c r="CA1592">
        <f t="shared" si="1328"/>
        <v>0</v>
      </c>
      <c r="CH1592">
        <f t="shared" si="1329"/>
        <v>0</v>
      </c>
      <c r="CO1592">
        <f t="shared" si="1330"/>
        <v>0</v>
      </c>
      <c r="CV1592">
        <f t="shared" si="1331"/>
        <v>0</v>
      </c>
      <c r="DC1592">
        <f t="shared" si="1332"/>
        <v>0</v>
      </c>
      <c r="DJ1592">
        <f t="shared" si="1333"/>
        <v>0</v>
      </c>
      <c r="DY1592">
        <f t="shared" si="1334"/>
        <v>0</v>
      </c>
      <c r="EF1592">
        <f t="shared" si="1335"/>
        <v>0</v>
      </c>
      <c r="EM1592">
        <f t="shared" si="1336"/>
        <v>0</v>
      </c>
      <c r="ET1592">
        <f t="shared" si="1337"/>
        <v>0</v>
      </c>
      <c r="FA1592">
        <f t="shared" si="1338"/>
        <v>0</v>
      </c>
      <c r="FH1592">
        <f t="shared" si="1339"/>
        <v>0</v>
      </c>
      <c r="FO1592">
        <f t="shared" si="1340"/>
        <v>0</v>
      </c>
      <c r="GD1592">
        <f t="shared" si="1341"/>
        <v>0</v>
      </c>
      <c r="GK1592">
        <f t="shared" si="1342"/>
        <v>0</v>
      </c>
      <c r="GR1592">
        <f t="shared" si="1343"/>
        <v>0</v>
      </c>
      <c r="HF1592">
        <f t="shared" si="1344"/>
        <v>0</v>
      </c>
      <c r="HM1592">
        <f t="shared" si="1345"/>
        <v>0</v>
      </c>
      <c r="HT1592">
        <f t="shared" si="1346"/>
        <v>0</v>
      </c>
      <c r="II1592">
        <f t="shared" si="1347"/>
        <v>0</v>
      </c>
      <c r="IP1592">
        <f t="shared" si="1348"/>
        <v>0</v>
      </c>
      <c r="IW1592">
        <f t="shared" si="1349"/>
        <v>0</v>
      </c>
      <c r="JD1592">
        <f t="shared" si="1350"/>
        <v>0</v>
      </c>
      <c r="JK1592">
        <f t="shared" si="1351"/>
        <v>0</v>
      </c>
      <c r="JR1592">
        <f t="shared" si="1352"/>
        <v>0</v>
      </c>
      <c r="JY1592">
        <f t="shared" si="1353"/>
        <v>0</v>
      </c>
      <c r="KM1592">
        <f t="shared" si="1354"/>
        <v>0</v>
      </c>
      <c r="KT1592">
        <f t="shared" si="1355"/>
        <v>0</v>
      </c>
      <c r="LA1592">
        <f t="shared" si="1356"/>
        <v>0</v>
      </c>
      <c r="LH1592">
        <f t="shared" si="1357"/>
        <v>0</v>
      </c>
      <c r="LO1592">
        <f t="shared" si="1358"/>
        <v>0</v>
      </c>
      <c r="LV1592">
        <f t="shared" si="1359"/>
        <v>0</v>
      </c>
      <c r="MC1592">
        <f t="shared" si="1360"/>
        <v>0</v>
      </c>
      <c r="MQ1592">
        <f t="shared" si="1361"/>
        <v>0</v>
      </c>
      <c r="MX1592">
        <f t="shared" si="1362"/>
        <v>0</v>
      </c>
      <c r="NE1592">
        <f t="shared" si="1363"/>
        <v>0</v>
      </c>
      <c r="NL1592">
        <f t="shared" si="1364"/>
        <v>0</v>
      </c>
      <c r="NS1592">
        <f t="shared" si="1365"/>
        <v>0</v>
      </c>
      <c r="NZ1592">
        <f t="shared" si="1366"/>
        <v>0</v>
      </c>
      <c r="OG1592">
        <f t="shared" si="1367"/>
        <v>0</v>
      </c>
      <c r="OU1592">
        <f t="shared" si="1368"/>
        <v>0</v>
      </c>
      <c r="PB1592">
        <f t="shared" si="1369"/>
        <v>0</v>
      </c>
      <c r="PI1592">
        <f t="shared" si="1370"/>
        <v>0</v>
      </c>
      <c r="PP1592">
        <f t="shared" si="1371"/>
        <v>0</v>
      </c>
      <c r="PW1592">
        <f t="shared" si="1372"/>
        <v>0</v>
      </c>
      <c r="QD1592">
        <f t="shared" si="1373"/>
        <v>0</v>
      </c>
      <c r="QK1592">
        <f t="shared" si="1374"/>
        <v>0</v>
      </c>
    </row>
    <row r="1593" spans="15:453" x14ac:dyDescent="0.25">
      <c r="O1593">
        <f t="shared" si="1320"/>
        <v>0</v>
      </c>
      <c r="V1593">
        <f t="shared" si="1321"/>
        <v>0</v>
      </c>
      <c r="AC1593">
        <f t="shared" si="1322"/>
        <v>0</v>
      </c>
      <c r="AJ1593">
        <f t="shared" si="1323"/>
        <v>0</v>
      </c>
      <c r="AQ1593">
        <f t="shared" si="1324"/>
        <v>0</v>
      </c>
      <c r="AX1593">
        <f t="shared" si="1325"/>
        <v>0</v>
      </c>
      <c r="BE1593">
        <f t="shared" si="1326"/>
        <v>0</v>
      </c>
      <c r="BT1593">
        <f t="shared" si="1327"/>
        <v>0</v>
      </c>
      <c r="CA1593">
        <f t="shared" si="1328"/>
        <v>0</v>
      </c>
      <c r="CH1593">
        <f t="shared" si="1329"/>
        <v>0</v>
      </c>
      <c r="CO1593">
        <f t="shared" si="1330"/>
        <v>0</v>
      </c>
      <c r="CV1593">
        <f t="shared" si="1331"/>
        <v>0</v>
      </c>
      <c r="DC1593">
        <f t="shared" si="1332"/>
        <v>0</v>
      </c>
      <c r="DJ1593">
        <f t="shared" si="1333"/>
        <v>0</v>
      </c>
      <c r="DY1593">
        <f t="shared" si="1334"/>
        <v>0</v>
      </c>
      <c r="EF1593">
        <f t="shared" si="1335"/>
        <v>0</v>
      </c>
      <c r="EM1593">
        <f t="shared" si="1336"/>
        <v>0</v>
      </c>
      <c r="ET1593">
        <f t="shared" si="1337"/>
        <v>0</v>
      </c>
      <c r="FA1593">
        <f t="shared" si="1338"/>
        <v>0</v>
      </c>
      <c r="FH1593">
        <f t="shared" si="1339"/>
        <v>0</v>
      </c>
      <c r="FO1593">
        <f t="shared" si="1340"/>
        <v>0</v>
      </c>
      <c r="GD1593">
        <f t="shared" si="1341"/>
        <v>0</v>
      </c>
      <c r="GK1593">
        <f t="shared" si="1342"/>
        <v>0</v>
      </c>
      <c r="GR1593">
        <f t="shared" si="1343"/>
        <v>0</v>
      </c>
      <c r="HF1593">
        <f t="shared" si="1344"/>
        <v>0</v>
      </c>
      <c r="HM1593">
        <f t="shared" si="1345"/>
        <v>0</v>
      </c>
      <c r="HT1593">
        <f t="shared" si="1346"/>
        <v>0</v>
      </c>
      <c r="II1593">
        <f t="shared" si="1347"/>
        <v>0</v>
      </c>
      <c r="IP1593">
        <f t="shared" si="1348"/>
        <v>0</v>
      </c>
      <c r="IW1593">
        <f t="shared" si="1349"/>
        <v>0</v>
      </c>
      <c r="JD1593">
        <f t="shared" si="1350"/>
        <v>0</v>
      </c>
      <c r="JK1593">
        <f t="shared" si="1351"/>
        <v>0</v>
      </c>
      <c r="JR1593">
        <f t="shared" si="1352"/>
        <v>0</v>
      </c>
      <c r="JY1593">
        <f t="shared" si="1353"/>
        <v>0</v>
      </c>
      <c r="KM1593">
        <f t="shared" si="1354"/>
        <v>0</v>
      </c>
      <c r="KT1593">
        <f t="shared" si="1355"/>
        <v>0</v>
      </c>
      <c r="LA1593">
        <f t="shared" si="1356"/>
        <v>0</v>
      </c>
      <c r="LH1593">
        <f t="shared" si="1357"/>
        <v>0</v>
      </c>
      <c r="LO1593">
        <f t="shared" si="1358"/>
        <v>0</v>
      </c>
      <c r="LV1593">
        <f t="shared" si="1359"/>
        <v>0</v>
      </c>
      <c r="MC1593">
        <f t="shared" si="1360"/>
        <v>0</v>
      </c>
      <c r="MQ1593">
        <f t="shared" si="1361"/>
        <v>0</v>
      </c>
      <c r="MX1593">
        <f t="shared" si="1362"/>
        <v>0</v>
      </c>
      <c r="NE1593">
        <f t="shared" si="1363"/>
        <v>0</v>
      </c>
      <c r="NL1593">
        <f t="shared" si="1364"/>
        <v>0</v>
      </c>
      <c r="NS1593">
        <f t="shared" si="1365"/>
        <v>0</v>
      </c>
      <c r="NZ1593">
        <f t="shared" si="1366"/>
        <v>0</v>
      </c>
      <c r="OG1593">
        <f t="shared" si="1367"/>
        <v>0</v>
      </c>
      <c r="OU1593">
        <f t="shared" si="1368"/>
        <v>0</v>
      </c>
      <c r="PB1593">
        <f t="shared" si="1369"/>
        <v>0</v>
      </c>
      <c r="PI1593">
        <f t="shared" si="1370"/>
        <v>0</v>
      </c>
      <c r="PP1593">
        <f t="shared" si="1371"/>
        <v>0</v>
      </c>
      <c r="PW1593">
        <f t="shared" si="1372"/>
        <v>0</v>
      </c>
      <c r="QD1593">
        <f t="shared" si="1373"/>
        <v>0</v>
      </c>
      <c r="QK1593">
        <f t="shared" si="1374"/>
        <v>0</v>
      </c>
    </row>
    <row r="1594" spans="15:453" x14ac:dyDescent="0.25">
      <c r="O1594">
        <f t="shared" si="1320"/>
        <v>0</v>
      </c>
      <c r="V1594">
        <f t="shared" si="1321"/>
        <v>0</v>
      </c>
      <c r="AC1594">
        <f t="shared" si="1322"/>
        <v>0</v>
      </c>
      <c r="AJ1594">
        <f t="shared" si="1323"/>
        <v>0</v>
      </c>
      <c r="AQ1594">
        <f t="shared" si="1324"/>
        <v>0</v>
      </c>
      <c r="AX1594">
        <f t="shared" si="1325"/>
        <v>0</v>
      </c>
      <c r="BE1594">
        <f t="shared" si="1326"/>
        <v>0</v>
      </c>
      <c r="BT1594">
        <f t="shared" si="1327"/>
        <v>0</v>
      </c>
      <c r="CA1594">
        <f t="shared" si="1328"/>
        <v>0</v>
      </c>
      <c r="CH1594">
        <f t="shared" si="1329"/>
        <v>0</v>
      </c>
      <c r="CO1594">
        <f t="shared" si="1330"/>
        <v>0</v>
      </c>
      <c r="CV1594">
        <f t="shared" si="1331"/>
        <v>0</v>
      </c>
      <c r="DC1594">
        <f t="shared" si="1332"/>
        <v>0</v>
      </c>
      <c r="DJ1594">
        <f t="shared" si="1333"/>
        <v>0</v>
      </c>
      <c r="DY1594">
        <f t="shared" si="1334"/>
        <v>0</v>
      </c>
      <c r="EF1594">
        <f t="shared" si="1335"/>
        <v>0</v>
      </c>
      <c r="EM1594">
        <f t="shared" si="1336"/>
        <v>0</v>
      </c>
      <c r="ET1594">
        <f t="shared" si="1337"/>
        <v>0</v>
      </c>
      <c r="FA1594">
        <f t="shared" si="1338"/>
        <v>0</v>
      </c>
      <c r="FH1594">
        <f t="shared" si="1339"/>
        <v>0</v>
      </c>
      <c r="FO1594">
        <f t="shared" si="1340"/>
        <v>0</v>
      </c>
      <c r="GD1594">
        <f t="shared" si="1341"/>
        <v>0</v>
      </c>
      <c r="GK1594">
        <f t="shared" si="1342"/>
        <v>0</v>
      </c>
      <c r="GR1594">
        <f t="shared" si="1343"/>
        <v>0</v>
      </c>
      <c r="HF1594">
        <f t="shared" si="1344"/>
        <v>0</v>
      </c>
      <c r="HM1594">
        <f t="shared" si="1345"/>
        <v>0</v>
      </c>
      <c r="HT1594">
        <f t="shared" si="1346"/>
        <v>0</v>
      </c>
      <c r="II1594">
        <f t="shared" si="1347"/>
        <v>0</v>
      </c>
      <c r="IP1594">
        <f t="shared" si="1348"/>
        <v>0</v>
      </c>
      <c r="IW1594">
        <f t="shared" si="1349"/>
        <v>0</v>
      </c>
      <c r="JD1594">
        <f t="shared" si="1350"/>
        <v>0</v>
      </c>
      <c r="JK1594">
        <f t="shared" si="1351"/>
        <v>0</v>
      </c>
      <c r="JR1594">
        <f t="shared" si="1352"/>
        <v>0</v>
      </c>
      <c r="JY1594">
        <f t="shared" si="1353"/>
        <v>0</v>
      </c>
      <c r="KM1594">
        <f t="shared" si="1354"/>
        <v>0</v>
      </c>
      <c r="KT1594">
        <f t="shared" si="1355"/>
        <v>0</v>
      </c>
      <c r="LA1594">
        <f t="shared" si="1356"/>
        <v>0</v>
      </c>
      <c r="LH1594">
        <f t="shared" si="1357"/>
        <v>0</v>
      </c>
      <c r="LO1594">
        <f t="shared" si="1358"/>
        <v>0</v>
      </c>
      <c r="LV1594">
        <f t="shared" si="1359"/>
        <v>0</v>
      </c>
      <c r="MC1594">
        <f t="shared" si="1360"/>
        <v>0</v>
      </c>
      <c r="MQ1594">
        <f t="shared" si="1361"/>
        <v>0</v>
      </c>
      <c r="MX1594">
        <f t="shared" si="1362"/>
        <v>0</v>
      </c>
      <c r="NE1594">
        <f t="shared" si="1363"/>
        <v>0</v>
      </c>
      <c r="NL1594">
        <f t="shared" si="1364"/>
        <v>0</v>
      </c>
      <c r="NS1594">
        <f t="shared" si="1365"/>
        <v>0</v>
      </c>
      <c r="NZ1594">
        <f t="shared" si="1366"/>
        <v>0</v>
      </c>
      <c r="OG1594">
        <f t="shared" si="1367"/>
        <v>0</v>
      </c>
      <c r="OU1594">
        <f t="shared" si="1368"/>
        <v>0</v>
      </c>
      <c r="PB1594">
        <f t="shared" si="1369"/>
        <v>0</v>
      </c>
      <c r="PI1594">
        <f t="shared" si="1370"/>
        <v>0</v>
      </c>
      <c r="PP1594">
        <f t="shared" si="1371"/>
        <v>0</v>
      </c>
      <c r="PW1594">
        <f t="shared" si="1372"/>
        <v>0</v>
      </c>
      <c r="QD1594">
        <f t="shared" si="1373"/>
        <v>0</v>
      </c>
      <c r="QK1594">
        <f t="shared" si="1374"/>
        <v>0</v>
      </c>
    </row>
    <row r="1595" spans="15:453" x14ac:dyDescent="0.25">
      <c r="O1595">
        <f t="shared" si="1320"/>
        <v>0</v>
      </c>
      <c r="V1595">
        <f t="shared" si="1321"/>
        <v>0</v>
      </c>
      <c r="AC1595">
        <f t="shared" si="1322"/>
        <v>0</v>
      </c>
      <c r="AJ1595">
        <f t="shared" si="1323"/>
        <v>0</v>
      </c>
      <c r="AQ1595">
        <f t="shared" si="1324"/>
        <v>0</v>
      </c>
      <c r="AX1595">
        <f t="shared" si="1325"/>
        <v>0</v>
      </c>
      <c r="BE1595">
        <f t="shared" si="1326"/>
        <v>0</v>
      </c>
      <c r="BT1595">
        <f t="shared" si="1327"/>
        <v>0</v>
      </c>
      <c r="CA1595">
        <f t="shared" si="1328"/>
        <v>0</v>
      </c>
      <c r="CH1595">
        <f t="shared" si="1329"/>
        <v>0</v>
      </c>
      <c r="CO1595">
        <f t="shared" si="1330"/>
        <v>0</v>
      </c>
      <c r="CV1595">
        <f t="shared" si="1331"/>
        <v>0</v>
      </c>
      <c r="DC1595">
        <f t="shared" si="1332"/>
        <v>0</v>
      </c>
      <c r="DJ1595">
        <f t="shared" si="1333"/>
        <v>0</v>
      </c>
      <c r="DY1595">
        <f t="shared" si="1334"/>
        <v>0</v>
      </c>
      <c r="EF1595">
        <f t="shared" si="1335"/>
        <v>0</v>
      </c>
      <c r="EM1595">
        <f t="shared" si="1336"/>
        <v>0</v>
      </c>
      <c r="ET1595">
        <f t="shared" si="1337"/>
        <v>0</v>
      </c>
      <c r="FA1595">
        <f t="shared" si="1338"/>
        <v>0</v>
      </c>
      <c r="FH1595">
        <f t="shared" si="1339"/>
        <v>0</v>
      </c>
      <c r="FO1595">
        <f t="shared" si="1340"/>
        <v>0</v>
      </c>
      <c r="GD1595">
        <f t="shared" si="1341"/>
        <v>0</v>
      </c>
      <c r="GK1595">
        <f t="shared" si="1342"/>
        <v>0</v>
      </c>
      <c r="GR1595">
        <f t="shared" si="1343"/>
        <v>0</v>
      </c>
      <c r="HF1595">
        <f t="shared" si="1344"/>
        <v>0</v>
      </c>
      <c r="HM1595">
        <f t="shared" si="1345"/>
        <v>0</v>
      </c>
      <c r="HT1595">
        <f t="shared" si="1346"/>
        <v>0</v>
      </c>
      <c r="II1595">
        <f t="shared" si="1347"/>
        <v>0</v>
      </c>
      <c r="IP1595">
        <f t="shared" si="1348"/>
        <v>0</v>
      </c>
      <c r="IW1595">
        <f t="shared" si="1349"/>
        <v>0</v>
      </c>
      <c r="JD1595">
        <f t="shared" si="1350"/>
        <v>0</v>
      </c>
      <c r="JK1595">
        <f t="shared" si="1351"/>
        <v>0</v>
      </c>
      <c r="JR1595">
        <f t="shared" si="1352"/>
        <v>0</v>
      </c>
      <c r="JY1595">
        <f t="shared" si="1353"/>
        <v>0</v>
      </c>
      <c r="KM1595">
        <f t="shared" si="1354"/>
        <v>0</v>
      </c>
      <c r="KT1595">
        <f t="shared" si="1355"/>
        <v>0</v>
      </c>
      <c r="LA1595">
        <f t="shared" si="1356"/>
        <v>0</v>
      </c>
      <c r="LH1595">
        <f t="shared" si="1357"/>
        <v>0</v>
      </c>
      <c r="LO1595">
        <f t="shared" si="1358"/>
        <v>0</v>
      </c>
      <c r="LV1595">
        <f t="shared" si="1359"/>
        <v>0</v>
      </c>
      <c r="MC1595">
        <f t="shared" si="1360"/>
        <v>0</v>
      </c>
      <c r="MQ1595">
        <f t="shared" si="1361"/>
        <v>0</v>
      </c>
      <c r="MX1595">
        <f t="shared" si="1362"/>
        <v>0</v>
      </c>
      <c r="NE1595">
        <f t="shared" si="1363"/>
        <v>0</v>
      </c>
      <c r="NL1595">
        <f t="shared" si="1364"/>
        <v>0</v>
      </c>
      <c r="NS1595">
        <f t="shared" si="1365"/>
        <v>0</v>
      </c>
      <c r="NZ1595">
        <f t="shared" si="1366"/>
        <v>0</v>
      </c>
      <c r="OG1595">
        <f t="shared" si="1367"/>
        <v>0</v>
      </c>
      <c r="OU1595">
        <f t="shared" si="1368"/>
        <v>0</v>
      </c>
      <c r="PB1595">
        <f t="shared" si="1369"/>
        <v>0</v>
      </c>
      <c r="PI1595">
        <f t="shared" si="1370"/>
        <v>0</v>
      </c>
      <c r="PP1595">
        <f t="shared" si="1371"/>
        <v>0</v>
      </c>
      <c r="PW1595">
        <f t="shared" si="1372"/>
        <v>0</v>
      </c>
      <c r="QD1595">
        <f t="shared" si="1373"/>
        <v>0</v>
      </c>
      <c r="QK1595">
        <f t="shared" si="1374"/>
        <v>0</v>
      </c>
    </row>
    <row r="1596" spans="15:453" x14ac:dyDescent="0.25">
      <c r="O1596">
        <f t="shared" si="1320"/>
        <v>0</v>
      </c>
      <c r="V1596">
        <f t="shared" si="1321"/>
        <v>0</v>
      </c>
      <c r="AC1596">
        <f t="shared" si="1322"/>
        <v>0</v>
      </c>
      <c r="AJ1596">
        <f t="shared" si="1323"/>
        <v>0</v>
      </c>
      <c r="AQ1596">
        <f t="shared" si="1324"/>
        <v>0</v>
      </c>
      <c r="AX1596">
        <f t="shared" si="1325"/>
        <v>0</v>
      </c>
      <c r="BE1596">
        <f t="shared" si="1326"/>
        <v>0</v>
      </c>
      <c r="BT1596">
        <f t="shared" si="1327"/>
        <v>0</v>
      </c>
      <c r="CA1596">
        <f t="shared" si="1328"/>
        <v>0</v>
      </c>
      <c r="CH1596">
        <f t="shared" si="1329"/>
        <v>0</v>
      </c>
      <c r="CO1596">
        <f t="shared" si="1330"/>
        <v>0</v>
      </c>
      <c r="CV1596">
        <f t="shared" si="1331"/>
        <v>0</v>
      </c>
      <c r="DC1596">
        <f t="shared" si="1332"/>
        <v>0</v>
      </c>
      <c r="DJ1596">
        <f t="shared" si="1333"/>
        <v>0</v>
      </c>
      <c r="DY1596">
        <f t="shared" si="1334"/>
        <v>0</v>
      </c>
      <c r="EF1596">
        <f t="shared" si="1335"/>
        <v>0</v>
      </c>
      <c r="EM1596">
        <f t="shared" si="1336"/>
        <v>0</v>
      </c>
      <c r="ET1596">
        <f t="shared" si="1337"/>
        <v>0</v>
      </c>
      <c r="FA1596">
        <f t="shared" si="1338"/>
        <v>0</v>
      </c>
      <c r="FH1596">
        <f t="shared" si="1339"/>
        <v>0</v>
      </c>
      <c r="FO1596">
        <f t="shared" si="1340"/>
        <v>0</v>
      </c>
      <c r="GD1596">
        <f t="shared" si="1341"/>
        <v>0</v>
      </c>
      <c r="GK1596">
        <f t="shared" si="1342"/>
        <v>0</v>
      </c>
      <c r="GR1596">
        <f t="shared" si="1343"/>
        <v>0</v>
      </c>
      <c r="HF1596">
        <f t="shared" si="1344"/>
        <v>0</v>
      </c>
      <c r="HM1596">
        <f t="shared" si="1345"/>
        <v>0</v>
      </c>
      <c r="HT1596">
        <f t="shared" si="1346"/>
        <v>0</v>
      </c>
      <c r="II1596">
        <f t="shared" si="1347"/>
        <v>0</v>
      </c>
      <c r="IP1596">
        <f t="shared" si="1348"/>
        <v>0</v>
      </c>
      <c r="IW1596">
        <f t="shared" si="1349"/>
        <v>0</v>
      </c>
      <c r="JD1596">
        <f t="shared" si="1350"/>
        <v>0</v>
      </c>
      <c r="JK1596">
        <f t="shared" si="1351"/>
        <v>0</v>
      </c>
      <c r="JR1596">
        <f t="shared" si="1352"/>
        <v>0</v>
      </c>
      <c r="JY1596">
        <f t="shared" si="1353"/>
        <v>0</v>
      </c>
      <c r="KM1596">
        <f t="shared" si="1354"/>
        <v>0</v>
      </c>
      <c r="KT1596">
        <f t="shared" si="1355"/>
        <v>0</v>
      </c>
      <c r="LA1596">
        <f t="shared" si="1356"/>
        <v>0</v>
      </c>
      <c r="LH1596">
        <f t="shared" si="1357"/>
        <v>0</v>
      </c>
      <c r="LO1596">
        <f t="shared" si="1358"/>
        <v>0</v>
      </c>
      <c r="LV1596">
        <f t="shared" si="1359"/>
        <v>0</v>
      </c>
      <c r="MC1596">
        <f t="shared" si="1360"/>
        <v>0</v>
      </c>
      <c r="MQ1596">
        <f t="shared" si="1361"/>
        <v>0</v>
      </c>
      <c r="MX1596">
        <f t="shared" si="1362"/>
        <v>0</v>
      </c>
      <c r="NE1596">
        <f t="shared" si="1363"/>
        <v>0</v>
      </c>
      <c r="NL1596">
        <f t="shared" si="1364"/>
        <v>0</v>
      </c>
      <c r="NS1596">
        <f t="shared" si="1365"/>
        <v>0</v>
      </c>
      <c r="NZ1596">
        <f t="shared" si="1366"/>
        <v>0</v>
      </c>
      <c r="OG1596">
        <f t="shared" si="1367"/>
        <v>0</v>
      </c>
      <c r="OU1596">
        <f t="shared" si="1368"/>
        <v>0</v>
      </c>
      <c r="PB1596">
        <f t="shared" si="1369"/>
        <v>0</v>
      </c>
      <c r="PI1596">
        <f t="shared" si="1370"/>
        <v>0</v>
      </c>
      <c r="PP1596">
        <f t="shared" si="1371"/>
        <v>0</v>
      </c>
      <c r="PW1596">
        <f t="shared" si="1372"/>
        <v>0</v>
      </c>
      <c r="QD1596">
        <f t="shared" si="1373"/>
        <v>0</v>
      </c>
      <c r="QK1596">
        <f t="shared" si="1374"/>
        <v>0</v>
      </c>
    </row>
    <row r="1597" spans="15:453" x14ac:dyDescent="0.25">
      <c r="O1597">
        <f t="shared" si="1320"/>
        <v>0</v>
      </c>
      <c r="V1597">
        <f t="shared" si="1321"/>
        <v>0</v>
      </c>
      <c r="AC1597">
        <f t="shared" si="1322"/>
        <v>0</v>
      </c>
      <c r="AJ1597">
        <f t="shared" si="1323"/>
        <v>0</v>
      </c>
      <c r="AQ1597">
        <f t="shared" si="1324"/>
        <v>0</v>
      </c>
      <c r="AX1597">
        <f t="shared" si="1325"/>
        <v>0</v>
      </c>
      <c r="BE1597">
        <f t="shared" si="1326"/>
        <v>0</v>
      </c>
      <c r="BT1597">
        <f t="shared" si="1327"/>
        <v>0</v>
      </c>
      <c r="CA1597">
        <f t="shared" si="1328"/>
        <v>0</v>
      </c>
      <c r="CH1597">
        <f t="shared" si="1329"/>
        <v>0</v>
      </c>
      <c r="CO1597">
        <f t="shared" si="1330"/>
        <v>0</v>
      </c>
      <c r="CV1597">
        <f t="shared" si="1331"/>
        <v>0</v>
      </c>
      <c r="DC1597">
        <f t="shared" si="1332"/>
        <v>0</v>
      </c>
      <c r="DJ1597">
        <f t="shared" si="1333"/>
        <v>0</v>
      </c>
      <c r="DY1597">
        <f t="shared" si="1334"/>
        <v>0</v>
      </c>
      <c r="EF1597">
        <f t="shared" si="1335"/>
        <v>0</v>
      </c>
      <c r="EM1597">
        <f t="shared" si="1336"/>
        <v>0</v>
      </c>
      <c r="ET1597">
        <f t="shared" si="1337"/>
        <v>0</v>
      </c>
      <c r="FA1597">
        <f t="shared" si="1338"/>
        <v>0</v>
      </c>
      <c r="FH1597">
        <f t="shared" si="1339"/>
        <v>0</v>
      </c>
      <c r="FO1597">
        <f t="shared" si="1340"/>
        <v>0</v>
      </c>
      <c r="GD1597">
        <f t="shared" si="1341"/>
        <v>0</v>
      </c>
      <c r="GK1597">
        <f t="shared" si="1342"/>
        <v>0</v>
      </c>
      <c r="GR1597">
        <f t="shared" si="1343"/>
        <v>0</v>
      </c>
      <c r="HF1597">
        <f t="shared" si="1344"/>
        <v>0</v>
      </c>
      <c r="HM1597">
        <f t="shared" si="1345"/>
        <v>0</v>
      </c>
      <c r="HT1597">
        <f t="shared" si="1346"/>
        <v>0</v>
      </c>
      <c r="II1597">
        <f t="shared" si="1347"/>
        <v>0</v>
      </c>
      <c r="IP1597">
        <f t="shared" si="1348"/>
        <v>0</v>
      </c>
      <c r="IW1597">
        <f t="shared" si="1349"/>
        <v>0</v>
      </c>
      <c r="JD1597">
        <f t="shared" si="1350"/>
        <v>0</v>
      </c>
      <c r="JK1597">
        <f t="shared" si="1351"/>
        <v>0</v>
      </c>
      <c r="JR1597">
        <f t="shared" si="1352"/>
        <v>0</v>
      </c>
      <c r="JY1597">
        <f t="shared" si="1353"/>
        <v>0</v>
      </c>
      <c r="KM1597">
        <f t="shared" si="1354"/>
        <v>0</v>
      </c>
      <c r="KT1597">
        <f t="shared" si="1355"/>
        <v>0</v>
      </c>
      <c r="LA1597">
        <f t="shared" si="1356"/>
        <v>0</v>
      </c>
      <c r="LH1597">
        <f t="shared" si="1357"/>
        <v>0</v>
      </c>
      <c r="LO1597">
        <f t="shared" si="1358"/>
        <v>0</v>
      </c>
      <c r="LV1597">
        <f t="shared" si="1359"/>
        <v>0</v>
      </c>
      <c r="MC1597">
        <f t="shared" si="1360"/>
        <v>0</v>
      </c>
      <c r="MQ1597">
        <f t="shared" si="1361"/>
        <v>0</v>
      </c>
      <c r="MX1597">
        <f t="shared" si="1362"/>
        <v>0</v>
      </c>
      <c r="NE1597">
        <f t="shared" si="1363"/>
        <v>0</v>
      </c>
      <c r="NL1597">
        <f t="shared" si="1364"/>
        <v>0</v>
      </c>
      <c r="NS1597">
        <f t="shared" si="1365"/>
        <v>0</v>
      </c>
      <c r="NZ1597">
        <f t="shared" si="1366"/>
        <v>0</v>
      </c>
      <c r="OG1597">
        <f t="shared" si="1367"/>
        <v>0</v>
      </c>
      <c r="OU1597">
        <f t="shared" si="1368"/>
        <v>0</v>
      </c>
      <c r="PB1597">
        <f t="shared" si="1369"/>
        <v>0</v>
      </c>
      <c r="PI1597">
        <f t="shared" si="1370"/>
        <v>0</v>
      </c>
      <c r="PP1597">
        <f t="shared" si="1371"/>
        <v>0</v>
      </c>
      <c r="PW1597">
        <f t="shared" si="1372"/>
        <v>0</v>
      </c>
      <c r="QD1597">
        <f t="shared" si="1373"/>
        <v>0</v>
      </c>
      <c r="QK1597">
        <f t="shared" si="1374"/>
        <v>0</v>
      </c>
    </row>
    <row r="1598" spans="15:453" x14ac:dyDescent="0.25">
      <c r="O1598">
        <f t="shared" si="1320"/>
        <v>0</v>
      </c>
      <c r="V1598">
        <f t="shared" si="1321"/>
        <v>0</v>
      </c>
      <c r="AC1598">
        <f t="shared" si="1322"/>
        <v>0</v>
      </c>
      <c r="AJ1598">
        <f t="shared" si="1323"/>
        <v>0</v>
      </c>
      <c r="AQ1598">
        <f t="shared" si="1324"/>
        <v>0</v>
      </c>
      <c r="AX1598">
        <f t="shared" si="1325"/>
        <v>0</v>
      </c>
      <c r="BE1598">
        <f t="shared" si="1326"/>
        <v>0</v>
      </c>
      <c r="BT1598">
        <f t="shared" si="1327"/>
        <v>0</v>
      </c>
      <c r="CA1598">
        <f t="shared" si="1328"/>
        <v>0</v>
      </c>
      <c r="CH1598">
        <f t="shared" si="1329"/>
        <v>0</v>
      </c>
      <c r="CO1598">
        <f t="shared" si="1330"/>
        <v>0</v>
      </c>
      <c r="CV1598">
        <f t="shared" si="1331"/>
        <v>0</v>
      </c>
      <c r="DC1598">
        <f t="shared" si="1332"/>
        <v>0</v>
      </c>
      <c r="DJ1598">
        <f t="shared" si="1333"/>
        <v>0</v>
      </c>
      <c r="DY1598">
        <f t="shared" si="1334"/>
        <v>0</v>
      </c>
      <c r="EF1598">
        <f t="shared" si="1335"/>
        <v>0</v>
      </c>
      <c r="EM1598">
        <f t="shared" si="1336"/>
        <v>0</v>
      </c>
      <c r="ET1598">
        <f t="shared" si="1337"/>
        <v>0</v>
      </c>
      <c r="FA1598">
        <f t="shared" si="1338"/>
        <v>0</v>
      </c>
      <c r="FH1598">
        <f t="shared" si="1339"/>
        <v>0</v>
      </c>
      <c r="FO1598">
        <f t="shared" si="1340"/>
        <v>0</v>
      </c>
      <c r="GD1598">
        <f t="shared" si="1341"/>
        <v>0</v>
      </c>
      <c r="GK1598">
        <f t="shared" si="1342"/>
        <v>0</v>
      </c>
      <c r="GR1598">
        <f t="shared" si="1343"/>
        <v>0</v>
      </c>
      <c r="HF1598">
        <f t="shared" si="1344"/>
        <v>0</v>
      </c>
      <c r="HM1598">
        <f t="shared" si="1345"/>
        <v>0</v>
      </c>
      <c r="HT1598">
        <f t="shared" si="1346"/>
        <v>0</v>
      </c>
      <c r="II1598">
        <f t="shared" si="1347"/>
        <v>0</v>
      </c>
      <c r="IP1598">
        <f t="shared" si="1348"/>
        <v>0</v>
      </c>
      <c r="IW1598">
        <f t="shared" si="1349"/>
        <v>0</v>
      </c>
      <c r="JD1598">
        <f t="shared" si="1350"/>
        <v>0</v>
      </c>
      <c r="JK1598">
        <f t="shared" si="1351"/>
        <v>0</v>
      </c>
      <c r="JR1598">
        <f t="shared" si="1352"/>
        <v>0</v>
      </c>
      <c r="JY1598">
        <f t="shared" si="1353"/>
        <v>0</v>
      </c>
      <c r="KM1598">
        <f t="shared" si="1354"/>
        <v>0</v>
      </c>
      <c r="KT1598">
        <f t="shared" si="1355"/>
        <v>0</v>
      </c>
      <c r="LA1598">
        <f t="shared" si="1356"/>
        <v>0</v>
      </c>
      <c r="LH1598">
        <f t="shared" si="1357"/>
        <v>0</v>
      </c>
      <c r="LO1598">
        <f t="shared" si="1358"/>
        <v>0</v>
      </c>
      <c r="LV1598">
        <f t="shared" si="1359"/>
        <v>0</v>
      </c>
      <c r="MC1598">
        <f t="shared" si="1360"/>
        <v>0</v>
      </c>
      <c r="MQ1598">
        <f t="shared" si="1361"/>
        <v>0</v>
      </c>
      <c r="MX1598">
        <f t="shared" si="1362"/>
        <v>0</v>
      </c>
      <c r="NE1598">
        <f t="shared" si="1363"/>
        <v>0</v>
      </c>
      <c r="NL1598">
        <f t="shared" si="1364"/>
        <v>0</v>
      </c>
      <c r="NS1598">
        <f t="shared" si="1365"/>
        <v>0</v>
      </c>
      <c r="NZ1598">
        <f t="shared" si="1366"/>
        <v>0</v>
      </c>
      <c r="OG1598">
        <f t="shared" si="1367"/>
        <v>0</v>
      </c>
      <c r="OU1598">
        <f t="shared" si="1368"/>
        <v>0</v>
      </c>
      <c r="PB1598">
        <f t="shared" si="1369"/>
        <v>0</v>
      </c>
      <c r="PI1598">
        <f t="shared" si="1370"/>
        <v>0</v>
      </c>
      <c r="PP1598">
        <f t="shared" si="1371"/>
        <v>0</v>
      </c>
      <c r="PW1598">
        <f t="shared" si="1372"/>
        <v>0</v>
      </c>
      <c r="QD1598">
        <f t="shared" si="1373"/>
        <v>0</v>
      </c>
      <c r="QK1598">
        <f t="shared" si="1374"/>
        <v>0</v>
      </c>
    </row>
    <row r="1599" spans="15:453" x14ac:dyDescent="0.25">
      <c r="O1599">
        <f t="shared" si="1320"/>
        <v>0</v>
      </c>
      <c r="V1599">
        <f t="shared" si="1321"/>
        <v>0</v>
      </c>
      <c r="AC1599">
        <f t="shared" si="1322"/>
        <v>0</v>
      </c>
      <c r="AJ1599">
        <f t="shared" si="1323"/>
        <v>0</v>
      </c>
      <c r="AQ1599">
        <f t="shared" si="1324"/>
        <v>0</v>
      </c>
      <c r="AX1599">
        <f t="shared" si="1325"/>
        <v>0</v>
      </c>
      <c r="BE1599">
        <f t="shared" si="1326"/>
        <v>0</v>
      </c>
      <c r="BT1599">
        <f t="shared" si="1327"/>
        <v>0</v>
      </c>
      <c r="CA1599">
        <f t="shared" si="1328"/>
        <v>0</v>
      </c>
      <c r="CH1599">
        <f t="shared" si="1329"/>
        <v>0</v>
      </c>
      <c r="CO1599">
        <f t="shared" si="1330"/>
        <v>0</v>
      </c>
      <c r="CV1599">
        <f t="shared" si="1331"/>
        <v>0</v>
      </c>
      <c r="DC1599">
        <f t="shared" si="1332"/>
        <v>0</v>
      </c>
      <c r="DJ1599">
        <f t="shared" si="1333"/>
        <v>0</v>
      </c>
      <c r="DY1599">
        <f t="shared" si="1334"/>
        <v>0</v>
      </c>
      <c r="EF1599">
        <f t="shared" si="1335"/>
        <v>0</v>
      </c>
      <c r="EM1599">
        <f t="shared" si="1336"/>
        <v>0</v>
      </c>
      <c r="ET1599">
        <f t="shared" si="1337"/>
        <v>0</v>
      </c>
      <c r="FA1599">
        <f t="shared" si="1338"/>
        <v>0</v>
      </c>
      <c r="FH1599">
        <f t="shared" si="1339"/>
        <v>0</v>
      </c>
      <c r="FO1599">
        <f t="shared" si="1340"/>
        <v>0</v>
      </c>
      <c r="GD1599">
        <f t="shared" si="1341"/>
        <v>0</v>
      </c>
      <c r="GK1599">
        <f t="shared" si="1342"/>
        <v>0</v>
      </c>
      <c r="GR1599">
        <f t="shared" si="1343"/>
        <v>0</v>
      </c>
      <c r="HF1599">
        <f t="shared" si="1344"/>
        <v>0</v>
      </c>
      <c r="HM1599">
        <f t="shared" si="1345"/>
        <v>0</v>
      </c>
      <c r="HT1599">
        <f t="shared" si="1346"/>
        <v>0</v>
      </c>
      <c r="II1599">
        <f t="shared" si="1347"/>
        <v>0</v>
      </c>
      <c r="IP1599">
        <f t="shared" si="1348"/>
        <v>0</v>
      </c>
      <c r="IW1599">
        <f t="shared" si="1349"/>
        <v>0</v>
      </c>
      <c r="JD1599">
        <f t="shared" si="1350"/>
        <v>0</v>
      </c>
      <c r="JK1599">
        <f t="shared" si="1351"/>
        <v>0</v>
      </c>
      <c r="JR1599">
        <f t="shared" si="1352"/>
        <v>0</v>
      </c>
      <c r="JY1599">
        <f t="shared" si="1353"/>
        <v>0</v>
      </c>
      <c r="KM1599">
        <f t="shared" si="1354"/>
        <v>0</v>
      </c>
      <c r="KT1599">
        <f t="shared" si="1355"/>
        <v>0</v>
      </c>
      <c r="LA1599">
        <f t="shared" si="1356"/>
        <v>0</v>
      </c>
      <c r="LH1599">
        <f t="shared" si="1357"/>
        <v>0</v>
      </c>
      <c r="LO1599">
        <f t="shared" si="1358"/>
        <v>0</v>
      </c>
      <c r="LV1599">
        <f t="shared" si="1359"/>
        <v>0</v>
      </c>
      <c r="MC1599">
        <f t="shared" si="1360"/>
        <v>0</v>
      </c>
      <c r="MQ1599">
        <f t="shared" si="1361"/>
        <v>0</v>
      </c>
      <c r="MX1599">
        <f t="shared" si="1362"/>
        <v>0</v>
      </c>
      <c r="NE1599">
        <f t="shared" si="1363"/>
        <v>0</v>
      </c>
      <c r="NL1599">
        <f t="shared" si="1364"/>
        <v>0</v>
      </c>
      <c r="NS1599">
        <f t="shared" si="1365"/>
        <v>0</v>
      </c>
      <c r="NZ1599">
        <f t="shared" si="1366"/>
        <v>0</v>
      </c>
      <c r="OG1599">
        <f t="shared" si="1367"/>
        <v>0</v>
      </c>
      <c r="OU1599">
        <f t="shared" si="1368"/>
        <v>0</v>
      </c>
      <c r="PB1599">
        <f t="shared" si="1369"/>
        <v>0</v>
      </c>
      <c r="PI1599">
        <f t="shared" si="1370"/>
        <v>0</v>
      </c>
      <c r="PP1599">
        <f t="shared" si="1371"/>
        <v>0</v>
      </c>
      <c r="PW1599">
        <f t="shared" si="1372"/>
        <v>0</v>
      </c>
      <c r="QD1599">
        <f t="shared" si="1373"/>
        <v>0</v>
      </c>
      <c r="QK1599">
        <f t="shared" si="1374"/>
        <v>0</v>
      </c>
    </row>
    <row r="1600" spans="15:453" x14ac:dyDescent="0.25">
      <c r="O1600">
        <f t="shared" si="1320"/>
        <v>0</v>
      </c>
      <c r="V1600">
        <f t="shared" si="1321"/>
        <v>0</v>
      </c>
      <c r="AC1600">
        <f t="shared" si="1322"/>
        <v>0</v>
      </c>
      <c r="AJ1600">
        <f t="shared" si="1323"/>
        <v>0</v>
      </c>
      <c r="AQ1600">
        <f t="shared" si="1324"/>
        <v>0</v>
      </c>
      <c r="AX1600">
        <f t="shared" si="1325"/>
        <v>0</v>
      </c>
      <c r="BE1600">
        <f t="shared" si="1326"/>
        <v>0</v>
      </c>
      <c r="BT1600">
        <f t="shared" si="1327"/>
        <v>0</v>
      </c>
      <c r="CA1600">
        <f t="shared" si="1328"/>
        <v>0</v>
      </c>
      <c r="CH1600">
        <f t="shared" si="1329"/>
        <v>0</v>
      </c>
      <c r="CO1600">
        <f t="shared" si="1330"/>
        <v>0</v>
      </c>
      <c r="CV1600">
        <f t="shared" si="1331"/>
        <v>0</v>
      </c>
      <c r="DC1600">
        <f t="shared" si="1332"/>
        <v>0</v>
      </c>
      <c r="DJ1600">
        <f t="shared" si="1333"/>
        <v>0</v>
      </c>
      <c r="DY1600">
        <f t="shared" si="1334"/>
        <v>0</v>
      </c>
      <c r="EF1600">
        <f t="shared" si="1335"/>
        <v>0</v>
      </c>
      <c r="EM1600">
        <f t="shared" si="1336"/>
        <v>0</v>
      </c>
      <c r="ET1600">
        <f t="shared" si="1337"/>
        <v>0</v>
      </c>
      <c r="FA1600">
        <f t="shared" si="1338"/>
        <v>0</v>
      </c>
      <c r="FH1600">
        <f t="shared" si="1339"/>
        <v>0</v>
      </c>
      <c r="FO1600">
        <f t="shared" si="1340"/>
        <v>0</v>
      </c>
      <c r="GD1600">
        <f t="shared" si="1341"/>
        <v>0</v>
      </c>
      <c r="GK1600">
        <f t="shared" si="1342"/>
        <v>0</v>
      </c>
      <c r="GR1600">
        <f t="shared" si="1343"/>
        <v>0</v>
      </c>
      <c r="HF1600">
        <f t="shared" si="1344"/>
        <v>0</v>
      </c>
      <c r="HM1600">
        <f t="shared" si="1345"/>
        <v>0</v>
      </c>
      <c r="HT1600">
        <f t="shared" si="1346"/>
        <v>0</v>
      </c>
      <c r="II1600">
        <f t="shared" si="1347"/>
        <v>0</v>
      </c>
      <c r="IP1600">
        <f t="shared" si="1348"/>
        <v>0</v>
      </c>
      <c r="IW1600">
        <f t="shared" si="1349"/>
        <v>0</v>
      </c>
      <c r="JD1600">
        <f t="shared" si="1350"/>
        <v>0</v>
      </c>
      <c r="JK1600">
        <f t="shared" si="1351"/>
        <v>0</v>
      </c>
      <c r="JR1600">
        <f t="shared" si="1352"/>
        <v>0</v>
      </c>
      <c r="JY1600">
        <f t="shared" si="1353"/>
        <v>0</v>
      </c>
      <c r="KM1600">
        <f t="shared" si="1354"/>
        <v>0</v>
      </c>
      <c r="KT1600">
        <f t="shared" si="1355"/>
        <v>0</v>
      </c>
      <c r="LA1600">
        <f t="shared" si="1356"/>
        <v>0</v>
      </c>
      <c r="LH1600">
        <f t="shared" si="1357"/>
        <v>0</v>
      </c>
      <c r="LO1600">
        <f t="shared" si="1358"/>
        <v>0</v>
      </c>
      <c r="LV1600">
        <f t="shared" si="1359"/>
        <v>0</v>
      </c>
      <c r="MC1600">
        <f t="shared" si="1360"/>
        <v>0</v>
      </c>
      <c r="MQ1600">
        <f t="shared" si="1361"/>
        <v>0</v>
      </c>
      <c r="MX1600">
        <f t="shared" si="1362"/>
        <v>0</v>
      </c>
      <c r="NE1600">
        <f t="shared" si="1363"/>
        <v>0</v>
      </c>
      <c r="NL1600">
        <f t="shared" si="1364"/>
        <v>0</v>
      </c>
      <c r="NS1600">
        <f t="shared" si="1365"/>
        <v>0</v>
      </c>
      <c r="NZ1600">
        <f t="shared" si="1366"/>
        <v>0</v>
      </c>
      <c r="OG1600">
        <f t="shared" si="1367"/>
        <v>0</v>
      </c>
      <c r="OU1600">
        <f t="shared" si="1368"/>
        <v>0</v>
      </c>
      <c r="PB1600">
        <f t="shared" si="1369"/>
        <v>0</v>
      </c>
      <c r="PI1600">
        <f t="shared" si="1370"/>
        <v>0</v>
      </c>
      <c r="PP1600">
        <f t="shared" si="1371"/>
        <v>0</v>
      </c>
      <c r="PW1600">
        <f t="shared" si="1372"/>
        <v>0</v>
      </c>
      <c r="QD1600">
        <f t="shared" si="1373"/>
        <v>0</v>
      </c>
      <c r="QK1600">
        <f t="shared" si="1374"/>
        <v>0</v>
      </c>
    </row>
    <row r="1601" spans="15:453" x14ac:dyDescent="0.25">
      <c r="O1601">
        <f t="shared" si="1320"/>
        <v>0</v>
      </c>
      <c r="V1601">
        <f t="shared" si="1321"/>
        <v>0</v>
      </c>
      <c r="AC1601">
        <f t="shared" si="1322"/>
        <v>0</v>
      </c>
      <c r="AJ1601">
        <f t="shared" si="1323"/>
        <v>0</v>
      </c>
      <c r="AQ1601">
        <f t="shared" si="1324"/>
        <v>0</v>
      </c>
      <c r="AX1601">
        <f t="shared" si="1325"/>
        <v>0</v>
      </c>
      <c r="BE1601">
        <f t="shared" si="1326"/>
        <v>0</v>
      </c>
      <c r="BT1601">
        <f t="shared" si="1327"/>
        <v>0</v>
      </c>
      <c r="CA1601">
        <f t="shared" si="1328"/>
        <v>0</v>
      </c>
      <c r="CH1601">
        <f t="shared" si="1329"/>
        <v>0</v>
      </c>
      <c r="CO1601">
        <f t="shared" si="1330"/>
        <v>0</v>
      </c>
      <c r="CV1601">
        <f t="shared" si="1331"/>
        <v>0</v>
      </c>
      <c r="DC1601">
        <f t="shared" si="1332"/>
        <v>0</v>
      </c>
      <c r="DJ1601">
        <f t="shared" si="1333"/>
        <v>0</v>
      </c>
      <c r="DY1601">
        <f t="shared" si="1334"/>
        <v>0</v>
      </c>
      <c r="EF1601">
        <f t="shared" si="1335"/>
        <v>0</v>
      </c>
      <c r="EM1601">
        <f t="shared" si="1336"/>
        <v>0</v>
      </c>
      <c r="ET1601">
        <f t="shared" si="1337"/>
        <v>0</v>
      </c>
      <c r="FA1601">
        <f t="shared" si="1338"/>
        <v>0</v>
      </c>
      <c r="FH1601">
        <f t="shared" si="1339"/>
        <v>0</v>
      </c>
      <c r="FO1601">
        <f t="shared" si="1340"/>
        <v>0</v>
      </c>
      <c r="GD1601">
        <f t="shared" si="1341"/>
        <v>0</v>
      </c>
      <c r="GK1601">
        <f t="shared" si="1342"/>
        <v>0</v>
      </c>
      <c r="GR1601">
        <f t="shared" si="1343"/>
        <v>0</v>
      </c>
      <c r="HF1601">
        <f t="shared" si="1344"/>
        <v>0</v>
      </c>
      <c r="HM1601">
        <f t="shared" si="1345"/>
        <v>0</v>
      </c>
      <c r="HT1601">
        <f t="shared" si="1346"/>
        <v>0</v>
      </c>
      <c r="II1601">
        <f t="shared" si="1347"/>
        <v>0</v>
      </c>
      <c r="IP1601">
        <f t="shared" si="1348"/>
        <v>0</v>
      </c>
      <c r="IW1601">
        <f t="shared" si="1349"/>
        <v>0</v>
      </c>
      <c r="JD1601">
        <f t="shared" si="1350"/>
        <v>0</v>
      </c>
      <c r="JK1601">
        <f t="shared" si="1351"/>
        <v>0</v>
      </c>
      <c r="JR1601">
        <f t="shared" si="1352"/>
        <v>0</v>
      </c>
      <c r="JY1601">
        <f t="shared" si="1353"/>
        <v>0</v>
      </c>
      <c r="KM1601">
        <f t="shared" si="1354"/>
        <v>0</v>
      </c>
      <c r="KT1601">
        <f t="shared" si="1355"/>
        <v>0</v>
      </c>
      <c r="LA1601">
        <f t="shared" si="1356"/>
        <v>0</v>
      </c>
      <c r="LH1601">
        <f t="shared" si="1357"/>
        <v>0</v>
      </c>
      <c r="LO1601">
        <f t="shared" si="1358"/>
        <v>0</v>
      </c>
      <c r="LV1601">
        <f t="shared" si="1359"/>
        <v>0</v>
      </c>
      <c r="MC1601">
        <f t="shared" si="1360"/>
        <v>0</v>
      </c>
      <c r="MQ1601">
        <f t="shared" si="1361"/>
        <v>0</v>
      </c>
      <c r="MX1601">
        <f t="shared" si="1362"/>
        <v>0</v>
      </c>
      <c r="NE1601">
        <f t="shared" si="1363"/>
        <v>0</v>
      </c>
      <c r="NL1601">
        <f t="shared" si="1364"/>
        <v>0</v>
      </c>
      <c r="NS1601">
        <f t="shared" si="1365"/>
        <v>0</v>
      </c>
      <c r="NZ1601">
        <f t="shared" si="1366"/>
        <v>0</v>
      </c>
      <c r="OG1601">
        <f t="shared" si="1367"/>
        <v>0</v>
      </c>
      <c r="OU1601">
        <f t="shared" si="1368"/>
        <v>0</v>
      </c>
      <c r="PB1601">
        <f t="shared" si="1369"/>
        <v>0</v>
      </c>
      <c r="PI1601">
        <f t="shared" si="1370"/>
        <v>0</v>
      </c>
      <c r="PP1601">
        <f t="shared" si="1371"/>
        <v>0</v>
      </c>
      <c r="PW1601">
        <f t="shared" si="1372"/>
        <v>0</v>
      </c>
      <c r="QD1601">
        <f t="shared" si="1373"/>
        <v>0</v>
      </c>
      <c r="QK1601">
        <f t="shared" si="1374"/>
        <v>0</v>
      </c>
    </row>
    <row r="1602" spans="15:453" x14ac:dyDescent="0.25">
      <c r="O1602">
        <f t="shared" si="1320"/>
        <v>0</v>
      </c>
      <c r="V1602">
        <f t="shared" si="1321"/>
        <v>0</v>
      </c>
      <c r="AC1602">
        <f t="shared" si="1322"/>
        <v>0</v>
      </c>
      <c r="AJ1602">
        <f t="shared" si="1323"/>
        <v>0</v>
      </c>
      <c r="AQ1602">
        <f t="shared" si="1324"/>
        <v>0</v>
      </c>
      <c r="AX1602">
        <f t="shared" si="1325"/>
        <v>0</v>
      </c>
      <c r="BE1602">
        <f t="shared" si="1326"/>
        <v>0</v>
      </c>
      <c r="BT1602">
        <f t="shared" si="1327"/>
        <v>0</v>
      </c>
      <c r="CA1602">
        <f t="shared" si="1328"/>
        <v>0</v>
      </c>
      <c r="CH1602">
        <f t="shared" si="1329"/>
        <v>0</v>
      </c>
      <c r="CO1602">
        <f t="shared" si="1330"/>
        <v>0</v>
      </c>
      <c r="CV1602">
        <f t="shared" si="1331"/>
        <v>0</v>
      </c>
      <c r="DC1602">
        <f t="shared" si="1332"/>
        <v>0</v>
      </c>
      <c r="DJ1602">
        <f t="shared" si="1333"/>
        <v>0</v>
      </c>
      <c r="DY1602">
        <f t="shared" si="1334"/>
        <v>0</v>
      </c>
      <c r="EF1602">
        <f t="shared" si="1335"/>
        <v>0</v>
      </c>
      <c r="EM1602">
        <f t="shared" si="1336"/>
        <v>0</v>
      </c>
      <c r="ET1602">
        <f t="shared" si="1337"/>
        <v>0</v>
      </c>
      <c r="FA1602">
        <f t="shared" si="1338"/>
        <v>0</v>
      </c>
      <c r="FH1602">
        <f t="shared" si="1339"/>
        <v>0</v>
      </c>
      <c r="FO1602">
        <f t="shared" si="1340"/>
        <v>0</v>
      </c>
      <c r="GD1602">
        <f t="shared" si="1341"/>
        <v>0</v>
      </c>
      <c r="GK1602">
        <f t="shared" si="1342"/>
        <v>0</v>
      </c>
      <c r="GR1602">
        <f t="shared" si="1343"/>
        <v>0</v>
      </c>
      <c r="HF1602">
        <f t="shared" si="1344"/>
        <v>0</v>
      </c>
      <c r="HM1602">
        <f t="shared" si="1345"/>
        <v>0</v>
      </c>
      <c r="HT1602">
        <f t="shared" si="1346"/>
        <v>0</v>
      </c>
      <c r="II1602">
        <f t="shared" si="1347"/>
        <v>0</v>
      </c>
      <c r="IP1602">
        <f t="shared" si="1348"/>
        <v>0</v>
      </c>
      <c r="IW1602">
        <f t="shared" si="1349"/>
        <v>0</v>
      </c>
      <c r="JD1602">
        <f t="shared" si="1350"/>
        <v>0</v>
      </c>
      <c r="JK1602">
        <f t="shared" si="1351"/>
        <v>0</v>
      </c>
      <c r="JR1602">
        <f t="shared" si="1352"/>
        <v>0</v>
      </c>
      <c r="JY1602">
        <f t="shared" si="1353"/>
        <v>0</v>
      </c>
      <c r="KM1602">
        <f t="shared" si="1354"/>
        <v>0</v>
      </c>
      <c r="KT1602">
        <f t="shared" si="1355"/>
        <v>0</v>
      </c>
      <c r="LA1602">
        <f t="shared" si="1356"/>
        <v>0</v>
      </c>
      <c r="LH1602">
        <f t="shared" si="1357"/>
        <v>0</v>
      </c>
      <c r="LO1602">
        <f t="shared" si="1358"/>
        <v>0</v>
      </c>
      <c r="LV1602">
        <f t="shared" si="1359"/>
        <v>0</v>
      </c>
      <c r="MC1602">
        <f t="shared" si="1360"/>
        <v>0</v>
      </c>
      <c r="MQ1602">
        <f t="shared" si="1361"/>
        <v>0</v>
      </c>
      <c r="MX1602">
        <f t="shared" si="1362"/>
        <v>0</v>
      </c>
      <c r="NE1602">
        <f t="shared" si="1363"/>
        <v>0</v>
      </c>
      <c r="NL1602">
        <f t="shared" si="1364"/>
        <v>0</v>
      </c>
      <c r="NS1602">
        <f t="shared" si="1365"/>
        <v>0</v>
      </c>
      <c r="NZ1602">
        <f t="shared" si="1366"/>
        <v>0</v>
      </c>
      <c r="OG1602">
        <f t="shared" si="1367"/>
        <v>0</v>
      </c>
      <c r="OU1602">
        <f t="shared" si="1368"/>
        <v>0</v>
      </c>
      <c r="PB1602">
        <f t="shared" si="1369"/>
        <v>0</v>
      </c>
      <c r="PI1602">
        <f t="shared" si="1370"/>
        <v>0</v>
      </c>
      <c r="PP1602">
        <f t="shared" si="1371"/>
        <v>0</v>
      </c>
      <c r="PW1602">
        <f t="shared" si="1372"/>
        <v>0</v>
      </c>
      <c r="QD1602">
        <f t="shared" si="1373"/>
        <v>0</v>
      </c>
      <c r="QK1602">
        <f t="shared" si="1374"/>
        <v>0</v>
      </c>
    </row>
    <row r="1603" spans="15:453" x14ac:dyDescent="0.25">
      <c r="O1603">
        <f t="shared" ref="O1603:O1666" si="1375">SUM(I1603:N1603)</f>
        <v>0</v>
      </c>
      <c r="V1603">
        <f t="shared" ref="V1603:V1666" si="1376">SUM(P1603:U1603)</f>
        <v>0</v>
      </c>
      <c r="AC1603">
        <f t="shared" ref="AC1603:AC1666" si="1377">SUM(W1603:AB1603)</f>
        <v>0</v>
      </c>
      <c r="AJ1603">
        <f t="shared" ref="AJ1603:AJ1666" si="1378">SUM(AD1603:AI1603)</f>
        <v>0</v>
      </c>
      <c r="AQ1603">
        <f t="shared" ref="AQ1603:AQ1666" si="1379">SUM(AK1603:AP1603)</f>
        <v>0</v>
      </c>
      <c r="AX1603">
        <f t="shared" ref="AX1603:AX1666" si="1380">SUM(AR1603:AW1603)</f>
        <v>0</v>
      </c>
      <c r="BE1603">
        <f t="shared" ref="BE1603:BE1666" si="1381">SUM(AY1603:BD1603)</f>
        <v>0</v>
      </c>
      <c r="BT1603">
        <f t="shared" ref="BT1603:BT1666" si="1382">SUM(BN1603:BS1603)</f>
        <v>0</v>
      </c>
      <c r="CA1603">
        <f t="shared" ref="CA1603:CA1666" si="1383">SUM(BU1603:BZ1603)</f>
        <v>0</v>
      </c>
      <c r="CH1603">
        <f t="shared" ref="CH1603:CH1666" si="1384">SUM(CB1603:CG1603)</f>
        <v>0</v>
      </c>
      <c r="CO1603">
        <f t="shared" ref="CO1603:CO1666" si="1385">SUM(CI1603:CN1603)</f>
        <v>0</v>
      </c>
      <c r="CV1603">
        <f t="shared" ref="CV1603:CV1666" si="1386">SUM(CP1603:CU1603)</f>
        <v>0</v>
      </c>
      <c r="DC1603">
        <f t="shared" ref="DC1603:DC1666" si="1387">SUM(CW1603:DB1603)</f>
        <v>0</v>
      </c>
      <c r="DJ1603">
        <f t="shared" ref="DJ1603:DJ1666" si="1388">SUM(DD1603:DI1603)</f>
        <v>0</v>
      </c>
      <c r="DY1603">
        <f t="shared" ref="DY1603:DY1666" si="1389">SUM(DS1603:DX1603)</f>
        <v>0</v>
      </c>
      <c r="EF1603">
        <f t="shared" ref="EF1603:EF1666" si="1390">SUM(DZ1603:EE1603)</f>
        <v>0</v>
      </c>
      <c r="EM1603">
        <f t="shared" ref="EM1603:EM1666" si="1391">SUM(EG1603:EL1603)</f>
        <v>0</v>
      </c>
      <c r="ET1603">
        <f t="shared" ref="ET1603:ET1666" si="1392">SUM(EN1603:ES1603)</f>
        <v>0</v>
      </c>
      <c r="FA1603">
        <f t="shared" ref="FA1603:FA1666" si="1393">SUM(EU1603:EZ1603)</f>
        <v>0</v>
      </c>
      <c r="FH1603">
        <f t="shared" ref="FH1603:FH1666" si="1394">SUM(FB1603:FG1603)</f>
        <v>0</v>
      </c>
      <c r="FO1603">
        <f t="shared" ref="FO1603:FO1666" si="1395">SUM(FI1603:FN1603)</f>
        <v>0</v>
      </c>
      <c r="GD1603">
        <f t="shared" ref="GD1603:GD1666" si="1396">SUM(FX1603:GC1603)</f>
        <v>0</v>
      </c>
      <c r="GK1603">
        <f t="shared" ref="GK1603:GK1666" si="1397">SUM(GE1603:GJ1603)</f>
        <v>0</v>
      </c>
      <c r="GR1603">
        <f t="shared" ref="GR1603:GR1666" si="1398">SUM(GL1603:GQ1603)</f>
        <v>0</v>
      </c>
      <c r="HF1603">
        <f t="shared" ref="HF1603:HF1666" si="1399">SUM(GZ1603:HE1603)</f>
        <v>0</v>
      </c>
      <c r="HM1603">
        <f t="shared" ref="HM1603:HM1666" si="1400">SUM(HG1603:HL1603)</f>
        <v>0</v>
      </c>
      <c r="HT1603">
        <f t="shared" ref="HT1603:HT1666" si="1401">SUM(HN1603:HS1603)</f>
        <v>0</v>
      </c>
      <c r="II1603">
        <f t="shared" ref="II1603:II1666" si="1402">SUM(IC1603:IH1603)</f>
        <v>0</v>
      </c>
      <c r="IP1603">
        <f t="shared" ref="IP1603:IP1666" si="1403">SUM(IJ1603:IO1603)</f>
        <v>0</v>
      </c>
      <c r="IW1603">
        <f t="shared" ref="IW1603:IW1666" si="1404">SUM(IQ1603:IV1603)</f>
        <v>0</v>
      </c>
      <c r="JD1603">
        <f t="shared" ref="JD1603:JD1666" si="1405">SUM(IX1603:JC1603)</f>
        <v>0</v>
      </c>
      <c r="JK1603">
        <f t="shared" ref="JK1603:JK1666" si="1406">SUM(JE1603:JJ1603)</f>
        <v>0</v>
      </c>
      <c r="JR1603">
        <f t="shared" ref="JR1603:JR1666" si="1407">SUM(JL1603:JQ1603)</f>
        <v>0</v>
      </c>
      <c r="JY1603">
        <f t="shared" ref="JY1603:JY1666" si="1408">SUM(JS1603:JX1603)</f>
        <v>0</v>
      </c>
      <c r="KM1603">
        <f t="shared" ref="KM1603:KM1666" si="1409">SUM(KG1603:KL1603)</f>
        <v>0</v>
      </c>
      <c r="KT1603">
        <f t="shared" ref="KT1603:KT1666" si="1410">SUM(KN1603:KS1603)</f>
        <v>0</v>
      </c>
      <c r="LA1603">
        <f t="shared" ref="LA1603:LA1666" si="1411">SUM(KU1603:KZ1603)</f>
        <v>0</v>
      </c>
      <c r="LH1603">
        <f t="shared" ref="LH1603:LH1666" si="1412">SUM(LB1603:LG1603)</f>
        <v>0</v>
      </c>
      <c r="LO1603">
        <f t="shared" ref="LO1603:LO1666" si="1413">SUM(LI1603:LN1603)</f>
        <v>0</v>
      </c>
      <c r="LV1603">
        <f t="shared" ref="LV1603:LV1666" si="1414">SUM(LP1603:LU1603)</f>
        <v>0</v>
      </c>
      <c r="MC1603">
        <f t="shared" ref="MC1603:MC1666" si="1415">SUM(LW1603:MB1603)</f>
        <v>0</v>
      </c>
      <c r="MQ1603">
        <f t="shared" ref="MQ1603:MQ1666" si="1416">SUM(MK1603:MP1603)</f>
        <v>0</v>
      </c>
      <c r="MX1603">
        <f t="shared" ref="MX1603:MX1666" si="1417">SUM(MR1603:MW1603)</f>
        <v>0</v>
      </c>
      <c r="NE1603">
        <f t="shared" ref="NE1603:NE1666" si="1418">SUM(MY1603:ND1603)</f>
        <v>0</v>
      </c>
      <c r="NL1603">
        <f t="shared" ref="NL1603:NL1666" si="1419">SUM(NF1603:NK1603)</f>
        <v>0</v>
      </c>
      <c r="NS1603">
        <f t="shared" ref="NS1603:NS1666" si="1420">SUM(NM1603:NR1603)</f>
        <v>0</v>
      </c>
      <c r="NZ1603">
        <f t="shared" ref="NZ1603:NZ1666" si="1421">SUM(NT1603:NY1603)</f>
        <v>0</v>
      </c>
      <c r="OG1603">
        <f t="shared" ref="OG1603:OG1666" si="1422">SUM(OA1603:OF1603)</f>
        <v>0</v>
      </c>
      <c r="OU1603">
        <f t="shared" ref="OU1603:OU1666" si="1423">SUM(OO1603:OT1603)</f>
        <v>0</v>
      </c>
      <c r="PB1603">
        <f t="shared" ref="PB1603:PB1666" si="1424">SUM(OV1603:PA1603)</f>
        <v>0</v>
      </c>
      <c r="PI1603">
        <f t="shared" ref="PI1603:PI1666" si="1425">SUM(PC1603:PH1603)</f>
        <v>0</v>
      </c>
      <c r="PP1603">
        <f t="shared" ref="PP1603:PP1666" si="1426">SUM(PJ1603:PO1603)</f>
        <v>0</v>
      </c>
      <c r="PW1603">
        <f t="shared" ref="PW1603:PW1666" si="1427">SUM(PQ1603:PV1603)</f>
        <v>0</v>
      </c>
      <c r="QD1603">
        <f t="shared" ref="QD1603:QD1666" si="1428">SUM(PX1603:QC1603)</f>
        <v>0</v>
      </c>
      <c r="QK1603">
        <f t="shared" ref="QK1603:QK1666" si="1429">SUM(QE1603:QJ1603)</f>
        <v>0</v>
      </c>
    </row>
    <row r="1604" spans="15:453" x14ac:dyDescent="0.25">
      <c r="O1604">
        <f t="shared" si="1375"/>
        <v>0</v>
      </c>
      <c r="V1604">
        <f t="shared" si="1376"/>
        <v>0</v>
      </c>
      <c r="AC1604">
        <f t="shared" si="1377"/>
        <v>0</v>
      </c>
      <c r="AJ1604">
        <f t="shared" si="1378"/>
        <v>0</v>
      </c>
      <c r="AQ1604">
        <f t="shared" si="1379"/>
        <v>0</v>
      </c>
      <c r="AX1604">
        <f t="shared" si="1380"/>
        <v>0</v>
      </c>
      <c r="BE1604">
        <f t="shared" si="1381"/>
        <v>0</v>
      </c>
      <c r="BT1604">
        <f t="shared" si="1382"/>
        <v>0</v>
      </c>
      <c r="CA1604">
        <f t="shared" si="1383"/>
        <v>0</v>
      </c>
      <c r="CH1604">
        <f t="shared" si="1384"/>
        <v>0</v>
      </c>
      <c r="CO1604">
        <f t="shared" si="1385"/>
        <v>0</v>
      </c>
      <c r="CV1604">
        <f t="shared" si="1386"/>
        <v>0</v>
      </c>
      <c r="DC1604">
        <f t="shared" si="1387"/>
        <v>0</v>
      </c>
      <c r="DJ1604">
        <f t="shared" si="1388"/>
        <v>0</v>
      </c>
      <c r="DY1604">
        <f t="shared" si="1389"/>
        <v>0</v>
      </c>
      <c r="EF1604">
        <f t="shared" si="1390"/>
        <v>0</v>
      </c>
      <c r="EM1604">
        <f t="shared" si="1391"/>
        <v>0</v>
      </c>
      <c r="ET1604">
        <f t="shared" si="1392"/>
        <v>0</v>
      </c>
      <c r="FA1604">
        <f t="shared" si="1393"/>
        <v>0</v>
      </c>
      <c r="FH1604">
        <f t="shared" si="1394"/>
        <v>0</v>
      </c>
      <c r="FO1604">
        <f t="shared" si="1395"/>
        <v>0</v>
      </c>
      <c r="GD1604">
        <f t="shared" si="1396"/>
        <v>0</v>
      </c>
      <c r="GK1604">
        <f t="shared" si="1397"/>
        <v>0</v>
      </c>
      <c r="GR1604">
        <f t="shared" si="1398"/>
        <v>0</v>
      </c>
      <c r="HF1604">
        <f t="shared" si="1399"/>
        <v>0</v>
      </c>
      <c r="HM1604">
        <f t="shared" si="1400"/>
        <v>0</v>
      </c>
      <c r="HT1604">
        <f t="shared" si="1401"/>
        <v>0</v>
      </c>
      <c r="II1604">
        <f t="shared" si="1402"/>
        <v>0</v>
      </c>
      <c r="IP1604">
        <f t="shared" si="1403"/>
        <v>0</v>
      </c>
      <c r="IW1604">
        <f t="shared" si="1404"/>
        <v>0</v>
      </c>
      <c r="JD1604">
        <f t="shared" si="1405"/>
        <v>0</v>
      </c>
      <c r="JK1604">
        <f t="shared" si="1406"/>
        <v>0</v>
      </c>
      <c r="JR1604">
        <f t="shared" si="1407"/>
        <v>0</v>
      </c>
      <c r="JY1604">
        <f t="shared" si="1408"/>
        <v>0</v>
      </c>
      <c r="KM1604">
        <f t="shared" si="1409"/>
        <v>0</v>
      </c>
      <c r="KT1604">
        <f t="shared" si="1410"/>
        <v>0</v>
      </c>
      <c r="LA1604">
        <f t="shared" si="1411"/>
        <v>0</v>
      </c>
      <c r="LH1604">
        <f t="shared" si="1412"/>
        <v>0</v>
      </c>
      <c r="LO1604">
        <f t="shared" si="1413"/>
        <v>0</v>
      </c>
      <c r="LV1604">
        <f t="shared" si="1414"/>
        <v>0</v>
      </c>
      <c r="MC1604">
        <f t="shared" si="1415"/>
        <v>0</v>
      </c>
      <c r="MQ1604">
        <f t="shared" si="1416"/>
        <v>0</v>
      </c>
      <c r="MX1604">
        <f t="shared" si="1417"/>
        <v>0</v>
      </c>
      <c r="NE1604">
        <f t="shared" si="1418"/>
        <v>0</v>
      </c>
      <c r="NL1604">
        <f t="shared" si="1419"/>
        <v>0</v>
      </c>
      <c r="NS1604">
        <f t="shared" si="1420"/>
        <v>0</v>
      </c>
      <c r="NZ1604">
        <f t="shared" si="1421"/>
        <v>0</v>
      </c>
      <c r="OG1604">
        <f t="shared" si="1422"/>
        <v>0</v>
      </c>
      <c r="OU1604">
        <f t="shared" si="1423"/>
        <v>0</v>
      </c>
      <c r="PB1604">
        <f t="shared" si="1424"/>
        <v>0</v>
      </c>
      <c r="PI1604">
        <f t="shared" si="1425"/>
        <v>0</v>
      </c>
      <c r="PP1604">
        <f t="shared" si="1426"/>
        <v>0</v>
      </c>
      <c r="PW1604">
        <f t="shared" si="1427"/>
        <v>0</v>
      </c>
      <c r="QD1604">
        <f t="shared" si="1428"/>
        <v>0</v>
      </c>
      <c r="QK1604">
        <f t="shared" si="1429"/>
        <v>0</v>
      </c>
    </row>
    <row r="1605" spans="15:453" x14ac:dyDescent="0.25">
      <c r="O1605">
        <f t="shared" si="1375"/>
        <v>0</v>
      </c>
      <c r="V1605">
        <f t="shared" si="1376"/>
        <v>0</v>
      </c>
      <c r="AC1605">
        <f t="shared" si="1377"/>
        <v>0</v>
      </c>
      <c r="AJ1605">
        <f t="shared" si="1378"/>
        <v>0</v>
      </c>
      <c r="AQ1605">
        <f t="shared" si="1379"/>
        <v>0</v>
      </c>
      <c r="AX1605">
        <f t="shared" si="1380"/>
        <v>0</v>
      </c>
      <c r="BE1605">
        <f t="shared" si="1381"/>
        <v>0</v>
      </c>
      <c r="BT1605">
        <f t="shared" si="1382"/>
        <v>0</v>
      </c>
      <c r="CA1605">
        <f t="shared" si="1383"/>
        <v>0</v>
      </c>
      <c r="CH1605">
        <f t="shared" si="1384"/>
        <v>0</v>
      </c>
      <c r="CO1605">
        <f t="shared" si="1385"/>
        <v>0</v>
      </c>
      <c r="CV1605">
        <f t="shared" si="1386"/>
        <v>0</v>
      </c>
      <c r="DC1605">
        <f t="shared" si="1387"/>
        <v>0</v>
      </c>
      <c r="DJ1605">
        <f t="shared" si="1388"/>
        <v>0</v>
      </c>
      <c r="DY1605">
        <f t="shared" si="1389"/>
        <v>0</v>
      </c>
      <c r="EF1605">
        <f t="shared" si="1390"/>
        <v>0</v>
      </c>
      <c r="EM1605">
        <f t="shared" si="1391"/>
        <v>0</v>
      </c>
      <c r="ET1605">
        <f t="shared" si="1392"/>
        <v>0</v>
      </c>
      <c r="FA1605">
        <f t="shared" si="1393"/>
        <v>0</v>
      </c>
      <c r="FH1605">
        <f t="shared" si="1394"/>
        <v>0</v>
      </c>
      <c r="FO1605">
        <f t="shared" si="1395"/>
        <v>0</v>
      </c>
      <c r="GD1605">
        <f t="shared" si="1396"/>
        <v>0</v>
      </c>
      <c r="GK1605">
        <f t="shared" si="1397"/>
        <v>0</v>
      </c>
      <c r="GR1605">
        <f t="shared" si="1398"/>
        <v>0</v>
      </c>
      <c r="HF1605">
        <f t="shared" si="1399"/>
        <v>0</v>
      </c>
      <c r="HM1605">
        <f t="shared" si="1400"/>
        <v>0</v>
      </c>
      <c r="HT1605">
        <f t="shared" si="1401"/>
        <v>0</v>
      </c>
      <c r="II1605">
        <f t="shared" si="1402"/>
        <v>0</v>
      </c>
      <c r="IP1605">
        <f t="shared" si="1403"/>
        <v>0</v>
      </c>
      <c r="IW1605">
        <f t="shared" si="1404"/>
        <v>0</v>
      </c>
      <c r="JD1605">
        <f t="shared" si="1405"/>
        <v>0</v>
      </c>
      <c r="JK1605">
        <f t="shared" si="1406"/>
        <v>0</v>
      </c>
      <c r="JR1605">
        <f t="shared" si="1407"/>
        <v>0</v>
      </c>
      <c r="JY1605">
        <f t="shared" si="1408"/>
        <v>0</v>
      </c>
      <c r="KM1605">
        <f t="shared" si="1409"/>
        <v>0</v>
      </c>
      <c r="KT1605">
        <f t="shared" si="1410"/>
        <v>0</v>
      </c>
      <c r="LA1605">
        <f t="shared" si="1411"/>
        <v>0</v>
      </c>
      <c r="LH1605">
        <f t="shared" si="1412"/>
        <v>0</v>
      </c>
      <c r="LO1605">
        <f t="shared" si="1413"/>
        <v>0</v>
      </c>
      <c r="LV1605">
        <f t="shared" si="1414"/>
        <v>0</v>
      </c>
      <c r="MC1605">
        <f t="shared" si="1415"/>
        <v>0</v>
      </c>
      <c r="MQ1605">
        <f t="shared" si="1416"/>
        <v>0</v>
      </c>
      <c r="MX1605">
        <f t="shared" si="1417"/>
        <v>0</v>
      </c>
      <c r="NE1605">
        <f t="shared" si="1418"/>
        <v>0</v>
      </c>
      <c r="NL1605">
        <f t="shared" si="1419"/>
        <v>0</v>
      </c>
      <c r="NS1605">
        <f t="shared" si="1420"/>
        <v>0</v>
      </c>
      <c r="NZ1605">
        <f t="shared" si="1421"/>
        <v>0</v>
      </c>
      <c r="OG1605">
        <f t="shared" si="1422"/>
        <v>0</v>
      </c>
      <c r="OU1605">
        <f t="shared" si="1423"/>
        <v>0</v>
      </c>
      <c r="PB1605">
        <f t="shared" si="1424"/>
        <v>0</v>
      </c>
      <c r="PI1605">
        <f t="shared" si="1425"/>
        <v>0</v>
      </c>
      <c r="PP1605">
        <f t="shared" si="1426"/>
        <v>0</v>
      </c>
      <c r="PW1605">
        <f t="shared" si="1427"/>
        <v>0</v>
      </c>
      <c r="QD1605">
        <f t="shared" si="1428"/>
        <v>0</v>
      </c>
      <c r="QK1605">
        <f t="shared" si="1429"/>
        <v>0</v>
      </c>
    </row>
    <row r="1606" spans="15:453" x14ac:dyDescent="0.25">
      <c r="O1606">
        <f t="shared" si="1375"/>
        <v>0</v>
      </c>
      <c r="V1606">
        <f t="shared" si="1376"/>
        <v>0</v>
      </c>
      <c r="AC1606">
        <f t="shared" si="1377"/>
        <v>0</v>
      </c>
      <c r="AJ1606">
        <f t="shared" si="1378"/>
        <v>0</v>
      </c>
      <c r="AQ1606">
        <f t="shared" si="1379"/>
        <v>0</v>
      </c>
      <c r="AX1606">
        <f t="shared" si="1380"/>
        <v>0</v>
      </c>
      <c r="BE1606">
        <f t="shared" si="1381"/>
        <v>0</v>
      </c>
      <c r="BT1606">
        <f t="shared" si="1382"/>
        <v>0</v>
      </c>
      <c r="CA1606">
        <f t="shared" si="1383"/>
        <v>0</v>
      </c>
      <c r="CH1606">
        <f t="shared" si="1384"/>
        <v>0</v>
      </c>
      <c r="CO1606">
        <f t="shared" si="1385"/>
        <v>0</v>
      </c>
      <c r="CV1606">
        <f t="shared" si="1386"/>
        <v>0</v>
      </c>
      <c r="DC1606">
        <f t="shared" si="1387"/>
        <v>0</v>
      </c>
      <c r="DJ1606">
        <f t="shared" si="1388"/>
        <v>0</v>
      </c>
      <c r="DY1606">
        <f t="shared" si="1389"/>
        <v>0</v>
      </c>
      <c r="EF1606">
        <f t="shared" si="1390"/>
        <v>0</v>
      </c>
      <c r="EM1606">
        <f t="shared" si="1391"/>
        <v>0</v>
      </c>
      <c r="ET1606">
        <f t="shared" si="1392"/>
        <v>0</v>
      </c>
      <c r="FA1606">
        <f t="shared" si="1393"/>
        <v>0</v>
      </c>
      <c r="FH1606">
        <f t="shared" si="1394"/>
        <v>0</v>
      </c>
      <c r="FO1606">
        <f t="shared" si="1395"/>
        <v>0</v>
      </c>
      <c r="GD1606">
        <f t="shared" si="1396"/>
        <v>0</v>
      </c>
      <c r="GK1606">
        <f t="shared" si="1397"/>
        <v>0</v>
      </c>
      <c r="GR1606">
        <f t="shared" si="1398"/>
        <v>0</v>
      </c>
      <c r="HF1606">
        <f t="shared" si="1399"/>
        <v>0</v>
      </c>
      <c r="HM1606">
        <f t="shared" si="1400"/>
        <v>0</v>
      </c>
      <c r="HT1606">
        <f t="shared" si="1401"/>
        <v>0</v>
      </c>
      <c r="II1606">
        <f t="shared" si="1402"/>
        <v>0</v>
      </c>
      <c r="IP1606">
        <f t="shared" si="1403"/>
        <v>0</v>
      </c>
      <c r="IW1606">
        <f t="shared" si="1404"/>
        <v>0</v>
      </c>
      <c r="JD1606">
        <f t="shared" si="1405"/>
        <v>0</v>
      </c>
      <c r="JK1606">
        <f t="shared" si="1406"/>
        <v>0</v>
      </c>
      <c r="JR1606">
        <f t="shared" si="1407"/>
        <v>0</v>
      </c>
      <c r="JY1606">
        <f t="shared" si="1408"/>
        <v>0</v>
      </c>
      <c r="KM1606">
        <f t="shared" si="1409"/>
        <v>0</v>
      </c>
      <c r="KT1606">
        <f t="shared" si="1410"/>
        <v>0</v>
      </c>
      <c r="LA1606">
        <f t="shared" si="1411"/>
        <v>0</v>
      </c>
      <c r="LH1606">
        <f t="shared" si="1412"/>
        <v>0</v>
      </c>
      <c r="LO1606">
        <f t="shared" si="1413"/>
        <v>0</v>
      </c>
      <c r="LV1606">
        <f t="shared" si="1414"/>
        <v>0</v>
      </c>
      <c r="MC1606">
        <f t="shared" si="1415"/>
        <v>0</v>
      </c>
      <c r="MQ1606">
        <f t="shared" si="1416"/>
        <v>0</v>
      </c>
      <c r="MX1606">
        <f t="shared" si="1417"/>
        <v>0</v>
      </c>
      <c r="NE1606">
        <f t="shared" si="1418"/>
        <v>0</v>
      </c>
      <c r="NL1606">
        <f t="shared" si="1419"/>
        <v>0</v>
      </c>
      <c r="NS1606">
        <f t="shared" si="1420"/>
        <v>0</v>
      </c>
      <c r="NZ1606">
        <f t="shared" si="1421"/>
        <v>0</v>
      </c>
      <c r="OG1606">
        <f t="shared" si="1422"/>
        <v>0</v>
      </c>
      <c r="OU1606">
        <f t="shared" si="1423"/>
        <v>0</v>
      </c>
      <c r="PB1606">
        <f t="shared" si="1424"/>
        <v>0</v>
      </c>
      <c r="PI1606">
        <f t="shared" si="1425"/>
        <v>0</v>
      </c>
      <c r="PP1606">
        <f t="shared" si="1426"/>
        <v>0</v>
      </c>
      <c r="PW1606">
        <f t="shared" si="1427"/>
        <v>0</v>
      </c>
      <c r="QD1606">
        <f t="shared" si="1428"/>
        <v>0</v>
      </c>
      <c r="QK1606">
        <f t="shared" si="1429"/>
        <v>0</v>
      </c>
    </row>
    <row r="1607" spans="15:453" x14ac:dyDescent="0.25">
      <c r="O1607">
        <f t="shared" si="1375"/>
        <v>0</v>
      </c>
      <c r="V1607">
        <f t="shared" si="1376"/>
        <v>0</v>
      </c>
      <c r="AC1607">
        <f t="shared" si="1377"/>
        <v>0</v>
      </c>
      <c r="AJ1607">
        <f t="shared" si="1378"/>
        <v>0</v>
      </c>
      <c r="AQ1607">
        <f t="shared" si="1379"/>
        <v>0</v>
      </c>
      <c r="AX1607">
        <f t="shared" si="1380"/>
        <v>0</v>
      </c>
      <c r="BE1607">
        <f t="shared" si="1381"/>
        <v>0</v>
      </c>
      <c r="BT1607">
        <f t="shared" si="1382"/>
        <v>0</v>
      </c>
      <c r="CA1607">
        <f t="shared" si="1383"/>
        <v>0</v>
      </c>
      <c r="CH1607">
        <f t="shared" si="1384"/>
        <v>0</v>
      </c>
      <c r="CO1607">
        <f t="shared" si="1385"/>
        <v>0</v>
      </c>
      <c r="CV1607">
        <f t="shared" si="1386"/>
        <v>0</v>
      </c>
      <c r="DC1607">
        <f t="shared" si="1387"/>
        <v>0</v>
      </c>
      <c r="DJ1607">
        <f t="shared" si="1388"/>
        <v>0</v>
      </c>
      <c r="DY1607">
        <f t="shared" si="1389"/>
        <v>0</v>
      </c>
      <c r="EF1607">
        <f t="shared" si="1390"/>
        <v>0</v>
      </c>
      <c r="EM1607">
        <f t="shared" si="1391"/>
        <v>0</v>
      </c>
      <c r="ET1607">
        <f t="shared" si="1392"/>
        <v>0</v>
      </c>
      <c r="FA1607">
        <f t="shared" si="1393"/>
        <v>0</v>
      </c>
      <c r="FH1607">
        <f t="shared" si="1394"/>
        <v>0</v>
      </c>
      <c r="FO1607">
        <f t="shared" si="1395"/>
        <v>0</v>
      </c>
      <c r="GD1607">
        <f t="shared" si="1396"/>
        <v>0</v>
      </c>
      <c r="GK1607">
        <f t="shared" si="1397"/>
        <v>0</v>
      </c>
      <c r="GR1607">
        <f t="shared" si="1398"/>
        <v>0</v>
      </c>
      <c r="HF1607">
        <f t="shared" si="1399"/>
        <v>0</v>
      </c>
      <c r="HM1607">
        <f t="shared" si="1400"/>
        <v>0</v>
      </c>
      <c r="HT1607">
        <f t="shared" si="1401"/>
        <v>0</v>
      </c>
      <c r="II1607">
        <f t="shared" si="1402"/>
        <v>0</v>
      </c>
      <c r="IP1607">
        <f t="shared" si="1403"/>
        <v>0</v>
      </c>
      <c r="IW1607">
        <f t="shared" si="1404"/>
        <v>0</v>
      </c>
      <c r="JD1607">
        <f t="shared" si="1405"/>
        <v>0</v>
      </c>
      <c r="JK1607">
        <f t="shared" si="1406"/>
        <v>0</v>
      </c>
      <c r="JR1607">
        <f t="shared" si="1407"/>
        <v>0</v>
      </c>
      <c r="JY1607">
        <f t="shared" si="1408"/>
        <v>0</v>
      </c>
      <c r="KM1607">
        <f t="shared" si="1409"/>
        <v>0</v>
      </c>
      <c r="KT1607">
        <f t="shared" si="1410"/>
        <v>0</v>
      </c>
      <c r="LA1607">
        <f t="shared" si="1411"/>
        <v>0</v>
      </c>
      <c r="LH1607">
        <f t="shared" si="1412"/>
        <v>0</v>
      </c>
      <c r="LO1607">
        <f t="shared" si="1413"/>
        <v>0</v>
      </c>
      <c r="LV1607">
        <f t="shared" si="1414"/>
        <v>0</v>
      </c>
      <c r="MC1607">
        <f t="shared" si="1415"/>
        <v>0</v>
      </c>
      <c r="MQ1607">
        <f t="shared" si="1416"/>
        <v>0</v>
      </c>
      <c r="MX1607">
        <f t="shared" si="1417"/>
        <v>0</v>
      </c>
      <c r="NE1607">
        <f t="shared" si="1418"/>
        <v>0</v>
      </c>
      <c r="NL1607">
        <f t="shared" si="1419"/>
        <v>0</v>
      </c>
      <c r="NS1607">
        <f t="shared" si="1420"/>
        <v>0</v>
      </c>
      <c r="NZ1607">
        <f t="shared" si="1421"/>
        <v>0</v>
      </c>
      <c r="OG1607">
        <f t="shared" si="1422"/>
        <v>0</v>
      </c>
      <c r="OU1607">
        <f t="shared" si="1423"/>
        <v>0</v>
      </c>
      <c r="PB1607">
        <f t="shared" si="1424"/>
        <v>0</v>
      </c>
      <c r="PI1607">
        <f t="shared" si="1425"/>
        <v>0</v>
      </c>
      <c r="PP1607">
        <f t="shared" si="1426"/>
        <v>0</v>
      </c>
      <c r="PW1607">
        <f t="shared" si="1427"/>
        <v>0</v>
      </c>
      <c r="QD1607">
        <f t="shared" si="1428"/>
        <v>0</v>
      </c>
      <c r="QK1607">
        <f t="shared" si="1429"/>
        <v>0</v>
      </c>
    </row>
    <row r="1608" spans="15:453" x14ac:dyDescent="0.25">
      <c r="O1608">
        <f t="shared" si="1375"/>
        <v>0</v>
      </c>
      <c r="V1608">
        <f t="shared" si="1376"/>
        <v>0</v>
      </c>
      <c r="AC1608">
        <f t="shared" si="1377"/>
        <v>0</v>
      </c>
      <c r="AJ1608">
        <f t="shared" si="1378"/>
        <v>0</v>
      </c>
      <c r="AQ1608">
        <f t="shared" si="1379"/>
        <v>0</v>
      </c>
      <c r="AX1608">
        <f t="shared" si="1380"/>
        <v>0</v>
      </c>
      <c r="BE1608">
        <f t="shared" si="1381"/>
        <v>0</v>
      </c>
      <c r="BT1608">
        <f t="shared" si="1382"/>
        <v>0</v>
      </c>
      <c r="CA1608">
        <f t="shared" si="1383"/>
        <v>0</v>
      </c>
      <c r="CH1608">
        <f t="shared" si="1384"/>
        <v>0</v>
      </c>
      <c r="CO1608">
        <f t="shared" si="1385"/>
        <v>0</v>
      </c>
      <c r="CV1608">
        <f t="shared" si="1386"/>
        <v>0</v>
      </c>
      <c r="DC1608">
        <f t="shared" si="1387"/>
        <v>0</v>
      </c>
      <c r="DJ1608">
        <f t="shared" si="1388"/>
        <v>0</v>
      </c>
      <c r="DY1608">
        <f t="shared" si="1389"/>
        <v>0</v>
      </c>
      <c r="EF1608">
        <f t="shared" si="1390"/>
        <v>0</v>
      </c>
      <c r="EM1608">
        <f t="shared" si="1391"/>
        <v>0</v>
      </c>
      <c r="ET1608">
        <f t="shared" si="1392"/>
        <v>0</v>
      </c>
      <c r="FA1608">
        <f t="shared" si="1393"/>
        <v>0</v>
      </c>
      <c r="FH1608">
        <f t="shared" si="1394"/>
        <v>0</v>
      </c>
      <c r="FO1608">
        <f t="shared" si="1395"/>
        <v>0</v>
      </c>
      <c r="GD1608">
        <f t="shared" si="1396"/>
        <v>0</v>
      </c>
      <c r="GK1608">
        <f t="shared" si="1397"/>
        <v>0</v>
      </c>
      <c r="GR1608">
        <f t="shared" si="1398"/>
        <v>0</v>
      </c>
      <c r="HF1608">
        <f t="shared" si="1399"/>
        <v>0</v>
      </c>
      <c r="HM1608">
        <f t="shared" si="1400"/>
        <v>0</v>
      </c>
      <c r="HT1608">
        <f t="shared" si="1401"/>
        <v>0</v>
      </c>
      <c r="II1608">
        <f t="shared" si="1402"/>
        <v>0</v>
      </c>
      <c r="IP1608">
        <f t="shared" si="1403"/>
        <v>0</v>
      </c>
      <c r="IW1608">
        <f t="shared" si="1404"/>
        <v>0</v>
      </c>
      <c r="JD1608">
        <f t="shared" si="1405"/>
        <v>0</v>
      </c>
      <c r="JK1608">
        <f t="shared" si="1406"/>
        <v>0</v>
      </c>
      <c r="JR1608">
        <f t="shared" si="1407"/>
        <v>0</v>
      </c>
      <c r="JY1608">
        <f t="shared" si="1408"/>
        <v>0</v>
      </c>
      <c r="KM1608">
        <f t="shared" si="1409"/>
        <v>0</v>
      </c>
      <c r="KT1608">
        <f t="shared" si="1410"/>
        <v>0</v>
      </c>
      <c r="LA1608">
        <f t="shared" si="1411"/>
        <v>0</v>
      </c>
      <c r="LH1608">
        <f t="shared" si="1412"/>
        <v>0</v>
      </c>
      <c r="LO1608">
        <f t="shared" si="1413"/>
        <v>0</v>
      </c>
      <c r="LV1608">
        <f t="shared" si="1414"/>
        <v>0</v>
      </c>
      <c r="MC1608">
        <f t="shared" si="1415"/>
        <v>0</v>
      </c>
      <c r="MQ1608">
        <f t="shared" si="1416"/>
        <v>0</v>
      </c>
      <c r="MX1608">
        <f t="shared" si="1417"/>
        <v>0</v>
      </c>
      <c r="NE1608">
        <f t="shared" si="1418"/>
        <v>0</v>
      </c>
      <c r="NL1608">
        <f t="shared" si="1419"/>
        <v>0</v>
      </c>
      <c r="NS1608">
        <f t="shared" si="1420"/>
        <v>0</v>
      </c>
      <c r="NZ1608">
        <f t="shared" si="1421"/>
        <v>0</v>
      </c>
      <c r="OG1608">
        <f t="shared" si="1422"/>
        <v>0</v>
      </c>
      <c r="OU1608">
        <f t="shared" si="1423"/>
        <v>0</v>
      </c>
      <c r="PB1608">
        <f t="shared" si="1424"/>
        <v>0</v>
      </c>
      <c r="PI1608">
        <f t="shared" si="1425"/>
        <v>0</v>
      </c>
      <c r="PP1608">
        <f t="shared" si="1426"/>
        <v>0</v>
      </c>
      <c r="PW1608">
        <f t="shared" si="1427"/>
        <v>0</v>
      </c>
      <c r="QD1608">
        <f t="shared" si="1428"/>
        <v>0</v>
      </c>
      <c r="QK1608">
        <f t="shared" si="1429"/>
        <v>0</v>
      </c>
    </row>
    <row r="1609" spans="15:453" x14ac:dyDescent="0.25">
      <c r="O1609">
        <f t="shared" si="1375"/>
        <v>0</v>
      </c>
      <c r="V1609">
        <f t="shared" si="1376"/>
        <v>0</v>
      </c>
      <c r="AC1609">
        <f t="shared" si="1377"/>
        <v>0</v>
      </c>
      <c r="AJ1609">
        <f t="shared" si="1378"/>
        <v>0</v>
      </c>
      <c r="AQ1609">
        <f t="shared" si="1379"/>
        <v>0</v>
      </c>
      <c r="AX1609">
        <f t="shared" si="1380"/>
        <v>0</v>
      </c>
      <c r="BE1609">
        <f t="shared" si="1381"/>
        <v>0</v>
      </c>
      <c r="BT1609">
        <f t="shared" si="1382"/>
        <v>0</v>
      </c>
      <c r="CA1609">
        <f t="shared" si="1383"/>
        <v>0</v>
      </c>
      <c r="CH1609">
        <f t="shared" si="1384"/>
        <v>0</v>
      </c>
      <c r="CO1609">
        <f t="shared" si="1385"/>
        <v>0</v>
      </c>
      <c r="CV1609">
        <f t="shared" si="1386"/>
        <v>0</v>
      </c>
      <c r="DC1609">
        <f t="shared" si="1387"/>
        <v>0</v>
      </c>
      <c r="DJ1609">
        <f t="shared" si="1388"/>
        <v>0</v>
      </c>
      <c r="DY1609">
        <f t="shared" si="1389"/>
        <v>0</v>
      </c>
      <c r="EF1609">
        <f t="shared" si="1390"/>
        <v>0</v>
      </c>
      <c r="EM1609">
        <f t="shared" si="1391"/>
        <v>0</v>
      </c>
      <c r="ET1609">
        <f t="shared" si="1392"/>
        <v>0</v>
      </c>
      <c r="FA1609">
        <f t="shared" si="1393"/>
        <v>0</v>
      </c>
      <c r="FH1609">
        <f t="shared" si="1394"/>
        <v>0</v>
      </c>
      <c r="FO1609">
        <f t="shared" si="1395"/>
        <v>0</v>
      </c>
      <c r="GD1609">
        <f t="shared" si="1396"/>
        <v>0</v>
      </c>
      <c r="GK1609">
        <f t="shared" si="1397"/>
        <v>0</v>
      </c>
      <c r="GR1609">
        <f t="shared" si="1398"/>
        <v>0</v>
      </c>
      <c r="HF1609">
        <f t="shared" si="1399"/>
        <v>0</v>
      </c>
      <c r="HM1609">
        <f t="shared" si="1400"/>
        <v>0</v>
      </c>
      <c r="HT1609">
        <f t="shared" si="1401"/>
        <v>0</v>
      </c>
      <c r="II1609">
        <f t="shared" si="1402"/>
        <v>0</v>
      </c>
      <c r="IP1609">
        <f t="shared" si="1403"/>
        <v>0</v>
      </c>
      <c r="IW1609">
        <f t="shared" si="1404"/>
        <v>0</v>
      </c>
      <c r="JD1609">
        <f t="shared" si="1405"/>
        <v>0</v>
      </c>
      <c r="JK1609">
        <f t="shared" si="1406"/>
        <v>0</v>
      </c>
      <c r="JR1609">
        <f t="shared" si="1407"/>
        <v>0</v>
      </c>
      <c r="JY1609">
        <f t="shared" si="1408"/>
        <v>0</v>
      </c>
      <c r="KM1609">
        <f t="shared" si="1409"/>
        <v>0</v>
      </c>
      <c r="KT1609">
        <f t="shared" si="1410"/>
        <v>0</v>
      </c>
      <c r="LA1609">
        <f t="shared" si="1411"/>
        <v>0</v>
      </c>
      <c r="LH1609">
        <f t="shared" si="1412"/>
        <v>0</v>
      </c>
      <c r="LO1609">
        <f t="shared" si="1413"/>
        <v>0</v>
      </c>
      <c r="LV1609">
        <f t="shared" si="1414"/>
        <v>0</v>
      </c>
      <c r="MC1609">
        <f t="shared" si="1415"/>
        <v>0</v>
      </c>
      <c r="MQ1609">
        <f t="shared" si="1416"/>
        <v>0</v>
      </c>
      <c r="MX1609">
        <f t="shared" si="1417"/>
        <v>0</v>
      </c>
      <c r="NE1609">
        <f t="shared" si="1418"/>
        <v>0</v>
      </c>
      <c r="NL1609">
        <f t="shared" si="1419"/>
        <v>0</v>
      </c>
      <c r="NS1609">
        <f t="shared" si="1420"/>
        <v>0</v>
      </c>
      <c r="NZ1609">
        <f t="shared" si="1421"/>
        <v>0</v>
      </c>
      <c r="OG1609">
        <f t="shared" si="1422"/>
        <v>0</v>
      </c>
      <c r="OU1609">
        <f t="shared" si="1423"/>
        <v>0</v>
      </c>
      <c r="PB1609">
        <f t="shared" si="1424"/>
        <v>0</v>
      </c>
      <c r="PI1609">
        <f t="shared" si="1425"/>
        <v>0</v>
      </c>
      <c r="PP1609">
        <f t="shared" si="1426"/>
        <v>0</v>
      </c>
      <c r="PW1609">
        <f t="shared" si="1427"/>
        <v>0</v>
      </c>
      <c r="QD1609">
        <f t="shared" si="1428"/>
        <v>0</v>
      </c>
      <c r="QK1609">
        <f t="shared" si="1429"/>
        <v>0</v>
      </c>
    </row>
    <row r="1610" spans="15:453" x14ac:dyDescent="0.25">
      <c r="O1610">
        <f t="shared" si="1375"/>
        <v>0</v>
      </c>
      <c r="V1610">
        <f t="shared" si="1376"/>
        <v>0</v>
      </c>
      <c r="AC1610">
        <f t="shared" si="1377"/>
        <v>0</v>
      </c>
      <c r="AJ1610">
        <f t="shared" si="1378"/>
        <v>0</v>
      </c>
      <c r="AQ1610">
        <f t="shared" si="1379"/>
        <v>0</v>
      </c>
      <c r="AX1610">
        <f t="shared" si="1380"/>
        <v>0</v>
      </c>
      <c r="BE1610">
        <f t="shared" si="1381"/>
        <v>0</v>
      </c>
      <c r="BT1610">
        <f t="shared" si="1382"/>
        <v>0</v>
      </c>
      <c r="CA1610">
        <f t="shared" si="1383"/>
        <v>0</v>
      </c>
      <c r="CH1610">
        <f t="shared" si="1384"/>
        <v>0</v>
      </c>
      <c r="CO1610">
        <f t="shared" si="1385"/>
        <v>0</v>
      </c>
      <c r="CV1610">
        <f t="shared" si="1386"/>
        <v>0</v>
      </c>
      <c r="DC1610">
        <f t="shared" si="1387"/>
        <v>0</v>
      </c>
      <c r="DJ1610">
        <f t="shared" si="1388"/>
        <v>0</v>
      </c>
      <c r="DY1610">
        <f t="shared" si="1389"/>
        <v>0</v>
      </c>
      <c r="EF1610">
        <f t="shared" si="1390"/>
        <v>0</v>
      </c>
      <c r="EM1610">
        <f t="shared" si="1391"/>
        <v>0</v>
      </c>
      <c r="ET1610">
        <f t="shared" si="1392"/>
        <v>0</v>
      </c>
      <c r="FA1610">
        <f t="shared" si="1393"/>
        <v>0</v>
      </c>
      <c r="FH1610">
        <f t="shared" si="1394"/>
        <v>0</v>
      </c>
      <c r="FO1610">
        <f t="shared" si="1395"/>
        <v>0</v>
      </c>
      <c r="GD1610">
        <f t="shared" si="1396"/>
        <v>0</v>
      </c>
      <c r="GK1610">
        <f t="shared" si="1397"/>
        <v>0</v>
      </c>
      <c r="GR1610">
        <f t="shared" si="1398"/>
        <v>0</v>
      </c>
      <c r="HF1610">
        <f t="shared" si="1399"/>
        <v>0</v>
      </c>
      <c r="HM1610">
        <f t="shared" si="1400"/>
        <v>0</v>
      </c>
      <c r="HT1610">
        <f t="shared" si="1401"/>
        <v>0</v>
      </c>
      <c r="II1610">
        <f t="shared" si="1402"/>
        <v>0</v>
      </c>
      <c r="IP1610">
        <f t="shared" si="1403"/>
        <v>0</v>
      </c>
      <c r="IW1610">
        <f t="shared" si="1404"/>
        <v>0</v>
      </c>
      <c r="JD1610">
        <f t="shared" si="1405"/>
        <v>0</v>
      </c>
      <c r="JK1610">
        <f t="shared" si="1406"/>
        <v>0</v>
      </c>
      <c r="JR1610">
        <f t="shared" si="1407"/>
        <v>0</v>
      </c>
      <c r="JY1610">
        <f t="shared" si="1408"/>
        <v>0</v>
      </c>
      <c r="KM1610">
        <f t="shared" si="1409"/>
        <v>0</v>
      </c>
      <c r="KT1610">
        <f t="shared" si="1410"/>
        <v>0</v>
      </c>
      <c r="LA1610">
        <f t="shared" si="1411"/>
        <v>0</v>
      </c>
      <c r="LH1610">
        <f t="shared" si="1412"/>
        <v>0</v>
      </c>
      <c r="LO1610">
        <f t="shared" si="1413"/>
        <v>0</v>
      </c>
      <c r="LV1610">
        <f t="shared" si="1414"/>
        <v>0</v>
      </c>
      <c r="MC1610">
        <f t="shared" si="1415"/>
        <v>0</v>
      </c>
      <c r="MQ1610">
        <f t="shared" si="1416"/>
        <v>0</v>
      </c>
      <c r="MX1610">
        <f t="shared" si="1417"/>
        <v>0</v>
      </c>
      <c r="NE1610">
        <f t="shared" si="1418"/>
        <v>0</v>
      </c>
      <c r="NL1610">
        <f t="shared" si="1419"/>
        <v>0</v>
      </c>
      <c r="NS1610">
        <f t="shared" si="1420"/>
        <v>0</v>
      </c>
      <c r="NZ1610">
        <f t="shared" si="1421"/>
        <v>0</v>
      </c>
      <c r="OG1610">
        <f t="shared" si="1422"/>
        <v>0</v>
      </c>
      <c r="OU1610">
        <f t="shared" si="1423"/>
        <v>0</v>
      </c>
      <c r="PB1610">
        <f t="shared" si="1424"/>
        <v>0</v>
      </c>
      <c r="PI1610">
        <f t="shared" si="1425"/>
        <v>0</v>
      </c>
      <c r="PP1610">
        <f t="shared" si="1426"/>
        <v>0</v>
      </c>
      <c r="PW1610">
        <f t="shared" si="1427"/>
        <v>0</v>
      </c>
      <c r="QD1610">
        <f t="shared" si="1428"/>
        <v>0</v>
      </c>
      <c r="QK1610">
        <f t="shared" si="1429"/>
        <v>0</v>
      </c>
    </row>
    <row r="1611" spans="15:453" x14ac:dyDescent="0.25">
      <c r="O1611">
        <f t="shared" si="1375"/>
        <v>0</v>
      </c>
      <c r="V1611">
        <f t="shared" si="1376"/>
        <v>0</v>
      </c>
      <c r="AC1611">
        <f t="shared" si="1377"/>
        <v>0</v>
      </c>
      <c r="AJ1611">
        <f t="shared" si="1378"/>
        <v>0</v>
      </c>
      <c r="AQ1611">
        <f t="shared" si="1379"/>
        <v>0</v>
      </c>
      <c r="AX1611">
        <f t="shared" si="1380"/>
        <v>0</v>
      </c>
      <c r="BE1611">
        <f t="shared" si="1381"/>
        <v>0</v>
      </c>
      <c r="BT1611">
        <f t="shared" si="1382"/>
        <v>0</v>
      </c>
      <c r="CA1611">
        <f t="shared" si="1383"/>
        <v>0</v>
      </c>
      <c r="CH1611">
        <f t="shared" si="1384"/>
        <v>0</v>
      </c>
      <c r="CO1611">
        <f t="shared" si="1385"/>
        <v>0</v>
      </c>
      <c r="CV1611">
        <f t="shared" si="1386"/>
        <v>0</v>
      </c>
      <c r="DC1611">
        <f t="shared" si="1387"/>
        <v>0</v>
      </c>
      <c r="DJ1611">
        <f t="shared" si="1388"/>
        <v>0</v>
      </c>
      <c r="DY1611">
        <f t="shared" si="1389"/>
        <v>0</v>
      </c>
      <c r="EF1611">
        <f t="shared" si="1390"/>
        <v>0</v>
      </c>
      <c r="EM1611">
        <f t="shared" si="1391"/>
        <v>0</v>
      </c>
      <c r="ET1611">
        <f t="shared" si="1392"/>
        <v>0</v>
      </c>
      <c r="FA1611">
        <f t="shared" si="1393"/>
        <v>0</v>
      </c>
      <c r="FH1611">
        <f t="shared" si="1394"/>
        <v>0</v>
      </c>
      <c r="FO1611">
        <f t="shared" si="1395"/>
        <v>0</v>
      </c>
      <c r="GD1611">
        <f t="shared" si="1396"/>
        <v>0</v>
      </c>
      <c r="GK1611">
        <f t="shared" si="1397"/>
        <v>0</v>
      </c>
      <c r="GR1611">
        <f t="shared" si="1398"/>
        <v>0</v>
      </c>
      <c r="HF1611">
        <f t="shared" si="1399"/>
        <v>0</v>
      </c>
      <c r="HM1611">
        <f t="shared" si="1400"/>
        <v>0</v>
      </c>
      <c r="HT1611">
        <f t="shared" si="1401"/>
        <v>0</v>
      </c>
      <c r="II1611">
        <f t="shared" si="1402"/>
        <v>0</v>
      </c>
      <c r="IP1611">
        <f t="shared" si="1403"/>
        <v>0</v>
      </c>
      <c r="IW1611">
        <f t="shared" si="1404"/>
        <v>0</v>
      </c>
      <c r="JD1611">
        <f t="shared" si="1405"/>
        <v>0</v>
      </c>
      <c r="JK1611">
        <f t="shared" si="1406"/>
        <v>0</v>
      </c>
      <c r="JR1611">
        <f t="shared" si="1407"/>
        <v>0</v>
      </c>
      <c r="JY1611">
        <f t="shared" si="1408"/>
        <v>0</v>
      </c>
      <c r="KM1611">
        <f t="shared" si="1409"/>
        <v>0</v>
      </c>
      <c r="KT1611">
        <f t="shared" si="1410"/>
        <v>0</v>
      </c>
      <c r="LA1611">
        <f t="shared" si="1411"/>
        <v>0</v>
      </c>
      <c r="LH1611">
        <f t="shared" si="1412"/>
        <v>0</v>
      </c>
      <c r="LO1611">
        <f t="shared" si="1413"/>
        <v>0</v>
      </c>
      <c r="LV1611">
        <f t="shared" si="1414"/>
        <v>0</v>
      </c>
      <c r="MC1611">
        <f t="shared" si="1415"/>
        <v>0</v>
      </c>
      <c r="MQ1611">
        <f t="shared" si="1416"/>
        <v>0</v>
      </c>
      <c r="MX1611">
        <f t="shared" si="1417"/>
        <v>0</v>
      </c>
      <c r="NE1611">
        <f t="shared" si="1418"/>
        <v>0</v>
      </c>
      <c r="NL1611">
        <f t="shared" si="1419"/>
        <v>0</v>
      </c>
      <c r="NS1611">
        <f t="shared" si="1420"/>
        <v>0</v>
      </c>
      <c r="NZ1611">
        <f t="shared" si="1421"/>
        <v>0</v>
      </c>
      <c r="OG1611">
        <f t="shared" si="1422"/>
        <v>0</v>
      </c>
      <c r="OU1611">
        <f t="shared" si="1423"/>
        <v>0</v>
      </c>
      <c r="PB1611">
        <f t="shared" si="1424"/>
        <v>0</v>
      </c>
      <c r="PI1611">
        <f t="shared" si="1425"/>
        <v>0</v>
      </c>
      <c r="PP1611">
        <f t="shared" si="1426"/>
        <v>0</v>
      </c>
      <c r="PW1611">
        <f t="shared" si="1427"/>
        <v>0</v>
      </c>
      <c r="QD1611">
        <f t="shared" si="1428"/>
        <v>0</v>
      </c>
      <c r="QK1611">
        <f t="shared" si="1429"/>
        <v>0</v>
      </c>
    </row>
    <row r="1612" spans="15:453" x14ac:dyDescent="0.25">
      <c r="O1612">
        <f t="shared" si="1375"/>
        <v>0</v>
      </c>
      <c r="V1612">
        <f t="shared" si="1376"/>
        <v>0</v>
      </c>
      <c r="AC1612">
        <f t="shared" si="1377"/>
        <v>0</v>
      </c>
      <c r="AJ1612">
        <f t="shared" si="1378"/>
        <v>0</v>
      </c>
      <c r="AQ1612">
        <f t="shared" si="1379"/>
        <v>0</v>
      </c>
      <c r="AX1612">
        <f t="shared" si="1380"/>
        <v>0</v>
      </c>
      <c r="BE1612">
        <f t="shared" si="1381"/>
        <v>0</v>
      </c>
      <c r="BT1612">
        <f t="shared" si="1382"/>
        <v>0</v>
      </c>
      <c r="CA1612">
        <f t="shared" si="1383"/>
        <v>0</v>
      </c>
      <c r="CH1612">
        <f t="shared" si="1384"/>
        <v>0</v>
      </c>
      <c r="CO1612">
        <f t="shared" si="1385"/>
        <v>0</v>
      </c>
      <c r="CV1612">
        <f t="shared" si="1386"/>
        <v>0</v>
      </c>
      <c r="DC1612">
        <f t="shared" si="1387"/>
        <v>0</v>
      </c>
      <c r="DJ1612">
        <f t="shared" si="1388"/>
        <v>0</v>
      </c>
      <c r="DY1612">
        <f t="shared" si="1389"/>
        <v>0</v>
      </c>
      <c r="EF1612">
        <f t="shared" si="1390"/>
        <v>0</v>
      </c>
      <c r="EM1612">
        <f t="shared" si="1391"/>
        <v>0</v>
      </c>
      <c r="ET1612">
        <f t="shared" si="1392"/>
        <v>0</v>
      </c>
      <c r="FA1612">
        <f t="shared" si="1393"/>
        <v>0</v>
      </c>
      <c r="FH1612">
        <f t="shared" si="1394"/>
        <v>0</v>
      </c>
      <c r="FO1612">
        <f t="shared" si="1395"/>
        <v>0</v>
      </c>
      <c r="GD1612">
        <f t="shared" si="1396"/>
        <v>0</v>
      </c>
      <c r="GK1612">
        <f t="shared" si="1397"/>
        <v>0</v>
      </c>
      <c r="GR1612">
        <f t="shared" si="1398"/>
        <v>0</v>
      </c>
      <c r="HF1612">
        <f t="shared" si="1399"/>
        <v>0</v>
      </c>
      <c r="HM1612">
        <f t="shared" si="1400"/>
        <v>0</v>
      </c>
      <c r="HT1612">
        <f t="shared" si="1401"/>
        <v>0</v>
      </c>
      <c r="II1612">
        <f t="shared" si="1402"/>
        <v>0</v>
      </c>
      <c r="IP1612">
        <f t="shared" si="1403"/>
        <v>0</v>
      </c>
      <c r="IW1612">
        <f t="shared" si="1404"/>
        <v>0</v>
      </c>
      <c r="JD1612">
        <f t="shared" si="1405"/>
        <v>0</v>
      </c>
      <c r="JK1612">
        <f t="shared" si="1406"/>
        <v>0</v>
      </c>
      <c r="JR1612">
        <f t="shared" si="1407"/>
        <v>0</v>
      </c>
      <c r="JY1612">
        <f t="shared" si="1408"/>
        <v>0</v>
      </c>
      <c r="KM1612">
        <f t="shared" si="1409"/>
        <v>0</v>
      </c>
      <c r="KT1612">
        <f t="shared" si="1410"/>
        <v>0</v>
      </c>
      <c r="LA1612">
        <f t="shared" si="1411"/>
        <v>0</v>
      </c>
      <c r="LH1612">
        <f t="shared" si="1412"/>
        <v>0</v>
      </c>
      <c r="LO1612">
        <f t="shared" si="1413"/>
        <v>0</v>
      </c>
      <c r="LV1612">
        <f t="shared" si="1414"/>
        <v>0</v>
      </c>
      <c r="MC1612">
        <f t="shared" si="1415"/>
        <v>0</v>
      </c>
      <c r="MQ1612">
        <f t="shared" si="1416"/>
        <v>0</v>
      </c>
      <c r="MX1612">
        <f t="shared" si="1417"/>
        <v>0</v>
      </c>
      <c r="NE1612">
        <f t="shared" si="1418"/>
        <v>0</v>
      </c>
      <c r="NL1612">
        <f t="shared" si="1419"/>
        <v>0</v>
      </c>
      <c r="NS1612">
        <f t="shared" si="1420"/>
        <v>0</v>
      </c>
      <c r="NZ1612">
        <f t="shared" si="1421"/>
        <v>0</v>
      </c>
      <c r="OG1612">
        <f t="shared" si="1422"/>
        <v>0</v>
      </c>
      <c r="OU1612">
        <f t="shared" si="1423"/>
        <v>0</v>
      </c>
      <c r="PB1612">
        <f t="shared" si="1424"/>
        <v>0</v>
      </c>
      <c r="PI1612">
        <f t="shared" si="1425"/>
        <v>0</v>
      </c>
      <c r="PP1612">
        <f t="shared" si="1426"/>
        <v>0</v>
      </c>
      <c r="PW1612">
        <f t="shared" si="1427"/>
        <v>0</v>
      </c>
      <c r="QD1612">
        <f t="shared" si="1428"/>
        <v>0</v>
      </c>
      <c r="QK1612">
        <f t="shared" si="1429"/>
        <v>0</v>
      </c>
    </row>
    <row r="1613" spans="15:453" x14ac:dyDescent="0.25">
      <c r="O1613">
        <f t="shared" si="1375"/>
        <v>0</v>
      </c>
      <c r="V1613">
        <f t="shared" si="1376"/>
        <v>0</v>
      </c>
      <c r="AC1613">
        <f t="shared" si="1377"/>
        <v>0</v>
      </c>
      <c r="AJ1613">
        <f t="shared" si="1378"/>
        <v>0</v>
      </c>
      <c r="AQ1613">
        <f t="shared" si="1379"/>
        <v>0</v>
      </c>
      <c r="AX1613">
        <f t="shared" si="1380"/>
        <v>0</v>
      </c>
      <c r="BE1613">
        <f t="shared" si="1381"/>
        <v>0</v>
      </c>
      <c r="BT1613">
        <f t="shared" si="1382"/>
        <v>0</v>
      </c>
      <c r="CA1613">
        <f t="shared" si="1383"/>
        <v>0</v>
      </c>
      <c r="CH1613">
        <f t="shared" si="1384"/>
        <v>0</v>
      </c>
      <c r="CO1613">
        <f t="shared" si="1385"/>
        <v>0</v>
      </c>
      <c r="CV1613">
        <f t="shared" si="1386"/>
        <v>0</v>
      </c>
      <c r="DC1613">
        <f t="shared" si="1387"/>
        <v>0</v>
      </c>
      <c r="DJ1613">
        <f t="shared" si="1388"/>
        <v>0</v>
      </c>
      <c r="DY1613">
        <f t="shared" si="1389"/>
        <v>0</v>
      </c>
      <c r="EF1613">
        <f t="shared" si="1390"/>
        <v>0</v>
      </c>
      <c r="EM1613">
        <f t="shared" si="1391"/>
        <v>0</v>
      </c>
      <c r="ET1613">
        <f t="shared" si="1392"/>
        <v>0</v>
      </c>
      <c r="FA1613">
        <f t="shared" si="1393"/>
        <v>0</v>
      </c>
      <c r="FH1613">
        <f t="shared" si="1394"/>
        <v>0</v>
      </c>
      <c r="FO1613">
        <f t="shared" si="1395"/>
        <v>0</v>
      </c>
      <c r="GD1613">
        <f t="shared" si="1396"/>
        <v>0</v>
      </c>
      <c r="GK1613">
        <f t="shared" si="1397"/>
        <v>0</v>
      </c>
      <c r="GR1613">
        <f t="shared" si="1398"/>
        <v>0</v>
      </c>
      <c r="HF1613">
        <f t="shared" si="1399"/>
        <v>0</v>
      </c>
      <c r="HM1613">
        <f t="shared" si="1400"/>
        <v>0</v>
      </c>
      <c r="HT1613">
        <f t="shared" si="1401"/>
        <v>0</v>
      </c>
      <c r="II1613">
        <f t="shared" si="1402"/>
        <v>0</v>
      </c>
      <c r="IP1613">
        <f t="shared" si="1403"/>
        <v>0</v>
      </c>
      <c r="IW1613">
        <f t="shared" si="1404"/>
        <v>0</v>
      </c>
      <c r="JD1613">
        <f t="shared" si="1405"/>
        <v>0</v>
      </c>
      <c r="JK1613">
        <f t="shared" si="1406"/>
        <v>0</v>
      </c>
      <c r="JR1613">
        <f t="shared" si="1407"/>
        <v>0</v>
      </c>
      <c r="JY1613">
        <f t="shared" si="1408"/>
        <v>0</v>
      </c>
      <c r="KM1613">
        <f t="shared" si="1409"/>
        <v>0</v>
      </c>
      <c r="KT1613">
        <f t="shared" si="1410"/>
        <v>0</v>
      </c>
      <c r="LA1613">
        <f t="shared" si="1411"/>
        <v>0</v>
      </c>
      <c r="LH1613">
        <f t="shared" si="1412"/>
        <v>0</v>
      </c>
      <c r="LO1613">
        <f t="shared" si="1413"/>
        <v>0</v>
      </c>
      <c r="LV1613">
        <f t="shared" si="1414"/>
        <v>0</v>
      </c>
      <c r="MC1613">
        <f t="shared" si="1415"/>
        <v>0</v>
      </c>
      <c r="MQ1613">
        <f t="shared" si="1416"/>
        <v>0</v>
      </c>
      <c r="MX1613">
        <f t="shared" si="1417"/>
        <v>0</v>
      </c>
      <c r="NE1613">
        <f t="shared" si="1418"/>
        <v>0</v>
      </c>
      <c r="NL1613">
        <f t="shared" si="1419"/>
        <v>0</v>
      </c>
      <c r="NS1613">
        <f t="shared" si="1420"/>
        <v>0</v>
      </c>
      <c r="NZ1613">
        <f t="shared" si="1421"/>
        <v>0</v>
      </c>
      <c r="OG1613">
        <f t="shared" si="1422"/>
        <v>0</v>
      </c>
      <c r="OU1613">
        <f t="shared" si="1423"/>
        <v>0</v>
      </c>
      <c r="PB1613">
        <f t="shared" si="1424"/>
        <v>0</v>
      </c>
      <c r="PI1613">
        <f t="shared" si="1425"/>
        <v>0</v>
      </c>
      <c r="PP1613">
        <f t="shared" si="1426"/>
        <v>0</v>
      </c>
      <c r="PW1613">
        <f t="shared" si="1427"/>
        <v>0</v>
      </c>
      <c r="QD1613">
        <f t="shared" si="1428"/>
        <v>0</v>
      </c>
      <c r="QK1613">
        <f t="shared" si="1429"/>
        <v>0</v>
      </c>
    </row>
    <row r="1614" spans="15:453" x14ac:dyDescent="0.25">
      <c r="O1614">
        <f t="shared" si="1375"/>
        <v>0</v>
      </c>
      <c r="V1614">
        <f t="shared" si="1376"/>
        <v>0</v>
      </c>
      <c r="AC1614">
        <f t="shared" si="1377"/>
        <v>0</v>
      </c>
      <c r="AJ1614">
        <f t="shared" si="1378"/>
        <v>0</v>
      </c>
      <c r="AQ1614">
        <f t="shared" si="1379"/>
        <v>0</v>
      </c>
      <c r="AX1614">
        <f t="shared" si="1380"/>
        <v>0</v>
      </c>
      <c r="BE1614">
        <f t="shared" si="1381"/>
        <v>0</v>
      </c>
      <c r="BT1614">
        <f t="shared" si="1382"/>
        <v>0</v>
      </c>
      <c r="CA1614">
        <f t="shared" si="1383"/>
        <v>0</v>
      </c>
      <c r="CH1614">
        <f t="shared" si="1384"/>
        <v>0</v>
      </c>
      <c r="CO1614">
        <f t="shared" si="1385"/>
        <v>0</v>
      </c>
      <c r="CV1614">
        <f t="shared" si="1386"/>
        <v>0</v>
      </c>
      <c r="DC1614">
        <f t="shared" si="1387"/>
        <v>0</v>
      </c>
      <c r="DJ1614">
        <f t="shared" si="1388"/>
        <v>0</v>
      </c>
      <c r="DY1614">
        <f t="shared" si="1389"/>
        <v>0</v>
      </c>
      <c r="EF1614">
        <f t="shared" si="1390"/>
        <v>0</v>
      </c>
      <c r="EM1614">
        <f t="shared" si="1391"/>
        <v>0</v>
      </c>
      <c r="ET1614">
        <f t="shared" si="1392"/>
        <v>0</v>
      </c>
      <c r="FA1614">
        <f t="shared" si="1393"/>
        <v>0</v>
      </c>
      <c r="FH1614">
        <f t="shared" si="1394"/>
        <v>0</v>
      </c>
      <c r="FO1614">
        <f t="shared" si="1395"/>
        <v>0</v>
      </c>
      <c r="GD1614">
        <f t="shared" si="1396"/>
        <v>0</v>
      </c>
      <c r="GK1614">
        <f t="shared" si="1397"/>
        <v>0</v>
      </c>
      <c r="GR1614">
        <f t="shared" si="1398"/>
        <v>0</v>
      </c>
      <c r="HF1614">
        <f t="shared" si="1399"/>
        <v>0</v>
      </c>
      <c r="HM1614">
        <f t="shared" si="1400"/>
        <v>0</v>
      </c>
      <c r="HT1614">
        <f t="shared" si="1401"/>
        <v>0</v>
      </c>
      <c r="II1614">
        <f t="shared" si="1402"/>
        <v>0</v>
      </c>
      <c r="IP1614">
        <f t="shared" si="1403"/>
        <v>0</v>
      </c>
      <c r="IW1614">
        <f t="shared" si="1404"/>
        <v>0</v>
      </c>
      <c r="JD1614">
        <f t="shared" si="1405"/>
        <v>0</v>
      </c>
      <c r="JK1614">
        <f t="shared" si="1406"/>
        <v>0</v>
      </c>
      <c r="JR1614">
        <f t="shared" si="1407"/>
        <v>0</v>
      </c>
      <c r="JY1614">
        <f t="shared" si="1408"/>
        <v>0</v>
      </c>
      <c r="KM1614">
        <f t="shared" si="1409"/>
        <v>0</v>
      </c>
      <c r="KT1614">
        <f t="shared" si="1410"/>
        <v>0</v>
      </c>
      <c r="LA1614">
        <f t="shared" si="1411"/>
        <v>0</v>
      </c>
      <c r="LH1614">
        <f t="shared" si="1412"/>
        <v>0</v>
      </c>
      <c r="LO1614">
        <f t="shared" si="1413"/>
        <v>0</v>
      </c>
      <c r="LV1614">
        <f t="shared" si="1414"/>
        <v>0</v>
      </c>
      <c r="MC1614">
        <f t="shared" si="1415"/>
        <v>0</v>
      </c>
      <c r="MQ1614">
        <f t="shared" si="1416"/>
        <v>0</v>
      </c>
      <c r="MX1614">
        <f t="shared" si="1417"/>
        <v>0</v>
      </c>
      <c r="NE1614">
        <f t="shared" si="1418"/>
        <v>0</v>
      </c>
      <c r="NL1614">
        <f t="shared" si="1419"/>
        <v>0</v>
      </c>
      <c r="NS1614">
        <f t="shared" si="1420"/>
        <v>0</v>
      </c>
      <c r="NZ1614">
        <f t="shared" si="1421"/>
        <v>0</v>
      </c>
      <c r="OG1614">
        <f t="shared" si="1422"/>
        <v>0</v>
      </c>
      <c r="OU1614">
        <f t="shared" si="1423"/>
        <v>0</v>
      </c>
      <c r="PB1614">
        <f t="shared" si="1424"/>
        <v>0</v>
      </c>
      <c r="PI1614">
        <f t="shared" si="1425"/>
        <v>0</v>
      </c>
      <c r="PP1614">
        <f t="shared" si="1426"/>
        <v>0</v>
      </c>
      <c r="PW1614">
        <f t="shared" si="1427"/>
        <v>0</v>
      </c>
      <c r="QD1614">
        <f t="shared" si="1428"/>
        <v>0</v>
      </c>
      <c r="QK1614">
        <f t="shared" si="1429"/>
        <v>0</v>
      </c>
    </row>
    <row r="1615" spans="15:453" x14ac:dyDescent="0.25">
      <c r="O1615">
        <f t="shared" si="1375"/>
        <v>0</v>
      </c>
      <c r="V1615">
        <f t="shared" si="1376"/>
        <v>0</v>
      </c>
      <c r="AC1615">
        <f t="shared" si="1377"/>
        <v>0</v>
      </c>
      <c r="AJ1615">
        <f t="shared" si="1378"/>
        <v>0</v>
      </c>
      <c r="AQ1615">
        <f t="shared" si="1379"/>
        <v>0</v>
      </c>
      <c r="AX1615">
        <f t="shared" si="1380"/>
        <v>0</v>
      </c>
      <c r="BE1615">
        <f t="shared" si="1381"/>
        <v>0</v>
      </c>
      <c r="BT1615">
        <f t="shared" si="1382"/>
        <v>0</v>
      </c>
      <c r="CA1615">
        <f t="shared" si="1383"/>
        <v>0</v>
      </c>
      <c r="CH1615">
        <f t="shared" si="1384"/>
        <v>0</v>
      </c>
      <c r="CO1615">
        <f t="shared" si="1385"/>
        <v>0</v>
      </c>
      <c r="CV1615">
        <f t="shared" si="1386"/>
        <v>0</v>
      </c>
      <c r="DC1615">
        <f t="shared" si="1387"/>
        <v>0</v>
      </c>
      <c r="DJ1615">
        <f t="shared" si="1388"/>
        <v>0</v>
      </c>
      <c r="DY1615">
        <f t="shared" si="1389"/>
        <v>0</v>
      </c>
      <c r="EF1615">
        <f t="shared" si="1390"/>
        <v>0</v>
      </c>
      <c r="EM1615">
        <f t="shared" si="1391"/>
        <v>0</v>
      </c>
      <c r="ET1615">
        <f t="shared" si="1392"/>
        <v>0</v>
      </c>
      <c r="FA1615">
        <f t="shared" si="1393"/>
        <v>0</v>
      </c>
      <c r="FH1615">
        <f t="shared" si="1394"/>
        <v>0</v>
      </c>
      <c r="FO1615">
        <f t="shared" si="1395"/>
        <v>0</v>
      </c>
      <c r="GD1615">
        <f t="shared" si="1396"/>
        <v>0</v>
      </c>
      <c r="GK1615">
        <f t="shared" si="1397"/>
        <v>0</v>
      </c>
      <c r="GR1615">
        <f t="shared" si="1398"/>
        <v>0</v>
      </c>
      <c r="HF1615">
        <f t="shared" si="1399"/>
        <v>0</v>
      </c>
      <c r="HM1615">
        <f t="shared" si="1400"/>
        <v>0</v>
      </c>
      <c r="HT1615">
        <f t="shared" si="1401"/>
        <v>0</v>
      </c>
      <c r="II1615">
        <f t="shared" si="1402"/>
        <v>0</v>
      </c>
      <c r="IP1615">
        <f t="shared" si="1403"/>
        <v>0</v>
      </c>
      <c r="IW1615">
        <f t="shared" si="1404"/>
        <v>0</v>
      </c>
      <c r="JD1615">
        <f t="shared" si="1405"/>
        <v>0</v>
      </c>
      <c r="JK1615">
        <f t="shared" si="1406"/>
        <v>0</v>
      </c>
      <c r="JR1615">
        <f t="shared" si="1407"/>
        <v>0</v>
      </c>
      <c r="JY1615">
        <f t="shared" si="1408"/>
        <v>0</v>
      </c>
      <c r="KM1615">
        <f t="shared" si="1409"/>
        <v>0</v>
      </c>
      <c r="KT1615">
        <f t="shared" si="1410"/>
        <v>0</v>
      </c>
      <c r="LA1615">
        <f t="shared" si="1411"/>
        <v>0</v>
      </c>
      <c r="LH1615">
        <f t="shared" si="1412"/>
        <v>0</v>
      </c>
      <c r="LO1615">
        <f t="shared" si="1413"/>
        <v>0</v>
      </c>
      <c r="LV1615">
        <f t="shared" si="1414"/>
        <v>0</v>
      </c>
      <c r="MC1615">
        <f t="shared" si="1415"/>
        <v>0</v>
      </c>
      <c r="MQ1615">
        <f t="shared" si="1416"/>
        <v>0</v>
      </c>
      <c r="MX1615">
        <f t="shared" si="1417"/>
        <v>0</v>
      </c>
      <c r="NE1615">
        <f t="shared" si="1418"/>
        <v>0</v>
      </c>
      <c r="NL1615">
        <f t="shared" si="1419"/>
        <v>0</v>
      </c>
      <c r="NS1615">
        <f t="shared" si="1420"/>
        <v>0</v>
      </c>
      <c r="NZ1615">
        <f t="shared" si="1421"/>
        <v>0</v>
      </c>
      <c r="OG1615">
        <f t="shared" si="1422"/>
        <v>0</v>
      </c>
      <c r="OU1615">
        <f t="shared" si="1423"/>
        <v>0</v>
      </c>
      <c r="PB1615">
        <f t="shared" si="1424"/>
        <v>0</v>
      </c>
      <c r="PI1615">
        <f t="shared" si="1425"/>
        <v>0</v>
      </c>
      <c r="PP1615">
        <f t="shared" si="1426"/>
        <v>0</v>
      </c>
      <c r="PW1615">
        <f t="shared" si="1427"/>
        <v>0</v>
      </c>
      <c r="QD1615">
        <f t="shared" si="1428"/>
        <v>0</v>
      </c>
      <c r="QK1615">
        <f t="shared" si="1429"/>
        <v>0</v>
      </c>
    </row>
    <row r="1616" spans="15:453" x14ac:dyDescent="0.25">
      <c r="O1616">
        <f t="shared" si="1375"/>
        <v>0</v>
      </c>
      <c r="V1616">
        <f t="shared" si="1376"/>
        <v>0</v>
      </c>
      <c r="AC1616">
        <f t="shared" si="1377"/>
        <v>0</v>
      </c>
      <c r="AJ1616">
        <f t="shared" si="1378"/>
        <v>0</v>
      </c>
      <c r="AQ1616">
        <f t="shared" si="1379"/>
        <v>0</v>
      </c>
      <c r="AX1616">
        <f t="shared" si="1380"/>
        <v>0</v>
      </c>
      <c r="BE1616">
        <f t="shared" si="1381"/>
        <v>0</v>
      </c>
      <c r="BT1616">
        <f t="shared" si="1382"/>
        <v>0</v>
      </c>
      <c r="CA1616">
        <f t="shared" si="1383"/>
        <v>0</v>
      </c>
      <c r="CH1616">
        <f t="shared" si="1384"/>
        <v>0</v>
      </c>
      <c r="CO1616">
        <f t="shared" si="1385"/>
        <v>0</v>
      </c>
      <c r="CV1616">
        <f t="shared" si="1386"/>
        <v>0</v>
      </c>
      <c r="DC1616">
        <f t="shared" si="1387"/>
        <v>0</v>
      </c>
      <c r="DJ1616">
        <f t="shared" si="1388"/>
        <v>0</v>
      </c>
      <c r="DY1616">
        <f t="shared" si="1389"/>
        <v>0</v>
      </c>
      <c r="EF1616">
        <f t="shared" si="1390"/>
        <v>0</v>
      </c>
      <c r="EM1616">
        <f t="shared" si="1391"/>
        <v>0</v>
      </c>
      <c r="ET1616">
        <f t="shared" si="1392"/>
        <v>0</v>
      </c>
      <c r="FA1616">
        <f t="shared" si="1393"/>
        <v>0</v>
      </c>
      <c r="FH1616">
        <f t="shared" si="1394"/>
        <v>0</v>
      </c>
      <c r="FO1616">
        <f t="shared" si="1395"/>
        <v>0</v>
      </c>
      <c r="GD1616">
        <f t="shared" si="1396"/>
        <v>0</v>
      </c>
      <c r="GK1616">
        <f t="shared" si="1397"/>
        <v>0</v>
      </c>
      <c r="GR1616">
        <f t="shared" si="1398"/>
        <v>0</v>
      </c>
      <c r="HF1616">
        <f t="shared" si="1399"/>
        <v>0</v>
      </c>
      <c r="HM1616">
        <f t="shared" si="1400"/>
        <v>0</v>
      </c>
      <c r="HT1616">
        <f t="shared" si="1401"/>
        <v>0</v>
      </c>
      <c r="II1616">
        <f t="shared" si="1402"/>
        <v>0</v>
      </c>
      <c r="IP1616">
        <f t="shared" si="1403"/>
        <v>0</v>
      </c>
      <c r="IW1616">
        <f t="shared" si="1404"/>
        <v>0</v>
      </c>
      <c r="JD1616">
        <f t="shared" si="1405"/>
        <v>0</v>
      </c>
      <c r="JK1616">
        <f t="shared" si="1406"/>
        <v>0</v>
      </c>
      <c r="JR1616">
        <f t="shared" si="1407"/>
        <v>0</v>
      </c>
      <c r="JY1616">
        <f t="shared" si="1408"/>
        <v>0</v>
      </c>
      <c r="KM1616">
        <f t="shared" si="1409"/>
        <v>0</v>
      </c>
      <c r="KT1616">
        <f t="shared" si="1410"/>
        <v>0</v>
      </c>
      <c r="LA1616">
        <f t="shared" si="1411"/>
        <v>0</v>
      </c>
      <c r="LH1616">
        <f t="shared" si="1412"/>
        <v>0</v>
      </c>
      <c r="LO1616">
        <f t="shared" si="1413"/>
        <v>0</v>
      </c>
      <c r="LV1616">
        <f t="shared" si="1414"/>
        <v>0</v>
      </c>
      <c r="MC1616">
        <f t="shared" si="1415"/>
        <v>0</v>
      </c>
      <c r="MQ1616">
        <f t="shared" si="1416"/>
        <v>0</v>
      </c>
      <c r="MX1616">
        <f t="shared" si="1417"/>
        <v>0</v>
      </c>
      <c r="NE1616">
        <f t="shared" si="1418"/>
        <v>0</v>
      </c>
      <c r="NL1616">
        <f t="shared" si="1419"/>
        <v>0</v>
      </c>
      <c r="NS1616">
        <f t="shared" si="1420"/>
        <v>0</v>
      </c>
      <c r="NZ1616">
        <f t="shared" si="1421"/>
        <v>0</v>
      </c>
      <c r="OG1616">
        <f t="shared" si="1422"/>
        <v>0</v>
      </c>
      <c r="OU1616">
        <f t="shared" si="1423"/>
        <v>0</v>
      </c>
      <c r="PB1616">
        <f t="shared" si="1424"/>
        <v>0</v>
      </c>
      <c r="PI1616">
        <f t="shared" si="1425"/>
        <v>0</v>
      </c>
      <c r="PP1616">
        <f t="shared" si="1426"/>
        <v>0</v>
      </c>
      <c r="PW1616">
        <f t="shared" si="1427"/>
        <v>0</v>
      </c>
      <c r="QD1616">
        <f t="shared" si="1428"/>
        <v>0</v>
      </c>
      <c r="QK1616">
        <f t="shared" si="1429"/>
        <v>0</v>
      </c>
    </row>
    <row r="1617" spans="15:453" x14ac:dyDescent="0.25">
      <c r="O1617">
        <f t="shared" si="1375"/>
        <v>0</v>
      </c>
      <c r="V1617">
        <f t="shared" si="1376"/>
        <v>0</v>
      </c>
      <c r="AC1617">
        <f t="shared" si="1377"/>
        <v>0</v>
      </c>
      <c r="AJ1617">
        <f t="shared" si="1378"/>
        <v>0</v>
      </c>
      <c r="AQ1617">
        <f t="shared" si="1379"/>
        <v>0</v>
      </c>
      <c r="AX1617">
        <f t="shared" si="1380"/>
        <v>0</v>
      </c>
      <c r="BE1617">
        <f t="shared" si="1381"/>
        <v>0</v>
      </c>
      <c r="BT1617">
        <f t="shared" si="1382"/>
        <v>0</v>
      </c>
      <c r="CA1617">
        <f t="shared" si="1383"/>
        <v>0</v>
      </c>
      <c r="CH1617">
        <f t="shared" si="1384"/>
        <v>0</v>
      </c>
      <c r="CO1617">
        <f t="shared" si="1385"/>
        <v>0</v>
      </c>
      <c r="CV1617">
        <f t="shared" si="1386"/>
        <v>0</v>
      </c>
      <c r="DC1617">
        <f t="shared" si="1387"/>
        <v>0</v>
      </c>
      <c r="DJ1617">
        <f t="shared" si="1388"/>
        <v>0</v>
      </c>
      <c r="DY1617">
        <f t="shared" si="1389"/>
        <v>0</v>
      </c>
      <c r="EF1617">
        <f t="shared" si="1390"/>
        <v>0</v>
      </c>
      <c r="EM1617">
        <f t="shared" si="1391"/>
        <v>0</v>
      </c>
      <c r="ET1617">
        <f t="shared" si="1392"/>
        <v>0</v>
      </c>
      <c r="FA1617">
        <f t="shared" si="1393"/>
        <v>0</v>
      </c>
      <c r="FH1617">
        <f t="shared" si="1394"/>
        <v>0</v>
      </c>
      <c r="FO1617">
        <f t="shared" si="1395"/>
        <v>0</v>
      </c>
      <c r="GD1617">
        <f t="shared" si="1396"/>
        <v>0</v>
      </c>
      <c r="GK1617">
        <f t="shared" si="1397"/>
        <v>0</v>
      </c>
      <c r="GR1617">
        <f t="shared" si="1398"/>
        <v>0</v>
      </c>
      <c r="HF1617">
        <f t="shared" si="1399"/>
        <v>0</v>
      </c>
      <c r="HM1617">
        <f t="shared" si="1400"/>
        <v>0</v>
      </c>
      <c r="HT1617">
        <f t="shared" si="1401"/>
        <v>0</v>
      </c>
      <c r="II1617">
        <f t="shared" si="1402"/>
        <v>0</v>
      </c>
      <c r="IP1617">
        <f t="shared" si="1403"/>
        <v>0</v>
      </c>
      <c r="IW1617">
        <f t="shared" si="1404"/>
        <v>0</v>
      </c>
      <c r="JD1617">
        <f t="shared" si="1405"/>
        <v>0</v>
      </c>
      <c r="JK1617">
        <f t="shared" si="1406"/>
        <v>0</v>
      </c>
      <c r="JR1617">
        <f t="shared" si="1407"/>
        <v>0</v>
      </c>
      <c r="JY1617">
        <f t="shared" si="1408"/>
        <v>0</v>
      </c>
      <c r="KM1617">
        <f t="shared" si="1409"/>
        <v>0</v>
      </c>
      <c r="KT1617">
        <f t="shared" si="1410"/>
        <v>0</v>
      </c>
      <c r="LA1617">
        <f t="shared" si="1411"/>
        <v>0</v>
      </c>
      <c r="LH1617">
        <f t="shared" si="1412"/>
        <v>0</v>
      </c>
      <c r="LO1617">
        <f t="shared" si="1413"/>
        <v>0</v>
      </c>
      <c r="LV1617">
        <f t="shared" si="1414"/>
        <v>0</v>
      </c>
      <c r="MC1617">
        <f t="shared" si="1415"/>
        <v>0</v>
      </c>
      <c r="MQ1617">
        <f t="shared" si="1416"/>
        <v>0</v>
      </c>
      <c r="MX1617">
        <f t="shared" si="1417"/>
        <v>0</v>
      </c>
      <c r="NE1617">
        <f t="shared" si="1418"/>
        <v>0</v>
      </c>
      <c r="NL1617">
        <f t="shared" si="1419"/>
        <v>0</v>
      </c>
      <c r="NS1617">
        <f t="shared" si="1420"/>
        <v>0</v>
      </c>
      <c r="NZ1617">
        <f t="shared" si="1421"/>
        <v>0</v>
      </c>
      <c r="OG1617">
        <f t="shared" si="1422"/>
        <v>0</v>
      </c>
      <c r="OU1617">
        <f t="shared" si="1423"/>
        <v>0</v>
      </c>
      <c r="PB1617">
        <f t="shared" si="1424"/>
        <v>0</v>
      </c>
      <c r="PI1617">
        <f t="shared" si="1425"/>
        <v>0</v>
      </c>
      <c r="PP1617">
        <f t="shared" si="1426"/>
        <v>0</v>
      </c>
      <c r="PW1617">
        <f t="shared" si="1427"/>
        <v>0</v>
      </c>
      <c r="QD1617">
        <f t="shared" si="1428"/>
        <v>0</v>
      </c>
      <c r="QK1617">
        <f t="shared" si="1429"/>
        <v>0</v>
      </c>
    </row>
    <row r="1618" spans="15:453" x14ac:dyDescent="0.25">
      <c r="O1618">
        <f t="shared" si="1375"/>
        <v>0</v>
      </c>
      <c r="V1618">
        <f t="shared" si="1376"/>
        <v>0</v>
      </c>
      <c r="AC1618">
        <f t="shared" si="1377"/>
        <v>0</v>
      </c>
      <c r="AJ1618">
        <f t="shared" si="1378"/>
        <v>0</v>
      </c>
      <c r="AQ1618">
        <f t="shared" si="1379"/>
        <v>0</v>
      </c>
      <c r="AX1618">
        <f t="shared" si="1380"/>
        <v>0</v>
      </c>
      <c r="BE1618">
        <f t="shared" si="1381"/>
        <v>0</v>
      </c>
      <c r="BT1618">
        <f t="shared" si="1382"/>
        <v>0</v>
      </c>
      <c r="CA1618">
        <f t="shared" si="1383"/>
        <v>0</v>
      </c>
      <c r="CH1618">
        <f t="shared" si="1384"/>
        <v>0</v>
      </c>
      <c r="CO1618">
        <f t="shared" si="1385"/>
        <v>0</v>
      </c>
      <c r="CV1618">
        <f t="shared" si="1386"/>
        <v>0</v>
      </c>
      <c r="DC1618">
        <f t="shared" si="1387"/>
        <v>0</v>
      </c>
      <c r="DJ1618">
        <f t="shared" si="1388"/>
        <v>0</v>
      </c>
      <c r="DY1618">
        <f t="shared" si="1389"/>
        <v>0</v>
      </c>
      <c r="EF1618">
        <f t="shared" si="1390"/>
        <v>0</v>
      </c>
      <c r="EM1618">
        <f t="shared" si="1391"/>
        <v>0</v>
      </c>
      <c r="ET1618">
        <f t="shared" si="1392"/>
        <v>0</v>
      </c>
      <c r="FA1618">
        <f t="shared" si="1393"/>
        <v>0</v>
      </c>
      <c r="FH1618">
        <f t="shared" si="1394"/>
        <v>0</v>
      </c>
      <c r="FO1618">
        <f t="shared" si="1395"/>
        <v>0</v>
      </c>
      <c r="GD1618">
        <f t="shared" si="1396"/>
        <v>0</v>
      </c>
      <c r="GK1618">
        <f t="shared" si="1397"/>
        <v>0</v>
      </c>
      <c r="GR1618">
        <f t="shared" si="1398"/>
        <v>0</v>
      </c>
      <c r="HF1618">
        <f t="shared" si="1399"/>
        <v>0</v>
      </c>
      <c r="HM1618">
        <f t="shared" si="1400"/>
        <v>0</v>
      </c>
      <c r="HT1618">
        <f t="shared" si="1401"/>
        <v>0</v>
      </c>
      <c r="II1618">
        <f t="shared" si="1402"/>
        <v>0</v>
      </c>
      <c r="IP1618">
        <f t="shared" si="1403"/>
        <v>0</v>
      </c>
      <c r="IW1618">
        <f t="shared" si="1404"/>
        <v>0</v>
      </c>
      <c r="JD1618">
        <f t="shared" si="1405"/>
        <v>0</v>
      </c>
      <c r="JK1618">
        <f t="shared" si="1406"/>
        <v>0</v>
      </c>
      <c r="JR1618">
        <f t="shared" si="1407"/>
        <v>0</v>
      </c>
      <c r="JY1618">
        <f t="shared" si="1408"/>
        <v>0</v>
      </c>
      <c r="KM1618">
        <f t="shared" si="1409"/>
        <v>0</v>
      </c>
      <c r="KT1618">
        <f t="shared" si="1410"/>
        <v>0</v>
      </c>
      <c r="LA1618">
        <f t="shared" si="1411"/>
        <v>0</v>
      </c>
      <c r="LH1618">
        <f t="shared" si="1412"/>
        <v>0</v>
      </c>
      <c r="LO1618">
        <f t="shared" si="1413"/>
        <v>0</v>
      </c>
      <c r="LV1618">
        <f t="shared" si="1414"/>
        <v>0</v>
      </c>
      <c r="MC1618">
        <f t="shared" si="1415"/>
        <v>0</v>
      </c>
      <c r="MQ1618">
        <f t="shared" si="1416"/>
        <v>0</v>
      </c>
      <c r="MX1618">
        <f t="shared" si="1417"/>
        <v>0</v>
      </c>
      <c r="NE1618">
        <f t="shared" si="1418"/>
        <v>0</v>
      </c>
      <c r="NL1618">
        <f t="shared" si="1419"/>
        <v>0</v>
      </c>
      <c r="NS1618">
        <f t="shared" si="1420"/>
        <v>0</v>
      </c>
      <c r="NZ1618">
        <f t="shared" si="1421"/>
        <v>0</v>
      </c>
      <c r="OG1618">
        <f t="shared" si="1422"/>
        <v>0</v>
      </c>
      <c r="OU1618">
        <f t="shared" si="1423"/>
        <v>0</v>
      </c>
      <c r="PB1618">
        <f t="shared" si="1424"/>
        <v>0</v>
      </c>
      <c r="PI1618">
        <f t="shared" si="1425"/>
        <v>0</v>
      </c>
      <c r="PP1618">
        <f t="shared" si="1426"/>
        <v>0</v>
      </c>
      <c r="PW1618">
        <f t="shared" si="1427"/>
        <v>0</v>
      </c>
      <c r="QD1618">
        <f t="shared" si="1428"/>
        <v>0</v>
      </c>
      <c r="QK1618">
        <f t="shared" si="1429"/>
        <v>0</v>
      </c>
    </row>
    <row r="1619" spans="15:453" x14ac:dyDescent="0.25">
      <c r="O1619">
        <f t="shared" si="1375"/>
        <v>0</v>
      </c>
      <c r="V1619">
        <f t="shared" si="1376"/>
        <v>0</v>
      </c>
      <c r="AC1619">
        <f t="shared" si="1377"/>
        <v>0</v>
      </c>
      <c r="AJ1619">
        <f t="shared" si="1378"/>
        <v>0</v>
      </c>
      <c r="AQ1619">
        <f t="shared" si="1379"/>
        <v>0</v>
      </c>
      <c r="AX1619">
        <f t="shared" si="1380"/>
        <v>0</v>
      </c>
      <c r="BE1619">
        <f t="shared" si="1381"/>
        <v>0</v>
      </c>
      <c r="BT1619">
        <f t="shared" si="1382"/>
        <v>0</v>
      </c>
      <c r="CA1619">
        <f t="shared" si="1383"/>
        <v>0</v>
      </c>
      <c r="CH1619">
        <f t="shared" si="1384"/>
        <v>0</v>
      </c>
      <c r="CO1619">
        <f t="shared" si="1385"/>
        <v>0</v>
      </c>
      <c r="CV1619">
        <f t="shared" si="1386"/>
        <v>0</v>
      </c>
      <c r="DC1619">
        <f t="shared" si="1387"/>
        <v>0</v>
      </c>
      <c r="DJ1619">
        <f t="shared" si="1388"/>
        <v>0</v>
      </c>
      <c r="DY1619">
        <f t="shared" si="1389"/>
        <v>0</v>
      </c>
      <c r="EF1619">
        <f t="shared" si="1390"/>
        <v>0</v>
      </c>
      <c r="EM1619">
        <f t="shared" si="1391"/>
        <v>0</v>
      </c>
      <c r="ET1619">
        <f t="shared" si="1392"/>
        <v>0</v>
      </c>
      <c r="FA1619">
        <f t="shared" si="1393"/>
        <v>0</v>
      </c>
      <c r="FH1619">
        <f t="shared" si="1394"/>
        <v>0</v>
      </c>
      <c r="FO1619">
        <f t="shared" si="1395"/>
        <v>0</v>
      </c>
      <c r="GD1619">
        <f t="shared" si="1396"/>
        <v>0</v>
      </c>
      <c r="GK1619">
        <f t="shared" si="1397"/>
        <v>0</v>
      </c>
      <c r="GR1619">
        <f t="shared" si="1398"/>
        <v>0</v>
      </c>
      <c r="HF1619">
        <f t="shared" si="1399"/>
        <v>0</v>
      </c>
      <c r="HM1619">
        <f t="shared" si="1400"/>
        <v>0</v>
      </c>
      <c r="HT1619">
        <f t="shared" si="1401"/>
        <v>0</v>
      </c>
      <c r="II1619">
        <f t="shared" si="1402"/>
        <v>0</v>
      </c>
      <c r="IP1619">
        <f t="shared" si="1403"/>
        <v>0</v>
      </c>
      <c r="IW1619">
        <f t="shared" si="1404"/>
        <v>0</v>
      </c>
      <c r="JD1619">
        <f t="shared" si="1405"/>
        <v>0</v>
      </c>
      <c r="JK1619">
        <f t="shared" si="1406"/>
        <v>0</v>
      </c>
      <c r="JR1619">
        <f t="shared" si="1407"/>
        <v>0</v>
      </c>
      <c r="JY1619">
        <f t="shared" si="1408"/>
        <v>0</v>
      </c>
      <c r="KM1619">
        <f t="shared" si="1409"/>
        <v>0</v>
      </c>
      <c r="KT1619">
        <f t="shared" si="1410"/>
        <v>0</v>
      </c>
      <c r="LA1619">
        <f t="shared" si="1411"/>
        <v>0</v>
      </c>
      <c r="LH1619">
        <f t="shared" si="1412"/>
        <v>0</v>
      </c>
      <c r="LO1619">
        <f t="shared" si="1413"/>
        <v>0</v>
      </c>
      <c r="LV1619">
        <f t="shared" si="1414"/>
        <v>0</v>
      </c>
      <c r="MC1619">
        <f t="shared" si="1415"/>
        <v>0</v>
      </c>
      <c r="MQ1619">
        <f t="shared" si="1416"/>
        <v>0</v>
      </c>
      <c r="MX1619">
        <f t="shared" si="1417"/>
        <v>0</v>
      </c>
      <c r="NE1619">
        <f t="shared" si="1418"/>
        <v>0</v>
      </c>
      <c r="NL1619">
        <f t="shared" si="1419"/>
        <v>0</v>
      </c>
      <c r="NS1619">
        <f t="shared" si="1420"/>
        <v>0</v>
      </c>
      <c r="NZ1619">
        <f t="shared" si="1421"/>
        <v>0</v>
      </c>
      <c r="OG1619">
        <f t="shared" si="1422"/>
        <v>0</v>
      </c>
      <c r="OU1619">
        <f t="shared" si="1423"/>
        <v>0</v>
      </c>
      <c r="PB1619">
        <f t="shared" si="1424"/>
        <v>0</v>
      </c>
      <c r="PI1619">
        <f t="shared" si="1425"/>
        <v>0</v>
      </c>
      <c r="PP1619">
        <f t="shared" si="1426"/>
        <v>0</v>
      </c>
      <c r="PW1619">
        <f t="shared" si="1427"/>
        <v>0</v>
      </c>
      <c r="QD1619">
        <f t="shared" si="1428"/>
        <v>0</v>
      </c>
      <c r="QK1619">
        <f t="shared" si="1429"/>
        <v>0</v>
      </c>
    </row>
    <row r="1620" spans="15:453" x14ac:dyDescent="0.25">
      <c r="O1620">
        <f t="shared" si="1375"/>
        <v>0</v>
      </c>
      <c r="V1620">
        <f t="shared" si="1376"/>
        <v>0</v>
      </c>
      <c r="AC1620">
        <f t="shared" si="1377"/>
        <v>0</v>
      </c>
      <c r="AJ1620">
        <f t="shared" si="1378"/>
        <v>0</v>
      </c>
      <c r="AQ1620">
        <f t="shared" si="1379"/>
        <v>0</v>
      </c>
      <c r="AX1620">
        <f t="shared" si="1380"/>
        <v>0</v>
      </c>
      <c r="BE1620">
        <f t="shared" si="1381"/>
        <v>0</v>
      </c>
      <c r="BT1620">
        <f t="shared" si="1382"/>
        <v>0</v>
      </c>
      <c r="CA1620">
        <f t="shared" si="1383"/>
        <v>0</v>
      </c>
      <c r="CH1620">
        <f t="shared" si="1384"/>
        <v>0</v>
      </c>
      <c r="CO1620">
        <f t="shared" si="1385"/>
        <v>0</v>
      </c>
      <c r="CV1620">
        <f t="shared" si="1386"/>
        <v>0</v>
      </c>
      <c r="DC1620">
        <f t="shared" si="1387"/>
        <v>0</v>
      </c>
      <c r="DJ1620">
        <f t="shared" si="1388"/>
        <v>0</v>
      </c>
      <c r="DY1620">
        <f t="shared" si="1389"/>
        <v>0</v>
      </c>
      <c r="EF1620">
        <f t="shared" si="1390"/>
        <v>0</v>
      </c>
      <c r="EM1620">
        <f t="shared" si="1391"/>
        <v>0</v>
      </c>
      <c r="ET1620">
        <f t="shared" si="1392"/>
        <v>0</v>
      </c>
      <c r="FA1620">
        <f t="shared" si="1393"/>
        <v>0</v>
      </c>
      <c r="FH1620">
        <f t="shared" si="1394"/>
        <v>0</v>
      </c>
      <c r="FO1620">
        <f t="shared" si="1395"/>
        <v>0</v>
      </c>
      <c r="GD1620">
        <f t="shared" si="1396"/>
        <v>0</v>
      </c>
      <c r="GK1620">
        <f t="shared" si="1397"/>
        <v>0</v>
      </c>
      <c r="GR1620">
        <f t="shared" si="1398"/>
        <v>0</v>
      </c>
      <c r="HF1620">
        <f t="shared" si="1399"/>
        <v>0</v>
      </c>
      <c r="HM1620">
        <f t="shared" si="1400"/>
        <v>0</v>
      </c>
      <c r="HT1620">
        <f t="shared" si="1401"/>
        <v>0</v>
      </c>
      <c r="II1620">
        <f t="shared" si="1402"/>
        <v>0</v>
      </c>
      <c r="IP1620">
        <f t="shared" si="1403"/>
        <v>0</v>
      </c>
      <c r="IW1620">
        <f t="shared" si="1404"/>
        <v>0</v>
      </c>
      <c r="JD1620">
        <f t="shared" si="1405"/>
        <v>0</v>
      </c>
      <c r="JK1620">
        <f t="shared" si="1406"/>
        <v>0</v>
      </c>
      <c r="JR1620">
        <f t="shared" si="1407"/>
        <v>0</v>
      </c>
      <c r="JY1620">
        <f t="shared" si="1408"/>
        <v>0</v>
      </c>
      <c r="KM1620">
        <f t="shared" si="1409"/>
        <v>0</v>
      </c>
      <c r="KT1620">
        <f t="shared" si="1410"/>
        <v>0</v>
      </c>
      <c r="LA1620">
        <f t="shared" si="1411"/>
        <v>0</v>
      </c>
      <c r="LH1620">
        <f t="shared" si="1412"/>
        <v>0</v>
      </c>
      <c r="LO1620">
        <f t="shared" si="1413"/>
        <v>0</v>
      </c>
      <c r="LV1620">
        <f t="shared" si="1414"/>
        <v>0</v>
      </c>
      <c r="MC1620">
        <f t="shared" si="1415"/>
        <v>0</v>
      </c>
      <c r="MQ1620">
        <f t="shared" si="1416"/>
        <v>0</v>
      </c>
      <c r="MX1620">
        <f t="shared" si="1417"/>
        <v>0</v>
      </c>
      <c r="NE1620">
        <f t="shared" si="1418"/>
        <v>0</v>
      </c>
      <c r="NL1620">
        <f t="shared" si="1419"/>
        <v>0</v>
      </c>
      <c r="NS1620">
        <f t="shared" si="1420"/>
        <v>0</v>
      </c>
      <c r="NZ1620">
        <f t="shared" si="1421"/>
        <v>0</v>
      </c>
      <c r="OG1620">
        <f t="shared" si="1422"/>
        <v>0</v>
      </c>
      <c r="OU1620">
        <f t="shared" si="1423"/>
        <v>0</v>
      </c>
      <c r="PB1620">
        <f t="shared" si="1424"/>
        <v>0</v>
      </c>
      <c r="PI1620">
        <f t="shared" si="1425"/>
        <v>0</v>
      </c>
      <c r="PP1620">
        <f t="shared" si="1426"/>
        <v>0</v>
      </c>
      <c r="PW1620">
        <f t="shared" si="1427"/>
        <v>0</v>
      </c>
      <c r="QD1620">
        <f t="shared" si="1428"/>
        <v>0</v>
      </c>
      <c r="QK1620">
        <f t="shared" si="1429"/>
        <v>0</v>
      </c>
    </row>
    <row r="1621" spans="15:453" x14ac:dyDescent="0.25">
      <c r="O1621">
        <f t="shared" si="1375"/>
        <v>0</v>
      </c>
      <c r="V1621">
        <f t="shared" si="1376"/>
        <v>0</v>
      </c>
      <c r="AC1621">
        <f t="shared" si="1377"/>
        <v>0</v>
      </c>
      <c r="AJ1621">
        <f t="shared" si="1378"/>
        <v>0</v>
      </c>
      <c r="AQ1621">
        <f t="shared" si="1379"/>
        <v>0</v>
      </c>
      <c r="AX1621">
        <f t="shared" si="1380"/>
        <v>0</v>
      </c>
      <c r="BE1621">
        <f t="shared" si="1381"/>
        <v>0</v>
      </c>
      <c r="BT1621">
        <f t="shared" si="1382"/>
        <v>0</v>
      </c>
      <c r="CA1621">
        <f t="shared" si="1383"/>
        <v>0</v>
      </c>
      <c r="CH1621">
        <f t="shared" si="1384"/>
        <v>0</v>
      </c>
      <c r="CO1621">
        <f t="shared" si="1385"/>
        <v>0</v>
      </c>
      <c r="CV1621">
        <f t="shared" si="1386"/>
        <v>0</v>
      </c>
      <c r="DC1621">
        <f t="shared" si="1387"/>
        <v>0</v>
      </c>
      <c r="DJ1621">
        <f t="shared" si="1388"/>
        <v>0</v>
      </c>
      <c r="DY1621">
        <f t="shared" si="1389"/>
        <v>0</v>
      </c>
      <c r="EF1621">
        <f t="shared" si="1390"/>
        <v>0</v>
      </c>
      <c r="EM1621">
        <f t="shared" si="1391"/>
        <v>0</v>
      </c>
      <c r="ET1621">
        <f t="shared" si="1392"/>
        <v>0</v>
      </c>
      <c r="FA1621">
        <f t="shared" si="1393"/>
        <v>0</v>
      </c>
      <c r="FH1621">
        <f t="shared" si="1394"/>
        <v>0</v>
      </c>
      <c r="FO1621">
        <f t="shared" si="1395"/>
        <v>0</v>
      </c>
      <c r="GD1621">
        <f t="shared" si="1396"/>
        <v>0</v>
      </c>
      <c r="GK1621">
        <f t="shared" si="1397"/>
        <v>0</v>
      </c>
      <c r="GR1621">
        <f t="shared" si="1398"/>
        <v>0</v>
      </c>
      <c r="HF1621">
        <f t="shared" si="1399"/>
        <v>0</v>
      </c>
      <c r="HM1621">
        <f t="shared" si="1400"/>
        <v>0</v>
      </c>
      <c r="HT1621">
        <f t="shared" si="1401"/>
        <v>0</v>
      </c>
      <c r="II1621">
        <f t="shared" si="1402"/>
        <v>0</v>
      </c>
      <c r="IP1621">
        <f t="shared" si="1403"/>
        <v>0</v>
      </c>
      <c r="IW1621">
        <f t="shared" si="1404"/>
        <v>0</v>
      </c>
      <c r="JD1621">
        <f t="shared" si="1405"/>
        <v>0</v>
      </c>
      <c r="JK1621">
        <f t="shared" si="1406"/>
        <v>0</v>
      </c>
      <c r="JR1621">
        <f t="shared" si="1407"/>
        <v>0</v>
      </c>
      <c r="JY1621">
        <f t="shared" si="1408"/>
        <v>0</v>
      </c>
      <c r="KM1621">
        <f t="shared" si="1409"/>
        <v>0</v>
      </c>
      <c r="KT1621">
        <f t="shared" si="1410"/>
        <v>0</v>
      </c>
      <c r="LA1621">
        <f t="shared" si="1411"/>
        <v>0</v>
      </c>
      <c r="LH1621">
        <f t="shared" si="1412"/>
        <v>0</v>
      </c>
      <c r="LO1621">
        <f t="shared" si="1413"/>
        <v>0</v>
      </c>
      <c r="LV1621">
        <f t="shared" si="1414"/>
        <v>0</v>
      </c>
      <c r="MC1621">
        <f t="shared" si="1415"/>
        <v>0</v>
      </c>
      <c r="MQ1621">
        <f t="shared" si="1416"/>
        <v>0</v>
      </c>
      <c r="MX1621">
        <f t="shared" si="1417"/>
        <v>0</v>
      </c>
      <c r="NE1621">
        <f t="shared" si="1418"/>
        <v>0</v>
      </c>
      <c r="NL1621">
        <f t="shared" si="1419"/>
        <v>0</v>
      </c>
      <c r="NS1621">
        <f t="shared" si="1420"/>
        <v>0</v>
      </c>
      <c r="NZ1621">
        <f t="shared" si="1421"/>
        <v>0</v>
      </c>
      <c r="OG1621">
        <f t="shared" si="1422"/>
        <v>0</v>
      </c>
      <c r="OU1621">
        <f t="shared" si="1423"/>
        <v>0</v>
      </c>
      <c r="PB1621">
        <f t="shared" si="1424"/>
        <v>0</v>
      </c>
      <c r="PI1621">
        <f t="shared" si="1425"/>
        <v>0</v>
      </c>
      <c r="PP1621">
        <f t="shared" si="1426"/>
        <v>0</v>
      </c>
      <c r="PW1621">
        <f t="shared" si="1427"/>
        <v>0</v>
      </c>
      <c r="QD1621">
        <f t="shared" si="1428"/>
        <v>0</v>
      </c>
      <c r="QK1621">
        <f t="shared" si="1429"/>
        <v>0</v>
      </c>
    </row>
    <row r="1622" spans="15:453" x14ac:dyDescent="0.25">
      <c r="O1622">
        <f t="shared" si="1375"/>
        <v>0</v>
      </c>
      <c r="V1622">
        <f t="shared" si="1376"/>
        <v>0</v>
      </c>
      <c r="AC1622">
        <f t="shared" si="1377"/>
        <v>0</v>
      </c>
      <c r="AJ1622">
        <f t="shared" si="1378"/>
        <v>0</v>
      </c>
      <c r="AQ1622">
        <f t="shared" si="1379"/>
        <v>0</v>
      </c>
      <c r="AX1622">
        <f t="shared" si="1380"/>
        <v>0</v>
      </c>
      <c r="BE1622">
        <f t="shared" si="1381"/>
        <v>0</v>
      </c>
      <c r="BT1622">
        <f t="shared" si="1382"/>
        <v>0</v>
      </c>
      <c r="CA1622">
        <f t="shared" si="1383"/>
        <v>0</v>
      </c>
      <c r="CH1622">
        <f t="shared" si="1384"/>
        <v>0</v>
      </c>
      <c r="CO1622">
        <f t="shared" si="1385"/>
        <v>0</v>
      </c>
      <c r="CV1622">
        <f t="shared" si="1386"/>
        <v>0</v>
      </c>
      <c r="DC1622">
        <f t="shared" si="1387"/>
        <v>0</v>
      </c>
      <c r="DJ1622">
        <f t="shared" si="1388"/>
        <v>0</v>
      </c>
      <c r="DY1622">
        <f t="shared" si="1389"/>
        <v>0</v>
      </c>
      <c r="EF1622">
        <f t="shared" si="1390"/>
        <v>0</v>
      </c>
      <c r="EM1622">
        <f t="shared" si="1391"/>
        <v>0</v>
      </c>
      <c r="ET1622">
        <f t="shared" si="1392"/>
        <v>0</v>
      </c>
      <c r="FA1622">
        <f t="shared" si="1393"/>
        <v>0</v>
      </c>
      <c r="FH1622">
        <f t="shared" si="1394"/>
        <v>0</v>
      </c>
      <c r="FO1622">
        <f t="shared" si="1395"/>
        <v>0</v>
      </c>
      <c r="GD1622">
        <f t="shared" si="1396"/>
        <v>0</v>
      </c>
      <c r="GK1622">
        <f t="shared" si="1397"/>
        <v>0</v>
      </c>
      <c r="GR1622">
        <f t="shared" si="1398"/>
        <v>0</v>
      </c>
      <c r="HF1622">
        <f t="shared" si="1399"/>
        <v>0</v>
      </c>
      <c r="HM1622">
        <f t="shared" si="1400"/>
        <v>0</v>
      </c>
      <c r="HT1622">
        <f t="shared" si="1401"/>
        <v>0</v>
      </c>
      <c r="II1622">
        <f t="shared" si="1402"/>
        <v>0</v>
      </c>
      <c r="IP1622">
        <f t="shared" si="1403"/>
        <v>0</v>
      </c>
      <c r="IW1622">
        <f t="shared" si="1404"/>
        <v>0</v>
      </c>
      <c r="JD1622">
        <f t="shared" si="1405"/>
        <v>0</v>
      </c>
      <c r="JK1622">
        <f t="shared" si="1406"/>
        <v>0</v>
      </c>
      <c r="JR1622">
        <f t="shared" si="1407"/>
        <v>0</v>
      </c>
      <c r="JY1622">
        <f t="shared" si="1408"/>
        <v>0</v>
      </c>
      <c r="KM1622">
        <f t="shared" si="1409"/>
        <v>0</v>
      </c>
      <c r="KT1622">
        <f t="shared" si="1410"/>
        <v>0</v>
      </c>
      <c r="LA1622">
        <f t="shared" si="1411"/>
        <v>0</v>
      </c>
      <c r="LH1622">
        <f t="shared" si="1412"/>
        <v>0</v>
      </c>
      <c r="LO1622">
        <f t="shared" si="1413"/>
        <v>0</v>
      </c>
      <c r="LV1622">
        <f t="shared" si="1414"/>
        <v>0</v>
      </c>
      <c r="MC1622">
        <f t="shared" si="1415"/>
        <v>0</v>
      </c>
      <c r="MQ1622">
        <f t="shared" si="1416"/>
        <v>0</v>
      </c>
      <c r="MX1622">
        <f t="shared" si="1417"/>
        <v>0</v>
      </c>
      <c r="NE1622">
        <f t="shared" si="1418"/>
        <v>0</v>
      </c>
      <c r="NL1622">
        <f t="shared" si="1419"/>
        <v>0</v>
      </c>
      <c r="NS1622">
        <f t="shared" si="1420"/>
        <v>0</v>
      </c>
      <c r="NZ1622">
        <f t="shared" si="1421"/>
        <v>0</v>
      </c>
      <c r="OG1622">
        <f t="shared" si="1422"/>
        <v>0</v>
      </c>
      <c r="OU1622">
        <f t="shared" si="1423"/>
        <v>0</v>
      </c>
      <c r="PB1622">
        <f t="shared" si="1424"/>
        <v>0</v>
      </c>
      <c r="PI1622">
        <f t="shared" si="1425"/>
        <v>0</v>
      </c>
      <c r="PP1622">
        <f t="shared" si="1426"/>
        <v>0</v>
      </c>
      <c r="PW1622">
        <f t="shared" si="1427"/>
        <v>0</v>
      </c>
      <c r="QD1622">
        <f t="shared" si="1428"/>
        <v>0</v>
      </c>
      <c r="QK1622">
        <f t="shared" si="1429"/>
        <v>0</v>
      </c>
    </row>
    <row r="1623" spans="15:453" x14ac:dyDescent="0.25">
      <c r="O1623">
        <f t="shared" si="1375"/>
        <v>0</v>
      </c>
      <c r="V1623">
        <f t="shared" si="1376"/>
        <v>0</v>
      </c>
      <c r="AC1623">
        <f t="shared" si="1377"/>
        <v>0</v>
      </c>
      <c r="AJ1623">
        <f t="shared" si="1378"/>
        <v>0</v>
      </c>
      <c r="AQ1623">
        <f t="shared" si="1379"/>
        <v>0</v>
      </c>
      <c r="AX1623">
        <f t="shared" si="1380"/>
        <v>0</v>
      </c>
      <c r="BE1623">
        <f t="shared" si="1381"/>
        <v>0</v>
      </c>
      <c r="BT1623">
        <f t="shared" si="1382"/>
        <v>0</v>
      </c>
      <c r="CA1623">
        <f t="shared" si="1383"/>
        <v>0</v>
      </c>
      <c r="CH1623">
        <f t="shared" si="1384"/>
        <v>0</v>
      </c>
      <c r="CO1623">
        <f t="shared" si="1385"/>
        <v>0</v>
      </c>
      <c r="CV1623">
        <f t="shared" si="1386"/>
        <v>0</v>
      </c>
      <c r="DC1623">
        <f t="shared" si="1387"/>
        <v>0</v>
      </c>
      <c r="DJ1623">
        <f t="shared" si="1388"/>
        <v>0</v>
      </c>
      <c r="DY1623">
        <f t="shared" si="1389"/>
        <v>0</v>
      </c>
      <c r="EF1623">
        <f t="shared" si="1390"/>
        <v>0</v>
      </c>
      <c r="EM1623">
        <f t="shared" si="1391"/>
        <v>0</v>
      </c>
      <c r="ET1623">
        <f t="shared" si="1392"/>
        <v>0</v>
      </c>
      <c r="FA1623">
        <f t="shared" si="1393"/>
        <v>0</v>
      </c>
      <c r="FH1623">
        <f t="shared" si="1394"/>
        <v>0</v>
      </c>
      <c r="FO1623">
        <f t="shared" si="1395"/>
        <v>0</v>
      </c>
      <c r="GD1623">
        <f t="shared" si="1396"/>
        <v>0</v>
      </c>
      <c r="GK1623">
        <f t="shared" si="1397"/>
        <v>0</v>
      </c>
      <c r="GR1623">
        <f t="shared" si="1398"/>
        <v>0</v>
      </c>
      <c r="HF1623">
        <f t="shared" si="1399"/>
        <v>0</v>
      </c>
      <c r="HM1623">
        <f t="shared" si="1400"/>
        <v>0</v>
      </c>
      <c r="HT1623">
        <f t="shared" si="1401"/>
        <v>0</v>
      </c>
      <c r="II1623">
        <f t="shared" si="1402"/>
        <v>0</v>
      </c>
      <c r="IP1623">
        <f t="shared" si="1403"/>
        <v>0</v>
      </c>
      <c r="IW1623">
        <f t="shared" si="1404"/>
        <v>0</v>
      </c>
      <c r="JD1623">
        <f t="shared" si="1405"/>
        <v>0</v>
      </c>
      <c r="JK1623">
        <f t="shared" si="1406"/>
        <v>0</v>
      </c>
      <c r="JR1623">
        <f t="shared" si="1407"/>
        <v>0</v>
      </c>
      <c r="JY1623">
        <f t="shared" si="1408"/>
        <v>0</v>
      </c>
      <c r="KM1623">
        <f t="shared" si="1409"/>
        <v>0</v>
      </c>
      <c r="KT1623">
        <f t="shared" si="1410"/>
        <v>0</v>
      </c>
      <c r="LA1623">
        <f t="shared" si="1411"/>
        <v>0</v>
      </c>
      <c r="LH1623">
        <f t="shared" si="1412"/>
        <v>0</v>
      </c>
      <c r="LO1623">
        <f t="shared" si="1413"/>
        <v>0</v>
      </c>
      <c r="LV1623">
        <f t="shared" si="1414"/>
        <v>0</v>
      </c>
      <c r="MC1623">
        <f t="shared" si="1415"/>
        <v>0</v>
      </c>
      <c r="MQ1623">
        <f t="shared" si="1416"/>
        <v>0</v>
      </c>
      <c r="MX1623">
        <f t="shared" si="1417"/>
        <v>0</v>
      </c>
      <c r="NE1623">
        <f t="shared" si="1418"/>
        <v>0</v>
      </c>
      <c r="NL1623">
        <f t="shared" si="1419"/>
        <v>0</v>
      </c>
      <c r="NS1623">
        <f t="shared" si="1420"/>
        <v>0</v>
      </c>
      <c r="NZ1623">
        <f t="shared" si="1421"/>
        <v>0</v>
      </c>
      <c r="OG1623">
        <f t="shared" si="1422"/>
        <v>0</v>
      </c>
      <c r="OU1623">
        <f t="shared" si="1423"/>
        <v>0</v>
      </c>
      <c r="PB1623">
        <f t="shared" si="1424"/>
        <v>0</v>
      </c>
      <c r="PI1623">
        <f t="shared" si="1425"/>
        <v>0</v>
      </c>
      <c r="PP1623">
        <f t="shared" si="1426"/>
        <v>0</v>
      </c>
      <c r="PW1623">
        <f t="shared" si="1427"/>
        <v>0</v>
      </c>
      <c r="QD1623">
        <f t="shared" si="1428"/>
        <v>0</v>
      </c>
      <c r="QK1623">
        <f t="shared" si="1429"/>
        <v>0</v>
      </c>
    </row>
    <row r="1624" spans="15:453" x14ac:dyDescent="0.25">
      <c r="O1624">
        <f t="shared" si="1375"/>
        <v>0</v>
      </c>
      <c r="V1624">
        <f t="shared" si="1376"/>
        <v>0</v>
      </c>
      <c r="AC1624">
        <f t="shared" si="1377"/>
        <v>0</v>
      </c>
      <c r="AJ1624">
        <f t="shared" si="1378"/>
        <v>0</v>
      </c>
      <c r="AQ1624">
        <f t="shared" si="1379"/>
        <v>0</v>
      </c>
      <c r="AX1624">
        <f t="shared" si="1380"/>
        <v>0</v>
      </c>
      <c r="BE1624">
        <f t="shared" si="1381"/>
        <v>0</v>
      </c>
      <c r="BT1624">
        <f t="shared" si="1382"/>
        <v>0</v>
      </c>
      <c r="CA1624">
        <f t="shared" si="1383"/>
        <v>0</v>
      </c>
      <c r="CH1624">
        <f t="shared" si="1384"/>
        <v>0</v>
      </c>
      <c r="CO1624">
        <f t="shared" si="1385"/>
        <v>0</v>
      </c>
      <c r="CV1624">
        <f t="shared" si="1386"/>
        <v>0</v>
      </c>
      <c r="DC1624">
        <f t="shared" si="1387"/>
        <v>0</v>
      </c>
      <c r="DJ1624">
        <f t="shared" si="1388"/>
        <v>0</v>
      </c>
      <c r="DY1624">
        <f t="shared" si="1389"/>
        <v>0</v>
      </c>
      <c r="EF1624">
        <f t="shared" si="1390"/>
        <v>0</v>
      </c>
      <c r="EM1624">
        <f t="shared" si="1391"/>
        <v>0</v>
      </c>
      <c r="ET1624">
        <f t="shared" si="1392"/>
        <v>0</v>
      </c>
      <c r="FA1624">
        <f t="shared" si="1393"/>
        <v>0</v>
      </c>
      <c r="FH1624">
        <f t="shared" si="1394"/>
        <v>0</v>
      </c>
      <c r="FO1624">
        <f t="shared" si="1395"/>
        <v>0</v>
      </c>
      <c r="GD1624">
        <f t="shared" si="1396"/>
        <v>0</v>
      </c>
      <c r="GK1624">
        <f t="shared" si="1397"/>
        <v>0</v>
      </c>
      <c r="GR1624">
        <f t="shared" si="1398"/>
        <v>0</v>
      </c>
      <c r="HF1624">
        <f t="shared" si="1399"/>
        <v>0</v>
      </c>
      <c r="HM1624">
        <f t="shared" si="1400"/>
        <v>0</v>
      </c>
      <c r="HT1624">
        <f t="shared" si="1401"/>
        <v>0</v>
      </c>
      <c r="II1624">
        <f t="shared" si="1402"/>
        <v>0</v>
      </c>
      <c r="IP1624">
        <f t="shared" si="1403"/>
        <v>0</v>
      </c>
      <c r="IW1624">
        <f t="shared" si="1404"/>
        <v>0</v>
      </c>
      <c r="JD1624">
        <f t="shared" si="1405"/>
        <v>0</v>
      </c>
      <c r="JK1624">
        <f t="shared" si="1406"/>
        <v>0</v>
      </c>
      <c r="JR1624">
        <f t="shared" si="1407"/>
        <v>0</v>
      </c>
      <c r="JY1624">
        <f t="shared" si="1408"/>
        <v>0</v>
      </c>
      <c r="KM1624">
        <f t="shared" si="1409"/>
        <v>0</v>
      </c>
      <c r="KT1624">
        <f t="shared" si="1410"/>
        <v>0</v>
      </c>
      <c r="LA1624">
        <f t="shared" si="1411"/>
        <v>0</v>
      </c>
      <c r="LH1624">
        <f t="shared" si="1412"/>
        <v>0</v>
      </c>
      <c r="LO1624">
        <f t="shared" si="1413"/>
        <v>0</v>
      </c>
      <c r="LV1624">
        <f t="shared" si="1414"/>
        <v>0</v>
      </c>
      <c r="MC1624">
        <f t="shared" si="1415"/>
        <v>0</v>
      </c>
      <c r="MQ1624">
        <f t="shared" si="1416"/>
        <v>0</v>
      </c>
      <c r="MX1624">
        <f t="shared" si="1417"/>
        <v>0</v>
      </c>
      <c r="NE1624">
        <f t="shared" si="1418"/>
        <v>0</v>
      </c>
      <c r="NL1624">
        <f t="shared" si="1419"/>
        <v>0</v>
      </c>
      <c r="NS1624">
        <f t="shared" si="1420"/>
        <v>0</v>
      </c>
      <c r="NZ1624">
        <f t="shared" si="1421"/>
        <v>0</v>
      </c>
      <c r="OG1624">
        <f t="shared" si="1422"/>
        <v>0</v>
      </c>
      <c r="OU1624">
        <f t="shared" si="1423"/>
        <v>0</v>
      </c>
      <c r="PB1624">
        <f t="shared" si="1424"/>
        <v>0</v>
      </c>
      <c r="PI1624">
        <f t="shared" si="1425"/>
        <v>0</v>
      </c>
      <c r="PP1624">
        <f t="shared" si="1426"/>
        <v>0</v>
      </c>
      <c r="PW1624">
        <f t="shared" si="1427"/>
        <v>0</v>
      </c>
      <c r="QD1624">
        <f t="shared" si="1428"/>
        <v>0</v>
      </c>
      <c r="QK1624">
        <f t="shared" si="1429"/>
        <v>0</v>
      </c>
    </row>
    <row r="1625" spans="15:453" x14ac:dyDescent="0.25">
      <c r="O1625">
        <f t="shared" si="1375"/>
        <v>0</v>
      </c>
      <c r="V1625">
        <f t="shared" si="1376"/>
        <v>0</v>
      </c>
      <c r="AC1625">
        <f t="shared" si="1377"/>
        <v>0</v>
      </c>
      <c r="AJ1625">
        <f t="shared" si="1378"/>
        <v>0</v>
      </c>
      <c r="AQ1625">
        <f t="shared" si="1379"/>
        <v>0</v>
      </c>
      <c r="AX1625">
        <f t="shared" si="1380"/>
        <v>0</v>
      </c>
      <c r="BE1625">
        <f t="shared" si="1381"/>
        <v>0</v>
      </c>
      <c r="BT1625">
        <f t="shared" si="1382"/>
        <v>0</v>
      </c>
      <c r="CA1625">
        <f t="shared" si="1383"/>
        <v>0</v>
      </c>
      <c r="CH1625">
        <f t="shared" si="1384"/>
        <v>0</v>
      </c>
      <c r="CO1625">
        <f t="shared" si="1385"/>
        <v>0</v>
      </c>
      <c r="CV1625">
        <f t="shared" si="1386"/>
        <v>0</v>
      </c>
      <c r="DC1625">
        <f t="shared" si="1387"/>
        <v>0</v>
      </c>
      <c r="DJ1625">
        <f t="shared" si="1388"/>
        <v>0</v>
      </c>
      <c r="DY1625">
        <f t="shared" si="1389"/>
        <v>0</v>
      </c>
      <c r="EF1625">
        <f t="shared" si="1390"/>
        <v>0</v>
      </c>
      <c r="EM1625">
        <f t="shared" si="1391"/>
        <v>0</v>
      </c>
      <c r="ET1625">
        <f t="shared" si="1392"/>
        <v>0</v>
      </c>
      <c r="FA1625">
        <f t="shared" si="1393"/>
        <v>0</v>
      </c>
      <c r="FH1625">
        <f t="shared" si="1394"/>
        <v>0</v>
      </c>
      <c r="FO1625">
        <f t="shared" si="1395"/>
        <v>0</v>
      </c>
      <c r="GD1625">
        <f t="shared" si="1396"/>
        <v>0</v>
      </c>
      <c r="GK1625">
        <f t="shared" si="1397"/>
        <v>0</v>
      </c>
      <c r="GR1625">
        <f t="shared" si="1398"/>
        <v>0</v>
      </c>
      <c r="HF1625">
        <f t="shared" si="1399"/>
        <v>0</v>
      </c>
      <c r="HM1625">
        <f t="shared" si="1400"/>
        <v>0</v>
      </c>
      <c r="HT1625">
        <f t="shared" si="1401"/>
        <v>0</v>
      </c>
      <c r="II1625">
        <f t="shared" si="1402"/>
        <v>0</v>
      </c>
      <c r="IP1625">
        <f t="shared" si="1403"/>
        <v>0</v>
      </c>
      <c r="IW1625">
        <f t="shared" si="1404"/>
        <v>0</v>
      </c>
      <c r="JD1625">
        <f t="shared" si="1405"/>
        <v>0</v>
      </c>
      <c r="JK1625">
        <f t="shared" si="1406"/>
        <v>0</v>
      </c>
      <c r="JR1625">
        <f t="shared" si="1407"/>
        <v>0</v>
      </c>
      <c r="JY1625">
        <f t="shared" si="1408"/>
        <v>0</v>
      </c>
      <c r="KM1625">
        <f t="shared" si="1409"/>
        <v>0</v>
      </c>
      <c r="KT1625">
        <f t="shared" si="1410"/>
        <v>0</v>
      </c>
      <c r="LA1625">
        <f t="shared" si="1411"/>
        <v>0</v>
      </c>
      <c r="LH1625">
        <f t="shared" si="1412"/>
        <v>0</v>
      </c>
      <c r="LO1625">
        <f t="shared" si="1413"/>
        <v>0</v>
      </c>
      <c r="LV1625">
        <f t="shared" si="1414"/>
        <v>0</v>
      </c>
      <c r="MC1625">
        <f t="shared" si="1415"/>
        <v>0</v>
      </c>
      <c r="MQ1625">
        <f t="shared" si="1416"/>
        <v>0</v>
      </c>
      <c r="MX1625">
        <f t="shared" si="1417"/>
        <v>0</v>
      </c>
      <c r="NE1625">
        <f t="shared" si="1418"/>
        <v>0</v>
      </c>
      <c r="NL1625">
        <f t="shared" si="1419"/>
        <v>0</v>
      </c>
      <c r="NS1625">
        <f t="shared" si="1420"/>
        <v>0</v>
      </c>
      <c r="NZ1625">
        <f t="shared" si="1421"/>
        <v>0</v>
      </c>
      <c r="OG1625">
        <f t="shared" si="1422"/>
        <v>0</v>
      </c>
      <c r="OU1625">
        <f t="shared" si="1423"/>
        <v>0</v>
      </c>
      <c r="PB1625">
        <f t="shared" si="1424"/>
        <v>0</v>
      </c>
      <c r="PI1625">
        <f t="shared" si="1425"/>
        <v>0</v>
      </c>
      <c r="PP1625">
        <f t="shared" si="1426"/>
        <v>0</v>
      </c>
      <c r="PW1625">
        <f t="shared" si="1427"/>
        <v>0</v>
      </c>
      <c r="QD1625">
        <f t="shared" si="1428"/>
        <v>0</v>
      </c>
      <c r="QK1625">
        <f t="shared" si="1429"/>
        <v>0</v>
      </c>
    </row>
    <row r="1626" spans="15:453" x14ac:dyDescent="0.25">
      <c r="O1626">
        <f t="shared" si="1375"/>
        <v>0</v>
      </c>
      <c r="V1626">
        <f t="shared" si="1376"/>
        <v>0</v>
      </c>
      <c r="AC1626">
        <f t="shared" si="1377"/>
        <v>0</v>
      </c>
      <c r="AJ1626">
        <f t="shared" si="1378"/>
        <v>0</v>
      </c>
      <c r="AQ1626">
        <f t="shared" si="1379"/>
        <v>0</v>
      </c>
      <c r="AX1626">
        <f t="shared" si="1380"/>
        <v>0</v>
      </c>
      <c r="BE1626">
        <f t="shared" si="1381"/>
        <v>0</v>
      </c>
      <c r="BT1626">
        <f t="shared" si="1382"/>
        <v>0</v>
      </c>
      <c r="CA1626">
        <f t="shared" si="1383"/>
        <v>0</v>
      </c>
      <c r="CH1626">
        <f t="shared" si="1384"/>
        <v>0</v>
      </c>
      <c r="CO1626">
        <f t="shared" si="1385"/>
        <v>0</v>
      </c>
      <c r="CV1626">
        <f t="shared" si="1386"/>
        <v>0</v>
      </c>
      <c r="DC1626">
        <f t="shared" si="1387"/>
        <v>0</v>
      </c>
      <c r="DJ1626">
        <f t="shared" si="1388"/>
        <v>0</v>
      </c>
      <c r="DY1626">
        <f t="shared" si="1389"/>
        <v>0</v>
      </c>
      <c r="EF1626">
        <f t="shared" si="1390"/>
        <v>0</v>
      </c>
      <c r="EM1626">
        <f t="shared" si="1391"/>
        <v>0</v>
      </c>
      <c r="ET1626">
        <f t="shared" si="1392"/>
        <v>0</v>
      </c>
      <c r="FA1626">
        <f t="shared" si="1393"/>
        <v>0</v>
      </c>
      <c r="FH1626">
        <f t="shared" si="1394"/>
        <v>0</v>
      </c>
      <c r="FO1626">
        <f t="shared" si="1395"/>
        <v>0</v>
      </c>
      <c r="GD1626">
        <f t="shared" si="1396"/>
        <v>0</v>
      </c>
      <c r="GK1626">
        <f t="shared" si="1397"/>
        <v>0</v>
      </c>
      <c r="GR1626">
        <f t="shared" si="1398"/>
        <v>0</v>
      </c>
      <c r="HF1626">
        <f t="shared" si="1399"/>
        <v>0</v>
      </c>
      <c r="HM1626">
        <f t="shared" si="1400"/>
        <v>0</v>
      </c>
      <c r="HT1626">
        <f t="shared" si="1401"/>
        <v>0</v>
      </c>
      <c r="II1626">
        <f t="shared" si="1402"/>
        <v>0</v>
      </c>
      <c r="IP1626">
        <f t="shared" si="1403"/>
        <v>0</v>
      </c>
      <c r="IW1626">
        <f t="shared" si="1404"/>
        <v>0</v>
      </c>
      <c r="JD1626">
        <f t="shared" si="1405"/>
        <v>0</v>
      </c>
      <c r="JK1626">
        <f t="shared" si="1406"/>
        <v>0</v>
      </c>
      <c r="JR1626">
        <f t="shared" si="1407"/>
        <v>0</v>
      </c>
      <c r="JY1626">
        <f t="shared" si="1408"/>
        <v>0</v>
      </c>
      <c r="KM1626">
        <f t="shared" si="1409"/>
        <v>0</v>
      </c>
      <c r="KT1626">
        <f t="shared" si="1410"/>
        <v>0</v>
      </c>
      <c r="LA1626">
        <f t="shared" si="1411"/>
        <v>0</v>
      </c>
      <c r="LH1626">
        <f t="shared" si="1412"/>
        <v>0</v>
      </c>
      <c r="LO1626">
        <f t="shared" si="1413"/>
        <v>0</v>
      </c>
      <c r="LV1626">
        <f t="shared" si="1414"/>
        <v>0</v>
      </c>
      <c r="MC1626">
        <f t="shared" si="1415"/>
        <v>0</v>
      </c>
      <c r="MQ1626">
        <f t="shared" si="1416"/>
        <v>0</v>
      </c>
      <c r="MX1626">
        <f t="shared" si="1417"/>
        <v>0</v>
      </c>
      <c r="NE1626">
        <f t="shared" si="1418"/>
        <v>0</v>
      </c>
      <c r="NL1626">
        <f t="shared" si="1419"/>
        <v>0</v>
      </c>
      <c r="NS1626">
        <f t="shared" si="1420"/>
        <v>0</v>
      </c>
      <c r="NZ1626">
        <f t="shared" si="1421"/>
        <v>0</v>
      </c>
      <c r="OG1626">
        <f t="shared" si="1422"/>
        <v>0</v>
      </c>
      <c r="OU1626">
        <f t="shared" si="1423"/>
        <v>0</v>
      </c>
      <c r="PB1626">
        <f t="shared" si="1424"/>
        <v>0</v>
      </c>
      <c r="PI1626">
        <f t="shared" si="1425"/>
        <v>0</v>
      </c>
      <c r="PP1626">
        <f t="shared" si="1426"/>
        <v>0</v>
      </c>
      <c r="PW1626">
        <f t="shared" si="1427"/>
        <v>0</v>
      </c>
      <c r="QD1626">
        <f t="shared" si="1428"/>
        <v>0</v>
      </c>
      <c r="QK1626">
        <f t="shared" si="1429"/>
        <v>0</v>
      </c>
    </row>
    <row r="1627" spans="15:453" x14ac:dyDescent="0.25">
      <c r="O1627">
        <f t="shared" si="1375"/>
        <v>0</v>
      </c>
      <c r="V1627">
        <f t="shared" si="1376"/>
        <v>0</v>
      </c>
      <c r="AC1627">
        <f t="shared" si="1377"/>
        <v>0</v>
      </c>
      <c r="AJ1627">
        <f t="shared" si="1378"/>
        <v>0</v>
      </c>
      <c r="AQ1627">
        <f t="shared" si="1379"/>
        <v>0</v>
      </c>
      <c r="AX1627">
        <f t="shared" si="1380"/>
        <v>0</v>
      </c>
      <c r="BE1627">
        <f t="shared" si="1381"/>
        <v>0</v>
      </c>
      <c r="BT1627">
        <f t="shared" si="1382"/>
        <v>0</v>
      </c>
      <c r="CA1627">
        <f t="shared" si="1383"/>
        <v>0</v>
      </c>
      <c r="CH1627">
        <f t="shared" si="1384"/>
        <v>0</v>
      </c>
      <c r="CO1627">
        <f t="shared" si="1385"/>
        <v>0</v>
      </c>
      <c r="CV1627">
        <f t="shared" si="1386"/>
        <v>0</v>
      </c>
      <c r="DC1627">
        <f t="shared" si="1387"/>
        <v>0</v>
      </c>
      <c r="DJ1627">
        <f t="shared" si="1388"/>
        <v>0</v>
      </c>
      <c r="DY1627">
        <f t="shared" si="1389"/>
        <v>0</v>
      </c>
      <c r="EF1627">
        <f t="shared" si="1390"/>
        <v>0</v>
      </c>
      <c r="EM1627">
        <f t="shared" si="1391"/>
        <v>0</v>
      </c>
      <c r="ET1627">
        <f t="shared" si="1392"/>
        <v>0</v>
      </c>
      <c r="FA1627">
        <f t="shared" si="1393"/>
        <v>0</v>
      </c>
      <c r="FH1627">
        <f t="shared" si="1394"/>
        <v>0</v>
      </c>
      <c r="FO1627">
        <f t="shared" si="1395"/>
        <v>0</v>
      </c>
      <c r="GD1627">
        <f t="shared" si="1396"/>
        <v>0</v>
      </c>
      <c r="GK1627">
        <f t="shared" si="1397"/>
        <v>0</v>
      </c>
      <c r="GR1627">
        <f t="shared" si="1398"/>
        <v>0</v>
      </c>
      <c r="HF1627">
        <f t="shared" si="1399"/>
        <v>0</v>
      </c>
      <c r="HM1627">
        <f t="shared" si="1400"/>
        <v>0</v>
      </c>
      <c r="HT1627">
        <f t="shared" si="1401"/>
        <v>0</v>
      </c>
      <c r="II1627">
        <f t="shared" si="1402"/>
        <v>0</v>
      </c>
      <c r="IP1627">
        <f t="shared" si="1403"/>
        <v>0</v>
      </c>
      <c r="IW1627">
        <f t="shared" si="1404"/>
        <v>0</v>
      </c>
      <c r="JD1627">
        <f t="shared" si="1405"/>
        <v>0</v>
      </c>
      <c r="JK1627">
        <f t="shared" si="1406"/>
        <v>0</v>
      </c>
      <c r="JR1627">
        <f t="shared" si="1407"/>
        <v>0</v>
      </c>
      <c r="JY1627">
        <f t="shared" si="1408"/>
        <v>0</v>
      </c>
      <c r="KM1627">
        <f t="shared" si="1409"/>
        <v>0</v>
      </c>
      <c r="KT1627">
        <f t="shared" si="1410"/>
        <v>0</v>
      </c>
      <c r="LA1627">
        <f t="shared" si="1411"/>
        <v>0</v>
      </c>
      <c r="LH1627">
        <f t="shared" si="1412"/>
        <v>0</v>
      </c>
      <c r="LO1627">
        <f t="shared" si="1413"/>
        <v>0</v>
      </c>
      <c r="LV1627">
        <f t="shared" si="1414"/>
        <v>0</v>
      </c>
      <c r="MC1627">
        <f t="shared" si="1415"/>
        <v>0</v>
      </c>
      <c r="MQ1627">
        <f t="shared" si="1416"/>
        <v>0</v>
      </c>
      <c r="MX1627">
        <f t="shared" si="1417"/>
        <v>0</v>
      </c>
      <c r="NE1627">
        <f t="shared" si="1418"/>
        <v>0</v>
      </c>
      <c r="NL1627">
        <f t="shared" si="1419"/>
        <v>0</v>
      </c>
      <c r="NS1627">
        <f t="shared" si="1420"/>
        <v>0</v>
      </c>
      <c r="NZ1627">
        <f t="shared" si="1421"/>
        <v>0</v>
      </c>
      <c r="OG1627">
        <f t="shared" si="1422"/>
        <v>0</v>
      </c>
      <c r="OU1627">
        <f t="shared" si="1423"/>
        <v>0</v>
      </c>
      <c r="PB1627">
        <f t="shared" si="1424"/>
        <v>0</v>
      </c>
      <c r="PI1627">
        <f t="shared" si="1425"/>
        <v>0</v>
      </c>
      <c r="PP1627">
        <f t="shared" si="1426"/>
        <v>0</v>
      </c>
      <c r="PW1627">
        <f t="shared" si="1427"/>
        <v>0</v>
      </c>
      <c r="QD1627">
        <f t="shared" si="1428"/>
        <v>0</v>
      </c>
      <c r="QK1627">
        <f t="shared" si="1429"/>
        <v>0</v>
      </c>
    </row>
    <row r="1628" spans="15:453" x14ac:dyDescent="0.25">
      <c r="O1628">
        <f t="shared" si="1375"/>
        <v>0</v>
      </c>
      <c r="V1628">
        <f t="shared" si="1376"/>
        <v>0</v>
      </c>
      <c r="AC1628">
        <f t="shared" si="1377"/>
        <v>0</v>
      </c>
      <c r="AJ1628">
        <f t="shared" si="1378"/>
        <v>0</v>
      </c>
      <c r="AQ1628">
        <f t="shared" si="1379"/>
        <v>0</v>
      </c>
      <c r="AX1628">
        <f t="shared" si="1380"/>
        <v>0</v>
      </c>
      <c r="BE1628">
        <f t="shared" si="1381"/>
        <v>0</v>
      </c>
      <c r="BT1628">
        <f t="shared" si="1382"/>
        <v>0</v>
      </c>
      <c r="CA1628">
        <f t="shared" si="1383"/>
        <v>0</v>
      </c>
      <c r="CH1628">
        <f t="shared" si="1384"/>
        <v>0</v>
      </c>
      <c r="CO1628">
        <f t="shared" si="1385"/>
        <v>0</v>
      </c>
      <c r="CV1628">
        <f t="shared" si="1386"/>
        <v>0</v>
      </c>
      <c r="DC1628">
        <f t="shared" si="1387"/>
        <v>0</v>
      </c>
      <c r="DJ1628">
        <f t="shared" si="1388"/>
        <v>0</v>
      </c>
      <c r="DY1628">
        <f t="shared" si="1389"/>
        <v>0</v>
      </c>
      <c r="EF1628">
        <f t="shared" si="1390"/>
        <v>0</v>
      </c>
      <c r="EM1628">
        <f t="shared" si="1391"/>
        <v>0</v>
      </c>
      <c r="ET1628">
        <f t="shared" si="1392"/>
        <v>0</v>
      </c>
      <c r="FA1628">
        <f t="shared" si="1393"/>
        <v>0</v>
      </c>
      <c r="FH1628">
        <f t="shared" si="1394"/>
        <v>0</v>
      </c>
      <c r="FO1628">
        <f t="shared" si="1395"/>
        <v>0</v>
      </c>
      <c r="GD1628">
        <f t="shared" si="1396"/>
        <v>0</v>
      </c>
      <c r="GK1628">
        <f t="shared" si="1397"/>
        <v>0</v>
      </c>
      <c r="GR1628">
        <f t="shared" si="1398"/>
        <v>0</v>
      </c>
      <c r="HF1628">
        <f t="shared" si="1399"/>
        <v>0</v>
      </c>
      <c r="HM1628">
        <f t="shared" si="1400"/>
        <v>0</v>
      </c>
      <c r="HT1628">
        <f t="shared" si="1401"/>
        <v>0</v>
      </c>
      <c r="II1628">
        <f t="shared" si="1402"/>
        <v>0</v>
      </c>
      <c r="IP1628">
        <f t="shared" si="1403"/>
        <v>0</v>
      </c>
      <c r="IW1628">
        <f t="shared" si="1404"/>
        <v>0</v>
      </c>
      <c r="JD1628">
        <f t="shared" si="1405"/>
        <v>0</v>
      </c>
      <c r="JK1628">
        <f t="shared" si="1406"/>
        <v>0</v>
      </c>
      <c r="JR1628">
        <f t="shared" si="1407"/>
        <v>0</v>
      </c>
      <c r="JY1628">
        <f t="shared" si="1408"/>
        <v>0</v>
      </c>
      <c r="KM1628">
        <f t="shared" si="1409"/>
        <v>0</v>
      </c>
      <c r="KT1628">
        <f t="shared" si="1410"/>
        <v>0</v>
      </c>
      <c r="LA1628">
        <f t="shared" si="1411"/>
        <v>0</v>
      </c>
      <c r="LH1628">
        <f t="shared" si="1412"/>
        <v>0</v>
      </c>
      <c r="LO1628">
        <f t="shared" si="1413"/>
        <v>0</v>
      </c>
      <c r="LV1628">
        <f t="shared" si="1414"/>
        <v>0</v>
      </c>
      <c r="MC1628">
        <f t="shared" si="1415"/>
        <v>0</v>
      </c>
      <c r="MQ1628">
        <f t="shared" si="1416"/>
        <v>0</v>
      </c>
      <c r="MX1628">
        <f t="shared" si="1417"/>
        <v>0</v>
      </c>
      <c r="NE1628">
        <f t="shared" si="1418"/>
        <v>0</v>
      </c>
      <c r="NL1628">
        <f t="shared" si="1419"/>
        <v>0</v>
      </c>
      <c r="NS1628">
        <f t="shared" si="1420"/>
        <v>0</v>
      </c>
      <c r="NZ1628">
        <f t="shared" si="1421"/>
        <v>0</v>
      </c>
      <c r="OG1628">
        <f t="shared" si="1422"/>
        <v>0</v>
      </c>
      <c r="OU1628">
        <f t="shared" si="1423"/>
        <v>0</v>
      </c>
      <c r="PB1628">
        <f t="shared" si="1424"/>
        <v>0</v>
      </c>
      <c r="PI1628">
        <f t="shared" si="1425"/>
        <v>0</v>
      </c>
      <c r="PP1628">
        <f t="shared" si="1426"/>
        <v>0</v>
      </c>
      <c r="PW1628">
        <f t="shared" si="1427"/>
        <v>0</v>
      </c>
      <c r="QD1628">
        <f t="shared" si="1428"/>
        <v>0</v>
      </c>
      <c r="QK1628">
        <f t="shared" si="1429"/>
        <v>0</v>
      </c>
    </row>
    <row r="1629" spans="15:453" x14ac:dyDescent="0.25">
      <c r="O1629">
        <f t="shared" si="1375"/>
        <v>0</v>
      </c>
      <c r="V1629">
        <f t="shared" si="1376"/>
        <v>0</v>
      </c>
      <c r="AC1629">
        <f t="shared" si="1377"/>
        <v>0</v>
      </c>
      <c r="AJ1629">
        <f t="shared" si="1378"/>
        <v>0</v>
      </c>
      <c r="AQ1629">
        <f t="shared" si="1379"/>
        <v>0</v>
      </c>
      <c r="AX1629">
        <f t="shared" si="1380"/>
        <v>0</v>
      </c>
      <c r="BE1629">
        <f t="shared" si="1381"/>
        <v>0</v>
      </c>
      <c r="BT1629">
        <f t="shared" si="1382"/>
        <v>0</v>
      </c>
      <c r="CA1629">
        <f t="shared" si="1383"/>
        <v>0</v>
      </c>
      <c r="CH1629">
        <f t="shared" si="1384"/>
        <v>0</v>
      </c>
      <c r="CO1629">
        <f t="shared" si="1385"/>
        <v>0</v>
      </c>
      <c r="CV1629">
        <f t="shared" si="1386"/>
        <v>0</v>
      </c>
      <c r="DC1629">
        <f t="shared" si="1387"/>
        <v>0</v>
      </c>
      <c r="DJ1629">
        <f t="shared" si="1388"/>
        <v>0</v>
      </c>
      <c r="DY1629">
        <f t="shared" si="1389"/>
        <v>0</v>
      </c>
      <c r="EF1629">
        <f t="shared" si="1390"/>
        <v>0</v>
      </c>
      <c r="EM1629">
        <f t="shared" si="1391"/>
        <v>0</v>
      </c>
      <c r="ET1629">
        <f t="shared" si="1392"/>
        <v>0</v>
      </c>
      <c r="FA1629">
        <f t="shared" si="1393"/>
        <v>0</v>
      </c>
      <c r="FH1629">
        <f t="shared" si="1394"/>
        <v>0</v>
      </c>
      <c r="FO1629">
        <f t="shared" si="1395"/>
        <v>0</v>
      </c>
      <c r="GD1629">
        <f t="shared" si="1396"/>
        <v>0</v>
      </c>
      <c r="GK1629">
        <f t="shared" si="1397"/>
        <v>0</v>
      </c>
      <c r="GR1629">
        <f t="shared" si="1398"/>
        <v>0</v>
      </c>
      <c r="HF1629">
        <f t="shared" si="1399"/>
        <v>0</v>
      </c>
      <c r="HM1629">
        <f t="shared" si="1400"/>
        <v>0</v>
      </c>
      <c r="HT1629">
        <f t="shared" si="1401"/>
        <v>0</v>
      </c>
      <c r="II1629">
        <f t="shared" si="1402"/>
        <v>0</v>
      </c>
      <c r="IP1629">
        <f t="shared" si="1403"/>
        <v>0</v>
      </c>
      <c r="IW1629">
        <f t="shared" si="1404"/>
        <v>0</v>
      </c>
      <c r="JD1629">
        <f t="shared" si="1405"/>
        <v>0</v>
      </c>
      <c r="JK1629">
        <f t="shared" si="1406"/>
        <v>0</v>
      </c>
      <c r="JR1629">
        <f t="shared" si="1407"/>
        <v>0</v>
      </c>
      <c r="JY1629">
        <f t="shared" si="1408"/>
        <v>0</v>
      </c>
      <c r="KM1629">
        <f t="shared" si="1409"/>
        <v>0</v>
      </c>
      <c r="KT1629">
        <f t="shared" si="1410"/>
        <v>0</v>
      </c>
      <c r="LA1629">
        <f t="shared" si="1411"/>
        <v>0</v>
      </c>
      <c r="LH1629">
        <f t="shared" si="1412"/>
        <v>0</v>
      </c>
      <c r="LO1629">
        <f t="shared" si="1413"/>
        <v>0</v>
      </c>
      <c r="LV1629">
        <f t="shared" si="1414"/>
        <v>0</v>
      </c>
      <c r="MC1629">
        <f t="shared" si="1415"/>
        <v>0</v>
      </c>
      <c r="MQ1629">
        <f t="shared" si="1416"/>
        <v>0</v>
      </c>
      <c r="MX1629">
        <f t="shared" si="1417"/>
        <v>0</v>
      </c>
      <c r="NE1629">
        <f t="shared" si="1418"/>
        <v>0</v>
      </c>
      <c r="NL1629">
        <f t="shared" si="1419"/>
        <v>0</v>
      </c>
      <c r="NS1629">
        <f t="shared" si="1420"/>
        <v>0</v>
      </c>
      <c r="NZ1629">
        <f t="shared" si="1421"/>
        <v>0</v>
      </c>
      <c r="OG1629">
        <f t="shared" si="1422"/>
        <v>0</v>
      </c>
      <c r="OU1629">
        <f t="shared" si="1423"/>
        <v>0</v>
      </c>
      <c r="PB1629">
        <f t="shared" si="1424"/>
        <v>0</v>
      </c>
      <c r="PI1629">
        <f t="shared" si="1425"/>
        <v>0</v>
      </c>
      <c r="PP1629">
        <f t="shared" si="1426"/>
        <v>0</v>
      </c>
      <c r="PW1629">
        <f t="shared" si="1427"/>
        <v>0</v>
      </c>
      <c r="QD1629">
        <f t="shared" si="1428"/>
        <v>0</v>
      </c>
      <c r="QK1629">
        <f t="shared" si="1429"/>
        <v>0</v>
      </c>
    </row>
    <row r="1630" spans="15:453" x14ac:dyDescent="0.25">
      <c r="O1630">
        <f t="shared" si="1375"/>
        <v>0</v>
      </c>
      <c r="V1630">
        <f t="shared" si="1376"/>
        <v>0</v>
      </c>
      <c r="AC1630">
        <f t="shared" si="1377"/>
        <v>0</v>
      </c>
      <c r="AJ1630">
        <f t="shared" si="1378"/>
        <v>0</v>
      </c>
      <c r="AQ1630">
        <f t="shared" si="1379"/>
        <v>0</v>
      </c>
      <c r="AX1630">
        <f t="shared" si="1380"/>
        <v>0</v>
      </c>
      <c r="BE1630">
        <f t="shared" si="1381"/>
        <v>0</v>
      </c>
      <c r="BT1630">
        <f t="shared" si="1382"/>
        <v>0</v>
      </c>
      <c r="CA1630">
        <f t="shared" si="1383"/>
        <v>0</v>
      </c>
      <c r="CH1630">
        <f t="shared" si="1384"/>
        <v>0</v>
      </c>
      <c r="CO1630">
        <f t="shared" si="1385"/>
        <v>0</v>
      </c>
      <c r="CV1630">
        <f t="shared" si="1386"/>
        <v>0</v>
      </c>
      <c r="DC1630">
        <f t="shared" si="1387"/>
        <v>0</v>
      </c>
      <c r="DJ1630">
        <f t="shared" si="1388"/>
        <v>0</v>
      </c>
      <c r="DY1630">
        <f t="shared" si="1389"/>
        <v>0</v>
      </c>
      <c r="EF1630">
        <f t="shared" si="1390"/>
        <v>0</v>
      </c>
      <c r="EM1630">
        <f t="shared" si="1391"/>
        <v>0</v>
      </c>
      <c r="ET1630">
        <f t="shared" si="1392"/>
        <v>0</v>
      </c>
      <c r="FA1630">
        <f t="shared" si="1393"/>
        <v>0</v>
      </c>
      <c r="FH1630">
        <f t="shared" si="1394"/>
        <v>0</v>
      </c>
      <c r="FO1630">
        <f t="shared" si="1395"/>
        <v>0</v>
      </c>
      <c r="GD1630">
        <f t="shared" si="1396"/>
        <v>0</v>
      </c>
      <c r="GK1630">
        <f t="shared" si="1397"/>
        <v>0</v>
      </c>
      <c r="GR1630">
        <f t="shared" si="1398"/>
        <v>0</v>
      </c>
      <c r="HF1630">
        <f t="shared" si="1399"/>
        <v>0</v>
      </c>
      <c r="HM1630">
        <f t="shared" si="1400"/>
        <v>0</v>
      </c>
      <c r="HT1630">
        <f t="shared" si="1401"/>
        <v>0</v>
      </c>
      <c r="II1630">
        <f t="shared" si="1402"/>
        <v>0</v>
      </c>
      <c r="IP1630">
        <f t="shared" si="1403"/>
        <v>0</v>
      </c>
      <c r="IW1630">
        <f t="shared" si="1404"/>
        <v>0</v>
      </c>
      <c r="JD1630">
        <f t="shared" si="1405"/>
        <v>0</v>
      </c>
      <c r="JK1630">
        <f t="shared" si="1406"/>
        <v>0</v>
      </c>
      <c r="JR1630">
        <f t="shared" si="1407"/>
        <v>0</v>
      </c>
      <c r="JY1630">
        <f t="shared" si="1408"/>
        <v>0</v>
      </c>
      <c r="KM1630">
        <f t="shared" si="1409"/>
        <v>0</v>
      </c>
      <c r="KT1630">
        <f t="shared" si="1410"/>
        <v>0</v>
      </c>
      <c r="LA1630">
        <f t="shared" si="1411"/>
        <v>0</v>
      </c>
      <c r="LH1630">
        <f t="shared" si="1412"/>
        <v>0</v>
      </c>
      <c r="LO1630">
        <f t="shared" si="1413"/>
        <v>0</v>
      </c>
      <c r="LV1630">
        <f t="shared" si="1414"/>
        <v>0</v>
      </c>
      <c r="MC1630">
        <f t="shared" si="1415"/>
        <v>0</v>
      </c>
      <c r="MQ1630">
        <f t="shared" si="1416"/>
        <v>0</v>
      </c>
      <c r="MX1630">
        <f t="shared" si="1417"/>
        <v>0</v>
      </c>
      <c r="NE1630">
        <f t="shared" si="1418"/>
        <v>0</v>
      </c>
      <c r="NL1630">
        <f t="shared" si="1419"/>
        <v>0</v>
      </c>
      <c r="NS1630">
        <f t="shared" si="1420"/>
        <v>0</v>
      </c>
      <c r="NZ1630">
        <f t="shared" si="1421"/>
        <v>0</v>
      </c>
      <c r="OG1630">
        <f t="shared" si="1422"/>
        <v>0</v>
      </c>
      <c r="OU1630">
        <f t="shared" si="1423"/>
        <v>0</v>
      </c>
      <c r="PB1630">
        <f t="shared" si="1424"/>
        <v>0</v>
      </c>
      <c r="PI1630">
        <f t="shared" si="1425"/>
        <v>0</v>
      </c>
      <c r="PP1630">
        <f t="shared" si="1426"/>
        <v>0</v>
      </c>
      <c r="PW1630">
        <f t="shared" si="1427"/>
        <v>0</v>
      </c>
      <c r="QD1630">
        <f t="shared" si="1428"/>
        <v>0</v>
      </c>
      <c r="QK1630">
        <f t="shared" si="1429"/>
        <v>0</v>
      </c>
    </row>
    <row r="1631" spans="15:453" x14ac:dyDescent="0.25">
      <c r="O1631">
        <f t="shared" si="1375"/>
        <v>0</v>
      </c>
      <c r="V1631">
        <f t="shared" si="1376"/>
        <v>0</v>
      </c>
      <c r="AC1631">
        <f t="shared" si="1377"/>
        <v>0</v>
      </c>
      <c r="AJ1631">
        <f t="shared" si="1378"/>
        <v>0</v>
      </c>
      <c r="AQ1631">
        <f t="shared" si="1379"/>
        <v>0</v>
      </c>
      <c r="AX1631">
        <f t="shared" si="1380"/>
        <v>0</v>
      </c>
      <c r="BE1631">
        <f t="shared" si="1381"/>
        <v>0</v>
      </c>
      <c r="BT1631">
        <f t="shared" si="1382"/>
        <v>0</v>
      </c>
      <c r="CA1631">
        <f t="shared" si="1383"/>
        <v>0</v>
      </c>
      <c r="CH1631">
        <f t="shared" si="1384"/>
        <v>0</v>
      </c>
      <c r="CO1631">
        <f t="shared" si="1385"/>
        <v>0</v>
      </c>
      <c r="CV1631">
        <f t="shared" si="1386"/>
        <v>0</v>
      </c>
      <c r="DC1631">
        <f t="shared" si="1387"/>
        <v>0</v>
      </c>
      <c r="DJ1631">
        <f t="shared" si="1388"/>
        <v>0</v>
      </c>
      <c r="DY1631">
        <f t="shared" si="1389"/>
        <v>0</v>
      </c>
      <c r="EF1631">
        <f t="shared" si="1390"/>
        <v>0</v>
      </c>
      <c r="EM1631">
        <f t="shared" si="1391"/>
        <v>0</v>
      </c>
      <c r="ET1631">
        <f t="shared" si="1392"/>
        <v>0</v>
      </c>
      <c r="FA1631">
        <f t="shared" si="1393"/>
        <v>0</v>
      </c>
      <c r="FH1631">
        <f t="shared" si="1394"/>
        <v>0</v>
      </c>
      <c r="FO1631">
        <f t="shared" si="1395"/>
        <v>0</v>
      </c>
      <c r="GD1631">
        <f t="shared" si="1396"/>
        <v>0</v>
      </c>
      <c r="GK1631">
        <f t="shared" si="1397"/>
        <v>0</v>
      </c>
      <c r="GR1631">
        <f t="shared" si="1398"/>
        <v>0</v>
      </c>
      <c r="HF1631">
        <f t="shared" si="1399"/>
        <v>0</v>
      </c>
      <c r="HM1631">
        <f t="shared" si="1400"/>
        <v>0</v>
      </c>
      <c r="HT1631">
        <f t="shared" si="1401"/>
        <v>0</v>
      </c>
      <c r="II1631">
        <f t="shared" si="1402"/>
        <v>0</v>
      </c>
      <c r="IP1631">
        <f t="shared" si="1403"/>
        <v>0</v>
      </c>
      <c r="IW1631">
        <f t="shared" si="1404"/>
        <v>0</v>
      </c>
      <c r="JD1631">
        <f t="shared" si="1405"/>
        <v>0</v>
      </c>
      <c r="JK1631">
        <f t="shared" si="1406"/>
        <v>0</v>
      </c>
      <c r="JR1631">
        <f t="shared" si="1407"/>
        <v>0</v>
      </c>
      <c r="JY1631">
        <f t="shared" si="1408"/>
        <v>0</v>
      </c>
      <c r="KM1631">
        <f t="shared" si="1409"/>
        <v>0</v>
      </c>
      <c r="KT1631">
        <f t="shared" si="1410"/>
        <v>0</v>
      </c>
      <c r="LA1631">
        <f t="shared" si="1411"/>
        <v>0</v>
      </c>
      <c r="LH1631">
        <f t="shared" si="1412"/>
        <v>0</v>
      </c>
      <c r="LO1631">
        <f t="shared" si="1413"/>
        <v>0</v>
      </c>
      <c r="LV1631">
        <f t="shared" si="1414"/>
        <v>0</v>
      </c>
      <c r="MC1631">
        <f t="shared" si="1415"/>
        <v>0</v>
      </c>
      <c r="MQ1631">
        <f t="shared" si="1416"/>
        <v>0</v>
      </c>
      <c r="MX1631">
        <f t="shared" si="1417"/>
        <v>0</v>
      </c>
      <c r="NE1631">
        <f t="shared" si="1418"/>
        <v>0</v>
      </c>
      <c r="NL1631">
        <f t="shared" si="1419"/>
        <v>0</v>
      </c>
      <c r="NS1631">
        <f t="shared" si="1420"/>
        <v>0</v>
      </c>
      <c r="NZ1631">
        <f t="shared" si="1421"/>
        <v>0</v>
      </c>
      <c r="OG1631">
        <f t="shared" si="1422"/>
        <v>0</v>
      </c>
      <c r="OU1631">
        <f t="shared" si="1423"/>
        <v>0</v>
      </c>
      <c r="PB1631">
        <f t="shared" si="1424"/>
        <v>0</v>
      </c>
      <c r="PI1631">
        <f t="shared" si="1425"/>
        <v>0</v>
      </c>
      <c r="PP1631">
        <f t="shared" si="1426"/>
        <v>0</v>
      </c>
      <c r="PW1631">
        <f t="shared" si="1427"/>
        <v>0</v>
      </c>
      <c r="QD1631">
        <f t="shared" si="1428"/>
        <v>0</v>
      </c>
      <c r="QK1631">
        <f t="shared" si="1429"/>
        <v>0</v>
      </c>
    </row>
    <row r="1632" spans="15:453" x14ac:dyDescent="0.25">
      <c r="O1632">
        <f t="shared" si="1375"/>
        <v>0</v>
      </c>
      <c r="V1632">
        <f t="shared" si="1376"/>
        <v>0</v>
      </c>
      <c r="AC1632">
        <f t="shared" si="1377"/>
        <v>0</v>
      </c>
      <c r="AJ1632">
        <f t="shared" si="1378"/>
        <v>0</v>
      </c>
      <c r="AQ1632">
        <f t="shared" si="1379"/>
        <v>0</v>
      </c>
      <c r="AX1632">
        <f t="shared" si="1380"/>
        <v>0</v>
      </c>
      <c r="BE1632">
        <f t="shared" si="1381"/>
        <v>0</v>
      </c>
      <c r="BT1632">
        <f t="shared" si="1382"/>
        <v>0</v>
      </c>
      <c r="CA1632">
        <f t="shared" si="1383"/>
        <v>0</v>
      </c>
      <c r="CH1632">
        <f t="shared" si="1384"/>
        <v>0</v>
      </c>
      <c r="CO1632">
        <f t="shared" si="1385"/>
        <v>0</v>
      </c>
      <c r="CV1632">
        <f t="shared" si="1386"/>
        <v>0</v>
      </c>
      <c r="DC1632">
        <f t="shared" si="1387"/>
        <v>0</v>
      </c>
      <c r="DJ1632">
        <f t="shared" si="1388"/>
        <v>0</v>
      </c>
      <c r="DY1632">
        <f t="shared" si="1389"/>
        <v>0</v>
      </c>
      <c r="EF1632">
        <f t="shared" si="1390"/>
        <v>0</v>
      </c>
      <c r="EM1632">
        <f t="shared" si="1391"/>
        <v>0</v>
      </c>
      <c r="ET1632">
        <f t="shared" si="1392"/>
        <v>0</v>
      </c>
      <c r="FA1632">
        <f t="shared" si="1393"/>
        <v>0</v>
      </c>
      <c r="FH1632">
        <f t="shared" si="1394"/>
        <v>0</v>
      </c>
      <c r="FO1632">
        <f t="shared" si="1395"/>
        <v>0</v>
      </c>
      <c r="GD1632">
        <f t="shared" si="1396"/>
        <v>0</v>
      </c>
      <c r="GK1632">
        <f t="shared" si="1397"/>
        <v>0</v>
      </c>
      <c r="GR1632">
        <f t="shared" si="1398"/>
        <v>0</v>
      </c>
      <c r="HF1632">
        <f t="shared" si="1399"/>
        <v>0</v>
      </c>
      <c r="HM1632">
        <f t="shared" si="1400"/>
        <v>0</v>
      </c>
      <c r="HT1632">
        <f t="shared" si="1401"/>
        <v>0</v>
      </c>
      <c r="II1632">
        <f t="shared" si="1402"/>
        <v>0</v>
      </c>
      <c r="IP1632">
        <f t="shared" si="1403"/>
        <v>0</v>
      </c>
      <c r="IW1632">
        <f t="shared" si="1404"/>
        <v>0</v>
      </c>
      <c r="JD1632">
        <f t="shared" si="1405"/>
        <v>0</v>
      </c>
      <c r="JK1632">
        <f t="shared" si="1406"/>
        <v>0</v>
      </c>
      <c r="JR1632">
        <f t="shared" si="1407"/>
        <v>0</v>
      </c>
      <c r="JY1632">
        <f t="shared" si="1408"/>
        <v>0</v>
      </c>
      <c r="KM1632">
        <f t="shared" si="1409"/>
        <v>0</v>
      </c>
      <c r="KT1632">
        <f t="shared" si="1410"/>
        <v>0</v>
      </c>
      <c r="LA1632">
        <f t="shared" si="1411"/>
        <v>0</v>
      </c>
      <c r="LH1632">
        <f t="shared" si="1412"/>
        <v>0</v>
      </c>
      <c r="LO1632">
        <f t="shared" si="1413"/>
        <v>0</v>
      </c>
      <c r="LV1632">
        <f t="shared" si="1414"/>
        <v>0</v>
      </c>
      <c r="MC1632">
        <f t="shared" si="1415"/>
        <v>0</v>
      </c>
      <c r="MQ1632">
        <f t="shared" si="1416"/>
        <v>0</v>
      </c>
      <c r="MX1632">
        <f t="shared" si="1417"/>
        <v>0</v>
      </c>
      <c r="NE1632">
        <f t="shared" si="1418"/>
        <v>0</v>
      </c>
      <c r="NL1632">
        <f t="shared" si="1419"/>
        <v>0</v>
      </c>
      <c r="NS1632">
        <f t="shared" si="1420"/>
        <v>0</v>
      </c>
      <c r="NZ1632">
        <f t="shared" si="1421"/>
        <v>0</v>
      </c>
      <c r="OG1632">
        <f t="shared" si="1422"/>
        <v>0</v>
      </c>
      <c r="OU1632">
        <f t="shared" si="1423"/>
        <v>0</v>
      </c>
      <c r="PB1632">
        <f t="shared" si="1424"/>
        <v>0</v>
      </c>
      <c r="PI1632">
        <f t="shared" si="1425"/>
        <v>0</v>
      </c>
      <c r="PP1632">
        <f t="shared" si="1426"/>
        <v>0</v>
      </c>
      <c r="PW1632">
        <f t="shared" si="1427"/>
        <v>0</v>
      </c>
      <c r="QD1632">
        <f t="shared" si="1428"/>
        <v>0</v>
      </c>
      <c r="QK1632">
        <f t="shared" si="1429"/>
        <v>0</v>
      </c>
    </row>
    <row r="1633" spans="15:453" x14ac:dyDescent="0.25">
      <c r="O1633">
        <f t="shared" si="1375"/>
        <v>0</v>
      </c>
      <c r="V1633">
        <f t="shared" si="1376"/>
        <v>0</v>
      </c>
      <c r="AC1633">
        <f t="shared" si="1377"/>
        <v>0</v>
      </c>
      <c r="AJ1633">
        <f t="shared" si="1378"/>
        <v>0</v>
      </c>
      <c r="AQ1633">
        <f t="shared" si="1379"/>
        <v>0</v>
      </c>
      <c r="AX1633">
        <f t="shared" si="1380"/>
        <v>0</v>
      </c>
      <c r="BE1633">
        <f t="shared" si="1381"/>
        <v>0</v>
      </c>
      <c r="BT1633">
        <f t="shared" si="1382"/>
        <v>0</v>
      </c>
      <c r="CA1633">
        <f t="shared" si="1383"/>
        <v>0</v>
      </c>
      <c r="CH1633">
        <f t="shared" si="1384"/>
        <v>0</v>
      </c>
      <c r="CO1633">
        <f t="shared" si="1385"/>
        <v>0</v>
      </c>
      <c r="CV1633">
        <f t="shared" si="1386"/>
        <v>0</v>
      </c>
      <c r="DC1633">
        <f t="shared" si="1387"/>
        <v>0</v>
      </c>
      <c r="DJ1633">
        <f t="shared" si="1388"/>
        <v>0</v>
      </c>
      <c r="DY1633">
        <f t="shared" si="1389"/>
        <v>0</v>
      </c>
      <c r="EF1633">
        <f t="shared" si="1390"/>
        <v>0</v>
      </c>
      <c r="EM1633">
        <f t="shared" si="1391"/>
        <v>0</v>
      </c>
      <c r="ET1633">
        <f t="shared" si="1392"/>
        <v>0</v>
      </c>
      <c r="FA1633">
        <f t="shared" si="1393"/>
        <v>0</v>
      </c>
      <c r="FH1633">
        <f t="shared" si="1394"/>
        <v>0</v>
      </c>
      <c r="FO1633">
        <f t="shared" si="1395"/>
        <v>0</v>
      </c>
      <c r="GD1633">
        <f t="shared" si="1396"/>
        <v>0</v>
      </c>
      <c r="GK1633">
        <f t="shared" si="1397"/>
        <v>0</v>
      </c>
      <c r="GR1633">
        <f t="shared" si="1398"/>
        <v>0</v>
      </c>
      <c r="HF1633">
        <f t="shared" si="1399"/>
        <v>0</v>
      </c>
      <c r="HM1633">
        <f t="shared" si="1400"/>
        <v>0</v>
      </c>
      <c r="HT1633">
        <f t="shared" si="1401"/>
        <v>0</v>
      </c>
      <c r="II1633">
        <f t="shared" si="1402"/>
        <v>0</v>
      </c>
      <c r="IP1633">
        <f t="shared" si="1403"/>
        <v>0</v>
      </c>
      <c r="IW1633">
        <f t="shared" si="1404"/>
        <v>0</v>
      </c>
      <c r="JD1633">
        <f t="shared" si="1405"/>
        <v>0</v>
      </c>
      <c r="JK1633">
        <f t="shared" si="1406"/>
        <v>0</v>
      </c>
      <c r="JR1633">
        <f t="shared" si="1407"/>
        <v>0</v>
      </c>
      <c r="JY1633">
        <f t="shared" si="1408"/>
        <v>0</v>
      </c>
      <c r="KM1633">
        <f t="shared" si="1409"/>
        <v>0</v>
      </c>
      <c r="KT1633">
        <f t="shared" si="1410"/>
        <v>0</v>
      </c>
      <c r="LA1633">
        <f t="shared" si="1411"/>
        <v>0</v>
      </c>
      <c r="LH1633">
        <f t="shared" si="1412"/>
        <v>0</v>
      </c>
      <c r="LO1633">
        <f t="shared" si="1413"/>
        <v>0</v>
      </c>
      <c r="LV1633">
        <f t="shared" si="1414"/>
        <v>0</v>
      </c>
      <c r="MC1633">
        <f t="shared" si="1415"/>
        <v>0</v>
      </c>
      <c r="MQ1633">
        <f t="shared" si="1416"/>
        <v>0</v>
      </c>
      <c r="MX1633">
        <f t="shared" si="1417"/>
        <v>0</v>
      </c>
      <c r="NE1633">
        <f t="shared" si="1418"/>
        <v>0</v>
      </c>
      <c r="NL1633">
        <f t="shared" si="1419"/>
        <v>0</v>
      </c>
      <c r="NS1633">
        <f t="shared" si="1420"/>
        <v>0</v>
      </c>
      <c r="NZ1633">
        <f t="shared" si="1421"/>
        <v>0</v>
      </c>
      <c r="OG1633">
        <f t="shared" si="1422"/>
        <v>0</v>
      </c>
      <c r="OU1633">
        <f t="shared" si="1423"/>
        <v>0</v>
      </c>
      <c r="PB1633">
        <f t="shared" si="1424"/>
        <v>0</v>
      </c>
      <c r="PI1633">
        <f t="shared" si="1425"/>
        <v>0</v>
      </c>
      <c r="PP1633">
        <f t="shared" si="1426"/>
        <v>0</v>
      </c>
      <c r="PW1633">
        <f t="shared" si="1427"/>
        <v>0</v>
      </c>
      <c r="QD1633">
        <f t="shared" si="1428"/>
        <v>0</v>
      </c>
      <c r="QK1633">
        <f t="shared" si="1429"/>
        <v>0</v>
      </c>
    </row>
    <row r="1634" spans="15:453" x14ac:dyDescent="0.25">
      <c r="O1634">
        <f t="shared" si="1375"/>
        <v>0</v>
      </c>
      <c r="V1634">
        <f t="shared" si="1376"/>
        <v>0</v>
      </c>
      <c r="AC1634">
        <f t="shared" si="1377"/>
        <v>0</v>
      </c>
      <c r="AJ1634">
        <f t="shared" si="1378"/>
        <v>0</v>
      </c>
      <c r="AQ1634">
        <f t="shared" si="1379"/>
        <v>0</v>
      </c>
      <c r="AX1634">
        <f t="shared" si="1380"/>
        <v>0</v>
      </c>
      <c r="BE1634">
        <f t="shared" si="1381"/>
        <v>0</v>
      </c>
      <c r="BT1634">
        <f t="shared" si="1382"/>
        <v>0</v>
      </c>
      <c r="CA1634">
        <f t="shared" si="1383"/>
        <v>0</v>
      </c>
      <c r="CH1634">
        <f t="shared" si="1384"/>
        <v>0</v>
      </c>
      <c r="CO1634">
        <f t="shared" si="1385"/>
        <v>0</v>
      </c>
      <c r="CV1634">
        <f t="shared" si="1386"/>
        <v>0</v>
      </c>
      <c r="DC1634">
        <f t="shared" si="1387"/>
        <v>0</v>
      </c>
      <c r="DJ1634">
        <f t="shared" si="1388"/>
        <v>0</v>
      </c>
      <c r="DY1634">
        <f t="shared" si="1389"/>
        <v>0</v>
      </c>
      <c r="EF1634">
        <f t="shared" si="1390"/>
        <v>0</v>
      </c>
      <c r="EM1634">
        <f t="shared" si="1391"/>
        <v>0</v>
      </c>
      <c r="ET1634">
        <f t="shared" si="1392"/>
        <v>0</v>
      </c>
      <c r="FA1634">
        <f t="shared" si="1393"/>
        <v>0</v>
      </c>
      <c r="FH1634">
        <f t="shared" si="1394"/>
        <v>0</v>
      </c>
      <c r="FO1634">
        <f t="shared" si="1395"/>
        <v>0</v>
      </c>
      <c r="GD1634">
        <f t="shared" si="1396"/>
        <v>0</v>
      </c>
      <c r="GK1634">
        <f t="shared" si="1397"/>
        <v>0</v>
      </c>
      <c r="GR1634">
        <f t="shared" si="1398"/>
        <v>0</v>
      </c>
      <c r="HF1634">
        <f t="shared" si="1399"/>
        <v>0</v>
      </c>
      <c r="HM1634">
        <f t="shared" si="1400"/>
        <v>0</v>
      </c>
      <c r="HT1634">
        <f t="shared" si="1401"/>
        <v>0</v>
      </c>
      <c r="II1634">
        <f t="shared" si="1402"/>
        <v>0</v>
      </c>
      <c r="IP1634">
        <f t="shared" si="1403"/>
        <v>0</v>
      </c>
      <c r="IW1634">
        <f t="shared" si="1404"/>
        <v>0</v>
      </c>
      <c r="JD1634">
        <f t="shared" si="1405"/>
        <v>0</v>
      </c>
      <c r="JK1634">
        <f t="shared" si="1406"/>
        <v>0</v>
      </c>
      <c r="JR1634">
        <f t="shared" si="1407"/>
        <v>0</v>
      </c>
      <c r="JY1634">
        <f t="shared" si="1408"/>
        <v>0</v>
      </c>
      <c r="KM1634">
        <f t="shared" si="1409"/>
        <v>0</v>
      </c>
      <c r="KT1634">
        <f t="shared" si="1410"/>
        <v>0</v>
      </c>
      <c r="LA1634">
        <f t="shared" si="1411"/>
        <v>0</v>
      </c>
      <c r="LH1634">
        <f t="shared" si="1412"/>
        <v>0</v>
      </c>
      <c r="LO1634">
        <f t="shared" si="1413"/>
        <v>0</v>
      </c>
      <c r="LV1634">
        <f t="shared" si="1414"/>
        <v>0</v>
      </c>
      <c r="MC1634">
        <f t="shared" si="1415"/>
        <v>0</v>
      </c>
      <c r="MQ1634">
        <f t="shared" si="1416"/>
        <v>0</v>
      </c>
      <c r="MX1634">
        <f t="shared" si="1417"/>
        <v>0</v>
      </c>
      <c r="NE1634">
        <f t="shared" si="1418"/>
        <v>0</v>
      </c>
      <c r="NL1634">
        <f t="shared" si="1419"/>
        <v>0</v>
      </c>
      <c r="NS1634">
        <f t="shared" si="1420"/>
        <v>0</v>
      </c>
      <c r="NZ1634">
        <f t="shared" si="1421"/>
        <v>0</v>
      </c>
      <c r="OG1634">
        <f t="shared" si="1422"/>
        <v>0</v>
      </c>
      <c r="OU1634">
        <f t="shared" si="1423"/>
        <v>0</v>
      </c>
      <c r="PB1634">
        <f t="shared" si="1424"/>
        <v>0</v>
      </c>
      <c r="PI1634">
        <f t="shared" si="1425"/>
        <v>0</v>
      </c>
      <c r="PP1634">
        <f t="shared" si="1426"/>
        <v>0</v>
      </c>
      <c r="PW1634">
        <f t="shared" si="1427"/>
        <v>0</v>
      </c>
      <c r="QD1634">
        <f t="shared" si="1428"/>
        <v>0</v>
      </c>
      <c r="QK1634">
        <f t="shared" si="1429"/>
        <v>0</v>
      </c>
    </row>
    <row r="1635" spans="15:453" x14ac:dyDescent="0.25">
      <c r="O1635">
        <f t="shared" si="1375"/>
        <v>0</v>
      </c>
      <c r="V1635">
        <f t="shared" si="1376"/>
        <v>0</v>
      </c>
      <c r="AC1635">
        <f t="shared" si="1377"/>
        <v>0</v>
      </c>
      <c r="AJ1635">
        <f t="shared" si="1378"/>
        <v>0</v>
      </c>
      <c r="AQ1635">
        <f t="shared" si="1379"/>
        <v>0</v>
      </c>
      <c r="AX1635">
        <f t="shared" si="1380"/>
        <v>0</v>
      </c>
      <c r="BE1635">
        <f t="shared" si="1381"/>
        <v>0</v>
      </c>
      <c r="BT1635">
        <f t="shared" si="1382"/>
        <v>0</v>
      </c>
      <c r="CA1635">
        <f t="shared" si="1383"/>
        <v>0</v>
      </c>
      <c r="CH1635">
        <f t="shared" si="1384"/>
        <v>0</v>
      </c>
      <c r="CO1635">
        <f t="shared" si="1385"/>
        <v>0</v>
      </c>
      <c r="CV1635">
        <f t="shared" si="1386"/>
        <v>0</v>
      </c>
      <c r="DC1635">
        <f t="shared" si="1387"/>
        <v>0</v>
      </c>
      <c r="DJ1635">
        <f t="shared" si="1388"/>
        <v>0</v>
      </c>
      <c r="DY1635">
        <f t="shared" si="1389"/>
        <v>0</v>
      </c>
      <c r="EF1635">
        <f t="shared" si="1390"/>
        <v>0</v>
      </c>
      <c r="EM1635">
        <f t="shared" si="1391"/>
        <v>0</v>
      </c>
      <c r="ET1635">
        <f t="shared" si="1392"/>
        <v>0</v>
      </c>
      <c r="FA1635">
        <f t="shared" si="1393"/>
        <v>0</v>
      </c>
      <c r="FH1635">
        <f t="shared" si="1394"/>
        <v>0</v>
      </c>
      <c r="FO1635">
        <f t="shared" si="1395"/>
        <v>0</v>
      </c>
      <c r="GD1635">
        <f t="shared" si="1396"/>
        <v>0</v>
      </c>
      <c r="GK1635">
        <f t="shared" si="1397"/>
        <v>0</v>
      </c>
      <c r="GR1635">
        <f t="shared" si="1398"/>
        <v>0</v>
      </c>
      <c r="HF1635">
        <f t="shared" si="1399"/>
        <v>0</v>
      </c>
      <c r="HM1635">
        <f t="shared" si="1400"/>
        <v>0</v>
      </c>
      <c r="HT1635">
        <f t="shared" si="1401"/>
        <v>0</v>
      </c>
      <c r="II1635">
        <f t="shared" si="1402"/>
        <v>0</v>
      </c>
      <c r="IP1635">
        <f t="shared" si="1403"/>
        <v>0</v>
      </c>
      <c r="IW1635">
        <f t="shared" si="1404"/>
        <v>0</v>
      </c>
      <c r="JD1635">
        <f t="shared" si="1405"/>
        <v>0</v>
      </c>
      <c r="JK1635">
        <f t="shared" si="1406"/>
        <v>0</v>
      </c>
      <c r="JR1635">
        <f t="shared" si="1407"/>
        <v>0</v>
      </c>
      <c r="JY1635">
        <f t="shared" si="1408"/>
        <v>0</v>
      </c>
      <c r="KM1635">
        <f t="shared" si="1409"/>
        <v>0</v>
      </c>
      <c r="KT1635">
        <f t="shared" si="1410"/>
        <v>0</v>
      </c>
      <c r="LA1635">
        <f t="shared" si="1411"/>
        <v>0</v>
      </c>
      <c r="LH1635">
        <f t="shared" si="1412"/>
        <v>0</v>
      </c>
      <c r="LO1635">
        <f t="shared" si="1413"/>
        <v>0</v>
      </c>
      <c r="LV1635">
        <f t="shared" si="1414"/>
        <v>0</v>
      </c>
      <c r="MC1635">
        <f t="shared" si="1415"/>
        <v>0</v>
      </c>
      <c r="MQ1635">
        <f t="shared" si="1416"/>
        <v>0</v>
      </c>
      <c r="MX1635">
        <f t="shared" si="1417"/>
        <v>0</v>
      </c>
      <c r="NE1635">
        <f t="shared" si="1418"/>
        <v>0</v>
      </c>
      <c r="NL1635">
        <f t="shared" si="1419"/>
        <v>0</v>
      </c>
      <c r="NS1635">
        <f t="shared" si="1420"/>
        <v>0</v>
      </c>
      <c r="NZ1635">
        <f t="shared" si="1421"/>
        <v>0</v>
      </c>
      <c r="OG1635">
        <f t="shared" si="1422"/>
        <v>0</v>
      </c>
      <c r="OU1635">
        <f t="shared" si="1423"/>
        <v>0</v>
      </c>
      <c r="PB1635">
        <f t="shared" si="1424"/>
        <v>0</v>
      </c>
      <c r="PI1635">
        <f t="shared" si="1425"/>
        <v>0</v>
      </c>
      <c r="PP1635">
        <f t="shared" si="1426"/>
        <v>0</v>
      </c>
      <c r="PW1635">
        <f t="shared" si="1427"/>
        <v>0</v>
      </c>
      <c r="QD1635">
        <f t="shared" si="1428"/>
        <v>0</v>
      </c>
      <c r="QK1635">
        <f t="shared" si="1429"/>
        <v>0</v>
      </c>
    </row>
    <row r="1636" spans="15:453" x14ac:dyDescent="0.25">
      <c r="O1636">
        <f t="shared" si="1375"/>
        <v>0</v>
      </c>
      <c r="V1636">
        <f t="shared" si="1376"/>
        <v>0</v>
      </c>
      <c r="AC1636">
        <f t="shared" si="1377"/>
        <v>0</v>
      </c>
      <c r="AJ1636">
        <f t="shared" si="1378"/>
        <v>0</v>
      </c>
      <c r="AQ1636">
        <f t="shared" si="1379"/>
        <v>0</v>
      </c>
      <c r="AX1636">
        <f t="shared" si="1380"/>
        <v>0</v>
      </c>
      <c r="BE1636">
        <f t="shared" si="1381"/>
        <v>0</v>
      </c>
      <c r="BT1636">
        <f t="shared" si="1382"/>
        <v>0</v>
      </c>
      <c r="CA1636">
        <f t="shared" si="1383"/>
        <v>0</v>
      </c>
      <c r="CH1636">
        <f t="shared" si="1384"/>
        <v>0</v>
      </c>
      <c r="CO1636">
        <f t="shared" si="1385"/>
        <v>0</v>
      </c>
      <c r="CV1636">
        <f t="shared" si="1386"/>
        <v>0</v>
      </c>
      <c r="DC1636">
        <f t="shared" si="1387"/>
        <v>0</v>
      </c>
      <c r="DJ1636">
        <f t="shared" si="1388"/>
        <v>0</v>
      </c>
      <c r="DY1636">
        <f t="shared" si="1389"/>
        <v>0</v>
      </c>
      <c r="EF1636">
        <f t="shared" si="1390"/>
        <v>0</v>
      </c>
      <c r="EM1636">
        <f t="shared" si="1391"/>
        <v>0</v>
      </c>
      <c r="ET1636">
        <f t="shared" si="1392"/>
        <v>0</v>
      </c>
      <c r="FA1636">
        <f t="shared" si="1393"/>
        <v>0</v>
      </c>
      <c r="FH1636">
        <f t="shared" si="1394"/>
        <v>0</v>
      </c>
      <c r="FO1636">
        <f t="shared" si="1395"/>
        <v>0</v>
      </c>
      <c r="GD1636">
        <f t="shared" si="1396"/>
        <v>0</v>
      </c>
      <c r="GK1636">
        <f t="shared" si="1397"/>
        <v>0</v>
      </c>
      <c r="GR1636">
        <f t="shared" si="1398"/>
        <v>0</v>
      </c>
      <c r="HF1636">
        <f t="shared" si="1399"/>
        <v>0</v>
      </c>
      <c r="HM1636">
        <f t="shared" si="1400"/>
        <v>0</v>
      </c>
      <c r="HT1636">
        <f t="shared" si="1401"/>
        <v>0</v>
      </c>
      <c r="II1636">
        <f t="shared" si="1402"/>
        <v>0</v>
      </c>
      <c r="IP1636">
        <f t="shared" si="1403"/>
        <v>0</v>
      </c>
      <c r="IW1636">
        <f t="shared" si="1404"/>
        <v>0</v>
      </c>
      <c r="JD1636">
        <f t="shared" si="1405"/>
        <v>0</v>
      </c>
      <c r="JK1636">
        <f t="shared" si="1406"/>
        <v>0</v>
      </c>
      <c r="JR1636">
        <f t="shared" si="1407"/>
        <v>0</v>
      </c>
      <c r="JY1636">
        <f t="shared" si="1408"/>
        <v>0</v>
      </c>
      <c r="KM1636">
        <f t="shared" si="1409"/>
        <v>0</v>
      </c>
      <c r="KT1636">
        <f t="shared" si="1410"/>
        <v>0</v>
      </c>
      <c r="LA1636">
        <f t="shared" si="1411"/>
        <v>0</v>
      </c>
      <c r="LH1636">
        <f t="shared" si="1412"/>
        <v>0</v>
      </c>
      <c r="LO1636">
        <f t="shared" si="1413"/>
        <v>0</v>
      </c>
      <c r="LV1636">
        <f t="shared" si="1414"/>
        <v>0</v>
      </c>
      <c r="MC1636">
        <f t="shared" si="1415"/>
        <v>0</v>
      </c>
      <c r="MQ1636">
        <f t="shared" si="1416"/>
        <v>0</v>
      </c>
      <c r="MX1636">
        <f t="shared" si="1417"/>
        <v>0</v>
      </c>
      <c r="NE1636">
        <f t="shared" si="1418"/>
        <v>0</v>
      </c>
      <c r="NL1636">
        <f t="shared" si="1419"/>
        <v>0</v>
      </c>
      <c r="NS1636">
        <f t="shared" si="1420"/>
        <v>0</v>
      </c>
      <c r="NZ1636">
        <f t="shared" si="1421"/>
        <v>0</v>
      </c>
      <c r="OG1636">
        <f t="shared" si="1422"/>
        <v>0</v>
      </c>
      <c r="OU1636">
        <f t="shared" si="1423"/>
        <v>0</v>
      </c>
      <c r="PB1636">
        <f t="shared" si="1424"/>
        <v>0</v>
      </c>
      <c r="PI1636">
        <f t="shared" si="1425"/>
        <v>0</v>
      </c>
      <c r="PP1636">
        <f t="shared" si="1426"/>
        <v>0</v>
      </c>
      <c r="PW1636">
        <f t="shared" si="1427"/>
        <v>0</v>
      </c>
      <c r="QD1636">
        <f t="shared" si="1428"/>
        <v>0</v>
      </c>
      <c r="QK1636">
        <f t="shared" si="1429"/>
        <v>0</v>
      </c>
    </row>
    <row r="1637" spans="15:453" x14ac:dyDescent="0.25">
      <c r="O1637">
        <f t="shared" si="1375"/>
        <v>0</v>
      </c>
      <c r="V1637">
        <f t="shared" si="1376"/>
        <v>0</v>
      </c>
      <c r="AC1637">
        <f t="shared" si="1377"/>
        <v>0</v>
      </c>
      <c r="AJ1637">
        <f t="shared" si="1378"/>
        <v>0</v>
      </c>
      <c r="AQ1637">
        <f t="shared" si="1379"/>
        <v>0</v>
      </c>
      <c r="AX1637">
        <f t="shared" si="1380"/>
        <v>0</v>
      </c>
      <c r="BE1637">
        <f t="shared" si="1381"/>
        <v>0</v>
      </c>
      <c r="BT1637">
        <f t="shared" si="1382"/>
        <v>0</v>
      </c>
      <c r="CA1637">
        <f t="shared" si="1383"/>
        <v>0</v>
      </c>
      <c r="CH1637">
        <f t="shared" si="1384"/>
        <v>0</v>
      </c>
      <c r="CO1637">
        <f t="shared" si="1385"/>
        <v>0</v>
      </c>
      <c r="CV1637">
        <f t="shared" si="1386"/>
        <v>0</v>
      </c>
      <c r="DC1637">
        <f t="shared" si="1387"/>
        <v>0</v>
      </c>
      <c r="DJ1637">
        <f t="shared" si="1388"/>
        <v>0</v>
      </c>
      <c r="DY1637">
        <f t="shared" si="1389"/>
        <v>0</v>
      </c>
      <c r="EF1637">
        <f t="shared" si="1390"/>
        <v>0</v>
      </c>
      <c r="EM1637">
        <f t="shared" si="1391"/>
        <v>0</v>
      </c>
      <c r="ET1637">
        <f t="shared" si="1392"/>
        <v>0</v>
      </c>
      <c r="FA1637">
        <f t="shared" si="1393"/>
        <v>0</v>
      </c>
      <c r="FH1637">
        <f t="shared" si="1394"/>
        <v>0</v>
      </c>
      <c r="FO1637">
        <f t="shared" si="1395"/>
        <v>0</v>
      </c>
      <c r="GD1637">
        <f t="shared" si="1396"/>
        <v>0</v>
      </c>
      <c r="GK1637">
        <f t="shared" si="1397"/>
        <v>0</v>
      </c>
      <c r="GR1637">
        <f t="shared" si="1398"/>
        <v>0</v>
      </c>
      <c r="HF1637">
        <f t="shared" si="1399"/>
        <v>0</v>
      </c>
      <c r="HM1637">
        <f t="shared" si="1400"/>
        <v>0</v>
      </c>
      <c r="HT1637">
        <f t="shared" si="1401"/>
        <v>0</v>
      </c>
      <c r="II1637">
        <f t="shared" si="1402"/>
        <v>0</v>
      </c>
      <c r="IP1637">
        <f t="shared" si="1403"/>
        <v>0</v>
      </c>
      <c r="IW1637">
        <f t="shared" si="1404"/>
        <v>0</v>
      </c>
      <c r="JD1637">
        <f t="shared" si="1405"/>
        <v>0</v>
      </c>
      <c r="JK1637">
        <f t="shared" si="1406"/>
        <v>0</v>
      </c>
      <c r="JR1637">
        <f t="shared" si="1407"/>
        <v>0</v>
      </c>
      <c r="JY1637">
        <f t="shared" si="1408"/>
        <v>0</v>
      </c>
      <c r="KM1637">
        <f t="shared" si="1409"/>
        <v>0</v>
      </c>
      <c r="KT1637">
        <f t="shared" si="1410"/>
        <v>0</v>
      </c>
      <c r="LA1637">
        <f t="shared" si="1411"/>
        <v>0</v>
      </c>
      <c r="LH1637">
        <f t="shared" si="1412"/>
        <v>0</v>
      </c>
      <c r="LO1637">
        <f t="shared" si="1413"/>
        <v>0</v>
      </c>
      <c r="LV1637">
        <f t="shared" si="1414"/>
        <v>0</v>
      </c>
      <c r="MC1637">
        <f t="shared" si="1415"/>
        <v>0</v>
      </c>
      <c r="MQ1637">
        <f t="shared" si="1416"/>
        <v>0</v>
      </c>
      <c r="MX1637">
        <f t="shared" si="1417"/>
        <v>0</v>
      </c>
      <c r="NE1637">
        <f t="shared" si="1418"/>
        <v>0</v>
      </c>
      <c r="NL1637">
        <f t="shared" si="1419"/>
        <v>0</v>
      </c>
      <c r="NS1637">
        <f t="shared" si="1420"/>
        <v>0</v>
      </c>
      <c r="NZ1637">
        <f t="shared" si="1421"/>
        <v>0</v>
      </c>
      <c r="OG1637">
        <f t="shared" si="1422"/>
        <v>0</v>
      </c>
      <c r="OU1637">
        <f t="shared" si="1423"/>
        <v>0</v>
      </c>
      <c r="PB1637">
        <f t="shared" si="1424"/>
        <v>0</v>
      </c>
      <c r="PI1637">
        <f t="shared" si="1425"/>
        <v>0</v>
      </c>
      <c r="PP1637">
        <f t="shared" si="1426"/>
        <v>0</v>
      </c>
      <c r="PW1637">
        <f t="shared" si="1427"/>
        <v>0</v>
      </c>
      <c r="QD1637">
        <f t="shared" si="1428"/>
        <v>0</v>
      </c>
      <c r="QK1637">
        <f t="shared" si="1429"/>
        <v>0</v>
      </c>
    </row>
    <row r="1638" spans="15:453" x14ac:dyDescent="0.25">
      <c r="O1638">
        <f t="shared" si="1375"/>
        <v>0</v>
      </c>
      <c r="V1638">
        <f t="shared" si="1376"/>
        <v>0</v>
      </c>
      <c r="AC1638">
        <f t="shared" si="1377"/>
        <v>0</v>
      </c>
      <c r="AJ1638">
        <f t="shared" si="1378"/>
        <v>0</v>
      </c>
      <c r="AQ1638">
        <f t="shared" si="1379"/>
        <v>0</v>
      </c>
      <c r="AX1638">
        <f t="shared" si="1380"/>
        <v>0</v>
      </c>
      <c r="BE1638">
        <f t="shared" si="1381"/>
        <v>0</v>
      </c>
      <c r="BT1638">
        <f t="shared" si="1382"/>
        <v>0</v>
      </c>
      <c r="CA1638">
        <f t="shared" si="1383"/>
        <v>0</v>
      </c>
      <c r="CH1638">
        <f t="shared" si="1384"/>
        <v>0</v>
      </c>
      <c r="CO1638">
        <f t="shared" si="1385"/>
        <v>0</v>
      </c>
      <c r="CV1638">
        <f t="shared" si="1386"/>
        <v>0</v>
      </c>
      <c r="DC1638">
        <f t="shared" si="1387"/>
        <v>0</v>
      </c>
      <c r="DJ1638">
        <f t="shared" si="1388"/>
        <v>0</v>
      </c>
      <c r="DY1638">
        <f t="shared" si="1389"/>
        <v>0</v>
      </c>
      <c r="EF1638">
        <f t="shared" si="1390"/>
        <v>0</v>
      </c>
      <c r="EM1638">
        <f t="shared" si="1391"/>
        <v>0</v>
      </c>
      <c r="ET1638">
        <f t="shared" si="1392"/>
        <v>0</v>
      </c>
      <c r="FA1638">
        <f t="shared" si="1393"/>
        <v>0</v>
      </c>
      <c r="FH1638">
        <f t="shared" si="1394"/>
        <v>0</v>
      </c>
      <c r="FO1638">
        <f t="shared" si="1395"/>
        <v>0</v>
      </c>
      <c r="GD1638">
        <f t="shared" si="1396"/>
        <v>0</v>
      </c>
      <c r="GK1638">
        <f t="shared" si="1397"/>
        <v>0</v>
      </c>
      <c r="GR1638">
        <f t="shared" si="1398"/>
        <v>0</v>
      </c>
      <c r="HF1638">
        <f t="shared" si="1399"/>
        <v>0</v>
      </c>
      <c r="HM1638">
        <f t="shared" si="1400"/>
        <v>0</v>
      </c>
      <c r="HT1638">
        <f t="shared" si="1401"/>
        <v>0</v>
      </c>
      <c r="II1638">
        <f t="shared" si="1402"/>
        <v>0</v>
      </c>
      <c r="IP1638">
        <f t="shared" si="1403"/>
        <v>0</v>
      </c>
      <c r="IW1638">
        <f t="shared" si="1404"/>
        <v>0</v>
      </c>
      <c r="JD1638">
        <f t="shared" si="1405"/>
        <v>0</v>
      </c>
      <c r="JK1638">
        <f t="shared" si="1406"/>
        <v>0</v>
      </c>
      <c r="JR1638">
        <f t="shared" si="1407"/>
        <v>0</v>
      </c>
      <c r="JY1638">
        <f t="shared" si="1408"/>
        <v>0</v>
      </c>
      <c r="KM1638">
        <f t="shared" si="1409"/>
        <v>0</v>
      </c>
      <c r="KT1638">
        <f t="shared" si="1410"/>
        <v>0</v>
      </c>
      <c r="LA1638">
        <f t="shared" si="1411"/>
        <v>0</v>
      </c>
      <c r="LH1638">
        <f t="shared" si="1412"/>
        <v>0</v>
      </c>
      <c r="LO1638">
        <f t="shared" si="1413"/>
        <v>0</v>
      </c>
      <c r="LV1638">
        <f t="shared" si="1414"/>
        <v>0</v>
      </c>
      <c r="MC1638">
        <f t="shared" si="1415"/>
        <v>0</v>
      </c>
      <c r="MQ1638">
        <f t="shared" si="1416"/>
        <v>0</v>
      </c>
      <c r="MX1638">
        <f t="shared" si="1417"/>
        <v>0</v>
      </c>
      <c r="NE1638">
        <f t="shared" si="1418"/>
        <v>0</v>
      </c>
      <c r="NL1638">
        <f t="shared" si="1419"/>
        <v>0</v>
      </c>
      <c r="NS1638">
        <f t="shared" si="1420"/>
        <v>0</v>
      </c>
      <c r="NZ1638">
        <f t="shared" si="1421"/>
        <v>0</v>
      </c>
      <c r="OG1638">
        <f t="shared" si="1422"/>
        <v>0</v>
      </c>
      <c r="OU1638">
        <f t="shared" si="1423"/>
        <v>0</v>
      </c>
      <c r="PB1638">
        <f t="shared" si="1424"/>
        <v>0</v>
      </c>
      <c r="PI1638">
        <f t="shared" si="1425"/>
        <v>0</v>
      </c>
      <c r="PP1638">
        <f t="shared" si="1426"/>
        <v>0</v>
      </c>
      <c r="PW1638">
        <f t="shared" si="1427"/>
        <v>0</v>
      </c>
      <c r="QD1638">
        <f t="shared" si="1428"/>
        <v>0</v>
      </c>
      <c r="QK1638">
        <f t="shared" si="1429"/>
        <v>0</v>
      </c>
    </row>
    <row r="1639" spans="15:453" x14ac:dyDescent="0.25">
      <c r="O1639">
        <f t="shared" si="1375"/>
        <v>0</v>
      </c>
      <c r="V1639">
        <f t="shared" si="1376"/>
        <v>0</v>
      </c>
      <c r="AC1639">
        <f t="shared" si="1377"/>
        <v>0</v>
      </c>
      <c r="AJ1639">
        <f t="shared" si="1378"/>
        <v>0</v>
      </c>
      <c r="AQ1639">
        <f t="shared" si="1379"/>
        <v>0</v>
      </c>
      <c r="AX1639">
        <f t="shared" si="1380"/>
        <v>0</v>
      </c>
      <c r="BE1639">
        <f t="shared" si="1381"/>
        <v>0</v>
      </c>
      <c r="BT1639">
        <f t="shared" si="1382"/>
        <v>0</v>
      </c>
      <c r="CA1639">
        <f t="shared" si="1383"/>
        <v>0</v>
      </c>
      <c r="CH1639">
        <f t="shared" si="1384"/>
        <v>0</v>
      </c>
      <c r="CO1639">
        <f t="shared" si="1385"/>
        <v>0</v>
      </c>
      <c r="CV1639">
        <f t="shared" si="1386"/>
        <v>0</v>
      </c>
      <c r="DC1639">
        <f t="shared" si="1387"/>
        <v>0</v>
      </c>
      <c r="DJ1639">
        <f t="shared" si="1388"/>
        <v>0</v>
      </c>
      <c r="DY1639">
        <f t="shared" si="1389"/>
        <v>0</v>
      </c>
      <c r="EF1639">
        <f t="shared" si="1390"/>
        <v>0</v>
      </c>
      <c r="EM1639">
        <f t="shared" si="1391"/>
        <v>0</v>
      </c>
      <c r="ET1639">
        <f t="shared" si="1392"/>
        <v>0</v>
      </c>
      <c r="FA1639">
        <f t="shared" si="1393"/>
        <v>0</v>
      </c>
      <c r="FH1639">
        <f t="shared" si="1394"/>
        <v>0</v>
      </c>
      <c r="FO1639">
        <f t="shared" si="1395"/>
        <v>0</v>
      </c>
      <c r="GD1639">
        <f t="shared" si="1396"/>
        <v>0</v>
      </c>
      <c r="GK1639">
        <f t="shared" si="1397"/>
        <v>0</v>
      </c>
      <c r="GR1639">
        <f t="shared" si="1398"/>
        <v>0</v>
      </c>
      <c r="HF1639">
        <f t="shared" si="1399"/>
        <v>0</v>
      </c>
      <c r="HM1639">
        <f t="shared" si="1400"/>
        <v>0</v>
      </c>
      <c r="HT1639">
        <f t="shared" si="1401"/>
        <v>0</v>
      </c>
      <c r="II1639">
        <f t="shared" si="1402"/>
        <v>0</v>
      </c>
      <c r="IP1639">
        <f t="shared" si="1403"/>
        <v>0</v>
      </c>
      <c r="IW1639">
        <f t="shared" si="1404"/>
        <v>0</v>
      </c>
      <c r="JD1639">
        <f t="shared" si="1405"/>
        <v>0</v>
      </c>
      <c r="JK1639">
        <f t="shared" si="1406"/>
        <v>0</v>
      </c>
      <c r="JR1639">
        <f t="shared" si="1407"/>
        <v>0</v>
      </c>
      <c r="JY1639">
        <f t="shared" si="1408"/>
        <v>0</v>
      </c>
      <c r="KM1639">
        <f t="shared" si="1409"/>
        <v>0</v>
      </c>
      <c r="KT1639">
        <f t="shared" si="1410"/>
        <v>0</v>
      </c>
      <c r="LA1639">
        <f t="shared" si="1411"/>
        <v>0</v>
      </c>
      <c r="LH1639">
        <f t="shared" si="1412"/>
        <v>0</v>
      </c>
      <c r="LO1639">
        <f t="shared" si="1413"/>
        <v>0</v>
      </c>
      <c r="LV1639">
        <f t="shared" si="1414"/>
        <v>0</v>
      </c>
      <c r="MC1639">
        <f t="shared" si="1415"/>
        <v>0</v>
      </c>
      <c r="MQ1639">
        <f t="shared" si="1416"/>
        <v>0</v>
      </c>
      <c r="MX1639">
        <f t="shared" si="1417"/>
        <v>0</v>
      </c>
      <c r="NE1639">
        <f t="shared" si="1418"/>
        <v>0</v>
      </c>
      <c r="NL1639">
        <f t="shared" si="1419"/>
        <v>0</v>
      </c>
      <c r="NS1639">
        <f t="shared" si="1420"/>
        <v>0</v>
      </c>
      <c r="NZ1639">
        <f t="shared" si="1421"/>
        <v>0</v>
      </c>
      <c r="OG1639">
        <f t="shared" si="1422"/>
        <v>0</v>
      </c>
      <c r="OU1639">
        <f t="shared" si="1423"/>
        <v>0</v>
      </c>
      <c r="PB1639">
        <f t="shared" si="1424"/>
        <v>0</v>
      </c>
      <c r="PI1639">
        <f t="shared" si="1425"/>
        <v>0</v>
      </c>
      <c r="PP1639">
        <f t="shared" si="1426"/>
        <v>0</v>
      </c>
      <c r="PW1639">
        <f t="shared" si="1427"/>
        <v>0</v>
      </c>
      <c r="QD1639">
        <f t="shared" si="1428"/>
        <v>0</v>
      </c>
      <c r="QK1639">
        <f t="shared" si="1429"/>
        <v>0</v>
      </c>
    </row>
    <row r="1640" spans="15:453" x14ac:dyDescent="0.25">
      <c r="O1640">
        <f t="shared" si="1375"/>
        <v>0</v>
      </c>
      <c r="V1640">
        <f t="shared" si="1376"/>
        <v>0</v>
      </c>
      <c r="AC1640">
        <f t="shared" si="1377"/>
        <v>0</v>
      </c>
      <c r="AJ1640">
        <f t="shared" si="1378"/>
        <v>0</v>
      </c>
      <c r="AQ1640">
        <f t="shared" si="1379"/>
        <v>0</v>
      </c>
      <c r="AX1640">
        <f t="shared" si="1380"/>
        <v>0</v>
      </c>
      <c r="BE1640">
        <f t="shared" si="1381"/>
        <v>0</v>
      </c>
      <c r="BT1640">
        <f t="shared" si="1382"/>
        <v>0</v>
      </c>
      <c r="CA1640">
        <f t="shared" si="1383"/>
        <v>0</v>
      </c>
      <c r="CH1640">
        <f t="shared" si="1384"/>
        <v>0</v>
      </c>
      <c r="CO1640">
        <f t="shared" si="1385"/>
        <v>0</v>
      </c>
      <c r="CV1640">
        <f t="shared" si="1386"/>
        <v>0</v>
      </c>
      <c r="DC1640">
        <f t="shared" si="1387"/>
        <v>0</v>
      </c>
      <c r="DJ1640">
        <f t="shared" si="1388"/>
        <v>0</v>
      </c>
      <c r="DY1640">
        <f t="shared" si="1389"/>
        <v>0</v>
      </c>
      <c r="EF1640">
        <f t="shared" si="1390"/>
        <v>0</v>
      </c>
      <c r="EM1640">
        <f t="shared" si="1391"/>
        <v>0</v>
      </c>
      <c r="ET1640">
        <f t="shared" si="1392"/>
        <v>0</v>
      </c>
      <c r="FA1640">
        <f t="shared" si="1393"/>
        <v>0</v>
      </c>
      <c r="FH1640">
        <f t="shared" si="1394"/>
        <v>0</v>
      </c>
      <c r="FO1640">
        <f t="shared" si="1395"/>
        <v>0</v>
      </c>
      <c r="GD1640">
        <f t="shared" si="1396"/>
        <v>0</v>
      </c>
      <c r="GK1640">
        <f t="shared" si="1397"/>
        <v>0</v>
      </c>
      <c r="GR1640">
        <f t="shared" si="1398"/>
        <v>0</v>
      </c>
      <c r="HF1640">
        <f t="shared" si="1399"/>
        <v>0</v>
      </c>
      <c r="HM1640">
        <f t="shared" si="1400"/>
        <v>0</v>
      </c>
      <c r="HT1640">
        <f t="shared" si="1401"/>
        <v>0</v>
      </c>
      <c r="II1640">
        <f t="shared" si="1402"/>
        <v>0</v>
      </c>
      <c r="IP1640">
        <f t="shared" si="1403"/>
        <v>0</v>
      </c>
      <c r="IW1640">
        <f t="shared" si="1404"/>
        <v>0</v>
      </c>
      <c r="JD1640">
        <f t="shared" si="1405"/>
        <v>0</v>
      </c>
      <c r="JK1640">
        <f t="shared" si="1406"/>
        <v>0</v>
      </c>
      <c r="JR1640">
        <f t="shared" si="1407"/>
        <v>0</v>
      </c>
      <c r="JY1640">
        <f t="shared" si="1408"/>
        <v>0</v>
      </c>
      <c r="KM1640">
        <f t="shared" si="1409"/>
        <v>0</v>
      </c>
      <c r="KT1640">
        <f t="shared" si="1410"/>
        <v>0</v>
      </c>
      <c r="LA1640">
        <f t="shared" si="1411"/>
        <v>0</v>
      </c>
      <c r="LH1640">
        <f t="shared" si="1412"/>
        <v>0</v>
      </c>
      <c r="LO1640">
        <f t="shared" si="1413"/>
        <v>0</v>
      </c>
      <c r="LV1640">
        <f t="shared" si="1414"/>
        <v>0</v>
      </c>
      <c r="MC1640">
        <f t="shared" si="1415"/>
        <v>0</v>
      </c>
      <c r="MQ1640">
        <f t="shared" si="1416"/>
        <v>0</v>
      </c>
      <c r="MX1640">
        <f t="shared" si="1417"/>
        <v>0</v>
      </c>
      <c r="NE1640">
        <f t="shared" si="1418"/>
        <v>0</v>
      </c>
      <c r="NL1640">
        <f t="shared" si="1419"/>
        <v>0</v>
      </c>
      <c r="NS1640">
        <f t="shared" si="1420"/>
        <v>0</v>
      </c>
      <c r="NZ1640">
        <f t="shared" si="1421"/>
        <v>0</v>
      </c>
      <c r="OG1640">
        <f t="shared" si="1422"/>
        <v>0</v>
      </c>
      <c r="OU1640">
        <f t="shared" si="1423"/>
        <v>0</v>
      </c>
      <c r="PB1640">
        <f t="shared" si="1424"/>
        <v>0</v>
      </c>
      <c r="PI1640">
        <f t="shared" si="1425"/>
        <v>0</v>
      </c>
      <c r="PP1640">
        <f t="shared" si="1426"/>
        <v>0</v>
      </c>
      <c r="PW1640">
        <f t="shared" si="1427"/>
        <v>0</v>
      </c>
      <c r="QD1640">
        <f t="shared" si="1428"/>
        <v>0</v>
      </c>
      <c r="QK1640">
        <f t="shared" si="1429"/>
        <v>0</v>
      </c>
    </row>
    <row r="1641" spans="15:453" x14ac:dyDescent="0.25">
      <c r="O1641">
        <f t="shared" si="1375"/>
        <v>0</v>
      </c>
      <c r="V1641">
        <f t="shared" si="1376"/>
        <v>0</v>
      </c>
      <c r="AC1641">
        <f t="shared" si="1377"/>
        <v>0</v>
      </c>
      <c r="AJ1641">
        <f t="shared" si="1378"/>
        <v>0</v>
      </c>
      <c r="AQ1641">
        <f t="shared" si="1379"/>
        <v>0</v>
      </c>
      <c r="AX1641">
        <f t="shared" si="1380"/>
        <v>0</v>
      </c>
      <c r="BE1641">
        <f t="shared" si="1381"/>
        <v>0</v>
      </c>
      <c r="BT1641">
        <f t="shared" si="1382"/>
        <v>0</v>
      </c>
      <c r="CA1641">
        <f t="shared" si="1383"/>
        <v>0</v>
      </c>
      <c r="CH1641">
        <f t="shared" si="1384"/>
        <v>0</v>
      </c>
      <c r="CO1641">
        <f t="shared" si="1385"/>
        <v>0</v>
      </c>
      <c r="CV1641">
        <f t="shared" si="1386"/>
        <v>0</v>
      </c>
      <c r="DC1641">
        <f t="shared" si="1387"/>
        <v>0</v>
      </c>
      <c r="DJ1641">
        <f t="shared" si="1388"/>
        <v>0</v>
      </c>
      <c r="DY1641">
        <f t="shared" si="1389"/>
        <v>0</v>
      </c>
      <c r="EF1641">
        <f t="shared" si="1390"/>
        <v>0</v>
      </c>
      <c r="EM1641">
        <f t="shared" si="1391"/>
        <v>0</v>
      </c>
      <c r="ET1641">
        <f t="shared" si="1392"/>
        <v>0</v>
      </c>
      <c r="FA1641">
        <f t="shared" si="1393"/>
        <v>0</v>
      </c>
      <c r="FH1641">
        <f t="shared" si="1394"/>
        <v>0</v>
      </c>
      <c r="FO1641">
        <f t="shared" si="1395"/>
        <v>0</v>
      </c>
      <c r="GD1641">
        <f t="shared" si="1396"/>
        <v>0</v>
      </c>
      <c r="GK1641">
        <f t="shared" si="1397"/>
        <v>0</v>
      </c>
      <c r="GR1641">
        <f t="shared" si="1398"/>
        <v>0</v>
      </c>
      <c r="HF1641">
        <f t="shared" si="1399"/>
        <v>0</v>
      </c>
      <c r="HM1641">
        <f t="shared" si="1400"/>
        <v>0</v>
      </c>
      <c r="HT1641">
        <f t="shared" si="1401"/>
        <v>0</v>
      </c>
      <c r="II1641">
        <f t="shared" si="1402"/>
        <v>0</v>
      </c>
      <c r="IP1641">
        <f t="shared" si="1403"/>
        <v>0</v>
      </c>
      <c r="IW1641">
        <f t="shared" si="1404"/>
        <v>0</v>
      </c>
      <c r="JD1641">
        <f t="shared" si="1405"/>
        <v>0</v>
      </c>
      <c r="JK1641">
        <f t="shared" si="1406"/>
        <v>0</v>
      </c>
      <c r="JR1641">
        <f t="shared" si="1407"/>
        <v>0</v>
      </c>
      <c r="JY1641">
        <f t="shared" si="1408"/>
        <v>0</v>
      </c>
      <c r="KM1641">
        <f t="shared" si="1409"/>
        <v>0</v>
      </c>
      <c r="KT1641">
        <f t="shared" si="1410"/>
        <v>0</v>
      </c>
      <c r="LA1641">
        <f t="shared" si="1411"/>
        <v>0</v>
      </c>
      <c r="LH1641">
        <f t="shared" si="1412"/>
        <v>0</v>
      </c>
      <c r="LO1641">
        <f t="shared" si="1413"/>
        <v>0</v>
      </c>
      <c r="LV1641">
        <f t="shared" si="1414"/>
        <v>0</v>
      </c>
      <c r="MC1641">
        <f t="shared" si="1415"/>
        <v>0</v>
      </c>
      <c r="MQ1641">
        <f t="shared" si="1416"/>
        <v>0</v>
      </c>
      <c r="MX1641">
        <f t="shared" si="1417"/>
        <v>0</v>
      </c>
      <c r="NE1641">
        <f t="shared" si="1418"/>
        <v>0</v>
      </c>
      <c r="NL1641">
        <f t="shared" si="1419"/>
        <v>0</v>
      </c>
      <c r="NS1641">
        <f t="shared" si="1420"/>
        <v>0</v>
      </c>
      <c r="NZ1641">
        <f t="shared" si="1421"/>
        <v>0</v>
      </c>
      <c r="OG1641">
        <f t="shared" si="1422"/>
        <v>0</v>
      </c>
      <c r="OU1641">
        <f t="shared" si="1423"/>
        <v>0</v>
      </c>
      <c r="PB1641">
        <f t="shared" si="1424"/>
        <v>0</v>
      </c>
      <c r="PI1641">
        <f t="shared" si="1425"/>
        <v>0</v>
      </c>
      <c r="PP1641">
        <f t="shared" si="1426"/>
        <v>0</v>
      </c>
      <c r="PW1641">
        <f t="shared" si="1427"/>
        <v>0</v>
      </c>
      <c r="QD1641">
        <f t="shared" si="1428"/>
        <v>0</v>
      </c>
      <c r="QK1641">
        <f t="shared" si="1429"/>
        <v>0</v>
      </c>
    </row>
    <row r="1642" spans="15:453" x14ac:dyDescent="0.25">
      <c r="O1642">
        <f t="shared" si="1375"/>
        <v>0</v>
      </c>
      <c r="V1642">
        <f t="shared" si="1376"/>
        <v>0</v>
      </c>
      <c r="AC1642">
        <f t="shared" si="1377"/>
        <v>0</v>
      </c>
      <c r="AJ1642">
        <f t="shared" si="1378"/>
        <v>0</v>
      </c>
      <c r="AQ1642">
        <f t="shared" si="1379"/>
        <v>0</v>
      </c>
      <c r="AX1642">
        <f t="shared" si="1380"/>
        <v>0</v>
      </c>
      <c r="BE1642">
        <f t="shared" si="1381"/>
        <v>0</v>
      </c>
      <c r="BT1642">
        <f t="shared" si="1382"/>
        <v>0</v>
      </c>
      <c r="CA1642">
        <f t="shared" si="1383"/>
        <v>0</v>
      </c>
      <c r="CH1642">
        <f t="shared" si="1384"/>
        <v>0</v>
      </c>
      <c r="CO1642">
        <f t="shared" si="1385"/>
        <v>0</v>
      </c>
      <c r="CV1642">
        <f t="shared" si="1386"/>
        <v>0</v>
      </c>
      <c r="DC1642">
        <f t="shared" si="1387"/>
        <v>0</v>
      </c>
      <c r="DJ1642">
        <f t="shared" si="1388"/>
        <v>0</v>
      </c>
      <c r="DY1642">
        <f t="shared" si="1389"/>
        <v>0</v>
      </c>
      <c r="EF1642">
        <f t="shared" si="1390"/>
        <v>0</v>
      </c>
      <c r="EM1642">
        <f t="shared" si="1391"/>
        <v>0</v>
      </c>
      <c r="ET1642">
        <f t="shared" si="1392"/>
        <v>0</v>
      </c>
      <c r="FA1642">
        <f t="shared" si="1393"/>
        <v>0</v>
      </c>
      <c r="FH1642">
        <f t="shared" si="1394"/>
        <v>0</v>
      </c>
      <c r="FO1642">
        <f t="shared" si="1395"/>
        <v>0</v>
      </c>
      <c r="GD1642">
        <f t="shared" si="1396"/>
        <v>0</v>
      </c>
      <c r="GK1642">
        <f t="shared" si="1397"/>
        <v>0</v>
      </c>
      <c r="GR1642">
        <f t="shared" si="1398"/>
        <v>0</v>
      </c>
      <c r="HF1642">
        <f t="shared" si="1399"/>
        <v>0</v>
      </c>
      <c r="HM1642">
        <f t="shared" si="1400"/>
        <v>0</v>
      </c>
      <c r="HT1642">
        <f t="shared" si="1401"/>
        <v>0</v>
      </c>
      <c r="II1642">
        <f t="shared" si="1402"/>
        <v>0</v>
      </c>
      <c r="IP1642">
        <f t="shared" si="1403"/>
        <v>0</v>
      </c>
      <c r="IW1642">
        <f t="shared" si="1404"/>
        <v>0</v>
      </c>
      <c r="JD1642">
        <f t="shared" si="1405"/>
        <v>0</v>
      </c>
      <c r="JK1642">
        <f t="shared" si="1406"/>
        <v>0</v>
      </c>
      <c r="JR1642">
        <f t="shared" si="1407"/>
        <v>0</v>
      </c>
      <c r="JY1642">
        <f t="shared" si="1408"/>
        <v>0</v>
      </c>
      <c r="KM1642">
        <f t="shared" si="1409"/>
        <v>0</v>
      </c>
      <c r="KT1642">
        <f t="shared" si="1410"/>
        <v>0</v>
      </c>
      <c r="LA1642">
        <f t="shared" si="1411"/>
        <v>0</v>
      </c>
      <c r="LH1642">
        <f t="shared" si="1412"/>
        <v>0</v>
      </c>
      <c r="LO1642">
        <f t="shared" si="1413"/>
        <v>0</v>
      </c>
      <c r="LV1642">
        <f t="shared" si="1414"/>
        <v>0</v>
      </c>
      <c r="MC1642">
        <f t="shared" si="1415"/>
        <v>0</v>
      </c>
      <c r="MQ1642">
        <f t="shared" si="1416"/>
        <v>0</v>
      </c>
      <c r="MX1642">
        <f t="shared" si="1417"/>
        <v>0</v>
      </c>
      <c r="NE1642">
        <f t="shared" si="1418"/>
        <v>0</v>
      </c>
      <c r="NL1642">
        <f t="shared" si="1419"/>
        <v>0</v>
      </c>
      <c r="NS1642">
        <f t="shared" si="1420"/>
        <v>0</v>
      </c>
      <c r="NZ1642">
        <f t="shared" si="1421"/>
        <v>0</v>
      </c>
      <c r="OG1642">
        <f t="shared" si="1422"/>
        <v>0</v>
      </c>
      <c r="OU1642">
        <f t="shared" si="1423"/>
        <v>0</v>
      </c>
      <c r="PB1642">
        <f t="shared" si="1424"/>
        <v>0</v>
      </c>
      <c r="PI1642">
        <f t="shared" si="1425"/>
        <v>0</v>
      </c>
      <c r="PP1642">
        <f t="shared" si="1426"/>
        <v>0</v>
      </c>
      <c r="PW1642">
        <f t="shared" si="1427"/>
        <v>0</v>
      </c>
      <c r="QD1642">
        <f t="shared" si="1428"/>
        <v>0</v>
      </c>
      <c r="QK1642">
        <f t="shared" si="1429"/>
        <v>0</v>
      </c>
    </row>
    <row r="1643" spans="15:453" x14ac:dyDescent="0.25">
      <c r="O1643">
        <f t="shared" si="1375"/>
        <v>0</v>
      </c>
      <c r="V1643">
        <f t="shared" si="1376"/>
        <v>0</v>
      </c>
      <c r="AC1643">
        <f t="shared" si="1377"/>
        <v>0</v>
      </c>
      <c r="AJ1643">
        <f t="shared" si="1378"/>
        <v>0</v>
      </c>
      <c r="AQ1643">
        <f t="shared" si="1379"/>
        <v>0</v>
      </c>
      <c r="AX1643">
        <f t="shared" si="1380"/>
        <v>0</v>
      </c>
      <c r="BE1643">
        <f t="shared" si="1381"/>
        <v>0</v>
      </c>
      <c r="BT1643">
        <f t="shared" si="1382"/>
        <v>0</v>
      </c>
      <c r="CA1643">
        <f t="shared" si="1383"/>
        <v>0</v>
      </c>
      <c r="CH1643">
        <f t="shared" si="1384"/>
        <v>0</v>
      </c>
      <c r="CO1643">
        <f t="shared" si="1385"/>
        <v>0</v>
      </c>
      <c r="CV1643">
        <f t="shared" si="1386"/>
        <v>0</v>
      </c>
      <c r="DC1643">
        <f t="shared" si="1387"/>
        <v>0</v>
      </c>
      <c r="DJ1643">
        <f t="shared" si="1388"/>
        <v>0</v>
      </c>
      <c r="DY1643">
        <f t="shared" si="1389"/>
        <v>0</v>
      </c>
      <c r="EF1643">
        <f t="shared" si="1390"/>
        <v>0</v>
      </c>
      <c r="EM1643">
        <f t="shared" si="1391"/>
        <v>0</v>
      </c>
      <c r="ET1643">
        <f t="shared" si="1392"/>
        <v>0</v>
      </c>
      <c r="FA1643">
        <f t="shared" si="1393"/>
        <v>0</v>
      </c>
      <c r="FH1643">
        <f t="shared" si="1394"/>
        <v>0</v>
      </c>
      <c r="FO1643">
        <f t="shared" si="1395"/>
        <v>0</v>
      </c>
      <c r="GD1643">
        <f t="shared" si="1396"/>
        <v>0</v>
      </c>
      <c r="GK1643">
        <f t="shared" si="1397"/>
        <v>0</v>
      </c>
      <c r="GR1643">
        <f t="shared" si="1398"/>
        <v>0</v>
      </c>
      <c r="HF1643">
        <f t="shared" si="1399"/>
        <v>0</v>
      </c>
      <c r="HM1643">
        <f t="shared" si="1400"/>
        <v>0</v>
      </c>
      <c r="HT1643">
        <f t="shared" si="1401"/>
        <v>0</v>
      </c>
      <c r="II1643">
        <f t="shared" si="1402"/>
        <v>0</v>
      </c>
      <c r="IP1643">
        <f t="shared" si="1403"/>
        <v>0</v>
      </c>
      <c r="IW1643">
        <f t="shared" si="1404"/>
        <v>0</v>
      </c>
      <c r="JD1643">
        <f t="shared" si="1405"/>
        <v>0</v>
      </c>
      <c r="JK1643">
        <f t="shared" si="1406"/>
        <v>0</v>
      </c>
      <c r="JR1643">
        <f t="shared" si="1407"/>
        <v>0</v>
      </c>
      <c r="JY1643">
        <f t="shared" si="1408"/>
        <v>0</v>
      </c>
      <c r="KM1643">
        <f t="shared" si="1409"/>
        <v>0</v>
      </c>
      <c r="KT1643">
        <f t="shared" si="1410"/>
        <v>0</v>
      </c>
      <c r="LA1643">
        <f t="shared" si="1411"/>
        <v>0</v>
      </c>
      <c r="LH1643">
        <f t="shared" si="1412"/>
        <v>0</v>
      </c>
      <c r="LO1643">
        <f t="shared" si="1413"/>
        <v>0</v>
      </c>
      <c r="LV1643">
        <f t="shared" si="1414"/>
        <v>0</v>
      </c>
      <c r="MC1643">
        <f t="shared" si="1415"/>
        <v>0</v>
      </c>
      <c r="MQ1643">
        <f t="shared" si="1416"/>
        <v>0</v>
      </c>
      <c r="MX1643">
        <f t="shared" si="1417"/>
        <v>0</v>
      </c>
      <c r="NE1643">
        <f t="shared" si="1418"/>
        <v>0</v>
      </c>
      <c r="NL1643">
        <f t="shared" si="1419"/>
        <v>0</v>
      </c>
      <c r="NS1643">
        <f t="shared" si="1420"/>
        <v>0</v>
      </c>
      <c r="NZ1643">
        <f t="shared" si="1421"/>
        <v>0</v>
      </c>
      <c r="OG1643">
        <f t="shared" si="1422"/>
        <v>0</v>
      </c>
      <c r="OU1643">
        <f t="shared" si="1423"/>
        <v>0</v>
      </c>
      <c r="PB1643">
        <f t="shared" si="1424"/>
        <v>0</v>
      </c>
      <c r="PI1643">
        <f t="shared" si="1425"/>
        <v>0</v>
      </c>
      <c r="PP1643">
        <f t="shared" si="1426"/>
        <v>0</v>
      </c>
      <c r="PW1643">
        <f t="shared" si="1427"/>
        <v>0</v>
      </c>
      <c r="QD1643">
        <f t="shared" si="1428"/>
        <v>0</v>
      </c>
      <c r="QK1643">
        <f t="shared" si="1429"/>
        <v>0</v>
      </c>
    </row>
    <row r="1644" spans="15:453" x14ac:dyDescent="0.25">
      <c r="O1644">
        <f t="shared" si="1375"/>
        <v>0</v>
      </c>
      <c r="V1644">
        <f t="shared" si="1376"/>
        <v>0</v>
      </c>
      <c r="AC1644">
        <f t="shared" si="1377"/>
        <v>0</v>
      </c>
      <c r="AJ1644">
        <f t="shared" si="1378"/>
        <v>0</v>
      </c>
      <c r="AQ1644">
        <f t="shared" si="1379"/>
        <v>0</v>
      </c>
      <c r="AX1644">
        <f t="shared" si="1380"/>
        <v>0</v>
      </c>
      <c r="BE1644">
        <f t="shared" si="1381"/>
        <v>0</v>
      </c>
      <c r="BT1644">
        <f t="shared" si="1382"/>
        <v>0</v>
      </c>
      <c r="CA1644">
        <f t="shared" si="1383"/>
        <v>0</v>
      </c>
      <c r="CH1644">
        <f t="shared" si="1384"/>
        <v>0</v>
      </c>
      <c r="CO1644">
        <f t="shared" si="1385"/>
        <v>0</v>
      </c>
      <c r="CV1644">
        <f t="shared" si="1386"/>
        <v>0</v>
      </c>
      <c r="DC1644">
        <f t="shared" si="1387"/>
        <v>0</v>
      </c>
      <c r="DJ1644">
        <f t="shared" si="1388"/>
        <v>0</v>
      </c>
      <c r="DY1644">
        <f t="shared" si="1389"/>
        <v>0</v>
      </c>
      <c r="EF1644">
        <f t="shared" si="1390"/>
        <v>0</v>
      </c>
      <c r="EM1644">
        <f t="shared" si="1391"/>
        <v>0</v>
      </c>
      <c r="ET1644">
        <f t="shared" si="1392"/>
        <v>0</v>
      </c>
      <c r="FA1644">
        <f t="shared" si="1393"/>
        <v>0</v>
      </c>
      <c r="FH1644">
        <f t="shared" si="1394"/>
        <v>0</v>
      </c>
      <c r="FO1644">
        <f t="shared" si="1395"/>
        <v>0</v>
      </c>
      <c r="GD1644">
        <f t="shared" si="1396"/>
        <v>0</v>
      </c>
      <c r="GK1644">
        <f t="shared" si="1397"/>
        <v>0</v>
      </c>
      <c r="GR1644">
        <f t="shared" si="1398"/>
        <v>0</v>
      </c>
      <c r="HF1644">
        <f t="shared" si="1399"/>
        <v>0</v>
      </c>
      <c r="HM1644">
        <f t="shared" si="1400"/>
        <v>0</v>
      </c>
      <c r="HT1644">
        <f t="shared" si="1401"/>
        <v>0</v>
      </c>
      <c r="II1644">
        <f t="shared" si="1402"/>
        <v>0</v>
      </c>
      <c r="IP1644">
        <f t="shared" si="1403"/>
        <v>0</v>
      </c>
      <c r="IW1644">
        <f t="shared" si="1404"/>
        <v>0</v>
      </c>
      <c r="JD1644">
        <f t="shared" si="1405"/>
        <v>0</v>
      </c>
      <c r="JK1644">
        <f t="shared" si="1406"/>
        <v>0</v>
      </c>
      <c r="JR1644">
        <f t="shared" si="1407"/>
        <v>0</v>
      </c>
      <c r="JY1644">
        <f t="shared" si="1408"/>
        <v>0</v>
      </c>
      <c r="KM1644">
        <f t="shared" si="1409"/>
        <v>0</v>
      </c>
      <c r="KT1644">
        <f t="shared" si="1410"/>
        <v>0</v>
      </c>
      <c r="LA1644">
        <f t="shared" si="1411"/>
        <v>0</v>
      </c>
      <c r="LH1644">
        <f t="shared" si="1412"/>
        <v>0</v>
      </c>
      <c r="LO1644">
        <f t="shared" si="1413"/>
        <v>0</v>
      </c>
      <c r="LV1644">
        <f t="shared" si="1414"/>
        <v>0</v>
      </c>
      <c r="MC1644">
        <f t="shared" si="1415"/>
        <v>0</v>
      </c>
      <c r="MQ1644">
        <f t="shared" si="1416"/>
        <v>0</v>
      </c>
      <c r="MX1644">
        <f t="shared" si="1417"/>
        <v>0</v>
      </c>
      <c r="NE1644">
        <f t="shared" si="1418"/>
        <v>0</v>
      </c>
      <c r="NL1644">
        <f t="shared" si="1419"/>
        <v>0</v>
      </c>
      <c r="NS1644">
        <f t="shared" si="1420"/>
        <v>0</v>
      </c>
      <c r="NZ1644">
        <f t="shared" si="1421"/>
        <v>0</v>
      </c>
      <c r="OG1644">
        <f t="shared" si="1422"/>
        <v>0</v>
      </c>
      <c r="OU1644">
        <f t="shared" si="1423"/>
        <v>0</v>
      </c>
      <c r="PB1644">
        <f t="shared" si="1424"/>
        <v>0</v>
      </c>
      <c r="PI1644">
        <f t="shared" si="1425"/>
        <v>0</v>
      </c>
      <c r="PP1644">
        <f t="shared" si="1426"/>
        <v>0</v>
      </c>
      <c r="PW1644">
        <f t="shared" si="1427"/>
        <v>0</v>
      </c>
      <c r="QD1644">
        <f t="shared" si="1428"/>
        <v>0</v>
      </c>
      <c r="QK1644">
        <f t="shared" si="1429"/>
        <v>0</v>
      </c>
    </row>
    <row r="1645" spans="15:453" x14ac:dyDescent="0.25">
      <c r="O1645">
        <f t="shared" si="1375"/>
        <v>0</v>
      </c>
      <c r="V1645">
        <f t="shared" si="1376"/>
        <v>0</v>
      </c>
      <c r="AC1645">
        <f t="shared" si="1377"/>
        <v>0</v>
      </c>
      <c r="AJ1645">
        <f t="shared" si="1378"/>
        <v>0</v>
      </c>
      <c r="AQ1645">
        <f t="shared" si="1379"/>
        <v>0</v>
      </c>
      <c r="AX1645">
        <f t="shared" si="1380"/>
        <v>0</v>
      </c>
      <c r="BE1645">
        <f t="shared" si="1381"/>
        <v>0</v>
      </c>
      <c r="BT1645">
        <f t="shared" si="1382"/>
        <v>0</v>
      </c>
      <c r="CA1645">
        <f t="shared" si="1383"/>
        <v>0</v>
      </c>
      <c r="CH1645">
        <f t="shared" si="1384"/>
        <v>0</v>
      </c>
      <c r="CO1645">
        <f t="shared" si="1385"/>
        <v>0</v>
      </c>
      <c r="CV1645">
        <f t="shared" si="1386"/>
        <v>0</v>
      </c>
      <c r="DC1645">
        <f t="shared" si="1387"/>
        <v>0</v>
      </c>
      <c r="DJ1645">
        <f t="shared" si="1388"/>
        <v>0</v>
      </c>
      <c r="DY1645">
        <f t="shared" si="1389"/>
        <v>0</v>
      </c>
      <c r="EF1645">
        <f t="shared" si="1390"/>
        <v>0</v>
      </c>
      <c r="EM1645">
        <f t="shared" si="1391"/>
        <v>0</v>
      </c>
      <c r="ET1645">
        <f t="shared" si="1392"/>
        <v>0</v>
      </c>
      <c r="FA1645">
        <f t="shared" si="1393"/>
        <v>0</v>
      </c>
      <c r="FH1645">
        <f t="shared" si="1394"/>
        <v>0</v>
      </c>
      <c r="FO1645">
        <f t="shared" si="1395"/>
        <v>0</v>
      </c>
      <c r="GD1645">
        <f t="shared" si="1396"/>
        <v>0</v>
      </c>
      <c r="GK1645">
        <f t="shared" si="1397"/>
        <v>0</v>
      </c>
      <c r="GR1645">
        <f t="shared" si="1398"/>
        <v>0</v>
      </c>
      <c r="HF1645">
        <f t="shared" si="1399"/>
        <v>0</v>
      </c>
      <c r="HM1645">
        <f t="shared" si="1400"/>
        <v>0</v>
      </c>
      <c r="HT1645">
        <f t="shared" si="1401"/>
        <v>0</v>
      </c>
      <c r="II1645">
        <f t="shared" si="1402"/>
        <v>0</v>
      </c>
      <c r="IP1645">
        <f t="shared" si="1403"/>
        <v>0</v>
      </c>
      <c r="IW1645">
        <f t="shared" si="1404"/>
        <v>0</v>
      </c>
      <c r="JD1645">
        <f t="shared" si="1405"/>
        <v>0</v>
      </c>
      <c r="JK1645">
        <f t="shared" si="1406"/>
        <v>0</v>
      </c>
      <c r="JR1645">
        <f t="shared" si="1407"/>
        <v>0</v>
      </c>
      <c r="JY1645">
        <f t="shared" si="1408"/>
        <v>0</v>
      </c>
      <c r="KM1645">
        <f t="shared" si="1409"/>
        <v>0</v>
      </c>
      <c r="KT1645">
        <f t="shared" si="1410"/>
        <v>0</v>
      </c>
      <c r="LA1645">
        <f t="shared" si="1411"/>
        <v>0</v>
      </c>
      <c r="LH1645">
        <f t="shared" si="1412"/>
        <v>0</v>
      </c>
      <c r="LO1645">
        <f t="shared" si="1413"/>
        <v>0</v>
      </c>
      <c r="LV1645">
        <f t="shared" si="1414"/>
        <v>0</v>
      </c>
      <c r="MC1645">
        <f t="shared" si="1415"/>
        <v>0</v>
      </c>
      <c r="MQ1645">
        <f t="shared" si="1416"/>
        <v>0</v>
      </c>
      <c r="MX1645">
        <f t="shared" si="1417"/>
        <v>0</v>
      </c>
      <c r="NE1645">
        <f t="shared" si="1418"/>
        <v>0</v>
      </c>
      <c r="NL1645">
        <f t="shared" si="1419"/>
        <v>0</v>
      </c>
      <c r="NS1645">
        <f t="shared" si="1420"/>
        <v>0</v>
      </c>
      <c r="NZ1645">
        <f t="shared" si="1421"/>
        <v>0</v>
      </c>
      <c r="OG1645">
        <f t="shared" si="1422"/>
        <v>0</v>
      </c>
      <c r="OU1645">
        <f t="shared" si="1423"/>
        <v>0</v>
      </c>
      <c r="PB1645">
        <f t="shared" si="1424"/>
        <v>0</v>
      </c>
      <c r="PI1645">
        <f t="shared" si="1425"/>
        <v>0</v>
      </c>
      <c r="PP1645">
        <f t="shared" si="1426"/>
        <v>0</v>
      </c>
      <c r="PW1645">
        <f t="shared" si="1427"/>
        <v>0</v>
      </c>
      <c r="QD1645">
        <f t="shared" si="1428"/>
        <v>0</v>
      </c>
      <c r="QK1645">
        <f t="shared" si="1429"/>
        <v>0</v>
      </c>
    </row>
    <row r="1646" spans="15:453" x14ac:dyDescent="0.25">
      <c r="O1646">
        <f t="shared" si="1375"/>
        <v>0</v>
      </c>
      <c r="V1646">
        <f t="shared" si="1376"/>
        <v>0</v>
      </c>
      <c r="AC1646">
        <f t="shared" si="1377"/>
        <v>0</v>
      </c>
      <c r="AJ1646">
        <f t="shared" si="1378"/>
        <v>0</v>
      </c>
      <c r="AQ1646">
        <f t="shared" si="1379"/>
        <v>0</v>
      </c>
      <c r="AX1646">
        <f t="shared" si="1380"/>
        <v>0</v>
      </c>
      <c r="BE1646">
        <f t="shared" si="1381"/>
        <v>0</v>
      </c>
      <c r="BT1646">
        <f t="shared" si="1382"/>
        <v>0</v>
      </c>
      <c r="CA1646">
        <f t="shared" si="1383"/>
        <v>0</v>
      </c>
      <c r="CH1646">
        <f t="shared" si="1384"/>
        <v>0</v>
      </c>
      <c r="CO1646">
        <f t="shared" si="1385"/>
        <v>0</v>
      </c>
      <c r="CV1646">
        <f t="shared" si="1386"/>
        <v>0</v>
      </c>
      <c r="DC1646">
        <f t="shared" si="1387"/>
        <v>0</v>
      </c>
      <c r="DJ1646">
        <f t="shared" si="1388"/>
        <v>0</v>
      </c>
      <c r="DY1646">
        <f t="shared" si="1389"/>
        <v>0</v>
      </c>
      <c r="EF1646">
        <f t="shared" si="1390"/>
        <v>0</v>
      </c>
      <c r="EM1646">
        <f t="shared" si="1391"/>
        <v>0</v>
      </c>
      <c r="ET1646">
        <f t="shared" si="1392"/>
        <v>0</v>
      </c>
      <c r="FA1646">
        <f t="shared" si="1393"/>
        <v>0</v>
      </c>
      <c r="FH1646">
        <f t="shared" si="1394"/>
        <v>0</v>
      </c>
      <c r="FO1646">
        <f t="shared" si="1395"/>
        <v>0</v>
      </c>
      <c r="GD1646">
        <f t="shared" si="1396"/>
        <v>0</v>
      </c>
      <c r="GK1646">
        <f t="shared" si="1397"/>
        <v>0</v>
      </c>
      <c r="GR1646">
        <f t="shared" si="1398"/>
        <v>0</v>
      </c>
      <c r="HF1646">
        <f t="shared" si="1399"/>
        <v>0</v>
      </c>
      <c r="HM1646">
        <f t="shared" si="1400"/>
        <v>0</v>
      </c>
      <c r="HT1646">
        <f t="shared" si="1401"/>
        <v>0</v>
      </c>
      <c r="II1646">
        <f t="shared" si="1402"/>
        <v>0</v>
      </c>
      <c r="IP1646">
        <f t="shared" si="1403"/>
        <v>0</v>
      </c>
      <c r="IW1646">
        <f t="shared" si="1404"/>
        <v>0</v>
      </c>
      <c r="JD1646">
        <f t="shared" si="1405"/>
        <v>0</v>
      </c>
      <c r="JK1646">
        <f t="shared" si="1406"/>
        <v>0</v>
      </c>
      <c r="JR1646">
        <f t="shared" si="1407"/>
        <v>0</v>
      </c>
      <c r="JY1646">
        <f t="shared" si="1408"/>
        <v>0</v>
      </c>
      <c r="KM1646">
        <f t="shared" si="1409"/>
        <v>0</v>
      </c>
      <c r="KT1646">
        <f t="shared" si="1410"/>
        <v>0</v>
      </c>
      <c r="LA1646">
        <f t="shared" si="1411"/>
        <v>0</v>
      </c>
      <c r="LH1646">
        <f t="shared" si="1412"/>
        <v>0</v>
      </c>
      <c r="LO1646">
        <f t="shared" si="1413"/>
        <v>0</v>
      </c>
      <c r="LV1646">
        <f t="shared" si="1414"/>
        <v>0</v>
      </c>
      <c r="MC1646">
        <f t="shared" si="1415"/>
        <v>0</v>
      </c>
      <c r="MQ1646">
        <f t="shared" si="1416"/>
        <v>0</v>
      </c>
      <c r="MX1646">
        <f t="shared" si="1417"/>
        <v>0</v>
      </c>
      <c r="NE1646">
        <f t="shared" si="1418"/>
        <v>0</v>
      </c>
      <c r="NL1646">
        <f t="shared" si="1419"/>
        <v>0</v>
      </c>
      <c r="NS1646">
        <f t="shared" si="1420"/>
        <v>0</v>
      </c>
      <c r="NZ1646">
        <f t="shared" si="1421"/>
        <v>0</v>
      </c>
      <c r="OG1646">
        <f t="shared" si="1422"/>
        <v>0</v>
      </c>
      <c r="OU1646">
        <f t="shared" si="1423"/>
        <v>0</v>
      </c>
      <c r="PB1646">
        <f t="shared" si="1424"/>
        <v>0</v>
      </c>
      <c r="PI1646">
        <f t="shared" si="1425"/>
        <v>0</v>
      </c>
      <c r="PP1646">
        <f t="shared" si="1426"/>
        <v>0</v>
      </c>
      <c r="PW1646">
        <f t="shared" si="1427"/>
        <v>0</v>
      </c>
      <c r="QD1646">
        <f t="shared" si="1428"/>
        <v>0</v>
      </c>
      <c r="QK1646">
        <f t="shared" si="1429"/>
        <v>0</v>
      </c>
    </row>
    <row r="1647" spans="15:453" x14ac:dyDescent="0.25">
      <c r="O1647">
        <f t="shared" si="1375"/>
        <v>0</v>
      </c>
      <c r="V1647">
        <f t="shared" si="1376"/>
        <v>0</v>
      </c>
      <c r="AC1647">
        <f t="shared" si="1377"/>
        <v>0</v>
      </c>
      <c r="AJ1647">
        <f t="shared" si="1378"/>
        <v>0</v>
      </c>
      <c r="AQ1647">
        <f t="shared" si="1379"/>
        <v>0</v>
      </c>
      <c r="AX1647">
        <f t="shared" si="1380"/>
        <v>0</v>
      </c>
      <c r="BE1647">
        <f t="shared" si="1381"/>
        <v>0</v>
      </c>
      <c r="BT1647">
        <f t="shared" si="1382"/>
        <v>0</v>
      </c>
      <c r="CA1647">
        <f t="shared" si="1383"/>
        <v>0</v>
      </c>
      <c r="CH1647">
        <f t="shared" si="1384"/>
        <v>0</v>
      </c>
      <c r="CO1647">
        <f t="shared" si="1385"/>
        <v>0</v>
      </c>
      <c r="CV1647">
        <f t="shared" si="1386"/>
        <v>0</v>
      </c>
      <c r="DC1647">
        <f t="shared" si="1387"/>
        <v>0</v>
      </c>
      <c r="DJ1647">
        <f t="shared" si="1388"/>
        <v>0</v>
      </c>
      <c r="DY1647">
        <f t="shared" si="1389"/>
        <v>0</v>
      </c>
      <c r="EF1647">
        <f t="shared" si="1390"/>
        <v>0</v>
      </c>
      <c r="EM1647">
        <f t="shared" si="1391"/>
        <v>0</v>
      </c>
      <c r="ET1647">
        <f t="shared" si="1392"/>
        <v>0</v>
      </c>
      <c r="FA1647">
        <f t="shared" si="1393"/>
        <v>0</v>
      </c>
      <c r="FH1647">
        <f t="shared" si="1394"/>
        <v>0</v>
      </c>
      <c r="FO1647">
        <f t="shared" si="1395"/>
        <v>0</v>
      </c>
      <c r="GD1647">
        <f t="shared" si="1396"/>
        <v>0</v>
      </c>
      <c r="GK1647">
        <f t="shared" si="1397"/>
        <v>0</v>
      </c>
      <c r="GR1647">
        <f t="shared" si="1398"/>
        <v>0</v>
      </c>
      <c r="HF1647">
        <f t="shared" si="1399"/>
        <v>0</v>
      </c>
      <c r="HM1647">
        <f t="shared" si="1400"/>
        <v>0</v>
      </c>
      <c r="HT1647">
        <f t="shared" si="1401"/>
        <v>0</v>
      </c>
      <c r="II1647">
        <f t="shared" si="1402"/>
        <v>0</v>
      </c>
      <c r="IP1647">
        <f t="shared" si="1403"/>
        <v>0</v>
      </c>
      <c r="IW1647">
        <f t="shared" si="1404"/>
        <v>0</v>
      </c>
      <c r="JD1647">
        <f t="shared" si="1405"/>
        <v>0</v>
      </c>
      <c r="JK1647">
        <f t="shared" si="1406"/>
        <v>0</v>
      </c>
      <c r="JR1647">
        <f t="shared" si="1407"/>
        <v>0</v>
      </c>
      <c r="JY1647">
        <f t="shared" si="1408"/>
        <v>0</v>
      </c>
      <c r="KM1647">
        <f t="shared" si="1409"/>
        <v>0</v>
      </c>
      <c r="KT1647">
        <f t="shared" si="1410"/>
        <v>0</v>
      </c>
      <c r="LA1647">
        <f t="shared" si="1411"/>
        <v>0</v>
      </c>
      <c r="LH1647">
        <f t="shared" si="1412"/>
        <v>0</v>
      </c>
      <c r="LO1647">
        <f t="shared" si="1413"/>
        <v>0</v>
      </c>
      <c r="LV1647">
        <f t="shared" si="1414"/>
        <v>0</v>
      </c>
      <c r="MC1647">
        <f t="shared" si="1415"/>
        <v>0</v>
      </c>
      <c r="MQ1647">
        <f t="shared" si="1416"/>
        <v>0</v>
      </c>
      <c r="MX1647">
        <f t="shared" si="1417"/>
        <v>0</v>
      </c>
      <c r="NE1647">
        <f t="shared" si="1418"/>
        <v>0</v>
      </c>
      <c r="NL1647">
        <f t="shared" si="1419"/>
        <v>0</v>
      </c>
      <c r="NS1647">
        <f t="shared" si="1420"/>
        <v>0</v>
      </c>
      <c r="NZ1647">
        <f t="shared" si="1421"/>
        <v>0</v>
      </c>
      <c r="OG1647">
        <f t="shared" si="1422"/>
        <v>0</v>
      </c>
      <c r="OU1647">
        <f t="shared" si="1423"/>
        <v>0</v>
      </c>
      <c r="PB1647">
        <f t="shared" si="1424"/>
        <v>0</v>
      </c>
      <c r="PI1647">
        <f t="shared" si="1425"/>
        <v>0</v>
      </c>
      <c r="PP1647">
        <f t="shared" si="1426"/>
        <v>0</v>
      </c>
      <c r="PW1647">
        <f t="shared" si="1427"/>
        <v>0</v>
      </c>
      <c r="QD1647">
        <f t="shared" si="1428"/>
        <v>0</v>
      </c>
      <c r="QK1647">
        <f t="shared" si="1429"/>
        <v>0</v>
      </c>
    </row>
    <row r="1648" spans="15:453" x14ac:dyDescent="0.25">
      <c r="O1648">
        <f t="shared" si="1375"/>
        <v>0</v>
      </c>
      <c r="V1648">
        <f t="shared" si="1376"/>
        <v>0</v>
      </c>
      <c r="AC1648">
        <f t="shared" si="1377"/>
        <v>0</v>
      </c>
      <c r="AJ1648">
        <f t="shared" si="1378"/>
        <v>0</v>
      </c>
      <c r="AQ1648">
        <f t="shared" si="1379"/>
        <v>0</v>
      </c>
      <c r="AX1648">
        <f t="shared" si="1380"/>
        <v>0</v>
      </c>
      <c r="BE1648">
        <f t="shared" si="1381"/>
        <v>0</v>
      </c>
      <c r="BT1648">
        <f t="shared" si="1382"/>
        <v>0</v>
      </c>
      <c r="CA1648">
        <f t="shared" si="1383"/>
        <v>0</v>
      </c>
      <c r="CH1648">
        <f t="shared" si="1384"/>
        <v>0</v>
      </c>
      <c r="CO1648">
        <f t="shared" si="1385"/>
        <v>0</v>
      </c>
      <c r="CV1648">
        <f t="shared" si="1386"/>
        <v>0</v>
      </c>
      <c r="DC1648">
        <f t="shared" si="1387"/>
        <v>0</v>
      </c>
      <c r="DJ1648">
        <f t="shared" si="1388"/>
        <v>0</v>
      </c>
      <c r="DY1648">
        <f t="shared" si="1389"/>
        <v>0</v>
      </c>
      <c r="EF1648">
        <f t="shared" si="1390"/>
        <v>0</v>
      </c>
      <c r="EM1648">
        <f t="shared" si="1391"/>
        <v>0</v>
      </c>
      <c r="ET1648">
        <f t="shared" si="1392"/>
        <v>0</v>
      </c>
      <c r="FA1648">
        <f t="shared" si="1393"/>
        <v>0</v>
      </c>
      <c r="FH1648">
        <f t="shared" si="1394"/>
        <v>0</v>
      </c>
      <c r="FO1648">
        <f t="shared" si="1395"/>
        <v>0</v>
      </c>
      <c r="GD1648">
        <f t="shared" si="1396"/>
        <v>0</v>
      </c>
      <c r="GK1648">
        <f t="shared" si="1397"/>
        <v>0</v>
      </c>
      <c r="GR1648">
        <f t="shared" si="1398"/>
        <v>0</v>
      </c>
      <c r="HF1648">
        <f t="shared" si="1399"/>
        <v>0</v>
      </c>
      <c r="HM1648">
        <f t="shared" si="1400"/>
        <v>0</v>
      </c>
      <c r="HT1648">
        <f t="shared" si="1401"/>
        <v>0</v>
      </c>
      <c r="II1648">
        <f t="shared" si="1402"/>
        <v>0</v>
      </c>
      <c r="IP1648">
        <f t="shared" si="1403"/>
        <v>0</v>
      </c>
      <c r="IW1648">
        <f t="shared" si="1404"/>
        <v>0</v>
      </c>
      <c r="JD1648">
        <f t="shared" si="1405"/>
        <v>0</v>
      </c>
      <c r="JK1648">
        <f t="shared" si="1406"/>
        <v>0</v>
      </c>
      <c r="JR1648">
        <f t="shared" si="1407"/>
        <v>0</v>
      </c>
      <c r="JY1648">
        <f t="shared" si="1408"/>
        <v>0</v>
      </c>
      <c r="KM1648">
        <f t="shared" si="1409"/>
        <v>0</v>
      </c>
      <c r="KT1648">
        <f t="shared" si="1410"/>
        <v>0</v>
      </c>
      <c r="LA1648">
        <f t="shared" si="1411"/>
        <v>0</v>
      </c>
      <c r="LH1648">
        <f t="shared" si="1412"/>
        <v>0</v>
      </c>
      <c r="LO1648">
        <f t="shared" si="1413"/>
        <v>0</v>
      </c>
      <c r="LV1648">
        <f t="shared" si="1414"/>
        <v>0</v>
      </c>
      <c r="MC1648">
        <f t="shared" si="1415"/>
        <v>0</v>
      </c>
      <c r="MQ1648">
        <f t="shared" si="1416"/>
        <v>0</v>
      </c>
      <c r="MX1648">
        <f t="shared" si="1417"/>
        <v>0</v>
      </c>
      <c r="NE1648">
        <f t="shared" si="1418"/>
        <v>0</v>
      </c>
      <c r="NL1648">
        <f t="shared" si="1419"/>
        <v>0</v>
      </c>
      <c r="NS1648">
        <f t="shared" si="1420"/>
        <v>0</v>
      </c>
      <c r="NZ1648">
        <f t="shared" si="1421"/>
        <v>0</v>
      </c>
      <c r="OG1648">
        <f t="shared" si="1422"/>
        <v>0</v>
      </c>
      <c r="OU1648">
        <f t="shared" si="1423"/>
        <v>0</v>
      </c>
      <c r="PB1648">
        <f t="shared" si="1424"/>
        <v>0</v>
      </c>
      <c r="PI1648">
        <f t="shared" si="1425"/>
        <v>0</v>
      </c>
      <c r="PP1648">
        <f t="shared" si="1426"/>
        <v>0</v>
      </c>
      <c r="PW1648">
        <f t="shared" si="1427"/>
        <v>0</v>
      </c>
      <c r="QD1648">
        <f t="shared" si="1428"/>
        <v>0</v>
      </c>
      <c r="QK1648">
        <f t="shared" si="1429"/>
        <v>0</v>
      </c>
    </row>
    <row r="1649" spans="15:453" x14ac:dyDescent="0.25">
      <c r="O1649">
        <f t="shared" si="1375"/>
        <v>0</v>
      </c>
      <c r="V1649">
        <f t="shared" si="1376"/>
        <v>0</v>
      </c>
      <c r="AC1649">
        <f t="shared" si="1377"/>
        <v>0</v>
      </c>
      <c r="AJ1649">
        <f t="shared" si="1378"/>
        <v>0</v>
      </c>
      <c r="AQ1649">
        <f t="shared" si="1379"/>
        <v>0</v>
      </c>
      <c r="AX1649">
        <f t="shared" si="1380"/>
        <v>0</v>
      </c>
      <c r="BE1649">
        <f t="shared" si="1381"/>
        <v>0</v>
      </c>
      <c r="BT1649">
        <f t="shared" si="1382"/>
        <v>0</v>
      </c>
      <c r="CA1649">
        <f t="shared" si="1383"/>
        <v>0</v>
      </c>
      <c r="CH1649">
        <f t="shared" si="1384"/>
        <v>0</v>
      </c>
      <c r="CO1649">
        <f t="shared" si="1385"/>
        <v>0</v>
      </c>
      <c r="CV1649">
        <f t="shared" si="1386"/>
        <v>0</v>
      </c>
      <c r="DC1649">
        <f t="shared" si="1387"/>
        <v>0</v>
      </c>
      <c r="DJ1649">
        <f t="shared" si="1388"/>
        <v>0</v>
      </c>
      <c r="DY1649">
        <f t="shared" si="1389"/>
        <v>0</v>
      </c>
      <c r="EF1649">
        <f t="shared" si="1390"/>
        <v>0</v>
      </c>
      <c r="EM1649">
        <f t="shared" si="1391"/>
        <v>0</v>
      </c>
      <c r="ET1649">
        <f t="shared" si="1392"/>
        <v>0</v>
      </c>
      <c r="FA1649">
        <f t="shared" si="1393"/>
        <v>0</v>
      </c>
      <c r="FH1649">
        <f t="shared" si="1394"/>
        <v>0</v>
      </c>
      <c r="FO1649">
        <f t="shared" si="1395"/>
        <v>0</v>
      </c>
      <c r="GD1649">
        <f t="shared" si="1396"/>
        <v>0</v>
      </c>
      <c r="GK1649">
        <f t="shared" si="1397"/>
        <v>0</v>
      </c>
      <c r="GR1649">
        <f t="shared" si="1398"/>
        <v>0</v>
      </c>
      <c r="HF1649">
        <f t="shared" si="1399"/>
        <v>0</v>
      </c>
      <c r="HM1649">
        <f t="shared" si="1400"/>
        <v>0</v>
      </c>
      <c r="HT1649">
        <f t="shared" si="1401"/>
        <v>0</v>
      </c>
      <c r="II1649">
        <f t="shared" si="1402"/>
        <v>0</v>
      </c>
      <c r="IP1649">
        <f t="shared" si="1403"/>
        <v>0</v>
      </c>
      <c r="IW1649">
        <f t="shared" si="1404"/>
        <v>0</v>
      </c>
      <c r="JD1649">
        <f t="shared" si="1405"/>
        <v>0</v>
      </c>
      <c r="JK1649">
        <f t="shared" si="1406"/>
        <v>0</v>
      </c>
      <c r="JR1649">
        <f t="shared" si="1407"/>
        <v>0</v>
      </c>
      <c r="JY1649">
        <f t="shared" si="1408"/>
        <v>0</v>
      </c>
      <c r="KM1649">
        <f t="shared" si="1409"/>
        <v>0</v>
      </c>
      <c r="KT1649">
        <f t="shared" si="1410"/>
        <v>0</v>
      </c>
      <c r="LA1649">
        <f t="shared" si="1411"/>
        <v>0</v>
      </c>
      <c r="LH1649">
        <f t="shared" si="1412"/>
        <v>0</v>
      </c>
      <c r="LO1649">
        <f t="shared" si="1413"/>
        <v>0</v>
      </c>
      <c r="LV1649">
        <f t="shared" si="1414"/>
        <v>0</v>
      </c>
      <c r="MC1649">
        <f t="shared" si="1415"/>
        <v>0</v>
      </c>
      <c r="MQ1649">
        <f t="shared" si="1416"/>
        <v>0</v>
      </c>
      <c r="MX1649">
        <f t="shared" si="1417"/>
        <v>0</v>
      </c>
      <c r="NE1649">
        <f t="shared" si="1418"/>
        <v>0</v>
      </c>
      <c r="NL1649">
        <f t="shared" si="1419"/>
        <v>0</v>
      </c>
      <c r="NS1649">
        <f t="shared" si="1420"/>
        <v>0</v>
      </c>
      <c r="NZ1649">
        <f t="shared" si="1421"/>
        <v>0</v>
      </c>
      <c r="OG1649">
        <f t="shared" si="1422"/>
        <v>0</v>
      </c>
      <c r="OU1649">
        <f t="shared" si="1423"/>
        <v>0</v>
      </c>
      <c r="PB1649">
        <f t="shared" si="1424"/>
        <v>0</v>
      </c>
      <c r="PI1649">
        <f t="shared" si="1425"/>
        <v>0</v>
      </c>
      <c r="PP1649">
        <f t="shared" si="1426"/>
        <v>0</v>
      </c>
      <c r="PW1649">
        <f t="shared" si="1427"/>
        <v>0</v>
      </c>
      <c r="QD1649">
        <f t="shared" si="1428"/>
        <v>0</v>
      </c>
      <c r="QK1649">
        <f t="shared" si="1429"/>
        <v>0</v>
      </c>
    </row>
    <row r="1650" spans="15:453" x14ac:dyDescent="0.25">
      <c r="O1650">
        <f t="shared" si="1375"/>
        <v>0</v>
      </c>
      <c r="V1650">
        <f t="shared" si="1376"/>
        <v>0</v>
      </c>
      <c r="AC1650">
        <f t="shared" si="1377"/>
        <v>0</v>
      </c>
      <c r="AJ1650">
        <f t="shared" si="1378"/>
        <v>0</v>
      </c>
      <c r="AQ1650">
        <f t="shared" si="1379"/>
        <v>0</v>
      </c>
      <c r="AX1650">
        <f t="shared" si="1380"/>
        <v>0</v>
      </c>
      <c r="BE1650">
        <f t="shared" si="1381"/>
        <v>0</v>
      </c>
      <c r="BT1650">
        <f t="shared" si="1382"/>
        <v>0</v>
      </c>
      <c r="CA1650">
        <f t="shared" si="1383"/>
        <v>0</v>
      </c>
      <c r="CH1650">
        <f t="shared" si="1384"/>
        <v>0</v>
      </c>
      <c r="CO1650">
        <f t="shared" si="1385"/>
        <v>0</v>
      </c>
      <c r="CV1650">
        <f t="shared" si="1386"/>
        <v>0</v>
      </c>
      <c r="DC1650">
        <f t="shared" si="1387"/>
        <v>0</v>
      </c>
      <c r="DJ1650">
        <f t="shared" si="1388"/>
        <v>0</v>
      </c>
      <c r="DY1650">
        <f t="shared" si="1389"/>
        <v>0</v>
      </c>
      <c r="EF1650">
        <f t="shared" si="1390"/>
        <v>0</v>
      </c>
      <c r="EM1650">
        <f t="shared" si="1391"/>
        <v>0</v>
      </c>
      <c r="ET1650">
        <f t="shared" si="1392"/>
        <v>0</v>
      </c>
      <c r="FA1650">
        <f t="shared" si="1393"/>
        <v>0</v>
      </c>
      <c r="FH1650">
        <f t="shared" si="1394"/>
        <v>0</v>
      </c>
      <c r="FO1650">
        <f t="shared" si="1395"/>
        <v>0</v>
      </c>
      <c r="GD1650">
        <f t="shared" si="1396"/>
        <v>0</v>
      </c>
      <c r="GK1650">
        <f t="shared" si="1397"/>
        <v>0</v>
      </c>
      <c r="GR1650">
        <f t="shared" si="1398"/>
        <v>0</v>
      </c>
      <c r="HF1650">
        <f t="shared" si="1399"/>
        <v>0</v>
      </c>
      <c r="HM1650">
        <f t="shared" si="1400"/>
        <v>0</v>
      </c>
      <c r="HT1650">
        <f t="shared" si="1401"/>
        <v>0</v>
      </c>
      <c r="II1650">
        <f t="shared" si="1402"/>
        <v>0</v>
      </c>
      <c r="IP1650">
        <f t="shared" si="1403"/>
        <v>0</v>
      </c>
      <c r="IW1650">
        <f t="shared" si="1404"/>
        <v>0</v>
      </c>
      <c r="JD1650">
        <f t="shared" si="1405"/>
        <v>0</v>
      </c>
      <c r="JK1650">
        <f t="shared" si="1406"/>
        <v>0</v>
      </c>
      <c r="JR1650">
        <f t="shared" si="1407"/>
        <v>0</v>
      </c>
      <c r="JY1650">
        <f t="shared" si="1408"/>
        <v>0</v>
      </c>
      <c r="KM1650">
        <f t="shared" si="1409"/>
        <v>0</v>
      </c>
      <c r="KT1650">
        <f t="shared" si="1410"/>
        <v>0</v>
      </c>
      <c r="LA1650">
        <f t="shared" si="1411"/>
        <v>0</v>
      </c>
      <c r="LH1650">
        <f t="shared" si="1412"/>
        <v>0</v>
      </c>
      <c r="LO1650">
        <f t="shared" si="1413"/>
        <v>0</v>
      </c>
      <c r="LV1650">
        <f t="shared" si="1414"/>
        <v>0</v>
      </c>
      <c r="MC1650">
        <f t="shared" si="1415"/>
        <v>0</v>
      </c>
      <c r="MQ1650">
        <f t="shared" si="1416"/>
        <v>0</v>
      </c>
      <c r="MX1650">
        <f t="shared" si="1417"/>
        <v>0</v>
      </c>
      <c r="NE1650">
        <f t="shared" si="1418"/>
        <v>0</v>
      </c>
      <c r="NL1650">
        <f t="shared" si="1419"/>
        <v>0</v>
      </c>
      <c r="NS1650">
        <f t="shared" si="1420"/>
        <v>0</v>
      </c>
      <c r="NZ1650">
        <f t="shared" si="1421"/>
        <v>0</v>
      </c>
      <c r="OG1650">
        <f t="shared" si="1422"/>
        <v>0</v>
      </c>
      <c r="OU1650">
        <f t="shared" si="1423"/>
        <v>0</v>
      </c>
      <c r="PB1650">
        <f t="shared" si="1424"/>
        <v>0</v>
      </c>
      <c r="PI1650">
        <f t="shared" si="1425"/>
        <v>0</v>
      </c>
      <c r="PP1650">
        <f t="shared" si="1426"/>
        <v>0</v>
      </c>
      <c r="PW1650">
        <f t="shared" si="1427"/>
        <v>0</v>
      </c>
      <c r="QD1650">
        <f t="shared" si="1428"/>
        <v>0</v>
      </c>
      <c r="QK1650">
        <f t="shared" si="1429"/>
        <v>0</v>
      </c>
    </row>
    <row r="1651" spans="15:453" x14ac:dyDescent="0.25">
      <c r="O1651">
        <f t="shared" si="1375"/>
        <v>0</v>
      </c>
      <c r="V1651">
        <f t="shared" si="1376"/>
        <v>0</v>
      </c>
      <c r="AC1651">
        <f t="shared" si="1377"/>
        <v>0</v>
      </c>
      <c r="AJ1651">
        <f t="shared" si="1378"/>
        <v>0</v>
      </c>
      <c r="AQ1651">
        <f t="shared" si="1379"/>
        <v>0</v>
      </c>
      <c r="AX1651">
        <f t="shared" si="1380"/>
        <v>0</v>
      </c>
      <c r="BE1651">
        <f t="shared" si="1381"/>
        <v>0</v>
      </c>
      <c r="BT1651">
        <f t="shared" si="1382"/>
        <v>0</v>
      </c>
      <c r="CA1651">
        <f t="shared" si="1383"/>
        <v>0</v>
      </c>
      <c r="CH1651">
        <f t="shared" si="1384"/>
        <v>0</v>
      </c>
      <c r="CO1651">
        <f t="shared" si="1385"/>
        <v>0</v>
      </c>
      <c r="CV1651">
        <f t="shared" si="1386"/>
        <v>0</v>
      </c>
      <c r="DC1651">
        <f t="shared" si="1387"/>
        <v>0</v>
      </c>
      <c r="DJ1651">
        <f t="shared" si="1388"/>
        <v>0</v>
      </c>
      <c r="DY1651">
        <f t="shared" si="1389"/>
        <v>0</v>
      </c>
      <c r="EF1651">
        <f t="shared" si="1390"/>
        <v>0</v>
      </c>
      <c r="EM1651">
        <f t="shared" si="1391"/>
        <v>0</v>
      </c>
      <c r="ET1651">
        <f t="shared" si="1392"/>
        <v>0</v>
      </c>
      <c r="FA1651">
        <f t="shared" si="1393"/>
        <v>0</v>
      </c>
      <c r="FH1651">
        <f t="shared" si="1394"/>
        <v>0</v>
      </c>
      <c r="FO1651">
        <f t="shared" si="1395"/>
        <v>0</v>
      </c>
      <c r="GD1651">
        <f t="shared" si="1396"/>
        <v>0</v>
      </c>
      <c r="GK1651">
        <f t="shared" si="1397"/>
        <v>0</v>
      </c>
      <c r="GR1651">
        <f t="shared" si="1398"/>
        <v>0</v>
      </c>
      <c r="HF1651">
        <f t="shared" si="1399"/>
        <v>0</v>
      </c>
      <c r="HM1651">
        <f t="shared" si="1400"/>
        <v>0</v>
      </c>
      <c r="HT1651">
        <f t="shared" si="1401"/>
        <v>0</v>
      </c>
      <c r="II1651">
        <f t="shared" si="1402"/>
        <v>0</v>
      </c>
      <c r="IP1651">
        <f t="shared" si="1403"/>
        <v>0</v>
      </c>
      <c r="IW1651">
        <f t="shared" si="1404"/>
        <v>0</v>
      </c>
      <c r="JD1651">
        <f t="shared" si="1405"/>
        <v>0</v>
      </c>
      <c r="JK1651">
        <f t="shared" si="1406"/>
        <v>0</v>
      </c>
      <c r="JR1651">
        <f t="shared" si="1407"/>
        <v>0</v>
      </c>
      <c r="JY1651">
        <f t="shared" si="1408"/>
        <v>0</v>
      </c>
      <c r="KM1651">
        <f t="shared" si="1409"/>
        <v>0</v>
      </c>
      <c r="KT1651">
        <f t="shared" si="1410"/>
        <v>0</v>
      </c>
      <c r="LA1651">
        <f t="shared" si="1411"/>
        <v>0</v>
      </c>
      <c r="LH1651">
        <f t="shared" si="1412"/>
        <v>0</v>
      </c>
      <c r="LO1651">
        <f t="shared" si="1413"/>
        <v>0</v>
      </c>
      <c r="LV1651">
        <f t="shared" si="1414"/>
        <v>0</v>
      </c>
      <c r="MC1651">
        <f t="shared" si="1415"/>
        <v>0</v>
      </c>
      <c r="MQ1651">
        <f t="shared" si="1416"/>
        <v>0</v>
      </c>
      <c r="MX1651">
        <f t="shared" si="1417"/>
        <v>0</v>
      </c>
      <c r="NE1651">
        <f t="shared" si="1418"/>
        <v>0</v>
      </c>
      <c r="NL1651">
        <f t="shared" si="1419"/>
        <v>0</v>
      </c>
      <c r="NS1651">
        <f t="shared" si="1420"/>
        <v>0</v>
      </c>
      <c r="NZ1651">
        <f t="shared" si="1421"/>
        <v>0</v>
      </c>
      <c r="OG1651">
        <f t="shared" si="1422"/>
        <v>0</v>
      </c>
      <c r="OU1651">
        <f t="shared" si="1423"/>
        <v>0</v>
      </c>
      <c r="PB1651">
        <f t="shared" si="1424"/>
        <v>0</v>
      </c>
      <c r="PI1651">
        <f t="shared" si="1425"/>
        <v>0</v>
      </c>
      <c r="PP1651">
        <f t="shared" si="1426"/>
        <v>0</v>
      </c>
      <c r="PW1651">
        <f t="shared" si="1427"/>
        <v>0</v>
      </c>
      <c r="QD1651">
        <f t="shared" si="1428"/>
        <v>0</v>
      </c>
      <c r="QK1651">
        <f t="shared" si="1429"/>
        <v>0</v>
      </c>
    </row>
    <row r="1652" spans="15:453" x14ac:dyDescent="0.25">
      <c r="O1652">
        <f t="shared" si="1375"/>
        <v>0</v>
      </c>
      <c r="V1652">
        <f t="shared" si="1376"/>
        <v>0</v>
      </c>
      <c r="AC1652">
        <f t="shared" si="1377"/>
        <v>0</v>
      </c>
      <c r="AJ1652">
        <f t="shared" si="1378"/>
        <v>0</v>
      </c>
      <c r="AQ1652">
        <f t="shared" si="1379"/>
        <v>0</v>
      </c>
      <c r="AX1652">
        <f t="shared" si="1380"/>
        <v>0</v>
      </c>
      <c r="BE1652">
        <f t="shared" si="1381"/>
        <v>0</v>
      </c>
      <c r="BT1652">
        <f t="shared" si="1382"/>
        <v>0</v>
      </c>
      <c r="CA1652">
        <f t="shared" si="1383"/>
        <v>0</v>
      </c>
      <c r="CH1652">
        <f t="shared" si="1384"/>
        <v>0</v>
      </c>
      <c r="CO1652">
        <f t="shared" si="1385"/>
        <v>0</v>
      </c>
      <c r="CV1652">
        <f t="shared" si="1386"/>
        <v>0</v>
      </c>
      <c r="DC1652">
        <f t="shared" si="1387"/>
        <v>0</v>
      </c>
      <c r="DJ1652">
        <f t="shared" si="1388"/>
        <v>0</v>
      </c>
      <c r="DY1652">
        <f t="shared" si="1389"/>
        <v>0</v>
      </c>
      <c r="EF1652">
        <f t="shared" si="1390"/>
        <v>0</v>
      </c>
      <c r="EM1652">
        <f t="shared" si="1391"/>
        <v>0</v>
      </c>
      <c r="ET1652">
        <f t="shared" si="1392"/>
        <v>0</v>
      </c>
      <c r="FA1652">
        <f t="shared" si="1393"/>
        <v>0</v>
      </c>
      <c r="FH1652">
        <f t="shared" si="1394"/>
        <v>0</v>
      </c>
      <c r="FO1652">
        <f t="shared" si="1395"/>
        <v>0</v>
      </c>
      <c r="GD1652">
        <f t="shared" si="1396"/>
        <v>0</v>
      </c>
      <c r="GK1652">
        <f t="shared" si="1397"/>
        <v>0</v>
      </c>
      <c r="GR1652">
        <f t="shared" si="1398"/>
        <v>0</v>
      </c>
      <c r="HF1652">
        <f t="shared" si="1399"/>
        <v>0</v>
      </c>
      <c r="HM1652">
        <f t="shared" si="1400"/>
        <v>0</v>
      </c>
      <c r="HT1652">
        <f t="shared" si="1401"/>
        <v>0</v>
      </c>
      <c r="II1652">
        <f t="shared" si="1402"/>
        <v>0</v>
      </c>
      <c r="IP1652">
        <f t="shared" si="1403"/>
        <v>0</v>
      </c>
      <c r="IW1652">
        <f t="shared" si="1404"/>
        <v>0</v>
      </c>
      <c r="JD1652">
        <f t="shared" si="1405"/>
        <v>0</v>
      </c>
      <c r="JK1652">
        <f t="shared" si="1406"/>
        <v>0</v>
      </c>
      <c r="JR1652">
        <f t="shared" si="1407"/>
        <v>0</v>
      </c>
      <c r="JY1652">
        <f t="shared" si="1408"/>
        <v>0</v>
      </c>
      <c r="KM1652">
        <f t="shared" si="1409"/>
        <v>0</v>
      </c>
      <c r="KT1652">
        <f t="shared" si="1410"/>
        <v>0</v>
      </c>
      <c r="LA1652">
        <f t="shared" si="1411"/>
        <v>0</v>
      </c>
      <c r="LH1652">
        <f t="shared" si="1412"/>
        <v>0</v>
      </c>
      <c r="LO1652">
        <f t="shared" si="1413"/>
        <v>0</v>
      </c>
      <c r="LV1652">
        <f t="shared" si="1414"/>
        <v>0</v>
      </c>
      <c r="MC1652">
        <f t="shared" si="1415"/>
        <v>0</v>
      </c>
      <c r="MQ1652">
        <f t="shared" si="1416"/>
        <v>0</v>
      </c>
      <c r="MX1652">
        <f t="shared" si="1417"/>
        <v>0</v>
      </c>
      <c r="NE1652">
        <f t="shared" si="1418"/>
        <v>0</v>
      </c>
      <c r="NL1652">
        <f t="shared" si="1419"/>
        <v>0</v>
      </c>
      <c r="NS1652">
        <f t="shared" si="1420"/>
        <v>0</v>
      </c>
      <c r="NZ1652">
        <f t="shared" si="1421"/>
        <v>0</v>
      </c>
      <c r="OG1652">
        <f t="shared" si="1422"/>
        <v>0</v>
      </c>
      <c r="OU1652">
        <f t="shared" si="1423"/>
        <v>0</v>
      </c>
      <c r="PB1652">
        <f t="shared" si="1424"/>
        <v>0</v>
      </c>
      <c r="PI1652">
        <f t="shared" si="1425"/>
        <v>0</v>
      </c>
      <c r="PP1652">
        <f t="shared" si="1426"/>
        <v>0</v>
      </c>
      <c r="PW1652">
        <f t="shared" si="1427"/>
        <v>0</v>
      </c>
      <c r="QD1652">
        <f t="shared" si="1428"/>
        <v>0</v>
      </c>
      <c r="QK1652">
        <f t="shared" si="1429"/>
        <v>0</v>
      </c>
    </row>
    <row r="1653" spans="15:453" x14ac:dyDescent="0.25">
      <c r="O1653">
        <f t="shared" si="1375"/>
        <v>0</v>
      </c>
      <c r="V1653">
        <f t="shared" si="1376"/>
        <v>0</v>
      </c>
      <c r="AC1653">
        <f t="shared" si="1377"/>
        <v>0</v>
      </c>
      <c r="AJ1653">
        <f t="shared" si="1378"/>
        <v>0</v>
      </c>
      <c r="AQ1653">
        <f t="shared" si="1379"/>
        <v>0</v>
      </c>
      <c r="AX1653">
        <f t="shared" si="1380"/>
        <v>0</v>
      </c>
      <c r="BE1653">
        <f t="shared" si="1381"/>
        <v>0</v>
      </c>
      <c r="BT1653">
        <f t="shared" si="1382"/>
        <v>0</v>
      </c>
      <c r="CA1653">
        <f t="shared" si="1383"/>
        <v>0</v>
      </c>
      <c r="CH1653">
        <f t="shared" si="1384"/>
        <v>0</v>
      </c>
      <c r="CO1653">
        <f t="shared" si="1385"/>
        <v>0</v>
      </c>
      <c r="CV1653">
        <f t="shared" si="1386"/>
        <v>0</v>
      </c>
      <c r="DC1653">
        <f t="shared" si="1387"/>
        <v>0</v>
      </c>
      <c r="DJ1653">
        <f t="shared" si="1388"/>
        <v>0</v>
      </c>
      <c r="DY1653">
        <f t="shared" si="1389"/>
        <v>0</v>
      </c>
      <c r="EF1653">
        <f t="shared" si="1390"/>
        <v>0</v>
      </c>
      <c r="EM1653">
        <f t="shared" si="1391"/>
        <v>0</v>
      </c>
      <c r="ET1653">
        <f t="shared" si="1392"/>
        <v>0</v>
      </c>
      <c r="FA1653">
        <f t="shared" si="1393"/>
        <v>0</v>
      </c>
      <c r="FH1653">
        <f t="shared" si="1394"/>
        <v>0</v>
      </c>
      <c r="FO1653">
        <f t="shared" si="1395"/>
        <v>0</v>
      </c>
      <c r="GD1653">
        <f t="shared" si="1396"/>
        <v>0</v>
      </c>
      <c r="GK1653">
        <f t="shared" si="1397"/>
        <v>0</v>
      </c>
      <c r="GR1653">
        <f t="shared" si="1398"/>
        <v>0</v>
      </c>
      <c r="HF1653">
        <f t="shared" si="1399"/>
        <v>0</v>
      </c>
      <c r="HM1653">
        <f t="shared" si="1400"/>
        <v>0</v>
      </c>
      <c r="HT1653">
        <f t="shared" si="1401"/>
        <v>0</v>
      </c>
      <c r="II1653">
        <f t="shared" si="1402"/>
        <v>0</v>
      </c>
      <c r="IP1653">
        <f t="shared" si="1403"/>
        <v>0</v>
      </c>
      <c r="IW1653">
        <f t="shared" si="1404"/>
        <v>0</v>
      </c>
      <c r="JD1653">
        <f t="shared" si="1405"/>
        <v>0</v>
      </c>
      <c r="JK1653">
        <f t="shared" si="1406"/>
        <v>0</v>
      </c>
      <c r="JR1653">
        <f t="shared" si="1407"/>
        <v>0</v>
      </c>
      <c r="JY1653">
        <f t="shared" si="1408"/>
        <v>0</v>
      </c>
      <c r="KM1653">
        <f t="shared" si="1409"/>
        <v>0</v>
      </c>
      <c r="KT1653">
        <f t="shared" si="1410"/>
        <v>0</v>
      </c>
      <c r="LA1653">
        <f t="shared" si="1411"/>
        <v>0</v>
      </c>
      <c r="LH1653">
        <f t="shared" si="1412"/>
        <v>0</v>
      </c>
      <c r="LO1653">
        <f t="shared" si="1413"/>
        <v>0</v>
      </c>
      <c r="LV1653">
        <f t="shared" si="1414"/>
        <v>0</v>
      </c>
      <c r="MC1653">
        <f t="shared" si="1415"/>
        <v>0</v>
      </c>
      <c r="MQ1653">
        <f t="shared" si="1416"/>
        <v>0</v>
      </c>
      <c r="MX1653">
        <f t="shared" si="1417"/>
        <v>0</v>
      </c>
      <c r="NE1653">
        <f t="shared" si="1418"/>
        <v>0</v>
      </c>
      <c r="NL1653">
        <f t="shared" si="1419"/>
        <v>0</v>
      </c>
      <c r="NS1653">
        <f t="shared" si="1420"/>
        <v>0</v>
      </c>
      <c r="NZ1653">
        <f t="shared" si="1421"/>
        <v>0</v>
      </c>
      <c r="OG1653">
        <f t="shared" si="1422"/>
        <v>0</v>
      </c>
      <c r="OU1653">
        <f t="shared" si="1423"/>
        <v>0</v>
      </c>
      <c r="PB1653">
        <f t="shared" si="1424"/>
        <v>0</v>
      </c>
      <c r="PI1653">
        <f t="shared" si="1425"/>
        <v>0</v>
      </c>
      <c r="PP1653">
        <f t="shared" si="1426"/>
        <v>0</v>
      </c>
      <c r="PW1653">
        <f t="shared" si="1427"/>
        <v>0</v>
      </c>
      <c r="QD1653">
        <f t="shared" si="1428"/>
        <v>0</v>
      </c>
      <c r="QK1653">
        <f t="shared" si="1429"/>
        <v>0</v>
      </c>
    </row>
    <row r="1654" spans="15:453" x14ac:dyDescent="0.25">
      <c r="O1654">
        <f t="shared" si="1375"/>
        <v>0</v>
      </c>
      <c r="V1654">
        <f t="shared" si="1376"/>
        <v>0</v>
      </c>
      <c r="AC1654">
        <f t="shared" si="1377"/>
        <v>0</v>
      </c>
      <c r="AJ1654">
        <f t="shared" si="1378"/>
        <v>0</v>
      </c>
      <c r="AQ1654">
        <f t="shared" si="1379"/>
        <v>0</v>
      </c>
      <c r="AX1654">
        <f t="shared" si="1380"/>
        <v>0</v>
      </c>
      <c r="BE1654">
        <f t="shared" si="1381"/>
        <v>0</v>
      </c>
      <c r="BT1654">
        <f t="shared" si="1382"/>
        <v>0</v>
      </c>
      <c r="CA1654">
        <f t="shared" si="1383"/>
        <v>0</v>
      </c>
      <c r="CH1654">
        <f t="shared" si="1384"/>
        <v>0</v>
      </c>
      <c r="CO1654">
        <f t="shared" si="1385"/>
        <v>0</v>
      </c>
      <c r="CV1654">
        <f t="shared" si="1386"/>
        <v>0</v>
      </c>
      <c r="DC1654">
        <f t="shared" si="1387"/>
        <v>0</v>
      </c>
      <c r="DJ1654">
        <f t="shared" si="1388"/>
        <v>0</v>
      </c>
      <c r="DY1654">
        <f t="shared" si="1389"/>
        <v>0</v>
      </c>
      <c r="EF1654">
        <f t="shared" si="1390"/>
        <v>0</v>
      </c>
      <c r="EM1654">
        <f t="shared" si="1391"/>
        <v>0</v>
      </c>
      <c r="ET1654">
        <f t="shared" si="1392"/>
        <v>0</v>
      </c>
      <c r="FA1654">
        <f t="shared" si="1393"/>
        <v>0</v>
      </c>
      <c r="FH1654">
        <f t="shared" si="1394"/>
        <v>0</v>
      </c>
      <c r="FO1654">
        <f t="shared" si="1395"/>
        <v>0</v>
      </c>
      <c r="GD1654">
        <f t="shared" si="1396"/>
        <v>0</v>
      </c>
      <c r="GK1654">
        <f t="shared" si="1397"/>
        <v>0</v>
      </c>
      <c r="GR1654">
        <f t="shared" si="1398"/>
        <v>0</v>
      </c>
      <c r="HF1654">
        <f t="shared" si="1399"/>
        <v>0</v>
      </c>
      <c r="HM1654">
        <f t="shared" si="1400"/>
        <v>0</v>
      </c>
      <c r="HT1654">
        <f t="shared" si="1401"/>
        <v>0</v>
      </c>
      <c r="II1654">
        <f t="shared" si="1402"/>
        <v>0</v>
      </c>
      <c r="IP1654">
        <f t="shared" si="1403"/>
        <v>0</v>
      </c>
      <c r="IW1654">
        <f t="shared" si="1404"/>
        <v>0</v>
      </c>
      <c r="JD1654">
        <f t="shared" si="1405"/>
        <v>0</v>
      </c>
      <c r="JK1654">
        <f t="shared" si="1406"/>
        <v>0</v>
      </c>
      <c r="JR1654">
        <f t="shared" si="1407"/>
        <v>0</v>
      </c>
      <c r="JY1654">
        <f t="shared" si="1408"/>
        <v>0</v>
      </c>
      <c r="KM1654">
        <f t="shared" si="1409"/>
        <v>0</v>
      </c>
      <c r="KT1654">
        <f t="shared" si="1410"/>
        <v>0</v>
      </c>
      <c r="LA1654">
        <f t="shared" si="1411"/>
        <v>0</v>
      </c>
      <c r="LH1654">
        <f t="shared" si="1412"/>
        <v>0</v>
      </c>
      <c r="LO1654">
        <f t="shared" si="1413"/>
        <v>0</v>
      </c>
      <c r="LV1654">
        <f t="shared" si="1414"/>
        <v>0</v>
      </c>
      <c r="MC1654">
        <f t="shared" si="1415"/>
        <v>0</v>
      </c>
      <c r="MQ1654">
        <f t="shared" si="1416"/>
        <v>0</v>
      </c>
      <c r="MX1654">
        <f t="shared" si="1417"/>
        <v>0</v>
      </c>
      <c r="NE1654">
        <f t="shared" si="1418"/>
        <v>0</v>
      </c>
      <c r="NL1654">
        <f t="shared" si="1419"/>
        <v>0</v>
      </c>
      <c r="NS1654">
        <f t="shared" si="1420"/>
        <v>0</v>
      </c>
      <c r="NZ1654">
        <f t="shared" si="1421"/>
        <v>0</v>
      </c>
      <c r="OG1654">
        <f t="shared" si="1422"/>
        <v>0</v>
      </c>
      <c r="OU1654">
        <f t="shared" si="1423"/>
        <v>0</v>
      </c>
      <c r="PB1654">
        <f t="shared" si="1424"/>
        <v>0</v>
      </c>
      <c r="PI1654">
        <f t="shared" si="1425"/>
        <v>0</v>
      </c>
      <c r="PP1654">
        <f t="shared" si="1426"/>
        <v>0</v>
      </c>
      <c r="PW1654">
        <f t="shared" si="1427"/>
        <v>0</v>
      </c>
      <c r="QD1654">
        <f t="shared" si="1428"/>
        <v>0</v>
      </c>
      <c r="QK1654">
        <f t="shared" si="1429"/>
        <v>0</v>
      </c>
    </row>
    <row r="1655" spans="15:453" x14ac:dyDescent="0.25">
      <c r="O1655">
        <f t="shared" si="1375"/>
        <v>0</v>
      </c>
      <c r="V1655">
        <f t="shared" si="1376"/>
        <v>0</v>
      </c>
      <c r="AC1655">
        <f t="shared" si="1377"/>
        <v>0</v>
      </c>
      <c r="AJ1655">
        <f t="shared" si="1378"/>
        <v>0</v>
      </c>
      <c r="AQ1655">
        <f t="shared" si="1379"/>
        <v>0</v>
      </c>
      <c r="AX1655">
        <f t="shared" si="1380"/>
        <v>0</v>
      </c>
      <c r="BE1655">
        <f t="shared" si="1381"/>
        <v>0</v>
      </c>
      <c r="BT1655">
        <f t="shared" si="1382"/>
        <v>0</v>
      </c>
      <c r="CA1655">
        <f t="shared" si="1383"/>
        <v>0</v>
      </c>
      <c r="CH1655">
        <f t="shared" si="1384"/>
        <v>0</v>
      </c>
      <c r="CO1655">
        <f t="shared" si="1385"/>
        <v>0</v>
      </c>
      <c r="CV1655">
        <f t="shared" si="1386"/>
        <v>0</v>
      </c>
      <c r="DC1655">
        <f t="shared" si="1387"/>
        <v>0</v>
      </c>
      <c r="DJ1655">
        <f t="shared" si="1388"/>
        <v>0</v>
      </c>
      <c r="DY1655">
        <f t="shared" si="1389"/>
        <v>0</v>
      </c>
      <c r="EF1655">
        <f t="shared" si="1390"/>
        <v>0</v>
      </c>
      <c r="EM1655">
        <f t="shared" si="1391"/>
        <v>0</v>
      </c>
      <c r="ET1655">
        <f t="shared" si="1392"/>
        <v>0</v>
      </c>
      <c r="FA1655">
        <f t="shared" si="1393"/>
        <v>0</v>
      </c>
      <c r="FH1655">
        <f t="shared" si="1394"/>
        <v>0</v>
      </c>
      <c r="FO1655">
        <f t="shared" si="1395"/>
        <v>0</v>
      </c>
      <c r="GD1655">
        <f t="shared" si="1396"/>
        <v>0</v>
      </c>
      <c r="GK1655">
        <f t="shared" si="1397"/>
        <v>0</v>
      </c>
      <c r="GR1655">
        <f t="shared" si="1398"/>
        <v>0</v>
      </c>
      <c r="HF1655">
        <f t="shared" si="1399"/>
        <v>0</v>
      </c>
      <c r="HM1655">
        <f t="shared" si="1400"/>
        <v>0</v>
      </c>
      <c r="HT1655">
        <f t="shared" si="1401"/>
        <v>0</v>
      </c>
      <c r="II1655">
        <f t="shared" si="1402"/>
        <v>0</v>
      </c>
      <c r="IP1655">
        <f t="shared" si="1403"/>
        <v>0</v>
      </c>
      <c r="IW1655">
        <f t="shared" si="1404"/>
        <v>0</v>
      </c>
      <c r="JD1655">
        <f t="shared" si="1405"/>
        <v>0</v>
      </c>
      <c r="JK1655">
        <f t="shared" si="1406"/>
        <v>0</v>
      </c>
      <c r="JR1655">
        <f t="shared" si="1407"/>
        <v>0</v>
      </c>
      <c r="JY1655">
        <f t="shared" si="1408"/>
        <v>0</v>
      </c>
      <c r="KM1655">
        <f t="shared" si="1409"/>
        <v>0</v>
      </c>
      <c r="KT1655">
        <f t="shared" si="1410"/>
        <v>0</v>
      </c>
      <c r="LA1655">
        <f t="shared" si="1411"/>
        <v>0</v>
      </c>
      <c r="LH1655">
        <f t="shared" si="1412"/>
        <v>0</v>
      </c>
      <c r="LO1655">
        <f t="shared" si="1413"/>
        <v>0</v>
      </c>
      <c r="LV1655">
        <f t="shared" si="1414"/>
        <v>0</v>
      </c>
      <c r="MC1655">
        <f t="shared" si="1415"/>
        <v>0</v>
      </c>
      <c r="MQ1655">
        <f t="shared" si="1416"/>
        <v>0</v>
      </c>
      <c r="MX1655">
        <f t="shared" si="1417"/>
        <v>0</v>
      </c>
      <c r="NE1655">
        <f t="shared" si="1418"/>
        <v>0</v>
      </c>
      <c r="NL1655">
        <f t="shared" si="1419"/>
        <v>0</v>
      </c>
      <c r="NS1655">
        <f t="shared" si="1420"/>
        <v>0</v>
      </c>
      <c r="NZ1655">
        <f t="shared" si="1421"/>
        <v>0</v>
      </c>
      <c r="OG1655">
        <f t="shared" si="1422"/>
        <v>0</v>
      </c>
      <c r="OU1655">
        <f t="shared" si="1423"/>
        <v>0</v>
      </c>
      <c r="PB1655">
        <f t="shared" si="1424"/>
        <v>0</v>
      </c>
      <c r="PI1655">
        <f t="shared" si="1425"/>
        <v>0</v>
      </c>
      <c r="PP1655">
        <f t="shared" si="1426"/>
        <v>0</v>
      </c>
      <c r="PW1655">
        <f t="shared" si="1427"/>
        <v>0</v>
      </c>
      <c r="QD1655">
        <f t="shared" si="1428"/>
        <v>0</v>
      </c>
      <c r="QK1655">
        <f t="shared" si="1429"/>
        <v>0</v>
      </c>
    </row>
    <row r="1656" spans="15:453" x14ac:dyDescent="0.25">
      <c r="O1656">
        <f t="shared" si="1375"/>
        <v>0</v>
      </c>
      <c r="V1656">
        <f t="shared" si="1376"/>
        <v>0</v>
      </c>
      <c r="AC1656">
        <f t="shared" si="1377"/>
        <v>0</v>
      </c>
      <c r="AJ1656">
        <f t="shared" si="1378"/>
        <v>0</v>
      </c>
      <c r="AQ1656">
        <f t="shared" si="1379"/>
        <v>0</v>
      </c>
      <c r="AX1656">
        <f t="shared" si="1380"/>
        <v>0</v>
      </c>
      <c r="BE1656">
        <f t="shared" si="1381"/>
        <v>0</v>
      </c>
      <c r="BT1656">
        <f t="shared" si="1382"/>
        <v>0</v>
      </c>
      <c r="CA1656">
        <f t="shared" si="1383"/>
        <v>0</v>
      </c>
      <c r="CH1656">
        <f t="shared" si="1384"/>
        <v>0</v>
      </c>
      <c r="CO1656">
        <f t="shared" si="1385"/>
        <v>0</v>
      </c>
      <c r="CV1656">
        <f t="shared" si="1386"/>
        <v>0</v>
      </c>
      <c r="DC1656">
        <f t="shared" si="1387"/>
        <v>0</v>
      </c>
      <c r="DJ1656">
        <f t="shared" si="1388"/>
        <v>0</v>
      </c>
      <c r="DY1656">
        <f t="shared" si="1389"/>
        <v>0</v>
      </c>
      <c r="EF1656">
        <f t="shared" si="1390"/>
        <v>0</v>
      </c>
      <c r="EM1656">
        <f t="shared" si="1391"/>
        <v>0</v>
      </c>
      <c r="ET1656">
        <f t="shared" si="1392"/>
        <v>0</v>
      </c>
      <c r="FA1656">
        <f t="shared" si="1393"/>
        <v>0</v>
      </c>
      <c r="FH1656">
        <f t="shared" si="1394"/>
        <v>0</v>
      </c>
      <c r="FO1656">
        <f t="shared" si="1395"/>
        <v>0</v>
      </c>
      <c r="GD1656">
        <f t="shared" si="1396"/>
        <v>0</v>
      </c>
      <c r="GK1656">
        <f t="shared" si="1397"/>
        <v>0</v>
      </c>
      <c r="GR1656">
        <f t="shared" si="1398"/>
        <v>0</v>
      </c>
      <c r="HF1656">
        <f t="shared" si="1399"/>
        <v>0</v>
      </c>
      <c r="HM1656">
        <f t="shared" si="1400"/>
        <v>0</v>
      </c>
      <c r="HT1656">
        <f t="shared" si="1401"/>
        <v>0</v>
      </c>
      <c r="II1656">
        <f t="shared" si="1402"/>
        <v>0</v>
      </c>
      <c r="IP1656">
        <f t="shared" si="1403"/>
        <v>0</v>
      </c>
      <c r="IW1656">
        <f t="shared" si="1404"/>
        <v>0</v>
      </c>
      <c r="JD1656">
        <f t="shared" si="1405"/>
        <v>0</v>
      </c>
      <c r="JK1656">
        <f t="shared" si="1406"/>
        <v>0</v>
      </c>
      <c r="JR1656">
        <f t="shared" si="1407"/>
        <v>0</v>
      </c>
      <c r="JY1656">
        <f t="shared" si="1408"/>
        <v>0</v>
      </c>
      <c r="KM1656">
        <f t="shared" si="1409"/>
        <v>0</v>
      </c>
      <c r="KT1656">
        <f t="shared" si="1410"/>
        <v>0</v>
      </c>
      <c r="LA1656">
        <f t="shared" si="1411"/>
        <v>0</v>
      </c>
      <c r="LH1656">
        <f t="shared" si="1412"/>
        <v>0</v>
      </c>
      <c r="LO1656">
        <f t="shared" si="1413"/>
        <v>0</v>
      </c>
      <c r="LV1656">
        <f t="shared" si="1414"/>
        <v>0</v>
      </c>
      <c r="MC1656">
        <f t="shared" si="1415"/>
        <v>0</v>
      </c>
      <c r="MQ1656">
        <f t="shared" si="1416"/>
        <v>0</v>
      </c>
      <c r="MX1656">
        <f t="shared" si="1417"/>
        <v>0</v>
      </c>
      <c r="NE1656">
        <f t="shared" si="1418"/>
        <v>0</v>
      </c>
      <c r="NL1656">
        <f t="shared" si="1419"/>
        <v>0</v>
      </c>
      <c r="NS1656">
        <f t="shared" si="1420"/>
        <v>0</v>
      </c>
      <c r="NZ1656">
        <f t="shared" si="1421"/>
        <v>0</v>
      </c>
      <c r="OG1656">
        <f t="shared" si="1422"/>
        <v>0</v>
      </c>
      <c r="OU1656">
        <f t="shared" si="1423"/>
        <v>0</v>
      </c>
      <c r="PB1656">
        <f t="shared" si="1424"/>
        <v>0</v>
      </c>
      <c r="PI1656">
        <f t="shared" si="1425"/>
        <v>0</v>
      </c>
      <c r="PP1656">
        <f t="shared" si="1426"/>
        <v>0</v>
      </c>
      <c r="PW1656">
        <f t="shared" si="1427"/>
        <v>0</v>
      </c>
      <c r="QD1656">
        <f t="shared" si="1428"/>
        <v>0</v>
      </c>
      <c r="QK1656">
        <f t="shared" si="1429"/>
        <v>0</v>
      </c>
    </row>
    <row r="1657" spans="15:453" x14ac:dyDescent="0.25">
      <c r="O1657">
        <f t="shared" si="1375"/>
        <v>0</v>
      </c>
      <c r="V1657">
        <f t="shared" si="1376"/>
        <v>0</v>
      </c>
      <c r="AC1657">
        <f t="shared" si="1377"/>
        <v>0</v>
      </c>
      <c r="AJ1657">
        <f t="shared" si="1378"/>
        <v>0</v>
      </c>
      <c r="AQ1657">
        <f t="shared" si="1379"/>
        <v>0</v>
      </c>
      <c r="AX1657">
        <f t="shared" si="1380"/>
        <v>0</v>
      </c>
      <c r="BE1657">
        <f t="shared" si="1381"/>
        <v>0</v>
      </c>
      <c r="BT1657">
        <f t="shared" si="1382"/>
        <v>0</v>
      </c>
      <c r="CA1657">
        <f t="shared" si="1383"/>
        <v>0</v>
      </c>
      <c r="CH1657">
        <f t="shared" si="1384"/>
        <v>0</v>
      </c>
      <c r="CO1657">
        <f t="shared" si="1385"/>
        <v>0</v>
      </c>
      <c r="CV1657">
        <f t="shared" si="1386"/>
        <v>0</v>
      </c>
      <c r="DC1657">
        <f t="shared" si="1387"/>
        <v>0</v>
      </c>
      <c r="DJ1657">
        <f t="shared" si="1388"/>
        <v>0</v>
      </c>
      <c r="DY1657">
        <f t="shared" si="1389"/>
        <v>0</v>
      </c>
      <c r="EF1657">
        <f t="shared" si="1390"/>
        <v>0</v>
      </c>
      <c r="EM1657">
        <f t="shared" si="1391"/>
        <v>0</v>
      </c>
      <c r="ET1657">
        <f t="shared" si="1392"/>
        <v>0</v>
      </c>
      <c r="FA1657">
        <f t="shared" si="1393"/>
        <v>0</v>
      </c>
      <c r="FH1657">
        <f t="shared" si="1394"/>
        <v>0</v>
      </c>
      <c r="FO1657">
        <f t="shared" si="1395"/>
        <v>0</v>
      </c>
      <c r="GD1657">
        <f t="shared" si="1396"/>
        <v>0</v>
      </c>
      <c r="GK1657">
        <f t="shared" si="1397"/>
        <v>0</v>
      </c>
      <c r="GR1657">
        <f t="shared" si="1398"/>
        <v>0</v>
      </c>
      <c r="HF1657">
        <f t="shared" si="1399"/>
        <v>0</v>
      </c>
      <c r="HM1657">
        <f t="shared" si="1400"/>
        <v>0</v>
      </c>
      <c r="HT1657">
        <f t="shared" si="1401"/>
        <v>0</v>
      </c>
      <c r="II1657">
        <f t="shared" si="1402"/>
        <v>0</v>
      </c>
      <c r="IP1657">
        <f t="shared" si="1403"/>
        <v>0</v>
      </c>
      <c r="IW1657">
        <f t="shared" si="1404"/>
        <v>0</v>
      </c>
      <c r="JD1657">
        <f t="shared" si="1405"/>
        <v>0</v>
      </c>
      <c r="JK1657">
        <f t="shared" si="1406"/>
        <v>0</v>
      </c>
      <c r="JR1657">
        <f t="shared" si="1407"/>
        <v>0</v>
      </c>
      <c r="JY1657">
        <f t="shared" si="1408"/>
        <v>0</v>
      </c>
      <c r="KM1657">
        <f t="shared" si="1409"/>
        <v>0</v>
      </c>
      <c r="KT1657">
        <f t="shared" si="1410"/>
        <v>0</v>
      </c>
      <c r="LA1657">
        <f t="shared" si="1411"/>
        <v>0</v>
      </c>
      <c r="LH1657">
        <f t="shared" si="1412"/>
        <v>0</v>
      </c>
      <c r="LO1657">
        <f t="shared" si="1413"/>
        <v>0</v>
      </c>
      <c r="LV1657">
        <f t="shared" si="1414"/>
        <v>0</v>
      </c>
      <c r="MC1657">
        <f t="shared" si="1415"/>
        <v>0</v>
      </c>
      <c r="MQ1657">
        <f t="shared" si="1416"/>
        <v>0</v>
      </c>
      <c r="MX1657">
        <f t="shared" si="1417"/>
        <v>0</v>
      </c>
      <c r="NE1657">
        <f t="shared" si="1418"/>
        <v>0</v>
      </c>
      <c r="NL1657">
        <f t="shared" si="1419"/>
        <v>0</v>
      </c>
      <c r="NS1657">
        <f t="shared" si="1420"/>
        <v>0</v>
      </c>
      <c r="NZ1657">
        <f t="shared" si="1421"/>
        <v>0</v>
      </c>
      <c r="OG1657">
        <f t="shared" si="1422"/>
        <v>0</v>
      </c>
      <c r="OU1657">
        <f t="shared" si="1423"/>
        <v>0</v>
      </c>
      <c r="PB1657">
        <f t="shared" si="1424"/>
        <v>0</v>
      </c>
      <c r="PI1657">
        <f t="shared" si="1425"/>
        <v>0</v>
      </c>
      <c r="PP1657">
        <f t="shared" si="1426"/>
        <v>0</v>
      </c>
      <c r="PW1657">
        <f t="shared" si="1427"/>
        <v>0</v>
      </c>
      <c r="QD1657">
        <f t="shared" si="1428"/>
        <v>0</v>
      </c>
      <c r="QK1657">
        <f t="shared" si="1429"/>
        <v>0</v>
      </c>
    </row>
    <row r="1658" spans="15:453" x14ac:dyDescent="0.25">
      <c r="O1658">
        <f t="shared" si="1375"/>
        <v>0</v>
      </c>
      <c r="V1658">
        <f t="shared" si="1376"/>
        <v>0</v>
      </c>
      <c r="AC1658">
        <f t="shared" si="1377"/>
        <v>0</v>
      </c>
      <c r="AJ1658">
        <f t="shared" si="1378"/>
        <v>0</v>
      </c>
      <c r="AQ1658">
        <f t="shared" si="1379"/>
        <v>0</v>
      </c>
      <c r="AX1658">
        <f t="shared" si="1380"/>
        <v>0</v>
      </c>
      <c r="BE1658">
        <f t="shared" si="1381"/>
        <v>0</v>
      </c>
      <c r="BT1658">
        <f t="shared" si="1382"/>
        <v>0</v>
      </c>
      <c r="CA1658">
        <f t="shared" si="1383"/>
        <v>0</v>
      </c>
      <c r="CH1658">
        <f t="shared" si="1384"/>
        <v>0</v>
      </c>
      <c r="CO1658">
        <f t="shared" si="1385"/>
        <v>0</v>
      </c>
      <c r="CV1658">
        <f t="shared" si="1386"/>
        <v>0</v>
      </c>
      <c r="DC1658">
        <f t="shared" si="1387"/>
        <v>0</v>
      </c>
      <c r="DJ1658">
        <f t="shared" si="1388"/>
        <v>0</v>
      </c>
      <c r="DY1658">
        <f t="shared" si="1389"/>
        <v>0</v>
      </c>
      <c r="EF1658">
        <f t="shared" si="1390"/>
        <v>0</v>
      </c>
      <c r="EM1658">
        <f t="shared" si="1391"/>
        <v>0</v>
      </c>
      <c r="ET1658">
        <f t="shared" si="1392"/>
        <v>0</v>
      </c>
      <c r="FA1658">
        <f t="shared" si="1393"/>
        <v>0</v>
      </c>
      <c r="FH1658">
        <f t="shared" si="1394"/>
        <v>0</v>
      </c>
      <c r="FO1658">
        <f t="shared" si="1395"/>
        <v>0</v>
      </c>
      <c r="GD1658">
        <f t="shared" si="1396"/>
        <v>0</v>
      </c>
      <c r="GK1658">
        <f t="shared" si="1397"/>
        <v>0</v>
      </c>
      <c r="GR1658">
        <f t="shared" si="1398"/>
        <v>0</v>
      </c>
      <c r="HF1658">
        <f t="shared" si="1399"/>
        <v>0</v>
      </c>
      <c r="HM1658">
        <f t="shared" si="1400"/>
        <v>0</v>
      </c>
      <c r="HT1658">
        <f t="shared" si="1401"/>
        <v>0</v>
      </c>
      <c r="II1658">
        <f t="shared" si="1402"/>
        <v>0</v>
      </c>
      <c r="IP1658">
        <f t="shared" si="1403"/>
        <v>0</v>
      </c>
      <c r="IW1658">
        <f t="shared" si="1404"/>
        <v>0</v>
      </c>
      <c r="JD1658">
        <f t="shared" si="1405"/>
        <v>0</v>
      </c>
      <c r="JK1658">
        <f t="shared" si="1406"/>
        <v>0</v>
      </c>
      <c r="JR1658">
        <f t="shared" si="1407"/>
        <v>0</v>
      </c>
      <c r="JY1658">
        <f t="shared" si="1408"/>
        <v>0</v>
      </c>
      <c r="KM1658">
        <f t="shared" si="1409"/>
        <v>0</v>
      </c>
      <c r="KT1658">
        <f t="shared" si="1410"/>
        <v>0</v>
      </c>
      <c r="LA1658">
        <f t="shared" si="1411"/>
        <v>0</v>
      </c>
      <c r="LH1658">
        <f t="shared" si="1412"/>
        <v>0</v>
      </c>
      <c r="LO1658">
        <f t="shared" si="1413"/>
        <v>0</v>
      </c>
      <c r="LV1658">
        <f t="shared" si="1414"/>
        <v>0</v>
      </c>
      <c r="MC1658">
        <f t="shared" si="1415"/>
        <v>0</v>
      </c>
      <c r="MQ1658">
        <f t="shared" si="1416"/>
        <v>0</v>
      </c>
      <c r="MX1658">
        <f t="shared" si="1417"/>
        <v>0</v>
      </c>
      <c r="NE1658">
        <f t="shared" si="1418"/>
        <v>0</v>
      </c>
      <c r="NL1658">
        <f t="shared" si="1419"/>
        <v>0</v>
      </c>
      <c r="NS1658">
        <f t="shared" si="1420"/>
        <v>0</v>
      </c>
      <c r="NZ1658">
        <f t="shared" si="1421"/>
        <v>0</v>
      </c>
      <c r="OG1658">
        <f t="shared" si="1422"/>
        <v>0</v>
      </c>
      <c r="OU1658">
        <f t="shared" si="1423"/>
        <v>0</v>
      </c>
      <c r="PB1658">
        <f t="shared" si="1424"/>
        <v>0</v>
      </c>
      <c r="PI1658">
        <f t="shared" si="1425"/>
        <v>0</v>
      </c>
      <c r="PP1658">
        <f t="shared" si="1426"/>
        <v>0</v>
      </c>
      <c r="PW1658">
        <f t="shared" si="1427"/>
        <v>0</v>
      </c>
      <c r="QD1658">
        <f t="shared" si="1428"/>
        <v>0</v>
      </c>
      <c r="QK1658">
        <f t="shared" si="1429"/>
        <v>0</v>
      </c>
    </row>
    <row r="1659" spans="15:453" x14ac:dyDescent="0.25">
      <c r="O1659">
        <f t="shared" si="1375"/>
        <v>0</v>
      </c>
      <c r="V1659">
        <f t="shared" si="1376"/>
        <v>0</v>
      </c>
      <c r="AC1659">
        <f t="shared" si="1377"/>
        <v>0</v>
      </c>
      <c r="AJ1659">
        <f t="shared" si="1378"/>
        <v>0</v>
      </c>
      <c r="AQ1659">
        <f t="shared" si="1379"/>
        <v>0</v>
      </c>
      <c r="AX1659">
        <f t="shared" si="1380"/>
        <v>0</v>
      </c>
      <c r="BE1659">
        <f t="shared" si="1381"/>
        <v>0</v>
      </c>
      <c r="BT1659">
        <f t="shared" si="1382"/>
        <v>0</v>
      </c>
      <c r="CA1659">
        <f t="shared" si="1383"/>
        <v>0</v>
      </c>
      <c r="CH1659">
        <f t="shared" si="1384"/>
        <v>0</v>
      </c>
      <c r="CO1659">
        <f t="shared" si="1385"/>
        <v>0</v>
      </c>
      <c r="CV1659">
        <f t="shared" si="1386"/>
        <v>0</v>
      </c>
      <c r="DC1659">
        <f t="shared" si="1387"/>
        <v>0</v>
      </c>
      <c r="DJ1659">
        <f t="shared" si="1388"/>
        <v>0</v>
      </c>
      <c r="DY1659">
        <f t="shared" si="1389"/>
        <v>0</v>
      </c>
      <c r="EF1659">
        <f t="shared" si="1390"/>
        <v>0</v>
      </c>
      <c r="EM1659">
        <f t="shared" si="1391"/>
        <v>0</v>
      </c>
      <c r="ET1659">
        <f t="shared" si="1392"/>
        <v>0</v>
      </c>
      <c r="FA1659">
        <f t="shared" si="1393"/>
        <v>0</v>
      </c>
      <c r="FH1659">
        <f t="shared" si="1394"/>
        <v>0</v>
      </c>
      <c r="FO1659">
        <f t="shared" si="1395"/>
        <v>0</v>
      </c>
      <c r="GD1659">
        <f t="shared" si="1396"/>
        <v>0</v>
      </c>
      <c r="GK1659">
        <f t="shared" si="1397"/>
        <v>0</v>
      </c>
      <c r="GR1659">
        <f t="shared" si="1398"/>
        <v>0</v>
      </c>
      <c r="HF1659">
        <f t="shared" si="1399"/>
        <v>0</v>
      </c>
      <c r="HM1659">
        <f t="shared" si="1400"/>
        <v>0</v>
      </c>
      <c r="HT1659">
        <f t="shared" si="1401"/>
        <v>0</v>
      </c>
      <c r="II1659">
        <f t="shared" si="1402"/>
        <v>0</v>
      </c>
      <c r="IP1659">
        <f t="shared" si="1403"/>
        <v>0</v>
      </c>
      <c r="IW1659">
        <f t="shared" si="1404"/>
        <v>0</v>
      </c>
      <c r="JD1659">
        <f t="shared" si="1405"/>
        <v>0</v>
      </c>
      <c r="JK1659">
        <f t="shared" si="1406"/>
        <v>0</v>
      </c>
      <c r="JR1659">
        <f t="shared" si="1407"/>
        <v>0</v>
      </c>
      <c r="JY1659">
        <f t="shared" si="1408"/>
        <v>0</v>
      </c>
      <c r="KM1659">
        <f t="shared" si="1409"/>
        <v>0</v>
      </c>
      <c r="KT1659">
        <f t="shared" si="1410"/>
        <v>0</v>
      </c>
      <c r="LA1659">
        <f t="shared" si="1411"/>
        <v>0</v>
      </c>
      <c r="LH1659">
        <f t="shared" si="1412"/>
        <v>0</v>
      </c>
      <c r="LO1659">
        <f t="shared" si="1413"/>
        <v>0</v>
      </c>
      <c r="LV1659">
        <f t="shared" si="1414"/>
        <v>0</v>
      </c>
      <c r="MC1659">
        <f t="shared" si="1415"/>
        <v>0</v>
      </c>
      <c r="MQ1659">
        <f t="shared" si="1416"/>
        <v>0</v>
      </c>
      <c r="MX1659">
        <f t="shared" si="1417"/>
        <v>0</v>
      </c>
      <c r="NE1659">
        <f t="shared" si="1418"/>
        <v>0</v>
      </c>
      <c r="NL1659">
        <f t="shared" si="1419"/>
        <v>0</v>
      </c>
      <c r="NS1659">
        <f t="shared" si="1420"/>
        <v>0</v>
      </c>
      <c r="NZ1659">
        <f t="shared" si="1421"/>
        <v>0</v>
      </c>
      <c r="OG1659">
        <f t="shared" si="1422"/>
        <v>0</v>
      </c>
      <c r="OU1659">
        <f t="shared" si="1423"/>
        <v>0</v>
      </c>
      <c r="PB1659">
        <f t="shared" si="1424"/>
        <v>0</v>
      </c>
      <c r="PI1659">
        <f t="shared" si="1425"/>
        <v>0</v>
      </c>
      <c r="PP1659">
        <f t="shared" si="1426"/>
        <v>0</v>
      </c>
      <c r="PW1659">
        <f t="shared" si="1427"/>
        <v>0</v>
      </c>
      <c r="QD1659">
        <f t="shared" si="1428"/>
        <v>0</v>
      </c>
      <c r="QK1659">
        <f t="shared" si="1429"/>
        <v>0</v>
      </c>
    </row>
    <row r="1660" spans="15:453" x14ac:dyDescent="0.25">
      <c r="O1660">
        <f t="shared" si="1375"/>
        <v>0</v>
      </c>
      <c r="V1660">
        <f t="shared" si="1376"/>
        <v>0</v>
      </c>
      <c r="AC1660">
        <f t="shared" si="1377"/>
        <v>0</v>
      </c>
      <c r="AJ1660">
        <f t="shared" si="1378"/>
        <v>0</v>
      </c>
      <c r="AQ1660">
        <f t="shared" si="1379"/>
        <v>0</v>
      </c>
      <c r="AX1660">
        <f t="shared" si="1380"/>
        <v>0</v>
      </c>
      <c r="BE1660">
        <f t="shared" si="1381"/>
        <v>0</v>
      </c>
      <c r="BT1660">
        <f t="shared" si="1382"/>
        <v>0</v>
      </c>
      <c r="CA1660">
        <f t="shared" si="1383"/>
        <v>0</v>
      </c>
      <c r="CH1660">
        <f t="shared" si="1384"/>
        <v>0</v>
      </c>
      <c r="CO1660">
        <f t="shared" si="1385"/>
        <v>0</v>
      </c>
      <c r="CV1660">
        <f t="shared" si="1386"/>
        <v>0</v>
      </c>
      <c r="DC1660">
        <f t="shared" si="1387"/>
        <v>0</v>
      </c>
      <c r="DJ1660">
        <f t="shared" si="1388"/>
        <v>0</v>
      </c>
      <c r="DY1660">
        <f t="shared" si="1389"/>
        <v>0</v>
      </c>
      <c r="EF1660">
        <f t="shared" si="1390"/>
        <v>0</v>
      </c>
      <c r="EM1660">
        <f t="shared" si="1391"/>
        <v>0</v>
      </c>
      <c r="ET1660">
        <f t="shared" si="1392"/>
        <v>0</v>
      </c>
      <c r="FA1660">
        <f t="shared" si="1393"/>
        <v>0</v>
      </c>
      <c r="FH1660">
        <f t="shared" si="1394"/>
        <v>0</v>
      </c>
      <c r="FO1660">
        <f t="shared" si="1395"/>
        <v>0</v>
      </c>
      <c r="GD1660">
        <f t="shared" si="1396"/>
        <v>0</v>
      </c>
      <c r="GK1660">
        <f t="shared" si="1397"/>
        <v>0</v>
      </c>
      <c r="GR1660">
        <f t="shared" si="1398"/>
        <v>0</v>
      </c>
      <c r="HF1660">
        <f t="shared" si="1399"/>
        <v>0</v>
      </c>
      <c r="HM1660">
        <f t="shared" si="1400"/>
        <v>0</v>
      </c>
      <c r="HT1660">
        <f t="shared" si="1401"/>
        <v>0</v>
      </c>
      <c r="II1660">
        <f t="shared" si="1402"/>
        <v>0</v>
      </c>
      <c r="IP1660">
        <f t="shared" si="1403"/>
        <v>0</v>
      </c>
      <c r="IW1660">
        <f t="shared" si="1404"/>
        <v>0</v>
      </c>
      <c r="JD1660">
        <f t="shared" si="1405"/>
        <v>0</v>
      </c>
      <c r="JK1660">
        <f t="shared" si="1406"/>
        <v>0</v>
      </c>
      <c r="JR1660">
        <f t="shared" si="1407"/>
        <v>0</v>
      </c>
      <c r="JY1660">
        <f t="shared" si="1408"/>
        <v>0</v>
      </c>
      <c r="KM1660">
        <f t="shared" si="1409"/>
        <v>0</v>
      </c>
      <c r="KT1660">
        <f t="shared" si="1410"/>
        <v>0</v>
      </c>
      <c r="LA1660">
        <f t="shared" si="1411"/>
        <v>0</v>
      </c>
      <c r="LH1660">
        <f t="shared" si="1412"/>
        <v>0</v>
      </c>
      <c r="LO1660">
        <f t="shared" si="1413"/>
        <v>0</v>
      </c>
      <c r="LV1660">
        <f t="shared" si="1414"/>
        <v>0</v>
      </c>
      <c r="MC1660">
        <f t="shared" si="1415"/>
        <v>0</v>
      </c>
      <c r="MQ1660">
        <f t="shared" si="1416"/>
        <v>0</v>
      </c>
      <c r="MX1660">
        <f t="shared" si="1417"/>
        <v>0</v>
      </c>
      <c r="NE1660">
        <f t="shared" si="1418"/>
        <v>0</v>
      </c>
      <c r="NL1660">
        <f t="shared" si="1419"/>
        <v>0</v>
      </c>
      <c r="NS1660">
        <f t="shared" si="1420"/>
        <v>0</v>
      </c>
      <c r="NZ1660">
        <f t="shared" si="1421"/>
        <v>0</v>
      </c>
      <c r="OG1660">
        <f t="shared" si="1422"/>
        <v>0</v>
      </c>
      <c r="OU1660">
        <f t="shared" si="1423"/>
        <v>0</v>
      </c>
      <c r="PB1660">
        <f t="shared" si="1424"/>
        <v>0</v>
      </c>
      <c r="PI1660">
        <f t="shared" si="1425"/>
        <v>0</v>
      </c>
      <c r="PP1660">
        <f t="shared" si="1426"/>
        <v>0</v>
      </c>
      <c r="PW1660">
        <f t="shared" si="1427"/>
        <v>0</v>
      </c>
      <c r="QD1660">
        <f t="shared" si="1428"/>
        <v>0</v>
      </c>
      <c r="QK1660">
        <f t="shared" si="1429"/>
        <v>0</v>
      </c>
    </row>
    <row r="1661" spans="15:453" x14ac:dyDescent="0.25">
      <c r="O1661">
        <f t="shared" si="1375"/>
        <v>0</v>
      </c>
      <c r="V1661">
        <f t="shared" si="1376"/>
        <v>0</v>
      </c>
      <c r="AC1661">
        <f t="shared" si="1377"/>
        <v>0</v>
      </c>
      <c r="AJ1661">
        <f t="shared" si="1378"/>
        <v>0</v>
      </c>
      <c r="AQ1661">
        <f t="shared" si="1379"/>
        <v>0</v>
      </c>
      <c r="AX1661">
        <f t="shared" si="1380"/>
        <v>0</v>
      </c>
      <c r="BE1661">
        <f t="shared" si="1381"/>
        <v>0</v>
      </c>
      <c r="BT1661">
        <f t="shared" si="1382"/>
        <v>0</v>
      </c>
      <c r="CA1661">
        <f t="shared" si="1383"/>
        <v>0</v>
      </c>
      <c r="CH1661">
        <f t="shared" si="1384"/>
        <v>0</v>
      </c>
      <c r="CO1661">
        <f t="shared" si="1385"/>
        <v>0</v>
      </c>
      <c r="CV1661">
        <f t="shared" si="1386"/>
        <v>0</v>
      </c>
      <c r="DC1661">
        <f t="shared" si="1387"/>
        <v>0</v>
      </c>
      <c r="DJ1661">
        <f t="shared" si="1388"/>
        <v>0</v>
      </c>
      <c r="DY1661">
        <f t="shared" si="1389"/>
        <v>0</v>
      </c>
      <c r="EF1661">
        <f t="shared" si="1390"/>
        <v>0</v>
      </c>
      <c r="EM1661">
        <f t="shared" si="1391"/>
        <v>0</v>
      </c>
      <c r="ET1661">
        <f t="shared" si="1392"/>
        <v>0</v>
      </c>
      <c r="FA1661">
        <f t="shared" si="1393"/>
        <v>0</v>
      </c>
      <c r="FH1661">
        <f t="shared" si="1394"/>
        <v>0</v>
      </c>
      <c r="FO1661">
        <f t="shared" si="1395"/>
        <v>0</v>
      </c>
      <c r="GD1661">
        <f t="shared" si="1396"/>
        <v>0</v>
      </c>
      <c r="GK1661">
        <f t="shared" si="1397"/>
        <v>0</v>
      </c>
      <c r="GR1661">
        <f t="shared" si="1398"/>
        <v>0</v>
      </c>
      <c r="HF1661">
        <f t="shared" si="1399"/>
        <v>0</v>
      </c>
      <c r="HM1661">
        <f t="shared" si="1400"/>
        <v>0</v>
      </c>
      <c r="HT1661">
        <f t="shared" si="1401"/>
        <v>0</v>
      </c>
      <c r="II1661">
        <f t="shared" si="1402"/>
        <v>0</v>
      </c>
      <c r="IP1661">
        <f t="shared" si="1403"/>
        <v>0</v>
      </c>
      <c r="IW1661">
        <f t="shared" si="1404"/>
        <v>0</v>
      </c>
      <c r="JD1661">
        <f t="shared" si="1405"/>
        <v>0</v>
      </c>
      <c r="JK1661">
        <f t="shared" si="1406"/>
        <v>0</v>
      </c>
      <c r="JR1661">
        <f t="shared" si="1407"/>
        <v>0</v>
      </c>
      <c r="JY1661">
        <f t="shared" si="1408"/>
        <v>0</v>
      </c>
      <c r="KM1661">
        <f t="shared" si="1409"/>
        <v>0</v>
      </c>
      <c r="KT1661">
        <f t="shared" si="1410"/>
        <v>0</v>
      </c>
      <c r="LA1661">
        <f t="shared" si="1411"/>
        <v>0</v>
      </c>
      <c r="LH1661">
        <f t="shared" si="1412"/>
        <v>0</v>
      </c>
      <c r="LO1661">
        <f t="shared" si="1413"/>
        <v>0</v>
      </c>
      <c r="LV1661">
        <f t="shared" si="1414"/>
        <v>0</v>
      </c>
      <c r="MC1661">
        <f t="shared" si="1415"/>
        <v>0</v>
      </c>
      <c r="MQ1661">
        <f t="shared" si="1416"/>
        <v>0</v>
      </c>
      <c r="MX1661">
        <f t="shared" si="1417"/>
        <v>0</v>
      </c>
      <c r="NE1661">
        <f t="shared" si="1418"/>
        <v>0</v>
      </c>
      <c r="NL1661">
        <f t="shared" si="1419"/>
        <v>0</v>
      </c>
      <c r="NS1661">
        <f t="shared" si="1420"/>
        <v>0</v>
      </c>
      <c r="NZ1661">
        <f t="shared" si="1421"/>
        <v>0</v>
      </c>
      <c r="OG1661">
        <f t="shared" si="1422"/>
        <v>0</v>
      </c>
      <c r="OU1661">
        <f t="shared" si="1423"/>
        <v>0</v>
      </c>
      <c r="PB1661">
        <f t="shared" si="1424"/>
        <v>0</v>
      </c>
      <c r="PI1661">
        <f t="shared" si="1425"/>
        <v>0</v>
      </c>
      <c r="PP1661">
        <f t="shared" si="1426"/>
        <v>0</v>
      </c>
      <c r="PW1661">
        <f t="shared" si="1427"/>
        <v>0</v>
      </c>
      <c r="QD1661">
        <f t="shared" si="1428"/>
        <v>0</v>
      </c>
      <c r="QK1661">
        <f t="shared" si="1429"/>
        <v>0</v>
      </c>
    </row>
    <row r="1662" spans="15:453" x14ac:dyDescent="0.25">
      <c r="O1662">
        <f t="shared" si="1375"/>
        <v>0</v>
      </c>
      <c r="V1662">
        <f t="shared" si="1376"/>
        <v>0</v>
      </c>
      <c r="AC1662">
        <f t="shared" si="1377"/>
        <v>0</v>
      </c>
      <c r="AJ1662">
        <f t="shared" si="1378"/>
        <v>0</v>
      </c>
      <c r="AQ1662">
        <f t="shared" si="1379"/>
        <v>0</v>
      </c>
      <c r="AX1662">
        <f t="shared" si="1380"/>
        <v>0</v>
      </c>
      <c r="BE1662">
        <f t="shared" si="1381"/>
        <v>0</v>
      </c>
      <c r="BT1662">
        <f t="shared" si="1382"/>
        <v>0</v>
      </c>
      <c r="CA1662">
        <f t="shared" si="1383"/>
        <v>0</v>
      </c>
      <c r="CH1662">
        <f t="shared" si="1384"/>
        <v>0</v>
      </c>
      <c r="CO1662">
        <f t="shared" si="1385"/>
        <v>0</v>
      </c>
      <c r="CV1662">
        <f t="shared" si="1386"/>
        <v>0</v>
      </c>
      <c r="DC1662">
        <f t="shared" si="1387"/>
        <v>0</v>
      </c>
      <c r="DJ1662">
        <f t="shared" si="1388"/>
        <v>0</v>
      </c>
      <c r="DY1662">
        <f t="shared" si="1389"/>
        <v>0</v>
      </c>
      <c r="EF1662">
        <f t="shared" si="1390"/>
        <v>0</v>
      </c>
      <c r="EM1662">
        <f t="shared" si="1391"/>
        <v>0</v>
      </c>
      <c r="ET1662">
        <f t="shared" si="1392"/>
        <v>0</v>
      </c>
      <c r="FA1662">
        <f t="shared" si="1393"/>
        <v>0</v>
      </c>
      <c r="FH1662">
        <f t="shared" si="1394"/>
        <v>0</v>
      </c>
      <c r="FO1662">
        <f t="shared" si="1395"/>
        <v>0</v>
      </c>
      <c r="GD1662">
        <f t="shared" si="1396"/>
        <v>0</v>
      </c>
      <c r="GK1662">
        <f t="shared" si="1397"/>
        <v>0</v>
      </c>
      <c r="GR1662">
        <f t="shared" si="1398"/>
        <v>0</v>
      </c>
      <c r="HF1662">
        <f t="shared" si="1399"/>
        <v>0</v>
      </c>
      <c r="HM1662">
        <f t="shared" si="1400"/>
        <v>0</v>
      </c>
      <c r="HT1662">
        <f t="shared" si="1401"/>
        <v>0</v>
      </c>
      <c r="II1662">
        <f t="shared" si="1402"/>
        <v>0</v>
      </c>
      <c r="IP1662">
        <f t="shared" si="1403"/>
        <v>0</v>
      </c>
      <c r="IW1662">
        <f t="shared" si="1404"/>
        <v>0</v>
      </c>
      <c r="JD1662">
        <f t="shared" si="1405"/>
        <v>0</v>
      </c>
      <c r="JK1662">
        <f t="shared" si="1406"/>
        <v>0</v>
      </c>
      <c r="JR1662">
        <f t="shared" si="1407"/>
        <v>0</v>
      </c>
      <c r="JY1662">
        <f t="shared" si="1408"/>
        <v>0</v>
      </c>
      <c r="KM1662">
        <f t="shared" si="1409"/>
        <v>0</v>
      </c>
      <c r="KT1662">
        <f t="shared" si="1410"/>
        <v>0</v>
      </c>
      <c r="LA1662">
        <f t="shared" si="1411"/>
        <v>0</v>
      </c>
      <c r="LH1662">
        <f t="shared" si="1412"/>
        <v>0</v>
      </c>
      <c r="LO1662">
        <f t="shared" si="1413"/>
        <v>0</v>
      </c>
      <c r="LV1662">
        <f t="shared" si="1414"/>
        <v>0</v>
      </c>
      <c r="MC1662">
        <f t="shared" si="1415"/>
        <v>0</v>
      </c>
      <c r="MQ1662">
        <f t="shared" si="1416"/>
        <v>0</v>
      </c>
      <c r="MX1662">
        <f t="shared" si="1417"/>
        <v>0</v>
      </c>
      <c r="NE1662">
        <f t="shared" si="1418"/>
        <v>0</v>
      </c>
      <c r="NL1662">
        <f t="shared" si="1419"/>
        <v>0</v>
      </c>
      <c r="NS1662">
        <f t="shared" si="1420"/>
        <v>0</v>
      </c>
      <c r="NZ1662">
        <f t="shared" si="1421"/>
        <v>0</v>
      </c>
      <c r="OG1662">
        <f t="shared" si="1422"/>
        <v>0</v>
      </c>
      <c r="OU1662">
        <f t="shared" si="1423"/>
        <v>0</v>
      </c>
      <c r="PB1662">
        <f t="shared" si="1424"/>
        <v>0</v>
      </c>
      <c r="PI1662">
        <f t="shared" si="1425"/>
        <v>0</v>
      </c>
      <c r="PP1662">
        <f t="shared" si="1426"/>
        <v>0</v>
      </c>
      <c r="PW1662">
        <f t="shared" si="1427"/>
        <v>0</v>
      </c>
      <c r="QD1662">
        <f t="shared" si="1428"/>
        <v>0</v>
      </c>
      <c r="QK1662">
        <f t="shared" si="1429"/>
        <v>0</v>
      </c>
    </row>
    <row r="1663" spans="15:453" x14ac:dyDescent="0.25">
      <c r="O1663">
        <f t="shared" si="1375"/>
        <v>0</v>
      </c>
      <c r="V1663">
        <f t="shared" si="1376"/>
        <v>0</v>
      </c>
      <c r="AC1663">
        <f t="shared" si="1377"/>
        <v>0</v>
      </c>
      <c r="AJ1663">
        <f t="shared" si="1378"/>
        <v>0</v>
      </c>
      <c r="AQ1663">
        <f t="shared" si="1379"/>
        <v>0</v>
      </c>
      <c r="AX1663">
        <f t="shared" si="1380"/>
        <v>0</v>
      </c>
      <c r="BE1663">
        <f t="shared" si="1381"/>
        <v>0</v>
      </c>
      <c r="BT1663">
        <f t="shared" si="1382"/>
        <v>0</v>
      </c>
      <c r="CA1663">
        <f t="shared" si="1383"/>
        <v>0</v>
      </c>
      <c r="CH1663">
        <f t="shared" si="1384"/>
        <v>0</v>
      </c>
      <c r="CO1663">
        <f t="shared" si="1385"/>
        <v>0</v>
      </c>
      <c r="CV1663">
        <f t="shared" si="1386"/>
        <v>0</v>
      </c>
      <c r="DC1663">
        <f t="shared" si="1387"/>
        <v>0</v>
      </c>
      <c r="DJ1663">
        <f t="shared" si="1388"/>
        <v>0</v>
      </c>
      <c r="DY1663">
        <f t="shared" si="1389"/>
        <v>0</v>
      </c>
      <c r="EF1663">
        <f t="shared" si="1390"/>
        <v>0</v>
      </c>
      <c r="EM1663">
        <f t="shared" si="1391"/>
        <v>0</v>
      </c>
      <c r="ET1663">
        <f t="shared" si="1392"/>
        <v>0</v>
      </c>
      <c r="FA1663">
        <f t="shared" si="1393"/>
        <v>0</v>
      </c>
      <c r="FH1663">
        <f t="shared" si="1394"/>
        <v>0</v>
      </c>
      <c r="FO1663">
        <f t="shared" si="1395"/>
        <v>0</v>
      </c>
      <c r="GD1663">
        <f t="shared" si="1396"/>
        <v>0</v>
      </c>
      <c r="GK1663">
        <f t="shared" si="1397"/>
        <v>0</v>
      </c>
      <c r="GR1663">
        <f t="shared" si="1398"/>
        <v>0</v>
      </c>
      <c r="HF1663">
        <f t="shared" si="1399"/>
        <v>0</v>
      </c>
      <c r="HM1663">
        <f t="shared" si="1400"/>
        <v>0</v>
      </c>
      <c r="HT1663">
        <f t="shared" si="1401"/>
        <v>0</v>
      </c>
      <c r="II1663">
        <f t="shared" si="1402"/>
        <v>0</v>
      </c>
      <c r="IP1663">
        <f t="shared" si="1403"/>
        <v>0</v>
      </c>
      <c r="IW1663">
        <f t="shared" si="1404"/>
        <v>0</v>
      </c>
      <c r="JD1663">
        <f t="shared" si="1405"/>
        <v>0</v>
      </c>
      <c r="JK1663">
        <f t="shared" si="1406"/>
        <v>0</v>
      </c>
      <c r="JR1663">
        <f t="shared" si="1407"/>
        <v>0</v>
      </c>
      <c r="JY1663">
        <f t="shared" si="1408"/>
        <v>0</v>
      </c>
      <c r="KM1663">
        <f t="shared" si="1409"/>
        <v>0</v>
      </c>
      <c r="KT1663">
        <f t="shared" si="1410"/>
        <v>0</v>
      </c>
      <c r="LA1663">
        <f t="shared" si="1411"/>
        <v>0</v>
      </c>
      <c r="LH1663">
        <f t="shared" si="1412"/>
        <v>0</v>
      </c>
      <c r="LO1663">
        <f t="shared" si="1413"/>
        <v>0</v>
      </c>
      <c r="LV1663">
        <f t="shared" si="1414"/>
        <v>0</v>
      </c>
      <c r="MC1663">
        <f t="shared" si="1415"/>
        <v>0</v>
      </c>
      <c r="MQ1663">
        <f t="shared" si="1416"/>
        <v>0</v>
      </c>
      <c r="MX1663">
        <f t="shared" si="1417"/>
        <v>0</v>
      </c>
      <c r="NE1663">
        <f t="shared" si="1418"/>
        <v>0</v>
      </c>
      <c r="NL1663">
        <f t="shared" si="1419"/>
        <v>0</v>
      </c>
      <c r="NS1663">
        <f t="shared" si="1420"/>
        <v>0</v>
      </c>
      <c r="NZ1663">
        <f t="shared" si="1421"/>
        <v>0</v>
      </c>
      <c r="OG1663">
        <f t="shared" si="1422"/>
        <v>0</v>
      </c>
      <c r="OU1663">
        <f t="shared" si="1423"/>
        <v>0</v>
      </c>
      <c r="PB1663">
        <f t="shared" si="1424"/>
        <v>0</v>
      </c>
      <c r="PI1663">
        <f t="shared" si="1425"/>
        <v>0</v>
      </c>
      <c r="PP1663">
        <f t="shared" si="1426"/>
        <v>0</v>
      </c>
      <c r="PW1663">
        <f t="shared" si="1427"/>
        <v>0</v>
      </c>
      <c r="QD1663">
        <f t="shared" si="1428"/>
        <v>0</v>
      </c>
      <c r="QK1663">
        <f t="shared" si="1429"/>
        <v>0</v>
      </c>
    </row>
    <row r="1664" spans="15:453" x14ac:dyDescent="0.25">
      <c r="O1664">
        <f t="shared" si="1375"/>
        <v>0</v>
      </c>
      <c r="V1664">
        <f t="shared" si="1376"/>
        <v>0</v>
      </c>
      <c r="AC1664">
        <f t="shared" si="1377"/>
        <v>0</v>
      </c>
      <c r="AJ1664">
        <f t="shared" si="1378"/>
        <v>0</v>
      </c>
      <c r="AQ1664">
        <f t="shared" si="1379"/>
        <v>0</v>
      </c>
      <c r="AX1664">
        <f t="shared" si="1380"/>
        <v>0</v>
      </c>
      <c r="BE1664">
        <f t="shared" si="1381"/>
        <v>0</v>
      </c>
      <c r="BT1664">
        <f t="shared" si="1382"/>
        <v>0</v>
      </c>
      <c r="CA1664">
        <f t="shared" si="1383"/>
        <v>0</v>
      </c>
      <c r="CH1664">
        <f t="shared" si="1384"/>
        <v>0</v>
      </c>
      <c r="CO1664">
        <f t="shared" si="1385"/>
        <v>0</v>
      </c>
      <c r="CV1664">
        <f t="shared" si="1386"/>
        <v>0</v>
      </c>
      <c r="DC1664">
        <f t="shared" si="1387"/>
        <v>0</v>
      </c>
      <c r="DJ1664">
        <f t="shared" si="1388"/>
        <v>0</v>
      </c>
      <c r="DY1664">
        <f t="shared" si="1389"/>
        <v>0</v>
      </c>
      <c r="EF1664">
        <f t="shared" si="1390"/>
        <v>0</v>
      </c>
      <c r="EM1664">
        <f t="shared" si="1391"/>
        <v>0</v>
      </c>
      <c r="ET1664">
        <f t="shared" si="1392"/>
        <v>0</v>
      </c>
      <c r="FA1664">
        <f t="shared" si="1393"/>
        <v>0</v>
      </c>
      <c r="FH1664">
        <f t="shared" si="1394"/>
        <v>0</v>
      </c>
      <c r="FO1664">
        <f t="shared" si="1395"/>
        <v>0</v>
      </c>
      <c r="GD1664">
        <f t="shared" si="1396"/>
        <v>0</v>
      </c>
      <c r="GK1664">
        <f t="shared" si="1397"/>
        <v>0</v>
      </c>
      <c r="GR1664">
        <f t="shared" si="1398"/>
        <v>0</v>
      </c>
      <c r="HF1664">
        <f t="shared" si="1399"/>
        <v>0</v>
      </c>
      <c r="HM1664">
        <f t="shared" si="1400"/>
        <v>0</v>
      </c>
      <c r="HT1664">
        <f t="shared" si="1401"/>
        <v>0</v>
      </c>
      <c r="II1664">
        <f t="shared" si="1402"/>
        <v>0</v>
      </c>
      <c r="IP1664">
        <f t="shared" si="1403"/>
        <v>0</v>
      </c>
      <c r="IW1664">
        <f t="shared" si="1404"/>
        <v>0</v>
      </c>
      <c r="JD1664">
        <f t="shared" si="1405"/>
        <v>0</v>
      </c>
      <c r="JK1664">
        <f t="shared" si="1406"/>
        <v>0</v>
      </c>
      <c r="JR1664">
        <f t="shared" si="1407"/>
        <v>0</v>
      </c>
      <c r="JY1664">
        <f t="shared" si="1408"/>
        <v>0</v>
      </c>
      <c r="KM1664">
        <f t="shared" si="1409"/>
        <v>0</v>
      </c>
      <c r="KT1664">
        <f t="shared" si="1410"/>
        <v>0</v>
      </c>
      <c r="LA1664">
        <f t="shared" si="1411"/>
        <v>0</v>
      </c>
      <c r="LH1664">
        <f t="shared" si="1412"/>
        <v>0</v>
      </c>
      <c r="LO1664">
        <f t="shared" si="1413"/>
        <v>0</v>
      </c>
      <c r="LV1664">
        <f t="shared" si="1414"/>
        <v>0</v>
      </c>
      <c r="MC1664">
        <f t="shared" si="1415"/>
        <v>0</v>
      </c>
      <c r="MQ1664">
        <f t="shared" si="1416"/>
        <v>0</v>
      </c>
      <c r="MX1664">
        <f t="shared" si="1417"/>
        <v>0</v>
      </c>
      <c r="NE1664">
        <f t="shared" si="1418"/>
        <v>0</v>
      </c>
      <c r="NL1664">
        <f t="shared" si="1419"/>
        <v>0</v>
      </c>
      <c r="NS1664">
        <f t="shared" si="1420"/>
        <v>0</v>
      </c>
      <c r="NZ1664">
        <f t="shared" si="1421"/>
        <v>0</v>
      </c>
      <c r="OG1664">
        <f t="shared" si="1422"/>
        <v>0</v>
      </c>
      <c r="OU1664">
        <f t="shared" si="1423"/>
        <v>0</v>
      </c>
      <c r="PB1664">
        <f t="shared" si="1424"/>
        <v>0</v>
      </c>
      <c r="PI1664">
        <f t="shared" si="1425"/>
        <v>0</v>
      </c>
      <c r="PP1664">
        <f t="shared" si="1426"/>
        <v>0</v>
      </c>
      <c r="PW1664">
        <f t="shared" si="1427"/>
        <v>0</v>
      </c>
      <c r="QD1664">
        <f t="shared" si="1428"/>
        <v>0</v>
      </c>
      <c r="QK1664">
        <f t="shared" si="1429"/>
        <v>0</v>
      </c>
    </row>
    <row r="1665" spans="15:453" x14ac:dyDescent="0.25">
      <c r="O1665">
        <f t="shared" si="1375"/>
        <v>0</v>
      </c>
      <c r="V1665">
        <f t="shared" si="1376"/>
        <v>0</v>
      </c>
      <c r="AC1665">
        <f t="shared" si="1377"/>
        <v>0</v>
      </c>
      <c r="AJ1665">
        <f t="shared" si="1378"/>
        <v>0</v>
      </c>
      <c r="AQ1665">
        <f t="shared" si="1379"/>
        <v>0</v>
      </c>
      <c r="AX1665">
        <f t="shared" si="1380"/>
        <v>0</v>
      </c>
      <c r="BE1665">
        <f t="shared" si="1381"/>
        <v>0</v>
      </c>
      <c r="BT1665">
        <f t="shared" si="1382"/>
        <v>0</v>
      </c>
      <c r="CA1665">
        <f t="shared" si="1383"/>
        <v>0</v>
      </c>
      <c r="CH1665">
        <f t="shared" si="1384"/>
        <v>0</v>
      </c>
      <c r="CO1665">
        <f t="shared" si="1385"/>
        <v>0</v>
      </c>
      <c r="CV1665">
        <f t="shared" si="1386"/>
        <v>0</v>
      </c>
      <c r="DC1665">
        <f t="shared" si="1387"/>
        <v>0</v>
      </c>
      <c r="DJ1665">
        <f t="shared" si="1388"/>
        <v>0</v>
      </c>
      <c r="DY1665">
        <f t="shared" si="1389"/>
        <v>0</v>
      </c>
      <c r="EF1665">
        <f t="shared" si="1390"/>
        <v>0</v>
      </c>
      <c r="EM1665">
        <f t="shared" si="1391"/>
        <v>0</v>
      </c>
      <c r="ET1665">
        <f t="shared" si="1392"/>
        <v>0</v>
      </c>
      <c r="FA1665">
        <f t="shared" si="1393"/>
        <v>0</v>
      </c>
      <c r="FH1665">
        <f t="shared" si="1394"/>
        <v>0</v>
      </c>
      <c r="FO1665">
        <f t="shared" si="1395"/>
        <v>0</v>
      </c>
      <c r="GD1665">
        <f t="shared" si="1396"/>
        <v>0</v>
      </c>
      <c r="GK1665">
        <f t="shared" si="1397"/>
        <v>0</v>
      </c>
      <c r="GR1665">
        <f t="shared" si="1398"/>
        <v>0</v>
      </c>
      <c r="HF1665">
        <f t="shared" si="1399"/>
        <v>0</v>
      </c>
      <c r="HM1665">
        <f t="shared" si="1400"/>
        <v>0</v>
      </c>
      <c r="HT1665">
        <f t="shared" si="1401"/>
        <v>0</v>
      </c>
      <c r="II1665">
        <f t="shared" si="1402"/>
        <v>0</v>
      </c>
      <c r="IP1665">
        <f t="shared" si="1403"/>
        <v>0</v>
      </c>
      <c r="IW1665">
        <f t="shared" si="1404"/>
        <v>0</v>
      </c>
      <c r="JD1665">
        <f t="shared" si="1405"/>
        <v>0</v>
      </c>
      <c r="JK1665">
        <f t="shared" si="1406"/>
        <v>0</v>
      </c>
      <c r="JR1665">
        <f t="shared" si="1407"/>
        <v>0</v>
      </c>
      <c r="JY1665">
        <f t="shared" si="1408"/>
        <v>0</v>
      </c>
      <c r="KM1665">
        <f t="shared" si="1409"/>
        <v>0</v>
      </c>
      <c r="KT1665">
        <f t="shared" si="1410"/>
        <v>0</v>
      </c>
      <c r="LA1665">
        <f t="shared" si="1411"/>
        <v>0</v>
      </c>
      <c r="LH1665">
        <f t="shared" si="1412"/>
        <v>0</v>
      </c>
      <c r="LO1665">
        <f t="shared" si="1413"/>
        <v>0</v>
      </c>
      <c r="LV1665">
        <f t="shared" si="1414"/>
        <v>0</v>
      </c>
      <c r="MC1665">
        <f t="shared" si="1415"/>
        <v>0</v>
      </c>
      <c r="MQ1665">
        <f t="shared" si="1416"/>
        <v>0</v>
      </c>
      <c r="MX1665">
        <f t="shared" si="1417"/>
        <v>0</v>
      </c>
      <c r="NE1665">
        <f t="shared" si="1418"/>
        <v>0</v>
      </c>
      <c r="NL1665">
        <f t="shared" si="1419"/>
        <v>0</v>
      </c>
      <c r="NS1665">
        <f t="shared" si="1420"/>
        <v>0</v>
      </c>
      <c r="NZ1665">
        <f t="shared" si="1421"/>
        <v>0</v>
      </c>
      <c r="OG1665">
        <f t="shared" si="1422"/>
        <v>0</v>
      </c>
      <c r="OU1665">
        <f t="shared" si="1423"/>
        <v>0</v>
      </c>
      <c r="PB1665">
        <f t="shared" si="1424"/>
        <v>0</v>
      </c>
      <c r="PI1665">
        <f t="shared" si="1425"/>
        <v>0</v>
      </c>
      <c r="PP1665">
        <f t="shared" si="1426"/>
        <v>0</v>
      </c>
      <c r="PW1665">
        <f t="shared" si="1427"/>
        <v>0</v>
      </c>
      <c r="QD1665">
        <f t="shared" si="1428"/>
        <v>0</v>
      </c>
      <c r="QK1665">
        <f t="shared" si="1429"/>
        <v>0</v>
      </c>
    </row>
    <row r="1666" spans="15:453" x14ac:dyDescent="0.25">
      <c r="O1666">
        <f t="shared" si="1375"/>
        <v>0</v>
      </c>
      <c r="V1666">
        <f t="shared" si="1376"/>
        <v>0</v>
      </c>
      <c r="AC1666">
        <f t="shared" si="1377"/>
        <v>0</v>
      </c>
      <c r="AJ1666">
        <f t="shared" si="1378"/>
        <v>0</v>
      </c>
      <c r="AQ1666">
        <f t="shared" si="1379"/>
        <v>0</v>
      </c>
      <c r="AX1666">
        <f t="shared" si="1380"/>
        <v>0</v>
      </c>
      <c r="BE1666">
        <f t="shared" si="1381"/>
        <v>0</v>
      </c>
      <c r="BT1666">
        <f t="shared" si="1382"/>
        <v>0</v>
      </c>
      <c r="CA1666">
        <f t="shared" si="1383"/>
        <v>0</v>
      </c>
      <c r="CH1666">
        <f t="shared" si="1384"/>
        <v>0</v>
      </c>
      <c r="CO1666">
        <f t="shared" si="1385"/>
        <v>0</v>
      </c>
      <c r="CV1666">
        <f t="shared" si="1386"/>
        <v>0</v>
      </c>
      <c r="DC1666">
        <f t="shared" si="1387"/>
        <v>0</v>
      </c>
      <c r="DJ1666">
        <f t="shared" si="1388"/>
        <v>0</v>
      </c>
      <c r="DY1666">
        <f t="shared" si="1389"/>
        <v>0</v>
      </c>
      <c r="EF1666">
        <f t="shared" si="1390"/>
        <v>0</v>
      </c>
      <c r="EM1666">
        <f t="shared" si="1391"/>
        <v>0</v>
      </c>
      <c r="ET1666">
        <f t="shared" si="1392"/>
        <v>0</v>
      </c>
      <c r="FA1666">
        <f t="shared" si="1393"/>
        <v>0</v>
      </c>
      <c r="FH1666">
        <f t="shared" si="1394"/>
        <v>0</v>
      </c>
      <c r="FO1666">
        <f t="shared" si="1395"/>
        <v>0</v>
      </c>
      <c r="GD1666">
        <f t="shared" si="1396"/>
        <v>0</v>
      </c>
      <c r="GK1666">
        <f t="shared" si="1397"/>
        <v>0</v>
      </c>
      <c r="GR1666">
        <f t="shared" si="1398"/>
        <v>0</v>
      </c>
      <c r="HF1666">
        <f t="shared" si="1399"/>
        <v>0</v>
      </c>
      <c r="HM1666">
        <f t="shared" si="1400"/>
        <v>0</v>
      </c>
      <c r="HT1666">
        <f t="shared" si="1401"/>
        <v>0</v>
      </c>
      <c r="II1666">
        <f t="shared" si="1402"/>
        <v>0</v>
      </c>
      <c r="IP1666">
        <f t="shared" si="1403"/>
        <v>0</v>
      </c>
      <c r="IW1666">
        <f t="shared" si="1404"/>
        <v>0</v>
      </c>
      <c r="JD1666">
        <f t="shared" si="1405"/>
        <v>0</v>
      </c>
      <c r="JK1666">
        <f t="shared" si="1406"/>
        <v>0</v>
      </c>
      <c r="JR1666">
        <f t="shared" si="1407"/>
        <v>0</v>
      </c>
      <c r="JY1666">
        <f t="shared" si="1408"/>
        <v>0</v>
      </c>
      <c r="KM1666">
        <f t="shared" si="1409"/>
        <v>0</v>
      </c>
      <c r="KT1666">
        <f t="shared" si="1410"/>
        <v>0</v>
      </c>
      <c r="LA1666">
        <f t="shared" si="1411"/>
        <v>0</v>
      </c>
      <c r="LH1666">
        <f t="shared" si="1412"/>
        <v>0</v>
      </c>
      <c r="LO1666">
        <f t="shared" si="1413"/>
        <v>0</v>
      </c>
      <c r="LV1666">
        <f t="shared" si="1414"/>
        <v>0</v>
      </c>
      <c r="MC1666">
        <f t="shared" si="1415"/>
        <v>0</v>
      </c>
      <c r="MQ1666">
        <f t="shared" si="1416"/>
        <v>0</v>
      </c>
      <c r="MX1666">
        <f t="shared" si="1417"/>
        <v>0</v>
      </c>
      <c r="NE1666">
        <f t="shared" si="1418"/>
        <v>0</v>
      </c>
      <c r="NL1666">
        <f t="shared" si="1419"/>
        <v>0</v>
      </c>
      <c r="NS1666">
        <f t="shared" si="1420"/>
        <v>0</v>
      </c>
      <c r="NZ1666">
        <f t="shared" si="1421"/>
        <v>0</v>
      </c>
      <c r="OG1666">
        <f t="shared" si="1422"/>
        <v>0</v>
      </c>
      <c r="OU1666">
        <f t="shared" si="1423"/>
        <v>0</v>
      </c>
      <c r="PB1666">
        <f t="shared" si="1424"/>
        <v>0</v>
      </c>
      <c r="PI1666">
        <f t="shared" si="1425"/>
        <v>0</v>
      </c>
      <c r="PP1666">
        <f t="shared" si="1426"/>
        <v>0</v>
      </c>
      <c r="PW1666">
        <f t="shared" si="1427"/>
        <v>0</v>
      </c>
      <c r="QD1666">
        <f t="shared" si="1428"/>
        <v>0</v>
      </c>
      <c r="QK1666">
        <f t="shared" si="1429"/>
        <v>0</v>
      </c>
    </row>
    <row r="1667" spans="15:453" x14ac:dyDescent="0.25">
      <c r="O1667">
        <f t="shared" ref="O1667:O1730" si="1430">SUM(I1667:N1667)</f>
        <v>0</v>
      </c>
      <c r="V1667">
        <f t="shared" ref="V1667:V1730" si="1431">SUM(P1667:U1667)</f>
        <v>0</v>
      </c>
      <c r="AC1667">
        <f t="shared" ref="AC1667:AC1730" si="1432">SUM(W1667:AB1667)</f>
        <v>0</v>
      </c>
      <c r="AJ1667">
        <f t="shared" ref="AJ1667:AJ1730" si="1433">SUM(AD1667:AI1667)</f>
        <v>0</v>
      </c>
      <c r="AQ1667">
        <f t="shared" ref="AQ1667:AQ1730" si="1434">SUM(AK1667:AP1667)</f>
        <v>0</v>
      </c>
      <c r="AX1667">
        <f t="shared" ref="AX1667:AX1730" si="1435">SUM(AR1667:AW1667)</f>
        <v>0</v>
      </c>
      <c r="BE1667">
        <f t="shared" ref="BE1667:BE1730" si="1436">SUM(AY1667:BD1667)</f>
        <v>0</v>
      </c>
      <c r="BT1667">
        <f t="shared" ref="BT1667:BT1730" si="1437">SUM(BN1667:BS1667)</f>
        <v>0</v>
      </c>
      <c r="CA1667">
        <f t="shared" ref="CA1667:CA1730" si="1438">SUM(BU1667:BZ1667)</f>
        <v>0</v>
      </c>
      <c r="CH1667">
        <f t="shared" ref="CH1667:CH1730" si="1439">SUM(CB1667:CG1667)</f>
        <v>0</v>
      </c>
      <c r="CO1667">
        <f t="shared" ref="CO1667:CO1730" si="1440">SUM(CI1667:CN1667)</f>
        <v>0</v>
      </c>
      <c r="CV1667">
        <f t="shared" ref="CV1667:CV1730" si="1441">SUM(CP1667:CU1667)</f>
        <v>0</v>
      </c>
      <c r="DC1667">
        <f t="shared" ref="DC1667:DC1730" si="1442">SUM(CW1667:DB1667)</f>
        <v>0</v>
      </c>
      <c r="DJ1667">
        <f t="shared" ref="DJ1667:DJ1730" si="1443">SUM(DD1667:DI1667)</f>
        <v>0</v>
      </c>
      <c r="DY1667">
        <f t="shared" ref="DY1667:DY1730" si="1444">SUM(DS1667:DX1667)</f>
        <v>0</v>
      </c>
      <c r="EF1667">
        <f t="shared" ref="EF1667:EF1730" si="1445">SUM(DZ1667:EE1667)</f>
        <v>0</v>
      </c>
      <c r="EM1667">
        <f t="shared" ref="EM1667:EM1730" si="1446">SUM(EG1667:EL1667)</f>
        <v>0</v>
      </c>
      <c r="ET1667">
        <f t="shared" ref="ET1667:ET1730" si="1447">SUM(EN1667:ES1667)</f>
        <v>0</v>
      </c>
      <c r="FA1667">
        <f t="shared" ref="FA1667:FA1730" si="1448">SUM(EU1667:EZ1667)</f>
        <v>0</v>
      </c>
      <c r="FH1667">
        <f t="shared" ref="FH1667:FH1730" si="1449">SUM(FB1667:FG1667)</f>
        <v>0</v>
      </c>
      <c r="FO1667">
        <f t="shared" ref="FO1667:FO1730" si="1450">SUM(FI1667:FN1667)</f>
        <v>0</v>
      </c>
      <c r="GD1667">
        <f t="shared" ref="GD1667:GD1730" si="1451">SUM(FX1667:GC1667)</f>
        <v>0</v>
      </c>
      <c r="GK1667">
        <f t="shared" ref="GK1667:GK1730" si="1452">SUM(GE1667:GJ1667)</f>
        <v>0</v>
      </c>
      <c r="GR1667">
        <f t="shared" ref="GR1667:GR1730" si="1453">SUM(GL1667:GQ1667)</f>
        <v>0</v>
      </c>
      <c r="HF1667">
        <f t="shared" ref="HF1667:HF1730" si="1454">SUM(GZ1667:HE1667)</f>
        <v>0</v>
      </c>
      <c r="HM1667">
        <f t="shared" ref="HM1667:HM1730" si="1455">SUM(HG1667:HL1667)</f>
        <v>0</v>
      </c>
      <c r="HT1667">
        <f t="shared" ref="HT1667:HT1730" si="1456">SUM(HN1667:HS1667)</f>
        <v>0</v>
      </c>
      <c r="II1667">
        <f t="shared" ref="II1667:II1730" si="1457">SUM(IC1667:IH1667)</f>
        <v>0</v>
      </c>
      <c r="IP1667">
        <f t="shared" ref="IP1667:IP1730" si="1458">SUM(IJ1667:IO1667)</f>
        <v>0</v>
      </c>
      <c r="IW1667">
        <f t="shared" ref="IW1667:IW1730" si="1459">SUM(IQ1667:IV1667)</f>
        <v>0</v>
      </c>
      <c r="JD1667">
        <f t="shared" ref="JD1667:JD1730" si="1460">SUM(IX1667:JC1667)</f>
        <v>0</v>
      </c>
      <c r="JK1667">
        <f t="shared" ref="JK1667:JK1730" si="1461">SUM(JE1667:JJ1667)</f>
        <v>0</v>
      </c>
      <c r="JR1667">
        <f t="shared" ref="JR1667:JR1730" si="1462">SUM(JL1667:JQ1667)</f>
        <v>0</v>
      </c>
      <c r="JY1667">
        <f t="shared" ref="JY1667:JY1730" si="1463">SUM(JS1667:JX1667)</f>
        <v>0</v>
      </c>
      <c r="KM1667">
        <f t="shared" ref="KM1667:KM1730" si="1464">SUM(KG1667:KL1667)</f>
        <v>0</v>
      </c>
      <c r="KT1667">
        <f t="shared" ref="KT1667:KT1730" si="1465">SUM(KN1667:KS1667)</f>
        <v>0</v>
      </c>
      <c r="LA1667">
        <f t="shared" ref="LA1667:LA1730" si="1466">SUM(KU1667:KZ1667)</f>
        <v>0</v>
      </c>
      <c r="LH1667">
        <f t="shared" ref="LH1667:LH1730" si="1467">SUM(LB1667:LG1667)</f>
        <v>0</v>
      </c>
      <c r="LO1667">
        <f t="shared" ref="LO1667:LO1730" si="1468">SUM(LI1667:LN1667)</f>
        <v>0</v>
      </c>
      <c r="LV1667">
        <f t="shared" ref="LV1667:LV1730" si="1469">SUM(LP1667:LU1667)</f>
        <v>0</v>
      </c>
      <c r="MC1667">
        <f t="shared" ref="MC1667:MC1730" si="1470">SUM(LW1667:MB1667)</f>
        <v>0</v>
      </c>
      <c r="MQ1667">
        <f t="shared" ref="MQ1667:MQ1730" si="1471">SUM(MK1667:MP1667)</f>
        <v>0</v>
      </c>
      <c r="MX1667">
        <f t="shared" ref="MX1667:MX1730" si="1472">SUM(MR1667:MW1667)</f>
        <v>0</v>
      </c>
      <c r="NE1667">
        <f t="shared" ref="NE1667:NE1730" si="1473">SUM(MY1667:ND1667)</f>
        <v>0</v>
      </c>
      <c r="NL1667">
        <f t="shared" ref="NL1667:NL1730" si="1474">SUM(NF1667:NK1667)</f>
        <v>0</v>
      </c>
      <c r="NS1667">
        <f t="shared" ref="NS1667:NS1730" si="1475">SUM(NM1667:NR1667)</f>
        <v>0</v>
      </c>
      <c r="NZ1667">
        <f t="shared" ref="NZ1667:NZ1730" si="1476">SUM(NT1667:NY1667)</f>
        <v>0</v>
      </c>
      <c r="OG1667">
        <f t="shared" ref="OG1667:OG1730" si="1477">SUM(OA1667:OF1667)</f>
        <v>0</v>
      </c>
      <c r="OU1667">
        <f t="shared" ref="OU1667:OU1730" si="1478">SUM(OO1667:OT1667)</f>
        <v>0</v>
      </c>
      <c r="PB1667">
        <f t="shared" ref="PB1667:PB1730" si="1479">SUM(OV1667:PA1667)</f>
        <v>0</v>
      </c>
      <c r="PI1667">
        <f t="shared" ref="PI1667:PI1730" si="1480">SUM(PC1667:PH1667)</f>
        <v>0</v>
      </c>
      <c r="PP1667">
        <f t="shared" ref="PP1667:PP1730" si="1481">SUM(PJ1667:PO1667)</f>
        <v>0</v>
      </c>
      <c r="PW1667">
        <f t="shared" ref="PW1667:PW1730" si="1482">SUM(PQ1667:PV1667)</f>
        <v>0</v>
      </c>
      <c r="QD1667">
        <f t="shared" ref="QD1667:QD1730" si="1483">SUM(PX1667:QC1667)</f>
        <v>0</v>
      </c>
      <c r="QK1667">
        <f t="shared" ref="QK1667:QK1730" si="1484">SUM(QE1667:QJ1667)</f>
        <v>0</v>
      </c>
    </row>
    <row r="1668" spans="15:453" x14ac:dyDescent="0.25">
      <c r="O1668">
        <f t="shared" si="1430"/>
        <v>0</v>
      </c>
      <c r="V1668">
        <f t="shared" si="1431"/>
        <v>0</v>
      </c>
      <c r="AC1668">
        <f t="shared" si="1432"/>
        <v>0</v>
      </c>
      <c r="AJ1668">
        <f t="shared" si="1433"/>
        <v>0</v>
      </c>
      <c r="AQ1668">
        <f t="shared" si="1434"/>
        <v>0</v>
      </c>
      <c r="AX1668">
        <f t="shared" si="1435"/>
        <v>0</v>
      </c>
      <c r="BE1668">
        <f t="shared" si="1436"/>
        <v>0</v>
      </c>
      <c r="BT1668">
        <f t="shared" si="1437"/>
        <v>0</v>
      </c>
      <c r="CA1668">
        <f t="shared" si="1438"/>
        <v>0</v>
      </c>
      <c r="CH1668">
        <f t="shared" si="1439"/>
        <v>0</v>
      </c>
      <c r="CO1668">
        <f t="shared" si="1440"/>
        <v>0</v>
      </c>
      <c r="CV1668">
        <f t="shared" si="1441"/>
        <v>0</v>
      </c>
      <c r="DC1668">
        <f t="shared" si="1442"/>
        <v>0</v>
      </c>
      <c r="DJ1668">
        <f t="shared" si="1443"/>
        <v>0</v>
      </c>
      <c r="DY1668">
        <f t="shared" si="1444"/>
        <v>0</v>
      </c>
      <c r="EF1668">
        <f t="shared" si="1445"/>
        <v>0</v>
      </c>
      <c r="EM1668">
        <f t="shared" si="1446"/>
        <v>0</v>
      </c>
      <c r="ET1668">
        <f t="shared" si="1447"/>
        <v>0</v>
      </c>
      <c r="FA1668">
        <f t="shared" si="1448"/>
        <v>0</v>
      </c>
      <c r="FH1668">
        <f t="shared" si="1449"/>
        <v>0</v>
      </c>
      <c r="FO1668">
        <f t="shared" si="1450"/>
        <v>0</v>
      </c>
      <c r="GD1668">
        <f t="shared" si="1451"/>
        <v>0</v>
      </c>
      <c r="GK1668">
        <f t="shared" si="1452"/>
        <v>0</v>
      </c>
      <c r="GR1668">
        <f t="shared" si="1453"/>
        <v>0</v>
      </c>
      <c r="HF1668">
        <f t="shared" si="1454"/>
        <v>0</v>
      </c>
      <c r="HM1668">
        <f t="shared" si="1455"/>
        <v>0</v>
      </c>
      <c r="HT1668">
        <f t="shared" si="1456"/>
        <v>0</v>
      </c>
      <c r="II1668">
        <f t="shared" si="1457"/>
        <v>0</v>
      </c>
      <c r="IP1668">
        <f t="shared" si="1458"/>
        <v>0</v>
      </c>
      <c r="IW1668">
        <f t="shared" si="1459"/>
        <v>0</v>
      </c>
      <c r="JD1668">
        <f t="shared" si="1460"/>
        <v>0</v>
      </c>
      <c r="JK1668">
        <f t="shared" si="1461"/>
        <v>0</v>
      </c>
      <c r="JR1668">
        <f t="shared" si="1462"/>
        <v>0</v>
      </c>
      <c r="JY1668">
        <f t="shared" si="1463"/>
        <v>0</v>
      </c>
      <c r="KM1668">
        <f t="shared" si="1464"/>
        <v>0</v>
      </c>
      <c r="KT1668">
        <f t="shared" si="1465"/>
        <v>0</v>
      </c>
      <c r="LA1668">
        <f t="shared" si="1466"/>
        <v>0</v>
      </c>
      <c r="LH1668">
        <f t="shared" si="1467"/>
        <v>0</v>
      </c>
      <c r="LO1668">
        <f t="shared" si="1468"/>
        <v>0</v>
      </c>
      <c r="LV1668">
        <f t="shared" si="1469"/>
        <v>0</v>
      </c>
      <c r="MC1668">
        <f t="shared" si="1470"/>
        <v>0</v>
      </c>
      <c r="MQ1668">
        <f t="shared" si="1471"/>
        <v>0</v>
      </c>
      <c r="MX1668">
        <f t="shared" si="1472"/>
        <v>0</v>
      </c>
      <c r="NE1668">
        <f t="shared" si="1473"/>
        <v>0</v>
      </c>
      <c r="NL1668">
        <f t="shared" si="1474"/>
        <v>0</v>
      </c>
      <c r="NS1668">
        <f t="shared" si="1475"/>
        <v>0</v>
      </c>
      <c r="NZ1668">
        <f t="shared" si="1476"/>
        <v>0</v>
      </c>
      <c r="OG1668">
        <f t="shared" si="1477"/>
        <v>0</v>
      </c>
      <c r="OU1668">
        <f t="shared" si="1478"/>
        <v>0</v>
      </c>
      <c r="PB1668">
        <f t="shared" si="1479"/>
        <v>0</v>
      </c>
      <c r="PI1668">
        <f t="shared" si="1480"/>
        <v>0</v>
      </c>
      <c r="PP1668">
        <f t="shared" si="1481"/>
        <v>0</v>
      </c>
      <c r="PW1668">
        <f t="shared" si="1482"/>
        <v>0</v>
      </c>
      <c r="QD1668">
        <f t="shared" si="1483"/>
        <v>0</v>
      </c>
      <c r="QK1668">
        <f t="shared" si="1484"/>
        <v>0</v>
      </c>
    </row>
    <row r="1669" spans="15:453" x14ac:dyDescent="0.25">
      <c r="O1669">
        <f t="shared" si="1430"/>
        <v>0</v>
      </c>
      <c r="V1669">
        <f t="shared" si="1431"/>
        <v>0</v>
      </c>
      <c r="AC1669">
        <f t="shared" si="1432"/>
        <v>0</v>
      </c>
      <c r="AJ1669">
        <f t="shared" si="1433"/>
        <v>0</v>
      </c>
      <c r="AQ1669">
        <f t="shared" si="1434"/>
        <v>0</v>
      </c>
      <c r="AX1669">
        <f t="shared" si="1435"/>
        <v>0</v>
      </c>
      <c r="BE1669">
        <f t="shared" si="1436"/>
        <v>0</v>
      </c>
      <c r="BT1669">
        <f t="shared" si="1437"/>
        <v>0</v>
      </c>
      <c r="CA1669">
        <f t="shared" si="1438"/>
        <v>0</v>
      </c>
      <c r="CH1669">
        <f t="shared" si="1439"/>
        <v>0</v>
      </c>
      <c r="CO1669">
        <f t="shared" si="1440"/>
        <v>0</v>
      </c>
      <c r="CV1669">
        <f t="shared" si="1441"/>
        <v>0</v>
      </c>
      <c r="DC1669">
        <f t="shared" si="1442"/>
        <v>0</v>
      </c>
      <c r="DJ1669">
        <f t="shared" si="1443"/>
        <v>0</v>
      </c>
      <c r="DY1669">
        <f t="shared" si="1444"/>
        <v>0</v>
      </c>
      <c r="EF1669">
        <f t="shared" si="1445"/>
        <v>0</v>
      </c>
      <c r="EM1669">
        <f t="shared" si="1446"/>
        <v>0</v>
      </c>
      <c r="ET1669">
        <f t="shared" si="1447"/>
        <v>0</v>
      </c>
      <c r="FA1669">
        <f t="shared" si="1448"/>
        <v>0</v>
      </c>
      <c r="FH1669">
        <f t="shared" si="1449"/>
        <v>0</v>
      </c>
      <c r="FO1669">
        <f t="shared" si="1450"/>
        <v>0</v>
      </c>
      <c r="GD1669">
        <f t="shared" si="1451"/>
        <v>0</v>
      </c>
      <c r="GK1669">
        <f t="shared" si="1452"/>
        <v>0</v>
      </c>
      <c r="GR1669">
        <f t="shared" si="1453"/>
        <v>0</v>
      </c>
      <c r="HF1669">
        <f t="shared" si="1454"/>
        <v>0</v>
      </c>
      <c r="HM1669">
        <f t="shared" si="1455"/>
        <v>0</v>
      </c>
      <c r="HT1669">
        <f t="shared" si="1456"/>
        <v>0</v>
      </c>
      <c r="II1669">
        <f t="shared" si="1457"/>
        <v>0</v>
      </c>
      <c r="IP1669">
        <f t="shared" si="1458"/>
        <v>0</v>
      </c>
      <c r="IW1669">
        <f t="shared" si="1459"/>
        <v>0</v>
      </c>
      <c r="JD1669">
        <f t="shared" si="1460"/>
        <v>0</v>
      </c>
      <c r="JK1669">
        <f t="shared" si="1461"/>
        <v>0</v>
      </c>
      <c r="JR1669">
        <f t="shared" si="1462"/>
        <v>0</v>
      </c>
      <c r="JY1669">
        <f t="shared" si="1463"/>
        <v>0</v>
      </c>
      <c r="KM1669">
        <f t="shared" si="1464"/>
        <v>0</v>
      </c>
      <c r="KT1669">
        <f t="shared" si="1465"/>
        <v>0</v>
      </c>
      <c r="LA1669">
        <f t="shared" si="1466"/>
        <v>0</v>
      </c>
      <c r="LH1669">
        <f t="shared" si="1467"/>
        <v>0</v>
      </c>
      <c r="LO1669">
        <f t="shared" si="1468"/>
        <v>0</v>
      </c>
      <c r="LV1669">
        <f t="shared" si="1469"/>
        <v>0</v>
      </c>
      <c r="MC1669">
        <f t="shared" si="1470"/>
        <v>0</v>
      </c>
      <c r="MQ1669">
        <f t="shared" si="1471"/>
        <v>0</v>
      </c>
      <c r="MX1669">
        <f t="shared" si="1472"/>
        <v>0</v>
      </c>
      <c r="NE1669">
        <f t="shared" si="1473"/>
        <v>0</v>
      </c>
      <c r="NL1669">
        <f t="shared" si="1474"/>
        <v>0</v>
      </c>
      <c r="NS1669">
        <f t="shared" si="1475"/>
        <v>0</v>
      </c>
      <c r="NZ1669">
        <f t="shared" si="1476"/>
        <v>0</v>
      </c>
      <c r="OG1669">
        <f t="shared" si="1477"/>
        <v>0</v>
      </c>
      <c r="OU1669">
        <f t="shared" si="1478"/>
        <v>0</v>
      </c>
      <c r="PB1669">
        <f t="shared" si="1479"/>
        <v>0</v>
      </c>
      <c r="PI1669">
        <f t="shared" si="1480"/>
        <v>0</v>
      </c>
      <c r="PP1669">
        <f t="shared" si="1481"/>
        <v>0</v>
      </c>
      <c r="PW1669">
        <f t="shared" si="1482"/>
        <v>0</v>
      </c>
      <c r="QD1669">
        <f t="shared" si="1483"/>
        <v>0</v>
      </c>
      <c r="QK1669">
        <f t="shared" si="1484"/>
        <v>0</v>
      </c>
    </row>
    <row r="1670" spans="15:453" x14ac:dyDescent="0.25">
      <c r="O1670">
        <f t="shared" si="1430"/>
        <v>0</v>
      </c>
      <c r="V1670">
        <f t="shared" si="1431"/>
        <v>0</v>
      </c>
      <c r="AC1670">
        <f t="shared" si="1432"/>
        <v>0</v>
      </c>
      <c r="AJ1670">
        <f t="shared" si="1433"/>
        <v>0</v>
      </c>
      <c r="AQ1670">
        <f t="shared" si="1434"/>
        <v>0</v>
      </c>
      <c r="AX1670">
        <f t="shared" si="1435"/>
        <v>0</v>
      </c>
      <c r="BE1670">
        <f t="shared" si="1436"/>
        <v>0</v>
      </c>
      <c r="BT1670">
        <f t="shared" si="1437"/>
        <v>0</v>
      </c>
      <c r="CA1670">
        <f t="shared" si="1438"/>
        <v>0</v>
      </c>
      <c r="CH1670">
        <f t="shared" si="1439"/>
        <v>0</v>
      </c>
      <c r="CO1670">
        <f t="shared" si="1440"/>
        <v>0</v>
      </c>
      <c r="CV1670">
        <f t="shared" si="1441"/>
        <v>0</v>
      </c>
      <c r="DC1670">
        <f t="shared" si="1442"/>
        <v>0</v>
      </c>
      <c r="DJ1670">
        <f t="shared" si="1443"/>
        <v>0</v>
      </c>
      <c r="DY1670">
        <f t="shared" si="1444"/>
        <v>0</v>
      </c>
      <c r="EF1670">
        <f t="shared" si="1445"/>
        <v>0</v>
      </c>
      <c r="EM1670">
        <f t="shared" si="1446"/>
        <v>0</v>
      </c>
      <c r="ET1670">
        <f t="shared" si="1447"/>
        <v>0</v>
      </c>
      <c r="FA1670">
        <f t="shared" si="1448"/>
        <v>0</v>
      </c>
      <c r="FH1670">
        <f t="shared" si="1449"/>
        <v>0</v>
      </c>
      <c r="FO1670">
        <f t="shared" si="1450"/>
        <v>0</v>
      </c>
      <c r="GD1670">
        <f t="shared" si="1451"/>
        <v>0</v>
      </c>
      <c r="GK1670">
        <f t="shared" si="1452"/>
        <v>0</v>
      </c>
      <c r="GR1670">
        <f t="shared" si="1453"/>
        <v>0</v>
      </c>
      <c r="HF1670">
        <f t="shared" si="1454"/>
        <v>0</v>
      </c>
      <c r="HM1670">
        <f t="shared" si="1455"/>
        <v>0</v>
      </c>
      <c r="HT1670">
        <f t="shared" si="1456"/>
        <v>0</v>
      </c>
      <c r="II1670">
        <f t="shared" si="1457"/>
        <v>0</v>
      </c>
      <c r="IP1670">
        <f t="shared" si="1458"/>
        <v>0</v>
      </c>
      <c r="IW1670">
        <f t="shared" si="1459"/>
        <v>0</v>
      </c>
      <c r="JD1670">
        <f t="shared" si="1460"/>
        <v>0</v>
      </c>
      <c r="JK1670">
        <f t="shared" si="1461"/>
        <v>0</v>
      </c>
      <c r="JR1670">
        <f t="shared" si="1462"/>
        <v>0</v>
      </c>
      <c r="JY1670">
        <f t="shared" si="1463"/>
        <v>0</v>
      </c>
      <c r="KM1670">
        <f t="shared" si="1464"/>
        <v>0</v>
      </c>
      <c r="KT1670">
        <f t="shared" si="1465"/>
        <v>0</v>
      </c>
      <c r="LA1670">
        <f t="shared" si="1466"/>
        <v>0</v>
      </c>
      <c r="LH1670">
        <f t="shared" si="1467"/>
        <v>0</v>
      </c>
      <c r="LO1670">
        <f t="shared" si="1468"/>
        <v>0</v>
      </c>
      <c r="LV1670">
        <f t="shared" si="1469"/>
        <v>0</v>
      </c>
      <c r="MC1670">
        <f t="shared" si="1470"/>
        <v>0</v>
      </c>
      <c r="MQ1670">
        <f t="shared" si="1471"/>
        <v>0</v>
      </c>
      <c r="MX1670">
        <f t="shared" si="1472"/>
        <v>0</v>
      </c>
      <c r="NE1670">
        <f t="shared" si="1473"/>
        <v>0</v>
      </c>
      <c r="NL1670">
        <f t="shared" si="1474"/>
        <v>0</v>
      </c>
      <c r="NS1670">
        <f t="shared" si="1475"/>
        <v>0</v>
      </c>
      <c r="NZ1670">
        <f t="shared" si="1476"/>
        <v>0</v>
      </c>
      <c r="OG1670">
        <f t="shared" si="1477"/>
        <v>0</v>
      </c>
      <c r="OU1670">
        <f t="shared" si="1478"/>
        <v>0</v>
      </c>
      <c r="PB1670">
        <f t="shared" si="1479"/>
        <v>0</v>
      </c>
      <c r="PI1670">
        <f t="shared" si="1480"/>
        <v>0</v>
      </c>
      <c r="PP1670">
        <f t="shared" si="1481"/>
        <v>0</v>
      </c>
      <c r="PW1670">
        <f t="shared" si="1482"/>
        <v>0</v>
      </c>
      <c r="QD1670">
        <f t="shared" si="1483"/>
        <v>0</v>
      </c>
      <c r="QK1670">
        <f t="shared" si="1484"/>
        <v>0</v>
      </c>
    </row>
    <row r="1671" spans="15:453" x14ac:dyDescent="0.25">
      <c r="O1671">
        <f t="shared" si="1430"/>
        <v>0</v>
      </c>
      <c r="V1671">
        <f t="shared" si="1431"/>
        <v>0</v>
      </c>
      <c r="AC1671">
        <f t="shared" si="1432"/>
        <v>0</v>
      </c>
      <c r="AJ1671">
        <f t="shared" si="1433"/>
        <v>0</v>
      </c>
      <c r="AQ1671">
        <f t="shared" si="1434"/>
        <v>0</v>
      </c>
      <c r="AX1671">
        <f t="shared" si="1435"/>
        <v>0</v>
      </c>
      <c r="BE1671">
        <f t="shared" si="1436"/>
        <v>0</v>
      </c>
      <c r="BT1671">
        <f t="shared" si="1437"/>
        <v>0</v>
      </c>
      <c r="CA1671">
        <f t="shared" si="1438"/>
        <v>0</v>
      </c>
      <c r="CH1671">
        <f t="shared" si="1439"/>
        <v>0</v>
      </c>
      <c r="CO1671">
        <f t="shared" si="1440"/>
        <v>0</v>
      </c>
      <c r="CV1671">
        <f t="shared" si="1441"/>
        <v>0</v>
      </c>
      <c r="DC1671">
        <f t="shared" si="1442"/>
        <v>0</v>
      </c>
      <c r="DJ1671">
        <f t="shared" si="1443"/>
        <v>0</v>
      </c>
      <c r="DY1671">
        <f t="shared" si="1444"/>
        <v>0</v>
      </c>
      <c r="EF1671">
        <f t="shared" si="1445"/>
        <v>0</v>
      </c>
      <c r="EM1671">
        <f t="shared" si="1446"/>
        <v>0</v>
      </c>
      <c r="ET1671">
        <f t="shared" si="1447"/>
        <v>0</v>
      </c>
      <c r="FA1671">
        <f t="shared" si="1448"/>
        <v>0</v>
      </c>
      <c r="FH1671">
        <f t="shared" si="1449"/>
        <v>0</v>
      </c>
      <c r="FO1671">
        <f t="shared" si="1450"/>
        <v>0</v>
      </c>
      <c r="GD1671">
        <f t="shared" si="1451"/>
        <v>0</v>
      </c>
      <c r="GK1671">
        <f t="shared" si="1452"/>
        <v>0</v>
      </c>
      <c r="GR1671">
        <f t="shared" si="1453"/>
        <v>0</v>
      </c>
      <c r="HF1671">
        <f t="shared" si="1454"/>
        <v>0</v>
      </c>
      <c r="HM1671">
        <f t="shared" si="1455"/>
        <v>0</v>
      </c>
      <c r="HT1671">
        <f t="shared" si="1456"/>
        <v>0</v>
      </c>
      <c r="II1671">
        <f t="shared" si="1457"/>
        <v>0</v>
      </c>
      <c r="IP1671">
        <f t="shared" si="1458"/>
        <v>0</v>
      </c>
      <c r="IW1671">
        <f t="shared" si="1459"/>
        <v>0</v>
      </c>
      <c r="JD1671">
        <f t="shared" si="1460"/>
        <v>0</v>
      </c>
      <c r="JK1671">
        <f t="shared" si="1461"/>
        <v>0</v>
      </c>
      <c r="JR1671">
        <f t="shared" si="1462"/>
        <v>0</v>
      </c>
      <c r="JY1671">
        <f t="shared" si="1463"/>
        <v>0</v>
      </c>
      <c r="KM1671">
        <f t="shared" si="1464"/>
        <v>0</v>
      </c>
      <c r="KT1671">
        <f t="shared" si="1465"/>
        <v>0</v>
      </c>
      <c r="LA1671">
        <f t="shared" si="1466"/>
        <v>0</v>
      </c>
      <c r="LH1671">
        <f t="shared" si="1467"/>
        <v>0</v>
      </c>
      <c r="LO1671">
        <f t="shared" si="1468"/>
        <v>0</v>
      </c>
      <c r="LV1671">
        <f t="shared" si="1469"/>
        <v>0</v>
      </c>
      <c r="MC1671">
        <f t="shared" si="1470"/>
        <v>0</v>
      </c>
      <c r="MQ1671">
        <f t="shared" si="1471"/>
        <v>0</v>
      </c>
      <c r="MX1671">
        <f t="shared" si="1472"/>
        <v>0</v>
      </c>
      <c r="NE1671">
        <f t="shared" si="1473"/>
        <v>0</v>
      </c>
      <c r="NL1671">
        <f t="shared" si="1474"/>
        <v>0</v>
      </c>
      <c r="NS1671">
        <f t="shared" si="1475"/>
        <v>0</v>
      </c>
      <c r="NZ1671">
        <f t="shared" si="1476"/>
        <v>0</v>
      </c>
      <c r="OG1671">
        <f t="shared" si="1477"/>
        <v>0</v>
      </c>
      <c r="OU1671">
        <f t="shared" si="1478"/>
        <v>0</v>
      </c>
      <c r="PB1671">
        <f t="shared" si="1479"/>
        <v>0</v>
      </c>
      <c r="PI1671">
        <f t="shared" si="1480"/>
        <v>0</v>
      </c>
      <c r="PP1671">
        <f t="shared" si="1481"/>
        <v>0</v>
      </c>
      <c r="PW1671">
        <f t="shared" si="1482"/>
        <v>0</v>
      </c>
      <c r="QD1671">
        <f t="shared" si="1483"/>
        <v>0</v>
      </c>
      <c r="QK1671">
        <f t="shared" si="1484"/>
        <v>0</v>
      </c>
    </row>
    <row r="1672" spans="15:453" x14ac:dyDescent="0.25">
      <c r="O1672">
        <f t="shared" si="1430"/>
        <v>0</v>
      </c>
      <c r="V1672">
        <f t="shared" si="1431"/>
        <v>0</v>
      </c>
      <c r="AC1672">
        <f t="shared" si="1432"/>
        <v>0</v>
      </c>
      <c r="AJ1672">
        <f t="shared" si="1433"/>
        <v>0</v>
      </c>
      <c r="AQ1672">
        <f t="shared" si="1434"/>
        <v>0</v>
      </c>
      <c r="AX1672">
        <f t="shared" si="1435"/>
        <v>0</v>
      </c>
      <c r="BE1672">
        <f t="shared" si="1436"/>
        <v>0</v>
      </c>
      <c r="BT1672">
        <f t="shared" si="1437"/>
        <v>0</v>
      </c>
      <c r="CA1672">
        <f t="shared" si="1438"/>
        <v>0</v>
      </c>
      <c r="CH1672">
        <f t="shared" si="1439"/>
        <v>0</v>
      </c>
      <c r="CO1672">
        <f t="shared" si="1440"/>
        <v>0</v>
      </c>
      <c r="CV1672">
        <f t="shared" si="1441"/>
        <v>0</v>
      </c>
      <c r="DC1672">
        <f t="shared" si="1442"/>
        <v>0</v>
      </c>
      <c r="DJ1672">
        <f t="shared" si="1443"/>
        <v>0</v>
      </c>
      <c r="DY1672">
        <f t="shared" si="1444"/>
        <v>0</v>
      </c>
      <c r="EF1672">
        <f t="shared" si="1445"/>
        <v>0</v>
      </c>
      <c r="EM1672">
        <f t="shared" si="1446"/>
        <v>0</v>
      </c>
      <c r="ET1672">
        <f t="shared" si="1447"/>
        <v>0</v>
      </c>
      <c r="FA1672">
        <f t="shared" si="1448"/>
        <v>0</v>
      </c>
      <c r="FH1672">
        <f t="shared" si="1449"/>
        <v>0</v>
      </c>
      <c r="FO1672">
        <f t="shared" si="1450"/>
        <v>0</v>
      </c>
      <c r="GD1672">
        <f t="shared" si="1451"/>
        <v>0</v>
      </c>
      <c r="GK1672">
        <f t="shared" si="1452"/>
        <v>0</v>
      </c>
      <c r="GR1672">
        <f t="shared" si="1453"/>
        <v>0</v>
      </c>
      <c r="HF1672">
        <f t="shared" si="1454"/>
        <v>0</v>
      </c>
      <c r="HM1672">
        <f t="shared" si="1455"/>
        <v>0</v>
      </c>
      <c r="HT1672">
        <f t="shared" si="1456"/>
        <v>0</v>
      </c>
      <c r="II1672">
        <f t="shared" si="1457"/>
        <v>0</v>
      </c>
      <c r="IP1672">
        <f t="shared" si="1458"/>
        <v>0</v>
      </c>
      <c r="IW1672">
        <f t="shared" si="1459"/>
        <v>0</v>
      </c>
      <c r="JD1672">
        <f t="shared" si="1460"/>
        <v>0</v>
      </c>
      <c r="JK1672">
        <f t="shared" si="1461"/>
        <v>0</v>
      </c>
      <c r="JR1672">
        <f t="shared" si="1462"/>
        <v>0</v>
      </c>
      <c r="JY1672">
        <f t="shared" si="1463"/>
        <v>0</v>
      </c>
      <c r="KM1672">
        <f t="shared" si="1464"/>
        <v>0</v>
      </c>
      <c r="KT1672">
        <f t="shared" si="1465"/>
        <v>0</v>
      </c>
      <c r="LA1672">
        <f t="shared" si="1466"/>
        <v>0</v>
      </c>
      <c r="LH1672">
        <f t="shared" si="1467"/>
        <v>0</v>
      </c>
      <c r="LO1672">
        <f t="shared" si="1468"/>
        <v>0</v>
      </c>
      <c r="LV1672">
        <f t="shared" si="1469"/>
        <v>0</v>
      </c>
      <c r="MC1672">
        <f t="shared" si="1470"/>
        <v>0</v>
      </c>
      <c r="MQ1672">
        <f t="shared" si="1471"/>
        <v>0</v>
      </c>
      <c r="MX1672">
        <f t="shared" si="1472"/>
        <v>0</v>
      </c>
      <c r="NE1672">
        <f t="shared" si="1473"/>
        <v>0</v>
      </c>
      <c r="NL1672">
        <f t="shared" si="1474"/>
        <v>0</v>
      </c>
      <c r="NS1672">
        <f t="shared" si="1475"/>
        <v>0</v>
      </c>
      <c r="NZ1672">
        <f t="shared" si="1476"/>
        <v>0</v>
      </c>
      <c r="OG1672">
        <f t="shared" si="1477"/>
        <v>0</v>
      </c>
      <c r="OU1672">
        <f t="shared" si="1478"/>
        <v>0</v>
      </c>
      <c r="PB1672">
        <f t="shared" si="1479"/>
        <v>0</v>
      </c>
      <c r="PI1672">
        <f t="shared" si="1480"/>
        <v>0</v>
      </c>
      <c r="PP1672">
        <f t="shared" si="1481"/>
        <v>0</v>
      </c>
      <c r="PW1672">
        <f t="shared" si="1482"/>
        <v>0</v>
      </c>
      <c r="QD1672">
        <f t="shared" si="1483"/>
        <v>0</v>
      </c>
      <c r="QK1672">
        <f t="shared" si="1484"/>
        <v>0</v>
      </c>
    </row>
    <row r="1673" spans="15:453" x14ac:dyDescent="0.25">
      <c r="O1673">
        <f t="shared" si="1430"/>
        <v>0</v>
      </c>
      <c r="V1673">
        <f t="shared" si="1431"/>
        <v>0</v>
      </c>
      <c r="AC1673">
        <f t="shared" si="1432"/>
        <v>0</v>
      </c>
      <c r="AJ1673">
        <f t="shared" si="1433"/>
        <v>0</v>
      </c>
      <c r="AQ1673">
        <f t="shared" si="1434"/>
        <v>0</v>
      </c>
      <c r="AX1673">
        <f t="shared" si="1435"/>
        <v>0</v>
      </c>
      <c r="BE1673">
        <f t="shared" si="1436"/>
        <v>0</v>
      </c>
      <c r="BT1673">
        <f t="shared" si="1437"/>
        <v>0</v>
      </c>
      <c r="CA1673">
        <f t="shared" si="1438"/>
        <v>0</v>
      </c>
      <c r="CH1673">
        <f t="shared" si="1439"/>
        <v>0</v>
      </c>
      <c r="CO1673">
        <f t="shared" si="1440"/>
        <v>0</v>
      </c>
      <c r="CV1673">
        <f t="shared" si="1441"/>
        <v>0</v>
      </c>
      <c r="DC1673">
        <f t="shared" si="1442"/>
        <v>0</v>
      </c>
      <c r="DJ1673">
        <f t="shared" si="1443"/>
        <v>0</v>
      </c>
      <c r="DY1673">
        <f t="shared" si="1444"/>
        <v>0</v>
      </c>
      <c r="EF1673">
        <f t="shared" si="1445"/>
        <v>0</v>
      </c>
      <c r="EM1673">
        <f t="shared" si="1446"/>
        <v>0</v>
      </c>
      <c r="ET1673">
        <f t="shared" si="1447"/>
        <v>0</v>
      </c>
      <c r="FA1673">
        <f t="shared" si="1448"/>
        <v>0</v>
      </c>
      <c r="FH1673">
        <f t="shared" si="1449"/>
        <v>0</v>
      </c>
      <c r="FO1673">
        <f t="shared" si="1450"/>
        <v>0</v>
      </c>
      <c r="GD1673">
        <f t="shared" si="1451"/>
        <v>0</v>
      </c>
      <c r="GK1673">
        <f t="shared" si="1452"/>
        <v>0</v>
      </c>
      <c r="GR1673">
        <f t="shared" si="1453"/>
        <v>0</v>
      </c>
      <c r="HF1673">
        <f t="shared" si="1454"/>
        <v>0</v>
      </c>
      <c r="HM1673">
        <f t="shared" si="1455"/>
        <v>0</v>
      </c>
      <c r="HT1673">
        <f t="shared" si="1456"/>
        <v>0</v>
      </c>
      <c r="II1673">
        <f t="shared" si="1457"/>
        <v>0</v>
      </c>
      <c r="IP1673">
        <f t="shared" si="1458"/>
        <v>0</v>
      </c>
      <c r="IW1673">
        <f t="shared" si="1459"/>
        <v>0</v>
      </c>
      <c r="JD1673">
        <f t="shared" si="1460"/>
        <v>0</v>
      </c>
      <c r="JK1673">
        <f t="shared" si="1461"/>
        <v>0</v>
      </c>
      <c r="JR1673">
        <f t="shared" si="1462"/>
        <v>0</v>
      </c>
      <c r="JY1673">
        <f t="shared" si="1463"/>
        <v>0</v>
      </c>
      <c r="KM1673">
        <f t="shared" si="1464"/>
        <v>0</v>
      </c>
      <c r="KT1673">
        <f t="shared" si="1465"/>
        <v>0</v>
      </c>
      <c r="LA1673">
        <f t="shared" si="1466"/>
        <v>0</v>
      </c>
      <c r="LH1673">
        <f t="shared" si="1467"/>
        <v>0</v>
      </c>
      <c r="LO1673">
        <f t="shared" si="1468"/>
        <v>0</v>
      </c>
      <c r="LV1673">
        <f t="shared" si="1469"/>
        <v>0</v>
      </c>
      <c r="MC1673">
        <f t="shared" si="1470"/>
        <v>0</v>
      </c>
      <c r="MQ1673">
        <f t="shared" si="1471"/>
        <v>0</v>
      </c>
      <c r="MX1673">
        <f t="shared" si="1472"/>
        <v>0</v>
      </c>
      <c r="NE1673">
        <f t="shared" si="1473"/>
        <v>0</v>
      </c>
      <c r="NL1673">
        <f t="shared" si="1474"/>
        <v>0</v>
      </c>
      <c r="NS1673">
        <f t="shared" si="1475"/>
        <v>0</v>
      </c>
      <c r="NZ1673">
        <f t="shared" si="1476"/>
        <v>0</v>
      </c>
      <c r="OG1673">
        <f t="shared" si="1477"/>
        <v>0</v>
      </c>
      <c r="OU1673">
        <f t="shared" si="1478"/>
        <v>0</v>
      </c>
      <c r="PB1673">
        <f t="shared" si="1479"/>
        <v>0</v>
      </c>
      <c r="PI1673">
        <f t="shared" si="1480"/>
        <v>0</v>
      </c>
      <c r="PP1673">
        <f t="shared" si="1481"/>
        <v>0</v>
      </c>
      <c r="PW1673">
        <f t="shared" si="1482"/>
        <v>0</v>
      </c>
      <c r="QD1673">
        <f t="shared" si="1483"/>
        <v>0</v>
      </c>
      <c r="QK1673">
        <f t="shared" si="1484"/>
        <v>0</v>
      </c>
    </row>
    <row r="1674" spans="15:453" x14ac:dyDescent="0.25">
      <c r="O1674">
        <f t="shared" si="1430"/>
        <v>0</v>
      </c>
      <c r="V1674">
        <f t="shared" si="1431"/>
        <v>0</v>
      </c>
      <c r="AC1674">
        <f t="shared" si="1432"/>
        <v>0</v>
      </c>
      <c r="AJ1674">
        <f t="shared" si="1433"/>
        <v>0</v>
      </c>
      <c r="AQ1674">
        <f t="shared" si="1434"/>
        <v>0</v>
      </c>
      <c r="AX1674">
        <f t="shared" si="1435"/>
        <v>0</v>
      </c>
      <c r="BE1674">
        <f t="shared" si="1436"/>
        <v>0</v>
      </c>
      <c r="BT1674">
        <f t="shared" si="1437"/>
        <v>0</v>
      </c>
      <c r="CA1674">
        <f t="shared" si="1438"/>
        <v>0</v>
      </c>
      <c r="CH1674">
        <f t="shared" si="1439"/>
        <v>0</v>
      </c>
      <c r="CO1674">
        <f t="shared" si="1440"/>
        <v>0</v>
      </c>
      <c r="CV1674">
        <f t="shared" si="1441"/>
        <v>0</v>
      </c>
      <c r="DC1674">
        <f t="shared" si="1442"/>
        <v>0</v>
      </c>
      <c r="DJ1674">
        <f t="shared" si="1443"/>
        <v>0</v>
      </c>
      <c r="DY1674">
        <f t="shared" si="1444"/>
        <v>0</v>
      </c>
      <c r="EF1674">
        <f t="shared" si="1445"/>
        <v>0</v>
      </c>
      <c r="EM1674">
        <f t="shared" si="1446"/>
        <v>0</v>
      </c>
      <c r="ET1674">
        <f t="shared" si="1447"/>
        <v>0</v>
      </c>
      <c r="FA1674">
        <f t="shared" si="1448"/>
        <v>0</v>
      </c>
      <c r="FH1674">
        <f t="shared" si="1449"/>
        <v>0</v>
      </c>
      <c r="FO1674">
        <f t="shared" si="1450"/>
        <v>0</v>
      </c>
      <c r="GD1674">
        <f t="shared" si="1451"/>
        <v>0</v>
      </c>
      <c r="GK1674">
        <f t="shared" si="1452"/>
        <v>0</v>
      </c>
      <c r="GR1674">
        <f t="shared" si="1453"/>
        <v>0</v>
      </c>
      <c r="HF1674">
        <f t="shared" si="1454"/>
        <v>0</v>
      </c>
      <c r="HM1674">
        <f t="shared" si="1455"/>
        <v>0</v>
      </c>
      <c r="HT1674">
        <f t="shared" si="1456"/>
        <v>0</v>
      </c>
      <c r="II1674">
        <f t="shared" si="1457"/>
        <v>0</v>
      </c>
      <c r="IP1674">
        <f t="shared" si="1458"/>
        <v>0</v>
      </c>
      <c r="IW1674">
        <f t="shared" si="1459"/>
        <v>0</v>
      </c>
      <c r="JD1674">
        <f t="shared" si="1460"/>
        <v>0</v>
      </c>
      <c r="JK1674">
        <f t="shared" si="1461"/>
        <v>0</v>
      </c>
      <c r="JR1674">
        <f t="shared" si="1462"/>
        <v>0</v>
      </c>
      <c r="JY1674">
        <f t="shared" si="1463"/>
        <v>0</v>
      </c>
      <c r="KM1674">
        <f t="shared" si="1464"/>
        <v>0</v>
      </c>
      <c r="KT1674">
        <f t="shared" si="1465"/>
        <v>0</v>
      </c>
      <c r="LA1674">
        <f t="shared" si="1466"/>
        <v>0</v>
      </c>
      <c r="LH1674">
        <f t="shared" si="1467"/>
        <v>0</v>
      </c>
      <c r="LO1674">
        <f t="shared" si="1468"/>
        <v>0</v>
      </c>
      <c r="LV1674">
        <f t="shared" si="1469"/>
        <v>0</v>
      </c>
      <c r="MC1674">
        <f t="shared" si="1470"/>
        <v>0</v>
      </c>
      <c r="MQ1674">
        <f t="shared" si="1471"/>
        <v>0</v>
      </c>
      <c r="MX1674">
        <f t="shared" si="1472"/>
        <v>0</v>
      </c>
      <c r="NE1674">
        <f t="shared" si="1473"/>
        <v>0</v>
      </c>
      <c r="NL1674">
        <f t="shared" si="1474"/>
        <v>0</v>
      </c>
      <c r="NS1674">
        <f t="shared" si="1475"/>
        <v>0</v>
      </c>
      <c r="NZ1674">
        <f t="shared" si="1476"/>
        <v>0</v>
      </c>
      <c r="OG1674">
        <f t="shared" si="1477"/>
        <v>0</v>
      </c>
      <c r="OU1674">
        <f t="shared" si="1478"/>
        <v>0</v>
      </c>
      <c r="PB1674">
        <f t="shared" si="1479"/>
        <v>0</v>
      </c>
      <c r="PI1674">
        <f t="shared" si="1480"/>
        <v>0</v>
      </c>
      <c r="PP1674">
        <f t="shared" si="1481"/>
        <v>0</v>
      </c>
      <c r="PW1674">
        <f t="shared" si="1482"/>
        <v>0</v>
      </c>
      <c r="QD1674">
        <f t="shared" si="1483"/>
        <v>0</v>
      </c>
      <c r="QK1674">
        <f t="shared" si="1484"/>
        <v>0</v>
      </c>
    </row>
    <row r="1675" spans="15:453" x14ac:dyDescent="0.25">
      <c r="O1675">
        <f t="shared" si="1430"/>
        <v>0</v>
      </c>
      <c r="V1675">
        <f t="shared" si="1431"/>
        <v>0</v>
      </c>
      <c r="AC1675">
        <f t="shared" si="1432"/>
        <v>0</v>
      </c>
      <c r="AJ1675">
        <f t="shared" si="1433"/>
        <v>0</v>
      </c>
      <c r="AQ1675">
        <f t="shared" si="1434"/>
        <v>0</v>
      </c>
      <c r="AX1675">
        <f t="shared" si="1435"/>
        <v>0</v>
      </c>
      <c r="BE1675">
        <f t="shared" si="1436"/>
        <v>0</v>
      </c>
      <c r="BT1675">
        <f t="shared" si="1437"/>
        <v>0</v>
      </c>
      <c r="CA1675">
        <f t="shared" si="1438"/>
        <v>0</v>
      </c>
      <c r="CH1675">
        <f t="shared" si="1439"/>
        <v>0</v>
      </c>
      <c r="CO1675">
        <f t="shared" si="1440"/>
        <v>0</v>
      </c>
      <c r="CV1675">
        <f t="shared" si="1441"/>
        <v>0</v>
      </c>
      <c r="DC1675">
        <f t="shared" si="1442"/>
        <v>0</v>
      </c>
      <c r="DJ1675">
        <f t="shared" si="1443"/>
        <v>0</v>
      </c>
      <c r="DY1675">
        <f t="shared" si="1444"/>
        <v>0</v>
      </c>
      <c r="EF1675">
        <f t="shared" si="1445"/>
        <v>0</v>
      </c>
      <c r="EM1675">
        <f t="shared" si="1446"/>
        <v>0</v>
      </c>
      <c r="ET1675">
        <f t="shared" si="1447"/>
        <v>0</v>
      </c>
      <c r="FA1675">
        <f t="shared" si="1448"/>
        <v>0</v>
      </c>
      <c r="FH1675">
        <f t="shared" si="1449"/>
        <v>0</v>
      </c>
      <c r="FO1675">
        <f t="shared" si="1450"/>
        <v>0</v>
      </c>
      <c r="GD1675">
        <f t="shared" si="1451"/>
        <v>0</v>
      </c>
      <c r="GK1675">
        <f t="shared" si="1452"/>
        <v>0</v>
      </c>
      <c r="GR1675">
        <f t="shared" si="1453"/>
        <v>0</v>
      </c>
      <c r="HF1675">
        <f t="shared" si="1454"/>
        <v>0</v>
      </c>
      <c r="HM1675">
        <f t="shared" si="1455"/>
        <v>0</v>
      </c>
      <c r="HT1675">
        <f t="shared" si="1456"/>
        <v>0</v>
      </c>
      <c r="II1675">
        <f t="shared" si="1457"/>
        <v>0</v>
      </c>
      <c r="IP1675">
        <f t="shared" si="1458"/>
        <v>0</v>
      </c>
      <c r="IW1675">
        <f t="shared" si="1459"/>
        <v>0</v>
      </c>
      <c r="JD1675">
        <f t="shared" si="1460"/>
        <v>0</v>
      </c>
      <c r="JK1675">
        <f t="shared" si="1461"/>
        <v>0</v>
      </c>
      <c r="JR1675">
        <f t="shared" si="1462"/>
        <v>0</v>
      </c>
      <c r="JY1675">
        <f t="shared" si="1463"/>
        <v>0</v>
      </c>
      <c r="KM1675">
        <f t="shared" si="1464"/>
        <v>0</v>
      </c>
      <c r="KT1675">
        <f t="shared" si="1465"/>
        <v>0</v>
      </c>
      <c r="LA1675">
        <f t="shared" si="1466"/>
        <v>0</v>
      </c>
      <c r="LH1675">
        <f t="shared" si="1467"/>
        <v>0</v>
      </c>
      <c r="LO1675">
        <f t="shared" si="1468"/>
        <v>0</v>
      </c>
      <c r="LV1675">
        <f t="shared" si="1469"/>
        <v>0</v>
      </c>
      <c r="MC1675">
        <f t="shared" si="1470"/>
        <v>0</v>
      </c>
      <c r="MQ1675">
        <f t="shared" si="1471"/>
        <v>0</v>
      </c>
      <c r="MX1675">
        <f t="shared" si="1472"/>
        <v>0</v>
      </c>
      <c r="NE1675">
        <f t="shared" si="1473"/>
        <v>0</v>
      </c>
      <c r="NL1675">
        <f t="shared" si="1474"/>
        <v>0</v>
      </c>
      <c r="NS1675">
        <f t="shared" si="1475"/>
        <v>0</v>
      </c>
      <c r="NZ1675">
        <f t="shared" si="1476"/>
        <v>0</v>
      </c>
      <c r="OG1675">
        <f t="shared" si="1477"/>
        <v>0</v>
      </c>
      <c r="OU1675">
        <f t="shared" si="1478"/>
        <v>0</v>
      </c>
      <c r="PB1675">
        <f t="shared" si="1479"/>
        <v>0</v>
      </c>
      <c r="PI1675">
        <f t="shared" si="1480"/>
        <v>0</v>
      </c>
      <c r="PP1675">
        <f t="shared" si="1481"/>
        <v>0</v>
      </c>
      <c r="PW1675">
        <f t="shared" si="1482"/>
        <v>0</v>
      </c>
      <c r="QD1675">
        <f t="shared" si="1483"/>
        <v>0</v>
      </c>
      <c r="QK1675">
        <f t="shared" si="1484"/>
        <v>0</v>
      </c>
    </row>
    <row r="1676" spans="15:453" x14ac:dyDescent="0.25">
      <c r="O1676">
        <f t="shared" si="1430"/>
        <v>0</v>
      </c>
      <c r="V1676">
        <f t="shared" si="1431"/>
        <v>0</v>
      </c>
      <c r="AC1676">
        <f t="shared" si="1432"/>
        <v>0</v>
      </c>
      <c r="AJ1676">
        <f t="shared" si="1433"/>
        <v>0</v>
      </c>
      <c r="AQ1676">
        <f t="shared" si="1434"/>
        <v>0</v>
      </c>
      <c r="AX1676">
        <f t="shared" si="1435"/>
        <v>0</v>
      </c>
      <c r="BE1676">
        <f t="shared" si="1436"/>
        <v>0</v>
      </c>
      <c r="BT1676">
        <f t="shared" si="1437"/>
        <v>0</v>
      </c>
      <c r="CA1676">
        <f t="shared" si="1438"/>
        <v>0</v>
      </c>
      <c r="CH1676">
        <f t="shared" si="1439"/>
        <v>0</v>
      </c>
      <c r="CO1676">
        <f t="shared" si="1440"/>
        <v>0</v>
      </c>
      <c r="CV1676">
        <f t="shared" si="1441"/>
        <v>0</v>
      </c>
      <c r="DC1676">
        <f t="shared" si="1442"/>
        <v>0</v>
      </c>
      <c r="DJ1676">
        <f t="shared" si="1443"/>
        <v>0</v>
      </c>
      <c r="DY1676">
        <f t="shared" si="1444"/>
        <v>0</v>
      </c>
      <c r="EF1676">
        <f t="shared" si="1445"/>
        <v>0</v>
      </c>
      <c r="EM1676">
        <f t="shared" si="1446"/>
        <v>0</v>
      </c>
      <c r="ET1676">
        <f t="shared" si="1447"/>
        <v>0</v>
      </c>
      <c r="FA1676">
        <f t="shared" si="1448"/>
        <v>0</v>
      </c>
      <c r="FH1676">
        <f t="shared" si="1449"/>
        <v>0</v>
      </c>
      <c r="FO1676">
        <f t="shared" si="1450"/>
        <v>0</v>
      </c>
      <c r="GD1676">
        <f t="shared" si="1451"/>
        <v>0</v>
      </c>
      <c r="GK1676">
        <f t="shared" si="1452"/>
        <v>0</v>
      </c>
      <c r="GR1676">
        <f t="shared" si="1453"/>
        <v>0</v>
      </c>
      <c r="HF1676">
        <f t="shared" si="1454"/>
        <v>0</v>
      </c>
      <c r="HM1676">
        <f t="shared" si="1455"/>
        <v>0</v>
      </c>
      <c r="HT1676">
        <f t="shared" si="1456"/>
        <v>0</v>
      </c>
      <c r="II1676">
        <f t="shared" si="1457"/>
        <v>0</v>
      </c>
      <c r="IP1676">
        <f t="shared" si="1458"/>
        <v>0</v>
      </c>
      <c r="IW1676">
        <f t="shared" si="1459"/>
        <v>0</v>
      </c>
      <c r="JD1676">
        <f t="shared" si="1460"/>
        <v>0</v>
      </c>
      <c r="JK1676">
        <f t="shared" si="1461"/>
        <v>0</v>
      </c>
      <c r="JR1676">
        <f t="shared" si="1462"/>
        <v>0</v>
      </c>
      <c r="JY1676">
        <f t="shared" si="1463"/>
        <v>0</v>
      </c>
      <c r="KM1676">
        <f t="shared" si="1464"/>
        <v>0</v>
      </c>
      <c r="KT1676">
        <f t="shared" si="1465"/>
        <v>0</v>
      </c>
      <c r="LA1676">
        <f t="shared" si="1466"/>
        <v>0</v>
      </c>
      <c r="LH1676">
        <f t="shared" si="1467"/>
        <v>0</v>
      </c>
      <c r="LO1676">
        <f t="shared" si="1468"/>
        <v>0</v>
      </c>
      <c r="LV1676">
        <f t="shared" si="1469"/>
        <v>0</v>
      </c>
      <c r="MC1676">
        <f t="shared" si="1470"/>
        <v>0</v>
      </c>
      <c r="MQ1676">
        <f t="shared" si="1471"/>
        <v>0</v>
      </c>
      <c r="MX1676">
        <f t="shared" si="1472"/>
        <v>0</v>
      </c>
      <c r="NE1676">
        <f t="shared" si="1473"/>
        <v>0</v>
      </c>
      <c r="NL1676">
        <f t="shared" si="1474"/>
        <v>0</v>
      </c>
      <c r="NS1676">
        <f t="shared" si="1475"/>
        <v>0</v>
      </c>
      <c r="NZ1676">
        <f t="shared" si="1476"/>
        <v>0</v>
      </c>
      <c r="OG1676">
        <f t="shared" si="1477"/>
        <v>0</v>
      </c>
      <c r="OU1676">
        <f t="shared" si="1478"/>
        <v>0</v>
      </c>
      <c r="PB1676">
        <f t="shared" si="1479"/>
        <v>0</v>
      </c>
      <c r="PI1676">
        <f t="shared" si="1480"/>
        <v>0</v>
      </c>
      <c r="PP1676">
        <f t="shared" si="1481"/>
        <v>0</v>
      </c>
      <c r="PW1676">
        <f t="shared" si="1482"/>
        <v>0</v>
      </c>
      <c r="QD1676">
        <f t="shared" si="1483"/>
        <v>0</v>
      </c>
      <c r="QK1676">
        <f t="shared" si="1484"/>
        <v>0</v>
      </c>
    </row>
    <row r="1677" spans="15:453" x14ac:dyDescent="0.25">
      <c r="O1677">
        <f t="shared" si="1430"/>
        <v>0</v>
      </c>
      <c r="V1677">
        <f t="shared" si="1431"/>
        <v>0</v>
      </c>
      <c r="AC1677">
        <f t="shared" si="1432"/>
        <v>0</v>
      </c>
      <c r="AJ1677">
        <f t="shared" si="1433"/>
        <v>0</v>
      </c>
      <c r="AQ1677">
        <f t="shared" si="1434"/>
        <v>0</v>
      </c>
      <c r="AX1677">
        <f t="shared" si="1435"/>
        <v>0</v>
      </c>
      <c r="BE1677">
        <f t="shared" si="1436"/>
        <v>0</v>
      </c>
      <c r="BT1677">
        <f t="shared" si="1437"/>
        <v>0</v>
      </c>
      <c r="CA1677">
        <f t="shared" si="1438"/>
        <v>0</v>
      </c>
      <c r="CH1677">
        <f t="shared" si="1439"/>
        <v>0</v>
      </c>
      <c r="CO1677">
        <f t="shared" si="1440"/>
        <v>0</v>
      </c>
      <c r="CV1677">
        <f t="shared" si="1441"/>
        <v>0</v>
      </c>
      <c r="DC1677">
        <f t="shared" si="1442"/>
        <v>0</v>
      </c>
      <c r="DJ1677">
        <f t="shared" si="1443"/>
        <v>0</v>
      </c>
      <c r="DY1677">
        <f t="shared" si="1444"/>
        <v>0</v>
      </c>
      <c r="EF1677">
        <f t="shared" si="1445"/>
        <v>0</v>
      </c>
      <c r="EM1677">
        <f t="shared" si="1446"/>
        <v>0</v>
      </c>
      <c r="ET1677">
        <f t="shared" si="1447"/>
        <v>0</v>
      </c>
      <c r="FA1677">
        <f t="shared" si="1448"/>
        <v>0</v>
      </c>
      <c r="FH1677">
        <f t="shared" si="1449"/>
        <v>0</v>
      </c>
      <c r="FO1677">
        <f t="shared" si="1450"/>
        <v>0</v>
      </c>
      <c r="GD1677">
        <f t="shared" si="1451"/>
        <v>0</v>
      </c>
      <c r="GK1677">
        <f t="shared" si="1452"/>
        <v>0</v>
      </c>
      <c r="GR1677">
        <f t="shared" si="1453"/>
        <v>0</v>
      </c>
      <c r="HF1677">
        <f t="shared" si="1454"/>
        <v>0</v>
      </c>
      <c r="HM1677">
        <f t="shared" si="1455"/>
        <v>0</v>
      </c>
      <c r="HT1677">
        <f t="shared" si="1456"/>
        <v>0</v>
      </c>
      <c r="II1677">
        <f t="shared" si="1457"/>
        <v>0</v>
      </c>
      <c r="IP1677">
        <f t="shared" si="1458"/>
        <v>0</v>
      </c>
      <c r="IW1677">
        <f t="shared" si="1459"/>
        <v>0</v>
      </c>
      <c r="JD1677">
        <f t="shared" si="1460"/>
        <v>0</v>
      </c>
      <c r="JK1677">
        <f t="shared" si="1461"/>
        <v>0</v>
      </c>
      <c r="JR1677">
        <f t="shared" si="1462"/>
        <v>0</v>
      </c>
      <c r="JY1677">
        <f t="shared" si="1463"/>
        <v>0</v>
      </c>
      <c r="KM1677">
        <f t="shared" si="1464"/>
        <v>0</v>
      </c>
      <c r="KT1677">
        <f t="shared" si="1465"/>
        <v>0</v>
      </c>
      <c r="LA1677">
        <f t="shared" si="1466"/>
        <v>0</v>
      </c>
      <c r="LH1677">
        <f t="shared" si="1467"/>
        <v>0</v>
      </c>
      <c r="LO1677">
        <f t="shared" si="1468"/>
        <v>0</v>
      </c>
      <c r="LV1677">
        <f t="shared" si="1469"/>
        <v>0</v>
      </c>
      <c r="MC1677">
        <f t="shared" si="1470"/>
        <v>0</v>
      </c>
      <c r="MQ1677">
        <f t="shared" si="1471"/>
        <v>0</v>
      </c>
      <c r="MX1677">
        <f t="shared" si="1472"/>
        <v>0</v>
      </c>
      <c r="NE1677">
        <f t="shared" si="1473"/>
        <v>0</v>
      </c>
      <c r="NL1677">
        <f t="shared" si="1474"/>
        <v>0</v>
      </c>
      <c r="NS1677">
        <f t="shared" si="1475"/>
        <v>0</v>
      </c>
      <c r="NZ1677">
        <f t="shared" si="1476"/>
        <v>0</v>
      </c>
      <c r="OG1677">
        <f t="shared" si="1477"/>
        <v>0</v>
      </c>
      <c r="OU1677">
        <f t="shared" si="1478"/>
        <v>0</v>
      </c>
      <c r="PB1677">
        <f t="shared" si="1479"/>
        <v>0</v>
      </c>
      <c r="PI1677">
        <f t="shared" si="1480"/>
        <v>0</v>
      </c>
      <c r="PP1677">
        <f t="shared" si="1481"/>
        <v>0</v>
      </c>
      <c r="PW1677">
        <f t="shared" si="1482"/>
        <v>0</v>
      </c>
      <c r="QD1677">
        <f t="shared" si="1483"/>
        <v>0</v>
      </c>
      <c r="QK1677">
        <f t="shared" si="1484"/>
        <v>0</v>
      </c>
    </row>
    <row r="1678" spans="15:453" x14ac:dyDescent="0.25">
      <c r="O1678">
        <f t="shared" si="1430"/>
        <v>0</v>
      </c>
      <c r="V1678">
        <f t="shared" si="1431"/>
        <v>0</v>
      </c>
      <c r="AC1678">
        <f t="shared" si="1432"/>
        <v>0</v>
      </c>
      <c r="AJ1678">
        <f t="shared" si="1433"/>
        <v>0</v>
      </c>
      <c r="AQ1678">
        <f t="shared" si="1434"/>
        <v>0</v>
      </c>
      <c r="AX1678">
        <f t="shared" si="1435"/>
        <v>0</v>
      </c>
      <c r="BE1678">
        <f t="shared" si="1436"/>
        <v>0</v>
      </c>
      <c r="BT1678">
        <f t="shared" si="1437"/>
        <v>0</v>
      </c>
      <c r="CA1678">
        <f t="shared" si="1438"/>
        <v>0</v>
      </c>
      <c r="CH1678">
        <f t="shared" si="1439"/>
        <v>0</v>
      </c>
      <c r="CO1678">
        <f t="shared" si="1440"/>
        <v>0</v>
      </c>
      <c r="CV1678">
        <f t="shared" si="1441"/>
        <v>0</v>
      </c>
      <c r="DC1678">
        <f t="shared" si="1442"/>
        <v>0</v>
      </c>
      <c r="DJ1678">
        <f t="shared" si="1443"/>
        <v>0</v>
      </c>
      <c r="DY1678">
        <f t="shared" si="1444"/>
        <v>0</v>
      </c>
      <c r="EF1678">
        <f t="shared" si="1445"/>
        <v>0</v>
      </c>
      <c r="EM1678">
        <f t="shared" si="1446"/>
        <v>0</v>
      </c>
      <c r="ET1678">
        <f t="shared" si="1447"/>
        <v>0</v>
      </c>
      <c r="FA1678">
        <f t="shared" si="1448"/>
        <v>0</v>
      </c>
      <c r="FH1678">
        <f t="shared" si="1449"/>
        <v>0</v>
      </c>
      <c r="FO1678">
        <f t="shared" si="1450"/>
        <v>0</v>
      </c>
      <c r="GD1678">
        <f t="shared" si="1451"/>
        <v>0</v>
      </c>
      <c r="GK1678">
        <f t="shared" si="1452"/>
        <v>0</v>
      </c>
      <c r="GR1678">
        <f t="shared" si="1453"/>
        <v>0</v>
      </c>
      <c r="HF1678">
        <f t="shared" si="1454"/>
        <v>0</v>
      </c>
      <c r="HM1678">
        <f t="shared" si="1455"/>
        <v>0</v>
      </c>
      <c r="HT1678">
        <f t="shared" si="1456"/>
        <v>0</v>
      </c>
      <c r="II1678">
        <f t="shared" si="1457"/>
        <v>0</v>
      </c>
      <c r="IP1678">
        <f t="shared" si="1458"/>
        <v>0</v>
      </c>
      <c r="IW1678">
        <f t="shared" si="1459"/>
        <v>0</v>
      </c>
      <c r="JD1678">
        <f t="shared" si="1460"/>
        <v>0</v>
      </c>
      <c r="JK1678">
        <f t="shared" si="1461"/>
        <v>0</v>
      </c>
      <c r="JR1678">
        <f t="shared" si="1462"/>
        <v>0</v>
      </c>
      <c r="JY1678">
        <f t="shared" si="1463"/>
        <v>0</v>
      </c>
      <c r="KM1678">
        <f t="shared" si="1464"/>
        <v>0</v>
      </c>
      <c r="KT1678">
        <f t="shared" si="1465"/>
        <v>0</v>
      </c>
      <c r="LA1678">
        <f t="shared" si="1466"/>
        <v>0</v>
      </c>
      <c r="LH1678">
        <f t="shared" si="1467"/>
        <v>0</v>
      </c>
      <c r="LO1678">
        <f t="shared" si="1468"/>
        <v>0</v>
      </c>
      <c r="LV1678">
        <f t="shared" si="1469"/>
        <v>0</v>
      </c>
      <c r="MC1678">
        <f t="shared" si="1470"/>
        <v>0</v>
      </c>
      <c r="MQ1678">
        <f t="shared" si="1471"/>
        <v>0</v>
      </c>
      <c r="MX1678">
        <f t="shared" si="1472"/>
        <v>0</v>
      </c>
      <c r="NE1678">
        <f t="shared" si="1473"/>
        <v>0</v>
      </c>
      <c r="NL1678">
        <f t="shared" si="1474"/>
        <v>0</v>
      </c>
      <c r="NS1678">
        <f t="shared" si="1475"/>
        <v>0</v>
      </c>
      <c r="NZ1678">
        <f t="shared" si="1476"/>
        <v>0</v>
      </c>
      <c r="OG1678">
        <f t="shared" si="1477"/>
        <v>0</v>
      </c>
      <c r="OU1678">
        <f t="shared" si="1478"/>
        <v>0</v>
      </c>
      <c r="PB1678">
        <f t="shared" si="1479"/>
        <v>0</v>
      </c>
      <c r="PI1678">
        <f t="shared" si="1480"/>
        <v>0</v>
      </c>
      <c r="PP1678">
        <f t="shared" si="1481"/>
        <v>0</v>
      </c>
      <c r="PW1678">
        <f t="shared" si="1482"/>
        <v>0</v>
      </c>
      <c r="QD1678">
        <f t="shared" si="1483"/>
        <v>0</v>
      </c>
      <c r="QK1678">
        <f t="shared" si="1484"/>
        <v>0</v>
      </c>
    </row>
    <row r="1679" spans="15:453" x14ac:dyDescent="0.25">
      <c r="O1679">
        <f t="shared" si="1430"/>
        <v>0</v>
      </c>
      <c r="V1679">
        <f t="shared" si="1431"/>
        <v>0</v>
      </c>
      <c r="AC1679">
        <f t="shared" si="1432"/>
        <v>0</v>
      </c>
      <c r="AJ1679">
        <f t="shared" si="1433"/>
        <v>0</v>
      </c>
      <c r="AQ1679">
        <f t="shared" si="1434"/>
        <v>0</v>
      </c>
      <c r="AX1679">
        <f t="shared" si="1435"/>
        <v>0</v>
      </c>
      <c r="BE1679">
        <f t="shared" si="1436"/>
        <v>0</v>
      </c>
      <c r="BT1679">
        <f t="shared" si="1437"/>
        <v>0</v>
      </c>
      <c r="CA1679">
        <f t="shared" si="1438"/>
        <v>0</v>
      </c>
      <c r="CH1679">
        <f t="shared" si="1439"/>
        <v>0</v>
      </c>
      <c r="CO1679">
        <f t="shared" si="1440"/>
        <v>0</v>
      </c>
      <c r="CV1679">
        <f t="shared" si="1441"/>
        <v>0</v>
      </c>
      <c r="DC1679">
        <f t="shared" si="1442"/>
        <v>0</v>
      </c>
      <c r="DJ1679">
        <f t="shared" si="1443"/>
        <v>0</v>
      </c>
      <c r="DY1679">
        <f t="shared" si="1444"/>
        <v>0</v>
      </c>
      <c r="EF1679">
        <f t="shared" si="1445"/>
        <v>0</v>
      </c>
      <c r="EM1679">
        <f t="shared" si="1446"/>
        <v>0</v>
      </c>
      <c r="ET1679">
        <f t="shared" si="1447"/>
        <v>0</v>
      </c>
      <c r="FA1679">
        <f t="shared" si="1448"/>
        <v>0</v>
      </c>
      <c r="FH1679">
        <f t="shared" si="1449"/>
        <v>0</v>
      </c>
      <c r="FO1679">
        <f t="shared" si="1450"/>
        <v>0</v>
      </c>
      <c r="GD1679">
        <f t="shared" si="1451"/>
        <v>0</v>
      </c>
      <c r="GK1679">
        <f t="shared" si="1452"/>
        <v>0</v>
      </c>
      <c r="GR1679">
        <f t="shared" si="1453"/>
        <v>0</v>
      </c>
      <c r="HF1679">
        <f t="shared" si="1454"/>
        <v>0</v>
      </c>
      <c r="HM1679">
        <f t="shared" si="1455"/>
        <v>0</v>
      </c>
      <c r="HT1679">
        <f t="shared" si="1456"/>
        <v>0</v>
      </c>
      <c r="II1679">
        <f t="shared" si="1457"/>
        <v>0</v>
      </c>
      <c r="IP1679">
        <f t="shared" si="1458"/>
        <v>0</v>
      </c>
      <c r="IW1679">
        <f t="shared" si="1459"/>
        <v>0</v>
      </c>
      <c r="JD1679">
        <f t="shared" si="1460"/>
        <v>0</v>
      </c>
      <c r="JK1679">
        <f t="shared" si="1461"/>
        <v>0</v>
      </c>
      <c r="JR1679">
        <f t="shared" si="1462"/>
        <v>0</v>
      </c>
      <c r="JY1679">
        <f t="shared" si="1463"/>
        <v>0</v>
      </c>
      <c r="KM1679">
        <f t="shared" si="1464"/>
        <v>0</v>
      </c>
      <c r="KT1679">
        <f t="shared" si="1465"/>
        <v>0</v>
      </c>
      <c r="LA1679">
        <f t="shared" si="1466"/>
        <v>0</v>
      </c>
      <c r="LH1679">
        <f t="shared" si="1467"/>
        <v>0</v>
      </c>
      <c r="LO1679">
        <f t="shared" si="1468"/>
        <v>0</v>
      </c>
      <c r="LV1679">
        <f t="shared" si="1469"/>
        <v>0</v>
      </c>
      <c r="MC1679">
        <f t="shared" si="1470"/>
        <v>0</v>
      </c>
      <c r="MQ1679">
        <f t="shared" si="1471"/>
        <v>0</v>
      </c>
      <c r="MX1679">
        <f t="shared" si="1472"/>
        <v>0</v>
      </c>
      <c r="NE1679">
        <f t="shared" si="1473"/>
        <v>0</v>
      </c>
      <c r="NL1679">
        <f t="shared" si="1474"/>
        <v>0</v>
      </c>
      <c r="NS1679">
        <f t="shared" si="1475"/>
        <v>0</v>
      </c>
      <c r="NZ1679">
        <f t="shared" si="1476"/>
        <v>0</v>
      </c>
      <c r="OG1679">
        <f t="shared" si="1477"/>
        <v>0</v>
      </c>
      <c r="OU1679">
        <f t="shared" si="1478"/>
        <v>0</v>
      </c>
      <c r="PB1679">
        <f t="shared" si="1479"/>
        <v>0</v>
      </c>
      <c r="PI1679">
        <f t="shared" si="1480"/>
        <v>0</v>
      </c>
      <c r="PP1679">
        <f t="shared" si="1481"/>
        <v>0</v>
      </c>
      <c r="PW1679">
        <f t="shared" si="1482"/>
        <v>0</v>
      </c>
      <c r="QD1679">
        <f t="shared" si="1483"/>
        <v>0</v>
      </c>
      <c r="QK1679">
        <f t="shared" si="1484"/>
        <v>0</v>
      </c>
    </row>
    <row r="1680" spans="15:453" x14ac:dyDescent="0.25">
      <c r="O1680">
        <f t="shared" si="1430"/>
        <v>0</v>
      </c>
      <c r="V1680">
        <f t="shared" si="1431"/>
        <v>0</v>
      </c>
      <c r="AC1680">
        <f t="shared" si="1432"/>
        <v>0</v>
      </c>
      <c r="AJ1680">
        <f t="shared" si="1433"/>
        <v>0</v>
      </c>
      <c r="AQ1680">
        <f t="shared" si="1434"/>
        <v>0</v>
      </c>
      <c r="AX1680">
        <f t="shared" si="1435"/>
        <v>0</v>
      </c>
      <c r="BE1680">
        <f t="shared" si="1436"/>
        <v>0</v>
      </c>
      <c r="BT1680">
        <f t="shared" si="1437"/>
        <v>0</v>
      </c>
      <c r="CA1680">
        <f t="shared" si="1438"/>
        <v>0</v>
      </c>
      <c r="CH1680">
        <f t="shared" si="1439"/>
        <v>0</v>
      </c>
      <c r="CO1680">
        <f t="shared" si="1440"/>
        <v>0</v>
      </c>
      <c r="CV1680">
        <f t="shared" si="1441"/>
        <v>0</v>
      </c>
      <c r="DC1680">
        <f t="shared" si="1442"/>
        <v>0</v>
      </c>
      <c r="DJ1680">
        <f t="shared" si="1443"/>
        <v>0</v>
      </c>
      <c r="DY1680">
        <f t="shared" si="1444"/>
        <v>0</v>
      </c>
      <c r="EF1680">
        <f t="shared" si="1445"/>
        <v>0</v>
      </c>
      <c r="EM1680">
        <f t="shared" si="1446"/>
        <v>0</v>
      </c>
      <c r="ET1680">
        <f t="shared" si="1447"/>
        <v>0</v>
      </c>
      <c r="FA1680">
        <f t="shared" si="1448"/>
        <v>0</v>
      </c>
      <c r="FH1680">
        <f t="shared" si="1449"/>
        <v>0</v>
      </c>
      <c r="FO1680">
        <f t="shared" si="1450"/>
        <v>0</v>
      </c>
      <c r="GD1680">
        <f t="shared" si="1451"/>
        <v>0</v>
      </c>
      <c r="GK1680">
        <f t="shared" si="1452"/>
        <v>0</v>
      </c>
      <c r="GR1680">
        <f t="shared" si="1453"/>
        <v>0</v>
      </c>
      <c r="HF1680">
        <f t="shared" si="1454"/>
        <v>0</v>
      </c>
      <c r="HM1680">
        <f t="shared" si="1455"/>
        <v>0</v>
      </c>
      <c r="HT1680">
        <f t="shared" si="1456"/>
        <v>0</v>
      </c>
      <c r="II1680">
        <f t="shared" si="1457"/>
        <v>0</v>
      </c>
      <c r="IP1680">
        <f t="shared" si="1458"/>
        <v>0</v>
      </c>
      <c r="IW1680">
        <f t="shared" si="1459"/>
        <v>0</v>
      </c>
      <c r="JD1680">
        <f t="shared" si="1460"/>
        <v>0</v>
      </c>
      <c r="JK1680">
        <f t="shared" si="1461"/>
        <v>0</v>
      </c>
      <c r="JR1680">
        <f t="shared" si="1462"/>
        <v>0</v>
      </c>
      <c r="JY1680">
        <f t="shared" si="1463"/>
        <v>0</v>
      </c>
      <c r="KM1680">
        <f t="shared" si="1464"/>
        <v>0</v>
      </c>
      <c r="KT1680">
        <f t="shared" si="1465"/>
        <v>0</v>
      </c>
      <c r="LA1680">
        <f t="shared" si="1466"/>
        <v>0</v>
      </c>
      <c r="LH1680">
        <f t="shared" si="1467"/>
        <v>0</v>
      </c>
      <c r="LO1680">
        <f t="shared" si="1468"/>
        <v>0</v>
      </c>
      <c r="LV1680">
        <f t="shared" si="1469"/>
        <v>0</v>
      </c>
      <c r="MC1680">
        <f t="shared" si="1470"/>
        <v>0</v>
      </c>
      <c r="MQ1680">
        <f t="shared" si="1471"/>
        <v>0</v>
      </c>
      <c r="MX1680">
        <f t="shared" si="1472"/>
        <v>0</v>
      </c>
      <c r="NE1680">
        <f t="shared" si="1473"/>
        <v>0</v>
      </c>
      <c r="NL1680">
        <f t="shared" si="1474"/>
        <v>0</v>
      </c>
      <c r="NS1680">
        <f t="shared" si="1475"/>
        <v>0</v>
      </c>
      <c r="NZ1680">
        <f t="shared" si="1476"/>
        <v>0</v>
      </c>
      <c r="OG1680">
        <f t="shared" si="1477"/>
        <v>0</v>
      </c>
      <c r="OU1680">
        <f t="shared" si="1478"/>
        <v>0</v>
      </c>
      <c r="PB1680">
        <f t="shared" si="1479"/>
        <v>0</v>
      </c>
      <c r="PI1680">
        <f t="shared" si="1480"/>
        <v>0</v>
      </c>
      <c r="PP1680">
        <f t="shared" si="1481"/>
        <v>0</v>
      </c>
      <c r="PW1680">
        <f t="shared" si="1482"/>
        <v>0</v>
      </c>
      <c r="QD1680">
        <f t="shared" si="1483"/>
        <v>0</v>
      </c>
      <c r="QK1680">
        <f t="shared" si="1484"/>
        <v>0</v>
      </c>
    </row>
    <row r="1681" spans="15:453" x14ac:dyDescent="0.25">
      <c r="O1681">
        <f t="shared" si="1430"/>
        <v>0</v>
      </c>
      <c r="V1681">
        <f t="shared" si="1431"/>
        <v>0</v>
      </c>
      <c r="AC1681">
        <f t="shared" si="1432"/>
        <v>0</v>
      </c>
      <c r="AJ1681">
        <f t="shared" si="1433"/>
        <v>0</v>
      </c>
      <c r="AQ1681">
        <f t="shared" si="1434"/>
        <v>0</v>
      </c>
      <c r="AX1681">
        <f t="shared" si="1435"/>
        <v>0</v>
      </c>
      <c r="BE1681">
        <f t="shared" si="1436"/>
        <v>0</v>
      </c>
      <c r="BT1681">
        <f t="shared" si="1437"/>
        <v>0</v>
      </c>
      <c r="CA1681">
        <f t="shared" si="1438"/>
        <v>0</v>
      </c>
      <c r="CH1681">
        <f t="shared" si="1439"/>
        <v>0</v>
      </c>
      <c r="CO1681">
        <f t="shared" si="1440"/>
        <v>0</v>
      </c>
      <c r="CV1681">
        <f t="shared" si="1441"/>
        <v>0</v>
      </c>
      <c r="DC1681">
        <f t="shared" si="1442"/>
        <v>0</v>
      </c>
      <c r="DJ1681">
        <f t="shared" si="1443"/>
        <v>0</v>
      </c>
      <c r="DY1681">
        <f t="shared" si="1444"/>
        <v>0</v>
      </c>
      <c r="EF1681">
        <f t="shared" si="1445"/>
        <v>0</v>
      </c>
      <c r="EM1681">
        <f t="shared" si="1446"/>
        <v>0</v>
      </c>
      <c r="ET1681">
        <f t="shared" si="1447"/>
        <v>0</v>
      </c>
      <c r="FA1681">
        <f t="shared" si="1448"/>
        <v>0</v>
      </c>
      <c r="FH1681">
        <f t="shared" si="1449"/>
        <v>0</v>
      </c>
      <c r="FO1681">
        <f t="shared" si="1450"/>
        <v>0</v>
      </c>
      <c r="GD1681">
        <f t="shared" si="1451"/>
        <v>0</v>
      </c>
      <c r="GK1681">
        <f t="shared" si="1452"/>
        <v>0</v>
      </c>
      <c r="GR1681">
        <f t="shared" si="1453"/>
        <v>0</v>
      </c>
      <c r="HF1681">
        <f t="shared" si="1454"/>
        <v>0</v>
      </c>
      <c r="HM1681">
        <f t="shared" si="1455"/>
        <v>0</v>
      </c>
      <c r="HT1681">
        <f t="shared" si="1456"/>
        <v>0</v>
      </c>
      <c r="II1681">
        <f t="shared" si="1457"/>
        <v>0</v>
      </c>
      <c r="IP1681">
        <f t="shared" si="1458"/>
        <v>0</v>
      </c>
      <c r="IW1681">
        <f t="shared" si="1459"/>
        <v>0</v>
      </c>
      <c r="JD1681">
        <f t="shared" si="1460"/>
        <v>0</v>
      </c>
      <c r="JK1681">
        <f t="shared" si="1461"/>
        <v>0</v>
      </c>
      <c r="JR1681">
        <f t="shared" si="1462"/>
        <v>0</v>
      </c>
      <c r="JY1681">
        <f t="shared" si="1463"/>
        <v>0</v>
      </c>
      <c r="KM1681">
        <f t="shared" si="1464"/>
        <v>0</v>
      </c>
      <c r="KT1681">
        <f t="shared" si="1465"/>
        <v>0</v>
      </c>
      <c r="LA1681">
        <f t="shared" si="1466"/>
        <v>0</v>
      </c>
      <c r="LH1681">
        <f t="shared" si="1467"/>
        <v>0</v>
      </c>
      <c r="LO1681">
        <f t="shared" si="1468"/>
        <v>0</v>
      </c>
      <c r="LV1681">
        <f t="shared" si="1469"/>
        <v>0</v>
      </c>
      <c r="MC1681">
        <f t="shared" si="1470"/>
        <v>0</v>
      </c>
      <c r="MQ1681">
        <f t="shared" si="1471"/>
        <v>0</v>
      </c>
      <c r="MX1681">
        <f t="shared" si="1472"/>
        <v>0</v>
      </c>
      <c r="NE1681">
        <f t="shared" si="1473"/>
        <v>0</v>
      </c>
      <c r="NL1681">
        <f t="shared" si="1474"/>
        <v>0</v>
      </c>
      <c r="NS1681">
        <f t="shared" si="1475"/>
        <v>0</v>
      </c>
      <c r="NZ1681">
        <f t="shared" si="1476"/>
        <v>0</v>
      </c>
      <c r="OG1681">
        <f t="shared" si="1477"/>
        <v>0</v>
      </c>
      <c r="OU1681">
        <f t="shared" si="1478"/>
        <v>0</v>
      </c>
      <c r="PB1681">
        <f t="shared" si="1479"/>
        <v>0</v>
      </c>
      <c r="PI1681">
        <f t="shared" si="1480"/>
        <v>0</v>
      </c>
      <c r="PP1681">
        <f t="shared" si="1481"/>
        <v>0</v>
      </c>
      <c r="PW1681">
        <f t="shared" si="1482"/>
        <v>0</v>
      </c>
      <c r="QD1681">
        <f t="shared" si="1483"/>
        <v>0</v>
      </c>
      <c r="QK1681">
        <f t="shared" si="1484"/>
        <v>0</v>
      </c>
    </row>
    <row r="1682" spans="15:453" x14ac:dyDescent="0.25">
      <c r="O1682">
        <f t="shared" si="1430"/>
        <v>0</v>
      </c>
      <c r="V1682">
        <f t="shared" si="1431"/>
        <v>0</v>
      </c>
      <c r="AC1682">
        <f t="shared" si="1432"/>
        <v>0</v>
      </c>
      <c r="AJ1682">
        <f t="shared" si="1433"/>
        <v>0</v>
      </c>
      <c r="AQ1682">
        <f t="shared" si="1434"/>
        <v>0</v>
      </c>
      <c r="AX1682">
        <f t="shared" si="1435"/>
        <v>0</v>
      </c>
      <c r="BE1682">
        <f t="shared" si="1436"/>
        <v>0</v>
      </c>
      <c r="BT1682">
        <f t="shared" si="1437"/>
        <v>0</v>
      </c>
      <c r="CA1682">
        <f t="shared" si="1438"/>
        <v>0</v>
      </c>
      <c r="CH1682">
        <f t="shared" si="1439"/>
        <v>0</v>
      </c>
      <c r="CO1682">
        <f t="shared" si="1440"/>
        <v>0</v>
      </c>
      <c r="CV1682">
        <f t="shared" si="1441"/>
        <v>0</v>
      </c>
      <c r="DC1682">
        <f t="shared" si="1442"/>
        <v>0</v>
      </c>
      <c r="DJ1682">
        <f t="shared" si="1443"/>
        <v>0</v>
      </c>
      <c r="DY1682">
        <f t="shared" si="1444"/>
        <v>0</v>
      </c>
      <c r="EF1682">
        <f t="shared" si="1445"/>
        <v>0</v>
      </c>
      <c r="EM1682">
        <f t="shared" si="1446"/>
        <v>0</v>
      </c>
      <c r="ET1682">
        <f t="shared" si="1447"/>
        <v>0</v>
      </c>
      <c r="FA1682">
        <f t="shared" si="1448"/>
        <v>0</v>
      </c>
      <c r="FH1682">
        <f t="shared" si="1449"/>
        <v>0</v>
      </c>
      <c r="FO1682">
        <f t="shared" si="1450"/>
        <v>0</v>
      </c>
      <c r="GD1682">
        <f t="shared" si="1451"/>
        <v>0</v>
      </c>
      <c r="GK1682">
        <f t="shared" si="1452"/>
        <v>0</v>
      </c>
      <c r="GR1682">
        <f t="shared" si="1453"/>
        <v>0</v>
      </c>
      <c r="HF1682">
        <f t="shared" si="1454"/>
        <v>0</v>
      </c>
      <c r="HM1682">
        <f t="shared" si="1455"/>
        <v>0</v>
      </c>
      <c r="HT1682">
        <f t="shared" si="1456"/>
        <v>0</v>
      </c>
      <c r="II1682">
        <f t="shared" si="1457"/>
        <v>0</v>
      </c>
      <c r="IP1682">
        <f t="shared" si="1458"/>
        <v>0</v>
      </c>
      <c r="IW1682">
        <f t="shared" si="1459"/>
        <v>0</v>
      </c>
      <c r="JD1682">
        <f t="shared" si="1460"/>
        <v>0</v>
      </c>
      <c r="JK1682">
        <f t="shared" si="1461"/>
        <v>0</v>
      </c>
      <c r="JR1682">
        <f t="shared" si="1462"/>
        <v>0</v>
      </c>
      <c r="JY1682">
        <f t="shared" si="1463"/>
        <v>0</v>
      </c>
      <c r="KM1682">
        <f t="shared" si="1464"/>
        <v>0</v>
      </c>
      <c r="KT1682">
        <f t="shared" si="1465"/>
        <v>0</v>
      </c>
      <c r="LA1682">
        <f t="shared" si="1466"/>
        <v>0</v>
      </c>
      <c r="LH1682">
        <f t="shared" si="1467"/>
        <v>0</v>
      </c>
      <c r="LO1682">
        <f t="shared" si="1468"/>
        <v>0</v>
      </c>
      <c r="LV1682">
        <f t="shared" si="1469"/>
        <v>0</v>
      </c>
      <c r="MC1682">
        <f t="shared" si="1470"/>
        <v>0</v>
      </c>
      <c r="MQ1682">
        <f t="shared" si="1471"/>
        <v>0</v>
      </c>
      <c r="MX1682">
        <f t="shared" si="1472"/>
        <v>0</v>
      </c>
      <c r="NE1682">
        <f t="shared" si="1473"/>
        <v>0</v>
      </c>
      <c r="NL1682">
        <f t="shared" si="1474"/>
        <v>0</v>
      </c>
      <c r="NS1682">
        <f t="shared" si="1475"/>
        <v>0</v>
      </c>
      <c r="NZ1682">
        <f t="shared" si="1476"/>
        <v>0</v>
      </c>
      <c r="OG1682">
        <f t="shared" si="1477"/>
        <v>0</v>
      </c>
      <c r="OU1682">
        <f t="shared" si="1478"/>
        <v>0</v>
      </c>
      <c r="PB1682">
        <f t="shared" si="1479"/>
        <v>0</v>
      </c>
      <c r="PI1682">
        <f t="shared" si="1480"/>
        <v>0</v>
      </c>
      <c r="PP1682">
        <f t="shared" si="1481"/>
        <v>0</v>
      </c>
      <c r="PW1682">
        <f t="shared" si="1482"/>
        <v>0</v>
      </c>
      <c r="QD1682">
        <f t="shared" si="1483"/>
        <v>0</v>
      </c>
      <c r="QK1682">
        <f t="shared" si="1484"/>
        <v>0</v>
      </c>
    </row>
    <row r="1683" spans="15:453" x14ac:dyDescent="0.25">
      <c r="O1683">
        <f t="shared" si="1430"/>
        <v>0</v>
      </c>
      <c r="V1683">
        <f t="shared" si="1431"/>
        <v>0</v>
      </c>
      <c r="AC1683">
        <f t="shared" si="1432"/>
        <v>0</v>
      </c>
      <c r="AJ1683">
        <f t="shared" si="1433"/>
        <v>0</v>
      </c>
      <c r="AQ1683">
        <f t="shared" si="1434"/>
        <v>0</v>
      </c>
      <c r="AX1683">
        <f t="shared" si="1435"/>
        <v>0</v>
      </c>
      <c r="BE1683">
        <f t="shared" si="1436"/>
        <v>0</v>
      </c>
      <c r="BT1683">
        <f t="shared" si="1437"/>
        <v>0</v>
      </c>
      <c r="CA1683">
        <f t="shared" si="1438"/>
        <v>0</v>
      </c>
      <c r="CH1683">
        <f t="shared" si="1439"/>
        <v>0</v>
      </c>
      <c r="CO1683">
        <f t="shared" si="1440"/>
        <v>0</v>
      </c>
      <c r="CV1683">
        <f t="shared" si="1441"/>
        <v>0</v>
      </c>
      <c r="DC1683">
        <f t="shared" si="1442"/>
        <v>0</v>
      </c>
      <c r="DJ1683">
        <f t="shared" si="1443"/>
        <v>0</v>
      </c>
      <c r="DY1683">
        <f t="shared" si="1444"/>
        <v>0</v>
      </c>
      <c r="EF1683">
        <f t="shared" si="1445"/>
        <v>0</v>
      </c>
      <c r="EM1683">
        <f t="shared" si="1446"/>
        <v>0</v>
      </c>
      <c r="ET1683">
        <f t="shared" si="1447"/>
        <v>0</v>
      </c>
      <c r="FA1683">
        <f t="shared" si="1448"/>
        <v>0</v>
      </c>
      <c r="FH1683">
        <f t="shared" si="1449"/>
        <v>0</v>
      </c>
      <c r="FO1683">
        <f t="shared" si="1450"/>
        <v>0</v>
      </c>
      <c r="GD1683">
        <f t="shared" si="1451"/>
        <v>0</v>
      </c>
      <c r="GK1683">
        <f t="shared" si="1452"/>
        <v>0</v>
      </c>
      <c r="GR1683">
        <f t="shared" si="1453"/>
        <v>0</v>
      </c>
      <c r="HF1683">
        <f t="shared" si="1454"/>
        <v>0</v>
      </c>
      <c r="HM1683">
        <f t="shared" si="1455"/>
        <v>0</v>
      </c>
      <c r="HT1683">
        <f t="shared" si="1456"/>
        <v>0</v>
      </c>
      <c r="II1683">
        <f t="shared" si="1457"/>
        <v>0</v>
      </c>
      <c r="IP1683">
        <f t="shared" si="1458"/>
        <v>0</v>
      </c>
      <c r="IW1683">
        <f t="shared" si="1459"/>
        <v>0</v>
      </c>
      <c r="JD1683">
        <f t="shared" si="1460"/>
        <v>0</v>
      </c>
      <c r="JK1683">
        <f t="shared" si="1461"/>
        <v>0</v>
      </c>
      <c r="JR1683">
        <f t="shared" si="1462"/>
        <v>0</v>
      </c>
      <c r="JY1683">
        <f t="shared" si="1463"/>
        <v>0</v>
      </c>
      <c r="KM1683">
        <f t="shared" si="1464"/>
        <v>0</v>
      </c>
      <c r="KT1683">
        <f t="shared" si="1465"/>
        <v>0</v>
      </c>
      <c r="LA1683">
        <f t="shared" si="1466"/>
        <v>0</v>
      </c>
      <c r="LH1683">
        <f t="shared" si="1467"/>
        <v>0</v>
      </c>
      <c r="LO1683">
        <f t="shared" si="1468"/>
        <v>0</v>
      </c>
      <c r="LV1683">
        <f t="shared" si="1469"/>
        <v>0</v>
      </c>
      <c r="MC1683">
        <f t="shared" si="1470"/>
        <v>0</v>
      </c>
      <c r="MQ1683">
        <f t="shared" si="1471"/>
        <v>0</v>
      </c>
      <c r="MX1683">
        <f t="shared" si="1472"/>
        <v>0</v>
      </c>
      <c r="NE1683">
        <f t="shared" si="1473"/>
        <v>0</v>
      </c>
      <c r="NL1683">
        <f t="shared" si="1474"/>
        <v>0</v>
      </c>
      <c r="NS1683">
        <f t="shared" si="1475"/>
        <v>0</v>
      </c>
      <c r="NZ1683">
        <f t="shared" si="1476"/>
        <v>0</v>
      </c>
      <c r="OG1683">
        <f t="shared" si="1477"/>
        <v>0</v>
      </c>
      <c r="OU1683">
        <f t="shared" si="1478"/>
        <v>0</v>
      </c>
      <c r="PB1683">
        <f t="shared" si="1479"/>
        <v>0</v>
      </c>
      <c r="PI1683">
        <f t="shared" si="1480"/>
        <v>0</v>
      </c>
      <c r="PP1683">
        <f t="shared" si="1481"/>
        <v>0</v>
      </c>
      <c r="PW1683">
        <f t="shared" si="1482"/>
        <v>0</v>
      </c>
      <c r="QD1683">
        <f t="shared" si="1483"/>
        <v>0</v>
      </c>
      <c r="QK1683">
        <f t="shared" si="1484"/>
        <v>0</v>
      </c>
    </row>
    <row r="1684" spans="15:453" x14ac:dyDescent="0.25">
      <c r="O1684">
        <f t="shared" si="1430"/>
        <v>0</v>
      </c>
      <c r="V1684">
        <f t="shared" si="1431"/>
        <v>0</v>
      </c>
      <c r="AC1684">
        <f t="shared" si="1432"/>
        <v>0</v>
      </c>
      <c r="AJ1684">
        <f t="shared" si="1433"/>
        <v>0</v>
      </c>
      <c r="AQ1684">
        <f t="shared" si="1434"/>
        <v>0</v>
      </c>
      <c r="AX1684">
        <f t="shared" si="1435"/>
        <v>0</v>
      </c>
      <c r="BE1684">
        <f t="shared" si="1436"/>
        <v>0</v>
      </c>
      <c r="BT1684">
        <f t="shared" si="1437"/>
        <v>0</v>
      </c>
      <c r="CA1684">
        <f t="shared" si="1438"/>
        <v>0</v>
      </c>
      <c r="CH1684">
        <f t="shared" si="1439"/>
        <v>0</v>
      </c>
      <c r="CO1684">
        <f t="shared" si="1440"/>
        <v>0</v>
      </c>
      <c r="CV1684">
        <f t="shared" si="1441"/>
        <v>0</v>
      </c>
      <c r="DC1684">
        <f t="shared" si="1442"/>
        <v>0</v>
      </c>
      <c r="DJ1684">
        <f t="shared" si="1443"/>
        <v>0</v>
      </c>
      <c r="DY1684">
        <f t="shared" si="1444"/>
        <v>0</v>
      </c>
      <c r="EF1684">
        <f t="shared" si="1445"/>
        <v>0</v>
      </c>
      <c r="EM1684">
        <f t="shared" si="1446"/>
        <v>0</v>
      </c>
      <c r="ET1684">
        <f t="shared" si="1447"/>
        <v>0</v>
      </c>
      <c r="FA1684">
        <f t="shared" si="1448"/>
        <v>0</v>
      </c>
      <c r="FH1684">
        <f t="shared" si="1449"/>
        <v>0</v>
      </c>
      <c r="FO1684">
        <f t="shared" si="1450"/>
        <v>0</v>
      </c>
      <c r="GD1684">
        <f t="shared" si="1451"/>
        <v>0</v>
      </c>
      <c r="GK1684">
        <f t="shared" si="1452"/>
        <v>0</v>
      </c>
      <c r="GR1684">
        <f t="shared" si="1453"/>
        <v>0</v>
      </c>
      <c r="HF1684">
        <f t="shared" si="1454"/>
        <v>0</v>
      </c>
      <c r="HM1684">
        <f t="shared" si="1455"/>
        <v>0</v>
      </c>
      <c r="HT1684">
        <f t="shared" si="1456"/>
        <v>0</v>
      </c>
      <c r="II1684">
        <f t="shared" si="1457"/>
        <v>0</v>
      </c>
      <c r="IP1684">
        <f t="shared" si="1458"/>
        <v>0</v>
      </c>
      <c r="IW1684">
        <f t="shared" si="1459"/>
        <v>0</v>
      </c>
      <c r="JD1684">
        <f t="shared" si="1460"/>
        <v>0</v>
      </c>
      <c r="JK1684">
        <f t="shared" si="1461"/>
        <v>0</v>
      </c>
      <c r="JR1684">
        <f t="shared" si="1462"/>
        <v>0</v>
      </c>
      <c r="JY1684">
        <f t="shared" si="1463"/>
        <v>0</v>
      </c>
      <c r="KM1684">
        <f t="shared" si="1464"/>
        <v>0</v>
      </c>
      <c r="KT1684">
        <f t="shared" si="1465"/>
        <v>0</v>
      </c>
      <c r="LA1684">
        <f t="shared" si="1466"/>
        <v>0</v>
      </c>
      <c r="LH1684">
        <f t="shared" si="1467"/>
        <v>0</v>
      </c>
      <c r="LO1684">
        <f t="shared" si="1468"/>
        <v>0</v>
      </c>
      <c r="LV1684">
        <f t="shared" si="1469"/>
        <v>0</v>
      </c>
      <c r="MC1684">
        <f t="shared" si="1470"/>
        <v>0</v>
      </c>
      <c r="MQ1684">
        <f t="shared" si="1471"/>
        <v>0</v>
      </c>
      <c r="MX1684">
        <f t="shared" si="1472"/>
        <v>0</v>
      </c>
      <c r="NE1684">
        <f t="shared" si="1473"/>
        <v>0</v>
      </c>
      <c r="NL1684">
        <f t="shared" si="1474"/>
        <v>0</v>
      </c>
      <c r="NS1684">
        <f t="shared" si="1475"/>
        <v>0</v>
      </c>
      <c r="NZ1684">
        <f t="shared" si="1476"/>
        <v>0</v>
      </c>
      <c r="OG1684">
        <f t="shared" si="1477"/>
        <v>0</v>
      </c>
      <c r="OU1684">
        <f t="shared" si="1478"/>
        <v>0</v>
      </c>
      <c r="PB1684">
        <f t="shared" si="1479"/>
        <v>0</v>
      </c>
      <c r="PI1684">
        <f t="shared" si="1480"/>
        <v>0</v>
      </c>
      <c r="PP1684">
        <f t="shared" si="1481"/>
        <v>0</v>
      </c>
      <c r="PW1684">
        <f t="shared" si="1482"/>
        <v>0</v>
      </c>
      <c r="QD1684">
        <f t="shared" si="1483"/>
        <v>0</v>
      </c>
      <c r="QK1684">
        <f t="shared" si="1484"/>
        <v>0</v>
      </c>
    </row>
    <row r="1685" spans="15:453" x14ac:dyDescent="0.25">
      <c r="O1685">
        <f t="shared" si="1430"/>
        <v>0</v>
      </c>
      <c r="V1685">
        <f t="shared" si="1431"/>
        <v>0</v>
      </c>
      <c r="AC1685">
        <f t="shared" si="1432"/>
        <v>0</v>
      </c>
      <c r="AJ1685">
        <f t="shared" si="1433"/>
        <v>0</v>
      </c>
      <c r="AQ1685">
        <f t="shared" si="1434"/>
        <v>0</v>
      </c>
      <c r="AX1685">
        <f t="shared" si="1435"/>
        <v>0</v>
      </c>
      <c r="BE1685">
        <f t="shared" si="1436"/>
        <v>0</v>
      </c>
      <c r="BT1685">
        <f t="shared" si="1437"/>
        <v>0</v>
      </c>
      <c r="CA1685">
        <f t="shared" si="1438"/>
        <v>0</v>
      </c>
      <c r="CH1685">
        <f t="shared" si="1439"/>
        <v>0</v>
      </c>
      <c r="CO1685">
        <f t="shared" si="1440"/>
        <v>0</v>
      </c>
      <c r="CV1685">
        <f t="shared" si="1441"/>
        <v>0</v>
      </c>
      <c r="DC1685">
        <f t="shared" si="1442"/>
        <v>0</v>
      </c>
      <c r="DJ1685">
        <f t="shared" si="1443"/>
        <v>0</v>
      </c>
      <c r="DY1685">
        <f t="shared" si="1444"/>
        <v>0</v>
      </c>
      <c r="EF1685">
        <f t="shared" si="1445"/>
        <v>0</v>
      </c>
      <c r="EM1685">
        <f t="shared" si="1446"/>
        <v>0</v>
      </c>
      <c r="ET1685">
        <f t="shared" si="1447"/>
        <v>0</v>
      </c>
      <c r="FA1685">
        <f t="shared" si="1448"/>
        <v>0</v>
      </c>
      <c r="FH1685">
        <f t="shared" si="1449"/>
        <v>0</v>
      </c>
      <c r="FO1685">
        <f t="shared" si="1450"/>
        <v>0</v>
      </c>
      <c r="GD1685">
        <f t="shared" si="1451"/>
        <v>0</v>
      </c>
      <c r="GK1685">
        <f t="shared" si="1452"/>
        <v>0</v>
      </c>
      <c r="GR1685">
        <f t="shared" si="1453"/>
        <v>0</v>
      </c>
      <c r="HF1685">
        <f t="shared" si="1454"/>
        <v>0</v>
      </c>
      <c r="HM1685">
        <f t="shared" si="1455"/>
        <v>0</v>
      </c>
      <c r="HT1685">
        <f t="shared" si="1456"/>
        <v>0</v>
      </c>
      <c r="II1685">
        <f t="shared" si="1457"/>
        <v>0</v>
      </c>
      <c r="IP1685">
        <f t="shared" si="1458"/>
        <v>0</v>
      </c>
      <c r="IW1685">
        <f t="shared" si="1459"/>
        <v>0</v>
      </c>
      <c r="JD1685">
        <f t="shared" si="1460"/>
        <v>0</v>
      </c>
      <c r="JK1685">
        <f t="shared" si="1461"/>
        <v>0</v>
      </c>
      <c r="JR1685">
        <f t="shared" si="1462"/>
        <v>0</v>
      </c>
      <c r="JY1685">
        <f t="shared" si="1463"/>
        <v>0</v>
      </c>
      <c r="KM1685">
        <f t="shared" si="1464"/>
        <v>0</v>
      </c>
      <c r="KT1685">
        <f t="shared" si="1465"/>
        <v>0</v>
      </c>
      <c r="LA1685">
        <f t="shared" si="1466"/>
        <v>0</v>
      </c>
      <c r="LH1685">
        <f t="shared" si="1467"/>
        <v>0</v>
      </c>
      <c r="LO1685">
        <f t="shared" si="1468"/>
        <v>0</v>
      </c>
      <c r="LV1685">
        <f t="shared" si="1469"/>
        <v>0</v>
      </c>
      <c r="MC1685">
        <f t="shared" si="1470"/>
        <v>0</v>
      </c>
      <c r="MQ1685">
        <f t="shared" si="1471"/>
        <v>0</v>
      </c>
      <c r="MX1685">
        <f t="shared" si="1472"/>
        <v>0</v>
      </c>
      <c r="NE1685">
        <f t="shared" si="1473"/>
        <v>0</v>
      </c>
      <c r="NL1685">
        <f t="shared" si="1474"/>
        <v>0</v>
      </c>
      <c r="NS1685">
        <f t="shared" si="1475"/>
        <v>0</v>
      </c>
      <c r="NZ1685">
        <f t="shared" si="1476"/>
        <v>0</v>
      </c>
      <c r="OG1685">
        <f t="shared" si="1477"/>
        <v>0</v>
      </c>
      <c r="OU1685">
        <f t="shared" si="1478"/>
        <v>0</v>
      </c>
      <c r="PB1685">
        <f t="shared" si="1479"/>
        <v>0</v>
      </c>
      <c r="PI1685">
        <f t="shared" si="1480"/>
        <v>0</v>
      </c>
      <c r="PP1685">
        <f t="shared" si="1481"/>
        <v>0</v>
      </c>
      <c r="PW1685">
        <f t="shared" si="1482"/>
        <v>0</v>
      </c>
      <c r="QD1685">
        <f t="shared" si="1483"/>
        <v>0</v>
      </c>
      <c r="QK1685">
        <f t="shared" si="1484"/>
        <v>0</v>
      </c>
    </row>
    <row r="1686" spans="15:453" x14ac:dyDescent="0.25">
      <c r="O1686">
        <f t="shared" si="1430"/>
        <v>0</v>
      </c>
      <c r="V1686">
        <f t="shared" si="1431"/>
        <v>0</v>
      </c>
      <c r="AC1686">
        <f t="shared" si="1432"/>
        <v>0</v>
      </c>
      <c r="AJ1686">
        <f t="shared" si="1433"/>
        <v>0</v>
      </c>
      <c r="AQ1686">
        <f t="shared" si="1434"/>
        <v>0</v>
      </c>
      <c r="AX1686">
        <f t="shared" si="1435"/>
        <v>0</v>
      </c>
      <c r="BE1686">
        <f t="shared" si="1436"/>
        <v>0</v>
      </c>
      <c r="BT1686">
        <f t="shared" si="1437"/>
        <v>0</v>
      </c>
      <c r="CA1686">
        <f t="shared" si="1438"/>
        <v>0</v>
      </c>
      <c r="CH1686">
        <f t="shared" si="1439"/>
        <v>0</v>
      </c>
      <c r="CO1686">
        <f t="shared" si="1440"/>
        <v>0</v>
      </c>
      <c r="CV1686">
        <f t="shared" si="1441"/>
        <v>0</v>
      </c>
      <c r="DC1686">
        <f t="shared" si="1442"/>
        <v>0</v>
      </c>
      <c r="DJ1686">
        <f t="shared" si="1443"/>
        <v>0</v>
      </c>
      <c r="DY1686">
        <f t="shared" si="1444"/>
        <v>0</v>
      </c>
      <c r="EF1686">
        <f t="shared" si="1445"/>
        <v>0</v>
      </c>
      <c r="EM1686">
        <f t="shared" si="1446"/>
        <v>0</v>
      </c>
      <c r="ET1686">
        <f t="shared" si="1447"/>
        <v>0</v>
      </c>
      <c r="FA1686">
        <f t="shared" si="1448"/>
        <v>0</v>
      </c>
      <c r="FH1686">
        <f t="shared" si="1449"/>
        <v>0</v>
      </c>
      <c r="FO1686">
        <f t="shared" si="1450"/>
        <v>0</v>
      </c>
      <c r="GD1686">
        <f t="shared" si="1451"/>
        <v>0</v>
      </c>
      <c r="GK1686">
        <f t="shared" si="1452"/>
        <v>0</v>
      </c>
      <c r="GR1686">
        <f t="shared" si="1453"/>
        <v>0</v>
      </c>
      <c r="HF1686">
        <f t="shared" si="1454"/>
        <v>0</v>
      </c>
      <c r="HM1686">
        <f t="shared" si="1455"/>
        <v>0</v>
      </c>
      <c r="HT1686">
        <f t="shared" si="1456"/>
        <v>0</v>
      </c>
      <c r="II1686">
        <f t="shared" si="1457"/>
        <v>0</v>
      </c>
      <c r="IP1686">
        <f t="shared" si="1458"/>
        <v>0</v>
      </c>
      <c r="IW1686">
        <f t="shared" si="1459"/>
        <v>0</v>
      </c>
      <c r="JD1686">
        <f t="shared" si="1460"/>
        <v>0</v>
      </c>
      <c r="JK1686">
        <f t="shared" si="1461"/>
        <v>0</v>
      </c>
      <c r="JR1686">
        <f t="shared" si="1462"/>
        <v>0</v>
      </c>
      <c r="JY1686">
        <f t="shared" si="1463"/>
        <v>0</v>
      </c>
      <c r="KM1686">
        <f t="shared" si="1464"/>
        <v>0</v>
      </c>
      <c r="KT1686">
        <f t="shared" si="1465"/>
        <v>0</v>
      </c>
      <c r="LA1686">
        <f t="shared" si="1466"/>
        <v>0</v>
      </c>
      <c r="LH1686">
        <f t="shared" si="1467"/>
        <v>0</v>
      </c>
      <c r="LO1686">
        <f t="shared" si="1468"/>
        <v>0</v>
      </c>
      <c r="LV1686">
        <f t="shared" si="1469"/>
        <v>0</v>
      </c>
      <c r="MC1686">
        <f t="shared" si="1470"/>
        <v>0</v>
      </c>
      <c r="MQ1686">
        <f t="shared" si="1471"/>
        <v>0</v>
      </c>
      <c r="MX1686">
        <f t="shared" si="1472"/>
        <v>0</v>
      </c>
      <c r="NE1686">
        <f t="shared" si="1473"/>
        <v>0</v>
      </c>
      <c r="NL1686">
        <f t="shared" si="1474"/>
        <v>0</v>
      </c>
      <c r="NS1686">
        <f t="shared" si="1475"/>
        <v>0</v>
      </c>
      <c r="NZ1686">
        <f t="shared" si="1476"/>
        <v>0</v>
      </c>
      <c r="OG1686">
        <f t="shared" si="1477"/>
        <v>0</v>
      </c>
      <c r="OU1686">
        <f t="shared" si="1478"/>
        <v>0</v>
      </c>
      <c r="PB1686">
        <f t="shared" si="1479"/>
        <v>0</v>
      </c>
      <c r="PI1686">
        <f t="shared" si="1480"/>
        <v>0</v>
      </c>
      <c r="PP1686">
        <f t="shared" si="1481"/>
        <v>0</v>
      </c>
      <c r="PW1686">
        <f t="shared" si="1482"/>
        <v>0</v>
      </c>
      <c r="QD1686">
        <f t="shared" si="1483"/>
        <v>0</v>
      </c>
      <c r="QK1686">
        <f t="shared" si="1484"/>
        <v>0</v>
      </c>
    </row>
    <row r="1687" spans="15:453" x14ac:dyDescent="0.25">
      <c r="O1687">
        <f t="shared" si="1430"/>
        <v>0</v>
      </c>
      <c r="V1687">
        <f t="shared" si="1431"/>
        <v>0</v>
      </c>
      <c r="AC1687">
        <f t="shared" si="1432"/>
        <v>0</v>
      </c>
      <c r="AJ1687">
        <f t="shared" si="1433"/>
        <v>0</v>
      </c>
      <c r="AQ1687">
        <f t="shared" si="1434"/>
        <v>0</v>
      </c>
      <c r="AX1687">
        <f t="shared" si="1435"/>
        <v>0</v>
      </c>
      <c r="BE1687">
        <f t="shared" si="1436"/>
        <v>0</v>
      </c>
      <c r="BT1687">
        <f t="shared" si="1437"/>
        <v>0</v>
      </c>
      <c r="CA1687">
        <f t="shared" si="1438"/>
        <v>0</v>
      </c>
      <c r="CH1687">
        <f t="shared" si="1439"/>
        <v>0</v>
      </c>
      <c r="CO1687">
        <f t="shared" si="1440"/>
        <v>0</v>
      </c>
      <c r="CV1687">
        <f t="shared" si="1441"/>
        <v>0</v>
      </c>
      <c r="DC1687">
        <f t="shared" si="1442"/>
        <v>0</v>
      </c>
      <c r="DJ1687">
        <f t="shared" si="1443"/>
        <v>0</v>
      </c>
      <c r="DY1687">
        <f t="shared" si="1444"/>
        <v>0</v>
      </c>
      <c r="EF1687">
        <f t="shared" si="1445"/>
        <v>0</v>
      </c>
      <c r="EM1687">
        <f t="shared" si="1446"/>
        <v>0</v>
      </c>
      <c r="ET1687">
        <f t="shared" si="1447"/>
        <v>0</v>
      </c>
      <c r="FA1687">
        <f t="shared" si="1448"/>
        <v>0</v>
      </c>
      <c r="FH1687">
        <f t="shared" si="1449"/>
        <v>0</v>
      </c>
      <c r="FO1687">
        <f t="shared" si="1450"/>
        <v>0</v>
      </c>
      <c r="GD1687">
        <f t="shared" si="1451"/>
        <v>0</v>
      </c>
      <c r="GK1687">
        <f t="shared" si="1452"/>
        <v>0</v>
      </c>
      <c r="GR1687">
        <f t="shared" si="1453"/>
        <v>0</v>
      </c>
      <c r="HF1687">
        <f t="shared" si="1454"/>
        <v>0</v>
      </c>
      <c r="HM1687">
        <f t="shared" si="1455"/>
        <v>0</v>
      </c>
      <c r="HT1687">
        <f t="shared" si="1456"/>
        <v>0</v>
      </c>
      <c r="II1687">
        <f t="shared" si="1457"/>
        <v>0</v>
      </c>
      <c r="IP1687">
        <f t="shared" si="1458"/>
        <v>0</v>
      </c>
      <c r="IW1687">
        <f t="shared" si="1459"/>
        <v>0</v>
      </c>
      <c r="JD1687">
        <f t="shared" si="1460"/>
        <v>0</v>
      </c>
      <c r="JK1687">
        <f t="shared" si="1461"/>
        <v>0</v>
      </c>
      <c r="JR1687">
        <f t="shared" si="1462"/>
        <v>0</v>
      </c>
      <c r="JY1687">
        <f t="shared" si="1463"/>
        <v>0</v>
      </c>
      <c r="KM1687">
        <f t="shared" si="1464"/>
        <v>0</v>
      </c>
      <c r="KT1687">
        <f t="shared" si="1465"/>
        <v>0</v>
      </c>
      <c r="LA1687">
        <f t="shared" si="1466"/>
        <v>0</v>
      </c>
      <c r="LH1687">
        <f t="shared" si="1467"/>
        <v>0</v>
      </c>
      <c r="LO1687">
        <f t="shared" si="1468"/>
        <v>0</v>
      </c>
      <c r="LV1687">
        <f t="shared" si="1469"/>
        <v>0</v>
      </c>
      <c r="MC1687">
        <f t="shared" si="1470"/>
        <v>0</v>
      </c>
      <c r="MQ1687">
        <f t="shared" si="1471"/>
        <v>0</v>
      </c>
      <c r="MX1687">
        <f t="shared" si="1472"/>
        <v>0</v>
      </c>
      <c r="NE1687">
        <f t="shared" si="1473"/>
        <v>0</v>
      </c>
      <c r="NL1687">
        <f t="shared" si="1474"/>
        <v>0</v>
      </c>
      <c r="NS1687">
        <f t="shared" si="1475"/>
        <v>0</v>
      </c>
      <c r="NZ1687">
        <f t="shared" si="1476"/>
        <v>0</v>
      </c>
      <c r="OG1687">
        <f t="shared" si="1477"/>
        <v>0</v>
      </c>
      <c r="OU1687">
        <f t="shared" si="1478"/>
        <v>0</v>
      </c>
      <c r="PB1687">
        <f t="shared" si="1479"/>
        <v>0</v>
      </c>
      <c r="PI1687">
        <f t="shared" si="1480"/>
        <v>0</v>
      </c>
      <c r="PP1687">
        <f t="shared" si="1481"/>
        <v>0</v>
      </c>
      <c r="PW1687">
        <f t="shared" si="1482"/>
        <v>0</v>
      </c>
      <c r="QD1687">
        <f t="shared" si="1483"/>
        <v>0</v>
      </c>
      <c r="QK1687">
        <f t="shared" si="1484"/>
        <v>0</v>
      </c>
    </row>
    <row r="1688" spans="15:453" x14ac:dyDescent="0.25">
      <c r="O1688">
        <f t="shared" si="1430"/>
        <v>0</v>
      </c>
      <c r="V1688">
        <f t="shared" si="1431"/>
        <v>0</v>
      </c>
      <c r="AC1688">
        <f t="shared" si="1432"/>
        <v>0</v>
      </c>
      <c r="AJ1688">
        <f t="shared" si="1433"/>
        <v>0</v>
      </c>
      <c r="AQ1688">
        <f t="shared" si="1434"/>
        <v>0</v>
      </c>
      <c r="AX1688">
        <f t="shared" si="1435"/>
        <v>0</v>
      </c>
      <c r="BE1688">
        <f t="shared" si="1436"/>
        <v>0</v>
      </c>
      <c r="BT1688">
        <f t="shared" si="1437"/>
        <v>0</v>
      </c>
      <c r="CA1688">
        <f t="shared" si="1438"/>
        <v>0</v>
      </c>
      <c r="CH1688">
        <f t="shared" si="1439"/>
        <v>0</v>
      </c>
      <c r="CO1688">
        <f t="shared" si="1440"/>
        <v>0</v>
      </c>
      <c r="CV1688">
        <f t="shared" si="1441"/>
        <v>0</v>
      </c>
      <c r="DC1688">
        <f t="shared" si="1442"/>
        <v>0</v>
      </c>
      <c r="DJ1688">
        <f t="shared" si="1443"/>
        <v>0</v>
      </c>
      <c r="DY1688">
        <f t="shared" si="1444"/>
        <v>0</v>
      </c>
      <c r="EF1688">
        <f t="shared" si="1445"/>
        <v>0</v>
      </c>
      <c r="EM1688">
        <f t="shared" si="1446"/>
        <v>0</v>
      </c>
      <c r="ET1688">
        <f t="shared" si="1447"/>
        <v>0</v>
      </c>
      <c r="FA1688">
        <f t="shared" si="1448"/>
        <v>0</v>
      </c>
      <c r="FH1688">
        <f t="shared" si="1449"/>
        <v>0</v>
      </c>
      <c r="FO1688">
        <f t="shared" si="1450"/>
        <v>0</v>
      </c>
      <c r="GD1688">
        <f t="shared" si="1451"/>
        <v>0</v>
      </c>
      <c r="GK1688">
        <f t="shared" si="1452"/>
        <v>0</v>
      </c>
      <c r="GR1688">
        <f t="shared" si="1453"/>
        <v>0</v>
      </c>
      <c r="HF1688">
        <f t="shared" si="1454"/>
        <v>0</v>
      </c>
      <c r="HM1688">
        <f t="shared" si="1455"/>
        <v>0</v>
      </c>
      <c r="HT1688">
        <f t="shared" si="1456"/>
        <v>0</v>
      </c>
      <c r="II1688">
        <f t="shared" si="1457"/>
        <v>0</v>
      </c>
      <c r="IP1688">
        <f t="shared" si="1458"/>
        <v>0</v>
      </c>
      <c r="IW1688">
        <f t="shared" si="1459"/>
        <v>0</v>
      </c>
      <c r="JD1688">
        <f t="shared" si="1460"/>
        <v>0</v>
      </c>
      <c r="JK1688">
        <f t="shared" si="1461"/>
        <v>0</v>
      </c>
      <c r="JR1688">
        <f t="shared" si="1462"/>
        <v>0</v>
      </c>
      <c r="JY1688">
        <f t="shared" si="1463"/>
        <v>0</v>
      </c>
      <c r="KM1688">
        <f t="shared" si="1464"/>
        <v>0</v>
      </c>
      <c r="KT1688">
        <f t="shared" si="1465"/>
        <v>0</v>
      </c>
      <c r="LA1688">
        <f t="shared" si="1466"/>
        <v>0</v>
      </c>
      <c r="LH1688">
        <f t="shared" si="1467"/>
        <v>0</v>
      </c>
      <c r="LO1688">
        <f t="shared" si="1468"/>
        <v>0</v>
      </c>
      <c r="LV1688">
        <f t="shared" si="1469"/>
        <v>0</v>
      </c>
      <c r="MC1688">
        <f t="shared" si="1470"/>
        <v>0</v>
      </c>
      <c r="MQ1688">
        <f t="shared" si="1471"/>
        <v>0</v>
      </c>
      <c r="MX1688">
        <f t="shared" si="1472"/>
        <v>0</v>
      </c>
      <c r="NE1688">
        <f t="shared" si="1473"/>
        <v>0</v>
      </c>
      <c r="NL1688">
        <f t="shared" si="1474"/>
        <v>0</v>
      </c>
      <c r="NS1688">
        <f t="shared" si="1475"/>
        <v>0</v>
      </c>
      <c r="NZ1688">
        <f t="shared" si="1476"/>
        <v>0</v>
      </c>
      <c r="OG1688">
        <f t="shared" si="1477"/>
        <v>0</v>
      </c>
      <c r="OU1688">
        <f t="shared" si="1478"/>
        <v>0</v>
      </c>
      <c r="PB1688">
        <f t="shared" si="1479"/>
        <v>0</v>
      </c>
      <c r="PI1688">
        <f t="shared" si="1480"/>
        <v>0</v>
      </c>
      <c r="PP1688">
        <f t="shared" si="1481"/>
        <v>0</v>
      </c>
      <c r="PW1688">
        <f t="shared" si="1482"/>
        <v>0</v>
      </c>
      <c r="QD1688">
        <f t="shared" si="1483"/>
        <v>0</v>
      </c>
      <c r="QK1688">
        <f t="shared" si="1484"/>
        <v>0</v>
      </c>
    </row>
    <row r="1689" spans="15:453" x14ac:dyDescent="0.25">
      <c r="O1689">
        <f t="shared" si="1430"/>
        <v>0</v>
      </c>
      <c r="V1689">
        <f t="shared" si="1431"/>
        <v>0</v>
      </c>
      <c r="AC1689">
        <f t="shared" si="1432"/>
        <v>0</v>
      </c>
      <c r="AJ1689">
        <f t="shared" si="1433"/>
        <v>0</v>
      </c>
      <c r="AQ1689">
        <f t="shared" si="1434"/>
        <v>0</v>
      </c>
      <c r="AX1689">
        <f t="shared" si="1435"/>
        <v>0</v>
      </c>
      <c r="BE1689">
        <f t="shared" si="1436"/>
        <v>0</v>
      </c>
      <c r="BT1689">
        <f t="shared" si="1437"/>
        <v>0</v>
      </c>
      <c r="CA1689">
        <f t="shared" si="1438"/>
        <v>0</v>
      </c>
      <c r="CH1689">
        <f t="shared" si="1439"/>
        <v>0</v>
      </c>
      <c r="CO1689">
        <f t="shared" si="1440"/>
        <v>0</v>
      </c>
      <c r="CV1689">
        <f t="shared" si="1441"/>
        <v>0</v>
      </c>
      <c r="DC1689">
        <f t="shared" si="1442"/>
        <v>0</v>
      </c>
      <c r="DJ1689">
        <f t="shared" si="1443"/>
        <v>0</v>
      </c>
      <c r="DY1689">
        <f t="shared" si="1444"/>
        <v>0</v>
      </c>
      <c r="EF1689">
        <f t="shared" si="1445"/>
        <v>0</v>
      </c>
      <c r="EM1689">
        <f t="shared" si="1446"/>
        <v>0</v>
      </c>
      <c r="ET1689">
        <f t="shared" si="1447"/>
        <v>0</v>
      </c>
      <c r="FA1689">
        <f t="shared" si="1448"/>
        <v>0</v>
      </c>
      <c r="FH1689">
        <f t="shared" si="1449"/>
        <v>0</v>
      </c>
      <c r="FO1689">
        <f t="shared" si="1450"/>
        <v>0</v>
      </c>
      <c r="GD1689">
        <f t="shared" si="1451"/>
        <v>0</v>
      </c>
      <c r="GK1689">
        <f t="shared" si="1452"/>
        <v>0</v>
      </c>
      <c r="GR1689">
        <f t="shared" si="1453"/>
        <v>0</v>
      </c>
      <c r="HF1689">
        <f t="shared" si="1454"/>
        <v>0</v>
      </c>
      <c r="HM1689">
        <f t="shared" si="1455"/>
        <v>0</v>
      </c>
      <c r="HT1689">
        <f t="shared" si="1456"/>
        <v>0</v>
      </c>
      <c r="II1689">
        <f t="shared" si="1457"/>
        <v>0</v>
      </c>
      <c r="IP1689">
        <f t="shared" si="1458"/>
        <v>0</v>
      </c>
      <c r="IW1689">
        <f t="shared" si="1459"/>
        <v>0</v>
      </c>
      <c r="JD1689">
        <f t="shared" si="1460"/>
        <v>0</v>
      </c>
      <c r="JK1689">
        <f t="shared" si="1461"/>
        <v>0</v>
      </c>
      <c r="JR1689">
        <f t="shared" si="1462"/>
        <v>0</v>
      </c>
      <c r="JY1689">
        <f t="shared" si="1463"/>
        <v>0</v>
      </c>
      <c r="KM1689">
        <f t="shared" si="1464"/>
        <v>0</v>
      </c>
      <c r="KT1689">
        <f t="shared" si="1465"/>
        <v>0</v>
      </c>
      <c r="LA1689">
        <f t="shared" si="1466"/>
        <v>0</v>
      </c>
      <c r="LH1689">
        <f t="shared" si="1467"/>
        <v>0</v>
      </c>
      <c r="LO1689">
        <f t="shared" si="1468"/>
        <v>0</v>
      </c>
      <c r="LV1689">
        <f t="shared" si="1469"/>
        <v>0</v>
      </c>
      <c r="MC1689">
        <f t="shared" si="1470"/>
        <v>0</v>
      </c>
      <c r="MQ1689">
        <f t="shared" si="1471"/>
        <v>0</v>
      </c>
      <c r="MX1689">
        <f t="shared" si="1472"/>
        <v>0</v>
      </c>
      <c r="NE1689">
        <f t="shared" si="1473"/>
        <v>0</v>
      </c>
      <c r="NL1689">
        <f t="shared" si="1474"/>
        <v>0</v>
      </c>
      <c r="NS1689">
        <f t="shared" si="1475"/>
        <v>0</v>
      </c>
      <c r="NZ1689">
        <f t="shared" si="1476"/>
        <v>0</v>
      </c>
      <c r="OG1689">
        <f t="shared" si="1477"/>
        <v>0</v>
      </c>
      <c r="OU1689">
        <f t="shared" si="1478"/>
        <v>0</v>
      </c>
      <c r="PB1689">
        <f t="shared" si="1479"/>
        <v>0</v>
      </c>
      <c r="PI1689">
        <f t="shared" si="1480"/>
        <v>0</v>
      </c>
      <c r="PP1689">
        <f t="shared" si="1481"/>
        <v>0</v>
      </c>
      <c r="PW1689">
        <f t="shared" si="1482"/>
        <v>0</v>
      </c>
      <c r="QD1689">
        <f t="shared" si="1483"/>
        <v>0</v>
      </c>
      <c r="QK1689">
        <f t="shared" si="1484"/>
        <v>0</v>
      </c>
    </row>
    <row r="1690" spans="15:453" x14ac:dyDescent="0.25">
      <c r="O1690">
        <f t="shared" si="1430"/>
        <v>0</v>
      </c>
      <c r="V1690">
        <f t="shared" si="1431"/>
        <v>0</v>
      </c>
      <c r="AC1690">
        <f t="shared" si="1432"/>
        <v>0</v>
      </c>
      <c r="AJ1690">
        <f t="shared" si="1433"/>
        <v>0</v>
      </c>
      <c r="AQ1690">
        <f t="shared" si="1434"/>
        <v>0</v>
      </c>
      <c r="AX1690">
        <f t="shared" si="1435"/>
        <v>0</v>
      </c>
      <c r="BE1690">
        <f t="shared" si="1436"/>
        <v>0</v>
      </c>
      <c r="BT1690">
        <f t="shared" si="1437"/>
        <v>0</v>
      </c>
      <c r="CA1690">
        <f t="shared" si="1438"/>
        <v>0</v>
      </c>
      <c r="CH1690">
        <f t="shared" si="1439"/>
        <v>0</v>
      </c>
      <c r="CO1690">
        <f t="shared" si="1440"/>
        <v>0</v>
      </c>
      <c r="CV1690">
        <f t="shared" si="1441"/>
        <v>0</v>
      </c>
      <c r="DC1690">
        <f t="shared" si="1442"/>
        <v>0</v>
      </c>
      <c r="DJ1690">
        <f t="shared" si="1443"/>
        <v>0</v>
      </c>
      <c r="DY1690">
        <f t="shared" si="1444"/>
        <v>0</v>
      </c>
      <c r="EF1690">
        <f t="shared" si="1445"/>
        <v>0</v>
      </c>
      <c r="EM1690">
        <f t="shared" si="1446"/>
        <v>0</v>
      </c>
      <c r="ET1690">
        <f t="shared" si="1447"/>
        <v>0</v>
      </c>
      <c r="FA1690">
        <f t="shared" si="1448"/>
        <v>0</v>
      </c>
      <c r="FH1690">
        <f t="shared" si="1449"/>
        <v>0</v>
      </c>
      <c r="FO1690">
        <f t="shared" si="1450"/>
        <v>0</v>
      </c>
      <c r="GD1690">
        <f t="shared" si="1451"/>
        <v>0</v>
      </c>
      <c r="GK1690">
        <f t="shared" si="1452"/>
        <v>0</v>
      </c>
      <c r="GR1690">
        <f t="shared" si="1453"/>
        <v>0</v>
      </c>
      <c r="HF1690">
        <f t="shared" si="1454"/>
        <v>0</v>
      </c>
      <c r="HM1690">
        <f t="shared" si="1455"/>
        <v>0</v>
      </c>
      <c r="HT1690">
        <f t="shared" si="1456"/>
        <v>0</v>
      </c>
      <c r="II1690">
        <f t="shared" si="1457"/>
        <v>0</v>
      </c>
      <c r="IP1690">
        <f t="shared" si="1458"/>
        <v>0</v>
      </c>
      <c r="IW1690">
        <f t="shared" si="1459"/>
        <v>0</v>
      </c>
      <c r="JD1690">
        <f t="shared" si="1460"/>
        <v>0</v>
      </c>
      <c r="JK1690">
        <f t="shared" si="1461"/>
        <v>0</v>
      </c>
      <c r="JR1690">
        <f t="shared" si="1462"/>
        <v>0</v>
      </c>
      <c r="JY1690">
        <f t="shared" si="1463"/>
        <v>0</v>
      </c>
      <c r="KM1690">
        <f t="shared" si="1464"/>
        <v>0</v>
      </c>
      <c r="KT1690">
        <f t="shared" si="1465"/>
        <v>0</v>
      </c>
      <c r="LA1690">
        <f t="shared" si="1466"/>
        <v>0</v>
      </c>
      <c r="LH1690">
        <f t="shared" si="1467"/>
        <v>0</v>
      </c>
      <c r="LO1690">
        <f t="shared" si="1468"/>
        <v>0</v>
      </c>
      <c r="LV1690">
        <f t="shared" si="1469"/>
        <v>0</v>
      </c>
      <c r="MC1690">
        <f t="shared" si="1470"/>
        <v>0</v>
      </c>
      <c r="MQ1690">
        <f t="shared" si="1471"/>
        <v>0</v>
      </c>
      <c r="MX1690">
        <f t="shared" si="1472"/>
        <v>0</v>
      </c>
      <c r="NE1690">
        <f t="shared" si="1473"/>
        <v>0</v>
      </c>
      <c r="NL1690">
        <f t="shared" si="1474"/>
        <v>0</v>
      </c>
      <c r="NS1690">
        <f t="shared" si="1475"/>
        <v>0</v>
      </c>
      <c r="NZ1690">
        <f t="shared" si="1476"/>
        <v>0</v>
      </c>
      <c r="OG1690">
        <f t="shared" si="1477"/>
        <v>0</v>
      </c>
      <c r="OU1690">
        <f t="shared" si="1478"/>
        <v>0</v>
      </c>
      <c r="PB1690">
        <f t="shared" si="1479"/>
        <v>0</v>
      </c>
      <c r="PI1690">
        <f t="shared" si="1480"/>
        <v>0</v>
      </c>
      <c r="PP1690">
        <f t="shared" si="1481"/>
        <v>0</v>
      </c>
      <c r="PW1690">
        <f t="shared" si="1482"/>
        <v>0</v>
      </c>
      <c r="QD1690">
        <f t="shared" si="1483"/>
        <v>0</v>
      </c>
      <c r="QK1690">
        <f t="shared" si="1484"/>
        <v>0</v>
      </c>
    </row>
    <row r="1691" spans="15:453" x14ac:dyDescent="0.25">
      <c r="O1691">
        <f t="shared" si="1430"/>
        <v>0</v>
      </c>
      <c r="V1691">
        <f t="shared" si="1431"/>
        <v>0</v>
      </c>
      <c r="AC1691">
        <f t="shared" si="1432"/>
        <v>0</v>
      </c>
      <c r="AJ1691">
        <f t="shared" si="1433"/>
        <v>0</v>
      </c>
      <c r="AQ1691">
        <f t="shared" si="1434"/>
        <v>0</v>
      </c>
      <c r="AX1691">
        <f t="shared" si="1435"/>
        <v>0</v>
      </c>
      <c r="BE1691">
        <f t="shared" si="1436"/>
        <v>0</v>
      </c>
      <c r="BT1691">
        <f t="shared" si="1437"/>
        <v>0</v>
      </c>
      <c r="CA1691">
        <f t="shared" si="1438"/>
        <v>0</v>
      </c>
      <c r="CH1691">
        <f t="shared" si="1439"/>
        <v>0</v>
      </c>
      <c r="CO1691">
        <f t="shared" si="1440"/>
        <v>0</v>
      </c>
      <c r="CV1691">
        <f t="shared" si="1441"/>
        <v>0</v>
      </c>
      <c r="DC1691">
        <f t="shared" si="1442"/>
        <v>0</v>
      </c>
      <c r="DJ1691">
        <f t="shared" si="1443"/>
        <v>0</v>
      </c>
      <c r="DY1691">
        <f t="shared" si="1444"/>
        <v>0</v>
      </c>
      <c r="EF1691">
        <f t="shared" si="1445"/>
        <v>0</v>
      </c>
      <c r="EM1691">
        <f t="shared" si="1446"/>
        <v>0</v>
      </c>
      <c r="ET1691">
        <f t="shared" si="1447"/>
        <v>0</v>
      </c>
      <c r="FA1691">
        <f t="shared" si="1448"/>
        <v>0</v>
      </c>
      <c r="FH1691">
        <f t="shared" si="1449"/>
        <v>0</v>
      </c>
      <c r="FO1691">
        <f t="shared" si="1450"/>
        <v>0</v>
      </c>
      <c r="GD1691">
        <f t="shared" si="1451"/>
        <v>0</v>
      </c>
      <c r="GK1691">
        <f t="shared" si="1452"/>
        <v>0</v>
      </c>
      <c r="GR1691">
        <f t="shared" si="1453"/>
        <v>0</v>
      </c>
      <c r="HF1691">
        <f t="shared" si="1454"/>
        <v>0</v>
      </c>
      <c r="HM1691">
        <f t="shared" si="1455"/>
        <v>0</v>
      </c>
      <c r="HT1691">
        <f t="shared" si="1456"/>
        <v>0</v>
      </c>
      <c r="II1691">
        <f t="shared" si="1457"/>
        <v>0</v>
      </c>
      <c r="IP1691">
        <f t="shared" si="1458"/>
        <v>0</v>
      </c>
      <c r="IW1691">
        <f t="shared" si="1459"/>
        <v>0</v>
      </c>
      <c r="JD1691">
        <f t="shared" si="1460"/>
        <v>0</v>
      </c>
      <c r="JK1691">
        <f t="shared" si="1461"/>
        <v>0</v>
      </c>
      <c r="JR1691">
        <f t="shared" si="1462"/>
        <v>0</v>
      </c>
      <c r="JY1691">
        <f t="shared" si="1463"/>
        <v>0</v>
      </c>
      <c r="KM1691">
        <f t="shared" si="1464"/>
        <v>0</v>
      </c>
      <c r="KT1691">
        <f t="shared" si="1465"/>
        <v>0</v>
      </c>
      <c r="LA1691">
        <f t="shared" si="1466"/>
        <v>0</v>
      </c>
      <c r="LH1691">
        <f t="shared" si="1467"/>
        <v>0</v>
      </c>
      <c r="LO1691">
        <f t="shared" si="1468"/>
        <v>0</v>
      </c>
      <c r="LV1691">
        <f t="shared" si="1469"/>
        <v>0</v>
      </c>
      <c r="MC1691">
        <f t="shared" si="1470"/>
        <v>0</v>
      </c>
      <c r="MQ1691">
        <f t="shared" si="1471"/>
        <v>0</v>
      </c>
      <c r="MX1691">
        <f t="shared" si="1472"/>
        <v>0</v>
      </c>
      <c r="NE1691">
        <f t="shared" si="1473"/>
        <v>0</v>
      </c>
      <c r="NL1691">
        <f t="shared" si="1474"/>
        <v>0</v>
      </c>
      <c r="NS1691">
        <f t="shared" si="1475"/>
        <v>0</v>
      </c>
      <c r="NZ1691">
        <f t="shared" si="1476"/>
        <v>0</v>
      </c>
      <c r="OG1691">
        <f t="shared" si="1477"/>
        <v>0</v>
      </c>
      <c r="OU1691">
        <f t="shared" si="1478"/>
        <v>0</v>
      </c>
      <c r="PB1691">
        <f t="shared" si="1479"/>
        <v>0</v>
      </c>
      <c r="PI1691">
        <f t="shared" si="1480"/>
        <v>0</v>
      </c>
      <c r="PP1691">
        <f t="shared" si="1481"/>
        <v>0</v>
      </c>
      <c r="PW1691">
        <f t="shared" si="1482"/>
        <v>0</v>
      </c>
      <c r="QD1691">
        <f t="shared" si="1483"/>
        <v>0</v>
      </c>
      <c r="QK1691">
        <f t="shared" si="1484"/>
        <v>0</v>
      </c>
    </row>
    <row r="1692" spans="15:453" x14ac:dyDescent="0.25">
      <c r="O1692">
        <f t="shared" si="1430"/>
        <v>0</v>
      </c>
      <c r="V1692">
        <f t="shared" si="1431"/>
        <v>0</v>
      </c>
      <c r="AC1692">
        <f t="shared" si="1432"/>
        <v>0</v>
      </c>
      <c r="AJ1692">
        <f t="shared" si="1433"/>
        <v>0</v>
      </c>
      <c r="AQ1692">
        <f t="shared" si="1434"/>
        <v>0</v>
      </c>
      <c r="AX1692">
        <f t="shared" si="1435"/>
        <v>0</v>
      </c>
      <c r="BE1692">
        <f t="shared" si="1436"/>
        <v>0</v>
      </c>
      <c r="BT1692">
        <f t="shared" si="1437"/>
        <v>0</v>
      </c>
      <c r="CA1692">
        <f t="shared" si="1438"/>
        <v>0</v>
      </c>
      <c r="CH1692">
        <f t="shared" si="1439"/>
        <v>0</v>
      </c>
      <c r="CO1692">
        <f t="shared" si="1440"/>
        <v>0</v>
      </c>
      <c r="CV1692">
        <f t="shared" si="1441"/>
        <v>0</v>
      </c>
      <c r="DC1692">
        <f t="shared" si="1442"/>
        <v>0</v>
      </c>
      <c r="DJ1692">
        <f t="shared" si="1443"/>
        <v>0</v>
      </c>
      <c r="DY1692">
        <f t="shared" si="1444"/>
        <v>0</v>
      </c>
      <c r="EF1692">
        <f t="shared" si="1445"/>
        <v>0</v>
      </c>
      <c r="EM1692">
        <f t="shared" si="1446"/>
        <v>0</v>
      </c>
      <c r="ET1692">
        <f t="shared" si="1447"/>
        <v>0</v>
      </c>
      <c r="FA1692">
        <f t="shared" si="1448"/>
        <v>0</v>
      </c>
      <c r="FH1692">
        <f t="shared" si="1449"/>
        <v>0</v>
      </c>
      <c r="FO1692">
        <f t="shared" si="1450"/>
        <v>0</v>
      </c>
      <c r="GD1692">
        <f t="shared" si="1451"/>
        <v>0</v>
      </c>
      <c r="GK1692">
        <f t="shared" si="1452"/>
        <v>0</v>
      </c>
      <c r="GR1692">
        <f t="shared" si="1453"/>
        <v>0</v>
      </c>
      <c r="HF1692">
        <f t="shared" si="1454"/>
        <v>0</v>
      </c>
      <c r="HM1692">
        <f t="shared" si="1455"/>
        <v>0</v>
      </c>
      <c r="HT1692">
        <f t="shared" si="1456"/>
        <v>0</v>
      </c>
      <c r="II1692">
        <f t="shared" si="1457"/>
        <v>0</v>
      </c>
      <c r="IP1692">
        <f t="shared" si="1458"/>
        <v>0</v>
      </c>
      <c r="IW1692">
        <f t="shared" si="1459"/>
        <v>0</v>
      </c>
      <c r="JD1692">
        <f t="shared" si="1460"/>
        <v>0</v>
      </c>
      <c r="JK1692">
        <f t="shared" si="1461"/>
        <v>0</v>
      </c>
      <c r="JR1692">
        <f t="shared" si="1462"/>
        <v>0</v>
      </c>
      <c r="JY1692">
        <f t="shared" si="1463"/>
        <v>0</v>
      </c>
      <c r="KM1692">
        <f t="shared" si="1464"/>
        <v>0</v>
      </c>
      <c r="KT1692">
        <f t="shared" si="1465"/>
        <v>0</v>
      </c>
      <c r="LA1692">
        <f t="shared" si="1466"/>
        <v>0</v>
      </c>
      <c r="LH1692">
        <f t="shared" si="1467"/>
        <v>0</v>
      </c>
      <c r="LO1692">
        <f t="shared" si="1468"/>
        <v>0</v>
      </c>
      <c r="LV1692">
        <f t="shared" si="1469"/>
        <v>0</v>
      </c>
      <c r="MC1692">
        <f t="shared" si="1470"/>
        <v>0</v>
      </c>
      <c r="MQ1692">
        <f t="shared" si="1471"/>
        <v>0</v>
      </c>
      <c r="MX1692">
        <f t="shared" si="1472"/>
        <v>0</v>
      </c>
      <c r="NE1692">
        <f t="shared" si="1473"/>
        <v>0</v>
      </c>
      <c r="NL1692">
        <f t="shared" si="1474"/>
        <v>0</v>
      </c>
      <c r="NS1692">
        <f t="shared" si="1475"/>
        <v>0</v>
      </c>
      <c r="NZ1692">
        <f t="shared" si="1476"/>
        <v>0</v>
      </c>
      <c r="OG1692">
        <f t="shared" si="1477"/>
        <v>0</v>
      </c>
      <c r="OU1692">
        <f t="shared" si="1478"/>
        <v>0</v>
      </c>
      <c r="PB1692">
        <f t="shared" si="1479"/>
        <v>0</v>
      </c>
      <c r="PI1692">
        <f t="shared" si="1480"/>
        <v>0</v>
      </c>
      <c r="PP1692">
        <f t="shared" si="1481"/>
        <v>0</v>
      </c>
      <c r="PW1692">
        <f t="shared" si="1482"/>
        <v>0</v>
      </c>
      <c r="QD1692">
        <f t="shared" si="1483"/>
        <v>0</v>
      </c>
      <c r="QK1692">
        <f t="shared" si="1484"/>
        <v>0</v>
      </c>
    </row>
    <row r="1693" spans="15:453" x14ac:dyDescent="0.25">
      <c r="O1693">
        <f t="shared" si="1430"/>
        <v>0</v>
      </c>
      <c r="V1693">
        <f t="shared" si="1431"/>
        <v>0</v>
      </c>
      <c r="AC1693">
        <f t="shared" si="1432"/>
        <v>0</v>
      </c>
      <c r="AJ1693">
        <f t="shared" si="1433"/>
        <v>0</v>
      </c>
      <c r="AQ1693">
        <f t="shared" si="1434"/>
        <v>0</v>
      </c>
      <c r="AX1693">
        <f t="shared" si="1435"/>
        <v>0</v>
      </c>
      <c r="BE1693">
        <f t="shared" si="1436"/>
        <v>0</v>
      </c>
      <c r="BT1693">
        <f t="shared" si="1437"/>
        <v>0</v>
      </c>
      <c r="CA1693">
        <f t="shared" si="1438"/>
        <v>0</v>
      </c>
      <c r="CH1693">
        <f t="shared" si="1439"/>
        <v>0</v>
      </c>
      <c r="CO1693">
        <f t="shared" si="1440"/>
        <v>0</v>
      </c>
      <c r="CV1693">
        <f t="shared" si="1441"/>
        <v>0</v>
      </c>
      <c r="DC1693">
        <f t="shared" si="1442"/>
        <v>0</v>
      </c>
      <c r="DJ1693">
        <f t="shared" si="1443"/>
        <v>0</v>
      </c>
      <c r="DY1693">
        <f t="shared" si="1444"/>
        <v>0</v>
      </c>
      <c r="EF1693">
        <f t="shared" si="1445"/>
        <v>0</v>
      </c>
      <c r="EM1693">
        <f t="shared" si="1446"/>
        <v>0</v>
      </c>
      <c r="ET1693">
        <f t="shared" si="1447"/>
        <v>0</v>
      </c>
      <c r="FA1693">
        <f t="shared" si="1448"/>
        <v>0</v>
      </c>
      <c r="FH1693">
        <f t="shared" si="1449"/>
        <v>0</v>
      </c>
      <c r="FO1693">
        <f t="shared" si="1450"/>
        <v>0</v>
      </c>
      <c r="GD1693">
        <f t="shared" si="1451"/>
        <v>0</v>
      </c>
      <c r="GK1693">
        <f t="shared" si="1452"/>
        <v>0</v>
      </c>
      <c r="GR1693">
        <f t="shared" si="1453"/>
        <v>0</v>
      </c>
      <c r="HF1693">
        <f t="shared" si="1454"/>
        <v>0</v>
      </c>
      <c r="HM1693">
        <f t="shared" si="1455"/>
        <v>0</v>
      </c>
      <c r="HT1693">
        <f t="shared" si="1456"/>
        <v>0</v>
      </c>
      <c r="II1693">
        <f t="shared" si="1457"/>
        <v>0</v>
      </c>
      <c r="IP1693">
        <f t="shared" si="1458"/>
        <v>0</v>
      </c>
      <c r="IW1693">
        <f t="shared" si="1459"/>
        <v>0</v>
      </c>
      <c r="JD1693">
        <f t="shared" si="1460"/>
        <v>0</v>
      </c>
      <c r="JK1693">
        <f t="shared" si="1461"/>
        <v>0</v>
      </c>
      <c r="JR1693">
        <f t="shared" si="1462"/>
        <v>0</v>
      </c>
      <c r="JY1693">
        <f t="shared" si="1463"/>
        <v>0</v>
      </c>
      <c r="KM1693">
        <f t="shared" si="1464"/>
        <v>0</v>
      </c>
      <c r="KT1693">
        <f t="shared" si="1465"/>
        <v>0</v>
      </c>
      <c r="LA1693">
        <f t="shared" si="1466"/>
        <v>0</v>
      </c>
      <c r="LH1693">
        <f t="shared" si="1467"/>
        <v>0</v>
      </c>
      <c r="LO1693">
        <f t="shared" si="1468"/>
        <v>0</v>
      </c>
      <c r="LV1693">
        <f t="shared" si="1469"/>
        <v>0</v>
      </c>
      <c r="MC1693">
        <f t="shared" si="1470"/>
        <v>0</v>
      </c>
      <c r="MQ1693">
        <f t="shared" si="1471"/>
        <v>0</v>
      </c>
      <c r="MX1693">
        <f t="shared" si="1472"/>
        <v>0</v>
      </c>
      <c r="NE1693">
        <f t="shared" si="1473"/>
        <v>0</v>
      </c>
      <c r="NL1693">
        <f t="shared" si="1474"/>
        <v>0</v>
      </c>
      <c r="NS1693">
        <f t="shared" si="1475"/>
        <v>0</v>
      </c>
      <c r="NZ1693">
        <f t="shared" si="1476"/>
        <v>0</v>
      </c>
      <c r="OG1693">
        <f t="shared" si="1477"/>
        <v>0</v>
      </c>
      <c r="OU1693">
        <f t="shared" si="1478"/>
        <v>0</v>
      </c>
      <c r="PB1693">
        <f t="shared" si="1479"/>
        <v>0</v>
      </c>
      <c r="PI1693">
        <f t="shared" si="1480"/>
        <v>0</v>
      </c>
      <c r="PP1693">
        <f t="shared" si="1481"/>
        <v>0</v>
      </c>
      <c r="PW1693">
        <f t="shared" si="1482"/>
        <v>0</v>
      </c>
      <c r="QD1693">
        <f t="shared" si="1483"/>
        <v>0</v>
      </c>
      <c r="QK1693">
        <f t="shared" si="1484"/>
        <v>0</v>
      </c>
    </row>
    <row r="1694" spans="15:453" x14ac:dyDescent="0.25">
      <c r="O1694">
        <f t="shared" si="1430"/>
        <v>0</v>
      </c>
      <c r="V1694">
        <f t="shared" si="1431"/>
        <v>0</v>
      </c>
      <c r="AC1694">
        <f t="shared" si="1432"/>
        <v>0</v>
      </c>
      <c r="AJ1694">
        <f t="shared" si="1433"/>
        <v>0</v>
      </c>
      <c r="AQ1694">
        <f t="shared" si="1434"/>
        <v>0</v>
      </c>
      <c r="AX1694">
        <f t="shared" si="1435"/>
        <v>0</v>
      </c>
      <c r="BE1694">
        <f t="shared" si="1436"/>
        <v>0</v>
      </c>
      <c r="BT1694">
        <f t="shared" si="1437"/>
        <v>0</v>
      </c>
      <c r="CA1694">
        <f t="shared" si="1438"/>
        <v>0</v>
      </c>
      <c r="CH1694">
        <f t="shared" si="1439"/>
        <v>0</v>
      </c>
      <c r="CO1694">
        <f t="shared" si="1440"/>
        <v>0</v>
      </c>
      <c r="CV1694">
        <f t="shared" si="1441"/>
        <v>0</v>
      </c>
      <c r="DC1694">
        <f t="shared" si="1442"/>
        <v>0</v>
      </c>
      <c r="DJ1694">
        <f t="shared" si="1443"/>
        <v>0</v>
      </c>
      <c r="DY1694">
        <f t="shared" si="1444"/>
        <v>0</v>
      </c>
      <c r="EF1694">
        <f t="shared" si="1445"/>
        <v>0</v>
      </c>
      <c r="EM1694">
        <f t="shared" si="1446"/>
        <v>0</v>
      </c>
      <c r="ET1694">
        <f t="shared" si="1447"/>
        <v>0</v>
      </c>
      <c r="FA1694">
        <f t="shared" si="1448"/>
        <v>0</v>
      </c>
      <c r="FH1694">
        <f t="shared" si="1449"/>
        <v>0</v>
      </c>
      <c r="FO1694">
        <f t="shared" si="1450"/>
        <v>0</v>
      </c>
      <c r="GD1694">
        <f t="shared" si="1451"/>
        <v>0</v>
      </c>
      <c r="GK1694">
        <f t="shared" si="1452"/>
        <v>0</v>
      </c>
      <c r="GR1694">
        <f t="shared" si="1453"/>
        <v>0</v>
      </c>
      <c r="HF1694">
        <f t="shared" si="1454"/>
        <v>0</v>
      </c>
      <c r="HM1694">
        <f t="shared" si="1455"/>
        <v>0</v>
      </c>
      <c r="HT1694">
        <f t="shared" si="1456"/>
        <v>0</v>
      </c>
      <c r="II1694">
        <f t="shared" si="1457"/>
        <v>0</v>
      </c>
      <c r="IP1694">
        <f t="shared" si="1458"/>
        <v>0</v>
      </c>
      <c r="IW1694">
        <f t="shared" si="1459"/>
        <v>0</v>
      </c>
      <c r="JD1694">
        <f t="shared" si="1460"/>
        <v>0</v>
      </c>
      <c r="JK1694">
        <f t="shared" si="1461"/>
        <v>0</v>
      </c>
      <c r="JR1694">
        <f t="shared" si="1462"/>
        <v>0</v>
      </c>
      <c r="JY1694">
        <f t="shared" si="1463"/>
        <v>0</v>
      </c>
      <c r="KM1694">
        <f t="shared" si="1464"/>
        <v>0</v>
      </c>
      <c r="KT1694">
        <f t="shared" si="1465"/>
        <v>0</v>
      </c>
      <c r="LA1694">
        <f t="shared" si="1466"/>
        <v>0</v>
      </c>
      <c r="LH1694">
        <f t="shared" si="1467"/>
        <v>0</v>
      </c>
      <c r="LO1694">
        <f t="shared" si="1468"/>
        <v>0</v>
      </c>
      <c r="LV1694">
        <f t="shared" si="1469"/>
        <v>0</v>
      </c>
      <c r="MC1694">
        <f t="shared" si="1470"/>
        <v>0</v>
      </c>
      <c r="MQ1694">
        <f t="shared" si="1471"/>
        <v>0</v>
      </c>
      <c r="MX1694">
        <f t="shared" si="1472"/>
        <v>0</v>
      </c>
      <c r="NE1694">
        <f t="shared" si="1473"/>
        <v>0</v>
      </c>
      <c r="NL1694">
        <f t="shared" si="1474"/>
        <v>0</v>
      </c>
      <c r="NS1694">
        <f t="shared" si="1475"/>
        <v>0</v>
      </c>
      <c r="NZ1694">
        <f t="shared" si="1476"/>
        <v>0</v>
      </c>
      <c r="OG1694">
        <f t="shared" si="1477"/>
        <v>0</v>
      </c>
      <c r="OU1694">
        <f t="shared" si="1478"/>
        <v>0</v>
      </c>
      <c r="PB1694">
        <f t="shared" si="1479"/>
        <v>0</v>
      </c>
      <c r="PI1694">
        <f t="shared" si="1480"/>
        <v>0</v>
      </c>
      <c r="PP1694">
        <f t="shared" si="1481"/>
        <v>0</v>
      </c>
      <c r="PW1694">
        <f t="shared" si="1482"/>
        <v>0</v>
      </c>
      <c r="QD1694">
        <f t="shared" si="1483"/>
        <v>0</v>
      </c>
      <c r="QK1694">
        <f t="shared" si="1484"/>
        <v>0</v>
      </c>
    </row>
    <row r="1695" spans="15:453" x14ac:dyDescent="0.25">
      <c r="O1695">
        <f t="shared" si="1430"/>
        <v>0</v>
      </c>
      <c r="V1695">
        <f t="shared" si="1431"/>
        <v>0</v>
      </c>
      <c r="AC1695">
        <f t="shared" si="1432"/>
        <v>0</v>
      </c>
      <c r="AJ1695">
        <f t="shared" si="1433"/>
        <v>0</v>
      </c>
      <c r="AQ1695">
        <f t="shared" si="1434"/>
        <v>0</v>
      </c>
      <c r="AX1695">
        <f t="shared" si="1435"/>
        <v>0</v>
      </c>
      <c r="BE1695">
        <f t="shared" si="1436"/>
        <v>0</v>
      </c>
      <c r="BT1695">
        <f t="shared" si="1437"/>
        <v>0</v>
      </c>
      <c r="CA1695">
        <f t="shared" si="1438"/>
        <v>0</v>
      </c>
      <c r="CH1695">
        <f t="shared" si="1439"/>
        <v>0</v>
      </c>
      <c r="CO1695">
        <f t="shared" si="1440"/>
        <v>0</v>
      </c>
      <c r="CV1695">
        <f t="shared" si="1441"/>
        <v>0</v>
      </c>
      <c r="DC1695">
        <f t="shared" si="1442"/>
        <v>0</v>
      </c>
      <c r="DJ1695">
        <f t="shared" si="1443"/>
        <v>0</v>
      </c>
      <c r="DY1695">
        <f t="shared" si="1444"/>
        <v>0</v>
      </c>
      <c r="EF1695">
        <f t="shared" si="1445"/>
        <v>0</v>
      </c>
      <c r="EM1695">
        <f t="shared" si="1446"/>
        <v>0</v>
      </c>
      <c r="ET1695">
        <f t="shared" si="1447"/>
        <v>0</v>
      </c>
      <c r="FA1695">
        <f t="shared" si="1448"/>
        <v>0</v>
      </c>
      <c r="FH1695">
        <f t="shared" si="1449"/>
        <v>0</v>
      </c>
      <c r="FO1695">
        <f t="shared" si="1450"/>
        <v>0</v>
      </c>
      <c r="GD1695">
        <f t="shared" si="1451"/>
        <v>0</v>
      </c>
      <c r="GK1695">
        <f t="shared" si="1452"/>
        <v>0</v>
      </c>
      <c r="GR1695">
        <f t="shared" si="1453"/>
        <v>0</v>
      </c>
      <c r="HF1695">
        <f t="shared" si="1454"/>
        <v>0</v>
      </c>
      <c r="HM1695">
        <f t="shared" si="1455"/>
        <v>0</v>
      </c>
      <c r="HT1695">
        <f t="shared" si="1456"/>
        <v>0</v>
      </c>
      <c r="II1695">
        <f t="shared" si="1457"/>
        <v>0</v>
      </c>
      <c r="IP1695">
        <f t="shared" si="1458"/>
        <v>0</v>
      </c>
      <c r="IW1695">
        <f t="shared" si="1459"/>
        <v>0</v>
      </c>
      <c r="JD1695">
        <f t="shared" si="1460"/>
        <v>0</v>
      </c>
      <c r="JK1695">
        <f t="shared" si="1461"/>
        <v>0</v>
      </c>
      <c r="JR1695">
        <f t="shared" si="1462"/>
        <v>0</v>
      </c>
      <c r="JY1695">
        <f t="shared" si="1463"/>
        <v>0</v>
      </c>
      <c r="KM1695">
        <f t="shared" si="1464"/>
        <v>0</v>
      </c>
      <c r="KT1695">
        <f t="shared" si="1465"/>
        <v>0</v>
      </c>
      <c r="LA1695">
        <f t="shared" si="1466"/>
        <v>0</v>
      </c>
      <c r="LH1695">
        <f t="shared" si="1467"/>
        <v>0</v>
      </c>
      <c r="LO1695">
        <f t="shared" si="1468"/>
        <v>0</v>
      </c>
      <c r="LV1695">
        <f t="shared" si="1469"/>
        <v>0</v>
      </c>
      <c r="MC1695">
        <f t="shared" si="1470"/>
        <v>0</v>
      </c>
      <c r="MQ1695">
        <f t="shared" si="1471"/>
        <v>0</v>
      </c>
      <c r="MX1695">
        <f t="shared" si="1472"/>
        <v>0</v>
      </c>
      <c r="NE1695">
        <f t="shared" si="1473"/>
        <v>0</v>
      </c>
      <c r="NL1695">
        <f t="shared" si="1474"/>
        <v>0</v>
      </c>
      <c r="NS1695">
        <f t="shared" si="1475"/>
        <v>0</v>
      </c>
      <c r="NZ1695">
        <f t="shared" si="1476"/>
        <v>0</v>
      </c>
      <c r="OG1695">
        <f t="shared" si="1477"/>
        <v>0</v>
      </c>
      <c r="OU1695">
        <f t="shared" si="1478"/>
        <v>0</v>
      </c>
      <c r="PB1695">
        <f t="shared" si="1479"/>
        <v>0</v>
      </c>
      <c r="PI1695">
        <f t="shared" si="1480"/>
        <v>0</v>
      </c>
      <c r="PP1695">
        <f t="shared" si="1481"/>
        <v>0</v>
      </c>
      <c r="PW1695">
        <f t="shared" si="1482"/>
        <v>0</v>
      </c>
      <c r="QD1695">
        <f t="shared" si="1483"/>
        <v>0</v>
      </c>
      <c r="QK1695">
        <f t="shared" si="1484"/>
        <v>0</v>
      </c>
    </row>
    <row r="1696" spans="15:453" x14ac:dyDescent="0.25">
      <c r="O1696">
        <f t="shared" si="1430"/>
        <v>0</v>
      </c>
      <c r="V1696">
        <f t="shared" si="1431"/>
        <v>0</v>
      </c>
      <c r="AC1696">
        <f t="shared" si="1432"/>
        <v>0</v>
      </c>
      <c r="AJ1696">
        <f t="shared" si="1433"/>
        <v>0</v>
      </c>
      <c r="AQ1696">
        <f t="shared" si="1434"/>
        <v>0</v>
      </c>
      <c r="AX1696">
        <f t="shared" si="1435"/>
        <v>0</v>
      </c>
      <c r="BE1696">
        <f t="shared" si="1436"/>
        <v>0</v>
      </c>
      <c r="BT1696">
        <f t="shared" si="1437"/>
        <v>0</v>
      </c>
      <c r="CA1696">
        <f t="shared" si="1438"/>
        <v>0</v>
      </c>
      <c r="CH1696">
        <f t="shared" si="1439"/>
        <v>0</v>
      </c>
      <c r="CO1696">
        <f t="shared" si="1440"/>
        <v>0</v>
      </c>
      <c r="CV1696">
        <f t="shared" si="1441"/>
        <v>0</v>
      </c>
      <c r="DC1696">
        <f t="shared" si="1442"/>
        <v>0</v>
      </c>
      <c r="DJ1696">
        <f t="shared" si="1443"/>
        <v>0</v>
      </c>
      <c r="DY1696">
        <f t="shared" si="1444"/>
        <v>0</v>
      </c>
      <c r="EF1696">
        <f t="shared" si="1445"/>
        <v>0</v>
      </c>
      <c r="EM1696">
        <f t="shared" si="1446"/>
        <v>0</v>
      </c>
      <c r="ET1696">
        <f t="shared" si="1447"/>
        <v>0</v>
      </c>
      <c r="FA1696">
        <f t="shared" si="1448"/>
        <v>0</v>
      </c>
      <c r="FH1696">
        <f t="shared" si="1449"/>
        <v>0</v>
      </c>
      <c r="FO1696">
        <f t="shared" si="1450"/>
        <v>0</v>
      </c>
      <c r="GD1696">
        <f t="shared" si="1451"/>
        <v>0</v>
      </c>
      <c r="GK1696">
        <f t="shared" si="1452"/>
        <v>0</v>
      </c>
      <c r="GR1696">
        <f t="shared" si="1453"/>
        <v>0</v>
      </c>
      <c r="HF1696">
        <f t="shared" si="1454"/>
        <v>0</v>
      </c>
      <c r="HM1696">
        <f t="shared" si="1455"/>
        <v>0</v>
      </c>
      <c r="HT1696">
        <f t="shared" si="1456"/>
        <v>0</v>
      </c>
      <c r="II1696">
        <f t="shared" si="1457"/>
        <v>0</v>
      </c>
      <c r="IP1696">
        <f t="shared" si="1458"/>
        <v>0</v>
      </c>
      <c r="IW1696">
        <f t="shared" si="1459"/>
        <v>0</v>
      </c>
      <c r="JD1696">
        <f t="shared" si="1460"/>
        <v>0</v>
      </c>
      <c r="JK1696">
        <f t="shared" si="1461"/>
        <v>0</v>
      </c>
      <c r="JR1696">
        <f t="shared" si="1462"/>
        <v>0</v>
      </c>
      <c r="JY1696">
        <f t="shared" si="1463"/>
        <v>0</v>
      </c>
      <c r="KM1696">
        <f t="shared" si="1464"/>
        <v>0</v>
      </c>
      <c r="KT1696">
        <f t="shared" si="1465"/>
        <v>0</v>
      </c>
      <c r="LA1696">
        <f t="shared" si="1466"/>
        <v>0</v>
      </c>
      <c r="LH1696">
        <f t="shared" si="1467"/>
        <v>0</v>
      </c>
      <c r="LO1696">
        <f t="shared" si="1468"/>
        <v>0</v>
      </c>
      <c r="LV1696">
        <f t="shared" si="1469"/>
        <v>0</v>
      </c>
      <c r="MC1696">
        <f t="shared" si="1470"/>
        <v>0</v>
      </c>
      <c r="MQ1696">
        <f t="shared" si="1471"/>
        <v>0</v>
      </c>
      <c r="MX1696">
        <f t="shared" si="1472"/>
        <v>0</v>
      </c>
      <c r="NE1696">
        <f t="shared" si="1473"/>
        <v>0</v>
      </c>
      <c r="NL1696">
        <f t="shared" si="1474"/>
        <v>0</v>
      </c>
      <c r="NS1696">
        <f t="shared" si="1475"/>
        <v>0</v>
      </c>
      <c r="NZ1696">
        <f t="shared" si="1476"/>
        <v>0</v>
      </c>
      <c r="OG1696">
        <f t="shared" si="1477"/>
        <v>0</v>
      </c>
      <c r="OU1696">
        <f t="shared" si="1478"/>
        <v>0</v>
      </c>
      <c r="PB1696">
        <f t="shared" si="1479"/>
        <v>0</v>
      </c>
      <c r="PI1696">
        <f t="shared" si="1480"/>
        <v>0</v>
      </c>
      <c r="PP1696">
        <f t="shared" si="1481"/>
        <v>0</v>
      </c>
      <c r="PW1696">
        <f t="shared" si="1482"/>
        <v>0</v>
      </c>
      <c r="QD1696">
        <f t="shared" si="1483"/>
        <v>0</v>
      </c>
      <c r="QK1696">
        <f t="shared" si="1484"/>
        <v>0</v>
      </c>
    </row>
    <row r="1697" spans="15:453" x14ac:dyDescent="0.25">
      <c r="O1697">
        <f t="shared" si="1430"/>
        <v>0</v>
      </c>
      <c r="V1697">
        <f t="shared" si="1431"/>
        <v>0</v>
      </c>
      <c r="AC1697">
        <f t="shared" si="1432"/>
        <v>0</v>
      </c>
      <c r="AJ1697">
        <f t="shared" si="1433"/>
        <v>0</v>
      </c>
      <c r="AQ1697">
        <f t="shared" si="1434"/>
        <v>0</v>
      </c>
      <c r="AX1697">
        <f t="shared" si="1435"/>
        <v>0</v>
      </c>
      <c r="BE1697">
        <f t="shared" si="1436"/>
        <v>0</v>
      </c>
      <c r="BT1697">
        <f t="shared" si="1437"/>
        <v>0</v>
      </c>
      <c r="CA1697">
        <f t="shared" si="1438"/>
        <v>0</v>
      </c>
      <c r="CH1697">
        <f t="shared" si="1439"/>
        <v>0</v>
      </c>
      <c r="CO1697">
        <f t="shared" si="1440"/>
        <v>0</v>
      </c>
      <c r="CV1697">
        <f t="shared" si="1441"/>
        <v>0</v>
      </c>
      <c r="DC1697">
        <f t="shared" si="1442"/>
        <v>0</v>
      </c>
      <c r="DJ1697">
        <f t="shared" si="1443"/>
        <v>0</v>
      </c>
      <c r="DY1697">
        <f t="shared" si="1444"/>
        <v>0</v>
      </c>
      <c r="EF1697">
        <f t="shared" si="1445"/>
        <v>0</v>
      </c>
      <c r="EM1697">
        <f t="shared" si="1446"/>
        <v>0</v>
      </c>
      <c r="ET1697">
        <f t="shared" si="1447"/>
        <v>0</v>
      </c>
      <c r="FA1697">
        <f t="shared" si="1448"/>
        <v>0</v>
      </c>
      <c r="FH1697">
        <f t="shared" si="1449"/>
        <v>0</v>
      </c>
      <c r="FO1697">
        <f t="shared" si="1450"/>
        <v>0</v>
      </c>
      <c r="GD1697">
        <f t="shared" si="1451"/>
        <v>0</v>
      </c>
      <c r="GK1697">
        <f t="shared" si="1452"/>
        <v>0</v>
      </c>
      <c r="GR1697">
        <f t="shared" si="1453"/>
        <v>0</v>
      </c>
      <c r="HF1697">
        <f t="shared" si="1454"/>
        <v>0</v>
      </c>
      <c r="HM1697">
        <f t="shared" si="1455"/>
        <v>0</v>
      </c>
      <c r="HT1697">
        <f t="shared" si="1456"/>
        <v>0</v>
      </c>
      <c r="II1697">
        <f t="shared" si="1457"/>
        <v>0</v>
      </c>
      <c r="IP1697">
        <f t="shared" si="1458"/>
        <v>0</v>
      </c>
      <c r="IW1697">
        <f t="shared" si="1459"/>
        <v>0</v>
      </c>
      <c r="JD1697">
        <f t="shared" si="1460"/>
        <v>0</v>
      </c>
      <c r="JK1697">
        <f t="shared" si="1461"/>
        <v>0</v>
      </c>
      <c r="JR1697">
        <f t="shared" si="1462"/>
        <v>0</v>
      </c>
      <c r="JY1697">
        <f t="shared" si="1463"/>
        <v>0</v>
      </c>
      <c r="KM1697">
        <f t="shared" si="1464"/>
        <v>0</v>
      </c>
      <c r="KT1697">
        <f t="shared" si="1465"/>
        <v>0</v>
      </c>
      <c r="LA1697">
        <f t="shared" si="1466"/>
        <v>0</v>
      </c>
      <c r="LH1697">
        <f t="shared" si="1467"/>
        <v>0</v>
      </c>
      <c r="LO1697">
        <f t="shared" si="1468"/>
        <v>0</v>
      </c>
      <c r="LV1697">
        <f t="shared" si="1469"/>
        <v>0</v>
      </c>
      <c r="MC1697">
        <f t="shared" si="1470"/>
        <v>0</v>
      </c>
      <c r="MQ1697">
        <f t="shared" si="1471"/>
        <v>0</v>
      </c>
      <c r="MX1697">
        <f t="shared" si="1472"/>
        <v>0</v>
      </c>
      <c r="NE1697">
        <f t="shared" si="1473"/>
        <v>0</v>
      </c>
      <c r="NL1697">
        <f t="shared" si="1474"/>
        <v>0</v>
      </c>
      <c r="NS1697">
        <f t="shared" si="1475"/>
        <v>0</v>
      </c>
      <c r="NZ1697">
        <f t="shared" si="1476"/>
        <v>0</v>
      </c>
      <c r="OG1697">
        <f t="shared" si="1477"/>
        <v>0</v>
      </c>
      <c r="OU1697">
        <f t="shared" si="1478"/>
        <v>0</v>
      </c>
      <c r="PB1697">
        <f t="shared" si="1479"/>
        <v>0</v>
      </c>
      <c r="PI1697">
        <f t="shared" si="1480"/>
        <v>0</v>
      </c>
      <c r="PP1697">
        <f t="shared" si="1481"/>
        <v>0</v>
      </c>
      <c r="PW1697">
        <f t="shared" si="1482"/>
        <v>0</v>
      </c>
      <c r="QD1697">
        <f t="shared" si="1483"/>
        <v>0</v>
      </c>
      <c r="QK1697">
        <f t="shared" si="1484"/>
        <v>0</v>
      </c>
    </row>
    <row r="1698" spans="15:453" x14ac:dyDescent="0.25">
      <c r="O1698">
        <f t="shared" si="1430"/>
        <v>0</v>
      </c>
      <c r="V1698">
        <f t="shared" si="1431"/>
        <v>0</v>
      </c>
      <c r="AC1698">
        <f t="shared" si="1432"/>
        <v>0</v>
      </c>
      <c r="AJ1698">
        <f t="shared" si="1433"/>
        <v>0</v>
      </c>
      <c r="AQ1698">
        <f t="shared" si="1434"/>
        <v>0</v>
      </c>
      <c r="AX1698">
        <f t="shared" si="1435"/>
        <v>0</v>
      </c>
      <c r="BE1698">
        <f t="shared" si="1436"/>
        <v>0</v>
      </c>
      <c r="BT1698">
        <f t="shared" si="1437"/>
        <v>0</v>
      </c>
      <c r="CA1698">
        <f t="shared" si="1438"/>
        <v>0</v>
      </c>
      <c r="CH1698">
        <f t="shared" si="1439"/>
        <v>0</v>
      </c>
      <c r="CO1698">
        <f t="shared" si="1440"/>
        <v>0</v>
      </c>
      <c r="CV1698">
        <f t="shared" si="1441"/>
        <v>0</v>
      </c>
      <c r="DC1698">
        <f t="shared" si="1442"/>
        <v>0</v>
      </c>
      <c r="DJ1698">
        <f t="shared" si="1443"/>
        <v>0</v>
      </c>
      <c r="DY1698">
        <f t="shared" si="1444"/>
        <v>0</v>
      </c>
      <c r="EF1698">
        <f t="shared" si="1445"/>
        <v>0</v>
      </c>
      <c r="EM1698">
        <f t="shared" si="1446"/>
        <v>0</v>
      </c>
      <c r="ET1698">
        <f t="shared" si="1447"/>
        <v>0</v>
      </c>
      <c r="FA1698">
        <f t="shared" si="1448"/>
        <v>0</v>
      </c>
      <c r="FH1698">
        <f t="shared" si="1449"/>
        <v>0</v>
      </c>
      <c r="FO1698">
        <f t="shared" si="1450"/>
        <v>0</v>
      </c>
      <c r="GD1698">
        <f t="shared" si="1451"/>
        <v>0</v>
      </c>
      <c r="GK1698">
        <f t="shared" si="1452"/>
        <v>0</v>
      </c>
      <c r="GR1698">
        <f t="shared" si="1453"/>
        <v>0</v>
      </c>
      <c r="HF1698">
        <f t="shared" si="1454"/>
        <v>0</v>
      </c>
      <c r="HM1698">
        <f t="shared" si="1455"/>
        <v>0</v>
      </c>
      <c r="HT1698">
        <f t="shared" si="1456"/>
        <v>0</v>
      </c>
      <c r="II1698">
        <f t="shared" si="1457"/>
        <v>0</v>
      </c>
      <c r="IP1698">
        <f t="shared" si="1458"/>
        <v>0</v>
      </c>
      <c r="IW1698">
        <f t="shared" si="1459"/>
        <v>0</v>
      </c>
      <c r="JD1698">
        <f t="shared" si="1460"/>
        <v>0</v>
      </c>
      <c r="JK1698">
        <f t="shared" si="1461"/>
        <v>0</v>
      </c>
      <c r="JR1698">
        <f t="shared" si="1462"/>
        <v>0</v>
      </c>
      <c r="JY1698">
        <f t="shared" si="1463"/>
        <v>0</v>
      </c>
      <c r="KM1698">
        <f t="shared" si="1464"/>
        <v>0</v>
      </c>
      <c r="KT1698">
        <f t="shared" si="1465"/>
        <v>0</v>
      </c>
      <c r="LA1698">
        <f t="shared" si="1466"/>
        <v>0</v>
      </c>
      <c r="LH1698">
        <f t="shared" si="1467"/>
        <v>0</v>
      </c>
      <c r="LO1698">
        <f t="shared" si="1468"/>
        <v>0</v>
      </c>
      <c r="LV1698">
        <f t="shared" si="1469"/>
        <v>0</v>
      </c>
      <c r="MC1698">
        <f t="shared" si="1470"/>
        <v>0</v>
      </c>
      <c r="MQ1698">
        <f t="shared" si="1471"/>
        <v>0</v>
      </c>
      <c r="MX1698">
        <f t="shared" si="1472"/>
        <v>0</v>
      </c>
      <c r="NE1698">
        <f t="shared" si="1473"/>
        <v>0</v>
      </c>
      <c r="NL1698">
        <f t="shared" si="1474"/>
        <v>0</v>
      </c>
      <c r="NS1698">
        <f t="shared" si="1475"/>
        <v>0</v>
      </c>
      <c r="NZ1698">
        <f t="shared" si="1476"/>
        <v>0</v>
      </c>
      <c r="OG1698">
        <f t="shared" si="1477"/>
        <v>0</v>
      </c>
      <c r="OU1698">
        <f t="shared" si="1478"/>
        <v>0</v>
      </c>
      <c r="PB1698">
        <f t="shared" si="1479"/>
        <v>0</v>
      </c>
      <c r="PI1698">
        <f t="shared" si="1480"/>
        <v>0</v>
      </c>
      <c r="PP1698">
        <f t="shared" si="1481"/>
        <v>0</v>
      </c>
      <c r="PW1698">
        <f t="shared" si="1482"/>
        <v>0</v>
      </c>
      <c r="QD1698">
        <f t="shared" si="1483"/>
        <v>0</v>
      </c>
      <c r="QK1698">
        <f t="shared" si="1484"/>
        <v>0</v>
      </c>
    </row>
    <row r="1699" spans="15:453" x14ac:dyDescent="0.25">
      <c r="O1699">
        <f t="shared" si="1430"/>
        <v>0</v>
      </c>
      <c r="V1699">
        <f t="shared" si="1431"/>
        <v>0</v>
      </c>
      <c r="AC1699">
        <f t="shared" si="1432"/>
        <v>0</v>
      </c>
      <c r="AJ1699">
        <f t="shared" si="1433"/>
        <v>0</v>
      </c>
      <c r="AQ1699">
        <f t="shared" si="1434"/>
        <v>0</v>
      </c>
      <c r="AX1699">
        <f t="shared" si="1435"/>
        <v>0</v>
      </c>
      <c r="BE1699">
        <f t="shared" si="1436"/>
        <v>0</v>
      </c>
      <c r="BT1699">
        <f t="shared" si="1437"/>
        <v>0</v>
      </c>
      <c r="CA1699">
        <f t="shared" si="1438"/>
        <v>0</v>
      </c>
      <c r="CH1699">
        <f t="shared" si="1439"/>
        <v>0</v>
      </c>
      <c r="CO1699">
        <f t="shared" si="1440"/>
        <v>0</v>
      </c>
      <c r="CV1699">
        <f t="shared" si="1441"/>
        <v>0</v>
      </c>
      <c r="DC1699">
        <f t="shared" si="1442"/>
        <v>0</v>
      </c>
      <c r="DJ1699">
        <f t="shared" si="1443"/>
        <v>0</v>
      </c>
      <c r="DY1699">
        <f t="shared" si="1444"/>
        <v>0</v>
      </c>
      <c r="EF1699">
        <f t="shared" si="1445"/>
        <v>0</v>
      </c>
      <c r="EM1699">
        <f t="shared" si="1446"/>
        <v>0</v>
      </c>
      <c r="ET1699">
        <f t="shared" si="1447"/>
        <v>0</v>
      </c>
      <c r="FA1699">
        <f t="shared" si="1448"/>
        <v>0</v>
      </c>
      <c r="FH1699">
        <f t="shared" si="1449"/>
        <v>0</v>
      </c>
      <c r="FO1699">
        <f t="shared" si="1450"/>
        <v>0</v>
      </c>
      <c r="GD1699">
        <f t="shared" si="1451"/>
        <v>0</v>
      </c>
      <c r="GK1699">
        <f t="shared" si="1452"/>
        <v>0</v>
      </c>
      <c r="GR1699">
        <f t="shared" si="1453"/>
        <v>0</v>
      </c>
      <c r="HF1699">
        <f t="shared" si="1454"/>
        <v>0</v>
      </c>
      <c r="HM1699">
        <f t="shared" si="1455"/>
        <v>0</v>
      </c>
      <c r="HT1699">
        <f t="shared" si="1456"/>
        <v>0</v>
      </c>
      <c r="II1699">
        <f t="shared" si="1457"/>
        <v>0</v>
      </c>
      <c r="IP1699">
        <f t="shared" si="1458"/>
        <v>0</v>
      </c>
      <c r="IW1699">
        <f t="shared" si="1459"/>
        <v>0</v>
      </c>
      <c r="JD1699">
        <f t="shared" si="1460"/>
        <v>0</v>
      </c>
      <c r="JK1699">
        <f t="shared" si="1461"/>
        <v>0</v>
      </c>
      <c r="JR1699">
        <f t="shared" si="1462"/>
        <v>0</v>
      </c>
      <c r="JY1699">
        <f t="shared" si="1463"/>
        <v>0</v>
      </c>
      <c r="KM1699">
        <f t="shared" si="1464"/>
        <v>0</v>
      </c>
      <c r="KT1699">
        <f t="shared" si="1465"/>
        <v>0</v>
      </c>
      <c r="LA1699">
        <f t="shared" si="1466"/>
        <v>0</v>
      </c>
      <c r="LH1699">
        <f t="shared" si="1467"/>
        <v>0</v>
      </c>
      <c r="LO1699">
        <f t="shared" si="1468"/>
        <v>0</v>
      </c>
      <c r="LV1699">
        <f t="shared" si="1469"/>
        <v>0</v>
      </c>
      <c r="MC1699">
        <f t="shared" si="1470"/>
        <v>0</v>
      </c>
      <c r="MQ1699">
        <f t="shared" si="1471"/>
        <v>0</v>
      </c>
      <c r="MX1699">
        <f t="shared" si="1472"/>
        <v>0</v>
      </c>
      <c r="NE1699">
        <f t="shared" si="1473"/>
        <v>0</v>
      </c>
      <c r="NL1699">
        <f t="shared" si="1474"/>
        <v>0</v>
      </c>
      <c r="NS1699">
        <f t="shared" si="1475"/>
        <v>0</v>
      </c>
      <c r="NZ1699">
        <f t="shared" si="1476"/>
        <v>0</v>
      </c>
      <c r="OG1699">
        <f t="shared" si="1477"/>
        <v>0</v>
      </c>
      <c r="OU1699">
        <f t="shared" si="1478"/>
        <v>0</v>
      </c>
      <c r="PB1699">
        <f t="shared" si="1479"/>
        <v>0</v>
      </c>
      <c r="PI1699">
        <f t="shared" si="1480"/>
        <v>0</v>
      </c>
      <c r="PP1699">
        <f t="shared" si="1481"/>
        <v>0</v>
      </c>
      <c r="PW1699">
        <f t="shared" si="1482"/>
        <v>0</v>
      </c>
      <c r="QD1699">
        <f t="shared" si="1483"/>
        <v>0</v>
      </c>
      <c r="QK1699">
        <f t="shared" si="1484"/>
        <v>0</v>
      </c>
    </row>
    <row r="1700" spans="15:453" x14ac:dyDescent="0.25">
      <c r="O1700">
        <f t="shared" si="1430"/>
        <v>0</v>
      </c>
      <c r="V1700">
        <f t="shared" si="1431"/>
        <v>0</v>
      </c>
      <c r="AC1700">
        <f t="shared" si="1432"/>
        <v>0</v>
      </c>
      <c r="AJ1700">
        <f t="shared" si="1433"/>
        <v>0</v>
      </c>
      <c r="AQ1700">
        <f t="shared" si="1434"/>
        <v>0</v>
      </c>
      <c r="AX1700">
        <f t="shared" si="1435"/>
        <v>0</v>
      </c>
      <c r="BE1700">
        <f t="shared" si="1436"/>
        <v>0</v>
      </c>
      <c r="BT1700">
        <f t="shared" si="1437"/>
        <v>0</v>
      </c>
      <c r="CA1700">
        <f t="shared" si="1438"/>
        <v>0</v>
      </c>
      <c r="CH1700">
        <f t="shared" si="1439"/>
        <v>0</v>
      </c>
      <c r="CO1700">
        <f t="shared" si="1440"/>
        <v>0</v>
      </c>
      <c r="CV1700">
        <f t="shared" si="1441"/>
        <v>0</v>
      </c>
      <c r="DC1700">
        <f t="shared" si="1442"/>
        <v>0</v>
      </c>
      <c r="DJ1700">
        <f t="shared" si="1443"/>
        <v>0</v>
      </c>
      <c r="DY1700">
        <f t="shared" si="1444"/>
        <v>0</v>
      </c>
      <c r="EF1700">
        <f t="shared" si="1445"/>
        <v>0</v>
      </c>
      <c r="EM1700">
        <f t="shared" si="1446"/>
        <v>0</v>
      </c>
      <c r="ET1700">
        <f t="shared" si="1447"/>
        <v>0</v>
      </c>
      <c r="FA1700">
        <f t="shared" si="1448"/>
        <v>0</v>
      </c>
      <c r="FH1700">
        <f t="shared" si="1449"/>
        <v>0</v>
      </c>
      <c r="FO1700">
        <f t="shared" si="1450"/>
        <v>0</v>
      </c>
      <c r="GD1700">
        <f t="shared" si="1451"/>
        <v>0</v>
      </c>
      <c r="GK1700">
        <f t="shared" si="1452"/>
        <v>0</v>
      </c>
      <c r="GR1700">
        <f t="shared" si="1453"/>
        <v>0</v>
      </c>
      <c r="HF1700">
        <f t="shared" si="1454"/>
        <v>0</v>
      </c>
      <c r="HM1700">
        <f t="shared" si="1455"/>
        <v>0</v>
      </c>
      <c r="HT1700">
        <f t="shared" si="1456"/>
        <v>0</v>
      </c>
      <c r="II1700">
        <f t="shared" si="1457"/>
        <v>0</v>
      </c>
      <c r="IP1700">
        <f t="shared" si="1458"/>
        <v>0</v>
      </c>
      <c r="IW1700">
        <f t="shared" si="1459"/>
        <v>0</v>
      </c>
      <c r="JD1700">
        <f t="shared" si="1460"/>
        <v>0</v>
      </c>
      <c r="JK1700">
        <f t="shared" si="1461"/>
        <v>0</v>
      </c>
      <c r="JR1700">
        <f t="shared" si="1462"/>
        <v>0</v>
      </c>
      <c r="JY1700">
        <f t="shared" si="1463"/>
        <v>0</v>
      </c>
      <c r="KM1700">
        <f t="shared" si="1464"/>
        <v>0</v>
      </c>
      <c r="KT1700">
        <f t="shared" si="1465"/>
        <v>0</v>
      </c>
      <c r="LA1700">
        <f t="shared" si="1466"/>
        <v>0</v>
      </c>
      <c r="LH1700">
        <f t="shared" si="1467"/>
        <v>0</v>
      </c>
      <c r="LO1700">
        <f t="shared" si="1468"/>
        <v>0</v>
      </c>
      <c r="LV1700">
        <f t="shared" si="1469"/>
        <v>0</v>
      </c>
      <c r="MC1700">
        <f t="shared" si="1470"/>
        <v>0</v>
      </c>
      <c r="MQ1700">
        <f t="shared" si="1471"/>
        <v>0</v>
      </c>
      <c r="MX1700">
        <f t="shared" si="1472"/>
        <v>0</v>
      </c>
      <c r="NE1700">
        <f t="shared" si="1473"/>
        <v>0</v>
      </c>
      <c r="NL1700">
        <f t="shared" si="1474"/>
        <v>0</v>
      </c>
      <c r="NS1700">
        <f t="shared" si="1475"/>
        <v>0</v>
      </c>
      <c r="NZ1700">
        <f t="shared" si="1476"/>
        <v>0</v>
      </c>
      <c r="OG1700">
        <f t="shared" si="1477"/>
        <v>0</v>
      </c>
      <c r="OU1700">
        <f t="shared" si="1478"/>
        <v>0</v>
      </c>
      <c r="PB1700">
        <f t="shared" si="1479"/>
        <v>0</v>
      </c>
      <c r="PI1700">
        <f t="shared" si="1480"/>
        <v>0</v>
      </c>
      <c r="PP1700">
        <f t="shared" si="1481"/>
        <v>0</v>
      </c>
      <c r="PW1700">
        <f t="shared" si="1482"/>
        <v>0</v>
      </c>
      <c r="QD1700">
        <f t="shared" si="1483"/>
        <v>0</v>
      </c>
      <c r="QK1700">
        <f t="shared" si="1484"/>
        <v>0</v>
      </c>
    </row>
    <row r="1701" spans="15:453" x14ac:dyDescent="0.25">
      <c r="O1701">
        <f t="shared" si="1430"/>
        <v>0</v>
      </c>
      <c r="V1701">
        <f t="shared" si="1431"/>
        <v>0</v>
      </c>
      <c r="AC1701">
        <f t="shared" si="1432"/>
        <v>0</v>
      </c>
      <c r="AJ1701">
        <f t="shared" si="1433"/>
        <v>0</v>
      </c>
      <c r="AQ1701">
        <f t="shared" si="1434"/>
        <v>0</v>
      </c>
      <c r="AX1701">
        <f t="shared" si="1435"/>
        <v>0</v>
      </c>
      <c r="BE1701">
        <f t="shared" si="1436"/>
        <v>0</v>
      </c>
      <c r="BT1701">
        <f t="shared" si="1437"/>
        <v>0</v>
      </c>
      <c r="CA1701">
        <f t="shared" si="1438"/>
        <v>0</v>
      </c>
      <c r="CH1701">
        <f t="shared" si="1439"/>
        <v>0</v>
      </c>
      <c r="CO1701">
        <f t="shared" si="1440"/>
        <v>0</v>
      </c>
      <c r="CV1701">
        <f t="shared" si="1441"/>
        <v>0</v>
      </c>
      <c r="DC1701">
        <f t="shared" si="1442"/>
        <v>0</v>
      </c>
      <c r="DJ1701">
        <f t="shared" si="1443"/>
        <v>0</v>
      </c>
      <c r="DY1701">
        <f t="shared" si="1444"/>
        <v>0</v>
      </c>
      <c r="EF1701">
        <f t="shared" si="1445"/>
        <v>0</v>
      </c>
      <c r="EM1701">
        <f t="shared" si="1446"/>
        <v>0</v>
      </c>
      <c r="ET1701">
        <f t="shared" si="1447"/>
        <v>0</v>
      </c>
      <c r="FA1701">
        <f t="shared" si="1448"/>
        <v>0</v>
      </c>
      <c r="FH1701">
        <f t="shared" si="1449"/>
        <v>0</v>
      </c>
      <c r="FO1701">
        <f t="shared" si="1450"/>
        <v>0</v>
      </c>
      <c r="GD1701">
        <f t="shared" si="1451"/>
        <v>0</v>
      </c>
      <c r="GK1701">
        <f t="shared" si="1452"/>
        <v>0</v>
      </c>
      <c r="GR1701">
        <f t="shared" si="1453"/>
        <v>0</v>
      </c>
      <c r="HF1701">
        <f t="shared" si="1454"/>
        <v>0</v>
      </c>
      <c r="HM1701">
        <f t="shared" si="1455"/>
        <v>0</v>
      </c>
      <c r="HT1701">
        <f t="shared" si="1456"/>
        <v>0</v>
      </c>
      <c r="II1701">
        <f t="shared" si="1457"/>
        <v>0</v>
      </c>
      <c r="IP1701">
        <f t="shared" si="1458"/>
        <v>0</v>
      </c>
      <c r="IW1701">
        <f t="shared" si="1459"/>
        <v>0</v>
      </c>
      <c r="JD1701">
        <f t="shared" si="1460"/>
        <v>0</v>
      </c>
      <c r="JK1701">
        <f t="shared" si="1461"/>
        <v>0</v>
      </c>
      <c r="JR1701">
        <f t="shared" si="1462"/>
        <v>0</v>
      </c>
      <c r="JY1701">
        <f t="shared" si="1463"/>
        <v>0</v>
      </c>
      <c r="KM1701">
        <f t="shared" si="1464"/>
        <v>0</v>
      </c>
      <c r="KT1701">
        <f t="shared" si="1465"/>
        <v>0</v>
      </c>
      <c r="LA1701">
        <f t="shared" si="1466"/>
        <v>0</v>
      </c>
      <c r="LH1701">
        <f t="shared" si="1467"/>
        <v>0</v>
      </c>
      <c r="LO1701">
        <f t="shared" si="1468"/>
        <v>0</v>
      </c>
      <c r="LV1701">
        <f t="shared" si="1469"/>
        <v>0</v>
      </c>
      <c r="MC1701">
        <f t="shared" si="1470"/>
        <v>0</v>
      </c>
      <c r="MQ1701">
        <f t="shared" si="1471"/>
        <v>0</v>
      </c>
      <c r="MX1701">
        <f t="shared" si="1472"/>
        <v>0</v>
      </c>
      <c r="NE1701">
        <f t="shared" si="1473"/>
        <v>0</v>
      </c>
      <c r="NL1701">
        <f t="shared" si="1474"/>
        <v>0</v>
      </c>
      <c r="NS1701">
        <f t="shared" si="1475"/>
        <v>0</v>
      </c>
      <c r="NZ1701">
        <f t="shared" si="1476"/>
        <v>0</v>
      </c>
      <c r="OG1701">
        <f t="shared" si="1477"/>
        <v>0</v>
      </c>
      <c r="OU1701">
        <f t="shared" si="1478"/>
        <v>0</v>
      </c>
      <c r="PB1701">
        <f t="shared" si="1479"/>
        <v>0</v>
      </c>
      <c r="PI1701">
        <f t="shared" si="1480"/>
        <v>0</v>
      </c>
      <c r="PP1701">
        <f t="shared" si="1481"/>
        <v>0</v>
      </c>
      <c r="PW1701">
        <f t="shared" si="1482"/>
        <v>0</v>
      </c>
      <c r="QD1701">
        <f t="shared" si="1483"/>
        <v>0</v>
      </c>
      <c r="QK1701">
        <f t="shared" si="1484"/>
        <v>0</v>
      </c>
    </row>
    <row r="1702" spans="15:453" x14ac:dyDescent="0.25">
      <c r="O1702">
        <f t="shared" si="1430"/>
        <v>0</v>
      </c>
      <c r="V1702">
        <f t="shared" si="1431"/>
        <v>0</v>
      </c>
      <c r="AC1702">
        <f t="shared" si="1432"/>
        <v>0</v>
      </c>
      <c r="AJ1702">
        <f t="shared" si="1433"/>
        <v>0</v>
      </c>
      <c r="AQ1702">
        <f t="shared" si="1434"/>
        <v>0</v>
      </c>
      <c r="AX1702">
        <f t="shared" si="1435"/>
        <v>0</v>
      </c>
      <c r="BE1702">
        <f t="shared" si="1436"/>
        <v>0</v>
      </c>
      <c r="BT1702">
        <f t="shared" si="1437"/>
        <v>0</v>
      </c>
      <c r="CA1702">
        <f t="shared" si="1438"/>
        <v>0</v>
      </c>
      <c r="CH1702">
        <f t="shared" si="1439"/>
        <v>0</v>
      </c>
      <c r="CO1702">
        <f t="shared" si="1440"/>
        <v>0</v>
      </c>
      <c r="CV1702">
        <f t="shared" si="1441"/>
        <v>0</v>
      </c>
      <c r="DC1702">
        <f t="shared" si="1442"/>
        <v>0</v>
      </c>
      <c r="DJ1702">
        <f t="shared" si="1443"/>
        <v>0</v>
      </c>
      <c r="DY1702">
        <f t="shared" si="1444"/>
        <v>0</v>
      </c>
      <c r="EF1702">
        <f t="shared" si="1445"/>
        <v>0</v>
      </c>
      <c r="EM1702">
        <f t="shared" si="1446"/>
        <v>0</v>
      </c>
      <c r="ET1702">
        <f t="shared" si="1447"/>
        <v>0</v>
      </c>
      <c r="FA1702">
        <f t="shared" si="1448"/>
        <v>0</v>
      </c>
      <c r="FH1702">
        <f t="shared" si="1449"/>
        <v>0</v>
      </c>
      <c r="FO1702">
        <f t="shared" si="1450"/>
        <v>0</v>
      </c>
      <c r="GD1702">
        <f t="shared" si="1451"/>
        <v>0</v>
      </c>
      <c r="GK1702">
        <f t="shared" si="1452"/>
        <v>0</v>
      </c>
      <c r="GR1702">
        <f t="shared" si="1453"/>
        <v>0</v>
      </c>
      <c r="HF1702">
        <f t="shared" si="1454"/>
        <v>0</v>
      </c>
      <c r="HM1702">
        <f t="shared" si="1455"/>
        <v>0</v>
      </c>
      <c r="HT1702">
        <f t="shared" si="1456"/>
        <v>0</v>
      </c>
      <c r="II1702">
        <f t="shared" si="1457"/>
        <v>0</v>
      </c>
      <c r="IP1702">
        <f t="shared" si="1458"/>
        <v>0</v>
      </c>
      <c r="IW1702">
        <f t="shared" si="1459"/>
        <v>0</v>
      </c>
      <c r="JD1702">
        <f t="shared" si="1460"/>
        <v>0</v>
      </c>
      <c r="JK1702">
        <f t="shared" si="1461"/>
        <v>0</v>
      </c>
      <c r="JR1702">
        <f t="shared" si="1462"/>
        <v>0</v>
      </c>
      <c r="JY1702">
        <f t="shared" si="1463"/>
        <v>0</v>
      </c>
      <c r="KM1702">
        <f t="shared" si="1464"/>
        <v>0</v>
      </c>
      <c r="KT1702">
        <f t="shared" si="1465"/>
        <v>0</v>
      </c>
      <c r="LA1702">
        <f t="shared" si="1466"/>
        <v>0</v>
      </c>
      <c r="LH1702">
        <f t="shared" si="1467"/>
        <v>0</v>
      </c>
      <c r="LO1702">
        <f t="shared" si="1468"/>
        <v>0</v>
      </c>
      <c r="LV1702">
        <f t="shared" si="1469"/>
        <v>0</v>
      </c>
      <c r="MC1702">
        <f t="shared" si="1470"/>
        <v>0</v>
      </c>
      <c r="MQ1702">
        <f t="shared" si="1471"/>
        <v>0</v>
      </c>
      <c r="MX1702">
        <f t="shared" si="1472"/>
        <v>0</v>
      </c>
      <c r="NE1702">
        <f t="shared" si="1473"/>
        <v>0</v>
      </c>
      <c r="NL1702">
        <f t="shared" si="1474"/>
        <v>0</v>
      </c>
      <c r="NS1702">
        <f t="shared" si="1475"/>
        <v>0</v>
      </c>
      <c r="NZ1702">
        <f t="shared" si="1476"/>
        <v>0</v>
      </c>
      <c r="OG1702">
        <f t="shared" si="1477"/>
        <v>0</v>
      </c>
      <c r="OU1702">
        <f t="shared" si="1478"/>
        <v>0</v>
      </c>
      <c r="PB1702">
        <f t="shared" si="1479"/>
        <v>0</v>
      </c>
      <c r="PI1702">
        <f t="shared" si="1480"/>
        <v>0</v>
      </c>
      <c r="PP1702">
        <f t="shared" si="1481"/>
        <v>0</v>
      </c>
      <c r="PW1702">
        <f t="shared" si="1482"/>
        <v>0</v>
      </c>
      <c r="QD1702">
        <f t="shared" si="1483"/>
        <v>0</v>
      </c>
      <c r="QK1702">
        <f t="shared" si="1484"/>
        <v>0</v>
      </c>
    </row>
    <row r="1703" spans="15:453" x14ac:dyDescent="0.25">
      <c r="O1703">
        <f t="shared" si="1430"/>
        <v>0</v>
      </c>
      <c r="V1703">
        <f t="shared" si="1431"/>
        <v>0</v>
      </c>
      <c r="AC1703">
        <f t="shared" si="1432"/>
        <v>0</v>
      </c>
      <c r="AJ1703">
        <f t="shared" si="1433"/>
        <v>0</v>
      </c>
      <c r="AQ1703">
        <f t="shared" si="1434"/>
        <v>0</v>
      </c>
      <c r="AX1703">
        <f t="shared" si="1435"/>
        <v>0</v>
      </c>
      <c r="BE1703">
        <f t="shared" si="1436"/>
        <v>0</v>
      </c>
      <c r="BT1703">
        <f t="shared" si="1437"/>
        <v>0</v>
      </c>
      <c r="CA1703">
        <f t="shared" si="1438"/>
        <v>0</v>
      </c>
      <c r="CH1703">
        <f t="shared" si="1439"/>
        <v>0</v>
      </c>
      <c r="CO1703">
        <f t="shared" si="1440"/>
        <v>0</v>
      </c>
      <c r="CV1703">
        <f t="shared" si="1441"/>
        <v>0</v>
      </c>
      <c r="DC1703">
        <f t="shared" si="1442"/>
        <v>0</v>
      </c>
      <c r="DJ1703">
        <f t="shared" si="1443"/>
        <v>0</v>
      </c>
      <c r="DY1703">
        <f t="shared" si="1444"/>
        <v>0</v>
      </c>
      <c r="EF1703">
        <f t="shared" si="1445"/>
        <v>0</v>
      </c>
      <c r="EM1703">
        <f t="shared" si="1446"/>
        <v>0</v>
      </c>
      <c r="ET1703">
        <f t="shared" si="1447"/>
        <v>0</v>
      </c>
      <c r="FA1703">
        <f t="shared" si="1448"/>
        <v>0</v>
      </c>
      <c r="FH1703">
        <f t="shared" si="1449"/>
        <v>0</v>
      </c>
      <c r="FO1703">
        <f t="shared" si="1450"/>
        <v>0</v>
      </c>
      <c r="GD1703">
        <f t="shared" si="1451"/>
        <v>0</v>
      </c>
      <c r="GK1703">
        <f t="shared" si="1452"/>
        <v>0</v>
      </c>
      <c r="GR1703">
        <f t="shared" si="1453"/>
        <v>0</v>
      </c>
      <c r="HF1703">
        <f t="shared" si="1454"/>
        <v>0</v>
      </c>
      <c r="HM1703">
        <f t="shared" si="1455"/>
        <v>0</v>
      </c>
      <c r="HT1703">
        <f t="shared" si="1456"/>
        <v>0</v>
      </c>
      <c r="II1703">
        <f t="shared" si="1457"/>
        <v>0</v>
      </c>
      <c r="IP1703">
        <f t="shared" si="1458"/>
        <v>0</v>
      </c>
      <c r="IW1703">
        <f t="shared" si="1459"/>
        <v>0</v>
      </c>
      <c r="JD1703">
        <f t="shared" si="1460"/>
        <v>0</v>
      </c>
      <c r="JK1703">
        <f t="shared" si="1461"/>
        <v>0</v>
      </c>
      <c r="JR1703">
        <f t="shared" si="1462"/>
        <v>0</v>
      </c>
      <c r="JY1703">
        <f t="shared" si="1463"/>
        <v>0</v>
      </c>
      <c r="KM1703">
        <f t="shared" si="1464"/>
        <v>0</v>
      </c>
      <c r="KT1703">
        <f t="shared" si="1465"/>
        <v>0</v>
      </c>
      <c r="LA1703">
        <f t="shared" si="1466"/>
        <v>0</v>
      </c>
      <c r="LH1703">
        <f t="shared" si="1467"/>
        <v>0</v>
      </c>
      <c r="LO1703">
        <f t="shared" si="1468"/>
        <v>0</v>
      </c>
      <c r="LV1703">
        <f t="shared" si="1469"/>
        <v>0</v>
      </c>
      <c r="MC1703">
        <f t="shared" si="1470"/>
        <v>0</v>
      </c>
      <c r="MQ1703">
        <f t="shared" si="1471"/>
        <v>0</v>
      </c>
      <c r="MX1703">
        <f t="shared" si="1472"/>
        <v>0</v>
      </c>
      <c r="NE1703">
        <f t="shared" si="1473"/>
        <v>0</v>
      </c>
      <c r="NL1703">
        <f t="shared" si="1474"/>
        <v>0</v>
      </c>
      <c r="NS1703">
        <f t="shared" si="1475"/>
        <v>0</v>
      </c>
      <c r="NZ1703">
        <f t="shared" si="1476"/>
        <v>0</v>
      </c>
      <c r="OG1703">
        <f t="shared" si="1477"/>
        <v>0</v>
      </c>
      <c r="OU1703">
        <f t="shared" si="1478"/>
        <v>0</v>
      </c>
      <c r="PB1703">
        <f t="shared" si="1479"/>
        <v>0</v>
      </c>
      <c r="PI1703">
        <f t="shared" si="1480"/>
        <v>0</v>
      </c>
      <c r="PP1703">
        <f t="shared" si="1481"/>
        <v>0</v>
      </c>
      <c r="PW1703">
        <f t="shared" si="1482"/>
        <v>0</v>
      </c>
      <c r="QD1703">
        <f t="shared" si="1483"/>
        <v>0</v>
      </c>
      <c r="QK1703">
        <f t="shared" si="1484"/>
        <v>0</v>
      </c>
    </row>
    <row r="1704" spans="15:453" x14ac:dyDescent="0.25">
      <c r="O1704">
        <f t="shared" si="1430"/>
        <v>0</v>
      </c>
      <c r="V1704">
        <f t="shared" si="1431"/>
        <v>0</v>
      </c>
      <c r="AC1704">
        <f t="shared" si="1432"/>
        <v>0</v>
      </c>
      <c r="AJ1704">
        <f t="shared" si="1433"/>
        <v>0</v>
      </c>
      <c r="AQ1704">
        <f t="shared" si="1434"/>
        <v>0</v>
      </c>
      <c r="AX1704">
        <f t="shared" si="1435"/>
        <v>0</v>
      </c>
      <c r="BE1704">
        <f t="shared" si="1436"/>
        <v>0</v>
      </c>
      <c r="BT1704">
        <f t="shared" si="1437"/>
        <v>0</v>
      </c>
      <c r="CA1704">
        <f t="shared" si="1438"/>
        <v>0</v>
      </c>
      <c r="CH1704">
        <f t="shared" si="1439"/>
        <v>0</v>
      </c>
      <c r="CO1704">
        <f t="shared" si="1440"/>
        <v>0</v>
      </c>
      <c r="CV1704">
        <f t="shared" si="1441"/>
        <v>0</v>
      </c>
      <c r="DC1704">
        <f t="shared" si="1442"/>
        <v>0</v>
      </c>
      <c r="DJ1704">
        <f t="shared" si="1443"/>
        <v>0</v>
      </c>
      <c r="DY1704">
        <f t="shared" si="1444"/>
        <v>0</v>
      </c>
      <c r="EF1704">
        <f t="shared" si="1445"/>
        <v>0</v>
      </c>
      <c r="EM1704">
        <f t="shared" si="1446"/>
        <v>0</v>
      </c>
      <c r="ET1704">
        <f t="shared" si="1447"/>
        <v>0</v>
      </c>
      <c r="FA1704">
        <f t="shared" si="1448"/>
        <v>0</v>
      </c>
      <c r="FH1704">
        <f t="shared" si="1449"/>
        <v>0</v>
      </c>
      <c r="FO1704">
        <f t="shared" si="1450"/>
        <v>0</v>
      </c>
      <c r="GD1704">
        <f t="shared" si="1451"/>
        <v>0</v>
      </c>
      <c r="GK1704">
        <f t="shared" si="1452"/>
        <v>0</v>
      </c>
      <c r="GR1704">
        <f t="shared" si="1453"/>
        <v>0</v>
      </c>
      <c r="HF1704">
        <f t="shared" si="1454"/>
        <v>0</v>
      </c>
      <c r="HM1704">
        <f t="shared" si="1455"/>
        <v>0</v>
      </c>
      <c r="HT1704">
        <f t="shared" si="1456"/>
        <v>0</v>
      </c>
      <c r="II1704">
        <f t="shared" si="1457"/>
        <v>0</v>
      </c>
      <c r="IP1704">
        <f t="shared" si="1458"/>
        <v>0</v>
      </c>
      <c r="IW1704">
        <f t="shared" si="1459"/>
        <v>0</v>
      </c>
      <c r="JD1704">
        <f t="shared" si="1460"/>
        <v>0</v>
      </c>
      <c r="JK1704">
        <f t="shared" si="1461"/>
        <v>0</v>
      </c>
      <c r="JR1704">
        <f t="shared" si="1462"/>
        <v>0</v>
      </c>
      <c r="JY1704">
        <f t="shared" si="1463"/>
        <v>0</v>
      </c>
      <c r="KM1704">
        <f t="shared" si="1464"/>
        <v>0</v>
      </c>
      <c r="KT1704">
        <f t="shared" si="1465"/>
        <v>0</v>
      </c>
      <c r="LA1704">
        <f t="shared" si="1466"/>
        <v>0</v>
      </c>
      <c r="LH1704">
        <f t="shared" si="1467"/>
        <v>0</v>
      </c>
      <c r="LO1704">
        <f t="shared" si="1468"/>
        <v>0</v>
      </c>
      <c r="LV1704">
        <f t="shared" si="1469"/>
        <v>0</v>
      </c>
      <c r="MC1704">
        <f t="shared" si="1470"/>
        <v>0</v>
      </c>
      <c r="MQ1704">
        <f t="shared" si="1471"/>
        <v>0</v>
      </c>
      <c r="MX1704">
        <f t="shared" si="1472"/>
        <v>0</v>
      </c>
      <c r="NE1704">
        <f t="shared" si="1473"/>
        <v>0</v>
      </c>
      <c r="NL1704">
        <f t="shared" si="1474"/>
        <v>0</v>
      </c>
      <c r="NS1704">
        <f t="shared" si="1475"/>
        <v>0</v>
      </c>
      <c r="NZ1704">
        <f t="shared" si="1476"/>
        <v>0</v>
      </c>
      <c r="OG1704">
        <f t="shared" si="1477"/>
        <v>0</v>
      </c>
      <c r="OU1704">
        <f t="shared" si="1478"/>
        <v>0</v>
      </c>
      <c r="PB1704">
        <f t="shared" si="1479"/>
        <v>0</v>
      </c>
      <c r="PI1704">
        <f t="shared" si="1480"/>
        <v>0</v>
      </c>
      <c r="PP1704">
        <f t="shared" si="1481"/>
        <v>0</v>
      </c>
      <c r="PW1704">
        <f t="shared" si="1482"/>
        <v>0</v>
      </c>
      <c r="QD1704">
        <f t="shared" si="1483"/>
        <v>0</v>
      </c>
      <c r="QK1704">
        <f t="shared" si="1484"/>
        <v>0</v>
      </c>
    </row>
    <row r="1705" spans="15:453" x14ac:dyDescent="0.25">
      <c r="O1705">
        <f t="shared" si="1430"/>
        <v>0</v>
      </c>
      <c r="V1705">
        <f t="shared" si="1431"/>
        <v>0</v>
      </c>
      <c r="AC1705">
        <f t="shared" si="1432"/>
        <v>0</v>
      </c>
      <c r="AJ1705">
        <f t="shared" si="1433"/>
        <v>0</v>
      </c>
      <c r="AQ1705">
        <f t="shared" si="1434"/>
        <v>0</v>
      </c>
      <c r="AX1705">
        <f t="shared" si="1435"/>
        <v>0</v>
      </c>
      <c r="BE1705">
        <f t="shared" si="1436"/>
        <v>0</v>
      </c>
      <c r="BT1705">
        <f t="shared" si="1437"/>
        <v>0</v>
      </c>
      <c r="CA1705">
        <f t="shared" si="1438"/>
        <v>0</v>
      </c>
      <c r="CH1705">
        <f t="shared" si="1439"/>
        <v>0</v>
      </c>
      <c r="CO1705">
        <f t="shared" si="1440"/>
        <v>0</v>
      </c>
      <c r="CV1705">
        <f t="shared" si="1441"/>
        <v>0</v>
      </c>
      <c r="DC1705">
        <f t="shared" si="1442"/>
        <v>0</v>
      </c>
      <c r="DJ1705">
        <f t="shared" si="1443"/>
        <v>0</v>
      </c>
      <c r="DY1705">
        <f t="shared" si="1444"/>
        <v>0</v>
      </c>
      <c r="EF1705">
        <f t="shared" si="1445"/>
        <v>0</v>
      </c>
      <c r="EM1705">
        <f t="shared" si="1446"/>
        <v>0</v>
      </c>
      <c r="ET1705">
        <f t="shared" si="1447"/>
        <v>0</v>
      </c>
      <c r="FA1705">
        <f t="shared" si="1448"/>
        <v>0</v>
      </c>
      <c r="FH1705">
        <f t="shared" si="1449"/>
        <v>0</v>
      </c>
      <c r="FO1705">
        <f t="shared" si="1450"/>
        <v>0</v>
      </c>
      <c r="GD1705">
        <f t="shared" si="1451"/>
        <v>0</v>
      </c>
      <c r="GK1705">
        <f t="shared" si="1452"/>
        <v>0</v>
      </c>
      <c r="GR1705">
        <f t="shared" si="1453"/>
        <v>0</v>
      </c>
      <c r="HF1705">
        <f t="shared" si="1454"/>
        <v>0</v>
      </c>
      <c r="HM1705">
        <f t="shared" si="1455"/>
        <v>0</v>
      </c>
      <c r="HT1705">
        <f t="shared" si="1456"/>
        <v>0</v>
      </c>
      <c r="II1705">
        <f t="shared" si="1457"/>
        <v>0</v>
      </c>
      <c r="IP1705">
        <f t="shared" si="1458"/>
        <v>0</v>
      </c>
      <c r="IW1705">
        <f t="shared" si="1459"/>
        <v>0</v>
      </c>
      <c r="JD1705">
        <f t="shared" si="1460"/>
        <v>0</v>
      </c>
      <c r="JK1705">
        <f t="shared" si="1461"/>
        <v>0</v>
      </c>
      <c r="JR1705">
        <f t="shared" si="1462"/>
        <v>0</v>
      </c>
      <c r="JY1705">
        <f t="shared" si="1463"/>
        <v>0</v>
      </c>
      <c r="KM1705">
        <f t="shared" si="1464"/>
        <v>0</v>
      </c>
      <c r="KT1705">
        <f t="shared" si="1465"/>
        <v>0</v>
      </c>
      <c r="LA1705">
        <f t="shared" si="1466"/>
        <v>0</v>
      </c>
      <c r="LH1705">
        <f t="shared" si="1467"/>
        <v>0</v>
      </c>
      <c r="LO1705">
        <f t="shared" si="1468"/>
        <v>0</v>
      </c>
      <c r="LV1705">
        <f t="shared" si="1469"/>
        <v>0</v>
      </c>
      <c r="MC1705">
        <f t="shared" si="1470"/>
        <v>0</v>
      </c>
      <c r="MQ1705">
        <f t="shared" si="1471"/>
        <v>0</v>
      </c>
      <c r="MX1705">
        <f t="shared" si="1472"/>
        <v>0</v>
      </c>
      <c r="NE1705">
        <f t="shared" si="1473"/>
        <v>0</v>
      </c>
      <c r="NL1705">
        <f t="shared" si="1474"/>
        <v>0</v>
      </c>
      <c r="NS1705">
        <f t="shared" si="1475"/>
        <v>0</v>
      </c>
      <c r="NZ1705">
        <f t="shared" si="1476"/>
        <v>0</v>
      </c>
      <c r="OG1705">
        <f t="shared" si="1477"/>
        <v>0</v>
      </c>
      <c r="OU1705">
        <f t="shared" si="1478"/>
        <v>0</v>
      </c>
      <c r="PB1705">
        <f t="shared" si="1479"/>
        <v>0</v>
      </c>
      <c r="PI1705">
        <f t="shared" si="1480"/>
        <v>0</v>
      </c>
      <c r="PP1705">
        <f t="shared" si="1481"/>
        <v>0</v>
      </c>
      <c r="PW1705">
        <f t="shared" si="1482"/>
        <v>0</v>
      </c>
      <c r="QD1705">
        <f t="shared" si="1483"/>
        <v>0</v>
      </c>
      <c r="QK1705">
        <f t="shared" si="1484"/>
        <v>0</v>
      </c>
    </row>
    <row r="1706" spans="15:453" x14ac:dyDescent="0.25">
      <c r="O1706">
        <f t="shared" si="1430"/>
        <v>0</v>
      </c>
      <c r="V1706">
        <f t="shared" si="1431"/>
        <v>0</v>
      </c>
      <c r="AC1706">
        <f t="shared" si="1432"/>
        <v>0</v>
      </c>
      <c r="AJ1706">
        <f t="shared" si="1433"/>
        <v>0</v>
      </c>
      <c r="AQ1706">
        <f t="shared" si="1434"/>
        <v>0</v>
      </c>
      <c r="AX1706">
        <f t="shared" si="1435"/>
        <v>0</v>
      </c>
      <c r="BE1706">
        <f t="shared" si="1436"/>
        <v>0</v>
      </c>
      <c r="BT1706">
        <f t="shared" si="1437"/>
        <v>0</v>
      </c>
      <c r="CA1706">
        <f t="shared" si="1438"/>
        <v>0</v>
      </c>
      <c r="CH1706">
        <f t="shared" si="1439"/>
        <v>0</v>
      </c>
      <c r="CO1706">
        <f t="shared" si="1440"/>
        <v>0</v>
      </c>
      <c r="CV1706">
        <f t="shared" si="1441"/>
        <v>0</v>
      </c>
      <c r="DC1706">
        <f t="shared" si="1442"/>
        <v>0</v>
      </c>
      <c r="DJ1706">
        <f t="shared" si="1443"/>
        <v>0</v>
      </c>
      <c r="DY1706">
        <f t="shared" si="1444"/>
        <v>0</v>
      </c>
      <c r="EF1706">
        <f t="shared" si="1445"/>
        <v>0</v>
      </c>
      <c r="EM1706">
        <f t="shared" si="1446"/>
        <v>0</v>
      </c>
      <c r="ET1706">
        <f t="shared" si="1447"/>
        <v>0</v>
      </c>
      <c r="FA1706">
        <f t="shared" si="1448"/>
        <v>0</v>
      </c>
      <c r="FH1706">
        <f t="shared" si="1449"/>
        <v>0</v>
      </c>
      <c r="FO1706">
        <f t="shared" si="1450"/>
        <v>0</v>
      </c>
      <c r="GD1706">
        <f t="shared" si="1451"/>
        <v>0</v>
      </c>
      <c r="GK1706">
        <f t="shared" si="1452"/>
        <v>0</v>
      </c>
      <c r="GR1706">
        <f t="shared" si="1453"/>
        <v>0</v>
      </c>
      <c r="HF1706">
        <f t="shared" si="1454"/>
        <v>0</v>
      </c>
      <c r="HM1706">
        <f t="shared" si="1455"/>
        <v>0</v>
      </c>
      <c r="HT1706">
        <f t="shared" si="1456"/>
        <v>0</v>
      </c>
      <c r="II1706">
        <f t="shared" si="1457"/>
        <v>0</v>
      </c>
      <c r="IP1706">
        <f t="shared" si="1458"/>
        <v>0</v>
      </c>
      <c r="IW1706">
        <f t="shared" si="1459"/>
        <v>0</v>
      </c>
      <c r="JD1706">
        <f t="shared" si="1460"/>
        <v>0</v>
      </c>
      <c r="JK1706">
        <f t="shared" si="1461"/>
        <v>0</v>
      </c>
      <c r="JR1706">
        <f t="shared" si="1462"/>
        <v>0</v>
      </c>
      <c r="JY1706">
        <f t="shared" si="1463"/>
        <v>0</v>
      </c>
      <c r="KM1706">
        <f t="shared" si="1464"/>
        <v>0</v>
      </c>
      <c r="KT1706">
        <f t="shared" si="1465"/>
        <v>0</v>
      </c>
      <c r="LA1706">
        <f t="shared" si="1466"/>
        <v>0</v>
      </c>
      <c r="LH1706">
        <f t="shared" si="1467"/>
        <v>0</v>
      </c>
      <c r="LO1706">
        <f t="shared" si="1468"/>
        <v>0</v>
      </c>
      <c r="LV1706">
        <f t="shared" si="1469"/>
        <v>0</v>
      </c>
      <c r="MC1706">
        <f t="shared" si="1470"/>
        <v>0</v>
      </c>
      <c r="MQ1706">
        <f t="shared" si="1471"/>
        <v>0</v>
      </c>
      <c r="MX1706">
        <f t="shared" si="1472"/>
        <v>0</v>
      </c>
      <c r="NE1706">
        <f t="shared" si="1473"/>
        <v>0</v>
      </c>
      <c r="NL1706">
        <f t="shared" si="1474"/>
        <v>0</v>
      </c>
      <c r="NS1706">
        <f t="shared" si="1475"/>
        <v>0</v>
      </c>
      <c r="NZ1706">
        <f t="shared" si="1476"/>
        <v>0</v>
      </c>
      <c r="OG1706">
        <f t="shared" si="1477"/>
        <v>0</v>
      </c>
      <c r="OU1706">
        <f t="shared" si="1478"/>
        <v>0</v>
      </c>
      <c r="PB1706">
        <f t="shared" si="1479"/>
        <v>0</v>
      </c>
      <c r="PI1706">
        <f t="shared" si="1480"/>
        <v>0</v>
      </c>
      <c r="PP1706">
        <f t="shared" si="1481"/>
        <v>0</v>
      </c>
      <c r="PW1706">
        <f t="shared" si="1482"/>
        <v>0</v>
      </c>
      <c r="QD1706">
        <f t="shared" si="1483"/>
        <v>0</v>
      </c>
      <c r="QK1706">
        <f t="shared" si="1484"/>
        <v>0</v>
      </c>
    </row>
    <row r="1707" spans="15:453" x14ac:dyDescent="0.25">
      <c r="O1707">
        <f t="shared" si="1430"/>
        <v>0</v>
      </c>
      <c r="V1707">
        <f t="shared" si="1431"/>
        <v>0</v>
      </c>
      <c r="AC1707">
        <f t="shared" si="1432"/>
        <v>0</v>
      </c>
      <c r="AJ1707">
        <f t="shared" si="1433"/>
        <v>0</v>
      </c>
      <c r="AQ1707">
        <f t="shared" si="1434"/>
        <v>0</v>
      </c>
      <c r="AX1707">
        <f t="shared" si="1435"/>
        <v>0</v>
      </c>
      <c r="BE1707">
        <f t="shared" si="1436"/>
        <v>0</v>
      </c>
      <c r="BT1707">
        <f t="shared" si="1437"/>
        <v>0</v>
      </c>
      <c r="CA1707">
        <f t="shared" si="1438"/>
        <v>0</v>
      </c>
      <c r="CH1707">
        <f t="shared" si="1439"/>
        <v>0</v>
      </c>
      <c r="CO1707">
        <f t="shared" si="1440"/>
        <v>0</v>
      </c>
      <c r="CV1707">
        <f t="shared" si="1441"/>
        <v>0</v>
      </c>
      <c r="DC1707">
        <f t="shared" si="1442"/>
        <v>0</v>
      </c>
      <c r="DJ1707">
        <f t="shared" si="1443"/>
        <v>0</v>
      </c>
      <c r="DY1707">
        <f t="shared" si="1444"/>
        <v>0</v>
      </c>
      <c r="EF1707">
        <f t="shared" si="1445"/>
        <v>0</v>
      </c>
      <c r="EM1707">
        <f t="shared" si="1446"/>
        <v>0</v>
      </c>
      <c r="ET1707">
        <f t="shared" si="1447"/>
        <v>0</v>
      </c>
      <c r="FA1707">
        <f t="shared" si="1448"/>
        <v>0</v>
      </c>
      <c r="FH1707">
        <f t="shared" si="1449"/>
        <v>0</v>
      </c>
      <c r="FO1707">
        <f t="shared" si="1450"/>
        <v>0</v>
      </c>
      <c r="GD1707">
        <f t="shared" si="1451"/>
        <v>0</v>
      </c>
      <c r="GK1707">
        <f t="shared" si="1452"/>
        <v>0</v>
      </c>
      <c r="GR1707">
        <f t="shared" si="1453"/>
        <v>0</v>
      </c>
      <c r="HF1707">
        <f t="shared" si="1454"/>
        <v>0</v>
      </c>
      <c r="HM1707">
        <f t="shared" si="1455"/>
        <v>0</v>
      </c>
      <c r="HT1707">
        <f t="shared" si="1456"/>
        <v>0</v>
      </c>
      <c r="II1707">
        <f t="shared" si="1457"/>
        <v>0</v>
      </c>
      <c r="IP1707">
        <f t="shared" si="1458"/>
        <v>0</v>
      </c>
      <c r="IW1707">
        <f t="shared" si="1459"/>
        <v>0</v>
      </c>
      <c r="JD1707">
        <f t="shared" si="1460"/>
        <v>0</v>
      </c>
      <c r="JK1707">
        <f t="shared" si="1461"/>
        <v>0</v>
      </c>
      <c r="JR1707">
        <f t="shared" si="1462"/>
        <v>0</v>
      </c>
      <c r="JY1707">
        <f t="shared" si="1463"/>
        <v>0</v>
      </c>
      <c r="KM1707">
        <f t="shared" si="1464"/>
        <v>0</v>
      </c>
      <c r="KT1707">
        <f t="shared" si="1465"/>
        <v>0</v>
      </c>
      <c r="LA1707">
        <f t="shared" si="1466"/>
        <v>0</v>
      </c>
      <c r="LH1707">
        <f t="shared" si="1467"/>
        <v>0</v>
      </c>
      <c r="LO1707">
        <f t="shared" si="1468"/>
        <v>0</v>
      </c>
      <c r="LV1707">
        <f t="shared" si="1469"/>
        <v>0</v>
      </c>
      <c r="MC1707">
        <f t="shared" si="1470"/>
        <v>0</v>
      </c>
      <c r="MQ1707">
        <f t="shared" si="1471"/>
        <v>0</v>
      </c>
      <c r="MX1707">
        <f t="shared" si="1472"/>
        <v>0</v>
      </c>
      <c r="NE1707">
        <f t="shared" si="1473"/>
        <v>0</v>
      </c>
      <c r="NL1707">
        <f t="shared" si="1474"/>
        <v>0</v>
      </c>
      <c r="NS1707">
        <f t="shared" si="1475"/>
        <v>0</v>
      </c>
      <c r="NZ1707">
        <f t="shared" si="1476"/>
        <v>0</v>
      </c>
      <c r="OG1707">
        <f t="shared" si="1477"/>
        <v>0</v>
      </c>
      <c r="OU1707">
        <f t="shared" si="1478"/>
        <v>0</v>
      </c>
      <c r="PB1707">
        <f t="shared" si="1479"/>
        <v>0</v>
      </c>
      <c r="PI1707">
        <f t="shared" si="1480"/>
        <v>0</v>
      </c>
      <c r="PP1707">
        <f t="shared" si="1481"/>
        <v>0</v>
      </c>
      <c r="PW1707">
        <f t="shared" si="1482"/>
        <v>0</v>
      </c>
      <c r="QD1707">
        <f t="shared" si="1483"/>
        <v>0</v>
      </c>
      <c r="QK1707">
        <f t="shared" si="1484"/>
        <v>0</v>
      </c>
    </row>
    <row r="1708" spans="15:453" x14ac:dyDescent="0.25">
      <c r="O1708">
        <f t="shared" si="1430"/>
        <v>0</v>
      </c>
      <c r="V1708">
        <f t="shared" si="1431"/>
        <v>0</v>
      </c>
      <c r="AC1708">
        <f t="shared" si="1432"/>
        <v>0</v>
      </c>
      <c r="AJ1708">
        <f t="shared" si="1433"/>
        <v>0</v>
      </c>
      <c r="AQ1708">
        <f t="shared" si="1434"/>
        <v>0</v>
      </c>
      <c r="AX1708">
        <f t="shared" si="1435"/>
        <v>0</v>
      </c>
      <c r="BE1708">
        <f t="shared" si="1436"/>
        <v>0</v>
      </c>
      <c r="BT1708">
        <f t="shared" si="1437"/>
        <v>0</v>
      </c>
      <c r="CA1708">
        <f t="shared" si="1438"/>
        <v>0</v>
      </c>
      <c r="CH1708">
        <f t="shared" si="1439"/>
        <v>0</v>
      </c>
      <c r="CO1708">
        <f t="shared" si="1440"/>
        <v>0</v>
      </c>
      <c r="CV1708">
        <f t="shared" si="1441"/>
        <v>0</v>
      </c>
      <c r="DC1708">
        <f t="shared" si="1442"/>
        <v>0</v>
      </c>
      <c r="DJ1708">
        <f t="shared" si="1443"/>
        <v>0</v>
      </c>
      <c r="DY1708">
        <f t="shared" si="1444"/>
        <v>0</v>
      </c>
      <c r="EF1708">
        <f t="shared" si="1445"/>
        <v>0</v>
      </c>
      <c r="EM1708">
        <f t="shared" si="1446"/>
        <v>0</v>
      </c>
      <c r="ET1708">
        <f t="shared" si="1447"/>
        <v>0</v>
      </c>
      <c r="FA1708">
        <f t="shared" si="1448"/>
        <v>0</v>
      </c>
      <c r="FH1708">
        <f t="shared" si="1449"/>
        <v>0</v>
      </c>
      <c r="FO1708">
        <f t="shared" si="1450"/>
        <v>0</v>
      </c>
      <c r="GD1708">
        <f t="shared" si="1451"/>
        <v>0</v>
      </c>
      <c r="GK1708">
        <f t="shared" si="1452"/>
        <v>0</v>
      </c>
      <c r="GR1708">
        <f t="shared" si="1453"/>
        <v>0</v>
      </c>
      <c r="HF1708">
        <f t="shared" si="1454"/>
        <v>0</v>
      </c>
      <c r="HM1708">
        <f t="shared" si="1455"/>
        <v>0</v>
      </c>
      <c r="HT1708">
        <f t="shared" si="1456"/>
        <v>0</v>
      </c>
      <c r="II1708">
        <f t="shared" si="1457"/>
        <v>0</v>
      </c>
      <c r="IP1708">
        <f t="shared" si="1458"/>
        <v>0</v>
      </c>
      <c r="IW1708">
        <f t="shared" si="1459"/>
        <v>0</v>
      </c>
      <c r="JD1708">
        <f t="shared" si="1460"/>
        <v>0</v>
      </c>
      <c r="JK1708">
        <f t="shared" si="1461"/>
        <v>0</v>
      </c>
      <c r="JR1708">
        <f t="shared" si="1462"/>
        <v>0</v>
      </c>
      <c r="JY1708">
        <f t="shared" si="1463"/>
        <v>0</v>
      </c>
      <c r="KM1708">
        <f t="shared" si="1464"/>
        <v>0</v>
      </c>
      <c r="KT1708">
        <f t="shared" si="1465"/>
        <v>0</v>
      </c>
      <c r="LA1708">
        <f t="shared" si="1466"/>
        <v>0</v>
      </c>
      <c r="LH1708">
        <f t="shared" si="1467"/>
        <v>0</v>
      </c>
      <c r="LO1708">
        <f t="shared" si="1468"/>
        <v>0</v>
      </c>
      <c r="LV1708">
        <f t="shared" si="1469"/>
        <v>0</v>
      </c>
      <c r="MC1708">
        <f t="shared" si="1470"/>
        <v>0</v>
      </c>
      <c r="MQ1708">
        <f t="shared" si="1471"/>
        <v>0</v>
      </c>
      <c r="MX1708">
        <f t="shared" si="1472"/>
        <v>0</v>
      </c>
      <c r="NE1708">
        <f t="shared" si="1473"/>
        <v>0</v>
      </c>
      <c r="NL1708">
        <f t="shared" si="1474"/>
        <v>0</v>
      </c>
      <c r="NS1708">
        <f t="shared" si="1475"/>
        <v>0</v>
      </c>
      <c r="NZ1708">
        <f t="shared" si="1476"/>
        <v>0</v>
      </c>
      <c r="OG1708">
        <f t="shared" si="1477"/>
        <v>0</v>
      </c>
      <c r="OU1708">
        <f t="shared" si="1478"/>
        <v>0</v>
      </c>
      <c r="PB1708">
        <f t="shared" si="1479"/>
        <v>0</v>
      </c>
      <c r="PI1708">
        <f t="shared" si="1480"/>
        <v>0</v>
      </c>
      <c r="PP1708">
        <f t="shared" si="1481"/>
        <v>0</v>
      </c>
      <c r="PW1708">
        <f t="shared" si="1482"/>
        <v>0</v>
      </c>
      <c r="QD1708">
        <f t="shared" si="1483"/>
        <v>0</v>
      </c>
      <c r="QK1708">
        <f t="shared" si="1484"/>
        <v>0</v>
      </c>
    </row>
    <row r="1709" spans="15:453" x14ac:dyDescent="0.25">
      <c r="O1709">
        <f t="shared" si="1430"/>
        <v>0</v>
      </c>
      <c r="V1709">
        <f t="shared" si="1431"/>
        <v>0</v>
      </c>
      <c r="AC1709">
        <f t="shared" si="1432"/>
        <v>0</v>
      </c>
      <c r="AJ1709">
        <f t="shared" si="1433"/>
        <v>0</v>
      </c>
      <c r="AQ1709">
        <f t="shared" si="1434"/>
        <v>0</v>
      </c>
      <c r="AX1709">
        <f t="shared" si="1435"/>
        <v>0</v>
      </c>
      <c r="BE1709">
        <f t="shared" si="1436"/>
        <v>0</v>
      </c>
      <c r="BT1709">
        <f t="shared" si="1437"/>
        <v>0</v>
      </c>
      <c r="CA1709">
        <f t="shared" si="1438"/>
        <v>0</v>
      </c>
      <c r="CH1709">
        <f t="shared" si="1439"/>
        <v>0</v>
      </c>
      <c r="CO1709">
        <f t="shared" si="1440"/>
        <v>0</v>
      </c>
      <c r="CV1709">
        <f t="shared" si="1441"/>
        <v>0</v>
      </c>
      <c r="DC1709">
        <f t="shared" si="1442"/>
        <v>0</v>
      </c>
      <c r="DJ1709">
        <f t="shared" si="1443"/>
        <v>0</v>
      </c>
      <c r="DY1709">
        <f t="shared" si="1444"/>
        <v>0</v>
      </c>
      <c r="EF1709">
        <f t="shared" si="1445"/>
        <v>0</v>
      </c>
      <c r="EM1709">
        <f t="shared" si="1446"/>
        <v>0</v>
      </c>
      <c r="ET1709">
        <f t="shared" si="1447"/>
        <v>0</v>
      </c>
      <c r="FA1709">
        <f t="shared" si="1448"/>
        <v>0</v>
      </c>
      <c r="FH1709">
        <f t="shared" si="1449"/>
        <v>0</v>
      </c>
      <c r="FO1709">
        <f t="shared" si="1450"/>
        <v>0</v>
      </c>
      <c r="GD1709">
        <f t="shared" si="1451"/>
        <v>0</v>
      </c>
      <c r="GK1709">
        <f t="shared" si="1452"/>
        <v>0</v>
      </c>
      <c r="GR1709">
        <f t="shared" si="1453"/>
        <v>0</v>
      </c>
      <c r="HF1709">
        <f t="shared" si="1454"/>
        <v>0</v>
      </c>
      <c r="HM1709">
        <f t="shared" si="1455"/>
        <v>0</v>
      </c>
      <c r="HT1709">
        <f t="shared" si="1456"/>
        <v>0</v>
      </c>
      <c r="II1709">
        <f t="shared" si="1457"/>
        <v>0</v>
      </c>
      <c r="IP1709">
        <f t="shared" si="1458"/>
        <v>0</v>
      </c>
      <c r="IW1709">
        <f t="shared" si="1459"/>
        <v>0</v>
      </c>
      <c r="JD1709">
        <f t="shared" si="1460"/>
        <v>0</v>
      </c>
      <c r="JK1709">
        <f t="shared" si="1461"/>
        <v>0</v>
      </c>
      <c r="JR1709">
        <f t="shared" si="1462"/>
        <v>0</v>
      </c>
      <c r="JY1709">
        <f t="shared" si="1463"/>
        <v>0</v>
      </c>
      <c r="KM1709">
        <f t="shared" si="1464"/>
        <v>0</v>
      </c>
      <c r="KT1709">
        <f t="shared" si="1465"/>
        <v>0</v>
      </c>
      <c r="LA1709">
        <f t="shared" si="1466"/>
        <v>0</v>
      </c>
      <c r="LH1709">
        <f t="shared" si="1467"/>
        <v>0</v>
      </c>
      <c r="LO1709">
        <f t="shared" si="1468"/>
        <v>0</v>
      </c>
      <c r="LV1709">
        <f t="shared" si="1469"/>
        <v>0</v>
      </c>
      <c r="MC1709">
        <f t="shared" si="1470"/>
        <v>0</v>
      </c>
      <c r="MQ1709">
        <f t="shared" si="1471"/>
        <v>0</v>
      </c>
      <c r="MX1709">
        <f t="shared" si="1472"/>
        <v>0</v>
      </c>
      <c r="NE1709">
        <f t="shared" si="1473"/>
        <v>0</v>
      </c>
      <c r="NL1709">
        <f t="shared" si="1474"/>
        <v>0</v>
      </c>
      <c r="NS1709">
        <f t="shared" si="1475"/>
        <v>0</v>
      </c>
      <c r="NZ1709">
        <f t="shared" si="1476"/>
        <v>0</v>
      </c>
      <c r="OG1709">
        <f t="shared" si="1477"/>
        <v>0</v>
      </c>
      <c r="OU1709">
        <f t="shared" si="1478"/>
        <v>0</v>
      </c>
      <c r="PB1709">
        <f t="shared" si="1479"/>
        <v>0</v>
      </c>
      <c r="PI1709">
        <f t="shared" si="1480"/>
        <v>0</v>
      </c>
      <c r="PP1709">
        <f t="shared" si="1481"/>
        <v>0</v>
      </c>
      <c r="PW1709">
        <f t="shared" si="1482"/>
        <v>0</v>
      </c>
      <c r="QD1709">
        <f t="shared" si="1483"/>
        <v>0</v>
      </c>
      <c r="QK1709">
        <f t="shared" si="1484"/>
        <v>0</v>
      </c>
    </row>
    <row r="1710" spans="15:453" x14ac:dyDescent="0.25">
      <c r="O1710">
        <f t="shared" si="1430"/>
        <v>0</v>
      </c>
      <c r="V1710">
        <f t="shared" si="1431"/>
        <v>0</v>
      </c>
      <c r="AC1710">
        <f t="shared" si="1432"/>
        <v>0</v>
      </c>
      <c r="AJ1710">
        <f t="shared" si="1433"/>
        <v>0</v>
      </c>
      <c r="AQ1710">
        <f t="shared" si="1434"/>
        <v>0</v>
      </c>
      <c r="AX1710">
        <f t="shared" si="1435"/>
        <v>0</v>
      </c>
      <c r="BE1710">
        <f t="shared" si="1436"/>
        <v>0</v>
      </c>
      <c r="BT1710">
        <f t="shared" si="1437"/>
        <v>0</v>
      </c>
      <c r="CA1710">
        <f t="shared" si="1438"/>
        <v>0</v>
      </c>
      <c r="CH1710">
        <f t="shared" si="1439"/>
        <v>0</v>
      </c>
      <c r="CO1710">
        <f t="shared" si="1440"/>
        <v>0</v>
      </c>
      <c r="CV1710">
        <f t="shared" si="1441"/>
        <v>0</v>
      </c>
      <c r="DC1710">
        <f t="shared" si="1442"/>
        <v>0</v>
      </c>
      <c r="DJ1710">
        <f t="shared" si="1443"/>
        <v>0</v>
      </c>
      <c r="DY1710">
        <f t="shared" si="1444"/>
        <v>0</v>
      </c>
      <c r="EF1710">
        <f t="shared" si="1445"/>
        <v>0</v>
      </c>
      <c r="EM1710">
        <f t="shared" si="1446"/>
        <v>0</v>
      </c>
      <c r="ET1710">
        <f t="shared" si="1447"/>
        <v>0</v>
      </c>
      <c r="FA1710">
        <f t="shared" si="1448"/>
        <v>0</v>
      </c>
      <c r="FH1710">
        <f t="shared" si="1449"/>
        <v>0</v>
      </c>
      <c r="FO1710">
        <f t="shared" si="1450"/>
        <v>0</v>
      </c>
      <c r="GD1710">
        <f t="shared" si="1451"/>
        <v>0</v>
      </c>
      <c r="GK1710">
        <f t="shared" si="1452"/>
        <v>0</v>
      </c>
      <c r="GR1710">
        <f t="shared" si="1453"/>
        <v>0</v>
      </c>
      <c r="HF1710">
        <f t="shared" si="1454"/>
        <v>0</v>
      </c>
      <c r="HM1710">
        <f t="shared" si="1455"/>
        <v>0</v>
      </c>
      <c r="HT1710">
        <f t="shared" si="1456"/>
        <v>0</v>
      </c>
      <c r="II1710">
        <f t="shared" si="1457"/>
        <v>0</v>
      </c>
      <c r="IP1710">
        <f t="shared" si="1458"/>
        <v>0</v>
      </c>
      <c r="IW1710">
        <f t="shared" si="1459"/>
        <v>0</v>
      </c>
      <c r="JD1710">
        <f t="shared" si="1460"/>
        <v>0</v>
      </c>
      <c r="JK1710">
        <f t="shared" si="1461"/>
        <v>0</v>
      </c>
      <c r="JR1710">
        <f t="shared" si="1462"/>
        <v>0</v>
      </c>
      <c r="JY1710">
        <f t="shared" si="1463"/>
        <v>0</v>
      </c>
      <c r="KM1710">
        <f t="shared" si="1464"/>
        <v>0</v>
      </c>
      <c r="KT1710">
        <f t="shared" si="1465"/>
        <v>0</v>
      </c>
      <c r="LA1710">
        <f t="shared" si="1466"/>
        <v>0</v>
      </c>
      <c r="LH1710">
        <f t="shared" si="1467"/>
        <v>0</v>
      </c>
      <c r="LO1710">
        <f t="shared" si="1468"/>
        <v>0</v>
      </c>
      <c r="LV1710">
        <f t="shared" si="1469"/>
        <v>0</v>
      </c>
      <c r="MC1710">
        <f t="shared" si="1470"/>
        <v>0</v>
      </c>
      <c r="MQ1710">
        <f t="shared" si="1471"/>
        <v>0</v>
      </c>
      <c r="MX1710">
        <f t="shared" si="1472"/>
        <v>0</v>
      </c>
      <c r="NE1710">
        <f t="shared" si="1473"/>
        <v>0</v>
      </c>
      <c r="NL1710">
        <f t="shared" si="1474"/>
        <v>0</v>
      </c>
      <c r="NS1710">
        <f t="shared" si="1475"/>
        <v>0</v>
      </c>
      <c r="NZ1710">
        <f t="shared" si="1476"/>
        <v>0</v>
      </c>
      <c r="OG1710">
        <f t="shared" si="1477"/>
        <v>0</v>
      </c>
      <c r="OU1710">
        <f t="shared" si="1478"/>
        <v>0</v>
      </c>
      <c r="PB1710">
        <f t="shared" si="1479"/>
        <v>0</v>
      </c>
      <c r="PI1710">
        <f t="shared" si="1480"/>
        <v>0</v>
      </c>
      <c r="PP1710">
        <f t="shared" si="1481"/>
        <v>0</v>
      </c>
      <c r="PW1710">
        <f t="shared" si="1482"/>
        <v>0</v>
      </c>
      <c r="QD1710">
        <f t="shared" si="1483"/>
        <v>0</v>
      </c>
      <c r="QK1710">
        <f t="shared" si="1484"/>
        <v>0</v>
      </c>
    </row>
    <row r="1711" spans="15:453" x14ac:dyDescent="0.25">
      <c r="O1711">
        <f t="shared" si="1430"/>
        <v>0</v>
      </c>
      <c r="V1711">
        <f t="shared" si="1431"/>
        <v>0</v>
      </c>
      <c r="AC1711">
        <f t="shared" si="1432"/>
        <v>0</v>
      </c>
      <c r="AJ1711">
        <f t="shared" si="1433"/>
        <v>0</v>
      </c>
      <c r="AQ1711">
        <f t="shared" si="1434"/>
        <v>0</v>
      </c>
      <c r="AX1711">
        <f t="shared" si="1435"/>
        <v>0</v>
      </c>
      <c r="BE1711">
        <f t="shared" si="1436"/>
        <v>0</v>
      </c>
      <c r="BT1711">
        <f t="shared" si="1437"/>
        <v>0</v>
      </c>
      <c r="CA1711">
        <f t="shared" si="1438"/>
        <v>0</v>
      </c>
      <c r="CH1711">
        <f t="shared" si="1439"/>
        <v>0</v>
      </c>
      <c r="CO1711">
        <f t="shared" si="1440"/>
        <v>0</v>
      </c>
      <c r="CV1711">
        <f t="shared" si="1441"/>
        <v>0</v>
      </c>
      <c r="DC1711">
        <f t="shared" si="1442"/>
        <v>0</v>
      </c>
      <c r="DJ1711">
        <f t="shared" si="1443"/>
        <v>0</v>
      </c>
      <c r="DY1711">
        <f t="shared" si="1444"/>
        <v>0</v>
      </c>
      <c r="EF1711">
        <f t="shared" si="1445"/>
        <v>0</v>
      </c>
      <c r="EM1711">
        <f t="shared" si="1446"/>
        <v>0</v>
      </c>
      <c r="ET1711">
        <f t="shared" si="1447"/>
        <v>0</v>
      </c>
      <c r="FA1711">
        <f t="shared" si="1448"/>
        <v>0</v>
      </c>
      <c r="FH1711">
        <f t="shared" si="1449"/>
        <v>0</v>
      </c>
      <c r="FO1711">
        <f t="shared" si="1450"/>
        <v>0</v>
      </c>
      <c r="GD1711">
        <f t="shared" si="1451"/>
        <v>0</v>
      </c>
      <c r="GK1711">
        <f t="shared" si="1452"/>
        <v>0</v>
      </c>
      <c r="GR1711">
        <f t="shared" si="1453"/>
        <v>0</v>
      </c>
      <c r="HF1711">
        <f t="shared" si="1454"/>
        <v>0</v>
      </c>
      <c r="HM1711">
        <f t="shared" si="1455"/>
        <v>0</v>
      </c>
      <c r="HT1711">
        <f t="shared" si="1456"/>
        <v>0</v>
      </c>
      <c r="II1711">
        <f t="shared" si="1457"/>
        <v>0</v>
      </c>
      <c r="IP1711">
        <f t="shared" si="1458"/>
        <v>0</v>
      </c>
      <c r="IW1711">
        <f t="shared" si="1459"/>
        <v>0</v>
      </c>
      <c r="JD1711">
        <f t="shared" si="1460"/>
        <v>0</v>
      </c>
      <c r="JK1711">
        <f t="shared" si="1461"/>
        <v>0</v>
      </c>
      <c r="JR1711">
        <f t="shared" si="1462"/>
        <v>0</v>
      </c>
      <c r="JY1711">
        <f t="shared" si="1463"/>
        <v>0</v>
      </c>
      <c r="KM1711">
        <f t="shared" si="1464"/>
        <v>0</v>
      </c>
      <c r="KT1711">
        <f t="shared" si="1465"/>
        <v>0</v>
      </c>
      <c r="LA1711">
        <f t="shared" si="1466"/>
        <v>0</v>
      </c>
      <c r="LH1711">
        <f t="shared" si="1467"/>
        <v>0</v>
      </c>
      <c r="LO1711">
        <f t="shared" si="1468"/>
        <v>0</v>
      </c>
      <c r="LV1711">
        <f t="shared" si="1469"/>
        <v>0</v>
      </c>
      <c r="MC1711">
        <f t="shared" si="1470"/>
        <v>0</v>
      </c>
      <c r="MQ1711">
        <f t="shared" si="1471"/>
        <v>0</v>
      </c>
      <c r="MX1711">
        <f t="shared" si="1472"/>
        <v>0</v>
      </c>
      <c r="NE1711">
        <f t="shared" si="1473"/>
        <v>0</v>
      </c>
      <c r="NL1711">
        <f t="shared" si="1474"/>
        <v>0</v>
      </c>
      <c r="NS1711">
        <f t="shared" si="1475"/>
        <v>0</v>
      </c>
      <c r="NZ1711">
        <f t="shared" si="1476"/>
        <v>0</v>
      </c>
      <c r="OG1711">
        <f t="shared" si="1477"/>
        <v>0</v>
      </c>
      <c r="OU1711">
        <f t="shared" si="1478"/>
        <v>0</v>
      </c>
      <c r="PB1711">
        <f t="shared" si="1479"/>
        <v>0</v>
      </c>
      <c r="PI1711">
        <f t="shared" si="1480"/>
        <v>0</v>
      </c>
      <c r="PP1711">
        <f t="shared" si="1481"/>
        <v>0</v>
      </c>
      <c r="PW1711">
        <f t="shared" si="1482"/>
        <v>0</v>
      </c>
      <c r="QD1711">
        <f t="shared" si="1483"/>
        <v>0</v>
      </c>
      <c r="QK1711">
        <f t="shared" si="1484"/>
        <v>0</v>
      </c>
    </row>
    <row r="1712" spans="15:453" x14ac:dyDescent="0.25">
      <c r="O1712">
        <f t="shared" si="1430"/>
        <v>0</v>
      </c>
      <c r="V1712">
        <f t="shared" si="1431"/>
        <v>0</v>
      </c>
      <c r="AC1712">
        <f t="shared" si="1432"/>
        <v>0</v>
      </c>
      <c r="AJ1712">
        <f t="shared" si="1433"/>
        <v>0</v>
      </c>
      <c r="AQ1712">
        <f t="shared" si="1434"/>
        <v>0</v>
      </c>
      <c r="AX1712">
        <f t="shared" si="1435"/>
        <v>0</v>
      </c>
      <c r="BE1712">
        <f t="shared" si="1436"/>
        <v>0</v>
      </c>
      <c r="BT1712">
        <f t="shared" si="1437"/>
        <v>0</v>
      </c>
      <c r="CA1712">
        <f t="shared" si="1438"/>
        <v>0</v>
      </c>
      <c r="CH1712">
        <f t="shared" si="1439"/>
        <v>0</v>
      </c>
      <c r="CO1712">
        <f t="shared" si="1440"/>
        <v>0</v>
      </c>
      <c r="CV1712">
        <f t="shared" si="1441"/>
        <v>0</v>
      </c>
      <c r="DC1712">
        <f t="shared" si="1442"/>
        <v>0</v>
      </c>
      <c r="DJ1712">
        <f t="shared" si="1443"/>
        <v>0</v>
      </c>
      <c r="DY1712">
        <f t="shared" si="1444"/>
        <v>0</v>
      </c>
      <c r="EF1712">
        <f t="shared" si="1445"/>
        <v>0</v>
      </c>
      <c r="EM1712">
        <f t="shared" si="1446"/>
        <v>0</v>
      </c>
      <c r="ET1712">
        <f t="shared" si="1447"/>
        <v>0</v>
      </c>
      <c r="FA1712">
        <f t="shared" si="1448"/>
        <v>0</v>
      </c>
      <c r="FH1712">
        <f t="shared" si="1449"/>
        <v>0</v>
      </c>
      <c r="FO1712">
        <f t="shared" si="1450"/>
        <v>0</v>
      </c>
      <c r="GD1712">
        <f t="shared" si="1451"/>
        <v>0</v>
      </c>
      <c r="GK1712">
        <f t="shared" si="1452"/>
        <v>0</v>
      </c>
      <c r="GR1712">
        <f t="shared" si="1453"/>
        <v>0</v>
      </c>
      <c r="HF1712">
        <f t="shared" si="1454"/>
        <v>0</v>
      </c>
      <c r="HM1712">
        <f t="shared" si="1455"/>
        <v>0</v>
      </c>
      <c r="HT1712">
        <f t="shared" si="1456"/>
        <v>0</v>
      </c>
      <c r="II1712">
        <f t="shared" si="1457"/>
        <v>0</v>
      </c>
      <c r="IP1712">
        <f t="shared" si="1458"/>
        <v>0</v>
      </c>
      <c r="IW1712">
        <f t="shared" si="1459"/>
        <v>0</v>
      </c>
      <c r="JD1712">
        <f t="shared" si="1460"/>
        <v>0</v>
      </c>
      <c r="JK1712">
        <f t="shared" si="1461"/>
        <v>0</v>
      </c>
      <c r="JR1712">
        <f t="shared" si="1462"/>
        <v>0</v>
      </c>
      <c r="JY1712">
        <f t="shared" si="1463"/>
        <v>0</v>
      </c>
      <c r="KM1712">
        <f t="shared" si="1464"/>
        <v>0</v>
      </c>
      <c r="KT1712">
        <f t="shared" si="1465"/>
        <v>0</v>
      </c>
      <c r="LA1712">
        <f t="shared" si="1466"/>
        <v>0</v>
      </c>
      <c r="LH1712">
        <f t="shared" si="1467"/>
        <v>0</v>
      </c>
      <c r="LO1712">
        <f t="shared" si="1468"/>
        <v>0</v>
      </c>
      <c r="LV1712">
        <f t="shared" si="1469"/>
        <v>0</v>
      </c>
      <c r="MC1712">
        <f t="shared" si="1470"/>
        <v>0</v>
      </c>
      <c r="MQ1712">
        <f t="shared" si="1471"/>
        <v>0</v>
      </c>
      <c r="MX1712">
        <f t="shared" si="1472"/>
        <v>0</v>
      </c>
      <c r="NE1712">
        <f t="shared" si="1473"/>
        <v>0</v>
      </c>
      <c r="NL1712">
        <f t="shared" si="1474"/>
        <v>0</v>
      </c>
      <c r="NS1712">
        <f t="shared" si="1475"/>
        <v>0</v>
      </c>
      <c r="NZ1712">
        <f t="shared" si="1476"/>
        <v>0</v>
      </c>
      <c r="OG1712">
        <f t="shared" si="1477"/>
        <v>0</v>
      </c>
      <c r="OU1712">
        <f t="shared" si="1478"/>
        <v>0</v>
      </c>
      <c r="PB1712">
        <f t="shared" si="1479"/>
        <v>0</v>
      </c>
      <c r="PI1712">
        <f t="shared" si="1480"/>
        <v>0</v>
      </c>
      <c r="PP1712">
        <f t="shared" si="1481"/>
        <v>0</v>
      </c>
      <c r="PW1712">
        <f t="shared" si="1482"/>
        <v>0</v>
      </c>
      <c r="QD1712">
        <f t="shared" si="1483"/>
        <v>0</v>
      </c>
      <c r="QK1712">
        <f t="shared" si="1484"/>
        <v>0</v>
      </c>
    </row>
    <row r="1713" spans="15:453" x14ac:dyDescent="0.25">
      <c r="O1713">
        <f t="shared" si="1430"/>
        <v>0</v>
      </c>
      <c r="V1713">
        <f t="shared" si="1431"/>
        <v>0</v>
      </c>
      <c r="AC1713">
        <f t="shared" si="1432"/>
        <v>0</v>
      </c>
      <c r="AJ1713">
        <f t="shared" si="1433"/>
        <v>0</v>
      </c>
      <c r="AQ1713">
        <f t="shared" si="1434"/>
        <v>0</v>
      </c>
      <c r="AX1713">
        <f t="shared" si="1435"/>
        <v>0</v>
      </c>
      <c r="BE1713">
        <f t="shared" si="1436"/>
        <v>0</v>
      </c>
      <c r="BT1713">
        <f t="shared" si="1437"/>
        <v>0</v>
      </c>
      <c r="CA1713">
        <f t="shared" si="1438"/>
        <v>0</v>
      </c>
      <c r="CH1713">
        <f t="shared" si="1439"/>
        <v>0</v>
      </c>
      <c r="CO1713">
        <f t="shared" si="1440"/>
        <v>0</v>
      </c>
      <c r="CV1713">
        <f t="shared" si="1441"/>
        <v>0</v>
      </c>
      <c r="DC1713">
        <f t="shared" si="1442"/>
        <v>0</v>
      </c>
      <c r="DJ1713">
        <f t="shared" si="1443"/>
        <v>0</v>
      </c>
      <c r="DY1713">
        <f t="shared" si="1444"/>
        <v>0</v>
      </c>
      <c r="EF1713">
        <f t="shared" si="1445"/>
        <v>0</v>
      </c>
      <c r="EM1713">
        <f t="shared" si="1446"/>
        <v>0</v>
      </c>
      <c r="ET1713">
        <f t="shared" si="1447"/>
        <v>0</v>
      </c>
      <c r="FA1713">
        <f t="shared" si="1448"/>
        <v>0</v>
      </c>
      <c r="FH1713">
        <f t="shared" si="1449"/>
        <v>0</v>
      </c>
      <c r="FO1713">
        <f t="shared" si="1450"/>
        <v>0</v>
      </c>
      <c r="GD1713">
        <f t="shared" si="1451"/>
        <v>0</v>
      </c>
      <c r="GK1713">
        <f t="shared" si="1452"/>
        <v>0</v>
      </c>
      <c r="GR1713">
        <f t="shared" si="1453"/>
        <v>0</v>
      </c>
      <c r="HF1713">
        <f t="shared" si="1454"/>
        <v>0</v>
      </c>
      <c r="HM1713">
        <f t="shared" si="1455"/>
        <v>0</v>
      </c>
      <c r="HT1713">
        <f t="shared" si="1456"/>
        <v>0</v>
      </c>
      <c r="II1713">
        <f t="shared" si="1457"/>
        <v>0</v>
      </c>
      <c r="IP1713">
        <f t="shared" si="1458"/>
        <v>0</v>
      </c>
      <c r="IW1713">
        <f t="shared" si="1459"/>
        <v>0</v>
      </c>
      <c r="JD1713">
        <f t="shared" si="1460"/>
        <v>0</v>
      </c>
      <c r="JK1713">
        <f t="shared" si="1461"/>
        <v>0</v>
      </c>
      <c r="JR1713">
        <f t="shared" si="1462"/>
        <v>0</v>
      </c>
      <c r="JY1713">
        <f t="shared" si="1463"/>
        <v>0</v>
      </c>
      <c r="KM1713">
        <f t="shared" si="1464"/>
        <v>0</v>
      </c>
      <c r="KT1713">
        <f t="shared" si="1465"/>
        <v>0</v>
      </c>
      <c r="LA1713">
        <f t="shared" si="1466"/>
        <v>0</v>
      </c>
      <c r="LH1713">
        <f t="shared" si="1467"/>
        <v>0</v>
      </c>
      <c r="LO1713">
        <f t="shared" si="1468"/>
        <v>0</v>
      </c>
      <c r="LV1713">
        <f t="shared" si="1469"/>
        <v>0</v>
      </c>
      <c r="MC1713">
        <f t="shared" si="1470"/>
        <v>0</v>
      </c>
      <c r="MQ1713">
        <f t="shared" si="1471"/>
        <v>0</v>
      </c>
      <c r="MX1713">
        <f t="shared" si="1472"/>
        <v>0</v>
      </c>
      <c r="NE1713">
        <f t="shared" si="1473"/>
        <v>0</v>
      </c>
      <c r="NL1713">
        <f t="shared" si="1474"/>
        <v>0</v>
      </c>
      <c r="NS1713">
        <f t="shared" si="1475"/>
        <v>0</v>
      </c>
      <c r="NZ1713">
        <f t="shared" si="1476"/>
        <v>0</v>
      </c>
      <c r="OG1713">
        <f t="shared" si="1477"/>
        <v>0</v>
      </c>
      <c r="OU1713">
        <f t="shared" si="1478"/>
        <v>0</v>
      </c>
      <c r="PB1713">
        <f t="shared" si="1479"/>
        <v>0</v>
      </c>
      <c r="PI1713">
        <f t="shared" si="1480"/>
        <v>0</v>
      </c>
      <c r="PP1713">
        <f t="shared" si="1481"/>
        <v>0</v>
      </c>
      <c r="PW1713">
        <f t="shared" si="1482"/>
        <v>0</v>
      </c>
      <c r="QD1713">
        <f t="shared" si="1483"/>
        <v>0</v>
      </c>
      <c r="QK1713">
        <f t="shared" si="1484"/>
        <v>0</v>
      </c>
    </row>
    <row r="1714" spans="15:453" x14ac:dyDescent="0.25">
      <c r="O1714">
        <f t="shared" si="1430"/>
        <v>0</v>
      </c>
      <c r="V1714">
        <f t="shared" si="1431"/>
        <v>0</v>
      </c>
      <c r="AC1714">
        <f t="shared" si="1432"/>
        <v>0</v>
      </c>
      <c r="AJ1714">
        <f t="shared" si="1433"/>
        <v>0</v>
      </c>
      <c r="AQ1714">
        <f t="shared" si="1434"/>
        <v>0</v>
      </c>
      <c r="AX1714">
        <f t="shared" si="1435"/>
        <v>0</v>
      </c>
      <c r="BE1714">
        <f t="shared" si="1436"/>
        <v>0</v>
      </c>
      <c r="BT1714">
        <f t="shared" si="1437"/>
        <v>0</v>
      </c>
      <c r="CA1714">
        <f t="shared" si="1438"/>
        <v>0</v>
      </c>
      <c r="CH1714">
        <f t="shared" si="1439"/>
        <v>0</v>
      </c>
      <c r="CO1714">
        <f t="shared" si="1440"/>
        <v>0</v>
      </c>
      <c r="CV1714">
        <f t="shared" si="1441"/>
        <v>0</v>
      </c>
      <c r="DC1714">
        <f t="shared" si="1442"/>
        <v>0</v>
      </c>
      <c r="DJ1714">
        <f t="shared" si="1443"/>
        <v>0</v>
      </c>
      <c r="DY1714">
        <f t="shared" si="1444"/>
        <v>0</v>
      </c>
      <c r="EF1714">
        <f t="shared" si="1445"/>
        <v>0</v>
      </c>
      <c r="EM1714">
        <f t="shared" si="1446"/>
        <v>0</v>
      </c>
      <c r="ET1714">
        <f t="shared" si="1447"/>
        <v>0</v>
      </c>
      <c r="FA1714">
        <f t="shared" si="1448"/>
        <v>0</v>
      </c>
      <c r="FH1714">
        <f t="shared" si="1449"/>
        <v>0</v>
      </c>
      <c r="FO1714">
        <f t="shared" si="1450"/>
        <v>0</v>
      </c>
      <c r="GD1714">
        <f t="shared" si="1451"/>
        <v>0</v>
      </c>
      <c r="GK1714">
        <f t="shared" si="1452"/>
        <v>0</v>
      </c>
      <c r="GR1714">
        <f t="shared" si="1453"/>
        <v>0</v>
      </c>
      <c r="HF1714">
        <f t="shared" si="1454"/>
        <v>0</v>
      </c>
      <c r="HM1714">
        <f t="shared" si="1455"/>
        <v>0</v>
      </c>
      <c r="HT1714">
        <f t="shared" si="1456"/>
        <v>0</v>
      </c>
      <c r="II1714">
        <f t="shared" si="1457"/>
        <v>0</v>
      </c>
      <c r="IP1714">
        <f t="shared" si="1458"/>
        <v>0</v>
      </c>
      <c r="IW1714">
        <f t="shared" si="1459"/>
        <v>0</v>
      </c>
      <c r="JD1714">
        <f t="shared" si="1460"/>
        <v>0</v>
      </c>
      <c r="JK1714">
        <f t="shared" si="1461"/>
        <v>0</v>
      </c>
      <c r="JR1714">
        <f t="shared" si="1462"/>
        <v>0</v>
      </c>
      <c r="JY1714">
        <f t="shared" si="1463"/>
        <v>0</v>
      </c>
      <c r="KM1714">
        <f t="shared" si="1464"/>
        <v>0</v>
      </c>
      <c r="KT1714">
        <f t="shared" si="1465"/>
        <v>0</v>
      </c>
      <c r="LA1714">
        <f t="shared" si="1466"/>
        <v>0</v>
      </c>
      <c r="LH1714">
        <f t="shared" si="1467"/>
        <v>0</v>
      </c>
      <c r="LO1714">
        <f t="shared" si="1468"/>
        <v>0</v>
      </c>
      <c r="LV1714">
        <f t="shared" si="1469"/>
        <v>0</v>
      </c>
      <c r="MC1714">
        <f t="shared" si="1470"/>
        <v>0</v>
      </c>
      <c r="MQ1714">
        <f t="shared" si="1471"/>
        <v>0</v>
      </c>
      <c r="MX1714">
        <f t="shared" si="1472"/>
        <v>0</v>
      </c>
      <c r="NE1714">
        <f t="shared" si="1473"/>
        <v>0</v>
      </c>
      <c r="NL1714">
        <f t="shared" si="1474"/>
        <v>0</v>
      </c>
      <c r="NS1714">
        <f t="shared" si="1475"/>
        <v>0</v>
      </c>
      <c r="NZ1714">
        <f t="shared" si="1476"/>
        <v>0</v>
      </c>
      <c r="OG1714">
        <f t="shared" si="1477"/>
        <v>0</v>
      </c>
      <c r="OU1714">
        <f t="shared" si="1478"/>
        <v>0</v>
      </c>
      <c r="PB1714">
        <f t="shared" si="1479"/>
        <v>0</v>
      </c>
      <c r="PI1714">
        <f t="shared" si="1480"/>
        <v>0</v>
      </c>
      <c r="PP1714">
        <f t="shared" si="1481"/>
        <v>0</v>
      </c>
      <c r="PW1714">
        <f t="shared" si="1482"/>
        <v>0</v>
      </c>
      <c r="QD1714">
        <f t="shared" si="1483"/>
        <v>0</v>
      </c>
      <c r="QK1714">
        <f t="shared" si="1484"/>
        <v>0</v>
      </c>
    </row>
    <row r="1715" spans="15:453" x14ac:dyDescent="0.25">
      <c r="O1715">
        <f t="shared" si="1430"/>
        <v>0</v>
      </c>
      <c r="V1715">
        <f t="shared" si="1431"/>
        <v>0</v>
      </c>
      <c r="AC1715">
        <f t="shared" si="1432"/>
        <v>0</v>
      </c>
      <c r="AJ1715">
        <f t="shared" si="1433"/>
        <v>0</v>
      </c>
      <c r="AQ1715">
        <f t="shared" si="1434"/>
        <v>0</v>
      </c>
      <c r="AX1715">
        <f t="shared" si="1435"/>
        <v>0</v>
      </c>
      <c r="BE1715">
        <f t="shared" si="1436"/>
        <v>0</v>
      </c>
      <c r="BT1715">
        <f t="shared" si="1437"/>
        <v>0</v>
      </c>
      <c r="CA1715">
        <f t="shared" si="1438"/>
        <v>0</v>
      </c>
      <c r="CH1715">
        <f t="shared" si="1439"/>
        <v>0</v>
      </c>
      <c r="CO1715">
        <f t="shared" si="1440"/>
        <v>0</v>
      </c>
      <c r="CV1715">
        <f t="shared" si="1441"/>
        <v>0</v>
      </c>
      <c r="DC1715">
        <f t="shared" si="1442"/>
        <v>0</v>
      </c>
      <c r="DJ1715">
        <f t="shared" si="1443"/>
        <v>0</v>
      </c>
      <c r="DY1715">
        <f t="shared" si="1444"/>
        <v>0</v>
      </c>
      <c r="EF1715">
        <f t="shared" si="1445"/>
        <v>0</v>
      </c>
      <c r="EM1715">
        <f t="shared" si="1446"/>
        <v>0</v>
      </c>
      <c r="ET1715">
        <f t="shared" si="1447"/>
        <v>0</v>
      </c>
      <c r="FA1715">
        <f t="shared" si="1448"/>
        <v>0</v>
      </c>
      <c r="FH1715">
        <f t="shared" si="1449"/>
        <v>0</v>
      </c>
      <c r="FO1715">
        <f t="shared" si="1450"/>
        <v>0</v>
      </c>
      <c r="GD1715">
        <f t="shared" si="1451"/>
        <v>0</v>
      </c>
      <c r="GK1715">
        <f t="shared" si="1452"/>
        <v>0</v>
      </c>
      <c r="GR1715">
        <f t="shared" si="1453"/>
        <v>0</v>
      </c>
      <c r="HF1715">
        <f t="shared" si="1454"/>
        <v>0</v>
      </c>
      <c r="HM1715">
        <f t="shared" si="1455"/>
        <v>0</v>
      </c>
      <c r="HT1715">
        <f t="shared" si="1456"/>
        <v>0</v>
      </c>
      <c r="II1715">
        <f t="shared" si="1457"/>
        <v>0</v>
      </c>
      <c r="IP1715">
        <f t="shared" si="1458"/>
        <v>0</v>
      </c>
      <c r="IW1715">
        <f t="shared" si="1459"/>
        <v>0</v>
      </c>
      <c r="JD1715">
        <f t="shared" si="1460"/>
        <v>0</v>
      </c>
      <c r="JK1715">
        <f t="shared" si="1461"/>
        <v>0</v>
      </c>
      <c r="JR1715">
        <f t="shared" si="1462"/>
        <v>0</v>
      </c>
      <c r="JY1715">
        <f t="shared" si="1463"/>
        <v>0</v>
      </c>
      <c r="KM1715">
        <f t="shared" si="1464"/>
        <v>0</v>
      </c>
      <c r="KT1715">
        <f t="shared" si="1465"/>
        <v>0</v>
      </c>
      <c r="LA1715">
        <f t="shared" si="1466"/>
        <v>0</v>
      </c>
      <c r="LH1715">
        <f t="shared" si="1467"/>
        <v>0</v>
      </c>
      <c r="LO1715">
        <f t="shared" si="1468"/>
        <v>0</v>
      </c>
      <c r="LV1715">
        <f t="shared" si="1469"/>
        <v>0</v>
      </c>
      <c r="MC1715">
        <f t="shared" si="1470"/>
        <v>0</v>
      </c>
      <c r="MQ1715">
        <f t="shared" si="1471"/>
        <v>0</v>
      </c>
      <c r="MX1715">
        <f t="shared" si="1472"/>
        <v>0</v>
      </c>
      <c r="NE1715">
        <f t="shared" si="1473"/>
        <v>0</v>
      </c>
      <c r="NL1715">
        <f t="shared" si="1474"/>
        <v>0</v>
      </c>
      <c r="NS1715">
        <f t="shared" si="1475"/>
        <v>0</v>
      </c>
      <c r="NZ1715">
        <f t="shared" si="1476"/>
        <v>0</v>
      </c>
      <c r="OG1715">
        <f t="shared" si="1477"/>
        <v>0</v>
      </c>
      <c r="OU1715">
        <f t="shared" si="1478"/>
        <v>0</v>
      </c>
      <c r="PB1715">
        <f t="shared" si="1479"/>
        <v>0</v>
      </c>
      <c r="PI1715">
        <f t="shared" si="1480"/>
        <v>0</v>
      </c>
      <c r="PP1715">
        <f t="shared" si="1481"/>
        <v>0</v>
      </c>
      <c r="PW1715">
        <f t="shared" si="1482"/>
        <v>0</v>
      </c>
      <c r="QD1715">
        <f t="shared" si="1483"/>
        <v>0</v>
      </c>
      <c r="QK1715">
        <f t="shared" si="1484"/>
        <v>0</v>
      </c>
    </row>
    <row r="1716" spans="15:453" x14ac:dyDescent="0.25">
      <c r="O1716">
        <f t="shared" si="1430"/>
        <v>0</v>
      </c>
      <c r="V1716">
        <f t="shared" si="1431"/>
        <v>0</v>
      </c>
      <c r="AC1716">
        <f t="shared" si="1432"/>
        <v>0</v>
      </c>
      <c r="AJ1716">
        <f t="shared" si="1433"/>
        <v>0</v>
      </c>
      <c r="AQ1716">
        <f t="shared" si="1434"/>
        <v>0</v>
      </c>
      <c r="AX1716">
        <f t="shared" si="1435"/>
        <v>0</v>
      </c>
      <c r="BE1716">
        <f t="shared" si="1436"/>
        <v>0</v>
      </c>
      <c r="BT1716">
        <f t="shared" si="1437"/>
        <v>0</v>
      </c>
      <c r="CA1716">
        <f t="shared" si="1438"/>
        <v>0</v>
      </c>
      <c r="CH1716">
        <f t="shared" si="1439"/>
        <v>0</v>
      </c>
      <c r="CO1716">
        <f t="shared" si="1440"/>
        <v>0</v>
      </c>
      <c r="CV1716">
        <f t="shared" si="1441"/>
        <v>0</v>
      </c>
      <c r="DC1716">
        <f t="shared" si="1442"/>
        <v>0</v>
      </c>
      <c r="DJ1716">
        <f t="shared" si="1443"/>
        <v>0</v>
      </c>
      <c r="DY1716">
        <f t="shared" si="1444"/>
        <v>0</v>
      </c>
      <c r="EF1716">
        <f t="shared" si="1445"/>
        <v>0</v>
      </c>
      <c r="EM1716">
        <f t="shared" si="1446"/>
        <v>0</v>
      </c>
      <c r="ET1716">
        <f t="shared" si="1447"/>
        <v>0</v>
      </c>
      <c r="FA1716">
        <f t="shared" si="1448"/>
        <v>0</v>
      </c>
      <c r="FH1716">
        <f t="shared" si="1449"/>
        <v>0</v>
      </c>
      <c r="FO1716">
        <f t="shared" si="1450"/>
        <v>0</v>
      </c>
      <c r="GD1716">
        <f t="shared" si="1451"/>
        <v>0</v>
      </c>
      <c r="GK1716">
        <f t="shared" si="1452"/>
        <v>0</v>
      </c>
      <c r="GR1716">
        <f t="shared" si="1453"/>
        <v>0</v>
      </c>
      <c r="HF1716">
        <f t="shared" si="1454"/>
        <v>0</v>
      </c>
      <c r="HM1716">
        <f t="shared" si="1455"/>
        <v>0</v>
      </c>
      <c r="HT1716">
        <f t="shared" si="1456"/>
        <v>0</v>
      </c>
      <c r="II1716">
        <f t="shared" si="1457"/>
        <v>0</v>
      </c>
      <c r="IP1716">
        <f t="shared" si="1458"/>
        <v>0</v>
      </c>
      <c r="IW1716">
        <f t="shared" si="1459"/>
        <v>0</v>
      </c>
      <c r="JD1716">
        <f t="shared" si="1460"/>
        <v>0</v>
      </c>
      <c r="JK1716">
        <f t="shared" si="1461"/>
        <v>0</v>
      </c>
      <c r="JR1716">
        <f t="shared" si="1462"/>
        <v>0</v>
      </c>
      <c r="JY1716">
        <f t="shared" si="1463"/>
        <v>0</v>
      </c>
      <c r="KM1716">
        <f t="shared" si="1464"/>
        <v>0</v>
      </c>
      <c r="KT1716">
        <f t="shared" si="1465"/>
        <v>0</v>
      </c>
      <c r="LA1716">
        <f t="shared" si="1466"/>
        <v>0</v>
      </c>
      <c r="LH1716">
        <f t="shared" si="1467"/>
        <v>0</v>
      </c>
      <c r="LO1716">
        <f t="shared" si="1468"/>
        <v>0</v>
      </c>
      <c r="LV1716">
        <f t="shared" si="1469"/>
        <v>0</v>
      </c>
      <c r="MC1716">
        <f t="shared" si="1470"/>
        <v>0</v>
      </c>
      <c r="MQ1716">
        <f t="shared" si="1471"/>
        <v>0</v>
      </c>
      <c r="MX1716">
        <f t="shared" si="1472"/>
        <v>0</v>
      </c>
      <c r="NE1716">
        <f t="shared" si="1473"/>
        <v>0</v>
      </c>
      <c r="NL1716">
        <f t="shared" si="1474"/>
        <v>0</v>
      </c>
      <c r="NS1716">
        <f t="shared" si="1475"/>
        <v>0</v>
      </c>
      <c r="NZ1716">
        <f t="shared" si="1476"/>
        <v>0</v>
      </c>
      <c r="OG1716">
        <f t="shared" si="1477"/>
        <v>0</v>
      </c>
      <c r="OU1716">
        <f t="shared" si="1478"/>
        <v>0</v>
      </c>
      <c r="PB1716">
        <f t="shared" si="1479"/>
        <v>0</v>
      </c>
      <c r="PI1716">
        <f t="shared" si="1480"/>
        <v>0</v>
      </c>
      <c r="PP1716">
        <f t="shared" si="1481"/>
        <v>0</v>
      </c>
      <c r="PW1716">
        <f t="shared" si="1482"/>
        <v>0</v>
      </c>
      <c r="QD1716">
        <f t="shared" si="1483"/>
        <v>0</v>
      </c>
      <c r="QK1716">
        <f t="shared" si="1484"/>
        <v>0</v>
      </c>
    </row>
    <row r="1717" spans="15:453" x14ac:dyDescent="0.25">
      <c r="O1717">
        <f t="shared" si="1430"/>
        <v>0</v>
      </c>
      <c r="V1717">
        <f t="shared" si="1431"/>
        <v>0</v>
      </c>
      <c r="AC1717">
        <f t="shared" si="1432"/>
        <v>0</v>
      </c>
      <c r="AJ1717">
        <f t="shared" si="1433"/>
        <v>0</v>
      </c>
      <c r="AQ1717">
        <f t="shared" si="1434"/>
        <v>0</v>
      </c>
      <c r="AX1717">
        <f t="shared" si="1435"/>
        <v>0</v>
      </c>
      <c r="BE1717">
        <f t="shared" si="1436"/>
        <v>0</v>
      </c>
      <c r="BT1717">
        <f t="shared" si="1437"/>
        <v>0</v>
      </c>
      <c r="CA1717">
        <f t="shared" si="1438"/>
        <v>0</v>
      </c>
      <c r="CH1717">
        <f t="shared" si="1439"/>
        <v>0</v>
      </c>
      <c r="CO1717">
        <f t="shared" si="1440"/>
        <v>0</v>
      </c>
      <c r="CV1717">
        <f t="shared" si="1441"/>
        <v>0</v>
      </c>
      <c r="DC1717">
        <f t="shared" si="1442"/>
        <v>0</v>
      </c>
      <c r="DJ1717">
        <f t="shared" si="1443"/>
        <v>0</v>
      </c>
      <c r="DY1717">
        <f t="shared" si="1444"/>
        <v>0</v>
      </c>
      <c r="EF1717">
        <f t="shared" si="1445"/>
        <v>0</v>
      </c>
      <c r="EM1717">
        <f t="shared" si="1446"/>
        <v>0</v>
      </c>
      <c r="ET1717">
        <f t="shared" si="1447"/>
        <v>0</v>
      </c>
      <c r="FA1717">
        <f t="shared" si="1448"/>
        <v>0</v>
      </c>
      <c r="FH1717">
        <f t="shared" si="1449"/>
        <v>0</v>
      </c>
      <c r="FO1717">
        <f t="shared" si="1450"/>
        <v>0</v>
      </c>
      <c r="GD1717">
        <f t="shared" si="1451"/>
        <v>0</v>
      </c>
      <c r="GK1717">
        <f t="shared" si="1452"/>
        <v>0</v>
      </c>
      <c r="GR1717">
        <f t="shared" si="1453"/>
        <v>0</v>
      </c>
      <c r="HF1717">
        <f t="shared" si="1454"/>
        <v>0</v>
      </c>
      <c r="HM1717">
        <f t="shared" si="1455"/>
        <v>0</v>
      </c>
      <c r="HT1717">
        <f t="shared" si="1456"/>
        <v>0</v>
      </c>
      <c r="II1717">
        <f t="shared" si="1457"/>
        <v>0</v>
      </c>
      <c r="IP1717">
        <f t="shared" si="1458"/>
        <v>0</v>
      </c>
      <c r="IW1717">
        <f t="shared" si="1459"/>
        <v>0</v>
      </c>
      <c r="JD1717">
        <f t="shared" si="1460"/>
        <v>0</v>
      </c>
      <c r="JK1717">
        <f t="shared" si="1461"/>
        <v>0</v>
      </c>
      <c r="JR1717">
        <f t="shared" si="1462"/>
        <v>0</v>
      </c>
      <c r="JY1717">
        <f t="shared" si="1463"/>
        <v>0</v>
      </c>
      <c r="KM1717">
        <f t="shared" si="1464"/>
        <v>0</v>
      </c>
      <c r="KT1717">
        <f t="shared" si="1465"/>
        <v>0</v>
      </c>
      <c r="LA1717">
        <f t="shared" si="1466"/>
        <v>0</v>
      </c>
      <c r="LH1717">
        <f t="shared" si="1467"/>
        <v>0</v>
      </c>
      <c r="LO1717">
        <f t="shared" si="1468"/>
        <v>0</v>
      </c>
      <c r="LV1717">
        <f t="shared" si="1469"/>
        <v>0</v>
      </c>
      <c r="MC1717">
        <f t="shared" si="1470"/>
        <v>0</v>
      </c>
      <c r="MQ1717">
        <f t="shared" si="1471"/>
        <v>0</v>
      </c>
      <c r="MX1717">
        <f t="shared" si="1472"/>
        <v>0</v>
      </c>
      <c r="NE1717">
        <f t="shared" si="1473"/>
        <v>0</v>
      </c>
      <c r="NL1717">
        <f t="shared" si="1474"/>
        <v>0</v>
      </c>
      <c r="NS1717">
        <f t="shared" si="1475"/>
        <v>0</v>
      </c>
      <c r="NZ1717">
        <f t="shared" si="1476"/>
        <v>0</v>
      </c>
      <c r="OG1717">
        <f t="shared" si="1477"/>
        <v>0</v>
      </c>
      <c r="OU1717">
        <f t="shared" si="1478"/>
        <v>0</v>
      </c>
      <c r="PB1717">
        <f t="shared" si="1479"/>
        <v>0</v>
      </c>
      <c r="PI1717">
        <f t="shared" si="1480"/>
        <v>0</v>
      </c>
      <c r="PP1717">
        <f t="shared" si="1481"/>
        <v>0</v>
      </c>
      <c r="PW1717">
        <f t="shared" si="1482"/>
        <v>0</v>
      </c>
      <c r="QD1717">
        <f t="shared" si="1483"/>
        <v>0</v>
      </c>
      <c r="QK1717">
        <f t="shared" si="1484"/>
        <v>0</v>
      </c>
    </row>
    <row r="1718" spans="15:453" x14ac:dyDescent="0.25">
      <c r="O1718">
        <f t="shared" si="1430"/>
        <v>0</v>
      </c>
      <c r="V1718">
        <f t="shared" si="1431"/>
        <v>0</v>
      </c>
      <c r="AC1718">
        <f t="shared" si="1432"/>
        <v>0</v>
      </c>
      <c r="AJ1718">
        <f t="shared" si="1433"/>
        <v>0</v>
      </c>
      <c r="AQ1718">
        <f t="shared" si="1434"/>
        <v>0</v>
      </c>
      <c r="AX1718">
        <f t="shared" si="1435"/>
        <v>0</v>
      </c>
      <c r="BE1718">
        <f t="shared" si="1436"/>
        <v>0</v>
      </c>
      <c r="BT1718">
        <f t="shared" si="1437"/>
        <v>0</v>
      </c>
      <c r="CA1718">
        <f t="shared" si="1438"/>
        <v>0</v>
      </c>
      <c r="CH1718">
        <f t="shared" si="1439"/>
        <v>0</v>
      </c>
      <c r="CO1718">
        <f t="shared" si="1440"/>
        <v>0</v>
      </c>
      <c r="CV1718">
        <f t="shared" si="1441"/>
        <v>0</v>
      </c>
      <c r="DC1718">
        <f t="shared" si="1442"/>
        <v>0</v>
      </c>
      <c r="DJ1718">
        <f t="shared" si="1443"/>
        <v>0</v>
      </c>
      <c r="DY1718">
        <f t="shared" si="1444"/>
        <v>0</v>
      </c>
      <c r="EF1718">
        <f t="shared" si="1445"/>
        <v>0</v>
      </c>
      <c r="EM1718">
        <f t="shared" si="1446"/>
        <v>0</v>
      </c>
      <c r="ET1718">
        <f t="shared" si="1447"/>
        <v>0</v>
      </c>
      <c r="FA1718">
        <f t="shared" si="1448"/>
        <v>0</v>
      </c>
      <c r="FH1718">
        <f t="shared" si="1449"/>
        <v>0</v>
      </c>
      <c r="FO1718">
        <f t="shared" si="1450"/>
        <v>0</v>
      </c>
      <c r="GD1718">
        <f t="shared" si="1451"/>
        <v>0</v>
      </c>
      <c r="GK1718">
        <f t="shared" si="1452"/>
        <v>0</v>
      </c>
      <c r="GR1718">
        <f t="shared" si="1453"/>
        <v>0</v>
      </c>
      <c r="HF1718">
        <f t="shared" si="1454"/>
        <v>0</v>
      </c>
      <c r="HM1718">
        <f t="shared" si="1455"/>
        <v>0</v>
      </c>
      <c r="HT1718">
        <f t="shared" si="1456"/>
        <v>0</v>
      </c>
      <c r="II1718">
        <f t="shared" si="1457"/>
        <v>0</v>
      </c>
      <c r="IP1718">
        <f t="shared" si="1458"/>
        <v>0</v>
      </c>
      <c r="IW1718">
        <f t="shared" si="1459"/>
        <v>0</v>
      </c>
      <c r="JD1718">
        <f t="shared" si="1460"/>
        <v>0</v>
      </c>
      <c r="JK1718">
        <f t="shared" si="1461"/>
        <v>0</v>
      </c>
      <c r="JR1718">
        <f t="shared" si="1462"/>
        <v>0</v>
      </c>
      <c r="JY1718">
        <f t="shared" si="1463"/>
        <v>0</v>
      </c>
      <c r="KM1718">
        <f t="shared" si="1464"/>
        <v>0</v>
      </c>
      <c r="KT1718">
        <f t="shared" si="1465"/>
        <v>0</v>
      </c>
      <c r="LA1718">
        <f t="shared" si="1466"/>
        <v>0</v>
      </c>
      <c r="LH1718">
        <f t="shared" si="1467"/>
        <v>0</v>
      </c>
      <c r="LO1718">
        <f t="shared" si="1468"/>
        <v>0</v>
      </c>
      <c r="LV1718">
        <f t="shared" si="1469"/>
        <v>0</v>
      </c>
      <c r="MC1718">
        <f t="shared" si="1470"/>
        <v>0</v>
      </c>
      <c r="MQ1718">
        <f t="shared" si="1471"/>
        <v>0</v>
      </c>
      <c r="MX1718">
        <f t="shared" si="1472"/>
        <v>0</v>
      </c>
      <c r="NE1718">
        <f t="shared" si="1473"/>
        <v>0</v>
      </c>
      <c r="NL1718">
        <f t="shared" si="1474"/>
        <v>0</v>
      </c>
      <c r="NS1718">
        <f t="shared" si="1475"/>
        <v>0</v>
      </c>
      <c r="NZ1718">
        <f t="shared" si="1476"/>
        <v>0</v>
      </c>
      <c r="OG1718">
        <f t="shared" si="1477"/>
        <v>0</v>
      </c>
      <c r="OU1718">
        <f t="shared" si="1478"/>
        <v>0</v>
      </c>
      <c r="PB1718">
        <f t="shared" si="1479"/>
        <v>0</v>
      </c>
      <c r="PI1718">
        <f t="shared" si="1480"/>
        <v>0</v>
      </c>
      <c r="PP1718">
        <f t="shared" si="1481"/>
        <v>0</v>
      </c>
      <c r="PW1718">
        <f t="shared" si="1482"/>
        <v>0</v>
      </c>
      <c r="QD1718">
        <f t="shared" si="1483"/>
        <v>0</v>
      </c>
      <c r="QK1718">
        <f t="shared" si="1484"/>
        <v>0</v>
      </c>
    </row>
    <row r="1719" spans="15:453" x14ac:dyDescent="0.25">
      <c r="O1719">
        <f t="shared" si="1430"/>
        <v>0</v>
      </c>
      <c r="V1719">
        <f t="shared" si="1431"/>
        <v>0</v>
      </c>
      <c r="AC1719">
        <f t="shared" si="1432"/>
        <v>0</v>
      </c>
      <c r="AJ1719">
        <f t="shared" si="1433"/>
        <v>0</v>
      </c>
      <c r="AQ1719">
        <f t="shared" si="1434"/>
        <v>0</v>
      </c>
      <c r="AX1719">
        <f t="shared" si="1435"/>
        <v>0</v>
      </c>
      <c r="BE1719">
        <f t="shared" si="1436"/>
        <v>0</v>
      </c>
      <c r="BT1719">
        <f t="shared" si="1437"/>
        <v>0</v>
      </c>
      <c r="CA1719">
        <f t="shared" si="1438"/>
        <v>0</v>
      </c>
      <c r="CH1719">
        <f t="shared" si="1439"/>
        <v>0</v>
      </c>
      <c r="CO1719">
        <f t="shared" si="1440"/>
        <v>0</v>
      </c>
      <c r="CV1719">
        <f t="shared" si="1441"/>
        <v>0</v>
      </c>
      <c r="DC1719">
        <f t="shared" si="1442"/>
        <v>0</v>
      </c>
      <c r="DJ1719">
        <f t="shared" si="1443"/>
        <v>0</v>
      </c>
      <c r="DY1719">
        <f t="shared" si="1444"/>
        <v>0</v>
      </c>
      <c r="EF1719">
        <f t="shared" si="1445"/>
        <v>0</v>
      </c>
      <c r="EM1719">
        <f t="shared" si="1446"/>
        <v>0</v>
      </c>
      <c r="ET1719">
        <f t="shared" si="1447"/>
        <v>0</v>
      </c>
      <c r="FA1719">
        <f t="shared" si="1448"/>
        <v>0</v>
      </c>
      <c r="FH1719">
        <f t="shared" si="1449"/>
        <v>0</v>
      </c>
      <c r="FO1719">
        <f t="shared" si="1450"/>
        <v>0</v>
      </c>
      <c r="GD1719">
        <f t="shared" si="1451"/>
        <v>0</v>
      </c>
      <c r="GK1719">
        <f t="shared" si="1452"/>
        <v>0</v>
      </c>
      <c r="GR1719">
        <f t="shared" si="1453"/>
        <v>0</v>
      </c>
      <c r="HF1719">
        <f t="shared" si="1454"/>
        <v>0</v>
      </c>
      <c r="HM1719">
        <f t="shared" si="1455"/>
        <v>0</v>
      </c>
      <c r="HT1719">
        <f t="shared" si="1456"/>
        <v>0</v>
      </c>
      <c r="II1719">
        <f t="shared" si="1457"/>
        <v>0</v>
      </c>
      <c r="IP1719">
        <f t="shared" si="1458"/>
        <v>0</v>
      </c>
      <c r="IW1719">
        <f t="shared" si="1459"/>
        <v>0</v>
      </c>
      <c r="JD1719">
        <f t="shared" si="1460"/>
        <v>0</v>
      </c>
      <c r="JK1719">
        <f t="shared" si="1461"/>
        <v>0</v>
      </c>
      <c r="JR1719">
        <f t="shared" si="1462"/>
        <v>0</v>
      </c>
      <c r="JY1719">
        <f t="shared" si="1463"/>
        <v>0</v>
      </c>
      <c r="KM1719">
        <f t="shared" si="1464"/>
        <v>0</v>
      </c>
      <c r="KT1719">
        <f t="shared" si="1465"/>
        <v>0</v>
      </c>
      <c r="LA1719">
        <f t="shared" si="1466"/>
        <v>0</v>
      </c>
      <c r="LH1719">
        <f t="shared" si="1467"/>
        <v>0</v>
      </c>
      <c r="LO1719">
        <f t="shared" si="1468"/>
        <v>0</v>
      </c>
      <c r="LV1719">
        <f t="shared" si="1469"/>
        <v>0</v>
      </c>
      <c r="MC1719">
        <f t="shared" si="1470"/>
        <v>0</v>
      </c>
      <c r="MQ1719">
        <f t="shared" si="1471"/>
        <v>0</v>
      </c>
      <c r="MX1719">
        <f t="shared" si="1472"/>
        <v>0</v>
      </c>
      <c r="NE1719">
        <f t="shared" si="1473"/>
        <v>0</v>
      </c>
      <c r="NL1719">
        <f t="shared" si="1474"/>
        <v>0</v>
      </c>
      <c r="NS1719">
        <f t="shared" si="1475"/>
        <v>0</v>
      </c>
      <c r="NZ1719">
        <f t="shared" si="1476"/>
        <v>0</v>
      </c>
      <c r="OG1719">
        <f t="shared" si="1477"/>
        <v>0</v>
      </c>
      <c r="OU1719">
        <f t="shared" si="1478"/>
        <v>0</v>
      </c>
      <c r="PB1719">
        <f t="shared" si="1479"/>
        <v>0</v>
      </c>
      <c r="PI1719">
        <f t="shared" si="1480"/>
        <v>0</v>
      </c>
      <c r="PP1719">
        <f t="shared" si="1481"/>
        <v>0</v>
      </c>
      <c r="PW1719">
        <f t="shared" si="1482"/>
        <v>0</v>
      </c>
      <c r="QD1719">
        <f t="shared" si="1483"/>
        <v>0</v>
      </c>
      <c r="QK1719">
        <f t="shared" si="1484"/>
        <v>0</v>
      </c>
    </row>
    <row r="1720" spans="15:453" x14ac:dyDescent="0.25">
      <c r="O1720">
        <f t="shared" si="1430"/>
        <v>0</v>
      </c>
      <c r="V1720">
        <f t="shared" si="1431"/>
        <v>0</v>
      </c>
      <c r="AC1720">
        <f t="shared" si="1432"/>
        <v>0</v>
      </c>
      <c r="AJ1720">
        <f t="shared" si="1433"/>
        <v>0</v>
      </c>
      <c r="AQ1720">
        <f t="shared" si="1434"/>
        <v>0</v>
      </c>
      <c r="AX1720">
        <f t="shared" si="1435"/>
        <v>0</v>
      </c>
      <c r="BE1720">
        <f t="shared" si="1436"/>
        <v>0</v>
      </c>
      <c r="BT1720">
        <f t="shared" si="1437"/>
        <v>0</v>
      </c>
      <c r="CA1720">
        <f t="shared" si="1438"/>
        <v>0</v>
      </c>
      <c r="CH1720">
        <f t="shared" si="1439"/>
        <v>0</v>
      </c>
      <c r="CO1720">
        <f t="shared" si="1440"/>
        <v>0</v>
      </c>
      <c r="CV1720">
        <f t="shared" si="1441"/>
        <v>0</v>
      </c>
      <c r="DC1720">
        <f t="shared" si="1442"/>
        <v>0</v>
      </c>
      <c r="DJ1720">
        <f t="shared" si="1443"/>
        <v>0</v>
      </c>
      <c r="DY1720">
        <f t="shared" si="1444"/>
        <v>0</v>
      </c>
      <c r="EF1720">
        <f t="shared" si="1445"/>
        <v>0</v>
      </c>
      <c r="EM1720">
        <f t="shared" si="1446"/>
        <v>0</v>
      </c>
      <c r="ET1720">
        <f t="shared" si="1447"/>
        <v>0</v>
      </c>
      <c r="FA1720">
        <f t="shared" si="1448"/>
        <v>0</v>
      </c>
      <c r="FH1720">
        <f t="shared" si="1449"/>
        <v>0</v>
      </c>
      <c r="FO1720">
        <f t="shared" si="1450"/>
        <v>0</v>
      </c>
      <c r="GD1720">
        <f t="shared" si="1451"/>
        <v>0</v>
      </c>
      <c r="GK1720">
        <f t="shared" si="1452"/>
        <v>0</v>
      </c>
      <c r="GR1720">
        <f t="shared" si="1453"/>
        <v>0</v>
      </c>
      <c r="HF1720">
        <f t="shared" si="1454"/>
        <v>0</v>
      </c>
      <c r="HM1720">
        <f t="shared" si="1455"/>
        <v>0</v>
      </c>
      <c r="HT1720">
        <f t="shared" si="1456"/>
        <v>0</v>
      </c>
      <c r="II1720">
        <f t="shared" si="1457"/>
        <v>0</v>
      </c>
      <c r="IP1720">
        <f t="shared" si="1458"/>
        <v>0</v>
      </c>
      <c r="IW1720">
        <f t="shared" si="1459"/>
        <v>0</v>
      </c>
      <c r="JD1720">
        <f t="shared" si="1460"/>
        <v>0</v>
      </c>
      <c r="JK1720">
        <f t="shared" si="1461"/>
        <v>0</v>
      </c>
      <c r="JR1720">
        <f t="shared" si="1462"/>
        <v>0</v>
      </c>
      <c r="JY1720">
        <f t="shared" si="1463"/>
        <v>0</v>
      </c>
      <c r="KM1720">
        <f t="shared" si="1464"/>
        <v>0</v>
      </c>
      <c r="KT1720">
        <f t="shared" si="1465"/>
        <v>0</v>
      </c>
      <c r="LA1720">
        <f t="shared" si="1466"/>
        <v>0</v>
      </c>
      <c r="LH1720">
        <f t="shared" si="1467"/>
        <v>0</v>
      </c>
      <c r="LO1720">
        <f t="shared" si="1468"/>
        <v>0</v>
      </c>
      <c r="LV1720">
        <f t="shared" si="1469"/>
        <v>0</v>
      </c>
      <c r="MC1720">
        <f t="shared" si="1470"/>
        <v>0</v>
      </c>
      <c r="MQ1720">
        <f t="shared" si="1471"/>
        <v>0</v>
      </c>
      <c r="MX1720">
        <f t="shared" si="1472"/>
        <v>0</v>
      </c>
      <c r="NE1720">
        <f t="shared" si="1473"/>
        <v>0</v>
      </c>
      <c r="NL1720">
        <f t="shared" si="1474"/>
        <v>0</v>
      </c>
      <c r="NS1720">
        <f t="shared" si="1475"/>
        <v>0</v>
      </c>
      <c r="NZ1720">
        <f t="shared" si="1476"/>
        <v>0</v>
      </c>
      <c r="OG1720">
        <f t="shared" si="1477"/>
        <v>0</v>
      </c>
      <c r="OU1720">
        <f t="shared" si="1478"/>
        <v>0</v>
      </c>
      <c r="PB1720">
        <f t="shared" si="1479"/>
        <v>0</v>
      </c>
      <c r="PI1720">
        <f t="shared" si="1480"/>
        <v>0</v>
      </c>
      <c r="PP1720">
        <f t="shared" si="1481"/>
        <v>0</v>
      </c>
      <c r="PW1720">
        <f t="shared" si="1482"/>
        <v>0</v>
      </c>
      <c r="QD1720">
        <f t="shared" si="1483"/>
        <v>0</v>
      </c>
      <c r="QK1720">
        <f t="shared" si="1484"/>
        <v>0</v>
      </c>
    </row>
    <row r="1721" spans="15:453" x14ac:dyDescent="0.25">
      <c r="O1721">
        <f t="shared" si="1430"/>
        <v>0</v>
      </c>
      <c r="V1721">
        <f t="shared" si="1431"/>
        <v>0</v>
      </c>
      <c r="AC1721">
        <f t="shared" si="1432"/>
        <v>0</v>
      </c>
      <c r="AJ1721">
        <f t="shared" si="1433"/>
        <v>0</v>
      </c>
      <c r="AQ1721">
        <f t="shared" si="1434"/>
        <v>0</v>
      </c>
      <c r="AX1721">
        <f t="shared" si="1435"/>
        <v>0</v>
      </c>
      <c r="BE1721">
        <f t="shared" si="1436"/>
        <v>0</v>
      </c>
      <c r="BT1721">
        <f t="shared" si="1437"/>
        <v>0</v>
      </c>
      <c r="CA1721">
        <f t="shared" si="1438"/>
        <v>0</v>
      </c>
      <c r="CH1721">
        <f t="shared" si="1439"/>
        <v>0</v>
      </c>
      <c r="CO1721">
        <f t="shared" si="1440"/>
        <v>0</v>
      </c>
      <c r="CV1721">
        <f t="shared" si="1441"/>
        <v>0</v>
      </c>
      <c r="DC1721">
        <f t="shared" si="1442"/>
        <v>0</v>
      </c>
      <c r="DJ1721">
        <f t="shared" si="1443"/>
        <v>0</v>
      </c>
      <c r="DY1721">
        <f t="shared" si="1444"/>
        <v>0</v>
      </c>
      <c r="EF1721">
        <f t="shared" si="1445"/>
        <v>0</v>
      </c>
      <c r="EM1721">
        <f t="shared" si="1446"/>
        <v>0</v>
      </c>
      <c r="ET1721">
        <f t="shared" si="1447"/>
        <v>0</v>
      </c>
      <c r="FA1721">
        <f t="shared" si="1448"/>
        <v>0</v>
      </c>
      <c r="FH1721">
        <f t="shared" si="1449"/>
        <v>0</v>
      </c>
      <c r="FO1721">
        <f t="shared" si="1450"/>
        <v>0</v>
      </c>
      <c r="GD1721">
        <f t="shared" si="1451"/>
        <v>0</v>
      </c>
      <c r="GK1721">
        <f t="shared" si="1452"/>
        <v>0</v>
      </c>
      <c r="GR1721">
        <f t="shared" si="1453"/>
        <v>0</v>
      </c>
      <c r="HF1721">
        <f t="shared" si="1454"/>
        <v>0</v>
      </c>
      <c r="HM1721">
        <f t="shared" si="1455"/>
        <v>0</v>
      </c>
      <c r="HT1721">
        <f t="shared" si="1456"/>
        <v>0</v>
      </c>
      <c r="II1721">
        <f t="shared" si="1457"/>
        <v>0</v>
      </c>
      <c r="IP1721">
        <f t="shared" si="1458"/>
        <v>0</v>
      </c>
      <c r="IW1721">
        <f t="shared" si="1459"/>
        <v>0</v>
      </c>
      <c r="JD1721">
        <f t="shared" si="1460"/>
        <v>0</v>
      </c>
      <c r="JK1721">
        <f t="shared" si="1461"/>
        <v>0</v>
      </c>
      <c r="JR1721">
        <f t="shared" si="1462"/>
        <v>0</v>
      </c>
      <c r="JY1721">
        <f t="shared" si="1463"/>
        <v>0</v>
      </c>
      <c r="KM1721">
        <f t="shared" si="1464"/>
        <v>0</v>
      </c>
      <c r="KT1721">
        <f t="shared" si="1465"/>
        <v>0</v>
      </c>
      <c r="LA1721">
        <f t="shared" si="1466"/>
        <v>0</v>
      </c>
      <c r="LH1721">
        <f t="shared" si="1467"/>
        <v>0</v>
      </c>
      <c r="LO1721">
        <f t="shared" si="1468"/>
        <v>0</v>
      </c>
      <c r="LV1721">
        <f t="shared" si="1469"/>
        <v>0</v>
      </c>
      <c r="MC1721">
        <f t="shared" si="1470"/>
        <v>0</v>
      </c>
      <c r="MQ1721">
        <f t="shared" si="1471"/>
        <v>0</v>
      </c>
      <c r="MX1721">
        <f t="shared" si="1472"/>
        <v>0</v>
      </c>
      <c r="NE1721">
        <f t="shared" si="1473"/>
        <v>0</v>
      </c>
      <c r="NL1721">
        <f t="shared" si="1474"/>
        <v>0</v>
      </c>
      <c r="NS1721">
        <f t="shared" si="1475"/>
        <v>0</v>
      </c>
      <c r="NZ1721">
        <f t="shared" si="1476"/>
        <v>0</v>
      </c>
      <c r="OG1721">
        <f t="shared" si="1477"/>
        <v>0</v>
      </c>
      <c r="OU1721">
        <f t="shared" si="1478"/>
        <v>0</v>
      </c>
      <c r="PB1721">
        <f t="shared" si="1479"/>
        <v>0</v>
      </c>
      <c r="PI1721">
        <f t="shared" si="1480"/>
        <v>0</v>
      </c>
      <c r="PP1721">
        <f t="shared" si="1481"/>
        <v>0</v>
      </c>
      <c r="PW1721">
        <f t="shared" si="1482"/>
        <v>0</v>
      </c>
      <c r="QD1721">
        <f t="shared" si="1483"/>
        <v>0</v>
      </c>
      <c r="QK1721">
        <f t="shared" si="1484"/>
        <v>0</v>
      </c>
    </row>
    <row r="1722" spans="15:453" x14ac:dyDescent="0.25">
      <c r="O1722">
        <f t="shared" si="1430"/>
        <v>0</v>
      </c>
      <c r="V1722">
        <f t="shared" si="1431"/>
        <v>0</v>
      </c>
      <c r="AC1722">
        <f t="shared" si="1432"/>
        <v>0</v>
      </c>
      <c r="AJ1722">
        <f t="shared" si="1433"/>
        <v>0</v>
      </c>
      <c r="AQ1722">
        <f t="shared" si="1434"/>
        <v>0</v>
      </c>
      <c r="AX1722">
        <f t="shared" si="1435"/>
        <v>0</v>
      </c>
      <c r="BE1722">
        <f t="shared" si="1436"/>
        <v>0</v>
      </c>
      <c r="BT1722">
        <f t="shared" si="1437"/>
        <v>0</v>
      </c>
      <c r="CA1722">
        <f t="shared" si="1438"/>
        <v>0</v>
      </c>
      <c r="CH1722">
        <f t="shared" si="1439"/>
        <v>0</v>
      </c>
      <c r="CO1722">
        <f t="shared" si="1440"/>
        <v>0</v>
      </c>
      <c r="CV1722">
        <f t="shared" si="1441"/>
        <v>0</v>
      </c>
      <c r="DC1722">
        <f t="shared" si="1442"/>
        <v>0</v>
      </c>
      <c r="DJ1722">
        <f t="shared" si="1443"/>
        <v>0</v>
      </c>
      <c r="DY1722">
        <f t="shared" si="1444"/>
        <v>0</v>
      </c>
      <c r="EF1722">
        <f t="shared" si="1445"/>
        <v>0</v>
      </c>
      <c r="EM1722">
        <f t="shared" si="1446"/>
        <v>0</v>
      </c>
      <c r="ET1722">
        <f t="shared" si="1447"/>
        <v>0</v>
      </c>
      <c r="FA1722">
        <f t="shared" si="1448"/>
        <v>0</v>
      </c>
      <c r="FH1722">
        <f t="shared" si="1449"/>
        <v>0</v>
      </c>
      <c r="FO1722">
        <f t="shared" si="1450"/>
        <v>0</v>
      </c>
      <c r="GD1722">
        <f t="shared" si="1451"/>
        <v>0</v>
      </c>
      <c r="GK1722">
        <f t="shared" si="1452"/>
        <v>0</v>
      </c>
      <c r="GR1722">
        <f t="shared" si="1453"/>
        <v>0</v>
      </c>
      <c r="HF1722">
        <f t="shared" si="1454"/>
        <v>0</v>
      </c>
      <c r="HM1722">
        <f t="shared" si="1455"/>
        <v>0</v>
      </c>
      <c r="HT1722">
        <f t="shared" si="1456"/>
        <v>0</v>
      </c>
      <c r="II1722">
        <f t="shared" si="1457"/>
        <v>0</v>
      </c>
      <c r="IP1722">
        <f t="shared" si="1458"/>
        <v>0</v>
      </c>
      <c r="IW1722">
        <f t="shared" si="1459"/>
        <v>0</v>
      </c>
      <c r="JD1722">
        <f t="shared" si="1460"/>
        <v>0</v>
      </c>
      <c r="JK1722">
        <f t="shared" si="1461"/>
        <v>0</v>
      </c>
      <c r="JR1722">
        <f t="shared" si="1462"/>
        <v>0</v>
      </c>
      <c r="JY1722">
        <f t="shared" si="1463"/>
        <v>0</v>
      </c>
      <c r="KM1722">
        <f t="shared" si="1464"/>
        <v>0</v>
      </c>
      <c r="KT1722">
        <f t="shared" si="1465"/>
        <v>0</v>
      </c>
      <c r="LA1722">
        <f t="shared" si="1466"/>
        <v>0</v>
      </c>
      <c r="LH1722">
        <f t="shared" si="1467"/>
        <v>0</v>
      </c>
      <c r="LO1722">
        <f t="shared" si="1468"/>
        <v>0</v>
      </c>
      <c r="LV1722">
        <f t="shared" si="1469"/>
        <v>0</v>
      </c>
      <c r="MC1722">
        <f t="shared" si="1470"/>
        <v>0</v>
      </c>
      <c r="MQ1722">
        <f t="shared" si="1471"/>
        <v>0</v>
      </c>
      <c r="MX1722">
        <f t="shared" si="1472"/>
        <v>0</v>
      </c>
      <c r="NE1722">
        <f t="shared" si="1473"/>
        <v>0</v>
      </c>
      <c r="NL1722">
        <f t="shared" si="1474"/>
        <v>0</v>
      </c>
      <c r="NS1722">
        <f t="shared" si="1475"/>
        <v>0</v>
      </c>
      <c r="NZ1722">
        <f t="shared" si="1476"/>
        <v>0</v>
      </c>
      <c r="OG1722">
        <f t="shared" si="1477"/>
        <v>0</v>
      </c>
      <c r="OU1722">
        <f t="shared" si="1478"/>
        <v>0</v>
      </c>
      <c r="PB1722">
        <f t="shared" si="1479"/>
        <v>0</v>
      </c>
      <c r="PI1722">
        <f t="shared" si="1480"/>
        <v>0</v>
      </c>
      <c r="PP1722">
        <f t="shared" si="1481"/>
        <v>0</v>
      </c>
      <c r="PW1722">
        <f t="shared" si="1482"/>
        <v>0</v>
      </c>
      <c r="QD1722">
        <f t="shared" si="1483"/>
        <v>0</v>
      </c>
      <c r="QK1722">
        <f t="shared" si="1484"/>
        <v>0</v>
      </c>
    </row>
    <row r="1723" spans="15:453" x14ac:dyDescent="0.25">
      <c r="O1723">
        <f t="shared" si="1430"/>
        <v>0</v>
      </c>
      <c r="V1723">
        <f t="shared" si="1431"/>
        <v>0</v>
      </c>
      <c r="AC1723">
        <f t="shared" si="1432"/>
        <v>0</v>
      </c>
      <c r="AJ1723">
        <f t="shared" si="1433"/>
        <v>0</v>
      </c>
      <c r="AQ1723">
        <f t="shared" si="1434"/>
        <v>0</v>
      </c>
      <c r="AX1723">
        <f t="shared" si="1435"/>
        <v>0</v>
      </c>
      <c r="BE1723">
        <f t="shared" si="1436"/>
        <v>0</v>
      </c>
      <c r="BT1723">
        <f t="shared" si="1437"/>
        <v>0</v>
      </c>
      <c r="CA1723">
        <f t="shared" si="1438"/>
        <v>0</v>
      </c>
      <c r="CH1723">
        <f t="shared" si="1439"/>
        <v>0</v>
      </c>
      <c r="CO1723">
        <f t="shared" si="1440"/>
        <v>0</v>
      </c>
      <c r="CV1723">
        <f t="shared" si="1441"/>
        <v>0</v>
      </c>
      <c r="DC1723">
        <f t="shared" si="1442"/>
        <v>0</v>
      </c>
      <c r="DJ1723">
        <f t="shared" si="1443"/>
        <v>0</v>
      </c>
      <c r="DY1723">
        <f t="shared" si="1444"/>
        <v>0</v>
      </c>
      <c r="EF1723">
        <f t="shared" si="1445"/>
        <v>0</v>
      </c>
      <c r="EM1723">
        <f t="shared" si="1446"/>
        <v>0</v>
      </c>
      <c r="ET1723">
        <f t="shared" si="1447"/>
        <v>0</v>
      </c>
      <c r="FA1723">
        <f t="shared" si="1448"/>
        <v>0</v>
      </c>
      <c r="FH1723">
        <f t="shared" si="1449"/>
        <v>0</v>
      </c>
      <c r="FO1723">
        <f t="shared" si="1450"/>
        <v>0</v>
      </c>
      <c r="GD1723">
        <f t="shared" si="1451"/>
        <v>0</v>
      </c>
      <c r="GK1723">
        <f t="shared" si="1452"/>
        <v>0</v>
      </c>
      <c r="GR1723">
        <f t="shared" si="1453"/>
        <v>0</v>
      </c>
      <c r="HF1723">
        <f t="shared" si="1454"/>
        <v>0</v>
      </c>
      <c r="HM1723">
        <f t="shared" si="1455"/>
        <v>0</v>
      </c>
      <c r="HT1723">
        <f t="shared" si="1456"/>
        <v>0</v>
      </c>
      <c r="II1723">
        <f t="shared" si="1457"/>
        <v>0</v>
      </c>
      <c r="IP1723">
        <f t="shared" si="1458"/>
        <v>0</v>
      </c>
      <c r="IW1723">
        <f t="shared" si="1459"/>
        <v>0</v>
      </c>
      <c r="JD1723">
        <f t="shared" si="1460"/>
        <v>0</v>
      </c>
      <c r="JK1723">
        <f t="shared" si="1461"/>
        <v>0</v>
      </c>
      <c r="JR1723">
        <f t="shared" si="1462"/>
        <v>0</v>
      </c>
      <c r="JY1723">
        <f t="shared" si="1463"/>
        <v>0</v>
      </c>
      <c r="KM1723">
        <f t="shared" si="1464"/>
        <v>0</v>
      </c>
      <c r="KT1723">
        <f t="shared" si="1465"/>
        <v>0</v>
      </c>
      <c r="LA1723">
        <f t="shared" si="1466"/>
        <v>0</v>
      </c>
      <c r="LH1723">
        <f t="shared" si="1467"/>
        <v>0</v>
      </c>
      <c r="LO1723">
        <f t="shared" si="1468"/>
        <v>0</v>
      </c>
      <c r="LV1723">
        <f t="shared" si="1469"/>
        <v>0</v>
      </c>
      <c r="MC1723">
        <f t="shared" si="1470"/>
        <v>0</v>
      </c>
      <c r="MQ1723">
        <f t="shared" si="1471"/>
        <v>0</v>
      </c>
      <c r="MX1723">
        <f t="shared" si="1472"/>
        <v>0</v>
      </c>
      <c r="NE1723">
        <f t="shared" si="1473"/>
        <v>0</v>
      </c>
      <c r="NL1723">
        <f t="shared" si="1474"/>
        <v>0</v>
      </c>
      <c r="NS1723">
        <f t="shared" si="1475"/>
        <v>0</v>
      </c>
      <c r="NZ1723">
        <f t="shared" si="1476"/>
        <v>0</v>
      </c>
      <c r="OG1723">
        <f t="shared" si="1477"/>
        <v>0</v>
      </c>
      <c r="OU1723">
        <f t="shared" si="1478"/>
        <v>0</v>
      </c>
      <c r="PB1723">
        <f t="shared" si="1479"/>
        <v>0</v>
      </c>
      <c r="PI1723">
        <f t="shared" si="1480"/>
        <v>0</v>
      </c>
      <c r="PP1723">
        <f t="shared" si="1481"/>
        <v>0</v>
      </c>
      <c r="PW1723">
        <f t="shared" si="1482"/>
        <v>0</v>
      </c>
      <c r="QD1723">
        <f t="shared" si="1483"/>
        <v>0</v>
      </c>
      <c r="QK1723">
        <f t="shared" si="1484"/>
        <v>0</v>
      </c>
    </row>
    <row r="1724" spans="15:453" x14ac:dyDescent="0.25">
      <c r="O1724">
        <f t="shared" si="1430"/>
        <v>0</v>
      </c>
      <c r="V1724">
        <f t="shared" si="1431"/>
        <v>0</v>
      </c>
      <c r="AC1724">
        <f t="shared" si="1432"/>
        <v>0</v>
      </c>
      <c r="AJ1724">
        <f t="shared" si="1433"/>
        <v>0</v>
      </c>
      <c r="AQ1724">
        <f t="shared" si="1434"/>
        <v>0</v>
      </c>
      <c r="AX1724">
        <f t="shared" si="1435"/>
        <v>0</v>
      </c>
      <c r="BE1724">
        <f t="shared" si="1436"/>
        <v>0</v>
      </c>
      <c r="BT1724">
        <f t="shared" si="1437"/>
        <v>0</v>
      </c>
      <c r="CA1724">
        <f t="shared" si="1438"/>
        <v>0</v>
      </c>
      <c r="CH1724">
        <f t="shared" si="1439"/>
        <v>0</v>
      </c>
      <c r="CO1724">
        <f t="shared" si="1440"/>
        <v>0</v>
      </c>
      <c r="CV1724">
        <f t="shared" si="1441"/>
        <v>0</v>
      </c>
      <c r="DC1724">
        <f t="shared" si="1442"/>
        <v>0</v>
      </c>
      <c r="DJ1724">
        <f t="shared" si="1443"/>
        <v>0</v>
      </c>
      <c r="DY1724">
        <f t="shared" si="1444"/>
        <v>0</v>
      </c>
      <c r="EF1724">
        <f t="shared" si="1445"/>
        <v>0</v>
      </c>
      <c r="EM1724">
        <f t="shared" si="1446"/>
        <v>0</v>
      </c>
      <c r="ET1724">
        <f t="shared" si="1447"/>
        <v>0</v>
      </c>
      <c r="FA1724">
        <f t="shared" si="1448"/>
        <v>0</v>
      </c>
      <c r="FH1724">
        <f t="shared" si="1449"/>
        <v>0</v>
      </c>
      <c r="FO1724">
        <f t="shared" si="1450"/>
        <v>0</v>
      </c>
      <c r="GD1724">
        <f t="shared" si="1451"/>
        <v>0</v>
      </c>
      <c r="GK1724">
        <f t="shared" si="1452"/>
        <v>0</v>
      </c>
      <c r="GR1724">
        <f t="shared" si="1453"/>
        <v>0</v>
      </c>
      <c r="HF1724">
        <f t="shared" si="1454"/>
        <v>0</v>
      </c>
      <c r="HM1724">
        <f t="shared" si="1455"/>
        <v>0</v>
      </c>
      <c r="HT1724">
        <f t="shared" si="1456"/>
        <v>0</v>
      </c>
      <c r="II1724">
        <f t="shared" si="1457"/>
        <v>0</v>
      </c>
      <c r="IP1724">
        <f t="shared" si="1458"/>
        <v>0</v>
      </c>
      <c r="IW1724">
        <f t="shared" si="1459"/>
        <v>0</v>
      </c>
      <c r="JD1724">
        <f t="shared" si="1460"/>
        <v>0</v>
      </c>
      <c r="JK1724">
        <f t="shared" si="1461"/>
        <v>0</v>
      </c>
      <c r="JR1724">
        <f t="shared" si="1462"/>
        <v>0</v>
      </c>
      <c r="JY1724">
        <f t="shared" si="1463"/>
        <v>0</v>
      </c>
      <c r="KM1724">
        <f t="shared" si="1464"/>
        <v>0</v>
      </c>
      <c r="KT1724">
        <f t="shared" si="1465"/>
        <v>0</v>
      </c>
      <c r="LA1724">
        <f t="shared" si="1466"/>
        <v>0</v>
      </c>
      <c r="LH1724">
        <f t="shared" si="1467"/>
        <v>0</v>
      </c>
      <c r="LO1724">
        <f t="shared" si="1468"/>
        <v>0</v>
      </c>
      <c r="LV1724">
        <f t="shared" si="1469"/>
        <v>0</v>
      </c>
      <c r="MC1724">
        <f t="shared" si="1470"/>
        <v>0</v>
      </c>
      <c r="MQ1724">
        <f t="shared" si="1471"/>
        <v>0</v>
      </c>
      <c r="MX1724">
        <f t="shared" si="1472"/>
        <v>0</v>
      </c>
      <c r="NE1724">
        <f t="shared" si="1473"/>
        <v>0</v>
      </c>
      <c r="NL1724">
        <f t="shared" si="1474"/>
        <v>0</v>
      </c>
      <c r="NS1724">
        <f t="shared" si="1475"/>
        <v>0</v>
      </c>
      <c r="NZ1724">
        <f t="shared" si="1476"/>
        <v>0</v>
      </c>
      <c r="OG1724">
        <f t="shared" si="1477"/>
        <v>0</v>
      </c>
      <c r="OU1724">
        <f t="shared" si="1478"/>
        <v>0</v>
      </c>
      <c r="PB1724">
        <f t="shared" si="1479"/>
        <v>0</v>
      </c>
      <c r="PI1724">
        <f t="shared" si="1480"/>
        <v>0</v>
      </c>
      <c r="PP1724">
        <f t="shared" si="1481"/>
        <v>0</v>
      </c>
      <c r="PW1724">
        <f t="shared" si="1482"/>
        <v>0</v>
      </c>
      <c r="QD1724">
        <f t="shared" si="1483"/>
        <v>0</v>
      </c>
      <c r="QK1724">
        <f t="shared" si="1484"/>
        <v>0</v>
      </c>
    </row>
    <row r="1725" spans="15:453" x14ac:dyDescent="0.25">
      <c r="O1725">
        <f t="shared" si="1430"/>
        <v>0</v>
      </c>
      <c r="V1725">
        <f t="shared" si="1431"/>
        <v>0</v>
      </c>
      <c r="AC1725">
        <f t="shared" si="1432"/>
        <v>0</v>
      </c>
      <c r="AJ1725">
        <f t="shared" si="1433"/>
        <v>0</v>
      </c>
      <c r="AQ1725">
        <f t="shared" si="1434"/>
        <v>0</v>
      </c>
      <c r="AX1725">
        <f t="shared" si="1435"/>
        <v>0</v>
      </c>
      <c r="BE1725">
        <f t="shared" si="1436"/>
        <v>0</v>
      </c>
      <c r="BT1725">
        <f t="shared" si="1437"/>
        <v>0</v>
      </c>
      <c r="CA1725">
        <f t="shared" si="1438"/>
        <v>0</v>
      </c>
      <c r="CH1725">
        <f t="shared" si="1439"/>
        <v>0</v>
      </c>
      <c r="CO1725">
        <f t="shared" si="1440"/>
        <v>0</v>
      </c>
      <c r="CV1725">
        <f t="shared" si="1441"/>
        <v>0</v>
      </c>
      <c r="DC1725">
        <f t="shared" si="1442"/>
        <v>0</v>
      </c>
      <c r="DJ1725">
        <f t="shared" si="1443"/>
        <v>0</v>
      </c>
      <c r="DY1725">
        <f t="shared" si="1444"/>
        <v>0</v>
      </c>
      <c r="EF1725">
        <f t="shared" si="1445"/>
        <v>0</v>
      </c>
      <c r="EM1725">
        <f t="shared" si="1446"/>
        <v>0</v>
      </c>
      <c r="ET1725">
        <f t="shared" si="1447"/>
        <v>0</v>
      </c>
      <c r="FA1725">
        <f t="shared" si="1448"/>
        <v>0</v>
      </c>
      <c r="FH1725">
        <f t="shared" si="1449"/>
        <v>0</v>
      </c>
      <c r="FO1725">
        <f t="shared" si="1450"/>
        <v>0</v>
      </c>
      <c r="GD1725">
        <f t="shared" si="1451"/>
        <v>0</v>
      </c>
      <c r="GK1725">
        <f t="shared" si="1452"/>
        <v>0</v>
      </c>
      <c r="GR1725">
        <f t="shared" si="1453"/>
        <v>0</v>
      </c>
      <c r="HF1725">
        <f t="shared" si="1454"/>
        <v>0</v>
      </c>
      <c r="HM1725">
        <f t="shared" si="1455"/>
        <v>0</v>
      </c>
      <c r="HT1725">
        <f t="shared" si="1456"/>
        <v>0</v>
      </c>
      <c r="II1725">
        <f t="shared" si="1457"/>
        <v>0</v>
      </c>
      <c r="IP1725">
        <f t="shared" si="1458"/>
        <v>0</v>
      </c>
      <c r="IW1725">
        <f t="shared" si="1459"/>
        <v>0</v>
      </c>
      <c r="JD1725">
        <f t="shared" si="1460"/>
        <v>0</v>
      </c>
      <c r="JK1725">
        <f t="shared" si="1461"/>
        <v>0</v>
      </c>
      <c r="JR1725">
        <f t="shared" si="1462"/>
        <v>0</v>
      </c>
      <c r="JY1725">
        <f t="shared" si="1463"/>
        <v>0</v>
      </c>
      <c r="KM1725">
        <f t="shared" si="1464"/>
        <v>0</v>
      </c>
      <c r="KT1725">
        <f t="shared" si="1465"/>
        <v>0</v>
      </c>
      <c r="LA1725">
        <f t="shared" si="1466"/>
        <v>0</v>
      </c>
      <c r="LH1725">
        <f t="shared" si="1467"/>
        <v>0</v>
      </c>
      <c r="LO1725">
        <f t="shared" si="1468"/>
        <v>0</v>
      </c>
      <c r="LV1725">
        <f t="shared" si="1469"/>
        <v>0</v>
      </c>
      <c r="MC1725">
        <f t="shared" si="1470"/>
        <v>0</v>
      </c>
      <c r="MQ1725">
        <f t="shared" si="1471"/>
        <v>0</v>
      </c>
      <c r="MX1725">
        <f t="shared" si="1472"/>
        <v>0</v>
      </c>
      <c r="NE1725">
        <f t="shared" si="1473"/>
        <v>0</v>
      </c>
      <c r="NL1725">
        <f t="shared" si="1474"/>
        <v>0</v>
      </c>
      <c r="NS1725">
        <f t="shared" si="1475"/>
        <v>0</v>
      </c>
      <c r="NZ1725">
        <f t="shared" si="1476"/>
        <v>0</v>
      </c>
      <c r="OG1725">
        <f t="shared" si="1477"/>
        <v>0</v>
      </c>
      <c r="OU1725">
        <f t="shared" si="1478"/>
        <v>0</v>
      </c>
      <c r="PB1725">
        <f t="shared" si="1479"/>
        <v>0</v>
      </c>
      <c r="PI1725">
        <f t="shared" si="1480"/>
        <v>0</v>
      </c>
      <c r="PP1725">
        <f t="shared" si="1481"/>
        <v>0</v>
      </c>
      <c r="PW1725">
        <f t="shared" si="1482"/>
        <v>0</v>
      </c>
      <c r="QD1725">
        <f t="shared" si="1483"/>
        <v>0</v>
      </c>
      <c r="QK1725">
        <f t="shared" si="1484"/>
        <v>0</v>
      </c>
    </row>
    <row r="1726" spans="15:453" x14ac:dyDescent="0.25">
      <c r="O1726">
        <f t="shared" si="1430"/>
        <v>0</v>
      </c>
      <c r="V1726">
        <f t="shared" si="1431"/>
        <v>0</v>
      </c>
      <c r="AC1726">
        <f t="shared" si="1432"/>
        <v>0</v>
      </c>
      <c r="AJ1726">
        <f t="shared" si="1433"/>
        <v>0</v>
      </c>
      <c r="AQ1726">
        <f t="shared" si="1434"/>
        <v>0</v>
      </c>
      <c r="AX1726">
        <f t="shared" si="1435"/>
        <v>0</v>
      </c>
      <c r="BE1726">
        <f t="shared" si="1436"/>
        <v>0</v>
      </c>
      <c r="BT1726">
        <f t="shared" si="1437"/>
        <v>0</v>
      </c>
      <c r="CA1726">
        <f t="shared" si="1438"/>
        <v>0</v>
      </c>
      <c r="CH1726">
        <f t="shared" si="1439"/>
        <v>0</v>
      </c>
      <c r="CO1726">
        <f t="shared" si="1440"/>
        <v>0</v>
      </c>
      <c r="CV1726">
        <f t="shared" si="1441"/>
        <v>0</v>
      </c>
      <c r="DC1726">
        <f t="shared" si="1442"/>
        <v>0</v>
      </c>
      <c r="DJ1726">
        <f t="shared" si="1443"/>
        <v>0</v>
      </c>
      <c r="DY1726">
        <f t="shared" si="1444"/>
        <v>0</v>
      </c>
      <c r="EF1726">
        <f t="shared" si="1445"/>
        <v>0</v>
      </c>
      <c r="EM1726">
        <f t="shared" si="1446"/>
        <v>0</v>
      </c>
      <c r="ET1726">
        <f t="shared" si="1447"/>
        <v>0</v>
      </c>
      <c r="FA1726">
        <f t="shared" si="1448"/>
        <v>0</v>
      </c>
      <c r="FH1726">
        <f t="shared" si="1449"/>
        <v>0</v>
      </c>
      <c r="FO1726">
        <f t="shared" si="1450"/>
        <v>0</v>
      </c>
      <c r="GD1726">
        <f t="shared" si="1451"/>
        <v>0</v>
      </c>
      <c r="GK1726">
        <f t="shared" si="1452"/>
        <v>0</v>
      </c>
      <c r="GR1726">
        <f t="shared" si="1453"/>
        <v>0</v>
      </c>
      <c r="HF1726">
        <f t="shared" si="1454"/>
        <v>0</v>
      </c>
      <c r="HM1726">
        <f t="shared" si="1455"/>
        <v>0</v>
      </c>
      <c r="HT1726">
        <f t="shared" si="1456"/>
        <v>0</v>
      </c>
      <c r="II1726">
        <f t="shared" si="1457"/>
        <v>0</v>
      </c>
      <c r="IP1726">
        <f t="shared" si="1458"/>
        <v>0</v>
      </c>
      <c r="IW1726">
        <f t="shared" si="1459"/>
        <v>0</v>
      </c>
      <c r="JD1726">
        <f t="shared" si="1460"/>
        <v>0</v>
      </c>
      <c r="JK1726">
        <f t="shared" si="1461"/>
        <v>0</v>
      </c>
      <c r="JR1726">
        <f t="shared" si="1462"/>
        <v>0</v>
      </c>
      <c r="JY1726">
        <f t="shared" si="1463"/>
        <v>0</v>
      </c>
      <c r="KM1726">
        <f t="shared" si="1464"/>
        <v>0</v>
      </c>
      <c r="KT1726">
        <f t="shared" si="1465"/>
        <v>0</v>
      </c>
      <c r="LA1726">
        <f t="shared" si="1466"/>
        <v>0</v>
      </c>
      <c r="LH1726">
        <f t="shared" si="1467"/>
        <v>0</v>
      </c>
      <c r="LO1726">
        <f t="shared" si="1468"/>
        <v>0</v>
      </c>
      <c r="LV1726">
        <f t="shared" si="1469"/>
        <v>0</v>
      </c>
      <c r="MC1726">
        <f t="shared" si="1470"/>
        <v>0</v>
      </c>
      <c r="MQ1726">
        <f t="shared" si="1471"/>
        <v>0</v>
      </c>
      <c r="MX1726">
        <f t="shared" si="1472"/>
        <v>0</v>
      </c>
      <c r="NE1726">
        <f t="shared" si="1473"/>
        <v>0</v>
      </c>
      <c r="NL1726">
        <f t="shared" si="1474"/>
        <v>0</v>
      </c>
      <c r="NS1726">
        <f t="shared" si="1475"/>
        <v>0</v>
      </c>
      <c r="NZ1726">
        <f t="shared" si="1476"/>
        <v>0</v>
      </c>
      <c r="OG1726">
        <f t="shared" si="1477"/>
        <v>0</v>
      </c>
      <c r="OU1726">
        <f t="shared" si="1478"/>
        <v>0</v>
      </c>
      <c r="PB1726">
        <f t="shared" si="1479"/>
        <v>0</v>
      </c>
      <c r="PI1726">
        <f t="shared" si="1480"/>
        <v>0</v>
      </c>
      <c r="PP1726">
        <f t="shared" si="1481"/>
        <v>0</v>
      </c>
      <c r="PW1726">
        <f t="shared" si="1482"/>
        <v>0</v>
      </c>
      <c r="QD1726">
        <f t="shared" si="1483"/>
        <v>0</v>
      </c>
      <c r="QK1726">
        <f t="shared" si="1484"/>
        <v>0</v>
      </c>
    </row>
    <row r="1727" spans="15:453" x14ac:dyDescent="0.25">
      <c r="O1727">
        <f t="shared" si="1430"/>
        <v>0</v>
      </c>
      <c r="V1727">
        <f t="shared" si="1431"/>
        <v>0</v>
      </c>
      <c r="AC1727">
        <f t="shared" si="1432"/>
        <v>0</v>
      </c>
      <c r="AJ1727">
        <f t="shared" si="1433"/>
        <v>0</v>
      </c>
      <c r="AQ1727">
        <f t="shared" si="1434"/>
        <v>0</v>
      </c>
      <c r="AX1727">
        <f t="shared" si="1435"/>
        <v>0</v>
      </c>
      <c r="BE1727">
        <f t="shared" si="1436"/>
        <v>0</v>
      </c>
      <c r="BT1727">
        <f t="shared" si="1437"/>
        <v>0</v>
      </c>
      <c r="CA1727">
        <f t="shared" si="1438"/>
        <v>0</v>
      </c>
      <c r="CH1727">
        <f t="shared" si="1439"/>
        <v>0</v>
      </c>
      <c r="CO1727">
        <f t="shared" si="1440"/>
        <v>0</v>
      </c>
      <c r="CV1727">
        <f t="shared" si="1441"/>
        <v>0</v>
      </c>
      <c r="DC1727">
        <f t="shared" si="1442"/>
        <v>0</v>
      </c>
      <c r="DJ1727">
        <f t="shared" si="1443"/>
        <v>0</v>
      </c>
      <c r="DY1727">
        <f t="shared" si="1444"/>
        <v>0</v>
      </c>
      <c r="EF1727">
        <f t="shared" si="1445"/>
        <v>0</v>
      </c>
      <c r="EM1727">
        <f t="shared" si="1446"/>
        <v>0</v>
      </c>
      <c r="ET1727">
        <f t="shared" si="1447"/>
        <v>0</v>
      </c>
      <c r="FA1727">
        <f t="shared" si="1448"/>
        <v>0</v>
      </c>
      <c r="FH1727">
        <f t="shared" si="1449"/>
        <v>0</v>
      </c>
      <c r="FO1727">
        <f t="shared" si="1450"/>
        <v>0</v>
      </c>
      <c r="GD1727">
        <f t="shared" si="1451"/>
        <v>0</v>
      </c>
      <c r="GK1727">
        <f t="shared" si="1452"/>
        <v>0</v>
      </c>
      <c r="GR1727">
        <f t="shared" si="1453"/>
        <v>0</v>
      </c>
      <c r="HF1727">
        <f t="shared" si="1454"/>
        <v>0</v>
      </c>
      <c r="HM1727">
        <f t="shared" si="1455"/>
        <v>0</v>
      </c>
      <c r="HT1727">
        <f t="shared" si="1456"/>
        <v>0</v>
      </c>
      <c r="II1727">
        <f t="shared" si="1457"/>
        <v>0</v>
      </c>
      <c r="IP1727">
        <f t="shared" si="1458"/>
        <v>0</v>
      </c>
      <c r="IW1727">
        <f t="shared" si="1459"/>
        <v>0</v>
      </c>
      <c r="JD1727">
        <f t="shared" si="1460"/>
        <v>0</v>
      </c>
      <c r="JK1727">
        <f t="shared" si="1461"/>
        <v>0</v>
      </c>
      <c r="JR1727">
        <f t="shared" si="1462"/>
        <v>0</v>
      </c>
      <c r="JY1727">
        <f t="shared" si="1463"/>
        <v>0</v>
      </c>
      <c r="KM1727">
        <f t="shared" si="1464"/>
        <v>0</v>
      </c>
      <c r="KT1727">
        <f t="shared" si="1465"/>
        <v>0</v>
      </c>
      <c r="LA1727">
        <f t="shared" si="1466"/>
        <v>0</v>
      </c>
      <c r="LH1727">
        <f t="shared" si="1467"/>
        <v>0</v>
      </c>
      <c r="LO1727">
        <f t="shared" si="1468"/>
        <v>0</v>
      </c>
      <c r="LV1727">
        <f t="shared" si="1469"/>
        <v>0</v>
      </c>
      <c r="MC1727">
        <f t="shared" si="1470"/>
        <v>0</v>
      </c>
      <c r="MQ1727">
        <f t="shared" si="1471"/>
        <v>0</v>
      </c>
      <c r="MX1727">
        <f t="shared" si="1472"/>
        <v>0</v>
      </c>
      <c r="NE1727">
        <f t="shared" si="1473"/>
        <v>0</v>
      </c>
      <c r="NL1727">
        <f t="shared" si="1474"/>
        <v>0</v>
      </c>
      <c r="NS1727">
        <f t="shared" si="1475"/>
        <v>0</v>
      </c>
      <c r="NZ1727">
        <f t="shared" si="1476"/>
        <v>0</v>
      </c>
      <c r="OG1727">
        <f t="shared" si="1477"/>
        <v>0</v>
      </c>
      <c r="OU1727">
        <f t="shared" si="1478"/>
        <v>0</v>
      </c>
      <c r="PB1727">
        <f t="shared" si="1479"/>
        <v>0</v>
      </c>
      <c r="PI1727">
        <f t="shared" si="1480"/>
        <v>0</v>
      </c>
      <c r="PP1727">
        <f t="shared" si="1481"/>
        <v>0</v>
      </c>
      <c r="PW1727">
        <f t="shared" si="1482"/>
        <v>0</v>
      </c>
      <c r="QD1727">
        <f t="shared" si="1483"/>
        <v>0</v>
      </c>
      <c r="QK1727">
        <f t="shared" si="1484"/>
        <v>0</v>
      </c>
    </row>
    <row r="1728" spans="15:453" x14ac:dyDescent="0.25">
      <c r="O1728">
        <f t="shared" si="1430"/>
        <v>0</v>
      </c>
      <c r="V1728">
        <f t="shared" si="1431"/>
        <v>0</v>
      </c>
      <c r="AC1728">
        <f t="shared" si="1432"/>
        <v>0</v>
      </c>
      <c r="AJ1728">
        <f t="shared" si="1433"/>
        <v>0</v>
      </c>
      <c r="AQ1728">
        <f t="shared" si="1434"/>
        <v>0</v>
      </c>
      <c r="AX1728">
        <f t="shared" si="1435"/>
        <v>0</v>
      </c>
      <c r="BE1728">
        <f t="shared" si="1436"/>
        <v>0</v>
      </c>
      <c r="BT1728">
        <f t="shared" si="1437"/>
        <v>0</v>
      </c>
      <c r="CA1728">
        <f t="shared" si="1438"/>
        <v>0</v>
      </c>
      <c r="CH1728">
        <f t="shared" si="1439"/>
        <v>0</v>
      </c>
      <c r="CO1728">
        <f t="shared" si="1440"/>
        <v>0</v>
      </c>
      <c r="CV1728">
        <f t="shared" si="1441"/>
        <v>0</v>
      </c>
      <c r="DC1728">
        <f t="shared" si="1442"/>
        <v>0</v>
      </c>
      <c r="DJ1728">
        <f t="shared" si="1443"/>
        <v>0</v>
      </c>
      <c r="DY1728">
        <f t="shared" si="1444"/>
        <v>0</v>
      </c>
      <c r="EF1728">
        <f t="shared" si="1445"/>
        <v>0</v>
      </c>
      <c r="EM1728">
        <f t="shared" si="1446"/>
        <v>0</v>
      </c>
      <c r="ET1728">
        <f t="shared" si="1447"/>
        <v>0</v>
      </c>
      <c r="FA1728">
        <f t="shared" si="1448"/>
        <v>0</v>
      </c>
      <c r="FH1728">
        <f t="shared" si="1449"/>
        <v>0</v>
      </c>
      <c r="FO1728">
        <f t="shared" si="1450"/>
        <v>0</v>
      </c>
      <c r="GD1728">
        <f t="shared" si="1451"/>
        <v>0</v>
      </c>
      <c r="GK1728">
        <f t="shared" si="1452"/>
        <v>0</v>
      </c>
      <c r="GR1728">
        <f t="shared" si="1453"/>
        <v>0</v>
      </c>
      <c r="HF1728">
        <f t="shared" si="1454"/>
        <v>0</v>
      </c>
      <c r="HM1728">
        <f t="shared" si="1455"/>
        <v>0</v>
      </c>
      <c r="HT1728">
        <f t="shared" si="1456"/>
        <v>0</v>
      </c>
      <c r="II1728">
        <f t="shared" si="1457"/>
        <v>0</v>
      </c>
      <c r="IP1728">
        <f t="shared" si="1458"/>
        <v>0</v>
      </c>
      <c r="IW1728">
        <f t="shared" si="1459"/>
        <v>0</v>
      </c>
      <c r="JD1728">
        <f t="shared" si="1460"/>
        <v>0</v>
      </c>
      <c r="JK1728">
        <f t="shared" si="1461"/>
        <v>0</v>
      </c>
      <c r="JR1728">
        <f t="shared" si="1462"/>
        <v>0</v>
      </c>
      <c r="JY1728">
        <f t="shared" si="1463"/>
        <v>0</v>
      </c>
      <c r="KM1728">
        <f t="shared" si="1464"/>
        <v>0</v>
      </c>
      <c r="KT1728">
        <f t="shared" si="1465"/>
        <v>0</v>
      </c>
      <c r="LA1728">
        <f t="shared" si="1466"/>
        <v>0</v>
      </c>
      <c r="LH1728">
        <f t="shared" si="1467"/>
        <v>0</v>
      </c>
      <c r="LO1728">
        <f t="shared" si="1468"/>
        <v>0</v>
      </c>
      <c r="LV1728">
        <f t="shared" si="1469"/>
        <v>0</v>
      </c>
      <c r="MC1728">
        <f t="shared" si="1470"/>
        <v>0</v>
      </c>
      <c r="MQ1728">
        <f t="shared" si="1471"/>
        <v>0</v>
      </c>
      <c r="MX1728">
        <f t="shared" si="1472"/>
        <v>0</v>
      </c>
      <c r="NE1728">
        <f t="shared" si="1473"/>
        <v>0</v>
      </c>
      <c r="NL1728">
        <f t="shared" si="1474"/>
        <v>0</v>
      </c>
      <c r="NS1728">
        <f t="shared" si="1475"/>
        <v>0</v>
      </c>
      <c r="NZ1728">
        <f t="shared" si="1476"/>
        <v>0</v>
      </c>
      <c r="OG1728">
        <f t="shared" si="1477"/>
        <v>0</v>
      </c>
      <c r="OU1728">
        <f t="shared" si="1478"/>
        <v>0</v>
      </c>
      <c r="PB1728">
        <f t="shared" si="1479"/>
        <v>0</v>
      </c>
      <c r="PI1728">
        <f t="shared" si="1480"/>
        <v>0</v>
      </c>
      <c r="PP1728">
        <f t="shared" si="1481"/>
        <v>0</v>
      </c>
      <c r="PW1728">
        <f t="shared" si="1482"/>
        <v>0</v>
      </c>
      <c r="QD1728">
        <f t="shared" si="1483"/>
        <v>0</v>
      </c>
      <c r="QK1728">
        <f t="shared" si="1484"/>
        <v>0</v>
      </c>
    </row>
    <row r="1729" spans="15:453" x14ac:dyDescent="0.25">
      <c r="O1729">
        <f t="shared" si="1430"/>
        <v>0</v>
      </c>
      <c r="V1729">
        <f t="shared" si="1431"/>
        <v>0</v>
      </c>
      <c r="AC1729">
        <f t="shared" si="1432"/>
        <v>0</v>
      </c>
      <c r="AJ1729">
        <f t="shared" si="1433"/>
        <v>0</v>
      </c>
      <c r="AQ1729">
        <f t="shared" si="1434"/>
        <v>0</v>
      </c>
      <c r="AX1729">
        <f t="shared" si="1435"/>
        <v>0</v>
      </c>
      <c r="BE1729">
        <f t="shared" si="1436"/>
        <v>0</v>
      </c>
      <c r="BT1729">
        <f t="shared" si="1437"/>
        <v>0</v>
      </c>
      <c r="CA1729">
        <f t="shared" si="1438"/>
        <v>0</v>
      </c>
      <c r="CH1729">
        <f t="shared" si="1439"/>
        <v>0</v>
      </c>
      <c r="CO1729">
        <f t="shared" si="1440"/>
        <v>0</v>
      </c>
      <c r="CV1729">
        <f t="shared" si="1441"/>
        <v>0</v>
      </c>
      <c r="DC1729">
        <f t="shared" si="1442"/>
        <v>0</v>
      </c>
      <c r="DJ1729">
        <f t="shared" si="1443"/>
        <v>0</v>
      </c>
      <c r="DY1729">
        <f t="shared" si="1444"/>
        <v>0</v>
      </c>
      <c r="EF1729">
        <f t="shared" si="1445"/>
        <v>0</v>
      </c>
      <c r="EM1729">
        <f t="shared" si="1446"/>
        <v>0</v>
      </c>
      <c r="ET1729">
        <f t="shared" si="1447"/>
        <v>0</v>
      </c>
      <c r="FA1729">
        <f t="shared" si="1448"/>
        <v>0</v>
      </c>
      <c r="FH1729">
        <f t="shared" si="1449"/>
        <v>0</v>
      </c>
      <c r="FO1729">
        <f t="shared" si="1450"/>
        <v>0</v>
      </c>
      <c r="GD1729">
        <f t="shared" si="1451"/>
        <v>0</v>
      </c>
      <c r="GK1729">
        <f t="shared" si="1452"/>
        <v>0</v>
      </c>
      <c r="GR1729">
        <f t="shared" si="1453"/>
        <v>0</v>
      </c>
      <c r="HF1729">
        <f t="shared" si="1454"/>
        <v>0</v>
      </c>
      <c r="HM1729">
        <f t="shared" si="1455"/>
        <v>0</v>
      </c>
      <c r="HT1729">
        <f t="shared" si="1456"/>
        <v>0</v>
      </c>
      <c r="II1729">
        <f t="shared" si="1457"/>
        <v>0</v>
      </c>
      <c r="IP1729">
        <f t="shared" si="1458"/>
        <v>0</v>
      </c>
      <c r="IW1729">
        <f t="shared" si="1459"/>
        <v>0</v>
      </c>
      <c r="JD1729">
        <f t="shared" si="1460"/>
        <v>0</v>
      </c>
      <c r="JK1729">
        <f t="shared" si="1461"/>
        <v>0</v>
      </c>
      <c r="JR1729">
        <f t="shared" si="1462"/>
        <v>0</v>
      </c>
      <c r="JY1729">
        <f t="shared" si="1463"/>
        <v>0</v>
      </c>
      <c r="KM1729">
        <f t="shared" si="1464"/>
        <v>0</v>
      </c>
      <c r="KT1729">
        <f t="shared" si="1465"/>
        <v>0</v>
      </c>
      <c r="LA1729">
        <f t="shared" si="1466"/>
        <v>0</v>
      </c>
      <c r="LH1729">
        <f t="shared" si="1467"/>
        <v>0</v>
      </c>
      <c r="LO1729">
        <f t="shared" si="1468"/>
        <v>0</v>
      </c>
      <c r="LV1729">
        <f t="shared" si="1469"/>
        <v>0</v>
      </c>
      <c r="MC1729">
        <f t="shared" si="1470"/>
        <v>0</v>
      </c>
      <c r="MQ1729">
        <f t="shared" si="1471"/>
        <v>0</v>
      </c>
      <c r="MX1729">
        <f t="shared" si="1472"/>
        <v>0</v>
      </c>
      <c r="NE1729">
        <f t="shared" si="1473"/>
        <v>0</v>
      </c>
      <c r="NL1729">
        <f t="shared" si="1474"/>
        <v>0</v>
      </c>
      <c r="NS1729">
        <f t="shared" si="1475"/>
        <v>0</v>
      </c>
      <c r="NZ1729">
        <f t="shared" si="1476"/>
        <v>0</v>
      </c>
      <c r="OG1729">
        <f t="shared" si="1477"/>
        <v>0</v>
      </c>
      <c r="OU1729">
        <f t="shared" si="1478"/>
        <v>0</v>
      </c>
      <c r="PB1729">
        <f t="shared" si="1479"/>
        <v>0</v>
      </c>
      <c r="PI1729">
        <f t="shared" si="1480"/>
        <v>0</v>
      </c>
      <c r="PP1729">
        <f t="shared" si="1481"/>
        <v>0</v>
      </c>
      <c r="PW1729">
        <f t="shared" si="1482"/>
        <v>0</v>
      </c>
      <c r="QD1729">
        <f t="shared" si="1483"/>
        <v>0</v>
      </c>
      <c r="QK1729">
        <f t="shared" si="1484"/>
        <v>0</v>
      </c>
    </row>
    <row r="1730" spans="15:453" x14ac:dyDescent="0.25">
      <c r="O1730">
        <f t="shared" si="1430"/>
        <v>0</v>
      </c>
      <c r="V1730">
        <f t="shared" si="1431"/>
        <v>0</v>
      </c>
      <c r="AC1730">
        <f t="shared" si="1432"/>
        <v>0</v>
      </c>
      <c r="AJ1730">
        <f t="shared" si="1433"/>
        <v>0</v>
      </c>
      <c r="AQ1730">
        <f t="shared" si="1434"/>
        <v>0</v>
      </c>
      <c r="AX1730">
        <f t="shared" si="1435"/>
        <v>0</v>
      </c>
      <c r="BE1730">
        <f t="shared" si="1436"/>
        <v>0</v>
      </c>
      <c r="BT1730">
        <f t="shared" si="1437"/>
        <v>0</v>
      </c>
      <c r="CA1730">
        <f t="shared" si="1438"/>
        <v>0</v>
      </c>
      <c r="CH1730">
        <f t="shared" si="1439"/>
        <v>0</v>
      </c>
      <c r="CO1730">
        <f t="shared" si="1440"/>
        <v>0</v>
      </c>
      <c r="CV1730">
        <f t="shared" si="1441"/>
        <v>0</v>
      </c>
      <c r="DC1730">
        <f t="shared" si="1442"/>
        <v>0</v>
      </c>
      <c r="DJ1730">
        <f t="shared" si="1443"/>
        <v>0</v>
      </c>
      <c r="DY1730">
        <f t="shared" si="1444"/>
        <v>0</v>
      </c>
      <c r="EF1730">
        <f t="shared" si="1445"/>
        <v>0</v>
      </c>
      <c r="EM1730">
        <f t="shared" si="1446"/>
        <v>0</v>
      </c>
      <c r="ET1730">
        <f t="shared" si="1447"/>
        <v>0</v>
      </c>
      <c r="FA1730">
        <f t="shared" si="1448"/>
        <v>0</v>
      </c>
      <c r="FH1730">
        <f t="shared" si="1449"/>
        <v>0</v>
      </c>
      <c r="FO1730">
        <f t="shared" si="1450"/>
        <v>0</v>
      </c>
      <c r="GD1730">
        <f t="shared" si="1451"/>
        <v>0</v>
      </c>
      <c r="GK1730">
        <f t="shared" si="1452"/>
        <v>0</v>
      </c>
      <c r="GR1730">
        <f t="shared" si="1453"/>
        <v>0</v>
      </c>
      <c r="HF1730">
        <f t="shared" si="1454"/>
        <v>0</v>
      </c>
      <c r="HM1730">
        <f t="shared" si="1455"/>
        <v>0</v>
      </c>
      <c r="HT1730">
        <f t="shared" si="1456"/>
        <v>0</v>
      </c>
      <c r="II1730">
        <f t="shared" si="1457"/>
        <v>0</v>
      </c>
      <c r="IP1730">
        <f t="shared" si="1458"/>
        <v>0</v>
      </c>
      <c r="IW1730">
        <f t="shared" si="1459"/>
        <v>0</v>
      </c>
      <c r="JD1730">
        <f t="shared" si="1460"/>
        <v>0</v>
      </c>
      <c r="JK1730">
        <f t="shared" si="1461"/>
        <v>0</v>
      </c>
      <c r="JR1730">
        <f t="shared" si="1462"/>
        <v>0</v>
      </c>
      <c r="JY1730">
        <f t="shared" si="1463"/>
        <v>0</v>
      </c>
      <c r="KM1730">
        <f t="shared" si="1464"/>
        <v>0</v>
      </c>
      <c r="KT1730">
        <f t="shared" si="1465"/>
        <v>0</v>
      </c>
      <c r="LA1730">
        <f t="shared" si="1466"/>
        <v>0</v>
      </c>
      <c r="LH1730">
        <f t="shared" si="1467"/>
        <v>0</v>
      </c>
      <c r="LO1730">
        <f t="shared" si="1468"/>
        <v>0</v>
      </c>
      <c r="LV1730">
        <f t="shared" si="1469"/>
        <v>0</v>
      </c>
      <c r="MC1730">
        <f t="shared" si="1470"/>
        <v>0</v>
      </c>
      <c r="MQ1730">
        <f t="shared" si="1471"/>
        <v>0</v>
      </c>
      <c r="MX1730">
        <f t="shared" si="1472"/>
        <v>0</v>
      </c>
      <c r="NE1730">
        <f t="shared" si="1473"/>
        <v>0</v>
      </c>
      <c r="NL1730">
        <f t="shared" si="1474"/>
        <v>0</v>
      </c>
      <c r="NS1730">
        <f t="shared" si="1475"/>
        <v>0</v>
      </c>
      <c r="NZ1730">
        <f t="shared" si="1476"/>
        <v>0</v>
      </c>
      <c r="OG1730">
        <f t="shared" si="1477"/>
        <v>0</v>
      </c>
      <c r="OU1730">
        <f t="shared" si="1478"/>
        <v>0</v>
      </c>
      <c r="PB1730">
        <f t="shared" si="1479"/>
        <v>0</v>
      </c>
      <c r="PI1730">
        <f t="shared" si="1480"/>
        <v>0</v>
      </c>
      <c r="PP1730">
        <f t="shared" si="1481"/>
        <v>0</v>
      </c>
      <c r="PW1730">
        <f t="shared" si="1482"/>
        <v>0</v>
      </c>
      <c r="QD1730">
        <f t="shared" si="1483"/>
        <v>0</v>
      </c>
      <c r="QK1730">
        <f t="shared" si="1484"/>
        <v>0</v>
      </c>
    </row>
    <row r="1731" spans="15:453" x14ac:dyDescent="0.25">
      <c r="O1731">
        <f t="shared" ref="O1731:O1794" si="1485">SUM(I1731:N1731)</f>
        <v>0</v>
      </c>
      <c r="V1731">
        <f t="shared" ref="V1731:V1794" si="1486">SUM(P1731:U1731)</f>
        <v>0</v>
      </c>
      <c r="AC1731">
        <f t="shared" ref="AC1731:AC1794" si="1487">SUM(W1731:AB1731)</f>
        <v>0</v>
      </c>
      <c r="AJ1731">
        <f t="shared" ref="AJ1731:AJ1794" si="1488">SUM(AD1731:AI1731)</f>
        <v>0</v>
      </c>
      <c r="AQ1731">
        <f t="shared" ref="AQ1731:AQ1794" si="1489">SUM(AK1731:AP1731)</f>
        <v>0</v>
      </c>
      <c r="AX1731">
        <f t="shared" ref="AX1731:AX1794" si="1490">SUM(AR1731:AW1731)</f>
        <v>0</v>
      </c>
      <c r="BE1731">
        <f t="shared" ref="BE1731:BE1794" si="1491">SUM(AY1731:BD1731)</f>
        <v>0</v>
      </c>
      <c r="BT1731">
        <f t="shared" ref="BT1731:BT1794" si="1492">SUM(BN1731:BS1731)</f>
        <v>0</v>
      </c>
      <c r="CA1731">
        <f t="shared" ref="CA1731:CA1794" si="1493">SUM(BU1731:BZ1731)</f>
        <v>0</v>
      </c>
      <c r="CH1731">
        <f t="shared" ref="CH1731:CH1794" si="1494">SUM(CB1731:CG1731)</f>
        <v>0</v>
      </c>
      <c r="CO1731">
        <f t="shared" ref="CO1731:CO1794" si="1495">SUM(CI1731:CN1731)</f>
        <v>0</v>
      </c>
      <c r="CV1731">
        <f t="shared" ref="CV1731:CV1794" si="1496">SUM(CP1731:CU1731)</f>
        <v>0</v>
      </c>
      <c r="DC1731">
        <f t="shared" ref="DC1731:DC1794" si="1497">SUM(CW1731:DB1731)</f>
        <v>0</v>
      </c>
      <c r="DJ1731">
        <f t="shared" ref="DJ1731:DJ1794" si="1498">SUM(DD1731:DI1731)</f>
        <v>0</v>
      </c>
      <c r="DY1731">
        <f t="shared" ref="DY1731:DY1794" si="1499">SUM(DS1731:DX1731)</f>
        <v>0</v>
      </c>
      <c r="EF1731">
        <f t="shared" ref="EF1731:EF1794" si="1500">SUM(DZ1731:EE1731)</f>
        <v>0</v>
      </c>
      <c r="EM1731">
        <f t="shared" ref="EM1731:EM1794" si="1501">SUM(EG1731:EL1731)</f>
        <v>0</v>
      </c>
      <c r="ET1731">
        <f t="shared" ref="ET1731:ET1794" si="1502">SUM(EN1731:ES1731)</f>
        <v>0</v>
      </c>
      <c r="FA1731">
        <f t="shared" ref="FA1731:FA1794" si="1503">SUM(EU1731:EZ1731)</f>
        <v>0</v>
      </c>
      <c r="FH1731">
        <f t="shared" ref="FH1731:FH1794" si="1504">SUM(FB1731:FG1731)</f>
        <v>0</v>
      </c>
      <c r="FO1731">
        <f t="shared" ref="FO1731:FO1794" si="1505">SUM(FI1731:FN1731)</f>
        <v>0</v>
      </c>
      <c r="GD1731">
        <f t="shared" ref="GD1731:GD1794" si="1506">SUM(FX1731:GC1731)</f>
        <v>0</v>
      </c>
      <c r="GK1731">
        <f t="shared" ref="GK1731:GK1794" si="1507">SUM(GE1731:GJ1731)</f>
        <v>0</v>
      </c>
      <c r="GR1731">
        <f t="shared" ref="GR1731:GR1794" si="1508">SUM(GL1731:GQ1731)</f>
        <v>0</v>
      </c>
      <c r="HF1731">
        <f t="shared" ref="HF1731:HF1794" si="1509">SUM(GZ1731:HE1731)</f>
        <v>0</v>
      </c>
      <c r="HM1731">
        <f t="shared" ref="HM1731:HM1794" si="1510">SUM(HG1731:HL1731)</f>
        <v>0</v>
      </c>
      <c r="HT1731">
        <f t="shared" ref="HT1731:HT1794" si="1511">SUM(HN1731:HS1731)</f>
        <v>0</v>
      </c>
      <c r="II1731">
        <f t="shared" ref="II1731:II1794" si="1512">SUM(IC1731:IH1731)</f>
        <v>0</v>
      </c>
      <c r="IP1731">
        <f t="shared" ref="IP1731:IP1794" si="1513">SUM(IJ1731:IO1731)</f>
        <v>0</v>
      </c>
      <c r="IW1731">
        <f t="shared" ref="IW1731:IW1794" si="1514">SUM(IQ1731:IV1731)</f>
        <v>0</v>
      </c>
      <c r="JD1731">
        <f t="shared" ref="JD1731:JD1794" si="1515">SUM(IX1731:JC1731)</f>
        <v>0</v>
      </c>
      <c r="JK1731">
        <f t="shared" ref="JK1731:JK1794" si="1516">SUM(JE1731:JJ1731)</f>
        <v>0</v>
      </c>
      <c r="JR1731">
        <f t="shared" ref="JR1731:JR1794" si="1517">SUM(JL1731:JQ1731)</f>
        <v>0</v>
      </c>
      <c r="JY1731">
        <f t="shared" ref="JY1731:JY1794" si="1518">SUM(JS1731:JX1731)</f>
        <v>0</v>
      </c>
      <c r="KM1731">
        <f t="shared" ref="KM1731:KM1794" si="1519">SUM(KG1731:KL1731)</f>
        <v>0</v>
      </c>
      <c r="KT1731">
        <f t="shared" ref="KT1731:KT1794" si="1520">SUM(KN1731:KS1731)</f>
        <v>0</v>
      </c>
      <c r="LA1731">
        <f t="shared" ref="LA1731:LA1794" si="1521">SUM(KU1731:KZ1731)</f>
        <v>0</v>
      </c>
      <c r="LH1731">
        <f t="shared" ref="LH1731:LH1794" si="1522">SUM(LB1731:LG1731)</f>
        <v>0</v>
      </c>
      <c r="LO1731">
        <f t="shared" ref="LO1731:LO1794" si="1523">SUM(LI1731:LN1731)</f>
        <v>0</v>
      </c>
      <c r="LV1731">
        <f t="shared" ref="LV1731:LV1794" si="1524">SUM(LP1731:LU1731)</f>
        <v>0</v>
      </c>
      <c r="MC1731">
        <f t="shared" ref="MC1731:MC1794" si="1525">SUM(LW1731:MB1731)</f>
        <v>0</v>
      </c>
      <c r="MQ1731">
        <f t="shared" ref="MQ1731:MQ1794" si="1526">SUM(MK1731:MP1731)</f>
        <v>0</v>
      </c>
      <c r="MX1731">
        <f t="shared" ref="MX1731:MX1794" si="1527">SUM(MR1731:MW1731)</f>
        <v>0</v>
      </c>
      <c r="NE1731">
        <f t="shared" ref="NE1731:NE1794" si="1528">SUM(MY1731:ND1731)</f>
        <v>0</v>
      </c>
      <c r="NL1731">
        <f t="shared" ref="NL1731:NL1794" si="1529">SUM(NF1731:NK1731)</f>
        <v>0</v>
      </c>
      <c r="NS1731">
        <f t="shared" ref="NS1731:NS1794" si="1530">SUM(NM1731:NR1731)</f>
        <v>0</v>
      </c>
      <c r="NZ1731">
        <f t="shared" ref="NZ1731:NZ1794" si="1531">SUM(NT1731:NY1731)</f>
        <v>0</v>
      </c>
      <c r="OG1731">
        <f t="shared" ref="OG1731:OG1794" si="1532">SUM(OA1731:OF1731)</f>
        <v>0</v>
      </c>
      <c r="OU1731">
        <f t="shared" ref="OU1731:OU1794" si="1533">SUM(OO1731:OT1731)</f>
        <v>0</v>
      </c>
      <c r="PB1731">
        <f t="shared" ref="PB1731:PB1794" si="1534">SUM(OV1731:PA1731)</f>
        <v>0</v>
      </c>
      <c r="PI1731">
        <f t="shared" ref="PI1731:PI1794" si="1535">SUM(PC1731:PH1731)</f>
        <v>0</v>
      </c>
      <c r="PP1731">
        <f t="shared" ref="PP1731:PP1794" si="1536">SUM(PJ1731:PO1731)</f>
        <v>0</v>
      </c>
      <c r="PW1731">
        <f t="shared" ref="PW1731:PW1794" si="1537">SUM(PQ1731:PV1731)</f>
        <v>0</v>
      </c>
      <c r="QD1731">
        <f t="shared" ref="QD1731:QD1794" si="1538">SUM(PX1731:QC1731)</f>
        <v>0</v>
      </c>
      <c r="QK1731">
        <f t="shared" ref="QK1731:QK1794" si="1539">SUM(QE1731:QJ1731)</f>
        <v>0</v>
      </c>
    </row>
    <row r="1732" spans="15:453" x14ac:dyDescent="0.25">
      <c r="O1732">
        <f t="shared" si="1485"/>
        <v>0</v>
      </c>
      <c r="V1732">
        <f t="shared" si="1486"/>
        <v>0</v>
      </c>
      <c r="AC1732">
        <f t="shared" si="1487"/>
        <v>0</v>
      </c>
      <c r="AJ1732">
        <f t="shared" si="1488"/>
        <v>0</v>
      </c>
      <c r="AQ1732">
        <f t="shared" si="1489"/>
        <v>0</v>
      </c>
      <c r="AX1732">
        <f t="shared" si="1490"/>
        <v>0</v>
      </c>
      <c r="BE1732">
        <f t="shared" si="1491"/>
        <v>0</v>
      </c>
      <c r="BT1732">
        <f t="shared" si="1492"/>
        <v>0</v>
      </c>
      <c r="CA1732">
        <f t="shared" si="1493"/>
        <v>0</v>
      </c>
      <c r="CH1732">
        <f t="shared" si="1494"/>
        <v>0</v>
      </c>
      <c r="CO1732">
        <f t="shared" si="1495"/>
        <v>0</v>
      </c>
      <c r="CV1732">
        <f t="shared" si="1496"/>
        <v>0</v>
      </c>
      <c r="DC1732">
        <f t="shared" si="1497"/>
        <v>0</v>
      </c>
      <c r="DJ1732">
        <f t="shared" si="1498"/>
        <v>0</v>
      </c>
      <c r="DY1732">
        <f t="shared" si="1499"/>
        <v>0</v>
      </c>
      <c r="EF1732">
        <f t="shared" si="1500"/>
        <v>0</v>
      </c>
      <c r="EM1732">
        <f t="shared" si="1501"/>
        <v>0</v>
      </c>
      <c r="ET1732">
        <f t="shared" si="1502"/>
        <v>0</v>
      </c>
      <c r="FA1732">
        <f t="shared" si="1503"/>
        <v>0</v>
      </c>
      <c r="FH1732">
        <f t="shared" si="1504"/>
        <v>0</v>
      </c>
      <c r="FO1732">
        <f t="shared" si="1505"/>
        <v>0</v>
      </c>
      <c r="GD1732">
        <f t="shared" si="1506"/>
        <v>0</v>
      </c>
      <c r="GK1732">
        <f t="shared" si="1507"/>
        <v>0</v>
      </c>
      <c r="GR1732">
        <f t="shared" si="1508"/>
        <v>0</v>
      </c>
      <c r="HF1732">
        <f t="shared" si="1509"/>
        <v>0</v>
      </c>
      <c r="HM1732">
        <f t="shared" si="1510"/>
        <v>0</v>
      </c>
      <c r="HT1732">
        <f t="shared" si="1511"/>
        <v>0</v>
      </c>
      <c r="II1732">
        <f t="shared" si="1512"/>
        <v>0</v>
      </c>
      <c r="IP1732">
        <f t="shared" si="1513"/>
        <v>0</v>
      </c>
      <c r="IW1732">
        <f t="shared" si="1514"/>
        <v>0</v>
      </c>
      <c r="JD1732">
        <f t="shared" si="1515"/>
        <v>0</v>
      </c>
      <c r="JK1732">
        <f t="shared" si="1516"/>
        <v>0</v>
      </c>
      <c r="JR1732">
        <f t="shared" si="1517"/>
        <v>0</v>
      </c>
      <c r="JY1732">
        <f t="shared" si="1518"/>
        <v>0</v>
      </c>
      <c r="KM1732">
        <f t="shared" si="1519"/>
        <v>0</v>
      </c>
      <c r="KT1732">
        <f t="shared" si="1520"/>
        <v>0</v>
      </c>
      <c r="LA1732">
        <f t="shared" si="1521"/>
        <v>0</v>
      </c>
      <c r="LH1732">
        <f t="shared" si="1522"/>
        <v>0</v>
      </c>
      <c r="LO1732">
        <f t="shared" si="1523"/>
        <v>0</v>
      </c>
      <c r="LV1732">
        <f t="shared" si="1524"/>
        <v>0</v>
      </c>
      <c r="MC1732">
        <f t="shared" si="1525"/>
        <v>0</v>
      </c>
      <c r="MQ1732">
        <f t="shared" si="1526"/>
        <v>0</v>
      </c>
      <c r="MX1732">
        <f t="shared" si="1527"/>
        <v>0</v>
      </c>
      <c r="NE1732">
        <f t="shared" si="1528"/>
        <v>0</v>
      </c>
      <c r="NL1732">
        <f t="shared" si="1529"/>
        <v>0</v>
      </c>
      <c r="NS1732">
        <f t="shared" si="1530"/>
        <v>0</v>
      </c>
      <c r="NZ1732">
        <f t="shared" si="1531"/>
        <v>0</v>
      </c>
      <c r="OG1732">
        <f t="shared" si="1532"/>
        <v>0</v>
      </c>
      <c r="OU1732">
        <f t="shared" si="1533"/>
        <v>0</v>
      </c>
      <c r="PB1732">
        <f t="shared" si="1534"/>
        <v>0</v>
      </c>
      <c r="PI1732">
        <f t="shared" si="1535"/>
        <v>0</v>
      </c>
      <c r="PP1732">
        <f t="shared" si="1536"/>
        <v>0</v>
      </c>
      <c r="PW1732">
        <f t="shared" si="1537"/>
        <v>0</v>
      </c>
      <c r="QD1732">
        <f t="shared" si="1538"/>
        <v>0</v>
      </c>
      <c r="QK1732">
        <f t="shared" si="1539"/>
        <v>0</v>
      </c>
    </row>
    <row r="1733" spans="15:453" x14ac:dyDescent="0.25">
      <c r="O1733">
        <f t="shared" si="1485"/>
        <v>0</v>
      </c>
      <c r="V1733">
        <f t="shared" si="1486"/>
        <v>0</v>
      </c>
      <c r="AC1733">
        <f t="shared" si="1487"/>
        <v>0</v>
      </c>
      <c r="AJ1733">
        <f t="shared" si="1488"/>
        <v>0</v>
      </c>
      <c r="AQ1733">
        <f t="shared" si="1489"/>
        <v>0</v>
      </c>
      <c r="AX1733">
        <f t="shared" si="1490"/>
        <v>0</v>
      </c>
      <c r="BE1733">
        <f t="shared" si="1491"/>
        <v>0</v>
      </c>
      <c r="BT1733">
        <f t="shared" si="1492"/>
        <v>0</v>
      </c>
      <c r="CA1733">
        <f t="shared" si="1493"/>
        <v>0</v>
      </c>
      <c r="CH1733">
        <f t="shared" si="1494"/>
        <v>0</v>
      </c>
      <c r="CO1733">
        <f t="shared" si="1495"/>
        <v>0</v>
      </c>
      <c r="CV1733">
        <f t="shared" si="1496"/>
        <v>0</v>
      </c>
      <c r="DC1733">
        <f t="shared" si="1497"/>
        <v>0</v>
      </c>
      <c r="DJ1733">
        <f t="shared" si="1498"/>
        <v>0</v>
      </c>
      <c r="DY1733">
        <f t="shared" si="1499"/>
        <v>0</v>
      </c>
      <c r="EF1733">
        <f t="shared" si="1500"/>
        <v>0</v>
      </c>
      <c r="EM1733">
        <f t="shared" si="1501"/>
        <v>0</v>
      </c>
      <c r="ET1733">
        <f t="shared" si="1502"/>
        <v>0</v>
      </c>
      <c r="FA1733">
        <f t="shared" si="1503"/>
        <v>0</v>
      </c>
      <c r="FH1733">
        <f t="shared" si="1504"/>
        <v>0</v>
      </c>
      <c r="FO1733">
        <f t="shared" si="1505"/>
        <v>0</v>
      </c>
      <c r="GD1733">
        <f t="shared" si="1506"/>
        <v>0</v>
      </c>
      <c r="GK1733">
        <f t="shared" si="1507"/>
        <v>0</v>
      </c>
      <c r="GR1733">
        <f t="shared" si="1508"/>
        <v>0</v>
      </c>
      <c r="HF1733">
        <f t="shared" si="1509"/>
        <v>0</v>
      </c>
      <c r="HM1733">
        <f t="shared" si="1510"/>
        <v>0</v>
      </c>
      <c r="HT1733">
        <f t="shared" si="1511"/>
        <v>0</v>
      </c>
      <c r="II1733">
        <f t="shared" si="1512"/>
        <v>0</v>
      </c>
      <c r="IP1733">
        <f t="shared" si="1513"/>
        <v>0</v>
      </c>
      <c r="IW1733">
        <f t="shared" si="1514"/>
        <v>0</v>
      </c>
      <c r="JD1733">
        <f t="shared" si="1515"/>
        <v>0</v>
      </c>
      <c r="JK1733">
        <f t="shared" si="1516"/>
        <v>0</v>
      </c>
      <c r="JR1733">
        <f t="shared" si="1517"/>
        <v>0</v>
      </c>
      <c r="JY1733">
        <f t="shared" si="1518"/>
        <v>0</v>
      </c>
      <c r="KM1733">
        <f t="shared" si="1519"/>
        <v>0</v>
      </c>
      <c r="KT1733">
        <f t="shared" si="1520"/>
        <v>0</v>
      </c>
      <c r="LA1733">
        <f t="shared" si="1521"/>
        <v>0</v>
      </c>
      <c r="LH1733">
        <f t="shared" si="1522"/>
        <v>0</v>
      </c>
      <c r="LO1733">
        <f t="shared" si="1523"/>
        <v>0</v>
      </c>
      <c r="LV1733">
        <f t="shared" si="1524"/>
        <v>0</v>
      </c>
      <c r="MC1733">
        <f t="shared" si="1525"/>
        <v>0</v>
      </c>
      <c r="MQ1733">
        <f t="shared" si="1526"/>
        <v>0</v>
      </c>
      <c r="MX1733">
        <f t="shared" si="1527"/>
        <v>0</v>
      </c>
      <c r="NE1733">
        <f t="shared" si="1528"/>
        <v>0</v>
      </c>
      <c r="NL1733">
        <f t="shared" si="1529"/>
        <v>0</v>
      </c>
      <c r="NS1733">
        <f t="shared" si="1530"/>
        <v>0</v>
      </c>
      <c r="NZ1733">
        <f t="shared" si="1531"/>
        <v>0</v>
      </c>
      <c r="OG1733">
        <f t="shared" si="1532"/>
        <v>0</v>
      </c>
      <c r="OU1733">
        <f t="shared" si="1533"/>
        <v>0</v>
      </c>
      <c r="PB1733">
        <f t="shared" si="1534"/>
        <v>0</v>
      </c>
      <c r="PI1733">
        <f t="shared" si="1535"/>
        <v>0</v>
      </c>
      <c r="PP1733">
        <f t="shared" si="1536"/>
        <v>0</v>
      </c>
      <c r="PW1733">
        <f t="shared" si="1537"/>
        <v>0</v>
      </c>
      <c r="QD1733">
        <f t="shared" si="1538"/>
        <v>0</v>
      </c>
      <c r="QK1733">
        <f t="shared" si="1539"/>
        <v>0</v>
      </c>
    </row>
    <row r="1734" spans="15:453" x14ac:dyDescent="0.25">
      <c r="O1734">
        <f t="shared" si="1485"/>
        <v>0</v>
      </c>
      <c r="V1734">
        <f t="shared" si="1486"/>
        <v>0</v>
      </c>
      <c r="AC1734">
        <f t="shared" si="1487"/>
        <v>0</v>
      </c>
      <c r="AJ1734">
        <f t="shared" si="1488"/>
        <v>0</v>
      </c>
      <c r="AQ1734">
        <f t="shared" si="1489"/>
        <v>0</v>
      </c>
      <c r="AX1734">
        <f t="shared" si="1490"/>
        <v>0</v>
      </c>
      <c r="BE1734">
        <f t="shared" si="1491"/>
        <v>0</v>
      </c>
      <c r="BT1734">
        <f t="shared" si="1492"/>
        <v>0</v>
      </c>
      <c r="CA1734">
        <f t="shared" si="1493"/>
        <v>0</v>
      </c>
      <c r="CH1734">
        <f t="shared" si="1494"/>
        <v>0</v>
      </c>
      <c r="CO1734">
        <f t="shared" si="1495"/>
        <v>0</v>
      </c>
      <c r="CV1734">
        <f t="shared" si="1496"/>
        <v>0</v>
      </c>
      <c r="DC1734">
        <f t="shared" si="1497"/>
        <v>0</v>
      </c>
      <c r="DJ1734">
        <f t="shared" si="1498"/>
        <v>0</v>
      </c>
      <c r="DY1734">
        <f t="shared" si="1499"/>
        <v>0</v>
      </c>
      <c r="EF1734">
        <f t="shared" si="1500"/>
        <v>0</v>
      </c>
      <c r="EM1734">
        <f t="shared" si="1501"/>
        <v>0</v>
      </c>
      <c r="ET1734">
        <f t="shared" si="1502"/>
        <v>0</v>
      </c>
      <c r="FA1734">
        <f t="shared" si="1503"/>
        <v>0</v>
      </c>
      <c r="FH1734">
        <f t="shared" si="1504"/>
        <v>0</v>
      </c>
      <c r="FO1734">
        <f t="shared" si="1505"/>
        <v>0</v>
      </c>
      <c r="GD1734">
        <f t="shared" si="1506"/>
        <v>0</v>
      </c>
      <c r="GK1734">
        <f t="shared" si="1507"/>
        <v>0</v>
      </c>
      <c r="GR1734">
        <f t="shared" si="1508"/>
        <v>0</v>
      </c>
      <c r="HF1734">
        <f t="shared" si="1509"/>
        <v>0</v>
      </c>
      <c r="HM1734">
        <f t="shared" si="1510"/>
        <v>0</v>
      </c>
      <c r="HT1734">
        <f t="shared" si="1511"/>
        <v>0</v>
      </c>
      <c r="II1734">
        <f t="shared" si="1512"/>
        <v>0</v>
      </c>
      <c r="IP1734">
        <f t="shared" si="1513"/>
        <v>0</v>
      </c>
      <c r="IW1734">
        <f t="shared" si="1514"/>
        <v>0</v>
      </c>
      <c r="JD1734">
        <f t="shared" si="1515"/>
        <v>0</v>
      </c>
      <c r="JK1734">
        <f t="shared" si="1516"/>
        <v>0</v>
      </c>
      <c r="JR1734">
        <f t="shared" si="1517"/>
        <v>0</v>
      </c>
      <c r="JY1734">
        <f t="shared" si="1518"/>
        <v>0</v>
      </c>
      <c r="KM1734">
        <f t="shared" si="1519"/>
        <v>0</v>
      </c>
      <c r="KT1734">
        <f t="shared" si="1520"/>
        <v>0</v>
      </c>
      <c r="LA1734">
        <f t="shared" si="1521"/>
        <v>0</v>
      </c>
      <c r="LH1734">
        <f t="shared" si="1522"/>
        <v>0</v>
      </c>
      <c r="LO1734">
        <f t="shared" si="1523"/>
        <v>0</v>
      </c>
      <c r="LV1734">
        <f t="shared" si="1524"/>
        <v>0</v>
      </c>
      <c r="MC1734">
        <f t="shared" si="1525"/>
        <v>0</v>
      </c>
      <c r="MQ1734">
        <f t="shared" si="1526"/>
        <v>0</v>
      </c>
      <c r="MX1734">
        <f t="shared" si="1527"/>
        <v>0</v>
      </c>
      <c r="NE1734">
        <f t="shared" si="1528"/>
        <v>0</v>
      </c>
      <c r="NL1734">
        <f t="shared" si="1529"/>
        <v>0</v>
      </c>
      <c r="NS1734">
        <f t="shared" si="1530"/>
        <v>0</v>
      </c>
      <c r="NZ1734">
        <f t="shared" si="1531"/>
        <v>0</v>
      </c>
      <c r="OG1734">
        <f t="shared" si="1532"/>
        <v>0</v>
      </c>
      <c r="OU1734">
        <f t="shared" si="1533"/>
        <v>0</v>
      </c>
      <c r="PB1734">
        <f t="shared" si="1534"/>
        <v>0</v>
      </c>
      <c r="PI1734">
        <f t="shared" si="1535"/>
        <v>0</v>
      </c>
      <c r="PP1734">
        <f t="shared" si="1536"/>
        <v>0</v>
      </c>
      <c r="PW1734">
        <f t="shared" si="1537"/>
        <v>0</v>
      </c>
      <c r="QD1734">
        <f t="shared" si="1538"/>
        <v>0</v>
      </c>
      <c r="QK1734">
        <f t="shared" si="1539"/>
        <v>0</v>
      </c>
    </row>
    <row r="1735" spans="15:453" x14ac:dyDescent="0.25">
      <c r="O1735">
        <f t="shared" si="1485"/>
        <v>0</v>
      </c>
      <c r="V1735">
        <f t="shared" si="1486"/>
        <v>0</v>
      </c>
      <c r="AC1735">
        <f t="shared" si="1487"/>
        <v>0</v>
      </c>
      <c r="AJ1735">
        <f t="shared" si="1488"/>
        <v>0</v>
      </c>
      <c r="AQ1735">
        <f t="shared" si="1489"/>
        <v>0</v>
      </c>
      <c r="AX1735">
        <f t="shared" si="1490"/>
        <v>0</v>
      </c>
      <c r="BE1735">
        <f t="shared" si="1491"/>
        <v>0</v>
      </c>
      <c r="BT1735">
        <f t="shared" si="1492"/>
        <v>0</v>
      </c>
      <c r="CA1735">
        <f t="shared" si="1493"/>
        <v>0</v>
      </c>
      <c r="CH1735">
        <f t="shared" si="1494"/>
        <v>0</v>
      </c>
      <c r="CO1735">
        <f t="shared" si="1495"/>
        <v>0</v>
      </c>
      <c r="CV1735">
        <f t="shared" si="1496"/>
        <v>0</v>
      </c>
      <c r="DC1735">
        <f t="shared" si="1497"/>
        <v>0</v>
      </c>
      <c r="DJ1735">
        <f t="shared" si="1498"/>
        <v>0</v>
      </c>
      <c r="DY1735">
        <f t="shared" si="1499"/>
        <v>0</v>
      </c>
      <c r="EF1735">
        <f t="shared" si="1500"/>
        <v>0</v>
      </c>
      <c r="EM1735">
        <f t="shared" si="1501"/>
        <v>0</v>
      </c>
      <c r="ET1735">
        <f t="shared" si="1502"/>
        <v>0</v>
      </c>
      <c r="FA1735">
        <f t="shared" si="1503"/>
        <v>0</v>
      </c>
      <c r="FH1735">
        <f t="shared" si="1504"/>
        <v>0</v>
      </c>
      <c r="FO1735">
        <f t="shared" si="1505"/>
        <v>0</v>
      </c>
      <c r="GD1735">
        <f t="shared" si="1506"/>
        <v>0</v>
      </c>
      <c r="GK1735">
        <f t="shared" si="1507"/>
        <v>0</v>
      </c>
      <c r="GR1735">
        <f t="shared" si="1508"/>
        <v>0</v>
      </c>
      <c r="HF1735">
        <f t="shared" si="1509"/>
        <v>0</v>
      </c>
      <c r="HM1735">
        <f t="shared" si="1510"/>
        <v>0</v>
      </c>
      <c r="HT1735">
        <f t="shared" si="1511"/>
        <v>0</v>
      </c>
      <c r="II1735">
        <f t="shared" si="1512"/>
        <v>0</v>
      </c>
      <c r="IP1735">
        <f t="shared" si="1513"/>
        <v>0</v>
      </c>
      <c r="IW1735">
        <f t="shared" si="1514"/>
        <v>0</v>
      </c>
      <c r="JD1735">
        <f t="shared" si="1515"/>
        <v>0</v>
      </c>
      <c r="JK1735">
        <f t="shared" si="1516"/>
        <v>0</v>
      </c>
      <c r="JR1735">
        <f t="shared" si="1517"/>
        <v>0</v>
      </c>
      <c r="JY1735">
        <f t="shared" si="1518"/>
        <v>0</v>
      </c>
      <c r="KM1735">
        <f t="shared" si="1519"/>
        <v>0</v>
      </c>
      <c r="KT1735">
        <f t="shared" si="1520"/>
        <v>0</v>
      </c>
      <c r="LA1735">
        <f t="shared" si="1521"/>
        <v>0</v>
      </c>
      <c r="LH1735">
        <f t="shared" si="1522"/>
        <v>0</v>
      </c>
      <c r="LO1735">
        <f t="shared" si="1523"/>
        <v>0</v>
      </c>
      <c r="LV1735">
        <f t="shared" si="1524"/>
        <v>0</v>
      </c>
      <c r="MC1735">
        <f t="shared" si="1525"/>
        <v>0</v>
      </c>
      <c r="MQ1735">
        <f t="shared" si="1526"/>
        <v>0</v>
      </c>
      <c r="MX1735">
        <f t="shared" si="1527"/>
        <v>0</v>
      </c>
      <c r="NE1735">
        <f t="shared" si="1528"/>
        <v>0</v>
      </c>
      <c r="NL1735">
        <f t="shared" si="1529"/>
        <v>0</v>
      </c>
      <c r="NS1735">
        <f t="shared" si="1530"/>
        <v>0</v>
      </c>
      <c r="NZ1735">
        <f t="shared" si="1531"/>
        <v>0</v>
      </c>
      <c r="OG1735">
        <f t="shared" si="1532"/>
        <v>0</v>
      </c>
      <c r="OU1735">
        <f t="shared" si="1533"/>
        <v>0</v>
      </c>
      <c r="PB1735">
        <f t="shared" si="1534"/>
        <v>0</v>
      </c>
      <c r="PI1735">
        <f t="shared" si="1535"/>
        <v>0</v>
      </c>
      <c r="PP1735">
        <f t="shared" si="1536"/>
        <v>0</v>
      </c>
      <c r="PW1735">
        <f t="shared" si="1537"/>
        <v>0</v>
      </c>
      <c r="QD1735">
        <f t="shared" si="1538"/>
        <v>0</v>
      </c>
      <c r="QK1735">
        <f t="shared" si="1539"/>
        <v>0</v>
      </c>
    </row>
    <row r="1736" spans="15:453" x14ac:dyDescent="0.25">
      <c r="O1736">
        <f t="shared" si="1485"/>
        <v>0</v>
      </c>
      <c r="V1736">
        <f t="shared" si="1486"/>
        <v>0</v>
      </c>
      <c r="AC1736">
        <f t="shared" si="1487"/>
        <v>0</v>
      </c>
      <c r="AJ1736">
        <f t="shared" si="1488"/>
        <v>0</v>
      </c>
      <c r="AQ1736">
        <f t="shared" si="1489"/>
        <v>0</v>
      </c>
      <c r="AX1736">
        <f t="shared" si="1490"/>
        <v>0</v>
      </c>
      <c r="BE1736">
        <f t="shared" si="1491"/>
        <v>0</v>
      </c>
      <c r="BT1736">
        <f t="shared" si="1492"/>
        <v>0</v>
      </c>
      <c r="CA1736">
        <f t="shared" si="1493"/>
        <v>0</v>
      </c>
      <c r="CH1736">
        <f t="shared" si="1494"/>
        <v>0</v>
      </c>
      <c r="CO1736">
        <f t="shared" si="1495"/>
        <v>0</v>
      </c>
      <c r="CV1736">
        <f t="shared" si="1496"/>
        <v>0</v>
      </c>
      <c r="DC1736">
        <f t="shared" si="1497"/>
        <v>0</v>
      </c>
      <c r="DJ1736">
        <f t="shared" si="1498"/>
        <v>0</v>
      </c>
      <c r="DY1736">
        <f t="shared" si="1499"/>
        <v>0</v>
      </c>
      <c r="EF1736">
        <f t="shared" si="1500"/>
        <v>0</v>
      </c>
      <c r="EM1736">
        <f t="shared" si="1501"/>
        <v>0</v>
      </c>
      <c r="ET1736">
        <f t="shared" si="1502"/>
        <v>0</v>
      </c>
      <c r="FA1736">
        <f t="shared" si="1503"/>
        <v>0</v>
      </c>
      <c r="FH1736">
        <f t="shared" si="1504"/>
        <v>0</v>
      </c>
      <c r="FO1736">
        <f t="shared" si="1505"/>
        <v>0</v>
      </c>
      <c r="GD1736">
        <f t="shared" si="1506"/>
        <v>0</v>
      </c>
      <c r="GK1736">
        <f t="shared" si="1507"/>
        <v>0</v>
      </c>
      <c r="GR1736">
        <f t="shared" si="1508"/>
        <v>0</v>
      </c>
      <c r="HF1736">
        <f t="shared" si="1509"/>
        <v>0</v>
      </c>
      <c r="HM1736">
        <f t="shared" si="1510"/>
        <v>0</v>
      </c>
      <c r="HT1736">
        <f t="shared" si="1511"/>
        <v>0</v>
      </c>
      <c r="II1736">
        <f t="shared" si="1512"/>
        <v>0</v>
      </c>
      <c r="IP1736">
        <f t="shared" si="1513"/>
        <v>0</v>
      </c>
      <c r="IW1736">
        <f t="shared" si="1514"/>
        <v>0</v>
      </c>
      <c r="JD1736">
        <f t="shared" si="1515"/>
        <v>0</v>
      </c>
      <c r="JK1736">
        <f t="shared" si="1516"/>
        <v>0</v>
      </c>
      <c r="JR1736">
        <f t="shared" si="1517"/>
        <v>0</v>
      </c>
      <c r="JY1736">
        <f t="shared" si="1518"/>
        <v>0</v>
      </c>
      <c r="KM1736">
        <f t="shared" si="1519"/>
        <v>0</v>
      </c>
      <c r="KT1736">
        <f t="shared" si="1520"/>
        <v>0</v>
      </c>
      <c r="LA1736">
        <f t="shared" si="1521"/>
        <v>0</v>
      </c>
      <c r="LH1736">
        <f t="shared" si="1522"/>
        <v>0</v>
      </c>
      <c r="LO1736">
        <f t="shared" si="1523"/>
        <v>0</v>
      </c>
      <c r="LV1736">
        <f t="shared" si="1524"/>
        <v>0</v>
      </c>
      <c r="MC1736">
        <f t="shared" si="1525"/>
        <v>0</v>
      </c>
      <c r="MQ1736">
        <f t="shared" si="1526"/>
        <v>0</v>
      </c>
      <c r="MX1736">
        <f t="shared" si="1527"/>
        <v>0</v>
      </c>
      <c r="NE1736">
        <f t="shared" si="1528"/>
        <v>0</v>
      </c>
      <c r="NL1736">
        <f t="shared" si="1529"/>
        <v>0</v>
      </c>
      <c r="NS1736">
        <f t="shared" si="1530"/>
        <v>0</v>
      </c>
      <c r="NZ1736">
        <f t="shared" si="1531"/>
        <v>0</v>
      </c>
      <c r="OG1736">
        <f t="shared" si="1532"/>
        <v>0</v>
      </c>
      <c r="OU1736">
        <f t="shared" si="1533"/>
        <v>0</v>
      </c>
      <c r="PB1736">
        <f t="shared" si="1534"/>
        <v>0</v>
      </c>
      <c r="PI1736">
        <f t="shared" si="1535"/>
        <v>0</v>
      </c>
      <c r="PP1736">
        <f t="shared" si="1536"/>
        <v>0</v>
      </c>
      <c r="PW1736">
        <f t="shared" si="1537"/>
        <v>0</v>
      </c>
      <c r="QD1736">
        <f t="shared" si="1538"/>
        <v>0</v>
      </c>
      <c r="QK1736">
        <f t="shared" si="1539"/>
        <v>0</v>
      </c>
    </row>
    <row r="1737" spans="15:453" x14ac:dyDescent="0.25">
      <c r="O1737">
        <f t="shared" si="1485"/>
        <v>0</v>
      </c>
      <c r="V1737">
        <f t="shared" si="1486"/>
        <v>0</v>
      </c>
      <c r="AC1737">
        <f t="shared" si="1487"/>
        <v>0</v>
      </c>
      <c r="AJ1737">
        <f t="shared" si="1488"/>
        <v>0</v>
      </c>
      <c r="AQ1737">
        <f t="shared" si="1489"/>
        <v>0</v>
      </c>
      <c r="AX1737">
        <f t="shared" si="1490"/>
        <v>0</v>
      </c>
      <c r="BE1737">
        <f t="shared" si="1491"/>
        <v>0</v>
      </c>
      <c r="BT1737">
        <f t="shared" si="1492"/>
        <v>0</v>
      </c>
      <c r="CA1737">
        <f t="shared" si="1493"/>
        <v>0</v>
      </c>
      <c r="CH1737">
        <f t="shared" si="1494"/>
        <v>0</v>
      </c>
      <c r="CO1737">
        <f t="shared" si="1495"/>
        <v>0</v>
      </c>
      <c r="CV1737">
        <f t="shared" si="1496"/>
        <v>0</v>
      </c>
      <c r="DC1737">
        <f t="shared" si="1497"/>
        <v>0</v>
      </c>
      <c r="DJ1737">
        <f t="shared" si="1498"/>
        <v>0</v>
      </c>
      <c r="DY1737">
        <f t="shared" si="1499"/>
        <v>0</v>
      </c>
      <c r="EF1737">
        <f t="shared" si="1500"/>
        <v>0</v>
      </c>
      <c r="EM1737">
        <f t="shared" si="1501"/>
        <v>0</v>
      </c>
      <c r="ET1737">
        <f t="shared" si="1502"/>
        <v>0</v>
      </c>
      <c r="FA1737">
        <f t="shared" si="1503"/>
        <v>0</v>
      </c>
      <c r="FH1737">
        <f t="shared" si="1504"/>
        <v>0</v>
      </c>
      <c r="FO1737">
        <f t="shared" si="1505"/>
        <v>0</v>
      </c>
      <c r="GD1737">
        <f t="shared" si="1506"/>
        <v>0</v>
      </c>
      <c r="GK1737">
        <f t="shared" si="1507"/>
        <v>0</v>
      </c>
      <c r="GR1737">
        <f t="shared" si="1508"/>
        <v>0</v>
      </c>
      <c r="HF1737">
        <f t="shared" si="1509"/>
        <v>0</v>
      </c>
      <c r="HM1737">
        <f t="shared" si="1510"/>
        <v>0</v>
      </c>
      <c r="HT1737">
        <f t="shared" si="1511"/>
        <v>0</v>
      </c>
      <c r="II1737">
        <f t="shared" si="1512"/>
        <v>0</v>
      </c>
      <c r="IP1737">
        <f t="shared" si="1513"/>
        <v>0</v>
      </c>
      <c r="IW1737">
        <f t="shared" si="1514"/>
        <v>0</v>
      </c>
      <c r="JD1737">
        <f t="shared" si="1515"/>
        <v>0</v>
      </c>
      <c r="JK1737">
        <f t="shared" si="1516"/>
        <v>0</v>
      </c>
      <c r="JR1737">
        <f t="shared" si="1517"/>
        <v>0</v>
      </c>
      <c r="JY1737">
        <f t="shared" si="1518"/>
        <v>0</v>
      </c>
      <c r="KM1737">
        <f t="shared" si="1519"/>
        <v>0</v>
      </c>
      <c r="KT1737">
        <f t="shared" si="1520"/>
        <v>0</v>
      </c>
      <c r="LA1737">
        <f t="shared" si="1521"/>
        <v>0</v>
      </c>
      <c r="LH1737">
        <f t="shared" si="1522"/>
        <v>0</v>
      </c>
      <c r="LO1737">
        <f t="shared" si="1523"/>
        <v>0</v>
      </c>
      <c r="LV1737">
        <f t="shared" si="1524"/>
        <v>0</v>
      </c>
      <c r="MC1737">
        <f t="shared" si="1525"/>
        <v>0</v>
      </c>
      <c r="MQ1737">
        <f t="shared" si="1526"/>
        <v>0</v>
      </c>
      <c r="MX1737">
        <f t="shared" si="1527"/>
        <v>0</v>
      </c>
      <c r="NE1737">
        <f t="shared" si="1528"/>
        <v>0</v>
      </c>
      <c r="NL1737">
        <f t="shared" si="1529"/>
        <v>0</v>
      </c>
      <c r="NS1737">
        <f t="shared" si="1530"/>
        <v>0</v>
      </c>
      <c r="NZ1737">
        <f t="shared" si="1531"/>
        <v>0</v>
      </c>
      <c r="OG1737">
        <f t="shared" si="1532"/>
        <v>0</v>
      </c>
      <c r="OU1737">
        <f t="shared" si="1533"/>
        <v>0</v>
      </c>
      <c r="PB1737">
        <f t="shared" si="1534"/>
        <v>0</v>
      </c>
      <c r="PI1737">
        <f t="shared" si="1535"/>
        <v>0</v>
      </c>
      <c r="PP1737">
        <f t="shared" si="1536"/>
        <v>0</v>
      </c>
      <c r="PW1737">
        <f t="shared" si="1537"/>
        <v>0</v>
      </c>
      <c r="QD1737">
        <f t="shared" si="1538"/>
        <v>0</v>
      </c>
      <c r="QK1737">
        <f t="shared" si="1539"/>
        <v>0</v>
      </c>
    </row>
    <row r="1738" spans="15:453" x14ac:dyDescent="0.25">
      <c r="O1738">
        <f t="shared" si="1485"/>
        <v>0</v>
      </c>
      <c r="V1738">
        <f t="shared" si="1486"/>
        <v>0</v>
      </c>
      <c r="AC1738">
        <f t="shared" si="1487"/>
        <v>0</v>
      </c>
      <c r="AJ1738">
        <f t="shared" si="1488"/>
        <v>0</v>
      </c>
      <c r="AQ1738">
        <f t="shared" si="1489"/>
        <v>0</v>
      </c>
      <c r="AX1738">
        <f t="shared" si="1490"/>
        <v>0</v>
      </c>
      <c r="BE1738">
        <f t="shared" si="1491"/>
        <v>0</v>
      </c>
      <c r="BT1738">
        <f t="shared" si="1492"/>
        <v>0</v>
      </c>
      <c r="CA1738">
        <f t="shared" si="1493"/>
        <v>0</v>
      </c>
      <c r="CH1738">
        <f t="shared" si="1494"/>
        <v>0</v>
      </c>
      <c r="CO1738">
        <f t="shared" si="1495"/>
        <v>0</v>
      </c>
      <c r="CV1738">
        <f t="shared" si="1496"/>
        <v>0</v>
      </c>
      <c r="DC1738">
        <f t="shared" si="1497"/>
        <v>0</v>
      </c>
      <c r="DJ1738">
        <f t="shared" si="1498"/>
        <v>0</v>
      </c>
      <c r="DY1738">
        <f t="shared" si="1499"/>
        <v>0</v>
      </c>
      <c r="EF1738">
        <f t="shared" si="1500"/>
        <v>0</v>
      </c>
      <c r="EM1738">
        <f t="shared" si="1501"/>
        <v>0</v>
      </c>
      <c r="ET1738">
        <f t="shared" si="1502"/>
        <v>0</v>
      </c>
      <c r="FA1738">
        <f t="shared" si="1503"/>
        <v>0</v>
      </c>
      <c r="FH1738">
        <f t="shared" si="1504"/>
        <v>0</v>
      </c>
      <c r="FO1738">
        <f t="shared" si="1505"/>
        <v>0</v>
      </c>
      <c r="GD1738">
        <f t="shared" si="1506"/>
        <v>0</v>
      </c>
      <c r="GK1738">
        <f t="shared" si="1507"/>
        <v>0</v>
      </c>
      <c r="GR1738">
        <f t="shared" si="1508"/>
        <v>0</v>
      </c>
      <c r="HF1738">
        <f t="shared" si="1509"/>
        <v>0</v>
      </c>
      <c r="HM1738">
        <f t="shared" si="1510"/>
        <v>0</v>
      </c>
      <c r="HT1738">
        <f t="shared" si="1511"/>
        <v>0</v>
      </c>
      <c r="II1738">
        <f t="shared" si="1512"/>
        <v>0</v>
      </c>
      <c r="IP1738">
        <f t="shared" si="1513"/>
        <v>0</v>
      </c>
      <c r="IW1738">
        <f t="shared" si="1514"/>
        <v>0</v>
      </c>
      <c r="JD1738">
        <f t="shared" si="1515"/>
        <v>0</v>
      </c>
      <c r="JK1738">
        <f t="shared" si="1516"/>
        <v>0</v>
      </c>
      <c r="JR1738">
        <f t="shared" si="1517"/>
        <v>0</v>
      </c>
      <c r="JY1738">
        <f t="shared" si="1518"/>
        <v>0</v>
      </c>
      <c r="KM1738">
        <f t="shared" si="1519"/>
        <v>0</v>
      </c>
      <c r="KT1738">
        <f t="shared" si="1520"/>
        <v>0</v>
      </c>
      <c r="LA1738">
        <f t="shared" si="1521"/>
        <v>0</v>
      </c>
      <c r="LH1738">
        <f t="shared" si="1522"/>
        <v>0</v>
      </c>
      <c r="LO1738">
        <f t="shared" si="1523"/>
        <v>0</v>
      </c>
      <c r="LV1738">
        <f t="shared" si="1524"/>
        <v>0</v>
      </c>
      <c r="MC1738">
        <f t="shared" si="1525"/>
        <v>0</v>
      </c>
      <c r="MQ1738">
        <f t="shared" si="1526"/>
        <v>0</v>
      </c>
      <c r="MX1738">
        <f t="shared" si="1527"/>
        <v>0</v>
      </c>
      <c r="NE1738">
        <f t="shared" si="1528"/>
        <v>0</v>
      </c>
      <c r="NL1738">
        <f t="shared" si="1529"/>
        <v>0</v>
      </c>
      <c r="NS1738">
        <f t="shared" si="1530"/>
        <v>0</v>
      </c>
      <c r="NZ1738">
        <f t="shared" si="1531"/>
        <v>0</v>
      </c>
      <c r="OG1738">
        <f t="shared" si="1532"/>
        <v>0</v>
      </c>
      <c r="OU1738">
        <f t="shared" si="1533"/>
        <v>0</v>
      </c>
      <c r="PB1738">
        <f t="shared" si="1534"/>
        <v>0</v>
      </c>
      <c r="PI1738">
        <f t="shared" si="1535"/>
        <v>0</v>
      </c>
      <c r="PP1738">
        <f t="shared" si="1536"/>
        <v>0</v>
      </c>
      <c r="PW1738">
        <f t="shared" si="1537"/>
        <v>0</v>
      </c>
      <c r="QD1738">
        <f t="shared" si="1538"/>
        <v>0</v>
      </c>
      <c r="QK1738">
        <f t="shared" si="1539"/>
        <v>0</v>
      </c>
    </row>
    <row r="1739" spans="15:453" x14ac:dyDescent="0.25">
      <c r="O1739">
        <f t="shared" si="1485"/>
        <v>0</v>
      </c>
      <c r="V1739">
        <f t="shared" si="1486"/>
        <v>0</v>
      </c>
      <c r="AC1739">
        <f t="shared" si="1487"/>
        <v>0</v>
      </c>
      <c r="AJ1739">
        <f t="shared" si="1488"/>
        <v>0</v>
      </c>
      <c r="AQ1739">
        <f t="shared" si="1489"/>
        <v>0</v>
      </c>
      <c r="AX1739">
        <f t="shared" si="1490"/>
        <v>0</v>
      </c>
      <c r="BE1739">
        <f t="shared" si="1491"/>
        <v>0</v>
      </c>
      <c r="BT1739">
        <f t="shared" si="1492"/>
        <v>0</v>
      </c>
      <c r="CA1739">
        <f t="shared" si="1493"/>
        <v>0</v>
      </c>
      <c r="CH1739">
        <f t="shared" si="1494"/>
        <v>0</v>
      </c>
      <c r="CO1739">
        <f t="shared" si="1495"/>
        <v>0</v>
      </c>
      <c r="CV1739">
        <f t="shared" si="1496"/>
        <v>0</v>
      </c>
      <c r="DC1739">
        <f t="shared" si="1497"/>
        <v>0</v>
      </c>
      <c r="DJ1739">
        <f t="shared" si="1498"/>
        <v>0</v>
      </c>
      <c r="DY1739">
        <f t="shared" si="1499"/>
        <v>0</v>
      </c>
      <c r="EF1739">
        <f t="shared" si="1500"/>
        <v>0</v>
      </c>
      <c r="EM1739">
        <f t="shared" si="1501"/>
        <v>0</v>
      </c>
      <c r="ET1739">
        <f t="shared" si="1502"/>
        <v>0</v>
      </c>
      <c r="FA1739">
        <f t="shared" si="1503"/>
        <v>0</v>
      </c>
      <c r="FH1739">
        <f t="shared" si="1504"/>
        <v>0</v>
      </c>
      <c r="FO1739">
        <f t="shared" si="1505"/>
        <v>0</v>
      </c>
      <c r="GD1739">
        <f t="shared" si="1506"/>
        <v>0</v>
      </c>
      <c r="GK1739">
        <f t="shared" si="1507"/>
        <v>0</v>
      </c>
      <c r="GR1739">
        <f t="shared" si="1508"/>
        <v>0</v>
      </c>
      <c r="HF1739">
        <f t="shared" si="1509"/>
        <v>0</v>
      </c>
      <c r="HM1739">
        <f t="shared" si="1510"/>
        <v>0</v>
      </c>
      <c r="HT1739">
        <f t="shared" si="1511"/>
        <v>0</v>
      </c>
      <c r="II1739">
        <f t="shared" si="1512"/>
        <v>0</v>
      </c>
      <c r="IP1739">
        <f t="shared" si="1513"/>
        <v>0</v>
      </c>
      <c r="IW1739">
        <f t="shared" si="1514"/>
        <v>0</v>
      </c>
      <c r="JD1739">
        <f t="shared" si="1515"/>
        <v>0</v>
      </c>
      <c r="JK1739">
        <f t="shared" si="1516"/>
        <v>0</v>
      </c>
      <c r="JR1739">
        <f t="shared" si="1517"/>
        <v>0</v>
      </c>
      <c r="JY1739">
        <f t="shared" si="1518"/>
        <v>0</v>
      </c>
      <c r="KM1739">
        <f t="shared" si="1519"/>
        <v>0</v>
      </c>
      <c r="KT1739">
        <f t="shared" si="1520"/>
        <v>0</v>
      </c>
      <c r="LA1739">
        <f t="shared" si="1521"/>
        <v>0</v>
      </c>
      <c r="LH1739">
        <f t="shared" si="1522"/>
        <v>0</v>
      </c>
      <c r="LO1739">
        <f t="shared" si="1523"/>
        <v>0</v>
      </c>
      <c r="LV1739">
        <f t="shared" si="1524"/>
        <v>0</v>
      </c>
      <c r="MC1739">
        <f t="shared" si="1525"/>
        <v>0</v>
      </c>
      <c r="MQ1739">
        <f t="shared" si="1526"/>
        <v>0</v>
      </c>
      <c r="MX1739">
        <f t="shared" si="1527"/>
        <v>0</v>
      </c>
      <c r="NE1739">
        <f t="shared" si="1528"/>
        <v>0</v>
      </c>
      <c r="NL1739">
        <f t="shared" si="1529"/>
        <v>0</v>
      </c>
      <c r="NS1739">
        <f t="shared" si="1530"/>
        <v>0</v>
      </c>
      <c r="NZ1739">
        <f t="shared" si="1531"/>
        <v>0</v>
      </c>
      <c r="OG1739">
        <f t="shared" si="1532"/>
        <v>0</v>
      </c>
      <c r="OU1739">
        <f t="shared" si="1533"/>
        <v>0</v>
      </c>
      <c r="PB1739">
        <f t="shared" si="1534"/>
        <v>0</v>
      </c>
      <c r="PI1739">
        <f t="shared" si="1535"/>
        <v>0</v>
      </c>
      <c r="PP1739">
        <f t="shared" si="1536"/>
        <v>0</v>
      </c>
      <c r="PW1739">
        <f t="shared" si="1537"/>
        <v>0</v>
      </c>
      <c r="QD1739">
        <f t="shared" si="1538"/>
        <v>0</v>
      </c>
      <c r="QK1739">
        <f t="shared" si="1539"/>
        <v>0</v>
      </c>
    </row>
    <row r="1740" spans="15:453" x14ac:dyDescent="0.25">
      <c r="O1740">
        <f t="shared" si="1485"/>
        <v>0</v>
      </c>
      <c r="V1740">
        <f t="shared" si="1486"/>
        <v>0</v>
      </c>
      <c r="AC1740">
        <f t="shared" si="1487"/>
        <v>0</v>
      </c>
      <c r="AJ1740">
        <f t="shared" si="1488"/>
        <v>0</v>
      </c>
      <c r="AQ1740">
        <f t="shared" si="1489"/>
        <v>0</v>
      </c>
      <c r="AX1740">
        <f t="shared" si="1490"/>
        <v>0</v>
      </c>
      <c r="BE1740">
        <f t="shared" si="1491"/>
        <v>0</v>
      </c>
      <c r="BT1740">
        <f t="shared" si="1492"/>
        <v>0</v>
      </c>
      <c r="CA1740">
        <f t="shared" si="1493"/>
        <v>0</v>
      </c>
      <c r="CH1740">
        <f t="shared" si="1494"/>
        <v>0</v>
      </c>
      <c r="CO1740">
        <f t="shared" si="1495"/>
        <v>0</v>
      </c>
      <c r="CV1740">
        <f t="shared" si="1496"/>
        <v>0</v>
      </c>
      <c r="DC1740">
        <f t="shared" si="1497"/>
        <v>0</v>
      </c>
      <c r="DJ1740">
        <f t="shared" si="1498"/>
        <v>0</v>
      </c>
      <c r="DY1740">
        <f t="shared" si="1499"/>
        <v>0</v>
      </c>
      <c r="EF1740">
        <f t="shared" si="1500"/>
        <v>0</v>
      </c>
      <c r="EM1740">
        <f t="shared" si="1501"/>
        <v>0</v>
      </c>
      <c r="ET1740">
        <f t="shared" si="1502"/>
        <v>0</v>
      </c>
      <c r="FA1740">
        <f t="shared" si="1503"/>
        <v>0</v>
      </c>
      <c r="FH1740">
        <f t="shared" si="1504"/>
        <v>0</v>
      </c>
      <c r="FO1740">
        <f t="shared" si="1505"/>
        <v>0</v>
      </c>
      <c r="GD1740">
        <f t="shared" si="1506"/>
        <v>0</v>
      </c>
      <c r="GK1740">
        <f t="shared" si="1507"/>
        <v>0</v>
      </c>
      <c r="GR1740">
        <f t="shared" si="1508"/>
        <v>0</v>
      </c>
      <c r="HF1740">
        <f t="shared" si="1509"/>
        <v>0</v>
      </c>
      <c r="HM1740">
        <f t="shared" si="1510"/>
        <v>0</v>
      </c>
      <c r="HT1740">
        <f t="shared" si="1511"/>
        <v>0</v>
      </c>
      <c r="II1740">
        <f t="shared" si="1512"/>
        <v>0</v>
      </c>
      <c r="IP1740">
        <f t="shared" si="1513"/>
        <v>0</v>
      </c>
      <c r="IW1740">
        <f t="shared" si="1514"/>
        <v>0</v>
      </c>
      <c r="JD1740">
        <f t="shared" si="1515"/>
        <v>0</v>
      </c>
      <c r="JK1740">
        <f t="shared" si="1516"/>
        <v>0</v>
      </c>
      <c r="JR1740">
        <f t="shared" si="1517"/>
        <v>0</v>
      </c>
      <c r="JY1740">
        <f t="shared" si="1518"/>
        <v>0</v>
      </c>
      <c r="KM1740">
        <f t="shared" si="1519"/>
        <v>0</v>
      </c>
      <c r="KT1740">
        <f t="shared" si="1520"/>
        <v>0</v>
      </c>
      <c r="LA1740">
        <f t="shared" si="1521"/>
        <v>0</v>
      </c>
      <c r="LH1740">
        <f t="shared" si="1522"/>
        <v>0</v>
      </c>
      <c r="LO1740">
        <f t="shared" si="1523"/>
        <v>0</v>
      </c>
      <c r="LV1740">
        <f t="shared" si="1524"/>
        <v>0</v>
      </c>
      <c r="MC1740">
        <f t="shared" si="1525"/>
        <v>0</v>
      </c>
      <c r="MQ1740">
        <f t="shared" si="1526"/>
        <v>0</v>
      </c>
      <c r="MX1740">
        <f t="shared" si="1527"/>
        <v>0</v>
      </c>
      <c r="NE1740">
        <f t="shared" si="1528"/>
        <v>0</v>
      </c>
      <c r="NL1740">
        <f t="shared" si="1529"/>
        <v>0</v>
      </c>
      <c r="NS1740">
        <f t="shared" si="1530"/>
        <v>0</v>
      </c>
      <c r="NZ1740">
        <f t="shared" si="1531"/>
        <v>0</v>
      </c>
      <c r="OG1740">
        <f t="shared" si="1532"/>
        <v>0</v>
      </c>
      <c r="OU1740">
        <f t="shared" si="1533"/>
        <v>0</v>
      </c>
      <c r="PB1740">
        <f t="shared" si="1534"/>
        <v>0</v>
      </c>
      <c r="PI1740">
        <f t="shared" si="1535"/>
        <v>0</v>
      </c>
      <c r="PP1740">
        <f t="shared" si="1536"/>
        <v>0</v>
      </c>
      <c r="PW1740">
        <f t="shared" si="1537"/>
        <v>0</v>
      </c>
      <c r="QD1740">
        <f t="shared" si="1538"/>
        <v>0</v>
      </c>
      <c r="QK1740">
        <f t="shared" si="1539"/>
        <v>0</v>
      </c>
    </row>
    <row r="1741" spans="15:453" x14ac:dyDescent="0.25">
      <c r="O1741">
        <f t="shared" si="1485"/>
        <v>0</v>
      </c>
      <c r="V1741">
        <f t="shared" si="1486"/>
        <v>0</v>
      </c>
      <c r="AC1741">
        <f t="shared" si="1487"/>
        <v>0</v>
      </c>
      <c r="AJ1741">
        <f t="shared" si="1488"/>
        <v>0</v>
      </c>
      <c r="AQ1741">
        <f t="shared" si="1489"/>
        <v>0</v>
      </c>
      <c r="AX1741">
        <f t="shared" si="1490"/>
        <v>0</v>
      </c>
      <c r="BE1741">
        <f t="shared" si="1491"/>
        <v>0</v>
      </c>
      <c r="BT1741">
        <f t="shared" si="1492"/>
        <v>0</v>
      </c>
      <c r="CA1741">
        <f t="shared" si="1493"/>
        <v>0</v>
      </c>
      <c r="CH1741">
        <f t="shared" si="1494"/>
        <v>0</v>
      </c>
      <c r="CO1741">
        <f t="shared" si="1495"/>
        <v>0</v>
      </c>
      <c r="CV1741">
        <f t="shared" si="1496"/>
        <v>0</v>
      </c>
      <c r="DC1741">
        <f t="shared" si="1497"/>
        <v>0</v>
      </c>
      <c r="DJ1741">
        <f t="shared" si="1498"/>
        <v>0</v>
      </c>
      <c r="DY1741">
        <f t="shared" si="1499"/>
        <v>0</v>
      </c>
      <c r="EF1741">
        <f t="shared" si="1500"/>
        <v>0</v>
      </c>
      <c r="EM1741">
        <f t="shared" si="1501"/>
        <v>0</v>
      </c>
      <c r="ET1741">
        <f t="shared" si="1502"/>
        <v>0</v>
      </c>
      <c r="FA1741">
        <f t="shared" si="1503"/>
        <v>0</v>
      </c>
      <c r="FH1741">
        <f t="shared" si="1504"/>
        <v>0</v>
      </c>
      <c r="FO1741">
        <f t="shared" si="1505"/>
        <v>0</v>
      </c>
      <c r="GD1741">
        <f t="shared" si="1506"/>
        <v>0</v>
      </c>
      <c r="GK1741">
        <f t="shared" si="1507"/>
        <v>0</v>
      </c>
      <c r="GR1741">
        <f t="shared" si="1508"/>
        <v>0</v>
      </c>
      <c r="HF1741">
        <f t="shared" si="1509"/>
        <v>0</v>
      </c>
      <c r="HM1741">
        <f t="shared" si="1510"/>
        <v>0</v>
      </c>
      <c r="HT1741">
        <f t="shared" si="1511"/>
        <v>0</v>
      </c>
      <c r="II1741">
        <f t="shared" si="1512"/>
        <v>0</v>
      </c>
      <c r="IP1741">
        <f t="shared" si="1513"/>
        <v>0</v>
      </c>
      <c r="IW1741">
        <f t="shared" si="1514"/>
        <v>0</v>
      </c>
      <c r="JD1741">
        <f t="shared" si="1515"/>
        <v>0</v>
      </c>
      <c r="JK1741">
        <f t="shared" si="1516"/>
        <v>0</v>
      </c>
      <c r="JR1741">
        <f t="shared" si="1517"/>
        <v>0</v>
      </c>
      <c r="JY1741">
        <f t="shared" si="1518"/>
        <v>0</v>
      </c>
      <c r="KM1741">
        <f t="shared" si="1519"/>
        <v>0</v>
      </c>
      <c r="KT1741">
        <f t="shared" si="1520"/>
        <v>0</v>
      </c>
      <c r="LA1741">
        <f t="shared" si="1521"/>
        <v>0</v>
      </c>
      <c r="LH1741">
        <f t="shared" si="1522"/>
        <v>0</v>
      </c>
      <c r="LO1741">
        <f t="shared" si="1523"/>
        <v>0</v>
      </c>
      <c r="LV1741">
        <f t="shared" si="1524"/>
        <v>0</v>
      </c>
      <c r="MC1741">
        <f t="shared" si="1525"/>
        <v>0</v>
      </c>
      <c r="MQ1741">
        <f t="shared" si="1526"/>
        <v>0</v>
      </c>
      <c r="MX1741">
        <f t="shared" si="1527"/>
        <v>0</v>
      </c>
      <c r="NE1741">
        <f t="shared" si="1528"/>
        <v>0</v>
      </c>
      <c r="NL1741">
        <f t="shared" si="1529"/>
        <v>0</v>
      </c>
      <c r="NS1741">
        <f t="shared" si="1530"/>
        <v>0</v>
      </c>
      <c r="NZ1741">
        <f t="shared" si="1531"/>
        <v>0</v>
      </c>
      <c r="OG1741">
        <f t="shared" si="1532"/>
        <v>0</v>
      </c>
      <c r="OU1741">
        <f t="shared" si="1533"/>
        <v>0</v>
      </c>
      <c r="PB1741">
        <f t="shared" si="1534"/>
        <v>0</v>
      </c>
      <c r="PI1741">
        <f t="shared" si="1535"/>
        <v>0</v>
      </c>
      <c r="PP1741">
        <f t="shared" si="1536"/>
        <v>0</v>
      </c>
      <c r="PW1741">
        <f t="shared" si="1537"/>
        <v>0</v>
      </c>
      <c r="QD1741">
        <f t="shared" si="1538"/>
        <v>0</v>
      </c>
      <c r="QK1741">
        <f t="shared" si="1539"/>
        <v>0</v>
      </c>
    </row>
    <row r="1742" spans="15:453" x14ac:dyDescent="0.25">
      <c r="O1742">
        <f t="shared" si="1485"/>
        <v>0</v>
      </c>
      <c r="V1742">
        <f t="shared" si="1486"/>
        <v>0</v>
      </c>
      <c r="AC1742">
        <f t="shared" si="1487"/>
        <v>0</v>
      </c>
      <c r="AJ1742">
        <f t="shared" si="1488"/>
        <v>0</v>
      </c>
      <c r="AQ1742">
        <f t="shared" si="1489"/>
        <v>0</v>
      </c>
      <c r="AX1742">
        <f t="shared" si="1490"/>
        <v>0</v>
      </c>
      <c r="BE1742">
        <f t="shared" si="1491"/>
        <v>0</v>
      </c>
      <c r="BT1742">
        <f t="shared" si="1492"/>
        <v>0</v>
      </c>
      <c r="CA1742">
        <f t="shared" si="1493"/>
        <v>0</v>
      </c>
      <c r="CH1742">
        <f t="shared" si="1494"/>
        <v>0</v>
      </c>
      <c r="CO1742">
        <f t="shared" si="1495"/>
        <v>0</v>
      </c>
      <c r="CV1742">
        <f t="shared" si="1496"/>
        <v>0</v>
      </c>
      <c r="DC1742">
        <f t="shared" si="1497"/>
        <v>0</v>
      </c>
      <c r="DJ1742">
        <f t="shared" si="1498"/>
        <v>0</v>
      </c>
      <c r="DY1742">
        <f t="shared" si="1499"/>
        <v>0</v>
      </c>
      <c r="EF1742">
        <f t="shared" si="1500"/>
        <v>0</v>
      </c>
      <c r="EM1742">
        <f t="shared" si="1501"/>
        <v>0</v>
      </c>
      <c r="ET1742">
        <f t="shared" si="1502"/>
        <v>0</v>
      </c>
      <c r="FA1742">
        <f t="shared" si="1503"/>
        <v>0</v>
      </c>
      <c r="FH1742">
        <f t="shared" si="1504"/>
        <v>0</v>
      </c>
      <c r="FO1742">
        <f t="shared" si="1505"/>
        <v>0</v>
      </c>
      <c r="GD1742">
        <f t="shared" si="1506"/>
        <v>0</v>
      </c>
      <c r="GK1742">
        <f t="shared" si="1507"/>
        <v>0</v>
      </c>
      <c r="GR1742">
        <f t="shared" si="1508"/>
        <v>0</v>
      </c>
      <c r="HF1742">
        <f t="shared" si="1509"/>
        <v>0</v>
      </c>
      <c r="HM1742">
        <f t="shared" si="1510"/>
        <v>0</v>
      </c>
      <c r="HT1742">
        <f t="shared" si="1511"/>
        <v>0</v>
      </c>
      <c r="II1742">
        <f t="shared" si="1512"/>
        <v>0</v>
      </c>
      <c r="IP1742">
        <f t="shared" si="1513"/>
        <v>0</v>
      </c>
      <c r="IW1742">
        <f t="shared" si="1514"/>
        <v>0</v>
      </c>
      <c r="JD1742">
        <f t="shared" si="1515"/>
        <v>0</v>
      </c>
      <c r="JK1742">
        <f t="shared" si="1516"/>
        <v>0</v>
      </c>
      <c r="JR1742">
        <f t="shared" si="1517"/>
        <v>0</v>
      </c>
      <c r="JY1742">
        <f t="shared" si="1518"/>
        <v>0</v>
      </c>
      <c r="KM1742">
        <f t="shared" si="1519"/>
        <v>0</v>
      </c>
      <c r="KT1742">
        <f t="shared" si="1520"/>
        <v>0</v>
      </c>
      <c r="LA1742">
        <f t="shared" si="1521"/>
        <v>0</v>
      </c>
      <c r="LH1742">
        <f t="shared" si="1522"/>
        <v>0</v>
      </c>
      <c r="LO1742">
        <f t="shared" si="1523"/>
        <v>0</v>
      </c>
      <c r="LV1742">
        <f t="shared" si="1524"/>
        <v>0</v>
      </c>
      <c r="MC1742">
        <f t="shared" si="1525"/>
        <v>0</v>
      </c>
      <c r="MQ1742">
        <f t="shared" si="1526"/>
        <v>0</v>
      </c>
      <c r="MX1742">
        <f t="shared" si="1527"/>
        <v>0</v>
      </c>
      <c r="NE1742">
        <f t="shared" si="1528"/>
        <v>0</v>
      </c>
      <c r="NL1742">
        <f t="shared" si="1529"/>
        <v>0</v>
      </c>
      <c r="NS1742">
        <f t="shared" si="1530"/>
        <v>0</v>
      </c>
      <c r="NZ1742">
        <f t="shared" si="1531"/>
        <v>0</v>
      </c>
      <c r="OG1742">
        <f t="shared" si="1532"/>
        <v>0</v>
      </c>
      <c r="OU1742">
        <f t="shared" si="1533"/>
        <v>0</v>
      </c>
      <c r="PB1742">
        <f t="shared" si="1534"/>
        <v>0</v>
      </c>
      <c r="PI1742">
        <f t="shared" si="1535"/>
        <v>0</v>
      </c>
      <c r="PP1742">
        <f t="shared" si="1536"/>
        <v>0</v>
      </c>
      <c r="PW1742">
        <f t="shared" si="1537"/>
        <v>0</v>
      </c>
      <c r="QD1742">
        <f t="shared" si="1538"/>
        <v>0</v>
      </c>
      <c r="QK1742">
        <f t="shared" si="1539"/>
        <v>0</v>
      </c>
    </row>
    <row r="1743" spans="15:453" x14ac:dyDescent="0.25">
      <c r="O1743">
        <f t="shared" si="1485"/>
        <v>0</v>
      </c>
      <c r="V1743">
        <f t="shared" si="1486"/>
        <v>0</v>
      </c>
      <c r="AC1743">
        <f t="shared" si="1487"/>
        <v>0</v>
      </c>
      <c r="AJ1743">
        <f t="shared" si="1488"/>
        <v>0</v>
      </c>
      <c r="AQ1743">
        <f t="shared" si="1489"/>
        <v>0</v>
      </c>
      <c r="AX1743">
        <f t="shared" si="1490"/>
        <v>0</v>
      </c>
      <c r="BE1743">
        <f t="shared" si="1491"/>
        <v>0</v>
      </c>
      <c r="BT1743">
        <f t="shared" si="1492"/>
        <v>0</v>
      </c>
      <c r="CA1743">
        <f t="shared" si="1493"/>
        <v>0</v>
      </c>
      <c r="CH1743">
        <f t="shared" si="1494"/>
        <v>0</v>
      </c>
      <c r="CO1743">
        <f t="shared" si="1495"/>
        <v>0</v>
      </c>
      <c r="CV1743">
        <f t="shared" si="1496"/>
        <v>0</v>
      </c>
      <c r="DC1743">
        <f t="shared" si="1497"/>
        <v>0</v>
      </c>
      <c r="DJ1743">
        <f t="shared" si="1498"/>
        <v>0</v>
      </c>
      <c r="DY1743">
        <f t="shared" si="1499"/>
        <v>0</v>
      </c>
      <c r="EF1743">
        <f t="shared" si="1500"/>
        <v>0</v>
      </c>
      <c r="EM1743">
        <f t="shared" si="1501"/>
        <v>0</v>
      </c>
      <c r="ET1743">
        <f t="shared" si="1502"/>
        <v>0</v>
      </c>
      <c r="FA1743">
        <f t="shared" si="1503"/>
        <v>0</v>
      </c>
      <c r="FH1743">
        <f t="shared" si="1504"/>
        <v>0</v>
      </c>
      <c r="FO1743">
        <f t="shared" si="1505"/>
        <v>0</v>
      </c>
      <c r="GD1743">
        <f t="shared" si="1506"/>
        <v>0</v>
      </c>
      <c r="GK1743">
        <f t="shared" si="1507"/>
        <v>0</v>
      </c>
      <c r="GR1743">
        <f t="shared" si="1508"/>
        <v>0</v>
      </c>
      <c r="HF1743">
        <f t="shared" si="1509"/>
        <v>0</v>
      </c>
      <c r="HM1743">
        <f t="shared" si="1510"/>
        <v>0</v>
      </c>
      <c r="HT1743">
        <f t="shared" si="1511"/>
        <v>0</v>
      </c>
      <c r="II1743">
        <f t="shared" si="1512"/>
        <v>0</v>
      </c>
      <c r="IP1743">
        <f t="shared" si="1513"/>
        <v>0</v>
      </c>
      <c r="IW1743">
        <f t="shared" si="1514"/>
        <v>0</v>
      </c>
      <c r="JD1743">
        <f t="shared" si="1515"/>
        <v>0</v>
      </c>
      <c r="JK1743">
        <f t="shared" si="1516"/>
        <v>0</v>
      </c>
      <c r="JR1743">
        <f t="shared" si="1517"/>
        <v>0</v>
      </c>
      <c r="JY1743">
        <f t="shared" si="1518"/>
        <v>0</v>
      </c>
      <c r="KM1743">
        <f t="shared" si="1519"/>
        <v>0</v>
      </c>
      <c r="KT1743">
        <f t="shared" si="1520"/>
        <v>0</v>
      </c>
      <c r="LA1743">
        <f t="shared" si="1521"/>
        <v>0</v>
      </c>
      <c r="LH1743">
        <f t="shared" si="1522"/>
        <v>0</v>
      </c>
      <c r="LO1743">
        <f t="shared" si="1523"/>
        <v>0</v>
      </c>
      <c r="LV1743">
        <f t="shared" si="1524"/>
        <v>0</v>
      </c>
      <c r="MC1743">
        <f t="shared" si="1525"/>
        <v>0</v>
      </c>
      <c r="MQ1743">
        <f t="shared" si="1526"/>
        <v>0</v>
      </c>
      <c r="MX1743">
        <f t="shared" si="1527"/>
        <v>0</v>
      </c>
      <c r="NE1743">
        <f t="shared" si="1528"/>
        <v>0</v>
      </c>
      <c r="NL1743">
        <f t="shared" si="1529"/>
        <v>0</v>
      </c>
      <c r="NS1743">
        <f t="shared" si="1530"/>
        <v>0</v>
      </c>
      <c r="NZ1743">
        <f t="shared" si="1531"/>
        <v>0</v>
      </c>
      <c r="OG1743">
        <f t="shared" si="1532"/>
        <v>0</v>
      </c>
      <c r="OU1743">
        <f t="shared" si="1533"/>
        <v>0</v>
      </c>
      <c r="PB1743">
        <f t="shared" si="1534"/>
        <v>0</v>
      </c>
      <c r="PI1743">
        <f t="shared" si="1535"/>
        <v>0</v>
      </c>
      <c r="PP1743">
        <f t="shared" si="1536"/>
        <v>0</v>
      </c>
      <c r="PW1743">
        <f t="shared" si="1537"/>
        <v>0</v>
      </c>
      <c r="QD1743">
        <f t="shared" si="1538"/>
        <v>0</v>
      </c>
      <c r="QK1743">
        <f t="shared" si="1539"/>
        <v>0</v>
      </c>
    </row>
    <row r="1744" spans="15:453" x14ac:dyDescent="0.25">
      <c r="O1744">
        <f t="shared" si="1485"/>
        <v>0</v>
      </c>
      <c r="V1744">
        <f t="shared" si="1486"/>
        <v>0</v>
      </c>
      <c r="AC1744">
        <f t="shared" si="1487"/>
        <v>0</v>
      </c>
      <c r="AJ1744">
        <f t="shared" si="1488"/>
        <v>0</v>
      </c>
      <c r="AQ1744">
        <f t="shared" si="1489"/>
        <v>0</v>
      </c>
      <c r="AX1744">
        <f t="shared" si="1490"/>
        <v>0</v>
      </c>
      <c r="BE1744">
        <f t="shared" si="1491"/>
        <v>0</v>
      </c>
      <c r="BT1744">
        <f t="shared" si="1492"/>
        <v>0</v>
      </c>
      <c r="CA1744">
        <f t="shared" si="1493"/>
        <v>0</v>
      </c>
      <c r="CH1744">
        <f t="shared" si="1494"/>
        <v>0</v>
      </c>
      <c r="CO1744">
        <f t="shared" si="1495"/>
        <v>0</v>
      </c>
      <c r="CV1744">
        <f t="shared" si="1496"/>
        <v>0</v>
      </c>
      <c r="DC1744">
        <f t="shared" si="1497"/>
        <v>0</v>
      </c>
      <c r="DJ1744">
        <f t="shared" si="1498"/>
        <v>0</v>
      </c>
      <c r="DY1744">
        <f t="shared" si="1499"/>
        <v>0</v>
      </c>
      <c r="EF1744">
        <f t="shared" si="1500"/>
        <v>0</v>
      </c>
      <c r="EM1744">
        <f t="shared" si="1501"/>
        <v>0</v>
      </c>
      <c r="ET1744">
        <f t="shared" si="1502"/>
        <v>0</v>
      </c>
      <c r="FA1744">
        <f t="shared" si="1503"/>
        <v>0</v>
      </c>
      <c r="FH1744">
        <f t="shared" si="1504"/>
        <v>0</v>
      </c>
      <c r="FO1744">
        <f t="shared" si="1505"/>
        <v>0</v>
      </c>
      <c r="GD1744">
        <f t="shared" si="1506"/>
        <v>0</v>
      </c>
      <c r="GK1744">
        <f t="shared" si="1507"/>
        <v>0</v>
      </c>
      <c r="GR1744">
        <f t="shared" si="1508"/>
        <v>0</v>
      </c>
      <c r="HF1744">
        <f t="shared" si="1509"/>
        <v>0</v>
      </c>
      <c r="HM1744">
        <f t="shared" si="1510"/>
        <v>0</v>
      </c>
      <c r="HT1744">
        <f t="shared" si="1511"/>
        <v>0</v>
      </c>
      <c r="II1744">
        <f t="shared" si="1512"/>
        <v>0</v>
      </c>
      <c r="IP1744">
        <f t="shared" si="1513"/>
        <v>0</v>
      </c>
      <c r="IW1744">
        <f t="shared" si="1514"/>
        <v>0</v>
      </c>
      <c r="JD1744">
        <f t="shared" si="1515"/>
        <v>0</v>
      </c>
      <c r="JK1744">
        <f t="shared" si="1516"/>
        <v>0</v>
      </c>
      <c r="JR1744">
        <f t="shared" si="1517"/>
        <v>0</v>
      </c>
      <c r="JY1744">
        <f t="shared" si="1518"/>
        <v>0</v>
      </c>
      <c r="KM1744">
        <f t="shared" si="1519"/>
        <v>0</v>
      </c>
      <c r="KT1744">
        <f t="shared" si="1520"/>
        <v>0</v>
      </c>
      <c r="LA1744">
        <f t="shared" si="1521"/>
        <v>0</v>
      </c>
      <c r="LH1744">
        <f t="shared" si="1522"/>
        <v>0</v>
      </c>
      <c r="LO1744">
        <f t="shared" si="1523"/>
        <v>0</v>
      </c>
      <c r="LV1744">
        <f t="shared" si="1524"/>
        <v>0</v>
      </c>
      <c r="MC1744">
        <f t="shared" si="1525"/>
        <v>0</v>
      </c>
      <c r="MQ1744">
        <f t="shared" si="1526"/>
        <v>0</v>
      </c>
      <c r="MX1744">
        <f t="shared" si="1527"/>
        <v>0</v>
      </c>
      <c r="NE1744">
        <f t="shared" si="1528"/>
        <v>0</v>
      </c>
      <c r="NL1744">
        <f t="shared" si="1529"/>
        <v>0</v>
      </c>
      <c r="NS1744">
        <f t="shared" si="1530"/>
        <v>0</v>
      </c>
      <c r="NZ1744">
        <f t="shared" si="1531"/>
        <v>0</v>
      </c>
      <c r="OG1744">
        <f t="shared" si="1532"/>
        <v>0</v>
      </c>
      <c r="OU1744">
        <f t="shared" si="1533"/>
        <v>0</v>
      </c>
      <c r="PB1744">
        <f t="shared" si="1534"/>
        <v>0</v>
      </c>
      <c r="PI1744">
        <f t="shared" si="1535"/>
        <v>0</v>
      </c>
      <c r="PP1744">
        <f t="shared" si="1536"/>
        <v>0</v>
      </c>
      <c r="PW1744">
        <f t="shared" si="1537"/>
        <v>0</v>
      </c>
      <c r="QD1744">
        <f t="shared" si="1538"/>
        <v>0</v>
      </c>
      <c r="QK1744">
        <f t="shared" si="1539"/>
        <v>0</v>
      </c>
    </row>
    <row r="1745" spans="15:453" x14ac:dyDescent="0.25">
      <c r="O1745">
        <f t="shared" si="1485"/>
        <v>0</v>
      </c>
      <c r="V1745">
        <f t="shared" si="1486"/>
        <v>0</v>
      </c>
      <c r="AC1745">
        <f t="shared" si="1487"/>
        <v>0</v>
      </c>
      <c r="AJ1745">
        <f t="shared" si="1488"/>
        <v>0</v>
      </c>
      <c r="AQ1745">
        <f t="shared" si="1489"/>
        <v>0</v>
      </c>
      <c r="AX1745">
        <f t="shared" si="1490"/>
        <v>0</v>
      </c>
      <c r="BE1745">
        <f t="shared" si="1491"/>
        <v>0</v>
      </c>
      <c r="BT1745">
        <f t="shared" si="1492"/>
        <v>0</v>
      </c>
      <c r="CA1745">
        <f t="shared" si="1493"/>
        <v>0</v>
      </c>
      <c r="CH1745">
        <f t="shared" si="1494"/>
        <v>0</v>
      </c>
      <c r="CO1745">
        <f t="shared" si="1495"/>
        <v>0</v>
      </c>
      <c r="CV1745">
        <f t="shared" si="1496"/>
        <v>0</v>
      </c>
      <c r="DC1745">
        <f t="shared" si="1497"/>
        <v>0</v>
      </c>
      <c r="DJ1745">
        <f t="shared" si="1498"/>
        <v>0</v>
      </c>
      <c r="DY1745">
        <f t="shared" si="1499"/>
        <v>0</v>
      </c>
      <c r="EF1745">
        <f t="shared" si="1500"/>
        <v>0</v>
      </c>
      <c r="EM1745">
        <f t="shared" si="1501"/>
        <v>0</v>
      </c>
      <c r="ET1745">
        <f t="shared" si="1502"/>
        <v>0</v>
      </c>
      <c r="FA1745">
        <f t="shared" si="1503"/>
        <v>0</v>
      </c>
      <c r="FH1745">
        <f t="shared" si="1504"/>
        <v>0</v>
      </c>
      <c r="FO1745">
        <f t="shared" si="1505"/>
        <v>0</v>
      </c>
      <c r="GD1745">
        <f t="shared" si="1506"/>
        <v>0</v>
      </c>
      <c r="GK1745">
        <f t="shared" si="1507"/>
        <v>0</v>
      </c>
      <c r="GR1745">
        <f t="shared" si="1508"/>
        <v>0</v>
      </c>
      <c r="HF1745">
        <f t="shared" si="1509"/>
        <v>0</v>
      </c>
      <c r="HM1745">
        <f t="shared" si="1510"/>
        <v>0</v>
      </c>
      <c r="HT1745">
        <f t="shared" si="1511"/>
        <v>0</v>
      </c>
      <c r="II1745">
        <f t="shared" si="1512"/>
        <v>0</v>
      </c>
      <c r="IP1745">
        <f t="shared" si="1513"/>
        <v>0</v>
      </c>
      <c r="IW1745">
        <f t="shared" si="1514"/>
        <v>0</v>
      </c>
      <c r="JD1745">
        <f t="shared" si="1515"/>
        <v>0</v>
      </c>
      <c r="JK1745">
        <f t="shared" si="1516"/>
        <v>0</v>
      </c>
      <c r="JR1745">
        <f t="shared" si="1517"/>
        <v>0</v>
      </c>
      <c r="JY1745">
        <f t="shared" si="1518"/>
        <v>0</v>
      </c>
      <c r="KM1745">
        <f t="shared" si="1519"/>
        <v>0</v>
      </c>
      <c r="KT1745">
        <f t="shared" si="1520"/>
        <v>0</v>
      </c>
      <c r="LA1745">
        <f t="shared" si="1521"/>
        <v>0</v>
      </c>
      <c r="LH1745">
        <f t="shared" si="1522"/>
        <v>0</v>
      </c>
      <c r="LO1745">
        <f t="shared" si="1523"/>
        <v>0</v>
      </c>
      <c r="LV1745">
        <f t="shared" si="1524"/>
        <v>0</v>
      </c>
      <c r="MC1745">
        <f t="shared" si="1525"/>
        <v>0</v>
      </c>
      <c r="MQ1745">
        <f t="shared" si="1526"/>
        <v>0</v>
      </c>
      <c r="MX1745">
        <f t="shared" si="1527"/>
        <v>0</v>
      </c>
      <c r="NE1745">
        <f t="shared" si="1528"/>
        <v>0</v>
      </c>
      <c r="NL1745">
        <f t="shared" si="1529"/>
        <v>0</v>
      </c>
      <c r="NS1745">
        <f t="shared" si="1530"/>
        <v>0</v>
      </c>
      <c r="NZ1745">
        <f t="shared" si="1531"/>
        <v>0</v>
      </c>
      <c r="OG1745">
        <f t="shared" si="1532"/>
        <v>0</v>
      </c>
      <c r="OU1745">
        <f t="shared" si="1533"/>
        <v>0</v>
      </c>
      <c r="PB1745">
        <f t="shared" si="1534"/>
        <v>0</v>
      </c>
      <c r="PI1745">
        <f t="shared" si="1535"/>
        <v>0</v>
      </c>
      <c r="PP1745">
        <f t="shared" si="1536"/>
        <v>0</v>
      </c>
      <c r="PW1745">
        <f t="shared" si="1537"/>
        <v>0</v>
      </c>
      <c r="QD1745">
        <f t="shared" si="1538"/>
        <v>0</v>
      </c>
      <c r="QK1745">
        <f t="shared" si="1539"/>
        <v>0</v>
      </c>
    </row>
    <row r="1746" spans="15:453" x14ac:dyDescent="0.25">
      <c r="O1746">
        <f t="shared" si="1485"/>
        <v>0</v>
      </c>
      <c r="V1746">
        <f t="shared" si="1486"/>
        <v>0</v>
      </c>
      <c r="AC1746">
        <f t="shared" si="1487"/>
        <v>0</v>
      </c>
      <c r="AJ1746">
        <f t="shared" si="1488"/>
        <v>0</v>
      </c>
      <c r="AQ1746">
        <f t="shared" si="1489"/>
        <v>0</v>
      </c>
      <c r="AX1746">
        <f t="shared" si="1490"/>
        <v>0</v>
      </c>
      <c r="BE1746">
        <f t="shared" si="1491"/>
        <v>0</v>
      </c>
      <c r="BT1746">
        <f t="shared" si="1492"/>
        <v>0</v>
      </c>
      <c r="CA1746">
        <f t="shared" si="1493"/>
        <v>0</v>
      </c>
      <c r="CH1746">
        <f t="shared" si="1494"/>
        <v>0</v>
      </c>
      <c r="CO1746">
        <f t="shared" si="1495"/>
        <v>0</v>
      </c>
      <c r="CV1746">
        <f t="shared" si="1496"/>
        <v>0</v>
      </c>
      <c r="DC1746">
        <f t="shared" si="1497"/>
        <v>0</v>
      </c>
      <c r="DJ1746">
        <f t="shared" si="1498"/>
        <v>0</v>
      </c>
      <c r="DY1746">
        <f t="shared" si="1499"/>
        <v>0</v>
      </c>
      <c r="EF1746">
        <f t="shared" si="1500"/>
        <v>0</v>
      </c>
      <c r="EM1746">
        <f t="shared" si="1501"/>
        <v>0</v>
      </c>
      <c r="ET1746">
        <f t="shared" si="1502"/>
        <v>0</v>
      </c>
      <c r="FA1746">
        <f t="shared" si="1503"/>
        <v>0</v>
      </c>
      <c r="FH1746">
        <f t="shared" si="1504"/>
        <v>0</v>
      </c>
      <c r="FO1746">
        <f t="shared" si="1505"/>
        <v>0</v>
      </c>
      <c r="GD1746">
        <f t="shared" si="1506"/>
        <v>0</v>
      </c>
      <c r="GK1746">
        <f t="shared" si="1507"/>
        <v>0</v>
      </c>
      <c r="GR1746">
        <f t="shared" si="1508"/>
        <v>0</v>
      </c>
      <c r="HF1746">
        <f t="shared" si="1509"/>
        <v>0</v>
      </c>
      <c r="HM1746">
        <f t="shared" si="1510"/>
        <v>0</v>
      </c>
      <c r="HT1746">
        <f t="shared" si="1511"/>
        <v>0</v>
      </c>
      <c r="II1746">
        <f t="shared" si="1512"/>
        <v>0</v>
      </c>
      <c r="IP1746">
        <f t="shared" si="1513"/>
        <v>0</v>
      </c>
      <c r="IW1746">
        <f t="shared" si="1514"/>
        <v>0</v>
      </c>
      <c r="JD1746">
        <f t="shared" si="1515"/>
        <v>0</v>
      </c>
      <c r="JK1746">
        <f t="shared" si="1516"/>
        <v>0</v>
      </c>
      <c r="JR1746">
        <f t="shared" si="1517"/>
        <v>0</v>
      </c>
      <c r="JY1746">
        <f t="shared" si="1518"/>
        <v>0</v>
      </c>
      <c r="KM1746">
        <f t="shared" si="1519"/>
        <v>0</v>
      </c>
      <c r="KT1746">
        <f t="shared" si="1520"/>
        <v>0</v>
      </c>
      <c r="LA1746">
        <f t="shared" si="1521"/>
        <v>0</v>
      </c>
      <c r="LH1746">
        <f t="shared" si="1522"/>
        <v>0</v>
      </c>
      <c r="LO1746">
        <f t="shared" si="1523"/>
        <v>0</v>
      </c>
      <c r="LV1746">
        <f t="shared" si="1524"/>
        <v>0</v>
      </c>
      <c r="MC1746">
        <f t="shared" si="1525"/>
        <v>0</v>
      </c>
      <c r="MQ1746">
        <f t="shared" si="1526"/>
        <v>0</v>
      </c>
      <c r="MX1746">
        <f t="shared" si="1527"/>
        <v>0</v>
      </c>
      <c r="NE1746">
        <f t="shared" si="1528"/>
        <v>0</v>
      </c>
      <c r="NL1746">
        <f t="shared" si="1529"/>
        <v>0</v>
      </c>
      <c r="NS1746">
        <f t="shared" si="1530"/>
        <v>0</v>
      </c>
      <c r="NZ1746">
        <f t="shared" si="1531"/>
        <v>0</v>
      </c>
      <c r="OG1746">
        <f t="shared" si="1532"/>
        <v>0</v>
      </c>
      <c r="OU1746">
        <f t="shared" si="1533"/>
        <v>0</v>
      </c>
      <c r="PB1746">
        <f t="shared" si="1534"/>
        <v>0</v>
      </c>
      <c r="PI1746">
        <f t="shared" si="1535"/>
        <v>0</v>
      </c>
      <c r="PP1746">
        <f t="shared" si="1536"/>
        <v>0</v>
      </c>
      <c r="PW1746">
        <f t="shared" si="1537"/>
        <v>0</v>
      </c>
      <c r="QD1746">
        <f t="shared" si="1538"/>
        <v>0</v>
      </c>
      <c r="QK1746">
        <f t="shared" si="1539"/>
        <v>0</v>
      </c>
    </row>
    <row r="1747" spans="15:453" x14ac:dyDescent="0.25">
      <c r="O1747">
        <f t="shared" si="1485"/>
        <v>0</v>
      </c>
      <c r="V1747">
        <f t="shared" si="1486"/>
        <v>0</v>
      </c>
      <c r="AC1747">
        <f t="shared" si="1487"/>
        <v>0</v>
      </c>
      <c r="AJ1747">
        <f t="shared" si="1488"/>
        <v>0</v>
      </c>
      <c r="AQ1747">
        <f t="shared" si="1489"/>
        <v>0</v>
      </c>
      <c r="AX1747">
        <f t="shared" si="1490"/>
        <v>0</v>
      </c>
      <c r="BE1747">
        <f t="shared" si="1491"/>
        <v>0</v>
      </c>
      <c r="BT1747">
        <f t="shared" si="1492"/>
        <v>0</v>
      </c>
      <c r="CA1747">
        <f t="shared" si="1493"/>
        <v>0</v>
      </c>
      <c r="CH1747">
        <f t="shared" si="1494"/>
        <v>0</v>
      </c>
      <c r="CO1747">
        <f t="shared" si="1495"/>
        <v>0</v>
      </c>
      <c r="CV1747">
        <f t="shared" si="1496"/>
        <v>0</v>
      </c>
      <c r="DC1747">
        <f t="shared" si="1497"/>
        <v>0</v>
      </c>
      <c r="DJ1747">
        <f t="shared" si="1498"/>
        <v>0</v>
      </c>
      <c r="DY1747">
        <f t="shared" si="1499"/>
        <v>0</v>
      </c>
      <c r="EF1747">
        <f t="shared" si="1500"/>
        <v>0</v>
      </c>
      <c r="EM1747">
        <f t="shared" si="1501"/>
        <v>0</v>
      </c>
      <c r="ET1747">
        <f t="shared" si="1502"/>
        <v>0</v>
      </c>
      <c r="FA1747">
        <f t="shared" si="1503"/>
        <v>0</v>
      </c>
      <c r="FH1747">
        <f t="shared" si="1504"/>
        <v>0</v>
      </c>
      <c r="FO1747">
        <f t="shared" si="1505"/>
        <v>0</v>
      </c>
      <c r="GD1747">
        <f t="shared" si="1506"/>
        <v>0</v>
      </c>
      <c r="GK1747">
        <f t="shared" si="1507"/>
        <v>0</v>
      </c>
      <c r="GR1747">
        <f t="shared" si="1508"/>
        <v>0</v>
      </c>
      <c r="HF1747">
        <f t="shared" si="1509"/>
        <v>0</v>
      </c>
      <c r="HM1747">
        <f t="shared" si="1510"/>
        <v>0</v>
      </c>
      <c r="HT1747">
        <f t="shared" si="1511"/>
        <v>0</v>
      </c>
      <c r="II1747">
        <f t="shared" si="1512"/>
        <v>0</v>
      </c>
      <c r="IP1747">
        <f t="shared" si="1513"/>
        <v>0</v>
      </c>
      <c r="IW1747">
        <f t="shared" si="1514"/>
        <v>0</v>
      </c>
      <c r="JD1747">
        <f t="shared" si="1515"/>
        <v>0</v>
      </c>
      <c r="JK1747">
        <f t="shared" si="1516"/>
        <v>0</v>
      </c>
      <c r="JR1747">
        <f t="shared" si="1517"/>
        <v>0</v>
      </c>
      <c r="JY1747">
        <f t="shared" si="1518"/>
        <v>0</v>
      </c>
      <c r="KM1747">
        <f t="shared" si="1519"/>
        <v>0</v>
      </c>
      <c r="KT1747">
        <f t="shared" si="1520"/>
        <v>0</v>
      </c>
      <c r="LA1747">
        <f t="shared" si="1521"/>
        <v>0</v>
      </c>
      <c r="LH1747">
        <f t="shared" si="1522"/>
        <v>0</v>
      </c>
      <c r="LO1747">
        <f t="shared" si="1523"/>
        <v>0</v>
      </c>
      <c r="LV1747">
        <f t="shared" si="1524"/>
        <v>0</v>
      </c>
      <c r="MC1747">
        <f t="shared" si="1525"/>
        <v>0</v>
      </c>
      <c r="MQ1747">
        <f t="shared" si="1526"/>
        <v>0</v>
      </c>
      <c r="MX1747">
        <f t="shared" si="1527"/>
        <v>0</v>
      </c>
      <c r="NE1747">
        <f t="shared" si="1528"/>
        <v>0</v>
      </c>
      <c r="NL1747">
        <f t="shared" si="1529"/>
        <v>0</v>
      </c>
      <c r="NS1747">
        <f t="shared" si="1530"/>
        <v>0</v>
      </c>
      <c r="NZ1747">
        <f t="shared" si="1531"/>
        <v>0</v>
      </c>
      <c r="OG1747">
        <f t="shared" si="1532"/>
        <v>0</v>
      </c>
      <c r="OU1747">
        <f t="shared" si="1533"/>
        <v>0</v>
      </c>
      <c r="PB1747">
        <f t="shared" si="1534"/>
        <v>0</v>
      </c>
      <c r="PI1747">
        <f t="shared" si="1535"/>
        <v>0</v>
      </c>
      <c r="PP1747">
        <f t="shared" si="1536"/>
        <v>0</v>
      </c>
      <c r="PW1747">
        <f t="shared" si="1537"/>
        <v>0</v>
      </c>
      <c r="QD1747">
        <f t="shared" si="1538"/>
        <v>0</v>
      </c>
      <c r="QK1747">
        <f t="shared" si="1539"/>
        <v>0</v>
      </c>
    </row>
    <row r="1748" spans="15:453" x14ac:dyDescent="0.25">
      <c r="O1748">
        <f t="shared" si="1485"/>
        <v>0</v>
      </c>
      <c r="V1748">
        <f t="shared" si="1486"/>
        <v>0</v>
      </c>
      <c r="AC1748">
        <f t="shared" si="1487"/>
        <v>0</v>
      </c>
      <c r="AJ1748">
        <f t="shared" si="1488"/>
        <v>0</v>
      </c>
      <c r="AQ1748">
        <f t="shared" si="1489"/>
        <v>0</v>
      </c>
      <c r="AX1748">
        <f t="shared" si="1490"/>
        <v>0</v>
      </c>
      <c r="BE1748">
        <f t="shared" si="1491"/>
        <v>0</v>
      </c>
      <c r="BT1748">
        <f t="shared" si="1492"/>
        <v>0</v>
      </c>
      <c r="CA1748">
        <f t="shared" si="1493"/>
        <v>0</v>
      </c>
      <c r="CH1748">
        <f t="shared" si="1494"/>
        <v>0</v>
      </c>
      <c r="CO1748">
        <f t="shared" si="1495"/>
        <v>0</v>
      </c>
      <c r="CV1748">
        <f t="shared" si="1496"/>
        <v>0</v>
      </c>
      <c r="DC1748">
        <f t="shared" si="1497"/>
        <v>0</v>
      </c>
      <c r="DJ1748">
        <f t="shared" si="1498"/>
        <v>0</v>
      </c>
      <c r="DY1748">
        <f t="shared" si="1499"/>
        <v>0</v>
      </c>
      <c r="EF1748">
        <f t="shared" si="1500"/>
        <v>0</v>
      </c>
      <c r="EM1748">
        <f t="shared" si="1501"/>
        <v>0</v>
      </c>
      <c r="ET1748">
        <f t="shared" si="1502"/>
        <v>0</v>
      </c>
      <c r="FA1748">
        <f t="shared" si="1503"/>
        <v>0</v>
      </c>
      <c r="FH1748">
        <f t="shared" si="1504"/>
        <v>0</v>
      </c>
      <c r="FO1748">
        <f t="shared" si="1505"/>
        <v>0</v>
      </c>
      <c r="GD1748">
        <f t="shared" si="1506"/>
        <v>0</v>
      </c>
      <c r="GK1748">
        <f t="shared" si="1507"/>
        <v>0</v>
      </c>
      <c r="GR1748">
        <f t="shared" si="1508"/>
        <v>0</v>
      </c>
      <c r="HF1748">
        <f t="shared" si="1509"/>
        <v>0</v>
      </c>
      <c r="HM1748">
        <f t="shared" si="1510"/>
        <v>0</v>
      </c>
      <c r="HT1748">
        <f t="shared" si="1511"/>
        <v>0</v>
      </c>
      <c r="II1748">
        <f t="shared" si="1512"/>
        <v>0</v>
      </c>
      <c r="IP1748">
        <f t="shared" si="1513"/>
        <v>0</v>
      </c>
      <c r="IW1748">
        <f t="shared" si="1514"/>
        <v>0</v>
      </c>
      <c r="JD1748">
        <f t="shared" si="1515"/>
        <v>0</v>
      </c>
      <c r="JK1748">
        <f t="shared" si="1516"/>
        <v>0</v>
      </c>
      <c r="JR1748">
        <f t="shared" si="1517"/>
        <v>0</v>
      </c>
      <c r="JY1748">
        <f t="shared" si="1518"/>
        <v>0</v>
      </c>
      <c r="KM1748">
        <f t="shared" si="1519"/>
        <v>0</v>
      </c>
      <c r="KT1748">
        <f t="shared" si="1520"/>
        <v>0</v>
      </c>
      <c r="LA1748">
        <f t="shared" si="1521"/>
        <v>0</v>
      </c>
      <c r="LH1748">
        <f t="shared" si="1522"/>
        <v>0</v>
      </c>
      <c r="LO1748">
        <f t="shared" si="1523"/>
        <v>0</v>
      </c>
      <c r="LV1748">
        <f t="shared" si="1524"/>
        <v>0</v>
      </c>
      <c r="MC1748">
        <f t="shared" si="1525"/>
        <v>0</v>
      </c>
      <c r="MQ1748">
        <f t="shared" si="1526"/>
        <v>0</v>
      </c>
      <c r="MX1748">
        <f t="shared" si="1527"/>
        <v>0</v>
      </c>
      <c r="NE1748">
        <f t="shared" si="1528"/>
        <v>0</v>
      </c>
      <c r="NL1748">
        <f t="shared" si="1529"/>
        <v>0</v>
      </c>
      <c r="NS1748">
        <f t="shared" si="1530"/>
        <v>0</v>
      </c>
      <c r="NZ1748">
        <f t="shared" si="1531"/>
        <v>0</v>
      </c>
      <c r="OG1748">
        <f t="shared" si="1532"/>
        <v>0</v>
      </c>
      <c r="OU1748">
        <f t="shared" si="1533"/>
        <v>0</v>
      </c>
      <c r="PB1748">
        <f t="shared" si="1534"/>
        <v>0</v>
      </c>
      <c r="PI1748">
        <f t="shared" si="1535"/>
        <v>0</v>
      </c>
      <c r="PP1748">
        <f t="shared" si="1536"/>
        <v>0</v>
      </c>
      <c r="PW1748">
        <f t="shared" si="1537"/>
        <v>0</v>
      </c>
      <c r="QD1748">
        <f t="shared" si="1538"/>
        <v>0</v>
      </c>
      <c r="QK1748">
        <f t="shared" si="1539"/>
        <v>0</v>
      </c>
    </row>
    <row r="1749" spans="15:453" x14ac:dyDescent="0.25">
      <c r="O1749">
        <f t="shared" si="1485"/>
        <v>0</v>
      </c>
      <c r="V1749">
        <f t="shared" si="1486"/>
        <v>0</v>
      </c>
      <c r="AC1749">
        <f t="shared" si="1487"/>
        <v>0</v>
      </c>
      <c r="AJ1749">
        <f t="shared" si="1488"/>
        <v>0</v>
      </c>
      <c r="AQ1749">
        <f t="shared" si="1489"/>
        <v>0</v>
      </c>
      <c r="AX1749">
        <f t="shared" si="1490"/>
        <v>0</v>
      </c>
      <c r="BE1749">
        <f t="shared" si="1491"/>
        <v>0</v>
      </c>
      <c r="BT1749">
        <f t="shared" si="1492"/>
        <v>0</v>
      </c>
      <c r="CA1749">
        <f t="shared" si="1493"/>
        <v>0</v>
      </c>
      <c r="CH1749">
        <f t="shared" si="1494"/>
        <v>0</v>
      </c>
      <c r="CO1749">
        <f t="shared" si="1495"/>
        <v>0</v>
      </c>
      <c r="CV1749">
        <f t="shared" si="1496"/>
        <v>0</v>
      </c>
      <c r="DC1749">
        <f t="shared" si="1497"/>
        <v>0</v>
      </c>
      <c r="DJ1749">
        <f t="shared" si="1498"/>
        <v>0</v>
      </c>
      <c r="DY1749">
        <f t="shared" si="1499"/>
        <v>0</v>
      </c>
      <c r="EF1749">
        <f t="shared" si="1500"/>
        <v>0</v>
      </c>
      <c r="EM1749">
        <f t="shared" si="1501"/>
        <v>0</v>
      </c>
      <c r="ET1749">
        <f t="shared" si="1502"/>
        <v>0</v>
      </c>
      <c r="FA1749">
        <f t="shared" si="1503"/>
        <v>0</v>
      </c>
      <c r="FH1749">
        <f t="shared" si="1504"/>
        <v>0</v>
      </c>
      <c r="FO1749">
        <f t="shared" si="1505"/>
        <v>0</v>
      </c>
      <c r="GD1749">
        <f t="shared" si="1506"/>
        <v>0</v>
      </c>
      <c r="GK1749">
        <f t="shared" si="1507"/>
        <v>0</v>
      </c>
      <c r="GR1749">
        <f t="shared" si="1508"/>
        <v>0</v>
      </c>
      <c r="HF1749">
        <f t="shared" si="1509"/>
        <v>0</v>
      </c>
      <c r="HM1749">
        <f t="shared" si="1510"/>
        <v>0</v>
      </c>
      <c r="HT1749">
        <f t="shared" si="1511"/>
        <v>0</v>
      </c>
      <c r="II1749">
        <f t="shared" si="1512"/>
        <v>0</v>
      </c>
      <c r="IP1749">
        <f t="shared" si="1513"/>
        <v>0</v>
      </c>
      <c r="IW1749">
        <f t="shared" si="1514"/>
        <v>0</v>
      </c>
      <c r="JD1749">
        <f t="shared" si="1515"/>
        <v>0</v>
      </c>
      <c r="JK1749">
        <f t="shared" si="1516"/>
        <v>0</v>
      </c>
      <c r="JR1749">
        <f t="shared" si="1517"/>
        <v>0</v>
      </c>
      <c r="JY1749">
        <f t="shared" si="1518"/>
        <v>0</v>
      </c>
      <c r="KM1749">
        <f t="shared" si="1519"/>
        <v>0</v>
      </c>
      <c r="KT1749">
        <f t="shared" si="1520"/>
        <v>0</v>
      </c>
      <c r="LA1749">
        <f t="shared" si="1521"/>
        <v>0</v>
      </c>
      <c r="LH1749">
        <f t="shared" si="1522"/>
        <v>0</v>
      </c>
      <c r="LO1749">
        <f t="shared" si="1523"/>
        <v>0</v>
      </c>
      <c r="LV1749">
        <f t="shared" si="1524"/>
        <v>0</v>
      </c>
      <c r="MC1749">
        <f t="shared" si="1525"/>
        <v>0</v>
      </c>
      <c r="MQ1749">
        <f t="shared" si="1526"/>
        <v>0</v>
      </c>
      <c r="MX1749">
        <f t="shared" si="1527"/>
        <v>0</v>
      </c>
      <c r="NE1749">
        <f t="shared" si="1528"/>
        <v>0</v>
      </c>
      <c r="NL1749">
        <f t="shared" si="1529"/>
        <v>0</v>
      </c>
      <c r="NS1749">
        <f t="shared" si="1530"/>
        <v>0</v>
      </c>
      <c r="NZ1749">
        <f t="shared" si="1531"/>
        <v>0</v>
      </c>
      <c r="OG1749">
        <f t="shared" si="1532"/>
        <v>0</v>
      </c>
      <c r="OU1749">
        <f t="shared" si="1533"/>
        <v>0</v>
      </c>
      <c r="PB1749">
        <f t="shared" si="1534"/>
        <v>0</v>
      </c>
      <c r="PI1749">
        <f t="shared" si="1535"/>
        <v>0</v>
      </c>
      <c r="PP1749">
        <f t="shared" si="1536"/>
        <v>0</v>
      </c>
      <c r="PW1749">
        <f t="shared" si="1537"/>
        <v>0</v>
      </c>
      <c r="QD1749">
        <f t="shared" si="1538"/>
        <v>0</v>
      </c>
      <c r="QK1749">
        <f t="shared" si="1539"/>
        <v>0</v>
      </c>
    </row>
    <row r="1750" spans="15:453" x14ac:dyDescent="0.25">
      <c r="O1750">
        <f t="shared" si="1485"/>
        <v>0</v>
      </c>
      <c r="V1750">
        <f t="shared" si="1486"/>
        <v>0</v>
      </c>
      <c r="AC1750">
        <f t="shared" si="1487"/>
        <v>0</v>
      </c>
      <c r="AJ1750">
        <f t="shared" si="1488"/>
        <v>0</v>
      </c>
      <c r="AQ1750">
        <f t="shared" si="1489"/>
        <v>0</v>
      </c>
      <c r="AX1750">
        <f t="shared" si="1490"/>
        <v>0</v>
      </c>
      <c r="BE1750">
        <f t="shared" si="1491"/>
        <v>0</v>
      </c>
      <c r="BT1750">
        <f t="shared" si="1492"/>
        <v>0</v>
      </c>
      <c r="CA1750">
        <f t="shared" si="1493"/>
        <v>0</v>
      </c>
      <c r="CH1750">
        <f t="shared" si="1494"/>
        <v>0</v>
      </c>
      <c r="CO1750">
        <f t="shared" si="1495"/>
        <v>0</v>
      </c>
      <c r="CV1750">
        <f t="shared" si="1496"/>
        <v>0</v>
      </c>
      <c r="DC1750">
        <f t="shared" si="1497"/>
        <v>0</v>
      </c>
      <c r="DJ1750">
        <f t="shared" si="1498"/>
        <v>0</v>
      </c>
      <c r="DY1750">
        <f t="shared" si="1499"/>
        <v>0</v>
      </c>
      <c r="EF1750">
        <f t="shared" si="1500"/>
        <v>0</v>
      </c>
      <c r="EM1750">
        <f t="shared" si="1501"/>
        <v>0</v>
      </c>
      <c r="ET1750">
        <f t="shared" si="1502"/>
        <v>0</v>
      </c>
      <c r="FA1750">
        <f t="shared" si="1503"/>
        <v>0</v>
      </c>
      <c r="FH1750">
        <f t="shared" si="1504"/>
        <v>0</v>
      </c>
      <c r="FO1750">
        <f t="shared" si="1505"/>
        <v>0</v>
      </c>
      <c r="GD1750">
        <f t="shared" si="1506"/>
        <v>0</v>
      </c>
      <c r="GK1750">
        <f t="shared" si="1507"/>
        <v>0</v>
      </c>
      <c r="GR1750">
        <f t="shared" si="1508"/>
        <v>0</v>
      </c>
      <c r="HF1750">
        <f t="shared" si="1509"/>
        <v>0</v>
      </c>
      <c r="HM1750">
        <f t="shared" si="1510"/>
        <v>0</v>
      </c>
      <c r="HT1750">
        <f t="shared" si="1511"/>
        <v>0</v>
      </c>
      <c r="II1750">
        <f t="shared" si="1512"/>
        <v>0</v>
      </c>
      <c r="IP1750">
        <f t="shared" si="1513"/>
        <v>0</v>
      </c>
      <c r="IW1750">
        <f t="shared" si="1514"/>
        <v>0</v>
      </c>
      <c r="JD1750">
        <f t="shared" si="1515"/>
        <v>0</v>
      </c>
      <c r="JK1750">
        <f t="shared" si="1516"/>
        <v>0</v>
      </c>
      <c r="JR1750">
        <f t="shared" si="1517"/>
        <v>0</v>
      </c>
      <c r="JY1750">
        <f t="shared" si="1518"/>
        <v>0</v>
      </c>
      <c r="KM1750">
        <f t="shared" si="1519"/>
        <v>0</v>
      </c>
      <c r="KT1750">
        <f t="shared" si="1520"/>
        <v>0</v>
      </c>
      <c r="LA1750">
        <f t="shared" si="1521"/>
        <v>0</v>
      </c>
      <c r="LH1750">
        <f t="shared" si="1522"/>
        <v>0</v>
      </c>
      <c r="LO1750">
        <f t="shared" si="1523"/>
        <v>0</v>
      </c>
      <c r="LV1750">
        <f t="shared" si="1524"/>
        <v>0</v>
      </c>
      <c r="MC1750">
        <f t="shared" si="1525"/>
        <v>0</v>
      </c>
      <c r="MQ1750">
        <f t="shared" si="1526"/>
        <v>0</v>
      </c>
      <c r="MX1750">
        <f t="shared" si="1527"/>
        <v>0</v>
      </c>
      <c r="NE1750">
        <f t="shared" si="1528"/>
        <v>0</v>
      </c>
      <c r="NL1750">
        <f t="shared" si="1529"/>
        <v>0</v>
      </c>
      <c r="NS1750">
        <f t="shared" si="1530"/>
        <v>0</v>
      </c>
      <c r="NZ1750">
        <f t="shared" si="1531"/>
        <v>0</v>
      </c>
      <c r="OG1750">
        <f t="shared" si="1532"/>
        <v>0</v>
      </c>
      <c r="OU1750">
        <f t="shared" si="1533"/>
        <v>0</v>
      </c>
      <c r="PB1750">
        <f t="shared" si="1534"/>
        <v>0</v>
      </c>
      <c r="PI1750">
        <f t="shared" si="1535"/>
        <v>0</v>
      </c>
      <c r="PP1750">
        <f t="shared" si="1536"/>
        <v>0</v>
      </c>
      <c r="PW1750">
        <f t="shared" si="1537"/>
        <v>0</v>
      </c>
      <c r="QD1750">
        <f t="shared" si="1538"/>
        <v>0</v>
      </c>
      <c r="QK1750">
        <f t="shared" si="1539"/>
        <v>0</v>
      </c>
    </row>
    <row r="1751" spans="15:453" x14ac:dyDescent="0.25">
      <c r="O1751">
        <f t="shared" si="1485"/>
        <v>0</v>
      </c>
      <c r="V1751">
        <f t="shared" si="1486"/>
        <v>0</v>
      </c>
      <c r="AC1751">
        <f t="shared" si="1487"/>
        <v>0</v>
      </c>
      <c r="AJ1751">
        <f t="shared" si="1488"/>
        <v>0</v>
      </c>
      <c r="AQ1751">
        <f t="shared" si="1489"/>
        <v>0</v>
      </c>
      <c r="AX1751">
        <f t="shared" si="1490"/>
        <v>0</v>
      </c>
      <c r="BE1751">
        <f t="shared" si="1491"/>
        <v>0</v>
      </c>
      <c r="BT1751">
        <f t="shared" si="1492"/>
        <v>0</v>
      </c>
      <c r="CA1751">
        <f t="shared" si="1493"/>
        <v>0</v>
      </c>
      <c r="CH1751">
        <f t="shared" si="1494"/>
        <v>0</v>
      </c>
      <c r="CO1751">
        <f t="shared" si="1495"/>
        <v>0</v>
      </c>
      <c r="CV1751">
        <f t="shared" si="1496"/>
        <v>0</v>
      </c>
      <c r="DC1751">
        <f t="shared" si="1497"/>
        <v>0</v>
      </c>
      <c r="DJ1751">
        <f t="shared" si="1498"/>
        <v>0</v>
      </c>
      <c r="DY1751">
        <f t="shared" si="1499"/>
        <v>0</v>
      </c>
      <c r="EF1751">
        <f t="shared" si="1500"/>
        <v>0</v>
      </c>
      <c r="EM1751">
        <f t="shared" si="1501"/>
        <v>0</v>
      </c>
      <c r="ET1751">
        <f t="shared" si="1502"/>
        <v>0</v>
      </c>
      <c r="FA1751">
        <f t="shared" si="1503"/>
        <v>0</v>
      </c>
      <c r="FH1751">
        <f t="shared" si="1504"/>
        <v>0</v>
      </c>
      <c r="FO1751">
        <f t="shared" si="1505"/>
        <v>0</v>
      </c>
      <c r="GD1751">
        <f t="shared" si="1506"/>
        <v>0</v>
      </c>
      <c r="GK1751">
        <f t="shared" si="1507"/>
        <v>0</v>
      </c>
      <c r="GR1751">
        <f t="shared" si="1508"/>
        <v>0</v>
      </c>
      <c r="HF1751">
        <f t="shared" si="1509"/>
        <v>0</v>
      </c>
      <c r="HM1751">
        <f t="shared" si="1510"/>
        <v>0</v>
      </c>
      <c r="HT1751">
        <f t="shared" si="1511"/>
        <v>0</v>
      </c>
      <c r="II1751">
        <f t="shared" si="1512"/>
        <v>0</v>
      </c>
      <c r="IP1751">
        <f t="shared" si="1513"/>
        <v>0</v>
      </c>
      <c r="IW1751">
        <f t="shared" si="1514"/>
        <v>0</v>
      </c>
      <c r="JD1751">
        <f t="shared" si="1515"/>
        <v>0</v>
      </c>
      <c r="JK1751">
        <f t="shared" si="1516"/>
        <v>0</v>
      </c>
      <c r="JR1751">
        <f t="shared" si="1517"/>
        <v>0</v>
      </c>
      <c r="JY1751">
        <f t="shared" si="1518"/>
        <v>0</v>
      </c>
      <c r="KM1751">
        <f t="shared" si="1519"/>
        <v>0</v>
      </c>
      <c r="KT1751">
        <f t="shared" si="1520"/>
        <v>0</v>
      </c>
      <c r="LA1751">
        <f t="shared" si="1521"/>
        <v>0</v>
      </c>
      <c r="LH1751">
        <f t="shared" si="1522"/>
        <v>0</v>
      </c>
      <c r="LO1751">
        <f t="shared" si="1523"/>
        <v>0</v>
      </c>
      <c r="LV1751">
        <f t="shared" si="1524"/>
        <v>0</v>
      </c>
      <c r="MC1751">
        <f t="shared" si="1525"/>
        <v>0</v>
      </c>
      <c r="MQ1751">
        <f t="shared" si="1526"/>
        <v>0</v>
      </c>
      <c r="MX1751">
        <f t="shared" si="1527"/>
        <v>0</v>
      </c>
      <c r="NE1751">
        <f t="shared" si="1528"/>
        <v>0</v>
      </c>
      <c r="NL1751">
        <f t="shared" si="1529"/>
        <v>0</v>
      </c>
      <c r="NS1751">
        <f t="shared" si="1530"/>
        <v>0</v>
      </c>
      <c r="NZ1751">
        <f t="shared" si="1531"/>
        <v>0</v>
      </c>
      <c r="OG1751">
        <f t="shared" si="1532"/>
        <v>0</v>
      </c>
      <c r="OU1751">
        <f t="shared" si="1533"/>
        <v>0</v>
      </c>
      <c r="PB1751">
        <f t="shared" si="1534"/>
        <v>0</v>
      </c>
      <c r="PI1751">
        <f t="shared" si="1535"/>
        <v>0</v>
      </c>
      <c r="PP1751">
        <f t="shared" si="1536"/>
        <v>0</v>
      </c>
      <c r="PW1751">
        <f t="shared" si="1537"/>
        <v>0</v>
      </c>
      <c r="QD1751">
        <f t="shared" si="1538"/>
        <v>0</v>
      </c>
      <c r="QK1751">
        <f t="shared" si="1539"/>
        <v>0</v>
      </c>
    </row>
    <row r="1752" spans="15:453" x14ac:dyDescent="0.25">
      <c r="O1752">
        <f t="shared" si="1485"/>
        <v>0</v>
      </c>
      <c r="V1752">
        <f t="shared" si="1486"/>
        <v>0</v>
      </c>
      <c r="AC1752">
        <f t="shared" si="1487"/>
        <v>0</v>
      </c>
      <c r="AJ1752">
        <f t="shared" si="1488"/>
        <v>0</v>
      </c>
      <c r="AQ1752">
        <f t="shared" si="1489"/>
        <v>0</v>
      </c>
      <c r="AX1752">
        <f t="shared" si="1490"/>
        <v>0</v>
      </c>
      <c r="BE1752">
        <f t="shared" si="1491"/>
        <v>0</v>
      </c>
      <c r="BT1752">
        <f t="shared" si="1492"/>
        <v>0</v>
      </c>
      <c r="CA1752">
        <f t="shared" si="1493"/>
        <v>0</v>
      </c>
      <c r="CH1752">
        <f t="shared" si="1494"/>
        <v>0</v>
      </c>
      <c r="CO1752">
        <f t="shared" si="1495"/>
        <v>0</v>
      </c>
      <c r="CV1752">
        <f t="shared" si="1496"/>
        <v>0</v>
      </c>
      <c r="DC1752">
        <f t="shared" si="1497"/>
        <v>0</v>
      </c>
      <c r="DJ1752">
        <f t="shared" si="1498"/>
        <v>0</v>
      </c>
      <c r="DY1752">
        <f t="shared" si="1499"/>
        <v>0</v>
      </c>
      <c r="EF1752">
        <f t="shared" si="1500"/>
        <v>0</v>
      </c>
      <c r="EM1752">
        <f t="shared" si="1501"/>
        <v>0</v>
      </c>
      <c r="ET1752">
        <f t="shared" si="1502"/>
        <v>0</v>
      </c>
      <c r="FA1752">
        <f t="shared" si="1503"/>
        <v>0</v>
      </c>
      <c r="FH1752">
        <f t="shared" si="1504"/>
        <v>0</v>
      </c>
      <c r="FO1752">
        <f t="shared" si="1505"/>
        <v>0</v>
      </c>
      <c r="GD1752">
        <f t="shared" si="1506"/>
        <v>0</v>
      </c>
      <c r="GK1752">
        <f t="shared" si="1507"/>
        <v>0</v>
      </c>
      <c r="GR1752">
        <f t="shared" si="1508"/>
        <v>0</v>
      </c>
      <c r="HF1752">
        <f t="shared" si="1509"/>
        <v>0</v>
      </c>
      <c r="HM1752">
        <f t="shared" si="1510"/>
        <v>0</v>
      </c>
      <c r="HT1752">
        <f t="shared" si="1511"/>
        <v>0</v>
      </c>
      <c r="II1752">
        <f t="shared" si="1512"/>
        <v>0</v>
      </c>
      <c r="IP1752">
        <f t="shared" si="1513"/>
        <v>0</v>
      </c>
      <c r="IW1752">
        <f t="shared" si="1514"/>
        <v>0</v>
      </c>
      <c r="JD1752">
        <f t="shared" si="1515"/>
        <v>0</v>
      </c>
      <c r="JK1752">
        <f t="shared" si="1516"/>
        <v>0</v>
      </c>
      <c r="JR1752">
        <f t="shared" si="1517"/>
        <v>0</v>
      </c>
      <c r="JY1752">
        <f t="shared" si="1518"/>
        <v>0</v>
      </c>
      <c r="KM1752">
        <f t="shared" si="1519"/>
        <v>0</v>
      </c>
      <c r="KT1752">
        <f t="shared" si="1520"/>
        <v>0</v>
      </c>
      <c r="LA1752">
        <f t="shared" si="1521"/>
        <v>0</v>
      </c>
      <c r="LH1752">
        <f t="shared" si="1522"/>
        <v>0</v>
      </c>
      <c r="LO1752">
        <f t="shared" si="1523"/>
        <v>0</v>
      </c>
      <c r="LV1752">
        <f t="shared" si="1524"/>
        <v>0</v>
      </c>
      <c r="MC1752">
        <f t="shared" si="1525"/>
        <v>0</v>
      </c>
      <c r="MQ1752">
        <f t="shared" si="1526"/>
        <v>0</v>
      </c>
      <c r="MX1752">
        <f t="shared" si="1527"/>
        <v>0</v>
      </c>
      <c r="NE1752">
        <f t="shared" si="1528"/>
        <v>0</v>
      </c>
      <c r="NL1752">
        <f t="shared" si="1529"/>
        <v>0</v>
      </c>
      <c r="NS1752">
        <f t="shared" si="1530"/>
        <v>0</v>
      </c>
      <c r="NZ1752">
        <f t="shared" si="1531"/>
        <v>0</v>
      </c>
      <c r="OG1752">
        <f t="shared" si="1532"/>
        <v>0</v>
      </c>
      <c r="OU1752">
        <f t="shared" si="1533"/>
        <v>0</v>
      </c>
      <c r="PB1752">
        <f t="shared" si="1534"/>
        <v>0</v>
      </c>
      <c r="PI1752">
        <f t="shared" si="1535"/>
        <v>0</v>
      </c>
      <c r="PP1752">
        <f t="shared" si="1536"/>
        <v>0</v>
      </c>
      <c r="PW1752">
        <f t="shared" si="1537"/>
        <v>0</v>
      </c>
      <c r="QD1752">
        <f t="shared" si="1538"/>
        <v>0</v>
      </c>
      <c r="QK1752">
        <f t="shared" si="1539"/>
        <v>0</v>
      </c>
    </row>
    <row r="1753" spans="15:453" x14ac:dyDescent="0.25">
      <c r="O1753">
        <f t="shared" si="1485"/>
        <v>0</v>
      </c>
      <c r="V1753">
        <f t="shared" si="1486"/>
        <v>0</v>
      </c>
      <c r="AC1753">
        <f t="shared" si="1487"/>
        <v>0</v>
      </c>
      <c r="AJ1753">
        <f t="shared" si="1488"/>
        <v>0</v>
      </c>
      <c r="AQ1753">
        <f t="shared" si="1489"/>
        <v>0</v>
      </c>
      <c r="AX1753">
        <f t="shared" si="1490"/>
        <v>0</v>
      </c>
      <c r="BE1753">
        <f t="shared" si="1491"/>
        <v>0</v>
      </c>
      <c r="BT1753">
        <f t="shared" si="1492"/>
        <v>0</v>
      </c>
      <c r="CA1753">
        <f t="shared" si="1493"/>
        <v>0</v>
      </c>
      <c r="CH1753">
        <f t="shared" si="1494"/>
        <v>0</v>
      </c>
      <c r="CO1753">
        <f t="shared" si="1495"/>
        <v>0</v>
      </c>
      <c r="CV1753">
        <f t="shared" si="1496"/>
        <v>0</v>
      </c>
      <c r="DC1753">
        <f t="shared" si="1497"/>
        <v>0</v>
      </c>
      <c r="DJ1753">
        <f t="shared" si="1498"/>
        <v>0</v>
      </c>
      <c r="DY1753">
        <f t="shared" si="1499"/>
        <v>0</v>
      </c>
      <c r="EF1753">
        <f t="shared" si="1500"/>
        <v>0</v>
      </c>
      <c r="EM1753">
        <f t="shared" si="1501"/>
        <v>0</v>
      </c>
      <c r="ET1753">
        <f t="shared" si="1502"/>
        <v>0</v>
      </c>
      <c r="FA1753">
        <f t="shared" si="1503"/>
        <v>0</v>
      </c>
      <c r="FH1753">
        <f t="shared" si="1504"/>
        <v>0</v>
      </c>
      <c r="FO1753">
        <f t="shared" si="1505"/>
        <v>0</v>
      </c>
      <c r="GD1753">
        <f t="shared" si="1506"/>
        <v>0</v>
      </c>
      <c r="GK1753">
        <f t="shared" si="1507"/>
        <v>0</v>
      </c>
      <c r="GR1753">
        <f t="shared" si="1508"/>
        <v>0</v>
      </c>
      <c r="HF1753">
        <f t="shared" si="1509"/>
        <v>0</v>
      </c>
      <c r="HM1753">
        <f t="shared" si="1510"/>
        <v>0</v>
      </c>
      <c r="HT1753">
        <f t="shared" si="1511"/>
        <v>0</v>
      </c>
      <c r="II1753">
        <f t="shared" si="1512"/>
        <v>0</v>
      </c>
      <c r="IP1753">
        <f t="shared" si="1513"/>
        <v>0</v>
      </c>
      <c r="IW1753">
        <f t="shared" si="1514"/>
        <v>0</v>
      </c>
      <c r="JD1753">
        <f t="shared" si="1515"/>
        <v>0</v>
      </c>
      <c r="JK1753">
        <f t="shared" si="1516"/>
        <v>0</v>
      </c>
      <c r="JR1753">
        <f t="shared" si="1517"/>
        <v>0</v>
      </c>
      <c r="JY1753">
        <f t="shared" si="1518"/>
        <v>0</v>
      </c>
      <c r="KM1753">
        <f t="shared" si="1519"/>
        <v>0</v>
      </c>
      <c r="KT1753">
        <f t="shared" si="1520"/>
        <v>0</v>
      </c>
      <c r="LA1753">
        <f t="shared" si="1521"/>
        <v>0</v>
      </c>
      <c r="LH1753">
        <f t="shared" si="1522"/>
        <v>0</v>
      </c>
      <c r="LO1753">
        <f t="shared" si="1523"/>
        <v>0</v>
      </c>
      <c r="LV1753">
        <f t="shared" si="1524"/>
        <v>0</v>
      </c>
      <c r="MC1753">
        <f t="shared" si="1525"/>
        <v>0</v>
      </c>
      <c r="MQ1753">
        <f t="shared" si="1526"/>
        <v>0</v>
      </c>
      <c r="MX1753">
        <f t="shared" si="1527"/>
        <v>0</v>
      </c>
      <c r="NE1753">
        <f t="shared" si="1528"/>
        <v>0</v>
      </c>
      <c r="NL1753">
        <f t="shared" si="1529"/>
        <v>0</v>
      </c>
      <c r="NS1753">
        <f t="shared" si="1530"/>
        <v>0</v>
      </c>
      <c r="NZ1753">
        <f t="shared" si="1531"/>
        <v>0</v>
      </c>
      <c r="OG1753">
        <f t="shared" si="1532"/>
        <v>0</v>
      </c>
      <c r="OU1753">
        <f t="shared" si="1533"/>
        <v>0</v>
      </c>
      <c r="PB1753">
        <f t="shared" si="1534"/>
        <v>0</v>
      </c>
      <c r="PI1753">
        <f t="shared" si="1535"/>
        <v>0</v>
      </c>
      <c r="PP1753">
        <f t="shared" si="1536"/>
        <v>0</v>
      </c>
      <c r="PW1753">
        <f t="shared" si="1537"/>
        <v>0</v>
      </c>
      <c r="QD1753">
        <f t="shared" si="1538"/>
        <v>0</v>
      </c>
      <c r="QK1753">
        <f t="shared" si="1539"/>
        <v>0</v>
      </c>
    </row>
    <row r="1754" spans="15:453" x14ac:dyDescent="0.25">
      <c r="O1754">
        <f t="shared" si="1485"/>
        <v>0</v>
      </c>
      <c r="V1754">
        <f t="shared" si="1486"/>
        <v>0</v>
      </c>
      <c r="AC1754">
        <f t="shared" si="1487"/>
        <v>0</v>
      </c>
      <c r="AJ1754">
        <f t="shared" si="1488"/>
        <v>0</v>
      </c>
      <c r="AQ1754">
        <f t="shared" si="1489"/>
        <v>0</v>
      </c>
      <c r="AX1754">
        <f t="shared" si="1490"/>
        <v>0</v>
      </c>
      <c r="BE1754">
        <f t="shared" si="1491"/>
        <v>0</v>
      </c>
      <c r="BT1754">
        <f t="shared" si="1492"/>
        <v>0</v>
      </c>
      <c r="CA1754">
        <f t="shared" si="1493"/>
        <v>0</v>
      </c>
      <c r="CH1754">
        <f t="shared" si="1494"/>
        <v>0</v>
      </c>
      <c r="CO1754">
        <f t="shared" si="1495"/>
        <v>0</v>
      </c>
      <c r="CV1754">
        <f t="shared" si="1496"/>
        <v>0</v>
      </c>
      <c r="DC1754">
        <f t="shared" si="1497"/>
        <v>0</v>
      </c>
      <c r="DJ1754">
        <f t="shared" si="1498"/>
        <v>0</v>
      </c>
      <c r="DY1754">
        <f t="shared" si="1499"/>
        <v>0</v>
      </c>
      <c r="EF1754">
        <f t="shared" si="1500"/>
        <v>0</v>
      </c>
      <c r="EM1754">
        <f t="shared" si="1501"/>
        <v>0</v>
      </c>
      <c r="ET1754">
        <f t="shared" si="1502"/>
        <v>0</v>
      </c>
      <c r="FA1754">
        <f t="shared" si="1503"/>
        <v>0</v>
      </c>
      <c r="FH1754">
        <f t="shared" si="1504"/>
        <v>0</v>
      </c>
      <c r="FO1754">
        <f t="shared" si="1505"/>
        <v>0</v>
      </c>
      <c r="GD1754">
        <f t="shared" si="1506"/>
        <v>0</v>
      </c>
      <c r="GK1754">
        <f t="shared" si="1507"/>
        <v>0</v>
      </c>
      <c r="GR1754">
        <f t="shared" si="1508"/>
        <v>0</v>
      </c>
      <c r="HF1754">
        <f t="shared" si="1509"/>
        <v>0</v>
      </c>
      <c r="HM1754">
        <f t="shared" si="1510"/>
        <v>0</v>
      </c>
      <c r="HT1754">
        <f t="shared" si="1511"/>
        <v>0</v>
      </c>
      <c r="II1754">
        <f t="shared" si="1512"/>
        <v>0</v>
      </c>
      <c r="IP1754">
        <f t="shared" si="1513"/>
        <v>0</v>
      </c>
      <c r="IW1754">
        <f t="shared" si="1514"/>
        <v>0</v>
      </c>
      <c r="JD1754">
        <f t="shared" si="1515"/>
        <v>0</v>
      </c>
      <c r="JK1754">
        <f t="shared" si="1516"/>
        <v>0</v>
      </c>
      <c r="JR1754">
        <f t="shared" si="1517"/>
        <v>0</v>
      </c>
      <c r="JY1754">
        <f t="shared" si="1518"/>
        <v>0</v>
      </c>
      <c r="KM1754">
        <f t="shared" si="1519"/>
        <v>0</v>
      </c>
      <c r="KT1754">
        <f t="shared" si="1520"/>
        <v>0</v>
      </c>
      <c r="LA1754">
        <f t="shared" si="1521"/>
        <v>0</v>
      </c>
      <c r="LH1754">
        <f t="shared" si="1522"/>
        <v>0</v>
      </c>
      <c r="LO1754">
        <f t="shared" si="1523"/>
        <v>0</v>
      </c>
      <c r="LV1754">
        <f t="shared" si="1524"/>
        <v>0</v>
      </c>
      <c r="MC1754">
        <f t="shared" si="1525"/>
        <v>0</v>
      </c>
      <c r="MQ1754">
        <f t="shared" si="1526"/>
        <v>0</v>
      </c>
      <c r="MX1754">
        <f t="shared" si="1527"/>
        <v>0</v>
      </c>
      <c r="NE1754">
        <f t="shared" si="1528"/>
        <v>0</v>
      </c>
      <c r="NL1754">
        <f t="shared" si="1529"/>
        <v>0</v>
      </c>
      <c r="NS1754">
        <f t="shared" si="1530"/>
        <v>0</v>
      </c>
      <c r="NZ1754">
        <f t="shared" si="1531"/>
        <v>0</v>
      </c>
      <c r="OG1754">
        <f t="shared" si="1532"/>
        <v>0</v>
      </c>
      <c r="OU1754">
        <f t="shared" si="1533"/>
        <v>0</v>
      </c>
      <c r="PB1754">
        <f t="shared" si="1534"/>
        <v>0</v>
      </c>
      <c r="PI1754">
        <f t="shared" si="1535"/>
        <v>0</v>
      </c>
      <c r="PP1754">
        <f t="shared" si="1536"/>
        <v>0</v>
      </c>
      <c r="PW1754">
        <f t="shared" si="1537"/>
        <v>0</v>
      </c>
      <c r="QD1754">
        <f t="shared" si="1538"/>
        <v>0</v>
      </c>
      <c r="QK1754">
        <f t="shared" si="1539"/>
        <v>0</v>
      </c>
    </row>
    <row r="1755" spans="15:453" x14ac:dyDescent="0.25">
      <c r="O1755">
        <f t="shared" si="1485"/>
        <v>0</v>
      </c>
      <c r="V1755">
        <f t="shared" si="1486"/>
        <v>0</v>
      </c>
      <c r="AC1755">
        <f t="shared" si="1487"/>
        <v>0</v>
      </c>
      <c r="AJ1755">
        <f t="shared" si="1488"/>
        <v>0</v>
      </c>
      <c r="AQ1755">
        <f t="shared" si="1489"/>
        <v>0</v>
      </c>
      <c r="AX1755">
        <f t="shared" si="1490"/>
        <v>0</v>
      </c>
      <c r="BE1755">
        <f t="shared" si="1491"/>
        <v>0</v>
      </c>
      <c r="BT1755">
        <f t="shared" si="1492"/>
        <v>0</v>
      </c>
      <c r="CA1755">
        <f t="shared" si="1493"/>
        <v>0</v>
      </c>
      <c r="CH1755">
        <f t="shared" si="1494"/>
        <v>0</v>
      </c>
      <c r="CO1755">
        <f t="shared" si="1495"/>
        <v>0</v>
      </c>
      <c r="CV1755">
        <f t="shared" si="1496"/>
        <v>0</v>
      </c>
      <c r="DC1755">
        <f t="shared" si="1497"/>
        <v>0</v>
      </c>
      <c r="DJ1755">
        <f t="shared" si="1498"/>
        <v>0</v>
      </c>
      <c r="DY1755">
        <f t="shared" si="1499"/>
        <v>0</v>
      </c>
      <c r="EF1755">
        <f t="shared" si="1500"/>
        <v>0</v>
      </c>
      <c r="EM1755">
        <f t="shared" si="1501"/>
        <v>0</v>
      </c>
      <c r="ET1755">
        <f t="shared" si="1502"/>
        <v>0</v>
      </c>
      <c r="FA1755">
        <f t="shared" si="1503"/>
        <v>0</v>
      </c>
      <c r="FH1755">
        <f t="shared" si="1504"/>
        <v>0</v>
      </c>
      <c r="FO1755">
        <f t="shared" si="1505"/>
        <v>0</v>
      </c>
      <c r="GD1755">
        <f t="shared" si="1506"/>
        <v>0</v>
      </c>
      <c r="GK1755">
        <f t="shared" si="1507"/>
        <v>0</v>
      </c>
      <c r="GR1755">
        <f t="shared" si="1508"/>
        <v>0</v>
      </c>
      <c r="HF1755">
        <f t="shared" si="1509"/>
        <v>0</v>
      </c>
      <c r="HM1755">
        <f t="shared" si="1510"/>
        <v>0</v>
      </c>
      <c r="HT1755">
        <f t="shared" si="1511"/>
        <v>0</v>
      </c>
      <c r="II1755">
        <f t="shared" si="1512"/>
        <v>0</v>
      </c>
      <c r="IP1755">
        <f t="shared" si="1513"/>
        <v>0</v>
      </c>
      <c r="IW1755">
        <f t="shared" si="1514"/>
        <v>0</v>
      </c>
      <c r="JD1755">
        <f t="shared" si="1515"/>
        <v>0</v>
      </c>
      <c r="JK1755">
        <f t="shared" si="1516"/>
        <v>0</v>
      </c>
      <c r="JR1755">
        <f t="shared" si="1517"/>
        <v>0</v>
      </c>
      <c r="JY1755">
        <f t="shared" si="1518"/>
        <v>0</v>
      </c>
      <c r="KM1755">
        <f t="shared" si="1519"/>
        <v>0</v>
      </c>
      <c r="KT1755">
        <f t="shared" si="1520"/>
        <v>0</v>
      </c>
      <c r="LA1755">
        <f t="shared" si="1521"/>
        <v>0</v>
      </c>
      <c r="LH1755">
        <f t="shared" si="1522"/>
        <v>0</v>
      </c>
      <c r="LO1755">
        <f t="shared" si="1523"/>
        <v>0</v>
      </c>
      <c r="LV1755">
        <f t="shared" si="1524"/>
        <v>0</v>
      </c>
      <c r="MC1755">
        <f t="shared" si="1525"/>
        <v>0</v>
      </c>
      <c r="MQ1755">
        <f t="shared" si="1526"/>
        <v>0</v>
      </c>
      <c r="MX1755">
        <f t="shared" si="1527"/>
        <v>0</v>
      </c>
      <c r="NE1755">
        <f t="shared" si="1528"/>
        <v>0</v>
      </c>
      <c r="NL1755">
        <f t="shared" si="1529"/>
        <v>0</v>
      </c>
      <c r="NS1755">
        <f t="shared" si="1530"/>
        <v>0</v>
      </c>
      <c r="NZ1755">
        <f t="shared" si="1531"/>
        <v>0</v>
      </c>
      <c r="OG1755">
        <f t="shared" si="1532"/>
        <v>0</v>
      </c>
      <c r="OU1755">
        <f t="shared" si="1533"/>
        <v>0</v>
      </c>
      <c r="PB1755">
        <f t="shared" si="1534"/>
        <v>0</v>
      </c>
      <c r="PI1755">
        <f t="shared" si="1535"/>
        <v>0</v>
      </c>
      <c r="PP1755">
        <f t="shared" si="1536"/>
        <v>0</v>
      </c>
      <c r="PW1755">
        <f t="shared" si="1537"/>
        <v>0</v>
      </c>
      <c r="QD1755">
        <f t="shared" si="1538"/>
        <v>0</v>
      </c>
      <c r="QK1755">
        <f t="shared" si="1539"/>
        <v>0</v>
      </c>
    </row>
    <row r="1756" spans="15:453" x14ac:dyDescent="0.25">
      <c r="O1756">
        <f t="shared" si="1485"/>
        <v>0</v>
      </c>
      <c r="V1756">
        <f t="shared" si="1486"/>
        <v>0</v>
      </c>
      <c r="AC1756">
        <f t="shared" si="1487"/>
        <v>0</v>
      </c>
      <c r="AJ1756">
        <f t="shared" si="1488"/>
        <v>0</v>
      </c>
      <c r="AQ1756">
        <f t="shared" si="1489"/>
        <v>0</v>
      </c>
      <c r="AX1756">
        <f t="shared" si="1490"/>
        <v>0</v>
      </c>
      <c r="BE1756">
        <f t="shared" si="1491"/>
        <v>0</v>
      </c>
      <c r="BT1756">
        <f t="shared" si="1492"/>
        <v>0</v>
      </c>
      <c r="CA1756">
        <f t="shared" si="1493"/>
        <v>0</v>
      </c>
      <c r="CH1756">
        <f t="shared" si="1494"/>
        <v>0</v>
      </c>
      <c r="CO1756">
        <f t="shared" si="1495"/>
        <v>0</v>
      </c>
      <c r="CV1756">
        <f t="shared" si="1496"/>
        <v>0</v>
      </c>
      <c r="DC1756">
        <f t="shared" si="1497"/>
        <v>0</v>
      </c>
      <c r="DJ1756">
        <f t="shared" si="1498"/>
        <v>0</v>
      </c>
      <c r="DY1756">
        <f t="shared" si="1499"/>
        <v>0</v>
      </c>
      <c r="EF1756">
        <f t="shared" si="1500"/>
        <v>0</v>
      </c>
      <c r="EM1756">
        <f t="shared" si="1501"/>
        <v>0</v>
      </c>
      <c r="ET1756">
        <f t="shared" si="1502"/>
        <v>0</v>
      </c>
      <c r="FA1756">
        <f t="shared" si="1503"/>
        <v>0</v>
      </c>
      <c r="FH1756">
        <f t="shared" si="1504"/>
        <v>0</v>
      </c>
      <c r="FO1756">
        <f t="shared" si="1505"/>
        <v>0</v>
      </c>
      <c r="GD1756">
        <f t="shared" si="1506"/>
        <v>0</v>
      </c>
      <c r="GK1756">
        <f t="shared" si="1507"/>
        <v>0</v>
      </c>
      <c r="GR1756">
        <f t="shared" si="1508"/>
        <v>0</v>
      </c>
      <c r="HF1756">
        <f t="shared" si="1509"/>
        <v>0</v>
      </c>
      <c r="HM1756">
        <f t="shared" si="1510"/>
        <v>0</v>
      </c>
      <c r="HT1756">
        <f t="shared" si="1511"/>
        <v>0</v>
      </c>
      <c r="II1756">
        <f t="shared" si="1512"/>
        <v>0</v>
      </c>
      <c r="IP1756">
        <f t="shared" si="1513"/>
        <v>0</v>
      </c>
      <c r="IW1756">
        <f t="shared" si="1514"/>
        <v>0</v>
      </c>
      <c r="JD1756">
        <f t="shared" si="1515"/>
        <v>0</v>
      </c>
      <c r="JK1756">
        <f t="shared" si="1516"/>
        <v>0</v>
      </c>
      <c r="JR1756">
        <f t="shared" si="1517"/>
        <v>0</v>
      </c>
      <c r="JY1756">
        <f t="shared" si="1518"/>
        <v>0</v>
      </c>
      <c r="KM1756">
        <f t="shared" si="1519"/>
        <v>0</v>
      </c>
      <c r="KT1756">
        <f t="shared" si="1520"/>
        <v>0</v>
      </c>
      <c r="LA1756">
        <f t="shared" si="1521"/>
        <v>0</v>
      </c>
      <c r="LH1756">
        <f t="shared" si="1522"/>
        <v>0</v>
      </c>
      <c r="LO1756">
        <f t="shared" si="1523"/>
        <v>0</v>
      </c>
      <c r="LV1756">
        <f t="shared" si="1524"/>
        <v>0</v>
      </c>
      <c r="MC1756">
        <f t="shared" si="1525"/>
        <v>0</v>
      </c>
      <c r="MQ1756">
        <f t="shared" si="1526"/>
        <v>0</v>
      </c>
      <c r="MX1756">
        <f t="shared" si="1527"/>
        <v>0</v>
      </c>
      <c r="NE1756">
        <f t="shared" si="1528"/>
        <v>0</v>
      </c>
      <c r="NL1756">
        <f t="shared" si="1529"/>
        <v>0</v>
      </c>
      <c r="NS1756">
        <f t="shared" si="1530"/>
        <v>0</v>
      </c>
      <c r="NZ1756">
        <f t="shared" si="1531"/>
        <v>0</v>
      </c>
      <c r="OG1756">
        <f t="shared" si="1532"/>
        <v>0</v>
      </c>
      <c r="OU1756">
        <f t="shared" si="1533"/>
        <v>0</v>
      </c>
      <c r="PB1756">
        <f t="shared" si="1534"/>
        <v>0</v>
      </c>
      <c r="PI1756">
        <f t="shared" si="1535"/>
        <v>0</v>
      </c>
      <c r="PP1756">
        <f t="shared" si="1536"/>
        <v>0</v>
      </c>
      <c r="PW1756">
        <f t="shared" si="1537"/>
        <v>0</v>
      </c>
      <c r="QD1756">
        <f t="shared" si="1538"/>
        <v>0</v>
      </c>
      <c r="QK1756">
        <f t="shared" si="1539"/>
        <v>0</v>
      </c>
    </row>
    <row r="1757" spans="15:453" x14ac:dyDescent="0.25">
      <c r="O1757">
        <f t="shared" si="1485"/>
        <v>0</v>
      </c>
      <c r="V1757">
        <f t="shared" si="1486"/>
        <v>0</v>
      </c>
      <c r="AC1757">
        <f t="shared" si="1487"/>
        <v>0</v>
      </c>
      <c r="AJ1757">
        <f t="shared" si="1488"/>
        <v>0</v>
      </c>
      <c r="AQ1757">
        <f t="shared" si="1489"/>
        <v>0</v>
      </c>
      <c r="AX1757">
        <f t="shared" si="1490"/>
        <v>0</v>
      </c>
      <c r="BE1757">
        <f t="shared" si="1491"/>
        <v>0</v>
      </c>
      <c r="BT1757">
        <f t="shared" si="1492"/>
        <v>0</v>
      </c>
      <c r="CA1757">
        <f t="shared" si="1493"/>
        <v>0</v>
      </c>
      <c r="CH1757">
        <f t="shared" si="1494"/>
        <v>0</v>
      </c>
      <c r="CO1757">
        <f t="shared" si="1495"/>
        <v>0</v>
      </c>
      <c r="CV1757">
        <f t="shared" si="1496"/>
        <v>0</v>
      </c>
      <c r="DC1757">
        <f t="shared" si="1497"/>
        <v>0</v>
      </c>
      <c r="DJ1757">
        <f t="shared" si="1498"/>
        <v>0</v>
      </c>
      <c r="DY1757">
        <f t="shared" si="1499"/>
        <v>0</v>
      </c>
      <c r="EF1757">
        <f t="shared" si="1500"/>
        <v>0</v>
      </c>
      <c r="EM1757">
        <f t="shared" si="1501"/>
        <v>0</v>
      </c>
      <c r="ET1757">
        <f t="shared" si="1502"/>
        <v>0</v>
      </c>
      <c r="FA1757">
        <f t="shared" si="1503"/>
        <v>0</v>
      </c>
      <c r="FH1757">
        <f t="shared" si="1504"/>
        <v>0</v>
      </c>
      <c r="FO1757">
        <f t="shared" si="1505"/>
        <v>0</v>
      </c>
      <c r="GD1757">
        <f t="shared" si="1506"/>
        <v>0</v>
      </c>
      <c r="GK1757">
        <f t="shared" si="1507"/>
        <v>0</v>
      </c>
      <c r="GR1757">
        <f t="shared" si="1508"/>
        <v>0</v>
      </c>
      <c r="HF1757">
        <f t="shared" si="1509"/>
        <v>0</v>
      </c>
      <c r="HM1757">
        <f t="shared" si="1510"/>
        <v>0</v>
      </c>
      <c r="HT1757">
        <f t="shared" si="1511"/>
        <v>0</v>
      </c>
      <c r="II1757">
        <f t="shared" si="1512"/>
        <v>0</v>
      </c>
      <c r="IP1757">
        <f t="shared" si="1513"/>
        <v>0</v>
      </c>
      <c r="IW1757">
        <f t="shared" si="1514"/>
        <v>0</v>
      </c>
      <c r="JD1757">
        <f t="shared" si="1515"/>
        <v>0</v>
      </c>
      <c r="JK1757">
        <f t="shared" si="1516"/>
        <v>0</v>
      </c>
      <c r="JR1757">
        <f t="shared" si="1517"/>
        <v>0</v>
      </c>
      <c r="JY1757">
        <f t="shared" si="1518"/>
        <v>0</v>
      </c>
      <c r="KM1757">
        <f t="shared" si="1519"/>
        <v>0</v>
      </c>
      <c r="KT1757">
        <f t="shared" si="1520"/>
        <v>0</v>
      </c>
      <c r="LA1757">
        <f t="shared" si="1521"/>
        <v>0</v>
      </c>
      <c r="LH1757">
        <f t="shared" si="1522"/>
        <v>0</v>
      </c>
      <c r="LO1757">
        <f t="shared" si="1523"/>
        <v>0</v>
      </c>
      <c r="LV1757">
        <f t="shared" si="1524"/>
        <v>0</v>
      </c>
      <c r="MC1757">
        <f t="shared" si="1525"/>
        <v>0</v>
      </c>
      <c r="MQ1757">
        <f t="shared" si="1526"/>
        <v>0</v>
      </c>
      <c r="MX1757">
        <f t="shared" si="1527"/>
        <v>0</v>
      </c>
      <c r="NE1757">
        <f t="shared" si="1528"/>
        <v>0</v>
      </c>
      <c r="NL1757">
        <f t="shared" si="1529"/>
        <v>0</v>
      </c>
      <c r="NS1757">
        <f t="shared" si="1530"/>
        <v>0</v>
      </c>
      <c r="NZ1757">
        <f t="shared" si="1531"/>
        <v>0</v>
      </c>
      <c r="OG1757">
        <f t="shared" si="1532"/>
        <v>0</v>
      </c>
      <c r="OU1757">
        <f t="shared" si="1533"/>
        <v>0</v>
      </c>
      <c r="PB1757">
        <f t="shared" si="1534"/>
        <v>0</v>
      </c>
      <c r="PI1757">
        <f t="shared" si="1535"/>
        <v>0</v>
      </c>
      <c r="PP1757">
        <f t="shared" si="1536"/>
        <v>0</v>
      </c>
      <c r="PW1757">
        <f t="shared" si="1537"/>
        <v>0</v>
      </c>
      <c r="QD1757">
        <f t="shared" si="1538"/>
        <v>0</v>
      </c>
      <c r="QK1757">
        <f t="shared" si="1539"/>
        <v>0</v>
      </c>
    </row>
    <row r="1758" spans="15:453" x14ac:dyDescent="0.25">
      <c r="O1758">
        <f t="shared" si="1485"/>
        <v>0</v>
      </c>
      <c r="V1758">
        <f t="shared" si="1486"/>
        <v>0</v>
      </c>
      <c r="AC1758">
        <f t="shared" si="1487"/>
        <v>0</v>
      </c>
      <c r="AJ1758">
        <f t="shared" si="1488"/>
        <v>0</v>
      </c>
      <c r="AQ1758">
        <f t="shared" si="1489"/>
        <v>0</v>
      </c>
      <c r="AX1758">
        <f t="shared" si="1490"/>
        <v>0</v>
      </c>
      <c r="BE1758">
        <f t="shared" si="1491"/>
        <v>0</v>
      </c>
      <c r="BT1758">
        <f t="shared" si="1492"/>
        <v>0</v>
      </c>
      <c r="CA1758">
        <f t="shared" si="1493"/>
        <v>0</v>
      </c>
      <c r="CH1758">
        <f t="shared" si="1494"/>
        <v>0</v>
      </c>
      <c r="CO1758">
        <f t="shared" si="1495"/>
        <v>0</v>
      </c>
      <c r="CV1758">
        <f t="shared" si="1496"/>
        <v>0</v>
      </c>
      <c r="DC1758">
        <f t="shared" si="1497"/>
        <v>0</v>
      </c>
      <c r="DJ1758">
        <f t="shared" si="1498"/>
        <v>0</v>
      </c>
      <c r="DY1758">
        <f t="shared" si="1499"/>
        <v>0</v>
      </c>
      <c r="EF1758">
        <f t="shared" si="1500"/>
        <v>0</v>
      </c>
      <c r="EM1758">
        <f t="shared" si="1501"/>
        <v>0</v>
      </c>
      <c r="ET1758">
        <f t="shared" si="1502"/>
        <v>0</v>
      </c>
      <c r="FA1758">
        <f t="shared" si="1503"/>
        <v>0</v>
      </c>
      <c r="FH1758">
        <f t="shared" si="1504"/>
        <v>0</v>
      </c>
      <c r="FO1758">
        <f t="shared" si="1505"/>
        <v>0</v>
      </c>
      <c r="GD1758">
        <f t="shared" si="1506"/>
        <v>0</v>
      </c>
      <c r="GK1758">
        <f t="shared" si="1507"/>
        <v>0</v>
      </c>
      <c r="GR1758">
        <f t="shared" si="1508"/>
        <v>0</v>
      </c>
      <c r="HF1758">
        <f t="shared" si="1509"/>
        <v>0</v>
      </c>
      <c r="HM1758">
        <f t="shared" si="1510"/>
        <v>0</v>
      </c>
      <c r="HT1758">
        <f t="shared" si="1511"/>
        <v>0</v>
      </c>
      <c r="II1758">
        <f t="shared" si="1512"/>
        <v>0</v>
      </c>
      <c r="IP1758">
        <f t="shared" si="1513"/>
        <v>0</v>
      </c>
      <c r="IW1758">
        <f t="shared" si="1514"/>
        <v>0</v>
      </c>
      <c r="JD1758">
        <f t="shared" si="1515"/>
        <v>0</v>
      </c>
      <c r="JK1758">
        <f t="shared" si="1516"/>
        <v>0</v>
      </c>
      <c r="JR1758">
        <f t="shared" si="1517"/>
        <v>0</v>
      </c>
      <c r="JY1758">
        <f t="shared" si="1518"/>
        <v>0</v>
      </c>
      <c r="KM1758">
        <f t="shared" si="1519"/>
        <v>0</v>
      </c>
      <c r="KT1758">
        <f t="shared" si="1520"/>
        <v>0</v>
      </c>
      <c r="LA1758">
        <f t="shared" si="1521"/>
        <v>0</v>
      </c>
      <c r="LH1758">
        <f t="shared" si="1522"/>
        <v>0</v>
      </c>
      <c r="LO1758">
        <f t="shared" si="1523"/>
        <v>0</v>
      </c>
      <c r="LV1758">
        <f t="shared" si="1524"/>
        <v>0</v>
      </c>
      <c r="MC1758">
        <f t="shared" si="1525"/>
        <v>0</v>
      </c>
      <c r="MQ1758">
        <f t="shared" si="1526"/>
        <v>0</v>
      </c>
      <c r="MX1758">
        <f t="shared" si="1527"/>
        <v>0</v>
      </c>
      <c r="NE1758">
        <f t="shared" si="1528"/>
        <v>0</v>
      </c>
      <c r="NL1758">
        <f t="shared" si="1529"/>
        <v>0</v>
      </c>
      <c r="NS1758">
        <f t="shared" si="1530"/>
        <v>0</v>
      </c>
      <c r="NZ1758">
        <f t="shared" si="1531"/>
        <v>0</v>
      </c>
      <c r="OG1758">
        <f t="shared" si="1532"/>
        <v>0</v>
      </c>
      <c r="OU1758">
        <f t="shared" si="1533"/>
        <v>0</v>
      </c>
      <c r="PB1758">
        <f t="shared" si="1534"/>
        <v>0</v>
      </c>
      <c r="PI1758">
        <f t="shared" si="1535"/>
        <v>0</v>
      </c>
      <c r="PP1758">
        <f t="shared" si="1536"/>
        <v>0</v>
      </c>
      <c r="PW1758">
        <f t="shared" si="1537"/>
        <v>0</v>
      </c>
      <c r="QD1758">
        <f t="shared" si="1538"/>
        <v>0</v>
      </c>
      <c r="QK1758">
        <f t="shared" si="1539"/>
        <v>0</v>
      </c>
    </row>
    <row r="1759" spans="15:453" x14ac:dyDescent="0.25">
      <c r="O1759">
        <f t="shared" si="1485"/>
        <v>0</v>
      </c>
      <c r="V1759">
        <f t="shared" si="1486"/>
        <v>0</v>
      </c>
      <c r="AC1759">
        <f t="shared" si="1487"/>
        <v>0</v>
      </c>
      <c r="AJ1759">
        <f t="shared" si="1488"/>
        <v>0</v>
      </c>
      <c r="AQ1759">
        <f t="shared" si="1489"/>
        <v>0</v>
      </c>
      <c r="AX1759">
        <f t="shared" si="1490"/>
        <v>0</v>
      </c>
      <c r="BE1759">
        <f t="shared" si="1491"/>
        <v>0</v>
      </c>
      <c r="BT1759">
        <f t="shared" si="1492"/>
        <v>0</v>
      </c>
      <c r="CA1759">
        <f t="shared" si="1493"/>
        <v>0</v>
      </c>
      <c r="CH1759">
        <f t="shared" si="1494"/>
        <v>0</v>
      </c>
      <c r="CO1759">
        <f t="shared" si="1495"/>
        <v>0</v>
      </c>
      <c r="CV1759">
        <f t="shared" si="1496"/>
        <v>0</v>
      </c>
      <c r="DC1759">
        <f t="shared" si="1497"/>
        <v>0</v>
      </c>
      <c r="DJ1759">
        <f t="shared" si="1498"/>
        <v>0</v>
      </c>
      <c r="DY1759">
        <f t="shared" si="1499"/>
        <v>0</v>
      </c>
      <c r="EF1759">
        <f t="shared" si="1500"/>
        <v>0</v>
      </c>
      <c r="EM1759">
        <f t="shared" si="1501"/>
        <v>0</v>
      </c>
      <c r="ET1759">
        <f t="shared" si="1502"/>
        <v>0</v>
      </c>
      <c r="FA1759">
        <f t="shared" si="1503"/>
        <v>0</v>
      </c>
      <c r="FH1759">
        <f t="shared" si="1504"/>
        <v>0</v>
      </c>
      <c r="FO1759">
        <f t="shared" si="1505"/>
        <v>0</v>
      </c>
      <c r="GD1759">
        <f t="shared" si="1506"/>
        <v>0</v>
      </c>
      <c r="GK1759">
        <f t="shared" si="1507"/>
        <v>0</v>
      </c>
      <c r="GR1759">
        <f t="shared" si="1508"/>
        <v>0</v>
      </c>
      <c r="HF1759">
        <f t="shared" si="1509"/>
        <v>0</v>
      </c>
      <c r="HM1759">
        <f t="shared" si="1510"/>
        <v>0</v>
      </c>
      <c r="HT1759">
        <f t="shared" si="1511"/>
        <v>0</v>
      </c>
      <c r="II1759">
        <f t="shared" si="1512"/>
        <v>0</v>
      </c>
      <c r="IP1759">
        <f t="shared" si="1513"/>
        <v>0</v>
      </c>
      <c r="IW1759">
        <f t="shared" si="1514"/>
        <v>0</v>
      </c>
      <c r="JD1759">
        <f t="shared" si="1515"/>
        <v>0</v>
      </c>
      <c r="JK1759">
        <f t="shared" si="1516"/>
        <v>0</v>
      </c>
      <c r="JR1759">
        <f t="shared" si="1517"/>
        <v>0</v>
      </c>
      <c r="JY1759">
        <f t="shared" si="1518"/>
        <v>0</v>
      </c>
      <c r="KM1759">
        <f t="shared" si="1519"/>
        <v>0</v>
      </c>
      <c r="KT1759">
        <f t="shared" si="1520"/>
        <v>0</v>
      </c>
      <c r="LA1759">
        <f t="shared" si="1521"/>
        <v>0</v>
      </c>
      <c r="LH1759">
        <f t="shared" si="1522"/>
        <v>0</v>
      </c>
      <c r="LO1759">
        <f t="shared" si="1523"/>
        <v>0</v>
      </c>
      <c r="LV1759">
        <f t="shared" si="1524"/>
        <v>0</v>
      </c>
      <c r="MC1759">
        <f t="shared" si="1525"/>
        <v>0</v>
      </c>
      <c r="MQ1759">
        <f t="shared" si="1526"/>
        <v>0</v>
      </c>
      <c r="MX1759">
        <f t="shared" si="1527"/>
        <v>0</v>
      </c>
      <c r="NE1759">
        <f t="shared" si="1528"/>
        <v>0</v>
      </c>
      <c r="NL1759">
        <f t="shared" si="1529"/>
        <v>0</v>
      </c>
      <c r="NS1759">
        <f t="shared" si="1530"/>
        <v>0</v>
      </c>
      <c r="NZ1759">
        <f t="shared" si="1531"/>
        <v>0</v>
      </c>
      <c r="OG1759">
        <f t="shared" si="1532"/>
        <v>0</v>
      </c>
      <c r="OU1759">
        <f t="shared" si="1533"/>
        <v>0</v>
      </c>
      <c r="PB1759">
        <f t="shared" si="1534"/>
        <v>0</v>
      </c>
      <c r="PI1759">
        <f t="shared" si="1535"/>
        <v>0</v>
      </c>
      <c r="PP1759">
        <f t="shared" si="1536"/>
        <v>0</v>
      </c>
      <c r="PW1759">
        <f t="shared" si="1537"/>
        <v>0</v>
      </c>
      <c r="QD1759">
        <f t="shared" si="1538"/>
        <v>0</v>
      </c>
      <c r="QK1759">
        <f t="shared" si="1539"/>
        <v>0</v>
      </c>
    </row>
    <row r="1760" spans="15:453" x14ac:dyDescent="0.25">
      <c r="O1760">
        <f t="shared" si="1485"/>
        <v>0</v>
      </c>
      <c r="V1760">
        <f t="shared" si="1486"/>
        <v>0</v>
      </c>
      <c r="AC1760">
        <f t="shared" si="1487"/>
        <v>0</v>
      </c>
      <c r="AJ1760">
        <f t="shared" si="1488"/>
        <v>0</v>
      </c>
      <c r="AQ1760">
        <f t="shared" si="1489"/>
        <v>0</v>
      </c>
      <c r="AX1760">
        <f t="shared" si="1490"/>
        <v>0</v>
      </c>
      <c r="BE1760">
        <f t="shared" si="1491"/>
        <v>0</v>
      </c>
      <c r="BT1760">
        <f t="shared" si="1492"/>
        <v>0</v>
      </c>
      <c r="CA1760">
        <f t="shared" si="1493"/>
        <v>0</v>
      </c>
      <c r="CH1760">
        <f t="shared" si="1494"/>
        <v>0</v>
      </c>
      <c r="CO1760">
        <f t="shared" si="1495"/>
        <v>0</v>
      </c>
      <c r="CV1760">
        <f t="shared" si="1496"/>
        <v>0</v>
      </c>
      <c r="DC1760">
        <f t="shared" si="1497"/>
        <v>0</v>
      </c>
      <c r="DJ1760">
        <f t="shared" si="1498"/>
        <v>0</v>
      </c>
      <c r="DY1760">
        <f t="shared" si="1499"/>
        <v>0</v>
      </c>
      <c r="EF1760">
        <f t="shared" si="1500"/>
        <v>0</v>
      </c>
      <c r="EM1760">
        <f t="shared" si="1501"/>
        <v>0</v>
      </c>
      <c r="ET1760">
        <f t="shared" si="1502"/>
        <v>0</v>
      </c>
      <c r="FA1760">
        <f t="shared" si="1503"/>
        <v>0</v>
      </c>
      <c r="FH1760">
        <f t="shared" si="1504"/>
        <v>0</v>
      </c>
      <c r="FO1760">
        <f t="shared" si="1505"/>
        <v>0</v>
      </c>
      <c r="GD1760">
        <f t="shared" si="1506"/>
        <v>0</v>
      </c>
      <c r="GK1760">
        <f t="shared" si="1507"/>
        <v>0</v>
      </c>
      <c r="GR1760">
        <f t="shared" si="1508"/>
        <v>0</v>
      </c>
      <c r="HF1760">
        <f t="shared" si="1509"/>
        <v>0</v>
      </c>
      <c r="HM1760">
        <f t="shared" si="1510"/>
        <v>0</v>
      </c>
      <c r="HT1760">
        <f t="shared" si="1511"/>
        <v>0</v>
      </c>
      <c r="II1760">
        <f t="shared" si="1512"/>
        <v>0</v>
      </c>
      <c r="IP1760">
        <f t="shared" si="1513"/>
        <v>0</v>
      </c>
      <c r="IW1760">
        <f t="shared" si="1514"/>
        <v>0</v>
      </c>
      <c r="JD1760">
        <f t="shared" si="1515"/>
        <v>0</v>
      </c>
      <c r="JK1760">
        <f t="shared" si="1516"/>
        <v>0</v>
      </c>
      <c r="JR1760">
        <f t="shared" si="1517"/>
        <v>0</v>
      </c>
      <c r="JY1760">
        <f t="shared" si="1518"/>
        <v>0</v>
      </c>
      <c r="KM1760">
        <f t="shared" si="1519"/>
        <v>0</v>
      </c>
      <c r="KT1760">
        <f t="shared" si="1520"/>
        <v>0</v>
      </c>
      <c r="LA1760">
        <f t="shared" si="1521"/>
        <v>0</v>
      </c>
      <c r="LH1760">
        <f t="shared" si="1522"/>
        <v>0</v>
      </c>
      <c r="LO1760">
        <f t="shared" si="1523"/>
        <v>0</v>
      </c>
      <c r="LV1760">
        <f t="shared" si="1524"/>
        <v>0</v>
      </c>
      <c r="MC1760">
        <f t="shared" si="1525"/>
        <v>0</v>
      </c>
      <c r="MQ1760">
        <f t="shared" si="1526"/>
        <v>0</v>
      </c>
      <c r="MX1760">
        <f t="shared" si="1527"/>
        <v>0</v>
      </c>
      <c r="NE1760">
        <f t="shared" si="1528"/>
        <v>0</v>
      </c>
      <c r="NL1760">
        <f t="shared" si="1529"/>
        <v>0</v>
      </c>
      <c r="NS1760">
        <f t="shared" si="1530"/>
        <v>0</v>
      </c>
      <c r="NZ1760">
        <f t="shared" si="1531"/>
        <v>0</v>
      </c>
      <c r="OG1760">
        <f t="shared" si="1532"/>
        <v>0</v>
      </c>
      <c r="OU1760">
        <f t="shared" si="1533"/>
        <v>0</v>
      </c>
      <c r="PB1760">
        <f t="shared" si="1534"/>
        <v>0</v>
      </c>
      <c r="PI1760">
        <f t="shared" si="1535"/>
        <v>0</v>
      </c>
      <c r="PP1760">
        <f t="shared" si="1536"/>
        <v>0</v>
      </c>
      <c r="PW1760">
        <f t="shared" si="1537"/>
        <v>0</v>
      </c>
      <c r="QD1760">
        <f t="shared" si="1538"/>
        <v>0</v>
      </c>
      <c r="QK1760">
        <f t="shared" si="1539"/>
        <v>0</v>
      </c>
    </row>
    <row r="1761" spans="15:453" x14ac:dyDescent="0.25">
      <c r="O1761">
        <f t="shared" si="1485"/>
        <v>0</v>
      </c>
      <c r="V1761">
        <f t="shared" si="1486"/>
        <v>0</v>
      </c>
      <c r="AC1761">
        <f t="shared" si="1487"/>
        <v>0</v>
      </c>
      <c r="AJ1761">
        <f t="shared" si="1488"/>
        <v>0</v>
      </c>
      <c r="AQ1761">
        <f t="shared" si="1489"/>
        <v>0</v>
      </c>
      <c r="AX1761">
        <f t="shared" si="1490"/>
        <v>0</v>
      </c>
      <c r="BE1761">
        <f t="shared" si="1491"/>
        <v>0</v>
      </c>
      <c r="BT1761">
        <f t="shared" si="1492"/>
        <v>0</v>
      </c>
      <c r="CA1761">
        <f t="shared" si="1493"/>
        <v>0</v>
      </c>
      <c r="CH1761">
        <f t="shared" si="1494"/>
        <v>0</v>
      </c>
      <c r="CO1761">
        <f t="shared" si="1495"/>
        <v>0</v>
      </c>
      <c r="CV1761">
        <f t="shared" si="1496"/>
        <v>0</v>
      </c>
      <c r="DC1761">
        <f t="shared" si="1497"/>
        <v>0</v>
      </c>
      <c r="DJ1761">
        <f t="shared" si="1498"/>
        <v>0</v>
      </c>
      <c r="DY1761">
        <f t="shared" si="1499"/>
        <v>0</v>
      </c>
      <c r="EF1761">
        <f t="shared" si="1500"/>
        <v>0</v>
      </c>
      <c r="EM1761">
        <f t="shared" si="1501"/>
        <v>0</v>
      </c>
      <c r="ET1761">
        <f t="shared" si="1502"/>
        <v>0</v>
      </c>
      <c r="FA1761">
        <f t="shared" si="1503"/>
        <v>0</v>
      </c>
      <c r="FH1761">
        <f t="shared" si="1504"/>
        <v>0</v>
      </c>
      <c r="FO1761">
        <f t="shared" si="1505"/>
        <v>0</v>
      </c>
      <c r="GD1761">
        <f t="shared" si="1506"/>
        <v>0</v>
      </c>
      <c r="GK1761">
        <f t="shared" si="1507"/>
        <v>0</v>
      </c>
      <c r="GR1761">
        <f t="shared" si="1508"/>
        <v>0</v>
      </c>
      <c r="HF1761">
        <f t="shared" si="1509"/>
        <v>0</v>
      </c>
      <c r="HM1761">
        <f t="shared" si="1510"/>
        <v>0</v>
      </c>
      <c r="HT1761">
        <f t="shared" si="1511"/>
        <v>0</v>
      </c>
      <c r="II1761">
        <f t="shared" si="1512"/>
        <v>0</v>
      </c>
      <c r="IP1761">
        <f t="shared" si="1513"/>
        <v>0</v>
      </c>
      <c r="IW1761">
        <f t="shared" si="1514"/>
        <v>0</v>
      </c>
      <c r="JD1761">
        <f t="shared" si="1515"/>
        <v>0</v>
      </c>
      <c r="JK1761">
        <f t="shared" si="1516"/>
        <v>0</v>
      </c>
      <c r="JR1761">
        <f t="shared" si="1517"/>
        <v>0</v>
      </c>
      <c r="JY1761">
        <f t="shared" si="1518"/>
        <v>0</v>
      </c>
      <c r="KM1761">
        <f t="shared" si="1519"/>
        <v>0</v>
      </c>
      <c r="KT1761">
        <f t="shared" si="1520"/>
        <v>0</v>
      </c>
      <c r="LA1761">
        <f t="shared" si="1521"/>
        <v>0</v>
      </c>
      <c r="LH1761">
        <f t="shared" si="1522"/>
        <v>0</v>
      </c>
      <c r="LO1761">
        <f t="shared" si="1523"/>
        <v>0</v>
      </c>
      <c r="LV1761">
        <f t="shared" si="1524"/>
        <v>0</v>
      </c>
      <c r="MC1761">
        <f t="shared" si="1525"/>
        <v>0</v>
      </c>
      <c r="MQ1761">
        <f t="shared" si="1526"/>
        <v>0</v>
      </c>
      <c r="MX1761">
        <f t="shared" si="1527"/>
        <v>0</v>
      </c>
      <c r="NE1761">
        <f t="shared" si="1528"/>
        <v>0</v>
      </c>
      <c r="NL1761">
        <f t="shared" si="1529"/>
        <v>0</v>
      </c>
      <c r="NS1761">
        <f t="shared" si="1530"/>
        <v>0</v>
      </c>
      <c r="NZ1761">
        <f t="shared" si="1531"/>
        <v>0</v>
      </c>
      <c r="OG1761">
        <f t="shared" si="1532"/>
        <v>0</v>
      </c>
      <c r="OU1761">
        <f t="shared" si="1533"/>
        <v>0</v>
      </c>
      <c r="PB1761">
        <f t="shared" si="1534"/>
        <v>0</v>
      </c>
      <c r="PI1761">
        <f t="shared" si="1535"/>
        <v>0</v>
      </c>
      <c r="PP1761">
        <f t="shared" si="1536"/>
        <v>0</v>
      </c>
      <c r="PW1761">
        <f t="shared" si="1537"/>
        <v>0</v>
      </c>
      <c r="QD1761">
        <f t="shared" si="1538"/>
        <v>0</v>
      </c>
      <c r="QK1761">
        <f t="shared" si="1539"/>
        <v>0</v>
      </c>
    </row>
    <row r="1762" spans="15:453" x14ac:dyDescent="0.25">
      <c r="O1762">
        <f t="shared" si="1485"/>
        <v>0</v>
      </c>
      <c r="V1762">
        <f t="shared" si="1486"/>
        <v>0</v>
      </c>
      <c r="AC1762">
        <f t="shared" si="1487"/>
        <v>0</v>
      </c>
      <c r="AJ1762">
        <f t="shared" si="1488"/>
        <v>0</v>
      </c>
      <c r="AQ1762">
        <f t="shared" si="1489"/>
        <v>0</v>
      </c>
      <c r="AX1762">
        <f t="shared" si="1490"/>
        <v>0</v>
      </c>
      <c r="BE1762">
        <f t="shared" si="1491"/>
        <v>0</v>
      </c>
      <c r="BT1762">
        <f t="shared" si="1492"/>
        <v>0</v>
      </c>
      <c r="CA1762">
        <f t="shared" si="1493"/>
        <v>0</v>
      </c>
      <c r="CH1762">
        <f t="shared" si="1494"/>
        <v>0</v>
      </c>
      <c r="CO1762">
        <f t="shared" si="1495"/>
        <v>0</v>
      </c>
      <c r="CV1762">
        <f t="shared" si="1496"/>
        <v>0</v>
      </c>
      <c r="DC1762">
        <f t="shared" si="1497"/>
        <v>0</v>
      </c>
      <c r="DJ1762">
        <f t="shared" si="1498"/>
        <v>0</v>
      </c>
      <c r="DY1762">
        <f t="shared" si="1499"/>
        <v>0</v>
      </c>
      <c r="EF1762">
        <f t="shared" si="1500"/>
        <v>0</v>
      </c>
      <c r="EM1762">
        <f t="shared" si="1501"/>
        <v>0</v>
      </c>
      <c r="ET1762">
        <f t="shared" si="1502"/>
        <v>0</v>
      </c>
      <c r="FA1762">
        <f t="shared" si="1503"/>
        <v>0</v>
      </c>
      <c r="FH1762">
        <f t="shared" si="1504"/>
        <v>0</v>
      </c>
      <c r="FO1762">
        <f t="shared" si="1505"/>
        <v>0</v>
      </c>
      <c r="GD1762">
        <f t="shared" si="1506"/>
        <v>0</v>
      </c>
      <c r="GK1762">
        <f t="shared" si="1507"/>
        <v>0</v>
      </c>
      <c r="GR1762">
        <f t="shared" si="1508"/>
        <v>0</v>
      </c>
      <c r="HF1762">
        <f t="shared" si="1509"/>
        <v>0</v>
      </c>
      <c r="HM1762">
        <f t="shared" si="1510"/>
        <v>0</v>
      </c>
      <c r="HT1762">
        <f t="shared" si="1511"/>
        <v>0</v>
      </c>
      <c r="II1762">
        <f t="shared" si="1512"/>
        <v>0</v>
      </c>
      <c r="IP1762">
        <f t="shared" si="1513"/>
        <v>0</v>
      </c>
      <c r="IW1762">
        <f t="shared" si="1514"/>
        <v>0</v>
      </c>
      <c r="JD1762">
        <f t="shared" si="1515"/>
        <v>0</v>
      </c>
      <c r="JK1762">
        <f t="shared" si="1516"/>
        <v>0</v>
      </c>
      <c r="JR1762">
        <f t="shared" si="1517"/>
        <v>0</v>
      </c>
      <c r="JY1762">
        <f t="shared" si="1518"/>
        <v>0</v>
      </c>
      <c r="KM1762">
        <f t="shared" si="1519"/>
        <v>0</v>
      </c>
      <c r="KT1762">
        <f t="shared" si="1520"/>
        <v>0</v>
      </c>
      <c r="LA1762">
        <f t="shared" si="1521"/>
        <v>0</v>
      </c>
      <c r="LH1762">
        <f t="shared" si="1522"/>
        <v>0</v>
      </c>
      <c r="LO1762">
        <f t="shared" si="1523"/>
        <v>0</v>
      </c>
      <c r="LV1762">
        <f t="shared" si="1524"/>
        <v>0</v>
      </c>
      <c r="MC1762">
        <f t="shared" si="1525"/>
        <v>0</v>
      </c>
      <c r="MQ1762">
        <f t="shared" si="1526"/>
        <v>0</v>
      </c>
      <c r="MX1762">
        <f t="shared" si="1527"/>
        <v>0</v>
      </c>
      <c r="NE1762">
        <f t="shared" si="1528"/>
        <v>0</v>
      </c>
      <c r="NL1762">
        <f t="shared" si="1529"/>
        <v>0</v>
      </c>
      <c r="NS1762">
        <f t="shared" si="1530"/>
        <v>0</v>
      </c>
      <c r="NZ1762">
        <f t="shared" si="1531"/>
        <v>0</v>
      </c>
      <c r="OG1762">
        <f t="shared" si="1532"/>
        <v>0</v>
      </c>
      <c r="OU1762">
        <f t="shared" si="1533"/>
        <v>0</v>
      </c>
      <c r="PB1762">
        <f t="shared" si="1534"/>
        <v>0</v>
      </c>
      <c r="PI1762">
        <f t="shared" si="1535"/>
        <v>0</v>
      </c>
      <c r="PP1762">
        <f t="shared" si="1536"/>
        <v>0</v>
      </c>
      <c r="PW1762">
        <f t="shared" si="1537"/>
        <v>0</v>
      </c>
      <c r="QD1762">
        <f t="shared" si="1538"/>
        <v>0</v>
      </c>
      <c r="QK1762">
        <f t="shared" si="1539"/>
        <v>0</v>
      </c>
    </row>
    <row r="1763" spans="15:453" x14ac:dyDescent="0.25">
      <c r="O1763">
        <f t="shared" si="1485"/>
        <v>0</v>
      </c>
      <c r="V1763">
        <f t="shared" si="1486"/>
        <v>0</v>
      </c>
      <c r="AC1763">
        <f t="shared" si="1487"/>
        <v>0</v>
      </c>
      <c r="AJ1763">
        <f t="shared" si="1488"/>
        <v>0</v>
      </c>
      <c r="AQ1763">
        <f t="shared" si="1489"/>
        <v>0</v>
      </c>
      <c r="AX1763">
        <f t="shared" si="1490"/>
        <v>0</v>
      </c>
      <c r="BE1763">
        <f t="shared" si="1491"/>
        <v>0</v>
      </c>
      <c r="BT1763">
        <f t="shared" si="1492"/>
        <v>0</v>
      </c>
      <c r="CA1763">
        <f t="shared" si="1493"/>
        <v>0</v>
      </c>
      <c r="CH1763">
        <f t="shared" si="1494"/>
        <v>0</v>
      </c>
      <c r="CO1763">
        <f t="shared" si="1495"/>
        <v>0</v>
      </c>
      <c r="CV1763">
        <f t="shared" si="1496"/>
        <v>0</v>
      </c>
      <c r="DC1763">
        <f t="shared" si="1497"/>
        <v>0</v>
      </c>
      <c r="DJ1763">
        <f t="shared" si="1498"/>
        <v>0</v>
      </c>
      <c r="DY1763">
        <f t="shared" si="1499"/>
        <v>0</v>
      </c>
      <c r="EF1763">
        <f t="shared" si="1500"/>
        <v>0</v>
      </c>
      <c r="EM1763">
        <f t="shared" si="1501"/>
        <v>0</v>
      </c>
      <c r="ET1763">
        <f t="shared" si="1502"/>
        <v>0</v>
      </c>
      <c r="FA1763">
        <f t="shared" si="1503"/>
        <v>0</v>
      </c>
      <c r="FH1763">
        <f t="shared" si="1504"/>
        <v>0</v>
      </c>
      <c r="FO1763">
        <f t="shared" si="1505"/>
        <v>0</v>
      </c>
      <c r="GD1763">
        <f t="shared" si="1506"/>
        <v>0</v>
      </c>
      <c r="GK1763">
        <f t="shared" si="1507"/>
        <v>0</v>
      </c>
      <c r="GR1763">
        <f t="shared" si="1508"/>
        <v>0</v>
      </c>
      <c r="HF1763">
        <f t="shared" si="1509"/>
        <v>0</v>
      </c>
      <c r="HM1763">
        <f t="shared" si="1510"/>
        <v>0</v>
      </c>
      <c r="HT1763">
        <f t="shared" si="1511"/>
        <v>0</v>
      </c>
      <c r="II1763">
        <f t="shared" si="1512"/>
        <v>0</v>
      </c>
      <c r="IP1763">
        <f t="shared" si="1513"/>
        <v>0</v>
      </c>
      <c r="IW1763">
        <f t="shared" si="1514"/>
        <v>0</v>
      </c>
      <c r="JD1763">
        <f t="shared" si="1515"/>
        <v>0</v>
      </c>
      <c r="JK1763">
        <f t="shared" si="1516"/>
        <v>0</v>
      </c>
      <c r="JR1763">
        <f t="shared" si="1517"/>
        <v>0</v>
      </c>
      <c r="JY1763">
        <f t="shared" si="1518"/>
        <v>0</v>
      </c>
      <c r="KM1763">
        <f t="shared" si="1519"/>
        <v>0</v>
      </c>
      <c r="KT1763">
        <f t="shared" si="1520"/>
        <v>0</v>
      </c>
      <c r="LA1763">
        <f t="shared" si="1521"/>
        <v>0</v>
      </c>
      <c r="LH1763">
        <f t="shared" si="1522"/>
        <v>0</v>
      </c>
      <c r="LO1763">
        <f t="shared" si="1523"/>
        <v>0</v>
      </c>
      <c r="LV1763">
        <f t="shared" si="1524"/>
        <v>0</v>
      </c>
      <c r="MC1763">
        <f t="shared" si="1525"/>
        <v>0</v>
      </c>
      <c r="MQ1763">
        <f t="shared" si="1526"/>
        <v>0</v>
      </c>
      <c r="MX1763">
        <f t="shared" si="1527"/>
        <v>0</v>
      </c>
      <c r="NE1763">
        <f t="shared" si="1528"/>
        <v>0</v>
      </c>
      <c r="NL1763">
        <f t="shared" si="1529"/>
        <v>0</v>
      </c>
      <c r="NS1763">
        <f t="shared" si="1530"/>
        <v>0</v>
      </c>
      <c r="NZ1763">
        <f t="shared" si="1531"/>
        <v>0</v>
      </c>
      <c r="OG1763">
        <f t="shared" si="1532"/>
        <v>0</v>
      </c>
      <c r="OU1763">
        <f t="shared" si="1533"/>
        <v>0</v>
      </c>
      <c r="PB1763">
        <f t="shared" si="1534"/>
        <v>0</v>
      </c>
      <c r="PI1763">
        <f t="shared" si="1535"/>
        <v>0</v>
      </c>
      <c r="PP1763">
        <f t="shared" si="1536"/>
        <v>0</v>
      </c>
      <c r="PW1763">
        <f t="shared" si="1537"/>
        <v>0</v>
      </c>
      <c r="QD1763">
        <f t="shared" si="1538"/>
        <v>0</v>
      </c>
      <c r="QK1763">
        <f t="shared" si="1539"/>
        <v>0</v>
      </c>
    </row>
    <row r="1764" spans="15:453" x14ac:dyDescent="0.25">
      <c r="O1764">
        <f t="shared" si="1485"/>
        <v>0</v>
      </c>
      <c r="V1764">
        <f t="shared" si="1486"/>
        <v>0</v>
      </c>
      <c r="AC1764">
        <f t="shared" si="1487"/>
        <v>0</v>
      </c>
      <c r="AJ1764">
        <f t="shared" si="1488"/>
        <v>0</v>
      </c>
      <c r="AQ1764">
        <f t="shared" si="1489"/>
        <v>0</v>
      </c>
      <c r="AX1764">
        <f t="shared" si="1490"/>
        <v>0</v>
      </c>
      <c r="BE1764">
        <f t="shared" si="1491"/>
        <v>0</v>
      </c>
      <c r="BT1764">
        <f t="shared" si="1492"/>
        <v>0</v>
      </c>
      <c r="CA1764">
        <f t="shared" si="1493"/>
        <v>0</v>
      </c>
      <c r="CH1764">
        <f t="shared" si="1494"/>
        <v>0</v>
      </c>
      <c r="CO1764">
        <f t="shared" si="1495"/>
        <v>0</v>
      </c>
      <c r="CV1764">
        <f t="shared" si="1496"/>
        <v>0</v>
      </c>
      <c r="DC1764">
        <f t="shared" si="1497"/>
        <v>0</v>
      </c>
      <c r="DJ1764">
        <f t="shared" si="1498"/>
        <v>0</v>
      </c>
      <c r="DY1764">
        <f t="shared" si="1499"/>
        <v>0</v>
      </c>
      <c r="EF1764">
        <f t="shared" si="1500"/>
        <v>0</v>
      </c>
      <c r="EM1764">
        <f t="shared" si="1501"/>
        <v>0</v>
      </c>
      <c r="ET1764">
        <f t="shared" si="1502"/>
        <v>0</v>
      </c>
      <c r="FA1764">
        <f t="shared" si="1503"/>
        <v>0</v>
      </c>
      <c r="FH1764">
        <f t="shared" si="1504"/>
        <v>0</v>
      </c>
      <c r="FO1764">
        <f t="shared" si="1505"/>
        <v>0</v>
      </c>
      <c r="GD1764">
        <f t="shared" si="1506"/>
        <v>0</v>
      </c>
      <c r="GK1764">
        <f t="shared" si="1507"/>
        <v>0</v>
      </c>
      <c r="GR1764">
        <f t="shared" si="1508"/>
        <v>0</v>
      </c>
      <c r="HF1764">
        <f t="shared" si="1509"/>
        <v>0</v>
      </c>
      <c r="HM1764">
        <f t="shared" si="1510"/>
        <v>0</v>
      </c>
      <c r="HT1764">
        <f t="shared" si="1511"/>
        <v>0</v>
      </c>
      <c r="II1764">
        <f t="shared" si="1512"/>
        <v>0</v>
      </c>
      <c r="IP1764">
        <f t="shared" si="1513"/>
        <v>0</v>
      </c>
      <c r="IW1764">
        <f t="shared" si="1514"/>
        <v>0</v>
      </c>
      <c r="JD1764">
        <f t="shared" si="1515"/>
        <v>0</v>
      </c>
      <c r="JK1764">
        <f t="shared" si="1516"/>
        <v>0</v>
      </c>
      <c r="JR1764">
        <f t="shared" si="1517"/>
        <v>0</v>
      </c>
      <c r="JY1764">
        <f t="shared" si="1518"/>
        <v>0</v>
      </c>
      <c r="KM1764">
        <f t="shared" si="1519"/>
        <v>0</v>
      </c>
      <c r="KT1764">
        <f t="shared" si="1520"/>
        <v>0</v>
      </c>
      <c r="LA1764">
        <f t="shared" si="1521"/>
        <v>0</v>
      </c>
      <c r="LH1764">
        <f t="shared" si="1522"/>
        <v>0</v>
      </c>
      <c r="LO1764">
        <f t="shared" si="1523"/>
        <v>0</v>
      </c>
      <c r="LV1764">
        <f t="shared" si="1524"/>
        <v>0</v>
      </c>
      <c r="MC1764">
        <f t="shared" si="1525"/>
        <v>0</v>
      </c>
      <c r="MQ1764">
        <f t="shared" si="1526"/>
        <v>0</v>
      </c>
      <c r="MX1764">
        <f t="shared" si="1527"/>
        <v>0</v>
      </c>
      <c r="NE1764">
        <f t="shared" si="1528"/>
        <v>0</v>
      </c>
      <c r="NL1764">
        <f t="shared" si="1529"/>
        <v>0</v>
      </c>
      <c r="NS1764">
        <f t="shared" si="1530"/>
        <v>0</v>
      </c>
      <c r="NZ1764">
        <f t="shared" si="1531"/>
        <v>0</v>
      </c>
      <c r="OG1764">
        <f t="shared" si="1532"/>
        <v>0</v>
      </c>
      <c r="OU1764">
        <f t="shared" si="1533"/>
        <v>0</v>
      </c>
      <c r="PB1764">
        <f t="shared" si="1534"/>
        <v>0</v>
      </c>
      <c r="PI1764">
        <f t="shared" si="1535"/>
        <v>0</v>
      </c>
      <c r="PP1764">
        <f t="shared" si="1536"/>
        <v>0</v>
      </c>
      <c r="PW1764">
        <f t="shared" si="1537"/>
        <v>0</v>
      </c>
      <c r="QD1764">
        <f t="shared" si="1538"/>
        <v>0</v>
      </c>
      <c r="QK1764">
        <f t="shared" si="1539"/>
        <v>0</v>
      </c>
    </row>
    <row r="1765" spans="15:453" x14ac:dyDescent="0.25">
      <c r="O1765">
        <f t="shared" si="1485"/>
        <v>0</v>
      </c>
      <c r="V1765">
        <f t="shared" si="1486"/>
        <v>0</v>
      </c>
      <c r="AC1765">
        <f t="shared" si="1487"/>
        <v>0</v>
      </c>
      <c r="AJ1765">
        <f t="shared" si="1488"/>
        <v>0</v>
      </c>
      <c r="AQ1765">
        <f t="shared" si="1489"/>
        <v>0</v>
      </c>
      <c r="AX1765">
        <f t="shared" si="1490"/>
        <v>0</v>
      </c>
      <c r="BE1765">
        <f t="shared" si="1491"/>
        <v>0</v>
      </c>
      <c r="BT1765">
        <f t="shared" si="1492"/>
        <v>0</v>
      </c>
      <c r="CA1765">
        <f t="shared" si="1493"/>
        <v>0</v>
      </c>
      <c r="CH1765">
        <f t="shared" si="1494"/>
        <v>0</v>
      </c>
      <c r="CO1765">
        <f t="shared" si="1495"/>
        <v>0</v>
      </c>
      <c r="CV1765">
        <f t="shared" si="1496"/>
        <v>0</v>
      </c>
      <c r="DC1765">
        <f t="shared" si="1497"/>
        <v>0</v>
      </c>
      <c r="DJ1765">
        <f t="shared" si="1498"/>
        <v>0</v>
      </c>
      <c r="DY1765">
        <f t="shared" si="1499"/>
        <v>0</v>
      </c>
      <c r="EF1765">
        <f t="shared" si="1500"/>
        <v>0</v>
      </c>
      <c r="EM1765">
        <f t="shared" si="1501"/>
        <v>0</v>
      </c>
      <c r="ET1765">
        <f t="shared" si="1502"/>
        <v>0</v>
      </c>
      <c r="FA1765">
        <f t="shared" si="1503"/>
        <v>0</v>
      </c>
      <c r="FH1765">
        <f t="shared" si="1504"/>
        <v>0</v>
      </c>
      <c r="FO1765">
        <f t="shared" si="1505"/>
        <v>0</v>
      </c>
      <c r="GD1765">
        <f t="shared" si="1506"/>
        <v>0</v>
      </c>
      <c r="GK1765">
        <f t="shared" si="1507"/>
        <v>0</v>
      </c>
      <c r="GR1765">
        <f t="shared" si="1508"/>
        <v>0</v>
      </c>
      <c r="HF1765">
        <f t="shared" si="1509"/>
        <v>0</v>
      </c>
      <c r="HM1765">
        <f t="shared" si="1510"/>
        <v>0</v>
      </c>
      <c r="HT1765">
        <f t="shared" si="1511"/>
        <v>0</v>
      </c>
      <c r="II1765">
        <f t="shared" si="1512"/>
        <v>0</v>
      </c>
      <c r="IP1765">
        <f t="shared" si="1513"/>
        <v>0</v>
      </c>
      <c r="IW1765">
        <f t="shared" si="1514"/>
        <v>0</v>
      </c>
      <c r="JD1765">
        <f t="shared" si="1515"/>
        <v>0</v>
      </c>
      <c r="JK1765">
        <f t="shared" si="1516"/>
        <v>0</v>
      </c>
      <c r="JR1765">
        <f t="shared" si="1517"/>
        <v>0</v>
      </c>
      <c r="JY1765">
        <f t="shared" si="1518"/>
        <v>0</v>
      </c>
      <c r="KM1765">
        <f t="shared" si="1519"/>
        <v>0</v>
      </c>
      <c r="KT1765">
        <f t="shared" si="1520"/>
        <v>0</v>
      </c>
      <c r="LA1765">
        <f t="shared" si="1521"/>
        <v>0</v>
      </c>
      <c r="LH1765">
        <f t="shared" si="1522"/>
        <v>0</v>
      </c>
      <c r="LO1765">
        <f t="shared" si="1523"/>
        <v>0</v>
      </c>
      <c r="LV1765">
        <f t="shared" si="1524"/>
        <v>0</v>
      </c>
      <c r="MC1765">
        <f t="shared" si="1525"/>
        <v>0</v>
      </c>
      <c r="MQ1765">
        <f t="shared" si="1526"/>
        <v>0</v>
      </c>
      <c r="MX1765">
        <f t="shared" si="1527"/>
        <v>0</v>
      </c>
      <c r="NE1765">
        <f t="shared" si="1528"/>
        <v>0</v>
      </c>
      <c r="NL1765">
        <f t="shared" si="1529"/>
        <v>0</v>
      </c>
      <c r="NS1765">
        <f t="shared" si="1530"/>
        <v>0</v>
      </c>
      <c r="NZ1765">
        <f t="shared" si="1531"/>
        <v>0</v>
      </c>
      <c r="OG1765">
        <f t="shared" si="1532"/>
        <v>0</v>
      </c>
      <c r="OU1765">
        <f t="shared" si="1533"/>
        <v>0</v>
      </c>
      <c r="PB1765">
        <f t="shared" si="1534"/>
        <v>0</v>
      </c>
      <c r="PI1765">
        <f t="shared" si="1535"/>
        <v>0</v>
      </c>
      <c r="PP1765">
        <f t="shared" si="1536"/>
        <v>0</v>
      </c>
      <c r="PW1765">
        <f t="shared" si="1537"/>
        <v>0</v>
      </c>
      <c r="QD1765">
        <f t="shared" si="1538"/>
        <v>0</v>
      </c>
      <c r="QK1765">
        <f t="shared" si="1539"/>
        <v>0</v>
      </c>
    </row>
    <row r="1766" spans="15:453" x14ac:dyDescent="0.25">
      <c r="O1766">
        <f t="shared" si="1485"/>
        <v>0</v>
      </c>
      <c r="V1766">
        <f t="shared" si="1486"/>
        <v>0</v>
      </c>
      <c r="AC1766">
        <f t="shared" si="1487"/>
        <v>0</v>
      </c>
      <c r="AJ1766">
        <f t="shared" si="1488"/>
        <v>0</v>
      </c>
      <c r="AQ1766">
        <f t="shared" si="1489"/>
        <v>0</v>
      </c>
      <c r="AX1766">
        <f t="shared" si="1490"/>
        <v>0</v>
      </c>
      <c r="BE1766">
        <f t="shared" si="1491"/>
        <v>0</v>
      </c>
      <c r="BT1766">
        <f t="shared" si="1492"/>
        <v>0</v>
      </c>
      <c r="CA1766">
        <f t="shared" si="1493"/>
        <v>0</v>
      </c>
      <c r="CH1766">
        <f t="shared" si="1494"/>
        <v>0</v>
      </c>
      <c r="CO1766">
        <f t="shared" si="1495"/>
        <v>0</v>
      </c>
      <c r="CV1766">
        <f t="shared" si="1496"/>
        <v>0</v>
      </c>
      <c r="DC1766">
        <f t="shared" si="1497"/>
        <v>0</v>
      </c>
      <c r="DJ1766">
        <f t="shared" si="1498"/>
        <v>0</v>
      </c>
      <c r="DY1766">
        <f t="shared" si="1499"/>
        <v>0</v>
      </c>
      <c r="EF1766">
        <f t="shared" si="1500"/>
        <v>0</v>
      </c>
      <c r="EM1766">
        <f t="shared" si="1501"/>
        <v>0</v>
      </c>
      <c r="ET1766">
        <f t="shared" si="1502"/>
        <v>0</v>
      </c>
      <c r="FA1766">
        <f t="shared" si="1503"/>
        <v>0</v>
      </c>
      <c r="FH1766">
        <f t="shared" si="1504"/>
        <v>0</v>
      </c>
      <c r="FO1766">
        <f t="shared" si="1505"/>
        <v>0</v>
      </c>
      <c r="GD1766">
        <f t="shared" si="1506"/>
        <v>0</v>
      </c>
      <c r="GK1766">
        <f t="shared" si="1507"/>
        <v>0</v>
      </c>
      <c r="GR1766">
        <f t="shared" si="1508"/>
        <v>0</v>
      </c>
      <c r="HF1766">
        <f t="shared" si="1509"/>
        <v>0</v>
      </c>
      <c r="HM1766">
        <f t="shared" si="1510"/>
        <v>0</v>
      </c>
      <c r="HT1766">
        <f t="shared" si="1511"/>
        <v>0</v>
      </c>
      <c r="II1766">
        <f t="shared" si="1512"/>
        <v>0</v>
      </c>
      <c r="IP1766">
        <f t="shared" si="1513"/>
        <v>0</v>
      </c>
      <c r="IW1766">
        <f t="shared" si="1514"/>
        <v>0</v>
      </c>
      <c r="JD1766">
        <f t="shared" si="1515"/>
        <v>0</v>
      </c>
      <c r="JK1766">
        <f t="shared" si="1516"/>
        <v>0</v>
      </c>
      <c r="JR1766">
        <f t="shared" si="1517"/>
        <v>0</v>
      </c>
      <c r="JY1766">
        <f t="shared" si="1518"/>
        <v>0</v>
      </c>
      <c r="KM1766">
        <f t="shared" si="1519"/>
        <v>0</v>
      </c>
      <c r="KT1766">
        <f t="shared" si="1520"/>
        <v>0</v>
      </c>
      <c r="LA1766">
        <f t="shared" si="1521"/>
        <v>0</v>
      </c>
      <c r="LH1766">
        <f t="shared" si="1522"/>
        <v>0</v>
      </c>
      <c r="LO1766">
        <f t="shared" si="1523"/>
        <v>0</v>
      </c>
      <c r="LV1766">
        <f t="shared" si="1524"/>
        <v>0</v>
      </c>
      <c r="MC1766">
        <f t="shared" si="1525"/>
        <v>0</v>
      </c>
      <c r="MQ1766">
        <f t="shared" si="1526"/>
        <v>0</v>
      </c>
      <c r="MX1766">
        <f t="shared" si="1527"/>
        <v>0</v>
      </c>
      <c r="NE1766">
        <f t="shared" si="1528"/>
        <v>0</v>
      </c>
      <c r="NL1766">
        <f t="shared" si="1529"/>
        <v>0</v>
      </c>
      <c r="NS1766">
        <f t="shared" si="1530"/>
        <v>0</v>
      </c>
      <c r="NZ1766">
        <f t="shared" si="1531"/>
        <v>0</v>
      </c>
      <c r="OG1766">
        <f t="shared" si="1532"/>
        <v>0</v>
      </c>
      <c r="OU1766">
        <f t="shared" si="1533"/>
        <v>0</v>
      </c>
      <c r="PB1766">
        <f t="shared" si="1534"/>
        <v>0</v>
      </c>
      <c r="PI1766">
        <f t="shared" si="1535"/>
        <v>0</v>
      </c>
      <c r="PP1766">
        <f t="shared" si="1536"/>
        <v>0</v>
      </c>
      <c r="PW1766">
        <f t="shared" si="1537"/>
        <v>0</v>
      </c>
      <c r="QD1766">
        <f t="shared" si="1538"/>
        <v>0</v>
      </c>
      <c r="QK1766">
        <f t="shared" si="1539"/>
        <v>0</v>
      </c>
    </row>
    <row r="1767" spans="15:453" x14ac:dyDescent="0.25">
      <c r="O1767">
        <f t="shared" si="1485"/>
        <v>0</v>
      </c>
      <c r="V1767">
        <f t="shared" si="1486"/>
        <v>0</v>
      </c>
      <c r="AC1767">
        <f t="shared" si="1487"/>
        <v>0</v>
      </c>
      <c r="AJ1767">
        <f t="shared" si="1488"/>
        <v>0</v>
      </c>
      <c r="AQ1767">
        <f t="shared" si="1489"/>
        <v>0</v>
      </c>
      <c r="AX1767">
        <f t="shared" si="1490"/>
        <v>0</v>
      </c>
      <c r="BE1767">
        <f t="shared" si="1491"/>
        <v>0</v>
      </c>
      <c r="BT1767">
        <f t="shared" si="1492"/>
        <v>0</v>
      </c>
      <c r="CA1767">
        <f t="shared" si="1493"/>
        <v>0</v>
      </c>
      <c r="CH1767">
        <f t="shared" si="1494"/>
        <v>0</v>
      </c>
      <c r="CO1767">
        <f t="shared" si="1495"/>
        <v>0</v>
      </c>
      <c r="CV1767">
        <f t="shared" si="1496"/>
        <v>0</v>
      </c>
      <c r="DC1767">
        <f t="shared" si="1497"/>
        <v>0</v>
      </c>
      <c r="DJ1767">
        <f t="shared" si="1498"/>
        <v>0</v>
      </c>
      <c r="DY1767">
        <f t="shared" si="1499"/>
        <v>0</v>
      </c>
      <c r="EF1767">
        <f t="shared" si="1500"/>
        <v>0</v>
      </c>
      <c r="EM1767">
        <f t="shared" si="1501"/>
        <v>0</v>
      </c>
      <c r="ET1767">
        <f t="shared" si="1502"/>
        <v>0</v>
      </c>
      <c r="FA1767">
        <f t="shared" si="1503"/>
        <v>0</v>
      </c>
      <c r="FH1767">
        <f t="shared" si="1504"/>
        <v>0</v>
      </c>
      <c r="FO1767">
        <f t="shared" si="1505"/>
        <v>0</v>
      </c>
      <c r="GD1767">
        <f t="shared" si="1506"/>
        <v>0</v>
      </c>
      <c r="GK1767">
        <f t="shared" si="1507"/>
        <v>0</v>
      </c>
      <c r="GR1767">
        <f t="shared" si="1508"/>
        <v>0</v>
      </c>
      <c r="HF1767">
        <f t="shared" si="1509"/>
        <v>0</v>
      </c>
      <c r="HM1767">
        <f t="shared" si="1510"/>
        <v>0</v>
      </c>
      <c r="HT1767">
        <f t="shared" si="1511"/>
        <v>0</v>
      </c>
      <c r="II1767">
        <f t="shared" si="1512"/>
        <v>0</v>
      </c>
      <c r="IP1767">
        <f t="shared" si="1513"/>
        <v>0</v>
      </c>
      <c r="IW1767">
        <f t="shared" si="1514"/>
        <v>0</v>
      </c>
      <c r="JD1767">
        <f t="shared" si="1515"/>
        <v>0</v>
      </c>
      <c r="JK1767">
        <f t="shared" si="1516"/>
        <v>0</v>
      </c>
      <c r="JR1767">
        <f t="shared" si="1517"/>
        <v>0</v>
      </c>
      <c r="JY1767">
        <f t="shared" si="1518"/>
        <v>0</v>
      </c>
      <c r="KM1767">
        <f t="shared" si="1519"/>
        <v>0</v>
      </c>
      <c r="KT1767">
        <f t="shared" si="1520"/>
        <v>0</v>
      </c>
      <c r="LA1767">
        <f t="shared" si="1521"/>
        <v>0</v>
      </c>
      <c r="LH1767">
        <f t="shared" si="1522"/>
        <v>0</v>
      </c>
      <c r="LO1767">
        <f t="shared" si="1523"/>
        <v>0</v>
      </c>
      <c r="LV1767">
        <f t="shared" si="1524"/>
        <v>0</v>
      </c>
      <c r="MC1767">
        <f t="shared" si="1525"/>
        <v>0</v>
      </c>
      <c r="MQ1767">
        <f t="shared" si="1526"/>
        <v>0</v>
      </c>
      <c r="MX1767">
        <f t="shared" si="1527"/>
        <v>0</v>
      </c>
      <c r="NE1767">
        <f t="shared" si="1528"/>
        <v>0</v>
      </c>
      <c r="NL1767">
        <f t="shared" si="1529"/>
        <v>0</v>
      </c>
      <c r="NS1767">
        <f t="shared" si="1530"/>
        <v>0</v>
      </c>
      <c r="NZ1767">
        <f t="shared" si="1531"/>
        <v>0</v>
      </c>
      <c r="OG1767">
        <f t="shared" si="1532"/>
        <v>0</v>
      </c>
      <c r="OU1767">
        <f t="shared" si="1533"/>
        <v>0</v>
      </c>
      <c r="PB1767">
        <f t="shared" si="1534"/>
        <v>0</v>
      </c>
      <c r="PI1767">
        <f t="shared" si="1535"/>
        <v>0</v>
      </c>
      <c r="PP1767">
        <f t="shared" si="1536"/>
        <v>0</v>
      </c>
      <c r="PW1767">
        <f t="shared" si="1537"/>
        <v>0</v>
      </c>
      <c r="QD1767">
        <f t="shared" si="1538"/>
        <v>0</v>
      </c>
      <c r="QK1767">
        <f t="shared" si="1539"/>
        <v>0</v>
      </c>
    </row>
    <row r="1768" spans="15:453" x14ac:dyDescent="0.25">
      <c r="O1768">
        <f t="shared" si="1485"/>
        <v>0</v>
      </c>
      <c r="V1768">
        <f t="shared" si="1486"/>
        <v>0</v>
      </c>
      <c r="AC1768">
        <f t="shared" si="1487"/>
        <v>0</v>
      </c>
      <c r="AJ1768">
        <f t="shared" si="1488"/>
        <v>0</v>
      </c>
      <c r="AQ1768">
        <f t="shared" si="1489"/>
        <v>0</v>
      </c>
      <c r="AX1768">
        <f t="shared" si="1490"/>
        <v>0</v>
      </c>
      <c r="BE1768">
        <f t="shared" si="1491"/>
        <v>0</v>
      </c>
      <c r="BT1768">
        <f t="shared" si="1492"/>
        <v>0</v>
      </c>
      <c r="CA1768">
        <f t="shared" si="1493"/>
        <v>0</v>
      </c>
      <c r="CH1768">
        <f t="shared" si="1494"/>
        <v>0</v>
      </c>
      <c r="CO1768">
        <f t="shared" si="1495"/>
        <v>0</v>
      </c>
      <c r="CV1768">
        <f t="shared" si="1496"/>
        <v>0</v>
      </c>
      <c r="DC1768">
        <f t="shared" si="1497"/>
        <v>0</v>
      </c>
      <c r="DJ1768">
        <f t="shared" si="1498"/>
        <v>0</v>
      </c>
      <c r="DY1768">
        <f t="shared" si="1499"/>
        <v>0</v>
      </c>
      <c r="EF1768">
        <f t="shared" si="1500"/>
        <v>0</v>
      </c>
      <c r="EM1768">
        <f t="shared" si="1501"/>
        <v>0</v>
      </c>
      <c r="ET1768">
        <f t="shared" si="1502"/>
        <v>0</v>
      </c>
      <c r="FA1768">
        <f t="shared" si="1503"/>
        <v>0</v>
      </c>
      <c r="FH1768">
        <f t="shared" si="1504"/>
        <v>0</v>
      </c>
      <c r="FO1768">
        <f t="shared" si="1505"/>
        <v>0</v>
      </c>
      <c r="GD1768">
        <f t="shared" si="1506"/>
        <v>0</v>
      </c>
      <c r="GK1768">
        <f t="shared" si="1507"/>
        <v>0</v>
      </c>
      <c r="GR1768">
        <f t="shared" si="1508"/>
        <v>0</v>
      </c>
      <c r="HF1768">
        <f t="shared" si="1509"/>
        <v>0</v>
      </c>
      <c r="HM1768">
        <f t="shared" si="1510"/>
        <v>0</v>
      </c>
      <c r="HT1768">
        <f t="shared" si="1511"/>
        <v>0</v>
      </c>
      <c r="II1768">
        <f t="shared" si="1512"/>
        <v>0</v>
      </c>
      <c r="IP1768">
        <f t="shared" si="1513"/>
        <v>0</v>
      </c>
      <c r="IW1768">
        <f t="shared" si="1514"/>
        <v>0</v>
      </c>
      <c r="JD1768">
        <f t="shared" si="1515"/>
        <v>0</v>
      </c>
      <c r="JK1768">
        <f t="shared" si="1516"/>
        <v>0</v>
      </c>
      <c r="JR1768">
        <f t="shared" si="1517"/>
        <v>0</v>
      </c>
      <c r="JY1768">
        <f t="shared" si="1518"/>
        <v>0</v>
      </c>
      <c r="KM1768">
        <f t="shared" si="1519"/>
        <v>0</v>
      </c>
      <c r="KT1768">
        <f t="shared" si="1520"/>
        <v>0</v>
      </c>
      <c r="LA1768">
        <f t="shared" si="1521"/>
        <v>0</v>
      </c>
      <c r="LH1768">
        <f t="shared" si="1522"/>
        <v>0</v>
      </c>
      <c r="LO1768">
        <f t="shared" si="1523"/>
        <v>0</v>
      </c>
      <c r="LV1768">
        <f t="shared" si="1524"/>
        <v>0</v>
      </c>
      <c r="MC1768">
        <f t="shared" si="1525"/>
        <v>0</v>
      </c>
      <c r="MQ1768">
        <f t="shared" si="1526"/>
        <v>0</v>
      </c>
      <c r="MX1768">
        <f t="shared" si="1527"/>
        <v>0</v>
      </c>
      <c r="NE1768">
        <f t="shared" si="1528"/>
        <v>0</v>
      </c>
      <c r="NL1768">
        <f t="shared" si="1529"/>
        <v>0</v>
      </c>
      <c r="NS1768">
        <f t="shared" si="1530"/>
        <v>0</v>
      </c>
      <c r="NZ1768">
        <f t="shared" si="1531"/>
        <v>0</v>
      </c>
      <c r="OG1768">
        <f t="shared" si="1532"/>
        <v>0</v>
      </c>
      <c r="OU1768">
        <f t="shared" si="1533"/>
        <v>0</v>
      </c>
      <c r="PB1768">
        <f t="shared" si="1534"/>
        <v>0</v>
      </c>
      <c r="PI1768">
        <f t="shared" si="1535"/>
        <v>0</v>
      </c>
      <c r="PP1768">
        <f t="shared" si="1536"/>
        <v>0</v>
      </c>
      <c r="PW1768">
        <f t="shared" si="1537"/>
        <v>0</v>
      </c>
      <c r="QD1768">
        <f t="shared" si="1538"/>
        <v>0</v>
      </c>
      <c r="QK1768">
        <f t="shared" si="1539"/>
        <v>0</v>
      </c>
    </row>
    <row r="1769" spans="15:453" x14ac:dyDescent="0.25">
      <c r="O1769">
        <f t="shared" si="1485"/>
        <v>0</v>
      </c>
      <c r="V1769">
        <f t="shared" si="1486"/>
        <v>0</v>
      </c>
      <c r="AC1769">
        <f t="shared" si="1487"/>
        <v>0</v>
      </c>
      <c r="AJ1769">
        <f t="shared" si="1488"/>
        <v>0</v>
      </c>
      <c r="AQ1769">
        <f t="shared" si="1489"/>
        <v>0</v>
      </c>
      <c r="AX1769">
        <f t="shared" si="1490"/>
        <v>0</v>
      </c>
      <c r="BE1769">
        <f t="shared" si="1491"/>
        <v>0</v>
      </c>
      <c r="BT1769">
        <f t="shared" si="1492"/>
        <v>0</v>
      </c>
      <c r="CA1769">
        <f t="shared" si="1493"/>
        <v>0</v>
      </c>
      <c r="CH1769">
        <f t="shared" si="1494"/>
        <v>0</v>
      </c>
      <c r="CO1769">
        <f t="shared" si="1495"/>
        <v>0</v>
      </c>
      <c r="CV1769">
        <f t="shared" si="1496"/>
        <v>0</v>
      </c>
      <c r="DC1769">
        <f t="shared" si="1497"/>
        <v>0</v>
      </c>
      <c r="DJ1769">
        <f t="shared" si="1498"/>
        <v>0</v>
      </c>
      <c r="DY1769">
        <f t="shared" si="1499"/>
        <v>0</v>
      </c>
      <c r="EF1769">
        <f t="shared" si="1500"/>
        <v>0</v>
      </c>
      <c r="EM1769">
        <f t="shared" si="1501"/>
        <v>0</v>
      </c>
      <c r="ET1769">
        <f t="shared" si="1502"/>
        <v>0</v>
      </c>
      <c r="FA1769">
        <f t="shared" si="1503"/>
        <v>0</v>
      </c>
      <c r="FH1769">
        <f t="shared" si="1504"/>
        <v>0</v>
      </c>
      <c r="FO1769">
        <f t="shared" si="1505"/>
        <v>0</v>
      </c>
      <c r="GD1769">
        <f t="shared" si="1506"/>
        <v>0</v>
      </c>
      <c r="GK1769">
        <f t="shared" si="1507"/>
        <v>0</v>
      </c>
      <c r="GR1769">
        <f t="shared" si="1508"/>
        <v>0</v>
      </c>
      <c r="HF1769">
        <f t="shared" si="1509"/>
        <v>0</v>
      </c>
      <c r="HM1769">
        <f t="shared" si="1510"/>
        <v>0</v>
      </c>
      <c r="HT1769">
        <f t="shared" si="1511"/>
        <v>0</v>
      </c>
      <c r="II1769">
        <f t="shared" si="1512"/>
        <v>0</v>
      </c>
      <c r="IP1769">
        <f t="shared" si="1513"/>
        <v>0</v>
      </c>
      <c r="IW1769">
        <f t="shared" si="1514"/>
        <v>0</v>
      </c>
      <c r="JD1769">
        <f t="shared" si="1515"/>
        <v>0</v>
      </c>
      <c r="JK1769">
        <f t="shared" si="1516"/>
        <v>0</v>
      </c>
      <c r="JR1769">
        <f t="shared" si="1517"/>
        <v>0</v>
      </c>
      <c r="JY1769">
        <f t="shared" si="1518"/>
        <v>0</v>
      </c>
      <c r="KM1769">
        <f t="shared" si="1519"/>
        <v>0</v>
      </c>
      <c r="KT1769">
        <f t="shared" si="1520"/>
        <v>0</v>
      </c>
      <c r="LA1769">
        <f t="shared" si="1521"/>
        <v>0</v>
      </c>
      <c r="LH1769">
        <f t="shared" si="1522"/>
        <v>0</v>
      </c>
      <c r="LO1769">
        <f t="shared" si="1523"/>
        <v>0</v>
      </c>
      <c r="LV1769">
        <f t="shared" si="1524"/>
        <v>0</v>
      </c>
      <c r="MC1769">
        <f t="shared" si="1525"/>
        <v>0</v>
      </c>
      <c r="MQ1769">
        <f t="shared" si="1526"/>
        <v>0</v>
      </c>
      <c r="MX1769">
        <f t="shared" si="1527"/>
        <v>0</v>
      </c>
      <c r="NE1769">
        <f t="shared" si="1528"/>
        <v>0</v>
      </c>
      <c r="NL1769">
        <f t="shared" si="1529"/>
        <v>0</v>
      </c>
      <c r="NS1769">
        <f t="shared" si="1530"/>
        <v>0</v>
      </c>
      <c r="NZ1769">
        <f t="shared" si="1531"/>
        <v>0</v>
      </c>
      <c r="OG1769">
        <f t="shared" si="1532"/>
        <v>0</v>
      </c>
      <c r="OU1769">
        <f t="shared" si="1533"/>
        <v>0</v>
      </c>
      <c r="PB1769">
        <f t="shared" si="1534"/>
        <v>0</v>
      </c>
      <c r="PI1769">
        <f t="shared" si="1535"/>
        <v>0</v>
      </c>
      <c r="PP1769">
        <f t="shared" si="1536"/>
        <v>0</v>
      </c>
      <c r="PW1769">
        <f t="shared" si="1537"/>
        <v>0</v>
      </c>
      <c r="QD1769">
        <f t="shared" si="1538"/>
        <v>0</v>
      </c>
      <c r="QK1769">
        <f t="shared" si="1539"/>
        <v>0</v>
      </c>
    </row>
    <row r="1770" spans="15:453" x14ac:dyDescent="0.25">
      <c r="O1770">
        <f t="shared" si="1485"/>
        <v>0</v>
      </c>
      <c r="V1770">
        <f t="shared" si="1486"/>
        <v>0</v>
      </c>
      <c r="AC1770">
        <f t="shared" si="1487"/>
        <v>0</v>
      </c>
      <c r="AJ1770">
        <f t="shared" si="1488"/>
        <v>0</v>
      </c>
      <c r="AQ1770">
        <f t="shared" si="1489"/>
        <v>0</v>
      </c>
      <c r="AX1770">
        <f t="shared" si="1490"/>
        <v>0</v>
      </c>
      <c r="BE1770">
        <f t="shared" si="1491"/>
        <v>0</v>
      </c>
      <c r="BT1770">
        <f t="shared" si="1492"/>
        <v>0</v>
      </c>
      <c r="CA1770">
        <f t="shared" si="1493"/>
        <v>0</v>
      </c>
      <c r="CH1770">
        <f t="shared" si="1494"/>
        <v>0</v>
      </c>
      <c r="CO1770">
        <f t="shared" si="1495"/>
        <v>0</v>
      </c>
      <c r="CV1770">
        <f t="shared" si="1496"/>
        <v>0</v>
      </c>
      <c r="DC1770">
        <f t="shared" si="1497"/>
        <v>0</v>
      </c>
      <c r="DJ1770">
        <f t="shared" si="1498"/>
        <v>0</v>
      </c>
      <c r="DY1770">
        <f t="shared" si="1499"/>
        <v>0</v>
      </c>
      <c r="EF1770">
        <f t="shared" si="1500"/>
        <v>0</v>
      </c>
      <c r="EM1770">
        <f t="shared" si="1501"/>
        <v>0</v>
      </c>
      <c r="ET1770">
        <f t="shared" si="1502"/>
        <v>0</v>
      </c>
      <c r="FA1770">
        <f t="shared" si="1503"/>
        <v>0</v>
      </c>
      <c r="FH1770">
        <f t="shared" si="1504"/>
        <v>0</v>
      </c>
      <c r="FO1770">
        <f t="shared" si="1505"/>
        <v>0</v>
      </c>
      <c r="GD1770">
        <f t="shared" si="1506"/>
        <v>0</v>
      </c>
      <c r="GK1770">
        <f t="shared" si="1507"/>
        <v>0</v>
      </c>
      <c r="GR1770">
        <f t="shared" si="1508"/>
        <v>0</v>
      </c>
      <c r="HF1770">
        <f t="shared" si="1509"/>
        <v>0</v>
      </c>
      <c r="HM1770">
        <f t="shared" si="1510"/>
        <v>0</v>
      </c>
      <c r="HT1770">
        <f t="shared" si="1511"/>
        <v>0</v>
      </c>
      <c r="II1770">
        <f t="shared" si="1512"/>
        <v>0</v>
      </c>
      <c r="IP1770">
        <f t="shared" si="1513"/>
        <v>0</v>
      </c>
      <c r="IW1770">
        <f t="shared" si="1514"/>
        <v>0</v>
      </c>
      <c r="JD1770">
        <f t="shared" si="1515"/>
        <v>0</v>
      </c>
      <c r="JK1770">
        <f t="shared" si="1516"/>
        <v>0</v>
      </c>
      <c r="JR1770">
        <f t="shared" si="1517"/>
        <v>0</v>
      </c>
      <c r="JY1770">
        <f t="shared" si="1518"/>
        <v>0</v>
      </c>
      <c r="KM1770">
        <f t="shared" si="1519"/>
        <v>0</v>
      </c>
      <c r="KT1770">
        <f t="shared" si="1520"/>
        <v>0</v>
      </c>
      <c r="LA1770">
        <f t="shared" si="1521"/>
        <v>0</v>
      </c>
      <c r="LH1770">
        <f t="shared" si="1522"/>
        <v>0</v>
      </c>
      <c r="LO1770">
        <f t="shared" si="1523"/>
        <v>0</v>
      </c>
      <c r="LV1770">
        <f t="shared" si="1524"/>
        <v>0</v>
      </c>
      <c r="MC1770">
        <f t="shared" si="1525"/>
        <v>0</v>
      </c>
      <c r="MQ1770">
        <f t="shared" si="1526"/>
        <v>0</v>
      </c>
      <c r="MX1770">
        <f t="shared" si="1527"/>
        <v>0</v>
      </c>
      <c r="NE1770">
        <f t="shared" si="1528"/>
        <v>0</v>
      </c>
      <c r="NL1770">
        <f t="shared" si="1529"/>
        <v>0</v>
      </c>
      <c r="NS1770">
        <f t="shared" si="1530"/>
        <v>0</v>
      </c>
      <c r="NZ1770">
        <f t="shared" si="1531"/>
        <v>0</v>
      </c>
      <c r="OG1770">
        <f t="shared" si="1532"/>
        <v>0</v>
      </c>
      <c r="OU1770">
        <f t="shared" si="1533"/>
        <v>0</v>
      </c>
      <c r="PB1770">
        <f t="shared" si="1534"/>
        <v>0</v>
      </c>
      <c r="PI1770">
        <f t="shared" si="1535"/>
        <v>0</v>
      </c>
      <c r="PP1770">
        <f t="shared" si="1536"/>
        <v>0</v>
      </c>
      <c r="PW1770">
        <f t="shared" si="1537"/>
        <v>0</v>
      </c>
      <c r="QD1770">
        <f t="shared" si="1538"/>
        <v>0</v>
      </c>
      <c r="QK1770">
        <f t="shared" si="1539"/>
        <v>0</v>
      </c>
    </row>
    <row r="1771" spans="15:453" x14ac:dyDescent="0.25">
      <c r="O1771">
        <f t="shared" si="1485"/>
        <v>0</v>
      </c>
      <c r="V1771">
        <f t="shared" si="1486"/>
        <v>0</v>
      </c>
      <c r="AC1771">
        <f t="shared" si="1487"/>
        <v>0</v>
      </c>
      <c r="AJ1771">
        <f t="shared" si="1488"/>
        <v>0</v>
      </c>
      <c r="AQ1771">
        <f t="shared" si="1489"/>
        <v>0</v>
      </c>
      <c r="AX1771">
        <f t="shared" si="1490"/>
        <v>0</v>
      </c>
      <c r="BE1771">
        <f t="shared" si="1491"/>
        <v>0</v>
      </c>
      <c r="BT1771">
        <f t="shared" si="1492"/>
        <v>0</v>
      </c>
      <c r="CA1771">
        <f t="shared" si="1493"/>
        <v>0</v>
      </c>
      <c r="CH1771">
        <f t="shared" si="1494"/>
        <v>0</v>
      </c>
      <c r="CO1771">
        <f t="shared" si="1495"/>
        <v>0</v>
      </c>
      <c r="CV1771">
        <f t="shared" si="1496"/>
        <v>0</v>
      </c>
      <c r="DC1771">
        <f t="shared" si="1497"/>
        <v>0</v>
      </c>
      <c r="DJ1771">
        <f t="shared" si="1498"/>
        <v>0</v>
      </c>
      <c r="DY1771">
        <f t="shared" si="1499"/>
        <v>0</v>
      </c>
      <c r="EF1771">
        <f t="shared" si="1500"/>
        <v>0</v>
      </c>
      <c r="EM1771">
        <f t="shared" si="1501"/>
        <v>0</v>
      </c>
      <c r="ET1771">
        <f t="shared" si="1502"/>
        <v>0</v>
      </c>
      <c r="FA1771">
        <f t="shared" si="1503"/>
        <v>0</v>
      </c>
      <c r="FH1771">
        <f t="shared" si="1504"/>
        <v>0</v>
      </c>
      <c r="FO1771">
        <f t="shared" si="1505"/>
        <v>0</v>
      </c>
      <c r="GD1771">
        <f t="shared" si="1506"/>
        <v>0</v>
      </c>
      <c r="GK1771">
        <f t="shared" si="1507"/>
        <v>0</v>
      </c>
      <c r="GR1771">
        <f t="shared" si="1508"/>
        <v>0</v>
      </c>
      <c r="HF1771">
        <f t="shared" si="1509"/>
        <v>0</v>
      </c>
      <c r="HM1771">
        <f t="shared" si="1510"/>
        <v>0</v>
      </c>
      <c r="HT1771">
        <f t="shared" si="1511"/>
        <v>0</v>
      </c>
      <c r="II1771">
        <f t="shared" si="1512"/>
        <v>0</v>
      </c>
      <c r="IP1771">
        <f t="shared" si="1513"/>
        <v>0</v>
      </c>
      <c r="IW1771">
        <f t="shared" si="1514"/>
        <v>0</v>
      </c>
      <c r="JD1771">
        <f t="shared" si="1515"/>
        <v>0</v>
      </c>
      <c r="JK1771">
        <f t="shared" si="1516"/>
        <v>0</v>
      </c>
      <c r="JR1771">
        <f t="shared" si="1517"/>
        <v>0</v>
      </c>
      <c r="JY1771">
        <f t="shared" si="1518"/>
        <v>0</v>
      </c>
      <c r="KM1771">
        <f t="shared" si="1519"/>
        <v>0</v>
      </c>
      <c r="KT1771">
        <f t="shared" si="1520"/>
        <v>0</v>
      </c>
      <c r="LA1771">
        <f t="shared" si="1521"/>
        <v>0</v>
      </c>
      <c r="LH1771">
        <f t="shared" si="1522"/>
        <v>0</v>
      </c>
      <c r="LO1771">
        <f t="shared" si="1523"/>
        <v>0</v>
      </c>
      <c r="LV1771">
        <f t="shared" si="1524"/>
        <v>0</v>
      </c>
      <c r="MC1771">
        <f t="shared" si="1525"/>
        <v>0</v>
      </c>
      <c r="MQ1771">
        <f t="shared" si="1526"/>
        <v>0</v>
      </c>
      <c r="MX1771">
        <f t="shared" si="1527"/>
        <v>0</v>
      </c>
      <c r="NE1771">
        <f t="shared" si="1528"/>
        <v>0</v>
      </c>
      <c r="NL1771">
        <f t="shared" si="1529"/>
        <v>0</v>
      </c>
      <c r="NS1771">
        <f t="shared" si="1530"/>
        <v>0</v>
      </c>
      <c r="NZ1771">
        <f t="shared" si="1531"/>
        <v>0</v>
      </c>
      <c r="OG1771">
        <f t="shared" si="1532"/>
        <v>0</v>
      </c>
      <c r="OU1771">
        <f t="shared" si="1533"/>
        <v>0</v>
      </c>
      <c r="PB1771">
        <f t="shared" si="1534"/>
        <v>0</v>
      </c>
      <c r="PI1771">
        <f t="shared" si="1535"/>
        <v>0</v>
      </c>
      <c r="PP1771">
        <f t="shared" si="1536"/>
        <v>0</v>
      </c>
      <c r="PW1771">
        <f t="shared" si="1537"/>
        <v>0</v>
      </c>
      <c r="QD1771">
        <f t="shared" si="1538"/>
        <v>0</v>
      </c>
      <c r="QK1771">
        <f t="shared" si="1539"/>
        <v>0</v>
      </c>
    </row>
    <row r="1772" spans="15:453" x14ac:dyDescent="0.25">
      <c r="O1772">
        <f t="shared" si="1485"/>
        <v>0</v>
      </c>
      <c r="V1772">
        <f t="shared" si="1486"/>
        <v>0</v>
      </c>
      <c r="AC1772">
        <f t="shared" si="1487"/>
        <v>0</v>
      </c>
      <c r="AJ1772">
        <f t="shared" si="1488"/>
        <v>0</v>
      </c>
      <c r="AQ1772">
        <f t="shared" si="1489"/>
        <v>0</v>
      </c>
      <c r="AX1772">
        <f t="shared" si="1490"/>
        <v>0</v>
      </c>
      <c r="BE1772">
        <f t="shared" si="1491"/>
        <v>0</v>
      </c>
      <c r="BT1772">
        <f t="shared" si="1492"/>
        <v>0</v>
      </c>
      <c r="CA1772">
        <f t="shared" si="1493"/>
        <v>0</v>
      </c>
      <c r="CH1772">
        <f t="shared" si="1494"/>
        <v>0</v>
      </c>
      <c r="CO1772">
        <f t="shared" si="1495"/>
        <v>0</v>
      </c>
      <c r="CV1772">
        <f t="shared" si="1496"/>
        <v>0</v>
      </c>
      <c r="DC1772">
        <f t="shared" si="1497"/>
        <v>0</v>
      </c>
      <c r="DJ1772">
        <f t="shared" si="1498"/>
        <v>0</v>
      </c>
      <c r="DY1772">
        <f t="shared" si="1499"/>
        <v>0</v>
      </c>
      <c r="EF1772">
        <f t="shared" si="1500"/>
        <v>0</v>
      </c>
      <c r="EM1772">
        <f t="shared" si="1501"/>
        <v>0</v>
      </c>
      <c r="ET1772">
        <f t="shared" si="1502"/>
        <v>0</v>
      </c>
      <c r="FA1772">
        <f t="shared" si="1503"/>
        <v>0</v>
      </c>
      <c r="FH1772">
        <f t="shared" si="1504"/>
        <v>0</v>
      </c>
      <c r="FO1772">
        <f t="shared" si="1505"/>
        <v>0</v>
      </c>
      <c r="GD1772">
        <f t="shared" si="1506"/>
        <v>0</v>
      </c>
      <c r="GK1772">
        <f t="shared" si="1507"/>
        <v>0</v>
      </c>
      <c r="GR1772">
        <f t="shared" si="1508"/>
        <v>0</v>
      </c>
      <c r="HF1772">
        <f t="shared" si="1509"/>
        <v>0</v>
      </c>
      <c r="HM1772">
        <f t="shared" si="1510"/>
        <v>0</v>
      </c>
      <c r="HT1772">
        <f t="shared" si="1511"/>
        <v>0</v>
      </c>
      <c r="II1772">
        <f t="shared" si="1512"/>
        <v>0</v>
      </c>
      <c r="IP1772">
        <f t="shared" si="1513"/>
        <v>0</v>
      </c>
      <c r="IW1772">
        <f t="shared" si="1514"/>
        <v>0</v>
      </c>
      <c r="JD1772">
        <f t="shared" si="1515"/>
        <v>0</v>
      </c>
      <c r="JK1772">
        <f t="shared" si="1516"/>
        <v>0</v>
      </c>
      <c r="JR1772">
        <f t="shared" si="1517"/>
        <v>0</v>
      </c>
      <c r="JY1772">
        <f t="shared" si="1518"/>
        <v>0</v>
      </c>
      <c r="KM1772">
        <f t="shared" si="1519"/>
        <v>0</v>
      </c>
      <c r="KT1772">
        <f t="shared" si="1520"/>
        <v>0</v>
      </c>
      <c r="LA1772">
        <f t="shared" si="1521"/>
        <v>0</v>
      </c>
      <c r="LH1772">
        <f t="shared" si="1522"/>
        <v>0</v>
      </c>
      <c r="LO1772">
        <f t="shared" si="1523"/>
        <v>0</v>
      </c>
      <c r="LV1772">
        <f t="shared" si="1524"/>
        <v>0</v>
      </c>
      <c r="MC1772">
        <f t="shared" si="1525"/>
        <v>0</v>
      </c>
      <c r="MQ1772">
        <f t="shared" si="1526"/>
        <v>0</v>
      </c>
      <c r="MX1772">
        <f t="shared" si="1527"/>
        <v>0</v>
      </c>
      <c r="NE1772">
        <f t="shared" si="1528"/>
        <v>0</v>
      </c>
      <c r="NL1772">
        <f t="shared" si="1529"/>
        <v>0</v>
      </c>
      <c r="NS1772">
        <f t="shared" si="1530"/>
        <v>0</v>
      </c>
      <c r="NZ1772">
        <f t="shared" si="1531"/>
        <v>0</v>
      </c>
      <c r="OG1772">
        <f t="shared" si="1532"/>
        <v>0</v>
      </c>
      <c r="OU1772">
        <f t="shared" si="1533"/>
        <v>0</v>
      </c>
      <c r="PB1772">
        <f t="shared" si="1534"/>
        <v>0</v>
      </c>
      <c r="PI1772">
        <f t="shared" si="1535"/>
        <v>0</v>
      </c>
      <c r="PP1772">
        <f t="shared" si="1536"/>
        <v>0</v>
      </c>
      <c r="PW1772">
        <f t="shared" si="1537"/>
        <v>0</v>
      </c>
      <c r="QD1772">
        <f t="shared" si="1538"/>
        <v>0</v>
      </c>
      <c r="QK1772">
        <f t="shared" si="1539"/>
        <v>0</v>
      </c>
    </row>
    <row r="1773" spans="15:453" x14ac:dyDescent="0.25">
      <c r="O1773">
        <f t="shared" si="1485"/>
        <v>0</v>
      </c>
      <c r="V1773">
        <f t="shared" si="1486"/>
        <v>0</v>
      </c>
      <c r="AC1773">
        <f t="shared" si="1487"/>
        <v>0</v>
      </c>
      <c r="AJ1773">
        <f t="shared" si="1488"/>
        <v>0</v>
      </c>
      <c r="AQ1773">
        <f t="shared" si="1489"/>
        <v>0</v>
      </c>
      <c r="AX1773">
        <f t="shared" si="1490"/>
        <v>0</v>
      </c>
      <c r="BE1773">
        <f t="shared" si="1491"/>
        <v>0</v>
      </c>
      <c r="BT1773">
        <f t="shared" si="1492"/>
        <v>0</v>
      </c>
      <c r="CA1773">
        <f t="shared" si="1493"/>
        <v>0</v>
      </c>
      <c r="CH1773">
        <f t="shared" si="1494"/>
        <v>0</v>
      </c>
      <c r="CO1773">
        <f t="shared" si="1495"/>
        <v>0</v>
      </c>
      <c r="CV1773">
        <f t="shared" si="1496"/>
        <v>0</v>
      </c>
      <c r="DC1773">
        <f t="shared" si="1497"/>
        <v>0</v>
      </c>
      <c r="DJ1773">
        <f t="shared" si="1498"/>
        <v>0</v>
      </c>
      <c r="DY1773">
        <f t="shared" si="1499"/>
        <v>0</v>
      </c>
      <c r="EF1773">
        <f t="shared" si="1500"/>
        <v>0</v>
      </c>
      <c r="EM1773">
        <f t="shared" si="1501"/>
        <v>0</v>
      </c>
      <c r="ET1773">
        <f t="shared" si="1502"/>
        <v>0</v>
      </c>
      <c r="FA1773">
        <f t="shared" si="1503"/>
        <v>0</v>
      </c>
      <c r="FH1773">
        <f t="shared" si="1504"/>
        <v>0</v>
      </c>
      <c r="FO1773">
        <f t="shared" si="1505"/>
        <v>0</v>
      </c>
      <c r="GD1773">
        <f t="shared" si="1506"/>
        <v>0</v>
      </c>
      <c r="GK1773">
        <f t="shared" si="1507"/>
        <v>0</v>
      </c>
      <c r="GR1773">
        <f t="shared" si="1508"/>
        <v>0</v>
      </c>
      <c r="HF1773">
        <f t="shared" si="1509"/>
        <v>0</v>
      </c>
      <c r="HM1773">
        <f t="shared" si="1510"/>
        <v>0</v>
      </c>
      <c r="HT1773">
        <f t="shared" si="1511"/>
        <v>0</v>
      </c>
      <c r="II1773">
        <f t="shared" si="1512"/>
        <v>0</v>
      </c>
      <c r="IP1773">
        <f t="shared" si="1513"/>
        <v>0</v>
      </c>
      <c r="IW1773">
        <f t="shared" si="1514"/>
        <v>0</v>
      </c>
      <c r="JD1773">
        <f t="shared" si="1515"/>
        <v>0</v>
      </c>
      <c r="JK1773">
        <f t="shared" si="1516"/>
        <v>0</v>
      </c>
      <c r="JR1773">
        <f t="shared" si="1517"/>
        <v>0</v>
      </c>
      <c r="JY1773">
        <f t="shared" si="1518"/>
        <v>0</v>
      </c>
      <c r="KM1773">
        <f t="shared" si="1519"/>
        <v>0</v>
      </c>
      <c r="KT1773">
        <f t="shared" si="1520"/>
        <v>0</v>
      </c>
      <c r="LA1773">
        <f t="shared" si="1521"/>
        <v>0</v>
      </c>
      <c r="LH1773">
        <f t="shared" si="1522"/>
        <v>0</v>
      </c>
      <c r="LO1773">
        <f t="shared" si="1523"/>
        <v>0</v>
      </c>
      <c r="LV1773">
        <f t="shared" si="1524"/>
        <v>0</v>
      </c>
      <c r="MC1773">
        <f t="shared" si="1525"/>
        <v>0</v>
      </c>
      <c r="MQ1773">
        <f t="shared" si="1526"/>
        <v>0</v>
      </c>
      <c r="MX1773">
        <f t="shared" si="1527"/>
        <v>0</v>
      </c>
      <c r="NE1773">
        <f t="shared" si="1528"/>
        <v>0</v>
      </c>
      <c r="NL1773">
        <f t="shared" si="1529"/>
        <v>0</v>
      </c>
      <c r="NS1773">
        <f t="shared" si="1530"/>
        <v>0</v>
      </c>
      <c r="NZ1773">
        <f t="shared" si="1531"/>
        <v>0</v>
      </c>
      <c r="OG1773">
        <f t="shared" si="1532"/>
        <v>0</v>
      </c>
      <c r="OU1773">
        <f t="shared" si="1533"/>
        <v>0</v>
      </c>
      <c r="PB1773">
        <f t="shared" si="1534"/>
        <v>0</v>
      </c>
      <c r="PI1773">
        <f t="shared" si="1535"/>
        <v>0</v>
      </c>
      <c r="PP1773">
        <f t="shared" si="1536"/>
        <v>0</v>
      </c>
      <c r="PW1773">
        <f t="shared" si="1537"/>
        <v>0</v>
      </c>
      <c r="QD1773">
        <f t="shared" si="1538"/>
        <v>0</v>
      </c>
      <c r="QK1773">
        <f t="shared" si="1539"/>
        <v>0</v>
      </c>
    </row>
    <row r="1774" spans="15:453" x14ac:dyDescent="0.25">
      <c r="O1774">
        <f t="shared" si="1485"/>
        <v>0</v>
      </c>
      <c r="V1774">
        <f t="shared" si="1486"/>
        <v>0</v>
      </c>
      <c r="AC1774">
        <f t="shared" si="1487"/>
        <v>0</v>
      </c>
      <c r="AJ1774">
        <f t="shared" si="1488"/>
        <v>0</v>
      </c>
      <c r="AQ1774">
        <f t="shared" si="1489"/>
        <v>0</v>
      </c>
      <c r="AX1774">
        <f t="shared" si="1490"/>
        <v>0</v>
      </c>
      <c r="BE1774">
        <f t="shared" si="1491"/>
        <v>0</v>
      </c>
      <c r="BT1774">
        <f t="shared" si="1492"/>
        <v>0</v>
      </c>
      <c r="CA1774">
        <f t="shared" si="1493"/>
        <v>0</v>
      </c>
      <c r="CH1774">
        <f t="shared" si="1494"/>
        <v>0</v>
      </c>
      <c r="CO1774">
        <f t="shared" si="1495"/>
        <v>0</v>
      </c>
      <c r="CV1774">
        <f t="shared" si="1496"/>
        <v>0</v>
      </c>
      <c r="DC1774">
        <f t="shared" si="1497"/>
        <v>0</v>
      </c>
      <c r="DJ1774">
        <f t="shared" si="1498"/>
        <v>0</v>
      </c>
      <c r="DY1774">
        <f t="shared" si="1499"/>
        <v>0</v>
      </c>
      <c r="EF1774">
        <f t="shared" si="1500"/>
        <v>0</v>
      </c>
      <c r="EM1774">
        <f t="shared" si="1501"/>
        <v>0</v>
      </c>
      <c r="ET1774">
        <f t="shared" si="1502"/>
        <v>0</v>
      </c>
      <c r="FA1774">
        <f t="shared" si="1503"/>
        <v>0</v>
      </c>
      <c r="FH1774">
        <f t="shared" si="1504"/>
        <v>0</v>
      </c>
      <c r="FO1774">
        <f t="shared" si="1505"/>
        <v>0</v>
      </c>
      <c r="GD1774">
        <f t="shared" si="1506"/>
        <v>0</v>
      </c>
      <c r="GK1774">
        <f t="shared" si="1507"/>
        <v>0</v>
      </c>
      <c r="GR1774">
        <f t="shared" si="1508"/>
        <v>0</v>
      </c>
      <c r="HF1774">
        <f t="shared" si="1509"/>
        <v>0</v>
      </c>
      <c r="HM1774">
        <f t="shared" si="1510"/>
        <v>0</v>
      </c>
      <c r="HT1774">
        <f t="shared" si="1511"/>
        <v>0</v>
      </c>
      <c r="II1774">
        <f t="shared" si="1512"/>
        <v>0</v>
      </c>
      <c r="IP1774">
        <f t="shared" si="1513"/>
        <v>0</v>
      </c>
      <c r="IW1774">
        <f t="shared" si="1514"/>
        <v>0</v>
      </c>
      <c r="JD1774">
        <f t="shared" si="1515"/>
        <v>0</v>
      </c>
      <c r="JK1774">
        <f t="shared" si="1516"/>
        <v>0</v>
      </c>
      <c r="JR1774">
        <f t="shared" si="1517"/>
        <v>0</v>
      </c>
      <c r="JY1774">
        <f t="shared" si="1518"/>
        <v>0</v>
      </c>
      <c r="KM1774">
        <f t="shared" si="1519"/>
        <v>0</v>
      </c>
      <c r="KT1774">
        <f t="shared" si="1520"/>
        <v>0</v>
      </c>
      <c r="LA1774">
        <f t="shared" si="1521"/>
        <v>0</v>
      </c>
      <c r="LH1774">
        <f t="shared" si="1522"/>
        <v>0</v>
      </c>
      <c r="LO1774">
        <f t="shared" si="1523"/>
        <v>0</v>
      </c>
      <c r="LV1774">
        <f t="shared" si="1524"/>
        <v>0</v>
      </c>
      <c r="MC1774">
        <f t="shared" si="1525"/>
        <v>0</v>
      </c>
      <c r="MQ1774">
        <f t="shared" si="1526"/>
        <v>0</v>
      </c>
      <c r="MX1774">
        <f t="shared" si="1527"/>
        <v>0</v>
      </c>
      <c r="NE1774">
        <f t="shared" si="1528"/>
        <v>0</v>
      </c>
      <c r="NL1774">
        <f t="shared" si="1529"/>
        <v>0</v>
      </c>
      <c r="NS1774">
        <f t="shared" si="1530"/>
        <v>0</v>
      </c>
      <c r="NZ1774">
        <f t="shared" si="1531"/>
        <v>0</v>
      </c>
      <c r="OG1774">
        <f t="shared" si="1532"/>
        <v>0</v>
      </c>
      <c r="OU1774">
        <f t="shared" si="1533"/>
        <v>0</v>
      </c>
      <c r="PB1774">
        <f t="shared" si="1534"/>
        <v>0</v>
      </c>
      <c r="PI1774">
        <f t="shared" si="1535"/>
        <v>0</v>
      </c>
      <c r="PP1774">
        <f t="shared" si="1536"/>
        <v>0</v>
      </c>
      <c r="PW1774">
        <f t="shared" si="1537"/>
        <v>0</v>
      </c>
      <c r="QD1774">
        <f t="shared" si="1538"/>
        <v>0</v>
      </c>
      <c r="QK1774">
        <f t="shared" si="1539"/>
        <v>0</v>
      </c>
    </row>
    <row r="1775" spans="15:453" x14ac:dyDescent="0.25">
      <c r="O1775">
        <f t="shared" si="1485"/>
        <v>0</v>
      </c>
      <c r="V1775">
        <f t="shared" si="1486"/>
        <v>0</v>
      </c>
      <c r="AC1775">
        <f t="shared" si="1487"/>
        <v>0</v>
      </c>
      <c r="AJ1775">
        <f t="shared" si="1488"/>
        <v>0</v>
      </c>
      <c r="AQ1775">
        <f t="shared" si="1489"/>
        <v>0</v>
      </c>
      <c r="AX1775">
        <f t="shared" si="1490"/>
        <v>0</v>
      </c>
      <c r="BE1775">
        <f t="shared" si="1491"/>
        <v>0</v>
      </c>
      <c r="BT1775">
        <f t="shared" si="1492"/>
        <v>0</v>
      </c>
      <c r="CA1775">
        <f t="shared" si="1493"/>
        <v>0</v>
      </c>
      <c r="CH1775">
        <f t="shared" si="1494"/>
        <v>0</v>
      </c>
      <c r="CO1775">
        <f t="shared" si="1495"/>
        <v>0</v>
      </c>
      <c r="CV1775">
        <f t="shared" si="1496"/>
        <v>0</v>
      </c>
      <c r="DC1775">
        <f t="shared" si="1497"/>
        <v>0</v>
      </c>
      <c r="DJ1775">
        <f t="shared" si="1498"/>
        <v>0</v>
      </c>
      <c r="DY1775">
        <f t="shared" si="1499"/>
        <v>0</v>
      </c>
      <c r="EF1775">
        <f t="shared" si="1500"/>
        <v>0</v>
      </c>
      <c r="EM1775">
        <f t="shared" si="1501"/>
        <v>0</v>
      </c>
      <c r="ET1775">
        <f t="shared" si="1502"/>
        <v>0</v>
      </c>
      <c r="FA1775">
        <f t="shared" si="1503"/>
        <v>0</v>
      </c>
      <c r="FH1775">
        <f t="shared" si="1504"/>
        <v>0</v>
      </c>
      <c r="FO1775">
        <f t="shared" si="1505"/>
        <v>0</v>
      </c>
      <c r="GD1775">
        <f t="shared" si="1506"/>
        <v>0</v>
      </c>
      <c r="GK1775">
        <f t="shared" si="1507"/>
        <v>0</v>
      </c>
      <c r="GR1775">
        <f t="shared" si="1508"/>
        <v>0</v>
      </c>
      <c r="HF1775">
        <f t="shared" si="1509"/>
        <v>0</v>
      </c>
      <c r="HM1775">
        <f t="shared" si="1510"/>
        <v>0</v>
      </c>
      <c r="HT1775">
        <f t="shared" si="1511"/>
        <v>0</v>
      </c>
      <c r="II1775">
        <f t="shared" si="1512"/>
        <v>0</v>
      </c>
      <c r="IP1775">
        <f t="shared" si="1513"/>
        <v>0</v>
      </c>
      <c r="IW1775">
        <f t="shared" si="1514"/>
        <v>0</v>
      </c>
      <c r="JD1775">
        <f t="shared" si="1515"/>
        <v>0</v>
      </c>
      <c r="JK1775">
        <f t="shared" si="1516"/>
        <v>0</v>
      </c>
      <c r="JR1775">
        <f t="shared" si="1517"/>
        <v>0</v>
      </c>
      <c r="JY1775">
        <f t="shared" si="1518"/>
        <v>0</v>
      </c>
      <c r="KM1775">
        <f t="shared" si="1519"/>
        <v>0</v>
      </c>
      <c r="KT1775">
        <f t="shared" si="1520"/>
        <v>0</v>
      </c>
      <c r="LA1775">
        <f t="shared" si="1521"/>
        <v>0</v>
      </c>
      <c r="LH1775">
        <f t="shared" si="1522"/>
        <v>0</v>
      </c>
      <c r="LO1775">
        <f t="shared" si="1523"/>
        <v>0</v>
      </c>
      <c r="LV1775">
        <f t="shared" si="1524"/>
        <v>0</v>
      </c>
      <c r="MC1775">
        <f t="shared" si="1525"/>
        <v>0</v>
      </c>
      <c r="MQ1775">
        <f t="shared" si="1526"/>
        <v>0</v>
      </c>
      <c r="MX1775">
        <f t="shared" si="1527"/>
        <v>0</v>
      </c>
      <c r="NE1775">
        <f t="shared" si="1528"/>
        <v>0</v>
      </c>
      <c r="NL1775">
        <f t="shared" si="1529"/>
        <v>0</v>
      </c>
      <c r="NS1775">
        <f t="shared" si="1530"/>
        <v>0</v>
      </c>
      <c r="NZ1775">
        <f t="shared" si="1531"/>
        <v>0</v>
      </c>
      <c r="OG1775">
        <f t="shared" si="1532"/>
        <v>0</v>
      </c>
      <c r="OU1775">
        <f t="shared" si="1533"/>
        <v>0</v>
      </c>
      <c r="PB1775">
        <f t="shared" si="1534"/>
        <v>0</v>
      </c>
      <c r="PI1775">
        <f t="shared" si="1535"/>
        <v>0</v>
      </c>
      <c r="PP1775">
        <f t="shared" si="1536"/>
        <v>0</v>
      </c>
      <c r="PW1775">
        <f t="shared" si="1537"/>
        <v>0</v>
      </c>
      <c r="QD1775">
        <f t="shared" si="1538"/>
        <v>0</v>
      </c>
      <c r="QK1775">
        <f t="shared" si="1539"/>
        <v>0</v>
      </c>
    </row>
    <row r="1776" spans="15:453" x14ac:dyDescent="0.25">
      <c r="O1776">
        <f t="shared" si="1485"/>
        <v>0</v>
      </c>
      <c r="V1776">
        <f t="shared" si="1486"/>
        <v>0</v>
      </c>
      <c r="AC1776">
        <f t="shared" si="1487"/>
        <v>0</v>
      </c>
      <c r="AJ1776">
        <f t="shared" si="1488"/>
        <v>0</v>
      </c>
      <c r="AQ1776">
        <f t="shared" si="1489"/>
        <v>0</v>
      </c>
      <c r="AX1776">
        <f t="shared" si="1490"/>
        <v>0</v>
      </c>
      <c r="BE1776">
        <f t="shared" si="1491"/>
        <v>0</v>
      </c>
      <c r="BT1776">
        <f t="shared" si="1492"/>
        <v>0</v>
      </c>
      <c r="CA1776">
        <f t="shared" si="1493"/>
        <v>0</v>
      </c>
      <c r="CH1776">
        <f t="shared" si="1494"/>
        <v>0</v>
      </c>
      <c r="CO1776">
        <f t="shared" si="1495"/>
        <v>0</v>
      </c>
      <c r="CV1776">
        <f t="shared" si="1496"/>
        <v>0</v>
      </c>
      <c r="DC1776">
        <f t="shared" si="1497"/>
        <v>0</v>
      </c>
      <c r="DJ1776">
        <f t="shared" si="1498"/>
        <v>0</v>
      </c>
      <c r="DY1776">
        <f t="shared" si="1499"/>
        <v>0</v>
      </c>
      <c r="EF1776">
        <f t="shared" si="1500"/>
        <v>0</v>
      </c>
      <c r="EM1776">
        <f t="shared" si="1501"/>
        <v>0</v>
      </c>
      <c r="ET1776">
        <f t="shared" si="1502"/>
        <v>0</v>
      </c>
      <c r="FA1776">
        <f t="shared" si="1503"/>
        <v>0</v>
      </c>
      <c r="FH1776">
        <f t="shared" si="1504"/>
        <v>0</v>
      </c>
      <c r="FO1776">
        <f t="shared" si="1505"/>
        <v>0</v>
      </c>
      <c r="GD1776">
        <f t="shared" si="1506"/>
        <v>0</v>
      </c>
      <c r="GK1776">
        <f t="shared" si="1507"/>
        <v>0</v>
      </c>
      <c r="GR1776">
        <f t="shared" si="1508"/>
        <v>0</v>
      </c>
      <c r="HF1776">
        <f t="shared" si="1509"/>
        <v>0</v>
      </c>
      <c r="HM1776">
        <f t="shared" si="1510"/>
        <v>0</v>
      </c>
      <c r="HT1776">
        <f t="shared" si="1511"/>
        <v>0</v>
      </c>
      <c r="II1776">
        <f t="shared" si="1512"/>
        <v>0</v>
      </c>
      <c r="IP1776">
        <f t="shared" si="1513"/>
        <v>0</v>
      </c>
      <c r="IW1776">
        <f t="shared" si="1514"/>
        <v>0</v>
      </c>
      <c r="JD1776">
        <f t="shared" si="1515"/>
        <v>0</v>
      </c>
      <c r="JK1776">
        <f t="shared" si="1516"/>
        <v>0</v>
      </c>
      <c r="JR1776">
        <f t="shared" si="1517"/>
        <v>0</v>
      </c>
      <c r="JY1776">
        <f t="shared" si="1518"/>
        <v>0</v>
      </c>
      <c r="KM1776">
        <f t="shared" si="1519"/>
        <v>0</v>
      </c>
      <c r="KT1776">
        <f t="shared" si="1520"/>
        <v>0</v>
      </c>
      <c r="LA1776">
        <f t="shared" si="1521"/>
        <v>0</v>
      </c>
      <c r="LH1776">
        <f t="shared" si="1522"/>
        <v>0</v>
      </c>
      <c r="LO1776">
        <f t="shared" si="1523"/>
        <v>0</v>
      </c>
      <c r="LV1776">
        <f t="shared" si="1524"/>
        <v>0</v>
      </c>
      <c r="MC1776">
        <f t="shared" si="1525"/>
        <v>0</v>
      </c>
      <c r="MQ1776">
        <f t="shared" si="1526"/>
        <v>0</v>
      </c>
      <c r="MX1776">
        <f t="shared" si="1527"/>
        <v>0</v>
      </c>
      <c r="NE1776">
        <f t="shared" si="1528"/>
        <v>0</v>
      </c>
      <c r="NL1776">
        <f t="shared" si="1529"/>
        <v>0</v>
      </c>
      <c r="NS1776">
        <f t="shared" si="1530"/>
        <v>0</v>
      </c>
      <c r="NZ1776">
        <f t="shared" si="1531"/>
        <v>0</v>
      </c>
      <c r="OG1776">
        <f t="shared" si="1532"/>
        <v>0</v>
      </c>
      <c r="OU1776">
        <f t="shared" si="1533"/>
        <v>0</v>
      </c>
      <c r="PB1776">
        <f t="shared" si="1534"/>
        <v>0</v>
      </c>
      <c r="PI1776">
        <f t="shared" si="1535"/>
        <v>0</v>
      </c>
      <c r="PP1776">
        <f t="shared" si="1536"/>
        <v>0</v>
      </c>
      <c r="PW1776">
        <f t="shared" si="1537"/>
        <v>0</v>
      </c>
      <c r="QD1776">
        <f t="shared" si="1538"/>
        <v>0</v>
      </c>
      <c r="QK1776">
        <f t="shared" si="1539"/>
        <v>0</v>
      </c>
    </row>
    <row r="1777" spans="15:453" x14ac:dyDescent="0.25">
      <c r="O1777">
        <f t="shared" si="1485"/>
        <v>0</v>
      </c>
      <c r="V1777">
        <f t="shared" si="1486"/>
        <v>0</v>
      </c>
      <c r="AC1777">
        <f t="shared" si="1487"/>
        <v>0</v>
      </c>
      <c r="AJ1777">
        <f t="shared" si="1488"/>
        <v>0</v>
      </c>
      <c r="AQ1777">
        <f t="shared" si="1489"/>
        <v>0</v>
      </c>
      <c r="AX1777">
        <f t="shared" si="1490"/>
        <v>0</v>
      </c>
      <c r="BE1777">
        <f t="shared" si="1491"/>
        <v>0</v>
      </c>
      <c r="BT1777">
        <f t="shared" si="1492"/>
        <v>0</v>
      </c>
      <c r="CA1777">
        <f t="shared" si="1493"/>
        <v>0</v>
      </c>
      <c r="CH1777">
        <f t="shared" si="1494"/>
        <v>0</v>
      </c>
      <c r="CO1777">
        <f t="shared" si="1495"/>
        <v>0</v>
      </c>
      <c r="CV1777">
        <f t="shared" si="1496"/>
        <v>0</v>
      </c>
      <c r="DC1777">
        <f t="shared" si="1497"/>
        <v>0</v>
      </c>
      <c r="DJ1777">
        <f t="shared" si="1498"/>
        <v>0</v>
      </c>
      <c r="DY1777">
        <f t="shared" si="1499"/>
        <v>0</v>
      </c>
      <c r="EF1777">
        <f t="shared" si="1500"/>
        <v>0</v>
      </c>
      <c r="EM1777">
        <f t="shared" si="1501"/>
        <v>0</v>
      </c>
      <c r="ET1777">
        <f t="shared" si="1502"/>
        <v>0</v>
      </c>
      <c r="FA1777">
        <f t="shared" si="1503"/>
        <v>0</v>
      </c>
      <c r="FH1777">
        <f t="shared" si="1504"/>
        <v>0</v>
      </c>
      <c r="FO1777">
        <f t="shared" si="1505"/>
        <v>0</v>
      </c>
      <c r="GD1777">
        <f t="shared" si="1506"/>
        <v>0</v>
      </c>
      <c r="GK1777">
        <f t="shared" si="1507"/>
        <v>0</v>
      </c>
      <c r="GR1777">
        <f t="shared" si="1508"/>
        <v>0</v>
      </c>
      <c r="HF1777">
        <f t="shared" si="1509"/>
        <v>0</v>
      </c>
      <c r="HM1777">
        <f t="shared" si="1510"/>
        <v>0</v>
      </c>
      <c r="HT1777">
        <f t="shared" si="1511"/>
        <v>0</v>
      </c>
      <c r="II1777">
        <f t="shared" si="1512"/>
        <v>0</v>
      </c>
      <c r="IP1777">
        <f t="shared" si="1513"/>
        <v>0</v>
      </c>
      <c r="IW1777">
        <f t="shared" si="1514"/>
        <v>0</v>
      </c>
      <c r="JD1777">
        <f t="shared" si="1515"/>
        <v>0</v>
      </c>
      <c r="JK1777">
        <f t="shared" si="1516"/>
        <v>0</v>
      </c>
      <c r="JR1777">
        <f t="shared" si="1517"/>
        <v>0</v>
      </c>
      <c r="JY1777">
        <f t="shared" si="1518"/>
        <v>0</v>
      </c>
      <c r="KM1777">
        <f t="shared" si="1519"/>
        <v>0</v>
      </c>
      <c r="KT1777">
        <f t="shared" si="1520"/>
        <v>0</v>
      </c>
      <c r="LA1777">
        <f t="shared" si="1521"/>
        <v>0</v>
      </c>
      <c r="LH1777">
        <f t="shared" si="1522"/>
        <v>0</v>
      </c>
      <c r="LO1777">
        <f t="shared" si="1523"/>
        <v>0</v>
      </c>
      <c r="LV1777">
        <f t="shared" si="1524"/>
        <v>0</v>
      </c>
      <c r="MC1777">
        <f t="shared" si="1525"/>
        <v>0</v>
      </c>
      <c r="MQ1777">
        <f t="shared" si="1526"/>
        <v>0</v>
      </c>
      <c r="MX1777">
        <f t="shared" si="1527"/>
        <v>0</v>
      </c>
      <c r="NE1777">
        <f t="shared" si="1528"/>
        <v>0</v>
      </c>
      <c r="NL1777">
        <f t="shared" si="1529"/>
        <v>0</v>
      </c>
      <c r="NS1777">
        <f t="shared" si="1530"/>
        <v>0</v>
      </c>
      <c r="NZ1777">
        <f t="shared" si="1531"/>
        <v>0</v>
      </c>
      <c r="OG1777">
        <f t="shared" si="1532"/>
        <v>0</v>
      </c>
      <c r="OU1777">
        <f t="shared" si="1533"/>
        <v>0</v>
      </c>
      <c r="PB1777">
        <f t="shared" si="1534"/>
        <v>0</v>
      </c>
      <c r="PI1777">
        <f t="shared" si="1535"/>
        <v>0</v>
      </c>
      <c r="PP1777">
        <f t="shared" si="1536"/>
        <v>0</v>
      </c>
      <c r="PW1777">
        <f t="shared" si="1537"/>
        <v>0</v>
      </c>
      <c r="QD1777">
        <f t="shared" si="1538"/>
        <v>0</v>
      </c>
      <c r="QK1777">
        <f t="shared" si="1539"/>
        <v>0</v>
      </c>
    </row>
    <row r="1778" spans="15:453" x14ac:dyDescent="0.25">
      <c r="O1778">
        <f t="shared" si="1485"/>
        <v>0</v>
      </c>
      <c r="V1778">
        <f t="shared" si="1486"/>
        <v>0</v>
      </c>
      <c r="AC1778">
        <f t="shared" si="1487"/>
        <v>0</v>
      </c>
      <c r="AJ1778">
        <f t="shared" si="1488"/>
        <v>0</v>
      </c>
      <c r="AQ1778">
        <f t="shared" si="1489"/>
        <v>0</v>
      </c>
      <c r="AX1778">
        <f t="shared" si="1490"/>
        <v>0</v>
      </c>
      <c r="BE1778">
        <f t="shared" si="1491"/>
        <v>0</v>
      </c>
      <c r="BT1778">
        <f t="shared" si="1492"/>
        <v>0</v>
      </c>
      <c r="CA1778">
        <f t="shared" si="1493"/>
        <v>0</v>
      </c>
      <c r="CH1778">
        <f t="shared" si="1494"/>
        <v>0</v>
      </c>
      <c r="CO1778">
        <f t="shared" si="1495"/>
        <v>0</v>
      </c>
      <c r="CV1778">
        <f t="shared" si="1496"/>
        <v>0</v>
      </c>
      <c r="DC1778">
        <f t="shared" si="1497"/>
        <v>0</v>
      </c>
      <c r="DJ1778">
        <f t="shared" si="1498"/>
        <v>0</v>
      </c>
      <c r="DY1778">
        <f t="shared" si="1499"/>
        <v>0</v>
      </c>
      <c r="EF1778">
        <f t="shared" si="1500"/>
        <v>0</v>
      </c>
      <c r="EM1778">
        <f t="shared" si="1501"/>
        <v>0</v>
      </c>
      <c r="ET1778">
        <f t="shared" si="1502"/>
        <v>0</v>
      </c>
      <c r="FA1778">
        <f t="shared" si="1503"/>
        <v>0</v>
      </c>
      <c r="FH1778">
        <f t="shared" si="1504"/>
        <v>0</v>
      </c>
      <c r="FO1778">
        <f t="shared" si="1505"/>
        <v>0</v>
      </c>
      <c r="GD1778">
        <f t="shared" si="1506"/>
        <v>0</v>
      </c>
      <c r="GK1778">
        <f t="shared" si="1507"/>
        <v>0</v>
      </c>
      <c r="GR1778">
        <f t="shared" si="1508"/>
        <v>0</v>
      </c>
      <c r="HF1778">
        <f t="shared" si="1509"/>
        <v>0</v>
      </c>
      <c r="HM1778">
        <f t="shared" si="1510"/>
        <v>0</v>
      </c>
      <c r="HT1778">
        <f t="shared" si="1511"/>
        <v>0</v>
      </c>
      <c r="II1778">
        <f t="shared" si="1512"/>
        <v>0</v>
      </c>
      <c r="IP1778">
        <f t="shared" si="1513"/>
        <v>0</v>
      </c>
      <c r="IW1778">
        <f t="shared" si="1514"/>
        <v>0</v>
      </c>
      <c r="JD1778">
        <f t="shared" si="1515"/>
        <v>0</v>
      </c>
      <c r="JK1778">
        <f t="shared" si="1516"/>
        <v>0</v>
      </c>
      <c r="JR1778">
        <f t="shared" si="1517"/>
        <v>0</v>
      </c>
      <c r="JY1778">
        <f t="shared" si="1518"/>
        <v>0</v>
      </c>
      <c r="KM1778">
        <f t="shared" si="1519"/>
        <v>0</v>
      </c>
      <c r="KT1778">
        <f t="shared" si="1520"/>
        <v>0</v>
      </c>
      <c r="LA1778">
        <f t="shared" si="1521"/>
        <v>0</v>
      </c>
      <c r="LH1778">
        <f t="shared" si="1522"/>
        <v>0</v>
      </c>
      <c r="LO1778">
        <f t="shared" si="1523"/>
        <v>0</v>
      </c>
      <c r="LV1778">
        <f t="shared" si="1524"/>
        <v>0</v>
      </c>
      <c r="MC1778">
        <f t="shared" si="1525"/>
        <v>0</v>
      </c>
      <c r="MQ1778">
        <f t="shared" si="1526"/>
        <v>0</v>
      </c>
      <c r="MX1778">
        <f t="shared" si="1527"/>
        <v>0</v>
      </c>
      <c r="NE1778">
        <f t="shared" si="1528"/>
        <v>0</v>
      </c>
      <c r="NL1778">
        <f t="shared" si="1529"/>
        <v>0</v>
      </c>
      <c r="NS1778">
        <f t="shared" si="1530"/>
        <v>0</v>
      </c>
      <c r="NZ1778">
        <f t="shared" si="1531"/>
        <v>0</v>
      </c>
      <c r="OG1778">
        <f t="shared" si="1532"/>
        <v>0</v>
      </c>
      <c r="OU1778">
        <f t="shared" si="1533"/>
        <v>0</v>
      </c>
      <c r="PB1778">
        <f t="shared" si="1534"/>
        <v>0</v>
      </c>
      <c r="PI1778">
        <f t="shared" si="1535"/>
        <v>0</v>
      </c>
      <c r="PP1778">
        <f t="shared" si="1536"/>
        <v>0</v>
      </c>
      <c r="PW1778">
        <f t="shared" si="1537"/>
        <v>0</v>
      </c>
      <c r="QD1778">
        <f t="shared" si="1538"/>
        <v>0</v>
      </c>
      <c r="QK1778">
        <f t="shared" si="1539"/>
        <v>0</v>
      </c>
    </row>
    <row r="1779" spans="15:453" x14ac:dyDescent="0.25">
      <c r="O1779">
        <f t="shared" si="1485"/>
        <v>0</v>
      </c>
      <c r="V1779">
        <f t="shared" si="1486"/>
        <v>0</v>
      </c>
      <c r="AC1779">
        <f t="shared" si="1487"/>
        <v>0</v>
      </c>
      <c r="AJ1779">
        <f t="shared" si="1488"/>
        <v>0</v>
      </c>
      <c r="AQ1779">
        <f t="shared" si="1489"/>
        <v>0</v>
      </c>
      <c r="AX1779">
        <f t="shared" si="1490"/>
        <v>0</v>
      </c>
      <c r="BE1779">
        <f t="shared" si="1491"/>
        <v>0</v>
      </c>
      <c r="BT1779">
        <f t="shared" si="1492"/>
        <v>0</v>
      </c>
      <c r="CA1779">
        <f t="shared" si="1493"/>
        <v>0</v>
      </c>
      <c r="CH1779">
        <f t="shared" si="1494"/>
        <v>0</v>
      </c>
      <c r="CO1779">
        <f t="shared" si="1495"/>
        <v>0</v>
      </c>
      <c r="CV1779">
        <f t="shared" si="1496"/>
        <v>0</v>
      </c>
      <c r="DC1779">
        <f t="shared" si="1497"/>
        <v>0</v>
      </c>
      <c r="DJ1779">
        <f t="shared" si="1498"/>
        <v>0</v>
      </c>
      <c r="DY1779">
        <f t="shared" si="1499"/>
        <v>0</v>
      </c>
      <c r="EF1779">
        <f t="shared" si="1500"/>
        <v>0</v>
      </c>
      <c r="EM1779">
        <f t="shared" si="1501"/>
        <v>0</v>
      </c>
      <c r="ET1779">
        <f t="shared" si="1502"/>
        <v>0</v>
      </c>
      <c r="FA1779">
        <f t="shared" si="1503"/>
        <v>0</v>
      </c>
      <c r="FH1779">
        <f t="shared" si="1504"/>
        <v>0</v>
      </c>
      <c r="FO1779">
        <f t="shared" si="1505"/>
        <v>0</v>
      </c>
      <c r="GD1779">
        <f t="shared" si="1506"/>
        <v>0</v>
      </c>
      <c r="GK1779">
        <f t="shared" si="1507"/>
        <v>0</v>
      </c>
      <c r="GR1779">
        <f t="shared" si="1508"/>
        <v>0</v>
      </c>
      <c r="HF1779">
        <f t="shared" si="1509"/>
        <v>0</v>
      </c>
      <c r="HM1779">
        <f t="shared" si="1510"/>
        <v>0</v>
      </c>
      <c r="HT1779">
        <f t="shared" si="1511"/>
        <v>0</v>
      </c>
      <c r="II1779">
        <f t="shared" si="1512"/>
        <v>0</v>
      </c>
      <c r="IP1779">
        <f t="shared" si="1513"/>
        <v>0</v>
      </c>
      <c r="IW1779">
        <f t="shared" si="1514"/>
        <v>0</v>
      </c>
      <c r="JD1779">
        <f t="shared" si="1515"/>
        <v>0</v>
      </c>
      <c r="JK1779">
        <f t="shared" si="1516"/>
        <v>0</v>
      </c>
      <c r="JR1779">
        <f t="shared" si="1517"/>
        <v>0</v>
      </c>
      <c r="JY1779">
        <f t="shared" si="1518"/>
        <v>0</v>
      </c>
      <c r="KM1779">
        <f t="shared" si="1519"/>
        <v>0</v>
      </c>
      <c r="KT1779">
        <f t="shared" si="1520"/>
        <v>0</v>
      </c>
      <c r="LA1779">
        <f t="shared" si="1521"/>
        <v>0</v>
      </c>
      <c r="LH1779">
        <f t="shared" si="1522"/>
        <v>0</v>
      </c>
      <c r="LO1779">
        <f t="shared" si="1523"/>
        <v>0</v>
      </c>
      <c r="LV1779">
        <f t="shared" si="1524"/>
        <v>0</v>
      </c>
      <c r="MC1779">
        <f t="shared" si="1525"/>
        <v>0</v>
      </c>
      <c r="MQ1779">
        <f t="shared" si="1526"/>
        <v>0</v>
      </c>
      <c r="MX1779">
        <f t="shared" si="1527"/>
        <v>0</v>
      </c>
      <c r="NE1779">
        <f t="shared" si="1528"/>
        <v>0</v>
      </c>
      <c r="NL1779">
        <f t="shared" si="1529"/>
        <v>0</v>
      </c>
      <c r="NS1779">
        <f t="shared" si="1530"/>
        <v>0</v>
      </c>
      <c r="NZ1779">
        <f t="shared" si="1531"/>
        <v>0</v>
      </c>
      <c r="OG1779">
        <f t="shared" si="1532"/>
        <v>0</v>
      </c>
      <c r="OU1779">
        <f t="shared" si="1533"/>
        <v>0</v>
      </c>
      <c r="PB1779">
        <f t="shared" si="1534"/>
        <v>0</v>
      </c>
      <c r="PI1779">
        <f t="shared" si="1535"/>
        <v>0</v>
      </c>
      <c r="PP1779">
        <f t="shared" si="1536"/>
        <v>0</v>
      </c>
      <c r="PW1779">
        <f t="shared" si="1537"/>
        <v>0</v>
      </c>
      <c r="QD1779">
        <f t="shared" si="1538"/>
        <v>0</v>
      </c>
      <c r="QK1779">
        <f t="shared" si="1539"/>
        <v>0</v>
      </c>
    </row>
    <row r="1780" spans="15:453" x14ac:dyDescent="0.25">
      <c r="O1780">
        <f t="shared" si="1485"/>
        <v>0</v>
      </c>
      <c r="V1780">
        <f t="shared" si="1486"/>
        <v>0</v>
      </c>
      <c r="AC1780">
        <f t="shared" si="1487"/>
        <v>0</v>
      </c>
      <c r="AJ1780">
        <f t="shared" si="1488"/>
        <v>0</v>
      </c>
      <c r="AQ1780">
        <f t="shared" si="1489"/>
        <v>0</v>
      </c>
      <c r="AX1780">
        <f t="shared" si="1490"/>
        <v>0</v>
      </c>
      <c r="BE1780">
        <f t="shared" si="1491"/>
        <v>0</v>
      </c>
      <c r="BT1780">
        <f t="shared" si="1492"/>
        <v>0</v>
      </c>
      <c r="CA1780">
        <f t="shared" si="1493"/>
        <v>0</v>
      </c>
      <c r="CH1780">
        <f t="shared" si="1494"/>
        <v>0</v>
      </c>
      <c r="CO1780">
        <f t="shared" si="1495"/>
        <v>0</v>
      </c>
      <c r="CV1780">
        <f t="shared" si="1496"/>
        <v>0</v>
      </c>
      <c r="DC1780">
        <f t="shared" si="1497"/>
        <v>0</v>
      </c>
      <c r="DJ1780">
        <f t="shared" si="1498"/>
        <v>0</v>
      </c>
      <c r="DY1780">
        <f t="shared" si="1499"/>
        <v>0</v>
      </c>
      <c r="EF1780">
        <f t="shared" si="1500"/>
        <v>0</v>
      </c>
      <c r="EM1780">
        <f t="shared" si="1501"/>
        <v>0</v>
      </c>
      <c r="ET1780">
        <f t="shared" si="1502"/>
        <v>0</v>
      </c>
      <c r="FA1780">
        <f t="shared" si="1503"/>
        <v>0</v>
      </c>
      <c r="FH1780">
        <f t="shared" si="1504"/>
        <v>0</v>
      </c>
      <c r="FO1780">
        <f t="shared" si="1505"/>
        <v>0</v>
      </c>
      <c r="GD1780">
        <f t="shared" si="1506"/>
        <v>0</v>
      </c>
      <c r="GK1780">
        <f t="shared" si="1507"/>
        <v>0</v>
      </c>
      <c r="GR1780">
        <f t="shared" si="1508"/>
        <v>0</v>
      </c>
      <c r="HF1780">
        <f t="shared" si="1509"/>
        <v>0</v>
      </c>
      <c r="HM1780">
        <f t="shared" si="1510"/>
        <v>0</v>
      </c>
      <c r="HT1780">
        <f t="shared" si="1511"/>
        <v>0</v>
      </c>
      <c r="II1780">
        <f t="shared" si="1512"/>
        <v>0</v>
      </c>
      <c r="IP1780">
        <f t="shared" si="1513"/>
        <v>0</v>
      </c>
      <c r="IW1780">
        <f t="shared" si="1514"/>
        <v>0</v>
      </c>
      <c r="JD1780">
        <f t="shared" si="1515"/>
        <v>0</v>
      </c>
      <c r="JK1780">
        <f t="shared" si="1516"/>
        <v>0</v>
      </c>
      <c r="JR1780">
        <f t="shared" si="1517"/>
        <v>0</v>
      </c>
      <c r="JY1780">
        <f t="shared" si="1518"/>
        <v>0</v>
      </c>
      <c r="KM1780">
        <f t="shared" si="1519"/>
        <v>0</v>
      </c>
      <c r="KT1780">
        <f t="shared" si="1520"/>
        <v>0</v>
      </c>
      <c r="LA1780">
        <f t="shared" si="1521"/>
        <v>0</v>
      </c>
      <c r="LH1780">
        <f t="shared" si="1522"/>
        <v>0</v>
      </c>
      <c r="LO1780">
        <f t="shared" si="1523"/>
        <v>0</v>
      </c>
      <c r="LV1780">
        <f t="shared" si="1524"/>
        <v>0</v>
      </c>
      <c r="MC1780">
        <f t="shared" si="1525"/>
        <v>0</v>
      </c>
      <c r="MQ1780">
        <f t="shared" si="1526"/>
        <v>0</v>
      </c>
      <c r="MX1780">
        <f t="shared" si="1527"/>
        <v>0</v>
      </c>
      <c r="NE1780">
        <f t="shared" si="1528"/>
        <v>0</v>
      </c>
      <c r="NL1780">
        <f t="shared" si="1529"/>
        <v>0</v>
      </c>
      <c r="NS1780">
        <f t="shared" si="1530"/>
        <v>0</v>
      </c>
      <c r="NZ1780">
        <f t="shared" si="1531"/>
        <v>0</v>
      </c>
      <c r="OG1780">
        <f t="shared" si="1532"/>
        <v>0</v>
      </c>
      <c r="OU1780">
        <f t="shared" si="1533"/>
        <v>0</v>
      </c>
      <c r="PB1780">
        <f t="shared" si="1534"/>
        <v>0</v>
      </c>
      <c r="PI1780">
        <f t="shared" si="1535"/>
        <v>0</v>
      </c>
      <c r="PP1780">
        <f t="shared" si="1536"/>
        <v>0</v>
      </c>
      <c r="PW1780">
        <f t="shared" si="1537"/>
        <v>0</v>
      </c>
      <c r="QD1780">
        <f t="shared" si="1538"/>
        <v>0</v>
      </c>
      <c r="QK1780">
        <f t="shared" si="1539"/>
        <v>0</v>
      </c>
    </row>
    <row r="1781" spans="15:453" x14ac:dyDescent="0.25">
      <c r="O1781">
        <f t="shared" si="1485"/>
        <v>0</v>
      </c>
      <c r="V1781">
        <f t="shared" si="1486"/>
        <v>0</v>
      </c>
      <c r="AC1781">
        <f t="shared" si="1487"/>
        <v>0</v>
      </c>
      <c r="AJ1781">
        <f t="shared" si="1488"/>
        <v>0</v>
      </c>
      <c r="AQ1781">
        <f t="shared" si="1489"/>
        <v>0</v>
      </c>
      <c r="AX1781">
        <f t="shared" si="1490"/>
        <v>0</v>
      </c>
      <c r="BE1781">
        <f t="shared" si="1491"/>
        <v>0</v>
      </c>
      <c r="BT1781">
        <f t="shared" si="1492"/>
        <v>0</v>
      </c>
      <c r="CA1781">
        <f t="shared" si="1493"/>
        <v>0</v>
      </c>
      <c r="CH1781">
        <f t="shared" si="1494"/>
        <v>0</v>
      </c>
      <c r="CO1781">
        <f t="shared" si="1495"/>
        <v>0</v>
      </c>
      <c r="CV1781">
        <f t="shared" si="1496"/>
        <v>0</v>
      </c>
      <c r="DC1781">
        <f t="shared" si="1497"/>
        <v>0</v>
      </c>
      <c r="DJ1781">
        <f t="shared" si="1498"/>
        <v>0</v>
      </c>
      <c r="DY1781">
        <f t="shared" si="1499"/>
        <v>0</v>
      </c>
      <c r="EF1781">
        <f t="shared" si="1500"/>
        <v>0</v>
      </c>
      <c r="EM1781">
        <f t="shared" si="1501"/>
        <v>0</v>
      </c>
      <c r="ET1781">
        <f t="shared" si="1502"/>
        <v>0</v>
      </c>
      <c r="FA1781">
        <f t="shared" si="1503"/>
        <v>0</v>
      </c>
      <c r="FH1781">
        <f t="shared" si="1504"/>
        <v>0</v>
      </c>
      <c r="FO1781">
        <f t="shared" si="1505"/>
        <v>0</v>
      </c>
      <c r="GD1781">
        <f t="shared" si="1506"/>
        <v>0</v>
      </c>
      <c r="GK1781">
        <f t="shared" si="1507"/>
        <v>0</v>
      </c>
      <c r="GR1781">
        <f t="shared" si="1508"/>
        <v>0</v>
      </c>
      <c r="HF1781">
        <f t="shared" si="1509"/>
        <v>0</v>
      </c>
      <c r="HM1781">
        <f t="shared" si="1510"/>
        <v>0</v>
      </c>
      <c r="HT1781">
        <f t="shared" si="1511"/>
        <v>0</v>
      </c>
      <c r="II1781">
        <f t="shared" si="1512"/>
        <v>0</v>
      </c>
      <c r="IP1781">
        <f t="shared" si="1513"/>
        <v>0</v>
      </c>
      <c r="IW1781">
        <f t="shared" si="1514"/>
        <v>0</v>
      </c>
      <c r="JD1781">
        <f t="shared" si="1515"/>
        <v>0</v>
      </c>
      <c r="JK1781">
        <f t="shared" si="1516"/>
        <v>0</v>
      </c>
      <c r="JR1781">
        <f t="shared" si="1517"/>
        <v>0</v>
      </c>
      <c r="JY1781">
        <f t="shared" si="1518"/>
        <v>0</v>
      </c>
      <c r="KM1781">
        <f t="shared" si="1519"/>
        <v>0</v>
      </c>
      <c r="KT1781">
        <f t="shared" si="1520"/>
        <v>0</v>
      </c>
      <c r="LA1781">
        <f t="shared" si="1521"/>
        <v>0</v>
      </c>
      <c r="LH1781">
        <f t="shared" si="1522"/>
        <v>0</v>
      </c>
      <c r="LO1781">
        <f t="shared" si="1523"/>
        <v>0</v>
      </c>
      <c r="LV1781">
        <f t="shared" si="1524"/>
        <v>0</v>
      </c>
      <c r="MC1781">
        <f t="shared" si="1525"/>
        <v>0</v>
      </c>
      <c r="MQ1781">
        <f t="shared" si="1526"/>
        <v>0</v>
      </c>
      <c r="MX1781">
        <f t="shared" si="1527"/>
        <v>0</v>
      </c>
      <c r="NE1781">
        <f t="shared" si="1528"/>
        <v>0</v>
      </c>
      <c r="NL1781">
        <f t="shared" si="1529"/>
        <v>0</v>
      </c>
      <c r="NS1781">
        <f t="shared" si="1530"/>
        <v>0</v>
      </c>
      <c r="NZ1781">
        <f t="shared" si="1531"/>
        <v>0</v>
      </c>
      <c r="OG1781">
        <f t="shared" si="1532"/>
        <v>0</v>
      </c>
      <c r="OU1781">
        <f t="shared" si="1533"/>
        <v>0</v>
      </c>
      <c r="PB1781">
        <f t="shared" si="1534"/>
        <v>0</v>
      </c>
      <c r="PI1781">
        <f t="shared" si="1535"/>
        <v>0</v>
      </c>
      <c r="PP1781">
        <f t="shared" si="1536"/>
        <v>0</v>
      </c>
      <c r="PW1781">
        <f t="shared" si="1537"/>
        <v>0</v>
      </c>
      <c r="QD1781">
        <f t="shared" si="1538"/>
        <v>0</v>
      </c>
      <c r="QK1781">
        <f t="shared" si="1539"/>
        <v>0</v>
      </c>
    </row>
    <row r="1782" spans="15:453" x14ac:dyDescent="0.25">
      <c r="O1782">
        <f t="shared" si="1485"/>
        <v>0</v>
      </c>
      <c r="V1782">
        <f t="shared" si="1486"/>
        <v>0</v>
      </c>
      <c r="AC1782">
        <f t="shared" si="1487"/>
        <v>0</v>
      </c>
      <c r="AJ1782">
        <f t="shared" si="1488"/>
        <v>0</v>
      </c>
      <c r="AQ1782">
        <f t="shared" si="1489"/>
        <v>0</v>
      </c>
      <c r="AX1782">
        <f t="shared" si="1490"/>
        <v>0</v>
      </c>
      <c r="BE1782">
        <f t="shared" si="1491"/>
        <v>0</v>
      </c>
      <c r="BT1782">
        <f t="shared" si="1492"/>
        <v>0</v>
      </c>
      <c r="CA1782">
        <f t="shared" si="1493"/>
        <v>0</v>
      </c>
      <c r="CH1782">
        <f t="shared" si="1494"/>
        <v>0</v>
      </c>
      <c r="CO1782">
        <f t="shared" si="1495"/>
        <v>0</v>
      </c>
      <c r="CV1782">
        <f t="shared" si="1496"/>
        <v>0</v>
      </c>
      <c r="DC1782">
        <f t="shared" si="1497"/>
        <v>0</v>
      </c>
      <c r="DJ1782">
        <f t="shared" si="1498"/>
        <v>0</v>
      </c>
      <c r="DY1782">
        <f t="shared" si="1499"/>
        <v>0</v>
      </c>
      <c r="EF1782">
        <f t="shared" si="1500"/>
        <v>0</v>
      </c>
      <c r="EM1782">
        <f t="shared" si="1501"/>
        <v>0</v>
      </c>
      <c r="ET1782">
        <f t="shared" si="1502"/>
        <v>0</v>
      </c>
      <c r="FA1782">
        <f t="shared" si="1503"/>
        <v>0</v>
      </c>
      <c r="FH1782">
        <f t="shared" si="1504"/>
        <v>0</v>
      </c>
      <c r="FO1782">
        <f t="shared" si="1505"/>
        <v>0</v>
      </c>
      <c r="GD1782">
        <f t="shared" si="1506"/>
        <v>0</v>
      </c>
      <c r="GK1782">
        <f t="shared" si="1507"/>
        <v>0</v>
      </c>
      <c r="GR1782">
        <f t="shared" si="1508"/>
        <v>0</v>
      </c>
      <c r="HF1782">
        <f t="shared" si="1509"/>
        <v>0</v>
      </c>
      <c r="HM1782">
        <f t="shared" si="1510"/>
        <v>0</v>
      </c>
      <c r="HT1782">
        <f t="shared" si="1511"/>
        <v>0</v>
      </c>
      <c r="II1782">
        <f t="shared" si="1512"/>
        <v>0</v>
      </c>
      <c r="IP1782">
        <f t="shared" si="1513"/>
        <v>0</v>
      </c>
      <c r="IW1782">
        <f t="shared" si="1514"/>
        <v>0</v>
      </c>
      <c r="JD1782">
        <f t="shared" si="1515"/>
        <v>0</v>
      </c>
      <c r="JK1782">
        <f t="shared" si="1516"/>
        <v>0</v>
      </c>
      <c r="JR1782">
        <f t="shared" si="1517"/>
        <v>0</v>
      </c>
      <c r="JY1782">
        <f t="shared" si="1518"/>
        <v>0</v>
      </c>
      <c r="KM1782">
        <f t="shared" si="1519"/>
        <v>0</v>
      </c>
      <c r="KT1782">
        <f t="shared" si="1520"/>
        <v>0</v>
      </c>
      <c r="LA1782">
        <f t="shared" si="1521"/>
        <v>0</v>
      </c>
      <c r="LH1782">
        <f t="shared" si="1522"/>
        <v>0</v>
      </c>
      <c r="LO1782">
        <f t="shared" si="1523"/>
        <v>0</v>
      </c>
      <c r="LV1782">
        <f t="shared" si="1524"/>
        <v>0</v>
      </c>
      <c r="MC1782">
        <f t="shared" si="1525"/>
        <v>0</v>
      </c>
      <c r="MQ1782">
        <f t="shared" si="1526"/>
        <v>0</v>
      </c>
      <c r="MX1782">
        <f t="shared" si="1527"/>
        <v>0</v>
      </c>
      <c r="NE1782">
        <f t="shared" si="1528"/>
        <v>0</v>
      </c>
      <c r="NL1782">
        <f t="shared" si="1529"/>
        <v>0</v>
      </c>
      <c r="NS1782">
        <f t="shared" si="1530"/>
        <v>0</v>
      </c>
      <c r="NZ1782">
        <f t="shared" si="1531"/>
        <v>0</v>
      </c>
      <c r="OG1782">
        <f t="shared" si="1532"/>
        <v>0</v>
      </c>
      <c r="OU1782">
        <f t="shared" si="1533"/>
        <v>0</v>
      </c>
      <c r="PB1782">
        <f t="shared" si="1534"/>
        <v>0</v>
      </c>
      <c r="PI1782">
        <f t="shared" si="1535"/>
        <v>0</v>
      </c>
      <c r="PP1782">
        <f t="shared" si="1536"/>
        <v>0</v>
      </c>
      <c r="PW1782">
        <f t="shared" si="1537"/>
        <v>0</v>
      </c>
      <c r="QD1782">
        <f t="shared" si="1538"/>
        <v>0</v>
      </c>
      <c r="QK1782">
        <f t="shared" si="1539"/>
        <v>0</v>
      </c>
    </row>
    <row r="1783" spans="15:453" x14ac:dyDescent="0.25">
      <c r="O1783">
        <f t="shared" si="1485"/>
        <v>0</v>
      </c>
      <c r="V1783">
        <f t="shared" si="1486"/>
        <v>0</v>
      </c>
      <c r="AC1783">
        <f t="shared" si="1487"/>
        <v>0</v>
      </c>
      <c r="AJ1783">
        <f t="shared" si="1488"/>
        <v>0</v>
      </c>
      <c r="AQ1783">
        <f t="shared" si="1489"/>
        <v>0</v>
      </c>
      <c r="AX1783">
        <f t="shared" si="1490"/>
        <v>0</v>
      </c>
      <c r="BE1783">
        <f t="shared" si="1491"/>
        <v>0</v>
      </c>
      <c r="BT1783">
        <f t="shared" si="1492"/>
        <v>0</v>
      </c>
      <c r="CA1783">
        <f t="shared" si="1493"/>
        <v>0</v>
      </c>
      <c r="CH1783">
        <f t="shared" si="1494"/>
        <v>0</v>
      </c>
      <c r="CO1783">
        <f t="shared" si="1495"/>
        <v>0</v>
      </c>
      <c r="CV1783">
        <f t="shared" si="1496"/>
        <v>0</v>
      </c>
      <c r="DC1783">
        <f t="shared" si="1497"/>
        <v>0</v>
      </c>
      <c r="DJ1783">
        <f t="shared" si="1498"/>
        <v>0</v>
      </c>
      <c r="DY1783">
        <f t="shared" si="1499"/>
        <v>0</v>
      </c>
      <c r="EF1783">
        <f t="shared" si="1500"/>
        <v>0</v>
      </c>
      <c r="EM1783">
        <f t="shared" si="1501"/>
        <v>0</v>
      </c>
      <c r="ET1783">
        <f t="shared" si="1502"/>
        <v>0</v>
      </c>
      <c r="FA1783">
        <f t="shared" si="1503"/>
        <v>0</v>
      </c>
      <c r="FH1783">
        <f t="shared" si="1504"/>
        <v>0</v>
      </c>
      <c r="FO1783">
        <f t="shared" si="1505"/>
        <v>0</v>
      </c>
      <c r="GD1783">
        <f t="shared" si="1506"/>
        <v>0</v>
      </c>
      <c r="GK1783">
        <f t="shared" si="1507"/>
        <v>0</v>
      </c>
      <c r="GR1783">
        <f t="shared" si="1508"/>
        <v>0</v>
      </c>
      <c r="HF1783">
        <f t="shared" si="1509"/>
        <v>0</v>
      </c>
      <c r="HM1783">
        <f t="shared" si="1510"/>
        <v>0</v>
      </c>
      <c r="HT1783">
        <f t="shared" si="1511"/>
        <v>0</v>
      </c>
      <c r="II1783">
        <f t="shared" si="1512"/>
        <v>0</v>
      </c>
      <c r="IP1783">
        <f t="shared" si="1513"/>
        <v>0</v>
      </c>
      <c r="IW1783">
        <f t="shared" si="1514"/>
        <v>0</v>
      </c>
      <c r="JD1783">
        <f t="shared" si="1515"/>
        <v>0</v>
      </c>
      <c r="JK1783">
        <f t="shared" si="1516"/>
        <v>0</v>
      </c>
      <c r="JR1783">
        <f t="shared" si="1517"/>
        <v>0</v>
      </c>
      <c r="JY1783">
        <f t="shared" si="1518"/>
        <v>0</v>
      </c>
      <c r="KM1783">
        <f t="shared" si="1519"/>
        <v>0</v>
      </c>
      <c r="KT1783">
        <f t="shared" si="1520"/>
        <v>0</v>
      </c>
      <c r="LA1783">
        <f t="shared" si="1521"/>
        <v>0</v>
      </c>
      <c r="LH1783">
        <f t="shared" si="1522"/>
        <v>0</v>
      </c>
      <c r="LO1783">
        <f t="shared" si="1523"/>
        <v>0</v>
      </c>
      <c r="LV1783">
        <f t="shared" si="1524"/>
        <v>0</v>
      </c>
      <c r="MC1783">
        <f t="shared" si="1525"/>
        <v>0</v>
      </c>
      <c r="MQ1783">
        <f t="shared" si="1526"/>
        <v>0</v>
      </c>
      <c r="MX1783">
        <f t="shared" si="1527"/>
        <v>0</v>
      </c>
      <c r="NE1783">
        <f t="shared" si="1528"/>
        <v>0</v>
      </c>
      <c r="NL1783">
        <f t="shared" si="1529"/>
        <v>0</v>
      </c>
      <c r="NS1783">
        <f t="shared" si="1530"/>
        <v>0</v>
      </c>
      <c r="NZ1783">
        <f t="shared" si="1531"/>
        <v>0</v>
      </c>
      <c r="OG1783">
        <f t="shared" si="1532"/>
        <v>0</v>
      </c>
      <c r="OU1783">
        <f t="shared" si="1533"/>
        <v>0</v>
      </c>
      <c r="PB1783">
        <f t="shared" si="1534"/>
        <v>0</v>
      </c>
      <c r="PI1783">
        <f t="shared" si="1535"/>
        <v>0</v>
      </c>
      <c r="PP1783">
        <f t="shared" si="1536"/>
        <v>0</v>
      </c>
      <c r="PW1783">
        <f t="shared" si="1537"/>
        <v>0</v>
      </c>
      <c r="QD1783">
        <f t="shared" si="1538"/>
        <v>0</v>
      </c>
      <c r="QK1783">
        <f t="shared" si="1539"/>
        <v>0</v>
      </c>
    </row>
    <row r="1784" spans="15:453" x14ac:dyDescent="0.25">
      <c r="O1784">
        <f t="shared" si="1485"/>
        <v>0</v>
      </c>
      <c r="V1784">
        <f t="shared" si="1486"/>
        <v>0</v>
      </c>
      <c r="AC1784">
        <f t="shared" si="1487"/>
        <v>0</v>
      </c>
      <c r="AJ1784">
        <f t="shared" si="1488"/>
        <v>0</v>
      </c>
      <c r="AQ1784">
        <f t="shared" si="1489"/>
        <v>0</v>
      </c>
      <c r="AX1784">
        <f t="shared" si="1490"/>
        <v>0</v>
      </c>
      <c r="BE1784">
        <f t="shared" si="1491"/>
        <v>0</v>
      </c>
      <c r="BT1784">
        <f t="shared" si="1492"/>
        <v>0</v>
      </c>
      <c r="CA1784">
        <f t="shared" si="1493"/>
        <v>0</v>
      </c>
      <c r="CH1784">
        <f t="shared" si="1494"/>
        <v>0</v>
      </c>
      <c r="CO1784">
        <f t="shared" si="1495"/>
        <v>0</v>
      </c>
      <c r="CV1784">
        <f t="shared" si="1496"/>
        <v>0</v>
      </c>
      <c r="DC1784">
        <f t="shared" si="1497"/>
        <v>0</v>
      </c>
      <c r="DJ1784">
        <f t="shared" si="1498"/>
        <v>0</v>
      </c>
      <c r="DY1784">
        <f t="shared" si="1499"/>
        <v>0</v>
      </c>
      <c r="EF1784">
        <f t="shared" si="1500"/>
        <v>0</v>
      </c>
      <c r="EM1784">
        <f t="shared" si="1501"/>
        <v>0</v>
      </c>
      <c r="ET1784">
        <f t="shared" si="1502"/>
        <v>0</v>
      </c>
      <c r="FA1784">
        <f t="shared" si="1503"/>
        <v>0</v>
      </c>
      <c r="FH1784">
        <f t="shared" si="1504"/>
        <v>0</v>
      </c>
      <c r="FO1784">
        <f t="shared" si="1505"/>
        <v>0</v>
      </c>
      <c r="GD1784">
        <f t="shared" si="1506"/>
        <v>0</v>
      </c>
      <c r="GK1784">
        <f t="shared" si="1507"/>
        <v>0</v>
      </c>
      <c r="GR1784">
        <f t="shared" si="1508"/>
        <v>0</v>
      </c>
      <c r="HF1784">
        <f t="shared" si="1509"/>
        <v>0</v>
      </c>
      <c r="HM1784">
        <f t="shared" si="1510"/>
        <v>0</v>
      </c>
      <c r="HT1784">
        <f t="shared" si="1511"/>
        <v>0</v>
      </c>
      <c r="II1784">
        <f t="shared" si="1512"/>
        <v>0</v>
      </c>
      <c r="IP1784">
        <f t="shared" si="1513"/>
        <v>0</v>
      </c>
      <c r="IW1784">
        <f t="shared" si="1514"/>
        <v>0</v>
      </c>
      <c r="JD1784">
        <f t="shared" si="1515"/>
        <v>0</v>
      </c>
      <c r="JK1784">
        <f t="shared" si="1516"/>
        <v>0</v>
      </c>
      <c r="JR1784">
        <f t="shared" si="1517"/>
        <v>0</v>
      </c>
      <c r="JY1784">
        <f t="shared" si="1518"/>
        <v>0</v>
      </c>
      <c r="KM1784">
        <f t="shared" si="1519"/>
        <v>0</v>
      </c>
      <c r="KT1784">
        <f t="shared" si="1520"/>
        <v>0</v>
      </c>
      <c r="LA1784">
        <f t="shared" si="1521"/>
        <v>0</v>
      </c>
      <c r="LH1784">
        <f t="shared" si="1522"/>
        <v>0</v>
      </c>
      <c r="LO1784">
        <f t="shared" si="1523"/>
        <v>0</v>
      </c>
      <c r="LV1784">
        <f t="shared" si="1524"/>
        <v>0</v>
      </c>
      <c r="MC1784">
        <f t="shared" si="1525"/>
        <v>0</v>
      </c>
      <c r="MQ1784">
        <f t="shared" si="1526"/>
        <v>0</v>
      </c>
      <c r="MX1784">
        <f t="shared" si="1527"/>
        <v>0</v>
      </c>
      <c r="NE1784">
        <f t="shared" si="1528"/>
        <v>0</v>
      </c>
      <c r="NL1784">
        <f t="shared" si="1529"/>
        <v>0</v>
      </c>
      <c r="NS1784">
        <f t="shared" si="1530"/>
        <v>0</v>
      </c>
      <c r="NZ1784">
        <f t="shared" si="1531"/>
        <v>0</v>
      </c>
      <c r="OG1784">
        <f t="shared" si="1532"/>
        <v>0</v>
      </c>
      <c r="OU1784">
        <f t="shared" si="1533"/>
        <v>0</v>
      </c>
      <c r="PB1784">
        <f t="shared" si="1534"/>
        <v>0</v>
      </c>
      <c r="PI1784">
        <f t="shared" si="1535"/>
        <v>0</v>
      </c>
      <c r="PP1784">
        <f t="shared" si="1536"/>
        <v>0</v>
      </c>
      <c r="PW1784">
        <f t="shared" si="1537"/>
        <v>0</v>
      </c>
      <c r="QD1784">
        <f t="shared" si="1538"/>
        <v>0</v>
      </c>
      <c r="QK1784">
        <f t="shared" si="1539"/>
        <v>0</v>
      </c>
    </row>
    <row r="1785" spans="15:453" x14ac:dyDescent="0.25">
      <c r="O1785">
        <f t="shared" si="1485"/>
        <v>0</v>
      </c>
      <c r="V1785">
        <f t="shared" si="1486"/>
        <v>0</v>
      </c>
      <c r="AC1785">
        <f t="shared" si="1487"/>
        <v>0</v>
      </c>
      <c r="AJ1785">
        <f t="shared" si="1488"/>
        <v>0</v>
      </c>
      <c r="AQ1785">
        <f t="shared" si="1489"/>
        <v>0</v>
      </c>
      <c r="AX1785">
        <f t="shared" si="1490"/>
        <v>0</v>
      </c>
      <c r="BE1785">
        <f t="shared" si="1491"/>
        <v>0</v>
      </c>
      <c r="BT1785">
        <f t="shared" si="1492"/>
        <v>0</v>
      </c>
      <c r="CA1785">
        <f t="shared" si="1493"/>
        <v>0</v>
      </c>
      <c r="CH1785">
        <f t="shared" si="1494"/>
        <v>0</v>
      </c>
      <c r="CO1785">
        <f t="shared" si="1495"/>
        <v>0</v>
      </c>
      <c r="CV1785">
        <f t="shared" si="1496"/>
        <v>0</v>
      </c>
      <c r="DC1785">
        <f t="shared" si="1497"/>
        <v>0</v>
      </c>
      <c r="DJ1785">
        <f t="shared" si="1498"/>
        <v>0</v>
      </c>
      <c r="DY1785">
        <f t="shared" si="1499"/>
        <v>0</v>
      </c>
      <c r="EF1785">
        <f t="shared" si="1500"/>
        <v>0</v>
      </c>
      <c r="EM1785">
        <f t="shared" si="1501"/>
        <v>0</v>
      </c>
      <c r="ET1785">
        <f t="shared" si="1502"/>
        <v>0</v>
      </c>
      <c r="FA1785">
        <f t="shared" si="1503"/>
        <v>0</v>
      </c>
      <c r="FH1785">
        <f t="shared" si="1504"/>
        <v>0</v>
      </c>
      <c r="FO1785">
        <f t="shared" si="1505"/>
        <v>0</v>
      </c>
      <c r="GD1785">
        <f t="shared" si="1506"/>
        <v>0</v>
      </c>
      <c r="GK1785">
        <f t="shared" si="1507"/>
        <v>0</v>
      </c>
      <c r="GR1785">
        <f t="shared" si="1508"/>
        <v>0</v>
      </c>
      <c r="HF1785">
        <f t="shared" si="1509"/>
        <v>0</v>
      </c>
      <c r="HM1785">
        <f t="shared" si="1510"/>
        <v>0</v>
      </c>
      <c r="HT1785">
        <f t="shared" si="1511"/>
        <v>0</v>
      </c>
      <c r="II1785">
        <f t="shared" si="1512"/>
        <v>0</v>
      </c>
      <c r="IP1785">
        <f t="shared" si="1513"/>
        <v>0</v>
      </c>
      <c r="IW1785">
        <f t="shared" si="1514"/>
        <v>0</v>
      </c>
      <c r="JD1785">
        <f t="shared" si="1515"/>
        <v>0</v>
      </c>
      <c r="JK1785">
        <f t="shared" si="1516"/>
        <v>0</v>
      </c>
      <c r="JR1785">
        <f t="shared" si="1517"/>
        <v>0</v>
      </c>
      <c r="JY1785">
        <f t="shared" si="1518"/>
        <v>0</v>
      </c>
      <c r="KM1785">
        <f t="shared" si="1519"/>
        <v>0</v>
      </c>
      <c r="KT1785">
        <f t="shared" si="1520"/>
        <v>0</v>
      </c>
      <c r="LA1785">
        <f t="shared" si="1521"/>
        <v>0</v>
      </c>
      <c r="LH1785">
        <f t="shared" si="1522"/>
        <v>0</v>
      </c>
      <c r="LO1785">
        <f t="shared" si="1523"/>
        <v>0</v>
      </c>
      <c r="LV1785">
        <f t="shared" si="1524"/>
        <v>0</v>
      </c>
      <c r="MC1785">
        <f t="shared" si="1525"/>
        <v>0</v>
      </c>
      <c r="MQ1785">
        <f t="shared" si="1526"/>
        <v>0</v>
      </c>
      <c r="MX1785">
        <f t="shared" si="1527"/>
        <v>0</v>
      </c>
      <c r="NE1785">
        <f t="shared" si="1528"/>
        <v>0</v>
      </c>
      <c r="NL1785">
        <f t="shared" si="1529"/>
        <v>0</v>
      </c>
      <c r="NS1785">
        <f t="shared" si="1530"/>
        <v>0</v>
      </c>
      <c r="NZ1785">
        <f t="shared" si="1531"/>
        <v>0</v>
      </c>
      <c r="OG1785">
        <f t="shared" si="1532"/>
        <v>0</v>
      </c>
      <c r="OU1785">
        <f t="shared" si="1533"/>
        <v>0</v>
      </c>
      <c r="PB1785">
        <f t="shared" si="1534"/>
        <v>0</v>
      </c>
      <c r="PI1785">
        <f t="shared" si="1535"/>
        <v>0</v>
      </c>
      <c r="PP1785">
        <f t="shared" si="1536"/>
        <v>0</v>
      </c>
      <c r="PW1785">
        <f t="shared" si="1537"/>
        <v>0</v>
      </c>
      <c r="QD1785">
        <f t="shared" si="1538"/>
        <v>0</v>
      </c>
      <c r="QK1785">
        <f t="shared" si="1539"/>
        <v>0</v>
      </c>
    </row>
    <row r="1786" spans="15:453" x14ac:dyDescent="0.25">
      <c r="O1786">
        <f t="shared" si="1485"/>
        <v>0</v>
      </c>
      <c r="V1786">
        <f t="shared" si="1486"/>
        <v>0</v>
      </c>
      <c r="AC1786">
        <f t="shared" si="1487"/>
        <v>0</v>
      </c>
      <c r="AJ1786">
        <f t="shared" si="1488"/>
        <v>0</v>
      </c>
      <c r="AQ1786">
        <f t="shared" si="1489"/>
        <v>0</v>
      </c>
      <c r="AX1786">
        <f t="shared" si="1490"/>
        <v>0</v>
      </c>
      <c r="BE1786">
        <f t="shared" si="1491"/>
        <v>0</v>
      </c>
      <c r="BT1786">
        <f t="shared" si="1492"/>
        <v>0</v>
      </c>
      <c r="CA1786">
        <f t="shared" si="1493"/>
        <v>0</v>
      </c>
      <c r="CH1786">
        <f t="shared" si="1494"/>
        <v>0</v>
      </c>
      <c r="CO1786">
        <f t="shared" si="1495"/>
        <v>0</v>
      </c>
      <c r="CV1786">
        <f t="shared" si="1496"/>
        <v>0</v>
      </c>
      <c r="DC1786">
        <f t="shared" si="1497"/>
        <v>0</v>
      </c>
      <c r="DJ1786">
        <f t="shared" si="1498"/>
        <v>0</v>
      </c>
      <c r="DY1786">
        <f t="shared" si="1499"/>
        <v>0</v>
      </c>
      <c r="EF1786">
        <f t="shared" si="1500"/>
        <v>0</v>
      </c>
      <c r="EM1786">
        <f t="shared" si="1501"/>
        <v>0</v>
      </c>
      <c r="ET1786">
        <f t="shared" si="1502"/>
        <v>0</v>
      </c>
      <c r="FA1786">
        <f t="shared" si="1503"/>
        <v>0</v>
      </c>
      <c r="FH1786">
        <f t="shared" si="1504"/>
        <v>0</v>
      </c>
      <c r="FO1786">
        <f t="shared" si="1505"/>
        <v>0</v>
      </c>
      <c r="GD1786">
        <f t="shared" si="1506"/>
        <v>0</v>
      </c>
      <c r="GK1786">
        <f t="shared" si="1507"/>
        <v>0</v>
      </c>
      <c r="GR1786">
        <f t="shared" si="1508"/>
        <v>0</v>
      </c>
      <c r="HF1786">
        <f t="shared" si="1509"/>
        <v>0</v>
      </c>
      <c r="HM1786">
        <f t="shared" si="1510"/>
        <v>0</v>
      </c>
      <c r="HT1786">
        <f t="shared" si="1511"/>
        <v>0</v>
      </c>
      <c r="II1786">
        <f t="shared" si="1512"/>
        <v>0</v>
      </c>
      <c r="IP1786">
        <f t="shared" si="1513"/>
        <v>0</v>
      </c>
      <c r="IW1786">
        <f t="shared" si="1514"/>
        <v>0</v>
      </c>
      <c r="JD1786">
        <f t="shared" si="1515"/>
        <v>0</v>
      </c>
      <c r="JK1786">
        <f t="shared" si="1516"/>
        <v>0</v>
      </c>
      <c r="JR1786">
        <f t="shared" si="1517"/>
        <v>0</v>
      </c>
      <c r="JY1786">
        <f t="shared" si="1518"/>
        <v>0</v>
      </c>
      <c r="KM1786">
        <f t="shared" si="1519"/>
        <v>0</v>
      </c>
      <c r="KT1786">
        <f t="shared" si="1520"/>
        <v>0</v>
      </c>
      <c r="LA1786">
        <f t="shared" si="1521"/>
        <v>0</v>
      </c>
      <c r="LH1786">
        <f t="shared" si="1522"/>
        <v>0</v>
      </c>
      <c r="LO1786">
        <f t="shared" si="1523"/>
        <v>0</v>
      </c>
      <c r="LV1786">
        <f t="shared" si="1524"/>
        <v>0</v>
      </c>
      <c r="MC1786">
        <f t="shared" si="1525"/>
        <v>0</v>
      </c>
      <c r="MQ1786">
        <f t="shared" si="1526"/>
        <v>0</v>
      </c>
      <c r="MX1786">
        <f t="shared" si="1527"/>
        <v>0</v>
      </c>
      <c r="NE1786">
        <f t="shared" si="1528"/>
        <v>0</v>
      </c>
      <c r="NL1786">
        <f t="shared" si="1529"/>
        <v>0</v>
      </c>
      <c r="NS1786">
        <f t="shared" si="1530"/>
        <v>0</v>
      </c>
      <c r="NZ1786">
        <f t="shared" si="1531"/>
        <v>0</v>
      </c>
      <c r="OG1786">
        <f t="shared" si="1532"/>
        <v>0</v>
      </c>
      <c r="OU1786">
        <f t="shared" si="1533"/>
        <v>0</v>
      </c>
      <c r="PB1786">
        <f t="shared" si="1534"/>
        <v>0</v>
      </c>
      <c r="PI1786">
        <f t="shared" si="1535"/>
        <v>0</v>
      </c>
      <c r="PP1786">
        <f t="shared" si="1536"/>
        <v>0</v>
      </c>
      <c r="PW1786">
        <f t="shared" si="1537"/>
        <v>0</v>
      </c>
      <c r="QD1786">
        <f t="shared" si="1538"/>
        <v>0</v>
      </c>
      <c r="QK1786">
        <f t="shared" si="1539"/>
        <v>0</v>
      </c>
    </row>
    <row r="1787" spans="15:453" x14ac:dyDescent="0.25">
      <c r="O1787">
        <f t="shared" si="1485"/>
        <v>0</v>
      </c>
      <c r="V1787">
        <f t="shared" si="1486"/>
        <v>0</v>
      </c>
      <c r="AC1787">
        <f t="shared" si="1487"/>
        <v>0</v>
      </c>
      <c r="AJ1787">
        <f t="shared" si="1488"/>
        <v>0</v>
      </c>
      <c r="AQ1787">
        <f t="shared" si="1489"/>
        <v>0</v>
      </c>
      <c r="AX1787">
        <f t="shared" si="1490"/>
        <v>0</v>
      </c>
      <c r="BE1787">
        <f t="shared" si="1491"/>
        <v>0</v>
      </c>
      <c r="BT1787">
        <f t="shared" si="1492"/>
        <v>0</v>
      </c>
      <c r="CA1787">
        <f t="shared" si="1493"/>
        <v>0</v>
      </c>
      <c r="CH1787">
        <f t="shared" si="1494"/>
        <v>0</v>
      </c>
      <c r="CO1787">
        <f t="shared" si="1495"/>
        <v>0</v>
      </c>
      <c r="CV1787">
        <f t="shared" si="1496"/>
        <v>0</v>
      </c>
      <c r="DC1787">
        <f t="shared" si="1497"/>
        <v>0</v>
      </c>
      <c r="DJ1787">
        <f t="shared" si="1498"/>
        <v>0</v>
      </c>
      <c r="DY1787">
        <f t="shared" si="1499"/>
        <v>0</v>
      </c>
      <c r="EF1787">
        <f t="shared" si="1500"/>
        <v>0</v>
      </c>
      <c r="EM1787">
        <f t="shared" si="1501"/>
        <v>0</v>
      </c>
      <c r="ET1787">
        <f t="shared" si="1502"/>
        <v>0</v>
      </c>
      <c r="FA1787">
        <f t="shared" si="1503"/>
        <v>0</v>
      </c>
      <c r="FH1787">
        <f t="shared" si="1504"/>
        <v>0</v>
      </c>
      <c r="FO1787">
        <f t="shared" si="1505"/>
        <v>0</v>
      </c>
      <c r="GD1787">
        <f t="shared" si="1506"/>
        <v>0</v>
      </c>
      <c r="GK1787">
        <f t="shared" si="1507"/>
        <v>0</v>
      </c>
      <c r="GR1787">
        <f t="shared" si="1508"/>
        <v>0</v>
      </c>
      <c r="HF1787">
        <f t="shared" si="1509"/>
        <v>0</v>
      </c>
      <c r="HM1787">
        <f t="shared" si="1510"/>
        <v>0</v>
      </c>
      <c r="HT1787">
        <f t="shared" si="1511"/>
        <v>0</v>
      </c>
      <c r="II1787">
        <f t="shared" si="1512"/>
        <v>0</v>
      </c>
      <c r="IP1787">
        <f t="shared" si="1513"/>
        <v>0</v>
      </c>
      <c r="IW1787">
        <f t="shared" si="1514"/>
        <v>0</v>
      </c>
      <c r="JD1787">
        <f t="shared" si="1515"/>
        <v>0</v>
      </c>
      <c r="JK1787">
        <f t="shared" si="1516"/>
        <v>0</v>
      </c>
      <c r="JR1787">
        <f t="shared" si="1517"/>
        <v>0</v>
      </c>
      <c r="JY1787">
        <f t="shared" si="1518"/>
        <v>0</v>
      </c>
      <c r="KM1787">
        <f t="shared" si="1519"/>
        <v>0</v>
      </c>
      <c r="KT1787">
        <f t="shared" si="1520"/>
        <v>0</v>
      </c>
      <c r="LA1787">
        <f t="shared" si="1521"/>
        <v>0</v>
      </c>
      <c r="LH1787">
        <f t="shared" si="1522"/>
        <v>0</v>
      </c>
      <c r="LO1787">
        <f t="shared" si="1523"/>
        <v>0</v>
      </c>
      <c r="LV1787">
        <f t="shared" si="1524"/>
        <v>0</v>
      </c>
      <c r="MC1787">
        <f t="shared" si="1525"/>
        <v>0</v>
      </c>
      <c r="MQ1787">
        <f t="shared" si="1526"/>
        <v>0</v>
      </c>
      <c r="MX1787">
        <f t="shared" si="1527"/>
        <v>0</v>
      </c>
      <c r="NE1787">
        <f t="shared" si="1528"/>
        <v>0</v>
      </c>
      <c r="NL1787">
        <f t="shared" si="1529"/>
        <v>0</v>
      </c>
      <c r="NS1787">
        <f t="shared" si="1530"/>
        <v>0</v>
      </c>
      <c r="NZ1787">
        <f t="shared" si="1531"/>
        <v>0</v>
      </c>
      <c r="OG1787">
        <f t="shared" si="1532"/>
        <v>0</v>
      </c>
      <c r="OU1787">
        <f t="shared" si="1533"/>
        <v>0</v>
      </c>
      <c r="PB1787">
        <f t="shared" si="1534"/>
        <v>0</v>
      </c>
      <c r="PI1787">
        <f t="shared" si="1535"/>
        <v>0</v>
      </c>
      <c r="PP1787">
        <f t="shared" si="1536"/>
        <v>0</v>
      </c>
      <c r="PW1787">
        <f t="shared" si="1537"/>
        <v>0</v>
      </c>
      <c r="QD1787">
        <f t="shared" si="1538"/>
        <v>0</v>
      </c>
      <c r="QK1787">
        <f t="shared" si="1539"/>
        <v>0</v>
      </c>
    </row>
    <row r="1788" spans="15:453" x14ac:dyDescent="0.25">
      <c r="O1788">
        <f t="shared" si="1485"/>
        <v>0</v>
      </c>
      <c r="V1788">
        <f t="shared" si="1486"/>
        <v>0</v>
      </c>
      <c r="AC1788">
        <f t="shared" si="1487"/>
        <v>0</v>
      </c>
      <c r="AJ1788">
        <f t="shared" si="1488"/>
        <v>0</v>
      </c>
      <c r="AQ1788">
        <f t="shared" si="1489"/>
        <v>0</v>
      </c>
      <c r="AX1788">
        <f t="shared" si="1490"/>
        <v>0</v>
      </c>
      <c r="BE1788">
        <f t="shared" si="1491"/>
        <v>0</v>
      </c>
      <c r="BT1788">
        <f t="shared" si="1492"/>
        <v>0</v>
      </c>
      <c r="CA1788">
        <f t="shared" si="1493"/>
        <v>0</v>
      </c>
      <c r="CH1788">
        <f t="shared" si="1494"/>
        <v>0</v>
      </c>
      <c r="CO1788">
        <f t="shared" si="1495"/>
        <v>0</v>
      </c>
      <c r="CV1788">
        <f t="shared" si="1496"/>
        <v>0</v>
      </c>
      <c r="DC1788">
        <f t="shared" si="1497"/>
        <v>0</v>
      </c>
      <c r="DJ1788">
        <f t="shared" si="1498"/>
        <v>0</v>
      </c>
      <c r="DY1788">
        <f t="shared" si="1499"/>
        <v>0</v>
      </c>
      <c r="EF1788">
        <f t="shared" si="1500"/>
        <v>0</v>
      </c>
      <c r="EM1788">
        <f t="shared" si="1501"/>
        <v>0</v>
      </c>
      <c r="ET1788">
        <f t="shared" si="1502"/>
        <v>0</v>
      </c>
      <c r="FA1788">
        <f t="shared" si="1503"/>
        <v>0</v>
      </c>
      <c r="FH1788">
        <f t="shared" si="1504"/>
        <v>0</v>
      </c>
      <c r="FO1788">
        <f t="shared" si="1505"/>
        <v>0</v>
      </c>
      <c r="GD1788">
        <f t="shared" si="1506"/>
        <v>0</v>
      </c>
      <c r="GK1788">
        <f t="shared" si="1507"/>
        <v>0</v>
      </c>
      <c r="GR1788">
        <f t="shared" si="1508"/>
        <v>0</v>
      </c>
      <c r="HF1788">
        <f t="shared" si="1509"/>
        <v>0</v>
      </c>
      <c r="HM1788">
        <f t="shared" si="1510"/>
        <v>0</v>
      </c>
      <c r="HT1788">
        <f t="shared" si="1511"/>
        <v>0</v>
      </c>
      <c r="II1788">
        <f t="shared" si="1512"/>
        <v>0</v>
      </c>
      <c r="IP1788">
        <f t="shared" si="1513"/>
        <v>0</v>
      </c>
      <c r="IW1788">
        <f t="shared" si="1514"/>
        <v>0</v>
      </c>
      <c r="JD1788">
        <f t="shared" si="1515"/>
        <v>0</v>
      </c>
      <c r="JK1788">
        <f t="shared" si="1516"/>
        <v>0</v>
      </c>
      <c r="JR1788">
        <f t="shared" si="1517"/>
        <v>0</v>
      </c>
      <c r="JY1788">
        <f t="shared" si="1518"/>
        <v>0</v>
      </c>
      <c r="KM1788">
        <f t="shared" si="1519"/>
        <v>0</v>
      </c>
      <c r="KT1788">
        <f t="shared" si="1520"/>
        <v>0</v>
      </c>
      <c r="LA1788">
        <f t="shared" si="1521"/>
        <v>0</v>
      </c>
      <c r="LH1788">
        <f t="shared" si="1522"/>
        <v>0</v>
      </c>
      <c r="LO1788">
        <f t="shared" si="1523"/>
        <v>0</v>
      </c>
      <c r="LV1788">
        <f t="shared" si="1524"/>
        <v>0</v>
      </c>
      <c r="MC1788">
        <f t="shared" si="1525"/>
        <v>0</v>
      </c>
      <c r="MQ1788">
        <f t="shared" si="1526"/>
        <v>0</v>
      </c>
      <c r="MX1788">
        <f t="shared" si="1527"/>
        <v>0</v>
      </c>
      <c r="NE1788">
        <f t="shared" si="1528"/>
        <v>0</v>
      </c>
      <c r="NL1788">
        <f t="shared" si="1529"/>
        <v>0</v>
      </c>
      <c r="NS1788">
        <f t="shared" si="1530"/>
        <v>0</v>
      </c>
      <c r="NZ1788">
        <f t="shared" si="1531"/>
        <v>0</v>
      </c>
      <c r="OG1788">
        <f t="shared" si="1532"/>
        <v>0</v>
      </c>
      <c r="OU1788">
        <f t="shared" si="1533"/>
        <v>0</v>
      </c>
      <c r="PB1788">
        <f t="shared" si="1534"/>
        <v>0</v>
      </c>
      <c r="PI1788">
        <f t="shared" si="1535"/>
        <v>0</v>
      </c>
      <c r="PP1788">
        <f t="shared" si="1536"/>
        <v>0</v>
      </c>
      <c r="PW1788">
        <f t="shared" si="1537"/>
        <v>0</v>
      </c>
      <c r="QD1788">
        <f t="shared" si="1538"/>
        <v>0</v>
      </c>
      <c r="QK1788">
        <f t="shared" si="1539"/>
        <v>0</v>
      </c>
    </row>
    <row r="1789" spans="15:453" x14ac:dyDescent="0.25">
      <c r="O1789">
        <f t="shared" si="1485"/>
        <v>0</v>
      </c>
      <c r="V1789">
        <f t="shared" si="1486"/>
        <v>0</v>
      </c>
      <c r="AC1789">
        <f t="shared" si="1487"/>
        <v>0</v>
      </c>
      <c r="AJ1789">
        <f t="shared" si="1488"/>
        <v>0</v>
      </c>
      <c r="AQ1789">
        <f t="shared" si="1489"/>
        <v>0</v>
      </c>
      <c r="AX1789">
        <f t="shared" si="1490"/>
        <v>0</v>
      </c>
      <c r="BE1789">
        <f t="shared" si="1491"/>
        <v>0</v>
      </c>
      <c r="BT1789">
        <f t="shared" si="1492"/>
        <v>0</v>
      </c>
      <c r="CA1789">
        <f t="shared" si="1493"/>
        <v>0</v>
      </c>
      <c r="CH1789">
        <f t="shared" si="1494"/>
        <v>0</v>
      </c>
      <c r="CO1789">
        <f t="shared" si="1495"/>
        <v>0</v>
      </c>
      <c r="CV1789">
        <f t="shared" si="1496"/>
        <v>0</v>
      </c>
      <c r="DC1789">
        <f t="shared" si="1497"/>
        <v>0</v>
      </c>
      <c r="DJ1789">
        <f t="shared" si="1498"/>
        <v>0</v>
      </c>
      <c r="DY1789">
        <f t="shared" si="1499"/>
        <v>0</v>
      </c>
      <c r="EF1789">
        <f t="shared" si="1500"/>
        <v>0</v>
      </c>
      <c r="EM1789">
        <f t="shared" si="1501"/>
        <v>0</v>
      </c>
      <c r="ET1789">
        <f t="shared" si="1502"/>
        <v>0</v>
      </c>
      <c r="FA1789">
        <f t="shared" si="1503"/>
        <v>0</v>
      </c>
      <c r="FH1789">
        <f t="shared" si="1504"/>
        <v>0</v>
      </c>
      <c r="FO1789">
        <f t="shared" si="1505"/>
        <v>0</v>
      </c>
      <c r="GD1789">
        <f t="shared" si="1506"/>
        <v>0</v>
      </c>
      <c r="GK1789">
        <f t="shared" si="1507"/>
        <v>0</v>
      </c>
      <c r="GR1789">
        <f t="shared" si="1508"/>
        <v>0</v>
      </c>
      <c r="HF1789">
        <f t="shared" si="1509"/>
        <v>0</v>
      </c>
      <c r="HM1789">
        <f t="shared" si="1510"/>
        <v>0</v>
      </c>
      <c r="HT1789">
        <f t="shared" si="1511"/>
        <v>0</v>
      </c>
      <c r="II1789">
        <f t="shared" si="1512"/>
        <v>0</v>
      </c>
      <c r="IP1789">
        <f t="shared" si="1513"/>
        <v>0</v>
      </c>
      <c r="IW1789">
        <f t="shared" si="1514"/>
        <v>0</v>
      </c>
      <c r="JD1789">
        <f t="shared" si="1515"/>
        <v>0</v>
      </c>
      <c r="JK1789">
        <f t="shared" si="1516"/>
        <v>0</v>
      </c>
      <c r="JR1789">
        <f t="shared" si="1517"/>
        <v>0</v>
      </c>
      <c r="JY1789">
        <f t="shared" si="1518"/>
        <v>0</v>
      </c>
      <c r="KM1789">
        <f t="shared" si="1519"/>
        <v>0</v>
      </c>
      <c r="KT1789">
        <f t="shared" si="1520"/>
        <v>0</v>
      </c>
      <c r="LA1789">
        <f t="shared" si="1521"/>
        <v>0</v>
      </c>
      <c r="LH1789">
        <f t="shared" si="1522"/>
        <v>0</v>
      </c>
      <c r="LO1789">
        <f t="shared" si="1523"/>
        <v>0</v>
      </c>
      <c r="LV1789">
        <f t="shared" si="1524"/>
        <v>0</v>
      </c>
      <c r="MC1789">
        <f t="shared" si="1525"/>
        <v>0</v>
      </c>
      <c r="MQ1789">
        <f t="shared" si="1526"/>
        <v>0</v>
      </c>
      <c r="MX1789">
        <f t="shared" si="1527"/>
        <v>0</v>
      </c>
      <c r="NE1789">
        <f t="shared" si="1528"/>
        <v>0</v>
      </c>
      <c r="NL1789">
        <f t="shared" si="1529"/>
        <v>0</v>
      </c>
      <c r="NS1789">
        <f t="shared" si="1530"/>
        <v>0</v>
      </c>
      <c r="NZ1789">
        <f t="shared" si="1531"/>
        <v>0</v>
      </c>
      <c r="OG1789">
        <f t="shared" si="1532"/>
        <v>0</v>
      </c>
      <c r="OU1789">
        <f t="shared" si="1533"/>
        <v>0</v>
      </c>
      <c r="PB1789">
        <f t="shared" si="1534"/>
        <v>0</v>
      </c>
      <c r="PI1789">
        <f t="shared" si="1535"/>
        <v>0</v>
      </c>
      <c r="PP1789">
        <f t="shared" si="1536"/>
        <v>0</v>
      </c>
      <c r="PW1789">
        <f t="shared" si="1537"/>
        <v>0</v>
      </c>
      <c r="QD1789">
        <f t="shared" si="1538"/>
        <v>0</v>
      </c>
      <c r="QK1789">
        <f t="shared" si="1539"/>
        <v>0</v>
      </c>
    </row>
    <row r="1790" spans="15:453" x14ac:dyDescent="0.25">
      <c r="O1790">
        <f t="shared" si="1485"/>
        <v>0</v>
      </c>
      <c r="V1790">
        <f t="shared" si="1486"/>
        <v>0</v>
      </c>
      <c r="AC1790">
        <f t="shared" si="1487"/>
        <v>0</v>
      </c>
      <c r="AJ1790">
        <f t="shared" si="1488"/>
        <v>0</v>
      </c>
      <c r="AQ1790">
        <f t="shared" si="1489"/>
        <v>0</v>
      </c>
      <c r="AX1790">
        <f t="shared" si="1490"/>
        <v>0</v>
      </c>
      <c r="BE1790">
        <f t="shared" si="1491"/>
        <v>0</v>
      </c>
      <c r="BT1790">
        <f t="shared" si="1492"/>
        <v>0</v>
      </c>
      <c r="CA1790">
        <f t="shared" si="1493"/>
        <v>0</v>
      </c>
      <c r="CH1790">
        <f t="shared" si="1494"/>
        <v>0</v>
      </c>
      <c r="CO1790">
        <f t="shared" si="1495"/>
        <v>0</v>
      </c>
      <c r="CV1790">
        <f t="shared" si="1496"/>
        <v>0</v>
      </c>
      <c r="DC1790">
        <f t="shared" si="1497"/>
        <v>0</v>
      </c>
      <c r="DJ1790">
        <f t="shared" si="1498"/>
        <v>0</v>
      </c>
      <c r="DY1790">
        <f t="shared" si="1499"/>
        <v>0</v>
      </c>
      <c r="EF1790">
        <f t="shared" si="1500"/>
        <v>0</v>
      </c>
      <c r="EM1790">
        <f t="shared" si="1501"/>
        <v>0</v>
      </c>
      <c r="ET1790">
        <f t="shared" si="1502"/>
        <v>0</v>
      </c>
      <c r="FA1790">
        <f t="shared" si="1503"/>
        <v>0</v>
      </c>
      <c r="FH1790">
        <f t="shared" si="1504"/>
        <v>0</v>
      </c>
      <c r="FO1790">
        <f t="shared" si="1505"/>
        <v>0</v>
      </c>
      <c r="GD1790">
        <f t="shared" si="1506"/>
        <v>0</v>
      </c>
      <c r="GK1790">
        <f t="shared" si="1507"/>
        <v>0</v>
      </c>
      <c r="GR1790">
        <f t="shared" si="1508"/>
        <v>0</v>
      </c>
      <c r="HF1790">
        <f t="shared" si="1509"/>
        <v>0</v>
      </c>
      <c r="HM1790">
        <f t="shared" si="1510"/>
        <v>0</v>
      </c>
      <c r="HT1790">
        <f t="shared" si="1511"/>
        <v>0</v>
      </c>
      <c r="II1790">
        <f t="shared" si="1512"/>
        <v>0</v>
      </c>
      <c r="IP1790">
        <f t="shared" si="1513"/>
        <v>0</v>
      </c>
      <c r="IW1790">
        <f t="shared" si="1514"/>
        <v>0</v>
      </c>
      <c r="JD1790">
        <f t="shared" si="1515"/>
        <v>0</v>
      </c>
      <c r="JK1790">
        <f t="shared" si="1516"/>
        <v>0</v>
      </c>
      <c r="JR1790">
        <f t="shared" si="1517"/>
        <v>0</v>
      </c>
      <c r="JY1790">
        <f t="shared" si="1518"/>
        <v>0</v>
      </c>
      <c r="KM1790">
        <f t="shared" si="1519"/>
        <v>0</v>
      </c>
      <c r="KT1790">
        <f t="shared" si="1520"/>
        <v>0</v>
      </c>
      <c r="LA1790">
        <f t="shared" si="1521"/>
        <v>0</v>
      </c>
      <c r="LH1790">
        <f t="shared" si="1522"/>
        <v>0</v>
      </c>
      <c r="LO1790">
        <f t="shared" si="1523"/>
        <v>0</v>
      </c>
      <c r="LV1790">
        <f t="shared" si="1524"/>
        <v>0</v>
      </c>
      <c r="MC1790">
        <f t="shared" si="1525"/>
        <v>0</v>
      </c>
      <c r="MQ1790">
        <f t="shared" si="1526"/>
        <v>0</v>
      </c>
      <c r="MX1790">
        <f t="shared" si="1527"/>
        <v>0</v>
      </c>
      <c r="NE1790">
        <f t="shared" si="1528"/>
        <v>0</v>
      </c>
      <c r="NL1790">
        <f t="shared" si="1529"/>
        <v>0</v>
      </c>
      <c r="NS1790">
        <f t="shared" si="1530"/>
        <v>0</v>
      </c>
      <c r="NZ1790">
        <f t="shared" si="1531"/>
        <v>0</v>
      </c>
      <c r="OG1790">
        <f t="shared" si="1532"/>
        <v>0</v>
      </c>
      <c r="OU1790">
        <f t="shared" si="1533"/>
        <v>0</v>
      </c>
      <c r="PB1790">
        <f t="shared" si="1534"/>
        <v>0</v>
      </c>
      <c r="PI1790">
        <f t="shared" si="1535"/>
        <v>0</v>
      </c>
      <c r="PP1790">
        <f t="shared" si="1536"/>
        <v>0</v>
      </c>
      <c r="PW1790">
        <f t="shared" si="1537"/>
        <v>0</v>
      </c>
      <c r="QD1790">
        <f t="shared" si="1538"/>
        <v>0</v>
      </c>
      <c r="QK1790">
        <f t="shared" si="1539"/>
        <v>0</v>
      </c>
    </row>
    <row r="1791" spans="15:453" x14ac:dyDescent="0.25">
      <c r="O1791">
        <f t="shared" si="1485"/>
        <v>0</v>
      </c>
      <c r="V1791">
        <f t="shared" si="1486"/>
        <v>0</v>
      </c>
      <c r="AC1791">
        <f t="shared" si="1487"/>
        <v>0</v>
      </c>
      <c r="AJ1791">
        <f t="shared" si="1488"/>
        <v>0</v>
      </c>
      <c r="AQ1791">
        <f t="shared" si="1489"/>
        <v>0</v>
      </c>
      <c r="AX1791">
        <f t="shared" si="1490"/>
        <v>0</v>
      </c>
      <c r="BE1791">
        <f t="shared" si="1491"/>
        <v>0</v>
      </c>
      <c r="BT1791">
        <f t="shared" si="1492"/>
        <v>0</v>
      </c>
      <c r="CA1791">
        <f t="shared" si="1493"/>
        <v>0</v>
      </c>
      <c r="CH1791">
        <f t="shared" si="1494"/>
        <v>0</v>
      </c>
      <c r="CO1791">
        <f t="shared" si="1495"/>
        <v>0</v>
      </c>
      <c r="CV1791">
        <f t="shared" si="1496"/>
        <v>0</v>
      </c>
      <c r="DC1791">
        <f t="shared" si="1497"/>
        <v>0</v>
      </c>
      <c r="DJ1791">
        <f t="shared" si="1498"/>
        <v>0</v>
      </c>
      <c r="DY1791">
        <f t="shared" si="1499"/>
        <v>0</v>
      </c>
      <c r="EF1791">
        <f t="shared" si="1500"/>
        <v>0</v>
      </c>
      <c r="EM1791">
        <f t="shared" si="1501"/>
        <v>0</v>
      </c>
      <c r="ET1791">
        <f t="shared" si="1502"/>
        <v>0</v>
      </c>
      <c r="FA1791">
        <f t="shared" si="1503"/>
        <v>0</v>
      </c>
      <c r="FH1791">
        <f t="shared" si="1504"/>
        <v>0</v>
      </c>
      <c r="FO1791">
        <f t="shared" si="1505"/>
        <v>0</v>
      </c>
      <c r="GD1791">
        <f t="shared" si="1506"/>
        <v>0</v>
      </c>
      <c r="GK1791">
        <f t="shared" si="1507"/>
        <v>0</v>
      </c>
      <c r="GR1791">
        <f t="shared" si="1508"/>
        <v>0</v>
      </c>
      <c r="HF1791">
        <f t="shared" si="1509"/>
        <v>0</v>
      </c>
      <c r="HM1791">
        <f t="shared" si="1510"/>
        <v>0</v>
      </c>
      <c r="HT1791">
        <f t="shared" si="1511"/>
        <v>0</v>
      </c>
      <c r="II1791">
        <f t="shared" si="1512"/>
        <v>0</v>
      </c>
      <c r="IP1791">
        <f t="shared" si="1513"/>
        <v>0</v>
      </c>
      <c r="IW1791">
        <f t="shared" si="1514"/>
        <v>0</v>
      </c>
      <c r="JD1791">
        <f t="shared" si="1515"/>
        <v>0</v>
      </c>
      <c r="JK1791">
        <f t="shared" si="1516"/>
        <v>0</v>
      </c>
      <c r="JR1791">
        <f t="shared" si="1517"/>
        <v>0</v>
      </c>
      <c r="JY1791">
        <f t="shared" si="1518"/>
        <v>0</v>
      </c>
      <c r="KM1791">
        <f t="shared" si="1519"/>
        <v>0</v>
      </c>
      <c r="KT1791">
        <f t="shared" si="1520"/>
        <v>0</v>
      </c>
      <c r="LA1791">
        <f t="shared" si="1521"/>
        <v>0</v>
      </c>
      <c r="LH1791">
        <f t="shared" si="1522"/>
        <v>0</v>
      </c>
      <c r="LO1791">
        <f t="shared" si="1523"/>
        <v>0</v>
      </c>
      <c r="LV1791">
        <f t="shared" si="1524"/>
        <v>0</v>
      </c>
      <c r="MC1791">
        <f t="shared" si="1525"/>
        <v>0</v>
      </c>
      <c r="MQ1791">
        <f t="shared" si="1526"/>
        <v>0</v>
      </c>
      <c r="MX1791">
        <f t="shared" si="1527"/>
        <v>0</v>
      </c>
      <c r="NE1791">
        <f t="shared" si="1528"/>
        <v>0</v>
      </c>
      <c r="NL1791">
        <f t="shared" si="1529"/>
        <v>0</v>
      </c>
      <c r="NS1791">
        <f t="shared" si="1530"/>
        <v>0</v>
      </c>
      <c r="NZ1791">
        <f t="shared" si="1531"/>
        <v>0</v>
      </c>
      <c r="OG1791">
        <f t="shared" si="1532"/>
        <v>0</v>
      </c>
      <c r="OU1791">
        <f t="shared" si="1533"/>
        <v>0</v>
      </c>
      <c r="PB1791">
        <f t="shared" si="1534"/>
        <v>0</v>
      </c>
      <c r="PI1791">
        <f t="shared" si="1535"/>
        <v>0</v>
      </c>
      <c r="PP1791">
        <f t="shared" si="1536"/>
        <v>0</v>
      </c>
      <c r="PW1791">
        <f t="shared" si="1537"/>
        <v>0</v>
      </c>
      <c r="QD1791">
        <f t="shared" si="1538"/>
        <v>0</v>
      </c>
      <c r="QK1791">
        <f t="shared" si="1539"/>
        <v>0</v>
      </c>
    </row>
    <row r="1792" spans="15:453" x14ac:dyDescent="0.25">
      <c r="O1792">
        <f t="shared" si="1485"/>
        <v>0</v>
      </c>
      <c r="V1792">
        <f t="shared" si="1486"/>
        <v>0</v>
      </c>
      <c r="AC1792">
        <f t="shared" si="1487"/>
        <v>0</v>
      </c>
      <c r="AJ1792">
        <f t="shared" si="1488"/>
        <v>0</v>
      </c>
      <c r="AQ1792">
        <f t="shared" si="1489"/>
        <v>0</v>
      </c>
      <c r="AX1792">
        <f t="shared" si="1490"/>
        <v>0</v>
      </c>
      <c r="BE1792">
        <f t="shared" si="1491"/>
        <v>0</v>
      </c>
      <c r="BT1792">
        <f t="shared" si="1492"/>
        <v>0</v>
      </c>
      <c r="CA1792">
        <f t="shared" si="1493"/>
        <v>0</v>
      </c>
      <c r="CH1792">
        <f t="shared" si="1494"/>
        <v>0</v>
      </c>
      <c r="CO1792">
        <f t="shared" si="1495"/>
        <v>0</v>
      </c>
      <c r="CV1792">
        <f t="shared" si="1496"/>
        <v>0</v>
      </c>
      <c r="DC1792">
        <f t="shared" si="1497"/>
        <v>0</v>
      </c>
      <c r="DJ1792">
        <f t="shared" si="1498"/>
        <v>0</v>
      </c>
      <c r="DY1792">
        <f t="shared" si="1499"/>
        <v>0</v>
      </c>
      <c r="EF1792">
        <f t="shared" si="1500"/>
        <v>0</v>
      </c>
      <c r="EM1792">
        <f t="shared" si="1501"/>
        <v>0</v>
      </c>
      <c r="ET1792">
        <f t="shared" si="1502"/>
        <v>0</v>
      </c>
      <c r="FA1792">
        <f t="shared" si="1503"/>
        <v>0</v>
      </c>
      <c r="FH1792">
        <f t="shared" si="1504"/>
        <v>0</v>
      </c>
      <c r="FO1792">
        <f t="shared" si="1505"/>
        <v>0</v>
      </c>
      <c r="GD1792">
        <f t="shared" si="1506"/>
        <v>0</v>
      </c>
      <c r="GK1792">
        <f t="shared" si="1507"/>
        <v>0</v>
      </c>
      <c r="GR1792">
        <f t="shared" si="1508"/>
        <v>0</v>
      </c>
      <c r="HF1792">
        <f t="shared" si="1509"/>
        <v>0</v>
      </c>
      <c r="HM1792">
        <f t="shared" si="1510"/>
        <v>0</v>
      </c>
      <c r="HT1792">
        <f t="shared" si="1511"/>
        <v>0</v>
      </c>
      <c r="II1792">
        <f t="shared" si="1512"/>
        <v>0</v>
      </c>
      <c r="IP1792">
        <f t="shared" si="1513"/>
        <v>0</v>
      </c>
      <c r="IW1792">
        <f t="shared" si="1514"/>
        <v>0</v>
      </c>
      <c r="JD1792">
        <f t="shared" si="1515"/>
        <v>0</v>
      </c>
      <c r="JK1792">
        <f t="shared" si="1516"/>
        <v>0</v>
      </c>
      <c r="JR1792">
        <f t="shared" si="1517"/>
        <v>0</v>
      </c>
      <c r="JY1792">
        <f t="shared" si="1518"/>
        <v>0</v>
      </c>
      <c r="KM1792">
        <f t="shared" si="1519"/>
        <v>0</v>
      </c>
      <c r="KT1792">
        <f t="shared" si="1520"/>
        <v>0</v>
      </c>
      <c r="LA1792">
        <f t="shared" si="1521"/>
        <v>0</v>
      </c>
      <c r="LH1792">
        <f t="shared" si="1522"/>
        <v>0</v>
      </c>
      <c r="LO1792">
        <f t="shared" si="1523"/>
        <v>0</v>
      </c>
      <c r="LV1792">
        <f t="shared" si="1524"/>
        <v>0</v>
      </c>
      <c r="MC1792">
        <f t="shared" si="1525"/>
        <v>0</v>
      </c>
      <c r="MQ1792">
        <f t="shared" si="1526"/>
        <v>0</v>
      </c>
      <c r="MX1792">
        <f t="shared" si="1527"/>
        <v>0</v>
      </c>
      <c r="NE1792">
        <f t="shared" si="1528"/>
        <v>0</v>
      </c>
      <c r="NL1792">
        <f t="shared" si="1529"/>
        <v>0</v>
      </c>
      <c r="NS1792">
        <f t="shared" si="1530"/>
        <v>0</v>
      </c>
      <c r="NZ1792">
        <f t="shared" si="1531"/>
        <v>0</v>
      </c>
      <c r="OG1792">
        <f t="shared" si="1532"/>
        <v>0</v>
      </c>
      <c r="OU1792">
        <f t="shared" si="1533"/>
        <v>0</v>
      </c>
      <c r="PB1792">
        <f t="shared" si="1534"/>
        <v>0</v>
      </c>
      <c r="PI1792">
        <f t="shared" si="1535"/>
        <v>0</v>
      </c>
      <c r="PP1792">
        <f t="shared" si="1536"/>
        <v>0</v>
      </c>
      <c r="PW1792">
        <f t="shared" si="1537"/>
        <v>0</v>
      </c>
      <c r="QD1792">
        <f t="shared" si="1538"/>
        <v>0</v>
      </c>
      <c r="QK1792">
        <f t="shared" si="1539"/>
        <v>0</v>
      </c>
    </row>
    <row r="1793" spans="15:453" x14ac:dyDescent="0.25">
      <c r="O1793">
        <f t="shared" si="1485"/>
        <v>0</v>
      </c>
      <c r="V1793">
        <f t="shared" si="1486"/>
        <v>0</v>
      </c>
      <c r="AC1793">
        <f t="shared" si="1487"/>
        <v>0</v>
      </c>
      <c r="AJ1793">
        <f t="shared" si="1488"/>
        <v>0</v>
      </c>
      <c r="AQ1793">
        <f t="shared" si="1489"/>
        <v>0</v>
      </c>
      <c r="AX1793">
        <f t="shared" si="1490"/>
        <v>0</v>
      </c>
      <c r="BE1793">
        <f t="shared" si="1491"/>
        <v>0</v>
      </c>
      <c r="BT1793">
        <f t="shared" si="1492"/>
        <v>0</v>
      </c>
      <c r="CA1793">
        <f t="shared" si="1493"/>
        <v>0</v>
      </c>
      <c r="CH1793">
        <f t="shared" si="1494"/>
        <v>0</v>
      </c>
      <c r="CO1793">
        <f t="shared" si="1495"/>
        <v>0</v>
      </c>
      <c r="CV1793">
        <f t="shared" si="1496"/>
        <v>0</v>
      </c>
      <c r="DC1793">
        <f t="shared" si="1497"/>
        <v>0</v>
      </c>
      <c r="DJ1793">
        <f t="shared" si="1498"/>
        <v>0</v>
      </c>
      <c r="DY1793">
        <f t="shared" si="1499"/>
        <v>0</v>
      </c>
      <c r="EF1793">
        <f t="shared" si="1500"/>
        <v>0</v>
      </c>
      <c r="EM1793">
        <f t="shared" si="1501"/>
        <v>0</v>
      </c>
      <c r="ET1793">
        <f t="shared" si="1502"/>
        <v>0</v>
      </c>
      <c r="FA1793">
        <f t="shared" si="1503"/>
        <v>0</v>
      </c>
      <c r="FH1793">
        <f t="shared" si="1504"/>
        <v>0</v>
      </c>
      <c r="FO1793">
        <f t="shared" si="1505"/>
        <v>0</v>
      </c>
      <c r="GD1793">
        <f t="shared" si="1506"/>
        <v>0</v>
      </c>
      <c r="GK1793">
        <f t="shared" si="1507"/>
        <v>0</v>
      </c>
      <c r="GR1793">
        <f t="shared" si="1508"/>
        <v>0</v>
      </c>
      <c r="HF1793">
        <f t="shared" si="1509"/>
        <v>0</v>
      </c>
      <c r="HM1793">
        <f t="shared" si="1510"/>
        <v>0</v>
      </c>
      <c r="HT1793">
        <f t="shared" si="1511"/>
        <v>0</v>
      </c>
      <c r="II1793">
        <f t="shared" si="1512"/>
        <v>0</v>
      </c>
      <c r="IP1793">
        <f t="shared" si="1513"/>
        <v>0</v>
      </c>
      <c r="IW1793">
        <f t="shared" si="1514"/>
        <v>0</v>
      </c>
      <c r="JD1793">
        <f t="shared" si="1515"/>
        <v>0</v>
      </c>
      <c r="JK1793">
        <f t="shared" si="1516"/>
        <v>0</v>
      </c>
      <c r="JR1793">
        <f t="shared" si="1517"/>
        <v>0</v>
      </c>
      <c r="JY1793">
        <f t="shared" si="1518"/>
        <v>0</v>
      </c>
      <c r="KM1793">
        <f t="shared" si="1519"/>
        <v>0</v>
      </c>
      <c r="KT1793">
        <f t="shared" si="1520"/>
        <v>0</v>
      </c>
      <c r="LA1793">
        <f t="shared" si="1521"/>
        <v>0</v>
      </c>
      <c r="LH1793">
        <f t="shared" si="1522"/>
        <v>0</v>
      </c>
      <c r="LO1793">
        <f t="shared" si="1523"/>
        <v>0</v>
      </c>
      <c r="LV1793">
        <f t="shared" si="1524"/>
        <v>0</v>
      </c>
      <c r="MC1793">
        <f t="shared" si="1525"/>
        <v>0</v>
      </c>
      <c r="MQ1793">
        <f t="shared" si="1526"/>
        <v>0</v>
      </c>
      <c r="MX1793">
        <f t="shared" si="1527"/>
        <v>0</v>
      </c>
      <c r="NE1793">
        <f t="shared" si="1528"/>
        <v>0</v>
      </c>
      <c r="NL1793">
        <f t="shared" si="1529"/>
        <v>0</v>
      </c>
      <c r="NS1793">
        <f t="shared" si="1530"/>
        <v>0</v>
      </c>
      <c r="NZ1793">
        <f t="shared" si="1531"/>
        <v>0</v>
      </c>
      <c r="OG1793">
        <f t="shared" si="1532"/>
        <v>0</v>
      </c>
      <c r="OU1793">
        <f t="shared" si="1533"/>
        <v>0</v>
      </c>
      <c r="PB1793">
        <f t="shared" si="1534"/>
        <v>0</v>
      </c>
      <c r="PI1793">
        <f t="shared" si="1535"/>
        <v>0</v>
      </c>
      <c r="PP1793">
        <f t="shared" si="1536"/>
        <v>0</v>
      </c>
      <c r="PW1793">
        <f t="shared" si="1537"/>
        <v>0</v>
      </c>
      <c r="QD1793">
        <f t="shared" si="1538"/>
        <v>0</v>
      </c>
      <c r="QK1793">
        <f t="shared" si="1539"/>
        <v>0</v>
      </c>
    </row>
    <row r="1794" spans="15:453" x14ac:dyDescent="0.25">
      <c r="O1794">
        <f t="shared" si="1485"/>
        <v>0</v>
      </c>
      <c r="V1794">
        <f t="shared" si="1486"/>
        <v>0</v>
      </c>
      <c r="AC1794">
        <f t="shared" si="1487"/>
        <v>0</v>
      </c>
      <c r="AJ1794">
        <f t="shared" si="1488"/>
        <v>0</v>
      </c>
      <c r="AQ1794">
        <f t="shared" si="1489"/>
        <v>0</v>
      </c>
      <c r="AX1794">
        <f t="shared" si="1490"/>
        <v>0</v>
      </c>
      <c r="BE1794">
        <f t="shared" si="1491"/>
        <v>0</v>
      </c>
      <c r="BT1794">
        <f t="shared" si="1492"/>
        <v>0</v>
      </c>
      <c r="CA1794">
        <f t="shared" si="1493"/>
        <v>0</v>
      </c>
      <c r="CH1794">
        <f t="shared" si="1494"/>
        <v>0</v>
      </c>
      <c r="CO1794">
        <f t="shared" si="1495"/>
        <v>0</v>
      </c>
      <c r="CV1794">
        <f t="shared" si="1496"/>
        <v>0</v>
      </c>
      <c r="DC1794">
        <f t="shared" si="1497"/>
        <v>0</v>
      </c>
      <c r="DJ1794">
        <f t="shared" si="1498"/>
        <v>0</v>
      </c>
      <c r="DY1794">
        <f t="shared" si="1499"/>
        <v>0</v>
      </c>
      <c r="EF1794">
        <f t="shared" si="1500"/>
        <v>0</v>
      </c>
      <c r="EM1794">
        <f t="shared" si="1501"/>
        <v>0</v>
      </c>
      <c r="ET1794">
        <f t="shared" si="1502"/>
        <v>0</v>
      </c>
      <c r="FA1794">
        <f t="shared" si="1503"/>
        <v>0</v>
      </c>
      <c r="FH1794">
        <f t="shared" si="1504"/>
        <v>0</v>
      </c>
      <c r="FO1794">
        <f t="shared" si="1505"/>
        <v>0</v>
      </c>
      <c r="GD1794">
        <f t="shared" si="1506"/>
        <v>0</v>
      </c>
      <c r="GK1794">
        <f t="shared" si="1507"/>
        <v>0</v>
      </c>
      <c r="GR1794">
        <f t="shared" si="1508"/>
        <v>0</v>
      </c>
      <c r="HF1794">
        <f t="shared" si="1509"/>
        <v>0</v>
      </c>
      <c r="HM1794">
        <f t="shared" si="1510"/>
        <v>0</v>
      </c>
      <c r="HT1794">
        <f t="shared" si="1511"/>
        <v>0</v>
      </c>
      <c r="II1794">
        <f t="shared" si="1512"/>
        <v>0</v>
      </c>
      <c r="IP1794">
        <f t="shared" si="1513"/>
        <v>0</v>
      </c>
      <c r="IW1794">
        <f t="shared" si="1514"/>
        <v>0</v>
      </c>
      <c r="JD1794">
        <f t="shared" si="1515"/>
        <v>0</v>
      </c>
      <c r="JK1794">
        <f t="shared" si="1516"/>
        <v>0</v>
      </c>
      <c r="JR1794">
        <f t="shared" si="1517"/>
        <v>0</v>
      </c>
      <c r="JY1794">
        <f t="shared" si="1518"/>
        <v>0</v>
      </c>
      <c r="KM1794">
        <f t="shared" si="1519"/>
        <v>0</v>
      </c>
      <c r="KT1794">
        <f t="shared" si="1520"/>
        <v>0</v>
      </c>
      <c r="LA1794">
        <f t="shared" si="1521"/>
        <v>0</v>
      </c>
      <c r="LH1794">
        <f t="shared" si="1522"/>
        <v>0</v>
      </c>
      <c r="LO1794">
        <f t="shared" si="1523"/>
        <v>0</v>
      </c>
      <c r="LV1794">
        <f t="shared" si="1524"/>
        <v>0</v>
      </c>
      <c r="MC1794">
        <f t="shared" si="1525"/>
        <v>0</v>
      </c>
      <c r="MQ1794">
        <f t="shared" si="1526"/>
        <v>0</v>
      </c>
      <c r="MX1794">
        <f t="shared" si="1527"/>
        <v>0</v>
      </c>
      <c r="NE1794">
        <f t="shared" si="1528"/>
        <v>0</v>
      </c>
      <c r="NL1794">
        <f t="shared" si="1529"/>
        <v>0</v>
      </c>
      <c r="NS1794">
        <f t="shared" si="1530"/>
        <v>0</v>
      </c>
      <c r="NZ1794">
        <f t="shared" si="1531"/>
        <v>0</v>
      </c>
      <c r="OG1794">
        <f t="shared" si="1532"/>
        <v>0</v>
      </c>
      <c r="OU1794">
        <f t="shared" si="1533"/>
        <v>0</v>
      </c>
      <c r="PB1794">
        <f t="shared" si="1534"/>
        <v>0</v>
      </c>
      <c r="PI1794">
        <f t="shared" si="1535"/>
        <v>0</v>
      </c>
      <c r="PP1794">
        <f t="shared" si="1536"/>
        <v>0</v>
      </c>
      <c r="PW1794">
        <f t="shared" si="1537"/>
        <v>0</v>
      </c>
      <c r="QD1794">
        <f t="shared" si="1538"/>
        <v>0</v>
      </c>
      <c r="QK1794">
        <f t="shared" si="1539"/>
        <v>0</v>
      </c>
    </row>
    <row r="1795" spans="15:453" x14ac:dyDescent="0.25">
      <c r="O1795">
        <f t="shared" ref="O1795:O1858" si="1540">SUM(I1795:N1795)</f>
        <v>0</v>
      </c>
      <c r="V1795">
        <f t="shared" ref="V1795:V1858" si="1541">SUM(P1795:U1795)</f>
        <v>0</v>
      </c>
      <c r="AC1795">
        <f t="shared" ref="AC1795:AC1858" si="1542">SUM(W1795:AB1795)</f>
        <v>0</v>
      </c>
      <c r="AJ1795">
        <f t="shared" ref="AJ1795:AJ1858" si="1543">SUM(AD1795:AI1795)</f>
        <v>0</v>
      </c>
      <c r="AQ1795">
        <f t="shared" ref="AQ1795:AQ1858" si="1544">SUM(AK1795:AP1795)</f>
        <v>0</v>
      </c>
      <c r="AX1795">
        <f t="shared" ref="AX1795:AX1858" si="1545">SUM(AR1795:AW1795)</f>
        <v>0</v>
      </c>
      <c r="BE1795">
        <f t="shared" ref="BE1795:BE1858" si="1546">SUM(AY1795:BD1795)</f>
        <v>0</v>
      </c>
      <c r="BT1795">
        <f t="shared" ref="BT1795:BT1858" si="1547">SUM(BN1795:BS1795)</f>
        <v>0</v>
      </c>
      <c r="CA1795">
        <f t="shared" ref="CA1795:CA1858" si="1548">SUM(BU1795:BZ1795)</f>
        <v>0</v>
      </c>
      <c r="CH1795">
        <f t="shared" ref="CH1795:CH1858" si="1549">SUM(CB1795:CG1795)</f>
        <v>0</v>
      </c>
      <c r="CO1795">
        <f t="shared" ref="CO1795:CO1858" si="1550">SUM(CI1795:CN1795)</f>
        <v>0</v>
      </c>
      <c r="CV1795">
        <f t="shared" ref="CV1795:CV1858" si="1551">SUM(CP1795:CU1795)</f>
        <v>0</v>
      </c>
      <c r="DC1795">
        <f t="shared" ref="DC1795:DC1858" si="1552">SUM(CW1795:DB1795)</f>
        <v>0</v>
      </c>
      <c r="DJ1795">
        <f t="shared" ref="DJ1795:DJ1858" si="1553">SUM(DD1795:DI1795)</f>
        <v>0</v>
      </c>
      <c r="DY1795">
        <f t="shared" ref="DY1795:DY1858" si="1554">SUM(DS1795:DX1795)</f>
        <v>0</v>
      </c>
      <c r="EF1795">
        <f t="shared" ref="EF1795:EF1858" si="1555">SUM(DZ1795:EE1795)</f>
        <v>0</v>
      </c>
      <c r="EM1795">
        <f t="shared" ref="EM1795:EM1858" si="1556">SUM(EG1795:EL1795)</f>
        <v>0</v>
      </c>
      <c r="ET1795">
        <f t="shared" ref="ET1795:ET1858" si="1557">SUM(EN1795:ES1795)</f>
        <v>0</v>
      </c>
      <c r="FA1795">
        <f t="shared" ref="FA1795:FA1858" si="1558">SUM(EU1795:EZ1795)</f>
        <v>0</v>
      </c>
      <c r="FH1795">
        <f t="shared" ref="FH1795:FH1858" si="1559">SUM(FB1795:FG1795)</f>
        <v>0</v>
      </c>
      <c r="FO1795">
        <f t="shared" ref="FO1795:FO1858" si="1560">SUM(FI1795:FN1795)</f>
        <v>0</v>
      </c>
      <c r="GD1795">
        <f t="shared" ref="GD1795:GD1858" si="1561">SUM(FX1795:GC1795)</f>
        <v>0</v>
      </c>
      <c r="GK1795">
        <f t="shared" ref="GK1795:GK1858" si="1562">SUM(GE1795:GJ1795)</f>
        <v>0</v>
      </c>
      <c r="GR1795">
        <f t="shared" ref="GR1795:GR1858" si="1563">SUM(GL1795:GQ1795)</f>
        <v>0</v>
      </c>
      <c r="HF1795">
        <f t="shared" ref="HF1795:HF1858" si="1564">SUM(GZ1795:HE1795)</f>
        <v>0</v>
      </c>
      <c r="HM1795">
        <f t="shared" ref="HM1795:HM1858" si="1565">SUM(HG1795:HL1795)</f>
        <v>0</v>
      </c>
      <c r="HT1795">
        <f t="shared" ref="HT1795:HT1858" si="1566">SUM(HN1795:HS1795)</f>
        <v>0</v>
      </c>
      <c r="II1795">
        <f t="shared" ref="II1795:II1858" si="1567">SUM(IC1795:IH1795)</f>
        <v>0</v>
      </c>
      <c r="IP1795">
        <f t="shared" ref="IP1795:IP1858" si="1568">SUM(IJ1795:IO1795)</f>
        <v>0</v>
      </c>
      <c r="IW1795">
        <f t="shared" ref="IW1795:IW1858" si="1569">SUM(IQ1795:IV1795)</f>
        <v>0</v>
      </c>
      <c r="JD1795">
        <f t="shared" ref="JD1795:JD1858" si="1570">SUM(IX1795:JC1795)</f>
        <v>0</v>
      </c>
      <c r="JK1795">
        <f t="shared" ref="JK1795:JK1858" si="1571">SUM(JE1795:JJ1795)</f>
        <v>0</v>
      </c>
      <c r="JR1795">
        <f t="shared" ref="JR1795:JR1858" si="1572">SUM(JL1795:JQ1795)</f>
        <v>0</v>
      </c>
      <c r="JY1795">
        <f t="shared" ref="JY1795:JY1858" si="1573">SUM(JS1795:JX1795)</f>
        <v>0</v>
      </c>
      <c r="KM1795">
        <f t="shared" ref="KM1795:KM1858" si="1574">SUM(KG1795:KL1795)</f>
        <v>0</v>
      </c>
      <c r="KT1795">
        <f t="shared" ref="KT1795:KT1858" si="1575">SUM(KN1795:KS1795)</f>
        <v>0</v>
      </c>
      <c r="LA1795">
        <f t="shared" ref="LA1795:LA1858" si="1576">SUM(KU1795:KZ1795)</f>
        <v>0</v>
      </c>
      <c r="LH1795">
        <f t="shared" ref="LH1795:LH1858" si="1577">SUM(LB1795:LG1795)</f>
        <v>0</v>
      </c>
      <c r="LO1795">
        <f t="shared" ref="LO1795:LO1858" si="1578">SUM(LI1795:LN1795)</f>
        <v>0</v>
      </c>
      <c r="LV1795">
        <f t="shared" ref="LV1795:LV1858" si="1579">SUM(LP1795:LU1795)</f>
        <v>0</v>
      </c>
      <c r="MC1795">
        <f t="shared" ref="MC1795:MC1858" si="1580">SUM(LW1795:MB1795)</f>
        <v>0</v>
      </c>
      <c r="MQ1795">
        <f t="shared" ref="MQ1795:MQ1858" si="1581">SUM(MK1795:MP1795)</f>
        <v>0</v>
      </c>
      <c r="MX1795">
        <f t="shared" ref="MX1795:MX1858" si="1582">SUM(MR1795:MW1795)</f>
        <v>0</v>
      </c>
      <c r="NE1795">
        <f t="shared" ref="NE1795:NE1858" si="1583">SUM(MY1795:ND1795)</f>
        <v>0</v>
      </c>
      <c r="NL1795">
        <f t="shared" ref="NL1795:NL1858" si="1584">SUM(NF1795:NK1795)</f>
        <v>0</v>
      </c>
      <c r="NS1795">
        <f t="shared" ref="NS1795:NS1858" si="1585">SUM(NM1795:NR1795)</f>
        <v>0</v>
      </c>
      <c r="NZ1795">
        <f t="shared" ref="NZ1795:NZ1858" si="1586">SUM(NT1795:NY1795)</f>
        <v>0</v>
      </c>
      <c r="OG1795">
        <f t="shared" ref="OG1795:OG1858" si="1587">SUM(OA1795:OF1795)</f>
        <v>0</v>
      </c>
      <c r="OU1795">
        <f t="shared" ref="OU1795:OU1858" si="1588">SUM(OO1795:OT1795)</f>
        <v>0</v>
      </c>
      <c r="PB1795">
        <f t="shared" ref="PB1795:PB1858" si="1589">SUM(OV1795:PA1795)</f>
        <v>0</v>
      </c>
      <c r="PI1795">
        <f t="shared" ref="PI1795:PI1858" si="1590">SUM(PC1795:PH1795)</f>
        <v>0</v>
      </c>
      <c r="PP1795">
        <f t="shared" ref="PP1795:PP1858" si="1591">SUM(PJ1795:PO1795)</f>
        <v>0</v>
      </c>
      <c r="PW1795">
        <f t="shared" ref="PW1795:PW1858" si="1592">SUM(PQ1795:PV1795)</f>
        <v>0</v>
      </c>
      <c r="QD1795">
        <f t="shared" ref="QD1795:QD1858" si="1593">SUM(PX1795:QC1795)</f>
        <v>0</v>
      </c>
      <c r="QK1795">
        <f t="shared" ref="QK1795:QK1858" si="1594">SUM(QE1795:QJ1795)</f>
        <v>0</v>
      </c>
    </row>
    <row r="1796" spans="15:453" x14ac:dyDescent="0.25">
      <c r="O1796">
        <f t="shared" si="1540"/>
        <v>0</v>
      </c>
      <c r="V1796">
        <f t="shared" si="1541"/>
        <v>0</v>
      </c>
      <c r="AC1796">
        <f t="shared" si="1542"/>
        <v>0</v>
      </c>
      <c r="AJ1796">
        <f t="shared" si="1543"/>
        <v>0</v>
      </c>
      <c r="AQ1796">
        <f t="shared" si="1544"/>
        <v>0</v>
      </c>
      <c r="AX1796">
        <f t="shared" si="1545"/>
        <v>0</v>
      </c>
      <c r="BE1796">
        <f t="shared" si="1546"/>
        <v>0</v>
      </c>
      <c r="BT1796">
        <f t="shared" si="1547"/>
        <v>0</v>
      </c>
      <c r="CA1796">
        <f t="shared" si="1548"/>
        <v>0</v>
      </c>
      <c r="CH1796">
        <f t="shared" si="1549"/>
        <v>0</v>
      </c>
      <c r="CO1796">
        <f t="shared" si="1550"/>
        <v>0</v>
      </c>
      <c r="CV1796">
        <f t="shared" si="1551"/>
        <v>0</v>
      </c>
      <c r="DC1796">
        <f t="shared" si="1552"/>
        <v>0</v>
      </c>
      <c r="DJ1796">
        <f t="shared" si="1553"/>
        <v>0</v>
      </c>
      <c r="DY1796">
        <f t="shared" si="1554"/>
        <v>0</v>
      </c>
      <c r="EF1796">
        <f t="shared" si="1555"/>
        <v>0</v>
      </c>
      <c r="EM1796">
        <f t="shared" si="1556"/>
        <v>0</v>
      </c>
      <c r="ET1796">
        <f t="shared" si="1557"/>
        <v>0</v>
      </c>
      <c r="FA1796">
        <f t="shared" si="1558"/>
        <v>0</v>
      </c>
      <c r="FH1796">
        <f t="shared" si="1559"/>
        <v>0</v>
      </c>
      <c r="FO1796">
        <f t="shared" si="1560"/>
        <v>0</v>
      </c>
      <c r="GD1796">
        <f t="shared" si="1561"/>
        <v>0</v>
      </c>
      <c r="GK1796">
        <f t="shared" si="1562"/>
        <v>0</v>
      </c>
      <c r="GR1796">
        <f t="shared" si="1563"/>
        <v>0</v>
      </c>
      <c r="HF1796">
        <f t="shared" si="1564"/>
        <v>0</v>
      </c>
      <c r="HM1796">
        <f t="shared" si="1565"/>
        <v>0</v>
      </c>
      <c r="HT1796">
        <f t="shared" si="1566"/>
        <v>0</v>
      </c>
      <c r="II1796">
        <f t="shared" si="1567"/>
        <v>0</v>
      </c>
      <c r="IP1796">
        <f t="shared" si="1568"/>
        <v>0</v>
      </c>
      <c r="IW1796">
        <f t="shared" si="1569"/>
        <v>0</v>
      </c>
      <c r="JD1796">
        <f t="shared" si="1570"/>
        <v>0</v>
      </c>
      <c r="JK1796">
        <f t="shared" si="1571"/>
        <v>0</v>
      </c>
      <c r="JR1796">
        <f t="shared" si="1572"/>
        <v>0</v>
      </c>
      <c r="JY1796">
        <f t="shared" si="1573"/>
        <v>0</v>
      </c>
      <c r="KM1796">
        <f t="shared" si="1574"/>
        <v>0</v>
      </c>
      <c r="KT1796">
        <f t="shared" si="1575"/>
        <v>0</v>
      </c>
      <c r="LA1796">
        <f t="shared" si="1576"/>
        <v>0</v>
      </c>
      <c r="LH1796">
        <f t="shared" si="1577"/>
        <v>0</v>
      </c>
      <c r="LO1796">
        <f t="shared" si="1578"/>
        <v>0</v>
      </c>
      <c r="LV1796">
        <f t="shared" si="1579"/>
        <v>0</v>
      </c>
      <c r="MC1796">
        <f t="shared" si="1580"/>
        <v>0</v>
      </c>
      <c r="MQ1796">
        <f t="shared" si="1581"/>
        <v>0</v>
      </c>
      <c r="MX1796">
        <f t="shared" si="1582"/>
        <v>0</v>
      </c>
      <c r="NE1796">
        <f t="shared" si="1583"/>
        <v>0</v>
      </c>
      <c r="NL1796">
        <f t="shared" si="1584"/>
        <v>0</v>
      </c>
      <c r="NS1796">
        <f t="shared" si="1585"/>
        <v>0</v>
      </c>
      <c r="NZ1796">
        <f t="shared" si="1586"/>
        <v>0</v>
      </c>
      <c r="OG1796">
        <f t="shared" si="1587"/>
        <v>0</v>
      </c>
      <c r="OU1796">
        <f t="shared" si="1588"/>
        <v>0</v>
      </c>
      <c r="PB1796">
        <f t="shared" si="1589"/>
        <v>0</v>
      </c>
      <c r="PI1796">
        <f t="shared" si="1590"/>
        <v>0</v>
      </c>
      <c r="PP1796">
        <f t="shared" si="1591"/>
        <v>0</v>
      </c>
      <c r="PW1796">
        <f t="shared" si="1592"/>
        <v>0</v>
      </c>
      <c r="QD1796">
        <f t="shared" si="1593"/>
        <v>0</v>
      </c>
      <c r="QK1796">
        <f t="shared" si="1594"/>
        <v>0</v>
      </c>
    </row>
    <row r="1797" spans="15:453" x14ac:dyDescent="0.25">
      <c r="O1797">
        <f t="shared" si="1540"/>
        <v>0</v>
      </c>
      <c r="V1797">
        <f t="shared" si="1541"/>
        <v>0</v>
      </c>
      <c r="AC1797">
        <f t="shared" si="1542"/>
        <v>0</v>
      </c>
      <c r="AJ1797">
        <f t="shared" si="1543"/>
        <v>0</v>
      </c>
      <c r="AQ1797">
        <f t="shared" si="1544"/>
        <v>0</v>
      </c>
      <c r="AX1797">
        <f t="shared" si="1545"/>
        <v>0</v>
      </c>
      <c r="BE1797">
        <f t="shared" si="1546"/>
        <v>0</v>
      </c>
      <c r="BT1797">
        <f t="shared" si="1547"/>
        <v>0</v>
      </c>
      <c r="CA1797">
        <f t="shared" si="1548"/>
        <v>0</v>
      </c>
      <c r="CH1797">
        <f t="shared" si="1549"/>
        <v>0</v>
      </c>
      <c r="CO1797">
        <f t="shared" si="1550"/>
        <v>0</v>
      </c>
      <c r="CV1797">
        <f t="shared" si="1551"/>
        <v>0</v>
      </c>
      <c r="DC1797">
        <f t="shared" si="1552"/>
        <v>0</v>
      </c>
      <c r="DJ1797">
        <f t="shared" si="1553"/>
        <v>0</v>
      </c>
      <c r="DY1797">
        <f t="shared" si="1554"/>
        <v>0</v>
      </c>
      <c r="EF1797">
        <f t="shared" si="1555"/>
        <v>0</v>
      </c>
      <c r="EM1797">
        <f t="shared" si="1556"/>
        <v>0</v>
      </c>
      <c r="ET1797">
        <f t="shared" si="1557"/>
        <v>0</v>
      </c>
      <c r="FA1797">
        <f t="shared" si="1558"/>
        <v>0</v>
      </c>
      <c r="FH1797">
        <f t="shared" si="1559"/>
        <v>0</v>
      </c>
      <c r="FO1797">
        <f t="shared" si="1560"/>
        <v>0</v>
      </c>
      <c r="GD1797">
        <f t="shared" si="1561"/>
        <v>0</v>
      </c>
      <c r="GK1797">
        <f t="shared" si="1562"/>
        <v>0</v>
      </c>
      <c r="GR1797">
        <f t="shared" si="1563"/>
        <v>0</v>
      </c>
      <c r="HF1797">
        <f t="shared" si="1564"/>
        <v>0</v>
      </c>
      <c r="HM1797">
        <f t="shared" si="1565"/>
        <v>0</v>
      </c>
      <c r="HT1797">
        <f t="shared" si="1566"/>
        <v>0</v>
      </c>
      <c r="II1797">
        <f t="shared" si="1567"/>
        <v>0</v>
      </c>
      <c r="IP1797">
        <f t="shared" si="1568"/>
        <v>0</v>
      </c>
      <c r="IW1797">
        <f t="shared" si="1569"/>
        <v>0</v>
      </c>
      <c r="JD1797">
        <f t="shared" si="1570"/>
        <v>0</v>
      </c>
      <c r="JK1797">
        <f t="shared" si="1571"/>
        <v>0</v>
      </c>
      <c r="JR1797">
        <f t="shared" si="1572"/>
        <v>0</v>
      </c>
      <c r="JY1797">
        <f t="shared" si="1573"/>
        <v>0</v>
      </c>
      <c r="KM1797">
        <f t="shared" si="1574"/>
        <v>0</v>
      </c>
      <c r="KT1797">
        <f t="shared" si="1575"/>
        <v>0</v>
      </c>
      <c r="LA1797">
        <f t="shared" si="1576"/>
        <v>0</v>
      </c>
      <c r="LH1797">
        <f t="shared" si="1577"/>
        <v>0</v>
      </c>
      <c r="LO1797">
        <f t="shared" si="1578"/>
        <v>0</v>
      </c>
      <c r="LV1797">
        <f t="shared" si="1579"/>
        <v>0</v>
      </c>
      <c r="MC1797">
        <f t="shared" si="1580"/>
        <v>0</v>
      </c>
      <c r="MQ1797">
        <f t="shared" si="1581"/>
        <v>0</v>
      </c>
      <c r="MX1797">
        <f t="shared" si="1582"/>
        <v>0</v>
      </c>
      <c r="NE1797">
        <f t="shared" si="1583"/>
        <v>0</v>
      </c>
      <c r="NL1797">
        <f t="shared" si="1584"/>
        <v>0</v>
      </c>
      <c r="NS1797">
        <f t="shared" si="1585"/>
        <v>0</v>
      </c>
      <c r="NZ1797">
        <f t="shared" si="1586"/>
        <v>0</v>
      </c>
      <c r="OG1797">
        <f t="shared" si="1587"/>
        <v>0</v>
      </c>
      <c r="OU1797">
        <f t="shared" si="1588"/>
        <v>0</v>
      </c>
      <c r="PB1797">
        <f t="shared" si="1589"/>
        <v>0</v>
      </c>
      <c r="PI1797">
        <f t="shared" si="1590"/>
        <v>0</v>
      </c>
      <c r="PP1797">
        <f t="shared" si="1591"/>
        <v>0</v>
      </c>
      <c r="PW1797">
        <f t="shared" si="1592"/>
        <v>0</v>
      </c>
      <c r="QD1797">
        <f t="shared" si="1593"/>
        <v>0</v>
      </c>
      <c r="QK1797">
        <f t="shared" si="1594"/>
        <v>0</v>
      </c>
    </row>
    <row r="1798" spans="15:453" x14ac:dyDescent="0.25">
      <c r="O1798">
        <f t="shared" si="1540"/>
        <v>0</v>
      </c>
      <c r="V1798">
        <f t="shared" si="1541"/>
        <v>0</v>
      </c>
      <c r="AC1798">
        <f t="shared" si="1542"/>
        <v>0</v>
      </c>
      <c r="AJ1798">
        <f t="shared" si="1543"/>
        <v>0</v>
      </c>
      <c r="AQ1798">
        <f t="shared" si="1544"/>
        <v>0</v>
      </c>
      <c r="AX1798">
        <f t="shared" si="1545"/>
        <v>0</v>
      </c>
      <c r="BE1798">
        <f t="shared" si="1546"/>
        <v>0</v>
      </c>
      <c r="BT1798">
        <f t="shared" si="1547"/>
        <v>0</v>
      </c>
      <c r="CA1798">
        <f t="shared" si="1548"/>
        <v>0</v>
      </c>
      <c r="CH1798">
        <f t="shared" si="1549"/>
        <v>0</v>
      </c>
      <c r="CO1798">
        <f t="shared" si="1550"/>
        <v>0</v>
      </c>
      <c r="CV1798">
        <f t="shared" si="1551"/>
        <v>0</v>
      </c>
      <c r="DC1798">
        <f t="shared" si="1552"/>
        <v>0</v>
      </c>
      <c r="DJ1798">
        <f t="shared" si="1553"/>
        <v>0</v>
      </c>
      <c r="DY1798">
        <f t="shared" si="1554"/>
        <v>0</v>
      </c>
      <c r="EF1798">
        <f t="shared" si="1555"/>
        <v>0</v>
      </c>
      <c r="EM1798">
        <f t="shared" si="1556"/>
        <v>0</v>
      </c>
      <c r="ET1798">
        <f t="shared" si="1557"/>
        <v>0</v>
      </c>
      <c r="FA1798">
        <f t="shared" si="1558"/>
        <v>0</v>
      </c>
      <c r="FH1798">
        <f t="shared" si="1559"/>
        <v>0</v>
      </c>
      <c r="FO1798">
        <f t="shared" si="1560"/>
        <v>0</v>
      </c>
      <c r="GD1798">
        <f t="shared" si="1561"/>
        <v>0</v>
      </c>
      <c r="GK1798">
        <f t="shared" si="1562"/>
        <v>0</v>
      </c>
      <c r="GR1798">
        <f t="shared" si="1563"/>
        <v>0</v>
      </c>
      <c r="HF1798">
        <f t="shared" si="1564"/>
        <v>0</v>
      </c>
      <c r="HM1798">
        <f t="shared" si="1565"/>
        <v>0</v>
      </c>
      <c r="HT1798">
        <f t="shared" si="1566"/>
        <v>0</v>
      </c>
      <c r="II1798">
        <f t="shared" si="1567"/>
        <v>0</v>
      </c>
      <c r="IP1798">
        <f t="shared" si="1568"/>
        <v>0</v>
      </c>
      <c r="IW1798">
        <f t="shared" si="1569"/>
        <v>0</v>
      </c>
      <c r="JD1798">
        <f t="shared" si="1570"/>
        <v>0</v>
      </c>
      <c r="JK1798">
        <f t="shared" si="1571"/>
        <v>0</v>
      </c>
      <c r="JR1798">
        <f t="shared" si="1572"/>
        <v>0</v>
      </c>
      <c r="JY1798">
        <f t="shared" si="1573"/>
        <v>0</v>
      </c>
      <c r="KM1798">
        <f t="shared" si="1574"/>
        <v>0</v>
      </c>
      <c r="KT1798">
        <f t="shared" si="1575"/>
        <v>0</v>
      </c>
      <c r="LA1798">
        <f t="shared" si="1576"/>
        <v>0</v>
      </c>
      <c r="LH1798">
        <f t="shared" si="1577"/>
        <v>0</v>
      </c>
      <c r="LO1798">
        <f t="shared" si="1578"/>
        <v>0</v>
      </c>
      <c r="LV1798">
        <f t="shared" si="1579"/>
        <v>0</v>
      </c>
      <c r="MC1798">
        <f t="shared" si="1580"/>
        <v>0</v>
      </c>
      <c r="MQ1798">
        <f t="shared" si="1581"/>
        <v>0</v>
      </c>
      <c r="MX1798">
        <f t="shared" si="1582"/>
        <v>0</v>
      </c>
      <c r="NE1798">
        <f t="shared" si="1583"/>
        <v>0</v>
      </c>
      <c r="NL1798">
        <f t="shared" si="1584"/>
        <v>0</v>
      </c>
      <c r="NS1798">
        <f t="shared" si="1585"/>
        <v>0</v>
      </c>
      <c r="NZ1798">
        <f t="shared" si="1586"/>
        <v>0</v>
      </c>
      <c r="OG1798">
        <f t="shared" si="1587"/>
        <v>0</v>
      </c>
      <c r="OU1798">
        <f t="shared" si="1588"/>
        <v>0</v>
      </c>
      <c r="PB1798">
        <f t="shared" si="1589"/>
        <v>0</v>
      </c>
      <c r="PI1798">
        <f t="shared" si="1590"/>
        <v>0</v>
      </c>
      <c r="PP1798">
        <f t="shared" si="1591"/>
        <v>0</v>
      </c>
      <c r="PW1798">
        <f t="shared" si="1592"/>
        <v>0</v>
      </c>
      <c r="QD1798">
        <f t="shared" si="1593"/>
        <v>0</v>
      </c>
      <c r="QK1798">
        <f t="shared" si="1594"/>
        <v>0</v>
      </c>
    </row>
    <row r="1799" spans="15:453" x14ac:dyDescent="0.25">
      <c r="O1799">
        <f t="shared" si="1540"/>
        <v>0</v>
      </c>
      <c r="V1799">
        <f t="shared" si="1541"/>
        <v>0</v>
      </c>
      <c r="AC1799">
        <f t="shared" si="1542"/>
        <v>0</v>
      </c>
      <c r="AJ1799">
        <f t="shared" si="1543"/>
        <v>0</v>
      </c>
      <c r="AQ1799">
        <f t="shared" si="1544"/>
        <v>0</v>
      </c>
      <c r="AX1799">
        <f t="shared" si="1545"/>
        <v>0</v>
      </c>
      <c r="BE1799">
        <f t="shared" si="1546"/>
        <v>0</v>
      </c>
      <c r="BT1799">
        <f t="shared" si="1547"/>
        <v>0</v>
      </c>
      <c r="CA1799">
        <f t="shared" si="1548"/>
        <v>0</v>
      </c>
      <c r="CH1799">
        <f t="shared" si="1549"/>
        <v>0</v>
      </c>
      <c r="CO1799">
        <f t="shared" si="1550"/>
        <v>0</v>
      </c>
      <c r="CV1799">
        <f t="shared" si="1551"/>
        <v>0</v>
      </c>
      <c r="DC1799">
        <f t="shared" si="1552"/>
        <v>0</v>
      </c>
      <c r="DJ1799">
        <f t="shared" si="1553"/>
        <v>0</v>
      </c>
      <c r="DY1799">
        <f t="shared" si="1554"/>
        <v>0</v>
      </c>
      <c r="EF1799">
        <f t="shared" si="1555"/>
        <v>0</v>
      </c>
      <c r="EM1799">
        <f t="shared" si="1556"/>
        <v>0</v>
      </c>
      <c r="ET1799">
        <f t="shared" si="1557"/>
        <v>0</v>
      </c>
      <c r="FA1799">
        <f t="shared" si="1558"/>
        <v>0</v>
      </c>
      <c r="FH1799">
        <f t="shared" si="1559"/>
        <v>0</v>
      </c>
      <c r="FO1799">
        <f t="shared" si="1560"/>
        <v>0</v>
      </c>
      <c r="GD1799">
        <f t="shared" si="1561"/>
        <v>0</v>
      </c>
      <c r="GK1799">
        <f t="shared" si="1562"/>
        <v>0</v>
      </c>
      <c r="GR1799">
        <f t="shared" si="1563"/>
        <v>0</v>
      </c>
      <c r="HF1799">
        <f t="shared" si="1564"/>
        <v>0</v>
      </c>
      <c r="HM1799">
        <f t="shared" si="1565"/>
        <v>0</v>
      </c>
      <c r="HT1799">
        <f t="shared" si="1566"/>
        <v>0</v>
      </c>
      <c r="II1799">
        <f t="shared" si="1567"/>
        <v>0</v>
      </c>
      <c r="IP1799">
        <f t="shared" si="1568"/>
        <v>0</v>
      </c>
      <c r="IW1799">
        <f t="shared" si="1569"/>
        <v>0</v>
      </c>
      <c r="JD1799">
        <f t="shared" si="1570"/>
        <v>0</v>
      </c>
      <c r="JK1799">
        <f t="shared" si="1571"/>
        <v>0</v>
      </c>
      <c r="JR1799">
        <f t="shared" si="1572"/>
        <v>0</v>
      </c>
      <c r="JY1799">
        <f t="shared" si="1573"/>
        <v>0</v>
      </c>
      <c r="KM1799">
        <f t="shared" si="1574"/>
        <v>0</v>
      </c>
      <c r="KT1799">
        <f t="shared" si="1575"/>
        <v>0</v>
      </c>
      <c r="LA1799">
        <f t="shared" si="1576"/>
        <v>0</v>
      </c>
      <c r="LH1799">
        <f t="shared" si="1577"/>
        <v>0</v>
      </c>
      <c r="LO1799">
        <f t="shared" si="1578"/>
        <v>0</v>
      </c>
      <c r="LV1799">
        <f t="shared" si="1579"/>
        <v>0</v>
      </c>
      <c r="MC1799">
        <f t="shared" si="1580"/>
        <v>0</v>
      </c>
      <c r="MQ1799">
        <f t="shared" si="1581"/>
        <v>0</v>
      </c>
      <c r="MX1799">
        <f t="shared" si="1582"/>
        <v>0</v>
      </c>
      <c r="NE1799">
        <f t="shared" si="1583"/>
        <v>0</v>
      </c>
      <c r="NL1799">
        <f t="shared" si="1584"/>
        <v>0</v>
      </c>
      <c r="NS1799">
        <f t="shared" si="1585"/>
        <v>0</v>
      </c>
      <c r="NZ1799">
        <f t="shared" si="1586"/>
        <v>0</v>
      </c>
      <c r="OG1799">
        <f t="shared" si="1587"/>
        <v>0</v>
      </c>
      <c r="OU1799">
        <f t="shared" si="1588"/>
        <v>0</v>
      </c>
      <c r="PB1799">
        <f t="shared" si="1589"/>
        <v>0</v>
      </c>
      <c r="PI1799">
        <f t="shared" si="1590"/>
        <v>0</v>
      </c>
      <c r="PP1799">
        <f t="shared" si="1591"/>
        <v>0</v>
      </c>
      <c r="PW1799">
        <f t="shared" si="1592"/>
        <v>0</v>
      </c>
      <c r="QD1799">
        <f t="shared" si="1593"/>
        <v>0</v>
      </c>
      <c r="QK1799">
        <f t="shared" si="1594"/>
        <v>0</v>
      </c>
    </row>
    <row r="1800" spans="15:453" x14ac:dyDescent="0.25">
      <c r="O1800">
        <f t="shared" si="1540"/>
        <v>0</v>
      </c>
      <c r="V1800">
        <f t="shared" si="1541"/>
        <v>0</v>
      </c>
      <c r="AC1800">
        <f t="shared" si="1542"/>
        <v>0</v>
      </c>
      <c r="AJ1800">
        <f t="shared" si="1543"/>
        <v>0</v>
      </c>
      <c r="AQ1800">
        <f t="shared" si="1544"/>
        <v>0</v>
      </c>
      <c r="AX1800">
        <f t="shared" si="1545"/>
        <v>0</v>
      </c>
      <c r="BE1800">
        <f t="shared" si="1546"/>
        <v>0</v>
      </c>
      <c r="BT1800">
        <f t="shared" si="1547"/>
        <v>0</v>
      </c>
      <c r="CA1800">
        <f t="shared" si="1548"/>
        <v>0</v>
      </c>
      <c r="CH1800">
        <f t="shared" si="1549"/>
        <v>0</v>
      </c>
      <c r="CO1800">
        <f t="shared" si="1550"/>
        <v>0</v>
      </c>
      <c r="CV1800">
        <f t="shared" si="1551"/>
        <v>0</v>
      </c>
      <c r="DC1800">
        <f t="shared" si="1552"/>
        <v>0</v>
      </c>
      <c r="DJ1800">
        <f t="shared" si="1553"/>
        <v>0</v>
      </c>
      <c r="DY1800">
        <f t="shared" si="1554"/>
        <v>0</v>
      </c>
      <c r="EF1800">
        <f t="shared" si="1555"/>
        <v>0</v>
      </c>
      <c r="EM1800">
        <f t="shared" si="1556"/>
        <v>0</v>
      </c>
      <c r="ET1800">
        <f t="shared" si="1557"/>
        <v>0</v>
      </c>
      <c r="FA1800">
        <f t="shared" si="1558"/>
        <v>0</v>
      </c>
      <c r="FH1800">
        <f t="shared" si="1559"/>
        <v>0</v>
      </c>
      <c r="FO1800">
        <f t="shared" si="1560"/>
        <v>0</v>
      </c>
      <c r="GD1800">
        <f t="shared" si="1561"/>
        <v>0</v>
      </c>
      <c r="GK1800">
        <f t="shared" si="1562"/>
        <v>0</v>
      </c>
      <c r="GR1800">
        <f t="shared" si="1563"/>
        <v>0</v>
      </c>
      <c r="HF1800">
        <f t="shared" si="1564"/>
        <v>0</v>
      </c>
      <c r="HM1800">
        <f t="shared" si="1565"/>
        <v>0</v>
      </c>
      <c r="HT1800">
        <f t="shared" si="1566"/>
        <v>0</v>
      </c>
      <c r="II1800">
        <f t="shared" si="1567"/>
        <v>0</v>
      </c>
      <c r="IP1800">
        <f t="shared" si="1568"/>
        <v>0</v>
      </c>
      <c r="IW1800">
        <f t="shared" si="1569"/>
        <v>0</v>
      </c>
      <c r="JD1800">
        <f t="shared" si="1570"/>
        <v>0</v>
      </c>
      <c r="JK1800">
        <f t="shared" si="1571"/>
        <v>0</v>
      </c>
      <c r="JR1800">
        <f t="shared" si="1572"/>
        <v>0</v>
      </c>
      <c r="JY1800">
        <f t="shared" si="1573"/>
        <v>0</v>
      </c>
      <c r="KM1800">
        <f t="shared" si="1574"/>
        <v>0</v>
      </c>
      <c r="KT1800">
        <f t="shared" si="1575"/>
        <v>0</v>
      </c>
      <c r="LA1800">
        <f t="shared" si="1576"/>
        <v>0</v>
      </c>
      <c r="LH1800">
        <f t="shared" si="1577"/>
        <v>0</v>
      </c>
      <c r="LO1800">
        <f t="shared" si="1578"/>
        <v>0</v>
      </c>
      <c r="LV1800">
        <f t="shared" si="1579"/>
        <v>0</v>
      </c>
      <c r="MC1800">
        <f t="shared" si="1580"/>
        <v>0</v>
      </c>
      <c r="MQ1800">
        <f t="shared" si="1581"/>
        <v>0</v>
      </c>
      <c r="MX1800">
        <f t="shared" si="1582"/>
        <v>0</v>
      </c>
      <c r="NE1800">
        <f t="shared" si="1583"/>
        <v>0</v>
      </c>
      <c r="NL1800">
        <f t="shared" si="1584"/>
        <v>0</v>
      </c>
      <c r="NS1800">
        <f t="shared" si="1585"/>
        <v>0</v>
      </c>
      <c r="NZ1800">
        <f t="shared" si="1586"/>
        <v>0</v>
      </c>
      <c r="OG1800">
        <f t="shared" si="1587"/>
        <v>0</v>
      </c>
      <c r="OU1800">
        <f t="shared" si="1588"/>
        <v>0</v>
      </c>
      <c r="PB1800">
        <f t="shared" si="1589"/>
        <v>0</v>
      </c>
      <c r="PI1800">
        <f t="shared" si="1590"/>
        <v>0</v>
      </c>
      <c r="PP1800">
        <f t="shared" si="1591"/>
        <v>0</v>
      </c>
      <c r="PW1800">
        <f t="shared" si="1592"/>
        <v>0</v>
      </c>
      <c r="QD1800">
        <f t="shared" si="1593"/>
        <v>0</v>
      </c>
      <c r="QK1800">
        <f t="shared" si="1594"/>
        <v>0</v>
      </c>
    </row>
    <row r="1801" spans="15:453" x14ac:dyDescent="0.25">
      <c r="O1801">
        <f t="shared" si="1540"/>
        <v>0</v>
      </c>
      <c r="V1801">
        <f t="shared" si="1541"/>
        <v>0</v>
      </c>
      <c r="AC1801">
        <f t="shared" si="1542"/>
        <v>0</v>
      </c>
      <c r="AJ1801">
        <f t="shared" si="1543"/>
        <v>0</v>
      </c>
      <c r="AQ1801">
        <f t="shared" si="1544"/>
        <v>0</v>
      </c>
      <c r="AX1801">
        <f t="shared" si="1545"/>
        <v>0</v>
      </c>
      <c r="BE1801">
        <f t="shared" si="1546"/>
        <v>0</v>
      </c>
      <c r="BT1801">
        <f t="shared" si="1547"/>
        <v>0</v>
      </c>
      <c r="CA1801">
        <f t="shared" si="1548"/>
        <v>0</v>
      </c>
      <c r="CH1801">
        <f t="shared" si="1549"/>
        <v>0</v>
      </c>
      <c r="CO1801">
        <f t="shared" si="1550"/>
        <v>0</v>
      </c>
      <c r="CV1801">
        <f t="shared" si="1551"/>
        <v>0</v>
      </c>
      <c r="DC1801">
        <f t="shared" si="1552"/>
        <v>0</v>
      </c>
      <c r="DJ1801">
        <f t="shared" si="1553"/>
        <v>0</v>
      </c>
      <c r="DY1801">
        <f t="shared" si="1554"/>
        <v>0</v>
      </c>
      <c r="EF1801">
        <f t="shared" si="1555"/>
        <v>0</v>
      </c>
      <c r="EM1801">
        <f t="shared" si="1556"/>
        <v>0</v>
      </c>
      <c r="ET1801">
        <f t="shared" si="1557"/>
        <v>0</v>
      </c>
      <c r="FA1801">
        <f t="shared" si="1558"/>
        <v>0</v>
      </c>
      <c r="FH1801">
        <f t="shared" si="1559"/>
        <v>0</v>
      </c>
      <c r="FO1801">
        <f t="shared" si="1560"/>
        <v>0</v>
      </c>
      <c r="GD1801">
        <f t="shared" si="1561"/>
        <v>0</v>
      </c>
      <c r="GK1801">
        <f t="shared" si="1562"/>
        <v>0</v>
      </c>
      <c r="GR1801">
        <f t="shared" si="1563"/>
        <v>0</v>
      </c>
      <c r="HF1801">
        <f t="shared" si="1564"/>
        <v>0</v>
      </c>
      <c r="HM1801">
        <f t="shared" si="1565"/>
        <v>0</v>
      </c>
      <c r="HT1801">
        <f t="shared" si="1566"/>
        <v>0</v>
      </c>
      <c r="II1801">
        <f t="shared" si="1567"/>
        <v>0</v>
      </c>
      <c r="IP1801">
        <f t="shared" si="1568"/>
        <v>0</v>
      </c>
      <c r="IW1801">
        <f t="shared" si="1569"/>
        <v>0</v>
      </c>
      <c r="JD1801">
        <f t="shared" si="1570"/>
        <v>0</v>
      </c>
      <c r="JK1801">
        <f t="shared" si="1571"/>
        <v>0</v>
      </c>
      <c r="JR1801">
        <f t="shared" si="1572"/>
        <v>0</v>
      </c>
      <c r="JY1801">
        <f t="shared" si="1573"/>
        <v>0</v>
      </c>
      <c r="KM1801">
        <f t="shared" si="1574"/>
        <v>0</v>
      </c>
      <c r="KT1801">
        <f t="shared" si="1575"/>
        <v>0</v>
      </c>
      <c r="LA1801">
        <f t="shared" si="1576"/>
        <v>0</v>
      </c>
      <c r="LH1801">
        <f t="shared" si="1577"/>
        <v>0</v>
      </c>
      <c r="LO1801">
        <f t="shared" si="1578"/>
        <v>0</v>
      </c>
      <c r="LV1801">
        <f t="shared" si="1579"/>
        <v>0</v>
      </c>
      <c r="MC1801">
        <f t="shared" si="1580"/>
        <v>0</v>
      </c>
      <c r="MQ1801">
        <f t="shared" si="1581"/>
        <v>0</v>
      </c>
      <c r="MX1801">
        <f t="shared" si="1582"/>
        <v>0</v>
      </c>
      <c r="NE1801">
        <f t="shared" si="1583"/>
        <v>0</v>
      </c>
      <c r="NL1801">
        <f t="shared" si="1584"/>
        <v>0</v>
      </c>
      <c r="NS1801">
        <f t="shared" si="1585"/>
        <v>0</v>
      </c>
      <c r="NZ1801">
        <f t="shared" si="1586"/>
        <v>0</v>
      </c>
      <c r="OG1801">
        <f t="shared" si="1587"/>
        <v>0</v>
      </c>
      <c r="OU1801">
        <f t="shared" si="1588"/>
        <v>0</v>
      </c>
      <c r="PB1801">
        <f t="shared" si="1589"/>
        <v>0</v>
      </c>
      <c r="PI1801">
        <f t="shared" si="1590"/>
        <v>0</v>
      </c>
      <c r="PP1801">
        <f t="shared" si="1591"/>
        <v>0</v>
      </c>
      <c r="PW1801">
        <f t="shared" si="1592"/>
        <v>0</v>
      </c>
      <c r="QD1801">
        <f t="shared" si="1593"/>
        <v>0</v>
      </c>
      <c r="QK1801">
        <f t="shared" si="1594"/>
        <v>0</v>
      </c>
    </row>
    <row r="1802" spans="15:453" x14ac:dyDescent="0.25">
      <c r="O1802">
        <f t="shared" si="1540"/>
        <v>0</v>
      </c>
      <c r="V1802">
        <f t="shared" si="1541"/>
        <v>0</v>
      </c>
      <c r="AC1802">
        <f t="shared" si="1542"/>
        <v>0</v>
      </c>
      <c r="AJ1802">
        <f t="shared" si="1543"/>
        <v>0</v>
      </c>
      <c r="AQ1802">
        <f t="shared" si="1544"/>
        <v>0</v>
      </c>
      <c r="AX1802">
        <f t="shared" si="1545"/>
        <v>0</v>
      </c>
      <c r="BE1802">
        <f t="shared" si="1546"/>
        <v>0</v>
      </c>
      <c r="BT1802">
        <f t="shared" si="1547"/>
        <v>0</v>
      </c>
      <c r="CA1802">
        <f t="shared" si="1548"/>
        <v>0</v>
      </c>
      <c r="CH1802">
        <f t="shared" si="1549"/>
        <v>0</v>
      </c>
      <c r="CO1802">
        <f t="shared" si="1550"/>
        <v>0</v>
      </c>
      <c r="CV1802">
        <f t="shared" si="1551"/>
        <v>0</v>
      </c>
      <c r="DC1802">
        <f t="shared" si="1552"/>
        <v>0</v>
      </c>
      <c r="DJ1802">
        <f t="shared" si="1553"/>
        <v>0</v>
      </c>
      <c r="DY1802">
        <f t="shared" si="1554"/>
        <v>0</v>
      </c>
      <c r="EF1802">
        <f t="shared" si="1555"/>
        <v>0</v>
      </c>
      <c r="EM1802">
        <f t="shared" si="1556"/>
        <v>0</v>
      </c>
      <c r="ET1802">
        <f t="shared" si="1557"/>
        <v>0</v>
      </c>
      <c r="FA1802">
        <f t="shared" si="1558"/>
        <v>0</v>
      </c>
      <c r="FH1802">
        <f t="shared" si="1559"/>
        <v>0</v>
      </c>
      <c r="FO1802">
        <f t="shared" si="1560"/>
        <v>0</v>
      </c>
      <c r="GD1802">
        <f t="shared" si="1561"/>
        <v>0</v>
      </c>
      <c r="GK1802">
        <f t="shared" si="1562"/>
        <v>0</v>
      </c>
      <c r="GR1802">
        <f t="shared" si="1563"/>
        <v>0</v>
      </c>
      <c r="HF1802">
        <f t="shared" si="1564"/>
        <v>0</v>
      </c>
      <c r="HM1802">
        <f t="shared" si="1565"/>
        <v>0</v>
      </c>
      <c r="HT1802">
        <f t="shared" si="1566"/>
        <v>0</v>
      </c>
      <c r="II1802">
        <f t="shared" si="1567"/>
        <v>0</v>
      </c>
      <c r="IP1802">
        <f t="shared" si="1568"/>
        <v>0</v>
      </c>
      <c r="IW1802">
        <f t="shared" si="1569"/>
        <v>0</v>
      </c>
      <c r="JD1802">
        <f t="shared" si="1570"/>
        <v>0</v>
      </c>
      <c r="JK1802">
        <f t="shared" si="1571"/>
        <v>0</v>
      </c>
      <c r="JR1802">
        <f t="shared" si="1572"/>
        <v>0</v>
      </c>
      <c r="JY1802">
        <f t="shared" si="1573"/>
        <v>0</v>
      </c>
      <c r="KM1802">
        <f t="shared" si="1574"/>
        <v>0</v>
      </c>
      <c r="KT1802">
        <f t="shared" si="1575"/>
        <v>0</v>
      </c>
      <c r="LA1802">
        <f t="shared" si="1576"/>
        <v>0</v>
      </c>
      <c r="LH1802">
        <f t="shared" si="1577"/>
        <v>0</v>
      </c>
      <c r="LO1802">
        <f t="shared" si="1578"/>
        <v>0</v>
      </c>
      <c r="LV1802">
        <f t="shared" si="1579"/>
        <v>0</v>
      </c>
      <c r="MC1802">
        <f t="shared" si="1580"/>
        <v>0</v>
      </c>
      <c r="MQ1802">
        <f t="shared" si="1581"/>
        <v>0</v>
      </c>
      <c r="MX1802">
        <f t="shared" si="1582"/>
        <v>0</v>
      </c>
      <c r="NE1802">
        <f t="shared" si="1583"/>
        <v>0</v>
      </c>
      <c r="NL1802">
        <f t="shared" si="1584"/>
        <v>0</v>
      </c>
      <c r="NS1802">
        <f t="shared" si="1585"/>
        <v>0</v>
      </c>
      <c r="NZ1802">
        <f t="shared" si="1586"/>
        <v>0</v>
      </c>
      <c r="OG1802">
        <f t="shared" si="1587"/>
        <v>0</v>
      </c>
      <c r="OU1802">
        <f t="shared" si="1588"/>
        <v>0</v>
      </c>
      <c r="PB1802">
        <f t="shared" si="1589"/>
        <v>0</v>
      </c>
      <c r="PI1802">
        <f t="shared" si="1590"/>
        <v>0</v>
      </c>
      <c r="PP1802">
        <f t="shared" si="1591"/>
        <v>0</v>
      </c>
      <c r="PW1802">
        <f t="shared" si="1592"/>
        <v>0</v>
      </c>
      <c r="QD1802">
        <f t="shared" si="1593"/>
        <v>0</v>
      </c>
      <c r="QK1802">
        <f t="shared" si="1594"/>
        <v>0</v>
      </c>
    </row>
    <row r="1803" spans="15:453" x14ac:dyDescent="0.25">
      <c r="O1803">
        <f t="shared" si="1540"/>
        <v>0</v>
      </c>
      <c r="V1803">
        <f t="shared" si="1541"/>
        <v>0</v>
      </c>
      <c r="AC1803">
        <f t="shared" si="1542"/>
        <v>0</v>
      </c>
      <c r="AJ1803">
        <f t="shared" si="1543"/>
        <v>0</v>
      </c>
      <c r="AQ1803">
        <f t="shared" si="1544"/>
        <v>0</v>
      </c>
      <c r="AX1803">
        <f t="shared" si="1545"/>
        <v>0</v>
      </c>
      <c r="BE1803">
        <f t="shared" si="1546"/>
        <v>0</v>
      </c>
      <c r="BT1803">
        <f t="shared" si="1547"/>
        <v>0</v>
      </c>
      <c r="CA1803">
        <f t="shared" si="1548"/>
        <v>0</v>
      </c>
      <c r="CH1803">
        <f t="shared" si="1549"/>
        <v>0</v>
      </c>
      <c r="CO1803">
        <f t="shared" si="1550"/>
        <v>0</v>
      </c>
      <c r="CV1803">
        <f t="shared" si="1551"/>
        <v>0</v>
      </c>
      <c r="DC1803">
        <f t="shared" si="1552"/>
        <v>0</v>
      </c>
      <c r="DJ1803">
        <f t="shared" si="1553"/>
        <v>0</v>
      </c>
      <c r="DY1803">
        <f t="shared" si="1554"/>
        <v>0</v>
      </c>
      <c r="EF1803">
        <f t="shared" si="1555"/>
        <v>0</v>
      </c>
      <c r="EM1803">
        <f t="shared" si="1556"/>
        <v>0</v>
      </c>
      <c r="ET1803">
        <f t="shared" si="1557"/>
        <v>0</v>
      </c>
      <c r="FA1803">
        <f t="shared" si="1558"/>
        <v>0</v>
      </c>
      <c r="FH1803">
        <f t="shared" si="1559"/>
        <v>0</v>
      </c>
      <c r="FO1803">
        <f t="shared" si="1560"/>
        <v>0</v>
      </c>
      <c r="GD1803">
        <f t="shared" si="1561"/>
        <v>0</v>
      </c>
      <c r="GK1803">
        <f t="shared" si="1562"/>
        <v>0</v>
      </c>
      <c r="GR1803">
        <f t="shared" si="1563"/>
        <v>0</v>
      </c>
      <c r="HF1803">
        <f t="shared" si="1564"/>
        <v>0</v>
      </c>
      <c r="HM1803">
        <f t="shared" si="1565"/>
        <v>0</v>
      </c>
      <c r="HT1803">
        <f t="shared" si="1566"/>
        <v>0</v>
      </c>
      <c r="II1803">
        <f t="shared" si="1567"/>
        <v>0</v>
      </c>
      <c r="IP1803">
        <f t="shared" si="1568"/>
        <v>0</v>
      </c>
      <c r="IW1803">
        <f t="shared" si="1569"/>
        <v>0</v>
      </c>
      <c r="JD1803">
        <f t="shared" si="1570"/>
        <v>0</v>
      </c>
      <c r="JK1803">
        <f t="shared" si="1571"/>
        <v>0</v>
      </c>
      <c r="JR1803">
        <f t="shared" si="1572"/>
        <v>0</v>
      </c>
      <c r="JY1803">
        <f t="shared" si="1573"/>
        <v>0</v>
      </c>
      <c r="KM1803">
        <f t="shared" si="1574"/>
        <v>0</v>
      </c>
      <c r="KT1803">
        <f t="shared" si="1575"/>
        <v>0</v>
      </c>
      <c r="LA1803">
        <f t="shared" si="1576"/>
        <v>0</v>
      </c>
      <c r="LH1803">
        <f t="shared" si="1577"/>
        <v>0</v>
      </c>
      <c r="LO1803">
        <f t="shared" si="1578"/>
        <v>0</v>
      </c>
      <c r="LV1803">
        <f t="shared" si="1579"/>
        <v>0</v>
      </c>
      <c r="MC1803">
        <f t="shared" si="1580"/>
        <v>0</v>
      </c>
      <c r="MQ1803">
        <f t="shared" si="1581"/>
        <v>0</v>
      </c>
      <c r="MX1803">
        <f t="shared" si="1582"/>
        <v>0</v>
      </c>
      <c r="NE1803">
        <f t="shared" si="1583"/>
        <v>0</v>
      </c>
      <c r="NL1803">
        <f t="shared" si="1584"/>
        <v>0</v>
      </c>
      <c r="NS1803">
        <f t="shared" si="1585"/>
        <v>0</v>
      </c>
      <c r="NZ1803">
        <f t="shared" si="1586"/>
        <v>0</v>
      </c>
      <c r="OG1803">
        <f t="shared" si="1587"/>
        <v>0</v>
      </c>
      <c r="OU1803">
        <f t="shared" si="1588"/>
        <v>0</v>
      </c>
      <c r="PB1803">
        <f t="shared" si="1589"/>
        <v>0</v>
      </c>
      <c r="PI1803">
        <f t="shared" si="1590"/>
        <v>0</v>
      </c>
      <c r="PP1803">
        <f t="shared" si="1591"/>
        <v>0</v>
      </c>
      <c r="PW1803">
        <f t="shared" si="1592"/>
        <v>0</v>
      </c>
      <c r="QD1803">
        <f t="shared" si="1593"/>
        <v>0</v>
      </c>
      <c r="QK1803">
        <f t="shared" si="1594"/>
        <v>0</v>
      </c>
    </row>
    <row r="1804" spans="15:453" x14ac:dyDescent="0.25">
      <c r="O1804">
        <f t="shared" si="1540"/>
        <v>0</v>
      </c>
      <c r="V1804">
        <f t="shared" si="1541"/>
        <v>0</v>
      </c>
      <c r="AC1804">
        <f t="shared" si="1542"/>
        <v>0</v>
      </c>
      <c r="AJ1804">
        <f t="shared" si="1543"/>
        <v>0</v>
      </c>
      <c r="AQ1804">
        <f t="shared" si="1544"/>
        <v>0</v>
      </c>
      <c r="AX1804">
        <f t="shared" si="1545"/>
        <v>0</v>
      </c>
      <c r="BE1804">
        <f t="shared" si="1546"/>
        <v>0</v>
      </c>
      <c r="BT1804">
        <f t="shared" si="1547"/>
        <v>0</v>
      </c>
      <c r="CA1804">
        <f t="shared" si="1548"/>
        <v>0</v>
      </c>
      <c r="CH1804">
        <f t="shared" si="1549"/>
        <v>0</v>
      </c>
      <c r="CO1804">
        <f t="shared" si="1550"/>
        <v>0</v>
      </c>
      <c r="CV1804">
        <f t="shared" si="1551"/>
        <v>0</v>
      </c>
      <c r="DC1804">
        <f t="shared" si="1552"/>
        <v>0</v>
      </c>
      <c r="DJ1804">
        <f t="shared" si="1553"/>
        <v>0</v>
      </c>
      <c r="DY1804">
        <f t="shared" si="1554"/>
        <v>0</v>
      </c>
      <c r="EF1804">
        <f t="shared" si="1555"/>
        <v>0</v>
      </c>
      <c r="EM1804">
        <f t="shared" si="1556"/>
        <v>0</v>
      </c>
      <c r="ET1804">
        <f t="shared" si="1557"/>
        <v>0</v>
      </c>
      <c r="FA1804">
        <f t="shared" si="1558"/>
        <v>0</v>
      </c>
      <c r="FH1804">
        <f t="shared" si="1559"/>
        <v>0</v>
      </c>
      <c r="FO1804">
        <f t="shared" si="1560"/>
        <v>0</v>
      </c>
      <c r="GD1804">
        <f t="shared" si="1561"/>
        <v>0</v>
      </c>
      <c r="GK1804">
        <f t="shared" si="1562"/>
        <v>0</v>
      </c>
      <c r="GR1804">
        <f t="shared" si="1563"/>
        <v>0</v>
      </c>
      <c r="HF1804">
        <f t="shared" si="1564"/>
        <v>0</v>
      </c>
      <c r="HM1804">
        <f t="shared" si="1565"/>
        <v>0</v>
      </c>
      <c r="HT1804">
        <f t="shared" si="1566"/>
        <v>0</v>
      </c>
      <c r="II1804">
        <f t="shared" si="1567"/>
        <v>0</v>
      </c>
      <c r="IP1804">
        <f t="shared" si="1568"/>
        <v>0</v>
      </c>
      <c r="IW1804">
        <f t="shared" si="1569"/>
        <v>0</v>
      </c>
      <c r="JD1804">
        <f t="shared" si="1570"/>
        <v>0</v>
      </c>
      <c r="JK1804">
        <f t="shared" si="1571"/>
        <v>0</v>
      </c>
      <c r="JR1804">
        <f t="shared" si="1572"/>
        <v>0</v>
      </c>
      <c r="JY1804">
        <f t="shared" si="1573"/>
        <v>0</v>
      </c>
      <c r="KM1804">
        <f t="shared" si="1574"/>
        <v>0</v>
      </c>
      <c r="KT1804">
        <f t="shared" si="1575"/>
        <v>0</v>
      </c>
      <c r="LA1804">
        <f t="shared" si="1576"/>
        <v>0</v>
      </c>
      <c r="LH1804">
        <f t="shared" si="1577"/>
        <v>0</v>
      </c>
      <c r="LO1804">
        <f t="shared" si="1578"/>
        <v>0</v>
      </c>
      <c r="LV1804">
        <f t="shared" si="1579"/>
        <v>0</v>
      </c>
      <c r="MC1804">
        <f t="shared" si="1580"/>
        <v>0</v>
      </c>
      <c r="MQ1804">
        <f t="shared" si="1581"/>
        <v>0</v>
      </c>
      <c r="MX1804">
        <f t="shared" si="1582"/>
        <v>0</v>
      </c>
      <c r="NE1804">
        <f t="shared" si="1583"/>
        <v>0</v>
      </c>
      <c r="NL1804">
        <f t="shared" si="1584"/>
        <v>0</v>
      </c>
      <c r="NS1804">
        <f t="shared" si="1585"/>
        <v>0</v>
      </c>
      <c r="NZ1804">
        <f t="shared" si="1586"/>
        <v>0</v>
      </c>
      <c r="OG1804">
        <f t="shared" si="1587"/>
        <v>0</v>
      </c>
      <c r="OU1804">
        <f t="shared" si="1588"/>
        <v>0</v>
      </c>
      <c r="PB1804">
        <f t="shared" si="1589"/>
        <v>0</v>
      </c>
      <c r="PI1804">
        <f t="shared" si="1590"/>
        <v>0</v>
      </c>
      <c r="PP1804">
        <f t="shared" si="1591"/>
        <v>0</v>
      </c>
      <c r="PW1804">
        <f t="shared" si="1592"/>
        <v>0</v>
      </c>
      <c r="QD1804">
        <f t="shared" si="1593"/>
        <v>0</v>
      </c>
      <c r="QK1804">
        <f t="shared" si="1594"/>
        <v>0</v>
      </c>
    </row>
    <row r="1805" spans="15:453" x14ac:dyDescent="0.25">
      <c r="O1805">
        <f t="shared" si="1540"/>
        <v>0</v>
      </c>
      <c r="V1805">
        <f t="shared" si="1541"/>
        <v>0</v>
      </c>
      <c r="AC1805">
        <f t="shared" si="1542"/>
        <v>0</v>
      </c>
      <c r="AJ1805">
        <f t="shared" si="1543"/>
        <v>0</v>
      </c>
      <c r="AQ1805">
        <f t="shared" si="1544"/>
        <v>0</v>
      </c>
      <c r="AX1805">
        <f t="shared" si="1545"/>
        <v>0</v>
      </c>
      <c r="BE1805">
        <f t="shared" si="1546"/>
        <v>0</v>
      </c>
      <c r="BT1805">
        <f t="shared" si="1547"/>
        <v>0</v>
      </c>
      <c r="CA1805">
        <f t="shared" si="1548"/>
        <v>0</v>
      </c>
      <c r="CH1805">
        <f t="shared" si="1549"/>
        <v>0</v>
      </c>
      <c r="CO1805">
        <f t="shared" si="1550"/>
        <v>0</v>
      </c>
      <c r="CV1805">
        <f t="shared" si="1551"/>
        <v>0</v>
      </c>
      <c r="DC1805">
        <f t="shared" si="1552"/>
        <v>0</v>
      </c>
      <c r="DJ1805">
        <f t="shared" si="1553"/>
        <v>0</v>
      </c>
      <c r="DY1805">
        <f t="shared" si="1554"/>
        <v>0</v>
      </c>
      <c r="EF1805">
        <f t="shared" si="1555"/>
        <v>0</v>
      </c>
      <c r="EM1805">
        <f t="shared" si="1556"/>
        <v>0</v>
      </c>
      <c r="ET1805">
        <f t="shared" si="1557"/>
        <v>0</v>
      </c>
      <c r="FA1805">
        <f t="shared" si="1558"/>
        <v>0</v>
      </c>
      <c r="FH1805">
        <f t="shared" si="1559"/>
        <v>0</v>
      </c>
      <c r="FO1805">
        <f t="shared" si="1560"/>
        <v>0</v>
      </c>
      <c r="GD1805">
        <f t="shared" si="1561"/>
        <v>0</v>
      </c>
      <c r="GK1805">
        <f t="shared" si="1562"/>
        <v>0</v>
      </c>
      <c r="GR1805">
        <f t="shared" si="1563"/>
        <v>0</v>
      </c>
      <c r="HF1805">
        <f t="shared" si="1564"/>
        <v>0</v>
      </c>
      <c r="HM1805">
        <f t="shared" si="1565"/>
        <v>0</v>
      </c>
      <c r="HT1805">
        <f t="shared" si="1566"/>
        <v>0</v>
      </c>
      <c r="II1805">
        <f t="shared" si="1567"/>
        <v>0</v>
      </c>
      <c r="IP1805">
        <f t="shared" si="1568"/>
        <v>0</v>
      </c>
      <c r="IW1805">
        <f t="shared" si="1569"/>
        <v>0</v>
      </c>
      <c r="JD1805">
        <f t="shared" si="1570"/>
        <v>0</v>
      </c>
      <c r="JK1805">
        <f t="shared" si="1571"/>
        <v>0</v>
      </c>
      <c r="JR1805">
        <f t="shared" si="1572"/>
        <v>0</v>
      </c>
      <c r="JY1805">
        <f t="shared" si="1573"/>
        <v>0</v>
      </c>
      <c r="KM1805">
        <f t="shared" si="1574"/>
        <v>0</v>
      </c>
      <c r="KT1805">
        <f t="shared" si="1575"/>
        <v>0</v>
      </c>
      <c r="LA1805">
        <f t="shared" si="1576"/>
        <v>0</v>
      </c>
      <c r="LH1805">
        <f t="shared" si="1577"/>
        <v>0</v>
      </c>
      <c r="LO1805">
        <f t="shared" si="1578"/>
        <v>0</v>
      </c>
      <c r="LV1805">
        <f t="shared" si="1579"/>
        <v>0</v>
      </c>
      <c r="MC1805">
        <f t="shared" si="1580"/>
        <v>0</v>
      </c>
      <c r="MQ1805">
        <f t="shared" si="1581"/>
        <v>0</v>
      </c>
      <c r="MX1805">
        <f t="shared" si="1582"/>
        <v>0</v>
      </c>
      <c r="NE1805">
        <f t="shared" si="1583"/>
        <v>0</v>
      </c>
      <c r="NL1805">
        <f t="shared" si="1584"/>
        <v>0</v>
      </c>
      <c r="NS1805">
        <f t="shared" si="1585"/>
        <v>0</v>
      </c>
      <c r="NZ1805">
        <f t="shared" si="1586"/>
        <v>0</v>
      </c>
      <c r="OG1805">
        <f t="shared" si="1587"/>
        <v>0</v>
      </c>
      <c r="OU1805">
        <f t="shared" si="1588"/>
        <v>0</v>
      </c>
      <c r="PB1805">
        <f t="shared" si="1589"/>
        <v>0</v>
      </c>
      <c r="PI1805">
        <f t="shared" si="1590"/>
        <v>0</v>
      </c>
      <c r="PP1805">
        <f t="shared" si="1591"/>
        <v>0</v>
      </c>
      <c r="PW1805">
        <f t="shared" si="1592"/>
        <v>0</v>
      </c>
      <c r="QD1805">
        <f t="shared" si="1593"/>
        <v>0</v>
      </c>
      <c r="QK1805">
        <f t="shared" si="1594"/>
        <v>0</v>
      </c>
    </row>
    <row r="1806" spans="15:453" x14ac:dyDescent="0.25">
      <c r="O1806">
        <f t="shared" si="1540"/>
        <v>0</v>
      </c>
      <c r="V1806">
        <f t="shared" si="1541"/>
        <v>0</v>
      </c>
      <c r="AC1806">
        <f t="shared" si="1542"/>
        <v>0</v>
      </c>
      <c r="AJ1806">
        <f t="shared" si="1543"/>
        <v>0</v>
      </c>
      <c r="AQ1806">
        <f t="shared" si="1544"/>
        <v>0</v>
      </c>
      <c r="AX1806">
        <f t="shared" si="1545"/>
        <v>0</v>
      </c>
      <c r="BE1806">
        <f t="shared" si="1546"/>
        <v>0</v>
      </c>
      <c r="BT1806">
        <f t="shared" si="1547"/>
        <v>0</v>
      </c>
      <c r="CA1806">
        <f t="shared" si="1548"/>
        <v>0</v>
      </c>
      <c r="CH1806">
        <f t="shared" si="1549"/>
        <v>0</v>
      </c>
      <c r="CO1806">
        <f t="shared" si="1550"/>
        <v>0</v>
      </c>
      <c r="CV1806">
        <f t="shared" si="1551"/>
        <v>0</v>
      </c>
      <c r="DC1806">
        <f t="shared" si="1552"/>
        <v>0</v>
      </c>
      <c r="DJ1806">
        <f t="shared" si="1553"/>
        <v>0</v>
      </c>
      <c r="DY1806">
        <f t="shared" si="1554"/>
        <v>0</v>
      </c>
      <c r="EF1806">
        <f t="shared" si="1555"/>
        <v>0</v>
      </c>
      <c r="EM1806">
        <f t="shared" si="1556"/>
        <v>0</v>
      </c>
      <c r="ET1806">
        <f t="shared" si="1557"/>
        <v>0</v>
      </c>
      <c r="FA1806">
        <f t="shared" si="1558"/>
        <v>0</v>
      </c>
      <c r="FH1806">
        <f t="shared" si="1559"/>
        <v>0</v>
      </c>
      <c r="FO1806">
        <f t="shared" si="1560"/>
        <v>0</v>
      </c>
      <c r="GD1806">
        <f t="shared" si="1561"/>
        <v>0</v>
      </c>
      <c r="GK1806">
        <f t="shared" si="1562"/>
        <v>0</v>
      </c>
      <c r="GR1806">
        <f t="shared" si="1563"/>
        <v>0</v>
      </c>
      <c r="HF1806">
        <f t="shared" si="1564"/>
        <v>0</v>
      </c>
      <c r="HM1806">
        <f t="shared" si="1565"/>
        <v>0</v>
      </c>
      <c r="HT1806">
        <f t="shared" si="1566"/>
        <v>0</v>
      </c>
      <c r="II1806">
        <f t="shared" si="1567"/>
        <v>0</v>
      </c>
      <c r="IP1806">
        <f t="shared" si="1568"/>
        <v>0</v>
      </c>
      <c r="IW1806">
        <f t="shared" si="1569"/>
        <v>0</v>
      </c>
      <c r="JD1806">
        <f t="shared" si="1570"/>
        <v>0</v>
      </c>
      <c r="JK1806">
        <f t="shared" si="1571"/>
        <v>0</v>
      </c>
      <c r="JR1806">
        <f t="shared" si="1572"/>
        <v>0</v>
      </c>
      <c r="JY1806">
        <f t="shared" si="1573"/>
        <v>0</v>
      </c>
      <c r="KM1806">
        <f t="shared" si="1574"/>
        <v>0</v>
      </c>
      <c r="KT1806">
        <f t="shared" si="1575"/>
        <v>0</v>
      </c>
      <c r="LA1806">
        <f t="shared" si="1576"/>
        <v>0</v>
      </c>
      <c r="LH1806">
        <f t="shared" si="1577"/>
        <v>0</v>
      </c>
      <c r="LO1806">
        <f t="shared" si="1578"/>
        <v>0</v>
      </c>
      <c r="LV1806">
        <f t="shared" si="1579"/>
        <v>0</v>
      </c>
      <c r="MC1806">
        <f t="shared" si="1580"/>
        <v>0</v>
      </c>
      <c r="MQ1806">
        <f t="shared" si="1581"/>
        <v>0</v>
      </c>
      <c r="MX1806">
        <f t="shared" si="1582"/>
        <v>0</v>
      </c>
      <c r="NE1806">
        <f t="shared" si="1583"/>
        <v>0</v>
      </c>
      <c r="NL1806">
        <f t="shared" si="1584"/>
        <v>0</v>
      </c>
      <c r="NS1806">
        <f t="shared" si="1585"/>
        <v>0</v>
      </c>
      <c r="NZ1806">
        <f t="shared" si="1586"/>
        <v>0</v>
      </c>
      <c r="OG1806">
        <f t="shared" si="1587"/>
        <v>0</v>
      </c>
      <c r="OU1806">
        <f t="shared" si="1588"/>
        <v>0</v>
      </c>
      <c r="PB1806">
        <f t="shared" si="1589"/>
        <v>0</v>
      </c>
      <c r="PI1806">
        <f t="shared" si="1590"/>
        <v>0</v>
      </c>
      <c r="PP1806">
        <f t="shared" si="1591"/>
        <v>0</v>
      </c>
      <c r="PW1806">
        <f t="shared" si="1592"/>
        <v>0</v>
      </c>
      <c r="QD1806">
        <f t="shared" si="1593"/>
        <v>0</v>
      </c>
      <c r="QK1806">
        <f t="shared" si="1594"/>
        <v>0</v>
      </c>
    </row>
    <row r="1807" spans="15:453" x14ac:dyDescent="0.25">
      <c r="O1807">
        <f t="shared" si="1540"/>
        <v>0</v>
      </c>
      <c r="V1807">
        <f t="shared" si="1541"/>
        <v>0</v>
      </c>
      <c r="AC1807">
        <f t="shared" si="1542"/>
        <v>0</v>
      </c>
      <c r="AJ1807">
        <f t="shared" si="1543"/>
        <v>0</v>
      </c>
      <c r="AQ1807">
        <f t="shared" si="1544"/>
        <v>0</v>
      </c>
      <c r="AX1807">
        <f t="shared" si="1545"/>
        <v>0</v>
      </c>
      <c r="BE1807">
        <f t="shared" si="1546"/>
        <v>0</v>
      </c>
      <c r="BT1807">
        <f t="shared" si="1547"/>
        <v>0</v>
      </c>
      <c r="CA1807">
        <f t="shared" si="1548"/>
        <v>0</v>
      </c>
      <c r="CH1807">
        <f t="shared" si="1549"/>
        <v>0</v>
      </c>
      <c r="CO1807">
        <f t="shared" si="1550"/>
        <v>0</v>
      </c>
      <c r="CV1807">
        <f t="shared" si="1551"/>
        <v>0</v>
      </c>
      <c r="DC1807">
        <f t="shared" si="1552"/>
        <v>0</v>
      </c>
      <c r="DJ1807">
        <f t="shared" si="1553"/>
        <v>0</v>
      </c>
      <c r="DY1807">
        <f t="shared" si="1554"/>
        <v>0</v>
      </c>
      <c r="EF1807">
        <f t="shared" si="1555"/>
        <v>0</v>
      </c>
      <c r="EM1807">
        <f t="shared" si="1556"/>
        <v>0</v>
      </c>
      <c r="ET1807">
        <f t="shared" si="1557"/>
        <v>0</v>
      </c>
      <c r="FA1807">
        <f t="shared" si="1558"/>
        <v>0</v>
      </c>
      <c r="FH1807">
        <f t="shared" si="1559"/>
        <v>0</v>
      </c>
      <c r="FO1807">
        <f t="shared" si="1560"/>
        <v>0</v>
      </c>
      <c r="GD1807">
        <f t="shared" si="1561"/>
        <v>0</v>
      </c>
      <c r="GK1807">
        <f t="shared" si="1562"/>
        <v>0</v>
      </c>
      <c r="GR1807">
        <f t="shared" si="1563"/>
        <v>0</v>
      </c>
      <c r="HF1807">
        <f t="shared" si="1564"/>
        <v>0</v>
      </c>
      <c r="HM1807">
        <f t="shared" si="1565"/>
        <v>0</v>
      </c>
      <c r="HT1807">
        <f t="shared" si="1566"/>
        <v>0</v>
      </c>
      <c r="II1807">
        <f t="shared" si="1567"/>
        <v>0</v>
      </c>
      <c r="IP1807">
        <f t="shared" si="1568"/>
        <v>0</v>
      </c>
      <c r="IW1807">
        <f t="shared" si="1569"/>
        <v>0</v>
      </c>
      <c r="JD1807">
        <f t="shared" si="1570"/>
        <v>0</v>
      </c>
      <c r="JK1807">
        <f t="shared" si="1571"/>
        <v>0</v>
      </c>
      <c r="JR1807">
        <f t="shared" si="1572"/>
        <v>0</v>
      </c>
      <c r="JY1807">
        <f t="shared" si="1573"/>
        <v>0</v>
      </c>
      <c r="KM1807">
        <f t="shared" si="1574"/>
        <v>0</v>
      </c>
      <c r="KT1807">
        <f t="shared" si="1575"/>
        <v>0</v>
      </c>
      <c r="LA1807">
        <f t="shared" si="1576"/>
        <v>0</v>
      </c>
      <c r="LH1807">
        <f t="shared" si="1577"/>
        <v>0</v>
      </c>
      <c r="LO1807">
        <f t="shared" si="1578"/>
        <v>0</v>
      </c>
      <c r="LV1807">
        <f t="shared" si="1579"/>
        <v>0</v>
      </c>
      <c r="MC1807">
        <f t="shared" si="1580"/>
        <v>0</v>
      </c>
      <c r="MQ1807">
        <f t="shared" si="1581"/>
        <v>0</v>
      </c>
      <c r="MX1807">
        <f t="shared" si="1582"/>
        <v>0</v>
      </c>
      <c r="NE1807">
        <f t="shared" si="1583"/>
        <v>0</v>
      </c>
      <c r="NL1807">
        <f t="shared" si="1584"/>
        <v>0</v>
      </c>
      <c r="NS1807">
        <f t="shared" si="1585"/>
        <v>0</v>
      </c>
      <c r="NZ1807">
        <f t="shared" si="1586"/>
        <v>0</v>
      </c>
      <c r="OG1807">
        <f t="shared" si="1587"/>
        <v>0</v>
      </c>
      <c r="OU1807">
        <f t="shared" si="1588"/>
        <v>0</v>
      </c>
      <c r="PB1807">
        <f t="shared" si="1589"/>
        <v>0</v>
      </c>
      <c r="PI1807">
        <f t="shared" si="1590"/>
        <v>0</v>
      </c>
      <c r="PP1807">
        <f t="shared" si="1591"/>
        <v>0</v>
      </c>
      <c r="PW1807">
        <f t="shared" si="1592"/>
        <v>0</v>
      </c>
      <c r="QD1807">
        <f t="shared" si="1593"/>
        <v>0</v>
      </c>
      <c r="QK1807">
        <f t="shared" si="1594"/>
        <v>0</v>
      </c>
    </row>
    <row r="1808" spans="15:453" x14ac:dyDescent="0.25">
      <c r="O1808">
        <f t="shared" si="1540"/>
        <v>0</v>
      </c>
      <c r="V1808">
        <f t="shared" si="1541"/>
        <v>0</v>
      </c>
      <c r="AC1808">
        <f t="shared" si="1542"/>
        <v>0</v>
      </c>
      <c r="AJ1808">
        <f t="shared" si="1543"/>
        <v>0</v>
      </c>
      <c r="AQ1808">
        <f t="shared" si="1544"/>
        <v>0</v>
      </c>
      <c r="AX1808">
        <f t="shared" si="1545"/>
        <v>0</v>
      </c>
      <c r="BE1808">
        <f t="shared" si="1546"/>
        <v>0</v>
      </c>
      <c r="BT1808">
        <f t="shared" si="1547"/>
        <v>0</v>
      </c>
      <c r="CA1808">
        <f t="shared" si="1548"/>
        <v>0</v>
      </c>
      <c r="CH1808">
        <f t="shared" si="1549"/>
        <v>0</v>
      </c>
      <c r="CO1808">
        <f t="shared" si="1550"/>
        <v>0</v>
      </c>
      <c r="CV1808">
        <f t="shared" si="1551"/>
        <v>0</v>
      </c>
      <c r="DC1808">
        <f t="shared" si="1552"/>
        <v>0</v>
      </c>
      <c r="DJ1808">
        <f t="shared" si="1553"/>
        <v>0</v>
      </c>
      <c r="DY1808">
        <f t="shared" si="1554"/>
        <v>0</v>
      </c>
      <c r="EF1808">
        <f t="shared" si="1555"/>
        <v>0</v>
      </c>
      <c r="EM1808">
        <f t="shared" si="1556"/>
        <v>0</v>
      </c>
      <c r="ET1808">
        <f t="shared" si="1557"/>
        <v>0</v>
      </c>
      <c r="FA1808">
        <f t="shared" si="1558"/>
        <v>0</v>
      </c>
      <c r="FH1808">
        <f t="shared" si="1559"/>
        <v>0</v>
      </c>
      <c r="FO1808">
        <f t="shared" si="1560"/>
        <v>0</v>
      </c>
      <c r="GD1808">
        <f t="shared" si="1561"/>
        <v>0</v>
      </c>
      <c r="GK1808">
        <f t="shared" si="1562"/>
        <v>0</v>
      </c>
      <c r="GR1808">
        <f t="shared" si="1563"/>
        <v>0</v>
      </c>
      <c r="HF1808">
        <f t="shared" si="1564"/>
        <v>0</v>
      </c>
      <c r="HM1808">
        <f t="shared" si="1565"/>
        <v>0</v>
      </c>
      <c r="HT1808">
        <f t="shared" si="1566"/>
        <v>0</v>
      </c>
      <c r="II1808">
        <f t="shared" si="1567"/>
        <v>0</v>
      </c>
      <c r="IP1808">
        <f t="shared" si="1568"/>
        <v>0</v>
      </c>
      <c r="IW1808">
        <f t="shared" si="1569"/>
        <v>0</v>
      </c>
      <c r="JD1808">
        <f t="shared" si="1570"/>
        <v>0</v>
      </c>
      <c r="JK1808">
        <f t="shared" si="1571"/>
        <v>0</v>
      </c>
      <c r="JR1808">
        <f t="shared" si="1572"/>
        <v>0</v>
      </c>
      <c r="JY1808">
        <f t="shared" si="1573"/>
        <v>0</v>
      </c>
      <c r="KM1808">
        <f t="shared" si="1574"/>
        <v>0</v>
      </c>
      <c r="KT1808">
        <f t="shared" si="1575"/>
        <v>0</v>
      </c>
      <c r="LA1808">
        <f t="shared" si="1576"/>
        <v>0</v>
      </c>
      <c r="LH1808">
        <f t="shared" si="1577"/>
        <v>0</v>
      </c>
      <c r="LO1808">
        <f t="shared" si="1578"/>
        <v>0</v>
      </c>
      <c r="LV1808">
        <f t="shared" si="1579"/>
        <v>0</v>
      </c>
      <c r="MC1808">
        <f t="shared" si="1580"/>
        <v>0</v>
      </c>
      <c r="MQ1808">
        <f t="shared" si="1581"/>
        <v>0</v>
      </c>
      <c r="MX1808">
        <f t="shared" si="1582"/>
        <v>0</v>
      </c>
      <c r="NE1808">
        <f t="shared" si="1583"/>
        <v>0</v>
      </c>
      <c r="NL1808">
        <f t="shared" si="1584"/>
        <v>0</v>
      </c>
      <c r="NS1808">
        <f t="shared" si="1585"/>
        <v>0</v>
      </c>
      <c r="NZ1808">
        <f t="shared" si="1586"/>
        <v>0</v>
      </c>
      <c r="OG1808">
        <f t="shared" si="1587"/>
        <v>0</v>
      </c>
      <c r="OU1808">
        <f t="shared" si="1588"/>
        <v>0</v>
      </c>
      <c r="PB1808">
        <f t="shared" si="1589"/>
        <v>0</v>
      </c>
      <c r="PI1808">
        <f t="shared" si="1590"/>
        <v>0</v>
      </c>
      <c r="PP1808">
        <f t="shared" si="1591"/>
        <v>0</v>
      </c>
      <c r="PW1808">
        <f t="shared" si="1592"/>
        <v>0</v>
      </c>
      <c r="QD1808">
        <f t="shared" si="1593"/>
        <v>0</v>
      </c>
      <c r="QK1808">
        <f t="shared" si="1594"/>
        <v>0</v>
      </c>
    </row>
    <row r="1809" spans="15:453" x14ac:dyDescent="0.25">
      <c r="O1809">
        <f t="shared" si="1540"/>
        <v>0</v>
      </c>
      <c r="V1809">
        <f t="shared" si="1541"/>
        <v>0</v>
      </c>
      <c r="AC1809">
        <f t="shared" si="1542"/>
        <v>0</v>
      </c>
      <c r="AJ1809">
        <f t="shared" si="1543"/>
        <v>0</v>
      </c>
      <c r="AQ1809">
        <f t="shared" si="1544"/>
        <v>0</v>
      </c>
      <c r="AX1809">
        <f t="shared" si="1545"/>
        <v>0</v>
      </c>
      <c r="BE1809">
        <f t="shared" si="1546"/>
        <v>0</v>
      </c>
      <c r="BT1809">
        <f t="shared" si="1547"/>
        <v>0</v>
      </c>
      <c r="CA1809">
        <f t="shared" si="1548"/>
        <v>0</v>
      </c>
      <c r="CH1809">
        <f t="shared" si="1549"/>
        <v>0</v>
      </c>
      <c r="CO1809">
        <f t="shared" si="1550"/>
        <v>0</v>
      </c>
      <c r="CV1809">
        <f t="shared" si="1551"/>
        <v>0</v>
      </c>
      <c r="DC1809">
        <f t="shared" si="1552"/>
        <v>0</v>
      </c>
      <c r="DJ1809">
        <f t="shared" si="1553"/>
        <v>0</v>
      </c>
      <c r="DY1809">
        <f t="shared" si="1554"/>
        <v>0</v>
      </c>
      <c r="EF1809">
        <f t="shared" si="1555"/>
        <v>0</v>
      </c>
      <c r="EM1809">
        <f t="shared" si="1556"/>
        <v>0</v>
      </c>
      <c r="ET1809">
        <f t="shared" si="1557"/>
        <v>0</v>
      </c>
      <c r="FA1809">
        <f t="shared" si="1558"/>
        <v>0</v>
      </c>
      <c r="FH1809">
        <f t="shared" si="1559"/>
        <v>0</v>
      </c>
      <c r="FO1809">
        <f t="shared" si="1560"/>
        <v>0</v>
      </c>
      <c r="GD1809">
        <f t="shared" si="1561"/>
        <v>0</v>
      </c>
      <c r="GK1809">
        <f t="shared" si="1562"/>
        <v>0</v>
      </c>
      <c r="GR1809">
        <f t="shared" si="1563"/>
        <v>0</v>
      </c>
      <c r="HF1809">
        <f t="shared" si="1564"/>
        <v>0</v>
      </c>
      <c r="HM1809">
        <f t="shared" si="1565"/>
        <v>0</v>
      </c>
      <c r="HT1809">
        <f t="shared" si="1566"/>
        <v>0</v>
      </c>
      <c r="II1809">
        <f t="shared" si="1567"/>
        <v>0</v>
      </c>
      <c r="IP1809">
        <f t="shared" si="1568"/>
        <v>0</v>
      </c>
      <c r="IW1809">
        <f t="shared" si="1569"/>
        <v>0</v>
      </c>
      <c r="JD1809">
        <f t="shared" si="1570"/>
        <v>0</v>
      </c>
      <c r="JK1809">
        <f t="shared" si="1571"/>
        <v>0</v>
      </c>
      <c r="JR1809">
        <f t="shared" si="1572"/>
        <v>0</v>
      </c>
      <c r="JY1809">
        <f t="shared" si="1573"/>
        <v>0</v>
      </c>
      <c r="KM1809">
        <f t="shared" si="1574"/>
        <v>0</v>
      </c>
      <c r="KT1809">
        <f t="shared" si="1575"/>
        <v>0</v>
      </c>
      <c r="LA1809">
        <f t="shared" si="1576"/>
        <v>0</v>
      </c>
      <c r="LH1809">
        <f t="shared" si="1577"/>
        <v>0</v>
      </c>
      <c r="LO1809">
        <f t="shared" si="1578"/>
        <v>0</v>
      </c>
      <c r="LV1809">
        <f t="shared" si="1579"/>
        <v>0</v>
      </c>
      <c r="MC1809">
        <f t="shared" si="1580"/>
        <v>0</v>
      </c>
      <c r="MQ1809">
        <f t="shared" si="1581"/>
        <v>0</v>
      </c>
      <c r="MX1809">
        <f t="shared" si="1582"/>
        <v>0</v>
      </c>
      <c r="NE1809">
        <f t="shared" si="1583"/>
        <v>0</v>
      </c>
      <c r="NL1809">
        <f t="shared" si="1584"/>
        <v>0</v>
      </c>
      <c r="NS1809">
        <f t="shared" si="1585"/>
        <v>0</v>
      </c>
      <c r="NZ1809">
        <f t="shared" si="1586"/>
        <v>0</v>
      </c>
      <c r="OG1809">
        <f t="shared" si="1587"/>
        <v>0</v>
      </c>
      <c r="OU1809">
        <f t="shared" si="1588"/>
        <v>0</v>
      </c>
      <c r="PB1809">
        <f t="shared" si="1589"/>
        <v>0</v>
      </c>
      <c r="PI1809">
        <f t="shared" si="1590"/>
        <v>0</v>
      </c>
      <c r="PP1809">
        <f t="shared" si="1591"/>
        <v>0</v>
      </c>
      <c r="PW1809">
        <f t="shared" si="1592"/>
        <v>0</v>
      </c>
      <c r="QD1809">
        <f t="shared" si="1593"/>
        <v>0</v>
      </c>
      <c r="QK1809">
        <f t="shared" si="1594"/>
        <v>0</v>
      </c>
    </row>
    <row r="1810" spans="15:453" x14ac:dyDescent="0.25">
      <c r="O1810">
        <f t="shared" si="1540"/>
        <v>0</v>
      </c>
      <c r="V1810">
        <f t="shared" si="1541"/>
        <v>0</v>
      </c>
      <c r="AC1810">
        <f t="shared" si="1542"/>
        <v>0</v>
      </c>
      <c r="AJ1810">
        <f t="shared" si="1543"/>
        <v>0</v>
      </c>
      <c r="AQ1810">
        <f t="shared" si="1544"/>
        <v>0</v>
      </c>
      <c r="AX1810">
        <f t="shared" si="1545"/>
        <v>0</v>
      </c>
      <c r="BE1810">
        <f t="shared" si="1546"/>
        <v>0</v>
      </c>
      <c r="BT1810">
        <f t="shared" si="1547"/>
        <v>0</v>
      </c>
      <c r="CA1810">
        <f t="shared" si="1548"/>
        <v>0</v>
      </c>
      <c r="CH1810">
        <f t="shared" si="1549"/>
        <v>0</v>
      </c>
      <c r="CO1810">
        <f t="shared" si="1550"/>
        <v>0</v>
      </c>
      <c r="CV1810">
        <f t="shared" si="1551"/>
        <v>0</v>
      </c>
      <c r="DC1810">
        <f t="shared" si="1552"/>
        <v>0</v>
      </c>
      <c r="DJ1810">
        <f t="shared" si="1553"/>
        <v>0</v>
      </c>
      <c r="DY1810">
        <f t="shared" si="1554"/>
        <v>0</v>
      </c>
      <c r="EF1810">
        <f t="shared" si="1555"/>
        <v>0</v>
      </c>
      <c r="EM1810">
        <f t="shared" si="1556"/>
        <v>0</v>
      </c>
      <c r="ET1810">
        <f t="shared" si="1557"/>
        <v>0</v>
      </c>
      <c r="FA1810">
        <f t="shared" si="1558"/>
        <v>0</v>
      </c>
      <c r="FH1810">
        <f t="shared" si="1559"/>
        <v>0</v>
      </c>
      <c r="FO1810">
        <f t="shared" si="1560"/>
        <v>0</v>
      </c>
      <c r="GD1810">
        <f t="shared" si="1561"/>
        <v>0</v>
      </c>
      <c r="GK1810">
        <f t="shared" si="1562"/>
        <v>0</v>
      </c>
      <c r="GR1810">
        <f t="shared" si="1563"/>
        <v>0</v>
      </c>
      <c r="HF1810">
        <f t="shared" si="1564"/>
        <v>0</v>
      </c>
      <c r="HM1810">
        <f t="shared" si="1565"/>
        <v>0</v>
      </c>
      <c r="HT1810">
        <f t="shared" si="1566"/>
        <v>0</v>
      </c>
      <c r="II1810">
        <f t="shared" si="1567"/>
        <v>0</v>
      </c>
      <c r="IP1810">
        <f t="shared" si="1568"/>
        <v>0</v>
      </c>
      <c r="IW1810">
        <f t="shared" si="1569"/>
        <v>0</v>
      </c>
      <c r="JD1810">
        <f t="shared" si="1570"/>
        <v>0</v>
      </c>
      <c r="JK1810">
        <f t="shared" si="1571"/>
        <v>0</v>
      </c>
      <c r="JR1810">
        <f t="shared" si="1572"/>
        <v>0</v>
      </c>
      <c r="JY1810">
        <f t="shared" si="1573"/>
        <v>0</v>
      </c>
      <c r="KM1810">
        <f t="shared" si="1574"/>
        <v>0</v>
      </c>
      <c r="KT1810">
        <f t="shared" si="1575"/>
        <v>0</v>
      </c>
      <c r="LA1810">
        <f t="shared" si="1576"/>
        <v>0</v>
      </c>
      <c r="LH1810">
        <f t="shared" si="1577"/>
        <v>0</v>
      </c>
      <c r="LO1810">
        <f t="shared" si="1578"/>
        <v>0</v>
      </c>
      <c r="LV1810">
        <f t="shared" si="1579"/>
        <v>0</v>
      </c>
      <c r="MC1810">
        <f t="shared" si="1580"/>
        <v>0</v>
      </c>
      <c r="MQ1810">
        <f t="shared" si="1581"/>
        <v>0</v>
      </c>
      <c r="MX1810">
        <f t="shared" si="1582"/>
        <v>0</v>
      </c>
      <c r="NE1810">
        <f t="shared" si="1583"/>
        <v>0</v>
      </c>
      <c r="NL1810">
        <f t="shared" si="1584"/>
        <v>0</v>
      </c>
      <c r="NS1810">
        <f t="shared" si="1585"/>
        <v>0</v>
      </c>
      <c r="NZ1810">
        <f t="shared" si="1586"/>
        <v>0</v>
      </c>
      <c r="OG1810">
        <f t="shared" si="1587"/>
        <v>0</v>
      </c>
      <c r="OU1810">
        <f t="shared" si="1588"/>
        <v>0</v>
      </c>
      <c r="PB1810">
        <f t="shared" si="1589"/>
        <v>0</v>
      </c>
      <c r="PI1810">
        <f t="shared" si="1590"/>
        <v>0</v>
      </c>
      <c r="PP1810">
        <f t="shared" si="1591"/>
        <v>0</v>
      </c>
      <c r="PW1810">
        <f t="shared" si="1592"/>
        <v>0</v>
      </c>
      <c r="QD1810">
        <f t="shared" si="1593"/>
        <v>0</v>
      </c>
      <c r="QK1810">
        <f t="shared" si="1594"/>
        <v>0</v>
      </c>
    </row>
    <row r="1811" spans="15:453" x14ac:dyDescent="0.25">
      <c r="O1811">
        <f t="shared" si="1540"/>
        <v>0</v>
      </c>
      <c r="V1811">
        <f t="shared" si="1541"/>
        <v>0</v>
      </c>
      <c r="AC1811">
        <f t="shared" si="1542"/>
        <v>0</v>
      </c>
      <c r="AJ1811">
        <f t="shared" si="1543"/>
        <v>0</v>
      </c>
      <c r="AQ1811">
        <f t="shared" si="1544"/>
        <v>0</v>
      </c>
      <c r="AX1811">
        <f t="shared" si="1545"/>
        <v>0</v>
      </c>
      <c r="BE1811">
        <f t="shared" si="1546"/>
        <v>0</v>
      </c>
      <c r="BT1811">
        <f t="shared" si="1547"/>
        <v>0</v>
      </c>
      <c r="CA1811">
        <f t="shared" si="1548"/>
        <v>0</v>
      </c>
      <c r="CH1811">
        <f t="shared" si="1549"/>
        <v>0</v>
      </c>
      <c r="CO1811">
        <f t="shared" si="1550"/>
        <v>0</v>
      </c>
      <c r="CV1811">
        <f t="shared" si="1551"/>
        <v>0</v>
      </c>
      <c r="DC1811">
        <f t="shared" si="1552"/>
        <v>0</v>
      </c>
      <c r="DJ1811">
        <f t="shared" si="1553"/>
        <v>0</v>
      </c>
      <c r="DY1811">
        <f t="shared" si="1554"/>
        <v>0</v>
      </c>
      <c r="EF1811">
        <f t="shared" si="1555"/>
        <v>0</v>
      </c>
      <c r="EM1811">
        <f t="shared" si="1556"/>
        <v>0</v>
      </c>
      <c r="ET1811">
        <f t="shared" si="1557"/>
        <v>0</v>
      </c>
      <c r="FA1811">
        <f t="shared" si="1558"/>
        <v>0</v>
      </c>
      <c r="FH1811">
        <f t="shared" si="1559"/>
        <v>0</v>
      </c>
      <c r="FO1811">
        <f t="shared" si="1560"/>
        <v>0</v>
      </c>
      <c r="GD1811">
        <f t="shared" si="1561"/>
        <v>0</v>
      </c>
      <c r="GK1811">
        <f t="shared" si="1562"/>
        <v>0</v>
      </c>
      <c r="GR1811">
        <f t="shared" si="1563"/>
        <v>0</v>
      </c>
      <c r="HF1811">
        <f t="shared" si="1564"/>
        <v>0</v>
      </c>
      <c r="HM1811">
        <f t="shared" si="1565"/>
        <v>0</v>
      </c>
      <c r="HT1811">
        <f t="shared" si="1566"/>
        <v>0</v>
      </c>
      <c r="II1811">
        <f t="shared" si="1567"/>
        <v>0</v>
      </c>
      <c r="IP1811">
        <f t="shared" si="1568"/>
        <v>0</v>
      </c>
      <c r="IW1811">
        <f t="shared" si="1569"/>
        <v>0</v>
      </c>
      <c r="JD1811">
        <f t="shared" si="1570"/>
        <v>0</v>
      </c>
      <c r="JK1811">
        <f t="shared" si="1571"/>
        <v>0</v>
      </c>
      <c r="JR1811">
        <f t="shared" si="1572"/>
        <v>0</v>
      </c>
      <c r="JY1811">
        <f t="shared" si="1573"/>
        <v>0</v>
      </c>
      <c r="KM1811">
        <f t="shared" si="1574"/>
        <v>0</v>
      </c>
      <c r="KT1811">
        <f t="shared" si="1575"/>
        <v>0</v>
      </c>
      <c r="LA1811">
        <f t="shared" si="1576"/>
        <v>0</v>
      </c>
      <c r="LH1811">
        <f t="shared" si="1577"/>
        <v>0</v>
      </c>
      <c r="LO1811">
        <f t="shared" si="1578"/>
        <v>0</v>
      </c>
      <c r="LV1811">
        <f t="shared" si="1579"/>
        <v>0</v>
      </c>
      <c r="MC1811">
        <f t="shared" si="1580"/>
        <v>0</v>
      </c>
      <c r="MQ1811">
        <f t="shared" si="1581"/>
        <v>0</v>
      </c>
      <c r="MX1811">
        <f t="shared" si="1582"/>
        <v>0</v>
      </c>
      <c r="NE1811">
        <f t="shared" si="1583"/>
        <v>0</v>
      </c>
      <c r="NL1811">
        <f t="shared" si="1584"/>
        <v>0</v>
      </c>
      <c r="NS1811">
        <f t="shared" si="1585"/>
        <v>0</v>
      </c>
      <c r="NZ1811">
        <f t="shared" si="1586"/>
        <v>0</v>
      </c>
      <c r="OG1811">
        <f t="shared" si="1587"/>
        <v>0</v>
      </c>
      <c r="OU1811">
        <f t="shared" si="1588"/>
        <v>0</v>
      </c>
      <c r="PB1811">
        <f t="shared" si="1589"/>
        <v>0</v>
      </c>
      <c r="PI1811">
        <f t="shared" si="1590"/>
        <v>0</v>
      </c>
      <c r="PP1811">
        <f t="shared" si="1591"/>
        <v>0</v>
      </c>
      <c r="PW1811">
        <f t="shared" si="1592"/>
        <v>0</v>
      </c>
      <c r="QD1811">
        <f t="shared" si="1593"/>
        <v>0</v>
      </c>
      <c r="QK1811">
        <f t="shared" si="1594"/>
        <v>0</v>
      </c>
    </row>
    <row r="1812" spans="15:453" x14ac:dyDescent="0.25">
      <c r="O1812">
        <f t="shared" si="1540"/>
        <v>0</v>
      </c>
      <c r="V1812">
        <f t="shared" si="1541"/>
        <v>0</v>
      </c>
      <c r="AC1812">
        <f t="shared" si="1542"/>
        <v>0</v>
      </c>
      <c r="AJ1812">
        <f t="shared" si="1543"/>
        <v>0</v>
      </c>
      <c r="AQ1812">
        <f t="shared" si="1544"/>
        <v>0</v>
      </c>
      <c r="AX1812">
        <f t="shared" si="1545"/>
        <v>0</v>
      </c>
      <c r="BE1812">
        <f t="shared" si="1546"/>
        <v>0</v>
      </c>
      <c r="BT1812">
        <f t="shared" si="1547"/>
        <v>0</v>
      </c>
      <c r="CA1812">
        <f t="shared" si="1548"/>
        <v>0</v>
      </c>
      <c r="CH1812">
        <f t="shared" si="1549"/>
        <v>0</v>
      </c>
      <c r="CO1812">
        <f t="shared" si="1550"/>
        <v>0</v>
      </c>
      <c r="CV1812">
        <f t="shared" si="1551"/>
        <v>0</v>
      </c>
      <c r="DC1812">
        <f t="shared" si="1552"/>
        <v>0</v>
      </c>
      <c r="DJ1812">
        <f t="shared" si="1553"/>
        <v>0</v>
      </c>
      <c r="DY1812">
        <f t="shared" si="1554"/>
        <v>0</v>
      </c>
      <c r="EF1812">
        <f t="shared" si="1555"/>
        <v>0</v>
      </c>
      <c r="EM1812">
        <f t="shared" si="1556"/>
        <v>0</v>
      </c>
      <c r="ET1812">
        <f t="shared" si="1557"/>
        <v>0</v>
      </c>
      <c r="FA1812">
        <f t="shared" si="1558"/>
        <v>0</v>
      </c>
      <c r="FH1812">
        <f t="shared" si="1559"/>
        <v>0</v>
      </c>
      <c r="FO1812">
        <f t="shared" si="1560"/>
        <v>0</v>
      </c>
      <c r="GD1812">
        <f t="shared" si="1561"/>
        <v>0</v>
      </c>
      <c r="GK1812">
        <f t="shared" si="1562"/>
        <v>0</v>
      </c>
      <c r="GR1812">
        <f t="shared" si="1563"/>
        <v>0</v>
      </c>
      <c r="HF1812">
        <f t="shared" si="1564"/>
        <v>0</v>
      </c>
      <c r="HM1812">
        <f t="shared" si="1565"/>
        <v>0</v>
      </c>
      <c r="HT1812">
        <f t="shared" si="1566"/>
        <v>0</v>
      </c>
      <c r="II1812">
        <f t="shared" si="1567"/>
        <v>0</v>
      </c>
      <c r="IP1812">
        <f t="shared" si="1568"/>
        <v>0</v>
      </c>
      <c r="IW1812">
        <f t="shared" si="1569"/>
        <v>0</v>
      </c>
      <c r="JD1812">
        <f t="shared" si="1570"/>
        <v>0</v>
      </c>
      <c r="JK1812">
        <f t="shared" si="1571"/>
        <v>0</v>
      </c>
      <c r="JR1812">
        <f t="shared" si="1572"/>
        <v>0</v>
      </c>
      <c r="JY1812">
        <f t="shared" si="1573"/>
        <v>0</v>
      </c>
      <c r="KM1812">
        <f t="shared" si="1574"/>
        <v>0</v>
      </c>
      <c r="KT1812">
        <f t="shared" si="1575"/>
        <v>0</v>
      </c>
      <c r="LA1812">
        <f t="shared" si="1576"/>
        <v>0</v>
      </c>
      <c r="LH1812">
        <f t="shared" si="1577"/>
        <v>0</v>
      </c>
      <c r="LO1812">
        <f t="shared" si="1578"/>
        <v>0</v>
      </c>
      <c r="LV1812">
        <f t="shared" si="1579"/>
        <v>0</v>
      </c>
      <c r="MC1812">
        <f t="shared" si="1580"/>
        <v>0</v>
      </c>
      <c r="MQ1812">
        <f t="shared" si="1581"/>
        <v>0</v>
      </c>
      <c r="MX1812">
        <f t="shared" si="1582"/>
        <v>0</v>
      </c>
      <c r="NE1812">
        <f t="shared" si="1583"/>
        <v>0</v>
      </c>
      <c r="NL1812">
        <f t="shared" si="1584"/>
        <v>0</v>
      </c>
      <c r="NS1812">
        <f t="shared" si="1585"/>
        <v>0</v>
      </c>
      <c r="NZ1812">
        <f t="shared" si="1586"/>
        <v>0</v>
      </c>
      <c r="OG1812">
        <f t="shared" si="1587"/>
        <v>0</v>
      </c>
      <c r="OU1812">
        <f t="shared" si="1588"/>
        <v>0</v>
      </c>
      <c r="PB1812">
        <f t="shared" si="1589"/>
        <v>0</v>
      </c>
      <c r="PI1812">
        <f t="shared" si="1590"/>
        <v>0</v>
      </c>
      <c r="PP1812">
        <f t="shared" si="1591"/>
        <v>0</v>
      </c>
      <c r="PW1812">
        <f t="shared" si="1592"/>
        <v>0</v>
      </c>
      <c r="QD1812">
        <f t="shared" si="1593"/>
        <v>0</v>
      </c>
      <c r="QK1812">
        <f t="shared" si="1594"/>
        <v>0</v>
      </c>
    </row>
    <row r="1813" spans="15:453" x14ac:dyDescent="0.25">
      <c r="O1813">
        <f t="shared" si="1540"/>
        <v>0</v>
      </c>
      <c r="V1813">
        <f t="shared" si="1541"/>
        <v>0</v>
      </c>
      <c r="AC1813">
        <f t="shared" si="1542"/>
        <v>0</v>
      </c>
      <c r="AJ1813">
        <f t="shared" si="1543"/>
        <v>0</v>
      </c>
      <c r="AQ1813">
        <f t="shared" si="1544"/>
        <v>0</v>
      </c>
      <c r="AX1813">
        <f t="shared" si="1545"/>
        <v>0</v>
      </c>
      <c r="BE1813">
        <f t="shared" si="1546"/>
        <v>0</v>
      </c>
      <c r="BT1813">
        <f t="shared" si="1547"/>
        <v>0</v>
      </c>
      <c r="CA1813">
        <f t="shared" si="1548"/>
        <v>0</v>
      </c>
      <c r="CH1813">
        <f t="shared" si="1549"/>
        <v>0</v>
      </c>
      <c r="CO1813">
        <f t="shared" si="1550"/>
        <v>0</v>
      </c>
      <c r="CV1813">
        <f t="shared" si="1551"/>
        <v>0</v>
      </c>
      <c r="DC1813">
        <f t="shared" si="1552"/>
        <v>0</v>
      </c>
      <c r="DJ1813">
        <f t="shared" si="1553"/>
        <v>0</v>
      </c>
      <c r="DY1813">
        <f t="shared" si="1554"/>
        <v>0</v>
      </c>
      <c r="EF1813">
        <f t="shared" si="1555"/>
        <v>0</v>
      </c>
      <c r="EM1813">
        <f t="shared" si="1556"/>
        <v>0</v>
      </c>
      <c r="ET1813">
        <f t="shared" si="1557"/>
        <v>0</v>
      </c>
      <c r="FA1813">
        <f t="shared" si="1558"/>
        <v>0</v>
      </c>
      <c r="FH1813">
        <f t="shared" si="1559"/>
        <v>0</v>
      </c>
      <c r="FO1813">
        <f t="shared" si="1560"/>
        <v>0</v>
      </c>
      <c r="GD1813">
        <f t="shared" si="1561"/>
        <v>0</v>
      </c>
      <c r="GK1813">
        <f t="shared" si="1562"/>
        <v>0</v>
      </c>
      <c r="GR1813">
        <f t="shared" si="1563"/>
        <v>0</v>
      </c>
      <c r="HF1813">
        <f t="shared" si="1564"/>
        <v>0</v>
      </c>
      <c r="HM1813">
        <f t="shared" si="1565"/>
        <v>0</v>
      </c>
      <c r="HT1813">
        <f t="shared" si="1566"/>
        <v>0</v>
      </c>
      <c r="II1813">
        <f t="shared" si="1567"/>
        <v>0</v>
      </c>
      <c r="IP1813">
        <f t="shared" si="1568"/>
        <v>0</v>
      </c>
      <c r="IW1813">
        <f t="shared" si="1569"/>
        <v>0</v>
      </c>
      <c r="JD1813">
        <f t="shared" si="1570"/>
        <v>0</v>
      </c>
      <c r="JK1813">
        <f t="shared" si="1571"/>
        <v>0</v>
      </c>
      <c r="JR1813">
        <f t="shared" si="1572"/>
        <v>0</v>
      </c>
      <c r="JY1813">
        <f t="shared" si="1573"/>
        <v>0</v>
      </c>
      <c r="KM1813">
        <f t="shared" si="1574"/>
        <v>0</v>
      </c>
      <c r="KT1813">
        <f t="shared" si="1575"/>
        <v>0</v>
      </c>
      <c r="LA1813">
        <f t="shared" si="1576"/>
        <v>0</v>
      </c>
      <c r="LH1813">
        <f t="shared" si="1577"/>
        <v>0</v>
      </c>
      <c r="LO1813">
        <f t="shared" si="1578"/>
        <v>0</v>
      </c>
      <c r="LV1813">
        <f t="shared" si="1579"/>
        <v>0</v>
      </c>
      <c r="MC1813">
        <f t="shared" si="1580"/>
        <v>0</v>
      </c>
      <c r="MQ1813">
        <f t="shared" si="1581"/>
        <v>0</v>
      </c>
      <c r="MX1813">
        <f t="shared" si="1582"/>
        <v>0</v>
      </c>
      <c r="NE1813">
        <f t="shared" si="1583"/>
        <v>0</v>
      </c>
      <c r="NL1813">
        <f t="shared" si="1584"/>
        <v>0</v>
      </c>
      <c r="NS1813">
        <f t="shared" si="1585"/>
        <v>0</v>
      </c>
      <c r="NZ1813">
        <f t="shared" si="1586"/>
        <v>0</v>
      </c>
      <c r="OG1813">
        <f t="shared" si="1587"/>
        <v>0</v>
      </c>
      <c r="OU1813">
        <f t="shared" si="1588"/>
        <v>0</v>
      </c>
      <c r="PB1813">
        <f t="shared" si="1589"/>
        <v>0</v>
      </c>
      <c r="PI1813">
        <f t="shared" si="1590"/>
        <v>0</v>
      </c>
      <c r="PP1813">
        <f t="shared" si="1591"/>
        <v>0</v>
      </c>
      <c r="PW1813">
        <f t="shared" si="1592"/>
        <v>0</v>
      </c>
      <c r="QD1813">
        <f t="shared" si="1593"/>
        <v>0</v>
      </c>
      <c r="QK1813">
        <f t="shared" si="1594"/>
        <v>0</v>
      </c>
    </row>
    <row r="1814" spans="15:453" x14ac:dyDescent="0.25">
      <c r="O1814">
        <f t="shared" si="1540"/>
        <v>0</v>
      </c>
      <c r="V1814">
        <f t="shared" si="1541"/>
        <v>0</v>
      </c>
      <c r="AC1814">
        <f t="shared" si="1542"/>
        <v>0</v>
      </c>
      <c r="AJ1814">
        <f t="shared" si="1543"/>
        <v>0</v>
      </c>
      <c r="AQ1814">
        <f t="shared" si="1544"/>
        <v>0</v>
      </c>
      <c r="AX1814">
        <f t="shared" si="1545"/>
        <v>0</v>
      </c>
      <c r="BE1814">
        <f t="shared" si="1546"/>
        <v>0</v>
      </c>
      <c r="BT1814">
        <f t="shared" si="1547"/>
        <v>0</v>
      </c>
      <c r="CA1814">
        <f t="shared" si="1548"/>
        <v>0</v>
      </c>
      <c r="CH1814">
        <f t="shared" si="1549"/>
        <v>0</v>
      </c>
      <c r="CO1814">
        <f t="shared" si="1550"/>
        <v>0</v>
      </c>
      <c r="CV1814">
        <f t="shared" si="1551"/>
        <v>0</v>
      </c>
      <c r="DC1814">
        <f t="shared" si="1552"/>
        <v>0</v>
      </c>
      <c r="DJ1814">
        <f t="shared" si="1553"/>
        <v>0</v>
      </c>
      <c r="DY1814">
        <f t="shared" si="1554"/>
        <v>0</v>
      </c>
      <c r="EF1814">
        <f t="shared" si="1555"/>
        <v>0</v>
      </c>
      <c r="EM1814">
        <f t="shared" si="1556"/>
        <v>0</v>
      </c>
      <c r="ET1814">
        <f t="shared" si="1557"/>
        <v>0</v>
      </c>
      <c r="FA1814">
        <f t="shared" si="1558"/>
        <v>0</v>
      </c>
      <c r="FH1814">
        <f t="shared" si="1559"/>
        <v>0</v>
      </c>
      <c r="FO1814">
        <f t="shared" si="1560"/>
        <v>0</v>
      </c>
      <c r="GD1814">
        <f t="shared" si="1561"/>
        <v>0</v>
      </c>
      <c r="GK1814">
        <f t="shared" si="1562"/>
        <v>0</v>
      </c>
      <c r="GR1814">
        <f t="shared" si="1563"/>
        <v>0</v>
      </c>
      <c r="HF1814">
        <f t="shared" si="1564"/>
        <v>0</v>
      </c>
      <c r="HM1814">
        <f t="shared" si="1565"/>
        <v>0</v>
      </c>
      <c r="HT1814">
        <f t="shared" si="1566"/>
        <v>0</v>
      </c>
      <c r="II1814">
        <f t="shared" si="1567"/>
        <v>0</v>
      </c>
      <c r="IP1814">
        <f t="shared" si="1568"/>
        <v>0</v>
      </c>
      <c r="IW1814">
        <f t="shared" si="1569"/>
        <v>0</v>
      </c>
      <c r="JD1814">
        <f t="shared" si="1570"/>
        <v>0</v>
      </c>
      <c r="JK1814">
        <f t="shared" si="1571"/>
        <v>0</v>
      </c>
      <c r="JR1814">
        <f t="shared" si="1572"/>
        <v>0</v>
      </c>
      <c r="JY1814">
        <f t="shared" si="1573"/>
        <v>0</v>
      </c>
      <c r="KM1814">
        <f t="shared" si="1574"/>
        <v>0</v>
      </c>
      <c r="KT1814">
        <f t="shared" si="1575"/>
        <v>0</v>
      </c>
      <c r="LA1814">
        <f t="shared" si="1576"/>
        <v>0</v>
      </c>
      <c r="LH1814">
        <f t="shared" si="1577"/>
        <v>0</v>
      </c>
      <c r="LO1814">
        <f t="shared" si="1578"/>
        <v>0</v>
      </c>
      <c r="LV1814">
        <f t="shared" si="1579"/>
        <v>0</v>
      </c>
      <c r="MC1814">
        <f t="shared" si="1580"/>
        <v>0</v>
      </c>
      <c r="MQ1814">
        <f t="shared" si="1581"/>
        <v>0</v>
      </c>
      <c r="MX1814">
        <f t="shared" si="1582"/>
        <v>0</v>
      </c>
      <c r="NE1814">
        <f t="shared" si="1583"/>
        <v>0</v>
      </c>
      <c r="NL1814">
        <f t="shared" si="1584"/>
        <v>0</v>
      </c>
      <c r="NS1814">
        <f t="shared" si="1585"/>
        <v>0</v>
      </c>
      <c r="NZ1814">
        <f t="shared" si="1586"/>
        <v>0</v>
      </c>
      <c r="OG1814">
        <f t="shared" si="1587"/>
        <v>0</v>
      </c>
      <c r="OU1814">
        <f t="shared" si="1588"/>
        <v>0</v>
      </c>
      <c r="PB1814">
        <f t="shared" si="1589"/>
        <v>0</v>
      </c>
      <c r="PI1814">
        <f t="shared" si="1590"/>
        <v>0</v>
      </c>
      <c r="PP1814">
        <f t="shared" si="1591"/>
        <v>0</v>
      </c>
      <c r="PW1814">
        <f t="shared" si="1592"/>
        <v>0</v>
      </c>
      <c r="QD1814">
        <f t="shared" si="1593"/>
        <v>0</v>
      </c>
      <c r="QK1814">
        <f t="shared" si="1594"/>
        <v>0</v>
      </c>
    </row>
    <row r="1815" spans="15:453" x14ac:dyDescent="0.25">
      <c r="O1815">
        <f t="shared" si="1540"/>
        <v>0</v>
      </c>
      <c r="V1815">
        <f t="shared" si="1541"/>
        <v>0</v>
      </c>
      <c r="AC1815">
        <f t="shared" si="1542"/>
        <v>0</v>
      </c>
      <c r="AJ1815">
        <f t="shared" si="1543"/>
        <v>0</v>
      </c>
      <c r="AQ1815">
        <f t="shared" si="1544"/>
        <v>0</v>
      </c>
      <c r="AX1815">
        <f t="shared" si="1545"/>
        <v>0</v>
      </c>
      <c r="BE1815">
        <f t="shared" si="1546"/>
        <v>0</v>
      </c>
      <c r="BT1815">
        <f t="shared" si="1547"/>
        <v>0</v>
      </c>
      <c r="CA1815">
        <f t="shared" si="1548"/>
        <v>0</v>
      </c>
      <c r="CH1815">
        <f t="shared" si="1549"/>
        <v>0</v>
      </c>
      <c r="CO1815">
        <f t="shared" si="1550"/>
        <v>0</v>
      </c>
      <c r="CV1815">
        <f t="shared" si="1551"/>
        <v>0</v>
      </c>
      <c r="DC1815">
        <f t="shared" si="1552"/>
        <v>0</v>
      </c>
      <c r="DJ1815">
        <f t="shared" si="1553"/>
        <v>0</v>
      </c>
      <c r="DY1815">
        <f t="shared" si="1554"/>
        <v>0</v>
      </c>
      <c r="EF1815">
        <f t="shared" si="1555"/>
        <v>0</v>
      </c>
      <c r="EM1815">
        <f t="shared" si="1556"/>
        <v>0</v>
      </c>
      <c r="ET1815">
        <f t="shared" si="1557"/>
        <v>0</v>
      </c>
      <c r="FA1815">
        <f t="shared" si="1558"/>
        <v>0</v>
      </c>
      <c r="FH1815">
        <f t="shared" si="1559"/>
        <v>0</v>
      </c>
      <c r="FO1815">
        <f t="shared" si="1560"/>
        <v>0</v>
      </c>
      <c r="GD1815">
        <f t="shared" si="1561"/>
        <v>0</v>
      </c>
      <c r="GK1815">
        <f t="shared" si="1562"/>
        <v>0</v>
      </c>
      <c r="GR1815">
        <f t="shared" si="1563"/>
        <v>0</v>
      </c>
      <c r="HF1815">
        <f t="shared" si="1564"/>
        <v>0</v>
      </c>
      <c r="HM1815">
        <f t="shared" si="1565"/>
        <v>0</v>
      </c>
      <c r="HT1815">
        <f t="shared" si="1566"/>
        <v>0</v>
      </c>
      <c r="II1815">
        <f t="shared" si="1567"/>
        <v>0</v>
      </c>
      <c r="IP1815">
        <f t="shared" si="1568"/>
        <v>0</v>
      </c>
      <c r="IW1815">
        <f t="shared" si="1569"/>
        <v>0</v>
      </c>
      <c r="JD1815">
        <f t="shared" si="1570"/>
        <v>0</v>
      </c>
      <c r="JK1815">
        <f t="shared" si="1571"/>
        <v>0</v>
      </c>
      <c r="JR1815">
        <f t="shared" si="1572"/>
        <v>0</v>
      </c>
      <c r="JY1815">
        <f t="shared" si="1573"/>
        <v>0</v>
      </c>
      <c r="KM1815">
        <f t="shared" si="1574"/>
        <v>0</v>
      </c>
      <c r="KT1815">
        <f t="shared" si="1575"/>
        <v>0</v>
      </c>
      <c r="LA1815">
        <f t="shared" si="1576"/>
        <v>0</v>
      </c>
      <c r="LH1815">
        <f t="shared" si="1577"/>
        <v>0</v>
      </c>
      <c r="LO1815">
        <f t="shared" si="1578"/>
        <v>0</v>
      </c>
      <c r="LV1815">
        <f t="shared" si="1579"/>
        <v>0</v>
      </c>
      <c r="MC1815">
        <f t="shared" si="1580"/>
        <v>0</v>
      </c>
      <c r="MQ1815">
        <f t="shared" si="1581"/>
        <v>0</v>
      </c>
      <c r="MX1815">
        <f t="shared" si="1582"/>
        <v>0</v>
      </c>
      <c r="NE1815">
        <f t="shared" si="1583"/>
        <v>0</v>
      </c>
      <c r="NL1815">
        <f t="shared" si="1584"/>
        <v>0</v>
      </c>
      <c r="NS1815">
        <f t="shared" si="1585"/>
        <v>0</v>
      </c>
      <c r="NZ1815">
        <f t="shared" si="1586"/>
        <v>0</v>
      </c>
      <c r="OG1815">
        <f t="shared" si="1587"/>
        <v>0</v>
      </c>
      <c r="OU1815">
        <f t="shared" si="1588"/>
        <v>0</v>
      </c>
      <c r="PB1815">
        <f t="shared" si="1589"/>
        <v>0</v>
      </c>
      <c r="PI1815">
        <f t="shared" si="1590"/>
        <v>0</v>
      </c>
      <c r="PP1815">
        <f t="shared" si="1591"/>
        <v>0</v>
      </c>
      <c r="PW1815">
        <f t="shared" si="1592"/>
        <v>0</v>
      </c>
      <c r="QD1815">
        <f t="shared" si="1593"/>
        <v>0</v>
      </c>
      <c r="QK1815">
        <f t="shared" si="1594"/>
        <v>0</v>
      </c>
    </row>
    <row r="1816" spans="15:453" x14ac:dyDescent="0.25">
      <c r="O1816">
        <f t="shared" si="1540"/>
        <v>0</v>
      </c>
      <c r="V1816">
        <f t="shared" si="1541"/>
        <v>0</v>
      </c>
      <c r="AC1816">
        <f t="shared" si="1542"/>
        <v>0</v>
      </c>
      <c r="AJ1816">
        <f t="shared" si="1543"/>
        <v>0</v>
      </c>
      <c r="AQ1816">
        <f t="shared" si="1544"/>
        <v>0</v>
      </c>
      <c r="AX1816">
        <f t="shared" si="1545"/>
        <v>0</v>
      </c>
      <c r="BE1816">
        <f t="shared" si="1546"/>
        <v>0</v>
      </c>
      <c r="BT1816">
        <f t="shared" si="1547"/>
        <v>0</v>
      </c>
      <c r="CA1816">
        <f t="shared" si="1548"/>
        <v>0</v>
      </c>
      <c r="CH1816">
        <f t="shared" si="1549"/>
        <v>0</v>
      </c>
      <c r="CO1816">
        <f t="shared" si="1550"/>
        <v>0</v>
      </c>
      <c r="CV1816">
        <f t="shared" si="1551"/>
        <v>0</v>
      </c>
      <c r="DC1816">
        <f t="shared" si="1552"/>
        <v>0</v>
      </c>
      <c r="DJ1816">
        <f t="shared" si="1553"/>
        <v>0</v>
      </c>
      <c r="DY1816">
        <f t="shared" si="1554"/>
        <v>0</v>
      </c>
      <c r="EF1816">
        <f t="shared" si="1555"/>
        <v>0</v>
      </c>
      <c r="EM1816">
        <f t="shared" si="1556"/>
        <v>0</v>
      </c>
      <c r="ET1816">
        <f t="shared" si="1557"/>
        <v>0</v>
      </c>
      <c r="FA1816">
        <f t="shared" si="1558"/>
        <v>0</v>
      </c>
      <c r="FH1816">
        <f t="shared" si="1559"/>
        <v>0</v>
      </c>
      <c r="FO1816">
        <f t="shared" si="1560"/>
        <v>0</v>
      </c>
      <c r="GD1816">
        <f t="shared" si="1561"/>
        <v>0</v>
      </c>
      <c r="GK1816">
        <f t="shared" si="1562"/>
        <v>0</v>
      </c>
      <c r="GR1816">
        <f t="shared" si="1563"/>
        <v>0</v>
      </c>
      <c r="HF1816">
        <f t="shared" si="1564"/>
        <v>0</v>
      </c>
      <c r="HM1816">
        <f t="shared" si="1565"/>
        <v>0</v>
      </c>
      <c r="HT1816">
        <f t="shared" si="1566"/>
        <v>0</v>
      </c>
      <c r="II1816">
        <f t="shared" si="1567"/>
        <v>0</v>
      </c>
      <c r="IP1816">
        <f t="shared" si="1568"/>
        <v>0</v>
      </c>
      <c r="IW1816">
        <f t="shared" si="1569"/>
        <v>0</v>
      </c>
      <c r="JD1816">
        <f t="shared" si="1570"/>
        <v>0</v>
      </c>
      <c r="JK1816">
        <f t="shared" si="1571"/>
        <v>0</v>
      </c>
      <c r="JR1816">
        <f t="shared" si="1572"/>
        <v>0</v>
      </c>
      <c r="JY1816">
        <f t="shared" si="1573"/>
        <v>0</v>
      </c>
      <c r="KM1816">
        <f t="shared" si="1574"/>
        <v>0</v>
      </c>
      <c r="KT1816">
        <f t="shared" si="1575"/>
        <v>0</v>
      </c>
      <c r="LA1816">
        <f t="shared" si="1576"/>
        <v>0</v>
      </c>
      <c r="LH1816">
        <f t="shared" si="1577"/>
        <v>0</v>
      </c>
      <c r="LO1816">
        <f t="shared" si="1578"/>
        <v>0</v>
      </c>
      <c r="LV1816">
        <f t="shared" si="1579"/>
        <v>0</v>
      </c>
      <c r="MC1816">
        <f t="shared" si="1580"/>
        <v>0</v>
      </c>
      <c r="MQ1816">
        <f t="shared" si="1581"/>
        <v>0</v>
      </c>
      <c r="MX1816">
        <f t="shared" si="1582"/>
        <v>0</v>
      </c>
      <c r="NE1816">
        <f t="shared" si="1583"/>
        <v>0</v>
      </c>
      <c r="NL1816">
        <f t="shared" si="1584"/>
        <v>0</v>
      </c>
      <c r="NS1816">
        <f t="shared" si="1585"/>
        <v>0</v>
      </c>
      <c r="NZ1816">
        <f t="shared" si="1586"/>
        <v>0</v>
      </c>
      <c r="OG1816">
        <f t="shared" si="1587"/>
        <v>0</v>
      </c>
      <c r="OU1816">
        <f t="shared" si="1588"/>
        <v>0</v>
      </c>
      <c r="PB1816">
        <f t="shared" si="1589"/>
        <v>0</v>
      </c>
      <c r="PI1816">
        <f t="shared" si="1590"/>
        <v>0</v>
      </c>
      <c r="PP1816">
        <f t="shared" si="1591"/>
        <v>0</v>
      </c>
      <c r="PW1816">
        <f t="shared" si="1592"/>
        <v>0</v>
      </c>
      <c r="QD1816">
        <f t="shared" si="1593"/>
        <v>0</v>
      </c>
      <c r="QK1816">
        <f t="shared" si="1594"/>
        <v>0</v>
      </c>
    </row>
    <row r="1817" spans="15:453" x14ac:dyDescent="0.25">
      <c r="O1817">
        <f t="shared" si="1540"/>
        <v>0</v>
      </c>
      <c r="V1817">
        <f t="shared" si="1541"/>
        <v>0</v>
      </c>
      <c r="AC1817">
        <f t="shared" si="1542"/>
        <v>0</v>
      </c>
      <c r="AJ1817">
        <f t="shared" si="1543"/>
        <v>0</v>
      </c>
      <c r="AQ1817">
        <f t="shared" si="1544"/>
        <v>0</v>
      </c>
      <c r="AX1817">
        <f t="shared" si="1545"/>
        <v>0</v>
      </c>
      <c r="BE1817">
        <f t="shared" si="1546"/>
        <v>0</v>
      </c>
      <c r="BT1817">
        <f t="shared" si="1547"/>
        <v>0</v>
      </c>
      <c r="CA1817">
        <f t="shared" si="1548"/>
        <v>0</v>
      </c>
      <c r="CH1817">
        <f t="shared" si="1549"/>
        <v>0</v>
      </c>
      <c r="CO1817">
        <f t="shared" si="1550"/>
        <v>0</v>
      </c>
      <c r="CV1817">
        <f t="shared" si="1551"/>
        <v>0</v>
      </c>
      <c r="DC1817">
        <f t="shared" si="1552"/>
        <v>0</v>
      </c>
      <c r="DJ1817">
        <f t="shared" si="1553"/>
        <v>0</v>
      </c>
      <c r="DY1817">
        <f t="shared" si="1554"/>
        <v>0</v>
      </c>
      <c r="EF1817">
        <f t="shared" si="1555"/>
        <v>0</v>
      </c>
      <c r="EM1817">
        <f t="shared" si="1556"/>
        <v>0</v>
      </c>
      <c r="ET1817">
        <f t="shared" si="1557"/>
        <v>0</v>
      </c>
      <c r="FA1817">
        <f t="shared" si="1558"/>
        <v>0</v>
      </c>
      <c r="FH1817">
        <f t="shared" si="1559"/>
        <v>0</v>
      </c>
      <c r="FO1817">
        <f t="shared" si="1560"/>
        <v>0</v>
      </c>
      <c r="GD1817">
        <f t="shared" si="1561"/>
        <v>0</v>
      </c>
      <c r="GK1817">
        <f t="shared" si="1562"/>
        <v>0</v>
      </c>
      <c r="GR1817">
        <f t="shared" si="1563"/>
        <v>0</v>
      </c>
      <c r="HF1817">
        <f t="shared" si="1564"/>
        <v>0</v>
      </c>
      <c r="HM1817">
        <f t="shared" si="1565"/>
        <v>0</v>
      </c>
      <c r="HT1817">
        <f t="shared" si="1566"/>
        <v>0</v>
      </c>
      <c r="II1817">
        <f t="shared" si="1567"/>
        <v>0</v>
      </c>
      <c r="IP1817">
        <f t="shared" si="1568"/>
        <v>0</v>
      </c>
      <c r="IW1817">
        <f t="shared" si="1569"/>
        <v>0</v>
      </c>
      <c r="JD1817">
        <f t="shared" si="1570"/>
        <v>0</v>
      </c>
      <c r="JK1817">
        <f t="shared" si="1571"/>
        <v>0</v>
      </c>
      <c r="JR1817">
        <f t="shared" si="1572"/>
        <v>0</v>
      </c>
      <c r="JY1817">
        <f t="shared" si="1573"/>
        <v>0</v>
      </c>
      <c r="KM1817">
        <f t="shared" si="1574"/>
        <v>0</v>
      </c>
      <c r="KT1817">
        <f t="shared" si="1575"/>
        <v>0</v>
      </c>
      <c r="LA1817">
        <f t="shared" si="1576"/>
        <v>0</v>
      </c>
      <c r="LH1817">
        <f t="shared" si="1577"/>
        <v>0</v>
      </c>
      <c r="LO1817">
        <f t="shared" si="1578"/>
        <v>0</v>
      </c>
      <c r="LV1817">
        <f t="shared" si="1579"/>
        <v>0</v>
      </c>
      <c r="MC1817">
        <f t="shared" si="1580"/>
        <v>0</v>
      </c>
      <c r="MQ1817">
        <f t="shared" si="1581"/>
        <v>0</v>
      </c>
      <c r="MX1817">
        <f t="shared" si="1582"/>
        <v>0</v>
      </c>
      <c r="NE1817">
        <f t="shared" si="1583"/>
        <v>0</v>
      </c>
      <c r="NL1817">
        <f t="shared" si="1584"/>
        <v>0</v>
      </c>
      <c r="NS1817">
        <f t="shared" si="1585"/>
        <v>0</v>
      </c>
      <c r="NZ1817">
        <f t="shared" si="1586"/>
        <v>0</v>
      </c>
      <c r="OG1817">
        <f t="shared" si="1587"/>
        <v>0</v>
      </c>
      <c r="OU1817">
        <f t="shared" si="1588"/>
        <v>0</v>
      </c>
      <c r="PB1817">
        <f t="shared" si="1589"/>
        <v>0</v>
      </c>
      <c r="PI1817">
        <f t="shared" si="1590"/>
        <v>0</v>
      </c>
      <c r="PP1817">
        <f t="shared" si="1591"/>
        <v>0</v>
      </c>
      <c r="PW1817">
        <f t="shared" si="1592"/>
        <v>0</v>
      </c>
      <c r="QD1817">
        <f t="shared" si="1593"/>
        <v>0</v>
      </c>
      <c r="QK1817">
        <f t="shared" si="1594"/>
        <v>0</v>
      </c>
    </row>
    <row r="1818" spans="15:453" x14ac:dyDescent="0.25">
      <c r="O1818">
        <f t="shared" si="1540"/>
        <v>0</v>
      </c>
      <c r="V1818">
        <f t="shared" si="1541"/>
        <v>0</v>
      </c>
      <c r="AC1818">
        <f t="shared" si="1542"/>
        <v>0</v>
      </c>
      <c r="AJ1818">
        <f t="shared" si="1543"/>
        <v>0</v>
      </c>
      <c r="AQ1818">
        <f t="shared" si="1544"/>
        <v>0</v>
      </c>
      <c r="AX1818">
        <f t="shared" si="1545"/>
        <v>0</v>
      </c>
      <c r="BE1818">
        <f t="shared" si="1546"/>
        <v>0</v>
      </c>
      <c r="BT1818">
        <f t="shared" si="1547"/>
        <v>0</v>
      </c>
      <c r="CA1818">
        <f t="shared" si="1548"/>
        <v>0</v>
      </c>
      <c r="CH1818">
        <f t="shared" si="1549"/>
        <v>0</v>
      </c>
      <c r="CO1818">
        <f t="shared" si="1550"/>
        <v>0</v>
      </c>
      <c r="CV1818">
        <f t="shared" si="1551"/>
        <v>0</v>
      </c>
      <c r="DC1818">
        <f t="shared" si="1552"/>
        <v>0</v>
      </c>
      <c r="DJ1818">
        <f t="shared" si="1553"/>
        <v>0</v>
      </c>
      <c r="DY1818">
        <f t="shared" si="1554"/>
        <v>0</v>
      </c>
      <c r="EF1818">
        <f t="shared" si="1555"/>
        <v>0</v>
      </c>
      <c r="EM1818">
        <f t="shared" si="1556"/>
        <v>0</v>
      </c>
      <c r="ET1818">
        <f t="shared" si="1557"/>
        <v>0</v>
      </c>
      <c r="FA1818">
        <f t="shared" si="1558"/>
        <v>0</v>
      </c>
      <c r="FH1818">
        <f t="shared" si="1559"/>
        <v>0</v>
      </c>
      <c r="FO1818">
        <f t="shared" si="1560"/>
        <v>0</v>
      </c>
      <c r="GD1818">
        <f t="shared" si="1561"/>
        <v>0</v>
      </c>
      <c r="GK1818">
        <f t="shared" si="1562"/>
        <v>0</v>
      </c>
      <c r="GR1818">
        <f t="shared" si="1563"/>
        <v>0</v>
      </c>
      <c r="HF1818">
        <f t="shared" si="1564"/>
        <v>0</v>
      </c>
      <c r="HM1818">
        <f t="shared" si="1565"/>
        <v>0</v>
      </c>
      <c r="HT1818">
        <f t="shared" si="1566"/>
        <v>0</v>
      </c>
      <c r="II1818">
        <f t="shared" si="1567"/>
        <v>0</v>
      </c>
      <c r="IP1818">
        <f t="shared" si="1568"/>
        <v>0</v>
      </c>
      <c r="IW1818">
        <f t="shared" si="1569"/>
        <v>0</v>
      </c>
      <c r="JD1818">
        <f t="shared" si="1570"/>
        <v>0</v>
      </c>
      <c r="JK1818">
        <f t="shared" si="1571"/>
        <v>0</v>
      </c>
      <c r="JR1818">
        <f t="shared" si="1572"/>
        <v>0</v>
      </c>
      <c r="JY1818">
        <f t="shared" si="1573"/>
        <v>0</v>
      </c>
      <c r="KM1818">
        <f t="shared" si="1574"/>
        <v>0</v>
      </c>
      <c r="KT1818">
        <f t="shared" si="1575"/>
        <v>0</v>
      </c>
      <c r="LA1818">
        <f t="shared" si="1576"/>
        <v>0</v>
      </c>
      <c r="LH1818">
        <f t="shared" si="1577"/>
        <v>0</v>
      </c>
      <c r="LO1818">
        <f t="shared" si="1578"/>
        <v>0</v>
      </c>
      <c r="LV1818">
        <f t="shared" si="1579"/>
        <v>0</v>
      </c>
      <c r="MC1818">
        <f t="shared" si="1580"/>
        <v>0</v>
      </c>
      <c r="MQ1818">
        <f t="shared" si="1581"/>
        <v>0</v>
      </c>
      <c r="MX1818">
        <f t="shared" si="1582"/>
        <v>0</v>
      </c>
      <c r="NE1818">
        <f t="shared" si="1583"/>
        <v>0</v>
      </c>
      <c r="NL1818">
        <f t="shared" si="1584"/>
        <v>0</v>
      </c>
      <c r="NS1818">
        <f t="shared" si="1585"/>
        <v>0</v>
      </c>
      <c r="NZ1818">
        <f t="shared" si="1586"/>
        <v>0</v>
      </c>
      <c r="OG1818">
        <f t="shared" si="1587"/>
        <v>0</v>
      </c>
      <c r="OU1818">
        <f t="shared" si="1588"/>
        <v>0</v>
      </c>
      <c r="PB1818">
        <f t="shared" si="1589"/>
        <v>0</v>
      </c>
      <c r="PI1818">
        <f t="shared" si="1590"/>
        <v>0</v>
      </c>
      <c r="PP1818">
        <f t="shared" si="1591"/>
        <v>0</v>
      </c>
      <c r="PW1818">
        <f t="shared" si="1592"/>
        <v>0</v>
      </c>
      <c r="QD1818">
        <f t="shared" si="1593"/>
        <v>0</v>
      </c>
      <c r="QK1818">
        <f t="shared" si="1594"/>
        <v>0</v>
      </c>
    </row>
    <row r="1819" spans="15:453" x14ac:dyDescent="0.25">
      <c r="O1819">
        <f t="shared" si="1540"/>
        <v>0</v>
      </c>
      <c r="V1819">
        <f t="shared" si="1541"/>
        <v>0</v>
      </c>
      <c r="AC1819">
        <f t="shared" si="1542"/>
        <v>0</v>
      </c>
      <c r="AJ1819">
        <f t="shared" si="1543"/>
        <v>0</v>
      </c>
      <c r="AQ1819">
        <f t="shared" si="1544"/>
        <v>0</v>
      </c>
      <c r="AX1819">
        <f t="shared" si="1545"/>
        <v>0</v>
      </c>
      <c r="BE1819">
        <f t="shared" si="1546"/>
        <v>0</v>
      </c>
      <c r="BT1819">
        <f t="shared" si="1547"/>
        <v>0</v>
      </c>
      <c r="CA1819">
        <f t="shared" si="1548"/>
        <v>0</v>
      </c>
      <c r="CH1819">
        <f t="shared" si="1549"/>
        <v>0</v>
      </c>
      <c r="CO1819">
        <f t="shared" si="1550"/>
        <v>0</v>
      </c>
      <c r="CV1819">
        <f t="shared" si="1551"/>
        <v>0</v>
      </c>
      <c r="DC1819">
        <f t="shared" si="1552"/>
        <v>0</v>
      </c>
      <c r="DJ1819">
        <f t="shared" si="1553"/>
        <v>0</v>
      </c>
      <c r="DY1819">
        <f t="shared" si="1554"/>
        <v>0</v>
      </c>
      <c r="EF1819">
        <f t="shared" si="1555"/>
        <v>0</v>
      </c>
      <c r="EM1819">
        <f t="shared" si="1556"/>
        <v>0</v>
      </c>
      <c r="ET1819">
        <f t="shared" si="1557"/>
        <v>0</v>
      </c>
      <c r="FA1819">
        <f t="shared" si="1558"/>
        <v>0</v>
      </c>
      <c r="FH1819">
        <f t="shared" si="1559"/>
        <v>0</v>
      </c>
      <c r="FO1819">
        <f t="shared" si="1560"/>
        <v>0</v>
      </c>
      <c r="GD1819">
        <f t="shared" si="1561"/>
        <v>0</v>
      </c>
      <c r="GK1819">
        <f t="shared" si="1562"/>
        <v>0</v>
      </c>
      <c r="GR1819">
        <f t="shared" si="1563"/>
        <v>0</v>
      </c>
      <c r="HF1819">
        <f t="shared" si="1564"/>
        <v>0</v>
      </c>
      <c r="HM1819">
        <f t="shared" si="1565"/>
        <v>0</v>
      </c>
      <c r="HT1819">
        <f t="shared" si="1566"/>
        <v>0</v>
      </c>
      <c r="II1819">
        <f t="shared" si="1567"/>
        <v>0</v>
      </c>
      <c r="IP1819">
        <f t="shared" si="1568"/>
        <v>0</v>
      </c>
      <c r="IW1819">
        <f t="shared" si="1569"/>
        <v>0</v>
      </c>
      <c r="JD1819">
        <f t="shared" si="1570"/>
        <v>0</v>
      </c>
      <c r="JK1819">
        <f t="shared" si="1571"/>
        <v>0</v>
      </c>
      <c r="JR1819">
        <f t="shared" si="1572"/>
        <v>0</v>
      </c>
      <c r="JY1819">
        <f t="shared" si="1573"/>
        <v>0</v>
      </c>
      <c r="KM1819">
        <f t="shared" si="1574"/>
        <v>0</v>
      </c>
      <c r="KT1819">
        <f t="shared" si="1575"/>
        <v>0</v>
      </c>
      <c r="LA1819">
        <f t="shared" si="1576"/>
        <v>0</v>
      </c>
      <c r="LH1819">
        <f t="shared" si="1577"/>
        <v>0</v>
      </c>
      <c r="LO1819">
        <f t="shared" si="1578"/>
        <v>0</v>
      </c>
      <c r="LV1819">
        <f t="shared" si="1579"/>
        <v>0</v>
      </c>
      <c r="MC1819">
        <f t="shared" si="1580"/>
        <v>0</v>
      </c>
      <c r="MQ1819">
        <f t="shared" si="1581"/>
        <v>0</v>
      </c>
      <c r="MX1819">
        <f t="shared" si="1582"/>
        <v>0</v>
      </c>
      <c r="NE1819">
        <f t="shared" si="1583"/>
        <v>0</v>
      </c>
      <c r="NL1819">
        <f t="shared" si="1584"/>
        <v>0</v>
      </c>
      <c r="NS1819">
        <f t="shared" si="1585"/>
        <v>0</v>
      </c>
      <c r="NZ1819">
        <f t="shared" si="1586"/>
        <v>0</v>
      </c>
      <c r="OG1819">
        <f t="shared" si="1587"/>
        <v>0</v>
      </c>
      <c r="OU1819">
        <f t="shared" si="1588"/>
        <v>0</v>
      </c>
      <c r="PB1819">
        <f t="shared" si="1589"/>
        <v>0</v>
      </c>
      <c r="PI1819">
        <f t="shared" si="1590"/>
        <v>0</v>
      </c>
      <c r="PP1819">
        <f t="shared" si="1591"/>
        <v>0</v>
      </c>
      <c r="PW1819">
        <f t="shared" si="1592"/>
        <v>0</v>
      </c>
      <c r="QD1819">
        <f t="shared" si="1593"/>
        <v>0</v>
      </c>
      <c r="QK1819">
        <f t="shared" si="1594"/>
        <v>0</v>
      </c>
    </row>
    <row r="1820" spans="15:453" x14ac:dyDescent="0.25">
      <c r="O1820">
        <f t="shared" si="1540"/>
        <v>0</v>
      </c>
      <c r="V1820">
        <f t="shared" si="1541"/>
        <v>0</v>
      </c>
      <c r="AC1820">
        <f t="shared" si="1542"/>
        <v>0</v>
      </c>
      <c r="AJ1820">
        <f t="shared" si="1543"/>
        <v>0</v>
      </c>
      <c r="AQ1820">
        <f t="shared" si="1544"/>
        <v>0</v>
      </c>
      <c r="AX1820">
        <f t="shared" si="1545"/>
        <v>0</v>
      </c>
      <c r="BE1820">
        <f t="shared" si="1546"/>
        <v>0</v>
      </c>
      <c r="BT1820">
        <f t="shared" si="1547"/>
        <v>0</v>
      </c>
      <c r="CA1820">
        <f t="shared" si="1548"/>
        <v>0</v>
      </c>
      <c r="CH1820">
        <f t="shared" si="1549"/>
        <v>0</v>
      </c>
      <c r="CO1820">
        <f t="shared" si="1550"/>
        <v>0</v>
      </c>
      <c r="CV1820">
        <f t="shared" si="1551"/>
        <v>0</v>
      </c>
      <c r="DC1820">
        <f t="shared" si="1552"/>
        <v>0</v>
      </c>
      <c r="DJ1820">
        <f t="shared" si="1553"/>
        <v>0</v>
      </c>
      <c r="DY1820">
        <f t="shared" si="1554"/>
        <v>0</v>
      </c>
      <c r="EF1820">
        <f t="shared" si="1555"/>
        <v>0</v>
      </c>
      <c r="EM1820">
        <f t="shared" si="1556"/>
        <v>0</v>
      </c>
      <c r="ET1820">
        <f t="shared" si="1557"/>
        <v>0</v>
      </c>
      <c r="FA1820">
        <f t="shared" si="1558"/>
        <v>0</v>
      </c>
      <c r="FH1820">
        <f t="shared" si="1559"/>
        <v>0</v>
      </c>
      <c r="FO1820">
        <f t="shared" si="1560"/>
        <v>0</v>
      </c>
      <c r="GD1820">
        <f t="shared" si="1561"/>
        <v>0</v>
      </c>
      <c r="GK1820">
        <f t="shared" si="1562"/>
        <v>0</v>
      </c>
      <c r="GR1820">
        <f t="shared" si="1563"/>
        <v>0</v>
      </c>
      <c r="HF1820">
        <f t="shared" si="1564"/>
        <v>0</v>
      </c>
      <c r="HM1820">
        <f t="shared" si="1565"/>
        <v>0</v>
      </c>
      <c r="HT1820">
        <f t="shared" si="1566"/>
        <v>0</v>
      </c>
      <c r="II1820">
        <f t="shared" si="1567"/>
        <v>0</v>
      </c>
      <c r="IP1820">
        <f t="shared" si="1568"/>
        <v>0</v>
      </c>
      <c r="IW1820">
        <f t="shared" si="1569"/>
        <v>0</v>
      </c>
      <c r="JD1820">
        <f t="shared" si="1570"/>
        <v>0</v>
      </c>
      <c r="JK1820">
        <f t="shared" si="1571"/>
        <v>0</v>
      </c>
      <c r="JR1820">
        <f t="shared" si="1572"/>
        <v>0</v>
      </c>
      <c r="JY1820">
        <f t="shared" si="1573"/>
        <v>0</v>
      </c>
      <c r="KM1820">
        <f t="shared" si="1574"/>
        <v>0</v>
      </c>
      <c r="KT1820">
        <f t="shared" si="1575"/>
        <v>0</v>
      </c>
      <c r="LA1820">
        <f t="shared" si="1576"/>
        <v>0</v>
      </c>
      <c r="LH1820">
        <f t="shared" si="1577"/>
        <v>0</v>
      </c>
      <c r="LO1820">
        <f t="shared" si="1578"/>
        <v>0</v>
      </c>
      <c r="LV1820">
        <f t="shared" si="1579"/>
        <v>0</v>
      </c>
      <c r="MC1820">
        <f t="shared" si="1580"/>
        <v>0</v>
      </c>
      <c r="MQ1820">
        <f t="shared" si="1581"/>
        <v>0</v>
      </c>
      <c r="MX1820">
        <f t="shared" si="1582"/>
        <v>0</v>
      </c>
      <c r="NE1820">
        <f t="shared" si="1583"/>
        <v>0</v>
      </c>
      <c r="NL1820">
        <f t="shared" si="1584"/>
        <v>0</v>
      </c>
      <c r="NS1820">
        <f t="shared" si="1585"/>
        <v>0</v>
      </c>
      <c r="NZ1820">
        <f t="shared" si="1586"/>
        <v>0</v>
      </c>
      <c r="OG1820">
        <f t="shared" si="1587"/>
        <v>0</v>
      </c>
      <c r="OU1820">
        <f t="shared" si="1588"/>
        <v>0</v>
      </c>
      <c r="PB1820">
        <f t="shared" si="1589"/>
        <v>0</v>
      </c>
      <c r="PI1820">
        <f t="shared" si="1590"/>
        <v>0</v>
      </c>
      <c r="PP1820">
        <f t="shared" si="1591"/>
        <v>0</v>
      </c>
      <c r="PW1820">
        <f t="shared" si="1592"/>
        <v>0</v>
      </c>
      <c r="QD1820">
        <f t="shared" si="1593"/>
        <v>0</v>
      </c>
      <c r="QK1820">
        <f t="shared" si="1594"/>
        <v>0</v>
      </c>
    </row>
    <row r="1821" spans="15:453" x14ac:dyDescent="0.25">
      <c r="O1821">
        <f t="shared" si="1540"/>
        <v>0</v>
      </c>
      <c r="V1821">
        <f t="shared" si="1541"/>
        <v>0</v>
      </c>
      <c r="AC1821">
        <f t="shared" si="1542"/>
        <v>0</v>
      </c>
      <c r="AJ1821">
        <f t="shared" si="1543"/>
        <v>0</v>
      </c>
      <c r="AQ1821">
        <f t="shared" si="1544"/>
        <v>0</v>
      </c>
      <c r="AX1821">
        <f t="shared" si="1545"/>
        <v>0</v>
      </c>
      <c r="BE1821">
        <f t="shared" si="1546"/>
        <v>0</v>
      </c>
      <c r="BT1821">
        <f t="shared" si="1547"/>
        <v>0</v>
      </c>
      <c r="CA1821">
        <f t="shared" si="1548"/>
        <v>0</v>
      </c>
      <c r="CH1821">
        <f t="shared" si="1549"/>
        <v>0</v>
      </c>
      <c r="CO1821">
        <f t="shared" si="1550"/>
        <v>0</v>
      </c>
      <c r="CV1821">
        <f t="shared" si="1551"/>
        <v>0</v>
      </c>
      <c r="DC1821">
        <f t="shared" si="1552"/>
        <v>0</v>
      </c>
      <c r="DJ1821">
        <f t="shared" si="1553"/>
        <v>0</v>
      </c>
      <c r="DY1821">
        <f t="shared" si="1554"/>
        <v>0</v>
      </c>
      <c r="EF1821">
        <f t="shared" si="1555"/>
        <v>0</v>
      </c>
      <c r="EM1821">
        <f t="shared" si="1556"/>
        <v>0</v>
      </c>
      <c r="ET1821">
        <f t="shared" si="1557"/>
        <v>0</v>
      </c>
      <c r="FA1821">
        <f t="shared" si="1558"/>
        <v>0</v>
      </c>
      <c r="FH1821">
        <f t="shared" si="1559"/>
        <v>0</v>
      </c>
      <c r="FO1821">
        <f t="shared" si="1560"/>
        <v>0</v>
      </c>
      <c r="GD1821">
        <f t="shared" si="1561"/>
        <v>0</v>
      </c>
      <c r="GK1821">
        <f t="shared" si="1562"/>
        <v>0</v>
      </c>
      <c r="GR1821">
        <f t="shared" si="1563"/>
        <v>0</v>
      </c>
      <c r="HF1821">
        <f t="shared" si="1564"/>
        <v>0</v>
      </c>
      <c r="HM1821">
        <f t="shared" si="1565"/>
        <v>0</v>
      </c>
      <c r="HT1821">
        <f t="shared" si="1566"/>
        <v>0</v>
      </c>
      <c r="II1821">
        <f t="shared" si="1567"/>
        <v>0</v>
      </c>
      <c r="IP1821">
        <f t="shared" si="1568"/>
        <v>0</v>
      </c>
      <c r="IW1821">
        <f t="shared" si="1569"/>
        <v>0</v>
      </c>
      <c r="JD1821">
        <f t="shared" si="1570"/>
        <v>0</v>
      </c>
      <c r="JK1821">
        <f t="shared" si="1571"/>
        <v>0</v>
      </c>
      <c r="JR1821">
        <f t="shared" si="1572"/>
        <v>0</v>
      </c>
      <c r="JY1821">
        <f t="shared" si="1573"/>
        <v>0</v>
      </c>
      <c r="KM1821">
        <f t="shared" si="1574"/>
        <v>0</v>
      </c>
      <c r="KT1821">
        <f t="shared" si="1575"/>
        <v>0</v>
      </c>
      <c r="LA1821">
        <f t="shared" si="1576"/>
        <v>0</v>
      </c>
      <c r="LH1821">
        <f t="shared" si="1577"/>
        <v>0</v>
      </c>
      <c r="LO1821">
        <f t="shared" si="1578"/>
        <v>0</v>
      </c>
      <c r="LV1821">
        <f t="shared" si="1579"/>
        <v>0</v>
      </c>
      <c r="MC1821">
        <f t="shared" si="1580"/>
        <v>0</v>
      </c>
      <c r="MQ1821">
        <f t="shared" si="1581"/>
        <v>0</v>
      </c>
      <c r="MX1821">
        <f t="shared" si="1582"/>
        <v>0</v>
      </c>
      <c r="NE1821">
        <f t="shared" si="1583"/>
        <v>0</v>
      </c>
      <c r="NL1821">
        <f t="shared" si="1584"/>
        <v>0</v>
      </c>
      <c r="NS1821">
        <f t="shared" si="1585"/>
        <v>0</v>
      </c>
      <c r="NZ1821">
        <f t="shared" si="1586"/>
        <v>0</v>
      </c>
      <c r="OG1821">
        <f t="shared" si="1587"/>
        <v>0</v>
      </c>
      <c r="OU1821">
        <f t="shared" si="1588"/>
        <v>0</v>
      </c>
      <c r="PB1821">
        <f t="shared" si="1589"/>
        <v>0</v>
      </c>
      <c r="PI1821">
        <f t="shared" si="1590"/>
        <v>0</v>
      </c>
      <c r="PP1821">
        <f t="shared" si="1591"/>
        <v>0</v>
      </c>
      <c r="PW1821">
        <f t="shared" si="1592"/>
        <v>0</v>
      </c>
      <c r="QD1821">
        <f t="shared" si="1593"/>
        <v>0</v>
      </c>
      <c r="QK1821">
        <f t="shared" si="1594"/>
        <v>0</v>
      </c>
    </row>
    <row r="1822" spans="15:453" x14ac:dyDescent="0.25">
      <c r="O1822">
        <f t="shared" si="1540"/>
        <v>0</v>
      </c>
      <c r="V1822">
        <f t="shared" si="1541"/>
        <v>0</v>
      </c>
      <c r="AC1822">
        <f t="shared" si="1542"/>
        <v>0</v>
      </c>
      <c r="AJ1822">
        <f t="shared" si="1543"/>
        <v>0</v>
      </c>
      <c r="AQ1822">
        <f t="shared" si="1544"/>
        <v>0</v>
      </c>
      <c r="AX1822">
        <f t="shared" si="1545"/>
        <v>0</v>
      </c>
      <c r="BE1822">
        <f t="shared" si="1546"/>
        <v>0</v>
      </c>
      <c r="BT1822">
        <f t="shared" si="1547"/>
        <v>0</v>
      </c>
      <c r="CA1822">
        <f t="shared" si="1548"/>
        <v>0</v>
      </c>
      <c r="CH1822">
        <f t="shared" si="1549"/>
        <v>0</v>
      </c>
      <c r="CO1822">
        <f t="shared" si="1550"/>
        <v>0</v>
      </c>
      <c r="CV1822">
        <f t="shared" si="1551"/>
        <v>0</v>
      </c>
      <c r="DC1822">
        <f t="shared" si="1552"/>
        <v>0</v>
      </c>
      <c r="DJ1822">
        <f t="shared" si="1553"/>
        <v>0</v>
      </c>
      <c r="DY1822">
        <f t="shared" si="1554"/>
        <v>0</v>
      </c>
      <c r="EF1822">
        <f t="shared" si="1555"/>
        <v>0</v>
      </c>
      <c r="EM1822">
        <f t="shared" si="1556"/>
        <v>0</v>
      </c>
      <c r="ET1822">
        <f t="shared" si="1557"/>
        <v>0</v>
      </c>
      <c r="FA1822">
        <f t="shared" si="1558"/>
        <v>0</v>
      </c>
      <c r="FH1822">
        <f t="shared" si="1559"/>
        <v>0</v>
      </c>
      <c r="FO1822">
        <f t="shared" si="1560"/>
        <v>0</v>
      </c>
      <c r="GD1822">
        <f t="shared" si="1561"/>
        <v>0</v>
      </c>
      <c r="GK1822">
        <f t="shared" si="1562"/>
        <v>0</v>
      </c>
      <c r="GR1822">
        <f t="shared" si="1563"/>
        <v>0</v>
      </c>
      <c r="HF1822">
        <f t="shared" si="1564"/>
        <v>0</v>
      </c>
      <c r="HM1822">
        <f t="shared" si="1565"/>
        <v>0</v>
      </c>
      <c r="HT1822">
        <f t="shared" si="1566"/>
        <v>0</v>
      </c>
      <c r="II1822">
        <f t="shared" si="1567"/>
        <v>0</v>
      </c>
      <c r="IP1822">
        <f t="shared" si="1568"/>
        <v>0</v>
      </c>
      <c r="IW1822">
        <f t="shared" si="1569"/>
        <v>0</v>
      </c>
      <c r="JD1822">
        <f t="shared" si="1570"/>
        <v>0</v>
      </c>
      <c r="JK1822">
        <f t="shared" si="1571"/>
        <v>0</v>
      </c>
      <c r="JR1822">
        <f t="shared" si="1572"/>
        <v>0</v>
      </c>
      <c r="JY1822">
        <f t="shared" si="1573"/>
        <v>0</v>
      </c>
      <c r="KM1822">
        <f t="shared" si="1574"/>
        <v>0</v>
      </c>
      <c r="KT1822">
        <f t="shared" si="1575"/>
        <v>0</v>
      </c>
      <c r="LA1822">
        <f t="shared" si="1576"/>
        <v>0</v>
      </c>
      <c r="LH1822">
        <f t="shared" si="1577"/>
        <v>0</v>
      </c>
      <c r="LO1822">
        <f t="shared" si="1578"/>
        <v>0</v>
      </c>
      <c r="LV1822">
        <f t="shared" si="1579"/>
        <v>0</v>
      </c>
      <c r="MC1822">
        <f t="shared" si="1580"/>
        <v>0</v>
      </c>
      <c r="MQ1822">
        <f t="shared" si="1581"/>
        <v>0</v>
      </c>
      <c r="MX1822">
        <f t="shared" si="1582"/>
        <v>0</v>
      </c>
      <c r="NE1822">
        <f t="shared" si="1583"/>
        <v>0</v>
      </c>
      <c r="NL1822">
        <f t="shared" si="1584"/>
        <v>0</v>
      </c>
      <c r="NS1822">
        <f t="shared" si="1585"/>
        <v>0</v>
      </c>
      <c r="NZ1822">
        <f t="shared" si="1586"/>
        <v>0</v>
      </c>
      <c r="OG1822">
        <f t="shared" si="1587"/>
        <v>0</v>
      </c>
      <c r="OU1822">
        <f t="shared" si="1588"/>
        <v>0</v>
      </c>
      <c r="PB1822">
        <f t="shared" si="1589"/>
        <v>0</v>
      </c>
      <c r="PI1822">
        <f t="shared" si="1590"/>
        <v>0</v>
      </c>
      <c r="PP1822">
        <f t="shared" si="1591"/>
        <v>0</v>
      </c>
      <c r="PW1822">
        <f t="shared" si="1592"/>
        <v>0</v>
      </c>
      <c r="QD1822">
        <f t="shared" si="1593"/>
        <v>0</v>
      </c>
      <c r="QK1822">
        <f t="shared" si="1594"/>
        <v>0</v>
      </c>
    </row>
    <row r="1823" spans="15:453" x14ac:dyDescent="0.25">
      <c r="O1823">
        <f t="shared" si="1540"/>
        <v>0</v>
      </c>
      <c r="V1823">
        <f t="shared" si="1541"/>
        <v>0</v>
      </c>
      <c r="AC1823">
        <f t="shared" si="1542"/>
        <v>0</v>
      </c>
      <c r="AJ1823">
        <f t="shared" si="1543"/>
        <v>0</v>
      </c>
      <c r="AQ1823">
        <f t="shared" si="1544"/>
        <v>0</v>
      </c>
      <c r="AX1823">
        <f t="shared" si="1545"/>
        <v>0</v>
      </c>
      <c r="BE1823">
        <f t="shared" si="1546"/>
        <v>0</v>
      </c>
      <c r="BT1823">
        <f t="shared" si="1547"/>
        <v>0</v>
      </c>
      <c r="CA1823">
        <f t="shared" si="1548"/>
        <v>0</v>
      </c>
      <c r="CH1823">
        <f t="shared" si="1549"/>
        <v>0</v>
      </c>
      <c r="CO1823">
        <f t="shared" si="1550"/>
        <v>0</v>
      </c>
      <c r="CV1823">
        <f t="shared" si="1551"/>
        <v>0</v>
      </c>
      <c r="DC1823">
        <f t="shared" si="1552"/>
        <v>0</v>
      </c>
      <c r="DJ1823">
        <f t="shared" si="1553"/>
        <v>0</v>
      </c>
      <c r="DY1823">
        <f t="shared" si="1554"/>
        <v>0</v>
      </c>
      <c r="EF1823">
        <f t="shared" si="1555"/>
        <v>0</v>
      </c>
      <c r="EM1823">
        <f t="shared" si="1556"/>
        <v>0</v>
      </c>
      <c r="ET1823">
        <f t="shared" si="1557"/>
        <v>0</v>
      </c>
      <c r="FA1823">
        <f t="shared" si="1558"/>
        <v>0</v>
      </c>
      <c r="FH1823">
        <f t="shared" si="1559"/>
        <v>0</v>
      </c>
      <c r="FO1823">
        <f t="shared" si="1560"/>
        <v>0</v>
      </c>
      <c r="GD1823">
        <f t="shared" si="1561"/>
        <v>0</v>
      </c>
      <c r="GK1823">
        <f t="shared" si="1562"/>
        <v>0</v>
      </c>
      <c r="GR1823">
        <f t="shared" si="1563"/>
        <v>0</v>
      </c>
      <c r="HF1823">
        <f t="shared" si="1564"/>
        <v>0</v>
      </c>
      <c r="HM1823">
        <f t="shared" si="1565"/>
        <v>0</v>
      </c>
      <c r="HT1823">
        <f t="shared" si="1566"/>
        <v>0</v>
      </c>
      <c r="II1823">
        <f t="shared" si="1567"/>
        <v>0</v>
      </c>
      <c r="IP1823">
        <f t="shared" si="1568"/>
        <v>0</v>
      </c>
      <c r="IW1823">
        <f t="shared" si="1569"/>
        <v>0</v>
      </c>
      <c r="JD1823">
        <f t="shared" si="1570"/>
        <v>0</v>
      </c>
      <c r="JK1823">
        <f t="shared" si="1571"/>
        <v>0</v>
      </c>
      <c r="JR1823">
        <f t="shared" si="1572"/>
        <v>0</v>
      </c>
      <c r="JY1823">
        <f t="shared" si="1573"/>
        <v>0</v>
      </c>
      <c r="KM1823">
        <f t="shared" si="1574"/>
        <v>0</v>
      </c>
      <c r="KT1823">
        <f t="shared" si="1575"/>
        <v>0</v>
      </c>
      <c r="LA1823">
        <f t="shared" si="1576"/>
        <v>0</v>
      </c>
      <c r="LH1823">
        <f t="shared" si="1577"/>
        <v>0</v>
      </c>
      <c r="LO1823">
        <f t="shared" si="1578"/>
        <v>0</v>
      </c>
      <c r="LV1823">
        <f t="shared" si="1579"/>
        <v>0</v>
      </c>
      <c r="MC1823">
        <f t="shared" si="1580"/>
        <v>0</v>
      </c>
      <c r="MQ1823">
        <f t="shared" si="1581"/>
        <v>0</v>
      </c>
      <c r="MX1823">
        <f t="shared" si="1582"/>
        <v>0</v>
      </c>
      <c r="NE1823">
        <f t="shared" si="1583"/>
        <v>0</v>
      </c>
      <c r="NL1823">
        <f t="shared" si="1584"/>
        <v>0</v>
      </c>
      <c r="NS1823">
        <f t="shared" si="1585"/>
        <v>0</v>
      </c>
      <c r="NZ1823">
        <f t="shared" si="1586"/>
        <v>0</v>
      </c>
      <c r="OG1823">
        <f t="shared" si="1587"/>
        <v>0</v>
      </c>
      <c r="OU1823">
        <f t="shared" si="1588"/>
        <v>0</v>
      </c>
      <c r="PB1823">
        <f t="shared" si="1589"/>
        <v>0</v>
      </c>
      <c r="PI1823">
        <f t="shared" si="1590"/>
        <v>0</v>
      </c>
      <c r="PP1823">
        <f t="shared" si="1591"/>
        <v>0</v>
      </c>
      <c r="PW1823">
        <f t="shared" si="1592"/>
        <v>0</v>
      </c>
      <c r="QD1823">
        <f t="shared" si="1593"/>
        <v>0</v>
      </c>
      <c r="QK1823">
        <f t="shared" si="1594"/>
        <v>0</v>
      </c>
    </row>
    <row r="1824" spans="15:453" x14ac:dyDescent="0.25">
      <c r="O1824">
        <f t="shared" si="1540"/>
        <v>0</v>
      </c>
      <c r="V1824">
        <f t="shared" si="1541"/>
        <v>0</v>
      </c>
      <c r="AC1824">
        <f t="shared" si="1542"/>
        <v>0</v>
      </c>
      <c r="AJ1824">
        <f t="shared" si="1543"/>
        <v>0</v>
      </c>
      <c r="AQ1824">
        <f t="shared" si="1544"/>
        <v>0</v>
      </c>
      <c r="AX1824">
        <f t="shared" si="1545"/>
        <v>0</v>
      </c>
      <c r="BE1824">
        <f t="shared" si="1546"/>
        <v>0</v>
      </c>
      <c r="BT1824">
        <f t="shared" si="1547"/>
        <v>0</v>
      </c>
      <c r="CA1824">
        <f t="shared" si="1548"/>
        <v>0</v>
      </c>
      <c r="CH1824">
        <f t="shared" si="1549"/>
        <v>0</v>
      </c>
      <c r="CO1824">
        <f t="shared" si="1550"/>
        <v>0</v>
      </c>
      <c r="CV1824">
        <f t="shared" si="1551"/>
        <v>0</v>
      </c>
      <c r="DC1824">
        <f t="shared" si="1552"/>
        <v>0</v>
      </c>
      <c r="DJ1824">
        <f t="shared" si="1553"/>
        <v>0</v>
      </c>
      <c r="DY1824">
        <f t="shared" si="1554"/>
        <v>0</v>
      </c>
      <c r="EF1824">
        <f t="shared" si="1555"/>
        <v>0</v>
      </c>
      <c r="EM1824">
        <f t="shared" si="1556"/>
        <v>0</v>
      </c>
      <c r="ET1824">
        <f t="shared" si="1557"/>
        <v>0</v>
      </c>
      <c r="FA1824">
        <f t="shared" si="1558"/>
        <v>0</v>
      </c>
      <c r="FH1824">
        <f t="shared" si="1559"/>
        <v>0</v>
      </c>
      <c r="FO1824">
        <f t="shared" si="1560"/>
        <v>0</v>
      </c>
      <c r="GD1824">
        <f t="shared" si="1561"/>
        <v>0</v>
      </c>
      <c r="GK1824">
        <f t="shared" si="1562"/>
        <v>0</v>
      </c>
      <c r="GR1824">
        <f t="shared" si="1563"/>
        <v>0</v>
      </c>
      <c r="HF1824">
        <f t="shared" si="1564"/>
        <v>0</v>
      </c>
      <c r="HM1824">
        <f t="shared" si="1565"/>
        <v>0</v>
      </c>
      <c r="HT1824">
        <f t="shared" si="1566"/>
        <v>0</v>
      </c>
      <c r="II1824">
        <f t="shared" si="1567"/>
        <v>0</v>
      </c>
      <c r="IP1824">
        <f t="shared" si="1568"/>
        <v>0</v>
      </c>
      <c r="IW1824">
        <f t="shared" si="1569"/>
        <v>0</v>
      </c>
      <c r="JD1824">
        <f t="shared" si="1570"/>
        <v>0</v>
      </c>
      <c r="JK1824">
        <f t="shared" si="1571"/>
        <v>0</v>
      </c>
      <c r="JR1824">
        <f t="shared" si="1572"/>
        <v>0</v>
      </c>
      <c r="JY1824">
        <f t="shared" si="1573"/>
        <v>0</v>
      </c>
      <c r="KM1824">
        <f t="shared" si="1574"/>
        <v>0</v>
      </c>
      <c r="KT1824">
        <f t="shared" si="1575"/>
        <v>0</v>
      </c>
      <c r="LA1824">
        <f t="shared" si="1576"/>
        <v>0</v>
      </c>
      <c r="LH1824">
        <f t="shared" si="1577"/>
        <v>0</v>
      </c>
      <c r="LO1824">
        <f t="shared" si="1578"/>
        <v>0</v>
      </c>
      <c r="LV1824">
        <f t="shared" si="1579"/>
        <v>0</v>
      </c>
      <c r="MC1824">
        <f t="shared" si="1580"/>
        <v>0</v>
      </c>
      <c r="MQ1824">
        <f t="shared" si="1581"/>
        <v>0</v>
      </c>
      <c r="MX1824">
        <f t="shared" si="1582"/>
        <v>0</v>
      </c>
      <c r="NE1824">
        <f t="shared" si="1583"/>
        <v>0</v>
      </c>
      <c r="NL1824">
        <f t="shared" si="1584"/>
        <v>0</v>
      </c>
      <c r="NS1824">
        <f t="shared" si="1585"/>
        <v>0</v>
      </c>
      <c r="NZ1824">
        <f t="shared" si="1586"/>
        <v>0</v>
      </c>
      <c r="OG1824">
        <f t="shared" si="1587"/>
        <v>0</v>
      </c>
      <c r="OU1824">
        <f t="shared" si="1588"/>
        <v>0</v>
      </c>
      <c r="PB1824">
        <f t="shared" si="1589"/>
        <v>0</v>
      </c>
      <c r="PI1824">
        <f t="shared" si="1590"/>
        <v>0</v>
      </c>
      <c r="PP1824">
        <f t="shared" si="1591"/>
        <v>0</v>
      </c>
      <c r="PW1824">
        <f t="shared" si="1592"/>
        <v>0</v>
      </c>
      <c r="QD1824">
        <f t="shared" si="1593"/>
        <v>0</v>
      </c>
      <c r="QK1824">
        <f t="shared" si="1594"/>
        <v>0</v>
      </c>
    </row>
    <row r="1825" spans="15:453" x14ac:dyDescent="0.25">
      <c r="O1825">
        <f t="shared" si="1540"/>
        <v>0</v>
      </c>
      <c r="V1825">
        <f t="shared" si="1541"/>
        <v>0</v>
      </c>
      <c r="AC1825">
        <f t="shared" si="1542"/>
        <v>0</v>
      </c>
      <c r="AJ1825">
        <f t="shared" si="1543"/>
        <v>0</v>
      </c>
      <c r="AQ1825">
        <f t="shared" si="1544"/>
        <v>0</v>
      </c>
      <c r="AX1825">
        <f t="shared" si="1545"/>
        <v>0</v>
      </c>
      <c r="BE1825">
        <f t="shared" si="1546"/>
        <v>0</v>
      </c>
      <c r="BT1825">
        <f t="shared" si="1547"/>
        <v>0</v>
      </c>
      <c r="CA1825">
        <f t="shared" si="1548"/>
        <v>0</v>
      </c>
      <c r="CH1825">
        <f t="shared" si="1549"/>
        <v>0</v>
      </c>
      <c r="CO1825">
        <f t="shared" si="1550"/>
        <v>0</v>
      </c>
      <c r="CV1825">
        <f t="shared" si="1551"/>
        <v>0</v>
      </c>
      <c r="DC1825">
        <f t="shared" si="1552"/>
        <v>0</v>
      </c>
      <c r="DJ1825">
        <f t="shared" si="1553"/>
        <v>0</v>
      </c>
      <c r="DY1825">
        <f t="shared" si="1554"/>
        <v>0</v>
      </c>
      <c r="EF1825">
        <f t="shared" si="1555"/>
        <v>0</v>
      </c>
      <c r="EM1825">
        <f t="shared" si="1556"/>
        <v>0</v>
      </c>
      <c r="ET1825">
        <f t="shared" si="1557"/>
        <v>0</v>
      </c>
      <c r="FA1825">
        <f t="shared" si="1558"/>
        <v>0</v>
      </c>
      <c r="FH1825">
        <f t="shared" si="1559"/>
        <v>0</v>
      </c>
      <c r="FO1825">
        <f t="shared" si="1560"/>
        <v>0</v>
      </c>
      <c r="GD1825">
        <f t="shared" si="1561"/>
        <v>0</v>
      </c>
      <c r="GK1825">
        <f t="shared" si="1562"/>
        <v>0</v>
      </c>
      <c r="GR1825">
        <f t="shared" si="1563"/>
        <v>0</v>
      </c>
      <c r="HF1825">
        <f t="shared" si="1564"/>
        <v>0</v>
      </c>
      <c r="HM1825">
        <f t="shared" si="1565"/>
        <v>0</v>
      </c>
      <c r="HT1825">
        <f t="shared" si="1566"/>
        <v>0</v>
      </c>
      <c r="II1825">
        <f t="shared" si="1567"/>
        <v>0</v>
      </c>
      <c r="IP1825">
        <f t="shared" si="1568"/>
        <v>0</v>
      </c>
      <c r="IW1825">
        <f t="shared" si="1569"/>
        <v>0</v>
      </c>
      <c r="JD1825">
        <f t="shared" si="1570"/>
        <v>0</v>
      </c>
      <c r="JK1825">
        <f t="shared" si="1571"/>
        <v>0</v>
      </c>
      <c r="JR1825">
        <f t="shared" si="1572"/>
        <v>0</v>
      </c>
      <c r="JY1825">
        <f t="shared" si="1573"/>
        <v>0</v>
      </c>
      <c r="KM1825">
        <f t="shared" si="1574"/>
        <v>0</v>
      </c>
      <c r="KT1825">
        <f t="shared" si="1575"/>
        <v>0</v>
      </c>
      <c r="LA1825">
        <f t="shared" si="1576"/>
        <v>0</v>
      </c>
      <c r="LH1825">
        <f t="shared" si="1577"/>
        <v>0</v>
      </c>
      <c r="LO1825">
        <f t="shared" si="1578"/>
        <v>0</v>
      </c>
      <c r="LV1825">
        <f t="shared" si="1579"/>
        <v>0</v>
      </c>
      <c r="MC1825">
        <f t="shared" si="1580"/>
        <v>0</v>
      </c>
      <c r="MQ1825">
        <f t="shared" si="1581"/>
        <v>0</v>
      </c>
      <c r="MX1825">
        <f t="shared" si="1582"/>
        <v>0</v>
      </c>
      <c r="NE1825">
        <f t="shared" si="1583"/>
        <v>0</v>
      </c>
      <c r="NL1825">
        <f t="shared" si="1584"/>
        <v>0</v>
      </c>
      <c r="NS1825">
        <f t="shared" si="1585"/>
        <v>0</v>
      </c>
      <c r="NZ1825">
        <f t="shared" si="1586"/>
        <v>0</v>
      </c>
      <c r="OG1825">
        <f t="shared" si="1587"/>
        <v>0</v>
      </c>
      <c r="OU1825">
        <f t="shared" si="1588"/>
        <v>0</v>
      </c>
      <c r="PB1825">
        <f t="shared" si="1589"/>
        <v>0</v>
      </c>
      <c r="PI1825">
        <f t="shared" si="1590"/>
        <v>0</v>
      </c>
      <c r="PP1825">
        <f t="shared" si="1591"/>
        <v>0</v>
      </c>
      <c r="PW1825">
        <f t="shared" si="1592"/>
        <v>0</v>
      </c>
      <c r="QD1825">
        <f t="shared" si="1593"/>
        <v>0</v>
      </c>
      <c r="QK1825">
        <f t="shared" si="1594"/>
        <v>0</v>
      </c>
    </row>
    <row r="1826" spans="15:453" x14ac:dyDescent="0.25">
      <c r="O1826">
        <f t="shared" si="1540"/>
        <v>0</v>
      </c>
      <c r="V1826">
        <f t="shared" si="1541"/>
        <v>0</v>
      </c>
      <c r="AC1826">
        <f t="shared" si="1542"/>
        <v>0</v>
      </c>
      <c r="AJ1826">
        <f t="shared" si="1543"/>
        <v>0</v>
      </c>
      <c r="AQ1826">
        <f t="shared" si="1544"/>
        <v>0</v>
      </c>
      <c r="AX1826">
        <f t="shared" si="1545"/>
        <v>0</v>
      </c>
      <c r="BE1826">
        <f t="shared" si="1546"/>
        <v>0</v>
      </c>
      <c r="BT1826">
        <f t="shared" si="1547"/>
        <v>0</v>
      </c>
      <c r="CA1826">
        <f t="shared" si="1548"/>
        <v>0</v>
      </c>
      <c r="CH1826">
        <f t="shared" si="1549"/>
        <v>0</v>
      </c>
      <c r="CO1826">
        <f t="shared" si="1550"/>
        <v>0</v>
      </c>
      <c r="CV1826">
        <f t="shared" si="1551"/>
        <v>0</v>
      </c>
      <c r="DC1826">
        <f t="shared" si="1552"/>
        <v>0</v>
      </c>
      <c r="DJ1826">
        <f t="shared" si="1553"/>
        <v>0</v>
      </c>
      <c r="DY1826">
        <f t="shared" si="1554"/>
        <v>0</v>
      </c>
      <c r="EF1826">
        <f t="shared" si="1555"/>
        <v>0</v>
      </c>
      <c r="EM1826">
        <f t="shared" si="1556"/>
        <v>0</v>
      </c>
      <c r="ET1826">
        <f t="shared" si="1557"/>
        <v>0</v>
      </c>
      <c r="FA1826">
        <f t="shared" si="1558"/>
        <v>0</v>
      </c>
      <c r="FH1826">
        <f t="shared" si="1559"/>
        <v>0</v>
      </c>
      <c r="FO1826">
        <f t="shared" si="1560"/>
        <v>0</v>
      </c>
      <c r="GD1826">
        <f t="shared" si="1561"/>
        <v>0</v>
      </c>
      <c r="GK1826">
        <f t="shared" si="1562"/>
        <v>0</v>
      </c>
      <c r="GR1826">
        <f t="shared" si="1563"/>
        <v>0</v>
      </c>
      <c r="HF1826">
        <f t="shared" si="1564"/>
        <v>0</v>
      </c>
      <c r="HM1826">
        <f t="shared" si="1565"/>
        <v>0</v>
      </c>
      <c r="HT1826">
        <f t="shared" si="1566"/>
        <v>0</v>
      </c>
      <c r="II1826">
        <f t="shared" si="1567"/>
        <v>0</v>
      </c>
      <c r="IP1826">
        <f t="shared" si="1568"/>
        <v>0</v>
      </c>
      <c r="IW1826">
        <f t="shared" si="1569"/>
        <v>0</v>
      </c>
      <c r="JD1826">
        <f t="shared" si="1570"/>
        <v>0</v>
      </c>
      <c r="JK1826">
        <f t="shared" si="1571"/>
        <v>0</v>
      </c>
      <c r="JR1826">
        <f t="shared" si="1572"/>
        <v>0</v>
      </c>
      <c r="JY1826">
        <f t="shared" si="1573"/>
        <v>0</v>
      </c>
      <c r="KM1826">
        <f t="shared" si="1574"/>
        <v>0</v>
      </c>
      <c r="KT1826">
        <f t="shared" si="1575"/>
        <v>0</v>
      </c>
      <c r="LA1826">
        <f t="shared" si="1576"/>
        <v>0</v>
      </c>
      <c r="LH1826">
        <f t="shared" si="1577"/>
        <v>0</v>
      </c>
      <c r="LO1826">
        <f t="shared" si="1578"/>
        <v>0</v>
      </c>
      <c r="LV1826">
        <f t="shared" si="1579"/>
        <v>0</v>
      </c>
      <c r="MC1826">
        <f t="shared" si="1580"/>
        <v>0</v>
      </c>
      <c r="MQ1826">
        <f t="shared" si="1581"/>
        <v>0</v>
      </c>
      <c r="MX1826">
        <f t="shared" si="1582"/>
        <v>0</v>
      </c>
      <c r="NE1826">
        <f t="shared" si="1583"/>
        <v>0</v>
      </c>
      <c r="NL1826">
        <f t="shared" si="1584"/>
        <v>0</v>
      </c>
      <c r="NS1826">
        <f t="shared" si="1585"/>
        <v>0</v>
      </c>
      <c r="NZ1826">
        <f t="shared" si="1586"/>
        <v>0</v>
      </c>
      <c r="OG1826">
        <f t="shared" si="1587"/>
        <v>0</v>
      </c>
      <c r="OU1826">
        <f t="shared" si="1588"/>
        <v>0</v>
      </c>
      <c r="PB1826">
        <f t="shared" si="1589"/>
        <v>0</v>
      </c>
      <c r="PI1826">
        <f t="shared" si="1590"/>
        <v>0</v>
      </c>
      <c r="PP1826">
        <f t="shared" si="1591"/>
        <v>0</v>
      </c>
      <c r="PW1826">
        <f t="shared" si="1592"/>
        <v>0</v>
      </c>
      <c r="QD1826">
        <f t="shared" si="1593"/>
        <v>0</v>
      </c>
      <c r="QK1826">
        <f t="shared" si="1594"/>
        <v>0</v>
      </c>
    </row>
    <row r="1827" spans="15:453" x14ac:dyDescent="0.25">
      <c r="O1827">
        <f t="shared" si="1540"/>
        <v>0</v>
      </c>
      <c r="V1827">
        <f t="shared" si="1541"/>
        <v>0</v>
      </c>
      <c r="AC1827">
        <f t="shared" si="1542"/>
        <v>0</v>
      </c>
      <c r="AJ1827">
        <f t="shared" si="1543"/>
        <v>0</v>
      </c>
      <c r="AQ1827">
        <f t="shared" si="1544"/>
        <v>0</v>
      </c>
      <c r="AX1827">
        <f t="shared" si="1545"/>
        <v>0</v>
      </c>
      <c r="BE1827">
        <f t="shared" si="1546"/>
        <v>0</v>
      </c>
      <c r="BT1827">
        <f t="shared" si="1547"/>
        <v>0</v>
      </c>
      <c r="CA1827">
        <f t="shared" si="1548"/>
        <v>0</v>
      </c>
      <c r="CH1827">
        <f t="shared" si="1549"/>
        <v>0</v>
      </c>
      <c r="CO1827">
        <f t="shared" si="1550"/>
        <v>0</v>
      </c>
      <c r="CV1827">
        <f t="shared" si="1551"/>
        <v>0</v>
      </c>
      <c r="DC1827">
        <f t="shared" si="1552"/>
        <v>0</v>
      </c>
      <c r="DJ1827">
        <f t="shared" si="1553"/>
        <v>0</v>
      </c>
      <c r="DY1827">
        <f t="shared" si="1554"/>
        <v>0</v>
      </c>
      <c r="EF1827">
        <f t="shared" si="1555"/>
        <v>0</v>
      </c>
      <c r="EM1827">
        <f t="shared" si="1556"/>
        <v>0</v>
      </c>
      <c r="ET1827">
        <f t="shared" si="1557"/>
        <v>0</v>
      </c>
      <c r="FA1827">
        <f t="shared" si="1558"/>
        <v>0</v>
      </c>
      <c r="FH1827">
        <f t="shared" si="1559"/>
        <v>0</v>
      </c>
      <c r="FO1827">
        <f t="shared" si="1560"/>
        <v>0</v>
      </c>
      <c r="GD1827">
        <f t="shared" si="1561"/>
        <v>0</v>
      </c>
      <c r="GK1827">
        <f t="shared" si="1562"/>
        <v>0</v>
      </c>
      <c r="GR1827">
        <f t="shared" si="1563"/>
        <v>0</v>
      </c>
      <c r="HF1827">
        <f t="shared" si="1564"/>
        <v>0</v>
      </c>
      <c r="HM1827">
        <f t="shared" si="1565"/>
        <v>0</v>
      </c>
      <c r="HT1827">
        <f t="shared" si="1566"/>
        <v>0</v>
      </c>
      <c r="II1827">
        <f t="shared" si="1567"/>
        <v>0</v>
      </c>
      <c r="IP1827">
        <f t="shared" si="1568"/>
        <v>0</v>
      </c>
      <c r="IW1827">
        <f t="shared" si="1569"/>
        <v>0</v>
      </c>
      <c r="JD1827">
        <f t="shared" si="1570"/>
        <v>0</v>
      </c>
      <c r="JK1827">
        <f t="shared" si="1571"/>
        <v>0</v>
      </c>
      <c r="JR1827">
        <f t="shared" si="1572"/>
        <v>0</v>
      </c>
      <c r="JY1827">
        <f t="shared" si="1573"/>
        <v>0</v>
      </c>
      <c r="KM1827">
        <f t="shared" si="1574"/>
        <v>0</v>
      </c>
      <c r="KT1827">
        <f t="shared" si="1575"/>
        <v>0</v>
      </c>
      <c r="LA1827">
        <f t="shared" si="1576"/>
        <v>0</v>
      </c>
      <c r="LH1827">
        <f t="shared" si="1577"/>
        <v>0</v>
      </c>
      <c r="LO1827">
        <f t="shared" si="1578"/>
        <v>0</v>
      </c>
      <c r="LV1827">
        <f t="shared" si="1579"/>
        <v>0</v>
      </c>
      <c r="MC1827">
        <f t="shared" si="1580"/>
        <v>0</v>
      </c>
      <c r="MQ1827">
        <f t="shared" si="1581"/>
        <v>0</v>
      </c>
      <c r="MX1827">
        <f t="shared" si="1582"/>
        <v>0</v>
      </c>
      <c r="NE1827">
        <f t="shared" si="1583"/>
        <v>0</v>
      </c>
      <c r="NL1827">
        <f t="shared" si="1584"/>
        <v>0</v>
      </c>
      <c r="NS1827">
        <f t="shared" si="1585"/>
        <v>0</v>
      </c>
      <c r="NZ1827">
        <f t="shared" si="1586"/>
        <v>0</v>
      </c>
      <c r="OG1827">
        <f t="shared" si="1587"/>
        <v>0</v>
      </c>
      <c r="OU1827">
        <f t="shared" si="1588"/>
        <v>0</v>
      </c>
      <c r="PB1827">
        <f t="shared" si="1589"/>
        <v>0</v>
      </c>
      <c r="PI1827">
        <f t="shared" si="1590"/>
        <v>0</v>
      </c>
      <c r="PP1827">
        <f t="shared" si="1591"/>
        <v>0</v>
      </c>
      <c r="PW1827">
        <f t="shared" si="1592"/>
        <v>0</v>
      </c>
      <c r="QD1827">
        <f t="shared" si="1593"/>
        <v>0</v>
      </c>
      <c r="QK1827">
        <f t="shared" si="1594"/>
        <v>0</v>
      </c>
    </row>
    <row r="1828" spans="15:453" x14ac:dyDescent="0.25">
      <c r="O1828">
        <f t="shared" si="1540"/>
        <v>0</v>
      </c>
      <c r="V1828">
        <f t="shared" si="1541"/>
        <v>0</v>
      </c>
      <c r="AC1828">
        <f t="shared" si="1542"/>
        <v>0</v>
      </c>
      <c r="AJ1828">
        <f t="shared" si="1543"/>
        <v>0</v>
      </c>
      <c r="AQ1828">
        <f t="shared" si="1544"/>
        <v>0</v>
      </c>
      <c r="AX1828">
        <f t="shared" si="1545"/>
        <v>0</v>
      </c>
      <c r="BE1828">
        <f t="shared" si="1546"/>
        <v>0</v>
      </c>
      <c r="BT1828">
        <f t="shared" si="1547"/>
        <v>0</v>
      </c>
      <c r="CA1828">
        <f t="shared" si="1548"/>
        <v>0</v>
      </c>
      <c r="CH1828">
        <f t="shared" si="1549"/>
        <v>0</v>
      </c>
      <c r="CO1828">
        <f t="shared" si="1550"/>
        <v>0</v>
      </c>
      <c r="CV1828">
        <f t="shared" si="1551"/>
        <v>0</v>
      </c>
      <c r="DC1828">
        <f t="shared" si="1552"/>
        <v>0</v>
      </c>
      <c r="DJ1828">
        <f t="shared" si="1553"/>
        <v>0</v>
      </c>
      <c r="DY1828">
        <f t="shared" si="1554"/>
        <v>0</v>
      </c>
      <c r="EF1828">
        <f t="shared" si="1555"/>
        <v>0</v>
      </c>
      <c r="EM1828">
        <f t="shared" si="1556"/>
        <v>0</v>
      </c>
      <c r="ET1828">
        <f t="shared" si="1557"/>
        <v>0</v>
      </c>
      <c r="FA1828">
        <f t="shared" si="1558"/>
        <v>0</v>
      </c>
      <c r="FH1828">
        <f t="shared" si="1559"/>
        <v>0</v>
      </c>
      <c r="FO1828">
        <f t="shared" si="1560"/>
        <v>0</v>
      </c>
      <c r="GD1828">
        <f t="shared" si="1561"/>
        <v>0</v>
      </c>
      <c r="GK1828">
        <f t="shared" si="1562"/>
        <v>0</v>
      </c>
      <c r="GR1828">
        <f t="shared" si="1563"/>
        <v>0</v>
      </c>
      <c r="HF1828">
        <f t="shared" si="1564"/>
        <v>0</v>
      </c>
      <c r="HM1828">
        <f t="shared" si="1565"/>
        <v>0</v>
      </c>
      <c r="HT1828">
        <f t="shared" si="1566"/>
        <v>0</v>
      </c>
      <c r="II1828">
        <f t="shared" si="1567"/>
        <v>0</v>
      </c>
      <c r="IP1828">
        <f t="shared" si="1568"/>
        <v>0</v>
      </c>
      <c r="IW1828">
        <f t="shared" si="1569"/>
        <v>0</v>
      </c>
      <c r="JD1828">
        <f t="shared" si="1570"/>
        <v>0</v>
      </c>
      <c r="JK1828">
        <f t="shared" si="1571"/>
        <v>0</v>
      </c>
      <c r="JR1828">
        <f t="shared" si="1572"/>
        <v>0</v>
      </c>
      <c r="JY1828">
        <f t="shared" si="1573"/>
        <v>0</v>
      </c>
      <c r="KM1828">
        <f t="shared" si="1574"/>
        <v>0</v>
      </c>
      <c r="KT1828">
        <f t="shared" si="1575"/>
        <v>0</v>
      </c>
      <c r="LA1828">
        <f t="shared" si="1576"/>
        <v>0</v>
      </c>
      <c r="LH1828">
        <f t="shared" si="1577"/>
        <v>0</v>
      </c>
      <c r="LO1828">
        <f t="shared" si="1578"/>
        <v>0</v>
      </c>
      <c r="LV1828">
        <f t="shared" si="1579"/>
        <v>0</v>
      </c>
      <c r="MC1828">
        <f t="shared" si="1580"/>
        <v>0</v>
      </c>
      <c r="MQ1828">
        <f t="shared" si="1581"/>
        <v>0</v>
      </c>
      <c r="MX1828">
        <f t="shared" si="1582"/>
        <v>0</v>
      </c>
      <c r="NE1828">
        <f t="shared" si="1583"/>
        <v>0</v>
      </c>
      <c r="NL1828">
        <f t="shared" si="1584"/>
        <v>0</v>
      </c>
      <c r="NS1828">
        <f t="shared" si="1585"/>
        <v>0</v>
      </c>
      <c r="NZ1828">
        <f t="shared" si="1586"/>
        <v>0</v>
      </c>
      <c r="OG1828">
        <f t="shared" si="1587"/>
        <v>0</v>
      </c>
      <c r="OU1828">
        <f t="shared" si="1588"/>
        <v>0</v>
      </c>
      <c r="PB1828">
        <f t="shared" si="1589"/>
        <v>0</v>
      </c>
      <c r="PI1828">
        <f t="shared" si="1590"/>
        <v>0</v>
      </c>
      <c r="PP1828">
        <f t="shared" si="1591"/>
        <v>0</v>
      </c>
      <c r="PW1828">
        <f t="shared" si="1592"/>
        <v>0</v>
      </c>
      <c r="QD1828">
        <f t="shared" si="1593"/>
        <v>0</v>
      </c>
      <c r="QK1828">
        <f t="shared" si="1594"/>
        <v>0</v>
      </c>
    </row>
    <row r="1829" spans="15:453" x14ac:dyDescent="0.25">
      <c r="O1829">
        <f t="shared" si="1540"/>
        <v>0</v>
      </c>
      <c r="V1829">
        <f t="shared" si="1541"/>
        <v>0</v>
      </c>
      <c r="AC1829">
        <f t="shared" si="1542"/>
        <v>0</v>
      </c>
      <c r="AJ1829">
        <f t="shared" si="1543"/>
        <v>0</v>
      </c>
      <c r="AQ1829">
        <f t="shared" si="1544"/>
        <v>0</v>
      </c>
      <c r="AX1829">
        <f t="shared" si="1545"/>
        <v>0</v>
      </c>
      <c r="BE1829">
        <f t="shared" si="1546"/>
        <v>0</v>
      </c>
      <c r="BT1829">
        <f t="shared" si="1547"/>
        <v>0</v>
      </c>
      <c r="CA1829">
        <f t="shared" si="1548"/>
        <v>0</v>
      </c>
      <c r="CH1829">
        <f t="shared" si="1549"/>
        <v>0</v>
      </c>
      <c r="CO1829">
        <f t="shared" si="1550"/>
        <v>0</v>
      </c>
      <c r="CV1829">
        <f t="shared" si="1551"/>
        <v>0</v>
      </c>
      <c r="DC1829">
        <f t="shared" si="1552"/>
        <v>0</v>
      </c>
      <c r="DJ1829">
        <f t="shared" si="1553"/>
        <v>0</v>
      </c>
      <c r="DY1829">
        <f t="shared" si="1554"/>
        <v>0</v>
      </c>
      <c r="EF1829">
        <f t="shared" si="1555"/>
        <v>0</v>
      </c>
      <c r="EM1829">
        <f t="shared" si="1556"/>
        <v>0</v>
      </c>
      <c r="ET1829">
        <f t="shared" si="1557"/>
        <v>0</v>
      </c>
      <c r="FA1829">
        <f t="shared" si="1558"/>
        <v>0</v>
      </c>
      <c r="FH1829">
        <f t="shared" si="1559"/>
        <v>0</v>
      </c>
      <c r="FO1829">
        <f t="shared" si="1560"/>
        <v>0</v>
      </c>
      <c r="GD1829">
        <f t="shared" si="1561"/>
        <v>0</v>
      </c>
      <c r="GK1829">
        <f t="shared" si="1562"/>
        <v>0</v>
      </c>
      <c r="GR1829">
        <f t="shared" si="1563"/>
        <v>0</v>
      </c>
      <c r="HF1829">
        <f t="shared" si="1564"/>
        <v>0</v>
      </c>
      <c r="HM1829">
        <f t="shared" si="1565"/>
        <v>0</v>
      </c>
      <c r="HT1829">
        <f t="shared" si="1566"/>
        <v>0</v>
      </c>
      <c r="II1829">
        <f t="shared" si="1567"/>
        <v>0</v>
      </c>
      <c r="IP1829">
        <f t="shared" si="1568"/>
        <v>0</v>
      </c>
      <c r="IW1829">
        <f t="shared" si="1569"/>
        <v>0</v>
      </c>
      <c r="JD1829">
        <f t="shared" si="1570"/>
        <v>0</v>
      </c>
      <c r="JK1829">
        <f t="shared" si="1571"/>
        <v>0</v>
      </c>
      <c r="JR1829">
        <f t="shared" si="1572"/>
        <v>0</v>
      </c>
      <c r="JY1829">
        <f t="shared" si="1573"/>
        <v>0</v>
      </c>
      <c r="KM1829">
        <f t="shared" si="1574"/>
        <v>0</v>
      </c>
      <c r="KT1829">
        <f t="shared" si="1575"/>
        <v>0</v>
      </c>
      <c r="LA1829">
        <f t="shared" si="1576"/>
        <v>0</v>
      </c>
      <c r="LH1829">
        <f t="shared" si="1577"/>
        <v>0</v>
      </c>
      <c r="LO1829">
        <f t="shared" si="1578"/>
        <v>0</v>
      </c>
      <c r="LV1829">
        <f t="shared" si="1579"/>
        <v>0</v>
      </c>
      <c r="MC1829">
        <f t="shared" si="1580"/>
        <v>0</v>
      </c>
      <c r="MQ1829">
        <f t="shared" si="1581"/>
        <v>0</v>
      </c>
      <c r="MX1829">
        <f t="shared" si="1582"/>
        <v>0</v>
      </c>
      <c r="NE1829">
        <f t="shared" si="1583"/>
        <v>0</v>
      </c>
      <c r="NL1829">
        <f t="shared" si="1584"/>
        <v>0</v>
      </c>
      <c r="NS1829">
        <f t="shared" si="1585"/>
        <v>0</v>
      </c>
      <c r="NZ1829">
        <f t="shared" si="1586"/>
        <v>0</v>
      </c>
      <c r="OG1829">
        <f t="shared" si="1587"/>
        <v>0</v>
      </c>
      <c r="OU1829">
        <f t="shared" si="1588"/>
        <v>0</v>
      </c>
      <c r="PB1829">
        <f t="shared" si="1589"/>
        <v>0</v>
      </c>
      <c r="PI1829">
        <f t="shared" si="1590"/>
        <v>0</v>
      </c>
      <c r="PP1829">
        <f t="shared" si="1591"/>
        <v>0</v>
      </c>
      <c r="PW1829">
        <f t="shared" si="1592"/>
        <v>0</v>
      </c>
      <c r="QD1829">
        <f t="shared" si="1593"/>
        <v>0</v>
      </c>
      <c r="QK1829">
        <f t="shared" si="1594"/>
        <v>0</v>
      </c>
    </row>
    <row r="1830" spans="15:453" x14ac:dyDescent="0.25">
      <c r="O1830">
        <f t="shared" si="1540"/>
        <v>0</v>
      </c>
      <c r="V1830">
        <f t="shared" si="1541"/>
        <v>0</v>
      </c>
      <c r="AC1830">
        <f t="shared" si="1542"/>
        <v>0</v>
      </c>
      <c r="AJ1830">
        <f t="shared" si="1543"/>
        <v>0</v>
      </c>
      <c r="AQ1830">
        <f t="shared" si="1544"/>
        <v>0</v>
      </c>
      <c r="AX1830">
        <f t="shared" si="1545"/>
        <v>0</v>
      </c>
      <c r="BE1830">
        <f t="shared" si="1546"/>
        <v>0</v>
      </c>
      <c r="BT1830">
        <f t="shared" si="1547"/>
        <v>0</v>
      </c>
      <c r="CA1830">
        <f t="shared" si="1548"/>
        <v>0</v>
      </c>
      <c r="CH1830">
        <f t="shared" si="1549"/>
        <v>0</v>
      </c>
      <c r="CO1830">
        <f t="shared" si="1550"/>
        <v>0</v>
      </c>
      <c r="CV1830">
        <f t="shared" si="1551"/>
        <v>0</v>
      </c>
      <c r="DC1830">
        <f t="shared" si="1552"/>
        <v>0</v>
      </c>
      <c r="DJ1830">
        <f t="shared" si="1553"/>
        <v>0</v>
      </c>
      <c r="DY1830">
        <f t="shared" si="1554"/>
        <v>0</v>
      </c>
      <c r="EF1830">
        <f t="shared" si="1555"/>
        <v>0</v>
      </c>
      <c r="EM1830">
        <f t="shared" si="1556"/>
        <v>0</v>
      </c>
      <c r="ET1830">
        <f t="shared" si="1557"/>
        <v>0</v>
      </c>
      <c r="FA1830">
        <f t="shared" si="1558"/>
        <v>0</v>
      </c>
      <c r="FH1830">
        <f t="shared" si="1559"/>
        <v>0</v>
      </c>
      <c r="FO1830">
        <f t="shared" si="1560"/>
        <v>0</v>
      </c>
      <c r="GD1830">
        <f t="shared" si="1561"/>
        <v>0</v>
      </c>
      <c r="GK1830">
        <f t="shared" si="1562"/>
        <v>0</v>
      </c>
      <c r="GR1830">
        <f t="shared" si="1563"/>
        <v>0</v>
      </c>
      <c r="HF1830">
        <f t="shared" si="1564"/>
        <v>0</v>
      </c>
      <c r="HM1830">
        <f t="shared" si="1565"/>
        <v>0</v>
      </c>
      <c r="HT1830">
        <f t="shared" si="1566"/>
        <v>0</v>
      </c>
      <c r="II1830">
        <f t="shared" si="1567"/>
        <v>0</v>
      </c>
      <c r="IP1830">
        <f t="shared" si="1568"/>
        <v>0</v>
      </c>
      <c r="IW1830">
        <f t="shared" si="1569"/>
        <v>0</v>
      </c>
      <c r="JD1830">
        <f t="shared" si="1570"/>
        <v>0</v>
      </c>
      <c r="JK1830">
        <f t="shared" si="1571"/>
        <v>0</v>
      </c>
      <c r="JR1830">
        <f t="shared" si="1572"/>
        <v>0</v>
      </c>
      <c r="JY1830">
        <f t="shared" si="1573"/>
        <v>0</v>
      </c>
      <c r="KM1830">
        <f t="shared" si="1574"/>
        <v>0</v>
      </c>
      <c r="KT1830">
        <f t="shared" si="1575"/>
        <v>0</v>
      </c>
      <c r="LA1830">
        <f t="shared" si="1576"/>
        <v>0</v>
      </c>
      <c r="LH1830">
        <f t="shared" si="1577"/>
        <v>0</v>
      </c>
      <c r="LO1830">
        <f t="shared" si="1578"/>
        <v>0</v>
      </c>
      <c r="LV1830">
        <f t="shared" si="1579"/>
        <v>0</v>
      </c>
      <c r="MC1830">
        <f t="shared" si="1580"/>
        <v>0</v>
      </c>
      <c r="MQ1830">
        <f t="shared" si="1581"/>
        <v>0</v>
      </c>
      <c r="MX1830">
        <f t="shared" si="1582"/>
        <v>0</v>
      </c>
      <c r="NE1830">
        <f t="shared" si="1583"/>
        <v>0</v>
      </c>
      <c r="NL1830">
        <f t="shared" si="1584"/>
        <v>0</v>
      </c>
      <c r="NS1830">
        <f t="shared" si="1585"/>
        <v>0</v>
      </c>
      <c r="NZ1830">
        <f t="shared" si="1586"/>
        <v>0</v>
      </c>
      <c r="OG1830">
        <f t="shared" si="1587"/>
        <v>0</v>
      </c>
      <c r="OU1830">
        <f t="shared" si="1588"/>
        <v>0</v>
      </c>
      <c r="PB1830">
        <f t="shared" si="1589"/>
        <v>0</v>
      </c>
      <c r="PI1830">
        <f t="shared" si="1590"/>
        <v>0</v>
      </c>
      <c r="PP1830">
        <f t="shared" si="1591"/>
        <v>0</v>
      </c>
      <c r="PW1830">
        <f t="shared" si="1592"/>
        <v>0</v>
      </c>
      <c r="QD1830">
        <f t="shared" si="1593"/>
        <v>0</v>
      </c>
      <c r="QK1830">
        <f t="shared" si="1594"/>
        <v>0</v>
      </c>
    </row>
    <row r="1831" spans="15:453" x14ac:dyDescent="0.25">
      <c r="O1831">
        <f t="shared" si="1540"/>
        <v>0</v>
      </c>
      <c r="V1831">
        <f t="shared" si="1541"/>
        <v>0</v>
      </c>
      <c r="AC1831">
        <f t="shared" si="1542"/>
        <v>0</v>
      </c>
      <c r="AJ1831">
        <f t="shared" si="1543"/>
        <v>0</v>
      </c>
      <c r="AQ1831">
        <f t="shared" si="1544"/>
        <v>0</v>
      </c>
      <c r="AX1831">
        <f t="shared" si="1545"/>
        <v>0</v>
      </c>
      <c r="BE1831">
        <f t="shared" si="1546"/>
        <v>0</v>
      </c>
      <c r="BT1831">
        <f t="shared" si="1547"/>
        <v>0</v>
      </c>
      <c r="CA1831">
        <f t="shared" si="1548"/>
        <v>0</v>
      </c>
      <c r="CH1831">
        <f t="shared" si="1549"/>
        <v>0</v>
      </c>
      <c r="CO1831">
        <f t="shared" si="1550"/>
        <v>0</v>
      </c>
      <c r="CV1831">
        <f t="shared" si="1551"/>
        <v>0</v>
      </c>
      <c r="DC1831">
        <f t="shared" si="1552"/>
        <v>0</v>
      </c>
      <c r="DJ1831">
        <f t="shared" si="1553"/>
        <v>0</v>
      </c>
      <c r="DY1831">
        <f t="shared" si="1554"/>
        <v>0</v>
      </c>
      <c r="EF1831">
        <f t="shared" si="1555"/>
        <v>0</v>
      </c>
      <c r="EM1831">
        <f t="shared" si="1556"/>
        <v>0</v>
      </c>
      <c r="ET1831">
        <f t="shared" si="1557"/>
        <v>0</v>
      </c>
      <c r="FA1831">
        <f t="shared" si="1558"/>
        <v>0</v>
      </c>
      <c r="FH1831">
        <f t="shared" si="1559"/>
        <v>0</v>
      </c>
      <c r="FO1831">
        <f t="shared" si="1560"/>
        <v>0</v>
      </c>
      <c r="GD1831">
        <f t="shared" si="1561"/>
        <v>0</v>
      </c>
      <c r="GK1831">
        <f t="shared" si="1562"/>
        <v>0</v>
      </c>
      <c r="GR1831">
        <f t="shared" si="1563"/>
        <v>0</v>
      </c>
      <c r="HF1831">
        <f t="shared" si="1564"/>
        <v>0</v>
      </c>
      <c r="HM1831">
        <f t="shared" si="1565"/>
        <v>0</v>
      </c>
      <c r="HT1831">
        <f t="shared" si="1566"/>
        <v>0</v>
      </c>
      <c r="II1831">
        <f t="shared" si="1567"/>
        <v>0</v>
      </c>
      <c r="IP1831">
        <f t="shared" si="1568"/>
        <v>0</v>
      </c>
      <c r="IW1831">
        <f t="shared" si="1569"/>
        <v>0</v>
      </c>
      <c r="JD1831">
        <f t="shared" si="1570"/>
        <v>0</v>
      </c>
      <c r="JK1831">
        <f t="shared" si="1571"/>
        <v>0</v>
      </c>
      <c r="JR1831">
        <f t="shared" si="1572"/>
        <v>0</v>
      </c>
      <c r="JY1831">
        <f t="shared" si="1573"/>
        <v>0</v>
      </c>
      <c r="KM1831">
        <f t="shared" si="1574"/>
        <v>0</v>
      </c>
      <c r="KT1831">
        <f t="shared" si="1575"/>
        <v>0</v>
      </c>
      <c r="LA1831">
        <f t="shared" si="1576"/>
        <v>0</v>
      </c>
      <c r="LH1831">
        <f t="shared" si="1577"/>
        <v>0</v>
      </c>
      <c r="LO1831">
        <f t="shared" si="1578"/>
        <v>0</v>
      </c>
      <c r="LV1831">
        <f t="shared" si="1579"/>
        <v>0</v>
      </c>
      <c r="MC1831">
        <f t="shared" si="1580"/>
        <v>0</v>
      </c>
      <c r="MQ1831">
        <f t="shared" si="1581"/>
        <v>0</v>
      </c>
      <c r="MX1831">
        <f t="shared" si="1582"/>
        <v>0</v>
      </c>
      <c r="NE1831">
        <f t="shared" si="1583"/>
        <v>0</v>
      </c>
      <c r="NL1831">
        <f t="shared" si="1584"/>
        <v>0</v>
      </c>
      <c r="NS1831">
        <f t="shared" si="1585"/>
        <v>0</v>
      </c>
      <c r="NZ1831">
        <f t="shared" si="1586"/>
        <v>0</v>
      </c>
      <c r="OG1831">
        <f t="shared" si="1587"/>
        <v>0</v>
      </c>
      <c r="OU1831">
        <f t="shared" si="1588"/>
        <v>0</v>
      </c>
      <c r="PB1831">
        <f t="shared" si="1589"/>
        <v>0</v>
      </c>
      <c r="PI1831">
        <f t="shared" si="1590"/>
        <v>0</v>
      </c>
      <c r="PP1831">
        <f t="shared" si="1591"/>
        <v>0</v>
      </c>
      <c r="PW1831">
        <f t="shared" si="1592"/>
        <v>0</v>
      </c>
      <c r="QD1831">
        <f t="shared" si="1593"/>
        <v>0</v>
      </c>
      <c r="QK1831">
        <f t="shared" si="1594"/>
        <v>0</v>
      </c>
    </row>
    <row r="1832" spans="15:453" x14ac:dyDescent="0.25">
      <c r="O1832">
        <f t="shared" si="1540"/>
        <v>0</v>
      </c>
      <c r="V1832">
        <f t="shared" si="1541"/>
        <v>0</v>
      </c>
      <c r="AC1832">
        <f t="shared" si="1542"/>
        <v>0</v>
      </c>
      <c r="AJ1832">
        <f t="shared" si="1543"/>
        <v>0</v>
      </c>
      <c r="AQ1832">
        <f t="shared" si="1544"/>
        <v>0</v>
      </c>
      <c r="AX1832">
        <f t="shared" si="1545"/>
        <v>0</v>
      </c>
      <c r="BE1832">
        <f t="shared" si="1546"/>
        <v>0</v>
      </c>
      <c r="BT1832">
        <f t="shared" si="1547"/>
        <v>0</v>
      </c>
      <c r="CA1832">
        <f t="shared" si="1548"/>
        <v>0</v>
      </c>
      <c r="CH1832">
        <f t="shared" si="1549"/>
        <v>0</v>
      </c>
      <c r="CO1832">
        <f t="shared" si="1550"/>
        <v>0</v>
      </c>
      <c r="CV1832">
        <f t="shared" si="1551"/>
        <v>0</v>
      </c>
      <c r="DC1832">
        <f t="shared" si="1552"/>
        <v>0</v>
      </c>
      <c r="DJ1832">
        <f t="shared" si="1553"/>
        <v>0</v>
      </c>
      <c r="DY1832">
        <f t="shared" si="1554"/>
        <v>0</v>
      </c>
      <c r="EF1832">
        <f t="shared" si="1555"/>
        <v>0</v>
      </c>
      <c r="EM1832">
        <f t="shared" si="1556"/>
        <v>0</v>
      </c>
      <c r="ET1832">
        <f t="shared" si="1557"/>
        <v>0</v>
      </c>
      <c r="FA1832">
        <f t="shared" si="1558"/>
        <v>0</v>
      </c>
      <c r="FH1832">
        <f t="shared" si="1559"/>
        <v>0</v>
      </c>
      <c r="FO1832">
        <f t="shared" si="1560"/>
        <v>0</v>
      </c>
      <c r="GD1832">
        <f t="shared" si="1561"/>
        <v>0</v>
      </c>
      <c r="GK1832">
        <f t="shared" si="1562"/>
        <v>0</v>
      </c>
      <c r="GR1832">
        <f t="shared" si="1563"/>
        <v>0</v>
      </c>
      <c r="HF1832">
        <f t="shared" si="1564"/>
        <v>0</v>
      </c>
      <c r="HM1832">
        <f t="shared" si="1565"/>
        <v>0</v>
      </c>
      <c r="HT1832">
        <f t="shared" si="1566"/>
        <v>0</v>
      </c>
      <c r="II1832">
        <f t="shared" si="1567"/>
        <v>0</v>
      </c>
      <c r="IP1832">
        <f t="shared" si="1568"/>
        <v>0</v>
      </c>
      <c r="IW1832">
        <f t="shared" si="1569"/>
        <v>0</v>
      </c>
      <c r="JD1832">
        <f t="shared" si="1570"/>
        <v>0</v>
      </c>
      <c r="JK1832">
        <f t="shared" si="1571"/>
        <v>0</v>
      </c>
      <c r="JR1832">
        <f t="shared" si="1572"/>
        <v>0</v>
      </c>
      <c r="JY1832">
        <f t="shared" si="1573"/>
        <v>0</v>
      </c>
      <c r="KM1832">
        <f t="shared" si="1574"/>
        <v>0</v>
      </c>
      <c r="KT1832">
        <f t="shared" si="1575"/>
        <v>0</v>
      </c>
      <c r="LA1832">
        <f t="shared" si="1576"/>
        <v>0</v>
      </c>
      <c r="LH1832">
        <f t="shared" si="1577"/>
        <v>0</v>
      </c>
      <c r="LO1832">
        <f t="shared" si="1578"/>
        <v>0</v>
      </c>
      <c r="LV1832">
        <f t="shared" si="1579"/>
        <v>0</v>
      </c>
      <c r="MC1832">
        <f t="shared" si="1580"/>
        <v>0</v>
      </c>
      <c r="MQ1832">
        <f t="shared" si="1581"/>
        <v>0</v>
      </c>
      <c r="MX1832">
        <f t="shared" si="1582"/>
        <v>0</v>
      </c>
      <c r="NE1832">
        <f t="shared" si="1583"/>
        <v>0</v>
      </c>
      <c r="NL1832">
        <f t="shared" si="1584"/>
        <v>0</v>
      </c>
      <c r="NS1832">
        <f t="shared" si="1585"/>
        <v>0</v>
      </c>
      <c r="NZ1832">
        <f t="shared" si="1586"/>
        <v>0</v>
      </c>
      <c r="OG1832">
        <f t="shared" si="1587"/>
        <v>0</v>
      </c>
      <c r="OU1832">
        <f t="shared" si="1588"/>
        <v>0</v>
      </c>
      <c r="PB1832">
        <f t="shared" si="1589"/>
        <v>0</v>
      </c>
      <c r="PI1832">
        <f t="shared" si="1590"/>
        <v>0</v>
      </c>
      <c r="PP1832">
        <f t="shared" si="1591"/>
        <v>0</v>
      </c>
      <c r="PW1832">
        <f t="shared" si="1592"/>
        <v>0</v>
      </c>
      <c r="QD1832">
        <f t="shared" si="1593"/>
        <v>0</v>
      </c>
      <c r="QK1832">
        <f t="shared" si="1594"/>
        <v>0</v>
      </c>
    </row>
    <row r="1833" spans="15:453" x14ac:dyDescent="0.25">
      <c r="O1833">
        <f t="shared" si="1540"/>
        <v>0</v>
      </c>
      <c r="V1833">
        <f t="shared" si="1541"/>
        <v>0</v>
      </c>
      <c r="AC1833">
        <f t="shared" si="1542"/>
        <v>0</v>
      </c>
      <c r="AJ1833">
        <f t="shared" si="1543"/>
        <v>0</v>
      </c>
      <c r="AQ1833">
        <f t="shared" si="1544"/>
        <v>0</v>
      </c>
      <c r="AX1833">
        <f t="shared" si="1545"/>
        <v>0</v>
      </c>
      <c r="BE1833">
        <f t="shared" si="1546"/>
        <v>0</v>
      </c>
      <c r="BT1833">
        <f t="shared" si="1547"/>
        <v>0</v>
      </c>
      <c r="CA1833">
        <f t="shared" si="1548"/>
        <v>0</v>
      </c>
      <c r="CH1833">
        <f t="shared" si="1549"/>
        <v>0</v>
      </c>
      <c r="CO1833">
        <f t="shared" si="1550"/>
        <v>0</v>
      </c>
      <c r="CV1833">
        <f t="shared" si="1551"/>
        <v>0</v>
      </c>
      <c r="DC1833">
        <f t="shared" si="1552"/>
        <v>0</v>
      </c>
      <c r="DJ1833">
        <f t="shared" si="1553"/>
        <v>0</v>
      </c>
      <c r="DY1833">
        <f t="shared" si="1554"/>
        <v>0</v>
      </c>
      <c r="EF1833">
        <f t="shared" si="1555"/>
        <v>0</v>
      </c>
      <c r="EM1833">
        <f t="shared" si="1556"/>
        <v>0</v>
      </c>
      <c r="ET1833">
        <f t="shared" si="1557"/>
        <v>0</v>
      </c>
      <c r="FA1833">
        <f t="shared" si="1558"/>
        <v>0</v>
      </c>
      <c r="FH1833">
        <f t="shared" si="1559"/>
        <v>0</v>
      </c>
      <c r="FO1833">
        <f t="shared" si="1560"/>
        <v>0</v>
      </c>
      <c r="GD1833">
        <f t="shared" si="1561"/>
        <v>0</v>
      </c>
      <c r="GK1833">
        <f t="shared" si="1562"/>
        <v>0</v>
      </c>
      <c r="GR1833">
        <f t="shared" si="1563"/>
        <v>0</v>
      </c>
      <c r="HF1833">
        <f t="shared" si="1564"/>
        <v>0</v>
      </c>
      <c r="HM1833">
        <f t="shared" si="1565"/>
        <v>0</v>
      </c>
      <c r="HT1833">
        <f t="shared" si="1566"/>
        <v>0</v>
      </c>
      <c r="II1833">
        <f t="shared" si="1567"/>
        <v>0</v>
      </c>
      <c r="IP1833">
        <f t="shared" si="1568"/>
        <v>0</v>
      </c>
      <c r="IW1833">
        <f t="shared" si="1569"/>
        <v>0</v>
      </c>
      <c r="JD1833">
        <f t="shared" si="1570"/>
        <v>0</v>
      </c>
      <c r="JK1833">
        <f t="shared" si="1571"/>
        <v>0</v>
      </c>
      <c r="JR1833">
        <f t="shared" si="1572"/>
        <v>0</v>
      </c>
      <c r="JY1833">
        <f t="shared" si="1573"/>
        <v>0</v>
      </c>
      <c r="KM1833">
        <f t="shared" si="1574"/>
        <v>0</v>
      </c>
      <c r="KT1833">
        <f t="shared" si="1575"/>
        <v>0</v>
      </c>
      <c r="LA1833">
        <f t="shared" si="1576"/>
        <v>0</v>
      </c>
      <c r="LH1833">
        <f t="shared" si="1577"/>
        <v>0</v>
      </c>
      <c r="LO1833">
        <f t="shared" si="1578"/>
        <v>0</v>
      </c>
      <c r="LV1833">
        <f t="shared" si="1579"/>
        <v>0</v>
      </c>
      <c r="MC1833">
        <f t="shared" si="1580"/>
        <v>0</v>
      </c>
      <c r="MQ1833">
        <f t="shared" si="1581"/>
        <v>0</v>
      </c>
      <c r="MX1833">
        <f t="shared" si="1582"/>
        <v>0</v>
      </c>
      <c r="NE1833">
        <f t="shared" si="1583"/>
        <v>0</v>
      </c>
      <c r="NL1833">
        <f t="shared" si="1584"/>
        <v>0</v>
      </c>
      <c r="NS1833">
        <f t="shared" si="1585"/>
        <v>0</v>
      </c>
      <c r="NZ1833">
        <f t="shared" si="1586"/>
        <v>0</v>
      </c>
      <c r="OG1833">
        <f t="shared" si="1587"/>
        <v>0</v>
      </c>
      <c r="OU1833">
        <f t="shared" si="1588"/>
        <v>0</v>
      </c>
      <c r="PB1833">
        <f t="shared" si="1589"/>
        <v>0</v>
      </c>
      <c r="PI1833">
        <f t="shared" si="1590"/>
        <v>0</v>
      </c>
      <c r="PP1833">
        <f t="shared" si="1591"/>
        <v>0</v>
      </c>
      <c r="PW1833">
        <f t="shared" si="1592"/>
        <v>0</v>
      </c>
      <c r="QD1833">
        <f t="shared" si="1593"/>
        <v>0</v>
      </c>
      <c r="QK1833">
        <f t="shared" si="1594"/>
        <v>0</v>
      </c>
    </row>
    <row r="1834" spans="15:453" x14ac:dyDescent="0.25">
      <c r="O1834">
        <f t="shared" si="1540"/>
        <v>0</v>
      </c>
      <c r="V1834">
        <f t="shared" si="1541"/>
        <v>0</v>
      </c>
      <c r="AC1834">
        <f t="shared" si="1542"/>
        <v>0</v>
      </c>
      <c r="AJ1834">
        <f t="shared" si="1543"/>
        <v>0</v>
      </c>
      <c r="AQ1834">
        <f t="shared" si="1544"/>
        <v>0</v>
      </c>
      <c r="AX1834">
        <f t="shared" si="1545"/>
        <v>0</v>
      </c>
      <c r="BE1834">
        <f t="shared" si="1546"/>
        <v>0</v>
      </c>
      <c r="BT1834">
        <f t="shared" si="1547"/>
        <v>0</v>
      </c>
      <c r="CA1834">
        <f t="shared" si="1548"/>
        <v>0</v>
      </c>
      <c r="CH1834">
        <f t="shared" si="1549"/>
        <v>0</v>
      </c>
      <c r="CO1834">
        <f t="shared" si="1550"/>
        <v>0</v>
      </c>
      <c r="CV1834">
        <f t="shared" si="1551"/>
        <v>0</v>
      </c>
      <c r="DC1834">
        <f t="shared" si="1552"/>
        <v>0</v>
      </c>
      <c r="DJ1834">
        <f t="shared" si="1553"/>
        <v>0</v>
      </c>
      <c r="DY1834">
        <f t="shared" si="1554"/>
        <v>0</v>
      </c>
      <c r="EF1834">
        <f t="shared" si="1555"/>
        <v>0</v>
      </c>
      <c r="EM1834">
        <f t="shared" si="1556"/>
        <v>0</v>
      </c>
      <c r="ET1834">
        <f t="shared" si="1557"/>
        <v>0</v>
      </c>
      <c r="FA1834">
        <f t="shared" si="1558"/>
        <v>0</v>
      </c>
      <c r="FH1834">
        <f t="shared" si="1559"/>
        <v>0</v>
      </c>
      <c r="FO1834">
        <f t="shared" si="1560"/>
        <v>0</v>
      </c>
      <c r="GD1834">
        <f t="shared" si="1561"/>
        <v>0</v>
      </c>
      <c r="GK1834">
        <f t="shared" si="1562"/>
        <v>0</v>
      </c>
      <c r="GR1834">
        <f t="shared" si="1563"/>
        <v>0</v>
      </c>
      <c r="HF1834">
        <f t="shared" si="1564"/>
        <v>0</v>
      </c>
      <c r="HM1834">
        <f t="shared" si="1565"/>
        <v>0</v>
      </c>
      <c r="HT1834">
        <f t="shared" si="1566"/>
        <v>0</v>
      </c>
      <c r="II1834">
        <f t="shared" si="1567"/>
        <v>0</v>
      </c>
      <c r="IP1834">
        <f t="shared" si="1568"/>
        <v>0</v>
      </c>
      <c r="IW1834">
        <f t="shared" si="1569"/>
        <v>0</v>
      </c>
      <c r="JD1834">
        <f t="shared" si="1570"/>
        <v>0</v>
      </c>
      <c r="JK1834">
        <f t="shared" si="1571"/>
        <v>0</v>
      </c>
      <c r="JR1834">
        <f t="shared" si="1572"/>
        <v>0</v>
      </c>
      <c r="JY1834">
        <f t="shared" si="1573"/>
        <v>0</v>
      </c>
      <c r="KM1834">
        <f t="shared" si="1574"/>
        <v>0</v>
      </c>
      <c r="KT1834">
        <f t="shared" si="1575"/>
        <v>0</v>
      </c>
      <c r="LA1834">
        <f t="shared" si="1576"/>
        <v>0</v>
      </c>
      <c r="LH1834">
        <f t="shared" si="1577"/>
        <v>0</v>
      </c>
      <c r="LO1834">
        <f t="shared" si="1578"/>
        <v>0</v>
      </c>
      <c r="LV1834">
        <f t="shared" si="1579"/>
        <v>0</v>
      </c>
      <c r="MC1834">
        <f t="shared" si="1580"/>
        <v>0</v>
      </c>
      <c r="MQ1834">
        <f t="shared" si="1581"/>
        <v>0</v>
      </c>
      <c r="MX1834">
        <f t="shared" si="1582"/>
        <v>0</v>
      </c>
      <c r="NE1834">
        <f t="shared" si="1583"/>
        <v>0</v>
      </c>
      <c r="NL1834">
        <f t="shared" si="1584"/>
        <v>0</v>
      </c>
      <c r="NS1834">
        <f t="shared" si="1585"/>
        <v>0</v>
      </c>
      <c r="NZ1834">
        <f t="shared" si="1586"/>
        <v>0</v>
      </c>
      <c r="OG1834">
        <f t="shared" si="1587"/>
        <v>0</v>
      </c>
      <c r="OU1834">
        <f t="shared" si="1588"/>
        <v>0</v>
      </c>
      <c r="PB1834">
        <f t="shared" si="1589"/>
        <v>0</v>
      </c>
      <c r="PI1834">
        <f t="shared" si="1590"/>
        <v>0</v>
      </c>
      <c r="PP1834">
        <f t="shared" si="1591"/>
        <v>0</v>
      </c>
      <c r="PW1834">
        <f t="shared" si="1592"/>
        <v>0</v>
      </c>
      <c r="QD1834">
        <f t="shared" si="1593"/>
        <v>0</v>
      </c>
      <c r="QK1834">
        <f t="shared" si="1594"/>
        <v>0</v>
      </c>
    </row>
    <row r="1835" spans="15:453" x14ac:dyDescent="0.25">
      <c r="O1835">
        <f t="shared" si="1540"/>
        <v>0</v>
      </c>
      <c r="V1835">
        <f t="shared" si="1541"/>
        <v>0</v>
      </c>
      <c r="AC1835">
        <f t="shared" si="1542"/>
        <v>0</v>
      </c>
      <c r="AJ1835">
        <f t="shared" si="1543"/>
        <v>0</v>
      </c>
      <c r="AQ1835">
        <f t="shared" si="1544"/>
        <v>0</v>
      </c>
      <c r="AX1835">
        <f t="shared" si="1545"/>
        <v>0</v>
      </c>
      <c r="BE1835">
        <f t="shared" si="1546"/>
        <v>0</v>
      </c>
      <c r="BT1835">
        <f t="shared" si="1547"/>
        <v>0</v>
      </c>
      <c r="CA1835">
        <f t="shared" si="1548"/>
        <v>0</v>
      </c>
      <c r="CH1835">
        <f t="shared" si="1549"/>
        <v>0</v>
      </c>
      <c r="CO1835">
        <f t="shared" si="1550"/>
        <v>0</v>
      </c>
      <c r="CV1835">
        <f t="shared" si="1551"/>
        <v>0</v>
      </c>
      <c r="DC1835">
        <f t="shared" si="1552"/>
        <v>0</v>
      </c>
      <c r="DJ1835">
        <f t="shared" si="1553"/>
        <v>0</v>
      </c>
      <c r="DY1835">
        <f t="shared" si="1554"/>
        <v>0</v>
      </c>
      <c r="EF1835">
        <f t="shared" si="1555"/>
        <v>0</v>
      </c>
      <c r="EM1835">
        <f t="shared" si="1556"/>
        <v>0</v>
      </c>
      <c r="ET1835">
        <f t="shared" si="1557"/>
        <v>0</v>
      </c>
      <c r="FA1835">
        <f t="shared" si="1558"/>
        <v>0</v>
      </c>
      <c r="FH1835">
        <f t="shared" si="1559"/>
        <v>0</v>
      </c>
      <c r="FO1835">
        <f t="shared" si="1560"/>
        <v>0</v>
      </c>
      <c r="GD1835">
        <f t="shared" si="1561"/>
        <v>0</v>
      </c>
      <c r="GK1835">
        <f t="shared" si="1562"/>
        <v>0</v>
      </c>
      <c r="GR1835">
        <f t="shared" si="1563"/>
        <v>0</v>
      </c>
      <c r="HF1835">
        <f t="shared" si="1564"/>
        <v>0</v>
      </c>
      <c r="HM1835">
        <f t="shared" si="1565"/>
        <v>0</v>
      </c>
      <c r="HT1835">
        <f t="shared" si="1566"/>
        <v>0</v>
      </c>
      <c r="II1835">
        <f t="shared" si="1567"/>
        <v>0</v>
      </c>
      <c r="IP1835">
        <f t="shared" si="1568"/>
        <v>0</v>
      </c>
      <c r="IW1835">
        <f t="shared" si="1569"/>
        <v>0</v>
      </c>
      <c r="JD1835">
        <f t="shared" si="1570"/>
        <v>0</v>
      </c>
      <c r="JK1835">
        <f t="shared" si="1571"/>
        <v>0</v>
      </c>
      <c r="JR1835">
        <f t="shared" si="1572"/>
        <v>0</v>
      </c>
      <c r="JY1835">
        <f t="shared" si="1573"/>
        <v>0</v>
      </c>
      <c r="KM1835">
        <f t="shared" si="1574"/>
        <v>0</v>
      </c>
      <c r="KT1835">
        <f t="shared" si="1575"/>
        <v>0</v>
      </c>
      <c r="LA1835">
        <f t="shared" si="1576"/>
        <v>0</v>
      </c>
      <c r="LH1835">
        <f t="shared" si="1577"/>
        <v>0</v>
      </c>
      <c r="LO1835">
        <f t="shared" si="1578"/>
        <v>0</v>
      </c>
      <c r="LV1835">
        <f t="shared" si="1579"/>
        <v>0</v>
      </c>
      <c r="MC1835">
        <f t="shared" si="1580"/>
        <v>0</v>
      </c>
      <c r="MQ1835">
        <f t="shared" si="1581"/>
        <v>0</v>
      </c>
      <c r="MX1835">
        <f t="shared" si="1582"/>
        <v>0</v>
      </c>
      <c r="NE1835">
        <f t="shared" si="1583"/>
        <v>0</v>
      </c>
      <c r="NL1835">
        <f t="shared" si="1584"/>
        <v>0</v>
      </c>
      <c r="NS1835">
        <f t="shared" si="1585"/>
        <v>0</v>
      </c>
      <c r="NZ1835">
        <f t="shared" si="1586"/>
        <v>0</v>
      </c>
      <c r="OG1835">
        <f t="shared" si="1587"/>
        <v>0</v>
      </c>
      <c r="OU1835">
        <f t="shared" si="1588"/>
        <v>0</v>
      </c>
      <c r="PB1835">
        <f t="shared" si="1589"/>
        <v>0</v>
      </c>
      <c r="PI1835">
        <f t="shared" si="1590"/>
        <v>0</v>
      </c>
      <c r="PP1835">
        <f t="shared" si="1591"/>
        <v>0</v>
      </c>
      <c r="PW1835">
        <f t="shared" si="1592"/>
        <v>0</v>
      </c>
      <c r="QD1835">
        <f t="shared" si="1593"/>
        <v>0</v>
      </c>
      <c r="QK1835">
        <f t="shared" si="1594"/>
        <v>0</v>
      </c>
    </row>
    <row r="1836" spans="15:453" x14ac:dyDescent="0.25">
      <c r="O1836">
        <f t="shared" si="1540"/>
        <v>0</v>
      </c>
      <c r="V1836">
        <f t="shared" si="1541"/>
        <v>0</v>
      </c>
      <c r="AC1836">
        <f t="shared" si="1542"/>
        <v>0</v>
      </c>
      <c r="AJ1836">
        <f t="shared" si="1543"/>
        <v>0</v>
      </c>
      <c r="AQ1836">
        <f t="shared" si="1544"/>
        <v>0</v>
      </c>
      <c r="AX1836">
        <f t="shared" si="1545"/>
        <v>0</v>
      </c>
      <c r="BE1836">
        <f t="shared" si="1546"/>
        <v>0</v>
      </c>
      <c r="BT1836">
        <f t="shared" si="1547"/>
        <v>0</v>
      </c>
      <c r="CA1836">
        <f t="shared" si="1548"/>
        <v>0</v>
      </c>
      <c r="CH1836">
        <f t="shared" si="1549"/>
        <v>0</v>
      </c>
      <c r="CO1836">
        <f t="shared" si="1550"/>
        <v>0</v>
      </c>
      <c r="CV1836">
        <f t="shared" si="1551"/>
        <v>0</v>
      </c>
      <c r="DC1836">
        <f t="shared" si="1552"/>
        <v>0</v>
      </c>
      <c r="DJ1836">
        <f t="shared" si="1553"/>
        <v>0</v>
      </c>
      <c r="DY1836">
        <f t="shared" si="1554"/>
        <v>0</v>
      </c>
      <c r="EF1836">
        <f t="shared" si="1555"/>
        <v>0</v>
      </c>
      <c r="EM1836">
        <f t="shared" si="1556"/>
        <v>0</v>
      </c>
      <c r="ET1836">
        <f t="shared" si="1557"/>
        <v>0</v>
      </c>
      <c r="FA1836">
        <f t="shared" si="1558"/>
        <v>0</v>
      </c>
      <c r="FH1836">
        <f t="shared" si="1559"/>
        <v>0</v>
      </c>
      <c r="FO1836">
        <f t="shared" si="1560"/>
        <v>0</v>
      </c>
      <c r="GD1836">
        <f t="shared" si="1561"/>
        <v>0</v>
      </c>
      <c r="GK1836">
        <f t="shared" si="1562"/>
        <v>0</v>
      </c>
      <c r="GR1836">
        <f t="shared" si="1563"/>
        <v>0</v>
      </c>
      <c r="HF1836">
        <f t="shared" si="1564"/>
        <v>0</v>
      </c>
      <c r="HM1836">
        <f t="shared" si="1565"/>
        <v>0</v>
      </c>
      <c r="HT1836">
        <f t="shared" si="1566"/>
        <v>0</v>
      </c>
      <c r="II1836">
        <f t="shared" si="1567"/>
        <v>0</v>
      </c>
      <c r="IP1836">
        <f t="shared" si="1568"/>
        <v>0</v>
      </c>
      <c r="IW1836">
        <f t="shared" si="1569"/>
        <v>0</v>
      </c>
      <c r="JD1836">
        <f t="shared" si="1570"/>
        <v>0</v>
      </c>
      <c r="JK1836">
        <f t="shared" si="1571"/>
        <v>0</v>
      </c>
      <c r="JR1836">
        <f t="shared" si="1572"/>
        <v>0</v>
      </c>
      <c r="JY1836">
        <f t="shared" si="1573"/>
        <v>0</v>
      </c>
      <c r="KM1836">
        <f t="shared" si="1574"/>
        <v>0</v>
      </c>
      <c r="KT1836">
        <f t="shared" si="1575"/>
        <v>0</v>
      </c>
      <c r="LA1836">
        <f t="shared" si="1576"/>
        <v>0</v>
      </c>
      <c r="LH1836">
        <f t="shared" si="1577"/>
        <v>0</v>
      </c>
      <c r="LO1836">
        <f t="shared" si="1578"/>
        <v>0</v>
      </c>
      <c r="LV1836">
        <f t="shared" si="1579"/>
        <v>0</v>
      </c>
      <c r="MC1836">
        <f t="shared" si="1580"/>
        <v>0</v>
      </c>
      <c r="MQ1836">
        <f t="shared" si="1581"/>
        <v>0</v>
      </c>
      <c r="MX1836">
        <f t="shared" si="1582"/>
        <v>0</v>
      </c>
      <c r="NE1836">
        <f t="shared" si="1583"/>
        <v>0</v>
      </c>
      <c r="NL1836">
        <f t="shared" si="1584"/>
        <v>0</v>
      </c>
      <c r="NS1836">
        <f t="shared" si="1585"/>
        <v>0</v>
      </c>
      <c r="NZ1836">
        <f t="shared" si="1586"/>
        <v>0</v>
      </c>
      <c r="OG1836">
        <f t="shared" si="1587"/>
        <v>0</v>
      </c>
      <c r="OU1836">
        <f t="shared" si="1588"/>
        <v>0</v>
      </c>
      <c r="PB1836">
        <f t="shared" si="1589"/>
        <v>0</v>
      </c>
      <c r="PI1836">
        <f t="shared" si="1590"/>
        <v>0</v>
      </c>
      <c r="PP1836">
        <f t="shared" si="1591"/>
        <v>0</v>
      </c>
      <c r="PW1836">
        <f t="shared" si="1592"/>
        <v>0</v>
      </c>
      <c r="QD1836">
        <f t="shared" si="1593"/>
        <v>0</v>
      </c>
      <c r="QK1836">
        <f t="shared" si="1594"/>
        <v>0</v>
      </c>
    </row>
    <row r="1837" spans="15:453" x14ac:dyDescent="0.25">
      <c r="O1837">
        <f t="shared" si="1540"/>
        <v>0</v>
      </c>
      <c r="V1837">
        <f t="shared" si="1541"/>
        <v>0</v>
      </c>
      <c r="AC1837">
        <f t="shared" si="1542"/>
        <v>0</v>
      </c>
      <c r="AJ1837">
        <f t="shared" si="1543"/>
        <v>0</v>
      </c>
      <c r="AQ1837">
        <f t="shared" si="1544"/>
        <v>0</v>
      </c>
      <c r="AX1837">
        <f t="shared" si="1545"/>
        <v>0</v>
      </c>
      <c r="BE1837">
        <f t="shared" si="1546"/>
        <v>0</v>
      </c>
      <c r="BT1837">
        <f t="shared" si="1547"/>
        <v>0</v>
      </c>
      <c r="CA1837">
        <f t="shared" si="1548"/>
        <v>0</v>
      </c>
      <c r="CH1837">
        <f t="shared" si="1549"/>
        <v>0</v>
      </c>
      <c r="CO1837">
        <f t="shared" si="1550"/>
        <v>0</v>
      </c>
      <c r="CV1837">
        <f t="shared" si="1551"/>
        <v>0</v>
      </c>
      <c r="DC1837">
        <f t="shared" si="1552"/>
        <v>0</v>
      </c>
      <c r="DJ1837">
        <f t="shared" si="1553"/>
        <v>0</v>
      </c>
      <c r="DY1837">
        <f t="shared" si="1554"/>
        <v>0</v>
      </c>
      <c r="EF1837">
        <f t="shared" si="1555"/>
        <v>0</v>
      </c>
      <c r="EM1837">
        <f t="shared" si="1556"/>
        <v>0</v>
      </c>
      <c r="ET1837">
        <f t="shared" si="1557"/>
        <v>0</v>
      </c>
      <c r="FA1837">
        <f t="shared" si="1558"/>
        <v>0</v>
      </c>
      <c r="FH1837">
        <f t="shared" si="1559"/>
        <v>0</v>
      </c>
      <c r="FO1837">
        <f t="shared" si="1560"/>
        <v>0</v>
      </c>
      <c r="GD1837">
        <f t="shared" si="1561"/>
        <v>0</v>
      </c>
      <c r="GK1837">
        <f t="shared" si="1562"/>
        <v>0</v>
      </c>
      <c r="GR1837">
        <f t="shared" si="1563"/>
        <v>0</v>
      </c>
      <c r="HF1837">
        <f t="shared" si="1564"/>
        <v>0</v>
      </c>
      <c r="HM1837">
        <f t="shared" si="1565"/>
        <v>0</v>
      </c>
      <c r="HT1837">
        <f t="shared" si="1566"/>
        <v>0</v>
      </c>
      <c r="II1837">
        <f t="shared" si="1567"/>
        <v>0</v>
      </c>
      <c r="IP1837">
        <f t="shared" si="1568"/>
        <v>0</v>
      </c>
      <c r="IW1837">
        <f t="shared" si="1569"/>
        <v>0</v>
      </c>
      <c r="JD1837">
        <f t="shared" si="1570"/>
        <v>0</v>
      </c>
      <c r="JK1837">
        <f t="shared" si="1571"/>
        <v>0</v>
      </c>
      <c r="JR1837">
        <f t="shared" si="1572"/>
        <v>0</v>
      </c>
      <c r="JY1837">
        <f t="shared" si="1573"/>
        <v>0</v>
      </c>
      <c r="KM1837">
        <f t="shared" si="1574"/>
        <v>0</v>
      </c>
      <c r="KT1837">
        <f t="shared" si="1575"/>
        <v>0</v>
      </c>
      <c r="LA1837">
        <f t="shared" si="1576"/>
        <v>0</v>
      </c>
      <c r="LH1837">
        <f t="shared" si="1577"/>
        <v>0</v>
      </c>
      <c r="LO1837">
        <f t="shared" si="1578"/>
        <v>0</v>
      </c>
      <c r="LV1837">
        <f t="shared" si="1579"/>
        <v>0</v>
      </c>
      <c r="MC1837">
        <f t="shared" si="1580"/>
        <v>0</v>
      </c>
      <c r="MQ1837">
        <f t="shared" si="1581"/>
        <v>0</v>
      </c>
      <c r="MX1837">
        <f t="shared" si="1582"/>
        <v>0</v>
      </c>
      <c r="NE1837">
        <f t="shared" si="1583"/>
        <v>0</v>
      </c>
      <c r="NL1837">
        <f t="shared" si="1584"/>
        <v>0</v>
      </c>
      <c r="NS1837">
        <f t="shared" si="1585"/>
        <v>0</v>
      </c>
      <c r="NZ1837">
        <f t="shared" si="1586"/>
        <v>0</v>
      </c>
      <c r="OG1837">
        <f t="shared" si="1587"/>
        <v>0</v>
      </c>
      <c r="OU1837">
        <f t="shared" si="1588"/>
        <v>0</v>
      </c>
      <c r="PB1837">
        <f t="shared" si="1589"/>
        <v>0</v>
      </c>
      <c r="PI1837">
        <f t="shared" si="1590"/>
        <v>0</v>
      </c>
      <c r="PP1837">
        <f t="shared" si="1591"/>
        <v>0</v>
      </c>
      <c r="PW1837">
        <f t="shared" si="1592"/>
        <v>0</v>
      </c>
      <c r="QD1837">
        <f t="shared" si="1593"/>
        <v>0</v>
      </c>
      <c r="QK1837">
        <f t="shared" si="1594"/>
        <v>0</v>
      </c>
    </row>
    <row r="1838" spans="15:453" x14ac:dyDescent="0.25">
      <c r="O1838">
        <f t="shared" si="1540"/>
        <v>0</v>
      </c>
      <c r="V1838">
        <f t="shared" si="1541"/>
        <v>0</v>
      </c>
      <c r="AC1838">
        <f t="shared" si="1542"/>
        <v>0</v>
      </c>
      <c r="AJ1838">
        <f t="shared" si="1543"/>
        <v>0</v>
      </c>
      <c r="AQ1838">
        <f t="shared" si="1544"/>
        <v>0</v>
      </c>
      <c r="AX1838">
        <f t="shared" si="1545"/>
        <v>0</v>
      </c>
      <c r="BE1838">
        <f t="shared" si="1546"/>
        <v>0</v>
      </c>
      <c r="BT1838">
        <f t="shared" si="1547"/>
        <v>0</v>
      </c>
      <c r="CA1838">
        <f t="shared" si="1548"/>
        <v>0</v>
      </c>
      <c r="CH1838">
        <f t="shared" si="1549"/>
        <v>0</v>
      </c>
      <c r="CO1838">
        <f t="shared" si="1550"/>
        <v>0</v>
      </c>
      <c r="CV1838">
        <f t="shared" si="1551"/>
        <v>0</v>
      </c>
      <c r="DC1838">
        <f t="shared" si="1552"/>
        <v>0</v>
      </c>
      <c r="DJ1838">
        <f t="shared" si="1553"/>
        <v>0</v>
      </c>
      <c r="DY1838">
        <f t="shared" si="1554"/>
        <v>0</v>
      </c>
      <c r="EF1838">
        <f t="shared" si="1555"/>
        <v>0</v>
      </c>
      <c r="EM1838">
        <f t="shared" si="1556"/>
        <v>0</v>
      </c>
      <c r="ET1838">
        <f t="shared" si="1557"/>
        <v>0</v>
      </c>
      <c r="FA1838">
        <f t="shared" si="1558"/>
        <v>0</v>
      </c>
      <c r="FH1838">
        <f t="shared" si="1559"/>
        <v>0</v>
      </c>
      <c r="FO1838">
        <f t="shared" si="1560"/>
        <v>0</v>
      </c>
      <c r="GD1838">
        <f t="shared" si="1561"/>
        <v>0</v>
      </c>
      <c r="GK1838">
        <f t="shared" si="1562"/>
        <v>0</v>
      </c>
      <c r="GR1838">
        <f t="shared" si="1563"/>
        <v>0</v>
      </c>
      <c r="HF1838">
        <f t="shared" si="1564"/>
        <v>0</v>
      </c>
      <c r="HM1838">
        <f t="shared" si="1565"/>
        <v>0</v>
      </c>
      <c r="HT1838">
        <f t="shared" si="1566"/>
        <v>0</v>
      </c>
      <c r="II1838">
        <f t="shared" si="1567"/>
        <v>0</v>
      </c>
      <c r="IP1838">
        <f t="shared" si="1568"/>
        <v>0</v>
      </c>
      <c r="IW1838">
        <f t="shared" si="1569"/>
        <v>0</v>
      </c>
      <c r="JD1838">
        <f t="shared" si="1570"/>
        <v>0</v>
      </c>
      <c r="JK1838">
        <f t="shared" si="1571"/>
        <v>0</v>
      </c>
      <c r="JR1838">
        <f t="shared" si="1572"/>
        <v>0</v>
      </c>
      <c r="JY1838">
        <f t="shared" si="1573"/>
        <v>0</v>
      </c>
      <c r="KM1838">
        <f t="shared" si="1574"/>
        <v>0</v>
      </c>
      <c r="KT1838">
        <f t="shared" si="1575"/>
        <v>0</v>
      </c>
      <c r="LA1838">
        <f t="shared" si="1576"/>
        <v>0</v>
      </c>
      <c r="LH1838">
        <f t="shared" si="1577"/>
        <v>0</v>
      </c>
      <c r="LO1838">
        <f t="shared" si="1578"/>
        <v>0</v>
      </c>
      <c r="LV1838">
        <f t="shared" si="1579"/>
        <v>0</v>
      </c>
      <c r="MC1838">
        <f t="shared" si="1580"/>
        <v>0</v>
      </c>
      <c r="MQ1838">
        <f t="shared" si="1581"/>
        <v>0</v>
      </c>
      <c r="MX1838">
        <f t="shared" si="1582"/>
        <v>0</v>
      </c>
      <c r="NE1838">
        <f t="shared" si="1583"/>
        <v>0</v>
      </c>
      <c r="NL1838">
        <f t="shared" si="1584"/>
        <v>0</v>
      </c>
      <c r="NS1838">
        <f t="shared" si="1585"/>
        <v>0</v>
      </c>
      <c r="NZ1838">
        <f t="shared" si="1586"/>
        <v>0</v>
      </c>
      <c r="OG1838">
        <f t="shared" si="1587"/>
        <v>0</v>
      </c>
      <c r="OU1838">
        <f t="shared" si="1588"/>
        <v>0</v>
      </c>
      <c r="PB1838">
        <f t="shared" si="1589"/>
        <v>0</v>
      </c>
      <c r="PI1838">
        <f t="shared" si="1590"/>
        <v>0</v>
      </c>
      <c r="PP1838">
        <f t="shared" si="1591"/>
        <v>0</v>
      </c>
      <c r="PW1838">
        <f t="shared" si="1592"/>
        <v>0</v>
      </c>
      <c r="QD1838">
        <f t="shared" si="1593"/>
        <v>0</v>
      </c>
      <c r="QK1838">
        <f t="shared" si="1594"/>
        <v>0</v>
      </c>
    </row>
    <row r="1839" spans="15:453" x14ac:dyDescent="0.25">
      <c r="O1839">
        <f t="shared" si="1540"/>
        <v>0</v>
      </c>
      <c r="V1839">
        <f t="shared" si="1541"/>
        <v>0</v>
      </c>
      <c r="AC1839">
        <f t="shared" si="1542"/>
        <v>0</v>
      </c>
      <c r="AJ1839">
        <f t="shared" si="1543"/>
        <v>0</v>
      </c>
      <c r="AQ1839">
        <f t="shared" si="1544"/>
        <v>0</v>
      </c>
      <c r="AX1839">
        <f t="shared" si="1545"/>
        <v>0</v>
      </c>
      <c r="BE1839">
        <f t="shared" si="1546"/>
        <v>0</v>
      </c>
      <c r="BT1839">
        <f t="shared" si="1547"/>
        <v>0</v>
      </c>
      <c r="CA1839">
        <f t="shared" si="1548"/>
        <v>0</v>
      </c>
      <c r="CH1839">
        <f t="shared" si="1549"/>
        <v>0</v>
      </c>
      <c r="CO1839">
        <f t="shared" si="1550"/>
        <v>0</v>
      </c>
      <c r="CV1839">
        <f t="shared" si="1551"/>
        <v>0</v>
      </c>
      <c r="DC1839">
        <f t="shared" si="1552"/>
        <v>0</v>
      </c>
      <c r="DJ1839">
        <f t="shared" si="1553"/>
        <v>0</v>
      </c>
      <c r="DY1839">
        <f t="shared" si="1554"/>
        <v>0</v>
      </c>
      <c r="EF1839">
        <f t="shared" si="1555"/>
        <v>0</v>
      </c>
      <c r="EM1839">
        <f t="shared" si="1556"/>
        <v>0</v>
      </c>
      <c r="ET1839">
        <f t="shared" si="1557"/>
        <v>0</v>
      </c>
      <c r="FA1839">
        <f t="shared" si="1558"/>
        <v>0</v>
      </c>
      <c r="FH1839">
        <f t="shared" si="1559"/>
        <v>0</v>
      </c>
      <c r="FO1839">
        <f t="shared" si="1560"/>
        <v>0</v>
      </c>
      <c r="GD1839">
        <f t="shared" si="1561"/>
        <v>0</v>
      </c>
      <c r="GK1839">
        <f t="shared" si="1562"/>
        <v>0</v>
      </c>
      <c r="GR1839">
        <f t="shared" si="1563"/>
        <v>0</v>
      </c>
      <c r="HF1839">
        <f t="shared" si="1564"/>
        <v>0</v>
      </c>
      <c r="HM1839">
        <f t="shared" si="1565"/>
        <v>0</v>
      </c>
      <c r="HT1839">
        <f t="shared" si="1566"/>
        <v>0</v>
      </c>
      <c r="II1839">
        <f t="shared" si="1567"/>
        <v>0</v>
      </c>
      <c r="IP1839">
        <f t="shared" si="1568"/>
        <v>0</v>
      </c>
      <c r="IW1839">
        <f t="shared" si="1569"/>
        <v>0</v>
      </c>
      <c r="JD1839">
        <f t="shared" si="1570"/>
        <v>0</v>
      </c>
      <c r="JK1839">
        <f t="shared" si="1571"/>
        <v>0</v>
      </c>
      <c r="JR1839">
        <f t="shared" si="1572"/>
        <v>0</v>
      </c>
      <c r="JY1839">
        <f t="shared" si="1573"/>
        <v>0</v>
      </c>
      <c r="KM1839">
        <f t="shared" si="1574"/>
        <v>0</v>
      </c>
      <c r="KT1839">
        <f t="shared" si="1575"/>
        <v>0</v>
      </c>
      <c r="LA1839">
        <f t="shared" si="1576"/>
        <v>0</v>
      </c>
      <c r="LH1839">
        <f t="shared" si="1577"/>
        <v>0</v>
      </c>
      <c r="LO1839">
        <f t="shared" si="1578"/>
        <v>0</v>
      </c>
      <c r="LV1839">
        <f t="shared" si="1579"/>
        <v>0</v>
      </c>
      <c r="MC1839">
        <f t="shared" si="1580"/>
        <v>0</v>
      </c>
      <c r="MQ1839">
        <f t="shared" si="1581"/>
        <v>0</v>
      </c>
      <c r="MX1839">
        <f t="shared" si="1582"/>
        <v>0</v>
      </c>
      <c r="NE1839">
        <f t="shared" si="1583"/>
        <v>0</v>
      </c>
      <c r="NL1839">
        <f t="shared" si="1584"/>
        <v>0</v>
      </c>
      <c r="NS1839">
        <f t="shared" si="1585"/>
        <v>0</v>
      </c>
      <c r="NZ1839">
        <f t="shared" si="1586"/>
        <v>0</v>
      </c>
      <c r="OG1839">
        <f t="shared" si="1587"/>
        <v>0</v>
      </c>
      <c r="OU1839">
        <f t="shared" si="1588"/>
        <v>0</v>
      </c>
      <c r="PB1839">
        <f t="shared" si="1589"/>
        <v>0</v>
      </c>
      <c r="PI1839">
        <f t="shared" si="1590"/>
        <v>0</v>
      </c>
      <c r="PP1839">
        <f t="shared" si="1591"/>
        <v>0</v>
      </c>
      <c r="PW1839">
        <f t="shared" si="1592"/>
        <v>0</v>
      </c>
      <c r="QD1839">
        <f t="shared" si="1593"/>
        <v>0</v>
      </c>
      <c r="QK1839">
        <f t="shared" si="1594"/>
        <v>0</v>
      </c>
    </row>
    <row r="1840" spans="15:453" x14ac:dyDescent="0.25">
      <c r="O1840">
        <f t="shared" si="1540"/>
        <v>0</v>
      </c>
      <c r="V1840">
        <f t="shared" si="1541"/>
        <v>0</v>
      </c>
      <c r="AC1840">
        <f t="shared" si="1542"/>
        <v>0</v>
      </c>
      <c r="AJ1840">
        <f t="shared" si="1543"/>
        <v>0</v>
      </c>
      <c r="AQ1840">
        <f t="shared" si="1544"/>
        <v>0</v>
      </c>
      <c r="AX1840">
        <f t="shared" si="1545"/>
        <v>0</v>
      </c>
      <c r="BE1840">
        <f t="shared" si="1546"/>
        <v>0</v>
      </c>
      <c r="BT1840">
        <f t="shared" si="1547"/>
        <v>0</v>
      </c>
      <c r="CA1840">
        <f t="shared" si="1548"/>
        <v>0</v>
      </c>
      <c r="CH1840">
        <f t="shared" si="1549"/>
        <v>0</v>
      </c>
      <c r="CO1840">
        <f t="shared" si="1550"/>
        <v>0</v>
      </c>
      <c r="CV1840">
        <f t="shared" si="1551"/>
        <v>0</v>
      </c>
      <c r="DC1840">
        <f t="shared" si="1552"/>
        <v>0</v>
      </c>
      <c r="DJ1840">
        <f t="shared" si="1553"/>
        <v>0</v>
      </c>
      <c r="DY1840">
        <f t="shared" si="1554"/>
        <v>0</v>
      </c>
      <c r="EF1840">
        <f t="shared" si="1555"/>
        <v>0</v>
      </c>
      <c r="EM1840">
        <f t="shared" si="1556"/>
        <v>0</v>
      </c>
      <c r="ET1840">
        <f t="shared" si="1557"/>
        <v>0</v>
      </c>
      <c r="FA1840">
        <f t="shared" si="1558"/>
        <v>0</v>
      </c>
      <c r="FH1840">
        <f t="shared" si="1559"/>
        <v>0</v>
      </c>
      <c r="FO1840">
        <f t="shared" si="1560"/>
        <v>0</v>
      </c>
      <c r="GD1840">
        <f t="shared" si="1561"/>
        <v>0</v>
      </c>
      <c r="GK1840">
        <f t="shared" si="1562"/>
        <v>0</v>
      </c>
      <c r="GR1840">
        <f t="shared" si="1563"/>
        <v>0</v>
      </c>
      <c r="HF1840">
        <f t="shared" si="1564"/>
        <v>0</v>
      </c>
      <c r="HM1840">
        <f t="shared" si="1565"/>
        <v>0</v>
      </c>
      <c r="HT1840">
        <f t="shared" si="1566"/>
        <v>0</v>
      </c>
      <c r="II1840">
        <f t="shared" si="1567"/>
        <v>0</v>
      </c>
      <c r="IP1840">
        <f t="shared" si="1568"/>
        <v>0</v>
      </c>
      <c r="IW1840">
        <f t="shared" si="1569"/>
        <v>0</v>
      </c>
      <c r="JD1840">
        <f t="shared" si="1570"/>
        <v>0</v>
      </c>
      <c r="JK1840">
        <f t="shared" si="1571"/>
        <v>0</v>
      </c>
      <c r="JR1840">
        <f t="shared" si="1572"/>
        <v>0</v>
      </c>
      <c r="JY1840">
        <f t="shared" si="1573"/>
        <v>0</v>
      </c>
      <c r="KM1840">
        <f t="shared" si="1574"/>
        <v>0</v>
      </c>
      <c r="KT1840">
        <f t="shared" si="1575"/>
        <v>0</v>
      </c>
      <c r="LA1840">
        <f t="shared" si="1576"/>
        <v>0</v>
      </c>
      <c r="LH1840">
        <f t="shared" si="1577"/>
        <v>0</v>
      </c>
      <c r="LO1840">
        <f t="shared" si="1578"/>
        <v>0</v>
      </c>
      <c r="LV1840">
        <f t="shared" si="1579"/>
        <v>0</v>
      </c>
      <c r="MC1840">
        <f t="shared" si="1580"/>
        <v>0</v>
      </c>
      <c r="MQ1840">
        <f t="shared" si="1581"/>
        <v>0</v>
      </c>
      <c r="MX1840">
        <f t="shared" si="1582"/>
        <v>0</v>
      </c>
      <c r="NE1840">
        <f t="shared" si="1583"/>
        <v>0</v>
      </c>
      <c r="NL1840">
        <f t="shared" si="1584"/>
        <v>0</v>
      </c>
      <c r="NS1840">
        <f t="shared" si="1585"/>
        <v>0</v>
      </c>
      <c r="NZ1840">
        <f t="shared" si="1586"/>
        <v>0</v>
      </c>
      <c r="OG1840">
        <f t="shared" si="1587"/>
        <v>0</v>
      </c>
      <c r="OU1840">
        <f t="shared" si="1588"/>
        <v>0</v>
      </c>
      <c r="PB1840">
        <f t="shared" si="1589"/>
        <v>0</v>
      </c>
      <c r="PI1840">
        <f t="shared" si="1590"/>
        <v>0</v>
      </c>
      <c r="PP1840">
        <f t="shared" si="1591"/>
        <v>0</v>
      </c>
      <c r="PW1840">
        <f t="shared" si="1592"/>
        <v>0</v>
      </c>
      <c r="QD1840">
        <f t="shared" si="1593"/>
        <v>0</v>
      </c>
      <c r="QK1840">
        <f t="shared" si="1594"/>
        <v>0</v>
      </c>
    </row>
    <row r="1841" spans="15:453" x14ac:dyDescent="0.25">
      <c r="O1841">
        <f t="shared" si="1540"/>
        <v>0</v>
      </c>
      <c r="V1841">
        <f t="shared" si="1541"/>
        <v>0</v>
      </c>
      <c r="AC1841">
        <f t="shared" si="1542"/>
        <v>0</v>
      </c>
      <c r="AJ1841">
        <f t="shared" si="1543"/>
        <v>0</v>
      </c>
      <c r="AQ1841">
        <f t="shared" si="1544"/>
        <v>0</v>
      </c>
      <c r="AX1841">
        <f t="shared" si="1545"/>
        <v>0</v>
      </c>
      <c r="BE1841">
        <f t="shared" si="1546"/>
        <v>0</v>
      </c>
      <c r="BT1841">
        <f t="shared" si="1547"/>
        <v>0</v>
      </c>
      <c r="CA1841">
        <f t="shared" si="1548"/>
        <v>0</v>
      </c>
      <c r="CH1841">
        <f t="shared" si="1549"/>
        <v>0</v>
      </c>
      <c r="CO1841">
        <f t="shared" si="1550"/>
        <v>0</v>
      </c>
      <c r="CV1841">
        <f t="shared" si="1551"/>
        <v>0</v>
      </c>
      <c r="DC1841">
        <f t="shared" si="1552"/>
        <v>0</v>
      </c>
      <c r="DJ1841">
        <f t="shared" si="1553"/>
        <v>0</v>
      </c>
      <c r="DY1841">
        <f t="shared" si="1554"/>
        <v>0</v>
      </c>
      <c r="EF1841">
        <f t="shared" si="1555"/>
        <v>0</v>
      </c>
      <c r="EM1841">
        <f t="shared" si="1556"/>
        <v>0</v>
      </c>
      <c r="ET1841">
        <f t="shared" si="1557"/>
        <v>0</v>
      </c>
      <c r="FA1841">
        <f t="shared" si="1558"/>
        <v>0</v>
      </c>
      <c r="FH1841">
        <f t="shared" si="1559"/>
        <v>0</v>
      </c>
      <c r="FO1841">
        <f t="shared" si="1560"/>
        <v>0</v>
      </c>
      <c r="GD1841">
        <f t="shared" si="1561"/>
        <v>0</v>
      </c>
      <c r="GK1841">
        <f t="shared" si="1562"/>
        <v>0</v>
      </c>
      <c r="GR1841">
        <f t="shared" si="1563"/>
        <v>0</v>
      </c>
      <c r="HF1841">
        <f t="shared" si="1564"/>
        <v>0</v>
      </c>
      <c r="HM1841">
        <f t="shared" si="1565"/>
        <v>0</v>
      </c>
      <c r="HT1841">
        <f t="shared" si="1566"/>
        <v>0</v>
      </c>
      <c r="II1841">
        <f t="shared" si="1567"/>
        <v>0</v>
      </c>
      <c r="IP1841">
        <f t="shared" si="1568"/>
        <v>0</v>
      </c>
      <c r="IW1841">
        <f t="shared" si="1569"/>
        <v>0</v>
      </c>
      <c r="JD1841">
        <f t="shared" si="1570"/>
        <v>0</v>
      </c>
      <c r="JK1841">
        <f t="shared" si="1571"/>
        <v>0</v>
      </c>
      <c r="JR1841">
        <f t="shared" si="1572"/>
        <v>0</v>
      </c>
      <c r="JY1841">
        <f t="shared" si="1573"/>
        <v>0</v>
      </c>
      <c r="KM1841">
        <f t="shared" si="1574"/>
        <v>0</v>
      </c>
      <c r="KT1841">
        <f t="shared" si="1575"/>
        <v>0</v>
      </c>
      <c r="LA1841">
        <f t="shared" si="1576"/>
        <v>0</v>
      </c>
      <c r="LH1841">
        <f t="shared" si="1577"/>
        <v>0</v>
      </c>
      <c r="LO1841">
        <f t="shared" si="1578"/>
        <v>0</v>
      </c>
      <c r="LV1841">
        <f t="shared" si="1579"/>
        <v>0</v>
      </c>
      <c r="MC1841">
        <f t="shared" si="1580"/>
        <v>0</v>
      </c>
      <c r="MQ1841">
        <f t="shared" si="1581"/>
        <v>0</v>
      </c>
      <c r="MX1841">
        <f t="shared" si="1582"/>
        <v>0</v>
      </c>
      <c r="NE1841">
        <f t="shared" si="1583"/>
        <v>0</v>
      </c>
      <c r="NL1841">
        <f t="shared" si="1584"/>
        <v>0</v>
      </c>
      <c r="NS1841">
        <f t="shared" si="1585"/>
        <v>0</v>
      </c>
      <c r="NZ1841">
        <f t="shared" si="1586"/>
        <v>0</v>
      </c>
      <c r="OG1841">
        <f t="shared" si="1587"/>
        <v>0</v>
      </c>
      <c r="OU1841">
        <f t="shared" si="1588"/>
        <v>0</v>
      </c>
      <c r="PB1841">
        <f t="shared" si="1589"/>
        <v>0</v>
      </c>
      <c r="PI1841">
        <f t="shared" si="1590"/>
        <v>0</v>
      </c>
      <c r="PP1841">
        <f t="shared" si="1591"/>
        <v>0</v>
      </c>
      <c r="PW1841">
        <f t="shared" si="1592"/>
        <v>0</v>
      </c>
      <c r="QD1841">
        <f t="shared" si="1593"/>
        <v>0</v>
      </c>
      <c r="QK1841">
        <f t="shared" si="1594"/>
        <v>0</v>
      </c>
    </row>
    <row r="1842" spans="15:453" x14ac:dyDescent="0.25">
      <c r="O1842">
        <f t="shared" si="1540"/>
        <v>0</v>
      </c>
      <c r="V1842">
        <f t="shared" si="1541"/>
        <v>0</v>
      </c>
      <c r="AC1842">
        <f t="shared" si="1542"/>
        <v>0</v>
      </c>
      <c r="AJ1842">
        <f t="shared" si="1543"/>
        <v>0</v>
      </c>
      <c r="AQ1842">
        <f t="shared" si="1544"/>
        <v>0</v>
      </c>
      <c r="AX1842">
        <f t="shared" si="1545"/>
        <v>0</v>
      </c>
      <c r="BE1842">
        <f t="shared" si="1546"/>
        <v>0</v>
      </c>
      <c r="BT1842">
        <f t="shared" si="1547"/>
        <v>0</v>
      </c>
      <c r="CA1842">
        <f t="shared" si="1548"/>
        <v>0</v>
      </c>
      <c r="CH1842">
        <f t="shared" si="1549"/>
        <v>0</v>
      </c>
      <c r="CO1842">
        <f t="shared" si="1550"/>
        <v>0</v>
      </c>
      <c r="CV1842">
        <f t="shared" si="1551"/>
        <v>0</v>
      </c>
      <c r="DC1842">
        <f t="shared" si="1552"/>
        <v>0</v>
      </c>
      <c r="DJ1842">
        <f t="shared" si="1553"/>
        <v>0</v>
      </c>
      <c r="DY1842">
        <f t="shared" si="1554"/>
        <v>0</v>
      </c>
      <c r="EF1842">
        <f t="shared" si="1555"/>
        <v>0</v>
      </c>
      <c r="EM1842">
        <f t="shared" si="1556"/>
        <v>0</v>
      </c>
      <c r="ET1842">
        <f t="shared" si="1557"/>
        <v>0</v>
      </c>
      <c r="FA1842">
        <f t="shared" si="1558"/>
        <v>0</v>
      </c>
      <c r="FH1842">
        <f t="shared" si="1559"/>
        <v>0</v>
      </c>
      <c r="FO1842">
        <f t="shared" si="1560"/>
        <v>0</v>
      </c>
      <c r="GD1842">
        <f t="shared" si="1561"/>
        <v>0</v>
      </c>
      <c r="GK1842">
        <f t="shared" si="1562"/>
        <v>0</v>
      </c>
      <c r="GR1842">
        <f t="shared" si="1563"/>
        <v>0</v>
      </c>
      <c r="HF1842">
        <f t="shared" si="1564"/>
        <v>0</v>
      </c>
      <c r="HM1842">
        <f t="shared" si="1565"/>
        <v>0</v>
      </c>
      <c r="HT1842">
        <f t="shared" si="1566"/>
        <v>0</v>
      </c>
      <c r="II1842">
        <f t="shared" si="1567"/>
        <v>0</v>
      </c>
      <c r="IP1842">
        <f t="shared" si="1568"/>
        <v>0</v>
      </c>
      <c r="IW1842">
        <f t="shared" si="1569"/>
        <v>0</v>
      </c>
      <c r="JD1842">
        <f t="shared" si="1570"/>
        <v>0</v>
      </c>
      <c r="JK1842">
        <f t="shared" si="1571"/>
        <v>0</v>
      </c>
      <c r="JR1842">
        <f t="shared" si="1572"/>
        <v>0</v>
      </c>
      <c r="JY1842">
        <f t="shared" si="1573"/>
        <v>0</v>
      </c>
      <c r="KM1842">
        <f t="shared" si="1574"/>
        <v>0</v>
      </c>
      <c r="KT1842">
        <f t="shared" si="1575"/>
        <v>0</v>
      </c>
      <c r="LA1842">
        <f t="shared" si="1576"/>
        <v>0</v>
      </c>
      <c r="LH1842">
        <f t="shared" si="1577"/>
        <v>0</v>
      </c>
      <c r="LO1842">
        <f t="shared" si="1578"/>
        <v>0</v>
      </c>
      <c r="LV1842">
        <f t="shared" si="1579"/>
        <v>0</v>
      </c>
      <c r="MC1842">
        <f t="shared" si="1580"/>
        <v>0</v>
      </c>
      <c r="MQ1842">
        <f t="shared" si="1581"/>
        <v>0</v>
      </c>
      <c r="MX1842">
        <f t="shared" si="1582"/>
        <v>0</v>
      </c>
      <c r="NE1842">
        <f t="shared" si="1583"/>
        <v>0</v>
      </c>
      <c r="NL1842">
        <f t="shared" si="1584"/>
        <v>0</v>
      </c>
      <c r="NS1842">
        <f t="shared" si="1585"/>
        <v>0</v>
      </c>
      <c r="NZ1842">
        <f t="shared" si="1586"/>
        <v>0</v>
      </c>
      <c r="OG1842">
        <f t="shared" si="1587"/>
        <v>0</v>
      </c>
      <c r="OU1842">
        <f t="shared" si="1588"/>
        <v>0</v>
      </c>
      <c r="PB1842">
        <f t="shared" si="1589"/>
        <v>0</v>
      </c>
      <c r="PI1842">
        <f t="shared" si="1590"/>
        <v>0</v>
      </c>
      <c r="PP1842">
        <f t="shared" si="1591"/>
        <v>0</v>
      </c>
      <c r="PW1842">
        <f t="shared" si="1592"/>
        <v>0</v>
      </c>
      <c r="QD1842">
        <f t="shared" si="1593"/>
        <v>0</v>
      </c>
      <c r="QK1842">
        <f t="shared" si="1594"/>
        <v>0</v>
      </c>
    </row>
    <row r="1843" spans="15:453" x14ac:dyDescent="0.25">
      <c r="O1843">
        <f t="shared" si="1540"/>
        <v>0</v>
      </c>
      <c r="V1843">
        <f t="shared" si="1541"/>
        <v>0</v>
      </c>
      <c r="AC1843">
        <f t="shared" si="1542"/>
        <v>0</v>
      </c>
      <c r="AJ1843">
        <f t="shared" si="1543"/>
        <v>0</v>
      </c>
      <c r="AQ1843">
        <f t="shared" si="1544"/>
        <v>0</v>
      </c>
      <c r="AX1843">
        <f t="shared" si="1545"/>
        <v>0</v>
      </c>
      <c r="BE1843">
        <f t="shared" si="1546"/>
        <v>0</v>
      </c>
      <c r="BT1843">
        <f t="shared" si="1547"/>
        <v>0</v>
      </c>
      <c r="CA1843">
        <f t="shared" si="1548"/>
        <v>0</v>
      </c>
      <c r="CH1843">
        <f t="shared" si="1549"/>
        <v>0</v>
      </c>
      <c r="CO1843">
        <f t="shared" si="1550"/>
        <v>0</v>
      </c>
      <c r="CV1843">
        <f t="shared" si="1551"/>
        <v>0</v>
      </c>
      <c r="DC1843">
        <f t="shared" si="1552"/>
        <v>0</v>
      </c>
      <c r="DJ1843">
        <f t="shared" si="1553"/>
        <v>0</v>
      </c>
      <c r="DY1843">
        <f t="shared" si="1554"/>
        <v>0</v>
      </c>
      <c r="EF1843">
        <f t="shared" si="1555"/>
        <v>0</v>
      </c>
      <c r="EM1843">
        <f t="shared" si="1556"/>
        <v>0</v>
      </c>
      <c r="ET1843">
        <f t="shared" si="1557"/>
        <v>0</v>
      </c>
      <c r="FA1843">
        <f t="shared" si="1558"/>
        <v>0</v>
      </c>
      <c r="FH1843">
        <f t="shared" si="1559"/>
        <v>0</v>
      </c>
      <c r="FO1843">
        <f t="shared" si="1560"/>
        <v>0</v>
      </c>
      <c r="GD1843">
        <f t="shared" si="1561"/>
        <v>0</v>
      </c>
      <c r="GK1843">
        <f t="shared" si="1562"/>
        <v>0</v>
      </c>
      <c r="GR1843">
        <f t="shared" si="1563"/>
        <v>0</v>
      </c>
      <c r="HF1843">
        <f t="shared" si="1564"/>
        <v>0</v>
      </c>
      <c r="HM1843">
        <f t="shared" si="1565"/>
        <v>0</v>
      </c>
      <c r="HT1843">
        <f t="shared" si="1566"/>
        <v>0</v>
      </c>
      <c r="II1843">
        <f t="shared" si="1567"/>
        <v>0</v>
      </c>
      <c r="IP1843">
        <f t="shared" si="1568"/>
        <v>0</v>
      </c>
      <c r="IW1843">
        <f t="shared" si="1569"/>
        <v>0</v>
      </c>
      <c r="JD1843">
        <f t="shared" si="1570"/>
        <v>0</v>
      </c>
      <c r="JK1843">
        <f t="shared" si="1571"/>
        <v>0</v>
      </c>
      <c r="JR1843">
        <f t="shared" si="1572"/>
        <v>0</v>
      </c>
      <c r="JY1843">
        <f t="shared" si="1573"/>
        <v>0</v>
      </c>
      <c r="KM1843">
        <f t="shared" si="1574"/>
        <v>0</v>
      </c>
      <c r="KT1843">
        <f t="shared" si="1575"/>
        <v>0</v>
      </c>
      <c r="LA1843">
        <f t="shared" si="1576"/>
        <v>0</v>
      </c>
      <c r="LH1843">
        <f t="shared" si="1577"/>
        <v>0</v>
      </c>
      <c r="LO1843">
        <f t="shared" si="1578"/>
        <v>0</v>
      </c>
      <c r="LV1843">
        <f t="shared" si="1579"/>
        <v>0</v>
      </c>
      <c r="MC1843">
        <f t="shared" si="1580"/>
        <v>0</v>
      </c>
      <c r="MQ1843">
        <f t="shared" si="1581"/>
        <v>0</v>
      </c>
      <c r="MX1843">
        <f t="shared" si="1582"/>
        <v>0</v>
      </c>
      <c r="NE1843">
        <f t="shared" si="1583"/>
        <v>0</v>
      </c>
      <c r="NL1843">
        <f t="shared" si="1584"/>
        <v>0</v>
      </c>
      <c r="NS1843">
        <f t="shared" si="1585"/>
        <v>0</v>
      </c>
      <c r="NZ1843">
        <f t="shared" si="1586"/>
        <v>0</v>
      </c>
      <c r="OG1843">
        <f t="shared" si="1587"/>
        <v>0</v>
      </c>
      <c r="OU1843">
        <f t="shared" si="1588"/>
        <v>0</v>
      </c>
      <c r="PB1843">
        <f t="shared" si="1589"/>
        <v>0</v>
      </c>
      <c r="PI1843">
        <f t="shared" si="1590"/>
        <v>0</v>
      </c>
      <c r="PP1843">
        <f t="shared" si="1591"/>
        <v>0</v>
      </c>
      <c r="PW1843">
        <f t="shared" si="1592"/>
        <v>0</v>
      </c>
      <c r="QD1843">
        <f t="shared" si="1593"/>
        <v>0</v>
      </c>
      <c r="QK1843">
        <f t="shared" si="1594"/>
        <v>0</v>
      </c>
    </row>
    <row r="1844" spans="15:453" x14ac:dyDescent="0.25">
      <c r="O1844">
        <f t="shared" si="1540"/>
        <v>0</v>
      </c>
      <c r="V1844">
        <f t="shared" si="1541"/>
        <v>0</v>
      </c>
      <c r="AC1844">
        <f t="shared" si="1542"/>
        <v>0</v>
      </c>
      <c r="AJ1844">
        <f t="shared" si="1543"/>
        <v>0</v>
      </c>
      <c r="AQ1844">
        <f t="shared" si="1544"/>
        <v>0</v>
      </c>
      <c r="AX1844">
        <f t="shared" si="1545"/>
        <v>0</v>
      </c>
      <c r="BE1844">
        <f t="shared" si="1546"/>
        <v>0</v>
      </c>
      <c r="BT1844">
        <f t="shared" si="1547"/>
        <v>0</v>
      </c>
      <c r="CA1844">
        <f t="shared" si="1548"/>
        <v>0</v>
      </c>
      <c r="CH1844">
        <f t="shared" si="1549"/>
        <v>0</v>
      </c>
      <c r="CO1844">
        <f t="shared" si="1550"/>
        <v>0</v>
      </c>
      <c r="CV1844">
        <f t="shared" si="1551"/>
        <v>0</v>
      </c>
      <c r="DC1844">
        <f t="shared" si="1552"/>
        <v>0</v>
      </c>
      <c r="DJ1844">
        <f t="shared" si="1553"/>
        <v>0</v>
      </c>
      <c r="DY1844">
        <f t="shared" si="1554"/>
        <v>0</v>
      </c>
      <c r="EF1844">
        <f t="shared" si="1555"/>
        <v>0</v>
      </c>
      <c r="EM1844">
        <f t="shared" si="1556"/>
        <v>0</v>
      </c>
      <c r="ET1844">
        <f t="shared" si="1557"/>
        <v>0</v>
      </c>
      <c r="FA1844">
        <f t="shared" si="1558"/>
        <v>0</v>
      </c>
      <c r="FH1844">
        <f t="shared" si="1559"/>
        <v>0</v>
      </c>
      <c r="FO1844">
        <f t="shared" si="1560"/>
        <v>0</v>
      </c>
      <c r="GD1844">
        <f t="shared" si="1561"/>
        <v>0</v>
      </c>
      <c r="GK1844">
        <f t="shared" si="1562"/>
        <v>0</v>
      </c>
      <c r="GR1844">
        <f t="shared" si="1563"/>
        <v>0</v>
      </c>
      <c r="HF1844">
        <f t="shared" si="1564"/>
        <v>0</v>
      </c>
      <c r="HM1844">
        <f t="shared" si="1565"/>
        <v>0</v>
      </c>
      <c r="HT1844">
        <f t="shared" si="1566"/>
        <v>0</v>
      </c>
      <c r="II1844">
        <f t="shared" si="1567"/>
        <v>0</v>
      </c>
      <c r="IP1844">
        <f t="shared" si="1568"/>
        <v>0</v>
      </c>
      <c r="IW1844">
        <f t="shared" si="1569"/>
        <v>0</v>
      </c>
      <c r="JD1844">
        <f t="shared" si="1570"/>
        <v>0</v>
      </c>
      <c r="JK1844">
        <f t="shared" si="1571"/>
        <v>0</v>
      </c>
      <c r="JR1844">
        <f t="shared" si="1572"/>
        <v>0</v>
      </c>
      <c r="JY1844">
        <f t="shared" si="1573"/>
        <v>0</v>
      </c>
      <c r="KM1844">
        <f t="shared" si="1574"/>
        <v>0</v>
      </c>
      <c r="KT1844">
        <f t="shared" si="1575"/>
        <v>0</v>
      </c>
      <c r="LA1844">
        <f t="shared" si="1576"/>
        <v>0</v>
      </c>
      <c r="LH1844">
        <f t="shared" si="1577"/>
        <v>0</v>
      </c>
      <c r="LO1844">
        <f t="shared" si="1578"/>
        <v>0</v>
      </c>
      <c r="LV1844">
        <f t="shared" si="1579"/>
        <v>0</v>
      </c>
      <c r="MC1844">
        <f t="shared" si="1580"/>
        <v>0</v>
      </c>
      <c r="MQ1844">
        <f t="shared" si="1581"/>
        <v>0</v>
      </c>
      <c r="MX1844">
        <f t="shared" si="1582"/>
        <v>0</v>
      </c>
      <c r="NE1844">
        <f t="shared" si="1583"/>
        <v>0</v>
      </c>
      <c r="NL1844">
        <f t="shared" si="1584"/>
        <v>0</v>
      </c>
      <c r="NS1844">
        <f t="shared" si="1585"/>
        <v>0</v>
      </c>
      <c r="NZ1844">
        <f t="shared" si="1586"/>
        <v>0</v>
      </c>
      <c r="OG1844">
        <f t="shared" si="1587"/>
        <v>0</v>
      </c>
      <c r="OU1844">
        <f t="shared" si="1588"/>
        <v>0</v>
      </c>
      <c r="PB1844">
        <f t="shared" si="1589"/>
        <v>0</v>
      </c>
      <c r="PI1844">
        <f t="shared" si="1590"/>
        <v>0</v>
      </c>
      <c r="PP1844">
        <f t="shared" si="1591"/>
        <v>0</v>
      </c>
      <c r="PW1844">
        <f t="shared" si="1592"/>
        <v>0</v>
      </c>
      <c r="QD1844">
        <f t="shared" si="1593"/>
        <v>0</v>
      </c>
      <c r="QK1844">
        <f t="shared" si="1594"/>
        <v>0</v>
      </c>
    </row>
    <row r="1845" spans="15:453" x14ac:dyDescent="0.25">
      <c r="O1845">
        <f t="shared" si="1540"/>
        <v>0</v>
      </c>
      <c r="V1845">
        <f t="shared" si="1541"/>
        <v>0</v>
      </c>
      <c r="AC1845">
        <f t="shared" si="1542"/>
        <v>0</v>
      </c>
      <c r="AJ1845">
        <f t="shared" si="1543"/>
        <v>0</v>
      </c>
      <c r="AQ1845">
        <f t="shared" si="1544"/>
        <v>0</v>
      </c>
      <c r="AX1845">
        <f t="shared" si="1545"/>
        <v>0</v>
      </c>
      <c r="BE1845">
        <f t="shared" si="1546"/>
        <v>0</v>
      </c>
      <c r="BT1845">
        <f t="shared" si="1547"/>
        <v>0</v>
      </c>
      <c r="CA1845">
        <f t="shared" si="1548"/>
        <v>0</v>
      </c>
      <c r="CH1845">
        <f t="shared" si="1549"/>
        <v>0</v>
      </c>
      <c r="CO1845">
        <f t="shared" si="1550"/>
        <v>0</v>
      </c>
      <c r="CV1845">
        <f t="shared" si="1551"/>
        <v>0</v>
      </c>
      <c r="DC1845">
        <f t="shared" si="1552"/>
        <v>0</v>
      </c>
      <c r="DJ1845">
        <f t="shared" si="1553"/>
        <v>0</v>
      </c>
      <c r="DY1845">
        <f t="shared" si="1554"/>
        <v>0</v>
      </c>
      <c r="EF1845">
        <f t="shared" si="1555"/>
        <v>0</v>
      </c>
      <c r="EM1845">
        <f t="shared" si="1556"/>
        <v>0</v>
      </c>
      <c r="ET1845">
        <f t="shared" si="1557"/>
        <v>0</v>
      </c>
      <c r="FA1845">
        <f t="shared" si="1558"/>
        <v>0</v>
      </c>
      <c r="FH1845">
        <f t="shared" si="1559"/>
        <v>0</v>
      </c>
      <c r="FO1845">
        <f t="shared" si="1560"/>
        <v>0</v>
      </c>
      <c r="GD1845">
        <f t="shared" si="1561"/>
        <v>0</v>
      </c>
      <c r="GK1845">
        <f t="shared" si="1562"/>
        <v>0</v>
      </c>
      <c r="GR1845">
        <f t="shared" si="1563"/>
        <v>0</v>
      </c>
      <c r="HF1845">
        <f t="shared" si="1564"/>
        <v>0</v>
      </c>
      <c r="HM1845">
        <f t="shared" si="1565"/>
        <v>0</v>
      </c>
      <c r="HT1845">
        <f t="shared" si="1566"/>
        <v>0</v>
      </c>
      <c r="II1845">
        <f t="shared" si="1567"/>
        <v>0</v>
      </c>
      <c r="IP1845">
        <f t="shared" si="1568"/>
        <v>0</v>
      </c>
      <c r="IW1845">
        <f t="shared" si="1569"/>
        <v>0</v>
      </c>
      <c r="JD1845">
        <f t="shared" si="1570"/>
        <v>0</v>
      </c>
      <c r="JK1845">
        <f t="shared" si="1571"/>
        <v>0</v>
      </c>
      <c r="JR1845">
        <f t="shared" si="1572"/>
        <v>0</v>
      </c>
      <c r="JY1845">
        <f t="shared" si="1573"/>
        <v>0</v>
      </c>
      <c r="KM1845">
        <f t="shared" si="1574"/>
        <v>0</v>
      </c>
      <c r="KT1845">
        <f t="shared" si="1575"/>
        <v>0</v>
      </c>
      <c r="LA1845">
        <f t="shared" si="1576"/>
        <v>0</v>
      </c>
      <c r="LH1845">
        <f t="shared" si="1577"/>
        <v>0</v>
      </c>
      <c r="LO1845">
        <f t="shared" si="1578"/>
        <v>0</v>
      </c>
      <c r="LV1845">
        <f t="shared" si="1579"/>
        <v>0</v>
      </c>
      <c r="MC1845">
        <f t="shared" si="1580"/>
        <v>0</v>
      </c>
      <c r="MQ1845">
        <f t="shared" si="1581"/>
        <v>0</v>
      </c>
      <c r="MX1845">
        <f t="shared" si="1582"/>
        <v>0</v>
      </c>
      <c r="NE1845">
        <f t="shared" si="1583"/>
        <v>0</v>
      </c>
      <c r="NL1845">
        <f t="shared" si="1584"/>
        <v>0</v>
      </c>
      <c r="NS1845">
        <f t="shared" si="1585"/>
        <v>0</v>
      </c>
      <c r="NZ1845">
        <f t="shared" si="1586"/>
        <v>0</v>
      </c>
      <c r="OG1845">
        <f t="shared" si="1587"/>
        <v>0</v>
      </c>
      <c r="OU1845">
        <f t="shared" si="1588"/>
        <v>0</v>
      </c>
      <c r="PB1845">
        <f t="shared" si="1589"/>
        <v>0</v>
      </c>
      <c r="PI1845">
        <f t="shared" si="1590"/>
        <v>0</v>
      </c>
      <c r="PP1845">
        <f t="shared" si="1591"/>
        <v>0</v>
      </c>
      <c r="PW1845">
        <f t="shared" si="1592"/>
        <v>0</v>
      </c>
      <c r="QD1845">
        <f t="shared" si="1593"/>
        <v>0</v>
      </c>
      <c r="QK1845">
        <f t="shared" si="1594"/>
        <v>0</v>
      </c>
    </row>
    <row r="1846" spans="15:453" x14ac:dyDescent="0.25">
      <c r="O1846">
        <f t="shared" si="1540"/>
        <v>0</v>
      </c>
      <c r="V1846">
        <f t="shared" si="1541"/>
        <v>0</v>
      </c>
      <c r="AC1846">
        <f t="shared" si="1542"/>
        <v>0</v>
      </c>
      <c r="AJ1846">
        <f t="shared" si="1543"/>
        <v>0</v>
      </c>
      <c r="AQ1846">
        <f t="shared" si="1544"/>
        <v>0</v>
      </c>
      <c r="AX1846">
        <f t="shared" si="1545"/>
        <v>0</v>
      </c>
      <c r="BE1846">
        <f t="shared" si="1546"/>
        <v>0</v>
      </c>
      <c r="BT1846">
        <f t="shared" si="1547"/>
        <v>0</v>
      </c>
      <c r="CA1846">
        <f t="shared" si="1548"/>
        <v>0</v>
      </c>
      <c r="CH1846">
        <f t="shared" si="1549"/>
        <v>0</v>
      </c>
      <c r="CO1846">
        <f t="shared" si="1550"/>
        <v>0</v>
      </c>
      <c r="CV1846">
        <f t="shared" si="1551"/>
        <v>0</v>
      </c>
      <c r="DC1846">
        <f t="shared" si="1552"/>
        <v>0</v>
      </c>
      <c r="DJ1846">
        <f t="shared" si="1553"/>
        <v>0</v>
      </c>
      <c r="DY1846">
        <f t="shared" si="1554"/>
        <v>0</v>
      </c>
      <c r="EF1846">
        <f t="shared" si="1555"/>
        <v>0</v>
      </c>
      <c r="EM1846">
        <f t="shared" si="1556"/>
        <v>0</v>
      </c>
      <c r="ET1846">
        <f t="shared" si="1557"/>
        <v>0</v>
      </c>
      <c r="FA1846">
        <f t="shared" si="1558"/>
        <v>0</v>
      </c>
      <c r="FH1846">
        <f t="shared" si="1559"/>
        <v>0</v>
      </c>
      <c r="FO1846">
        <f t="shared" si="1560"/>
        <v>0</v>
      </c>
      <c r="GD1846">
        <f t="shared" si="1561"/>
        <v>0</v>
      </c>
      <c r="GK1846">
        <f t="shared" si="1562"/>
        <v>0</v>
      </c>
      <c r="GR1846">
        <f t="shared" si="1563"/>
        <v>0</v>
      </c>
      <c r="HF1846">
        <f t="shared" si="1564"/>
        <v>0</v>
      </c>
      <c r="HM1846">
        <f t="shared" si="1565"/>
        <v>0</v>
      </c>
      <c r="HT1846">
        <f t="shared" si="1566"/>
        <v>0</v>
      </c>
      <c r="II1846">
        <f t="shared" si="1567"/>
        <v>0</v>
      </c>
      <c r="IP1846">
        <f t="shared" si="1568"/>
        <v>0</v>
      </c>
      <c r="IW1846">
        <f t="shared" si="1569"/>
        <v>0</v>
      </c>
      <c r="JD1846">
        <f t="shared" si="1570"/>
        <v>0</v>
      </c>
      <c r="JK1846">
        <f t="shared" si="1571"/>
        <v>0</v>
      </c>
      <c r="JR1846">
        <f t="shared" si="1572"/>
        <v>0</v>
      </c>
      <c r="JY1846">
        <f t="shared" si="1573"/>
        <v>0</v>
      </c>
      <c r="KM1846">
        <f t="shared" si="1574"/>
        <v>0</v>
      </c>
      <c r="KT1846">
        <f t="shared" si="1575"/>
        <v>0</v>
      </c>
      <c r="LA1846">
        <f t="shared" si="1576"/>
        <v>0</v>
      </c>
      <c r="LH1846">
        <f t="shared" si="1577"/>
        <v>0</v>
      </c>
      <c r="LO1846">
        <f t="shared" si="1578"/>
        <v>0</v>
      </c>
      <c r="LV1846">
        <f t="shared" si="1579"/>
        <v>0</v>
      </c>
      <c r="MC1846">
        <f t="shared" si="1580"/>
        <v>0</v>
      </c>
      <c r="MQ1846">
        <f t="shared" si="1581"/>
        <v>0</v>
      </c>
      <c r="MX1846">
        <f t="shared" si="1582"/>
        <v>0</v>
      </c>
      <c r="NE1846">
        <f t="shared" si="1583"/>
        <v>0</v>
      </c>
      <c r="NL1846">
        <f t="shared" si="1584"/>
        <v>0</v>
      </c>
      <c r="NS1846">
        <f t="shared" si="1585"/>
        <v>0</v>
      </c>
      <c r="NZ1846">
        <f t="shared" si="1586"/>
        <v>0</v>
      </c>
      <c r="OG1846">
        <f t="shared" si="1587"/>
        <v>0</v>
      </c>
      <c r="OU1846">
        <f t="shared" si="1588"/>
        <v>0</v>
      </c>
      <c r="PB1846">
        <f t="shared" si="1589"/>
        <v>0</v>
      </c>
      <c r="PI1846">
        <f t="shared" si="1590"/>
        <v>0</v>
      </c>
      <c r="PP1846">
        <f t="shared" si="1591"/>
        <v>0</v>
      </c>
      <c r="PW1846">
        <f t="shared" si="1592"/>
        <v>0</v>
      </c>
      <c r="QD1846">
        <f t="shared" si="1593"/>
        <v>0</v>
      </c>
      <c r="QK1846">
        <f t="shared" si="1594"/>
        <v>0</v>
      </c>
    </row>
    <row r="1847" spans="15:453" x14ac:dyDescent="0.25">
      <c r="O1847">
        <f t="shared" si="1540"/>
        <v>0</v>
      </c>
      <c r="V1847">
        <f t="shared" si="1541"/>
        <v>0</v>
      </c>
      <c r="AC1847">
        <f t="shared" si="1542"/>
        <v>0</v>
      </c>
      <c r="AJ1847">
        <f t="shared" si="1543"/>
        <v>0</v>
      </c>
      <c r="AQ1847">
        <f t="shared" si="1544"/>
        <v>0</v>
      </c>
      <c r="AX1847">
        <f t="shared" si="1545"/>
        <v>0</v>
      </c>
      <c r="BE1847">
        <f t="shared" si="1546"/>
        <v>0</v>
      </c>
      <c r="BT1847">
        <f t="shared" si="1547"/>
        <v>0</v>
      </c>
      <c r="CA1847">
        <f t="shared" si="1548"/>
        <v>0</v>
      </c>
      <c r="CH1847">
        <f t="shared" si="1549"/>
        <v>0</v>
      </c>
      <c r="CO1847">
        <f t="shared" si="1550"/>
        <v>0</v>
      </c>
      <c r="CV1847">
        <f t="shared" si="1551"/>
        <v>0</v>
      </c>
      <c r="DC1847">
        <f t="shared" si="1552"/>
        <v>0</v>
      </c>
      <c r="DJ1847">
        <f t="shared" si="1553"/>
        <v>0</v>
      </c>
      <c r="DY1847">
        <f t="shared" si="1554"/>
        <v>0</v>
      </c>
      <c r="EF1847">
        <f t="shared" si="1555"/>
        <v>0</v>
      </c>
      <c r="EM1847">
        <f t="shared" si="1556"/>
        <v>0</v>
      </c>
      <c r="ET1847">
        <f t="shared" si="1557"/>
        <v>0</v>
      </c>
      <c r="FA1847">
        <f t="shared" si="1558"/>
        <v>0</v>
      </c>
      <c r="FH1847">
        <f t="shared" si="1559"/>
        <v>0</v>
      </c>
      <c r="FO1847">
        <f t="shared" si="1560"/>
        <v>0</v>
      </c>
      <c r="GD1847">
        <f t="shared" si="1561"/>
        <v>0</v>
      </c>
      <c r="GK1847">
        <f t="shared" si="1562"/>
        <v>0</v>
      </c>
      <c r="GR1847">
        <f t="shared" si="1563"/>
        <v>0</v>
      </c>
      <c r="HF1847">
        <f t="shared" si="1564"/>
        <v>0</v>
      </c>
      <c r="HM1847">
        <f t="shared" si="1565"/>
        <v>0</v>
      </c>
      <c r="HT1847">
        <f t="shared" si="1566"/>
        <v>0</v>
      </c>
      <c r="II1847">
        <f t="shared" si="1567"/>
        <v>0</v>
      </c>
      <c r="IP1847">
        <f t="shared" si="1568"/>
        <v>0</v>
      </c>
      <c r="IW1847">
        <f t="shared" si="1569"/>
        <v>0</v>
      </c>
      <c r="JD1847">
        <f t="shared" si="1570"/>
        <v>0</v>
      </c>
      <c r="JK1847">
        <f t="shared" si="1571"/>
        <v>0</v>
      </c>
      <c r="JR1847">
        <f t="shared" si="1572"/>
        <v>0</v>
      </c>
      <c r="JY1847">
        <f t="shared" si="1573"/>
        <v>0</v>
      </c>
      <c r="KM1847">
        <f t="shared" si="1574"/>
        <v>0</v>
      </c>
      <c r="KT1847">
        <f t="shared" si="1575"/>
        <v>0</v>
      </c>
      <c r="LA1847">
        <f t="shared" si="1576"/>
        <v>0</v>
      </c>
      <c r="LH1847">
        <f t="shared" si="1577"/>
        <v>0</v>
      </c>
      <c r="LO1847">
        <f t="shared" si="1578"/>
        <v>0</v>
      </c>
      <c r="LV1847">
        <f t="shared" si="1579"/>
        <v>0</v>
      </c>
      <c r="MC1847">
        <f t="shared" si="1580"/>
        <v>0</v>
      </c>
      <c r="MQ1847">
        <f t="shared" si="1581"/>
        <v>0</v>
      </c>
      <c r="MX1847">
        <f t="shared" si="1582"/>
        <v>0</v>
      </c>
      <c r="NE1847">
        <f t="shared" si="1583"/>
        <v>0</v>
      </c>
      <c r="NL1847">
        <f t="shared" si="1584"/>
        <v>0</v>
      </c>
      <c r="NS1847">
        <f t="shared" si="1585"/>
        <v>0</v>
      </c>
      <c r="NZ1847">
        <f t="shared" si="1586"/>
        <v>0</v>
      </c>
      <c r="OG1847">
        <f t="shared" si="1587"/>
        <v>0</v>
      </c>
      <c r="OU1847">
        <f t="shared" si="1588"/>
        <v>0</v>
      </c>
      <c r="PB1847">
        <f t="shared" si="1589"/>
        <v>0</v>
      </c>
      <c r="PI1847">
        <f t="shared" si="1590"/>
        <v>0</v>
      </c>
      <c r="PP1847">
        <f t="shared" si="1591"/>
        <v>0</v>
      </c>
      <c r="PW1847">
        <f t="shared" si="1592"/>
        <v>0</v>
      </c>
      <c r="QD1847">
        <f t="shared" si="1593"/>
        <v>0</v>
      </c>
      <c r="QK1847">
        <f t="shared" si="1594"/>
        <v>0</v>
      </c>
    </row>
    <row r="1848" spans="15:453" x14ac:dyDescent="0.25">
      <c r="O1848">
        <f t="shared" si="1540"/>
        <v>0</v>
      </c>
      <c r="V1848">
        <f t="shared" si="1541"/>
        <v>0</v>
      </c>
      <c r="AC1848">
        <f t="shared" si="1542"/>
        <v>0</v>
      </c>
      <c r="AJ1848">
        <f t="shared" si="1543"/>
        <v>0</v>
      </c>
      <c r="AQ1848">
        <f t="shared" si="1544"/>
        <v>0</v>
      </c>
      <c r="AX1848">
        <f t="shared" si="1545"/>
        <v>0</v>
      </c>
      <c r="BE1848">
        <f t="shared" si="1546"/>
        <v>0</v>
      </c>
      <c r="BT1848">
        <f t="shared" si="1547"/>
        <v>0</v>
      </c>
      <c r="CA1848">
        <f t="shared" si="1548"/>
        <v>0</v>
      </c>
      <c r="CH1848">
        <f t="shared" si="1549"/>
        <v>0</v>
      </c>
      <c r="CO1848">
        <f t="shared" si="1550"/>
        <v>0</v>
      </c>
      <c r="CV1848">
        <f t="shared" si="1551"/>
        <v>0</v>
      </c>
      <c r="DC1848">
        <f t="shared" si="1552"/>
        <v>0</v>
      </c>
      <c r="DJ1848">
        <f t="shared" si="1553"/>
        <v>0</v>
      </c>
      <c r="DY1848">
        <f t="shared" si="1554"/>
        <v>0</v>
      </c>
      <c r="EF1848">
        <f t="shared" si="1555"/>
        <v>0</v>
      </c>
      <c r="EM1848">
        <f t="shared" si="1556"/>
        <v>0</v>
      </c>
      <c r="ET1848">
        <f t="shared" si="1557"/>
        <v>0</v>
      </c>
      <c r="FA1848">
        <f t="shared" si="1558"/>
        <v>0</v>
      </c>
      <c r="FH1848">
        <f t="shared" si="1559"/>
        <v>0</v>
      </c>
      <c r="FO1848">
        <f t="shared" si="1560"/>
        <v>0</v>
      </c>
      <c r="GD1848">
        <f t="shared" si="1561"/>
        <v>0</v>
      </c>
      <c r="GK1848">
        <f t="shared" si="1562"/>
        <v>0</v>
      </c>
      <c r="GR1848">
        <f t="shared" si="1563"/>
        <v>0</v>
      </c>
      <c r="HF1848">
        <f t="shared" si="1564"/>
        <v>0</v>
      </c>
      <c r="HM1848">
        <f t="shared" si="1565"/>
        <v>0</v>
      </c>
      <c r="HT1848">
        <f t="shared" si="1566"/>
        <v>0</v>
      </c>
      <c r="II1848">
        <f t="shared" si="1567"/>
        <v>0</v>
      </c>
      <c r="IP1848">
        <f t="shared" si="1568"/>
        <v>0</v>
      </c>
      <c r="IW1848">
        <f t="shared" si="1569"/>
        <v>0</v>
      </c>
      <c r="JD1848">
        <f t="shared" si="1570"/>
        <v>0</v>
      </c>
      <c r="JK1848">
        <f t="shared" si="1571"/>
        <v>0</v>
      </c>
      <c r="JR1848">
        <f t="shared" si="1572"/>
        <v>0</v>
      </c>
      <c r="JY1848">
        <f t="shared" si="1573"/>
        <v>0</v>
      </c>
      <c r="KM1848">
        <f t="shared" si="1574"/>
        <v>0</v>
      </c>
      <c r="KT1848">
        <f t="shared" si="1575"/>
        <v>0</v>
      </c>
      <c r="LA1848">
        <f t="shared" si="1576"/>
        <v>0</v>
      </c>
      <c r="LH1848">
        <f t="shared" si="1577"/>
        <v>0</v>
      </c>
      <c r="LO1848">
        <f t="shared" si="1578"/>
        <v>0</v>
      </c>
      <c r="LV1848">
        <f t="shared" si="1579"/>
        <v>0</v>
      </c>
      <c r="MC1848">
        <f t="shared" si="1580"/>
        <v>0</v>
      </c>
      <c r="MQ1848">
        <f t="shared" si="1581"/>
        <v>0</v>
      </c>
      <c r="MX1848">
        <f t="shared" si="1582"/>
        <v>0</v>
      </c>
      <c r="NE1848">
        <f t="shared" si="1583"/>
        <v>0</v>
      </c>
      <c r="NL1848">
        <f t="shared" si="1584"/>
        <v>0</v>
      </c>
      <c r="NS1848">
        <f t="shared" si="1585"/>
        <v>0</v>
      </c>
      <c r="NZ1848">
        <f t="shared" si="1586"/>
        <v>0</v>
      </c>
      <c r="OG1848">
        <f t="shared" si="1587"/>
        <v>0</v>
      </c>
      <c r="OU1848">
        <f t="shared" si="1588"/>
        <v>0</v>
      </c>
      <c r="PB1848">
        <f t="shared" si="1589"/>
        <v>0</v>
      </c>
      <c r="PI1848">
        <f t="shared" si="1590"/>
        <v>0</v>
      </c>
      <c r="PP1848">
        <f t="shared" si="1591"/>
        <v>0</v>
      </c>
      <c r="PW1848">
        <f t="shared" si="1592"/>
        <v>0</v>
      </c>
      <c r="QD1848">
        <f t="shared" si="1593"/>
        <v>0</v>
      </c>
      <c r="QK1848">
        <f t="shared" si="1594"/>
        <v>0</v>
      </c>
    </row>
    <row r="1849" spans="15:453" x14ac:dyDescent="0.25">
      <c r="O1849">
        <f t="shared" si="1540"/>
        <v>0</v>
      </c>
      <c r="V1849">
        <f t="shared" si="1541"/>
        <v>0</v>
      </c>
      <c r="AC1849">
        <f t="shared" si="1542"/>
        <v>0</v>
      </c>
      <c r="AJ1849">
        <f t="shared" si="1543"/>
        <v>0</v>
      </c>
      <c r="AQ1849">
        <f t="shared" si="1544"/>
        <v>0</v>
      </c>
      <c r="AX1849">
        <f t="shared" si="1545"/>
        <v>0</v>
      </c>
      <c r="BE1849">
        <f t="shared" si="1546"/>
        <v>0</v>
      </c>
      <c r="BT1849">
        <f t="shared" si="1547"/>
        <v>0</v>
      </c>
      <c r="CA1849">
        <f t="shared" si="1548"/>
        <v>0</v>
      </c>
      <c r="CH1849">
        <f t="shared" si="1549"/>
        <v>0</v>
      </c>
      <c r="CO1849">
        <f t="shared" si="1550"/>
        <v>0</v>
      </c>
      <c r="CV1849">
        <f t="shared" si="1551"/>
        <v>0</v>
      </c>
      <c r="DC1849">
        <f t="shared" si="1552"/>
        <v>0</v>
      </c>
      <c r="DJ1849">
        <f t="shared" si="1553"/>
        <v>0</v>
      </c>
      <c r="DY1849">
        <f t="shared" si="1554"/>
        <v>0</v>
      </c>
      <c r="EF1849">
        <f t="shared" si="1555"/>
        <v>0</v>
      </c>
      <c r="EM1849">
        <f t="shared" si="1556"/>
        <v>0</v>
      </c>
      <c r="ET1849">
        <f t="shared" si="1557"/>
        <v>0</v>
      </c>
      <c r="FA1849">
        <f t="shared" si="1558"/>
        <v>0</v>
      </c>
      <c r="FH1849">
        <f t="shared" si="1559"/>
        <v>0</v>
      </c>
      <c r="FO1849">
        <f t="shared" si="1560"/>
        <v>0</v>
      </c>
      <c r="GD1849">
        <f t="shared" si="1561"/>
        <v>0</v>
      </c>
      <c r="GK1849">
        <f t="shared" si="1562"/>
        <v>0</v>
      </c>
      <c r="GR1849">
        <f t="shared" si="1563"/>
        <v>0</v>
      </c>
      <c r="HF1849">
        <f t="shared" si="1564"/>
        <v>0</v>
      </c>
      <c r="HM1849">
        <f t="shared" si="1565"/>
        <v>0</v>
      </c>
      <c r="HT1849">
        <f t="shared" si="1566"/>
        <v>0</v>
      </c>
      <c r="II1849">
        <f t="shared" si="1567"/>
        <v>0</v>
      </c>
      <c r="IP1849">
        <f t="shared" si="1568"/>
        <v>0</v>
      </c>
      <c r="IW1849">
        <f t="shared" si="1569"/>
        <v>0</v>
      </c>
      <c r="JD1849">
        <f t="shared" si="1570"/>
        <v>0</v>
      </c>
      <c r="JK1849">
        <f t="shared" si="1571"/>
        <v>0</v>
      </c>
      <c r="JR1849">
        <f t="shared" si="1572"/>
        <v>0</v>
      </c>
      <c r="JY1849">
        <f t="shared" si="1573"/>
        <v>0</v>
      </c>
      <c r="KM1849">
        <f t="shared" si="1574"/>
        <v>0</v>
      </c>
      <c r="KT1849">
        <f t="shared" si="1575"/>
        <v>0</v>
      </c>
      <c r="LA1849">
        <f t="shared" si="1576"/>
        <v>0</v>
      </c>
      <c r="LH1849">
        <f t="shared" si="1577"/>
        <v>0</v>
      </c>
      <c r="LO1849">
        <f t="shared" si="1578"/>
        <v>0</v>
      </c>
      <c r="LV1849">
        <f t="shared" si="1579"/>
        <v>0</v>
      </c>
      <c r="MC1849">
        <f t="shared" si="1580"/>
        <v>0</v>
      </c>
      <c r="MQ1849">
        <f t="shared" si="1581"/>
        <v>0</v>
      </c>
      <c r="MX1849">
        <f t="shared" si="1582"/>
        <v>0</v>
      </c>
      <c r="NE1849">
        <f t="shared" si="1583"/>
        <v>0</v>
      </c>
      <c r="NL1849">
        <f t="shared" si="1584"/>
        <v>0</v>
      </c>
      <c r="NS1849">
        <f t="shared" si="1585"/>
        <v>0</v>
      </c>
      <c r="NZ1849">
        <f t="shared" si="1586"/>
        <v>0</v>
      </c>
      <c r="OG1849">
        <f t="shared" si="1587"/>
        <v>0</v>
      </c>
      <c r="OU1849">
        <f t="shared" si="1588"/>
        <v>0</v>
      </c>
      <c r="PB1849">
        <f t="shared" si="1589"/>
        <v>0</v>
      </c>
      <c r="PI1849">
        <f t="shared" si="1590"/>
        <v>0</v>
      </c>
      <c r="PP1849">
        <f t="shared" si="1591"/>
        <v>0</v>
      </c>
      <c r="PW1849">
        <f t="shared" si="1592"/>
        <v>0</v>
      </c>
      <c r="QD1849">
        <f t="shared" si="1593"/>
        <v>0</v>
      </c>
      <c r="QK1849">
        <f t="shared" si="1594"/>
        <v>0</v>
      </c>
    </row>
    <row r="1850" spans="15:453" x14ac:dyDescent="0.25">
      <c r="O1850">
        <f t="shared" si="1540"/>
        <v>0</v>
      </c>
      <c r="V1850">
        <f t="shared" si="1541"/>
        <v>0</v>
      </c>
      <c r="AC1850">
        <f t="shared" si="1542"/>
        <v>0</v>
      </c>
      <c r="AJ1850">
        <f t="shared" si="1543"/>
        <v>0</v>
      </c>
      <c r="AQ1850">
        <f t="shared" si="1544"/>
        <v>0</v>
      </c>
      <c r="AX1850">
        <f t="shared" si="1545"/>
        <v>0</v>
      </c>
      <c r="BE1850">
        <f t="shared" si="1546"/>
        <v>0</v>
      </c>
      <c r="BT1850">
        <f t="shared" si="1547"/>
        <v>0</v>
      </c>
      <c r="CA1850">
        <f t="shared" si="1548"/>
        <v>0</v>
      </c>
      <c r="CH1850">
        <f t="shared" si="1549"/>
        <v>0</v>
      </c>
      <c r="CO1850">
        <f t="shared" si="1550"/>
        <v>0</v>
      </c>
      <c r="CV1850">
        <f t="shared" si="1551"/>
        <v>0</v>
      </c>
      <c r="DC1850">
        <f t="shared" si="1552"/>
        <v>0</v>
      </c>
      <c r="DJ1850">
        <f t="shared" si="1553"/>
        <v>0</v>
      </c>
      <c r="DY1850">
        <f t="shared" si="1554"/>
        <v>0</v>
      </c>
      <c r="EF1850">
        <f t="shared" si="1555"/>
        <v>0</v>
      </c>
      <c r="EM1850">
        <f t="shared" si="1556"/>
        <v>0</v>
      </c>
      <c r="ET1850">
        <f t="shared" si="1557"/>
        <v>0</v>
      </c>
      <c r="FA1850">
        <f t="shared" si="1558"/>
        <v>0</v>
      </c>
      <c r="FH1850">
        <f t="shared" si="1559"/>
        <v>0</v>
      </c>
      <c r="FO1850">
        <f t="shared" si="1560"/>
        <v>0</v>
      </c>
      <c r="GD1850">
        <f t="shared" si="1561"/>
        <v>0</v>
      </c>
      <c r="GK1850">
        <f t="shared" si="1562"/>
        <v>0</v>
      </c>
      <c r="GR1850">
        <f t="shared" si="1563"/>
        <v>0</v>
      </c>
      <c r="HF1850">
        <f t="shared" si="1564"/>
        <v>0</v>
      </c>
      <c r="HM1850">
        <f t="shared" si="1565"/>
        <v>0</v>
      </c>
      <c r="HT1850">
        <f t="shared" si="1566"/>
        <v>0</v>
      </c>
      <c r="II1850">
        <f t="shared" si="1567"/>
        <v>0</v>
      </c>
      <c r="IP1850">
        <f t="shared" si="1568"/>
        <v>0</v>
      </c>
      <c r="IW1850">
        <f t="shared" si="1569"/>
        <v>0</v>
      </c>
      <c r="JD1850">
        <f t="shared" si="1570"/>
        <v>0</v>
      </c>
      <c r="JK1850">
        <f t="shared" si="1571"/>
        <v>0</v>
      </c>
      <c r="JR1850">
        <f t="shared" si="1572"/>
        <v>0</v>
      </c>
      <c r="JY1850">
        <f t="shared" si="1573"/>
        <v>0</v>
      </c>
      <c r="KM1850">
        <f t="shared" si="1574"/>
        <v>0</v>
      </c>
      <c r="KT1850">
        <f t="shared" si="1575"/>
        <v>0</v>
      </c>
      <c r="LA1850">
        <f t="shared" si="1576"/>
        <v>0</v>
      </c>
      <c r="LH1850">
        <f t="shared" si="1577"/>
        <v>0</v>
      </c>
      <c r="LO1850">
        <f t="shared" si="1578"/>
        <v>0</v>
      </c>
      <c r="LV1850">
        <f t="shared" si="1579"/>
        <v>0</v>
      </c>
      <c r="MC1850">
        <f t="shared" si="1580"/>
        <v>0</v>
      </c>
      <c r="MQ1850">
        <f t="shared" si="1581"/>
        <v>0</v>
      </c>
      <c r="MX1850">
        <f t="shared" si="1582"/>
        <v>0</v>
      </c>
      <c r="NE1850">
        <f t="shared" si="1583"/>
        <v>0</v>
      </c>
      <c r="NL1850">
        <f t="shared" si="1584"/>
        <v>0</v>
      </c>
      <c r="NS1850">
        <f t="shared" si="1585"/>
        <v>0</v>
      </c>
      <c r="NZ1850">
        <f t="shared" si="1586"/>
        <v>0</v>
      </c>
      <c r="OG1850">
        <f t="shared" si="1587"/>
        <v>0</v>
      </c>
      <c r="OU1850">
        <f t="shared" si="1588"/>
        <v>0</v>
      </c>
      <c r="PB1850">
        <f t="shared" si="1589"/>
        <v>0</v>
      </c>
      <c r="PI1850">
        <f t="shared" si="1590"/>
        <v>0</v>
      </c>
      <c r="PP1850">
        <f t="shared" si="1591"/>
        <v>0</v>
      </c>
      <c r="PW1850">
        <f t="shared" si="1592"/>
        <v>0</v>
      </c>
      <c r="QD1850">
        <f t="shared" si="1593"/>
        <v>0</v>
      </c>
      <c r="QK1850">
        <f t="shared" si="1594"/>
        <v>0</v>
      </c>
    </row>
    <row r="1851" spans="15:453" x14ac:dyDescent="0.25">
      <c r="O1851">
        <f t="shared" si="1540"/>
        <v>0</v>
      </c>
      <c r="V1851">
        <f t="shared" si="1541"/>
        <v>0</v>
      </c>
      <c r="AC1851">
        <f t="shared" si="1542"/>
        <v>0</v>
      </c>
      <c r="AJ1851">
        <f t="shared" si="1543"/>
        <v>0</v>
      </c>
      <c r="AQ1851">
        <f t="shared" si="1544"/>
        <v>0</v>
      </c>
      <c r="AX1851">
        <f t="shared" si="1545"/>
        <v>0</v>
      </c>
      <c r="BE1851">
        <f t="shared" si="1546"/>
        <v>0</v>
      </c>
      <c r="BT1851">
        <f t="shared" si="1547"/>
        <v>0</v>
      </c>
      <c r="CA1851">
        <f t="shared" si="1548"/>
        <v>0</v>
      </c>
      <c r="CH1851">
        <f t="shared" si="1549"/>
        <v>0</v>
      </c>
      <c r="CO1851">
        <f t="shared" si="1550"/>
        <v>0</v>
      </c>
      <c r="CV1851">
        <f t="shared" si="1551"/>
        <v>0</v>
      </c>
      <c r="DC1851">
        <f t="shared" si="1552"/>
        <v>0</v>
      </c>
      <c r="DJ1851">
        <f t="shared" si="1553"/>
        <v>0</v>
      </c>
      <c r="DY1851">
        <f t="shared" si="1554"/>
        <v>0</v>
      </c>
      <c r="EF1851">
        <f t="shared" si="1555"/>
        <v>0</v>
      </c>
      <c r="EM1851">
        <f t="shared" si="1556"/>
        <v>0</v>
      </c>
      <c r="ET1851">
        <f t="shared" si="1557"/>
        <v>0</v>
      </c>
      <c r="FA1851">
        <f t="shared" si="1558"/>
        <v>0</v>
      </c>
      <c r="FH1851">
        <f t="shared" si="1559"/>
        <v>0</v>
      </c>
      <c r="FO1851">
        <f t="shared" si="1560"/>
        <v>0</v>
      </c>
      <c r="GD1851">
        <f t="shared" si="1561"/>
        <v>0</v>
      </c>
      <c r="GK1851">
        <f t="shared" si="1562"/>
        <v>0</v>
      </c>
      <c r="GR1851">
        <f t="shared" si="1563"/>
        <v>0</v>
      </c>
      <c r="HF1851">
        <f t="shared" si="1564"/>
        <v>0</v>
      </c>
      <c r="HM1851">
        <f t="shared" si="1565"/>
        <v>0</v>
      </c>
      <c r="HT1851">
        <f t="shared" si="1566"/>
        <v>0</v>
      </c>
      <c r="II1851">
        <f t="shared" si="1567"/>
        <v>0</v>
      </c>
      <c r="IP1851">
        <f t="shared" si="1568"/>
        <v>0</v>
      </c>
      <c r="IW1851">
        <f t="shared" si="1569"/>
        <v>0</v>
      </c>
      <c r="JD1851">
        <f t="shared" si="1570"/>
        <v>0</v>
      </c>
      <c r="JK1851">
        <f t="shared" si="1571"/>
        <v>0</v>
      </c>
      <c r="JR1851">
        <f t="shared" si="1572"/>
        <v>0</v>
      </c>
      <c r="JY1851">
        <f t="shared" si="1573"/>
        <v>0</v>
      </c>
      <c r="KM1851">
        <f t="shared" si="1574"/>
        <v>0</v>
      </c>
      <c r="KT1851">
        <f t="shared" si="1575"/>
        <v>0</v>
      </c>
      <c r="LA1851">
        <f t="shared" si="1576"/>
        <v>0</v>
      </c>
      <c r="LH1851">
        <f t="shared" si="1577"/>
        <v>0</v>
      </c>
      <c r="LO1851">
        <f t="shared" si="1578"/>
        <v>0</v>
      </c>
      <c r="LV1851">
        <f t="shared" si="1579"/>
        <v>0</v>
      </c>
      <c r="MC1851">
        <f t="shared" si="1580"/>
        <v>0</v>
      </c>
      <c r="MQ1851">
        <f t="shared" si="1581"/>
        <v>0</v>
      </c>
      <c r="MX1851">
        <f t="shared" si="1582"/>
        <v>0</v>
      </c>
      <c r="NE1851">
        <f t="shared" si="1583"/>
        <v>0</v>
      </c>
      <c r="NL1851">
        <f t="shared" si="1584"/>
        <v>0</v>
      </c>
      <c r="NS1851">
        <f t="shared" si="1585"/>
        <v>0</v>
      </c>
      <c r="NZ1851">
        <f t="shared" si="1586"/>
        <v>0</v>
      </c>
      <c r="OG1851">
        <f t="shared" si="1587"/>
        <v>0</v>
      </c>
      <c r="OU1851">
        <f t="shared" si="1588"/>
        <v>0</v>
      </c>
      <c r="PB1851">
        <f t="shared" si="1589"/>
        <v>0</v>
      </c>
      <c r="PI1851">
        <f t="shared" si="1590"/>
        <v>0</v>
      </c>
      <c r="PP1851">
        <f t="shared" si="1591"/>
        <v>0</v>
      </c>
      <c r="PW1851">
        <f t="shared" si="1592"/>
        <v>0</v>
      </c>
      <c r="QD1851">
        <f t="shared" si="1593"/>
        <v>0</v>
      </c>
      <c r="QK1851">
        <f t="shared" si="1594"/>
        <v>0</v>
      </c>
    </row>
    <row r="1852" spans="15:453" x14ac:dyDescent="0.25">
      <c r="O1852">
        <f t="shared" si="1540"/>
        <v>0</v>
      </c>
      <c r="V1852">
        <f t="shared" si="1541"/>
        <v>0</v>
      </c>
      <c r="AC1852">
        <f t="shared" si="1542"/>
        <v>0</v>
      </c>
      <c r="AJ1852">
        <f t="shared" si="1543"/>
        <v>0</v>
      </c>
      <c r="AQ1852">
        <f t="shared" si="1544"/>
        <v>0</v>
      </c>
      <c r="AX1852">
        <f t="shared" si="1545"/>
        <v>0</v>
      </c>
      <c r="BE1852">
        <f t="shared" si="1546"/>
        <v>0</v>
      </c>
      <c r="BT1852">
        <f t="shared" si="1547"/>
        <v>0</v>
      </c>
      <c r="CA1852">
        <f t="shared" si="1548"/>
        <v>0</v>
      </c>
      <c r="CH1852">
        <f t="shared" si="1549"/>
        <v>0</v>
      </c>
      <c r="CO1852">
        <f t="shared" si="1550"/>
        <v>0</v>
      </c>
      <c r="CV1852">
        <f t="shared" si="1551"/>
        <v>0</v>
      </c>
      <c r="DC1852">
        <f t="shared" si="1552"/>
        <v>0</v>
      </c>
      <c r="DJ1852">
        <f t="shared" si="1553"/>
        <v>0</v>
      </c>
      <c r="DY1852">
        <f t="shared" si="1554"/>
        <v>0</v>
      </c>
      <c r="EF1852">
        <f t="shared" si="1555"/>
        <v>0</v>
      </c>
      <c r="EM1852">
        <f t="shared" si="1556"/>
        <v>0</v>
      </c>
      <c r="ET1852">
        <f t="shared" si="1557"/>
        <v>0</v>
      </c>
      <c r="FA1852">
        <f t="shared" si="1558"/>
        <v>0</v>
      </c>
      <c r="FH1852">
        <f t="shared" si="1559"/>
        <v>0</v>
      </c>
      <c r="FO1852">
        <f t="shared" si="1560"/>
        <v>0</v>
      </c>
      <c r="GD1852">
        <f t="shared" si="1561"/>
        <v>0</v>
      </c>
      <c r="GK1852">
        <f t="shared" si="1562"/>
        <v>0</v>
      </c>
      <c r="GR1852">
        <f t="shared" si="1563"/>
        <v>0</v>
      </c>
      <c r="HF1852">
        <f t="shared" si="1564"/>
        <v>0</v>
      </c>
      <c r="HM1852">
        <f t="shared" si="1565"/>
        <v>0</v>
      </c>
      <c r="HT1852">
        <f t="shared" si="1566"/>
        <v>0</v>
      </c>
      <c r="II1852">
        <f t="shared" si="1567"/>
        <v>0</v>
      </c>
      <c r="IP1852">
        <f t="shared" si="1568"/>
        <v>0</v>
      </c>
      <c r="IW1852">
        <f t="shared" si="1569"/>
        <v>0</v>
      </c>
      <c r="JD1852">
        <f t="shared" si="1570"/>
        <v>0</v>
      </c>
      <c r="JK1852">
        <f t="shared" si="1571"/>
        <v>0</v>
      </c>
      <c r="JR1852">
        <f t="shared" si="1572"/>
        <v>0</v>
      </c>
      <c r="JY1852">
        <f t="shared" si="1573"/>
        <v>0</v>
      </c>
      <c r="KM1852">
        <f t="shared" si="1574"/>
        <v>0</v>
      </c>
      <c r="KT1852">
        <f t="shared" si="1575"/>
        <v>0</v>
      </c>
      <c r="LA1852">
        <f t="shared" si="1576"/>
        <v>0</v>
      </c>
      <c r="LH1852">
        <f t="shared" si="1577"/>
        <v>0</v>
      </c>
      <c r="LO1852">
        <f t="shared" si="1578"/>
        <v>0</v>
      </c>
      <c r="LV1852">
        <f t="shared" si="1579"/>
        <v>0</v>
      </c>
      <c r="MC1852">
        <f t="shared" si="1580"/>
        <v>0</v>
      </c>
      <c r="MQ1852">
        <f t="shared" si="1581"/>
        <v>0</v>
      </c>
      <c r="MX1852">
        <f t="shared" si="1582"/>
        <v>0</v>
      </c>
      <c r="NE1852">
        <f t="shared" si="1583"/>
        <v>0</v>
      </c>
      <c r="NL1852">
        <f t="shared" si="1584"/>
        <v>0</v>
      </c>
      <c r="NS1852">
        <f t="shared" si="1585"/>
        <v>0</v>
      </c>
      <c r="NZ1852">
        <f t="shared" si="1586"/>
        <v>0</v>
      </c>
      <c r="OG1852">
        <f t="shared" si="1587"/>
        <v>0</v>
      </c>
      <c r="OU1852">
        <f t="shared" si="1588"/>
        <v>0</v>
      </c>
      <c r="PB1852">
        <f t="shared" si="1589"/>
        <v>0</v>
      </c>
      <c r="PI1852">
        <f t="shared" si="1590"/>
        <v>0</v>
      </c>
      <c r="PP1852">
        <f t="shared" si="1591"/>
        <v>0</v>
      </c>
      <c r="PW1852">
        <f t="shared" si="1592"/>
        <v>0</v>
      </c>
      <c r="QD1852">
        <f t="shared" si="1593"/>
        <v>0</v>
      </c>
      <c r="QK1852">
        <f t="shared" si="1594"/>
        <v>0</v>
      </c>
    </row>
    <row r="1853" spans="15:453" x14ac:dyDescent="0.25">
      <c r="O1853">
        <f t="shared" si="1540"/>
        <v>0</v>
      </c>
      <c r="V1853">
        <f t="shared" si="1541"/>
        <v>0</v>
      </c>
      <c r="AC1853">
        <f t="shared" si="1542"/>
        <v>0</v>
      </c>
      <c r="AJ1853">
        <f t="shared" si="1543"/>
        <v>0</v>
      </c>
      <c r="AQ1853">
        <f t="shared" si="1544"/>
        <v>0</v>
      </c>
      <c r="AX1853">
        <f t="shared" si="1545"/>
        <v>0</v>
      </c>
      <c r="BE1853">
        <f t="shared" si="1546"/>
        <v>0</v>
      </c>
      <c r="BT1853">
        <f t="shared" si="1547"/>
        <v>0</v>
      </c>
      <c r="CA1853">
        <f t="shared" si="1548"/>
        <v>0</v>
      </c>
      <c r="CH1853">
        <f t="shared" si="1549"/>
        <v>0</v>
      </c>
      <c r="CO1853">
        <f t="shared" si="1550"/>
        <v>0</v>
      </c>
      <c r="CV1853">
        <f t="shared" si="1551"/>
        <v>0</v>
      </c>
      <c r="DC1853">
        <f t="shared" si="1552"/>
        <v>0</v>
      </c>
      <c r="DJ1853">
        <f t="shared" si="1553"/>
        <v>0</v>
      </c>
      <c r="DY1853">
        <f t="shared" si="1554"/>
        <v>0</v>
      </c>
      <c r="EF1853">
        <f t="shared" si="1555"/>
        <v>0</v>
      </c>
      <c r="EM1853">
        <f t="shared" si="1556"/>
        <v>0</v>
      </c>
      <c r="ET1853">
        <f t="shared" si="1557"/>
        <v>0</v>
      </c>
      <c r="FA1853">
        <f t="shared" si="1558"/>
        <v>0</v>
      </c>
      <c r="FH1853">
        <f t="shared" si="1559"/>
        <v>0</v>
      </c>
      <c r="FO1853">
        <f t="shared" si="1560"/>
        <v>0</v>
      </c>
      <c r="GD1853">
        <f t="shared" si="1561"/>
        <v>0</v>
      </c>
      <c r="GK1853">
        <f t="shared" si="1562"/>
        <v>0</v>
      </c>
      <c r="GR1853">
        <f t="shared" si="1563"/>
        <v>0</v>
      </c>
      <c r="HF1853">
        <f t="shared" si="1564"/>
        <v>0</v>
      </c>
      <c r="HM1853">
        <f t="shared" si="1565"/>
        <v>0</v>
      </c>
      <c r="HT1853">
        <f t="shared" si="1566"/>
        <v>0</v>
      </c>
      <c r="II1853">
        <f t="shared" si="1567"/>
        <v>0</v>
      </c>
      <c r="IP1853">
        <f t="shared" si="1568"/>
        <v>0</v>
      </c>
      <c r="IW1853">
        <f t="shared" si="1569"/>
        <v>0</v>
      </c>
      <c r="JD1853">
        <f t="shared" si="1570"/>
        <v>0</v>
      </c>
      <c r="JK1853">
        <f t="shared" si="1571"/>
        <v>0</v>
      </c>
      <c r="JR1853">
        <f t="shared" si="1572"/>
        <v>0</v>
      </c>
      <c r="JY1853">
        <f t="shared" si="1573"/>
        <v>0</v>
      </c>
      <c r="KM1853">
        <f t="shared" si="1574"/>
        <v>0</v>
      </c>
      <c r="KT1853">
        <f t="shared" si="1575"/>
        <v>0</v>
      </c>
      <c r="LA1853">
        <f t="shared" si="1576"/>
        <v>0</v>
      </c>
      <c r="LH1853">
        <f t="shared" si="1577"/>
        <v>0</v>
      </c>
      <c r="LO1853">
        <f t="shared" si="1578"/>
        <v>0</v>
      </c>
      <c r="LV1853">
        <f t="shared" si="1579"/>
        <v>0</v>
      </c>
      <c r="MC1853">
        <f t="shared" si="1580"/>
        <v>0</v>
      </c>
      <c r="MQ1853">
        <f t="shared" si="1581"/>
        <v>0</v>
      </c>
      <c r="MX1853">
        <f t="shared" si="1582"/>
        <v>0</v>
      </c>
      <c r="NE1853">
        <f t="shared" si="1583"/>
        <v>0</v>
      </c>
      <c r="NL1853">
        <f t="shared" si="1584"/>
        <v>0</v>
      </c>
      <c r="NS1853">
        <f t="shared" si="1585"/>
        <v>0</v>
      </c>
      <c r="NZ1853">
        <f t="shared" si="1586"/>
        <v>0</v>
      </c>
      <c r="OG1853">
        <f t="shared" si="1587"/>
        <v>0</v>
      </c>
      <c r="OU1853">
        <f t="shared" si="1588"/>
        <v>0</v>
      </c>
      <c r="PB1853">
        <f t="shared" si="1589"/>
        <v>0</v>
      </c>
      <c r="PI1853">
        <f t="shared" si="1590"/>
        <v>0</v>
      </c>
      <c r="PP1853">
        <f t="shared" si="1591"/>
        <v>0</v>
      </c>
      <c r="PW1853">
        <f t="shared" si="1592"/>
        <v>0</v>
      </c>
      <c r="QD1853">
        <f t="shared" si="1593"/>
        <v>0</v>
      </c>
      <c r="QK1853">
        <f t="shared" si="1594"/>
        <v>0</v>
      </c>
    </row>
    <row r="1854" spans="15:453" x14ac:dyDescent="0.25">
      <c r="O1854">
        <f t="shared" si="1540"/>
        <v>0</v>
      </c>
      <c r="V1854">
        <f t="shared" si="1541"/>
        <v>0</v>
      </c>
      <c r="AC1854">
        <f t="shared" si="1542"/>
        <v>0</v>
      </c>
      <c r="AJ1854">
        <f t="shared" si="1543"/>
        <v>0</v>
      </c>
      <c r="AQ1854">
        <f t="shared" si="1544"/>
        <v>0</v>
      </c>
      <c r="AX1854">
        <f t="shared" si="1545"/>
        <v>0</v>
      </c>
      <c r="BE1854">
        <f t="shared" si="1546"/>
        <v>0</v>
      </c>
      <c r="BT1854">
        <f t="shared" si="1547"/>
        <v>0</v>
      </c>
      <c r="CA1854">
        <f t="shared" si="1548"/>
        <v>0</v>
      </c>
      <c r="CH1854">
        <f t="shared" si="1549"/>
        <v>0</v>
      </c>
      <c r="CO1854">
        <f t="shared" si="1550"/>
        <v>0</v>
      </c>
      <c r="CV1854">
        <f t="shared" si="1551"/>
        <v>0</v>
      </c>
      <c r="DC1854">
        <f t="shared" si="1552"/>
        <v>0</v>
      </c>
      <c r="DJ1854">
        <f t="shared" si="1553"/>
        <v>0</v>
      </c>
      <c r="DY1854">
        <f t="shared" si="1554"/>
        <v>0</v>
      </c>
      <c r="EF1854">
        <f t="shared" si="1555"/>
        <v>0</v>
      </c>
      <c r="EM1854">
        <f t="shared" si="1556"/>
        <v>0</v>
      </c>
      <c r="ET1854">
        <f t="shared" si="1557"/>
        <v>0</v>
      </c>
      <c r="FA1854">
        <f t="shared" si="1558"/>
        <v>0</v>
      </c>
      <c r="FH1854">
        <f t="shared" si="1559"/>
        <v>0</v>
      </c>
      <c r="FO1854">
        <f t="shared" si="1560"/>
        <v>0</v>
      </c>
      <c r="GD1854">
        <f t="shared" si="1561"/>
        <v>0</v>
      </c>
      <c r="GK1854">
        <f t="shared" si="1562"/>
        <v>0</v>
      </c>
      <c r="GR1854">
        <f t="shared" si="1563"/>
        <v>0</v>
      </c>
      <c r="HF1854">
        <f t="shared" si="1564"/>
        <v>0</v>
      </c>
      <c r="HM1854">
        <f t="shared" si="1565"/>
        <v>0</v>
      </c>
      <c r="HT1854">
        <f t="shared" si="1566"/>
        <v>0</v>
      </c>
      <c r="II1854">
        <f t="shared" si="1567"/>
        <v>0</v>
      </c>
      <c r="IP1854">
        <f t="shared" si="1568"/>
        <v>0</v>
      </c>
      <c r="IW1854">
        <f t="shared" si="1569"/>
        <v>0</v>
      </c>
      <c r="JD1854">
        <f t="shared" si="1570"/>
        <v>0</v>
      </c>
      <c r="JK1854">
        <f t="shared" si="1571"/>
        <v>0</v>
      </c>
      <c r="JR1854">
        <f t="shared" si="1572"/>
        <v>0</v>
      </c>
      <c r="JY1854">
        <f t="shared" si="1573"/>
        <v>0</v>
      </c>
      <c r="KM1854">
        <f t="shared" si="1574"/>
        <v>0</v>
      </c>
      <c r="KT1854">
        <f t="shared" si="1575"/>
        <v>0</v>
      </c>
      <c r="LA1854">
        <f t="shared" si="1576"/>
        <v>0</v>
      </c>
      <c r="LH1854">
        <f t="shared" si="1577"/>
        <v>0</v>
      </c>
      <c r="LO1854">
        <f t="shared" si="1578"/>
        <v>0</v>
      </c>
      <c r="LV1854">
        <f t="shared" si="1579"/>
        <v>0</v>
      </c>
      <c r="MC1854">
        <f t="shared" si="1580"/>
        <v>0</v>
      </c>
      <c r="MQ1854">
        <f t="shared" si="1581"/>
        <v>0</v>
      </c>
      <c r="MX1854">
        <f t="shared" si="1582"/>
        <v>0</v>
      </c>
      <c r="NE1854">
        <f t="shared" si="1583"/>
        <v>0</v>
      </c>
      <c r="NL1854">
        <f t="shared" si="1584"/>
        <v>0</v>
      </c>
      <c r="NS1854">
        <f t="shared" si="1585"/>
        <v>0</v>
      </c>
      <c r="NZ1854">
        <f t="shared" si="1586"/>
        <v>0</v>
      </c>
      <c r="OG1854">
        <f t="shared" si="1587"/>
        <v>0</v>
      </c>
      <c r="OU1854">
        <f t="shared" si="1588"/>
        <v>0</v>
      </c>
      <c r="PB1854">
        <f t="shared" si="1589"/>
        <v>0</v>
      </c>
      <c r="PI1854">
        <f t="shared" si="1590"/>
        <v>0</v>
      </c>
      <c r="PP1854">
        <f t="shared" si="1591"/>
        <v>0</v>
      </c>
      <c r="PW1854">
        <f t="shared" si="1592"/>
        <v>0</v>
      </c>
      <c r="QD1854">
        <f t="shared" si="1593"/>
        <v>0</v>
      </c>
      <c r="QK1854">
        <f t="shared" si="1594"/>
        <v>0</v>
      </c>
    </row>
    <row r="1855" spans="15:453" x14ac:dyDescent="0.25">
      <c r="O1855">
        <f t="shared" si="1540"/>
        <v>0</v>
      </c>
      <c r="V1855">
        <f t="shared" si="1541"/>
        <v>0</v>
      </c>
      <c r="AC1855">
        <f t="shared" si="1542"/>
        <v>0</v>
      </c>
      <c r="AJ1855">
        <f t="shared" si="1543"/>
        <v>0</v>
      </c>
      <c r="AQ1855">
        <f t="shared" si="1544"/>
        <v>0</v>
      </c>
      <c r="AX1855">
        <f t="shared" si="1545"/>
        <v>0</v>
      </c>
      <c r="BE1855">
        <f t="shared" si="1546"/>
        <v>0</v>
      </c>
      <c r="BT1855">
        <f t="shared" si="1547"/>
        <v>0</v>
      </c>
      <c r="CA1855">
        <f t="shared" si="1548"/>
        <v>0</v>
      </c>
      <c r="CH1855">
        <f t="shared" si="1549"/>
        <v>0</v>
      </c>
      <c r="CO1855">
        <f t="shared" si="1550"/>
        <v>0</v>
      </c>
      <c r="CV1855">
        <f t="shared" si="1551"/>
        <v>0</v>
      </c>
      <c r="DC1855">
        <f t="shared" si="1552"/>
        <v>0</v>
      </c>
      <c r="DJ1855">
        <f t="shared" si="1553"/>
        <v>0</v>
      </c>
      <c r="DY1855">
        <f t="shared" si="1554"/>
        <v>0</v>
      </c>
      <c r="EF1855">
        <f t="shared" si="1555"/>
        <v>0</v>
      </c>
      <c r="EM1855">
        <f t="shared" si="1556"/>
        <v>0</v>
      </c>
      <c r="ET1855">
        <f t="shared" si="1557"/>
        <v>0</v>
      </c>
      <c r="FA1855">
        <f t="shared" si="1558"/>
        <v>0</v>
      </c>
      <c r="FH1855">
        <f t="shared" si="1559"/>
        <v>0</v>
      </c>
      <c r="FO1855">
        <f t="shared" si="1560"/>
        <v>0</v>
      </c>
      <c r="GD1855">
        <f t="shared" si="1561"/>
        <v>0</v>
      </c>
      <c r="GK1855">
        <f t="shared" si="1562"/>
        <v>0</v>
      </c>
      <c r="GR1855">
        <f t="shared" si="1563"/>
        <v>0</v>
      </c>
      <c r="HF1855">
        <f t="shared" si="1564"/>
        <v>0</v>
      </c>
      <c r="HM1855">
        <f t="shared" si="1565"/>
        <v>0</v>
      </c>
      <c r="HT1855">
        <f t="shared" si="1566"/>
        <v>0</v>
      </c>
      <c r="II1855">
        <f t="shared" si="1567"/>
        <v>0</v>
      </c>
      <c r="IP1855">
        <f t="shared" si="1568"/>
        <v>0</v>
      </c>
      <c r="IW1855">
        <f t="shared" si="1569"/>
        <v>0</v>
      </c>
      <c r="JD1855">
        <f t="shared" si="1570"/>
        <v>0</v>
      </c>
      <c r="JK1855">
        <f t="shared" si="1571"/>
        <v>0</v>
      </c>
      <c r="JR1855">
        <f t="shared" si="1572"/>
        <v>0</v>
      </c>
      <c r="JY1855">
        <f t="shared" si="1573"/>
        <v>0</v>
      </c>
      <c r="KM1855">
        <f t="shared" si="1574"/>
        <v>0</v>
      </c>
      <c r="KT1855">
        <f t="shared" si="1575"/>
        <v>0</v>
      </c>
      <c r="LA1855">
        <f t="shared" si="1576"/>
        <v>0</v>
      </c>
      <c r="LH1855">
        <f t="shared" si="1577"/>
        <v>0</v>
      </c>
      <c r="LO1855">
        <f t="shared" si="1578"/>
        <v>0</v>
      </c>
      <c r="LV1855">
        <f t="shared" si="1579"/>
        <v>0</v>
      </c>
      <c r="MC1855">
        <f t="shared" si="1580"/>
        <v>0</v>
      </c>
      <c r="MQ1855">
        <f t="shared" si="1581"/>
        <v>0</v>
      </c>
      <c r="MX1855">
        <f t="shared" si="1582"/>
        <v>0</v>
      </c>
      <c r="NE1855">
        <f t="shared" si="1583"/>
        <v>0</v>
      </c>
      <c r="NL1855">
        <f t="shared" si="1584"/>
        <v>0</v>
      </c>
      <c r="NS1855">
        <f t="shared" si="1585"/>
        <v>0</v>
      </c>
      <c r="NZ1855">
        <f t="shared" si="1586"/>
        <v>0</v>
      </c>
      <c r="OG1855">
        <f t="shared" si="1587"/>
        <v>0</v>
      </c>
      <c r="OU1855">
        <f t="shared" si="1588"/>
        <v>0</v>
      </c>
      <c r="PB1855">
        <f t="shared" si="1589"/>
        <v>0</v>
      </c>
      <c r="PI1855">
        <f t="shared" si="1590"/>
        <v>0</v>
      </c>
      <c r="PP1855">
        <f t="shared" si="1591"/>
        <v>0</v>
      </c>
      <c r="PW1855">
        <f t="shared" si="1592"/>
        <v>0</v>
      </c>
      <c r="QD1855">
        <f t="shared" si="1593"/>
        <v>0</v>
      </c>
      <c r="QK1855">
        <f t="shared" si="1594"/>
        <v>0</v>
      </c>
    </row>
    <row r="1856" spans="15:453" x14ac:dyDescent="0.25">
      <c r="O1856">
        <f t="shared" si="1540"/>
        <v>0</v>
      </c>
      <c r="V1856">
        <f t="shared" si="1541"/>
        <v>0</v>
      </c>
      <c r="AC1856">
        <f t="shared" si="1542"/>
        <v>0</v>
      </c>
      <c r="AJ1856">
        <f t="shared" si="1543"/>
        <v>0</v>
      </c>
      <c r="AQ1856">
        <f t="shared" si="1544"/>
        <v>0</v>
      </c>
      <c r="AX1856">
        <f t="shared" si="1545"/>
        <v>0</v>
      </c>
      <c r="BE1856">
        <f t="shared" si="1546"/>
        <v>0</v>
      </c>
      <c r="BT1856">
        <f t="shared" si="1547"/>
        <v>0</v>
      </c>
      <c r="CA1856">
        <f t="shared" si="1548"/>
        <v>0</v>
      </c>
      <c r="CH1856">
        <f t="shared" si="1549"/>
        <v>0</v>
      </c>
      <c r="CO1856">
        <f t="shared" si="1550"/>
        <v>0</v>
      </c>
      <c r="CV1856">
        <f t="shared" si="1551"/>
        <v>0</v>
      </c>
      <c r="DC1856">
        <f t="shared" si="1552"/>
        <v>0</v>
      </c>
      <c r="DJ1856">
        <f t="shared" si="1553"/>
        <v>0</v>
      </c>
      <c r="DY1856">
        <f t="shared" si="1554"/>
        <v>0</v>
      </c>
      <c r="EF1856">
        <f t="shared" si="1555"/>
        <v>0</v>
      </c>
      <c r="EM1856">
        <f t="shared" si="1556"/>
        <v>0</v>
      </c>
      <c r="ET1856">
        <f t="shared" si="1557"/>
        <v>0</v>
      </c>
      <c r="FA1856">
        <f t="shared" si="1558"/>
        <v>0</v>
      </c>
      <c r="FH1856">
        <f t="shared" si="1559"/>
        <v>0</v>
      </c>
      <c r="FO1856">
        <f t="shared" si="1560"/>
        <v>0</v>
      </c>
      <c r="GD1856">
        <f t="shared" si="1561"/>
        <v>0</v>
      </c>
      <c r="GK1856">
        <f t="shared" si="1562"/>
        <v>0</v>
      </c>
      <c r="GR1856">
        <f t="shared" si="1563"/>
        <v>0</v>
      </c>
      <c r="HF1856">
        <f t="shared" si="1564"/>
        <v>0</v>
      </c>
      <c r="HM1856">
        <f t="shared" si="1565"/>
        <v>0</v>
      </c>
      <c r="HT1856">
        <f t="shared" si="1566"/>
        <v>0</v>
      </c>
      <c r="II1856">
        <f t="shared" si="1567"/>
        <v>0</v>
      </c>
      <c r="IP1856">
        <f t="shared" si="1568"/>
        <v>0</v>
      </c>
      <c r="IW1856">
        <f t="shared" si="1569"/>
        <v>0</v>
      </c>
      <c r="JD1856">
        <f t="shared" si="1570"/>
        <v>0</v>
      </c>
      <c r="JK1856">
        <f t="shared" si="1571"/>
        <v>0</v>
      </c>
      <c r="JR1856">
        <f t="shared" si="1572"/>
        <v>0</v>
      </c>
      <c r="JY1856">
        <f t="shared" si="1573"/>
        <v>0</v>
      </c>
      <c r="KM1856">
        <f t="shared" si="1574"/>
        <v>0</v>
      </c>
      <c r="KT1856">
        <f t="shared" si="1575"/>
        <v>0</v>
      </c>
      <c r="LA1856">
        <f t="shared" si="1576"/>
        <v>0</v>
      </c>
      <c r="LH1856">
        <f t="shared" si="1577"/>
        <v>0</v>
      </c>
      <c r="LO1856">
        <f t="shared" si="1578"/>
        <v>0</v>
      </c>
      <c r="LV1856">
        <f t="shared" si="1579"/>
        <v>0</v>
      </c>
      <c r="MC1856">
        <f t="shared" si="1580"/>
        <v>0</v>
      </c>
      <c r="MQ1856">
        <f t="shared" si="1581"/>
        <v>0</v>
      </c>
      <c r="MX1856">
        <f t="shared" si="1582"/>
        <v>0</v>
      </c>
      <c r="NE1856">
        <f t="shared" si="1583"/>
        <v>0</v>
      </c>
      <c r="NL1856">
        <f t="shared" si="1584"/>
        <v>0</v>
      </c>
      <c r="NS1856">
        <f t="shared" si="1585"/>
        <v>0</v>
      </c>
      <c r="NZ1856">
        <f t="shared" si="1586"/>
        <v>0</v>
      </c>
      <c r="OG1856">
        <f t="shared" si="1587"/>
        <v>0</v>
      </c>
      <c r="OU1856">
        <f t="shared" si="1588"/>
        <v>0</v>
      </c>
      <c r="PB1856">
        <f t="shared" si="1589"/>
        <v>0</v>
      </c>
      <c r="PI1856">
        <f t="shared" si="1590"/>
        <v>0</v>
      </c>
      <c r="PP1856">
        <f t="shared" si="1591"/>
        <v>0</v>
      </c>
      <c r="PW1856">
        <f t="shared" si="1592"/>
        <v>0</v>
      </c>
      <c r="QD1856">
        <f t="shared" si="1593"/>
        <v>0</v>
      </c>
      <c r="QK1856">
        <f t="shared" si="1594"/>
        <v>0</v>
      </c>
    </row>
    <row r="1857" spans="15:453" x14ac:dyDescent="0.25">
      <c r="O1857">
        <f t="shared" si="1540"/>
        <v>0</v>
      </c>
      <c r="V1857">
        <f t="shared" si="1541"/>
        <v>0</v>
      </c>
      <c r="AC1857">
        <f t="shared" si="1542"/>
        <v>0</v>
      </c>
      <c r="AJ1857">
        <f t="shared" si="1543"/>
        <v>0</v>
      </c>
      <c r="AQ1857">
        <f t="shared" si="1544"/>
        <v>0</v>
      </c>
      <c r="AX1857">
        <f t="shared" si="1545"/>
        <v>0</v>
      </c>
      <c r="BE1857">
        <f t="shared" si="1546"/>
        <v>0</v>
      </c>
      <c r="BT1857">
        <f t="shared" si="1547"/>
        <v>0</v>
      </c>
      <c r="CA1857">
        <f t="shared" si="1548"/>
        <v>0</v>
      </c>
      <c r="CH1857">
        <f t="shared" si="1549"/>
        <v>0</v>
      </c>
      <c r="CO1857">
        <f t="shared" si="1550"/>
        <v>0</v>
      </c>
      <c r="CV1857">
        <f t="shared" si="1551"/>
        <v>0</v>
      </c>
      <c r="DC1857">
        <f t="shared" si="1552"/>
        <v>0</v>
      </c>
      <c r="DJ1857">
        <f t="shared" si="1553"/>
        <v>0</v>
      </c>
      <c r="DY1857">
        <f t="shared" si="1554"/>
        <v>0</v>
      </c>
      <c r="EF1857">
        <f t="shared" si="1555"/>
        <v>0</v>
      </c>
      <c r="EM1857">
        <f t="shared" si="1556"/>
        <v>0</v>
      </c>
      <c r="ET1857">
        <f t="shared" si="1557"/>
        <v>0</v>
      </c>
      <c r="FA1857">
        <f t="shared" si="1558"/>
        <v>0</v>
      </c>
      <c r="FH1857">
        <f t="shared" si="1559"/>
        <v>0</v>
      </c>
      <c r="FO1857">
        <f t="shared" si="1560"/>
        <v>0</v>
      </c>
      <c r="GD1857">
        <f t="shared" si="1561"/>
        <v>0</v>
      </c>
      <c r="GK1857">
        <f t="shared" si="1562"/>
        <v>0</v>
      </c>
      <c r="GR1857">
        <f t="shared" si="1563"/>
        <v>0</v>
      </c>
      <c r="HF1857">
        <f t="shared" si="1564"/>
        <v>0</v>
      </c>
      <c r="HM1857">
        <f t="shared" si="1565"/>
        <v>0</v>
      </c>
      <c r="HT1857">
        <f t="shared" si="1566"/>
        <v>0</v>
      </c>
      <c r="II1857">
        <f t="shared" si="1567"/>
        <v>0</v>
      </c>
      <c r="IP1857">
        <f t="shared" si="1568"/>
        <v>0</v>
      </c>
      <c r="IW1857">
        <f t="shared" si="1569"/>
        <v>0</v>
      </c>
      <c r="JD1857">
        <f t="shared" si="1570"/>
        <v>0</v>
      </c>
      <c r="JK1857">
        <f t="shared" si="1571"/>
        <v>0</v>
      </c>
      <c r="JR1857">
        <f t="shared" si="1572"/>
        <v>0</v>
      </c>
      <c r="JY1857">
        <f t="shared" si="1573"/>
        <v>0</v>
      </c>
      <c r="KM1857">
        <f t="shared" si="1574"/>
        <v>0</v>
      </c>
      <c r="KT1857">
        <f t="shared" si="1575"/>
        <v>0</v>
      </c>
      <c r="LA1857">
        <f t="shared" si="1576"/>
        <v>0</v>
      </c>
      <c r="LH1857">
        <f t="shared" si="1577"/>
        <v>0</v>
      </c>
      <c r="LO1857">
        <f t="shared" si="1578"/>
        <v>0</v>
      </c>
      <c r="LV1857">
        <f t="shared" si="1579"/>
        <v>0</v>
      </c>
      <c r="MC1857">
        <f t="shared" si="1580"/>
        <v>0</v>
      </c>
      <c r="MQ1857">
        <f t="shared" si="1581"/>
        <v>0</v>
      </c>
      <c r="MX1857">
        <f t="shared" si="1582"/>
        <v>0</v>
      </c>
      <c r="NE1857">
        <f t="shared" si="1583"/>
        <v>0</v>
      </c>
      <c r="NL1857">
        <f t="shared" si="1584"/>
        <v>0</v>
      </c>
      <c r="NS1857">
        <f t="shared" si="1585"/>
        <v>0</v>
      </c>
      <c r="NZ1857">
        <f t="shared" si="1586"/>
        <v>0</v>
      </c>
      <c r="OG1857">
        <f t="shared" si="1587"/>
        <v>0</v>
      </c>
      <c r="OU1857">
        <f t="shared" si="1588"/>
        <v>0</v>
      </c>
      <c r="PB1857">
        <f t="shared" si="1589"/>
        <v>0</v>
      </c>
      <c r="PI1857">
        <f t="shared" si="1590"/>
        <v>0</v>
      </c>
      <c r="PP1857">
        <f t="shared" si="1591"/>
        <v>0</v>
      </c>
      <c r="PW1857">
        <f t="shared" si="1592"/>
        <v>0</v>
      </c>
      <c r="QD1857">
        <f t="shared" si="1593"/>
        <v>0</v>
      </c>
      <c r="QK1857">
        <f t="shared" si="1594"/>
        <v>0</v>
      </c>
    </row>
    <row r="1858" spans="15:453" x14ac:dyDescent="0.25">
      <c r="O1858">
        <f t="shared" si="1540"/>
        <v>0</v>
      </c>
      <c r="V1858">
        <f t="shared" si="1541"/>
        <v>0</v>
      </c>
      <c r="AC1858">
        <f t="shared" si="1542"/>
        <v>0</v>
      </c>
      <c r="AJ1858">
        <f t="shared" si="1543"/>
        <v>0</v>
      </c>
      <c r="AQ1858">
        <f t="shared" si="1544"/>
        <v>0</v>
      </c>
      <c r="AX1858">
        <f t="shared" si="1545"/>
        <v>0</v>
      </c>
      <c r="BE1858">
        <f t="shared" si="1546"/>
        <v>0</v>
      </c>
      <c r="BT1858">
        <f t="shared" si="1547"/>
        <v>0</v>
      </c>
      <c r="CA1858">
        <f t="shared" si="1548"/>
        <v>0</v>
      </c>
      <c r="CH1858">
        <f t="shared" si="1549"/>
        <v>0</v>
      </c>
      <c r="CO1858">
        <f t="shared" si="1550"/>
        <v>0</v>
      </c>
      <c r="CV1858">
        <f t="shared" si="1551"/>
        <v>0</v>
      </c>
      <c r="DC1858">
        <f t="shared" si="1552"/>
        <v>0</v>
      </c>
      <c r="DJ1858">
        <f t="shared" si="1553"/>
        <v>0</v>
      </c>
      <c r="DY1858">
        <f t="shared" si="1554"/>
        <v>0</v>
      </c>
      <c r="EF1858">
        <f t="shared" si="1555"/>
        <v>0</v>
      </c>
      <c r="EM1858">
        <f t="shared" si="1556"/>
        <v>0</v>
      </c>
      <c r="ET1858">
        <f t="shared" si="1557"/>
        <v>0</v>
      </c>
      <c r="FA1858">
        <f t="shared" si="1558"/>
        <v>0</v>
      </c>
      <c r="FH1858">
        <f t="shared" si="1559"/>
        <v>0</v>
      </c>
      <c r="FO1858">
        <f t="shared" si="1560"/>
        <v>0</v>
      </c>
      <c r="GD1858">
        <f t="shared" si="1561"/>
        <v>0</v>
      </c>
      <c r="GK1858">
        <f t="shared" si="1562"/>
        <v>0</v>
      </c>
      <c r="GR1858">
        <f t="shared" si="1563"/>
        <v>0</v>
      </c>
      <c r="HF1858">
        <f t="shared" si="1564"/>
        <v>0</v>
      </c>
      <c r="HM1858">
        <f t="shared" si="1565"/>
        <v>0</v>
      </c>
      <c r="HT1858">
        <f t="shared" si="1566"/>
        <v>0</v>
      </c>
      <c r="II1858">
        <f t="shared" si="1567"/>
        <v>0</v>
      </c>
      <c r="IP1858">
        <f t="shared" si="1568"/>
        <v>0</v>
      </c>
      <c r="IW1858">
        <f t="shared" si="1569"/>
        <v>0</v>
      </c>
      <c r="JD1858">
        <f t="shared" si="1570"/>
        <v>0</v>
      </c>
      <c r="JK1858">
        <f t="shared" si="1571"/>
        <v>0</v>
      </c>
      <c r="JR1858">
        <f t="shared" si="1572"/>
        <v>0</v>
      </c>
      <c r="JY1858">
        <f t="shared" si="1573"/>
        <v>0</v>
      </c>
      <c r="KM1858">
        <f t="shared" si="1574"/>
        <v>0</v>
      </c>
      <c r="KT1858">
        <f t="shared" si="1575"/>
        <v>0</v>
      </c>
      <c r="LA1858">
        <f t="shared" si="1576"/>
        <v>0</v>
      </c>
      <c r="LH1858">
        <f t="shared" si="1577"/>
        <v>0</v>
      </c>
      <c r="LO1858">
        <f t="shared" si="1578"/>
        <v>0</v>
      </c>
      <c r="LV1858">
        <f t="shared" si="1579"/>
        <v>0</v>
      </c>
      <c r="MC1858">
        <f t="shared" si="1580"/>
        <v>0</v>
      </c>
      <c r="MQ1858">
        <f t="shared" si="1581"/>
        <v>0</v>
      </c>
      <c r="MX1858">
        <f t="shared" si="1582"/>
        <v>0</v>
      </c>
      <c r="NE1858">
        <f t="shared" si="1583"/>
        <v>0</v>
      </c>
      <c r="NL1858">
        <f t="shared" si="1584"/>
        <v>0</v>
      </c>
      <c r="NS1858">
        <f t="shared" si="1585"/>
        <v>0</v>
      </c>
      <c r="NZ1858">
        <f t="shared" si="1586"/>
        <v>0</v>
      </c>
      <c r="OG1858">
        <f t="shared" si="1587"/>
        <v>0</v>
      </c>
      <c r="OU1858">
        <f t="shared" si="1588"/>
        <v>0</v>
      </c>
      <c r="PB1858">
        <f t="shared" si="1589"/>
        <v>0</v>
      </c>
      <c r="PI1858">
        <f t="shared" si="1590"/>
        <v>0</v>
      </c>
      <c r="PP1858">
        <f t="shared" si="1591"/>
        <v>0</v>
      </c>
      <c r="PW1858">
        <f t="shared" si="1592"/>
        <v>0</v>
      </c>
      <c r="QD1858">
        <f t="shared" si="1593"/>
        <v>0</v>
      </c>
      <c r="QK1858">
        <f t="shared" si="1594"/>
        <v>0</v>
      </c>
    </row>
    <row r="1859" spans="15:453" x14ac:dyDescent="0.25">
      <c r="O1859">
        <f t="shared" ref="O1859:O1922" si="1595">SUM(I1859:N1859)</f>
        <v>0</v>
      </c>
      <c r="V1859">
        <f t="shared" ref="V1859:V1922" si="1596">SUM(P1859:U1859)</f>
        <v>0</v>
      </c>
      <c r="AC1859">
        <f t="shared" ref="AC1859:AC1922" si="1597">SUM(W1859:AB1859)</f>
        <v>0</v>
      </c>
      <c r="AJ1859">
        <f t="shared" ref="AJ1859:AJ1922" si="1598">SUM(AD1859:AI1859)</f>
        <v>0</v>
      </c>
      <c r="AQ1859">
        <f t="shared" ref="AQ1859:AQ1922" si="1599">SUM(AK1859:AP1859)</f>
        <v>0</v>
      </c>
      <c r="AX1859">
        <f t="shared" ref="AX1859:AX1922" si="1600">SUM(AR1859:AW1859)</f>
        <v>0</v>
      </c>
      <c r="BE1859">
        <f t="shared" ref="BE1859:BE1922" si="1601">SUM(AY1859:BD1859)</f>
        <v>0</v>
      </c>
      <c r="BT1859">
        <f t="shared" ref="BT1859:BT1922" si="1602">SUM(BN1859:BS1859)</f>
        <v>0</v>
      </c>
      <c r="CA1859">
        <f t="shared" ref="CA1859:CA1922" si="1603">SUM(BU1859:BZ1859)</f>
        <v>0</v>
      </c>
      <c r="CH1859">
        <f t="shared" ref="CH1859:CH1922" si="1604">SUM(CB1859:CG1859)</f>
        <v>0</v>
      </c>
      <c r="CO1859">
        <f t="shared" ref="CO1859:CO1922" si="1605">SUM(CI1859:CN1859)</f>
        <v>0</v>
      </c>
      <c r="CV1859">
        <f t="shared" ref="CV1859:CV1922" si="1606">SUM(CP1859:CU1859)</f>
        <v>0</v>
      </c>
      <c r="DC1859">
        <f t="shared" ref="DC1859:DC1922" si="1607">SUM(CW1859:DB1859)</f>
        <v>0</v>
      </c>
      <c r="DJ1859">
        <f t="shared" ref="DJ1859:DJ1922" si="1608">SUM(DD1859:DI1859)</f>
        <v>0</v>
      </c>
      <c r="DY1859">
        <f t="shared" ref="DY1859:DY1922" si="1609">SUM(DS1859:DX1859)</f>
        <v>0</v>
      </c>
      <c r="EF1859">
        <f t="shared" ref="EF1859:EF1922" si="1610">SUM(DZ1859:EE1859)</f>
        <v>0</v>
      </c>
      <c r="EM1859">
        <f t="shared" ref="EM1859:EM1922" si="1611">SUM(EG1859:EL1859)</f>
        <v>0</v>
      </c>
      <c r="ET1859">
        <f t="shared" ref="ET1859:ET1922" si="1612">SUM(EN1859:ES1859)</f>
        <v>0</v>
      </c>
      <c r="FA1859">
        <f t="shared" ref="FA1859:FA1922" si="1613">SUM(EU1859:EZ1859)</f>
        <v>0</v>
      </c>
      <c r="FH1859">
        <f t="shared" ref="FH1859:FH1922" si="1614">SUM(FB1859:FG1859)</f>
        <v>0</v>
      </c>
      <c r="FO1859">
        <f t="shared" ref="FO1859:FO1922" si="1615">SUM(FI1859:FN1859)</f>
        <v>0</v>
      </c>
      <c r="GD1859">
        <f t="shared" ref="GD1859:GD1922" si="1616">SUM(FX1859:GC1859)</f>
        <v>0</v>
      </c>
      <c r="GK1859">
        <f t="shared" ref="GK1859:GK1922" si="1617">SUM(GE1859:GJ1859)</f>
        <v>0</v>
      </c>
      <c r="GR1859">
        <f t="shared" ref="GR1859:GR1922" si="1618">SUM(GL1859:GQ1859)</f>
        <v>0</v>
      </c>
      <c r="HF1859">
        <f t="shared" ref="HF1859:HF1922" si="1619">SUM(GZ1859:HE1859)</f>
        <v>0</v>
      </c>
      <c r="HM1859">
        <f t="shared" ref="HM1859:HM1922" si="1620">SUM(HG1859:HL1859)</f>
        <v>0</v>
      </c>
      <c r="HT1859">
        <f t="shared" ref="HT1859:HT1922" si="1621">SUM(HN1859:HS1859)</f>
        <v>0</v>
      </c>
      <c r="II1859">
        <f t="shared" ref="II1859:II1922" si="1622">SUM(IC1859:IH1859)</f>
        <v>0</v>
      </c>
      <c r="IP1859">
        <f t="shared" ref="IP1859:IP1922" si="1623">SUM(IJ1859:IO1859)</f>
        <v>0</v>
      </c>
      <c r="IW1859">
        <f t="shared" ref="IW1859:IW1922" si="1624">SUM(IQ1859:IV1859)</f>
        <v>0</v>
      </c>
      <c r="JD1859">
        <f t="shared" ref="JD1859:JD1922" si="1625">SUM(IX1859:JC1859)</f>
        <v>0</v>
      </c>
      <c r="JK1859">
        <f t="shared" ref="JK1859:JK1922" si="1626">SUM(JE1859:JJ1859)</f>
        <v>0</v>
      </c>
      <c r="JR1859">
        <f t="shared" ref="JR1859:JR1922" si="1627">SUM(JL1859:JQ1859)</f>
        <v>0</v>
      </c>
      <c r="JY1859">
        <f t="shared" ref="JY1859:JY1922" si="1628">SUM(JS1859:JX1859)</f>
        <v>0</v>
      </c>
      <c r="KM1859">
        <f t="shared" ref="KM1859:KM1922" si="1629">SUM(KG1859:KL1859)</f>
        <v>0</v>
      </c>
      <c r="KT1859">
        <f t="shared" ref="KT1859:KT1922" si="1630">SUM(KN1859:KS1859)</f>
        <v>0</v>
      </c>
      <c r="LA1859">
        <f t="shared" ref="LA1859:LA1922" si="1631">SUM(KU1859:KZ1859)</f>
        <v>0</v>
      </c>
      <c r="LH1859">
        <f t="shared" ref="LH1859:LH1922" si="1632">SUM(LB1859:LG1859)</f>
        <v>0</v>
      </c>
      <c r="LO1859">
        <f t="shared" ref="LO1859:LO1922" si="1633">SUM(LI1859:LN1859)</f>
        <v>0</v>
      </c>
      <c r="LV1859">
        <f t="shared" ref="LV1859:LV1922" si="1634">SUM(LP1859:LU1859)</f>
        <v>0</v>
      </c>
      <c r="MC1859">
        <f t="shared" ref="MC1859:MC1922" si="1635">SUM(LW1859:MB1859)</f>
        <v>0</v>
      </c>
      <c r="MQ1859">
        <f t="shared" ref="MQ1859:MQ1922" si="1636">SUM(MK1859:MP1859)</f>
        <v>0</v>
      </c>
      <c r="MX1859">
        <f t="shared" ref="MX1859:MX1922" si="1637">SUM(MR1859:MW1859)</f>
        <v>0</v>
      </c>
      <c r="NE1859">
        <f t="shared" ref="NE1859:NE1922" si="1638">SUM(MY1859:ND1859)</f>
        <v>0</v>
      </c>
      <c r="NL1859">
        <f t="shared" ref="NL1859:NL1922" si="1639">SUM(NF1859:NK1859)</f>
        <v>0</v>
      </c>
      <c r="NS1859">
        <f t="shared" ref="NS1859:NS1922" si="1640">SUM(NM1859:NR1859)</f>
        <v>0</v>
      </c>
      <c r="NZ1859">
        <f t="shared" ref="NZ1859:NZ1922" si="1641">SUM(NT1859:NY1859)</f>
        <v>0</v>
      </c>
      <c r="OG1859">
        <f t="shared" ref="OG1859:OG1922" si="1642">SUM(OA1859:OF1859)</f>
        <v>0</v>
      </c>
      <c r="OU1859">
        <f t="shared" ref="OU1859:OU1922" si="1643">SUM(OO1859:OT1859)</f>
        <v>0</v>
      </c>
      <c r="PB1859">
        <f t="shared" ref="PB1859:PB1922" si="1644">SUM(OV1859:PA1859)</f>
        <v>0</v>
      </c>
      <c r="PI1859">
        <f t="shared" ref="PI1859:PI1922" si="1645">SUM(PC1859:PH1859)</f>
        <v>0</v>
      </c>
      <c r="PP1859">
        <f t="shared" ref="PP1859:PP1922" si="1646">SUM(PJ1859:PO1859)</f>
        <v>0</v>
      </c>
      <c r="PW1859">
        <f t="shared" ref="PW1859:PW1922" si="1647">SUM(PQ1859:PV1859)</f>
        <v>0</v>
      </c>
      <c r="QD1859">
        <f t="shared" ref="QD1859:QD1922" si="1648">SUM(PX1859:QC1859)</f>
        <v>0</v>
      </c>
      <c r="QK1859">
        <f t="shared" ref="QK1859:QK1922" si="1649">SUM(QE1859:QJ1859)</f>
        <v>0</v>
      </c>
    </row>
    <row r="1860" spans="15:453" x14ac:dyDescent="0.25">
      <c r="O1860">
        <f t="shared" si="1595"/>
        <v>0</v>
      </c>
      <c r="V1860">
        <f t="shared" si="1596"/>
        <v>0</v>
      </c>
      <c r="AC1860">
        <f t="shared" si="1597"/>
        <v>0</v>
      </c>
      <c r="AJ1860">
        <f t="shared" si="1598"/>
        <v>0</v>
      </c>
      <c r="AQ1860">
        <f t="shared" si="1599"/>
        <v>0</v>
      </c>
      <c r="AX1860">
        <f t="shared" si="1600"/>
        <v>0</v>
      </c>
      <c r="BE1860">
        <f t="shared" si="1601"/>
        <v>0</v>
      </c>
      <c r="BT1860">
        <f t="shared" si="1602"/>
        <v>0</v>
      </c>
      <c r="CA1860">
        <f t="shared" si="1603"/>
        <v>0</v>
      </c>
      <c r="CH1860">
        <f t="shared" si="1604"/>
        <v>0</v>
      </c>
      <c r="CO1860">
        <f t="shared" si="1605"/>
        <v>0</v>
      </c>
      <c r="CV1860">
        <f t="shared" si="1606"/>
        <v>0</v>
      </c>
      <c r="DC1860">
        <f t="shared" si="1607"/>
        <v>0</v>
      </c>
      <c r="DJ1860">
        <f t="shared" si="1608"/>
        <v>0</v>
      </c>
      <c r="DY1860">
        <f t="shared" si="1609"/>
        <v>0</v>
      </c>
      <c r="EF1860">
        <f t="shared" si="1610"/>
        <v>0</v>
      </c>
      <c r="EM1860">
        <f t="shared" si="1611"/>
        <v>0</v>
      </c>
      <c r="ET1860">
        <f t="shared" si="1612"/>
        <v>0</v>
      </c>
      <c r="FA1860">
        <f t="shared" si="1613"/>
        <v>0</v>
      </c>
      <c r="FH1860">
        <f t="shared" si="1614"/>
        <v>0</v>
      </c>
      <c r="FO1860">
        <f t="shared" si="1615"/>
        <v>0</v>
      </c>
      <c r="GD1860">
        <f t="shared" si="1616"/>
        <v>0</v>
      </c>
      <c r="GK1860">
        <f t="shared" si="1617"/>
        <v>0</v>
      </c>
      <c r="GR1860">
        <f t="shared" si="1618"/>
        <v>0</v>
      </c>
      <c r="HF1860">
        <f t="shared" si="1619"/>
        <v>0</v>
      </c>
      <c r="HM1860">
        <f t="shared" si="1620"/>
        <v>0</v>
      </c>
      <c r="HT1860">
        <f t="shared" si="1621"/>
        <v>0</v>
      </c>
      <c r="II1860">
        <f t="shared" si="1622"/>
        <v>0</v>
      </c>
      <c r="IP1860">
        <f t="shared" si="1623"/>
        <v>0</v>
      </c>
      <c r="IW1860">
        <f t="shared" si="1624"/>
        <v>0</v>
      </c>
      <c r="JD1860">
        <f t="shared" si="1625"/>
        <v>0</v>
      </c>
      <c r="JK1860">
        <f t="shared" si="1626"/>
        <v>0</v>
      </c>
      <c r="JR1860">
        <f t="shared" si="1627"/>
        <v>0</v>
      </c>
      <c r="JY1860">
        <f t="shared" si="1628"/>
        <v>0</v>
      </c>
      <c r="KM1860">
        <f t="shared" si="1629"/>
        <v>0</v>
      </c>
      <c r="KT1860">
        <f t="shared" si="1630"/>
        <v>0</v>
      </c>
      <c r="LA1860">
        <f t="shared" si="1631"/>
        <v>0</v>
      </c>
      <c r="LH1860">
        <f t="shared" si="1632"/>
        <v>0</v>
      </c>
      <c r="LO1860">
        <f t="shared" si="1633"/>
        <v>0</v>
      </c>
      <c r="LV1860">
        <f t="shared" si="1634"/>
        <v>0</v>
      </c>
      <c r="MC1860">
        <f t="shared" si="1635"/>
        <v>0</v>
      </c>
      <c r="MQ1860">
        <f t="shared" si="1636"/>
        <v>0</v>
      </c>
      <c r="MX1860">
        <f t="shared" si="1637"/>
        <v>0</v>
      </c>
      <c r="NE1860">
        <f t="shared" si="1638"/>
        <v>0</v>
      </c>
      <c r="NL1860">
        <f t="shared" si="1639"/>
        <v>0</v>
      </c>
      <c r="NS1860">
        <f t="shared" si="1640"/>
        <v>0</v>
      </c>
      <c r="NZ1860">
        <f t="shared" si="1641"/>
        <v>0</v>
      </c>
      <c r="OG1860">
        <f t="shared" si="1642"/>
        <v>0</v>
      </c>
      <c r="OU1860">
        <f t="shared" si="1643"/>
        <v>0</v>
      </c>
      <c r="PB1860">
        <f t="shared" si="1644"/>
        <v>0</v>
      </c>
      <c r="PI1860">
        <f t="shared" si="1645"/>
        <v>0</v>
      </c>
      <c r="PP1860">
        <f t="shared" si="1646"/>
        <v>0</v>
      </c>
      <c r="PW1860">
        <f t="shared" si="1647"/>
        <v>0</v>
      </c>
      <c r="QD1860">
        <f t="shared" si="1648"/>
        <v>0</v>
      </c>
      <c r="QK1860">
        <f t="shared" si="1649"/>
        <v>0</v>
      </c>
    </row>
    <row r="1861" spans="15:453" x14ac:dyDescent="0.25">
      <c r="O1861">
        <f t="shared" si="1595"/>
        <v>0</v>
      </c>
      <c r="V1861">
        <f t="shared" si="1596"/>
        <v>0</v>
      </c>
      <c r="AC1861">
        <f t="shared" si="1597"/>
        <v>0</v>
      </c>
      <c r="AJ1861">
        <f t="shared" si="1598"/>
        <v>0</v>
      </c>
      <c r="AQ1861">
        <f t="shared" si="1599"/>
        <v>0</v>
      </c>
      <c r="AX1861">
        <f t="shared" si="1600"/>
        <v>0</v>
      </c>
      <c r="BE1861">
        <f t="shared" si="1601"/>
        <v>0</v>
      </c>
      <c r="BT1861">
        <f t="shared" si="1602"/>
        <v>0</v>
      </c>
      <c r="CA1861">
        <f t="shared" si="1603"/>
        <v>0</v>
      </c>
      <c r="CH1861">
        <f t="shared" si="1604"/>
        <v>0</v>
      </c>
      <c r="CO1861">
        <f t="shared" si="1605"/>
        <v>0</v>
      </c>
      <c r="CV1861">
        <f t="shared" si="1606"/>
        <v>0</v>
      </c>
      <c r="DC1861">
        <f t="shared" si="1607"/>
        <v>0</v>
      </c>
      <c r="DJ1861">
        <f t="shared" si="1608"/>
        <v>0</v>
      </c>
      <c r="DY1861">
        <f t="shared" si="1609"/>
        <v>0</v>
      </c>
      <c r="EF1861">
        <f t="shared" si="1610"/>
        <v>0</v>
      </c>
      <c r="EM1861">
        <f t="shared" si="1611"/>
        <v>0</v>
      </c>
      <c r="ET1861">
        <f t="shared" si="1612"/>
        <v>0</v>
      </c>
      <c r="FA1861">
        <f t="shared" si="1613"/>
        <v>0</v>
      </c>
      <c r="FH1861">
        <f t="shared" si="1614"/>
        <v>0</v>
      </c>
      <c r="FO1861">
        <f t="shared" si="1615"/>
        <v>0</v>
      </c>
      <c r="GD1861">
        <f t="shared" si="1616"/>
        <v>0</v>
      </c>
      <c r="GK1861">
        <f t="shared" si="1617"/>
        <v>0</v>
      </c>
      <c r="GR1861">
        <f t="shared" si="1618"/>
        <v>0</v>
      </c>
      <c r="HF1861">
        <f t="shared" si="1619"/>
        <v>0</v>
      </c>
      <c r="HM1861">
        <f t="shared" si="1620"/>
        <v>0</v>
      </c>
      <c r="HT1861">
        <f t="shared" si="1621"/>
        <v>0</v>
      </c>
      <c r="II1861">
        <f t="shared" si="1622"/>
        <v>0</v>
      </c>
      <c r="IP1861">
        <f t="shared" si="1623"/>
        <v>0</v>
      </c>
      <c r="IW1861">
        <f t="shared" si="1624"/>
        <v>0</v>
      </c>
      <c r="JD1861">
        <f t="shared" si="1625"/>
        <v>0</v>
      </c>
      <c r="JK1861">
        <f t="shared" si="1626"/>
        <v>0</v>
      </c>
      <c r="JR1861">
        <f t="shared" si="1627"/>
        <v>0</v>
      </c>
      <c r="JY1861">
        <f t="shared" si="1628"/>
        <v>0</v>
      </c>
      <c r="KM1861">
        <f t="shared" si="1629"/>
        <v>0</v>
      </c>
      <c r="KT1861">
        <f t="shared" si="1630"/>
        <v>0</v>
      </c>
      <c r="LA1861">
        <f t="shared" si="1631"/>
        <v>0</v>
      </c>
      <c r="LH1861">
        <f t="shared" si="1632"/>
        <v>0</v>
      </c>
      <c r="LO1861">
        <f t="shared" si="1633"/>
        <v>0</v>
      </c>
      <c r="LV1861">
        <f t="shared" si="1634"/>
        <v>0</v>
      </c>
      <c r="MC1861">
        <f t="shared" si="1635"/>
        <v>0</v>
      </c>
      <c r="MQ1861">
        <f t="shared" si="1636"/>
        <v>0</v>
      </c>
      <c r="MX1861">
        <f t="shared" si="1637"/>
        <v>0</v>
      </c>
      <c r="NE1861">
        <f t="shared" si="1638"/>
        <v>0</v>
      </c>
      <c r="NL1861">
        <f t="shared" si="1639"/>
        <v>0</v>
      </c>
      <c r="NS1861">
        <f t="shared" si="1640"/>
        <v>0</v>
      </c>
      <c r="NZ1861">
        <f t="shared" si="1641"/>
        <v>0</v>
      </c>
      <c r="OG1861">
        <f t="shared" si="1642"/>
        <v>0</v>
      </c>
      <c r="OU1861">
        <f t="shared" si="1643"/>
        <v>0</v>
      </c>
      <c r="PB1861">
        <f t="shared" si="1644"/>
        <v>0</v>
      </c>
      <c r="PI1861">
        <f t="shared" si="1645"/>
        <v>0</v>
      </c>
      <c r="PP1861">
        <f t="shared" si="1646"/>
        <v>0</v>
      </c>
      <c r="PW1861">
        <f t="shared" si="1647"/>
        <v>0</v>
      </c>
      <c r="QD1861">
        <f t="shared" si="1648"/>
        <v>0</v>
      </c>
      <c r="QK1861">
        <f t="shared" si="1649"/>
        <v>0</v>
      </c>
    </row>
    <row r="1862" spans="15:453" x14ac:dyDescent="0.25">
      <c r="O1862">
        <f t="shared" si="1595"/>
        <v>0</v>
      </c>
      <c r="V1862">
        <f t="shared" si="1596"/>
        <v>0</v>
      </c>
      <c r="AC1862">
        <f t="shared" si="1597"/>
        <v>0</v>
      </c>
      <c r="AJ1862">
        <f t="shared" si="1598"/>
        <v>0</v>
      </c>
      <c r="AQ1862">
        <f t="shared" si="1599"/>
        <v>0</v>
      </c>
      <c r="AX1862">
        <f t="shared" si="1600"/>
        <v>0</v>
      </c>
      <c r="BE1862">
        <f t="shared" si="1601"/>
        <v>0</v>
      </c>
      <c r="BT1862">
        <f t="shared" si="1602"/>
        <v>0</v>
      </c>
      <c r="CA1862">
        <f t="shared" si="1603"/>
        <v>0</v>
      </c>
      <c r="CH1862">
        <f t="shared" si="1604"/>
        <v>0</v>
      </c>
      <c r="CO1862">
        <f t="shared" si="1605"/>
        <v>0</v>
      </c>
      <c r="CV1862">
        <f t="shared" si="1606"/>
        <v>0</v>
      </c>
      <c r="DC1862">
        <f t="shared" si="1607"/>
        <v>0</v>
      </c>
      <c r="DJ1862">
        <f t="shared" si="1608"/>
        <v>0</v>
      </c>
      <c r="DY1862">
        <f t="shared" si="1609"/>
        <v>0</v>
      </c>
      <c r="EF1862">
        <f t="shared" si="1610"/>
        <v>0</v>
      </c>
      <c r="EM1862">
        <f t="shared" si="1611"/>
        <v>0</v>
      </c>
      <c r="ET1862">
        <f t="shared" si="1612"/>
        <v>0</v>
      </c>
      <c r="FA1862">
        <f t="shared" si="1613"/>
        <v>0</v>
      </c>
      <c r="FH1862">
        <f t="shared" si="1614"/>
        <v>0</v>
      </c>
      <c r="FO1862">
        <f t="shared" si="1615"/>
        <v>0</v>
      </c>
      <c r="GD1862">
        <f t="shared" si="1616"/>
        <v>0</v>
      </c>
      <c r="GK1862">
        <f t="shared" si="1617"/>
        <v>0</v>
      </c>
      <c r="GR1862">
        <f t="shared" si="1618"/>
        <v>0</v>
      </c>
      <c r="HF1862">
        <f t="shared" si="1619"/>
        <v>0</v>
      </c>
      <c r="HM1862">
        <f t="shared" si="1620"/>
        <v>0</v>
      </c>
      <c r="HT1862">
        <f t="shared" si="1621"/>
        <v>0</v>
      </c>
      <c r="II1862">
        <f t="shared" si="1622"/>
        <v>0</v>
      </c>
      <c r="IP1862">
        <f t="shared" si="1623"/>
        <v>0</v>
      </c>
      <c r="IW1862">
        <f t="shared" si="1624"/>
        <v>0</v>
      </c>
      <c r="JD1862">
        <f t="shared" si="1625"/>
        <v>0</v>
      </c>
      <c r="JK1862">
        <f t="shared" si="1626"/>
        <v>0</v>
      </c>
      <c r="JR1862">
        <f t="shared" si="1627"/>
        <v>0</v>
      </c>
      <c r="JY1862">
        <f t="shared" si="1628"/>
        <v>0</v>
      </c>
      <c r="KM1862">
        <f t="shared" si="1629"/>
        <v>0</v>
      </c>
      <c r="KT1862">
        <f t="shared" si="1630"/>
        <v>0</v>
      </c>
      <c r="LA1862">
        <f t="shared" si="1631"/>
        <v>0</v>
      </c>
      <c r="LH1862">
        <f t="shared" si="1632"/>
        <v>0</v>
      </c>
      <c r="LO1862">
        <f t="shared" si="1633"/>
        <v>0</v>
      </c>
      <c r="LV1862">
        <f t="shared" si="1634"/>
        <v>0</v>
      </c>
      <c r="MC1862">
        <f t="shared" si="1635"/>
        <v>0</v>
      </c>
      <c r="MQ1862">
        <f t="shared" si="1636"/>
        <v>0</v>
      </c>
      <c r="MX1862">
        <f t="shared" si="1637"/>
        <v>0</v>
      </c>
      <c r="NE1862">
        <f t="shared" si="1638"/>
        <v>0</v>
      </c>
      <c r="NL1862">
        <f t="shared" si="1639"/>
        <v>0</v>
      </c>
      <c r="NS1862">
        <f t="shared" si="1640"/>
        <v>0</v>
      </c>
      <c r="NZ1862">
        <f t="shared" si="1641"/>
        <v>0</v>
      </c>
      <c r="OG1862">
        <f t="shared" si="1642"/>
        <v>0</v>
      </c>
      <c r="OU1862">
        <f t="shared" si="1643"/>
        <v>0</v>
      </c>
      <c r="PB1862">
        <f t="shared" si="1644"/>
        <v>0</v>
      </c>
      <c r="PI1862">
        <f t="shared" si="1645"/>
        <v>0</v>
      </c>
      <c r="PP1862">
        <f t="shared" si="1646"/>
        <v>0</v>
      </c>
      <c r="PW1862">
        <f t="shared" si="1647"/>
        <v>0</v>
      </c>
      <c r="QD1862">
        <f t="shared" si="1648"/>
        <v>0</v>
      </c>
      <c r="QK1862">
        <f t="shared" si="1649"/>
        <v>0</v>
      </c>
    </row>
    <row r="1863" spans="15:453" x14ac:dyDescent="0.25">
      <c r="O1863">
        <f t="shared" si="1595"/>
        <v>0</v>
      </c>
      <c r="V1863">
        <f t="shared" si="1596"/>
        <v>0</v>
      </c>
      <c r="AC1863">
        <f t="shared" si="1597"/>
        <v>0</v>
      </c>
      <c r="AJ1863">
        <f t="shared" si="1598"/>
        <v>0</v>
      </c>
      <c r="AQ1863">
        <f t="shared" si="1599"/>
        <v>0</v>
      </c>
      <c r="AX1863">
        <f t="shared" si="1600"/>
        <v>0</v>
      </c>
      <c r="BE1863">
        <f t="shared" si="1601"/>
        <v>0</v>
      </c>
      <c r="BT1863">
        <f t="shared" si="1602"/>
        <v>0</v>
      </c>
      <c r="CA1863">
        <f t="shared" si="1603"/>
        <v>0</v>
      </c>
      <c r="CH1863">
        <f t="shared" si="1604"/>
        <v>0</v>
      </c>
      <c r="CO1863">
        <f t="shared" si="1605"/>
        <v>0</v>
      </c>
      <c r="CV1863">
        <f t="shared" si="1606"/>
        <v>0</v>
      </c>
      <c r="DC1863">
        <f t="shared" si="1607"/>
        <v>0</v>
      </c>
      <c r="DJ1863">
        <f t="shared" si="1608"/>
        <v>0</v>
      </c>
      <c r="DY1863">
        <f t="shared" si="1609"/>
        <v>0</v>
      </c>
      <c r="EF1863">
        <f t="shared" si="1610"/>
        <v>0</v>
      </c>
      <c r="EM1863">
        <f t="shared" si="1611"/>
        <v>0</v>
      </c>
      <c r="ET1863">
        <f t="shared" si="1612"/>
        <v>0</v>
      </c>
      <c r="FA1863">
        <f t="shared" si="1613"/>
        <v>0</v>
      </c>
      <c r="FH1863">
        <f t="shared" si="1614"/>
        <v>0</v>
      </c>
      <c r="FO1863">
        <f t="shared" si="1615"/>
        <v>0</v>
      </c>
      <c r="GD1863">
        <f t="shared" si="1616"/>
        <v>0</v>
      </c>
      <c r="GK1863">
        <f t="shared" si="1617"/>
        <v>0</v>
      </c>
      <c r="GR1863">
        <f t="shared" si="1618"/>
        <v>0</v>
      </c>
      <c r="HF1863">
        <f t="shared" si="1619"/>
        <v>0</v>
      </c>
      <c r="HM1863">
        <f t="shared" si="1620"/>
        <v>0</v>
      </c>
      <c r="HT1863">
        <f t="shared" si="1621"/>
        <v>0</v>
      </c>
      <c r="II1863">
        <f t="shared" si="1622"/>
        <v>0</v>
      </c>
      <c r="IP1863">
        <f t="shared" si="1623"/>
        <v>0</v>
      </c>
      <c r="IW1863">
        <f t="shared" si="1624"/>
        <v>0</v>
      </c>
      <c r="JD1863">
        <f t="shared" si="1625"/>
        <v>0</v>
      </c>
      <c r="JK1863">
        <f t="shared" si="1626"/>
        <v>0</v>
      </c>
      <c r="JR1863">
        <f t="shared" si="1627"/>
        <v>0</v>
      </c>
      <c r="JY1863">
        <f t="shared" si="1628"/>
        <v>0</v>
      </c>
      <c r="KM1863">
        <f t="shared" si="1629"/>
        <v>0</v>
      </c>
      <c r="KT1863">
        <f t="shared" si="1630"/>
        <v>0</v>
      </c>
      <c r="LA1863">
        <f t="shared" si="1631"/>
        <v>0</v>
      </c>
      <c r="LH1863">
        <f t="shared" si="1632"/>
        <v>0</v>
      </c>
      <c r="LO1863">
        <f t="shared" si="1633"/>
        <v>0</v>
      </c>
      <c r="LV1863">
        <f t="shared" si="1634"/>
        <v>0</v>
      </c>
      <c r="MC1863">
        <f t="shared" si="1635"/>
        <v>0</v>
      </c>
      <c r="MQ1863">
        <f t="shared" si="1636"/>
        <v>0</v>
      </c>
      <c r="MX1863">
        <f t="shared" si="1637"/>
        <v>0</v>
      </c>
      <c r="NE1863">
        <f t="shared" si="1638"/>
        <v>0</v>
      </c>
      <c r="NL1863">
        <f t="shared" si="1639"/>
        <v>0</v>
      </c>
      <c r="NS1863">
        <f t="shared" si="1640"/>
        <v>0</v>
      </c>
      <c r="NZ1863">
        <f t="shared" si="1641"/>
        <v>0</v>
      </c>
      <c r="OG1863">
        <f t="shared" si="1642"/>
        <v>0</v>
      </c>
      <c r="OU1863">
        <f t="shared" si="1643"/>
        <v>0</v>
      </c>
      <c r="PB1863">
        <f t="shared" si="1644"/>
        <v>0</v>
      </c>
      <c r="PI1863">
        <f t="shared" si="1645"/>
        <v>0</v>
      </c>
      <c r="PP1863">
        <f t="shared" si="1646"/>
        <v>0</v>
      </c>
      <c r="PW1863">
        <f t="shared" si="1647"/>
        <v>0</v>
      </c>
      <c r="QD1863">
        <f t="shared" si="1648"/>
        <v>0</v>
      </c>
      <c r="QK1863">
        <f t="shared" si="1649"/>
        <v>0</v>
      </c>
    </row>
    <row r="1864" spans="15:453" x14ac:dyDescent="0.25">
      <c r="O1864">
        <f t="shared" si="1595"/>
        <v>0</v>
      </c>
      <c r="V1864">
        <f t="shared" si="1596"/>
        <v>0</v>
      </c>
      <c r="AC1864">
        <f t="shared" si="1597"/>
        <v>0</v>
      </c>
      <c r="AJ1864">
        <f t="shared" si="1598"/>
        <v>0</v>
      </c>
      <c r="AQ1864">
        <f t="shared" si="1599"/>
        <v>0</v>
      </c>
      <c r="AX1864">
        <f t="shared" si="1600"/>
        <v>0</v>
      </c>
      <c r="BE1864">
        <f t="shared" si="1601"/>
        <v>0</v>
      </c>
      <c r="BT1864">
        <f t="shared" si="1602"/>
        <v>0</v>
      </c>
      <c r="CA1864">
        <f t="shared" si="1603"/>
        <v>0</v>
      </c>
      <c r="CH1864">
        <f t="shared" si="1604"/>
        <v>0</v>
      </c>
      <c r="CO1864">
        <f t="shared" si="1605"/>
        <v>0</v>
      </c>
      <c r="CV1864">
        <f t="shared" si="1606"/>
        <v>0</v>
      </c>
      <c r="DC1864">
        <f t="shared" si="1607"/>
        <v>0</v>
      </c>
      <c r="DJ1864">
        <f t="shared" si="1608"/>
        <v>0</v>
      </c>
      <c r="DY1864">
        <f t="shared" si="1609"/>
        <v>0</v>
      </c>
      <c r="EF1864">
        <f t="shared" si="1610"/>
        <v>0</v>
      </c>
      <c r="EM1864">
        <f t="shared" si="1611"/>
        <v>0</v>
      </c>
      <c r="ET1864">
        <f t="shared" si="1612"/>
        <v>0</v>
      </c>
      <c r="FA1864">
        <f t="shared" si="1613"/>
        <v>0</v>
      </c>
      <c r="FH1864">
        <f t="shared" si="1614"/>
        <v>0</v>
      </c>
      <c r="FO1864">
        <f t="shared" si="1615"/>
        <v>0</v>
      </c>
      <c r="GD1864">
        <f t="shared" si="1616"/>
        <v>0</v>
      </c>
      <c r="GK1864">
        <f t="shared" si="1617"/>
        <v>0</v>
      </c>
      <c r="GR1864">
        <f t="shared" si="1618"/>
        <v>0</v>
      </c>
      <c r="HF1864">
        <f t="shared" si="1619"/>
        <v>0</v>
      </c>
      <c r="HM1864">
        <f t="shared" si="1620"/>
        <v>0</v>
      </c>
      <c r="HT1864">
        <f t="shared" si="1621"/>
        <v>0</v>
      </c>
      <c r="II1864">
        <f t="shared" si="1622"/>
        <v>0</v>
      </c>
      <c r="IP1864">
        <f t="shared" si="1623"/>
        <v>0</v>
      </c>
      <c r="IW1864">
        <f t="shared" si="1624"/>
        <v>0</v>
      </c>
      <c r="JD1864">
        <f t="shared" si="1625"/>
        <v>0</v>
      </c>
      <c r="JK1864">
        <f t="shared" si="1626"/>
        <v>0</v>
      </c>
      <c r="JR1864">
        <f t="shared" si="1627"/>
        <v>0</v>
      </c>
      <c r="JY1864">
        <f t="shared" si="1628"/>
        <v>0</v>
      </c>
      <c r="KM1864">
        <f t="shared" si="1629"/>
        <v>0</v>
      </c>
      <c r="KT1864">
        <f t="shared" si="1630"/>
        <v>0</v>
      </c>
      <c r="LA1864">
        <f t="shared" si="1631"/>
        <v>0</v>
      </c>
      <c r="LH1864">
        <f t="shared" si="1632"/>
        <v>0</v>
      </c>
      <c r="LO1864">
        <f t="shared" si="1633"/>
        <v>0</v>
      </c>
      <c r="LV1864">
        <f t="shared" si="1634"/>
        <v>0</v>
      </c>
      <c r="MC1864">
        <f t="shared" si="1635"/>
        <v>0</v>
      </c>
      <c r="MQ1864">
        <f t="shared" si="1636"/>
        <v>0</v>
      </c>
      <c r="MX1864">
        <f t="shared" si="1637"/>
        <v>0</v>
      </c>
      <c r="NE1864">
        <f t="shared" si="1638"/>
        <v>0</v>
      </c>
      <c r="NL1864">
        <f t="shared" si="1639"/>
        <v>0</v>
      </c>
      <c r="NS1864">
        <f t="shared" si="1640"/>
        <v>0</v>
      </c>
      <c r="NZ1864">
        <f t="shared" si="1641"/>
        <v>0</v>
      </c>
      <c r="OG1864">
        <f t="shared" si="1642"/>
        <v>0</v>
      </c>
      <c r="OU1864">
        <f t="shared" si="1643"/>
        <v>0</v>
      </c>
      <c r="PB1864">
        <f t="shared" si="1644"/>
        <v>0</v>
      </c>
      <c r="PI1864">
        <f t="shared" si="1645"/>
        <v>0</v>
      </c>
      <c r="PP1864">
        <f t="shared" si="1646"/>
        <v>0</v>
      </c>
      <c r="PW1864">
        <f t="shared" si="1647"/>
        <v>0</v>
      </c>
      <c r="QD1864">
        <f t="shared" si="1648"/>
        <v>0</v>
      </c>
      <c r="QK1864">
        <f t="shared" si="1649"/>
        <v>0</v>
      </c>
    </row>
    <row r="1865" spans="15:453" x14ac:dyDescent="0.25">
      <c r="O1865">
        <f t="shared" si="1595"/>
        <v>0</v>
      </c>
      <c r="V1865">
        <f t="shared" si="1596"/>
        <v>0</v>
      </c>
      <c r="AC1865">
        <f t="shared" si="1597"/>
        <v>0</v>
      </c>
      <c r="AJ1865">
        <f t="shared" si="1598"/>
        <v>0</v>
      </c>
      <c r="AQ1865">
        <f t="shared" si="1599"/>
        <v>0</v>
      </c>
      <c r="AX1865">
        <f t="shared" si="1600"/>
        <v>0</v>
      </c>
      <c r="BE1865">
        <f t="shared" si="1601"/>
        <v>0</v>
      </c>
      <c r="BT1865">
        <f t="shared" si="1602"/>
        <v>0</v>
      </c>
      <c r="CA1865">
        <f t="shared" si="1603"/>
        <v>0</v>
      </c>
      <c r="CH1865">
        <f t="shared" si="1604"/>
        <v>0</v>
      </c>
      <c r="CO1865">
        <f t="shared" si="1605"/>
        <v>0</v>
      </c>
      <c r="CV1865">
        <f t="shared" si="1606"/>
        <v>0</v>
      </c>
      <c r="DC1865">
        <f t="shared" si="1607"/>
        <v>0</v>
      </c>
      <c r="DJ1865">
        <f t="shared" si="1608"/>
        <v>0</v>
      </c>
      <c r="DY1865">
        <f t="shared" si="1609"/>
        <v>0</v>
      </c>
      <c r="EF1865">
        <f t="shared" si="1610"/>
        <v>0</v>
      </c>
      <c r="EM1865">
        <f t="shared" si="1611"/>
        <v>0</v>
      </c>
      <c r="ET1865">
        <f t="shared" si="1612"/>
        <v>0</v>
      </c>
      <c r="FA1865">
        <f t="shared" si="1613"/>
        <v>0</v>
      </c>
      <c r="FH1865">
        <f t="shared" si="1614"/>
        <v>0</v>
      </c>
      <c r="FO1865">
        <f t="shared" si="1615"/>
        <v>0</v>
      </c>
      <c r="GD1865">
        <f t="shared" si="1616"/>
        <v>0</v>
      </c>
      <c r="GK1865">
        <f t="shared" si="1617"/>
        <v>0</v>
      </c>
      <c r="GR1865">
        <f t="shared" si="1618"/>
        <v>0</v>
      </c>
      <c r="HF1865">
        <f t="shared" si="1619"/>
        <v>0</v>
      </c>
      <c r="HM1865">
        <f t="shared" si="1620"/>
        <v>0</v>
      </c>
      <c r="HT1865">
        <f t="shared" si="1621"/>
        <v>0</v>
      </c>
      <c r="II1865">
        <f t="shared" si="1622"/>
        <v>0</v>
      </c>
      <c r="IP1865">
        <f t="shared" si="1623"/>
        <v>0</v>
      </c>
      <c r="IW1865">
        <f t="shared" si="1624"/>
        <v>0</v>
      </c>
      <c r="JD1865">
        <f t="shared" si="1625"/>
        <v>0</v>
      </c>
      <c r="JK1865">
        <f t="shared" si="1626"/>
        <v>0</v>
      </c>
      <c r="JR1865">
        <f t="shared" si="1627"/>
        <v>0</v>
      </c>
      <c r="JY1865">
        <f t="shared" si="1628"/>
        <v>0</v>
      </c>
      <c r="KM1865">
        <f t="shared" si="1629"/>
        <v>0</v>
      </c>
      <c r="KT1865">
        <f t="shared" si="1630"/>
        <v>0</v>
      </c>
      <c r="LA1865">
        <f t="shared" si="1631"/>
        <v>0</v>
      </c>
      <c r="LH1865">
        <f t="shared" si="1632"/>
        <v>0</v>
      </c>
      <c r="LO1865">
        <f t="shared" si="1633"/>
        <v>0</v>
      </c>
      <c r="LV1865">
        <f t="shared" si="1634"/>
        <v>0</v>
      </c>
      <c r="MC1865">
        <f t="shared" si="1635"/>
        <v>0</v>
      </c>
      <c r="MQ1865">
        <f t="shared" si="1636"/>
        <v>0</v>
      </c>
      <c r="MX1865">
        <f t="shared" si="1637"/>
        <v>0</v>
      </c>
      <c r="NE1865">
        <f t="shared" si="1638"/>
        <v>0</v>
      </c>
      <c r="NL1865">
        <f t="shared" si="1639"/>
        <v>0</v>
      </c>
      <c r="NS1865">
        <f t="shared" si="1640"/>
        <v>0</v>
      </c>
      <c r="NZ1865">
        <f t="shared" si="1641"/>
        <v>0</v>
      </c>
      <c r="OG1865">
        <f t="shared" si="1642"/>
        <v>0</v>
      </c>
      <c r="OU1865">
        <f t="shared" si="1643"/>
        <v>0</v>
      </c>
      <c r="PB1865">
        <f t="shared" si="1644"/>
        <v>0</v>
      </c>
      <c r="PI1865">
        <f t="shared" si="1645"/>
        <v>0</v>
      </c>
      <c r="PP1865">
        <f t="shared" si="1646"/>
        <v>0</v>
      </c>
      <c r="PW1865">
        <f t="shared" si="1647"/>
        <v>0</v>
      </c>
      <c r="QD1865">
        <f t="shared" si="1648"/>
        <v>0</v>
      </c>
      <c r="QK1865">
        <f t="shared" si="1649"/>
        <v>0</v>
      </c>
    </row>
    <row r="1866" spans="15:453" x14ac:dyDescent="0.25">
      <c r="O1866">
        <f t="shared" si="1595"/>
        <v>0</v>
      </c>
      <c r="V1866">
        <f t="shared" si="1596"/>
        <v>0</v>
      </c>
      <c r="AC1866">
        <f t="shared" si="1597"/>
        <v>0</v>
      </c>
      <c r="AJ1866">
        <f t="shared" si="1598"/>
        <v>0</v>
      </c>
      <c r="AQ1866">
        <f t="shared" si="1599"/>
        <v>0</v>
      </c>
      <c r="AX1866">
        <f t="shared" si="1600"/>
        <v>0</v>
      </c>
      <c r="BE1866">
        <f t="shared" si="1601"/>
        <v>0</v>
      </c>
      <c r="BT1866">
        <f t="shared" si="1602"/>
        <v>0</v>
      </c>
      <c r="CA1866">
        <f t="shared" si="1603"/>
        <v>0</v>
      </c>
      <c r="CH1866">
        <f t="shared" si="1604"/>
        <v>0</v>
      </c>
      <c r="CO1866">
        <f t="shared" si="1605"/>
        <v>0</v>
      </c>
      <c r="CV1866">
        <f t="shared" si="1606"/>
        <v>0</v>
      </c>
      <c r="DC1866">
        <f t="shared" si="1607"/>
        <v>0</v>
      </c>
      <c r="DJ1866">
        <f t="shared" si="1608"/>
        <v>0</v>
      </c>
      <c r="DY1866">
        <f t="shared" si="1609"/>
        <v>0</v>
      </c>
      <c r="EF1866">
        <f t="shared" si="1610"/>
        <v>0</v>
      </c>
      <c r="EM1866">
        <f t="shared" si="1611"/>
        <v>0</v>
      </c>
      <c r="ET1866">
        <f t="shared" si="1612"/>
        <v>0</v>
      </c>
      <c r="FA1866">
        <f t="shared" si="1613"/>
        <v>0</v>
      </c>
      <c r="FH1866">
        <f t="shared" si="1614"/>
        <v>0</v>
      </c>
      <c r="FO1866">
        <f t="shared" si="1615"/>
        <v>0</v>
      </c>
      <c r="GD1866">
        <f t="shared" si="1616"/>
        <v>0</v>
      </c>
      <c r="GK1866">
        <f t="shared" si="1617"/>
        <v>0</v>
      </c>
      <c r="GR1866">
        <f t="shared" si="1618"/>
        <v>0</v>
      </c>
      <c r="HF1866">
        <f t="shared" si="1619"/>
        <v>0</v>
      </c>
      <c r="HM1866">
        <f t="shared" si="1620"/>
        <v>0</v>
      </c>
      <c r="HT1866">
        <f t="shared" si="1621"/>
        <v>0</v>
      </c>
      <c r="II1866">
        <f t="shared" si="1622"/>
        <v>0</v>
      </c>
      <c r="IP1866">
        <f t="shared" si="1623"/>
        <v>0</v>
      </c>
      <c r="IW1866">
        <f t="shared" si="1624"/>
        <v>0</v>
      </c>
      <c r="JD1866">
        <f t="shared" si="1625"/>
        <v>0</v>
      </c>
      <c r="JK1866">
        <f t="shared" si="1626"/>
        <v>0</v>
      </c>
      <c r="JR1866">
        <f t="shared" si="1627"/>
        <v>0</v>
      </c>
      <c r="JY1866">
        <f t="shared" si="1628"/>
        <v>0</v>
      </c>
      <c r="KM1866">
        <f t="shared" si="1629"/>
        <v>0</v>
      </c>
      <c r="KT1866">
        <f t="shared" si="1630"/>
        <v>0</v>
      </c>
      <c r="LA1866">
        <f t="shared" si="1631"/>
        <v>0</v>
      </c>
      <c r="LH1866">
        <f t="shared" si="1632"/>
        <v>0</v>
      </c>
      <c r="LO1866">
        <f t="shared" si="1633"/>
        <v>0</v>
      </c>
      <c r="LV1866">
        <f t="shared" si="1634"/>
        <v>0</v>
      </c>
      <c r="MC1866">
        <f t="shared" si="1635"/>
        <v>0</v>
      </c>
      <c r="MQ1866">
        <f t="shared" si="1636"/>
        <v>0</v>
      </c>
      <c r="MX1866">
        <f t="shared" si="1637"/>
        <v>0</v>
      </c>
      <c r="NE1866">
        <f t="shared" si="1638"/>
        <v>0</v>
      </c>
      <c r="NL1866">
        <f t="shared" si="1639"/>
        <v>0</v>
      </c>
      <c r="NS1866">
        <f t="shared" si="1640"/>
        <v>0</v>
      </c>
      <c r="NZ1866">
        <f t="shared" si="1641"/>
        <v>0</v>
      </c>
      <c r="OG1866">
        <f t="shared" si="1642"/>
        <v>0</v>
      </c>
      <c r="OU1866">
        <f t="shared" si="1643"/>
        <v>0</v>
      </c>
      <c r="PB1866">
        <f t="shared" si="1644"/>
        <v>0</v>
      </c>
      <c r="PI1866">
        <f t="shared" si="1645"/>
        <v>0</v>
      </c>
      <c r="PP1866">
        <f t="shared" si="1646"/>
        <v>0</v>
      </c>
      <c r="PW1866">
        <f t="shared" si="1647"/>
        <v>0</v>
      </c>
      <c r="QD1866">
        <f t="shared" si="1648"/>
        <v>0</v>
      </c>
      <c r="QK1866">
        <f t="shared" si="1649"/>
        <v>0</v>
      </c>
    </row>
    <row r="1867" spans="15:453" x14ac:dyDescent="0.25">
      <c r="O1867">
        <f t="shared" si="1595"/>
        <v>0</v>
      </c>
      <c r="V1867">
        <f t="shared" si="1596"/>
        <v>0</v>
      </c>
      <c r="AC1867">
        <f t="shared" si="1597"/>
        <v>0</v>
      </c>
      <c r="AJ1867">
        <f t="shared" si="1598"/>
        <v>0</v>
      </c>
      <c r="AQ1867">
        <f t="shared" si="1599"/>
        <v>0</v>
      </c>
      <c r="AX1867">
        <f t="shared" si="1600"/>
        <v>0</v>
      </c>
      <c r="BE1867">
        <f t="shared" si="1601"/>
        <v>0</v>
      </c>
      <c r="BT1867">
        <f t="shared" si="1602"/>
        <v>0</v>
      </c>
      <c r="CA1867">
        <f t="shared" si="1603"/>
        <v>0</v>
      </c>
      <c r="CH1867">
        <f t="shared" si="1604"/>
        <v>0</v>
      </c>
      <c r="CO1867">
        <f t="shared" si="1605"/>
        <v>0</v>
      </c>
      <c r="CV1867">
        <f t="shared" si="1606"/>
        <v>0</v>
      </c>
      <c r="DC1867">
        <f t="shared" si="1607"/>
        <v>0</v>
      </c>
      <c r="DJ1867">
        <f t="shared" si="1608"/>
        <v>0</v>
      </c>
      <c r="DY1867">
        <f t="shared" si="1609"/>
        <v>0</v>
      </c>
      <c r="EF1867">
        <f t="shared" si="1610"/>
        <v>0</v>
      </c>
      <c r="EM1867">
        <f t="shared" si="1611"/>
        <v>0</v>
      </c>
      <c r="ET1867">
        <f t="shared" si="1612"/>
        <v>0</v>
      </c>
      <c r="FA1867">
        <f t="shared" si="1613"/>
        <v>0</v>
      </c>
      <c r="FH1867">
        <f t="shared" si="1614"/>
        <v>0</v>
      </c>
      <c r="FO1867">
        <f t="shared" si="1615"/>
        <v>0</v>
      </c>
      <c r="GD1867">
        <f t="shared" si="1616"/>
        <v>0</v>
      </c>
      <c r="GK1867">
        <f t="shared" si="1617"/>
        <v>0</v>
      </c>
      <c r="GR1867">
        <f t="shared" si="1618"/>
        <v>0</v>
      </c>
      <c r="HF1867">
        <f t="shared" si="1619"/>
        <v>0</v>
      </c>
      <c r="HM1867">
        <f t="shared" si="1620"/>
        <v>0</v>
      </c>
      <c r="HT1867">
        <f t="shared" si="1621"/>
        <v>0</v>
      </c>
      <c r="II1867">
        <f t="shared" si="1622"/>
        <v>0</v>
      </c>
      <c r="IP1867">
        <f t="shared" si="1623"/>
        <v>0</v>
      </c>
      <c r="IW1867">
        <f t="shared" si="1624"/>
        <v>0</v>
      </c>
      <c r="JD1867">
        <f t="shared" si="1625"/>
        <v>0</v>
      </c>
      <c r="JK1867">
        <f t="shared" si="1626"/>
        <v>0</v>
      </c>
      <c r="JR1867">
        <f t="shared" si="1627"/>
        <v>0</v>
      </c>
      <c r="JY1867">
        <f t="shared" si="1628"/>
        <v>0</v>
      </c>
      <c r="KM1867">
        <f t="shared" si="1629"/>
        <v>0</v>
      </c>
      <c r="KT1867">
        <f t="shared" si="1630"/>
        <v>0</v>
      </c>
      <c r="LA1867">
        <f t="shared" si="1631"/>
        <v>0</v>
      </c>
      <c r="LH1867">
        <f t="shared" si="1632"/>
        <v>0</v>
      </c>
      <c r="LO1867">
        <f t="shared" si="1633"/>
        <v>0</v>
      </c>
      <c r="LV1867">
        <f t="shared" si="1634"/>
        <v>0</v>
      </c>
      <c r="MC1867">
        <f t="shared" si="1635"/>
        <v>0</v>
      </c>
      <c r="MQ1867">
        <f t="shared" si="1636"/>
        <v>0</v>
      </c>
      <c r="MX1867">
        <f t="shared" si="1637"/>
        <v>0</v>
      </c>
      <c r="NE1867">
        <f t="shared" si="1638"/>
        <v>0</v>
      </c>
      <c r="NL1867">
        <f t="shared" si="1639"/>
        <v>0</v>
      </c>
      <c r="NS1867">
        <f t="shared" si="1640"/>
        <v>0</v>
      </c>
      <c r="NZ1867">
        <f t="shared" si="1641"/>
        <v>0</v>
      </c>
      <c r="OG1867">
        <f t="shared" si="1642"/>
        <v>0</v>
      </c>
      <c r="OU1867">
        <f t="shared" si="1643"/>
        <v>0</v>
      </c>
      <c r="PB1867">
        <f t="shared" si="1644"/>
        <v>0</v>
      </c>
      <c r="PI1867">
        <f t="shared" si="1645"/>
        <v>0</v>
      </c>
      <c r="PP1867">
        <f t="shared" si="1646"/>
        <v>0</v>
      </c>
      <c r="PW1867">
        <f t="shared" si="1647"/>
        <v>0</v>
      </c>
      <c r="QD1867">
        <f t="shared" si="1648"/>
        <v>0</v>
      </c>
      <c r="QK1867">
        <f t="shared" si="1649"/>
        <v>0</v>
      </c>
    </row>
    <row r="1868" spans="15:453" x14ac:dyDescent="0.25">
      <c r="O1868">
        <f t="shared" si="1595"/>
        <v>0</v>
      </c>
      <c r="V1868">
        <f t="shared" si="1596"/>
        <v>0</v>
      </c>
      <c r="AC1868">
        <f t="shared" si="1597"/>
        <v>0</v>
      </c>
      <c r="AJ1868">
        <f t="shared" si="1598"/>
        <v>0</v>
      </c>
      <c r="AQ1868">
        <f t="shared" si="1599"/>
        <v>0</v>
      </c>
      <c r="AX1868">
        <f t="shared" si="1600"/>
        <v>0</v>
      </c>
      <c r="BE1868">
        <f t="shared" si="1601"/>
        <v>0</v>
      </c>
      <c r="BT1868">
        <f t="shared" si="1602"/>
        <v>0</v>
      </c>
      <c r="CA1868">
        <f t="shared" si="1603"/>
        <v>0</v>
      </c>
      <c r="CH1868">
        <f t="shared" si="1604"/>
        <v>0</v>
      </c>
      <c r="CO1868">
        <f t="shared" si="1605"/>
        <v>0</v>
      </c>
      <c r="CV1868">
        <f t="shared" si="1606"/>
        <v>0</v>
      </c>
      <c r="DC1868">
        <f t="shared" si="1607"/>
        <v>0</v>
      </c>
      <c r="DJ1868">
        <f t="shared" si="1608"/>
        <v>0</v>
      </c>
      <c r="DY1868">
        <f t="shared" si="1609"/>
        <v>0</v>
      </c>
      <c r="EF1868">
        <f t="shared" si="1610"/>
        <v>0</v>
      </c>
      <c r="EM1868">
        <f t="shared" si="1611"/>
        <v>0</v>
      </c>
      <c r="ET1868">
        <f t="shared" si="1612"/>
        <v>0</v>
      </c>
      <c r="FA1868">
        <f t="shared" si="1613"/>
        <v>0</v>
      </c>
      <c r="FH1868">
        <f t="shared" si="1614"/>
        <v>0</v>
      </c>
      <c r="FO1868">
        <f t="shared" si="1615"/>
        <v>0</v>
      </c>
      <c r="GD1868">
        <f t="shared" si="1616"/>
        <v>0</v>
      </c>
      <c r="GK1868">
        <f t="shared" si="1617"/>
        <v>0</v>
      </c>
      <c r="GR1868">
        <f t="shared" si="1618"/>
        <v>0</v>
      </c>
      <c r="HF1868">
        <f t="shared" si="1619"/>
        <v>0</v>
      </c>
      <c r="HM1868">
        <f t="shared" si="1620"/>
        <v>0</v>
      </c>
      <c r="HT1868">
        <f t="shared" si="1621"/>
        <v>0</v>
      </c>
      <c r="II1868">
        <f t="shared" si="1622"/>
        <v>0</v>
      </c>
      <c r="IP1868">
        <f t="shared" si="1623"/>
        <v>0</v>
      </c>
      <c r="IW1868">
        <f t="shared" si="1624"/>
        <v>0</v>
      </c>
      <c r="JD1868">
        <f t="shared" si="1625"/>
        <v>0</v>
      </c>
      <c r="JK1868">
        <f t="shared" si="1626"/>
        <v>0</v>
      </c>
      <c r="JR1868">
        <f t="shared" si="1627"/>
        <v>0</v>
      </c>
      <c r="JY1868">
        <f t="shared" si="1628"/>
        <v>0</v>
      </c>
      <c r="KM1868">
        <f t="shared" si="1629"/>
        <v>0</v>
      </c>
      <c r="KT1868">
        <f t="shared" si="1630"/>
        <v>0</v>
      </c>
      <c r="LA1868">
        <f t="shared" si="1631"/>
        <v>0</v>
      </c>
      <c r="LH1868">
        <f t="shared" si="1632"/>
        <v>0</v>
      </c>
      <c r="LO1868">
        <f t="shared" si="1633"/>
        <v>0</v>
      </c>
      <c r="LV1868">
        <f t="shared" si="1634"/>
        <v>0</v>
      </c>
      <c r="MC1868">
        <f t="shared" si="1635"/>
        <v>0</v>
      </c>
      <c r="MQ1868">
        <f t="shared" si="1636"/>
        <v>0</v>
      </c>
      <c r="MX1868">
        <f t="shared" si="1637"/>
        <v>0</v>
      </c>
      <c r="NE1868">
        <f t="shared" si="1638"/>
        <v>0</v>
      </c>
      <c r="NL1868">
        <f t="shared" si="1639"/>
        <v>0</v>
      </c>
      <c r="NS1868">
        <f t="shared" si="1640"/>
        <v>0</v>
      </c>
      <c r="NZ1868">
        <f t="shared" si="1641"/>
        <v>0</v>
      </c>
      <c r="OG1868">
        <f t="shared" si="1642"/>
        <v>0</v>
      </c>
      <c r="OU1868">
        <f t="shared" si="1643"/>
        <v>0</v>
      </c>
      <c r="PB1868">
        <f t="shared" si="1644"/>
        <v>0</v>
      </c>
      <c r="PI1868">
        <f t="shared" si="1645"/>
        <v>0</v>
      </c>
      <c r="PP1868">
        <f t="shared" si="1646"/>
        <v>0</v>
      </c>
      <c r="PW1868">
        <f t="shared" si="1647"/>
        <v>0</v>
      </c>
      <c r="QD1868">
        <f t="shared" si="1648"/>
        <v>0</v>
      </c>
      <c r="QK1868">
        <f t="shared" si="1649"/>
        <v>0</v>
      </c>
    </row>
    <row r="1869" spans="15:453" x14ac:dyDescent="0.25">
      <c r="O1869">
        <f t="shared" si="1595"/>
        <v>0</v>
      </c>
      <c r="V1869">
        <f t="shared" si="1596"/>
        <v>0</v>
      </c>
      <c r="AC1869">
        <f t="shared" si="1597"/>
        <v>0</v>
      </c>
      <c r="AJ1869">
        <f t="shared" si="1598"/>
        <v>0</v>
      </c>
      <c r="AQ1869">
        <f t="shared" si="1599"/>
        <v>0</v>
      </c>
      <c r="AX1869">
        <f t="shared" si="1600"/>
        <v>0</v>
      </c>
      <c r="BE1869">
        <f t="shared" si="1601"/>
        <v>0</v>
      </c>
      <c r="BT1869">
        <f t="shared" si="1602"/>
        <v>0</v>
      </c>
      <c r="CA1869">
        <f t="shared" si="1603"/>
        <v>0</v>
      </c>
      <c r="CH1869">
        <f t="shared" si="1604"/>
        <v>0</v>
      </c>
      <c r="CO1869">
        <f t="shared" si="1605"/>
        <v>0</v>
      </c>
      <c r="CV1869">
        <f t="shared" si="1606"/>
        <v>0</v>
      </c>
      <c r="DC1869">
        <f t="shared" si="1607"/>
        <v>0</v>
      </c>
      <c r="DJ1869">
        <f t="shared" si="1608"/>
        <v>0</v>
      </c>
      <c r="DY1869">
        <f t="shared" si="1609"/>
        <v>0</v>
      </c>
      <c r="EF1869">
        <f t="shared" si="1610"/>
        <v>0</v>
      </c>
      <c r="EM1869">
        <f t="shared" si="1611"/>
        <v>0</v>
      </c>
      <c r="ET1869">
        <f t="shared" si="1612"/>
        <v>0</v>
      </c>
      <c r="FA1869">
        <f t="shared" si="1613"/>
        <v>0</v>
      </c>
      <c r="FH1869">
        <f t="shared" si="1614"/>
        <v>0</v>
      </c>
      <c r="FO1869">
        <f t="shared" si="1615"/>
        <v>0</v>
      </c>
      <c r="GD1869">
        <f t="shared" si="1616"/>
        <v>0</v>
      </c>
      <c r="GK1869">
        <f t="shared" si="1617"/>
        <v>0</v>
      </c>
      <c r="GR1869">
        <f t="shared" si="1618"/>
        <v>0</v>
      </c>
      <c r="HF1869">
        <f t="shared" si="1619"/>
        <v>0</v>
      </c>
      <c r="HM1869">
        <f t="shared" si="1620"/>
        <v>0</v>
      </c>
      <c r="HT1869">
        <f t="shared" si="1621"/>
        <v>0</v>
      </c>
      <c r="II1869">
        <f t="shared" si="1622"/>
        <v>0</v>
      </c>
      <c r="IP1869">
        <f t="shared" si="1623"/>
        <v>0</v>
      </c>
      <c r="IW1869">
        <f t="shared" si="1624"/>
        <v>0</v>
      </c>
      <c r="JD1869">
        <f t="shared" si="1625"/>
        <v>0</v>
      </c>
      <c r="JK1869">
        <f t="shared" si="1626"/>
        <v>0</v>
      </c>
      <c r="JR1869">
        <f t="shared" si="1627"/>
        <v>0</v>
      </c>
      <c r="JY1869">
        <f t="shared" si="1628"/>
        <v>0</v>
      </c>
      <c r="KM1869">
        <f t="shared" si="1629"/>
        <v>0</v>
      </c>
      <c r="KT1869">
        <f t="shared" si="1630"/>
        <v>0</v>
      </c>
      <c r="LA1869">
        <f t="shared" si="1631"/>
        <v>0</v>
      </c>
      <c r="LH1869">
        <f t="shared" si="1632"/>
        <v>0</v>
      </c>
      <c r="LO1869">
        <f t="shared" si="1633"/>
        <v>0</v>
      </c>
      <c r="LV1869">
        <f t="shared" si="1634"/>
        <v>0</v>
      </c>
      <c r="MC1869">
        <f t="shared" si="1635"/>
        <v>0</v>
      </c>
      <c r="MQ1869">
        <f t="shared" si="1636"/>
        <v>0</v>
      </c>
      <c r="MX1869">
        <f t="shared" si="1637"/>
        <v>0</v>
      </c>
      <c r="NE1869">
        <f t="shared" si="1638"/>
        <v>0</v>
      </c>
      <c r="NL1869">
        <f t="shared" si="1639"/>
        <v>0</v>
      </c>
      <c r="NS1869">
        <f t="shared" si="1640"/>
        <v>0</v>
      </c>
      <c r="NZ1869">
        <f t="shared" si="1641"/>
        <v>0</v>
      </c>
      <c r="OG1869">
        <f t="shared" si="1642"/>
        <v>0</v>
      </c>
      <c r="OU1869">
        <f t="shared" si="1643"/>
        <v>0</v>
      </c>
      <c r="PB1869">
        <f t="shared" si="1644"/>
        <v>0</v>
      </c>
      <c r="PI1869">
        <f t="shared" si="1645"/>
        <v>0</v>
      </c>
      <c r="PP1869">
        <f t="shared" si="1646"/>
        <v>0</v>
      </c>
      <c r="PW1869">
        <f t="shared" si="1647"/>
        <v>0</v>
      </c>
      <c r="QD1869">
        <f t="shared" si="1648"/>
        <v>0</v>
      </c>
      <c r="QK1869">
        <f t="shared" si="1649"/>
        <v>0</v>
      </c>
    </row>
    <row r="1870" spans="15:453" x14ac:dyDescent="0.25">
      <c r="O1870">
        <f t="shared" si="1595"/>
        <v>0</v>
      </c>
      <c r="V1870">
        <f t="shared" si="1596"/>
        <v>0</v>
      </c>
      <c r="AC1870">
        <f t="shared" si="1597"/>
        <v>0</v>
      </c>
      <c r="AJ1870">
        <f t="shared" si="1598"/>
        <v>0</v>
      </c>
      <c r="AQ1870">
        <f t="shared" si="1599"/>
        <v>0</v>
      </c>
      <c r="AX1870">
        <f t="shared" si="1600"/>
        <v>0</v>
      </c>
      <c r="BE1870">
        <f t="shared" si="1601"/>
        <v>0</v>
      </c>
      <c r="BT1870">
        <f t="shared" si="1602"/>
        <v>0</v>
      </c>
      <c r="CA1870">
        <f t="shared" si="1603"/>
        <v>0</v>
      </c>
      <c r="CH1870">
        <f t="shared" si="1604"/>
        <v>0</v>
      </c>
      <c r="CO1870">
        <f t="shared" si="1605"/>
        <v>0</v>
      </c>
      <c r="CV1870">
        <f t="shared" si="1606"/>
        <v>0</v>
      </c>
      <c r="DC1870">
        <f t="shared" si="1607"/>
        <v>0</v>
      </c>
      <c r="DJ1870">
        <f t="shared" si="1608"/>
        <v>0</v>
      </c>
      <c r="DY1870">
        <f t="shared" si="1609"/>
        <v>0</v>
      </c>
      <c r="EF1870">
        <f t="shared" si="1610"/>
        <v>0</v>
      </c>
      <c r="EM1870">
        <f t="shared" si="1611"/>
        <v>0</v>
      </c>
      <c r="ET1870">
        <f t="shared" si="1612"/>
        <v>0</v>
      </c>
      <c r="FA1870">
        <f t="shared" si="1613"/>
        <v>0</v>
      </c>
      <c r="FH1870">
        <f t="shared" si="1614"/>
        <v>0</v>
      </c>
      <c r="FO1870">
        <f t="shared" si="1615"/>
        <v>0</v>
      </c>
      <c r="GD1870">
        <f t="shared" si="1616"/>
        <v>0</v>
      </c>
      <c r="GK1870">
        <f t="shared" si="1617"/>
        <v>0</v>
      </c>
      <c r="GR1870">
        <f t="shared" si="1618"/>
        <v>0</v>
      </c>
      <c r="HF1870">
        <f t="shared" si="1619"/>
        <v>0</v>
      </c>
      <c r="HM1870">
        <f t="shared" si="1620"/>
        <v>0</v>
      </c>
      <c r="HT1870">
        <f t="shared" si="1621"/>
        <v>0</v>
      </c>
      <c r="II1870">
        <f t="shared" si="1622"/>
        <v>0</v>
      </c>
      <c r="IP1870">
        <f t="shared" si="1623"/>
        <v>0</v>
      </c>
      <c r="IW1870">
        <f t="shared" si="1624"/>
        <v>0</v>
      </c>
      <c r="JD1870">
        <f t="shared" si="1625"/>
        <v>0</v>
      </c>
      <c r="JK1870">
        <f t="shared" si="1626"/>
        <v>0</v>
      </c>
      <c r="JR1870">
        <f t="shared" si="1627"/>
        <v>0</v>
      </c>
      <c r="JY1870">
        <f t="shared" si="1628"/>
        <v>0</v>
      </c>
      <c r="KM1870">
        <f t="shared" si="1629"/>
        <v>0</v>
      </c>
      <c r="KT1870">
        <f t="shared" si="1630"/>
        <v>0</v>
      </c>
      <c r="LA1870">
        <f t="shared" si="1631"/>
        <v>0</v>
      </c>
      <c r="LH1870">
        <f t="shared" si="1632"/>
        <v>0</v>
      </c>
      <c r="LO1870">
        <f t="shared" si="1633"/>
        <v>0</v>
      </c>
      <c r="LV1870">
        <f t="shared" si="1634"/>
        <v>0</v>
      </c>
      <c r="MC1870">
        <f t="shared" si="1635"/>
        <v>0</v>
      </c>
      <c r="MQ1870">
        <f t="shared" si="1636"/>
        <v>0</v>
      </c>
      <c r="MX1870">
        <f t="shared" si="1637"/>
        <v>0</v>
      </c>
      <c r="NE1870">
        <f t="shared" si="1638"/>
        <v>0</v>
      </c>
      <c r="NL1870">
        <f t="shared" si="1639"/>
        <v>0</v>
      </c>
      <c r="NS1870">
        <f t="shared" si="1640"/>
        <v>0</v>
      </c>
      <c r="NZ1870">
        <f t="shared" si="1641"/>
        <v>0</v>
      </c>
      <c r="OG1870">
        <f t="shared" si="1642"/>
        <v>0</v>
      </c>
      <c r="OU1870">
        <f t="shared" si="1643"/>
        <v>0</v>
      </c>
      <c r="PB1870">
        <f t="shared" si="1644"/>
        <v>0</v>
      </c>
      <c r="PI1870">
        <f t="shared" si="1645"/>
        <v>0</v>
      </c>
      <c r="PP1870">
        <f t="shared" si="1646"/>
        <v>0</v>
      </c>
      <c r="PW1870">
        <f t="shared" si="1647"/>
        <v>0</v>
      </c>
      <c r="QD1870">
        <f t="shared" si="1648"/>
        <v>0</v>
      </c>
      <c r="QK1870">
        <f t="shared" si="1649"/>
        <v>0</v>
      </c>
    </row>
    <row r="1871" spans="15:453" x14ac:dyDescent="0.25">
      <c r="O1871">
        <f t="shared" si="1595"/>
        <v>0</v>
      </c>
      <c r="V1871">
        <f t="shared" si="1596"/>
        <v>0</v>
      </c>
      <c r="AC1871">
        <f t="shared" si="1597"/>
        <v>0</v>
      </c>
      <c r="AJ1871">
        <f t="shared" si="1598"/>
        <v>0</v>
      </c>
      <c r="AQ1871">
        <f t="shared" si="1599"/>
        <v>0</v>
      </c>
      <c r="AX1871">
        <f t="shared" si="1600"/>
        <v>0</v>
      </c>
      <c r="BE1871">
        <f t="shared" si="1601"/>
        <v>0</v>
      </c>
      <c r="BT1871">
        <f t="shared" si="1602"/>
        <v>0</v>
      </c>
      <c r="CA1871">
        <f t="shared" si="1603"/>
        <v>0</v>
      </c>
      <c r="CH1871">
        <f t="shared" si="1604"/>
        <v>0</v>
      </c>
      <c r="CO1871">
        <f t="shared" si="1605"/>
        <v>0</v>
      </c>
      <c r="CV1871">
        <f t="shared" si="1606"/>
        <v>0</v>
      </c>
      <c r="DC1871">
        <f t="shared" si="1607"/>
        <v>0</v>
      </c>
      <c r="DJ1871">
        <f t="shared" si="1608"/>
        <v>0</v>
      </c>
      <c r="DY1871">
        <f t="shared" si="1609"/>
        <v>0</v>
      </c>
      <c r="EF1871">
        <f t="shared" si="1610"/>
        <v>0</v>
      </c>
      <c r="EM1871">
        <f t="shared" si="1611"/>
        <v>0</v>
      </c>
      <c r="ET1871">
        <f t="shared" si="1612"/>
        <v>0</v>
      </c>
      <c r="FA1871">
        <f t="shared" si="1613"/>
        <v>0</v>
      </c>
      <c r="FH1871">
        <f t="shared" si="1614"/>
        <v>0</v>
      </c>
      <c r="FO1871">
        <f t="shared" si="1615"/>
        <v>0</v>
      </c>
      <c r="GD1871">
        <f t="shared" si="1616"/>
        <v>0</v>
      </c>
      <c r="GK1871">
        <f t="shared" si="1617"/>
        <v>0</v>
      </c>
      <c r="GR1871">
        <f t="shared" si="1618"/>
        <v>0</v>
      </c>
      <c r="HF1871">
        <f t="shared" si="1619"/>
        <v>0</v>
      </c>
      <c r="HM1871">
        <f t="shared" si="1620"/>
        <v>0</v>
      </c>
      <c r="HT1871">
        <f t="shared" si="1621"/>
        <v>0</v>
      </c>
      <c r="II1871">
        <f t="shared" si="1622"/>
        <v>0</v>
      </c>
      <c r="IP1871">
        <f t="shared" si="1623"/>
        <v>0</v>
      </c>
      <c r="IW1871">
        <f t="shared" si="1624"/>
        <v>0</v>
      </c>
      <c r="JD1871">
        <f t="shared" si="1625"/>
        <v>0</v>
      </c>
      <c r="JK1871">
        <f t="shared" si="1626"/>
        <v>0</v>
      </c>
      <c r="JR1871">
        <f t="shared" si="1627"/>
        <v>0</v>
      </c>
      <c r="JY1871">
        <f t="shared" si="1628"/>
        <v>0</v>
      </c>
      <c r="KM1871">
        <f t="shared" si="1629"/>
        <v>0</v>
      </c>
      <c r="KT1871">
        <f t="shared" si="1630"/>
        <v>0</v>
      </c>
      <c r="LA1871">
        <f t="shared" si="1631"/>
        <v>0</v>
      </c>
      <c r="LH1871">
        <f t="shared" si="1632"/>
        <v>0</v>
      </c>
      <c r="LO1871">
        <f t="shared" si="1633"/>
        <v>0</v>
      </c>
      <c r="LV1871">
        <f t="shared" si="1634"/>
        <v>0</v>
      </c>
      <c r="MC1871">
        <f t="shared" si="1635"/>
        <v>0</v>
      </c>
      <c r="MQ1871">
        <f t="shared" si="1636"/>
        <v>0</v>
      </c>
      <c r="MX1871">
        <f t="shared" si="1637"/>
        <v>0</v>
      </c>
      <c r="NE1871">
        <f t="shared" si="1638"/>
        <v>0</v>
      </c>
      <c r="NL1871">
        <f t="shared" si="1639"/>
        <v>0</v>
      </c>
      <c r="NS1871">
        <f t="shared" si="1640"/>
        <v>0</v>
      </c>
      <c r="NZ1871">
        <f t="shared" si="1641"/>
        <v>0</v>
      </c>
      <c r="OG1871">
        <f t="shared" si="1642"/>
        <v>0</v>
      </c>
      <c r="OU1871">
        <f t="shared" si="1643"/>
        <v>0</v>
      </c>
      <c r="PB1871">
        <f t="shared" si="1644"/>
        <v>0</v>
      </c>
      <c r="PI1871">
        <f t="shared" si="1645"/>
        <v>0</v>
      </c>
      <c r="PP1871">
        <f t="shared" si="1646"/>
        <v>0</v>
      </c>
      <c r="PW1871">
        <f t="shared" si="1647"/>
        <v>0</v>
      </c>
      <c r="QD1871">
        <f t="shared" si="1648"/>
        <v>0</v>
      </c>
      <c r="QK1871">
        <f t="shared" si="1649"/>
        <v>0</v>
      </c>
    </row>
    <row r="1872" spans="15:453" x14ac:dyDescent="0.25">
      <c r="O1872">
        <f t="shared" si="1595"/>
        <v>0</v>
      </c>
      <c r="V1872">
        <f t="shared" si="1596"/>
        <v>0</v>
      </c>
      <c r="AC1872">
        <f t="shared" si="1597"/>
        <v>0</v>
      </c>
      <c r="AJ1872">
        <f t="shared" si="1598"/>
        <v>0</v>
      </c>
      <c r="AQ1872">
        <f t="shared" si="1599"/>
        <v>0</v>
      </c>
      <c r="AX1872">
        <f t="shared" si="1600"/>
        <v>0</v>
      </c>
      <c r="BE1872">
        <f t="shared" si="1601"/>
        <v>0</v>
      </c>
      <c r="BT1872">
        <f t="shared" si="1602"/>
        <v>0</v>
      </c>
      <c r="CA1872">
        <f t="shared" si="1603"/>
        <v>0</v>
      </c>
      <c r="CH1872">
        <f t="shared" si="1604"/>
        <v>0</v>
      </c>
      <c r="CO1872">
        <f t="shared" si="1605"/>
        <v>0</v>
      </c>
      <c r="CV1872">
        <f t="shared" si="1606"/>
        <v>0</v>
      </c>
      <c r="DC1872">
        <f t="shared" si="1607"/>
        <v>0</v>
      </c>
      <c r="DJ1872">
        <f t="shared" si="1608"/>
        <v>0</v>
      </c>
      <c r="DY1872">
        <f t="shared" si="1609"/>
        <v>0</v>
      </c>
      <c r="EF1872">
        <f t="shared" si="1610"/>
        <v>0</v>
      </c>
      <c r="EM1872">
        <f t="shared" si="1611"/>
        <v>0</v>
      </c>
      <c r="ET1872">
        <f t="shared" si="1612"/>
        <v>0</v>
      </c>
      <c r="FA1872">
        <f t="shared" si="1613"/>
        <v>0</v>
      </c>
      <c r="FH1872">
        <f t="shared" si="1614"/>
        <v>0</v>
      </c>
      <c r="FO1872">
        <f t="shared" si="1615"/>
        <v>0</v>
      </c>
      <c r="GD1872">
        <f t="shared" si="1616"/>
        <v>0</v>
      </c>
      <c r="GK1872">
        <f t="shared" si="1617"/>
        <v>0</v>
      </c>
      <c r="GR1872">
        <f t="shared" si="1618"/>
        <v>0</v>
      </c>
      <c r="HF1872">
        <f t="shared" si="1619"/>
        <v>0</v>
      </c>
      <c r="HM1872">
        <f t="shared" si="1620"/>
        <v>0</v>
      </c>
      <c r="HT1872">
        <f t="shared" si="1621"/>
        <v>0</v>
      </c>
      <c r="II1872">
        <f t="shared" si="1622"/>
        <v>0</v>
      </c>
      <c r="IP1872">
        <f t="shared" si="1623"/>
        <v>0</v>
      </c>
      <c r="IW1872">
        <f t="shared" si="1624"/>
        <v>0</v>
      </c>
      <c r="JD1872">
        <f t="shared" si="1625"/>
        <v>0</v>
      </c>
      <c r="JK1872">
        <f t="shared" si="1626"/>
        <v>0</v>
      </c>
      <c r="JR1872">
        <f t="shared" si="1627"/>
        <v>0</v>
      </c>
      <c r="JY1872">
        <f t="shared" si="1628"/>
        <v>0</v>
      </c>
      <c r="KM1872">
        <f t="shared" si="1629"/>
        <v>0</v>
      </c>
      <c r="KT1872">
        <f t="shared" si="1630"/>
        <v>0</v>
      </c>
      <c r="LA1872">
        <f t="shared" si="1631"/>
        <v>0</v>
      </c>
      <c r="LH1872">
        <f t="shared" si="1632"/>
        <v>0</v>
      </c>
      <c r="LO1872">
        <f t="shared" si="1633"/>
        <v>0</v>
      </c>
      <c r="LV1872">
        <f t="shared" si="1634"/>
        <v>0</v>
      </c>
      <c r="MC1872">
        <f t="shared" si="1635"/>
        <v>0</v>
      </c>
      <c r="MQ1872">
        <f t="shared" si="1636"/>
        <v>0</v>
      </c>
      <c r="MX1872">
        <f t="shared" si="1637"/>
        <v>0</v>
      </c>
      <c r="NE1872">
        <f t="shared" si="1638"/>
        <v>0</v>
      </c>
      <c r="NL1872">
        <f t="shared" si="1639"/>
        <v>0</v>
      </c>
      <c r="NS1872">
        <f t="shared" si="1640"/>
        <v>0</v>
      </c>
      <c r="NZ1872">
        <f t="shared" si="1641"/>
        <v>0</v>
      </c>
      <c r="OG1872">
        <f t="shared" si="1642"/>
        <v>0</v>
      </c>
      <c r="OU1872">
        <f t="shared" si="1643"/>
        <v>0</v>
      </c>
      <c r="PB1872">
        <f t="shared" si="1644"/>
        <v>0</v>
      </c>
      <c r="PI1872">
        <f t="shared" si="1645"/>
        <v>0</v>
      </c>
      <c r="PP1872">
        <f t="shared" si="1646"/>
        <v>0</v>
      </c>
      <c r="PW1872">
        <f t="shared" si="1647"/>
        <v>0</v>
      </c>
      <c r="QD1872">
        <f t="shared" si="1648"/>
        <v>0</v>
      </c>
      <c r="QK1872">
        <f t="shared" si="1649"/>
        <v>0</v>
      </c>
    </row>
    <row r="1873" spans="15:453" x14ac:dyDescent="0.25">
      <c r="O1873">
        <f t="shared" si="1595"/>
        <v>0</v>
      </c>
      <c r="V1873">
        <f t="shared" si="1596"/>
        <v>0</v>
      </c>
      <c r="AC1873">
        <f t="shared" si="1597"/>
        <v>0</v>
      </c>
      <c r="AJ1873">
        <f t="shared" si="1598"/>
        <v>0</v>
      </c>
      <c r="AQ1873">
        <f t="shared" si="1599"/>
        <v>0</v>
      </c>
      <c r="AX1873">
        <f t="shared" si="1600"/>
        <v>0</v>
      </c>
      <c r="BE1873">
        <f t="shared" si="1601"/>
        <v>0</v>
      </c>
      <c r="BT1873">
        <f t="shared" si="1602"/>
        <v>0</v>
      </c>
      <c r="CA1873">
        <f t="shared" si="1603"/>
        <v>0</v>
      </c>
      <c r="CH1873">
        <f t="shared" si="1604"/>
        <v>0</v>
      </c>
      <c r="CO1873">
        <f t="shared" si="1605"/>
        <v>0</v>
      </c>
      <c r="CV1873">
        <f t="shared" si="1606"/>
        <v>0</v>
      </c>
      <c r="DC1873">
        <f t="shared" si="1607"/>
        <v>0</v>
      </c>
      <c r="DJ1873">
        <f t="shared" si="1608"/>
        <v>0</v>
      </c>
      <c r="DY1873">
        <f t="shared" si="1609"/>
        <v>0</v>
      </c>
      <c r="EF1873">
        <f t="shared" si="1610"/>
        <v>0</v>
      </c>
      <c r="EM1873">
        <f t="shared" si="1611"/>
        <v>0</v>
      </c>
      <c r="ET1873">
        <f t="shared" si="1612"/>
        <v>0</v>
      </c>
      <c r="FA1873">
        <f t="shared" si="1613"/>
        <v>0</v>
      </c>
      <c r="FH1873">
        <f t="shared" si="1614"/>
        <v>0</v>
      </c>
      <c r="FO1873">
        <f t="shared" si="1615"/>
        <v>0</v>
      </c>
      <c r="GD1873">
        <f t="shared" si="1616"/>
        <v>0</v>
      </c>
      <c r="GK1873">
        <f t="shared" si="1617"/>
        <v>0</v>
      </c>
      <c r="GR1873">
        <f t="shared" si="1618"/>
        <v>0</v>
      </c>
      <c r="HF1873">
        <f t="shared" si="1619"/>
        <v>0</v>
      </c>
      <c r="HM1873">
        <f t="shared" si="1620"/>
        <v>0</v>
      </c>
      <c r="HT1873">
        <f t="shared" si="1621"/>
        <v>0</v>
      </c>
      <c r="II1873">
        <f t="shared" si="1622"/>
        <v>0</v>
      </c>
      <c r="IP1873">
        <f t="shared" si="1623"/>
        <v>0</v>
      </c>
      <c r="IW1873">
        <f t="shared" si="1624"/>
        <v>0</v>
      </c>
      <c r="JD1873">
        <f t="shared" si="1625"/>
        <v>0</v>
      </c>
      <c r="JK1873">
        <f t="shared" si="1626"/>
        <v>0</v>
      </c>
      <c r="JR1873">
        <f t="shared" si="1627"/>
        <v>0</v>
      </c>
      <c r="JY1873">
        <f t="shared" si="1628"/>
        <v>0</v>
      </c>
      <c r="KM1873">
        <f t="shared" si="1629"/>
        <v>0</v>
      </c>
      <c r="KT1873">
        <f t="shared" si="1630"/>
        <v>0</v>
      </c>
      <c r="LA1873">
        <f t="shared" si="1631"/>
        <v>0</v>
      </c>
      <c r="LH1873">
        <f t="shared" si="1632"/>
        <v>0</v>
      </c>
      <c r="LO1873">
        <f t="shared" si="1633"/>
        <v>0</v>
      </c>
      <c r="LV1873">
        <f t="shared" si="1634"/>
        <v>0</v>
      </c>
      <c r="MC1873">
        <f t="shared" si="1635"/>
        <v>0</v>
      </c>
      <c r="MQ1873">
        <f t="shared" si="1636"/>
        <v>0</v>
      </c>
      <c r="MX1873">
        <f t="shared" si="1637"/>
        <v>0</v>
      </c>
      <c r="NE1873">
        <f t="shared" si="1638"/>
        <v>0</v>
      </c>
      <c r="NL1873">
        <f t="shared" si="1639"/>
        <v>0</v>
      </c>
      <c r="NS1873">
        <f t="shared" si="1640"/>
        <v>0</v>
      </c>
      <c r="NZ1873">
        <f t="shared" si="1641"/>
        <v>0</v>
      </c>
      <c r="OG1873">
        <f t="shared" si="1642"/>
        <v>0</v>
      </c>
      <c r="OU1873">
        <f t="shared" si="1643"/>
        <v>0</v>
      </c>
      <c r="PB1873">
        <f t="shared" si="1644"/>
        <v>0</v>
      </c>
      <c r="PI1873">
        <f t="shared" si="1645"/>
        <v>0</v>
      </c>
      <c r="PP1873">
        <f t="shared" si="1646"/>
        <v>0</v>
      </c>
      <c r="PW1873">
        <f t="shared" si="1647"/>
        <v>0</v>
      </c>
      <c r="QD1873">
        <f t="shared" si="1648"/>
        <v>0</v>
      </c>
      <c r="QK1873">
        <f t="shared" si="1649"/>
        <v>0</v>
      </c>
    </row>
    <row r="1874" spans="15:453" x14ac:dyDescent="0.25">
      <c r="O1874">
        <f t="shared" si="1595"/>
        <v>0</v>
      </c>
      <c r="V1874">
        <f t="shared" si="1596"/>
        <v>0</v>
      </c>
      <c r="AC1874">
        <f t="shared" si="1597"/>
        <v>0</v>
      </c>
      <c r="AJ1874">
        <f t="shared" si="1598"/>
        <v>0</v>
      </c>
      <c r="AQ1874">
        <f t="shared" si="1599"/>
        <v>0</v>
      </c>
      <c r="AX1874">
        <f t="shared" si="1600"/>
        <v>0</v>
      </c>
      <c r="BE1874">
        <f t="shared" si="1601"/>
        <v>0</v>
      </c>
      <c r="BT1874">
        <f t="shared" si="1602"/>
        <v>0</v>
      </c>
      <c r="CA1874">
        <f t="shared" si="1603"/>
        <v>0</v>
      </c>
      <c r="CH1874">
        <f t="shared" si="1604"/>
        <v>0</v>
      </c>
      <c r="CO1874">
        <f t="shared" si="1605"/>
        <v>0</v>
      </c>
      <c r="CV1874">
        <f t="shared" si="1606"/>
        <v>0</v>
      </c>
      <c r="DC1874">
        <f t="shared" si="1607"/>
        <v>0</v>
      </c>
      <c r="DJ1874">
        <f t="shared" si="1608"/>
        <v>0</v>
      </c>
      <c r="DY1874">
        <f t="shared" si="1609"/>
        <v>0</v>
      </c>
      <c r="EF1874">
        <f t="shared" si="1610"/>
        <v>0</v>
      </c>
      <c r="EM1874">
        <f t="shared" si="1611"/>
        <v>0</v>
      </c>
      <c r="ET1874">
        <f t="shared" si="1612"/>
        <v>0</v>
      </c>
      <c r="FA1874">
        <f t="shared" si="1613"/>
        <v>0</v>
      </c>
      <c r="FH1874">
        <f t="shared" si="1614"/>
        <v>0</v>
      </c>
      <c r="FO1874">
        <f t="shared" si="1615"/>
        <v>0</v>
      </c>
      <c r="GD1874">
        <f t="shared" si="1616"/>
        <v>0</v>
      </c>
      <c r="GK1874">
        <f t="shared" si="1617"/>
        <v>0</v>
      </c>
      <c r="GR1874">
        <f t="shared" si="1618"/>
        <v>0</v>
      </c>
      <c r="HF1874">
        <f t="shared" si="1619"/>
        <v>0</v>
      </c>
      <c r="HM1874">
        <f t="shared" si="1620"/>
        <v>0</v>
      </c>
      <c r="HT1874">
        <f t="shared" si="1621"/>
        <v>0</v>
      </c>
      <c r="II1874">
        <f t="shared" si="1622"/>
        <v>0</v>
      </c>
      <c r="IP1874">
        <f t="shared" si="1623"/>
        <v>0</v>
      </c>
      <c r="IW1874">
        <f t="shared" si="1624"/>
        <v>0</v>
      </c>
      <c r="JD1874">
        <f t="shared" si="1625"/>
        <v>0</v>
      </c>
      <c r="JK1874">
        <f t="shared" si="1626"/>
        <v>0</v>
      </c>
      <c r="JR1874">
        <f t="shared" si="1627"/>
        <v>0</v>
      </c>
      <c r="JY1874">
        <f t="shared" si="1628"/>
        <v>0</v>
      </c>
      <c r="KM1874">
        <f t="shared" si="1629"/>
        <v>0</v>
      </c>
      <c r="KT1874">
        <f t="shared" si="1630"/>
        <v>0</v>
      </c>
      <c r="LA1874">
        <f t="shared" si="1631"/>
        <v>0</v>
      </c>
      <c r="LH1874">
        <f t="shared" si="1632"/>
        <v>0</v>
      </c>
      <c r="LO1874">
        <f t="shared" si="1633"/>
        <v>0</v>
      </c>
      <c r="LV1874">
        <f t="shared" si="1634"/>
        <v>0</v>
      </c>
      <c r="MC1874">
        <f t="shared" si="1635"/>
        <v>0</v>
      </c>
      <c r="MQ1874">
        <f t="shared" si="1636"/>
        <v>0</v>
      </c>
      <c r="MX1874">
        <f t="shared" si="1637"/>
        <v>0</v>
      </c>
      <c r="NE1874">
        <f t="shared" si="1638"/>
        <v>0</v>
      </c>
      <c r="NL1874">
        <f t="shared" si="1639"/>
        <v>0</v>
      </c>
      <c r="NS1874">
        <f t="shared" si="1640"/>
        <v>0</v>
      </c>
      <c r="NZ1874">
        <f t="shared" si="1641"/>
        <v>0</v>
      </c>
      <c r="OG1874">
        <f t="shared" si="1642"/>
        <v>0</v>
      </c>
      <c r="OU1874">
        <f t="shared" si="1643"/>
        <v>0</v>
      </c>
      <c r="PB1874">
        <f t="shared" si="1644"/>
        <v>0</v>
      </c>
      <c r="PI1874">
        <f t="shared" si="1645"/>
        <v>0</v>
      </c>
      <c r="PP1874">
        <f t="shared" si="1646"/>
        <v>0</v>
      </c>
      <c r="PW1874">
        <f t="shared" si="1647"/>
        <v>0</v>
      </c>
      <c r="QD1874">
        <f t="shared" si="1648"/>
        <v>0</v>
      </c>
      <c r="QK1874">
        <f t="shared" si="1649"/>
        <v>0</v>
      </c>
    </row>
    <row r="1875" spans="15:453" x14ac:dyDescent="0.25">
      <c r="O1875">
        <f t="shared" si="1595"/>
        <v>0</v>
      </c>
      <c r="V1875">
        <f t="shared" si="1596"/>
        <v>0</v>
      </c>
      <c r="AC1875">
        <f t="shared" si="1597"/>
        <v>0</v>
      </c>
      <c r="AJ1875">
        <f t="shared" si="1598"/>
        <v>0</v>
      </c>
      <c r="AQ1875">
        <f t="shared" si="1599"/>
        <v>0</v>
      </c>
      <c r="AX1875">
        <f t="shared" si="1600"/>
        <v>0</v>
      </c>
      <c r="BE1875">
        <f t="shared" si="1601"/>
        <v>0</v>
      </c>
      <c r="BT1875">
        <f t="shared" si="1602"/>
        <v>0</v>
      </c>
      <c r="CA1875">
        <f t="shared" si="1603"/>
        <v>0</v>
      </c>
      <c r="CH1875">
        <f t="shared" si="1604"/>
        <v>0</v>
      </c>
      <c r="CO1875">
        <f t="shared" si="1605"/>
        <v>0</v>
      </c>
      <c r="CV1875">
        <f t="shared" si="1606"/>
        <v>0</v>
      </c>
      <c r="DC1875">
        <f t="shared" si="1607"/>
        <v>0</v>
      </c>
      <c r="DJ1875">
        <f t="shared" si="1608"/>
        <v>0</v>
      </c>
      <c r="DY1875">
        <f t="shared" si="1609"/>
        <v>0</v>
      </c>
      <c r="EF1875">
        <f t="shared" si="1610"/>
        <v>0</v>
      </c>
      <c r="EM1875">
        <f t="shared" si="1611"/>
        <v>0</v>
      </c>
      <c r="ET1875">
        <f t="shared" si="1612"/>
        <v>0</v>
      </c>
      <c r="FA1875">
        <f t="shared" si="1613"/>
        <v>0</v>
      </c>
      <c r="FH1875">
        <f t="shared" si="1614"/>
        <v>0</v>
      </c>
      <c r="FO1875">
        <f t="shared" si="1615"/>
        <v>0</v>
      </c>
      <c r="GD1875">
        <f t="shared" si="1616"/>
        <v>0</v>
      </c>
      <c r="GK1875">
        <f t="shared" si="1617"/>
        <v>0</v>
      </c>
      <c r="GR1875">
        <f t="shared" si="1618"/>
        <v>0</v>
      </c>
      <c r="HF1875">
        <f t="shared" si="1619"/>
        <v>0</v>
      </c>
      <c r="HM1875">
        <f t="shared" si="1620"/>
        <v>0</v>
      </c>
      <c r="HT1875">
        <f t="shared" si="1621"/>
        <v>0</v>
      </c>
      <c r="II1875">
        <f t="shared" si="1622"/>
        <v>0</v>
      </c>
      <c r="IP1875">
        <f t="shared" si="1623"/>
        <v>0</v>
      </c>
      <c r="IW1875">
        <f t="shared" si="1624"/>
        <v>0</v>
      </c>
      <c r="JD1875">
        <f t="shared" si="1625"/>
        <v>0</v>
      </c>
      <c r="JK1875">
        <f t="shared" si="1626"/>
        <v>0</v>
      </c>
      <c r="JR1875">
        <f t="shared" si="1627"/>
        <v>0</v>
      </c>
      <c r="JY1875">
        <f t="shared" si="1628"/>
        <v>0</v>
      </c>
      <c r="KM1875">
        <f t="shared" si="1629"/>
        <v>0</v>
      </c>
      <c r="KT1875">
        <f t="shared" si="1630"/>
        <v>0</v>
      </c>
      <c r="LA1875">
        <f t="shared" si="1631"/>
        <v>0</v>
      </c>
      <c r="LH1875">
        <f t="shared" si="1632"/>
        <v>0</v>
      </c>
      <c r="LO1875">
        <f t="shared" si="1633"/>
        <v>0</v>
      </c>
      <c r="LV1875">
        <f t="shared" si="1634"/>
        <v>0</v>
      </c>
      <c r="MC1875">
        <f t="shared" si="1635"/>
        <v>0</v>
      </c>
      <c r="MQ1875">
        <f t="shared" si="1636"/>
        <v>0</v>
      </c>
      <c r="MX1875">
        <f t="shared" si="1637"/>
        <v>0</v>
      </c>
      <c r="NE1875">
        <f t="shared" si="1638"/>
        <v>0</v>
      </c>
      <c r="NL1875">
        <f t="shared" si="1639"/>
        <v>0</v>
      </c>
      <c r="NS1875">
        <f t="shared" si="1640"/>
        <v>0</v>
      </c>
      <c r="NZ1875">
        <f t="shared" si="1641"/>
        <v>0</v>
      </c>
      <c r="OG1875">
        <f t="shared" si="1642"/>
        <v>0</v>
      </c>
      <c r="OU1875">
        <f t="shared" si="1643"/>
        <v>0</v>
      </c>
      <c r="PB1875">
        <f t="shared" si="1644"/>
        <v>0</v>
      </c>
      <c r="PI1875">
        <f t="shared" si="1645"/>
        <v>0</v>
      </c>
      <c r="PP1875">
        <f t="shared" si="1646"/>
        <v>0</v>
      </c>
      <c r="PW1875">
        <f t="shared" si="1647"/>
        <v>0</v>
      </c>
      <c r="QD1875">
        <f t="shared" si="1648"/>
        <v>0</v>
      </c>
      <c r="QK1875">
        <f t="shared" si="1649"/>
        <v>0</v>
      </c>
    </row>
    <row r="1876" spans="15:453" x14ac:dyDescent="0.25">
      <c r="O1876">
        <f t="shared" si="1595"/>
        <v>0</v>
      </c>
      <c r="V1876">
        <f t="shared" si="1596"/>
        <v>0</v>
      </c>
      <c r="AC1876">
        <f t="shared" si="1597"/>
        <v>0</v>
      </c>
      <c r="AJ1876">
        <f t="shared" si="1598"/>
        <v>0</v>
      </c>
      <c r="AQ1876">
        <f t="shared" si="1599"/>
        <v>0</v>
      </c>
      <c r="AX1876">
        <f t="shared" si="1600"/>
        <v>0</v>
      </c>
      <c r="BE1876">
        <f t="shared" si="1601"/>
        <v>0</v>
      </c>
      <c r="BT1876">
        <f t="shared" si="1602"/>
        <v>0</v>
      </c>
      <c r="CA1876">
        <f t="shared" si="1603"/>
        <v>0</v>
      </c>
      <c r="CH1876">
        <f t="shared" si="1604"/>
        <v>0</v>
      </c>
      <c r="CO1876">
        <f t="shared" si="1605"/>
        <v>0</v>
      </c>
      <c r="CV1876">
        <f t="shared" si="1606"/>
        <v>0</v>
      </c>
      <c r="DC1876">
        <f t="shared" si="1607"/>
        <v>0</v>
      </c>
      <c r="DJ1876">
        <f t="shared" si="1608"/>
        <v>0</v>
      </c>
      <c r="DY1876">
        <f t="shared" si="1609"/>
        <v>0</v>
      </c>
      <c r="EF1876">
        <f t="shared" si="1610"/>
        <v>0</v>
      </c>
      <c r="EM1876">
        <f t="shared" si="1611"/>
        <v>0</v>
      </c>
      <c r="ET1876">
        <f t="shared" si="1612"/>
        <v>0</v>
      </c>
      <c r="FA1876">
        <f t="shared" si="1613"/>
        <v>0</v>
      </c>
      <c r="FH1876">
        <f t="shared" si="1614"/>
        <v>0</v>
      </c>
      <c r="FO1876">
        <f t="shared" si="1615"/>
        <v>0</v>
      </c>
      <c r="GD1876">
        <f t="shared" si="1616"/>
        <v>0</v>
      </c>
      <c r="GK1876">
        <f t="shared" si="1617"/>
        <v>0</v>
      </c>
      <c r="GR1876">
        <f t="shared" si="1618"/>
        <v>0</v>
      </c>
      <c r="HF1876">
        <f t="shared" si="1619"/>
        <v>0</v>
      </c>
      <c r="HM1876">
        <f t="shared" si="1620"/>
        <v>0</v>
      </c>
      <c r="HT1876">
        <f t="shared" si="1621"/>
        <v>0</v>
      </c>
      <c r="II1876">
        <f t="shared" si="1622"/>
        <v>0</v>
      </c>
      <c r="IP1876">
        <f t="shared" si="1623"/>
        <v>0</v>
      </c>
      <c r="IW1876">
        <f t="shared" si="1624"/>
        <v>0</v>
      </c>
      <c r="JD1876">
        <f t="shared" si="1625"/>
        <v>0</v>
      </c>
      <c r="JK1876">
        <f t="shared" si="1626"/>
        <v>0</v>
      </c>
      <c r="JR1876">
        <f t="shared" si="1627"/>
        <v>0</v>
      </c>
      <c r="JY1876">
        <f t="shared" si="1628"/>
        <v>0</v>
      </c>
      <c r="KM1876">
        <f t="shared" si="1629"/>
        <v>0</v>
      </c>
      <c r="KT1876">
        <f t="shared" si="1630"/>
        <v>0</v>
      </c>
      <c r="LA1876">
        <f t="shared" si="1631"/>
        <v>0</v>
      </c>
      <c r="LH1876">
        <f t="shared" si="1632"/>
        <v>0</v>
      </c>
      <c r="LO1876">
        <f t="shared" si="1633"/>
        <v>0</v>
      </c>
      <c r="LV1876">
        <f t="shared" si="1634"/>
        <v>0</v>
      </c>
      <c r="MC1876">
        <f t="shared" si="1635"/>
        <v>0</v>
      </c>
      <c r="MQ1876">
        <f t="shared" si="1636"/>
        <v>0</v>
      </c>
      <c r="MX1876">
        <f t="shared" si="1637"/>
        <v>0</v>
      </c>
      <c r="NE1876">
        <f t="shared" si="1638"/>
        <v>0</v>
      </c>
      <c r="NL1876">
        <f t="shared" si="1639"/>
        <v>0</v>
      </c>
      <c r="NS1876">
        <f t="shared" si="1640"/>
        <v>0</v>
      </c>
      <c r="NZ1876">
        <f t="shared" si="1641"/>
        <v>0</v>
      </c>
      <c r="OG1876">
        <f t="shared" si="1642"/>
        <v>0</v>
      </c>
      <c r="OU1876">
        <f t="shared" si="1643"/>
        <v>0</v>
      </c>
      <c r="PB1876">
        <f t="shared" si="1644"/>
        <v>0</v>
      </c>
      <c r="PI1876">
        <f t="shared" si="1645"/>
        <v>0</v>
      </c>
      <c r="PP1876">
        <f t="shared" si="1646"/>
        <v>0</v>
      </c>
      <c r="PW1876">
        <f t="shared" si="1647"/>
        <v>0</v>
      </c>
      <c r="QD1876">
        <f t="shared" si="1648"/>
        <v>0</v>
      </c>
      <c r="QK1876">
        <f t="shared" si="1649"/>
        <v>0</v>
      </c>
    </row>
    <row r="1877" spans="15:453" x14ac:dyDescent="0.25">
      <c r="O1877">
        <f t="shared" si="1595"/>
        <v>0</v>
      </c>
      <c r="V1877">
        <f t="shared" si="1596"/>
        <v>0</v>
      </c>
      <c r="AC1877">
        <f t="shared" si="1597"/>
        <v>0</v>
      </c>
      <c r="AJ1877">
        <f t="shared" si="1598"/>
        <v>0</v>
      </c>
      <c r="AQ1877">
        <f t="shared" si="1599"/>
        <v>0</v>
      </c>
      <c r="AX1877">
        <f t="shared" si="1600"/>
        <v>0</v>
      </c>
      <c r="BE1877">
        <f t="shared" si="1601"/>
        <v>0</v>
      </c>
      <c r="BT1877">
        <f t="shared" si="1602"/>
        <v>0</v>
      </c>
      <c r="CA1877">
        <f t="shared" si="1603"/>
        <v>0</v>
      </c>
      <c r="CH1877">
        <f t="shared" si="1604"/>
        <v>0</v>
      </c>
      <c r="CO1877">
        <f t="shared" si="1605"/>
        <v>0</v>
      </c>
      <c r="CV1877">
        <f t="shared" si="1606"/>
        <v>0</v>
      </c>
      <c r="DC1877">
        <f t="shared" si="1607"/>
        <v>0</v>
      </c>
      <c r="DJ1877">
        <f t="shared" si="1608"/>
        <v>0</v>
      </c>
      <c r="DY1877">
        <f t="shared" si="1609"/>
        <v>0</v>
      </c>
      <c r="EF1877">
        <f t="shared" si="1610"/>
        <v>0</v>
      </c>
      <c r="EM1877">
        <f t="shared" si="1611"/>
        <v>0</v>
      </c>
      <c r="ET1877">
        <f t="shared" si="1612"/>
        <v>0</v>
      </c>
      <c r="FA1877">
        <f t="shared" si="1613"/>
        <v>0</v>
      </c>
      <c r="FH1877">
        <f t="shared" si="1614"/>
        <v>0</v>
      </c>
      <c r="FO1877">
        <f t="shared" si="1615"/>
        <v>0</v>
      </c>
      <c r="GD1877">
        <f t="shared" si="1616"/>
        <v>0</v>
      </c>
      <c r="GK1877">
        <f t="shared" si="1617"/>
        <v>0</v>
      </c>
      <c r="GR1877">
        <f t="shared" si="1618"/>
        <v>0</v>
      </c>
      <c r="HF1877">
        <f t="shared" si="1619"/>
        <v>0</v>
      </c>
      <c r="HM1877">
        <f t="shared" si="1620"/>
        <v>0</v>
      </c>
      <c r="HT1877">
        <f t="shared" si="1621"/>
        <v>0</v>
      </c>
      <c r="II1877">
        <f t="shared" si="1622"/>
        <v>0</v>
      </c>
      <c r="IP1877">
        <f t="shared" si="1623"/>
        <v>0</v>
      </c>
      <c r="IW1877">
        <f t="shared" si="1624"/>
        <v>0</v>
      </c>
      <c r="JD1877">
        <f t="shared" si="1625"/>
        <v>0</v>
      </c>
      <c r="JK1877">
        <f t="shared" si="1626"/>
        <v>0</v>
      </c>
      <c r="JR1877">
        <f t="shared" si="1627"/>
        <v>0</v>
      </c>
      <c r="JY1877">
        <f t="shared" si="1628"/>
        <v>0</v>
      </c>
      <c r="KM1877">
        <f t="shared" si="1629"/>
        <v>0</v>
      </c>
      <c r="KT1877">
        <f t="shared" si="1630"/>
        <v>0</v>
      </c>
      <c r="LA1877">
        <f t="shared" si="1631"/>
        <v>0</v>
      </c>
      <c r="LH1877">
        <f t="shared" si="1632"/>
        <v>0</v>
      </c>
      <c r="LO1877">
        <f t="shared" si="1633"/>
        <v>0</v>
      </c>
      <c r="LV1877">
        <f t="shared" si="1634"/>
        <v>0</v>
      </c>
      <c r="MC1877">
        <f t="shared" si="1635"/>
        <v>0</v>
      </c>
      <c r="MQ1877">
        <f t="shared" si="1636"/>
        <v>0</v>
      </c>
      <c r="MX1877">
        <f t="shared" si="1637"/>
        <v>0</v>
      </c>
      <c r="NE1877">
        <f t="shared" si="1638"/>
        <v>0</v>
      </c>
      <c r="NL1877">
        <f t="shared" si="1639"/>
        <v>0</v>
      </c>
      <c r="NS1877">
        <f t="shared" si="1640"/>
        <v>0</v>
      </c>
      <c r="NZ1877">
        <f t="shared" si="1641"/>
        <v>0</v>
      </c>
      <c r="OG1877">
        <f t="shared" si="1642"/>
        <v>0</v>
      </c>
      <c r="OU1877">
        <f t="shared" si="1643"/>
        <v>0</v>
      </c>
      <c r="PB1877">
        <f t="shared" si="1644"/>
        <v>0</v>
      </c>
      <c r="PI1877">
        <f t="shared" si="1645"/>
        <v>0</v>
      </c>
      <c r="PP1877">
        <f t="shared" si="1646"/>
        <v>0</v>
      </c>
      <c r="PW1877">
        <f t="shared" si="1647"/>
        <v>0</v>
      </c>
      <c r="QD1877">
        <f t="shared" si="1648"/>
        <v>0</v>
      </c>
      <c r="QK1877">
        <f t="shared" si="1649"/>
        <v>0</v>
      </c>
    </row>
    <row r="1878" spans="15:453" x14ac:dyDescent="0.25">
      <c r="O1878">
        <f t="shared" si="1595"/>
        <v>0</v>
      </c>
      <c r="V1878">
        <f t="shared" si="1596"/>
        <v>0</v>
      </c>
      <c r="AC1878">
        <f t="shared" si="1597"/>
        <v>0</v>
      </c>
      <c r="AJ1878">
        <f t="shared" si="1598"/>
        <v>0</v>
      </c>
      <c r="AQ1878">
        <f t="shared" si="1599"/>
        <v>0</v>
      </c>
      <c r="AX1878">
        <f t="shared" si="1600"/>
        <v>0</v>
      </c>
      <c r="BE1878">
        <f t="shared" si="1601"/>
        <v>0</v>
      </c>
      <c r="BT1878">
        <f t="shared" si="1602"/>
        <v>0</v>
      </c>
      <c r="CA1878">
        <f t="shared" si="1603"/>
        <v>0</v>
      </c>
      <c r="CH1878">
        <f t="shared" si="1604"/>
        <v>0</v>
      </c>
      <c r="CO1878">
        <f t="shared" si="1605"/>
        <v>0</v>
      </c>
      <c r="CV1878">
        <f t="shared" si="1606"/>
        <v>0</v>
      </c>
      <c r="DC1878">
        <f t="shared" si="1607"/>
        <v>0</v>
      </c>
      <c r="DJ1878">
        <f t="shared" si="1608"/>
        <v>0</v>
      </c>
      <c r="DY1878">
        <f t="shared" si="1609"/>
        <v>0</v>
      </c>
      <c r="EF1878">
        <f t="shared" si="1610"/>
        <v>0</v>
      </c>
      <c r="EM1878">
        <f t="shared" si="1611"/>
        <v>0</v>
      </c>
      <c r="ET1878">
        <f t="shared" si="1612"/>
        <v>0</v>
      </c>
      <c r="FA1878">
        <f t="shared" si="1613"/>
        <v>0</v>
      </c>
      <c r="FH1878">
        <f t="shared" si="1614"/>
        <v>0</v>
      </c>
      <c r="FO1878">
        <f t="shared" si="1615"/>
        <v>0</v>
      </c>
      <c r="GD1878">
        <f t="shared" si="1616"/>
        <v>0</v>
      </c>
      <c r="GK1878">
        <f t="shared" si="1617"/>
        <v>0</v>
      </c>
      <c r="GR1878">
        <f t="shared" si="1618"/>
        <v>0</v>
      </c>
      <c r="HF1878">
        <f t="shared" si="1619"/>
        <v>0</v>
      </c>
      <c r="HM1878">
        <f t="shared" si="1620"/>
        <v>0</v>
      </c>
      <c r="HT1878">
        <f t="shared" si="1621"/>
        <v>0</v>
      </c>
      <c r="II1878">
        <f t="shared" si="1622"/>
        <v>0</v>
      </c>
      <c r="IP1878">
        <f t="shared" si="1623"/>
        <v>0</v>
      </c>
      <c r="IW1878">
        <f t="shared" si="1624"/>
        <v>0</v>
      </c>
      <c r="JD1878">
        <f t="shared" si="1625"/>
        <v>0</v>
      </c>
      <c r="JK1878">
        <f t="shared" si="1626"/>
        <v>0</v>
      </c>
      <c r="JR1878">
        <f t="shared" si="1627"/>
        <v>0</v>
      </c>
      <c r="JY1878">
        <f t="shared" si="1628"/>
        <v>0</v>
      </c>
      <c r="KM1878">
        <f t="shared" si="1629"/>
        <v>0</v>
      </c>
      <c r="KT1878">
        <f t="shared" si="1630"/>
        <v>0</v>
      </c>
      <c r="LA1878">
        <f t="shared" si="1631"/>
        <v>0</v>
      </c>
      <c r="LH1878">
        <f t="shared" si="1632"/>
        <v>0</v>
      </c>
      <c r="LO1878">
        <f t="shared" si="1633"/>
        <v>0</v>
      </c>
      <c r="LV1878">
        <f t="shared" si="1634"/>
        <v>0</v>
      </c>
      <c r="MC1878">
        <f t="shared" si="1635"/>
        <v>0</v>
      </c>
      <c r="MQ1878">
        <f t="shared" si="1636"/>
        <v>0</v>
      </c>
      <c r="MX1878">
        <f t="shared" si="1637"/>
        <v>0</v>
      </c>
      <c r="NE1878">
        <f t="shared" si="1638"/>
        <v>0</v>
      </c>
      <c r="NL1878">
        <f t="shared" si="1639"/>
        <v>0</v>
      </c>
      <c r="NS1878">
        <f t="shared" si="1640"/>
        <v>0</v>
      </c>
      <c r="NZ1878">
        <f t="shared" si="1641"/>
        <v>0</v>
      </c>
      <c r="OG1878">
        <f t="shared" si="1642"/>
        <v>0</v>
      </c>
      <c r="OU1878">
        <f t="shared" si="1643"/>
        <v>0</v>
      </c>
      <c r="PB1878">
        <f t="shared" si="1644"/>
        <v>0</v>
      </c>
      <c r="PI1878">
        <f t="shared" si="1645"/>
        <v>0</v>
      </c>
      <c r="PP1878">
        <f t="shared" si="1646"/>
        <v>0</v>
      </c>
      <c r="PW1878">
        <f t="shared" si="1647"/>
        <v>0</v>
      </c>
      <c r="QD1878">
        <f t="shared" si="1648"/>
        <v>0</v>
      </c>
      <c r="QK1878">
        <f t="shared" si="1649"/>
        <v>0</v>
      </c>
    </row>
    <row r="1879" spans="15:453" x14ac:dyDescent="0.25">
      <c r="O1879">
        <f t="shared" si="1595"/>
        <v>0</v>
      </c>
      <c r="V1879">
        <f t="shared" si="1596"/>
        <v>0</v>
      </c>
      <c r="AC1879">
        <f t="shared" si="1597"/>
        <v>0</v>
      </c>
      <c r="AJ1879">
        <f t="shared" si="1598"/>
        <v>0</v>
      </c>
      <c r="AQ1879">
        <f t="shared" si="1599"/>
        <v>0</v>
      </c>
      <c r="AX1879">
        <f t="shared" si="1600"/>
        <v>0</v>
      </c>
      <c r="BE1879">
        <f t="shared" si="1601"/>
        <v>0</v>
      </c>
      <c r="BT1879">
        <f t="shared" si="1602"/>
        <v>0</v>
      </c>
      <c r="CA1879">
        <f t="shared" si="1603"/>
        <v>0</v>
      </c>
      <c r="CH1879">
        <f t="shared" si="1604"/>
        <v>0</v>
      </c>
      <c r="CO1879">
        <f t="shared" si="1605"/>
        <v>0</v>
      </c>
      <c r="CV1879">
        <f t="shared" si="1606"/>
        <v>0</v>
      </c>
      <c r="DC1879">
        <f t="shared" si="1607"/>
        <v>0</v>
      </c>
      <c r="DJ1879">
        <f t="shared" si="1608"/>
        <v>0</v>
      </c>
      <c r="DY1879">
        <f t="shared" si="1609"/>
        <v>0</v>
      </c>
      <c r="EF1879">
        <f t="shared" si="1610"/>
        <v>0</v>
      </c>
      <c r="EM1879">
        <f t="shared" si="1611"/>
        <v>0</v>
      </c>
      <c r="ET1879">
        <f t="shared" si="1612"/>
        <v>0</v>
      </c>
      <c r="FA1879">
        <f t="shared" si="1613"/>
        <v>0</v>
      </c>
      <c r="FH1879">
        <f t="shared" si="1614"/>
        <v>0</v>
      </c>
      <c r="FO1879">
        <f t="shared" si="1615"/>
        <v>0</v>
      </c>
      <c r="GD1879">
        <f t="shared" si="1616"/>
        <v>0</v>
      </c>
      <c r="GK1879">
        <f t="shared" si="1617"/>
        <v>0</v>
      </c>
      <c r="GR1879">
        <f t="shared" si="1618"/>
        <v>0</v>
      </c>
      <c r="HF1879">
        <f t="shared" si="1619"/>
        <v>0</v>
      </c>
      <c r="HM1879">
        <f t="shared" si="1620"/>
        <v>0</v>
      </c>
      <c r="HT1879">
        <f t="shared" si="1621"/>
        <v>0</v>
      </c>
      <c r="II1879">
        <f t="shared" si="1622"/>
        <v>0</v>
      </c>
      <c r="IP1879">
        <f t="shared" si="1623"/>
        <v>0</v>
      </c>
      <c r="IW1879">
        <f t="shared" si="1624"/>
        <v>0</v>
      </c>
      <c r="JD1879">
        <f t="shared" si="1625"/>
        <v>0</v>
      </c>
      <c r="JK1879">
        <f t="shared" si="1626"/>
        <v>0</v>
      </c>
      <c r="JR1879">
        <f t="shared" si="1627"/>
        <v>0</v>
      </c>
      <c r="JY1879">
        <f t="shared" si="1628"/>
        <v>0</v>
      </c>
      <c r="KM1879">
        <f t="shared" si="1629"/>
        <v>0</v>
      </c>
      <c r="KT1879">
        <f t="shared" si="1630"/>
        <v>0</v>
      </c>
      <c r="LA1879">
        <f t="shared" si="1631"/>
        <v>0</v>
      </c>
      <c r="LH1879">
        <f t="shared" si="1632"/>
        <v>0</v>
      </c>
      <c r="LO1879">
        <f t="shared" si="1633"/>
        <v>0</v>
      </c>
      <c r="LV1879">
        <f t="shared" si="1634"/>
        <v>0</v>
      </c>
      <c r="MC1879">
        <f t="shared" si="1635"/>
        <v>0</v>
      </c>
      <c r="MQ1879">
        <f t="shared" si="1636"/>
        <v>0</v>
      </c>
      <c r="MX1879">
        <f t="shared" si="1637"/>
        <v>0</v>
      </c>
      <c r="NE1879">
        <f t="shared" si="1638"/>
        <v>0</v>
      </c>
      <c r="NL1879">
        <f t="shared" si="1639"/>
        <v>0</v>
      </c>
      <c r="NS1879">
        <f t="shared" si="1640"/>
        <v>0</v>
      </c>
      <c r="NZ1879">
        <f t="shared" si="1641"/>
        <v>0</v>
      </c>
      <c r="OG1879">
        <f t="shared" si="1642"/>
        <v>0</v>
      </c>
      <c r="OU1879">
        <f t="shared" si="1643"/>
        <v>0</v>
      </c>
      <c r="PB1879">
        <f t="shared" si="1644"/>
        <v>0</v>
      </c>
      <c r="PI1879">
        <f t="shared" si="1645"/>
        <v>0</v>
      </c>
      <c r="PP1879">
        <f t="shared" si="1646"/>
        <v>0</v>
      </c>
      <c r="PW1879">
        <f t="shared" si="1647"/>
        <v>0</v>
      </c>
      <c r="QD1879">
        <f t="shared" si="1648"/>
        <v>0</v>
      </c>
      <c r="QK1879">
        <f t="shared" si="1649"/>
        <v>0</v>
      </c>
    </row>
    <row r="1880" spans="15:453" x14ac:dyDescent="0.25">
      <c r="O1880">
        <f t="shared" si="1595"/>
        <v>0</v>
      </c>
      <c r="V1880">
        <f t="shared" si="1596"/>
        <v>0</v>
      </c>
      <c r="AC1880">
        <f t="shared" si="1597"/>
        <v>0</v>
      </c>
      <c r="AJ1880">
        <f t="shared" si="1598"/>
        <v>0</v>
      </c>
      <c r="AQ1880">
        <f t="shared" si="1599"/>
        <v>0</v>
      </c>
      <c r="AX1880">
        <f t="shared" si="1600"/>
        <v>0</v>
      </c>
      <c r="BE1880">
        <f t="shared" si="1601"/>
        <v>0</v>
      </c>
      <c r="BT1880">
        <f t="shared" si="1602"/>
        <v>0</v>
      </c>
      <c r="CA1880">
        <f t="shared" si="1603"/>
        <v>0</v>
      </c>
      <c r="CH1880">
        <f t="shared" si="1604"/>
        <v>0</v>
      </c>
      <c r="CO1880">
        <f t="shared" si="1605"/>
        <v>0</v>
      </c>
      <c r="CV1880">
        <f t="shared" si="1606"/>
        <v>0</v>
      </c>
      <c r="DC1880">
        <f t="shared" si="1607"/>
        <v>0</v>
      </c>
      <c r="DJ1880">
        <f t="shared" si="1608"/>
        <v>0</v>
      </c>
      <c r="DY1880">
        <f t="shared" si="1609"/>
        <v>0</v>
      </c>
      <c r="EF1880">
        <f t="shared" si="1610"/>
        <v>0</v>
      </c>
      <c r="EM1880">
        <f t="shared" si="1611"/>
        <v>0</v>
      </c>
      <c r="ET1880">
        <f t="shared" si="1612"/>
        <v>0</v>
      </c>
      <c r="FA1880">
        <f t="shared" si="1613"/>
        <v>0</v>
      </c>
      <c r="FH1880">
        <f t="shared" si="1614"/>
        <v>0</v>
      </c>
      <c r="FO1880">
        <f t="shared" si="1615"/>
        <v>0</v>
      </c>
      <c r="GD1880">
        <f t="shared" si="1616"/>
        <v>0</v>
      </c>
      <c r="GK1880">
        <f t="shared" si="1617"/>
        <v>0</v>
      </c>
      <c r="GR1880">
        <f t="shared" si="1618"/>
        <v>0</v>
      </c>
      <c r="HF1880">
        <f t="shared" si="1619"/>
        <v>0</v>
      </c>
      <c r="HM1880">
        <f t="shared" si="1620"/>
        <v>0</v>
      </c>
      <c r="HT1880">
        <f t="shared" si="1621"/>
        <v>0</v>
      </c>
      <c r="II1880">
        <f t="shared" si="1622"/>
        <v>0</v>
      </c>
      <c r="IP1880">
        <f t="shared" si="1623"/>
        <v>0</v>
      </c>
      <c r="IW1880">
        <f t="shared" si="1624"/>
        <v>0</v>
      </c>
      <c r="JD1880">
        <f t="shared" si="1625"/>
        <v>0</v>
      </c>
      <c r="JK1880">
        <f t="shared" si="1626"/>
        <v>0</v>
      </c>
      <c r="JR1880">
        <f t="shared" si="1627"/>
        <v>0</v>
      </c>
      <c r="JY1880">
        <f t="shared" si="1628"/>
        <v>0</v>
      </c>
      <c r="KM1880">
        <f t="shared" si="1629"/>
        <v>0</v>
      </c>
      <c r="KT1880">
        <f t="shared" si="1630"/>
        <v>0</v>
      </c>
      <c r="LA1880">
        <f t="shared" si="1631"/>
        <v>0</v>
      </c>
      <c r="LH1880">
        <f t="shared" si="1632"/>
        <v>0</v>
      </c>
      <c r="LO1880">
        <f t="shared" si="1633"/>
        <v>0</v>
      </c>
      <c r="LV1880">
        <f t="shared" si="1634"/>
        <v>0</v>
      </c>
      <c r="MC1880">
        <f t="shared" si="1635"/>
        <v>0</v>
      </c>
      <c r="MQ1880">
        <f t="shared" si="1636"/>
        <v>0</v>
      </c>
      <c r="MX1880">
        <f t="shared" si="1637"/>
        <v>0</v>
      </c>
      <c r="NE1880">
        <f t="shared" si="1638"/>
        <v>0</v>
      </c>
      <c r="NL1880">
        <f t="shared" si="1639"/>
        <v>0</v>
      </c>
      <c r="NS1880">
        <f t="shared" si="1640"/>
        <v>0</v>
      </c>
      <c r="NZ1880">
        <f t="shared" si="1641"/>
        <v>0</v>
      </c>
      <c r="OG1880">
        <f t="shared" si="1642"/>
        <v>0</v>
      </c>
      <c r="OU1880">
        <f t="shared" si="1643"/>
        <v>0</v>
      </c>
      <c r="PB1880">
        <f t="shared" si="1644"/>
        <v>0</v>
      </c>
      <c r="PI1880">
        <f t="shared" si="1645"/>
        <v>0</v>
      </c>
      <c r="PP1880">
        <f t="shared" si="1646"/>
        <v>0</v>
      </c>
      <c r="PW1880">
        <f t="shared" si="1647"/>
        <v>0</v>
      </c>
      <c r="QD1880">
        <f t="shared" si="1648"/>
        <v>0</v>
      </c>
      <c r="QK1880">
        <f t="shared" si="1649"/>
        <v>0</v>
      </c>
    </row>
    <row r="1881" spans="15:453" x14ac:dyDescent="0.25">
      <c r="O1881">
        <f t="shared" si="1595"/>
        <v>0</v>
      </c>
      <c r="V1881">
        <f t="shared" si="1596"/>
        <v>0</v>
      </c>
      <c r="AC1881">
        <f t="shared" si="1597"/>
        <v>0</v>
      </c>
      <c r="AJ1881">
        <f t="shared" si="1598"/>
        <v>0</v>
      </c>
      <c r="AQ1881">
        <f t="shared" si="1599"/>
        <v>0</v>
      </c>
      <c r="AX1881">
        <f t="shared" si="1600"/>
        <v>0</v>
      </c>
      <c r="BE1881">
        <f t="shared" si="1601"/>
        <v>0</v>
      </c>
      <c r="BT1881">
        <f t="shared" si="1602"/>
        <v>0</v>
      </c>
      <c r="CA1881">
        <f t="shared" si="1603"/>
        <v>0</v>
      </c>
      <c r="CH1881">
        <f t="shared" si="1604"/>
        <v>0</v>
      </c>
      <c r="CO1881">
        <f t="shared" si="1605"/>
        <v>0</v>
      </c>
      <c r="CV1881">
        <f t="shared" si="1606"/>
        <v>0</v>
      </c>
      <c r="DC1881">
        <f t="shared" si="1607"/>
        <v>0</v>
      </c>
      <c r="DJ1881">
        <f t="shared" si="1608"/>
        <v>0</v>
      </c>
      <c r="DY1881">
        <f t="shared" si="1609"/>
        <v>0</v>
      </c>
      <c r="EF1881">
        <f t="shared" si="1610"/>
        <v>0</v>
      </c>
      <c r="EM1881">
        <f t="shared" si="1611"/>
        <v>0</v>
      </c>
      <c r="ET1881">
        <f t="shared" si="1612"/>
        <v>0</v>
      </c>
      <c r="FA1881">
        <f t="shared" si="1613"/>
        <v>0</v>
      </c>
      <c r="FH1881">
        <f t="shared" si="1614"/>
        <v>0</v>
      </c>
      <c r="FO1881">
        <f t="shared" si="1615"/>
        <v>0</v>
      </c>
      <c r="GD1881">
        <f t="shared" si="1616"/>
        <v>0</v>
      </c>
      <c r="GK1881">
        <f t="shared" si="1617"/>
        <v>0</v>
      </c>
      <c r="GR1881">
        <f t="shared" si="1618"/>
        <v>0</v>
      </c>
      <c r="HF1881">
        <f t="shared" si="1619"/>
        <v>0</v>
      </c>
      <c r="HM1881">
        <f t="shared" si="1620"/>
        <v>0</v>
      </c>
      <c r="HT1881">
        <f t="shared" si="1621"/>
        <v>0</v>
      </c>
      <c r="II1881">
        <f t="shared" si="1622"/>
        <v>0</v>
      </c>
      <c r="IP1881">
        <f t="shared" si="1623"/>
        <v>0</v>
      </c>
      <c r="IW1881">
        <f t="shared" si="1624"/>
        <v>0</v>
      </c>
      <c r="JD1881">
        <f t="shared" si="1625"/>
        <v>0</v>
      </c>
      <c r="JK1881">
        <f t="shared" si="1626"/>
        <v>0</v>
      </c>
      <c r="JR1881">
        <f t="shared" si="1627"/>
        <v>0</v>
      </c>
      <c r="JY1881">
        <f t="shared" si="1628"/>
        <v>0</v>
      </c>
      <c r="KM1881">
        <f t="shared" si="1629"/>
        <v>0</v>
      </c>
      <c r="KT1881">
        <f t="shared" si="1630"/>
        <v>0</v>
      </c>
      <c r="LA1881">
        <f t="shared" si="1631"/>
        <v>0</v>
      </c>
      <c r="LH1881">
        <f t="shared" si="1632"/>
        <v>0</v>
      </c>
      <c r="LO1881">
        <f t="shared" si="1633"/>
        <v>0</v>
      </c>
      <c r="LV1881">
        <f t="shared" si="1634"/>
        <v>0</v>
      </c>
      <c r="MC1881">
        <f t="shared" si="1635"/>
        <v>0</v>
      </c>
      <c r="MQ1881">
        <f t="shared" si="1636"/>
        <v>0</v>
      </c>
      <c r="MX1881">
        <f t="shared" si="1637"/>
        <v>0</v>
      </c>
      <c r="NE1881">
        <f t="shared" si="1638"/>
        <v>0</v>
      </c>
      <c r="NL1881">
        <f t="shared" si="1639"/>
        <v>0</v>
      </c>
      <c r="NS1881">
        <f t="shared" si="1640"/>
        <v>0</v>
      </c>
      <c r="NZ1881">
        <f t="shared" si="1641"/>
        <v>0</v>
      </c>
      <c r="OG1881">
        <f t="shared" si="1642"/>
        <v>0</v>
      </c>
      <c r="OU1881">
        <f t="shared" si="1643"/>
        <v>0</v>
      </c>
      <c r="PB1881">
        <f t="shared" si="1644"/>
        <v>0</v>
      </c>
      <c r="PI1881">
        <f t="shared" si="1645"/>
        <v>0</v>
      </c>
      <c r="PP1881">
        <f t="shared" si="1646"/>
        <v>0</v>
      </c>
      <c r="PW1881">
        <f t="shared" si="1647"/>
        <v>0</v>
      </c>
      <c r="QD1881">
        <f t="shared" si="1648"/>
        <v>0</v>
      </c>
      <c r="QK1881">
        <f t="shared" si="1649"/>
        <v>0</v>
      </c>
    </row>
    <row r="1882" spans="15:453" x14ac:dyDescent="0.25">
      <c r="O1882">
        <f t="shared" si="1595"/>
        <v>0</v>
      </c>
      <c r="V1882">
        <f t="shared" si="1596"/>
        <v>0</v>
      </c>
      <c r="AC1882">
        <f t="shared" si="1597"/>
        <v>0</v>
      </c>
      <c r="AJ1882">
        <f t="shared" si="1598"/>
        <v>0</v>
      </c>
      <c r="AQ1882">
        <f t="shared" si="1599"/>
        <v>0</v>
      </c>
      <c r="AX1882">
        <f t="shared" si="1600"/>
        <v>0</v>
      </c>
      <c r="BE1882">
        <f t="shared" si="1601"/>
        <v>0</v>
      </c>
      <c r="BT1882">
        <f t="shared" si="1602"/>
        <v>0</v>
      </c>
      <c r="CA1882">
        <f t="shared" si="1603"/>
        <v>0</v>
      </c>
      <c r="CH1882">
        <f t="shared" si="1604"/>
        <v>0</v>
      </c>
      <c r="CO1882">
        <f t="shared" si="1605"/>
        <v>0</v>
      </c>
      <c r="CV1882">
        <f t="shared" si="1606"/>
        <v>0</v>
      </c>
      <c r="DC1882">
        <f t="shared" si="1607"/>
        <v>0</v>
      </c>
      <c r="DJ1882">
        <f t="shared" si="1608"/>
        <v>0</v>
      </c>
      <c r="DY1882">
        <f t="shared" si="1609"/>
        <v>0</v>
      </c>
      <c r="EF1882">
        <f t="shared" si="1610"/>
        <v>0</v>
      </c>
      <c r="EM1882">
        <f t="shared" si="1611"/>
        <v>0</v>
      </c>
      <c r="ET1882">
        <f t="shared" si="1612"/>
        <v>0</v>
      </c>
      <c r="FA1882">
        <f t="shared" si="1613"/>
        <v>0</v>
      </c>
      <c r="FH1882">
        <f t="shared" si="1614"/>
        <v>0</v>
      </c>
      <c r="FO1882">
        <f t="shared" si="1615"/>
        <v>0</v>
      </c>
      <c r="GD1882">
        <f t="shared" si="1616"/>
        <v>0</v>
      </c>
      <c r="GK1882">
        <f t="shared" si="1617"/>
        <v>0</v>
      </c>
      <c r="GR1882">
        <f t="shared" si="1618"/>
        <v>0</v>
      </c>
      <c r="HF1882">
        <f t="shared" si="1619"/>
        <v>0</v>
      </c>
      <c r="HM1882">
        <f t="shared" si="1620"/>
        <v>0</v>
      </c>
      <c r="HT1882">
        <f t="shared" si="1621"/>
        <v>0</v>
      </c>
      <c r="II1882">
        <f t="shared" si="1622"/>
        <v>0</v>
      </c>
      <c r="IP1882">
        <f t="shared" si="1623"/>
        <v>0</v>
      </c>
      <c r="IW1882">
        <f t="shared" si="1624"/>
        <v>0</v>
      </c>
      <c r="JD1882">
        <f t="shared" si="1625"/>
        <v>0</v>
      </c>
      <c r="JK1882">
        <f t="shared" si="1626"/>
        <v>0</v>
      </c>
      <c r="JR1882">
        <f t="shared" si="1627"/>
        <v>0</v>
      </c>
      <c r="JY1882">
        <f t="shared" si="1628"/>
        <v>0</v>
      </c>
      <c r="KM1882">
        <f t="shared" si="1629"/>
        <v>0</v>
      </c>
      <c r="KT1882">
        <f t="shared" si="1630"/>
        <v>0</v>
      </c>
      <c r="LA1882">
        <f t="shared" si="1631"/>
        <v>0</v>
      </c>
      <c r="LH1882">
        <f t="shared" si="1632"/>
        <v>0</v>
      </c>
      <c r="LO1882">
        <f t="shared" si="1633"/>
        <v>0</v>
      </c>
      <c r="LV1882">
        <f t="shared" si="1634"/>
        <v>0</v>
      </c>
      <c r="MC1882">
        <f t="shared" si="1635"/>
        <v>0</v>
      </c>
      <c r="MQ1882">
        <f t="shared" si="1636"/>
        <v>0</v>
      </c>
      <c r="MX1882">
        <f t="shared" si="1637"/>
        <v>0</v>
      </c>
      <c r="NE1882">
        <f t="shared" si="1638"/>
        <v>0</v>
      </c>
      <c r="NL1882">
        <f t="shared" si="1639"/>
        <v>0</v>
      </c>
      <c r="NS1882">
        <f t="shared" si="1640"/>
        <v>0</v>
      </c>
      <c r="NZ1882">
        <f t="shared" si="1641"/>
        <v>0</v>
      </c>
      <c r="OG1882">
        <f t="shared" si="1642"/>
        <v>0</v>
      </c>
      <c r="OU1882">
        <f t="shared" si="1643"/>
        <v>0</v>
      </c>
      <c r="PB1882">
        <f t="shared" si="1644"/>
        <v>0</v>
      </c>
      <c r="PI1882">
        <f t="shared" si="1645"/>
        <v>0</v>
      </c>
      <c r="PP1882">
        <f t="shared" si="1646"/>
        <v>0</v>
      </c>
      <c r="PW1882">
        <f t="shared" si="1647"/>
        <v>0</v>
      </c>
      <c r="QD1882">
        <f t="shared" si="1648"/>
        <v>0</v>
      </c>
      <c r="QK1882">
        <f t="shared" si="1649"/>
        <v>0</v>
      </c>
    </row>
    <row r="1883" spans="15:453" x14ac:dyDescent="0.25">
      <c r="O1883">
        <f t="shared" si="1595"/>
        <v>0</v>
      </c>
      <c r="V1883">
        <f t="shared" si="1596"/>
        <v>0</v>
      </c>
      <c r="AC1883">
        <f t="shared" si="1597"/>
        <v>0</v>
      </c>
      <c r="AJ1883">
        <f t="shared" si="1598"/>
        <v>0</v>
      </c>
      <c r="AQ1883">
        <f t="shared" si="1599"/>
        <v>0</v>
      </c>
      <c r="AX1883">
        <f t="shared" si="1600"/>
        <v>0</v>
      </c>
      <c r="BE1883">
        <f t="shared" si="1601"/>
        <v>0</v>
      </c>
      <c r="BT1883">
        <f t="shared" si="1602"/>
        <v>0</v>
      </c>
      <c r="CA1883">
        <f t="shared" si="1603"/>
        <v>0</v>
      </c>
      <c r="CH1883">
        <f t="shared" si="1604"/>
        <v>0</v>
      </c>
      <c r="CO1883">
        <f t="shared" si="1605"/>
        <v>0</v>
      </c>
      <c r="CV1883">
        <f t="shared" si="1606"/>
        <v>0</v>
      </c>
      <c r="DC1883">
        <f t="shared" si="1607"/>
        <v>0</v>
      </c>
      <c r="DJ1883">
        <f t="shared" si="1608"/>
        <v>0</v>
      </c>
      <c r="DY1883">
        <f t="shared" si="1609"/>
        <v>0</v>
      </c>
      <c r="EF1883">
        <f t="shared" si="1610"/>
        <v>0</v>
      </c>
      <c r="EM1883">
        <f t="shared" si="1611"/>
        <v>0</v>
      </c>
      <c r="ET1883">
        <f t="shared" si="1612"/>
        <v>0</v>
      </c>
      <c r="FA1883">
        <f t="shared" si="1613"/>
        <v>0</v>
      </c>
      <c r="FH1883">
        <f t="shared" si="1614"/>
        <v>0</v>
      </c>
      <c r="FO1883">
        <f t="shared" si="1615"/>
        <v>0</v>
      </c>
      <c r="GD1883">
        <f t="shared" si="1616"/>
        <v>0</v>
      </c>
      <c r="GK1883">
        <f t="shared" si="1617"/>
        <v>0</v>
      </c>
      <c r="GR1883">
        <f t="shared" si="1618"/>
        <v>0</v>
      </c>
      <c r="HF1883">
        <f t="shared" si="1619"/>
        <v>0</v>
      </c>
      <c r="HM1883">
        <f t="shared" si="1620"/>
        <v>0</v>
      </c>
      <c r="HT1883">
        <f t="shared" si="1621"/>
        <v>0</v>
      </c>
      <c r="II1883">
        <f t="shared" si="1622"/>
        <v>0</v>
      </c>
      <c r="IP1883">
        <f t="shared" si="1623"/>
        <v>0</v>
      </c>
      <c r="IW1883">
        <f t="shared" si="1624"/>
        <v>0</v>
      </c>
      <c r="JD1883">
        <f t="shared" si="1625"/>
        <v>0</v>
      </c>
      <c r="JK1883">
        <f t="shared" si="1626"/>
        <v>0</v>
      </c>
      <c r="JR1883">
        <f t="shared" si="1627"/>
        <v>0</v>
      </c>
      <c r="JY1883">
        <f t="shared" si="1628"/>
        <v>0</v>
      </c>
      <c r="KM1883">
        <f t="shared" si="1629"/>
        <v>0</v>
      </c>
      <c r="KT1883">
        <f t="shared" si="1630"/>
        <v>0</v>
      </c>
      <c r="LA1883">
        <f t="shared" si="1631"/>
        <v>0</v>
      </c>
      <c r="LH1883">
        <f t="shared" si="1632"/>
        <v>0</v>
      </c>
      <c r="LO1883">
        <f t="shared" si="1633"/>
        <v>0</v>
      </c>
      <c r="LV1883">
        <f t="shared" si="1634"/>
        <v>0</v>
      </c>
      <c r="MC1883">
        <f t="shared" si="1635"/>
        <v>0</v>
      </c>
      <c r="MQ1883">
        <f t="shared" si="1636"/>
        <v>0</v>
      </c>
      <c r="MX1883">
        <f t="shared" si="1637"/>
        <v>0</v>
      </c>
      <c r="NE1883">
        <f t="shared" si="1638"/>
        <v>0</v>
      </c>
      <c r="NL1883">
        <f t="shared" si="1639"/>
        <v>0</v>
      </c>
      <c r="NS1883">
        <f t="shared" si="1640"/>
        <v>0</v>
      </c>
      <c r="NZ1883">
        <f t="shared" si="1641"/>
        <v>0</v>
      </c>
      <c r="OG1883">
        <f t="shared" si="1642"/>
        <v>0</v>
      </c>
      <c r="OU1883">
        <f t="shared" si="1643"/>
        <v>0</v>
      </c>
      <c r="PB1883">
        <f t="shared" si="1644"/>
        <v>0</v>
      </c>
      <c r="PI1883">
        <f t="shared" si="1645"/>
        <v>0</v>
      </c>
      <c r="PP1883">
        <f t="shared" si="1646"/>
        <v>0</v>
      </c>
      <c r="PW1883">
        <f t="shared" si="1647"/>
        <v>0</v>
      </c>
      <c r="QD1883">
        <f t="shared" si="1648"/>
        <v>0</v>
      </c>
      <c r="QK1883">
        <f t="shared" si="1649"/>
        <v>0</v>
      </c>
    </row>
    <row r="1884" spans="15:453" x14ac:dyDescent="0.25">
      <c r="O1884">
        <f t="shared" si="1595"/>
        <v>0</v>
      </c>
      <c r="V1884">
        <f t="shared" si="1596"/>
        <v>0</v>
      </c>
      <c r="AC1884">
        <f t="shared" si="1597"/>
        <v>0</v>
      </c>
      <c r="AJ1884">
        <f t="shared" si="1598"/>
        <v>0</v>
      </c>
      <c r="AQ1884">
        <f t="shared" si="1599"/>
        <v>0</v>
      </c>
      <c r="AX1884">
        <f t="shared" si="1600"/>
        <v>0</v>
      </c>
      <c r="BE1884">
        <f t="shared" si="1601"/>
        <v>0</v>
      </c>
      <c r="BT1884">
        <f t="shared" si="1602"/>
        <v>0</v>
      </c>
      <c r="CA1884">
        <f t="shared" si="1603"/>
        <v>0</v>
      </c>
      <c r="CH1884">
        <f t="shared" si="1604"/>
        <v>0</v>
      </c>
      <c r="CO1884">
        <f t="shared" si="1605"/>
        <v>0</v>
      </c>
      <c r="CV1884">
        <f t="shared" si="1606"/>
        <v>0</v>
      </c>
      <c r="DC1884">
        <f t="shared" si="1607"/>
        <v>0</v>
      </c>
      <c r="DJ1884">
        <f t="shared" si="1608"/>
        <v>0</v>
      </c>
      <c r="DY1884">
        <f t="shared" si="1609"/>
        <v>0</v>
      </c>
      <c r="EF1884">
        <f t="shared" si="1610"/>
        <v>0</v>
      </c>
      <c r="EM1884">
        <f t="shared" si="1611"/>
        <v>0</v>
      </c>
      <c r="ET1884">
        <f t="shared" si="1612"/>
        <v>0</v>
      </c>
      <c r="FA1884">
        <f t="shared" si="1613"/>
        <v>0</v>
      </c>
      <c r="FH1884">
        <f t="shared" si="1614"/>
        <v>0</v>
      </c>
      <c r="FO1884">
        <f t="shared" si="1615"/>
        <v>0</v>
      </c>
      <c r="GD1884">
        <f t="shared" si="1616"/>
        <v>0</v>
      </c>
      <c r="GK1884">
        <f t="shared" si="1617"/>
        <v>0</v>
      </c>
      <c r="GR1884">
        <f t="shared" si="1618"/>
        <v>0</v>
      </c>
      <c r="HF1884">
        <f t="shared" si="1619"/>
        <v>0</v>
      </c>
      <c r="HM1884">
        <f t="shared" si="1620"/>
        <v>0</v>
      </c>
      <c r="HT1884">
        <f t="shared" si="1621"/>
        <v>0</v>
      </c>
      <c r="II1884">
        <f t="shared" si="1622"/>
        <v>0</v>
      </c>
      <c r="IP1884">
        <f t="shared" si="1623"/>
        <v>0</v>
      </c>
      <c r="IW1884">
        <f t="shared" si="1624"/>
        <v>0</v>
      </c>
      <c r="JD1884">
        <f t="shared" si="1625"/>
        <v>0</v>
      </c>
      <c r="JK1884">
        <f t="shared" si="1626"/>
        <v>0</v>
      </c>
      <c r="JR1884">
        <f t="shared" si="1627"/>
        <v>0</v>
      </c>
      <c r="JY1884">
        <f t="shared" si="1628"/>
        <v>0</v>
      </c>
      <c r="KM1884">
        <f t="shared" si="1629"/>
        <v>0</v>
      </c>
      <c r="KT1884">
        <f t="shared" si="1630"/>
        <v>0</v>
      </c>
      <c r="LA1884">
        <f t="shared" si="1631"/>
        <v>0</v>
      </c>
      <c r="LH1884">
        <f t="shared" si="1632"/>
        <v>0</v>
      </c>
      <c r="LO1884">
        <f t="shared" si="1633"/>
        <v>0</v>
      </c>
      <c r="LV1884">
        <f t="shared" si="1634"/>
        <v>0</v>
      </c>
      <c r="MC1884">
        <f t="shared" si="1635"/>
        <v>0</v>
      </c>
      <c r="MQ1884">
        <f t="shared" si="1636"/>
        <v>0</v>
      </c>
      <c r="MX1884">
        <f t="shared" si="1637"/>
        <v>0</v>
      </c>
      <c r="NE1884">
        <f t="shared" si="1638"/>
        <v>0</v>
      </c>
      <c r="NL1884">
        <f t="shared" si="1639"/>
        <v>0</v>
      </c>
      <c r="NS1884">
        <f t="shared" si="1640"/>
        <v>0</v>
      </c>
      <c r="NZ1884">
        <f t="shared" si="1641"/>
        <v>0</v>
      </c>
      <c r="OG1884">
        <f t="shared" si="1642"/>
        <v>0</v>
      </c>
      <c r="OU1884">
        <f t="shared" si="1643"/>
        <v>0</v>
      </c>
      <c r="PB1884">
        <f t="shared" si="1644"/>
        <v>0</v>
      </c>
      <c r="PI1884">
        <f t="shared" si="1645"/>
        <v>0</v>
      </c>
      <c r="PP1884">
        <f t="shared" si="1646"/>
        <v>0</v>
      </c>
      <c r="PW1884">
        <f t="shared" si="1647"/>
        <v>0</v>
      </c>
      <c r="QD1884">
        <f t="shared" si="1648"/>
        <v>0</v>
      </c>
      <c r="QK1884">
        <f t="shared" si="1649"/>
        <v>0</v>
      </c>
    </row>
    <row r="1885" spans="15:453" x14ac:dyDescent="0.25">
      <c r="O1885">
        <f t="shared" si="1595"/>
        <v>0</v>
      </c>
      <c r="V1885">
        <f t="shared" si="1596"/>
        <v>0</v>
      </c>
      <c r="AC1885">
        <f t="shared" si="1597"/>
        <v>0</v>
      </c>
      <c r="AJ1885">
        <f t="shared" si="1598"/>
        <v>0</v>
      </c>
      <c r="AQ1885">
        <f t="shared" si="1599"/>
        <v>0</v>
      </c>
      <c r="AX1885">
        <f t="shared" si="1600"/>
        <v>0</v>
      </c>
      <c r="BE1885">
        <f t="shared" si="1601"/>
        <v>0</v>
      </c>
      <c r="BT1885">
        <f t="shared" si="1602"/>
        <v>0</v>
      </c>
      <c r="CA1885">
        <f t="shared" si="1603"/>
        <v>0</v>
      </c>
      <c r="CH1885">
        <f t="shared" si="1604"/>
        <v>0</v>
      </c>
      <c r="CO1885">
        <f t="shared" si="1605"/>
        <v>0</v>
      </c>
      <c r="CV1885">
        <f t="shared" si="1606"/>
        <v>0</v>
      </c>
      <c r="DC1885">
        <f t="shared" si="1607"/>
        <v>0</v>
      </c>
      <c r="DJ1885">
        <f t="shared" si="1608"/>
        <v>0</v>
      </c>
      <c r="DY1885">
        <f t="shared" si="1609"/>
        <v>0</v>
      </c>
      <c r="EF1885">
        <f t="shared" si="1610"/>
        <v>0</v>
      </c>
      <c r="EM1885">
        <f t="shared" si="1611"/>
        <v>0</v>
      </c>
      <c r="ET1885">
        <f t="shared" si="1612"/>
        <v>0</v>
      </c>
      <c r="FA1885">
        <f t="shared" si="1613"/>
        <v>0</v>
      </c>
      <c r="FH1885">
        <f t="shared" si="1614"/>
        <v>0</v>
      </c>
      <c r="FO1885">
        <f t="shared" si="1615"/>
        <v>0</v>
      </c>
      <c r="GD1885">
        <f t="shared" si="1616"/>
        <v>0</v>
      </c>
      <c r="GK1885">
        <f t="shared" si="1617"/>
        <v>0</v>
      </c>
      <c r="GR1885">
        <f t="shared" si="1618"/>
        <v>0</v>
      </c>
      <c r="HF1885">
        <f t="shared" si="1619"/>
        <v>0</v>
      </c>
      <c r="HM1885">
        <f t="shared" si="1620"/>
        <v>0</v>
      </c>
      <c r="HT1885">
        <f t="shared" si="1621"/>
        <v>0</v>
      </c>
      <c r="II1885">
        <f t="shared" si="1622"/>
        <v>0</v>
      </c>
      <c r="IP1885">
        <f t="shared" si="1623"/>
        <v>0</v>
      </c>
      <c r="IW1885">
        <f t="shared" si="1624"/>
        <v>0</v>
      </c>
      <c r="JD1885">
        <f t="shared" si="1625"/>
        <v>0</v>
      </c>
      <c r="JK1885">
        <f t="shared" si="1626"/>
        <v>0</v>
      </c>
      <c r="JR1885">
        <f t="shared" si="1627"/>
        <v>0</v>
      </c>
      <c r="JY1885">
        <f t="shared" si="1628"/>
        <v>0</v>
      </c>
      <c r="KM1885">
        <f t="shared" si="1629"/>
        <v>0</v>
      </c>
      <c r="KT1885">
        <f t="shared" si="1630"/>
        <v>0</v>
      </c>
      <c r="LA1885">
        <f t="shared" si="1631"/>
        <v>0</v>
      </c>
      <c r="LH1885">
        <f t="shared" si="1632"/>
        <v>0</v>
      </c>
      <c r="LO1885">
        <f t="shared" si="1633"/>
        <v>0</v>
      </c>
      <c r="LV1885">
        <f t="shared" si="1634"/>
        <v>0</v>
      </c>
      <c r="MC1885">
        <f t="shared" si="1635"/>
        <v>0</v>
      </c>
      <c r="MQ1885">
        <f t="shared" si="1636"/>
        <v>0</v>
      </c>
      <c r="MX1885">
        <f t="shared" si="1637"/>
        <v>0</v>
      </c>
      <c r="NE1885">
        <f t="shared" si="1638"/>
        <v>0</v>
      </c>
      <c r="NL1885">
        <f t="shared" si="1639"/>
        <v>0</v>
      </c>
      <c r="NS1885">
        <f t="shared" si="1640"/>
        <v>0</v>
      </c>
      <c r="NZ1885">
        <f t="shared" si="1641"/>
        <v>0</v>
      </c>
      <c r="OG1885">
        <f t="shared" si="1642"/>
        <v>0</v>
      </c>
      <c r="OU1885">
        <f t="shared" si="1643"/>
        <v>0</v>
      </c>
      <c r="PB1885">
        <f t="shared" si="1644"/>
        <v>0</v>
      </c>
      <c r="PI1885">
        <f t="shared" si="1645"/>
        <v>0</v>
      </c>
      <c r="PP1885">
        <f t="shared" si="1646"/>
        <v>0</v>
      </c>
      <c r="PW1885">
        <f t="shared" si="1647"/>
        <v>0</v>
      </c>
      <c r="QD1885">
        <f t="shared" si="1648"/>
        <v>0</v>
      </c>
      <c r="QK1885">
        <f t="shared" si="1649"/>
        <v>0</v>
      </c>
    </row>
    <row r="1886" spans="15:453" x14ac:dyDescent="0.25">
      <c r="O1886">
        <f t="shared" si="1595"/>
        <v>0</v>
      </c>
      <c r="V1886">
        <f t="shared" si="1596"/>
        <v>0</v>
      </c>
      <c r="AC1886">
        <f t="shared" si="1597"/>
        <v>0</v>
      </c>
      <c r="AJ1886">
        <f t="shared" si="1598"/>
        <v>0</v>
      </c>
      <c r="AQ1886">
        <f t="shared" si="1599"/>
        <v>0</v>
      </c>
      <c r="AX1886">
        <f t="shared" si="1600"/>
        <v>0</v>
      </c>
      <c r="BE1886">
        <f t="shared" si="1601"/>
        <v>0</v>
      </c>
      <c r="BT1886">
        <f t="shared" si="1602"/>
        <v>0</v>
      </c>
      <c r="CA1886">
        <f t="shared" si="1603"/>
        <v>0</v>
      </c>
      <c r="CH1886">
        <f t="shared" si="1604"/>
        <v>0</v>
      </c>
      <c r="CO1886">
        <f t="shared" si="1605"/>
        <v>0</v>
      </c>
      <c r="CV1886">
        <f t="shared" si="1606"/>
        <v>0</v>
      </c>
      <c r="DC1886">
        <f t="shared" si="1607"/>
        <v>0</v>
      </c>
      <c r="DJ1886">
        <f t="shared" si="1608"/>
        <v>0</v>
      </c>
      <c r="DY1886">
        <f t="shared" si="1609"/>
        <v>0</v>
      </c>
      <c r="EF1886">
        <f t="shared" si="1610"/>
        <v>0</v>
      </c>
      <c r="EM1886">
        <f t="shared" si="1611"/>
        <v>0</v>
      </c>
      <c r="ET1886">
        <f t="shared" si="1612"/>
        <v>0</v>
      </c>
      <c r="FA1886">
        <f t="shared" si="1613"/>
        <v>0</v>
      </c>
      <c r="FH1886">
        <f t="shared" si="1614"/>
        <v>0</v>
      </c>
      <c r="FO1886">
        <f t="shared" si="1615"/>
        <v>0</v>
      </c>
      <c r="GD1886">
        <f t="shared" si="1616"/>
        <v>0</v>
      </c>
      <c r="GK1886">
        <f t="shared" si="1617"/>
        <v>0</v>
      </c>
      <c r="GR1886">
        <f t="shared" si="1618"/>
        <v>0</v>
      </c>
      <c r="HF1886">
        <f t="shared" si="1619"/>
        <v>0</v>
      </c>
      <c r="HM1886">
        <f t="shared" si="1620"/>
        <v>0</v>
      </c>
      <c r="HT1886">
        <f t="shared" si="1621"/>
        <v>0</v>
      </c>
      <c r="II1886">
        <f t="shared" si="1622"/>
        <v>0</v>
      </c>
      <c r="IP1886">
        <f t="shared" si="1623"/>
        <v>0</v>
      </c>
      <c r="IW1886">
        <f t="shared" si="1624"/>
        <v>0</v>
      </c>
      <c r="JD1886">
        <f t="shared" si="1625"/>
        <v>0</v>
      </c>
      <c r="JK1886">
        <f t="shared" si="1626"/>
        <v>0</v>
      </c>
      <c r="JR1886">
        <f t="shared" si="1627"/>
        <v>0</v>
      </c>
      <c r="JY1886">
        <f t="shared" si="1628"/>
        <v>0</v>
      </c>
      <c r="KM1886">
        <f t="shared" si="1629"/>
        <v>0</v>
      </c>
      <c r="KT1886">
        <f t="shared" si="1630"/>
        <v>0</v>
      </c>
      <c r="LA1886">
        <f t="shared" si="1631"/>
        <v>0</v>
      </c>
      <c r="LH1886">
        <f t="shared" si="1632"/>
        <v>0</v>
      </c>
      <c r="LO1886">
        <f t="shared" si="1633"/>
        <v>0</v>
      </c>
      <c r="LV1886">
        <f t="shared" si="1634"/>
        <v>0</v>
      </c>
      <c r="MC1886">
        <f t="shared" si="1635"/>
        <v>0</v>
      </c>
      <c r="MQ1886">
        <f t="shared" si="1636"/>
        <v>0</v>
      </c>
      <c r="MX1886">
        <f t="shared" si="1637"/>
        <v>0</v>
      </c>
      <c r="NE1886">
        <f t="shared" si="1638"/>
        <v>0</v>
      </c>
      <c r="NL1886">
        <f t="shared" si="1639"/>
        <v>0</v>
      </c>
      <c r="NS1886">
        <f t="shared" si="1640"/>
        <v>0</v>
      </c>
      <c r="NZ1886">
        <f t="shared" si="1641"/>
        <v>0</v>
      </c>
      <c r="OG1886">
        <f t="shared" si="1642"/>
        <v>0</v>
      </c>
      <c r="OU1886">
        <f t="shared" si="1643"/>
        <v>0</v>
      </c>
      <c r="PB1886">
        <f t="shared" si="1644"/>
        <v>0</v>
      </c>
      <c r="PI1886">
        <f t="shared" si="1645"/>
        <v>0</v>
      </c>
      <c r="PP1886">
        <f t="shared" si="1646"/>
        <v>0</v>
      </c>
      <c r="PW1886">
        <f t="shared" si="1647"/>
        <v>0</v>
      </c>
      <c r="QD1886">
        <f t="shared" si="1648"/>
        <v>0</v>
      </c>
      <c r="QK1886">
        <f t="shared" si="1649"/>
        <v>0</v>
      </c>
    </row>
    <row r="1887" spans="15:453" x14ac:dyDescent="0.25">
      <c r="O1887">
        <f t="shared" si="1595"/>
        <v>0</v>
      </c>
      <c r="V1887">
        <f t="shared" si="1596"/>
        <v>0</v>
      </c>
      <c r="AC1887">
        <f t="shared" si="1597"/>
        <v>0</v>
      </c>
      <c r="AJ1887">
        <f t="shared" si="1598"/>
        <v>0</v>
      </c>
      <c r="AQ1887">
        <f t="shared" si="1599"/>
        <v>0</v>
      </c>
      <c r="AX1887">
        <f t="shared" si="1600"/>
        <v>0</v>
      </c>
      <c r="BE1887">
        <f t="shared" si="1601"/>
        <v>0</v>
      </c>
      <c r="BT1887">
        <f t="shared" si="1602"/>
        <v>0</v>
      </c>
      <c r="CA1887">
        <f t="shared" si="1603"/>
        <v>0</v>
      </c>
      <c r="CH1887">
        <f t="shared" si="1604"/>
        <v>0</v>
      </c>
      <c r="CO1887">
        <f t="shared" si="1605"/>
        <v>0</v>
      </c>
      <c r="CV1887">
        <f t="shared" si="1606"/>
        <v>0</v>
      </c>
      <c r="DC1887">
        <f t="shared" si="1607"/>
        <v>0</v>
      </c>
      <c r="DJ1887">
        <f t="shared" si="1608"/>
        <v>0</v>
      </c>
      <c r="DY1887">
        <f t="shared" si="1609"/>
        <v>0</v>
      </c>
      <c r="EF1887">
        <f t="shared" si="1610"/>
        <v>0</v>
      </c>
      <c r="EM1887">
        <f t="shared" si="1611"/>
        <v>0</v>
      </c>
      <c r="ET1887">
        <f t="shared" si="1612"/>
        <v>0</v>
      </c>
      <c r="FA1887">
        <f t="shared" si="1613"/>
        <v>0</v>
      </c>
      <c r="FH1887">
        <f t="shared" si="1614"/>
        <v>0</v>
      </c>
      <c r="FO1887">
        <f t="shared" si="1615"/>
        <v>0</v>
      </c>
      <c r="GD1887">
        <f t="shared" si="1616"/>
        <v>0</v>
      </c>
      <c r="GK1887">
        <f t="shared" si="1617"/>
        <v>0</v>
      </c>
      <c r="GR1887">
        <f t="shared" si="1618"/>
        <v>0</v>
      </c>
      <c r="HF1887">
        <f t="shared" si="1619"/>
        <v>0</v>
      </c>
      <c r="HM1887">
        <f t="shared" si="1620"/>
        <v>0</v>
      </c>
      <c r="HT1887">
        <f t="shared" si="1621"/>
        <v>0</v>
      </c>
      <c r="II1887">
        <f t="shared" si="1622"/>
        <v>0</v>
      </c>
      <c r="IP1887">
        <f t="shared" si="1623"/>
        <v>0</v>
      </c>
      <c r="IW1887">
        <f t="shared" si="1624"/>
        <v>0</v>
      </c>
      <c r="JD1887">
        <f t="shared" si="1625"/>
        <v>0</v>
      </c>
      <c r="JK1887">
        <f t="shared" si="1626"/>
        <v>0</v>
      </c>
      <c r="JR1887">
        <f t="shared" si="1627"/>
        <v>0</v>
      </c>
      <c r="JY1887">
        <f t="shared" si="1628"/>
        <v>0</v>
      </c>
      <c r="KM1887">
        <f t="shared" si="1629"/>
        <v>0</v>
      </c>
      <c r="KT1887">
        <f t="shared" si="1630"/>
        <v>0</v>
      </c>
      <c r="LA1887">
        <f t="shared" si="1631"/>
        <v>0</v>
      </c>
      <c r="LH1887">
        <f t="shared" si="1632"/>
        <v>0</v>
      </c>
      <c r="LO1887">
        <f t="shared" si="1633"/>
        <v>0</v>
      </c>
      <c r="LV1887">
        <f t="shared" si="1634"/>
        <v>0</v>
      </c>
      <c r="MC1887">
        <f t="shared" si="1635"/>
        <v>0</v>
      </c>
      <c r="MQ1887">
        <f t="shared" si="1636"/>
        <v>0</v>
      </c>
      <c r="MX1887">
        <f t="shared" si="1637"/>
        <v>0</v>
      </c>
      <c r="NE1887">
        <f t="shared" si="1638"/>
        <v>0</v>
      </c>
      <c r="NL1887">
        <f t="shared" si="1639"/>
        <v>0</v>
      </c>
      <c r="NS1887">
        <f t="shared" si="1640"/>
        <v>0</v>
      </c>
      <c r="NZ1887">
        <f t="shared" si="1641"/>
        <v>0</v>
      </c>
      <c r="OG1887">
        <f t="shared" si="1642"/>
        <v>0</v>
      </c>
      <c r="OU1887">
        <f t="shared" si="1643"/>
        <v>0</v>
      </c>
      <c r="PB1887">
        <f t="shared" si="1644"/>
        <v>0</v>
      </c>
      <c r="PI1887">
        <f t="shared" si="1645"/>
        <v>0</v>
      </c>
      <c r="PP1887">
        <f t="shared" si="1646"/>
        <v>0</v>
      </c>
      <c r="PW1887">
        <f t="shared" si="1647"/>
        <v>0</v>
      </c>
      <c r="QD1887">
        <f t="shared" si="1648"/>
        <v>0</v>
      </c>
      <c r="QK1887">
        <f t="shared" si="1649"/>
        <v>0</v>
      </c>
    </row>
    <row r="1888" spans="15:453" x14ac:dyDescent="0.25">
      <c r="O1888">
        <f t="shared" si="1595"/>
        <v>0</v>
      </c>
      <c r="V1888">
        <f t="shared" si="1596"/>
        <v>0</v>
      </c>
      <c r="AC1888">
        <f t="shared" si="1597"/>
        <v>0</v>
      </c>
      <c r="AJ1888">
        <f t="shared" si="1598"/>
        <v>0</v>
      </c>
      <c r="AQ1888">
        <f t="shared" si="1599"/>
        <v>0</v>
      </c>
      <c r="AX1888">
        <f t="shared" si="1600"/>
        <v>0</v>
      </c>
      <c r="BE1888">
        <f t="shared" si="1601"/>
        <v>0</v>
      </c>
      <c r="BT1888">
        <f t="shared" si="1602"/>
        <v>0</v>
      </c>
      <c r="CA1888">
        <f t="shared" si="1603"/>
        <v>0</v>
      </c>
      <c r="CH1888">
        <f t="shared" si="1604"/>
        <v>0</v>
      </c>
      <c r="CO1888">
        <f t="shared" si="1605"/>
        <v>0</v>
      </c>
      <c r="CV1888">
        <f t="shared" si="1606"/>
        <v>0</v>
      </c>
      <c r="DC1888">
        <f t="shared" si="1607"/>
        <v>0</v>
      </c>
      <c r="DJ1888">
        <f t="shared" si="1608"/>
        <v>0</v>
      </c>
      <c r="DY1888">
        <f t="shared" si="1609"/>
        <v>0</v>
      </c>
      <c r="EF1888">
        <f t="shared" si="1610"/>
        <v>0</v>
      </c>
      <c r="EM1888">
        <f t="shared" si="1611"/>
        <v>0</v>
      </c>
      <c r="ET1888">
        <f t="shared" si="1612"/>
        <v>0</v>
      </c>
      <c r="FA1888">
        <f t="shared" si="1613"/>
        <v>0</v>
      </c>
      <c r="FH1888">
        <f t="shared" si="1614"/>
        <v>0</v>
      </c>
      <c r="FO1888">
        <f t="shared" si="1615"/>
        <v>0</v>
      </c>
      <c r="GD1888">
        <f t="shared" si="1616"/>
        <v>0</v>
      </c>
      <c r="GK1888">
        <f t="shared" si="1617"/>
        <v>0</v>
      </c>
      <c r="GR1888">
        <f t="shared" si="1618"/>
        <v>0</v>
      </c>
      <c r="HF1888">
        <f t="shared" si="1619"/>
        <v>0</v>
      </c>
      <c r="HM1888">
        <f t="shared" si="1620"/>
        <v>0</v>
      </c>
      <c r="HT1888">
        <f t="shared" si="1621"/>
        <v>0</v>
      </c>
      <c r="II1888">
        <f t="shared" si="1622"/>
        <v>0</v>
      </c>
      <c r="IP1888">
        <f t="shared" si="1623"/>
        <v>0</v>
      </c>
      <c r="IW1888">
        <f t="shared" si="1624"/>
        <v>0</v>
      </c>
      <c r="JD1888">
        <f t="shared" si="1625"/>
        <v>0</v>
      </c>
      <c r="JK1888">
        <f t="shared" si="1626"/>
        <v>0</v>
      </c>
      <c r="JR1888">
        <f t="shared" si="1627"/>
        <v>0</v>
      </c>
      <c r="JY1888">
        <f t="shared" si="1628"/>
        <v>0</v>
      </c>
      <c r="KM1888">
        <f t="shared" si="1629"/>
        <v>0</v>
      </c>
      <c r="KT1888">
        <f t="shared" si="1630"/>
        <v>0</v>
      </c>
      <c r="LA1888">
        <f t="shared" si="1631"/>
        <v>0</v>
      </c>
      <c r="LH1888">
        <f t="shared" si="1632"/>
        <v>0</v>
      </c>
      <c r="LO1888">
        <f t="shared" si="1633"/>
        <v>0</v>
      </c>
      <c r="LV1888">
        <f t="shared" si="1634"/>
        <v>0</v>
      </c>
      <c r="MC1888">
        <f t="shared" si="1635"/>
        <v>0</v>
      </c>
      <c r="MQ1888">
        <f t="shared" si="1636"/>
        <v>0</v>
      </c>
      <c r="MX1888">
        <f t="shared" si="1637"/>
        <v>0</v>
      </c>
      <c r="NE1888">
        <f t="shared" si="1638"/>
        <v>0</v>
      </c>
      <c r="NL1888">
        <f t="shared" si="1639"/>
        <v>0</v>
      </c>
      <c r="NS1888">
        <f t="shared" si="1640"/>
        <v>0</v>
      </c>
      <c r="NZ1888">
        <f t="shared" si="1641"/>
        <v>0</v>
      </c>
      <c r="OG1888">
        <f t="shared" si="1642"/>
        <v>0</v>
      </c>
      <c r="OU1888">
        <f t="shared" si="1643"/>
        <v>0</v>
      </c>
      <c r="PB1888">
        <f t="shared" si="1644"/>
        <v>0</v>
      </c>
      <c r="PI1888">
        <f t="shared" si="1645"/>
        <v>0</v>
      </c>
      <c r="PP1888">
        <f t="shared" si="1646"/>
        <v>0</v>
      </c>
      <c r="PW1888">
        <f t="shared" si="1647"/>
        <v>0</v>
      </c>
      <c r="QD1888">
        <f t="shared" si="1648"/>
        <v>0</v>
      </c>
      <c r="QK1888">
        <f t="shared" si="1649"/>
        <v>0</v>
      </c>
    </row>
    <row r="1889" spans="15:453" x14ac:dyDescent="0.25">
      <c r="O1889">
        <f t="shared" si="1595"/>
        <v>0</v>
      </c>
      <c r="V1889">
        <f t="shared" si="1596"/>
        <v>0</v>
      </c>
      <c r="AC1889">
        <f t="shared" si="1597"/>
        <v>0</v>
      </c>
      <c r="AJ1889">
        <f t="shared" si="1598"/>
        <v>0</v>
      </c>
      <c r="AQ1889">
        <f t="shared" si="1599"/>
        <v>0</v>
      </c>
      <c r="AX1889">
        <f t="shared" si="1600"/>
        <v>0</v>
      </c>
      <c r="BE1889">
        <f t="shared" si="1601"/>
        <v>0</v>
      </c>
      <c r="BT1889">
        <f t="shared" si="1602"/>
        <v>0</v>
      </c>
      <c r="CA1889">
        <f t="shared" si="1603"/>
        <v>0</v>
      </c>
      <c r="CH1889">
        <f t="shared" si="1604"/>
        <v>0</v>
      </c>
      <c r="CO1889">
        <f t="shared" si="1605"/>
        <v>0</v>
      </c>
      <c r="CV1889">
        <f t="shared" si="1606"/>
        <v>0</v>
      </c>
      <c r="DC1889">
        <f t="shared" si="1607"/>
        <v>0</v>
      </c>
      <c r="DJ1889">
        <f t="shared" si="1608"/>
        <v>0</v>
      </c>
      <c r="DY1889">
        <f t="shared" si="1609"/>
        <v>0</v>
      </c>
      <c r="EF1889">
        <f t="shared" si="1610"/>
        <v>0</v>
      </c>
      <c r="EM1889">
        <f t="shared" si="1611"/>
        <v>0</v>
      </c>
      <c r="ET1889">
        <f t="shared" si="1612"/>
        <v>0</v>
      </c>
      <c r="FA1889">
        <f t="shared" si="1613"/>
        <v>0</v>
      </c>
      <c r="FH1889">
        <f t="shared" si="1614"/>
        <v>0</v>
      </c>
      <c r="FO1889">
        <f t="shared" si="1615"/>
        <v>0</v>
      </c>
      <c r="GD1889">
        <f t="shared" si="1616"/>
        <v>0</v>
      </c>
      <c r="GK1889">
        <f t="shared" si="1617"/>
        <v>0</v>
      </c>
      <c r="GR1889">
        <f t="shared" si="1618"/>
        <v>0</v>
      </c>
      <c r="HF1889">
        <f t="shared" si="1619"/>
        <v>0</v>
      </c>
      <c r="HM1889">
        <f t="shared" si="1620"/>
        <v>0</v>
      </c>
      <c r="HT1889">
        <f t="shared" si="1621"/>
        <v>0</v>
      </c>
      <c r="II1889">
        <f t="shared" si="1622"/>
        <v>0</v>
      </c>
      <c r="IP1889">
        <f t="shared" si="1623"/>
        <v>0</v>
      </c>
      <c r="IW1889">
        <f t="shared" si="1624"/>
        <v>0</v>
      </c>
      <c r="JD1889">
        <f t="shared" si="1625"/>
        <v>0</v>
      </c>
      <c r="JK1889">
        <f t="shared" si="1626"/>
        <v>0</v>
      </c>
      <c r="JR1889">
        <f t="shared" si="1627"/>
        <v>0</v>
      </c>
      <c r="JY1889">
        <f t="shared" si="1628"/>
        <v>0</v>
      </c>
      <c r="KM1889">
        <f t="shared" si="1629"/>
        <v>0</v>
      </c>
      <c r="KT1889">
        <f t="shared" si="1630"/>
        <v>0</v>
      </c>
      <c r="LA1889">
        <f t="shared" si="1631"/>
        <v>0</v>
      </c>
      <c r="LH1889">
        <f t="shared" si="1632"/>
        <v>0</v>
      </c>
      <c r="LO1889">
        <f t="shared" si="1633"/>
        <v>0</v>
      </c>
      <c r="LV1889">
        <f t="shared" si="1634"/>
        <v>0</v>
      </c>
      <c r="MC1889">
        <f t="shared" si="1635"/>
        <v>0</v>
      </c>
      <c r="MQ1889">
        <f t="shared" si="1636"/>
        <v>0</v>
      </c>
      <c r="MX1889">
        <f t="shared" si="1637"/>
        <v>0</v>
      </c>
      <c r="NE1889">
        <f t="shared" si="1638"/>
        <v>0</v>
      </c>
      <c r="NL1889">
        <f t="shared" si="1639"/>
        <v>0</v>
      </c>
      <c r="NS1889">
        <f t="shared" si="1640"/>
        <v>0</v>
      </c>
      <c r="NZ1889">
        <f t="shared" si="1641"/>
        <v>0</v>
      </c>
      <c r="OG1889">
        <f t="shared" si="1642"/>
        <v>0</v>
      </c>
      <c r="OU1889">
        <f t="shared" si="1643"/>
        <v>0</v>
      </c>
      <c r="PB1889">
        <f t="shared" si="1644"/>
        <v>0</v>
      </c>
      <c r="PI1889">
        <f t="shared" si="1645"/>
        <v>0</v>
      </c>
      <c r="PP1889">
        <f t="shared" si="1646"/>
        <v>0</v>
      </c>
      <c r="PW1889">
        <f t="shared" si="1647"/>
        <v>0</v>
      </c>
      <c r="QD1889">
        <f t="shared" si="1648"/>
        <v>0</v>
      </c>
      <c r="QK1889">
        <f t="shared" si="1649"/>
        <v>0</v>
      </c>
    </row>
    <row r="1890" spans="15:453" x14ac:dyDescent="0.25">
      <c r="O1890">
        <f t="shared" si="1595"/>
        <v>0</v>
      </c>
      <c r="V1890">
        <f t="shared" si="1596"/>
        <v>0</v>
      </c>
      <c r="AC1890">
        <f t="shared" si="1597"/>
        <v>0</v>
      </c>
      <c r="AJ1890">
        <f t="shared" si="1598"/>
        <v>0</v>
      </c>
      <c r="AQ1890">
        <f t="shared" si="1599"/>
        <v>0</v>
      </c>
      <c r="AX1890">
        <f t="shared" si="1600"/>
        <v>0</v>
      </c>
      <c r="BE1890">
        <f t="shared" si="1601"/>
        <v>0</v>
      </c>
      <c r="BT1890">
        <f t="shared" si="1602"/>
        <v>0</v>
      </c>
      <c r="CA1890">
        <f t="shared" si="1603"/>
        <v>0</v>
      </c>
      <c r="CH1890">
        <f t="shared" si="1604"/>
        <v>0</v>
      </c>
      <c r="CO1890">
        <f t="shared" si="1605"/>
        <v>0</v>
      </c>
      <c r="CV1890">
        <f t="shared" si="1606"/>
        <v>0</v>
      </c>
      <c r="DC1890">
        <f t="shared" si="1607"/>
        <v>0</v>
      </c>
      <c r="DJ1890">
        <f t="shared" si="1608"/>
        <v>0</v>
      </c>
      <c r="DY1890">
        <f t="shared" si="1609"/>
        <v>0</v>
      </c>
      <c r="EF1890">
        <f t="shared" si="1610"/>
        <v>0</v>
      </c>
      <c r="EM1890">
        <f t="shared" si="1611"/>
        <v>0</v>
      </c>
      <c r="ET1890">
        <f t="shared" si="1612"/>
        <v>0</v>
      </c>
      <c r="FA1890">
        <f t="shared" si="1613"/>
        <v>0</v>
      </c>
      <c r="FH1890">
        <f t="shared" si="1614"/>
        <v>0</v>
      </c>
      <c r="FO1890">
        <f t="shared" si="1615"/>
        <v>0</v>
      </c>
      <c r="GD1890">
        <f t="shared" si="1616"/>
        <v>0</v>
      </c>
      <c r="GK1890">
        <f t="shared" si="1617"/>
        <v>0</v>
      </c>
      <c r="GR1890">
        <f t="shared" si="1618"/>
        <v>0</v>
      </c>
      <c r="HF1890">
        <f t="shared" si="1619"/>
        <v>0</v>
      </c>
      <c r="HM1890">
        <f t="shared" si="1620"/>
        <v>0</v>
      </c>
      <c r="HT1890">
        <f t="shared" si="1621"/>
        <v>0</v>
      </c>
      <c r="II1890">
        <f t="shared" si="1622"/>
        <v>0</v>
      </c>
      <c r="IP1890">
        <f t="shared" si="1623"/>
        <v>0</v>
      </c>
      <c r="IW1890">
        <f t="shared" si="1624"/>
        <v>0</v>
      </c>
      <c r="JD1890">
        <f t="shared" si="1625"/>
        <v>0</v>
      </c>
      <c r="JK1890">
        <f t="shared" si="1626"/>
        <v>0</v>
      </c>
      <c r="JR1890">
        <f t="shared" si="1627"/>
        <v>0</v>
      </c>
      <c r="JY1890">
        <f t="shared" si="1628"/>
        <v>0</v>
      </c>
      <c r="KM1890">
        <f t="shared" si="1629"/>
        <v>0</v>
      </c>
      <c r="KT1890">
        <f t="shared" si="1630"/>
        <v>0</v>
      </c>
      <c r="LA1890">
        <f t="shared" si="1631"/>
        <v>0</v>
      </c>
      <c r="LH1890">
        <f t="shared" si="1632"/>
        <v>0</v>
      </c>
      <c r="LO1890">
        <f t="shared" si="1633"/>
        <v>0</v>
      </c>
      <c r="LV1890">
        <f t="shared" si="1634"/>
        <v>0</v>
      </c>
      <c r="MC1890">
        <f t="shared" si="1635"/>
        <v>0</v>
      </c>
      <c r="MQ1890">
        <f t="shared" si="1636"/>
        <v>0</v>
      </c>
      <c r="MX1890">
        <f t="shared" si="1637"/>
        <v>0</v>
      </c>
      <c r="NE1890">
        <f t="shared" si="1638"/>
        <v>0</v>
      </c>
      <c r="NL1890">
        <f t="shared" si="1639"/>
        <v>0</v>
      </c>
      <c r="NS1890">
        <f t="shared" si="1640"/>
        <v>0</v>
      </c>
      <c r="NZ1890">
        <f t="shared" si="1641"/>
        <v>0</v>
      </c>
      <c r="OG1890">
        <f t="shared" si="1642"/>
        <v>0</v>
      </c>
      <c r="OU1890">
        <f t="shared" si="1643"/>
        <v>0</v>
      </c>
      <c r="PB1890">
        <f t="shared" si="1644"/>
        <v>0</v>
      </c>
      <c r="PI1890">
        <f t="shared" si="1645"/>
        <v>0</v>
      </c>
      <c r="PP1890">
        <f t="shared" si="1646"/>
        <v>0</v>
      </c>
      <c r="PW1890">
        <f t="shared" si="1647"/>
        <v>0</v>
      </c>
      <c r="QD1890">
        <f t="shared" si="1648"/>
        <v>0</v>
      </c>
      <c r="QK1890">
        <f t="shared" si="1649"/>
        <v>0</v>
      </c>
    </row>
    <row r="1891" spans="15:453" x14ac:dyDescent="0.25">
      <c r="O1891">
        <f t="shared" si="1595"/>
        <v>0</v>
      </c>
      <c r="V1891">
        <f t="shared" si="1596"/>
        <v>0</v>
      </c>
      <c r="AC1891">
        <f t="shared" si="1597"/>
        <v>0</v>
      </c>
      <c r="AJ1891">
        <f t="shared" si="1598"/>
        <v>0</v>
      </c>
      <c r="AQ1891">
        <f t="shared" si="1599"/>
        <v>0</v>
      </c>
      <c r="AX1891">
        <f t="shared" si="1600"/>
        <v>0</v>
      </c>
      <c r="BE1891">
        <f t="shared" si="1601"/>
        <v>0</v>
      </c>
      <c r="BT1891">
        <f t="shared" si="1602"/>
        <v>0</v>
      </c>
      <c r="CA1891">
        <f t="shared" si="1603"/>
        <v>0</v>
      </c>
      <c r="CH1891">
        <f t="shared" si="1604"/>
        <v>0</v>
      </c>
      <c r="CO1891">
        <f t="shared" si="1605"/>
        <v>0</v>
      </c>
      <c r="CV1891">
        <f t="shared" si="1606"/>
        <v>0</v>
      </c>
      <c r="DC1891">
        <f t="shared" si="1607"/>
        <v>0</v>
      </c>
      <c r="DJ1891">
        <f t="shared" si="1608"/>
        <v>0</v>
      </c>
      <c r="DY1891">
        <f t="shared" si="1609"/>
        <v>0</v>
      </c>
      <c r="EF1891">
        <f t="shared" si="1610"/>
        <v>0</v>
      </c>
      <c r="EM1891">
        <f t="shared" si="1611"/>
        <v>0</v>
      </c>
      <c r="ET1891">
        <f t="shared" si="1612"/>
        <v>0</v>
      </c>
      <c r="FA1891">
        <f t="shared" si="1613"/>
        <v>0</v>
      </c>
      <c r="FH1891">
        <f t="shared" si="1614"/>
        <v>0</v>
      </c>
      <c r="FO1891">
        <f t="shared" si="1615"/>
        <v>0</v>
      </c>
      <c r="GD1891">
        <f t="shared" si="1616"/>
        <v>0</v>
      </c>
      <c r="GK1891">
        <f t="shared" si="1617"/>
        <v>0</v>
      </c>
      <c r="GR1891">
        <f t="shared" si="1618"/>
        <v>0</v>
      </c>
      <c r="HF1891">
        <f t="shared" si="1619"/>
        <v>0</v>
      </c>
      <c r="HM1891">
        <f t="shared" si="1620"/>
        <v>0</v>
      </c>
      <c r="HT1891">
        <f t="shared" si="1621"/>
        <v>0</v>
      </c>
      <c r="II1891">
        <f t="shared" si="1622"/>
        <v>0</v>
      </c>
      <c r="IP1891">
        <f t="shared" si="1623"/>
        <v>0</v>
      </c>
      <c r="IW1891">
        <f t="shared" si="1624"/>
        <v>0</v>
      </c>
      <c r="JD1891">
        <f t="shared" si="1625"/>
        <v>0</v>
      </c>
      <c r="JK1891">
        <f t="shared" si="1626"/>
        <v>0</v>
      </c>
      <c r="JR1891">
        <f t="shared" si="1627"/>
        <v>0</v>
      </c>
      <c r="JY1891">
        <f t="shared" si="1628"/>
        <v>0</v>
      </c>
      <c r="KM1891">
        <f t="shared" si="1629"/>
        <v>0</v>
      </c>
      <c r="KT1891">
        <f t="shared" si="1630"/>
        <v>0</v>
      </c>
      <c r="LA1891">
        <f t="shared" si="1631"/>
        <v>0</v>
      </c>
      <c r="LH1891">
        <f t="shared" si="1632"/>
        <v>0</v>
      </c>
      <c r="LO1891">
        <f t="shared" si="1633"/>
        <v>0</v>
      </c>
      <c r="LV1891">
        <f t="shared" si="1634"/>
        <v>0</v>
      </c>
      <c r="MC1891">
        <f t="shared" si="1635"/>
        <v>0</v>
      </c>
      <c r="MQ1891">
        <f t="shared" si="1636"/>
        <v>0</v>
      </c>
      <c r="MX1891">
        <f t="shared" si="1637"/>
        <v>0</v>
      </c>
      <c r="NE1891">
        <f t="shared" si="1638"/>
        <v>0</v>
      </c>
      <c r="NL1891">
        <f t="shared" si="1639"/>
        <v>0</v>
      </c>
      <c r="NS1891">
        <f t="shared" si="1640"/>
        <v>0</v>
      </c>
      <c r="NZ1891">
        <f t="shared" si="1641"/>
        <v>0</v>
      </c>
      <c r="OG1891">
        <f t="shared" si="1642"/>
        <v>0</v>
      </c>
      <c r="OU1891">
        <f t="shared" si="1643"/>
        <v>0</v>
      </c>
      <c r="PB1891">
        <f t="shared" si="1644"/>
        <v>0</v>
      </c>
      <c r="PI1891">
        <f t="shared" si="1645"/>
        <v>0</v>
      </c>
      <c r="PP1891">
        <f t="shared" si="1646"/>
        <v>0</v>
      </c>
      <c r="PW1891">
        <f t="shared" si="1647"/>
        <v>0</v>
      </c>
      <c r="QD1891">
        <f t="shared" si="1648"/>
        <v>0</v>
      </c>
      <c r="QK1891">
        <f t="shared" si="1649"/>
        <v>0</v>
      </c>
    </row>
    <row r="1892" spans="15:453" x14ac:dyDescent="0.25">
      <c r="O1892">
        <f t="shared" si="1595"/>
        <v>0</v>
      </c>
      <c r="V1892">
        <f t="shared" si="1596"/>
        <v>0</v>
      </c>
      <c r="AC1892">
        <f t="shared" si="1597"/>
        <v>0</v>
      </c>
      <c r="AJ1892">
        <f t="shared" si="1598"/>
        <v>0</v>
      </c>
      <c r="AQ1892">
        <f t="shared" si="1599"/>
        <v>0</v>
      </c>
      <c r="AX1892">
        <f t="shared" si="1600"/>
        <v>0</v>
      </c>
      <c r="BE1892">
        <f t="shared" si="1601"/>
        <v>0</v>
      </c>
      <c r="BT1892">
        <f t="shared" si="1602"/>
        <v>0</v>
      </c>
      <c r="CA1892">
        <f t="shared" si="1603"/>
        <v>0</v>
      </c>
      <c r="CH1892">
        <f t="shared" si="1604"/>
        <v>0</v>
      </c>
      <c r="CO1892">
        <f t="shared" si="1605"/>
        <v>0</v>
      </c>
      <c r="CV1892">
        <f t="shared" si="1606"/>
        <v>0</v>
      </c>
      <c r="DC1892">
        <f t="shared" si="1607"/>
        <v>0</v>
      </c>
      <c r="DJ1892">
        <f t="shared" si="1608"/>
        <v>0</v>
      </c>
      <c r="DY1892">
        <f t="shared" si="1609"/>
        <v>0</v>
      </c>
      <c r="EF1892">
        <f t="shared" si="1610"/>
        <v>0</v>
      </c>
      <c r="EM1892">
        <f t="shared" si="1611"/>
        <v>0</v>
      </c>
      <c r="ET1892">
        <f t="shared" si="1612"/>
        <v>0</v>
      </c>
      <c r="FA1892">
        <f t="shared" si="1613"/>
        <v>0</v>
      </c>
      <c r="FH1892">
        <f t="shared" si="1614"/>
        <v>0</v>
      </c>
      <c r="FO1892">
        <f t="shared" si="1615"/>
        <v>0</v>
      </c>
      <c r="GD1892">
        <f t="shared" si="1616"/>
        <v>0</v>
      </c>
      <c r="GK1892">
        <f t="shared" si="1617"/>
        <v>0</v>
      </c>
      <c r="GR1892">
        <f t="shared" si="1618"/>
        <v>0</v>
      </c>
      <c r="HF1892">
        <f t="shared" si="1619"/>
        <v>0</v>
      </c>
      <c r="HM1892">
        <f t="shared" si="1620"/>
        <v>0</v>
      </c>
      <c r="HT1892">
        <f t="shared" si="1621"/>
        <v>0</v>
      </c>
      <c r="II1892">
        <f t="shared" si="1622"/>
        <v>0</v>
      </c>
      <c r="IP1892">
        <f t="shared" si="1623"/>
        <v>0</v>
      </c>
      <c r="IW1892">
        <f t="shared" si="1624"/>
        <v>0</v>
      </c>
      <c r="JD1892">
        <f t="shared" si="1625"/>
        <v>0</v>
      </c>
      <c r="JK1892">
        <f t="shared" si="1626"/>
        <v>0</v>
      </c>
      <c r="JR1892">
        <f t="shared" si="1627"/>
        <v>0</v>
      </c>
      <c r="JY1892">
        <f t="shared" si="1628"/>
        <v>0</v>
      </c>
      <c r="KM1892">
        <f t="shared" si="1629"/>
        <v>0</v>
      </c>
      <c r="KT1892">
        <f t="shared" si="1630"/>
        <v>0</v>
      </c>
      <c r="LA1892">
        <f t="shared" si="1631"/>
        <v>0</v>
      </c>
      <c r="LH1892">
        <f t="shared" si="1632"/>
        <v>0</v>
      </c>
      <c r="LO1892">
        <f t="shared" si="1633"/>
        <v>0</v>
      </c>
      <c r="LV1892">
        <f t="shared" si="1634"/>
        <v>0</v>
      </c>
      <c r="MC1892">
        <f t="shared" si="1635"/>
        <v>0</v>
      </c>
      <c r="MQ1892">
        <f t="shared" si="1636"/>
        <v>0</v>
      </c>
      <c r="MX1892">
        <f t="shared" si="1637"/>
        <v>0</v>
      </c>
      <c r="NE1892">
        <f t="shared" si="1638"/>
        <v>0</v>
      </c>
      <c r="NL1892">
        <f t="shared" si="1639"/>
        <v>0</v>
      </c>
      <c r="NS1892">
        <f t="shared" si="1640"/>
        <v>0</v>
      </c>
      <c r="NZ1892">
        <f t="shared" si="1641"/>
        <v>0</v>
      </c>
      <c r="OG1892">
        <f t="shared" si="1642"/>
        <v>0</v>
      </c>
      <c r="OU1892">
        <f t="shared" si="1643"/>
        <v>0</v>
      </c>
      <c r="PB1892">
        <f t="shared" si="1644"/>
        <v>0</v>
      </c>
      <c r="PI1892">
        <f t="shared" si="1645"/>
        <v>0</v>
      </c>
      <c r="PP1892">
        <f t="shared" si="1646"/>
        <v>0</v>
      </c>
      <c r="PW1892">
        <f t="shared" si="1647"/>
        <v>0</v>
      </c>
      <c r="QD1892">
        <f t="shared" si="1648"/>
        <v>0</v>
      </c>
      <c r="QK1892">
        <f t="shared" si="1649"/>
        <v>0</v>
      </c>
    </row>
    <row r="1893" spans="15:453" x14ac:dyDescent="0.25">
      <c r="O1893">
        <f t="shared" si="1595"/>
        <v>0</v>
      </c>
      <c r="V1893">
        <f t="shared" si="1596"/>
        <v>0</v>
      </c>
      <c r="AC1893">
        <f t="shared" si="1597"/>
        <v>0</v>
      </c>
      <c r="AJ1893">
        <f t="shared" si="1598"/>
        <v>0</v>
      </c>
      <c r="AQ1893">
        <f t="shared" si="1599"/>
        <v>0</v>
      </c>
      <c r="AX1893">
        <f t="shared" si="1600"/>
        <v>0</v>
      </c>
      <c r="BE1893">
        <f t="shared" si="1601"/>
        <v>0</v>
      </c>
      <c r="BT1893">
        <f t="shared" si="1602"/>
        <v>0</v>
      </c>
      <c r="CA1893">
        <f t="shared" si="1603"/>
        <v>0</v>
      </c>
      <c r="CH1893">
        <f t="shared" si="1604"/>
        <v>0</v>
      </c>
      <c r="CO1893">
        <f t="shared" si="1605"/>
        <v>0</v>
      </c>
      <c r="CV1893">
        <f t="shared" si="1606"/>
        <v>0</v>
      </c>
      <c r="DC1893">
        <f t="shared" si="1607"/>
        <v>0</v>
      </c>
      <c r="DJ1893">
        <f t="shared" si="1608"/>
        <v>0</v>
      </c>
      <c r="DY1893">
        <f t="shared" si="1609"/>
        <v>0</v>
      </c>
      <c r="EF1893">
        <f t="shared" si="1610"/>
        <v>0</v>
      </c>
      <c r="EM1893">
        <f t="shared" si="1611"/>
        <v>0</v>
      </c>
      <c r="ET1893">
        <f t="shared" si="1612"/>
        <v>0</v>
      </c>
      <c r="FA1893">
        <f t="shared" si="1613"/>
        <v>0</v>
      </c>
      <c r="FH1893">
        <f t="shared" si="1614"/>
        <v>0</v>
      </c>
      <c r="FO1893">
        <f t="shared" si="1615"/>
        <v>0</v>
      </c>
      <c r="GD1893">
        <f t="shared" si="1616"/>
        <v>0</v>
      </c>
      <c r="GK1893">
        <f t="shared" si="1617"/>
        <v>0</v>
      </c>
      <c r="GR1893">
        <f t="shared" si="1618"/>
        <v>0</v>
      </c>
      <c r="HF1893">
        <f t="shared" si="1619"/>
        <v>0</v>
      </c>
      <c r="HM1893">
        <f t="shared" si="1620"/>
        <v>0</v>
      </c>
      <c r="HT1893">
        <f t="shared" si="1621"/>
        <v>0</v>
      </c>
      <c r="II1893">
        <f t="shared" si="1622"/>
        <v>0</v>
      </c>
      <c r="IP1893">
        <f t="shared" si="1623"/>
        <v>0</v>
      </c>
      <c r="IW1893">
        <f t="shared" si="1624"/>
        <v>0</v>
      </c>
      <c r="JD1893">
        <f t="shared" si="1625"/>
        <v>0</v>
      </c>
      <c r="JK1893">
        <f t="shared" si="1626"/>
        <v>0</v>
      </c>
      <c r="JR1893">
        <f t="shared" si="1627"/>
        <v>0</v>
      </c>
      <c r="JY1893">
        <f t="shared" si="1628"/>
        <v>0</v>
      </c>
      <c r="KM1893">
        <f t="shared" si="1629"/>
        <v>0</v>
      </c>
      <c r="KT1893">
        <f t="shared" si="1630"/>
        <v>0</v>
      </c>
      <c r="LA1893">
        <f t="shared" si="1631"/>
        <v>0</v>
      </c>
      <c r="LH1893">
        <f t="shared" si="1632"/>
        <v>0</v>
      </c>
      <c r="LO1893">
        <f t="shared" si="1633"/>
        <v>0</v>
      </c>
      <c r="LV1893">
        <f t="shared" si="1634"/>
        <v>0</v>
      </c>
      <c r="MC1893">
        <f t="shared" si="1635"/>
        <v>0</v>
      </c>
      <c r="MQ1893">
        <f t="shared" si="1636"/>
        <v>0</v>
      </c>
      <c r="MX1893">
        <f t="shared" si="1637"/>
        <v>0</v>
      </c>
      <c r="NE1893">
        <f t="shared" si="1638"/>
        <v>0</v>
      </c>
      <c r="NL1893">
        <f t="shared" si="1639"/>
        <v>0</v>
      </c>
      <c r="NS1893">
        <f t="shared" si="1640"/>
        <v>0</v>
      </c>
      <c r="NZ1893">
        <f t="shared" si="1641"/>
        <v>0</v>
      </c>
      <c r="OG1893">
        <f t="shared" si="1642"/>
        <v>0</v>
      </c>
      <c r="OU1893">
        <f t="shared" si="1643"/>
        <v>0</v>
      </c>
      <c r="PB1893">
        <f t="shared" si="1644"/>
        <v>0</v>
      </c>
      <c r="PI1893">
        <f t="shared" si="1645"/>
        <v>0</v>
      </c>
      <c r="PP1893">
        <f t="shared" si="1646"/>
        <v>0</v>
      </c>
      <c r="PW1893">
        <f t="shared" si="1647"/>
        <v>0</v>
      </c>
      <c r="QD1893">
        <f t="shared" si="1648"/>
        <v>0</v>
      </c>
      <c r="QK1893">
        <f t="shared" si="1649"/>
        <v>0</v>
      </c>
    </row>
    <row r="1894" spans="15:453" x14ac:dyDescent="0.25">
      <c r="O1894">
        <f t="shared" si="1595"/>
        <v>0</v>
      </c>
      <c r="V1894">
        <f t="shared" si="1596"/>
        <v>0</v>
      </c>
      <c r="AC1894">
        <f t="shared" si="1597"/>
        <v>0</v>
      </c>
      <c r="AJ1894">
        <f t="shared" si="1598"/>
        <v>0</v>
      </c>
      <c r="AQ1894">
        <f t="shared" si="1599"/>
        <v>0</v>
      </c>
      <c r="AX1894">
        <f t="shared" si="1600"/>
        <v>0</v>
      </c>
      <c r="BE1894">
        <f t="shared" si="1601"/>
        <v>0</v>
      </c>
      <c r="BT1894">
        <f t="shared" si="1602"/>
        <v>0</v>
      </c>
      <c r="CA1894">
        <f t="shared" si="1603"/>
        <v>0</v>
      </c>
      <c r="CH1894">
        <f t="shared" si="1604"/>
        <v>0</v>
      </c>
      <c r="CO1894">
        <f t="shared" si="1605"/>
        <v>0</v>
      </c>
      <c r="CV1894">
        <f t="shared" si="1606"/>
        <v>0</v>
      </c>
      <c r="DC1894">
        <f t="shared" si="1607"/>
        <v>0</v>
      </c>
      <c r="DJ1894">
        <f t="shared" si="1608"/>
        <v>0</v>
      </c>
      <c r="DY1894">
        <f t="shared" si="1609"/>
        <v>0</v>
      </c>
      <c r="EF1894">
        <f t="shared" si="1610"/>
        <v>0</v>
      </c>
      <c r="EM1894">
        <f t="shared" si="1611"/>
        <v>0</v>
      </c>
      <c r="ET1894">
        <f t="shared" si="1612"/>
        <v>0</v>
      </c>
      <c r="FA1894">
        <f t="shared" si="1613"/>
        <v>0</v>
      </c>
      <c r="FH1894">
        <f t="shared" si="1614"/>
        <v>0</v>
      </c>
      <c r="FO1894">
        <f t="shared" si="1615"/>
        <v>0</v>
      </c>
      <c r="GD1894">
        <f t="shared" si="1616"/>
        <v>0</v>
      </c>
      <c r="GK1894">
        <f t="shared" si="1617"/>
        <v>0</v>
      </c>
      <c r="GR1894">
        <f t="shared" si="1618"/>
        <v>0</v>
      </c>
      <c r="HF1894">
        <f t="shared" si="1619"/>
        <v>0</v>
      </c>
      <c r="HM1894">
        <f t="shared" si="1620"/>
        <v>0</v>
      </c>
      <c r="HT1894">
        <f t="shared" si="1621"/>
        <v>0</v>
      </c>
      <c r="II1894">
        <f t="shared" si="1622"/>
        <v>0</v>
      </c>
      <c r="IP1894">
        <f t="shared" si="1623"/>
        <v>0</v>
      </c>
      <c r="IW1894">
        <f t="shared" si="1624"/>
        <v>0</v>
      </c>
      <c r="JD1894">
        <f t="shared" si="1625"/>
        <v>0</v>
      </c>
      <c r="JK1894">
        <f t="shared" si="1626"/>
        <v>0</v>
      </c>
      <c r="JR1894">
        <f t="shared" si="1627"/>
        <v>0</v>
      </c>
      <c r="JY1894">
        <f t="shared" si="1628"/>
        <v>0</v>
      </c>
      <c r="KM1894">
        <f t="shared" si="1629"/>
        <v>0</v>
      </c>
      <c r="KT1894">
        <f t="shared" si="1630"/>
        <v>0</v>
      </c>
      <c r="LA1894">
        <f t="shared" si="1631"/>
        <v>0</v>
      </c>
      <c r="LH1894">
        <f t="shared" si="1632"/>
        <v>0</v>
      </c>
      <c r="LO1894">
        <f t="shared" si="1633"/>
        <v>0</v>
      </c>
      <c r="LV1894">
        <f t="shared" si="1634"/>
        <v>0</v>
      </c>
      <c r="MC1894">
        <f t="shared" si="1635"/>
        <v>0</v>
      </c>
      <c r="MQ1894">
        <f t="shared" si="1636"/>
        <v>0</v>
      </c>
      <c r="MX1894">
        <f t="shared" si="1637"/>
        <v>0</v>
      </c>
      <c r="NE1894">
        <f t="shared" si="1638"/>
        <v>0</v>
      </c>
      <c r="NL1894">
        <f t="shared" si="1639"/>
        <v>0</v>
      </c>
      <c r="NS1894">
        <f t="shared" si="1640"/>
        <v>0</v>
      </c>
      <c r="NZ1894">
        <f t="shared" si="1641"/>
        <v>0</v>
      </c>
      <c r="OG1894">
        <f t="shared" si="1642"/>
        <v>0</v>
      </c>
      <c r="OU1894">
        <f t="shared" si="1643"/>
        <v>0</v>
      </c>
      <c r="PB1894">
        <f t="shared" si="1644"/>
        <v>0</v>
      </c>
      <c r="PI1894">
        <f t="shared" si="1645"/>
        <v>0</v>
      </c>
      <c r="PP1894">
        <f t="shared" si="1646"/>
        <v>0</v>
      </c>
      <c r="PW1894">
        <f t="shared" si="1647"/>
        <v>0</v>
      </c>
      <c r="QD1894">
        <f t="shared" si="1648"/>
        <v>0</v>
      </c>
      <c r="QK1894">
        <f t="shared" si="1649"/>
        <v>0</v>
      </c>
    </row>
    <row r="1895" spans="15:453" x14ac:dyDescent="0.25">
      <c r="O1895">
        <f t="shared" si="1595"/>
        <v>0</v>
      </c>
      <c r="V1895">
        <f t="shared" si="1596"/>
        <v>0</v>
      </c>
      <c r="AC1895">
        <f t="shared" si="1597"/>
        <v>0</v>
      </c>
      <c r="AJ1895">
        <f t="shared" si="1598"/>
        <v>0</v>
      </c>
      <c r="AQ1895">
        <f t="shared" si="1599"/>
        <v>0</v>
      </c>
      <c r="AX1895">
        <f t="shared" si="1600"/>
        <v>0</v>
      </c>
      <c r="BE1895">
        <f t="shared" si="1601"/>
        <v>0</v>
      </c>
      <c r="BT1895">
        <f t="shared" si="1602"/>
        <v>0</v>
      </c>
      <c r="CA1895">
        <f t="shared" si="1603"/>
        <v>0</v>
      </c>
      <c r="CH1895">
        <f t="shared" si="1604"/>
        <v>0</v>
      </c>
      <c r="CO1895">
        <f t="shared" si="1605"/>
        <v>0</v>
      </c>
      <c r="CV1895">
        <f t="shared" si="1606"/>
        <v>0</v>
      </c>
      <c r="DC1895">
        <f t="shared" si="1607"/>
        <v>0</v>
      </c>
      <c r="DJ1895">
        <f t="shared" si="1608"/>
        <v>0</v>
      </c>
      <c r="DY1895">
        <f t="shared" si="1609"/>
        <v>0</v>
      </c>
      <c r="EF1895">
        <f t="shared" si="1610"/>
        <v>0</v>
      </c>
      <c r="EM1895">
        <f t="shared" si="1611"/>
        <v>0</v>
      </c>
      <c r="ET1895">
        <f t="shared" si="1612"/>
        <v>0</v>
      </c>
      <c r="FA1895">
        <f t="shared" si="1613"/>
        <v>0</v>
      </c>
      <c r="FH1895">
        <f t="shared" si="1614"/>
        <v>0</v>
      </c>
      <c r="FO1895">
        <f t="shared" si="1615"/>
        <v>0</v>
      </c>
      <c r="GD1895">
        <f t="shared" si="1616"/>
        <v>0</v>
      </c>
      <c r="GK1895">
        <f t="shared" si="1617"/>
        <v>0</v>
      </c>
      <c r="GR1895">
        <f t="shared" si="1618"/>
        <v>0</v>
      </c>
      <c r="HF1895">
        <f t="shared" si="1619"/>
        <v>0</v>
      </c>
      <c r="HM1895">
        <f t="shared" si="1620"/>
        <v>0</v>
      </c>
      <c r="HT1895">
        <f t="shared" si="1621"/>
        <v>0</v>
      </c>
      <c r="II1895">
        <f t="shared" si="1622"/>
        <v>0</v>
      </c>
      <c r="IP1895">
        <f t="shared" si="1623"/>
        <v>0</v>
      </c>
      <c r="IW1895">
        <f t="shared" si="1624"/>
        <v>0</v>
      </c>
      <c r="JD1895">
        <f t="shared" si="1625"/>
        <v>0</v>
      </c>
      <c r="JK1895">
        <f t="shared" si="1626"/>
        <v>0</v>
      </c>
      <c r="JR1895">
        <f t="shared" si="1627"/>
        <v>0</v>
      </c>
      <c r="JY1895">
        <f t="shared" si="1628"/>
        <v>0</v>
      </c>
      <c r="KM1895">
        <f t="shared" si="1629"/>
        <v>0</v>
      </c>
      <c r="KT1895">
        <f t="shared" si="1630"/>
        <v>0</v>
      </c>
      <c r="LA1895">
        <f t="shared" si="1631"/>
        <v>0</v>
      </c>
      <c r="LH1895">
        <f t="shared" si="1632"/>
        <v>0</v>
      </c>
      <c r="LO1895">
        <f t="shared" si="1633"/>
        <v>0</v>
      </c>
      <c r="LV1895">
        <f t="shared" si="1634"/>
        <v>0</v>
      </c>
      <c r="MC1895">
        <f t="shared" si="1635"/>
        <v>0</v>
      </c>
      <c r="MQ1895">
        <f t="shared" si="1636"/>
        <v>0</v>
      </c>
      <c r="MX1895">
        <f t="shared" si="1637"/>
        <v>0</v>
      </c>
      <c r="NE1895">
        <f t="shared" si="1638"/>
        <v>0</v>
      </c>
      <c r="NL1895">
        <f t="shared" si="1639"/>
        <v>0</v>
      </c>
      <c r="NS1895">
        <f t="shared" si="1640"/>
        <v>0</v>
      </c>
      <c r="NZ1895">
        <f t="shared" si="1641"/>
        <v>0</v>
      </c>
      <c r="OG1895">
        <f t="shared" si="1642"/>
        <v>0</v>
      </c>
      <c r="OU1895">
        <f t="shared" si="1643"/>
        <v>0</v>
      </c>
      <c r="PB1895">
        <f t="shared" si="1644"/>
        <v>0</v>
      </c>
      <c r="PI1895">
        <f t="shared" si="1645"/>
        <v>0</v>
      </c>
      <c r="PP1895">
        <f t="shared" si="1646"/>
        <v>0</v>
      </c>
      <c r="PW1895">
        <f t="shared" si="1647"/>
        <v>0</v>
      </c>
      <c r="QD1895">
        <f t="shared" si="1648"/>
        <v>0</v>
      </c>
      <c r="QK1895">
        <f t="shared" si="1649"/>
        <v>0</v>
      </c>
    </row>
    <row r="1896" spans="15:453" x14ac:dyDescent="0.25">
      <c r="O1896">
        <f t="shared" si="1595"/>
        <v>0</v>
      </c>
      <c r="V1896">
        <f t="shared" si="1596"/>
        <v>0</v>
      </c>
      <c r="AC1896">
        <f t="shared" si="1597"/>
        <v>0</v>
      </c>
      <c r="AJ1896">
        <f t="shared" si="1598"/>
        <v>0</v>
      </c>
      <c r="AQ1896">
        <f t="shared" si="1599"/>
        <v>0</v>
      </c>
      <c r="AX1896">
        <f t="shared" si="1600"/>
        <v>0</v>
      </c>
      <c r="BE1896">
        <f t="shared" si="1601"/>
        <v>0</v>
      </c>
      <c r="BT1896">
        <f t="shared" si="1602"/>
        <v>0</v>
      </c>
      <c r="CA1896">
        <f t="shared" si="1603"/>
        <v>0</v>
      </c>
      <c r="CH1896">
        <f t="shared" si="1604"/>
        <v>0</v>
      </c>
      <c r="CO1896">
        <f t="shared" si="1605"/>
        <v>0</v>
      </c>
      <c r="CV1896">
        <f t="shared" si="1606"/>
        <v>0</v>
      </c>
      <c r="DC1896">
        <f t="shared" si="1607"/>
        <v>0</v>
      </c>
      <c r="DJ1896">
        <f t="shared" si="1608"/>
        <v>0</v>
      </c>
      <c r="DY1896">
        <f t="shared" si="1609"/>
        <v>0</v>
      </c>
      <c r="EF1896">
        <f t="shared" si="1610"/>
        <v>0</v>
      </c>
      <c r="EM1896">
        <f t="shared" si="1611"/>
        <v>0</v>
      </c>
      <c r="ET1896">
        <f t="shared" si="1612"/>
        <v>0</v>
      </c>
      <c r="FA1896">
        <f t="shared" si="1613"/>
        <v>0</v>
      </c>
      <c r="FH1896">
        <f t="shared" si="1614"/>
        <v>0</v>
      </c>
      <c r="FO1896">
        <f t="shared" si="1615"/>
        <v>0</v>
      </c>
      <c r="GD1896">
        <f t="shared" si="1616"/>
        <v>0</v>
      </c>
      <c r="GK1896">
        <f t="shared" si="1617"/>
        <v>0</v>
      </c>
      <c r="GR1896">
        <f t="shared" si="1618"/>
        <v>0</v>
      </c>
      <c r="HF1896">
        <f t="shared" si="1619"/>
        <v>0</v>
      </c>
      <c r="HM1896">
        <f t="shared" si="1620"/>
        <v>0</v>
      </c>
      <c r="HT1896">
        <f t="shared" si="1621"/>
        <v>0</v>
      </c>
      <c r="II1896">
        <f t="shared" si="1622"/>
        <v>0</v>
      </c>
      <c r="IP1896">
        <f t="shared" si="1623"/>
        <v>0</v>
      </c>
      <c r="IW1896">
        <f t="shared" si="1624"/>
        <v>0</v>
      </c>
      <c r="JD1896">
        <f t="shared" si="1625"/>
        <v>0</v>
      </c>
      <c r="JK1896">
        <f t="shared" si="1626"/>
        <v>0</v>
      </c>
      <c r="JR1896">
        <f t="shared" si="1627"/>
        <v>0</v>
      </c>
      <c r="JY1896">
        <f t="shared" si="1628"/>
        <v>0</v>
      </c>
      <c r="KM1896">
        <f t="shared" si="1629"/>
        <v>0</v>
      </c>
      <c r="KT1896">
        <f t="shared" si="1630"/>
        <v>0</v>
      </c>
      <c r="LA1896">
        <f t="shared" si="1631"/>
        <v>0</v>
      </c>
      <c r="LH1896">
        <f t="shared" si="1632"/>
        <v>0</v>
      </c>
      <c r="LO1896">
        <f t="shared" si="1633"/>
        <v>0</v>
      </c>
      <c r="LV1896">
        <f t="shared" si="1634"/>
        <v>0</v>
      </c>
      <c r="MC1896">
        <f t="shared" si="1635"/>
        <v>0</v>
      </c>
      <c r="MQ1896">
        <f t="shared" si="1636"/>
        <v>0</v>
      </c>
      <c r="MX1896">
        <f t="shared" si="1637"/>
        <v>0</v>
      </c>
      <c r="NE1896">
        <f t="shared" si="1638"/>
        <v>0</v>
      </c>
      <c r="NL1896">
        <f t="shared" si="1639"/>
        <v>0</v>
      </c>
      <c r="NS1896">
        <f t="shared" si="1640"/>
        <v>0</v>
      </c>
      <c r="NZ1896">
        <f t="shared" si="1641"/>
        <v>0</v>
      </c>
      <c r="OG1896">
        <f t="shared" si="1642"/>
        <v>0</v>
      </c>
      <c r="OU1896">
        <f t="shared" si="1643"/>
        <v>0</v>
      </c>
      <c r="PB1896">
        <f t="shared" si="1644"/>
        <v>0</v>
      </c>
      <c r="PI1896">
        <f t="shared" si="1645"/>
        <v>0</v>
      </c>
      <c r="PP1896">
        <f t="shared" si="1646"/>
        <v>0</v>
      </c>
      <c r="PW1896">
        <f t="shared" si="1647"/>
        <v>0</v>
      </c>
      <c r="QD1896">
        <f t="shared" si="1648"/>
        <v>0</v>
      </c>
      <c r="QK1896">
        <f t="shared" si="1649"/>
        <v>0</v>
      </c>
    </row>
    <row r="1897" spans="15:453" x14ac:dyDescent="0.25">
      <c r="O1897">
        <f t="shared" si="1595"/>
        <v>0</v>
      </c>
      <c r="V1897">
        <f t="shared" si="1596"/>
        <v>0</v>
      </c>
      <c r="AC1897">
        <f t="shared" si="1597"/>
        <v>0</v>
      </c>
      <c r="AJ1897">
        <f t="shared" si="1598"/>
        <v>0</v>
      </c>
      <c r="AQ1897">
        <f t="shared" si="1599"/>
        <v>0</v>
      </c>
      <c r="AX1897">
        <f t="shared" si="1600"/>
        <v>0</v>
      </c>
      <c r="BE1897">
        <f t="shared" si="1601"/>
        <v>0</v>
      </c>
      <c r="BT1897">
        <f t="shared" si="1602"/>
        <v>0</v>
      </c>
      <c r="CA1897">
        <f t="shared" si="1603"/>
        <v>0</v>
      </c>
      <c r="CH1897">
        <f t="shared" si="1604"/>
        <v>0</v>
      </c>
      <c r="CO1897">
        <f t="shared" si="1605"/>
        <v>0</v>
      </c>
      <c r="CV1897">
        <f t="shared" si="1606"/>
        <v>0</v>
      </c>
      <c r="DC1897">
        <f t="shared" si="1607"/>
        <v>0</v>
      </c>
      <c r="DJ1897">
        <f t="shared" si="1608"/>
        <v>0</v>
      </c>
      <c r="DY1897">
        <f t="shared" si="1609"/>
        <v>0</v>
      </c>
      <c r="EF1897">
        <f t="shared" si="1610"/>
        <v>0</v>
      </c>
      <c r="EM1897">
        <f t="shared" si="1611"/>
        <v>0</v>
      </c>
      <c r="ET1897">
        <f t="shared" si="1612"/>
        <v>0</v>
      </c>
      <c r="FA1897">
        <f t="shared" si="1613"/>
        <v>0</v>
      </c>
      <c r="FH1897">
        <f t="shared" si="1614"/>
        <v>0</v>
      </c>
      <c r="FO1897">
        <f t="shared" si="1615"/>
        <v>0</v>
      </c>
      <c r="GD1897">
        <f t="shared" si="1616"/>
        <v>0</v>
      </c>
      <c r="GK1897">
        <f t="shared" si="1617"/>
        <v>0</v>
      </c>
      <c r="GR1897">
        <f t="shared" si="1618"/>
        <v>0</v>
      </c>
      <c r="HF1897">
        <f t="shared" si="1619"/>
        <v>0</v>
      </c>
      <c r="HM1897">
        <f t="shared" si="1620"/>
        <v>0</v>
      </c>
      <c r="HT1897">
        <f t="shared" si="1621"/>
        <v>0</v>
      </c>
      <c r="II1897">
        <f t="shared" si="1622"/>
        <v>0</v>
      </c>
      <c r="IP1897">
        <f t="shared" si="1623"/>
        <v>0</v>
      </c>
      <c r="IW1897">
        <f t="shared" si="1624"/>
        <v>0</v>
      </c>
      <c r="JD1897">
        <f t="shared" si="1625"/>
        <v>0</v>
      </c>
      <c r="JK1897">
        <f t="shared" si="1626"/>
        <v>0</v>
      </c>
      <c r="JR1897">
        <f t="shared" si="1627"/>
        <v>0</v>
      </c>
      <c r="JY1897">
        <f t="shared" si="1628"/>
        <v>0</v>
      </c>
      <c r="KM1897">
        <f t="shared" si="1629"/>
        <v>0</v>
      </c>
      <c r="KT1897">
        <f t="shared" si="1630"/>
        <v>0</v>
      </c>
      <c r="LA1897">
        <f t="shared" si="1631"/>
        <v>0</v>
      </c>
      <c r="LH1897">
        <f t="shared" si="1632"/>
        <v>0</v>
      </c>
      <c r="LO1897">
        <f t="shared" si="1633"/>
        <v>0</v>
      </c>
      <c r="LV1897">
        <f t="shared" si="1634"/>
        <v>0</v>
      </c>
      <c r="MC1897">
        <f t="shared" si="1635"/>
        <v>0</v>
      </c>
      <c r="MQ1897">
        <f t="shared" si="1636"/>
        <v>0</v>
      </c>
      <c r="MX1897">
        <f t="shared" si="1637"/>
        <v>0</v>
      </c>
      <c r="NE1897">
        <f t="shared" si="1638"/>
        <v>0</v>
      </c>
      <c r="NL1897">
        <f t="shared" si="1639"/>
        <v>0</v>
      </c>
      <c r="NS1897">
        <f t="shared" si="1640"/>
        <v>0</v>
      </c>
      <c r="NZ1897">
        <f t="shared" si="1641"/>
        <v>0</v>
      </c>
      <c r="OG1897">
        <f t="shared" si="1642"/>
        <v>0</v>
      </c>
      <c r="OU1897">
        <f t="shared" si="1643"/>
        <v>0</v>
      </c>
      <c r="PB1897">
        <f t="shared" si="1644"/>
        <v>0</v>
      </c>
      <c r="PI1897">
        <f t="shared" si="1645"/>
        <v>0</v>
      </c>
      <c r="PP1897">
        <f t="shared" si="1646"/>
        <v>0</v>
      </c>
      <c r="PW1897">
        <f t="shared" si="1647"/>
        <v>0</v>
      </c>
      <c r="QD1897">
        <f t="shared" si="1648"/>
        <v>0</v>
      </c>
      <c r="QK1897">
        <f t="shared" si="1649"/>
        <v>0</v>
      </c>
    </row>
    <row r="1898" spans="15:453" x14ac:dyDescent="0.25">
      <c r="O1898">
        <f t="shared" si="1595"/>
        <v>0</v>
      </c>
      <c r="V1898">
        <f t="shared" si="1596"/>
        <v>0</v>
      </c>
      <c r="AC1898">
        <f t="shared" si="1597"/>
        <v>0</v>
      </c>
      <c r="AJ1898">
        <f t="shared" si="1598"/>
        <v>0</v>
      </c>
      <c r="AQ1898">
        <f t="shared" si="1599"/>
        <v>0</v>
      </c>
      <c r="AX1898">
        <f t="shared" si="1600"/>
        <v>0</v>
      </c>
      <c r="BE1898">
        <f t="shared" si="1601"/>
        <v>0</v>
      </c>
      <c r="BT1898">
        <f t="shared" si="1602"/>
        <v>0</v>
      </c>
      <c r="CA1898">
        <f t="shared" si="1603"/>
        <v>0</v>
      </c>
      <c r="CH1898">
        <f t="shared" si="1604"/>
        <v>0</v>
      </c>
      <c r="CO1898">
        <f t="shared" si="1605"/>
        <v>0</v>
      </c>
      <c r="CV1898">
        <f t="shared" si="1606"/>
        <v>0</v>
      </c>
      <c r="DC1898">
        <f t="shared" si="1607"/>
        <v>0</v>
      </c>
      <c r="DJ1898">
        <f t="shared" si="1608"/>
        <v>0</v>
      </c>
      <c r="DY1898">
        <f t="shared" si="1609"/>
        <v>0</v>
      </c>
      <c r="EF1898">
        <f t="shared" si="1610"/>
        <v>0</v>
      </c>
      <c r="EM1898">
        <f t="shared" si="1611"/>
        <v>0</v>
      </c>
      <c r="ET1898">
        <f t="shared" si="1612"/>
        <v>0</v>
      </c>
      <c r="FA1898">
        <f t="shared" si="1613"/>
        <v>0</v>
      </c>
      <c r="FH1898">
        <f t="shared" si="1614"/>
        <v>0</v>
      </c>
      <c r="FO1898">
        <f t="shared" si="1615"/>
        <v>0</v>
      </c>
      <c r="GD1898">
        <f t="shared" si="1616"/>
        <v>0</v>
      </c>
      <c r="GK1898">
        <f t="shared" si="1617"/>
        <v>0</v>
      </c>
      <c r="GR1898">
        <f t="shared" si="1618"/>
        <v>0</v>
      </c>
      <c r="HF1898">
        <f t="shared" si="1619"/>
        <v>0</v>
      </c>
      <c r="HM1898">
        <f t="shared" si="1620"/>
        <v>0</v>
      </c>
      <c r="HT1898">
        <f t="shared" si="1621"/>
        <v>0</v>
      </c>
      <c r="II1898">
        <f t="shared" si="1622"/>
        <v>0</v>
      </c>
      <c r="IP1898">
        <f t="shared" si="1623"/>
        <v>0</v>
      </c>
      <c r="IW1898">
        <f t="shared" si="1624"/>
        <v>0</v>
      </c>
      <c r="JD1898">
        <f t="shared" si="1625"/>
        <v>0</v>
      </c>
      <c r="JK1898">
        <f t="shared" si="1626"/>
        <v>0</v>
      </c>
      <c r="JR1898">
        <f t="shared" si="1627"/>
        <v>0</v>
      </c>
      <c r="JY1898">
        <f t="shared" si="1628"/>
        <v>0</v>
      </c>
      <c r="KM1898">
        <f t="shared" si="1629"/>
        <v>0</v>
      </c>
      <c r="KT1898">
        <f t="shared" si="1630"/>
        <v>0</v>
      </c>
      <c r="LA1898">
        <f t="shared" si="1631"/>
        <v>0</v>
      </c>
      <c r="LH1898">
        <f t="shared" si="1632"/>
        <v>0</v>
      </c>
      <c r="LO1898">
        <f t="shared" si="1633"/>
        <v>0</v>
      </c>
      <c r="LV1898">
        <f t="shared" si="1634"/>
        <v>0</v>
      </c>
      <c r="MC1898">
        <f t="shared" si="1635"/>
        <v>0</v>
      </c>
      <c r="MQ1898">
        <f t="shared" si="1636"/>
        <v>0</v>
      </c>
      <c r="MX1898">
        <f t="shared" si="1637"/>
        <v>0</v>
      </c>
      <c r="NE1898">
        <f t="shared" si="1638"/>
        <v>0</v>
      </c>
      <c r="NL1898">
        <f t="shared" si="1639"/>
        <v>0</v>
      </c>
      <c r="NS1898">
        <f t="shared" si="1640"/>
        <v>0</v>
      </c>
      <c r="NZ1898">
        <f t="shared" si="1641"/>
        <v>0</v>
      </c>
      <c r="OG1898">
        <f t="shared" si="1642"/>
        <v>0</v>
      </c>
      <c r="OU1898">
        <f t="shared" si="1643"/>
        <v>0</v>
      </c>
      <c r="PB1898">
        <f t="shared" si="1644"/>
        <v>0</v>
      </c>
      <c r="PI1898">
        <f t="shared" si="1645"/>
        <v>0</v>
      </c>
      <c r="PP1898">
        <f t="shared" si="1646"/>
        <v>0</v>
      </c>
      <c r="PW1898">
        <f t="shared" si="1647"/>
        <v>0</v>
      </c>
      <c r="QD1898">
        <f t="shared" si="1648"/>
        <v>0</v>
      </c>
      <c r="QK1898">
        <f t="shared" si="1649"/>
        <v>0</v>
      </c>
    </row>
    <row r="1899" spans="15:453" x14ac:dyDescent="0.25">
      <c r="O1899">
        <f t="shared" si="1595"/>
        <v>0</v>
      </c>
      <c r="V1899">
        <f t="shared" si="1596"/>
        <v>0</v>
      </c>
      <c r="AC1899">
        <f t="shared" si="1597"/>
        <v>0</v>
      </c>
      <c r="AJ1899">
        <f t="shared" si="1598"/>
        <v>0</v>
      </c>
      <c r="AQ1899">
        <f t="shared" si="1599"/>
        <v>0</v>
      </c>
      <c r="AX1899">
        <f t="shared" si="1600"/>
        <v>0</v>
      </c>
      <c r="BE1899">
        <f t="shared" si="1601"/>
        <v>0</v>
      </c>
      <c r="BT1899">
        <f t="shared" si="1602"/>
        <v>0</v>
      </c>
      <c r="CA1899">
        <f t="shared" si="1603"/>
        <v>0</v>
      </c>
      <c r="CH1899">
        <f t="shared" si="1604"/>
        <v>0</v>
      </c>
      <c r="CO1899">
        <f t="shared" si="1605"/>
        <v>0</v>
      </c>
      <c r="CV1899">
        <f t="shared" si="1606"/>
        <v>0</v>
      </c>
      <c r="DC1899">
        <f t="shared" si="1607"/>
        <v>0</v>
      </c>
      <c r="DJ1899">
        <f t="shared" si="1608"/>
        <v>0</v>
      </c>
      <c r="DY1899">
        <f t="shared" si="1609"/>
        <v>0</v>
      </c>
      <c r="EF1899">
        <f t="shared" si="1610"/>
        <v>0</v>
      </c>
      <c r="EM1899">
        <f t="shared" si="1611"/>
        <v>0</v>
      </c>
      <c r="ET1899">
        <f t="shared" si="1612"/>
        <v>0</v>
      </c>
      <c r="FA1899">
        <f t="shared" si="1613"/>
        <v>0</v>
      </c>
      <c r="FH1899">
        <f t="shared" si="1614"/>
        <v>0</v>
      </c>
      <c r="FO1899">
        <f t="shared" si="1615"/>
        <v>0</v>
      </c>
      <c r="GD1899">
        <f t="shared" si="1616"/>
        <v>0</v>
      </c>
      <c r="GK1899">
        <f t="shared" si="1617"/>
        <v>0</v>
      </c>
      <c r="GR1899">
        <f t="shared" si="1618"/>
        <v>0</v>
      </c>
      <c r="HF1899">
        <f t="shared" si="1619"/>
        <v>0</v>
      </c>
      <c r="HM1899">
        <f t="shared" si="1620"/>
        <v>0</v>
      </c>
      <c r="HT1899">
        <f t="shared" si="1621"/>
        <v>0</v>
      </c>
      <c r="II1899">
        <f t="shared" si="1622"/>
        <v>0</v>
      </c>
      <c r="IP1899">
        <f t="shared" si="1623"/>
        <v>0</v>
      </c>
      <c r="IW1899">
        <f t="shared" si="1624"/>
        <v>0</v>
      </c>
      <c r="JD1899">
        <f t="shared" si="1625"/>
        <v>0</v>
      </c>
      <c r="JK1899">
        <f t="shared" si="1626"/>
        <v>0</v>
      </c>
      <c r="JR1899">
        <f t="shared" si="1627"/>
        <v>0</v>
      </c>
      <c r="JY1899">
        <f t="shared" si="1628"/>
        <v>0</v>
      </c>
      <c r="KM1899">
        <f t="shared" si="1629"/>
        <v>0</v>
      </c>
      <c r="KT1899">
        <f t="shared" si="1630"/>
        <v>0</v>
      </c>
      <c r="LA1899">
        <f t="shared" si="1631"/>
        <v>0</v>
      </c>
      <c r="LH1899">
        <f t="shared" si="1632"/>
        <v>0</v>
      </c>
      <c r="LO1899">
        <f t="shared" si="1633"/>
        <v>0</v>
      </c>
      <c r="LV1899">
        <f t="shared" si="1634"/>
        <v>0</v>
      </c>
      <c r="MC1899">
        <f t="shared" si="1635"/>
        <v>0</v>
      </c>
      <c r="MQ1899">
        <f t="shared" si="1636"/>
        <v>0</v>
      </c>
      <c r="MX1899">
        <f t="shared" si="1637"/>
        <v>0</v>
      </c>
      <c r="NE1899">
        <f t="shared" si="1638"/>
        <v>0</v>
      </c>
      <c r="NL1899">
        <f t="shared" si="1639"/>
        <v>0</v>
      </c>
      <c r="NS1899">
        <f t="shared" si="1640"/>
        <v>0</v>
      </c>
      <c r="NZ1899">
        <f t="shared" si="1641"/>
        <v>0</v>
      </c>
      <c r="OG1899">
        <f t="shared" si="1642"/>
        <v>0</v>
      </c>
      <c r="OU1899">
        <f t="shared" si="1643"/>
        <v>0</v>
      </c>
      <c r="PB1899">
        <f t="shared" si="1644"/>
        <v>0</v>
      </c>
      <c r="PI1899">
        <f t="shared" si="1645"/>
        <v>0</v>
      </c>
      <c r="PP1899">
        <f t="shared" si="1646"/>
        <v>0</v>
      </c>
      <c r="PW1899">
        <f t="shared" si="1647"/>
        <v>0</v>
      </c>
      <c r="QD1899">
        <f t="shared" si="1648"/>
        <v>0</v>
      </c>
      <c r="QK1899">
        <f t="shared" si="1649"/>
        <v>0</v>
      </c>
    </row>
    <row r="1900" spans="15:453" x14ac:dyDescent="0.25">
      <c r="O1900">
        <f t="shared" si="1595"/>
        <v>0</v>
      </c>
      <c r="V1900">
        <f t="shared" si="1596"/>
        <v>0</v>
      </c>
      <c r="AC1900">
        <f t="shared" si="1597"/>
        <v>0</v>
      </c>
      <c r="AJ1900">
        <f t="shared" si="1598"/>
        <v>0</v>
      </c>
      <c r="AQ1900">
        <f t="shared" si="1599"/>
        <v>0</v>
      </c>
      <c r="AX1900">
        <f t="shared" si="1600"/>
        <v>0</v>
      </c>
      <c r="BE1900">
        <f t="shared" si="1601"/>
        <v>0</v>
      </c>
      <c r="BT1900">
        <f t="shared" si="1602"/>
        <v>0</v>
      </c>
      <c r="CA1900">
        <f t="shared" si="1603"/>
        <v>0</v>
      </c>
      <c r="CH1900">
        <f t="shared" si="1604"/>
        <v>0</v>
      </c>
      <c r="CO1900">
        <f t="shared" si="1605"/>
        <v>0</v>
      </c>
      <c r="CV1900">
        <f t="shared" si="1606"/>
        <v>0</v>
      </c>
      <c r="DC1900">
        <f t="shared" si="1607"/>
        <v>0</v>
      </c>
      <c r="DJ1900">
        <f t="shared" si="1608"/>
        <v>0</v>
      </c>
      <c r="DY1900">
        <f t="shared" si="1609"/>
        <v>0</v>
      </c>
      <c r="EF1900">
        <f t="shared" si="1610"/>
        <v>0</v>
      </c>
      <c r="EM1900">
        <f t="shared" si="1611"/>
        <v>0</v>
      </c>
      <c r="ET1900">
        <f t="shared" si="1612"/>
        <v>0</v>
      </c>
      <c r="FA1900">
        <f t="shared" si="1613"/>
        <v>0</v>
      </c>
      <c r="FH1900">
        <f t="shared" si="1614"/>
        <v>0</v>
      </c>
      <c r="FO1900">
        <f t="shared" si="1615"/>
        <v>0</v>
      </c>
      <c r="GD1900">
        <f t="shared" si="1616"/>
        <v>0</v>
      </c>
      <c r="GK1900">
        <f t="shared" si="1617"/>
        <v>0</v>
      </c>
      <c r="GR1900">
        <f t="shared" si="1618"/>
        <v>0</v>
      </c>
      <c r="HF1900">
        <f t="shared" si="1619"/>
        <v>0</v>
      </c>
      <c r="HM1900">
        <f t="shared" si="1620"/>
        <v>0</v>
      </c>
      <c r="HT1900">
        <f t="shared" si="1621"/>
        <v>0</v>
      </c>
      <c r="II1900">
        <f t="shared" si="1622"/>
        <v>0</v>
      </c>
      <c r="IP1900">
        <f t="shared" si="1623"/>
        <v>0</v>
      </c>
      <c r="IW1900">
        <f t="shared" si="1624"/>
        <v>0</v>
      </c>
      <c r="JD1900">
        <f t="shared" si="1625"/>
        <v>0</v>
      </c>
      <c r="JK1900">
        <f t="shared" si="1626"/>
        <v>0</v>
      </c>
      <c r="JR1900">
        <f t="shared" si="1627"/>
        <v>0</v>
      </c>
      <c r="JY1900">
        <f t="shared" si="1628"/>
        <v>0</v>
      </c>
      <c r="KM1900">
        <f t="shared" si="1629"/>
        <v>0</v>
      </c>
      <c r="KT1900">
        <f t="shared" si="1630"/>
        <v>0</v>
      </c>
      <c r="LA1900">
        <f t="shared" si="1631"/>
        <v>0</v>
      </c>
      <c r="LH1900">
        <f t="shared" si="1632"/>
        <v>0</v>
      </c>
      <c r="LO1900">
        <f t="shared" si="1633"/>
        <v>0</v>
      </c>
      <c r="LV1900">
        <f t="shared" si="1634"/>
        <v>0</v>
      </c>
      <c r="MC1900">
        <f t="shared" si="1635"/>
        <v>0</v>
      </c>
      <c r="MQ1900">
        <f t="shared" si="1636"/>
        <v>0</v>
      </c>
      <c r="MX1900">
        <f t="shared" si="1637"/>
        <v>0</v>
      </c>
      <c r="NE1900">
        <f t="shared" si="1638"/>
        <v>0</v>
      </c>
      <c r="NL1900">
        <f t="shared" si="1639"/>
        <v>0</v>
      </c>
      <c r="NS1900">
        <f t="shared" si="1640"/>
        <v>0</v>
      </c>
      <c r="NZ1900">
        <f t="shared" si="1641"/>
        <v>0</v>
      </c>
      <c r="OG1900">
        <f t="shared" si="1642"/>
        <v>0</v>
      </c>
      <c r="OU1900">
        <f t="shared" si="1643"/>
        <v>0</v>
      </c>
      <c r="PB1900">
        <f t="shared" si="1644"/>
        <v>0</v>
      </c>
      <c r="PI1900">
        <f t="shared" si="1645"/>
        <v>0</v>
      </c>
      <c r="PP1900">
        <f t="shared" si="1646"/>
        <v>0</v>
      </c>
      <c r="PW1900">
        <f t="shared" si="1647"/>
        <v>0</v>
      </c>
      <c r="QD1900">
        <f t="shared" si="1648"/>
        <v>0</v>
      </c>
      <c r="QK1900">
        <f t="shared" si="1649"/>
        <v>0</v>
      </c>
    </row>
    <row r="1901" spans="15:453" x14ac:dyDescent="0.25">
      <c r="O1901">
        <f t="shared" si="1595"/>
        <v>0</v>
      </c>
      <c r="V1901">
        <f t="shared" si="1596"/>
        <v>0</v>
      </c>
      <c r="AC1901">
        <f t="shared" si="1597"/>
        <v>0</v>
      </c>
      <c r="AJ1901">
        <f t="shared" si="1598"/>
        <v>0</v>
      </c>
      <c r="AQ1901">
        <f t="shared" si="1599"/>
        <v>0</v>
      </c>
      <c r="AX1901">
        <f t="shared" si="1600"/>
        <v>0</v>
      </c>
      <c r="BE1901">
        <f t="shared" si="1601"/>
        <v>0</v>
      </c>
      <c r="BT1901">
        <f t="shared" si="1602"/>
        <v>0</v>
      </c>
      <c r="CA1901">
        <f t="shared" si="1603"/>
        <v>0</v>
      </c>
      <c r="CH1901">
        <f t="shared" si="1604"/>
        <v>0</v>
      </c>
      <c r="CO1901">
        <f t="shared" si="1605"/>
        <v>0</v>
      </c>
      <c r="CV1901">
        <f t="shared" si="1606"/>
        <v>0</v>
      </c>
      <c r="DC1901">
        <f t="shared" si="1607"/>
        <v>0</v>
      </c>
      <c r="DJ1901">
        <f t="shared" si="1608"/>
        <v>0</v>
      </c>
      <c r="DY1901">
        <f t="shared" si="1609"/>
        <v>0</v>
      </c>
      <c r="EF1901">
        <f t="shared" si="1610"/>
        <v>0</v>
      </c>
      <c r="EM1901">
        <f t="shared" si="1611"/>
        <v>0</v>
      </c>
      <c r="ET1901">
        <f t="shared" si="1612"/>
        <v>0</v>
      </c>
      <c r="FA1901">
        <f t="shared" si="1613"/>
        <v>0</v>
      </c>
      <c r="FH1901">
        <f t="shared" si="1614"/>
        <v>0</v>
      </c>
      <c r="FO1901">
        <f t="shared" si="1615"/>
        <v>0</v>
      </c>
      <c r="GD1901">
        <f t="shared" si="1616"/>
        <v>0</v>
      </c>
      <c r="GK1901">
        <f t="shared" si="1617"/>
        <v>0</v>
      </c>
      <c r="GR1901">
        <f t="shared" si="1618"/>
        <v>0</v>
      </c>
      <c r="HF1901">
        <f t="shared" si="1619"/>
        <v>0</v>
      </c>
      <c r="HM1901">
        <f t="shared" si="1620"/>
        <v>0</v>
      </c>
      <c r="HT1901">
        <f t="shared" si="1621"/>
        <v>0</v>
      </c>
      <c r="II1901">
        <f t="shared" si="1622"/>
        <v>0</v>
      </c>
      <c r="IP1901">
        <f t="shared" si="1623"/>
        <v>0</v>
      </c>
      <c r="IW1901">
        <f t="shared" si="1624"/>
        <v>0</v>
      </c>
      <c r="JD1901">
        <f t="shared" si="1625"/>
        <v>0</v>
      </c>
      <c r="JK1901">
        <f t="shared" si="1626"/>
        <v>0</v>
      </c>
      <c r="JR1901">
        <f t="shared" si="1627"/>
        <v>0</v>
      </c>
      <c r="JY1901">
        <f t="shared" si="1628"/>
        <v>0</v>
      </c>
      <c r="KM1901">
        <f t="shared" si="1629"/>
        <v>0</v>
      </c>
      <c r="KT1901">
        <f t="shared" si="1630"/>
        <v>0</v>
      </c>
      <c r="LA1901">
        <f t="shared" si="1631"/>
        <v>0</v>
      </c>
      <c r="LH1901">
        <f t="shared" si="1632"/>
        <v>0</v>
      </c>
      <c r="LO1901">
        <f t="shared" si="1633"/>
        <v>0</v>
      </c>
      <c r="LV1901">
        <f t="shared" si="1634"/>
        <v>0</v>
      </c>
      <c r="MC1901">
        <f t="shared" si="1635"/>
        <v>0</v>
      </c>
      <c r="MQ1901">
        <f t="shared" si="1636"/>
        <v>0</v>
      </c>
      <c r="MX1901">
        <f t="shared" si="1637"/>
        <v>0</v>
      </c>
      <c r="NE1901">
        <f t="shared" si="1638"/>
        <v>0</v>
      </c>
      <c r="NL1901">
        <f t="shared" si="1639"/>
        <v>0</v>
      </c>
      <c r="NS1901">
        <f t="shared" si="1640"/>
        <v>0</v>
      </c>
      <c r="NZ1901">
        <f t="shared" si="1641"/>
        <v>0</v>
      </c>
      <c r="OG1901">
        <f t="shared" si="1642"/>
        <v>0</v>
      </c>
      <c r="OU1901">
        <f t="shared" si="1643"/>
        <v>0</v>
      </c>
      <c r="PB1901">
        <f t="shared" si="1644"/>
        <v>0</v>
      </c>
      <c r="PI1901">
        <f t="shared" si="1645"/>
        <v>0</v>
      </c>
      <c r="PP1901">
        <f t="shared" si="1646"/>
        <v>0</v>
      </c>
      <c r="PW1901">
        <f t="shared" si="1647"/>
        <v>0</v>
      </c>
      <c r="QD1901">
        <f t="shared" si="1648"/>
        <v>0</v>
      </c>
      <c r="QK1901">
        <f t="shared" si="1649"/>
        <v>0</v>
      </c>
    </row>
    <row r="1902" spans="15:453" x14ac:dyDescent="0.25">
      <c r="O1902">
        <f t="shared" si="1595"/>
        <v>0</v>
      </c>
      <c r="V1902">
        <f t="shared" si="1596"/>
        <v>0</v>
      </c>
      <c r="AC1902">
        <f t="shared" si="1597"/>
        <v>0</v>
      </c>
      <c r="AJ1902">
        <f t="shared" si="1598"/>
        <v>0</v>
      </c>
      <c r="AQ1902">
        <f t="shared" si="1599"/>
        <v>0</v>
      </c>
      <c r="AX1902">
        <f t="shared" si="1600"/>
        <v>0</v>
      </c>
      <c r="BE1902">
        <f t="shared" si="1601"/>
        <v>0</v>
      </c>
      <c r="BT1902">
        <f t="shared" si="1602"/>
        <v>0</v>
      </c>
      <c r="CA1902">
        <f t="shared" si="1603"/>
        <v>0</v>
      </c>
      <c r="CH1902">
        <f t="shared" si="1604"/>
        <v>0</v>
      </c>
      <c r="CO1902">
        <f t="shared" si="1605"/>
        <v>0</v>
      </c>
      <c r="CV1902">
        <f t="shared" si="1606"/>
        <v>0</v>
      </c>
      <c r="DC1902">
        <f t="shared" si="1607"/>
        <v>0</v>
      </c>
      <c r="DJ1902">
        <f t="shared" si="1608"/>
        <v>0</v>
      </c>
      <c r="DY1902">
        <f t="shared" si="1609"/>
        <v>0</v>
      </c>
      <c r="EF1902">
        <f t="shared" si="1610"/>
        <v>0</v>
      </c>
      <c r="EM1902">
        <f t="shared" si="1611"/>
        <v>0</v>
      </c>
      <c r="ET1902">
        <f t="shared" si="1612"/>
        <v>0</v>
      </c>
      <c r="FA1902">
        <f t="shared" si="1613"/>
        <v>0</v>
      </c>
      <c r="FH1902">
        <f t="shared" si="1614"/>
        <v>0</v>
      </c>
      <c r="FO1902">
        <f t="shared" si="1615"/>
        <v>0</v>
      </c>
      <c r="GD1902">
        <f t="shared" si="1616"/>
        <v>0</v>
      </c>
      <c r="GK1902">
        <f t="shared" si="1617"/>
        <v>0</v>
      </c>
      <c r="GR1902">
        <f t="shared" si="1618"/>
        <v>0</v>
      </c>
      <c r="HF1902">
        <f t="shared" si="1619"/>
        <v>0</v>
      </c>
      <c r="HM1902">
        <f t="shared" si="1620"/>
        <v>0</v>
      </c>
      <c r="HT1902">
        <f t="shared" si="1621"/>
        <v>0</v>
      </c>
      <c r="II1902">
        <f t="shared" si="1622"/>
        <v>0</v>
      </c>
      <c r="IP1902">
        <f t="shared" si="1623"/>
        <v>0</v>
      </c>
      <c r="IW1902">
        <f t="shared" si="1624"/>
        <v>0</v>
      </c>
      <c r="JD1902">
        <f t="shared" si="1625"/>
        <v>0</v>
      </c>
      <c r="JK1902">
        <f t="shared" si="1626"/>
        <v>0</v>
      </c>
      <c r="JR1902">
        <f t="shared" si="1627"/>
        <v>0</v>
      </c>
      <c r="JY1902">
        <f t="shared" si="1628"/>
        <v>0</v>
      </c>
      <c r="KM1902">
        <f t="shared" si="1629"/>
        <v>0</v>
      </c>
      <c r="KT1902">
        <f t="shared" si="1630"/>
        <v>0</v>
      </c>
      <c r="LA1902">
        <f t="shared" si="1631"/>
        <v>0</v>
      </c>
      <c r="LH1902">
        <f t="shared" si="1632"/>
        <v>0</v>
      </c>
      <c r="LO1902">
        <f t="shared" si="1633"/>
        <v>0</v>
      </c>
      <c r="LV1902">
        <f t="shared" si="1634"/>
        <v>0</v>
      </c>
      <c r="MC1902">
        <f t="shared" si="1635"/>
        <v>0</v>
      </c>
      <c r="MQ1902">
        <f t="shared" si="1636"/>
        <v>0</v>
      </c>
      <c r="MX1902">
        <f t="shared" si="1637"/>
        <v>0</v>
      </c>
      <c r="NE1902">
        <f t="shared" si="1638"/>
        <v>0</v>
      </c>
      <c r="NL1902">
        <f t="shared" si="1639"/>
        <v>0</v>
      </c>
      <c r="NS1902">
        <f t="shared" si="1640"/>
        <v>0</v>
      </c>
      <c r="NZ1902">
        <f t="shared" si="1641"/>
        <v>0</v>
      </c>
      <c r="OG1902">
        <f t="shared" si="1642"/>
        <v>0</v>
      </c>
      <c r="OU1902">
        <f t="shared" si="1643"/>
        <v>0</v>
      </c>
      <c r="PB1902">
        <f t="shared" si="1644"/>
        <v>0</v>
      </c>
      <c r="PI1902">
        <f t="shared" si="1645"/>
        <v>0</v>
      </c>
      <c r="PP1902">
        <f t="shared" si="1646"/>
        <v>0</v>
      </c>
      <c r="PW1902">
        <f t="shared" si="1647"/>
        <v>0</v>
      </c>
      <c r="QD1902">
        <f t="shared" si="1648"/>
        <v>0</v>
      </c>
      <c r="QK1902">
        <f t="shared" si="1649"/>
        <v>0</v>
      </c>
    </row>
    <row r="1903" spans="15:453" x14ac:dyDescent="0.25">
      <c r="O1903">
        <f t="shared" si="1595"/>
        <v>0</v>
      </c>
      <c r="V1903">
        <f t="shared" si="1596"/>
        <v>0</v>
      </c>
      <c r="AC1903">
        <f t="shared" si="1597"/>
        <v>0</v>
      </c>
      <c r="AJ1903">
        <f t="shared" si="1598"/>
        <v>0</v>
      </c>
      <c r="AQ1903">
        <f t="shared" si="1599"/>
        <v>0</v>
      </c>
      <c r="AX1903">
        <f t="shared" si="1600"/>
        <v>0</v>
      </c>
      <c r="BE1903">
        <f t="shared" si="1601"/>
        <v>0</v>
      </c>
      <c r="BT1903">
        <f t="shared" si="1602"/>
        <v>0</v>
      </c>
      <c r="CA1903">
        <f t="shared" si="1603"/>
        <v>0</v>
      </c>
      <c r="CH1903">
        <f t="shared" si="1604"/>
        <v>0</v>
      </c>
      <c r="CO1903">
        <f t="shared" si="1605"/>
        <v>0</v>
      </c>
      <c r="CV1903">
        <f t="shared" si="1606"/>
        <v>0</v>
      </c>
      <c r="DC1903">
        <f t="shared" si="1607"/>
        <v>0</v>
      </c>
      <c r="DJ1903">
        <f t="shared" si="1608"/>
        <v>0</v>
      </c>
      <c r="DY1903">
        <f t="shared" si="1609"/>
        <v>0</v>
      </c>
      <c r="EF1903">
        <f t="shared" si="1610"/>
        <v>0</v>
      </c>
      <c r="EM1903">
        <f t="shared" si="1611"/>
        <v>0</v>
      </c>
      <c r="ET1903">
        <f t="shared" si="1612"/>
        <v>0</v>
      </c>
      <c r="FA1903">
        <f t="shared" si="1613"/>
        <v>0</v>
      </c>
      <c r="FH1903">
        <f t="shared" si="1614"/>
        <v>0</v>
      </c>
      <c r="FO1903">
        <f t="shared" si="1615"/>
        <v>0</v>
      </c>
      <c r="GD1903">
        <f t="shared" si="1616"/>
        <v>0</v>
      </c>
      <c r="GK1903">
        <f t="shared" si="1617"/>
        <v>0</v>
      </c>
      <c r="GR1903">
        <f t="shared" si="1618"/>
        <v>0</v>
      </c>
      <c r="HF1903">
        <f t="shared" si="1619"/>
        <v>0</v>
      </c>
      <c r="HM1903">
        <f t="shared" si="1620"/>
        <v>0</v>
      </c>
      <c r="HT1903">
        <f t="shared" si="1621"/>
        <v>0</v>
      </c>
      <c r="II1903">
        <f t="shared" si="1622"/>
        <v>0</v>
      </c>
      <c r="IP1903">
        <f t="shared" si="1623"/>
        <v>0</v>
      </c>
      <c r="IW1903">
        <f t="shared" si="1624"/>
        <v>0</v>
      </c>
      <c r="JD1903">
        <f t="shared" si="1625"/>
        <v>0</v>
      </c>
      <c r="JK1903">
        <f t="shared" si="1626"/>
        <v>0</v>
      </c>
      <c r="JR1903">
        <f t="shared" si="1627"/>
        <v>0</v>
      </c>
      <c r="JY1903">
        <f t="shared" si="1628"/>
        <v>0</v>
      </c>
      <c r="KM1903">
        <f t="shared" si="1629"/>
        <v>0</v>
      </c>
      <c r="KT1903">
        <f t="shared" si="1630"/>
        <v>0</v>
      </c>
      <c r="LA1903">
        <f t="shared" si="1631"/>
        <v>0</v>
      </c>
      <c r="LH1903">
        <f t="shared" si="1632"/>
        <v>0</v>
      </c>
      <c r="LO1903">
        <f t="shared" si="1633"/>
        <v>0</v>
      </c>
      <c r="LV1903">
        <f t="shared" si="1634"/>
        <v>0</v>
      </c>
      <c r="MC1903">
        <f t="shared" si="1635"/>
        <v>0</v>
      </c>
      <c r="MQ1903">
        <f t="shared" si="1636"/>
        <v>0</v>
      </c>
      <c r="MX1903">
        <f t="shared" si="1637"/>
        <v>0</v>
      </c>
      <c r="NE1903">
        <f t="shared" si="1638"/>
        <v>0</v>
      </c>
      <c r="NL1903">
        <f t="shared" si="1639"/>
        <v>0</v>
      </c>
      <c r="NS1903">
        <f t="shared" si="1640"/>
        <v>0</v>
      </c>
      <c r="NZ1903">
        <f t="shared" si="1641"/>
        <v>0</v>
      </c>
      <c r="OG1903">
        <f t="shared" si="1642"/>
        <v>0</v>
      </c>
      <c r="OU1903">
        <f t="shared" si="1643"/>
        <v>0</v>
      </c>
      <c r="PB1903">
        <f t="shared" si="1644"/>
        <v>0</v>
      </c>
      <c r="PI1903">
        <f t="shared" si="1645"/>
        <v>0</v>
      </c>
      <c r="PP1903">
        <f t="shared" si="1646"/>
        <v>0</v>
      </c>
      <c r="PW1903">
        <f t="shared" si="1647"/>
        <v>0</v>
      </c>
      <c r="QD1903">
        <f t="shared" si="1648"/>
        <v>0</v>
      </c>
      <c r="QK1903">
        <f t="shared" si="1649"/>
        <v>0</v>
      </c>
    </row>
    <row r="1904" spans="15:453" x14ac:dyDescent="0.25">
      <c r="O1904">
        <f t="shared" si="1595"/>
        <v>0</v>
      </c>
      <c r="V1904">
        <f t="shared" si="1596"/>
        <v>0</v>
      </c>
      <c r="AC1904">
        <f t="shared" si="1597"/>
        <v>0</v>
      </c>
      <c r="AJ1904">
        <f t="shared" si="1598"/>
        <v>0</v>
      </c>
      <c r="AQ1904">
        <f t="shared" si="1599"/>
        <v>0</v>
      </c>
      <c r="AX1904">
        <f t="shared" si="1600"/>
        <v>0</v>
      </c>
      <c r="BE1904">
        <f t="shared" si="1601"/>
        <v>0</v>
      </c>
      <c r="BT1904">
        <f t="shared" si="1602"/>
        <v>0</v>
      </c>
      <c r="CA1904">
        <f t="shared" si="1603"/>
        <v>0</v>
      </c>
      <c r="CH1904">
        <f t="shared" si="1604"/>
        <v>0</v>
      </c>
      <c r="CO1904">
        <f t="shared" si="1605"/>
        <v>0</v>
      </c>
      <c r="CV1904">
        <f t="shared" si="1606"/>
        <v>0</v>
      </c>
      <c r="DC1904">
        <f t="shared" si="1607"/>
        <v>0</v>
      </c>
      <c r="DJ1904">
        <f t="shared" si="1608"/>
        <v>0</v>
      </c>
      <c r="DY1904">
        <f t="shared" si="1609"/>
        <v>0</v>
      </c>
      <c r="EF1904">
        <f t="shared" si="1610"/>
        <v>0</v>
      </c>
      <c r="EM1904">
        <f t="shared" si="1611"/>
        <v>0</v>
      </c>
      <c r="ET1904">
        <f t="shared" si="1612"/>
        <v>0</v>
      </c>
      <c r="FA1904">
        <f t="shared" si="1613"/>
        <v>0</v>
      </c>
      <c r="FH1904">
        <f t="shared" si="1614"/>
        <v>0</v>
      </c>
      <c r="FO1904">
        <f t="shared" si="1615"/>
        <v>0</v>
      </c>
      <c r="GD1904">
        <f t="shared" si="1616"/>
        <v>0</v>
      </c>
      <c r="GK1904">
        <f t="shared" si="1617"/>
        <v>0</v>
      </c>
      <c r="GR1904">
        <f t="shared" si="1618"/>
        <v>0</v>
      </c>
      <c r="HF1904">
        <f t="shared" si="1619"/>
        <v>0</v>
      </c>
      <c r="HM1904">
        <f t="shared" si="1620"/>
        <v>0</v>
      </c>
      <c r="HT1904">
        <f t="shared" si="1621"/>
        <v>0</v>
      </c>
      <c r="II1904">
        <f t="shared" si="1622"/>
        <v>0</v>
      </c>
      <c r="IP1904">
        <f t="shared" si="1623"/>
        <v>0</v>
      </c>
      <c r="IW1904">
        <f t="shared" si="1624"/>
        <v>0</v>
      </c>
      <c r="JD1904">
        <f t="shared" si="1625"/>
        <v>0</v>
      </c>
      <c r="JK1904">
        <f t="shared" si="1626"/>
        <v>0</v>
      </c>
      <c r="JR1904">
        <f t="shared" si="1627"/>
        <v>0</v>
      </c>
      <c r="JY1904">
        <f t="shared" si="1628"/>
        <v>0</v>
      </c>
      <c r="KM1904">
        <f t="shared" si="1629"/>
        <v>0</v>
      </c>
      <c r="KT1904">
        <f t="shared" si="1630"/>
        <v>0</v>
      </c>
      <c r="LA1904">
        <f t="shared" si="1631"/>
        <v>0</v>
      </c>
      <c r="LH1904">
        <f t="shared" si="1632"/>
        <v>0</v>
      </c>
      <c r="LO1904">
        <f t="shared" si="1633"/>
        <v>0</v>
      </c>
      <c r="LV1904">
        <f t="shared" si="1634"/>
        <v>0</v>
      </c>
      <c r="MC1904">
        <f t="shared" si="1635"/>
        <v>0</v>
      </c>
      <c r="MQ1904">
        <f t="shared" si="1636"/>
        <v>0</v>
      </c>
      <c r="MX1904">
        <f t="shared" si="1637"/>
        <v>0</v>
      </c>
      <c r="NE1904">
        <f t="shared" si="1638"/>
        <v>0</v>
      </c>
      <c r="NL1904">
        <f t="shared" si="1639"/>
        <v>0</v>
      </c>
      <c r="NS1904">
        <f t="shared" si="1640"/>
        <v>0</v>
      </c>
      <c r="NZ1904">
        <f t="shared" si="1641"/>
        <v>0</v>
      </c>
      <c r="OG1904">
        <f t="shared" si="1642"/>
        <v>0</v>
      </c>
      <c r="OU1904">
        <f t="shared" si="1643"/>
        <v>0</v>
      </c>
      <c r="PB1904">
        <f t="shared" si="1644"/>
        <v>0</v>
      </c>
      <c r="PI1904">
        <f t="shared" si="1645"/>
        <v>0</v>
      </c>
      <c r="PP1904">
        <f t="shared" si="1646"/>
        <v>0</v>
      </c>
      <c r="PW1904">
        <f t="shared" si="1647"/>
        <v>0</v>
      </c>
      <c r="QD1904">
        <f t="shared" si="1648"/>
        <v>0</v>
      </c>
      <c r="QK1904">
        <f t="shared" si="1649"/>
        <v>0</v>
      </c>
    </row>
    <row r="1905" spans="15:453" x14ac:dyDescent="0.25">
      <c r="O1905">
        <f t="shared" si="1595"/>
        <v>0</v>
      </c>
      <c r="V1905">
        <f t="shared" si="1596"/>
        <v>0</v>
      </c>
      <c r="AC1905">
        <f t="shared" si="1597"/>
        <v>0</v>
      </c>
      <c r="AJ1905">
        <f t="shared" si="1598"/>
        <v>0</v>
      </c>
      <c r="AQ1905">
        <f t="shared" si="1599"/>
        <v>0</v>
      </c>
      <c r="AX1905">
        <f t="shared" si="1600"/>
        <v>0</v>
      </c>
      <c r="BE1905">
        <f t="shared" si="1601"/>
        <v>0</v>
      </c>
      <c r="BT1905">
        <f t="shared" si="1602"/>
        <v>0</v>
      </c>
      <c r="CA1905">
        <f t="shared" si="1603"/>
        <v>0</v>
      </c>
      <c r="CH1905">
        <f t="shared" si="1604"/>
        <v>0</v>
      </c>
      <c r="CO1905">
        <f t="shared" si="1605"/>
        <v>0</v>
      </c>
      <c r="CV1905">
        <f t="shared" si="1606"/>
        <v>0</v>
      </c>
      <c r="DC1905">
        <f t="shared" si="1607"/>
        <v>0</v>
      </c>
      <c r="DJ1905">
        <f t="shared" si="1608"/>
        <v>0</v>
      </c>
      <c r="DY1905">
        <f t="shared" si="1609"/>
        <v>0</v>
      </c>
      <c r="EF1905">
        <f t="shared" si="1610"/>
        <v>0</v>
      </c>
      <c r="EM1905">
        <f t="shared" si="1611"/>
        <v>0</v>
      </c>
      <c r="ET1905">
        <f t="shared" si="1612"/>
        <v>0</v>
      </c>
      <c r="FA1905">
        <f t="shared" si="1613"/>
        <v>0</v>
      </c>
      <c r="FH1905">
        <f t="shared" si="1614"/>
        <v>0</v>
      </c>
      <c r="FO1905">
        <f t="shared" si="1615"/>
        <v>0</v>
      </c>
      <c r="GD1905">
        <f t="shared" si="1616"/>
        <v>0</v>
      </c>
      <c r="GK1905">
        <f t="shared" si="1617"/>
        <v>0</v>
      </c>
      <c r="GR1905">
        <f t="shared" si="1618"/>
        <v>0</v>
      </c>
      <c r="HF1905">
        <f t="shared" si="1619"/>
        <v>0</v>
      </c>
      <c r="HM1905">
        <f t="shared" si="1620"/>
        <v>0</v>
      </c>
      <c r="HT1905">
        <f t="shared" si="1621"/>
        <v>0</v>
      </c>
      <c r="II1905">
        <f t="shared" si="1622"/>
        <v>0</v>
      </c>
      <c r="IP1905">
        <f t="shared" si="1623"/>
        <v>0</v>
      </c>
      <c r="IW1905">
        <f t="shared" si="1624"/>
        <v>0</v>
      </c>
      <c r="JD1905">
        <f t="shared" si="1625"/>
        <v>0</v>
      </c>
      <c r="JK1905">
        <f t="shared" si="1626"/>
        <v>0</v>
      </c>
      <c r="JR1905">
        <f t="shared" si="1627"/>
        <v>0</v>
      </c>
      <c r="JY1905">
        <f t="shared" si="1628"/>
        <v>0</v>
      </c>
      <c r="KM1905">
        <f t="shared" si="1629"/>
        <v>0</v>
      </c>
      <c r="KT1905">
        <f t="shared" si="1630"/>
        <v>0</v>
      </c>
      <c r="LA1905">
        <f t="shared" si="1631"/>
        <v>0</v>
      </c>
      <c r="LH1905">
        <f t="shared" si="1632"/>
        <v>0</v>
      </c>
      <c r="LO1905">
        <f t="shared" si="1633"/>
        <v>0</v>
      </c>
      <c r="LV1905">
        <f t="shared" si="1634"/>
        <v>0</v>
      </c>
      <c r="MC1905">
        <f t="shared" si="1635"/>
        <v>0</v>
      </c>
      <c r="MQ1905">
        <f t="shared" si="1636"/>
        <v>0</v>
      </c>
      <c r="MX1905">
        <f t="shared" si="1637"/>
        <v>0</v>
      </c>
      <c r="NE1905">
        <f t="shared" si="1638"/>
        <v>0</v>
      </c>
      <c r="NL1905">
        <f t="shared" si="1639"/>
        <v>0</v>
      </c>
      <c r="NS1905">
        <f t="shared" si="1640"/>
        <v>0</v>
      </c>
      <c r="NZ1905">
        <f t="shared" si="1641"/>
        <v>0</v>
      </c>
      <c r="OG1905">
        <f t="shared" si="1642"/>
        <v>0</v>
      </c>
      <c r="OU1905">
        <f t="shared" si="1643"/>
        <v>0</v>
      </c>
      <c r="PB1905">
        <f t="shared" si="1644"/>
        <v>0</v>
      </c>
      <c r="PI1905">
        <f t="shared" si="1645"/>
        <v>0</v>
      </c>
      <c r="PP1905">
        <f t="shared" si="1646"/>
        <v>0</v>
      </c>
      <c r="PW1905">
        <f t="shared" si="1647"/>
        <v>0</v>
      </c>
      <c r="QD1905">
        <f t="shared" si="1648"/>
        <v>0</v>
      </c>
      <c r="QK1905">
        <f t="shared" si="1649"/>
        <v>0</v>
      </c>
    </row>
    <row r="1906" spans="15:453" x14ac:dyDescent="0.25">
      <c r="O1906">
        <f t="shared" si="1595"/>
        <v>0</v>
      </c>
      <c r="V1906">
        <f t="shared" si="1596"/>
        <v>0</v>
      </c>
      <c r="AC1906">
        <f t="shared" si="1597"/>
        <v>0</v>
      </c>
      <c r="AJ1906">
        <f t="shared" si="1598"/>
        <v>0</v>
      </c>
      <c r="AQ1906">
        <f t="shared" si="1599"/>
        <v>0</v>
      </c>
      <c r="AX1906">
        <f t="shared" si="1600"/>
        <v>0</v>
      </c>
      <c r="BE1906">
        <f t="shared" si="1601"/>
        <v>0</v>
      </c>
      <c r="BT1906">
        <f t="shared" si="1602"/>
        <v>0</v>
      </c>
      <c r="CA1906">
        <f t="shared" si="1603"/>
        <v>0</v>
      </c>
      <c r="CH1906">
        <f t="shared" si="1604"/>
        <v>0</v>
      </c>
      <c r="CO1906">
        <f t="shared" si="1605"/>
        <v>0</v>
      </c>
      <c r="CV1906">
        <f t="shared" si="1606"/>
        <v>0</v>
      </c>
      <c r="DC1906">
        <f t="shared" si="1607"/>
        <v>0</v>
      </c>
      <c r="DJ1906">
        <f t="shared" si="1608"/>
        <v>0</v>
      </c>
      <c r="DY1906">
        <f t="shared" si="1609"/>
        <v>0</v>
      </c>
      <c r="EF1906">
        <f t="shared" si="1610"/>
        <v>0</v>
      </c>
      <c r="EM1906">
        <f t="shared" si="1611"/>
        <v>0</v>
      </c>
      <c r="ET1906">
        <f t="shared" si="1612"/>
        <v>0</v>
      </c>
      <c r="FA1906">
        <f t="shared" si="1613"/>
        <v>0</v>
      </c>
      <c r="FH1906">
        <f t="shared" si="1614"/>
        <v>0</v>
      </c>
      <c r="FO1906">
        <f t="shared" si="1615"/>
        <v>0</v>
      </c>
      <c r="GD1906">
        <f t="shared" si="1616"/>
        <v>0</v>
      </c>
      <c r="GK1906">
        <f t="shared" si="1617"/>
        <v>0</v>
      </c>
      <c r="GR1906">
        <f t="shared" si="1618"/>
        <v>0</v>
      </c>
      <c r="HF1906">
        <f t="shared" si="1619"/>
        <v>0</v>
      </c>
      <c r="HM1906">
        <f t="shared" si="1620"/>
        <v>0</v>
      </c>
      <c r="HT1906">
        <f t="shared" si="1621"/>
        <v>0</v>
      </c>
      <c r="II1906">
        <f t="shared" si="1622"/>
        <v>0</v>
      </c>
      <c r="IP1906">
        <f t="shared" si="1623"/>
        <v>0</v>
      </c>
      <c r="IW1906">
        <f t="shared" si="1624"/>
        <v>0</v>
      </c>
      <c r="JD1906">
        <f t="shared" si="1625"/>
        <v>0</v>
      </c>
      <c r="JK1906">
        <f t="shared" si="1626"/>
        <v>0</v>
      </c>
      <c r="JR1906">
        <f t="shared" si="1627"/>
        <v>0</v>
      </c>
      <c r="JY1906">
        <f t="shared" si="1628"/>
        <v>0</v>
      </c>
      <c r="KM1906">
        <f t="shared" si="1629"/>
        <v>0</v>
      </c>
      <c r="KT1906">
        <f t="shared" si="1630"/>
        <v>0</v>
      </c>
      <c r="LA1906">
        <f t="shared" si="1631"/>
        <v>0</v>
      </c>
      <c r="LH1906">
        <f t="shared" si="1632"/>
        <v>0</v>
      </c>
      <c r="LO1906">
        <f t="shared" si="1633"/>
        <v>0</v>
      </c>
      <c r="LV1906">
        <f t="shared" si="1634"/>
        <v>0</v>
      </c>
      <c r="MC1906">
        <f t="shared" si="1635"/>
        <v>0</v>
      </c>
      <c r="MQ1906">
        <f t="shared" si="1636"/>
        <v>0</v>
      </c>
      <c r="MX1906">
        <f t="shared" si="1637"/>
        <v>0</v>
      </c>
      <c r="NE1906">
        <f t="shared" si="1638"/>
        <v>0</v>
      </c>
      <c r="NL1906">
        <f t="shared" si="1639"/>
        <v>0</v>
      </c>
      <c r="NS1906">
        <f t="shared" si="1640"/>
        <v>0</v>
      </c>
      <c r="NZ1906">
        <f t="shared" si="1641"/>
        <v>0</v>
      </c>
      <c r="OG1906">
        <f t="shared" si="1642"/>
        <v>0</v>
      </c>
      <c r="OU1906">
        <f t="shared" si="1643"/>
        <v>0</v>
      </c>
      <c r="PB1906">
        <f t="shared" si="1644"/>
        <v>0</v>
      </c>
      <c r="PI1906">
        <f t="shared" si="1645"/>
        <v>0</v>
      </c>
      <c r="PP1906">
        <f t="shared" si="1646"/>
        <v>0</v>
      </c>
      <c r="PW1906">
        <f t="shared" si="1647"/>
        <v>0</v>
      </c>
      <c r="QD1906">
        <f t="shared" si="1648"/>
        <v>0</v>
      </c>
      <c r="QK1906">
        <f t="shared" si="1649"/>
        <v>0</v>
      </c>
    </row>
    <row r="1907" spans="15:453" x14ac:dyDescent="0.25">
      <c r="O1907">
        <f t="shared" si="1595"/>
        <v>0</v>
      </c>
      <c r="V1907">
        <f t="shared" si="1596"/>
        <v>0</v>
      </c>
      <c r="AC1907">
        <f t="shared" si="1597"/>
        <v>0</v>
      </c>
      <c r="AJ1907">
        <f t="shared" si="1598"/>
        <v>0</v>
      </c>
      <c r="AQ1907">
        <f t="shared" si="1599"/>
        <v>0</v>
      </c>
      <c r="AX1907">
        <f t="shared" si="1600"/>
        <v>0</v>
      </c>
      <c r="BE1907">
        <f t="shared" si="1601"/>
        <v>0</v>
      </c>
      <c r="BT1907">
        <f t="shared" si="1602"/>
        <v>0</v>
      </c>
      <c r="CA1907">
        <f t="shared" si="1603"/>
        <v>0</v>
      </c>
      <c r="CH1907">
        <f t="shared" si="1604"/>
        <v>0</v>
      </c>
      <c r="CO1907">
        <f t="shared" si="1605"/>
        <v>0</v>
      </c>
      <c r="CV1907">
        <f t="shared" si="1606"/>
        <v>0</v>
      </c>
      <c r="DC1907">
        <f t="shared" si="1607"/>
        <v>0</v>
      </c>
      <c r="DJ1907">
        <f t="shared" si="1608"/>
        <v>0</v>
      </c>
      <c r="DY1907">
        <f t="shared" si="1609"/>
        <v>0</v>
      </c>
      <c r="EF1907">
        <f t="shared" si="1610"/>
        <v>0</v>
      </c>
      <c r="EM1907">
        <f t="shared" si="1611"/>
        <v>0</v>
      </c>
      <c r="ET1907">
        <f t="shared" si="1612"/>
        <v>0</v>
      </c>
      <c r="FA1907">
        <f t="shared" si="1613"/>
        <v>0</v>
      </c>
      <c r="FH1907">
        <f t="shared" si="1614"/>
        <v>0</v>
      </c>
      <c r="FO1907">
        <f t="shared" si="1615"/>
        <v>0</v>
      </c>
      <c r="GD1907">
        <f t="shared" si="1616"/>
        <v>0</v>
      </c>
      <c r="GK1907">
        <f t="shared" si="1617"/>
        <v>0</v>
      </c>
      <c r="GR1907">
        <f t="shared" si="1618"/>
        <v>0</v>
      </c>
      <c r="HF1907">
        <f t="shared" si="1619"/>
        <v>0</v>
      </c>
      <c r="HM1907">
        <f t="shared" si="1620"/>
        <v>0</v>
      </c>
      <c r="HT1907">
        <f t="shared" si="1621"/>
        <v>0</v>
      </c>
      <c r="II1907">
        <f t="shared" si="1622"/>
        <v>0</v>
      </c>
      <c r="IP1907">
        <f t="shared" si="1623"/>
        <v>0</v>
      </c>
      <c r="IW1907">
        <f t="shared" si="1624"/>
        <v>0</v>
      </c>
      <c r="JD1907">
        <f t="shared" si="1625"/>
        <v>0</v>
      </c>
      <c r="JK1907">
        <f t="shared" si="1626"/>
        <v>0</v>
      </c>
      <c r="JR1907">
        <f t="shared" si="1627"/>
        <v>0</v>
      </c>
      <c r="JY1907">
        <f t="shared" si="1628"/>
        <v>0</v>
      </c>
      <c r="KM1907">
        <f t="shared" si="1629"/>
        <v>0</v>
      </c>
      <c r="KT1907">
        <f t="shared" si="1630"/>
        <v>0</v>
      </c>
      <c r="LA1907">
        <f t="shared" si="1631"/>
        <v>0</v>
      </c>
      <c r="LH1907">
        <f t="shared" si="1632"/>
        <v>0</v>
      </c>
      <c r="LO1907">
        <f t="shared" si="1633"/>
        <v>0</v>
      </c>
      <c r="LV1907">
        <f t="shared" si="1634"/>
        <v>0</v>
      </c>
      <c r="MC1907">
        <f t="shared" si="1635"/>
        <v>0</v>
      </c>
      <c r="MQ1907">
        <f t="shared" si="1636"/>
        <v>0</v>
      </c>
      <c r="MX1907">
        <f t="shared" si="1637"/>
        <v>0</v>
      </c>
      <c r="NE1907">
        <f t="shared" si="1638"/>
        <v>0</v>
      </c>
      <c r="NL1907">
        <f t="shared" si="1639"/>
        <v>0</v>
      </c>
      <c r="NS1907">
        <f t="shared" si="1640"/>
        <v>0</v>
      </c>
      <c r="NZ1907">
        <f t="shared" si="1641"/>
        <v>0</v>
      </c>
      <c r="OG1907">
        <f t="shared" si="1642"/>
        <v>0</v>
      </c>
      <c r="OU1907">
        <f t="shared" si="1643"/>
        <v>0</v>
      </c>
      <c r="PB1907">
        <f t="shared" si="1644"/>
        <v>0</v>
      </c>
      <c r="PI1907">
        <f t="shared" si="1645"/>
        <v>0</v>
      </c>
      <c r="PP1907">
        <f t="shared" si="1646"/>
        <v>0</v>
      </c>
      <c r="PW1907">
        <f t="shared" si="1647"/>
        <v>0</v>
      </c>
      <c r="QD1907">
        <f t="shared" si="1648"/>
        <v>0</v>
      </c>
      <c r="QK1907">
        <f t="shared" si="1649"/>
        <v>0</v>
      </c>
    </row>
    <row r="1908" spans="15:453" x14ac:dyDescent="0.25">
      <c r="O1908">
        <f t="shared" si="1595"/>
        <v>0</v>
      </c>
      <c r="V1908">
        <f t="shared" si="1596"/>
        <v>0</v>
      </c>
      <c r="AC1908">
        <f t="shared" si="1597"/>
        <v>0</v>
      </c>
      <c r="AJ1908">
        <f t="shared" si="1598"/>
        <v>0</v>
      </c>
      <c r="AQ1908">
        <f t="shared" si="1599"/>
        <v>0</v>
      </c>
      <c r="AX1908">
        <f t="shared" si="1600"/>
        <v>0</v>
      </c>
      <c r="BE1908">
        <f t="shared" si="1601"/>
        <v>0</v>
      </c>
      <c r="BT1908">
        <f t="shared" si="1602"/>
        <v>0</v>
      </c>
      <c r="CA1908">
        <f t="shared" si="1603"/>
        <v>0</v>
      </c>
      <c r="CH1908">
        <f t="shared" si="1604"/>
        <v>0</v>
      </c>
      <c r="CO1908">
        <f t="shared" si="1605"/>
        <v>0</v>
      </c>
      <c r="CV1908">
        <f t="shared" si="1606"/>
        <v>0</v>
      </c>
      <c r="DC1908">
        <f t="shared" si="1607"/>
        <v>0</v>
      </c>
      <c r="DJ1908">
        <f t="shared" si="1608"/>
        <v>0</v>
      </c>
      <c r="DY1908">
        <f t="shared" si="1609"/>
        <v>0</v>
      </c>
      <c r="EF1908">
        <f t="shared" si="1610"/>
        <v>0</v>
      </c>
      <c r="EM1908">
        <f t="shared" si="1611"/>
        <v>0</v>
      </c>
      <c r="ET1908">
        <f t="shared" si="1612"/>
        <v>0</v>
      </c>
      <c r="FA1908">
        <f t="shared" si="1613"/>
        <v>0</v>
      </c>
      <c r="FH1908">
        <f t="shared" si="1614"/>
        <v>0</v>
      </c>
      <c r="FO1908">
        <f t="shared" si="1615"/>
        <v>0</v>
      </c>
      <c r="GD1908">
        <f t="shared" si="1616"/>
        <v>0</v>
      </c>
      <c r="GK1908">
        <f t="shared" si="1617"/>
        <v>0</v>
      </c>
      <c r="GR1908">
        <f t="shared" si="1618"/>
        <v>0</v>
      </c>
      <c r="HF1908">
        <f t="shared" si="1619"/>
        <v>0</v>
      </c>
      <c r="HM1908">
        <f t="shared" si="1620"/>
        <v>0</v>
      </c>
      <c r="HT1908">
        <f t="shared" si="1621"/>
        <v>0</v>
      </c>
      <c r="II1908">
        <f t="shared" si="1622"/>
        <v>0</v>
      </c>
      <c r="IP1908">
        <f t="shared" si="1623"/>
        <v>0</v>
      </c>
      <c r="IW1908">
        <f t="shared" si="1624"/>
        <v>0</v>
      </c>
      <c r="JD1908">
        <f t="shared" si="1625"/>
        <v>0</v>
      </c>
      <c r="JK1908">
        <f t="shared" si="1626"/>
        <v>0</v>
      </c>
      <c r="JR1908">
        <f t="shared" si="1627"/>
        <v>0</v>
      </c>
      <c r="JY1908">
        <f t="shared" si="1628"/>
        <v>0</v>
      </c>
      <c r="KM1908">
        <f t="shared" si="1629"/>
        <v>0</v>
      </c>
      <c r="KT1908">
        <f t="shared" si="1630"/>
        <v>0</v>
      </c>
      <c r="LA1908">
        <f t="shared" si="1631"/>
        <v>0</v>
      </c>
      <c r="LH1908">
        <f t="shared" si="1632"/>
        <v>0</v>
      </c>
      <c r="LO1908">
        <f t="shared" si="1633"/>
        <v>0</v>
      </c>
      <c r="LV1908">
        <f t="shared" si="1634"/>
        <v>0</v>
      </c>
      <c r="MC1908">
        <f t="shared" si="1635"/>
        <v>0</v>
      </c>
      <c r="MQ1908">
        <f t="shared" si="1636"/>
        <v>0</v>
      </c>
      <c r="MX1908">
        <f t="shared" si="1637"/>
        <v>0</v>
      </c>
      <c r="NE1908">
        <f t="shared" si="1638"/>
        <v>0</v>
      </c>
      <c r="NL1908">
        <f t="shared" si="1639"/>
        <v>0</v>
      </c>
      <c r="NS1908">
        <f t="shared" si="1640"/>
        <v>0</v>
      </c>
      <c r="NZ1908">
        <f t="shared" si="1641"/>
        <v>0</v>
      </c>
      <c r="OG1908">
        <f t="shared" si="1642"/>
        <v>0</v>
      </c>
      <c r="OU1908">
        <f t="shared" si="1643"/>
        <v>0</v>
      </c>
      <c r="PB1908">
        <f t="shared" si="1644"/>
        <v>0</v>
      </c>
      <c r="PI1908">
        <f t="shared" si="1645"/>
        <v>0</v>
      </c>
      <c r="PP1908">
        <f t="shared" si="1646"/>
        <v>0</v>
      </c>
      <c r="PW1908">
        <f t="shared" si="1647"/>
        <v>0</v>
      </c>
      <c r="QD1908">
        <f t="shared" si="1648"/>
        <v>0</v>
      </c>
      <c r="QK1908">
        <f t="shared" si="1649"/>
        <v>0</v>
      </c>
    </row>
    <row r="1909" spans="15:453" x14ac:dyDescent="0.25">
      <c r="O1909">
        <f t="shared" si="1595"/>
        <v>0</v>
      </c>
      <c r="V1909">
        <f t="shared" si="1596"/>
        <v>0</v>
      </c>
      <c r="AC1909">
        <f t="shared" si="1597"/>
        <v>0</v>
      </c>
      <c r="AJ1909">
        <f t="shared" si="1598"/>
        <v>0</v>
      </c>
      <c r="AQ1909">
        <f t="shared" si="1599"/>
        <v>0</v>
      </c>
      <c r="AX1909">
        <f t="shared" si="1600"/>
        <v>0</v>
      </c>
      <c r="BE1909">
        <f t="shared" si="1601"/>
        <v>0</v>
      </c>
      <c r="BT1909">
        <f t="shared" si="1602"/>
        <v>0</v>
      </c>
      <c r="CA1909">
        <f t="shared" si="1603"/>
        <v>0</v>
      </c>
      <c r="CH1909">
        <f t="shared" si="1604"/>
        <v>0</v>
      </c>
      <c r="CO1909">
        <f t="shared" si="1605"/>
        <v>0</v>
      </c>
      <c r="CV1909">
        <f t="shared" si="1606"/>
        <v>0</v>
      </c>
      <c r="DC1909">
        <f t="shared" si="1607"/>
        <v>0</v>
      </c>
      <c r="DJ1909">
        <f t="shared" si="1608"/>
        <v>0</v>
      </c>
      <c r="DY1909">
        <f t="shared" si="1609"/>
        <v>0</v>
      </c>
      <c r="EF1909">
        <f t="shared" si="1610"/>
        <v>0</v>
      </c>
      <c r="EM1909">
        <f t="shared" si="1611"/>
        <v>0</v>
      </c>
      <c r="ET1909">
        <f t="shared" si="1612"/>
        <v>0</v>
      </c>
      <c r="FA1909">
        <f t="shared" si="1613"/>
        <v>0</v>
      </c>
      <c r="FH1909">
        <f t="shared" si="1614"/>
        <v>0</v>
      </c>
      <c r="FO1909">
        <f t="shared" si="1615"/>
        <v>0</v>
      </c>
      <c r="GD1909">
        <f t="shared" si="1616"/>
        <v>0</v>
      </c>
      <c r="GK1909">
        <f t="shared" si="1617"/>
        <v>0</v>
      </c>
      <c r="GR1909">
        <f t="shared" si="1618"/>
        <v>0</v>
      </c>
      <c r="HF1909">
        <f t="shared" si="1619"/>
        <v>0</v>
      </c>
      <c r="HM1909">
        <f t="shared" si="1620"/>
        <v>0</v>
      </c>
      <c r="HT1909">
        <f t="shared" si="1621"/>
        <v>0</v>
      </c>
      <c r="II1909">
        <f t="shared" si="1622"/>
        <v>0</v>
      </c>
      <c r="IP1909">
        <f t="shared" si="1623"/>
        <v>0</v>
      </c>
      <c r="IW1909">
        <f t="shared" si="1624"/>
        <v>0</v>
      </c>
      <c r="JD1909">
        <f t="shared" si="1625"/>
        <v>0</v>
      </c>
      <c r="JK1909">
        <f t="shared" si="1626"/>
        <v>0</v>
      </c>
      <c r="JR1909">
        <f t="shared" si="1627"/>
        <v>0</v>
      </c>
      <c r="JY1909">
        <f t="shared" si="1628"/>
        <v>0</v>
      </c>
      <c r="KM1909">
        <f t="shared" si="1629"/>
        <v>0</v>
      </c>
      <c r="KT1909">
        <f t="shared" si="1630"/>
        <v>0</v>
      </c>
      <c r="LA1909">
        <f t="shared" si="1631"/>
        <v>0</v>
      </c>
      <c r="LH1909">
        <f t="shared" si="1632"/>
        <v>0</v>
      </c>
      <c r="LO1909">
        <f t="shared" si="1633"/>
        <v>0</v>
      </c>
      <c r="LV1909">
        <f t="shared" si="1634"/>
        <v>0</v>
      </c>
      <c r="MC1909">
        <f t="shared" si="1635"/>
        <v>0</v>
      </c>
      <c r="MQ1909">
        <f t="shared" si="1636"/>
        <v>0</v>
      </c>
      <c r="MX1909">
        <f t="shared" si="1637"/>
        <v>0</v>
      </c>
      <c r="NE1909">
        <f t="shared" si="1638"/>
        <v>0</v>
      </c>
      <c r="NL1909">
        <f t="shared" si="1639"/>
        <v>0</v>
      </c>
      <c r="NS1909">
        <f t="shared" si="1640"/>
        <v>0</v>
      </c>
      <c r="NZ1909">
        <f t="shared" si="1641"/>
        <v>0</v>
      </c>
      <c r="OG1909">
        <f t="shared" si="1642"/>
        <v>0</v>
      </c>
      <c r="OU1909">
        <f t="shared" si="1643"/>
        <v>0</v>
      </c>
      <c r="PB1909">
        <f t="shared" si="1644"/>
        <v>0</v>
      </c>
      <c r="PI1909">
        <f t="shared" si="1645"/>
        <v>0</v>
      </c>
      <c r="PP1909">
        <f t="shared" si="1646"/>
        <v>0</v>
      </c>
      <c r="PW1909">
        <f t="shared" si="1647"/>
        <v>0</v>
      </c>
      <c r="QD1909">
        <f t="shared" si="1648"/>
        <v>0</v>
      </c>
      <c r="QK1909">
        <f t="shared" si="1649"/>
        <v>0</v>
      </c>
    </row>
    <row r="1910" spans="15:453" x14ac:dyDescent="0.25">
      <c r="O1910">
        <f t="shared" si="1595"/>
        <v>0</v>
      </c>
      <c r="V1910">
        <f t="shared" si="1596"/>
        <v>0</v>
      </c>
      <c r="AC1910">
        <f t="shared" si="1597"/>
        <v>0</v>
      </c>
      <c r="AJ1910">
        <f t="shared" si="1598"/>
        <v>0</v>
      </c>
      <c r="AQ1910">
        <f t="shared" si="1599"/>
        <v>0</v>
      </c>
      <c r="AX1910">
        <f t="shared" si="1600"/>
        <v>0</v>
      </c>
      <c r="BE1910">
        <f t="shared" si="1601"/>
        <v>0</v>
      </c>
      <c r="BT1910">
        <f t="shared" si="1602"/>
        <v>0</v>
      </c>
      <c r="CA1910">
        <f t="shared" si="1603"/>
        <v>0</v>
      </c>
      <c r="CH1910">
        <f t="shared" si="1604"/>
        <v>0</v>
      </c>
      <c r="CO1910">
        <f t="shared" si="1605"/>
        <v>0</v>
      </c>
      <c r="CV1910">
        <f t="shared" si="1606"/>
        <v>0</v>
      </c>
      <c r="DC1910">
        <f t="shared" si="1607"/>
        <v>0</v>
      </c>
      <c r="DJ1910">
        <f t="shared" si="1608"/>
        <v>0</v>
      </c>
      <c r="DY1910">
        <f t="shared" si="1609"/>
        <v>0</v>
      </c>
      <c r="EF1910">
        <f t="shared" si="1610"/>
        <v>0</v>
      </c>
      <c r="EM1910">
        <f t="shared" si="1611"/>
        <v>0</v>
      </c>
      <c r="ET1910">
        <f t="shared" si="1612"/>
        <v>0</v>
      </c>
      <c r="FA1910">
        <f t="shared" si="1613"/>
        <v>0</v>
      </c>
      <c r="FH1910">
        <f t="shared" si="1614"/>
        <v>0</v>
      </c>
      <c r="FO1910">
        <f t="shared" si="1615"/>
        <v>0</v>
      </c>
      <c r="GD1910">
        <f t="shared" si="1616"/>
        <v>0</v>
      </c>
      <c r="GK1910">
        <f t="shared" si="1617"/>
        <v>0</v>
      </c>
      <c r="GR1910">
        <f t="shared" si="1618"/>
        <v>0</v>
      </c>
      <c r="HF1910">
        <f t="shared" si="1619"/>
        <v>0</v>
      </c>
      <c r="HM1910">
        <f t="shared" si="1620"/>
        <v>0</v>
      </c>
      <c r="HT1910">
        <f t="shared" si="1621"/>
        <v>0</v>
      </c>
      <c r="II1910">
        <f t="shared" si="1622"/>
        <v>0</v>
      </c>
      <c r="IP1910">
        <f t="shared" si="1623"/>
        <v>0</v>
      </c>
      <c r="IW1910">
        <f t="shared" si="1624"/>
        <v>0</v>
      </c>
      <c r="JD1910">
        <f t="shared" si="1625"/>
        <v>0</v>
      </c>
      <c r="JK1910">
        <f t="shared" si="1626"/>
        <v>0</v>
      </c>
      <c r="JR1910">
        <f t="shared" si="1627"/>
        <v>0</v>
      </c>
      <c r="JY1910">
        <f t="shared" si="1628"/>
        <v>0</v>
      </c>
      <c r="KM1910">
        <f t="shared" si="1629"/>
        <v>0</v>
      </c>
      <c r="KT1910">
        <f t="shared" si="1630"/>
        <v>0</v>
      </c>
      <c r="LA1910">
        <f t="shared" si="1631"/>
        <v>0</v>
      </c>
      <c r="LH1910">
        <f t="shared" si="1632"/>
        <v>0</v>
      </c>
      <c r="LO1910">
        <f t="shared" si="1633"/>
        <v>0</v>
      </c>
      <c r="LV1910">
        <f t="shared" si="1634"/>
        <v>0</v>
      </c>
      <c r="MC1910">
        <f t="shared" si="1635"/>
        <v>0</v>
      </c>
      <c r="MQ1910">
        <f t="shared" si="1636"/>
        <v>0</v>
      </c>
      <c r="MX1910">
        <f t="shared" si="1637"/>
        <v>0</v>
      </c>
      <c r="NE1910">
        <f t="shared" si="1638"/>
        <v>0</v>
      </c>
      <c r="NL1910">
        <f t="shared" si="1639"/>
        <v>0</v>
      </c>
      <c r="NS1910">
        <f t="shared" si="1640"/>
        <v>0</v>
      </c>
      <c r="NZ1910">
        <f t="shared" si="1641"/>
        <v>0</v>
      </c>
      <c r="OG1910">
        <f t="shared" si="1642"/>
        <v>0</v>
      </c>
      <c r="OU1910">
        <f t="shared" si="1643"/>
        <v>0</v>
      </c>
      <c r="PB1910">
        <f t="shared" si="1644"/>
        <v>0</v>
      </c>
      <c r="PI1910">
        <f t="shared" si="1645"/>
        <v>0</v>
      </c>
      <c r="PP1910">
        <f t="shared" si="1646"/>
        <v>0</v>
      </c>
      <c r="PW1910">
        <f t="shared" si="1647"/>
        <v>0</v>
      </c>
      <c r="QD1910">
        <f t="shared" si="1648"/>
        <v>0</v>
      </c>
      <c r="QK1910">
        <f t="shared" si="1649"/>
        <v>0</v>
      </c>
    </row>
    <row r="1911" spans="15:453" x14ac:dyDescent="0.25">
      <c r="O1911">
        <f t="shared" si="1595"/>
        <v>0</v>
      </c>
      <c r="V1911">
        <f t="shared" si="1596"/>
        <v>0</v>
      </c>
      <c r="AC1911">
        <f t="shared" si="1597"/>
        <v>0</v>
      </c>
      <c r="AJ1911">
        <f t="shared" si="1598"/>
        <v>0</v>
      </c>
      <c r="AQ1911">
        <f t="shared" si="1599"/>
        <v>0</v>
      </c>
      <c r="AX1911">
        <f t="shared" si="1600"/>
        <v>0</v>
      </c>
      <c r="BE1911">
        <f t="shared" si="1601"/>
        <v>0</v>
      </c>
      <c r="BT1911">
        <f t="shared" si="1602"/>
        <v>0</v>
      </c>
      <c r="CA1911">
        <f t="shared" si="1603"/>
        <v>0</v>
      </c>
      <c r="CH1911">
        <f t="shared" si="1604"/>
        <v>0</v>
      </c>
      <c r="CO1911">
        <f t="shared" si="1605"/>
        <v>0</v>
      </c>
      <c r="CV1911">
        <f t="shared" si="1606"/>
        <v>0</v>
      </c>
      <c r="DC1911">
        <f t="shared" si="1607"/>
        <v>0</v>
      </c>
      <c r="DJ1911">
        <f t="shared" si="1608"/>
        <v>0</v>
      </c>
      <c r="DY1911">
        <f t="shared" si="1609"/>
        <v>0</v>
      </c>
      <c r="EF1911">
        <f t="shared" si="1610"/>
        <v>0</v>
      </c>
      <c r="EM1911">
        <f t="shared" si="1611"/>
        <v>0</v>
      </c>
      <c r="ET1911">
        <f t="shared" si="1612"/>
        <v>0</v>
      </c>
      <c r="FA1911">
        <f t="shared" si="1613"/>
        <v>0</v>
      </c>
      <c r="FH1911">
        <f t="shared" si="1614"/>
        <v>0</v>
      </c>
      <c r="FO1911">
        <f t="shared" si="1615"/>
        <v>0</v>
      </c>
      <c r="GD1911">
        <f t="shared" si="1616"/>
        <v>0</v>
      </c>
      <c r="GK1911">
        <f t="shared" si="1617"/>
        <v>0</v>
      </c>
      <c r="GR1911">
        <f t="shared" si="1618"/>
        <v>0</v>
      </c>
      <c r="HF1911">
        <f t="shared" si="1619"/>
        <v>0</v>
      </c>
      <c r="HM1911">
        <f t="shared" si="1620"/>
        <v>0</v>
      </c>
      <c r="HT1911">
        <f t="shared" si="1621"/>
        <v>0</v>
      </c>
      <c r="II1911">
        <f t="shared" si="1622"/>
        <v>0</v>
      </c>
      <c r="IP1911">
        <f t="shared" si="1623"/>
        <v>0</v>
      </c>
      <c r="IW1911">
        <f t="shared" si="1624"/>
        <v>0</v>
      </c>
      <c r="JD1911">
        <f t="shared" si="1625"/>
        <v>0</v>
      </c>
      <c r="JK1911">
        <f t="shared" si="1626"/>
        <v>0</v>
      </c>
      <c r="JR1911">
        <f t="shared" si="1627"/>
        <v>0</v>
      </c>
      <c r="JY1911">
        <f t="shared" si="1628"/>
        <v>0</v>
      </c>
      <c r="KM1911">
        <f t="shared" si="1629"/>
        <v>0</v>
      </c>
      <c r="KT1911">
        <f t="shared" si="1630"/>
        <v>0</v>
      </c>
      <c r="LA1911">
        <f t="shared" si="1631"/>
        <v>0</v>
      </c>
      <c r="LH1911">
        <f t="shared" si="1632"/>
        <v>0</v>
      </c>
      <c r="LO1911">
        <f t="shared" si="1633"/>
        <v>0</v>
      </c>
      <c r="LV1911">
        <f t="shared" si="1634"/>
        <v>0</v>
      </c>
      <c r="MC1911">
        <f t="shared" si="1635"/>
        <v>0</v>
      </c>
      <c r="MQ1911">
        <f t="shared" si="1636"/>
        <v>0</v>
      </c>
      <c r="MX1911">
        <f t="shared" si="1637"/>
        <v>0</v>
      </c>
      <c r="NE1911">
        <f t="shared" si="1638"/>
        <v>0</v>
      </c>
      <c r="NL1911">
        <f t="shared" si="1639"/>
        <v>0</v>
      </c>
      <c r="NS1911">
        <f t="shared" si="1640"/>
        <v>0</v>
      </c>
      <c r="NZ1911">
        <f t="shared" si="1641"/>
        <v>0</v>
      </c>
      <c r="OG1911">
        <f t="shared" si="1642"/>
        <v>0</v>
      </c>
      <c r="OU1911">
        <f t="shared" si="1643"/>
        <v>0</v>
      </c>
      <c r="PB1911">
        <f t="shared" si="1644"/>
        <v>0</v>
      </c>
      <c r="PI1911">
        <f t="shared" si="1645"/>
        <v>0</v>
      </c>
      <c r="PP1911">
        <f t="shared" si="1646"/>
        <v>0</v>
      </c>
      <c r="PW1911">
        <f t="shared" si="1647"/>
        <v>0</v>
      </c>
      <c r="QD1911">
        <f t="shared" si="1648"/>
        <v>0</v>
      </c>
      <c r="QK1911">
        <f t="shared" si="1649"/>
        <v>0</v>
      </c>
    </row>
    <row r="1912" spans="15:453" x14ac:dyDescent="0.25">
      <c r="O1912">
        <f t="shared" si="1595"/>
        <v>0</v>
      </c>
      <c r="V1912">
        <f t="shared" si="1596"/>
        <v>0</v>
      </c>
      <c r="AC1912">
        <f t="shared" si="1597"/>
        <v>0</v>
      </c>
      <c r="AJ1912">
        <f t="shared" si="1598"/>
        <v>0</v>
      </c>
      <c r="AQ1912">
        <f t="shared" si="1599"/>
        <v>0</v>
      </c>
      <c r="AX1912">
        <f t="shared" si="1600"/>
        <v>0</v>
      </c>
      <c r="BE1912">
        <f t="shared" si="1601"/>
        <v>0</v>
      </c>
      <c r="BT1912">
        <f t="shared" si="1602"/>
        <v>0</v>
      </c>
      <c r="CA1912">
        <f t="shared" si="1603"/>
        <v>0</v>
      </c>
      <c r="CH1912">
        <f t="shared" si="1604"/>
        <v>0</v>
      </c>
      <c r="CO1912">
        <f t="shared" si="1605"/>
        <v>0</v>
      </c>
      <c r="CV1912">
        <f t="shared" si="1606"/>
        <v>0</v>
      </c>
      <c r="DC1912">
        <f t="shared" si="1607"/>
        <v>0</v>
      </c>
      <c r="DJ1912">
        <f t="shared" si="1608"/>
        <v>0</v>
      </c>
      <c r="DY1912">
        <f t="shared" si="1609"/>
        <v>0</v>
      </c>
      <c r="EF1912">
        <f t="shared" si="1610"/>
        <v>0</v>
      </c>
      <c r="EM1912">
        <f t="shared" si="1611"/>
        <v>0</v>
      </c>
      <c r="ET1912">
        <f t="shared" si="1612"/>
        <v>0</v>
      </c>
      <c r="FA1912">
        <f t="shared" si="1613"/>
        <v>0</v>
      </c>
      <c r="FH1912">
        <f t="shared" si="1614"/>
        <v>0</v>
      </c>
      <c r="FO1912">
        <f t="shared" si="1615"/>
        <v>0</v>
      </c>
      <c r="GD1912">
        <f t="shared" si="1616"/>
        <v>0</v>
      </c>
      <c r="GK1912">
        <f t="shared" si="1617"/>
        <v>0</v>
      </c>
      <c r="GR1912">
        <f t="shared" si="1618"/>
        <v>0</v>
      </c>
      <c r="HF1912">
        <f t="shared" si="1619"/>
        <v>0</v>
      </c>
      <c r="HM1912">
        <f t="shared" si="1620"/>
        <v>0</v>
      </c>
      <c r="HT1912">
        <f t="shared" si="1621"/>
        <v>0</v>
      </c>
      <c r="II1912">
        <f t="shared" si="1622"/>
        <v>0</v>
      </c>
      <c r="IP1912">
        <f t="shared" si="1623"/>
        <v>0</v>
      </c>
      <c r="IW1912">
        <f t="shared" si="1624"/>
        <v>0</v>
      </c>
      <c r="JD1912">
        <f t="shared" si="1625"/>
        <v>0</v>
      </c>
      <c r="JK1912">
        <f t="shared" si="1626"/>
        <v>0</v>
      </c>
      <c r="JR1912">
        <f t="shared" si="1627"/>
        <v>0</v>
      </c>
      <c r="JY1912">
        <f t="shared" si="1628"/>
        <v>0</v>
      </c>
      <c r="KM1912">
        <f t="shared" si="1629"/>
        <v>0</v>
      </c>
      <c r="KT1912">
        <f t="shared" si="1630"/>
        <v>0</v>
      </c>
      <c r="LA1912">
        <f t="shared" si="1631"/>
        <v>0</v>
      </c>
      <c r="LH1912">
        <f t="shared" si="1632"/>
        <v>0</v>
      </c>
      <c r="LO1912">
        <f t="shared" si="1633"/>
        <v>0</v>
      </c>
      <c r="LV1912">
        <f t="shared" si="1634"/>
        <v>0</v>
      </c>
      <c r="MC1912">
        <f t="shared" si="1635"/>
        <v>0</v>
      </c>
      <c r="MQ1912">
        <f t="shared" si="1636"/>
        <v>0</v>
      </c>
      <c r="MX1912">
        <f t="shared" si="1637"/>
        <v>0</v>
      </c>
      <c r="NE1912">
        <f t="shared" si="1638"/>
        <v>0</v>
      </c>
      <c r="NL1912">
        <f t="shared" si="1639"/>
        <v>0</v>
      </c>
      <c r="NS1912">
        <f t="shared" si="1640"/>
        <v>0</v>
      </c>
      <c r="NZ1912">
        <f t="shared" si="1641"/>
        <v>0</v>
      </c>
      <c r="OG1912">
        <f t="shared" si="1642"/>
        <v>0</v>
      </c>
      <c r="OU1912">
        <f t="shared" si="1643"/>
        <v>0</v>
      </c>
      <c r="PB1912">
        <f t="shared" si="1644"/>
        <v>0</v>
      </c>
      <c r="PI1912">
        <f t="shared" si="1645"/>
        <v>0</v>
      </c>
      <c r="PP1912">
        <f t="shared" si="1646"/>
        <v>0</v>
      </c>
      <c r="PW1912">
        <f t="shared" si="1647"/>
        <v>0</v>
      </c>
      <c r="QD1912">
        <f t="shared" si="1648"/>
        <v>0</v>
      </c>
      <c r="QK1912">
        <f t="shared" si="1649"/>
        <v>0</v>
      </c>
    </row>
    <row r="1913" spans="15:453" x14ac:dyDescent="0.25">
      <c r="O1913">
        <f t="shared" si="1595"/>
        <v>0</v>
      </c>
      <c r="V1913">
        <f t="shared" si="1596"/>
        <v>0</v>
      </c>
      <c r="AC1913">
        <f t="shared" si="1597"/>
        <v>0</v>
      </c>
      <c r="AJ1913">
        <f t="shared" si="1598"/>
        <v>0</v>
      </c>
      <c r="AQ1913">
        <f t="shared" si="1599"/>
        <v>0</v>
      </c>
      <c r="AX1913">
        <f t="shared" si="1600"/>
        <v>0</v>
      </c>
      <c r="BE1913">
        <f t="shared" si="1601"/>
        <v>0</v>
      </c>
      <c r="BT1913">
        <f t="shared" si="1602"/>
        <v>0</v>
      </c>
      <c r="CA1913">
        <f t="shared" si="1603"/>
        <v>0</v>
      </c>
      <c r="CH1913">
        <f t="shared" si="1604"/>
        <v>0</v>
      </c>
      <c r="CO1913">
        <f t="shared" si="1605"/>
        <v>0</v>
      </c>
      <c r="CV1913">
        <f t="shared" si="1606"/>
        <v>0</v>
      </c>
      <c r="DC1913">
        <f t="shared" si="1607"/>
        <v>0</v>
      </c>
      <c r="DJ1913">
        <f t="shared" si="1608"/>
        <v>0</v>
      </c>
      <c r="DY1913">
        <f t="shared" si="1609"/>
        <v>0</v>
      </c>
      <c r="EF1913">
        <f t="shared" si="1610"/>
        <v>0</v>
      </c>
      <c r="EM1913">
        <f t="shared" si="1611"/>
        <v>0</v>
      </c>
      <c r="ET1913">
        <f t="shared" si="1612"/>
        <v>0</v>
      </c>
      <c r="FA1913">
        <f t="shared" si="1613"/>
        <v>0</v>
      </c>
      <c r="FH1913">
        <f t="shared" si="1614"/>
        <v>0</v>
      </c>
      <c r="FO1913">
        <f t="shared" si="1615"/>
        <v>0</v>
      </c>
      <c r="GD1913">
        <f t="shared" si="1616"/>
        <v>0</v>
      </c>
      <c r="GK1913">
        <f t="shared" si="1617"/>
        <v>0</v>
      </c>
      <c r="GR1913">
        <f t="shared" si="1618"/>
        <v>0</v>
      </c>
      <c r="HF1913">
        <f t="shared" si="1619"/>
        <v>0</v>
      </c>
      <c r="HM1913">
        <f t="shared" si="1620"/>
        <v>0</v>
      </c>
      <c r="HT1913">
        <f t="shared" si="1621"/>
        <v>0</v>
      </c>
      <c r="II1913">
        <f t="shared" si="1622"/>
        <v>0</v>
      </c>
      <c r="IP1913">
        <f t="shared" si="1623"/>
        <v>0</v>
      </c>
      <c r="IW1913">
        <f t="shared" si="1624"/>
        <v>0</v>
      </c>
      <c r="JD1913">
        <f t="shared" si="1625"/>
        <v>0</v>
      </c>
      <c r="JK1913">
        <f t="shared" si="1626"/>
        <v>0</v>
      </c>
      <c r="JR1913">
        <f t="shared" si="1627"/>
        <v>0</v>
      </c>
      <c r="JY1913">
        <f t="shared" si="1628"/>
        <v>0</v>
      </c>
      <c r="KM1913">
        <f t="shared" si="1629"/>
        <v>0</v>
      </c>
      <c r="KT1913">
        <f t="shared" si="1630"/>
        <v>0</v>
      </c>
      <c r="LA1913">
        <f t="shared" si="1631"/>
        <v>0</v>
      </c>
      <c r="LH1913">
        <f t="shared" si="1632"/>
        <v>0</v>
      </c>
      <c r="LO1913">
        <f t="shared" si="1633"/>
        <v>0</v>
      </c>
      <c r="LV1913">
        <f t="shared" si="1634"/>
        <v>0</v>
      </c>
      <c r="MC1913">
        <f t="shared" si="1635"/>
        <v>0</v>
      </c>
      <c r="MQ1913">
        <f t="shared" si="1636"/>
        <v>0</v>
      </c>
      <c r="MX1913">
        <f t="shared" si="1637"/>
        <v>0</v>
      </c>
      <c r="NE1913">
        <f t="shared" si="1638"/>
        <v>0</v>
      </c>
      <c r="NL1913">
        <f t="shared" si="1639"/>
        <v>0</v>
      </c>
      <c r="NS1913">
        <f t="shared" si="1640"/>
        <v>0</v>
      </c>
      <c r="NZ1913">
        <f t="shared" si="1641"/>
        <v>0</v>
      </c>
      <c r="OG1913">
        <f t="shared" si="1642"/>
        <v>0</v>
      </c>
      <c r="OU1913">
        <f t="shared" si="1643"/>
        <v>0</v>
      </c>
      <c r="PB1913">
        <f t="shared" si="1644"/>
        <v>0</v>
      </c>
      <c r="PI1913">
        <f t="shared" si="1645"/>
        <v>0</v>
      </c>
      <c r="PP1913">
        <f t="shared" si="1646"/>
        <v>0</v>
      </c>
      <c r="PW1913">
        <f t="shared" si="1647"/>
        <v>0</v>
      </c>
      <c r="QD1913">
        <f t="shared" si="1648"/>
        <v>0</v>
      </c>
      <c r="QK1913">
        <f t="shared" si="1649"/>
        <v>0</v>
      </c>
    </row>
    <row r="1914" spans="15:453" x14ac:dyDescent="0.25">
      <c r="O1914">
        <f t="shared" si="1595"/>
        <v>0</v>
      </c>
      <c r="V1914">
        <f t="shared" si="1596"/>
        <v>0</v>
      </c>
      <c r="AC1914">
        <f t="shared" si="1597"/>
        <v>0</v>
      </c>
      <c r="AJ1914">
        <f t="shared" si="1598"/>
        <v>0</v>
      </c>
      <c r="AQ1914">
        <f t="shared" si="1599"/>
        <v>0</v>
      </c>
      <c r="AX1914">
        <f t="shared" si="1600"/>
        <v>0</v>
      </c>
      <c r="BE1914">
        <f t="shared" si="1601"/>
        <v>0</v>
      </c>
      <c r="BT1914">
        <f t="shared" si="1602"/>
        <v>0</v>
      </c>
      <c r="CA1914">
        <f t="shared" si="1603"/>
        <v>0</v>
      </c>
      <c r="CH1914">
        <f t="shared" si="1604"/>
        <v>0</v>
      </c>
      <c r="CO1914">
        <f t="shared" si="1605"/>
        <v>0</v>
      </c>
      <c r="CV1914">
        <f t="shared" si="1606"/>
        <v>0</v>
      </c>
      <c r="DC1914">
        <f t="shared" si="1607"/>
        <v>0</v>
      </c>
      <c r="DJ1914">
        <f t="shared" si="1608"/>
        <v>0</v>
      </c>
      <c r="DY1914">
        <f t="shared" si="1609"/>
        <v>0</v>
      </c>
      <c r="EF1914">
        <f t="shared" si="1610"/>
        <v>0</v>
      </c>
      <c r="EM1914">
        <f t="shared" si="1611"/>
        <v>0</v>
      </c>
      <c r="ET1914">
        <f t="shared" si="1612"/>
        <v>0</v>
      </c>
      <c r="FA1914">
        <f t="shared" si="1613"/>
        <v>0</v>
      </c>
      <c r="FH1914">
        <f t="shared" si="1614"/>
        <v>0</v>
      </c>
      <c r="FO1914">
        <f t="shared" si="1615"/>
        <v>0</v>
      </c>
      <c r="GD1914">
        <f t="shared" si="1616"/>
        <v>0</v>
      </c>
      <c r="GK1914">
        <f t="shared" si="1617"/>
        <v>0</v>
      </c>
      <c r="GR1914">
        <f t="shared" si="1618"/>
        <v>0</v>
      </c>
      <c r="HF1914">
        <f t="shared" si="1619"/>
        <v>0</v>
      </c>
      <c r="HM1914">
        <f t="shared" si="1620"/>
        <v>0</v>
      </c>
      <c r="HT1914">
        <f t="shared" si="1621"/>
        <v>0</v>
      </c>
      <c r="II1914">
        <f t="shared" si="1622"/>
        <v>0</v>
      </c>
      <c r="IP1914">
        <f t="shared" si="1623"/>
        <v>0</v>
      </c>
      <c r="IW1914">
        <f t="shared" si="1624"/>
        <v>0</v>
      </c>
      <c r="JD1914">
        <f t="shared" si="1625"/>
        <v>0</v>
      </c>
      <c r="JK1914">
        <f t="shared" si="1626"/>
        <v>0</v>
      </c>
      <c r="JR1914">
        <f t="shared" si="1627"/>
        <v>0</v>
      </c>
      <c r="JY1914">
        <f t="shared" si="1628"/>
        <v>0</v>
      </c>
      <c r="KM1914">
        <f t="shared" si="1629"/>
        <v>0</v>
      </c>
      <c r="KT1914">
        <f t="shared" si="1630"/>
        <v>0</v>
      </c>
      <c r="LA1914">
        <f t="shared" si="1631"/>
        <v>0</v>
      </c>
      <c r="LH1914">
        <f t="shared" si="1632"/>
        <v>0</v>
      </c>
      <c r="LO1914">
        <f t="shared" si="1633"/>
        <v>0</v>
      </c>
      <c r="LV1914">
        <f t="shared" si="1634"/>
        <v>0</v>
      </c>
      <c r="MC1914">
        <f t="shared" si="1635"/>
        <v>0</v>
      </c>
      <c r="MQ1914">
        <f t="shared" si="1636"/>
        <v>0</v>
      </c>
      <c r="MX1914">
        <f t="shared" si="1637"/>
        <v>0</v>
      </c>
      <c r="NE1914">
        <f t="shared" si="1638"/>
        <v>0</v>
      </c>
      <c r="NL1914">
        <f t="shared" si="1639"/>
        <v>0</v>
      </c>
      <c r="NS1914">
        <f t="shared" si="1640"/>
        <v>0</v>
      </c>
      <c r="NZ1914">
        <f t="shared" si="1641"/>
        <v>0</v>
      </c>
      <c r="OG1914">
        <f t="shared" si="1642"/>
        <v>0</v>
      </c>
      <c r="OU1914">
        <f t="shared" si="1643"/>
        <v>0</v>
      </c>
      <c r="PB1914">
        <f t="shared" si="1644"/>
        <v>0</v>
      </c>
      <c r="PI1914">
        <f t="shared" si="1645"/>
        <v>0</v>
      </c>
      <c r="PP1914">
        <f t="shared" si="1646"/>
        <v>0</v>
      </c>
      <c r="PW1914">
        <f t="shared" si="1647"/>
        <v>0</v>
      </c>
      <c r="QD1914">
        <f t="shared" si="1648"/>
        <v>0</v>
      </c>
      <c r="QK1914">
        <f t="shared" si="1649"/>
        <v>0</v>
      </c>
    </row>
    <row r="1915" spans="15:453" x14ac:dyDescent="0.25">
      <c r="O1915">
        <f t="shared" si="1595"/>
        <v>0</v>
      </c>
      <c r="V1915">
        <f t="shared" si="1596"/>
        <v>0</v>
      </c>
      <c r="AC1915">
        <f t="shared" si="1597"/>
        <v>0</v>
      </c>
      <c r="AJ1915">
        <f t="shared" si="1598"/>
        <v>0</v>
      </c>
      <c r="AQ1915">
        <f t="shared" si="1599"/>
        <v>0</v>
      </c>
      <c r="AX1915">
        <f t="shared" si="1600"/>
        <v>0</v>
      </c>
      <c r="BE1915">
        <f t="shared" si="1601"/>
        <v>0</v>
      </c>
      <c r="BT1915">
        <f t="shared" si="1602"/>
        <v>0</v>
      </c>
      <c r="CA1915">
        <f t="shared" si="1603"/>
        <v>0</v>
      </c>
      <c r="CH1915">
        <f t="shared" si="1604"/>
        <v>0</v>
      </c>
      <c r="CO1915">
        <f t="shared" si="1605"/>
        <v>0</v>
      </c>
      <c r="CV1915">
        <f t="shared" si="1606"/>
        <v>0</v>
      </c>
      <c r="DC1915">
        <f t="shared" si="1607"/>
        <v>0</v>
      </c>
      <c r="DJ1915">
        <f t="shared" si="1608"/>
        <v>0</v>
      </c>
      <c r="DY1915">
        <f t="shared" si="1609"/>
        <v>0</v>
      </c>
      <c r="EF1915">
        <f t="shared" si="1610"/>
        <v>0</v>
      </c>
      <c r="EM1915">
        <f t="shared" si="1611"/>
        <v>0</v>
      </c>
      <c r="ET1915">
        <f t="shared" si="1612"/>
        <v>0</v>
      </c>
      <c r="FA1915">
        <f t="shared" si="1613"/>
        <v>0</v>
      </c>
      <c r="FH1915">
        <f t="shared" si="1614"/>
        <v>0</v>
      </c>
      <c r="FO1915">
        <f t="shared" si="1615"/>
        <v>0</v>
      </c>
      <c r="GD1915">
        <f t="shared" si="1616"/>
        <v>0</v>
      </c>
      <c r="GK1915">
        <f t="shared" si="1617"/>
        <v>0</v>
      </c>
      <c r="GR1915">
        <f t="shared" si="1618"/>
        <v>0</v>
      </c>
      <c r="HF1915">
        <f t="shared" si="1619"/>
        <v>0</v>
      </c>
      <c r="HM1915">
        <f t="shared" si="1620"/>
        <v>0</v>
      </c>
      <c r="HT1915">
        <f t="shared" si="1621"/>
        <v>0</v>
      </c>
      <c r="II1915">
        <f t="shared" si="1622"/>
        <v>0</v>
      </c>
      <c r="IP1915">
        <f t="shared" si="1623"/>
        <v>0</v>
      </c>
      <c r="IW1915">
        <f t="shared" si="1624"/>
        <v>0</v>
      </c>
      <c r="JD1915">
        <f t="shared" si="1625"/>
        <v>0</v>
      </c>
      <c r="JK1915">
        <f t="shared" si="1626"/>
        <v>0</v>
      </c>
      <c r="JR1915">
        <f t="shared" si="1627"/>
        <v>0</v>
      </c>
      <c r="JY1915">
        <f t="shared" si="1628"/>
        <v>0</v>
      </c>
      <c r="KM1915">
        <f t="shared" si="1629"/>
        <v>0</v>
      </c>
      <c r="KT1915">
        <f t="shared" si="1630"/>
        <v>0</v>
      </c>
      <c r="LA1915">
        <f t="shared" si="1631"/>
        <v>0</v>
      </c>
      <c r="LH1915">
        <f t="shared" si="1632"/>
        <v>0</v>
      </c>
      <c r="LO1915">
        <f t="shared" si="1633"/>
        <v>0</v>
      </c>
      <c r="LV1915">
        <f t="shared" si="1634"/>
        <v>0</v>
      </c>
      <c r="MC1915">
        <f t="shared" si="1635"/>
        <v>0</v>
      </c>
      <c r="MQ1915">
        <f t="shared" si="1636"/>
        <v>0</v>
      </c>
      <c r="MX1915">
        <f t="shared" si="1637"/>
        <v>0</v>
      </c>
      <c r="NE1915">
        <f t="shared" si="1638"/>
        <v>0</v>
      </c>
      <c r="NL1915">
        <f t="shared" si="1639"/>
        <v>0</v>
      </c>
      <c r="NS1915">
        <f t="shared" si="1640"/>
        <v>0</v>
      </c>
      <c r="NZ1915">
        <f t="shared" si="1641"/>
        <v>0</v>
      </c>
      <c r="OG1915">
        <f t="shared" si="1642"/>
        <v>0</v>
      </c>
      <c r="OU1915">
        <f t="shared" si="1643"/>
        <v>0</v>
      </c>
      <c r="PB1915">
        <f t="shared" si="1644"/>
        <v>0</v>
      </c>
      <c r="PI1915">
        <f t="shared" si="1645"/>
        <v>0</v>
      </c>
      <c r="PP1915">
        <f t="shared" si="1646"/>
        <v>0</v>
      </c>
      <c r="PW1915">
        <f t="shared" si="1647"/>
        <v>0</v>
      </c>
      <c r="QD1915">
        <f t="shared" si="1648"/>
        <v>0</v>
      </c>
      <c r="QK1915">
        <f t="shared" si="1649"/>
        <v>0</v>
      </c>
    </row>
    <row r="1916" spans="15:453" x14ac:dyDescent="0.25">
      <c r="O1916">
        <f t="shared" si="1595"/>
        <v>0</v>
      </c>
      <c r="V1916">
        <f t="shared" si="1596"/>
        <v>0</v>
      </c>
      <c r="AC1916">
        <f t="shared" si="1597"/>
        <v>0</v>
      </c>
      <c r="AJ1916">
        <f t="shared" si="1598"/>
        <v>0</v>
      </c>
      <c r="AQ1916">
        <f t="shared" si="1599"/>
        <v>0</v>
      </c>
      <c r="AX1916">
        <f t="shared" si="1600"/>
        <v>0</v>
      </c>
      <c r="BE1916">
        <f t="shared" si="1601"/>
        <v>0</v>
      </c>
      <c r="BT1916">
        <f t="shared" si="1602"/>
        <v>0</v>
      </c>
      <c r="CA1916">
        <f t="shared" si="1603"/>
        <v>0</v>
      </c>
      <c r="CH1916">
        <f t="shared" si="1604"/>
        <v>0</v>
      </c>
      <c r="CO1916">
        <f t="shared" si="1605"/>
        <v>0</v>
      </c>
      <c r="CV1916">
        <f t="shared" si="1606"/>
        <v>0</v>
      </c>
      <c r="DC1916">
        <f t="shared" si="1607"/>
        <v>0</v>
      </c>
      <c r="DJ1916">
        <f t="shared" si="1608"/>
        <v>0</v>
      </c>
      <c r="DY1916">
        <f t="shared" si="1609"/>
        <v>0</v>
      </c>
      <c r="EF1916">
        <f t="shared" si="1610"/>
        <v>0</v>
      </c>
      <c r="EM1916">
        <f t="shared" si="1611"/>
        <v>0</v>
      </c>
      <c r="ET1916">
        <f t="shared" si="1612"/>
        <v>0</v>
      </c>
      <c r="FA1916">
        <f t="shared" si="1613"/>
        <v>0</v>
      </c>
      <c r="FH1916">
        <f t="shared" si="1614"/>
        <v>0</v>
      </c>
      <c r="FO1916">
        <f t="shared" si="1615"/>
        <v>0</v>
      </c>
      <c r="GD1916">
        <f t="shared" si="1616"/>
        <v>0</v>
      </c>
      <c r="GK1916">
        <f t="shared" si="1617"/>
        <v>0</v>
      </c>
      <c r="GR1916">
        <f t="shared" si="1618"/>
        <v>0</v>
      </c>
      <c r="HF1916">
        <f t="shared" si="1619"/>
        <v>0</v>
      </c>
      <c r="HM1916">
        <f t="shared" si="1620"/>
        <v>0</v>
      </c>
      <c r="HT1916">
        <f t="shared" si="1621"/>
        <v>0</v>
      </c>
      <c r="II1916">
        <f t="shared" si="1622"/>
        <v>0</v>
      </c>
      <c r="IP1916">
        <f t="shared" si="1623"/>
        <v>0</v>
      </c>
      <c r="IW1916">
        <f t="shared" si="1624"/>
        <v>0</v>
      </c>
      <c r="JD1916">
        <f t="shared" si="1625"/>
        <v>0</v>
      </c>
      <c r="JK1916">
        <f t="shared" si="1626"/>
        <v>0</v>
      </c>
      <c r="JR1916">
        <f t="shared" si="1627"/>
        <v>0</v>
      </c>
      <c r="JY1916">
        <f t="shared" si="1628"/>
        <v>0</v>
      </c>
      <c r="KM1916">
        <f t="shared" si="1629"/>
        <v>0</v>
      </c>
      <c r="KT1916">
        <f t="shared" si="1630"/>
        <v>0</v>
      </c>
      <c r="LA1916">
        <f t="shared" si="1631"/>
        <v>0</v>
      </c>
      <c r="LH1916">
        <f t="shared" si="1632"/>
        <v>0</v>
      </c>
      <c r="LO1916">
        <f t="shared" si="1633"/>
        <v>0</v>
      </c>
      <c r="LV1916">
        <f t="shared" si="1634"/>
        <v>0</v>
      </c>
      <c r="MC1916">
        <f t="shared" si="1635"/>
        <v>0</v>
      </c>
      <c r="MQ1916">
        <f t="shared" si="1636"/>
        <v>0</v>
      </c>
      <c r="MX1916">
        <f t="shared" si="1637"/>
        <v>0</v>
      </c>
      <c r="NE1916">
        <f t="shared" si="1638"/>
        <v>0</v>
      </c>
      <c r="NL1916">
        <f t="shared" si="1639"/>
        <v>0</v>
      </c>
      <c r="NS1916">
        <f t="shared" si="1640"/>
        <v>0</v>
      </c>
      <c r="NZ1916">
        <f t="shared" si="1641"/>
        <v>0</v>
      </c>
      <c r="OG1916">
        <f t="shared" si="1642"/>
        <v>0</v>
      </c>
      <c r="OU1916">
        <f t="shared" si="1643"/>
        <v>0</v>
      </c>
      <c r="PB1916">
        <f t="shared" si="1644"/>
        <v>0</v>
      </c>
      <c r="PI1916">
        <f t="shared" si="1645"/>
        <v>0</v>
      </c>
      <c r="PP1916">
        <f t="shared" si="1646"/>
        <v>0</v>
      </c>
      <c r="PW1916">
        <f t="shared" si="1647"/>
        <v>0</v>
      </c>
      <c r="QD1916">
        <f t="shared" si="1648"/>
        <v>0</v>
      </c>
      <c r="QK1916">
        <f t="shared" si="1649"/>
        <v>0</v>
      </c>
    </row>
    <row r="1917" spans="15:453" x14ac:dyDescent="0.25">
      <c r="O1917">
        <f t="shared" si="1595"/>
        <v>0</v>
      </c>
      <c r="V1917">
        <f t="shared" si="1596"/>
        <v>0</v>
      </c>
      <c r="AC1917">
        <f t="shared" si="1597"/>
        <v>0</v>
      </c>
      <c r="AJ1917">
        <f t="shared" si="1598"/>
        <v>0</v>
      </c>
      <c r="AQ1917">
        <f t="shared" si="1599"/>
        <v>0</v>
      </c>
      <c r="AX1917">
        <f t="shared" si="1600"/>
        <v>0</v>
      </c>
      <c r="BE1917">
        <f t="shared" si="1601"/>
        <v>0</v>
      </c>
      <c r="BT1917">
        <f t="shared" si="1602"/>
        <v>0</v>
      </c>
      <c r="CA1917">
        <f t="shared" si="1603"/>
        <v>0</v>
      </c>
      <c r="CH1917">
        <f t="shared" si="1604"/>
        <v>0</v>
      </c>
      <c r="CO1917">
        <f t="shared" si="1605"/>
        <v>0</v>
      </c>
      <c r="CV1917">
        <f t="shared" si="1606"/>
        <v>0</v>
      </c>
      <c r="DC1917">
        <f t="shared" si="1607"/>
        <v>0</v>
      </c>
      <c r="DJ1917">
        <f t="shared" si="1608"/>
        <v>0</v>
      </c>
      <c r="DY1917">
        <f t="shared" si="1609"/>
        <v>0</v>
      </c>
      <c r="EF1917">
        <f t="shared" si="1610"/>
        <v>0</v>
      </c>
      <c r="EM1917">
        <f t="shared" si="1611"/>
        <v>0</v>
      </c>
      <c r="ET1917">
        <f t="shared" si="1612"/>
        <v>0</v>
      </c>
      <c r="FA1917">
        <f t="shared" si="1613"/>
        <v>0</v>
      </c>
      <c r="FH1917">
        <f t="shared" si="1614"/>
        <v>0</v>
      </c>
      <c r="FO1917">
        <f t="shared" si="1615"/>
        <v>0</v>
      </c>
      <c r="GD1917">
        <f t="shared" si="1616"/>
        <v>0</v>
      </c>
      <c r="GK1917">
        <f t="shared" si="1617"/>
        <v>0</v>
      </c>
      <c r="GR1917">
        <f t="shared" si="1618"/>
        <v>0</v>
      </c>
      <c r="HF1917">
        <f t="shared" si="1619"/>
        <v>0</v>
      </c>
      <c r="HM1917">
        <f t="shared" si="1620"/>
        <v>0</v>
      </c>
      <c r="HT1917">
        <f t="shared" si="1621"/>
        <v>0</v>
      </c>
      <c r="II1917">
        <f t="shared" si="1622"/>
        <v>0</v>
      </c>
      <c r="IP1917">
        <f t="shared" si="1623"/>
        <v>0</v>
      </c>
      <c r="IW1917">
        <f t="shared" si="1624"/>
        <v>0</v>
      </c>
      <c r="JD1917">
        <f t="shared" si="1625"/>
        <v>0</v>
      </c>
      <c r="JK1917">
        <f t="shared" si="1626"/>
        <v>0</v>
      </c>
      <c r="JR1917">
        <f t="shared" si="1627"/>
        <v>0</v>
      </c>
      <c r="JY1917">
        <f t="shared" si="1628"/>
        <v>0</v>
      </c>
      <c r="KM1917">
        <f t="shared" si="1629"/>
        <v>0</v>
      </c>
      <c r="KT1917">
        <f t="shared" si="1630"/>
        <v>0</v>
      </c>
      <c r="LA1917">
        <f t="shared" si="1631"/>
        <v>0</v>
      </c>
      <c r="LH1917">
        <f t="shared" si="1632"/>
        <v>0</v>
      </c>
      <c r="LO1917">
        <f t="shared" si="1633"/>
        <v>0</v>
      </c>
      <c r="LV1917">
        <f t="shared" si="1634"/>
        <v>0</v>
      </c>
      <c r="MC1917">
        <f t="shared" si="1635"/>
        <v>0</v>
      </c>
      <c r="MQ1917">
        <f t="shared" si="1636"/>
        <v>0</v>
      </c>
      <c r="MX1917">
        <f t="shared" si="1637"/>
        <v>0</v>
      </c>
      <c r="NE1917">
        <f t="shared" si="1638"/>
        <v>0</v>
      </c>
      <c r="NL1917">
        <f t="shared" si="1639"/>
        <v>0</v>
      </c>
      <c r="NS1917">
        <f t="shared" si="1640"/>
        <v>0</v>
      </c>
      <c r="NZ1917">
        <f t="shared" si="1641"/>
        <v>0</v>
      </c>
      <c r="OG1917">
        <f t="shared" si="1642"/>
        <v>0</v>
      </c>
      <c r="OU1917">
        <f t="shared" si="1643"/>
        <v>0</v>
      </c>
      <c r="PB1917">
        <f t="shared" si="1644"/>
        <v>0</v>
      </c>
      <c r="PI1917">
        <f t="shared" si="1645"/>
        <v>0</v>
      </c>
      <c r="PP1917">
        <f t="shared" si="1646"/>
        <v>0</v>
      </c>
      <c r="PW1917">
        <f t="shared" si="1647"/>
        <v>0</v>
      </c>
      <c r="QD1917">
        <f t="shared" si="1648"/>
        <v>0</v>
      </c>
      <c r="QK1917">
        <f t="shared" si="1649"/>
        <v>0</v>
      </c>
    </row>
    <row r="1918" spans="15:453" x14ac:dyDescent="0.25">
      <c r="O1918">
        <f t="shared" si="1595"/>
        <v>0</v>
      </c>
      <c r="V1918">
        <f t="shared" si="1596"/>
        <v>0</v>
      </c>
      <c r="AC1918">
        <f t="shared" si="1597"/>
        <v>0</v>
      </c>
      <c r="AJ1918">
        <f t="shared" si="1598"/>
        <v>0</v>
      </c>
      <c r="AQ1918">
        <f t="shared" si="1599"/>
        <v>0</v>
      </c>
      <c r="AX1918">
        <f t="shared" si="1600"/>
        <v>0</v>
      </c>
      <c r="BE1918">
        <f t="shared" si="1601"/>
        <v>0</v>
      </c>
      <c r="BT1918">
        <f t="shared" si="1602"/>
        <v>0</v>
      </c>
      <c r="CA1918">
        <f t="shared" si="1603"/>
        <v>0</v>
      </c>
      <c r="CH1918">
        <f t="shared" si="1604"/>
        <v>0</v>
      </c>
      <c r="CO1918">
        <f t="shared" si="1605"/>
        <v>0</v>
      </c>
      <c r="CV1918">
        <f t="shared" si="1606"/>
        <v>0</v>
      </c>
      <c r="DC1918">
        <f t="shared" si="1607"/>
        <v>0</v>
      </c>
      <c r="DJ1918">
        <f t="shared" si="1608"/>
        <v>0</v>
      </c>
      <c r="DY1918">
        <f t="shared" si="1609"/>
        <v>0</v>
      </c>
      <c r="EF1918">
        <f t="shared" si="1610"/>
        <v>0</v>
      </c>
      <c r="EM1918">
        <f t="shared" si="1611"/>
        <v>0</v>
      </c>
      <c r="ET1918">
        <f t="shared" si="1612"/>
        <v>0</v>
      </c>
      <c r="FA1918">
        <f t="shared" si="1613"/>
        <v>0</v>
      </c>
      <c r="FH1918">
        <f t="shared" si="1614"/>
        <v>0</v>
      </c>
      <c r="FO1918">
        <f t="shared" si="1615"/>
        <v>0</v>
      </c>
      <c r="GD1918">
        <f t="shared" si="1616"/>
        <v>0</v>
      </c>
      <c r="GK1918">
        <f t="shared" si="1617"/>
        <v>0</v>
      </c>
      <c r="GR1918">
        <f t="shared" si="1618"/>
        <v>0</v>
      </c>
      <c r="HF1918">
        <f t="shared" si="1619"/>
        <v>0</v>
      </c>
      <c r="HM1918">
        <f t="shared" si="1620"/>
        <v>0</v>
      </c>
      <c r="HT1918">
        <f t="shared" si="1621"/>
        <v>0</v>
      </c>
      <c r="II1918">
        <f t="shared" si="1622"/>
        <v>0</v>
      </c>
      <c r="IP1918">
        <f t="shared" si="1623"/>
        <v>0</v>
      </c>
      <c r="IW1918">
        <f t="shared" si="1624"/>
        <v>0</v>
      </c>
      <c r="JD1918">
        <f t="shared" si="1625"/>
        <v>0</v>
      </c>
      <c r="JK1918">
        <f t="shared" si="1626"/>
        <v>0</v>
      </c>
      <c r="JR1918">
        <f t="shared" si="1627"/>
        <v>0</v>
      </c>
      <c r="JY1918">
        <f t="shared" si="1628"/>
        <v>0</v>
      </c>
      <c r="KM1918">
        <f t="shared" si="1629"/>
        <v>0</v>
      </c>
      <c r="KT1918">
        <f t="shared" si="1630"/>
        <v>0</v>
      </c>
      <c r="LA1918">
        <f t="shared" si="1631"/>
        <v>0</v>
      </c>
      <c r="LH1918">
        <f t="shared" si="1632"/>
        <v>0</v>
      </c>
      <c r="LO1918">
        <f t="shared" si="1633"/>
        <v>0</v>
      </c>
      <c r="LV1918">
        <f t="shared" si="1634"/>
        <v>0</v>
      </c>
      <c r="MC1918">
        <f t="shared" si="1635"/>
        <v>0</v>
      </c>
      <c r="MQ1918">
        <f t="shared" si="1636"/>
        <v>0</v>
      </c>
      <c r="MX1918">
        <f t="shared" si="1637"/>
        <v>0</v>
      </c>
      <c r="NE1918">
        <f t="shared" si="1638"/>
        <v>0</v>
      </c>
      <c r="NL1918">
        <f t="shared" si="1639"/>
        <v>0</v>
      </c>
      <c r="NS1918">
        <f t="shared" si="1640"/>
        <v>0</v>
      </c>
      <c r="NZ1918">
        <f t="shared" si="1641"/>
        <v>0</v>
      </c>
      <c r="OG1918">
        <f t="shared" si="1642"/>
        <v>0</v>
      </c>
      <c r="OU1918">
        <f t="shared" si="1643"/>
        <v>0</v>
      </c>
      <c r="PB1918">
        <f t="shared" si="1644"/>
        <v>0</v>
      </c>
      <c r="PI1918">
        <f t="shared" si="1645"/>
        <v>0</v>
      </c>
      <c r="PP1918">
        <f t="shared" si="1646"/>
        <v>0</v>
      </c>
      <c r="PW1918">
        <f t="shared" si="1647"/>
        <v>0</v>
      </c>
      <c r="QD1918">
        <f t="shared" si="1648"/>
        <v>0</v>
      </c>
      <c r="QK1918">
        <f t="shared" si="1649"/>
        <v>0</v>
      </c>
    </row>
    <row r="1919" spans="15:453" x14ac:dyDescent="0.25">
      <c r="O1919">
        <f t="shared" si="1595"/>
        <v>0</v>
      </c>
      <c r="V1919">
        <f t="shared" si="1596"/>
        <v>0</v>
      </c>
      <c r="AC1919">
        <f t="shared" si="1597"/>
        <v>0</v>
      </c>
      <c r="AJ1919">
        <f t="shared" si="1598"/>
        <v>0</v>
      </c>
      <c r="AQ1919">
        <f t="shared" si="1599"/>
        <v>0</v>
      </c>
      <c r="AX1919">
        <f t="shared" si="1600"/>
        <v>0</v>
      </c>
      <c r="BE1919">
        <f t="shared" si="1601"/>
        <v>0</v>
      </c>
      <c r="BT1919">
        <f t="shared" si="1602"/>
        <v>0</v>
      </c>
      <c r="CA1919">
        <f t="shared" si="1603"/>
        <v>0</v>
      </c>
      <c r="CH1919">
        <f t="shared" si="1604"/>
        <v>0</v>
      </c>
      <c r="CO1919">
        <f t="shared" si="1605"/>
        <v>0</v>
      </c>
      <c r="CV1919">
        <f t="shared" si="1606"/>
        <v>0</v>
      </c>
      <c r="DC1919">
        <f t="shared" si="1607"/>
        <v>0</v>
      </c>
      <c r="DJ1919">
        <f t="shared" si="1608"/>
        <v>0</v>
      </c>
      <c r="DY1919">
        <f t="shared" si="1609"/>
        <v>0</v>
      </c>
      <c r="EF1919">
        <f t="shared" si="1610"/>
        <v>0</v>
      </c>
      <c r="EM1919">
        <f t="shared" si="1611"/>
        <v>0</v>
      </c>
      <c r="ET1919">
        <f t="shared" si="1612"/>
        <v>0</v>
      </c>
      <c r="FA1919">
        <f t="shared" si="1613"/>
        <v>0</v>
      </c>
      <c r="FH1919">
        <f t="shared" si="1614"/>
        <v>0</v>
      </c>
      <c r="FO1919">
        <f t="shared" si="1615"/>
        <v>0</v>
      </c>
      <c r="GD1919">
        <f t="shared" si="1616"/>
        <v>0</v>
      </c>
      <c r="GK1919">
        <f t="shared" si="1617"/>
        <v>0</v>
      </c>
      <c r="GR1919">
        <f t="shared" si="1618"/>
        <v>0</v>
      </c>
      <c r="HF1919">
        <f t="shared" si="1619"/>
        <v>0</v>
      </c>
      <c r="HM1919">
        <f t="shared" si="1620"/>
        <v>0</v>
      </c>
      <c r="HT1919">
        <f t="shared" si="1621"/>
        <v>0</v>
      </c>
      <c r="II1919">
        <f t="shared" si="1622"/>
        <v>0</v>
      </c>
      <c r="IP1919">
        <f t="shared" si="1623"/>
        <v>0</v>
      </c>
      <c r="IW1919">
        <f t="shared" si="1624"/>
        <v>0</v>
      </c>
      <c r="JD1919">
        <f t="shared" si="1625"/>
        <v>0</v>
      </c>
      <c r="JK1919">
        <f t="shared" si="1626"/>
        <v>0</v>
      </c>
      <c r="JR1919">
        <f t="shared" si="1627"/>
        <v>0</v>
      </c>
      <c r="JY1919">
        <f t="shared" si="1628"/>
        <v>0</v>
      </c>
      <c r="KM1919">
        <f t="shared" si="1629"/>
        <v>0</v>
      </c>
      <c r="KT1919">
        <f t="shared" si="1630"/>
        <v>0</v>
      </c>
      <c r="LA1919">
        <f t="shared" si="1631"/>
        <v>0</v>
      </c>
      <c r="LH1919">
        <f t="shared" si="1632"/>
        <v>0</v>
      </c>
      <c r="LO1919">
        <f t="shared" si="1633"/>
        <v>0</v>
      </c>
      <c r="LV1919">
        <f t="shared" si="1634"/>
        <v>0</v>
      </c>
      <c r="MC1919">
        <f t="shared" si="1635"/>
        <v>0</v>
      </c>
      <c r="MQ1919">
        <f t="shared" si="1636"/>
        <v>0</v>
      </c>
      <c r="MX1919">
        <f t="shared" si="1637"/>
        <v>0</v>
      </c>
      <c r="NE1919">
        <f t="shared" si="1638"/>
        <v>0</v>
      </c>
      <c r="NL1919">
        <f t="shared" si="1639"/>
        <v>0</v>
      </c>
      <c r="NS1919">
        <f t="shared" si="1640"/>
        <v>0</v>
      </c>
      <c r="NZ1919">
        <f t="shared" si="1641"/>
        <v>0</v>
      </c>
      <c r="OG1919">
        <f t="shared" si="1642"/>
        <v>0</v>
      </c>
      <c r="OU1919">
        <f t="shared" si="1643"/>
        <v>0</v>
      </c>
      <c r="PB1919">
        <f t="shared" si="1644"/>
        <v>0</v>
      </c>
      <c r="PI1919">
        <f t="shared" si="1645"/>
        <v>0</v>
      </c>
      <c r="PP1919">
        <f t="shared" si="1646"/>
        <v>0</v>
      </c>
      <c r="PW1919">
        <f t="shared" si="1647"/>
        <v>0</v>
      </c>
      <c r="QD1919">
        <f t="shared" si="1648"/>
        <v>0</v>
      </c>
      <c r="QK1919">
        <f t="shared" si="1649"/>
        <v>0</v>
      </c>
    </row>
    <row r="1920" spans="15:453" x14ac:dyDescent="0.25">
      <c r="O1920">
        <f t="shared" si="1595"/>
        <v>0</v>
      </c>
      <c r="V1920">
        <f t="shared" si="1596"/>
        <v>0</v>
      </c>
      <c r="AC1920">
        <f t="shared" si="1597"/>
        <v>0</v>
      </c>
      <c r="AJ1920">
        <f t="shared" si="1598"/>
        <v>0</v>
      </c>
      <c r="AQ1920">
        <f t="shared" si="1599"/>
        <v>0</v>
      </c>
      <c r="AX1920">
        <f t="shared" si="1600"/>
        <v>0</v>
      </c>
      <c r="BE1920">
        <f t="shared" si="1601"/>
        <v>0</v>
      </c>
      <c r="BT1920">
        <f t="shared" si="1602"/>
        <v>0</v>
      </c>
      <c r="CA1920">
        <f t="shared" si="1603"/>
        <v>0</v>
      </c>
      <c r="CH1920">
        <f t="shared" si="1604"/>
        <v>0</v>
      </c>
      <c r="CO1920">
        <f t="shared" si="1605"/>
        <v>0</v>
      </c>
      <c r="CV1920">
        <f t="shared" si="1606"/>
        <v>0</v>
      </c>
      <c r="DC1920">
        <f t="shared" si="1607"/>
        <v>0</v>
      </c>
      <c r="DJ1920">
        <f t="shared" si="1608"/>
        <v>0</v>
      </c>
      <c r="DY1920">
        <f t="shared" si="1609"/>
        <v>0</v>
      </c>
      <c r="EF1920">
        <f t="shared" si="1610"/>
        <v>0</v>
      </c>
      <c r="EM1920">
        <f t="shared" si="1611"/>
        <v>0</v>
      </c>
      <c r="ET1920">
        <f t="shared" si="1612"/>
        <v>0</v>
      </c>
      <c r="FA1920">
        <f t="shared" si="1613"/>
        <v>0</v>
      </c>
      <c r="FH1920">
        <f t="shared" si="1614"/>
        <v>0</v>
      </c>
      <c r="FO1920">
        <f t="shared" si="1615"/>
        <v>0</v>
      </c>
      <c r="GD1920">
        <f t="shared" si="1616"/>
        <v>0</v>
      </c>
      <c r="GK1920">
        <f t="shared" si="1617"/>
        <v>0</v>
      </c>
      <c r="GR1920">
        <f t="shared" si="1618"/>
        <v>0</v>
      </c>
      <c r="HF1920">
        <f t="shared" si="1619"/>
        <v>0</v>
      </c>
      <c r="HM1920">
        <f t="shared" si="1620"/>
        <v>0</v>
      </c>
      <c r="HT1920">
        <f t="shared" si="1621"/>
        <v>0</v>
      </c>
      <c r="II1920">
        <f t="shared" si="1622"/>
        <v>0</v>
      </c>
      <c r="IP1920">
        <f t="shared" si="1623"/>
        <v>0</v>
      </c>
      <c r="IW1920">
        <f t="shared" si="1624"/>
        <v>0</v>
      </c>
      <c r="JD1920">
        <f t="shared" si="1625"/>
        <v>0</v>
      </c>
      <c r="JK1920">
        <f t="shared" si="1626"/>
        <v>0</v>
      </c>
      <c r="JR1920">
        <f t="shared" si="1627"/>
        <v>0</v>
      </c>
      <c r="JY1920">
        <f t="shared" si="1628"/>
        <v>0</v>
      </c>
      <c r="KM1920">
        <f t="shared" si="1629"/>
        <v>0</v>
      </c>
      <c r="KT1920">
        <f t="shared" si="1630"/>
        <v>0</v>
      </c>
      <c r="LA1920">
        <f t="shared" si="1631"/>
        <v>0</v>
      </c>
      <c r="LH1920">
        <f t="shared" si="1632"/>
        <v>0</v>
      </c>
      <c r="LO1920">
        <f t="shared" si="1633"/>
        <v>0</v>
      </c>
      <c r="LV1920">
        <f t="shared" si="1634"/>
        <v>0</v>
      </c>
      <c r="MC1920">
        <f t="shared" si="1635"/>
        <v>0</v>
      </c>
      <c r="MQ1920">
        <f t="shared" si="1636"/>
        <v>0</v>
      </c>
      <c r="MX1920">
        <f t="shared" si="1637"/>
        <v>0</v>
      </c>
      <c r="NE1920">
        <f t="shared" si="1638"/>
        <v>0</v>
      </c>
      <c r="NL1920">
        <f t="shared" si="1639"/>
        <v>0</v>
      </c>
      <c r="NS1920">
        <f t="shared" si="1640"/>
        <v>0</v>
      </c>
      <c r="NZ1920">
        <f t="shared" si="1641"/>
        <v>0</v>
      </c>
      <c r="OG1920">
        <f t="shared" si="1642"/>
        <v>0</v>
      </c>
      <c r="OU1920">
        <f t="shared" si="1643"/>
        <v>0</v>
      </c>
      <c r="PB1920">
        <f t="shared" si="1644"/>
        <v>0</v>
      </c>
      <c r="PI1920">
        <f t="shared" si="1645"/>
        <v>0</v>
      </c>
      <c r="PP1920">
        <f t="shared" si="1646"/>
        <v>0</v>
      </c>
      <c r="PW1920">
        <f t="shared" si="1647"/>
        <v>0</v>
      </c>
      <c r="QD1920">
        <f t="shared" si="1648"/>
        <v>0</v>
      </c>
      <c r="QK1920">
        <f t="shared" si="1649"/>
        <v>0</v>
      </c>
    </row>
    <row r="1921" spans="15:453" x14ac:dyDescent="0.25">
      <c r="O1921">
        <f t="shared" si="1595"/>
        <v>0</v>
      </c>
      <c r="V1921">
        <f t="shared" si="1596"/>
        <v>0</v>
      </c>
      <c r="AC1921">
        <f t="shared" si="1597"/>
        <v>0</v>
      </c>
      <c r="AJ1921">
        <f t="shared" si="1598"/>
        <v>0</v>
      </c>
      <c r="AQ1921">
        <f t="shared" si="1599"/>
        <v>0</v>
      </c>
      <c r="AX1921">
        <f t="shared" si="1600"/>
        <v>0</v>
      </c>
      <c r="BE1921">
        <f t="shared" si="1601"/>
        <v>0</v>
      </c>
      <c r="BT1921">
        <f t="shared" si="1602"/>
        <v>0</v>
      </c>
      <c r="CA1921">
        <f t="shared" si="1603"/>
        <v>0</v>
      </c>
      <c r="CH1921">
        <f t="shared" si="1604"/>
        <v>0</v>
      </c>
      <c r="CO1921">
        <f t="shared" si="1605"/>
        <v>0</v>
      </c>
      <c r="CV1921">
        <f t="shared" si="1606"/>
        <v>0</v>
      </c>
      <c r="DC1921">
        <f t="shared" si="1607"/>
        <v>0</v>
      </c>
      <c r="DJ1921">
        <f t="shared" si="1608"/>
        <v>0</v>
      </c>
      <c r="DY1921">
        <f t="shared" si="1609"/>
        <v>0</v>
      </c>
      <c r="EF1921">
        <f t="shared" si="1610"/>
        <v>0</v>
      </c>
      <c r="EM1921">
        <f t="shared" si="1611"/>
        <v>0</v>
      </c>
      <c r="ET1921">
        <f t="shared" si="1612"/>
        <v>0</v>
      </c>
      <c r="FA1921">
        <f t="shared" si="1613"/>
        <v>0</v>
      </c>
      <c r="FH1921">
        <f t="shared" si="1614"/>
        <v>0</v>
      </c>
      <c r="FO1921">
        <f t="shared" si="1615"/>
        <v>0</v>
      </c>
      <c r="GD1921">
        <f t="shared" si="1616"/>
        <v>0</v>
      </c>
      <c r="GK1921">
        <f t="shared" si="1617"/>
        <v>0</v>
      </c>
      <c r="GR1921">
        <f t="shared" si="1618"/>
        <v>0</v>
      </c>
      <c r="HF1921">
        <f t="shared" si="1619"/>
        <v>0</v>
      </c>
      <c r="HM1921">
        <f t="shared" si="1620"/>
        <v>0</v>
      </c>
      <c r="HT1921">
        <f t="shared" si="1621"/>
        <v>0</v>
      </c>
      <c r="II1921">
        <f t="shared" si="1622"/>
        <v>0</v>
      </c>
      <c r="IP1921">
        <f t="shared" si="1623"/>
        <v>0</v>
      </c>
      <c r="IW1921">
        <f t="shared" si="1624"/>
        <v>0</v>
      </c>
      <c r="JD1921">
        <f t="shared" si="1625"/>
        <v>0</v>
      </c>
      <c r="JK1921">
        <f t="shared" si="1626"/>
        <v>0</v>
      </c>
      <c r="JR1921">
        <f t="shared" si="1627"/>
        <v>0</v>
      </c>
      <c r="JY1921">
        <f t="shared" si="1628"/>
        <v>0</v>
      </c>
      <c r="KM1921">
        <f t="shared" si="1629"/>
        <v>0</v>
      </c>
      <c r="KT1921">
        <f t="shared" si="1630"/>
        <v>0</v>
      </c>
      <c r="LA1921">
        <f t="shared" si="1631"/>
        <v>0</v>
      </c>
      <c r="LH1921">
        <f t="shared" si="1632"/>
        <v>0</v>
      </c>
      <c r="LO1921">
        <f t="shared" si="1633"/>
        <v>0</v>
      </c>
      <c r="LV1921">
        <f t="shared" si="1634"/>
        <v>0</v>
      </c>
      <c r="MC1921">
        <f t="shared" si="1635"/>
        <v>0</v>
      </c>
      <c r="MQ1921">
        <f t="shared" si="1636"/>
        <v>0</v>
      </c>
      <c r="MX1921">
        <f t="shared" si="1637"/>
        <v>0</v>
      </c>
      <c r="NE1921">
        <f t="shared" si="1638"/>
        <v>0</v>
      </c>
      <c r="NL1921">
        <f t="shared" si="1639"/>
        <v>0</v>
      </c>
      <c r="NS1921">
        <f t="shared" si="1640"/>
        <v>0</v>
      </c>
      <c r="NZ1921">
        <f t="shared" si="1641"/>
        <v>0</v>
      </c>
      <c r="OG1921">
        <f t="shared" si="1642"/>
        <v>0</v>
      </c>
      <c r="OU1921">
        <f t="shared" si="1643"/>
        <v>0</v>
      </c>
      <c r="PB1921">
        <f t="shared" si="1644"/>
        <v>0</v>
      </c>
      <c r="PI1921">
        <f t="shared" si="1645"/>
        <v>0</v>
      </c>
      <c r="PP1921">
        <f t="shared" si="1646"/>
        <v>0</v>
      </c>
      <c r="PW1921">
        <f t="shared" si="1647"/>
        <v>0</v>
      </c>
      <c r="QD1921">
        <f t="shared" si="1648"/>
        <v>0</v>
      </c>
      <c r="QK1921">
        <f t="shared" si="1649"/>
        <v>0</v>
      </c>
    </row>
    <row r="1922" spans="15:453" x14ac:dyDescent="0.25">
      <c r="O1922">
        <f t="shared" si="1595"/>
        <v>0</v>
      </c>
      <c r="V1922">
        <f t="shared" si="1596"/>
        <v>0</v>
      </c>
      <c r="AC1922">
        <f t="shared" si="1597"/>
        <v>0</v>
      </c>
      <c r="AJ1922">
        <f t="shared" si="1598"/>
        <v>0</v>
      </c>
      <c r="AQ1922">
        <f t="shared" si="1599"/>
        <v>0</v>
      </c>
      <c r="AX1922">
        <f t="shared" si="1600"/>
        <v>0</v>
      </c>
      <c r="BE1922">
        <f t="shared" si="1601"/>
        <v>0</v>
      </c>
      <c r="BT1922">
        <f t="shared" si="1602"/>
        <v>0</v>
      </c>
      <c r="CA1922">
        <f t="shared" si="1603"/>
        <v>0</v>
      </c>
      <c r="CH1922">
        <f t="shared" si="1604"/>
        <v>0</v>
      </c>
      <c r="CO1922">
        <f t="shared" si="1605"/>
        <v>0</v>
      </c>
      <c r="CV1922">
        <f t="shared" si="1606"/>
        <v>0</v>
      </c>
      <c r="DC1922">
        <f t="shared" si="1607"/>
        <v>0</v>
      </c>
      <c r="DJ1922">
        <f t="shared" si="1608"/>
        <v>0</v>
      </c>
      <c r="DY1922">
        <f t="shared" si="1609"/>
        <v>0</v>
      </c>
      <c r="EF1922">
        <f t="shared" si="1610"/>
        <v>0</v>
      </c>
      <c r="EM1922">
        <f t="shared" si="1611"/>
        <v>0</v>
      </c>
      <c r="ET1922">
        <f t="shared" si="1612"/>
        <v>0</v>
      </c>
      <c r="FA1922">
        <f t="shared" si="1613"/>
        <v>0</v>
      </c>
      <c r="FH1922">
        <f t="shared" si="1614"/>
        <v>0</v>
      </c>
      <c r="FO1922">
        <f t="shared" si="1615"/>
        <v>0</v>
      </c>
      <c r="GD1922">
        <f t="shared" si="1616"/>
        <v>0</v>
      </c>
      <c r="GK1922">
        <f t="shared" si="1617"/>
        <v>0</v>
      </c>
      <c r="GR1922">
        <f t="shared" si="1618"/>
        <v>0</v>
      </c>
      <c r="HF1922">
        <f t="shared" si="1619"/>
        <v>0</v>
      </c>
      <c r="HM1922">
        <f t="shared" si="1620"/>
        <v>0</v>
      </c>
      <c r="HT1922">
        <f t="shared" si="1621"/>
        <v>0</v>
      </c>
      <c r="II1922">
        <f t="shared" si="1622"/>
        <v>0</v>
      </c>
      <c r="IP1922">
        <f t="shared" si="1623"/>
        <v>0</v>
      </c>
      <c r="IW1922">
        <f t="shared" si="1624"/>
        <v>0</v>
      </c>
      <c r="JD1922">
        <f t="shared" si="1625"/>
        <v>0</v>
      </c>
      <c r="JK1922">
        <f t="shared" si="1626"/>
        <v>0</v>
      </c>
      <c r="JR1922">
        <f t="shared" si="1627"/>
        <v>0</v>
      </c>
      <c r="JY1922">
        <f t="shared" si="1628"/>
        <v>0</v>
      </c>
      <c r="KM1922">
        <f t="shared" si="1629"/>
        <v>0</v>
      </c>
      <c r="KT1922">
        <f t="shared" si="1630"/>
        <v>0</v>
      </c>
      <c r="LA1922">
        <f t="shared" si="1631"/>
        <v>0</v>
      </c>
      <c r="LH1922">
        <f t="shared" si="1632"/>
        <v>0</v>
      </c>
      <c r="LO1922">
        <f t="shared" si="1633"/>
        <v>0</v>
      </c>
      <c r="LV1922">
        <f t="shared" si="1634"/>
        <v>0</v>
      </c>
      <c r="MC1922">
        <f t="shared" si="1635"/>
        <v>0</v>
      </c>
      <c r="MQ1922">
        <f t="shared" si="1636"/>
        <v>0</v>
      </c>
      <c r="MX1922">
        <f t="shared" si="1637"/>
        <v>0</v>
      </c>
      <c r="NE1922">
        <f t="shared" si="1638"/>
        <v>0</v>
      </c>
      <c r="NL1922">
        <f t="shared" si="1639"/>
        <v>0</v>
      </c>
      <c r="NS1922">
        <f t="shared" si="1640"/>
        <v>0</v>
      </c>
      <c r="NZ1922">
        <f t="shared" si="1641"/>
        <v>0</v>
      </c>
      <c r="OG1922">
        <f t="shared" si="1642"/>
        <v>0</v>
      </c>
      <c r="OU1922">
        <f t="shared" si="1643"/>
        <v>0</v>
      </c>
      <c r="PB1922">
        <f t="shared" si="1644"/>
        <v>0</v>
      </c>
      <c r="PI1922">
        <f t="shared" si="1645"/>
        <v>0</v>
      </c>
      <c r="PP1922">
        <f t="shared" si="1646"/>
        <v>0</v>
      </c>
      <c r="PW1922">
        <f t="shared" si="1647"/>
        <v>0</v>
      </c>
      <c r="QD1922">
        <f t="shared" si="1648"/>
        <v>0</v>
      </c>
      <c r="QK1922">
        <f t="shared" si="1649"/>
        <v>0</v>
      </c>
    </row>
    <row r="1923" spans="15:453" x14ac:dyDescent="0.25">
      <c r="O1923">
        <f t="shared" ref="O1923:O1986" si="1650">SUM(I1923:N1923)</f>
        <v>0</v>
      </c>
      <c r="V1923">
        <f t="shared" ref="V1923:V1986" si="1651">SUM(P1923:U1923)</f>
        <v>0</v>
      </c>
      <c r="AC1923">
        <f t="shared" ref="AC1923:AC1986" si="1652">SUM(W1923:AB1923)</f>
        <v>0</v>
      </c>
      <c r="AJ1923">
        <f t="shared" ref="AJ1923:AJ1986" si="1653">SUM(AD1923:AI1923)</f>
        <v>0</v>
      </c>
      <c r="AQ1923">
        <f t="shared" ref="AQ1923:AQ1986" si="1654">SUM(AK1923:AP1923)</f>
        <v>0</v>
      </c>
      <c r="AX1923">
        <f t="shared" ref="AX1923:AX1986" si="1655">SUM(AR1923:AW1923)</f>
        <v>0</v>
      </c>
      <c r="BE1923">
        <f t="shared" ref="BE1923:BE1986" si="1656">SUM(AY1923:BD1923)</f>
        <v>0</v>
      </c>
      <c r="BT1923">
        <f t="shared" ref="BT1923:BT1986" si="1657">SUM(BN1923:BS1923)</f>
        <v>0</v>
      </c>
      <c r="CA1923">
        <f t="shared" ref="CA1923:CA1986" si="1658">SUM(BU1923:BZ1923)</f>
        <v>0</v>
      </c>
      <c r="CH1923">
        <f t="shared" ref="CH1923:CH1986" si="1659">SUM(CB1923:CG1923)</f>
        <v>0</v>
      </c>
      <c r="CO1923">
        <f t="shared" ref="CO1923:CO1986" si="1660">SUM(CI1923:CN1923)</f>
        <v>0</v>
      </c>
      <c r="CV1923">
        <f t="shared" ref="CV1923:CV1986" si="1661">SUM(CP1923:CU1923)</f>
        <v>0</v>
      </c>
      <c r="DC1923">
        <f t="shared" ref="DC1923:DC1986" si="1662">SUM(CW1923:DB1923)</f>
        <v>0</v>
      </c>
      <c r="DJ1923">
        <f t="shared" ref="DJ1923:DJ1986" si="1663">SUM(DD1923:DI1923)</f>
        <v>0</v>
      </c>
      <c r="DY1923">
        <f t="shared" ref="DY1923:DY1986" si="1664">SUM(DS1923:DX1923)</f>
        <v>0</v>
      </c>
      <c r="EF1923">
        <f t="shared" ref="EF1923:EF1986" si="1665">SUM(DZ1923:EE1923)</f>
        <v>0</v>
      </c>
      <c r="EM1923">
        <f t="shared" ref="EM1923:EM1986" si="1666">SUM(EG1923:EL1923)</f>
        <v>0</v>
      </c>
      <c r="ET1923">
        <f t="shared" ref="ET1923:ET1986" si="1667">SUM(EN1923:ES1923)</f>
        <v>0</v>
      </c>
      <c r="FA1923">
        <f t="shared" ref="FA1923:FA1986" si="1668">SUM(EU1923:EZ1923)</f>
        <v>0</v>
      </c>
      <c r="FH1923">
        <f t="shared" ref="FH1923:FH1986" si="1669">SUM(FB1923:FG1923)</f>
        <v>0</v>
      </c>
      <c r="FO1923">
        <f t="shared" ref="FO1923:FO1986" si="1670">SUM(FI1923:FN1923)</f>
        <v>0</v>
      </c>
      <c r="GD1923">
        <f t="shared" ref="GD1923:GD1986" si="1671">SUM(FX1923:GC1923)</f>
        <v>0</v>
      </c>
      <c r="GK1923">
        <f t="shared" ref="GK1923:GK1986" si="1672">SUM(GE1923:GJ1923)</f>
        <v>0</v>
      </c>
      <c r="GR1923">
        <f t="shared" ref="GR1923:GR1986" si="1673">SUM(GL1923:GQ1923)</f>
        <v>0</v>
      </c>
      <c r="HF1923">
        <f t="shared" ref="HF1923:HF1986" si="1674">SUM(GZ1923:HE1923)</f>
        <v>0</v>
      </c>
      <c r="HM1923">
        <f t="shared" ref="HM1923:HM1986" si="1675">SUM(HG1923:HL1923)</f>
        <v>0</v>
      </c>
      <c r="HT1923">
        <f t="shared" ref="HT1923:HT1986" si="1676">SUM(HN1923:HS1923)</f>
        <v>0</v>
      </c>
      <c r="II1923">
        <f t="shared" ref="II1923:II1986" si="1677">SUM(IC1923:IH1923)</f>
        <v>0</v>
      </c>
      <c r="IP1923">
        <f t="shared" ref="IP1923:IP1986" si="1678">SUM(IJ1923:IO1923)</f>
        <v>0</v>
      </c>
      <c r="IW1923">
        <f t="shared" ref="IW1923:IW1986" si="1679">SUM(IQ1923:IV1923)</f>
        <v>0</v>
      </c>
      <c r="JD1923">
        <f t="shared" ref="JD1923:JD1986" si="1680">SUM(IX1923:JC1923)</f>
        <v>0</v>
      </c>
      <c r="JK1923">
        <f t="shared" ref="JK1923:JK1986" si="1681">SUM(JE1923:JJ1923)</f>
        <v>0</v>
      </c>
      <c r="JR1923">
        <f t="shared" ref="JR1923:JR1986" si="1682">SUM(JL1923:JQ1923)</f>
        <v>0</v>
      </c>
      <c r="JY1923">
        <f t="shared" ref="JY1923:JY1986" si="1683">SUM(JS1923:JX1923)</f>
        <v>0</v>
      </c>
      <c r="KM1923">
        <f t="shared" ref="KM1923:KM1986" si="1684">SUM(KG1923:KL1923)</f>
        <v>0</v>
      </c>
      <c r="KT1923">
        <f t="shared" ref="KT1923:KT1986" si="1685">SUM(KN1923:KS1923)</f>
        <v>0</v>
      </c>
      <c r="LA1923">
        <f t="shared" ref="LA1923:LA1986" si="1686">SUM(KU1923:KZ1923)</f>
        <v>0</v>
      </c>
      <c r="LH1923">
        <f t="shared" ref="LH1923:LH1986" si="1687">SUM(LB1923:LG1923)</f>
        <v>0</v>
      </c>
      <c r="LO1923">
        <f t="shared" ref="LO1923:LO1986" si="1688">SUM(LI1923:LN1923)</f>
        <v>0</v>
      </c>
      <c r="LV1923">
        <f t="shared" ref="LV1923:LV1986" si="1689">SUM(LP1923:LU1923)</f>
        <v>0</v>
      </c>
      <c r="MC1923">
        <f t="shared" ref="MC1923:MC1986" si="1690">SUM(LW1923:MB1923)</f>
        <v>0</v>
      </c>
      <c r="MQ1923">
        <f t="shared" ref="MQ1923:MQ1986" si="1691">SUM(MK1923:MP1923)</f>
        <v>0</v>
      </c>
      <c r="MX1923">
        <f t="shared" ref="MX1923:MX1986" si="1692">SUM(MR1923:MW1923)</f>
        <v>0</v>
      </c>
      <c r="NE1923">
        <f t="shared" ref="NE1923:NE1986" si="1693">SUM(MY1923:ND1923)</f>
        <v>0</v>
      </c>
      <c r="NL1923">
        <f t="shared" ref="NL1923:NL1986" si="1694">SUM(NF1923:NK1923)</f>
        <v>0</v>
      </c>
      <c r="NS1923">
        <f t="shared" ref="NS1923:NS1986" si="1695">SUM(NM1923:NR1923)</f>
        <v>0</v>
      </c>
      <c r="NZ1923">
        <f t="shared" ref="NZ1923:NZ1986" si="1696">SUM(NT1923:NY1923)</f>
        <v>0</v>
      </c>
      <c r="OG1923">
        <f t="shared" ref="OG1923:OG1986" si="1697">SUM(OA1923:OF1923)</f>
        <v>0</v>
      </c>
      <c r="OU1923">
        <f t="shared" ref="OU1923:OU1986" si="1698">SUM(OO1923:OT1923)</f>
        <v>0</v>
      </c>
      <c r="PB1923">
        <f t="shared" ref="PB1923:PB1986" si="1699">SUM(OV1923:PA1923)</f>
        <v>0</v>
      </c>
      <c r="PI1923">
        <f t="shared" ref="PI1923:PI1986" si="1700">SUM(PC1923:PH1923)</f>
        <v>0</v>
      </c>
      <c r="PP1923">
        <f t="shared" ref="PP1923:PP1986" si="1701">SUM(PJ1923:PO1923)</f>
        <v>0</v>
      </c>
      <c r="PW1923">
        <f t="shared" ref="PW1923:PW1986" si="1702">SUM(PQ1923:PV1923)</f>
        <v>0</v>
      </c>
      <c r="QD1923">
        <f t="shared" ref="QD1923:QD1986" si="1703">SUM(PX1923:QC1923)</f>
        <v>0</v>
      </c>
      <c r="QK1923">
        <f t="shared" ref="QK1923:QK1986" si="1704">SUM(QE1923:QJ1923)</f>
        <v>0</v>
      </c>
    </row>
    <row r="1924" spans="15:453" x14ac:dyDescent="0.25">
      <c r="O1924">
        <f t="shared" si="1650"/>
        <v>0</v>
      </c>
      <c r="V1924">
        <f t="shared" si="1651"/>
        <v>0</v>
      </c>
      <c r="AC1924">
        <f t="shared" si="1652"/>
        <v>0</v>
      </c>
      <c r="AJ1924">
        <f t="shared" si="1653"/>
        <v>0</v>
      </c>
      <c r="AQ1924">
        <f t="shared" si="1654"/>
        <v>0</v>
      </c>
      <c r="AX1924">
        <f t="shared" si="1655"/>
        <v>0</v>
      </c>
      <c r="BE1924">
        <f t="shared" si="1656"/>
        <v>0</v>
      </c>
      <c r="BT1924">
        <f t="shared" si="1657"/>
        <v>0</v>
      </c>
      <c r="CA1924">
        <f t="shared" si="1658"/>
        <v>0</v>
      </c>
      <c r="CH1924">
        <f t="shared" si="1659"/>
        <v>0</v>
      </c>
      <c r="CO1924">
        <f t="shared" si="1660"/>
        <v>0</v>
      </c>
      <c r="CV1924">
        <f t="shared" si="1661"/>
        <v>0</v>
      </c>
      <c r="DC1924">
        <f t="shared" si="1662"/>
        <v>0</v>
      </c>
      <c r="DJ1924">
        <f t="shared" si="1663"/>
        <v>0</v>
      </c>
      <c r="DY1924">
        <f t="shared" si="1664"/>
        <v>0</v>
      </c>
      <c r="EF1924">
        <f t="shared" si="1665"/>
        <v>0</v>
      </c>
      <c r="EM1924">
        <f t="shared" si="1666"/>
        <v>0</v>
      </c>
      <c r="ET1924">
        <f t="shared" si="1667"/>
        <v>0</v>
      </c>
      <c r="FA1924">
        <f t="shared" si="1668"/>
        <v>0</v>
      </c>
      <c r="FH1924">
        <f t="shared" si="1669"/>
        <v>0</v>
      </c>
      <c r="FO1924">
        <f t="shared" si="1670"/>
        <v>0</v>
      </c>
      <c r="GD1924">
        <f t="shared" si="1671"/>
        <v>0</v>
      </c>
      <c r="GK1924">
        <f t="shared" si="1672"/>
        <v>0</v>
      </c>
      <c r="GR1924">
        <f t="shared" si="1673"/>
        <v>0</v>
      </c>
      <c r="HF1924">
        <f t="shared" si="1674"/>
        <v>0</v>
      </c>
      <c r="HM1924">
        <f t="shared" si="1675"/>
        <v>0</v>
      </c>
      <c r="HT1924">
        <f t="shared" si="1676"/>
        <v>0</v>
      </c>
      <c r="II1924">
        <f t="shared" si="1677"/>
        <v>0</v>
      </c>
      <c r="IP1924">
        <f t="shared" si="1678"/>
        <v>0</v>
      </c>
      <c r="IW1924">
        <f t="shared" si="1679"/>
        <v>0</v>
      </c>
      <c r="JD1924">
        <f t="shared" si="1680"/>
        <v>0</v>
      </c>
      <c r="JK1924">
        <f t="shared" si="1681"/>
        <v>0</v>
      </c>
      <c r="JR1924">
        <f t="shared" si="1682"/>
        <v>0</v>
      </c>
      <c r="JY1924">
        <f t="shared" si="1683"/>
        <v>0</v>
      </c>
      <c r="KM1924">
        <f t="shared" si="1684"/>
        <v>0</v>
      </c>
      <c r="KT1924">
        <f t="shared" si="1685"/>
        <v>0</v>
      </c>
      <c r="LA1924">
        <f t="shared" si="1686"/>
        <v>0</v>
      </c>
      <c r="LH1924">
        <f t="shared" si="1687"/>
        <v>0</v>
      </c>
      <c r="LO1924">
        <f t="shared" si="1688"/>
        <v>0</v>
      </c>
      <c r="LV1924">
        <f t="shared" si="1689"/>
        <v>0</v>
      </c>
      <c r="MC1924">
        <f t="shared" si="1690"/>
        <v>0</v>
      </c>
      <c r="MQ1924">
        <f t="shared" si="1691"/>
        <v>0</v>
      </c>
      <c r="MX1924">
        <f t="shared" si="1692"/>
        <v>0</v>
      </c>
      <c r="NE1924">
        <f t="shared" si="1693"/>
        <v>0</v>
      </c>
      <c r="NL1924">
        <f t="shared" si="1694"/>
        <v>0</v>
      </c>
      <c r="NS1924">
        <f t="shared" si="1695"/>
        <v>0</v>
      </c>
      <c r="NZ1924">
        <f t="shared" si="1696"/>
        <v>0</v>
      </c>
      <c r="OG1924">
        <f t="shared" si="1697"/>
        <v>0</v>
      </c>
      <c r="OU1924">
        <f t="shared" si="1698"/>
        <v>0</v>
      </c>
      <c r="PB1924">
        <f t="shared" si="1699"/>
        <v>0</v>
      </c>
      <c r="PI1924">
        <f t="shared" si="1700"/>
        <v>0</v>
      </c>
      <c r="PP1924">
        <f t="shared" si="1701"/>
        <v>0</v>
      </c>
      <c r="PW1924">
        <f t="shared" si="1702"/>
        <v>0</v>
      </c>
      <c r="QD1924">
        <f t="shared" si="1703"/>
        <v>0</v>
      </c>
      <c r="QK1924">
        <f t="shared" si="1704"/>
        <v>0</v>
      </c>
    </row>
    <row r="1925" spans="15:453" x14ac:dyDescent="0.25">
      <c r="O1925">
        <f t="shared" si="1650"/>
        <v>0</v>
      </c>
      <c r="V1925">
        <f t="shared" si="1651"/>
        <v>0</v>
      </c>
      <c r="AC1925">
        <f t="shared" si="1652"/>
        <v>0</v>
      </c>
      <c r="AJ1925">
        <f t="shared" si="1653"/>
        <v>0</v>
      </c>
      <c r="AQ1925">
        <f t="shared" si="1654"/>
        <v>0</v>
      </c>
      <c r="AX1925">
        <f t="shared" si="1655"/>
        <v>0</v>
      </c>
      <c r="BE1925">
        <f t="shared" si="1656"/>
        <v>0</v>
      </c>
      <c r="BT1925">
        <f t="shared" si="1657"/>
        <v>0</v>
      </c>
      <c r="CA1925">
        <f t="shared" si="1658"/>
        <v>0</v>
      </c>
      <c r="CH1925">
        <f t="shared" si="1659"/>
        <v>0</v>
      </c>
      <c r="CO1925">
        <f t="shared" si="1660"/>
        <v>0</v>
      </c>
      <c r="CV1925">
        <f t="shared" si="1661"/>
        <v>0</v>
      </c>
      <c r="DC1925">
        <f t="shared" si="1662"/>
        <v>0</v>
      </c>
      <c r="DJ1925">
        <f t="shared" si="1663"/>
        <v>0</v>
      </c>
      <c r="DY1925">
        <f t="shared" si="1664"/>
        <v>0</v>
      </c>
      <c r="EF1925">
        <f t="shared" si="1665"/>
        <v>0</v>
      </c>
      <c r="EM1925">
        <f t="shared" si="1666"/>
        <v>0</v>
      </c>
      <c r="ET1925">
        <f t="shared" si="1667"/>
        <v>0</v>
      </c>
      <c r="FA1925">
        <f t="shared" si="1668"/>
        <v>0</v>
      </c>
      <c r="FH1925">
        <f t="shared" si="1669"/>
        <v>0</v>
      </c>
      <c r="FO1925">
        <f t="shared" si="1670"/>
        <v>0</v>
      </c>
      <c r="GD1925">
        <f t="shared" si="1671"/>
        <v>0</v>
      </c>
      <c r="GK1925">
        <f t="shared" si="1672"/>
        <v>0</v>
      </c>
      <c r="GR1925">
        <f t="shared" si="1673"/>
        <v>0</v>
      </c>
      <c r="HF1925">
        <f t="shared" si="1674"/>
        <v>0</v>
      </c>
      <c r="HM1925">
        <f t="shared" si="1675"/>
        <v>0</v>
      </c>
      <c r="HT1925">
        <f t="shared" si="1676"/>
        <v>0</v>
      </c>
      <c r="II1925">
        <f t="shared" si="1677"/>
        <v>0</v>
      </c>
      <c r="IP1925">
        <f t="shared" si="1678"/>
        <v>0</v>
      </c>
      <c r="IW1925">
        <f t="shared" si="1679"/>
        <v>0</v>
      </c>
      <c r="JD1925">
        <f t="shared" si="1680"/>
        <v>0</v>
      </c>
      <c r="JK1925">
        <f t="shared" si="1681"/>
        <v>0</v>
      </c>
      <c r="JR1925">
        <f t="shared" si="1682"/>
        <v>0</v>
      </c>
      <c r="JY1925">
        <f t="shared" si="1683"/>
        <v>0</v>
      </c>
      <c r="KM1925">
        <f t="shared" si="1684"/>
        <v>0</v>
      </c>
      <c r="KT1925">
        <f t="shared" si="1685"/>
        <v>0</v>
      </c>
      <c r="LA1925">
        <f t="shared" si="1686"/>
        <v>0</v>
      </c>
      <c r="LH1925">
        <f t="shared" si="1687"/>
        <v>0</v>
      </c>
      <c r="LO1925">
        <f t="shared" si="1688"/>
        <v>0</v>
      </c>
      <c r="LV1925">
        <f t="shared" si="1689"/>
        <v>0</v>
      </c>
      <c r="MC1925">
        <f t="shared" si="1690"/>
        <v>0</v>
      </c>
      <c r="MQ1925">
        <f t="shared" si="1691"/>
        <v>0</v>
      </c>
      <c r="MX1925">
        <f t="shared" si="1692"/>
        <v>0</v>
      </c>
      <c r="NE1925">
        <f t="shared" si="1693"/>
        <v>0</v>
      </c>
      <c r="NL1925">
        <f t="shared" si="1694"/>
        <v>0</v>
      </c>
      <c r="NS1925">
        <f t="shared" si="1695"/>
        <v>0</v>
      </c>
      <c r="NZ1925">
        <f t="shared" si="1696"/>
        <v>0</v>
      </c>
      <c r="OG1925">
        <f t="shared" si="1697"/>
        <v>0</v>
      </c>
      <c r="OU1925">
        <f t="shared" si="1698"/>
        <v>0</v>
      </c>
      <c r="PB1925">
        <f t="shared" si="1699"/>
        <v>0</v>
      </c>
      <c r="PI1925">
        <f t="shared" si="1700"/>
        <v>0</v>
      </c>
      <c r="PP1925">
        <f t="shared" si="1701"/>
        <v>0</v>
      </c>
      <c r="PW1925">
        <f t="shared" si="1702"/>
        <v>0</v>
      </c>
      <c r="QD1925">
        <f t="shared" si="1703"/>
        <v>0</v>
      </c>
      <c r="QK1925">
        <f t="shared" si="1704"/>
        <v>0</v>
      </c>
    </row>
    <row r="1926" spans="15:453" x14ac:dyDescent="0.25">
      <c r="O1926">
        <f t="shared" si="1650"/>
        <v>0</v>
      </c>
      <c r="V1926">
        <f t="shared" si="1651"/>
        <v>0</v>
      </c>
      <c r="AC1926">
        <f t="shared" si="1652"/>
        <v>0</v>
      </c>
      <c r="AJ1926">
        <f t="shared" si="1653"/>
        <v>0</v>
      </c>
      <c r="AQ1926">
        <f t="shared" si="1654"/>
        <v>0</v>
      </c>
      <c r="AX1926">
        <f t="shared" si="1655"/>
        <v>0</v>
      </c>
      <c r="BE1926">
        <f t="shared" si="1656"/>
        <v>0</v>
      </c>
      <c r="BT1926">
        <f t="shared" si="1657"/>
        <v>0</v>
      </c>
      <c r="CA1926">
        <f t="shared" si="1658"/>
        <v>0</v>
      </c>
      <c r="CH1926">
        <f t="shared" si="1659"/>
        <v>0</v>
      </c>
      <c r="CO1926">
        <f t="shared" si="1660"/>
        <v>0</v>
      </c>
      <c r="CV1926">
        <f t="shared" si="1661"/>
        <v>0</v>
      </c>
      <c r="DC1926">
        <f t="shared" si="1662"/>
        <v>0</v>
      </c>
      <c r="DJ1926">
        <f t="shared" si="1663"/>
        <v>0</v>
      </c>
      <c r="DY1926">
        <f t="shared" si="1664"/>
        <v>0</v>
      </c>
      <c r="EF1926">
        <f t="shared" si="1665"/>
        <v>0</v>
      </c>
      <c r="EM1926">
        <f t="shared" si="1666"/>
        <v>0</v>
      </c>
      <c r="ET1926">
        <f t="shared" si="1667"/>
        <v>0</v>
      </c>
      <c r="FA1926">
        <f t="shared" si="1668"/>
        <v>0</v>
      </c>
      <c r="FH1926">
        <f t="shared" si="1669"/>
        <v>0</v>
      </c>
      <c r="FO1926">
        <f t="shared" si="1670"/>
        <v>0</v>
      </c>
      <c r="GD1926">
        <f t="shared" si="1671"/>
        <v>0</v>
      </c>
      <c r="GK1926">
        <f t="shared" si="1672"/>
        <v>0</v>
      </c>
      <c r="GR1926">
        <f t="shared" si="1673"/>
        <v>0</v>
      </c>
      <c r="HF1926">
        <f t="shared" si="1674"/>
        <v>0</v>
      </c>
      <c r="HM1926">
        <f t="shared" si="1675"/>
        <v>0</v>
      </c>
      <c r="HT1926">
        <f t="shared" si="1676"/>
        <v>0</v>
      </c>
      <c r="II1926">
        <f t="shared" si="1677"/>
        <v>0</v>
      </c>
      <c r="IP1926">
        <f t="shared" si="1678"/>
        <v>0</v>
      </c>
      <c r="IW1926">
        <f t="shared" si="1679"/>
        <v>0</v>
      </c>
      <c r="JD1926">
        <f t="shared" si="1680"/>
        <v>0</v>
      </c>
      <c r="JK1926">
        <f t="shared" si="1681"/>
        <v>0</v>
      </c>
      <c r="JR1926">
        <f t="shared" si="1682"/>
        <v>0</v>
      </c>
      <c r="JY1926">
        <f t="shared" si="1683"/>
        <v>0</v>
      </c>
      <c r="KM1926">
        <f t="shared" si="1684"/>
        <v>0</v>
      </c>
      <c r="KT1926">
        <f t="shared" si="1685"/>
        <v>0</v>
      </c>
      <c r="LA1926">
        <f t="shared" si="1686"/>
        <v>0</v>
      </c>
      <c r="LH1926">
        <f t="shared" si="1687"/>
        <v>0</v>
      </c>
      <c r="LO1926">
        <f t="shared" si="1688"/>
        <v>0</v>
      </c>
      <c r="LV1926">
        <f t="shared" si="1689"/>
        <v>0</v>
      </c>
      <c r="MC1926">
        <f t="shared" si="1690"/>
        <v>0</v>
      </c>
      <c r="MQ1926">
        <f t="shared" si="1691"/>
        <v>0</v>
      </c>
      <c r="MX1926">
        <f t="shared" si="1692"/>
        <v>0</v>
      </c>
      <c r="NE1926">
        <f t="shared" si="1693"/>
        <v>0</v>
      </c>
      <c r="NL1926">
        <f t="shared" si="1694"/>
        <v>0</v>
      </c>
      <c r="NS1926">
        <f t="shared" si="1695"/>
        <v>0</v>
      </c>
      <c r="NZ1926">
        <f t="shared" si="1696"/>
        <v>0</v>
      </c>
      <c r="OG1926">
        <f t="shared" si="1697"/>
        <v>0</v>
      </c>
      <c r="OU1926">
        <f t="shared" si="1698"/>
        <v>0</v>
      </c>
      <c r="PB1926">
        <f t="shared" si="1699"/>
        <v>0</v>
      </c>
      <c r="PI1926">
        <f t="shared" si="1700"/>
        <v>0</v>
      </c>
      <c r="PP1926">
        <f t="shared" si="1701"/>
        <v>0</v>
      </c>
      <c r="PW1926">
        <f t="shared" si="1702"/>
        <v>0</v>
      </c>
      <c r="QD1926">
        <f t="shared" si="1703"/>
        <v>0</v>
      </c>
      <c r="QK1926">
        <f t="shared" si="1704"/>
        <v>0</v>
      </c>
    </row>
    <row r="1927" spans="15:453" x14ac:dyDescent="0.25">
      <c r="O1927">
        <f t="shared" si="1650"/>
        <v>0</v>
      </c>
      <c r="V1927">
        <f t="shared" si="1651"/>
        <v>0</v>
      </c>
      <c r="AC1927">
        <f t="shared" si="1652"/>
        <v>0</v>
      </c>
      <c r="AJ1927">
        <f t="shared" si="1653"/>
        <v>0</v>
      </c>
      <c r="AQ1927">
        <f t="shared" si="1654"/>
        <v>0</v>
      </c>
      <c r="AX1927">
        <f t="shared" si="1655"/>
        <v>0</v>
      </c>
      <c r="BE1927">
        <f t="shared" si="1656"/>
        <v>0</v>
      </c>
      <c r="BT1927">
        <f t="shared" si="1657"/>
        <v>0</v>
      </c>
      <c r="CA1927">
        <f t="shared" si="1658"/>
        <v>0</v>
      </c>
      <c r="CH1927">
        <f t="shared" si="1659"/>
        <v>0</v>
      </c>
      <c r="CO1927">
        <f t="shared" si="1660"/>
        <v>0</v>
      </c>
      <c r="CV1927">
        <f t="shared" si="1661"/>
        <v>0</v>
      </c>
      <c r="DC1927">
        <f t="shared" si="1662"/>
        <v>0</v>
      </c>
      <c r="DJ1927">
        <f t="shared" si="1663"/>
        <v>0</v>
      </c>
      <c r="DY1927">
        <f t="shared" si="1664"/>
        <v>0</v>
      </c>
      <c r="EF1927">
        <f t="shared" si="1665"/>
        <v>0</v>
      </c>
      <c r="EM1927">
        <f t="shared" si="1666"/>
        <v>0</v>
      </c>
      <c r="ET1927">
        <f t="shared" si="1667"/>
        <v>0</v>
      </c>
      <c r="FA1927">
        <f t="shared" si="1668"/>
        <v>0</v>
      </c>
      <c r="FH1927">
        <f t="shared" si="1669"/>
        <v>0</v>
      </c>
      <c r="FO1927">
        <f t="shared" si="1670"/>
        <v>0</v>
      </c>
      <c r="GD1927">
        <f t="shared" si="1671"/>
        <v>0</v>
      </c>
      <c r="GK1927">
        <f t="shared" si="1672"/>
        <v>0</v>
      </c>
      <c r="GR1927">
        <f t="shared" si="1673"/>
        <v>0</v>
      </c>
      <c r="HF1927">
        <f t="shared" si="1674"/>
        <v>0</v>
      </c>
      <c r="HM1927">
        <f t="shared" si="1675"/>
        <v>0</v>
      </c>
      <c r="HT1927">
        <f t="shared" si="1676"/>
        <v>0</v>
      </c>
      <c r="II1927">
        <f t="shared" si="1677"/>
        <v>0</v>
      </c>
      <c r="IP1927">
        <f t="shared" si="1678"/>
        <v>0</v>
      </c>
      <c r="IW1927">
        <f t="shared" si="1679"/>
        <v>0</v>
      </c>
      <c r="JD1927">
        <f t="shared" si="1680"/>
        <v>0</v>
      </c>
      <c r="JK1927">
        <f t="shared" si="1681"/>
        <v>0</v>
      </c>
      <c r="JR1927">
        <f t="shared" si="1682"/>
        <v>0</v>
      </c>
      <c r="JY1927">
        <f t="shared" si="1683"/>
        <v>0</v>
      </c>
      <c r="KM1927">
        <f t="shared" si="1684"/>
        <v>0</v>
      </c>
      <c r="KT1927">
        <f t="shared" si="1685"/>
        <v>0</v>
      </c>
      <c r="LA1927">
        <f t="shared" si="1686"/>
        <v>0</v>
      </c>
      <c r="LH1927">
        <f t="shared" si="1687"/>
        <v>0</v>
      </c>
      <c r="LO1927">
        <f t="shared" si="1688"/>
        <v>0</v>
      </c>
      <c r="LV1927">
        <f t="shared" si="1689"/>
        <v>0</v>
      </c>
      <c r="MC1927">
        <f t="shared" si="1690"/>
        <v>0</v>
      </c>
      <c r="MQ1927">
        <f t="shared" si="1691"/>
        <v>0</v>
      </c>
      <c r="MX1927">
        <f t="shared" si="1692"/>
        <v>0</v>
      </c>
      <c r="NE1927">
        <f t="shared" si="1693"/>
        <v>0</v>
      </c>
      <c r="NL1927">
        <f t="shared" si="1694"/>
        <v>0</v>
      </c>
      <c r="NS1927">
        <f t="shared" si="1695"/>
        <v>0</v>
      </c>
      <c r="NZ1927">
        <f t="shared" si="1696"/>
        <v>0</v>
      </c>
      <c r="OG1927">
        <f t="shared" si="1697"/>
        <v>0</v>
      </c>
      <c r="OU1927">
        <f t="shared" si="1698"/>
        <v>0</v>
      </c>
      <c r="PB1927">
        <f t="shared" si="1699"/>
        <v>0</v>
      </c>
      <c r="PI1927">
        <f t="shared" si="1700"/>
        <v>0</v>
      </c>
      <c r="PP1927">
        <f t="shared" si="1701"/>
        <v>0</v>
      </c>
      <c r="PW1927">
        <f t="shared" si="1702"/>
        <v>0</v>
      </c>
      <c r="QD1927">
        <f t="shared" si="1703"/>
        <v>0</v>
      </c>
      <c r="QK1927">
        <f t="shared" si="1704"/>
        <v>0</v>
      </c>
    </row>
    <row r="1928" spans="15:453" x14ac:dyDescent="0.25">
      <c r="O1928">
        <f t="shared" si="1650"/>
        <v>0</v>
      </c>
      <c r="V1928">
        <f t="shared" si="1651"/>
        <v>0</v>
      </c>
      <c r="AC1928">
        <f t="shared" si="1652"/>
        <v>0</v>
      </c>
      <c r="AJ1928">
        <f t="shared" si="1653"/>
        <v>0</v>
      </c>
      <c r="AQ1928">
        <f t="shared" si="1654"/>
        <v>0</v>
      </c>
      <c r="AX1928">
        <f t="shared" si="1655"/>
        <v>0</v>
      </c>
      <c r="BE1928">
        <f t="shared" si="1656"/>
        <v>0</v>
      </c>
      <c r="BT1928">
        <f t="shared" si="1657"/>
        <v>0</v>
      </c>
      <c r="CA1928">
        <f t="shared" si="1658"/>
        <v>0</v>
      </c>
      <c r="CH1928">
        <f t="shared" si="1659"/>
        <v>0</v>
      </c>
      <c r="CO1928">
        <f t="shared" si="1660"/>
        <v>0</v>
      </c>
      <c r="CV1928">
        <f t="shared" si="1661"/>
        <v>0</v>
      </c>
      <c r="DC1928">
        <f t="shared" si="1662"/>
        <v>0</v>
      </c>
      <c r="DJ1928">
        <f t="shared" si="1663"/>
        <v>0</v>
      </c>
      <c r="DY1928">
        <f t="shared" si="1664"/>
        <v>0</v>
      </c>
      <c r="EF1928">
        <f t="shared" si="1665"/>
        <v>0</v>
      </c>
      <c r="EM1928">
        <f t="shared" si="1666"/>
        <v>0</v>
      </c>
      <c r="ET1928">
        <f t="shared" si="1667"/>
        <v>0</v>
      </c>
      <c r="FA1928">
        <f t="shared" si="1668"/>
        <v>0</v>
      </c>
      <c r="FH1928">
        <f t="shared" si="1669"/>
        <v>0</v>
      </c>
      <c r="FO1928">
        <f t="shared" si="1670"/>
        <v>0</v>
      </c>
      <c r="GD1928">
        <f t="shared" si="1671"/>
        <v>0</v>
      </c>
      <c r="GK1928">
        <f t="shared" si="1672"/>
        <v>0</v>
      </c>
      <c r="GR1928">
        <f t="shared" si="1673"/>
        <v>0</v>
      </c>
      <c r="HF1928">
        <f t="shared" si="1674"/>
        <v>0</v>
      </c>
      <c r="HM1928">
        <f t="shared" si="1675"/>
        <v>0</v>
      </c>
      <c r="HT1928">
        <f t="shared" si="1676"/>
        <v>0</v>
      </c>
      <c r="II1928">
        <f t="shared" si="1677"/>
        <v>0</v>
      </c>
      <c r="IP1928">
        <f t="shared" si="1678"/>
        <v>0</v>
      </c>
      <c r="IW1928">
        <f t="shared" si="1679"/>
        <v>0</v>
      </c>
      <c r="JD1928">
        <f t="shared" si="1680"/>
        <v>0</v>
      </c>
      <c r="JK1928">
        <f t="shared" si="1681"/>
        <v>0</v>
      </c>
      <c r="JR1928">
        <f t="shared" si="1682"/>
        <v>0</v>
      </c>
      <c r="JY1928">
        <f t="shared" si="1683"/>
        <v>0</v>
      </c>
      <c r="KM1928">
        <f t="shared" si="1684"/>
        <v>0</v>
      </c>
      <c r="KT1928">
        <f t="shared" si="1685"/>
        <v>0</v>
      </c>
      <c r="LA1928">
        <f t="shared" si="1686"/>
        <v>0</v>
      </c>
      <c r="LH1928">
        <f t="shared" si="1687"/>
        <v>0</v>
      </c>
      <c r="LO1928">
        <f t="shared" si="1688"/>
        <v>0</v>
      </c>
      <c r="LV1928">
        <f t="shared" si="1689"/>
        <v>0</v>
      </c>
      <c r="MC1928">
        <f t="shared" si="1690"/>
        <v>0</v>
      </c>
      <c r="MQ1928">
        <f t="shared" si="1691"/>
        <v>0</v>
      </c>
      <c r="MX1928">
        <f t="shared" si="1692"/>
        <v>0</v>
      </c>
      <c r="NE1928">
        <f t="shared" si="1693"/>
        <v>0</v>
      </c>
      <c r="NL1928">
        <f t="shared" si="1694"/>
        <v>0</v>
      </c>
      <c r="NS1928">
        <f t="shared" si="1695"/>
        <v>0</v>
      </c>
      <c r="NZ1928">
        <f t="shared" si="1696"/>
        <v>0</v>
      </c>
      <c r="OG1928">
        <f t="shared" si="1697"/>
        <v>0</v>
      </c>
      <c r="OU1928">
        <f t="shared" si="1698"/>
        <v>0</v>
      </c>
      <c r="PB1928">
        <f t="shared" si="1699"/>
        <v>0</v>
      </c>
      <c r="PI1928">
        <f t="shared" si="1700"/>
        <v>0</v>
      </c>
      <c r="PP1928">
        <f t="shared" si="1701"/>
        <v>0</v>
      </c>
      <c r="PW1928">
        <f t="shared" si="1702"/>
        <v>0</v>
      </c>
      <c r="QD1928">
        <f t="shared" si="1703"/>
        <v>0</v>
      </c>
      <c r="QK1928">
        <f t="shared" si="1704"/>
        <v>0</v>
      </c>
    </row>
    <row r="1929" spans="15:453" x14ac:dyDescent="0.25">
      <c r="O1929">
        <f t="shared" si="1650"/>
        <v>0</v>
      </c>
      <c r="V1929">
        <f t="shared" si="1651"/>
        <v>0</v>
      </c>
      <c r="AC1929">
        <f t="shared" si="1652"/>
        <v>0</v>
      </c>
      <c r="AJ1929">
        <f t="shared" si="1653"/>
        <v>0</v>
      </c>
      <c r="AQ1929">
        <f t="shared" si="1654"/>
        <v>0</v>
      </c>
      <c r="AX1929">
        <f t="shared" si="1655"/>
        <v>0</v>
      </c>
      <c r="BE1929">
        <f t="shared" si="1656"/>
        <v>0</v>
      </c>
      <c r="BT1929">
        <f t="shared" si="1657"/>
        <v>0</v>
      </c>
      <c r="CA1929">
        <f t="shared" si="1658"/>
        <v>0</v>
      </c>
      <c r="CH1929">
        <f t="shared" si="1659"/>
        <v>0</v>
      </c>
      <c r="CO1929">
        <f t="shared" si="1660"/>
        <v>0</v>
      </c>
      <c r="CV1929">
        <f t="shared" si="1661"/>
        <v>0</v>
      </c>
      <c r="DC1929">
        <f t="shared" si="1662"/>
        <v>0</v>
      </c>
      <c r="DJ1929">
        <f t="shared" si="1663"/>
        <v>0</v>
      </c>
      <c r="DY1929">
        <f t="shared" si="1664"/>
        <v>0</v>
      </c>
      <c r="EF1929">
        <f t="shared" si="1665"/>
        <v>0</v>
      </c>
      <c r="EM1929">
        <f t="shared" si="1666"/>
        <v>0</v>
      </c>
      <c r="ET1929">
        <f t="shared" si="1667"/>
        <v>0</v>
      </c>
      <c r="FA1929">
        <f t="shared" si="1668"/>
        <v>0</v>
      </c>
      <c r="FH1929">
        <f t="shared" si="1669"/>
        <v>0</v>
      </c>
      <c r="FO1929">
        <f t="shared" si="1670"/>
        <v>0</v>
      </c>
      <c r="GD1929">
        <f t="shared" si="1671"/>
        <v>0</v>
      </c>
      <c r="GK1929">
        <f t="shared" si="1672"/>
        <v>0</v>
      </c>
      <c r="GR1929">
        <f t="shared" si="1673"/>
        <v>0</v>
      </c>
      <c r="HF1929">
        <f t="shared" si="1674"/>
        <v>0</v>
      </c>
      <c r="HM1929">
        <f t="shared" si="1675"/>
        <v>0</v>
      </c>
      <c r="HT1929">
        <f t="shared" si="1676"/>
        <v>0</v>
      </c>
      <c r="II1929">
        <f t="shared" si="1677"/>
        <v>0</v>
      </c>
      <c r="IP1929">
        <f t="shared" si="1678"/>
        <v>0</v>
      </c>
      <c r="IW1929">
        <f t="shared" si="1679"/>
        <v>0</v>
      </c>
      <c r="JD1929">
        <f t="shared" si="1680"/>
        <v>0</v>
      </c>
      <c r="JK1929">
        <f t="shared" si="1681"/>
        <v>0</v>
      </c>
      <c r="JR1929">
        <f t="shared" si="1682"/>
        <v>0</v>
      </c>
      <c r="JY1929">
        <f t="shared" si="1683"/>
        <v>0</v>
      </c>
      <c r="KM1929">
        <f t="shared" si="1684"/>
        <v>0</v>
      </c>
      <c r="KT1929">
        <f t="shared" si="1685"/>
        <v>0</v>
      </c>
      <c r="LA1929">
        <f t="shared" si="1686"/>
        <v>0</v>
      </c>
      <c r="LH1929">
        <f t="shared" si="1687"/>
        <v>0</v>
      </c>
      <c r="LO1929">
        <f t="shared" si="1688"/>
        <v>0</v>
      </c>
      <c r="LV1929">
        <f t="shared" si="1689"/>
        <v>0</v>
      </c>
      <c r="MC1929">
        <f t="shared" si="1690"/>
        <v>0</v>
      </c>
      <c r="MQ1929">
        <f t="shared" si="1691"/>
        <v>0</v>
      </c>
      <c r="MX1929">
        <f t="shared" si="1692"/>
        <v>0</v>
      </c>
      <c r="NE1929">
        <f t="shared" si="1693"/>
        <v>0</v>
      </c>
      <c r="NL1929">
        <f t="shared" si="1694"/>
        <v>0</v>
      </c>
      <c r="NS1929">
        <f t="shared" si="1695"/>
        <v>0</v>
      </c>
      <c r="NZ1929">
        <f t="shared" si="1696"/>
        <v>0</v>
      </c>
      <c r="OG1929">
        <f t="shared" si="1697"/>
        <v>0</v>
      </c>
      <c r="OU1929">
        <f t="shared" si="1698"/>
        <v>0</v>
      </c>
      <c r="PB1929">
        <f t="shared" si="1699"/>
        <v>0</v>
      </c>
      <c r="PI1929">
        <f t="shared" si="1700"/>
        <v>0</v>
      </c>
      <c r="PP1929">
        <f t="shared" si="1701"/>
        <v>0</v>
      </c>
      <c r="PW1929">
        <f t="shared" si="1702"/>
        <v>0</v>
      </c>
      <c r="QD1929">
        <f t="shared" si="1703"/>
        <v>0</v>
      </c>
      <c r="QK1929">
        <f t="shared" si="1704"/>
        <v>0</v>
      </c>
    </row>
    <row r="1930" spans="15:453" x14ac:dyDescent="0.25">
      <c r="O1930">
        <f t="shared" si="1650"/>
        <v>0</v>
      </c>
      <c r="V1930">
        <f t="shared" si="1651"/>
        <v>0</v>
      </c>
      <c r="AC1930">
        <f t="shared" si="1652"/>
        <v>0</v>
      </c>
      <c r="AJ1930">
        <f t="shared" si="1653"/>
        <v>0</v>
      </c>
      <c r="AQ1930">
        <f t="shared" si="1654"/>
        <v>0</v>
      </c>
      <c r="AX1930">
        <f t="shared" si="1655"/>
        <v>0</v>
      </c>
      <c r="BE1930">
        <f t="shared" si="1656"/>
        <v>0</v>
      </c>
      <c r="BT1930">
        <f t="shared" si="1657"/>
        <v>0</v>
      </c>
      <c r="CA1930">
        <f t="shared" si="1658"/>
        <v>0</v>
      </c>
      <c r="CH1930">
        <f t="shared" si="1659"/>
        <v>0</v>
      </c>
      <c r="CO1930">
        <f t="shared" si="1660"/>
        <v>0</v>
      </c>
      <c r="CV1930">
        <f t="shared" si="1661"/>
        <v>0</v>
      </c>
      <c r="DC1930">
        <f t="shared" si="1662"/>
        <v>0</v>
      </c>
      <c r="DJ1930">
        <f t="shared" si="1663"/>
        <v>0</v>
      </c>
      <c r="DY1930">
        <f t="shared" si="1664"/>
        <v>0</v>
      </c>
      <c r="EF1930">
        <f t="shared" si="1665"/>
        <v>0</v>
      </c>
      <c r="EM1930">
        <f t="shared" si="1666"/>
        <v>0</v>
      </c>
      <c r="ET1930">
        <f t="shared" si="1667"/>
        <v>0</v>
      </c>
      <c r="FA1930">
        <f t="shared" si="1668"/>
        <v>0</v>
      </c>
      <c r="FH1930">
        <f t="shared" si="1669"/>
        <v>0</v>
      </c>
      <c r="FO1930">
        <f t="shared" si="1670"/>
        <v>0</v>
      </c>
      <c r="GD1930">
        <f t="shared" si="1671"/>
        <v>0</v>
      </c>
      <c r="GK1930">
        <f t="shared" si="1672"/>
        <v>0</v>
      </c>
      <c r="GR1930">
        <f t="shared" si="1673"/>
        <v>0</v>
      </c>
      <c r="HF1930">
        <f t="shared" si="1674"/>
        <v>0</v>
      </c>
      <c r="HM1930">
        <f t="shared" si="1675"/>
        <v>0</v>
      </c>
      <c r="HT1930">
        <f t="shared" si="1676"/>
        <v>0</v>
      </c>
      <c r="II1930">
        <f t="shared" si="1677"/>
        <v>0</v>
      </c>
      <c r="IP1930">
        <f t="shared" si="1678"/>
        <v>0</v>
      </c>
      <c r="IW1930">
        <f t="shared" si="1679"/>
        <v>0</v>
      </c>
      <c r="JD1930">
        <f t="shared" si="1680"/>
        <v>0</v>
      </c>
      <c r="JK1930">
        <f t="shared" si="1681"/>
        <v>0</v>
      </c>
      <c r="JR1930">
        <f t="shared" si="1682"/>
        <v>0</v>
      </c>
      <c r="JY1930">
        <f t="shared" si="1683"/>
        <v>0</v>
      </c>
      <c r="KM1930">
        <f t="shared" si="1684"/>
        <v>0</v>
      </c>
      <c r="KT1930">
        <f t="shared" si="1685"/>
        <v>0</v>
      </c>
      <c r="LA1930">
        <f t="shared" si="1686"/>
        <v>0</v>
      </c>
      <c r="LH1930">
        <f t="shared" si="1687"/>
        <v>0</v>
      </c>
      <c r="LO1930">
        <f t="shared" si="1688"/>
        <v>0</v>
      </c>
      <c r="LV1930">
        <f t="shared" si="1689"/>
        <v>0</v>
      </c>
      <c r="MC1930">
        <f t="shared" si="1690"/>
        <v>0</v>
      </c>
      <c r="MQ1930">
        <f t="shared" si="1691"/>
        <v>0</v>
      </c>
      <c r="MX1930">
        <f t="shared" si="1692"/>
        <v>0</v>
      </c>
      <c r="NE1930">
        <f t="shared" si="1693"/>
        <v>0</v>
      </c>
      <c r="NL1930">
        <f t="shared" si="1694"/>
        <v>0</v>
      </c>
      <c r="NS1930">
        <f t="shared" si="1695"/>
        <v>0</v>
      </c>
      <c r="NZ1930">
        <f t="shared" si="1696"/>
        <v>0</v>
      </c>
      <c r="OG1930">
        <f t="shared" si="1697"/>
        <v>0</v>
      </c>
      <c r="OU1930">
        <f t="shared" si="1698"/>
        <v>0</v>
      </c>
      <c r="PB1930">
        <f t="shared" si="1699"/>
        <v>0</v>
      </c>
      <c r="PI1930">
        <f t="shared" si="1700"/>
        <v>0</v>
      </c>
      <c r="PP1930">
        <f t="shared" si="1701"/>
        <v>0</v>
      </c>
      <c r="PW1930">
        <f t="shared" si="1702"/>
        <v>0</v>
      </c>
      <c r="QD1930">
        <f t="shared" si="1703"/>
        <v>0</v>
      </c>
      <c r="QK1930">
        <f t="shared" si="1704"/>
        <v>0</v>
      </c>
    </row>
    <row r="1931" spans="15:453" x14ac:dyDescent="0.25">
      <c r="O1931">
        <f t="shared" si="1650"/>
        <v>0</v>
      </c>
      <c r="V1931">
        <f t="shared" si="1651"/>
        <v>0</v>
      </c>
      <c r="AC1931">
        <f t="shared" si="1652"/>
        <v>0</v>
      </c>
      <c r="AJ1931">
        <f t="shared" si="1653"/>
        <v>0</v>
      </c>
      <c r="AQ1931">
        <f t="shared" si="1654"/>
        <v>0</v>
      </c>
      <c r="AX1931">
        <f t="shared" si="1655"/>
        <v>0</v>
      </c>
      <c r="BE1931">
        <f t="shared" si="1656"/>
        <v>0</v>
      </c>
      <c r="BT1931">
        <f t="shared" si="1657"/>
        <v>0</v>
      </c>
      <c r="CA1931">
        <f t="shared" si="1658"/>
        <v>0</v>
      </c>
      <c r="CH1931">
        <f t="shared" si="1659"/>
        <v>0</v>
      </c>
      <c r="CO1931">
        <f t="shared" si="1660"/>
        <v>0</v>
      </c>
      <c r="CV1931">
        <f t="shared" si="1661"/>
        <v>0</v>
      </c>
      <c r="DC1931">
        <f t="shared" si="1662"/>
        <v>0</v>
      </c>
      <c r="DJ1931">
        <f t="shared" si="1663"/>
        <v>0</v>
      </c>
      <c r="DY1931">
        <f t="shared" si="1664"/>
        <v>0</v>
      </c>
      <c r="EF1931">
        <f t="shared" si="1665"/>
        <v>0</v>
      </c>
      <c r="EM1931">
        <f t="shared" si="1666"/>
        <v>0</v>
      </c>
      <c r="ET1931">
        <f t="shared" si="1667"/>
        <v>0</v>
      </c>
      <c r="FA1931">
        <f t="shared" si="1668"/>
        <v>0</v>
      </c>
      <c r="FH1931">
        <f t="shared" si="1669"/>
        <v>0</v>
      </c>
      <c r="FO1931">
        <f t="shared" si="1670"/>
        <v>0</v>
      </c>
      <c r="GD1931">
        <f t="shared" si="1671"/>
        <v>0</v>
      </c>
      <c r="GK1931">
        <f t="shared" si="1672"/>
        <v>0</v>
      </c>
      <c r="GR1931">
        <f t="shared" si="1673"/>
        <v>0</v>
      </c>
      <c r="HF1931">
        <f t="shared" si="1674"/>
        <v>0</v>
      </c>
      <c r="HM1931">
        <f t="shared" si="1675"/>
        <v>0</v>
      </c>
      <c r="HT1931">
        <f t="shared" si="1676"/>
        <v>0</v>
      </c>
      <c r="II1931">
        <f t="shared" si="1677"/>
        <v>0</v>
      </c>
      <c r="IP1931">
        <f t="shared" si="1678"/>
        <v>0</v>
      </c>
      <c r="IW1931">
        <f t="shared" si="1679"/>
        <v>0</v>
      </c>
      <c r="JD1931">
        <f t="shared" si="1680"/>
        <v>0</v>
      </c>
      <c r="JK1931">
        <f t="shared" si="1681"/>
        <v>0</v>
      </c>
      <c r="JR1931">
        <f t="shared" si="1682"/>
        <v>0</v>
      </c>
      <c r="JY1931">
        <f t="shared" si="1683"/>
        <v>0</v>
      </c>
      <c r="KM1931">
        <f t="shared" si="1684"/>
        <v>0</v>
      </c>
      <c r="KT1931">
        <f t="shared" si="1685"/>
        <v>0</v>
      </c>
      <c r="LA1931">
        <f t="shared" si="1686"/>
        <v>0</v>
      </c>
      <c r="LH1931">
        <f t="shared" si="1687"/>
        <v>0</v>
      </c>
      <c r="LO1931">
        <f t="shared" si="1688"/>
        <v>0</v>
      </c>
      <c r="LV1931">
        <f t="shared" si="1689"/>
        <v>0</v>
      </c>
      <c r="MC1931">
        <f t="shared" si="1690"/>
        <v>0</v>
      </c>
      <c r="MQ1931">
        <f t="shared" si="1691"/>
        <v>0</v>
      </c>
      <c r="MX1931">
        <f t="shared" si="1692"/>
        <v>0</v>
      </c>
      <c r="NE1931">
        <f t="shared" si="1693"/>
        <v>0</v>
      </c>
      <c r="NL1931">
        <f t="shared" si="1694"/>
        <v>0</v>
      </c>
      <c r="NS1931">
        <f t="shared" si="1695"/>
        <v>0</v>
      </c>
      <c r="NZ1931">
        <f t="shared" si="1696"/>
        <v>0</v>
      </c>
      <c r="OG1931">
        <f t="shared" si="1697"/>
        <v>0</v>
      </c>
      <c r="OU1931">
        <f t="shared" si="1698"/>
        <v>0</v>
      </c>
      <c r="PB1931">
        <f t="shared" si="1699"/>
        <v>0</v>
      </c>
      <c r="PI1931">
        <f t="shared" si="1700"/>
        <v>0</v>
      </c>
      <c r="PP1931">
        <f t="shared" si="1701"/>
        <v>0</v>
      </c>
      <c r="PW1931">
        <f t="shared" si="1702"/>
        <v>0</v>
      </c>
      <c r="QD1931">
        <f t="shared" si="1703"/>
        <v>0</v>
      </c>
      <c r="QK1931">
        <f t="shared" si="1704"/>
        <v>0</v>
      </c>
    </row>
    <row r="1932" spans="15:453" x14ac:dyDescent="0.25">
      <c r="O1932">
        <f t="shared" si="1650"/>
        <v>0</v>
      </c>
      <c r="V1932">
        <f t="shared" si="1651"/>
        <v>0</v>
      </c>
      <c r="AC1932">
        <f t="shared" si="1652"/>
        <v>0</v>
      </c>
      <c r="AJ1932">
        <f t="shared" si="1653"/>
        <v>0</v>
      </c>
      <c r="AQ1932">
        <f t="shared" si="1654"/>
        <v>0</v>
      </c>
      <c r="AX1932">
        <f t="shared" si="1655"/>
        <v>0</v>
      </c>
      <c r="BE1932">
        <f t="shared" si="1656"/>
        <v>0</v>
      </c>
      <c r="BT1932">
        <f t="shared" si="1657"/>
        <v>0</v>
      </c>
      <c r="CA1932">
        <f t="shared" si="1658"/>
        <v>0</v>
      </c>
      <c r="CH1932">
        <f t="shared" si="1659"/>
        <v>0</v>
      </c>
      <c r="CO1932">
        <f t="shared" si="1660"/>
        <v>0</v>
      </c>
      <c r="CV1932">
        <f t="shared" si="1661"/>
        <v>0</v>
      </c>
      <c r="DC1932">
        <f t="shared" si="1662"/>
        <v>0</v>
      </c>
      <c r="DJ1932">
        <f t="shared" si="1663"/>
        <v>0</v>
      </c>
      <c r="DY1932">
        <f t="shared" si="1664"/>
        <v>0</v>
      </c>
      <c r="EF1932">
        <f t="shared" si="1665"/>
        <v>0</v>
      </c>
      <c r="EM1932">
        <f t="shared" si="1666"/>
        <v>0</v>
      </c>
      <c r="ET1932">
        <f t="shared" si="1667"/>
        <v>0</v>
      </c>
      <c r="FA1932">
        <f t="shared" si="1668"/>
        <v>0</v>
      </c>
      <c r="FH1932">
        <f t="shared" si="1669"/>
        <v>0</v>
      </c>
      <c r="FO1932">
        <f t="shared" si="1670"/>
        <v>0</v>
      </c>
      <c r="GD1932">
        <f t="shared" si="1671"/>
        <v>0</v>
      </c>
      <c r="GK1932">
        <f t="shared" si="1672"/>
        <v>0</v>
      </c>
      <c r="GR1932">
        <f t="shared" si="1673"/>
        <v>0</v>
      </c>
      <c r="HF1932">
        <f t="shared" si="1674"/>
        <v>0</v>
      </c>
      <c r="HM1932">
        <f t="shared" si="1675"/>
        <v>0</v>
      </c>
      <c r="HT1932">
        <f t="shared" si="1676"/>
        <v>0</v>
      </c>
      <c r="II1932">
        <f t="shared" si="1677"/>
        <v>0</v>
      </c>
      <c r="IP1932">
        <f t="shared" si="1678"/>
        <v>0</v>
      </c>
      <c r="IW1932">
        <f t="shared" si="1679"/>
        <v>0</v>
      </c>
      <c r="JD1932">
        <f t="shared" si="1680"/>
        <v>0</v>
      </c>
      <c r="JK1932">
        <f t="shared" si="1681"/>
        <v>0</v>
      </c>
      <c r="JR1932">
        <f t="shared" si="1682"/>
        <v>0</v>
      </c>
      <c r="JY1932">
        <f t="shared" si="1683"/>
        <v>0</v>
      </c>
      <c r="KM1932">
        <f t="shared" si="1684"/>
        <v>0</v>
      </c>
      <c r="KT1932">
        <f t="shared" si="1685"/>
        <v>0</v>
      </c>
      <c r="LA1932">
        <f t="shared" si="1686"/>
        <v>0</v>
      </c>
      <c r="LH1932">
        <f t="shared" si="1687"/>
        <v>0</v>
      </c>
      <c r="LO1932">
        <f t="shared" si="1688"/>
        <v>0</v>
      </c>
      <c r="LV1932">
        <f t="shared" si="1689"/>
        <v>0</v>
      </c>
      <c r="MC1932">
        <f t="shared" si="1690"/>
        <v>0</v>
      </c>
      <c r="MQ1932">
        <f t="shared" si="1691"/>
        <v>0</v>
      </c>
      <c r="MX1932">
        <f t="shared" si="1692"/>
        <v>0</v>
      </c>
      <c r="NE1932">
        <f t="shared" si="1693"/>
        <v>0</v>
      </c>
      <c r="NL1932">
        <f t="shared" si="1694"/>
        <v>0</v>
      </c>
      <c r="NS1932">
        <f t="shared" si="1695"/>
        <v>0</v>
      </c>
      <c r="NZ1932">
        <f t="shared" si="1696"/>
        <v>0</v>
      </c>
      <c r="OG1932">
        <f t="shared" si="1697"/>
        <v>0</v>
      </c>
      <c r="OU1932">
        <f t="shared" si="1698"/>
        <v>0</v>
      </c>
      <c r="PB1932">
        <f t="shared" si="1699"/>
        <v>0</v>
      </c>
      <c r="PI1932">
        <f t="shared" si="1700"/>
        <v>0</v>
      </c>
      <c r="PP1932">
        <f t="shared" si="1701"/>
        <v>0</v>
      </c>
      <c r="PW1932">
        <f t="shared" si="1702"/>
        <v>0</v>
      </c>
      <c r="QD1932">
        <f t="shared" si="1703"/>
        <v>0</v>
      </c>
      <c r="QK1932">
        <f t="shared" si="1704"/>
        <v>0</v>
      </c>
    </row>
    <row r="1933" spans="15:453" x14ac:dyDescent="0.25">
      <c r="O1933">
        <f t="shared" si="1650"/>
        <v>0</v>
      </c>
      <c r="V1933">
        <f t="shared" si="1651"/>
        <v>0</v>
      </c>
      <c r="AC1933">
        <f t="shared" si="1652"/>
        <v>0</v>
      </c>
      <c r="AJ1933">
        <f t="shared" si="1653"/>
        <v>0</v>
      </c>
      <c r="AQ1933">
        <f t="shared" si="1654"/>
        <v>0</v>
      </c>
      <c r="AX1933">
        <f t="shared" si="1655"/>
        <v>0</v>
      </c>
      <c r="BE1933">
        <f t="shared" si="1656"/>
        <v>0</v>
      </c>
      <c r="BT1933">
        <f t="shared" si="1657"/>
        <v>0</v>
      </c>
      <c r="CA1933">
        <f t="shared" si="1658"/>
        <v>0</v>
      </c>
      <c r="CH1933">
        <f t="shared" si="1659"/>
        <v>0</v>
      </c>
      <c r="CO1933">
        <f t="shared" si="1660"/>
        <v>0</v>
      </c>
      <c r="CV1933">
        <f t="shared" si="1661"/>
        <v>0</v>
      </c>
      <c r="DC1933">
        <f t="shared" si="1662"/>
        <v>0</v>
      </c>
      <c r="DJ1933">
        <f t="shared" si="1663"/>
        <v>0</v>
      </c>
      <c r="DY1933">
        <f t="shared" si="1664"/>
        <v>0</v>
      </c>
      <c r="EF1933">
        <f t="shared" si="1665"/>
        <v>0</v>
      </c>
      <c r="EM1933">
        <f t="shared" si="1666"/>
        <v>0</v>
      </c>
      <c r="ET1933">
        <f t="shared" si="1667"/>
        <v>0</v>
      </c>
      <c r="FA1933">
        <f t="shared" si="1668"/>
        <v>0</v>
      </c>
      <c r="FH1933">
        <f t="shared" si="1669"/>
        <v>0</v>
      </c>
      <c r="FO1933">
        <f t="shared" si="1670"/>
        <v>0</v>
      </c>
      <c r="GD1933">
        <f t="shared" si="1671"/>
        <v>0</v>
      </c>
      <c r="GK1933">
        <f t="shared" si="1672"/>
        <v>0</v>
      </c>
      <c r="GR1933">
        <f t="shared" si="1673"/>
        <v>0</v>
      </c>
      <c r="HF1933">
        <f t="shared" si="1674"/>
        <v>0</v>
      </c>
      <c r="HM1933">
        <f t="shared" si="1675"/>
        <v>0</v>
      </c>
      <c r="HT1933">
        <f t="shared" si="1676"/>
        <v>0</v>
      </c>
      <c r="II1933">
        <f t="shared" si="1677"/>
        <v>0</v>
      </c>
      <c r="IP1933">
        <f t="shared" si="1678"/>
        <v>0</v>
      </c>
      <c r="IW1933">
        <f t="shared" si="1679"/>
        <v>0</v>
      </c>
      <c r="JD1933">
        <f t="shared" si="1680"/>
        <v>0</v>
      </c>
      <c r="JK1933">
        <f t="shared" si="1681"/>
        <v>0</v>
      </c>
      <c r="JR1933">
        <f t="shared" si="1682"/>
        <v>0</v>
      </c>
      <c r="JY1933">
        <f t="shared" si="1683"/>
        <v>0</v>
      </c>
      <c r="KM1933">
        <f t="shared" si="1684"/>
        <v>0</v>
      </c>
      <c r="KT1933">
        <f t="shared" si="1685"/>
        <v>0</v>
      </c>
      <c r="LA1933">
        <f t="shared" si="1686"/>
        <v>0</v>
      </c>
      <c r="LH1933">
        <f t="shared" si="1687"/>
        <v>0</v>
      </c>
      <c r="LO1933">
        <f t="shared" si="1688"/>
        <v>0</v>
      </c>
      <c r="LV1933">
        <f t="shared" si="1689"/>
        <v>0</v>
      </c>
      <c r="MC1933">
        <f t="shared" si="1690"/>
        <v>0</v>
      </c>
      <c r="MQ1933">
        <f t="shared" si="1691"/>
        <v>0</v>
      </c>
      <c r="MX1933">
        <f t="shared" si="1692"/>
        <v>0</v>
      </c>
      <c r="NE1933">
        <f t="shared" si="1693"/>
        <v>0</v>
      </c>
      <c r="NL1933">
        <f t="shared" si="1694"/>
        <v>0</v>
      </c>
      <c r="NS1933">
        <f t="shared" si="1695"/>
        <v>0</v>
      </c>
      <c r="NZ1933">
        <f t="shared" si="1696"/>
        <v>0</v>
      </c>
      <c r="OG1933">
        <f t="shared" si="1697"/>
        <v>0</v>
      </c>
      <c r="OU1933">
        <f t="shared" si="1698"/>
        <v>0</v>
      </c>
      <c r="PB1933">
        <f t="shared" si="1699"/>
        <v>0</v>
      </c>
      <c r="PI1933">
        <f t="shared" si="1700"/>
        <v>0</v>
      </c>
      <c r="PP1933">
        <f t="shared" si="1701"/>
        <v>0</v>
      </c>
      <c r="PW1933">
        <f t="shared" si="1702"/>
        <v>0</v>
      </c>
      <c r="QD1933">
        <f t="shared" si="1703"/>
        <v>0</v>
      </c>
      <c r="QK1933">
        <f t="shared" si="1704"/>
        <v>0</v>
      </c>
    </row>
    <row r="1934" spans="15:453" x14ac:dyDescent="0.25">
      <c r="O1934">
        <f t="shared" si="1650"/>
        <v>0</v>
      </c>
      <c r="V1934">
        <f t="shared" si="1651"/>
        <v>0</v>
      </c>
      <c r="AC1934">
        <f t="shared" si="1652"/>
        <v>0</v>
      </c>
      <c r="AJ1934">
        <f t="shared" si="1653"/>
        <v>0</v>
      </c>
      <c r="AQ1934">
        <f t="shared" si="1654"/>
        <v>0</v>
      </c>
      <c r="AX1934">
        <f t="shared" si="1655"/>
        <v>0</v>
      </c>
      <c r="BE1934">
        <f t="shared" si="1656"/>
        <v>0</v>
      </c>
      <c r="BT1934">
        <f t="shared" si="1657"/>
        <v>0</v>
      </c>
      <c r="CA1934">
        <f t="shared" si="1658"/>
        <v>0</v>
      </c>
      <c r="CH1934">
        <f t="shared" si="1659"/>
        <v>0</v>
      </c>
      <c r="CO1934">
        <f t="shared" si="1660"/>
        <v>0</v>
      </c>
      <c r="CV1934">
        <f t="shared" si="1661"/>
        <v>0</v>
      </c>
      <c r="DC1934">
        <f t="shared" si="1662"/>
        <v>0</v>
      </c>
      <c r="DJ1934">
        <f t="shared" si="1663"/>
        <v>0</v>
      </c>
      <c r="DY1934">
        <f t="shared" si="1664"/>
        <v>0</v>
      </c>
      <c r="EF1934">
        <f t="shared" si="1665"/>
        <v>0</v>
      </c>
      <c r="EM1934">
        <f t="shared" si="1666"/>
        <v>0</v>
      </c>
      <c r="ET1934">
        <f t="shared" si="1667"/>
        <v>0</v>
      </c>
      <c r="FA1934">
        <f t="shared" si="1668"/>
        <v>0</v>
      </c>
      <c r="FH1934">
        <f t="shared" si="1669"/>
        <v>0</v>
      </c>
      <c r="FO1934">
        <f t="shared" si="1670"/>
        <v>0</v>
      </c>
      <c r="GD1934">
        <f t="shared" si="1671"/>
        <v>0</v>
      </c>
      <c r="GK1934">
        <f t="shared" si="1672"/>
        <v>0</v>
      </c>
      <c r="GR1934">
        <f t="shared" si="1673"/>
        <v>0</v>
      </c>
      <c r="HF1934">
        <f t="shared" si="1674"/>
        <v>0</v>
      </c>
      <c r="HM1934">
        <f t="shared" si="1675"/>
        <v>0</v>
      </c>
      <c r="HT1934">
        <f t="shared" si="1676"/>
        <v>0</v>
      </c>
      <c r="II1934">
        <f t="shared" si="1677"/>
        <v>0</v>
      </c>
      <c r="IP1934">
        <f t="shared" si="1678"/>
        <v>0</v>
      </c>
      <c r="IW1934">
        <f t="shared" si="1679"/>
        <v>0</v>
      </c>
      <c r="JD1934">
        <f t="shared" si="1680"/>
        <v>0</v>
      </c>
      <c r="JK1934">
        <f t="shared" si="1681"/>
        <v>0</v>
      </c>
      <c r="JR1934">
        <f t="shared" si="1682"/>
        <v>0</v>
      </c>
      <c r="JY1934">
        <f t="shared" si="1683"/>
        <v>0</v>
      </c>
      <c r="KM1934">
        <f t="shared" si="1684"/>
        <v>0</v>
      </c>
      <c r="KT1934">
        <f t="shared" si="1685"/>
        <v>0</v>
      </c>
      <c r="LA1934">
        <f t="shared" si="1686"/>
        <v>0</v>
      </c>
      <c r="LH1934">
        <f t="shared" si="1687"/>
        <v>0</v>
      </c>
      <c r="LO1934">
        <f t="shared" si="1688"/>
        <v>0</v>
      </c>
      <c r="LV1934">
        <f t="shared" si="1689"/>
        <v>0</v>
      </c>
      <c r="MC1934">
        <f t="shared" si="1690"/>
        <v>0</v>
      </c>
      <c r="MQ1934">
        <f t="shared" si="1691"/>
        <v>0</v>
      </c>
      <c r="MX1934">
        <f t="shared" si="1692"/>
        <v>0</v>
      </c>
      <c r="NE1934">
        <f t="shared" si="1693"/>
        <v>0</v>
      </c>
      <c r="NL1934">
        <f t="shared" si="1694"/>
        <v>0</v>
      </c>
      <c r="NS1934">
        <f t="shared" si="1695"/>
        <v>0</v>
      </c>
      <c r="NZ1934">
        <f t="shared" si="1696"/>
        <v>0</v>
      </c>
      <c r="OG1934">
        <f t="shared" si="1697"/>
        <v>0</v>
      </c>
      <c r="OU1934">
        <f t="shared" si="1698"/>
        <v>0</v>
      </c>
      <c r="PB1934">
        <f t="shared" si="1699"/>
        <v>0</v>
      </c>
      <c r="PI1934">
        <f t="shared" si="1700"/>
        <v>0</v>
      </c>
      <c r="PP1934">
        <f t="shared" si="1701"/>
        <v>0</v>
      </c>
      <c r="PW1934">
        <f t="shared" si="1702"/>
        <v>0</v>
      </c>
      <c r="QD1934">
        <f t="shared" si="1703"/>
        <v>0</v>
      </c>
      <c r="QK1934">
        <f t="shared" si="1704"/>
        <v>0</v>
      </c>
    </row>
    <row r="1935" spans="15:453" x14ac:dyDescent="0.25">
      <c r="O1935">
        <f t="shared" si="1650"/>
        <v>0</v>
      </c>
      <c r="V1935">
        <f t="shared" si="1651"/>
        <v>0</v>
      </c>
      <c r="AC1935">
        <f t="shared" si="1652"/>
        <v>0</v>
      </c>
      <c r="AJ1935">
        <f t="shared" si="1653"/>
        <v>0</v>
      </c>
      <c r="AQ1935">
        <f t="shared" si="1654"/>
        <v>0</v>
      </c>
      <c r="AX1935">
        <f t="shared" si="1655"/>
        <v>0</v>
      </c>
      <c r="BE1935">
        <f t="shared" si="1656"/>
        <v>0</v>
      </c>
      <c r="BT1935">
        <f t="shared" si="1657"/>
        <v>0</v>
      </c>
      <c r="CA1935">
        <f t="shared" si="1658"/>
        <v>0</v>
      </c>
      <c r="CH1935">
        <f t="shared" si="1659"/>
        <v>0</v>
      </c>
      <c r="CO1935">
        <f t="shared" si="1660"/>
        <v>0</v>
      </c>
      <c r="CV1935">
        <f t="shared" si="1661"/>
        <v>0</v>
      </c>
      <c r="DC1935">
        <f t="shared" si="1662"/>
        <v>0</v>
      </c>
      <c r="DJ1935">
        <f t="shared" si="1663"/>
        <v>0</v>
      </c>
      <c r="DY1935">
        <f t="shared" si="1664"/>
        <v>0</v>
      </c>
      <c r="EF1935">
        <f t="shared" si="1665"/>
        <v>0</v>
      </c>
      <c r="EM1935">
        <f t="shared" si="1666"/>
        <v>0</v>
      </c>
      <c r="ET1935">
        <f t="shared" si="1667"/>
        <v>0</v>
      </c>
      <c r="FA1935">
        <f t="shared" si="1668"/>
        <v>0</v>
      </c>
      <c r="FH1935">
        <f t="shared" si="1669"/>
        <v>0</v>
      </c>
      <c r="FO1935">
        <f t="shared" si="1670"/>
        <v>0</v>
      </c>
      <c r="GD1935">
        <f t="shared" si="1671"/>
        <v>0</v>
      </c>
      <c r="GK1935">
        <f t="shared" si="1672"/>
        <v>0</v>
      </c>
      <c r="GR1935">
        <f t="shared" si="1673"/>
        <v>0</v>
      </c>
      <c r="HF1935">
        <f t="shared" si="1674"/>
        <v>0</v>
      </c>
      <c r="HM1935">
        <f t="shared" si="1675"/>
        <v>0</v>
      </c>
      <c r="HT1935">
        <f t="shared" si="1676"/>
        <v>0</v>
      </c>
      <c r="II1935">
        <f t="shared" si="1677"/>
        <v>0</v>
      </c>
      <c r="IP1935">
        <f t="shared" si="1678"/>
        <v>0</v>
      </c>
      <c r="IW1935">
        <f t="shared" si="1679"/>
        <v>0</v>
      </c>
      <c r="JD1935">
        <f t="shared" si="1680"/>
        <v>0</v>
      </c>
      <c r="JK1935">
        <f t="shared" si="1681"/>
        <v>0</v>
      </c>
      <c r="JR1935">
        <f t="shared" si="1682"/>
        <v>0</v>
      </c>
      <c r="JY1935">
        <f t="shared" si="1683"/>
        <v>0</v>
      </c>
      <c r="KM1935">
        <f t="shared" si="1684"/>
        <v>0</v>
      </c>
      <c r="KT1935">
        <f t="shared" si="1685"/>
        <v>0</v>
      </c>
      <c r="LA1935">
        <f t="shared" si="1686"/>
        <v>0</v>
      </c>
      <c r="LH1935">
        <f t="shared" si="1687"/>
        <v>0</v>
      </c>
      <c r="LO1935">
        <f t="shared" si="1688"/>
        <v>0</v>
      </c>
      <c r="LV1935">
        <f t="shared" si="1689"/>
        <v>0</v>
      </c>
      <c r="MC1935">
        <f t="shared" si="1690"/>
        <v>0</v>
      </c>
      <c r="MQ1935">
        <f t="shared" si="1691"/>
        <v>0</v>
      </c>
      <c r="MX1935">
        <f t="shared" si="1692"/>
        <v>0</v>
      </c>
      <c r="NE1935">
        <f t="shared" si="1693"/>
        <v>0</v>
      </c>
      <c r="NL1935">
        <f t="shared" si="1694"/>
        <v>0</v>
      </c>
      <c r="NS1935">
        <f t="shared" si="1695"/>
        <v>0</v>
      </c>
      <c r="NZ1935">
        <f t="shared" si="1696"/>
        <v>0</v>
      </c>
      <c r="OG1935">
        <f t="shared" si="1697"/>
        <v>0</v>
      </c>
      <c r="OU1935">
        <f t="shared" si="1698"/>
        <v>0</v>
      </c>
      <c r="PB1935">
        <f t="shared" si="1699"/>
        <v>0</v>
      </c>
      <c r="PI1935">
        <f t="shared" si="1700"/>
        <v>0</v>
      </c>
      <c r="PP1935">
        <f t="shared" si="1701"/>
        <v>0</v>
      </c>
      <c r="PW1935">
        <f t="shared" si="1702"/>
        <v>0</v>
      </c>
      <c r="QD1935">
        <f t="shared" si="1703"/>
        <v>0</v>
      </c>
      <c r="QK1935">
        <f t="shared" si="1704"/>
        <v>0</v>
      </c>
    </row>
    <row r="1936" spans="15:453" x14ac:dyDescent="0.25">
      <c r="O1936">
        <f t="shared" si="1650"/>
        <v>0</v>
      </c>
      <c r="V1936">
        <f t="shared" si="1651"/>
        <v>0</v>
      </c>
      <c r="AC1936">
        <f t="shared" si="1652"/>
        <v>0</v>
      </c>
      <c r="AJ1936">
        <f t="shared" si="1653"/>
        <v>0</v>
      </c>
      <c r="AQ1936">
        <f t="shared" si="1654"/>
        <v>0</v>
      </c>
      <c r="AX1936">
        <f t="shared" si="1655"/>
        <v>0</v>
      </c>
      <c r="BE1936">
        <f t="shared" si="1656"/>
        <v>0</v>
      </c>
      <c r="BT1936">
        <f t="shared" si="1657"/>
        <v>0</v>
      </c>
      <c r="CA1936">
        <f t="shared" si="1658"/>
        <v>0</v>
      </c>
      <c r="CH1936">
        <f t="shared" si="1659"/>
        <v>0</v>
      </c>
      <c r="CO1936">
        <f t="shared" si="1660"/>
        <v>0</v>
      </c>
      <c r="CV1936">
        <f t="shared" si="1661"/>
        <v>0</v>
      </c>
      <c r="DC1936">
        <f t="shared" si="1662"/>
        <v>0</v>
      </c>
      <c r="DJ1936">
        <f t="shared" si="1663"/>
        <v>0</v>
      </c>
      <c r="DY1936">
        <f t="shared" si="1664"/>
        <v>0</v>
      </c>
      <c r="EF1936">
        <f t="shared" si="1665"/>
        <v>0</v>
      </c>
      <c r="EM1936">
        <f t="shared" si="1666"/>
        <v>0</v>
      </c>
      <c r="ET1936">
        <f t="shared" si="1667"/>
        <v>0</v>
      </c>
      <c r="FA1936">
        <f t="shared" si="1668"/>
        <v>0</v>
      </c>
      <c r="FH1936">
        <f t="shared" si="1669"/>
        <v>0</v>
      </c>
      <c r="FO1936">
        <f t="shared" si="1670"/>
        <v>0</v>
      </c>
      <c r="GD1936">
        <f t="shared" si="1671"/>
        <v>0</v>
      </c>
      <c r="GK1936">
        <f t="shared" si="1672"/>
        <v>0</v>
      </c>
      <c r="GR1936">
        <f t="shared" si="1673"/>
        <v>0</v>
      </c>
      <c r="HF1936">
        <f t="shared" si="1674"/>
        <v>0</v>
      </c>
      <c r="HM1936">
        <f t="shared" si="1675"/>
        <v>0</v>
      </c>
      <c r="HT1936">
        <f t="shared" si="1676"/>
        <v>0</v>
      </c>
      <c r="II1936">
        <f t="shared" si="1677"/>
        <v>0</v>
      </c>
      <c r="IP1936">
        <f t="shared" si="1678"/>
        <v>0</v>
      </c>
      <c r="IW1936">
        <f t="shared" si="1679"/>
        <v>0</v>
      </c>
      <c r="JD1936">
        <f t="shared" si="1680"/>
        <v>0</v>
      </c>
      <c r="JK1936">
        <f t="shared" si="1681"/>
        <v>0</v>
      </c>
      <c r="JR1936">
        <f t="shared" si="1682"/>
        <v>0</v>
      </c>
      <c r="JY1936">
        <f t="shared" si="1683"/>
        <v>0</v>
      </c>
      <c r="KM1936">
        <f t="shared" si="1684"/>
        <v>0</v>
      </c>
      <c r="KT1936">
        <f t="shared" si="1685"/>
        <v>0</v>
      </c>
      <c r="LA1936">
        <f t="shared" si="1686"/>
        <v>0</v>
      </c>
      <c r="LH1936">
        <f t="shared" si="1687"/>
        <v>0</v>
      </c>
      <c r="LO1936">
        <f t="shared" si="1688"/>
        <v>0</v>
      </c>
      <c r="LV1936">
        <f t="shared" si="1689"/>
        <v>0</v>
      </c>
      <c r="MC1936">
        <f t="shared" si="1690"/>
        <v>0</v>
      </c>
      <c r="MQ1936">
        <f t="shared" si="1691"/>
        <v>0</v>
      </c>
      <c r="MX1936">
        <f t="shared" si="1692"/>
        <v>0</v>
      </c>
      <c r="NE1936">
        <f t="shared" si="1693"/>
        <v>0</v>
      </c>
      <c r="NL1936">
        <f t="shared" si="1694"/>
        <v>0</v>
      </c>
      <c r="NS1936">
        <f t="shared" si="1695"/>
        <v>0</v>
      </c>
      <c r="NZ1936">
        <f t="shared" si="1696"/>
        <v>0</v>
      </c>
      <c r="OG1936">
        <f t="shared" si="1697"/>
        <v>0</v>
      </c>
      <c r="OU1936">
        <f t="shared" si="1698"/>
        <v>0</v>
      </c>
      <c r="PB1936">
        <f t="shared" si="1699"/>
        <v>0</v>
      </c>
      <c r="PI1936">
        <f t="shared" si="1700"/>
        <v>0</v>
      </c>
      <c r="PP1936">
        <f t="shared" si="1701"/>
        <v>0</v>
      </c>
      <c r="PW1936">
        <f t="shared" si="1702"/>
        <v>0</v>
      </c>
      <c r="QD1936">
        <f t="shared" si="1703"/>
        <v>0</v>
      </c>
      <c r="QK1936">
        <f t="shared" si="1704"/>
        <v>0</v>
      </c>
    </row>
    <row r="1937" spans="15:453" x14ac:dyDescent="0.25">
      <c r="O1937">
        <f t="shared" si="1650"/>
        <v>0</v>
      </c>
      <c r="V1937">
        <f t="shared" si="1651"/>
        <v>0</v>
      </c>
      <c r="AC1937">
        <f t="shared" si="1652"/>
        <v>0</v>
      </c>
      <c r="AJ1937">
        <f t="shared" si="1653"/>
        <v>0</v>
      </c>
      <c r="AQ1937">
        <f t="shared" si="1654"/>
        <v>0</v>
      </c>
      <c r="AX1937">
        <f t="shared" si="1655"/>
        <v>0</v>
      </c>
      <c r="BE1937">
        <f t="shared" si="1656"/>
        <v>0</v>
      </c>
      <c r="BT1937">
        <f t="shared" si="1657"/>
        <v>0</v>
      </c>
      <c r="CA1937">
        <f t="shared" si="1658"/>
        <v>0</v>
      </c>
      <c r="CH1937">
        <f t="shared" si="1659"/>
        <v>0</v>
      </c>
      <c r="CO1937">
        <f t="shared" si="1660"/>
        <v>0</v>
      </c>
      <c r="CV1937">
        <f t="shared" si="1661"/>
        <v>0</v>
      </c>
      <c r="DC1937">
        <f t="shared" si="1662"/>
        <v>0</v>
      </c>
      <c r="DJ1937">
        <f t="shared" si="1663"/>
        <v>0</v>
      </c>
      <c r="DY1937">
        <f t="shared" si="1664"/>
        <v>0</v>
      </c>
      <c r="EF1937">
        <f t="shared" si="1665"/>
        <v>0</v>
      </c>
      <c r="EM1937">
        <f t="shared" si="1666"/>
        <v>0</v>
      </c>
      <c r="ET1937">
        <f t="shared" si="1667"/>
        <v>0</v>
      </c>
      <c r="FA1937">
        <f t="shared" si="1668"/>
        <v>0</v>
      </c>
      <c r="FH1937">
        <f t="shared" si="1669"/>
        <v>0</v>
      </c>
      <c r="FO1937">
        <f t="shared" si="1670"/>
        <v>0</v>
      </c>
      <c r="GD1937">
        <f t="shared" si="1671"/>
        <v>0</v>
      </c>
      <c r="GK1937">
        <f t="shared" si="1672"/>
        <v>0</v>
      </c>
      <c r="GR1937">
        <f t="shared" si="1673"/>
        <v>0</v>
      </c>
      <c r="HF1937">
        <f t="shared" si="1674"/>
        <v>0</v>
      </c>
      <c r="HM1937">
        <f t="shared" si="1675"/>
        <v>0</v>
      </c>
      <c r="HT1937">
        <f t="shared" si="1676"/>
        <v>0</v>
      </c>
      <c r="II1937">
        <f t="shared" si="1677"/>
        <v>0</v>
      </c>
      <c r="IP1937">
        <f t="shared" si="1678"/>
        <v>0</v>
      </c>
      <c r="IW1937">
        <f t="shared" si="1679"/>
        <v>0</v>
      </c>
      <c r="JD1937">
        <f t="shared" si="1680"/>
        <v>0</v>
      </c>
      <c r="JK1937">
        <f t="shared" si="1681"/>
        <v>0</v>
      </c>
      <c r="JR1937">
        <f t="shared" si="1682"/>
        <v>0</v>
      </c>
      <c r="JY1937">
        <f t="shared" si="1683"/>
        <v>0</v>
      </c>
      <c r="KM1937">
        <f t="shared" si="1684"/>
        <v>0</v>
      </c>
      <c r="KT1937">
        <f t="shared" si="1685"/>
        <v>0</v>
      </c>
      <c r="LA1937">
        <f t="shared" si="1686"/>
        <v>0</v>
      </c>
      <c r="LH1937">
        <f t="shared" si="1687"/>
        <v>0</v>
      </c>
      <c r="LO1937">
        <f t="shared" si="1688"/>
        <v>0</v>
      </c>
      <c r="LV1937">
        <f t="shared" si="1689"/>
        <v>0</v>
      </c>
      <c r="MC1937">
        <f t="shared" si="1690"/>
        <v>0</v>
      </c>
      <c r="MQ1937">
        <f t="shared" si="1691"/>
        <v>0</v>
      </c>
      <c r="MX1937">
        <f t="shared" si="1692"/>
        <v>0</v>
      </c>
      <c r="NE1937">
        <f t="shared" si="1693"/>
        <v>0</v>
      </c>
      <c r="NL1937">
        <f t="shared" si="1694"/>
        <v>0</v>
      </c>
      <c r="NS1937">
        <f t="shared" si="1695"/>
        <v>0</v>
      </c>
      <c r="NZ1937">
        <f t="shared" si="1696"/>
        <v>0</v>
      </c>
      <c r="OG1937">
        <f t="shared" si="1697"/>
        <v>0</v>
      </c>
      <c r="OU1937">
        <f t="shared" si="1698"/>
        <v>0</v>
      </c>
      <c r="PB1937">
        <f t="shared" si="1699"/>
        <v>0</v>
      </c>
      <c r="PI1937">
        <f t="shared" si="1700"/>
        <v>0</v>
      </c>
      <c r="PP1937">
        <f t="shared" si="1701"/>
        <v>0</v>
      </c>
      <c r="PW1937">
        <f t="shared" si="1702"/>
        <v>0</v>
      </c>
      <c r="QD1937">
        <f t="shared" si="1703"/>
        <v>0</v>
      </c>
      <c r="QK1937">
        <f t="shared" si="1704"/>
        <v>0</v>
      </c>
    </row>
    <row r="1938" spans="15:453" x14ac:dyDescent="0.25">
      <c r="O1938">
        <f t="shared" si="1650"/>
        <v>0</v>
      </c>
      <c r="V1938">
        <f t="shared" si="1651"/>
        <v>0</v>
      </c>
      <c r="AC1938">
        <f t="shared" si="1652"/>
        <v>0</v>
      </c>
      <c r="AJ1938">
        <f t="shared" si="1653"/>
        <v>0</v>
      </c>
      <c r="AQ1938">
        <f t="shared" si="1654"/>
        <v>0</v>
      </c>
      <c r="AX1938">
        <f t="shared" si="1655"/>
        <v>0</v>
      </c>
      <c r="BE1938">
        <f t="shared" si="1656"/>
        <v>0</v>
      </c>
      <c r="BT1938">
        <f t="shared" si="1657"/>
        <v>0</v>
      </c>
      <c r="CA1938">
        <f t="shared" si="1658"/>
        <v>0</v>
      </c>
      <c r="CH1938">
        <f t="shared" si="1659"/>
        <v>0</v>
      </c>
      <c r="CO1938">
        <f t="shared" si="1660"/>
        <v>0</v>
      </c>
      <c r="CV1938">
        <f t="shared" si="1661"/>
        <v>0</v>
      </c>
      <c r="DC1938">
        <f t="shared" si="1662"/>
        <v>0</v>
      </c>
      <c r="DJ1938">
        <f t="shared" si="1663"/>
        <v>0</v>
      </c>
      <c r="DY1938">
        <f t="shared" si="1664"/>
        <v>0</v>
      </c>
      <c r="EF1938">
        <f t="shared" si="1665"/>
        <v>0</v>
      </c>
      <c r="EM1938">
        <f t="shared" si="1666"/>
        <v>0</v>
      </c>
      <c r="ET1938">
        <f t="shared" si="1667"/>
        <v>0</v>
      </c>
      <c r="FA1938">
        <f t="shared" si="1668"/>
        <v>0</v>
      </c>
      <c r="FH1938">
        <f t="shared" si="1669"/>
        <v>0</v>
      </c>
      <c r="FO1938">
        <f t="shared" si="1670"/>
        <v>0</v>
      </c>
      <c r="GD1938">
        <f t="shared" si="1671"/>
        <v>0</v>
      </c>
      <c r="GK1938">
        <f t="shared" si="1672"/>
        <v>0</v>
      </c>
      <c r="GR1938">
        <f t="shared" si="1673"/>
        <v>0</v>
      </c>
      <c r="HF1938">
        <f t="shared" si="1674"/>
        <v>0</v>
      </c>
      <c r="HM1938">
        <f t="shared" si="1675"/>
        <v>0</v>
      </c>
      <c r="HT1938">
        <f t="shared" si="1676"/>
        <v>0</v>
      </c>
      <c r="II1938">
        <f t="shared" si="1677"/>
        <v>0</v>
      </c>
      <c r="IP1938">
        <f t="shared" si="1678"/>
        <v>0</v>
      </c>
      <c r="IW1938">
        <f t="shared" si="1679"/>
        <v>0</v>
      </c>
      <c r="JD1938">
        <f t="shared" si="1680"/>
        <v>0</v>
      </c>
      <c r="JK1938">
        <f t="shared" si="1681"/>
        <v>0</v>
      </c>
      <c r="JR1938">
        <f t="shared" si="1682"/>
        <v>0</v>
      </c>
      <c r="JY1938">
        <f t="shared" si="1683"/>
        <v>0</v>
      </c>
      <c r="KM1938">
        <f t="shared" si="1684"/>
        <v>0</v>
      </c>
      <c r="KT1938">
        <f t="shared" si="1685"/>
        <v>0</v>
      </c>
      <c r="LA1938">
        <f t="shared" si="1686"/>
        <v>0</v>
      </c>
      <c r="LH1938">
        <f t="shared" si="1687"/>
        <v>0</v>
      </c>
      <c r="LO1938">
        <f t="shared" si="1688"/>
        <v>0</v>
      </c>
      <c r="LV1938">
        <f t="shared" si="1689"/>
        <v>0</v>
      </c>
      <c r="MC1938">
        <f t="shared" si="1690"/>
        <v>0</v>
      </c>
      <c r="MQ1938">
        <f t="shared" si="1691"/>
        <v>0</v>
      </c>
      <c r="MX1938">
        <f t="shared" si="1692"/>
        <v>0</v>
      </c>
      <c r="NE1938">
        <f t="shared" si="1693"/>
        <v>0</v>
      </c>
      <c r="NL1938">
        <f t="shared" si="1694"/>
        <v>0</v>
      </c>
      <c r="NS1938">
        <f t="shared" si="1695"/>
        <v>0</v>
      </c>
      <c r="NZ1938">
        <f t="shared" si="1696"/>
        <v>0</v>
      </c>
      <c r="OG1938">
        <f t="shared" si="1697"/>
        <v>0</v>
      </c>
      <c r="OU1938">
        <f t="shared" si="1698"/>
        <v>0</v>
      </c>
      <c r="PB1938">
        <f t="shared" si="1699"/>
        <v>0</v>
      </c>
      <c r="PI1938">
        <f t="shared" si="1700"/>
        <v>0</v>
      </c>
      <c r="PP1938">
        <f t="shared" si="1701"/>
        <v>0</v>
      </c>
      <c r="PW1938">
        <f t="shared" si="1702"/>
        <v>0</v>
      </c>
      <c r="QD1938">
        <f t="shared" si="1703"/>
        <v>0</v>
      </c>
      <c r="QK1938">
        <f t="shared" si="1704"/>
        <v>0</v>
      </c>
    </row>
    <row r="1939" spans="15:453" x14ac:dyDescent="0.25">
      <c r="O1939">
        <f t="shared" si="1650"/>
        <v>0</v>
      </c>
      <c r="V1939">
        <f t="shared" si="1651"/>
        <v>0</v>
      </c>
      <c r="AC1939">
        <f t="shared" si="1652"/>
        <v>0</v>
      </c>
      <c r="AJ1939">
        <f t="shared" si="1653"/>
        <v>0</v>
      </c>
      <c r="AQ1939">
        <f t="shared" si="1654"/>
        <v>0</v>
      </c>
      <c r="AX1939">
        <f t="shared" si="1655"/>
        <v>0</v>
      </c>
      <c r="BE1939">
        <f t="shared" si="1656"/>
        <v>0</v>
      </c>
      <c r="BT1939">
        <f t="shared" si="1657"/>
        <v>0</v>
      </c>
      <c r="CA1939">
        <f t="shared" si="1658"/>
        <v>0</v>
      </c>
      <c r="CH1939">
        <f t="shared" si="1659"/>
        <v>0</v>
      </c>
      <c r="CO1939">
        <f t="shared" si="1660"/>
        <v>0</v>
      </c>
      <c r="CV1939">
        <f t="shared" si="1661"/>
        <v>0</v>
      </c>
      <c r="DC1939">
        <f t="shared" si="1662"/>
        <v>0</v>
      </c>
      <c r="DJ1939">
        <f t="shared" si="1663"/>
        <v>0</v>
      </c>
      <c r="DY1939">
        <f t="shared" si="1664"/>
        <v>0</v>
      </c>
      <c r="EF1939">
        <f t="shared" si="1665"/>
        <v>0</v>
      </c>
      <c r="EM1939">
        <f t="shared" si="1666"/>
        <v>0</v>
      </c>
      <c r="ET1939">
        <f t="shared" si="1667"/>
        <v>0</v>
      </c>
      <c r="FA1939">
        <f t="shared" si="1668"/>
        <v>0</v>
      </c>
      <c r="FH1939">
        <f t="shared" si="1669"/>
        <v>0</v>
      </c>
      <c r="FO1939">
        <f t="shared" si="1670"/>
        <v>0</v>
      </c>
      <c r="GD1939">
        <f t="shared" si="1671"/>
        <v>0</v>
      </c>
      <c r="GK1939">
        <f t="shared" si="1672"/>
        <v>0</v>
      </c>
      <c r="GR1939">
        <f t="shared" si="1673"/>
        <v>0</v>
      </c>
      <c r="HF1939">
        <f t="shared" si="1674"/>
        <v>0</v>
      </c>
      <c r="HM1939">
        <f t="shared" si="1675"/>
        <v>0</v>
      </c>
      <c r="HT1939">
        <f t="shared" si="1676"/>
        <v>0</v>
      </c>
      <c r="II1939">
        <f t="shared" si="1677"/>
        <v>0</v>
      </c>
      <c r="IP1939">
        <f t="shared" si="1678"/>
        <v>0</v>
      </c>
      <c r="IW1939">
        <f t="shared" si="1679"/>
        <v>0</v>
      </c>
      <c r="JD1939">
        <f t="shared" si="1680"/>
        <v>0</v>
      </c>
      <c r="JK1939">
        <f t="shared" si="1681"/>
        <v>0</v>
      </c>
      <c r="JR1939">
        <f t="shared" si="1682"/>
        <v>0</v>
      </c>
      <c r="JY1939">
        <f t="shared" si="1683"/>
        <v>0</v>
      </c>
      <c r="KM1939">
        <f t="shared" si="1684"/>
        <v>0</v>
      </c>
      <c r="KT1939">
        <f t="shared" si="1685"/>
        <v>0</v>
      </c>
      <c r="LA1939">
        <f t="shared" si="1686"/>
        <v>0</v>
      </c>
      <c r="LH1939">
        <f t="shared" si="1687"/>
        <v>0</v>
      </c>
      <c r="LO1939">
        <f t="shared" si="1688"/>
        <v>0</v>
      </c>
      <c r="LV1939">
        <f t="shared" si="1689"/>
        <v>0</v>
      </c>
      <c r="MC1939">
        <f t="shared" si="1690"/>
        <v>0</v>
      </c>
      <c r="MQ1939">
        <f t="shared" si="1691"/>
        <v>0</v>
      </c>
      <c r="MX1939">
        <f t="shared" si="1692"/>
        <v>0</v>
      </c>
      <c r="NE1939">
        <f t="shared" si="1693"/>
        <v>0</v>
      </c>
      <c r="NL1939">
        <f t="shared" si="1694"/>
        <v>0</v>
      </c>
      <c r="NS1939">
        <f t="shared" si="1695"/>
        <v>0</v>
      </c>
      <c r="NZ1939">
        <f t="shared" si="1696"/>
        <v>0</v>
      </c>
      <c r="OG1939">
        <f t="shared" si="1697"/>
        <v>0</v>
      </c>
      <c r="OU1939">
        <f t="shared" si="1698"/>
        <v>0</v>
      </c>
      <c r="PB1939">
        <f t="shared" si="1699"/>
        <v>0</v>
      </c>
      <c r="PI1939">
        <f t="shared" si="1700"/>
        <v>0</v>
      </c>
      <c r="PP1939">
        <f t="shared" si="1701"/>
        <v>0</v>
      </c>
      <c r="PW1939">
        <f t="shared" si="1702"/>
        <v>0</v>
      </c>
      <c r="QD1939">
        <f t="shared" si="1703"/>
        <v>0</v>
      </c>
      <c r="QK1939">
        <f t="shared" si="1704"/>
        <v>0</v>
      </c>
    </row>
    <row r="1940" spans="15:453" x14ac:dyDescent="0.25">
      <c r="O1940">
        <f t="shared" si="1650"/>
        <v>0</v>
      </c>
      <c r="V1940">
        <f t="shared" si="1651"/>
        <v>0</v>
      </c>
      <c r="AC1940">
        <f t="shared" si="1652"/>
        <v>0</v>
      </c>
      <c r="AJ1940">
        <f t="shared" si="1653"/>
        <v>0</v>
      </c>
      <c r="AQ1940">
        <f t="shared" si="1654"/>
        <v>0</v>
      </c>
      <c r="AX1940">
        <f t="shared" si="1655"/>
        <v>0</v>
      </c>
      <c r="BE1940">
        <f t="shared" si="1656"/>
        <v>0</v>
      </c>
      <c r="BT1940">
        <f t="shared" si="1657"/>
        <v>0</v>
      </c>
      <c r="CA1940">
        <f t="shared" si="1658"/>
        <v>0</v>
      </c>
      <c r="CH1940">
        <f t="shared" si="1659"/>
        <v>0</v>
      </c>
      <c r="CO1940">
        <f t="shared" si="1660"/>
        <v>0</v>
      </c>
      <c r="CV1940">
        <f t="shared" si="1661"/>
        <v>0</v>
      </c>
      <c r="DC1940">
        <f t="shared" si="1662"/>
        <v>0</v>
      </c>
      <c r="DJ1940">
        <f t="shared" si="1663"/>
        <v>0</v>
      </c>
      <c r="DY1940">
        <f t="shared" si="1664"/>
        <v>0</v>
      </c>
      <c r="EF1940">
        <f t="shared" si="1665"/>
        <v>0</v>
      </c>
      <c r="EM1940">
        <f t="shared" si="1666"/>
        <v>0</v>
      </c>
      <c r="ET1940">
        <f t="shared" si="1667"/>
        <v>0</v>
      </c>
      <c r="FA1940">
        <f t="shared" si="1668"/>
        <v>0</v>
      </c>
      <c r="FH1940">
        <f t="shared" si="1669"/>
        <v>0</v>
      </c>
      <c r="FO1940">
        <f t="shared" si="1670"/>
        <v>0</v>
      </c>
      <c r="GD1940">
        <f t="shared" si="1671"/>
        <v>0</v>
      </c>
      <c r="GK1940">
        <f t="shared" si="1672"/>
        <v>0</v>
      </c>
      <c r="GR1940">
        <f t="shared" si="1673"/>
        <v>0</v>
      </c>
      <c r="HF1940">
        <f t="shared" si="1674"/>
        <v>0</v>
      </c>
      <c r="HM1940">
        <f t="shared" si="1675"/>
        <v>0</v>
      </c>
      <c r="HT1940">
        <f t="shared" si="1676"/>
        <v>0</v>
      </c>
      <c r="II1940">
        <f t="shared" si="1677"/>
        <v>0</v>
      </c>
      <c r="IP1940">
        <f t="shared" si="1678"/>
        <v>0</v>
      </c>
      <c r="IW1940">
        <f t="shared" si="1679"/>
        <v>0</v>
      </c>
      <c r="JD1940">
        <f t="shared" si="1680"/>
        <v>0</v>
      </c>
      <c r="JK1940">
        <f t="shared" si="1681"/>
        <v>0</v>
      </c>
      <c r="JR1940">
        <f t="shared" si="1682"/>
        <v>0</v>
      </c>
      <c r="JY1940">
        <f t="shared" si="1683"/>
        <v>0</v>
      </c>
      <c r="KM1940">
        <f t="shared" si="1684"/>
        <v>0</v>
      </c>
      <c r="KT1940">
        <f t="shared" si="1685"/>
        <v>0</v>
      </c>
      <c r="LA1940">
        <f t="shared" si="1686"/>
        <v>0</v>
      </c>
      <c r="LH1940">
        <f t="shared" si="1687"/>
        <v>0</v>
      </c>
      <c r="LO1940">
        <f t="shared" si="1688"/>
        <v>0</v>
      </c>
      <c r="LV1940">
        <f t="shared" si="1689"/>
        <v>0</v>
      </c>
      <c r="MC1940">
        <f t="shared" si="1690"/>
        <v>0</v>
      </c>
      <c r="MQ1940">
        <f t="shared" si="1691"/>
        <v>0</v>
      </c>
      <c r="MX1940">
        <f t="shared" si="1692"/>
        <v>0</v>
      </c>
      <c r="NE1940">
        <f t="shared" si="1693"/>
        <v>0</v>
      </c>
      <c r="NL1940">
        <f t="shared" si="1694"/>
        <v>0</v>
      </c>
      <c r="NS1940">
        <f t="shared" si="1695"/>
        <v>0</v>
      </c>
      <c r="NZ1940">
        <f t="shared" si="1696"/>
        <v>0</v>
      </c>
      <c r="OG1940">
        <f t="shared" si="1697"/>
        <v>0</v>
      </c>
      <c r="OU1940">
        <f t="shared" si="1698"/>
        <v>0</v>
      </c>
      <c r="PB1940">
        <f t="shared" si="1699"/>
        <v>0</v>
      </c>
      <c r="PI1940">
        <f t="shared" si="1700"/>
        <v>0</v>
      </c>
      <c r="PP1940">
        <f t="shared" si="1701"/>
        <v>0</v>
      </c>
      <c r="PW1940">
        <f t="shared" si="1702"/>
        <v>0</v>
      </c>
      <c r="QD1940">
        <f t="shared" si="1703"/>
        <v>0</v>
      </c>
      <c r="QK1940">
        <f t="shared" si="1704"/>
        <v>0</v>
      </c>
    </row>
    <row r="1941" spans="15:453" x14ac:dyDescent="0.25">
      <c r="O1941">
        <f t="shared" si="1650"/>
        <v>0</v>
      </c>
      <c r="V1941">
        <f t="shared" si="1651"/>
        <v>0</v>
      </c>
      <c r="AC1941">
        <f t="shared" si="1652"/>
        <v>0</v>
      </c>
      <c r="AJ1941">
        <f t="shared" si="1653"/>
        <v>0</v>
      </c>
      <c r="AQ1941">
        <f t="shared" si="1654"/>
        <v>0</v>
      </c>
      <c r="AX1941">
        <f t="shared" si="1655"/>
        <v>0</v>
      </c>
      <c r="BE1941">
        <f t="shared" si="1656"/>
        <v>0</v>
      </c>
      <c r="BT1941">
        <f t="shared" si="1657"/>
        <v>0</v>
      </c>
      <c r="CA1941">
        <f t="shared" si="1658"/>
        <v>0</v>
      </c>
      <c r="CH1941">
        <f t="shared" si="1659"/>
        <v>0</v>
      </c>
      <c r="CO1941">
        <f t="shared" si="1660"/>
        <v>0</v>
      </c>
      <c r="CV1941">
        <f t="shared" si="1661"/>
        <v>0</v>
      </c>
      <c r="DC1941">
        <f t="shared" si="1662"/>
        <v>0</v>
      </c>
      <c r="DJ1941">
        <f t="shared" si="1663"/>
        <v>0</v>
      </c>
      <c r="DY1941">
        <f t="shared" si="1664"/>
        <v>0</v>
      </c>
      <c r="EF1941">
        <f t="shared" si="1665"/>
        <v>0</v>
      </c>
      <c r="EM1941">
        <f t="shared" si="1666"/>
        <v>0</v>
      </c>
      <c r="ET1941">
        <f t="shared" si="1667"/>
        <v>0</v>
      </c>
      <c r="FA1941">
        <f t="shared" si="1668"/>
        <v>0</v>
      </c>
      <c r="FH1941">
        <f t="shared" si="1669"/>
        <v>0</v>
      </c>
      <c r="FO1941">
        <f t="shared" si="1670"/>
        <v>0</v>
      </c>
      <c r="GD1941">
        <f t="shared" si="1671"/>
        <v>0</v>
      </c>
      <c r="GK1941">
        <f t="shared" si="1672"/>
        <v>0</v>
      </c>
      <c r="GR1941">
        <f t="shared" si="1673"/>
        <v>0</v>
      </c>
      <c r="HF1941">
        <f t="shared" si="1674"/>
        <v>0</v>
      </c>
      <c r="HM1941">
        <f t="shared" si="1675"/>
        <v>0</v>
      </c>
      <c r="HT1941">
        <f t="shared" si="1676"/>
        <v>0</v>
      </c>
      <c r="II1941">
        <f t="shared" si="1677"/>
        <v>0</v>
      </c>
      <c r="IP1941">
        <f t="shared" si="1678"/>
        <v>0</v>
      </c>
      <c r="IW1941">
        <f t="shared" si="1679"/>
        <v>0</v>
      </c>
      <c r="JD1941">
        <f t="shared" si="1680"/>
        <v>0</v>
      </c>
      <c r="JK1941">
        <f t="shared" si="1681"/>
        <v>0</v>
      </c>
      <c r="JR1941">
        <f t="shared" si="1682"/>
        <v>0</v>
      </c>
      <c r="JY1941">
        <f t="shared" si="1683"/>
        <v>0</v>
      </c>
      <c r="KM1941">
        <f t="shared" si="1684"/>
        <v>0</v>
      </c>
      <c r="KT1941">
        <f t="shared" si="1685"/>
        <v>0</v>
      </c>
      <c r="LA1941">
        <f t="shared" si="1686"/>
        <v>0</v>
      </c>
      <c r="LH1941">
        <f t="shared" si="1687"/>
        <v>0</v>
      </c>
      <c r="LO1941">
        <f t="shared" si="1688"/>
        <v>0</v>
      </c>
      <c r="LV1941">
        <f t="shared" si="1689"/>
        <v>0</v>
      </c>
      <c r="MC1941">
        <f t="shared" si="1690"/>
        <v>0</v>
      </c>
      <c r="MQ1941">
        <f t="shared" si="1691"/>
        <v>0</v>
      </c>
      <c r="MX1941">
        <f t="shared" si="1692"/>
        <v>0</v>
      </c>
      <c r="NE1941">
        <f t="shared" si="1693"/>
        <v>0</v>
      </c>
      <c r="NL1941">
        <f t="shared" si="1694"/>
        <v>0</v>
      </c>
      <c r="NS1941">
        <f t="shared" si="1695"/>
        <v>0</v>
      </c>
      <c r="NZ1941">
        <f t="shared" si="1696"/>
        <v>0</v>
      </c>
      <c r="OG1941">
        <f t="shared" si="1697"/>
        <v>0</v>
      </c>
      <c r="OU1941">
        <f t="shared" si="1698"/>
        <v>0</v>
      </c>
      <c r="PB1941">
        <f t="shared" si="1699"/>
        <v>0</v>
      </c>
      <c r="PI1941">
        <f t="shared" si="1700"/>
        <v>0</v>
      </c>
      <c r="PP1941">
        <f t="shared" si="1701"/>
        <v>0</v>
      </c>
      <c r="PW1941">
        <f t="shared" si="1702"/>
        <v>0</v>
      </c>
      <c r="QD1941">
        <f t="shared" si="1703"/>
        <v>0</v>
      </c>
      <c r="QK1941">
        <f t="shared" si="1704"/>
        <v>0</v>
      </c>
    </row>
    <row r="1942" spans="15:453" x14ac:dyDescent="0.25">
      <c r="O1942">
        <f t="shared" si="1650"/>
        <v>0</v>
      </c>
      <c r="V1942">
        <f t="shared" si="1651"/>
        <v>0</v>
      </c>
      <c r="AC1942">
        <f t="shared" si="1652"/>
        <v>0</v>
      </c>
      <c r="AJ1942">
        <f t="shared" si="1653"/>
        <v>0</v>
      </c>
      <c r="AQ1942">
        <f t="shared" si="1654"/>
        <v>0</v>
      </c>
      <c r="AX1942">
        <f t="shared" si="1655"/>
        <v>0</v>
      </c>
      <c r="BE1942">
        <f t="shared" si="1656"/>
        <v>0</v>
      </c>
      <c r="BT1942">
        <f t="shared" si="1657"/>
        <v>0</v>
      </c>
      <c r="CA1942">
        <f t="shared" si="1658"/>
        <v>0</v>
      </c>
      <c r="CH1942">
        <f t="shared" si="1659"/>
        <v>0</v>
      </c>
      <c r="CO1942">
        <f t="shared" si="1660"/>
        <v>0</v>
      </c>
      <c r="CV1942">
        <f t="shared" si="1661"/>
        <v>0</v>
      </c>
      <c r="DC1942">
        <f t="shared" si="1662"/>
        <v>0</v>
      </c>
      <c r="DJ1942">
        <f t="shared" si="1663"/>
        <v>0</v>
      </c>
      <c r="DY1942">
        <f t="shared" si="1664"/>
        <v>0</v>
      </c>
      <c r="EF1942">
        <f t="shared" si="1665"/>
        <v>0</v>
      </c>
      <c r="EM1942">
        <f t="shared" si="1666"/>
        <v>0</v>
      </c>
      <c r="ET1942">
        <f t="shared" si="1667"/>
        <v>0</v>
      </c>
      <c r="FA1942">
        <f t="shared" si="1668"/>
        <v>0</v>
      </c>
      <c r="FH1942">
        <f t="shared" si="1669"/>
        <v>0</v>
      </c>
      <c r="FO1942">
        <f t="shared" si="1670"/>
        <v>0</v>
      </c>
      <c r="GD1942">
        <f t="shared" si="1671"/>
        <v>0</v>
      </c>
      <c r="GK1942">
        <f t="shared" si="1672"/>
        <v>0</v>
      </c>
      <c r="GR1942">
        <f t="shared" si="1673"/>
        <v>0</v>
      </c>
      <c r="HF1942">
        <f t="shared" si="1674"/>
        <v>0</v>
      </c>
      <c r="HM1942">
        <f t="shared" si="1675"/>
        <v>0</v>
      </c>
      <c r="HT1942">
        <f t="shared" si="1676"/>
        <v>0</v>
      </c>
      <c r="II1942">
        <f t="shared" si="1677"/>
        <v>0</v>
      </c>
      <c r="IP1942">
        <f t="shared" si="1678"/>
        <v>0</v>
      </c>
      <c r="IW1942">
        <f t="shared" si="1679"/>
        <v>0</v>
      </c>
      <c r="JD1942">
        <f t="shared" si="1680"/>
        <v>0</v>
      </c>
      <c r="JK1942">
        <f t="shared" si="1681"/>
        <v>0</v>
      </c>
      <c r="JR1942">
        <f t="shared" si="1682"/>
        <v>0</v>
      </c>
      <c r="JY1942">
        <f t="shared" si="1683"/>
        <v>0</v>
      </c>
      <c r="KM1942">
        <f t="shared" si="1684"/>
        <v>0</v>
      </c>
      <c r="KT1942">
        <f t="shared" si="1685"/>
        <v>0</v>
      </c>
      <c r="LA1942">
        <f t="shared" si="1686"/>
        <v>0</v>
      </c>
      <c r="LH1942">
        <f t="shared" si="1687"/>
        <v>0</v>
      </c>
      <c r="LO1942">
        <f t="shared" si="1688"/>
        <v>0</v>
      </c>
      <c r="LV1942">
        <f t="shared" si="1689"/>
        <v>0</v>
      </c>
      <c r="MC1942">
        <f t="shared" si="1690"/>
        <v>0</v>
      </c>
      <c r="MQ1942">
        <f t="shared" si="1691"/>
        <v>0</v>
      </c>
      <c r="MX1942">
        <f t="shared" si="1692"/>
        <v>0</v>
      </c>
      <c r="NE1942">
        <f t="shared" si="1693"/>
        <v>0</v>
      </c>
      <c r="NL1942">
        <f t="shared" si="1694"/>
        <v>0</v>
      </c>
      <c r="NS1942">
        <f t="shared" si="1695"/>
        <v>0</v>
      </c>
      <c r="NZ1942">
        <f t="shared" si="1696"/>
        <v>0</v>
      </c>
      <c r="OG1942">
        <f t="shared" si="1697"/>
        <v>0</v>
      </c>
      <c r="OU1942">
        <f t="shared" si="1698"/>
        <v>0</v>
      </c>
      <c r="PB1942">
        <f t="shared" si="1699"/>
        <v>0</v>
      </c>
      <c r="PI1942">
        <f t="shared" si="1700"/>
        <v>0</v>
      </c>
      <c r="PP1942">
        <f t="shared" si="1701"/>
        <v>0</v>
      </c>
      <c r="PW1942">
        <f t="shared" si="1702"/>
        <v>0</v>
      </c>
      <c r="QD1942">
        <f t="shared" si="1703"/>
        <v>0</v>
      </c>
      <c r="QK1942">
        <f t="shared" si="1704"/>
        <v>0</v>
      </c>
    </row>
    <row r="1943" spans="15:453" x14ac:dyDescent="0.25">
      <c r="O1943">
        <f t="shared" si="1650"/>
        <v>0</v>
      </c>
      <c r="V1943">
        <f t="shared" si="1651"/>
        <v>0</v>
      </c>
      <c r="AC1943">
        <f t="shared" si="1652"/>
        <v>0</v>
      </c>
      <c r="AJ1943">
        <f t="shared" si="1653"/>
        <v>0</v>
      </c>
      <c r="AQ1943">
        <f t="shared" si="1654"/>
        <v>0</v>
      </c>
      <c r="AX1943">
        <f t="shared" si="1655"/>
        <v>0</v>
      </c>
      <c r="BE1943">
        <f t="shared" si="1656"/>
        <v>0</v>
      </c>
      <c r="BT1943">
        <f t="shared" si="1657"/>
        <v>0</v>
      </c>
      <c r="CA1943">
        <f t="shared" si="1658"/>
        <v>0</v>
      </c>
      <c r="CH1943">
        <f t="shared" si="1659"/>
        <v>0</v>
      </c>
      <c r="CO1943">
        <f t="shared" si="1660"/>
        <v>0</v>
      </c>
      <c r="CV1943">
        <f t="shared" si="1661"/>
        <v>0</v>
      </c>
      <c r="DC1943">
        <f t="shared" si="1662"/>
        <v>0</v>
      </c>
      <c r="DJ1943">
        <f t="shared" si="1663"/>
        <v>0</v>
      </c>
      <c r="DY1943">
        <f t="shared" si="1664"/>
        <v>0</v>
      </c>
      <c r="EF1943">
        <f t="shared" si="1665"/>
        <v>0</v>
      </c>
      <c r="EM1943">
        <f t="shared" si="1666"/>
        <v>0</v>
      </c>
      <c r="ET1943">
        <f t="shared" si="1667"/>
        <v>0</v>
      </c>
      <c r="FA1943">
        <f t="shared" si="1668"/>
        <v>0</v>
      </c>
      <c r="FH1943">
        <f t="shared" si="1669"/>
        <v>0</v>
      </c>
      <c r="FO1943">
        <f t="shared" si="1670"/>
        <v>0</v>
      </c>
      <c r="GD1943">
        <f t="shared" si="1671"/>
        <v>0</v>
      </c>
      <c r="GK1943">
        <f t="shared" si="1672"/>
        <v>0</v>
      </c>
      <c r="GR1943">
        <f t="shared" si="1673"/>
        <v>0</v>
      </c>
      <c r="HF1943">
        <f t="shared" si="1674"/>
        <v>0</v>
      </c>
      <c r="HM1943">
        <f t="shared" si="1675"/>
        <v>0</v>
      </c>
      <c r="HT1943">
        <f t="shared" si="1676"/>
        <v>0</v>
      </c>
      <c r="II1943">
        <f t="shared" si="1677"/>
        <v>0</v>
      </c>
      <c r="IP1943">
        <f t="shared" si="1678"/>
        <v>0</v>
      </c>
      <c r="IW1943">
        <f t="shared" si="1679"/>
        <v>0</v>
      </c>
      <c r="JD1943">
        <f t="shared" si="1680"/>
        <v>0</v>
      </c>
      <c r="JK1943">
        <f t="shared" si="1681"/>
        <v>0</v>
      </c>
      <c r="JR1943">
        <f t="shared" si="1682"/>
        <v>0</v>
      </c>
      <c r="JY1943">
        <f t="shared" si="1683"/>
        <v>0</v>
      </c>
      <c r="KM1943">
        <f t="shared" si="1684"/>
        <v>0</v>
      </c>
      <c r="KT1943">
        <f t="shared" si="1685"/>
        <v>0</v>
      </c>
      <c r="LA1943">
        <f t="shared" si="1686"/>
        <v>0</v>
      </c>
      <c r="LH1943">
        <f t="shared" si="1687"/>
        <v>0</v>
      </c>
      <c r="LO1943">
        <f t="shared" si="1688"/>
        <v>0</v>
      </c>
      <c r="LV1943">
        <f t="shared" si="1689"/>
        <v>0</v>
      </c>
      <c r="MC1943">
        <f t="shared" si="1690"/>
        <v>0</v>
      </c>
      <c r="MQ1943">
        <f t="shared" si="1691"/>
        <v>0</v>
      </c>
      <c r="MX1943">
        <f t="shared" si="1692"/>
        <v>0</v>
      </c>
      <c r="NE1943">
        <f t="shared" si="1693"/>
        <v>0</v>
      </c>
      <c r="NL1943">
        <f t="shared" si="1694"/>
        <v>0</v>
      </c>
      <c r="NS1943">
        <f t="shared" si="1695"/>
        <v>0</v>
      </c>
      <c r="NZ1943">
        <f t="shared" si="1696"/>
        <v>0</v>
      </c>
      <c r="OG1943">
        <f t="shared" si="1697"/>
        <v>0</v>
      </c>
      <c r="OU1943">
        <f t="shared" si="1698"/>
        <v>0</v>
      </c>
      <c r="PB1943">
        <f t="shared" si="1699"/>
        <v>0</v>
      </c>
      <c r="PI1943">
        <f t="shared" si="1700"/>
        <v>0</v>
      </c>
      <c r="PP1943">
        <f t="shared" si="1701"/>
        <v>0</v>
      </c>
      <c r="PW1943">
        <f t="shared" si="1702"/>
        <v>0</v>
      </c>
      <c r="QD1943">
        <f t="shared" si="1703"/>
        <v>0</v>
      </c>
      <c r="QK1943">
        <f t="shared" si="1704"/>
        <v>0</v>
      </c>
    </row>
    <row r="1944" spans="15:453" x14ac:dyDescent="0.25">
      <c r="O1944">
        <f t="shared" si="1650"/>
        <v>0</v>
      </c>
      <c r="V1944">
        <f t="shared" si="1651"/>
        <v>0</v>
      </c>
      <c r="AC1944">
        <f t="shared" si="1652"/>
        <v>0</v>
      </c>
      <c r="AJ1944">
        <f t="shared" si="1653"/>
        <v>0</v>
      </c>
      <c r="AQ1944">
        <f t="shared" si="1654"/>
        <v>0</v>
      </c>
      <c r="AX1944">
        <f t="shared" si="1655"/>
        <v>0</v>
      </c>
      <c r="BE1944">
        <f t="shared" si="1656"/>
        <v>0</v>
      </c>
      <c r="BT1944">
        <f t="shared" si="1657"/>
        <v>0</v>
      </c>
      <c r="CA1944">
        <f t="shared" si="1658"/>
        <v>0</v>
      </c>
      <c r="CH1944">
        <f t="shared" si="1659"/>
        <v>0</v>
      </c>
      <c r="CO1944">
        <f t="shared" si="1660"/>
        <v>0</v>
      </c>
      <c r="CV1944">
        <f t="shared" si="1661"/>
        <v>0</v>
      </c>
      <c r="DC1944">
        <f t="shared" si="1662"/>
        <v>0</v>
      </c>
      <c r="DJ1944">
        <f t="shared" si="1663"/>
        <v>0</v>
      </c>
      <c r="DY1944">
        <f t="shared" si="1664"/>
        <v>0</v>
      </c>
      <c r="EF1944">
        <f t="shared" si="1665"/>
        <v>0</v>
      </c>
      <c r="EM1944">
        <f t="shared" si="1666"/>
        <v>0</v>
      </c>
      <c r="ET1944">
        <f t="shared" si="1667"/>
        <v>0</v>
      </c>
      <c r="FA1944">
        <f t="shared" si="1668"/>
        <v>0</v>
      </c>
      <c r="FH1944">
        <f t="shared" si="1669"/>
        <v>0</v>
      </c>
      <c r="FO1944">
        <f t="shared" si="1670"/>
        <v>0</v>
      </c>
      <c r="GD1944">
        <f t="shared" si="1671"/>
        <v>0</v>
      </c>
      <c r="GK1944">
        <f t="shared" si="1672"/>
        <v>0</v>
      </c>
      <c r="GR1944">
        <f t="shared" si="1673"/>
        <v>0</v>
      </c>
      <c r="HF1944">
        <f t="shared" si="1674"/>
        <v>0</v>
      </c>
      <c r="HM1944">
        <f t="shared" si="1675"/>
        <v>0</v>
      </c>
      <c r="HT1944">
        <f t="shared" si="1676"/>
        <v>0</v>
      </c>
      <c r="II1944">
        <f t="shared" si="1677"/>
        <v>0</v>
      </c>
      <c r="IP1944">
        <f t="shared" si="1678"/>
        <v>0</v>
      </c>
      <c r="IW1944">
        <f t="shared" si="1679"/>
        <v>0</v>
      </c>
      <c r="JD1944">
        <f t="shared" si="1680"/>
        <v>0</v>
      </c>
      <c r="JK1944">
        <f t="shared" si="1681"/>
        <v>0</v>
      </c>
      <c r="JR1944">
        <f t="shared" si="1682"/>
        <v>0</v>
      </c>
      <c r="JY1944">
        <f t="shared" si="1683"/>
        <v>0</v>
      </c>
      <c r="KM1944">
        <f t="shared" si="1684"/>
        <v>0</v>
      </c>
      <c r="KT1944">
        <f t="shared" si="1685"/>
        <v>0</v>
      </c>
      <c r="LA1944">
        <f t="shared" si="1686"/>
        <v>0</v>
      </c>
      <c r="LH1944">
        <f t="shared" si="1687"/>
        <v>0</v>
      </c>
      <c r="LO1944">
        <f t="shared" si="1688"/>
        <v>0</v>
      </c>
      <c r="LV1944">
        <f t="shared" si="1689"/>
        <v>0</v>
      </c>
      <c r="MC1944">
        <f t="shared" si="1690"/>
        <v>0</v>
      </c>
      <c r="MQ1944">
        <f t="shared" si="1691"/>
        <v>0</v>
      </c>
      <c r="MX1944">
        <f t="shared" si="1692"/>
        <v>0</v>
      </c>
      <c r="NE1944">
        <f t="shared" si="1693"/>
        <v>0</v>
      </c>
      <c r="NL1944">
        <f t="shared" si="1694"/>
        <v>0</v>
      </c>
      <c r="NS1944">
        <f t="shared" si="1695"/>
        <v>0</v>
      </c>
      <c r="NZ1944">
        <f t="shared" si="1696"/>
        <v>0</v>
      </c>
      <c r="OG1944">
        <f t="shared" si="1697"/>
        <v>0</v>
      </c>
      <c r="OU1944">
        <f t="shared" si="1698"/>
        <v>0</v>
      </c>
      <c r="PB1944">
        <f t="shared" si="1699"/>
        <v>0</v>
      </c>
      <c r="PI1944">
        <f t="shared" si="1700"/>
        <v>0</v>
      </c>
      <c r="PP1944">
        <f t="shared" si="1701"/>
        <v>0</v>
      </c>
      <c r="PW1944">
        <f t="shared" si="1702"/>
        <v>0</v>
      </c>
      <c r="QD1944">
        <f t="shared" si="1703"/>
        <v>0</v>
      </c>
      <c r="QK1944">
        <f t="shared" si="1704"/>
        <v>0</v>
      </c>
    </row>
    <row r="1945" spans="15:453" x14ac:dyDescent="0.25">
      <c r="O1945">
        <f t="shared" si="1650"/>
        <v>0</v>
      </c>
      <c r="V1945">
        <f t="shared" si="1651"/>
        <v>0</v>
      </c>
      <c r="AC1945">
        <f t="shared" si="1652"/>
        <v>0</v>
      </c>
      <c r="AJ1945">
        <f t="shared" si="1653"/>
        <v>0</v>
      </c>
      <c r="AQ1945">
        <f t="shared" si="1654"/>
        <v>0</v>
      </c>
      <c r="AX1945">
        <f t="shared" si="1655"/>
        <v>0</v>
      </c>
      <c r="BE1945">
        <f t="shared" si="1656"/>
        <v>0</v>
      </c>
      <c r="BT1945">
        <f t="shared" si="1657"/>
        <v>0</v>
      </c>
      <c r="CA1945">
        <f t="shared" si="1658"/>
        <v>0</v>
      </c>
      <c r="CH1945">
        <f t="shared" si="1659"/>
        <v>0</v>
      </c>
      <c r="CO1945">
        <f t="shared" si="1660"/>
        <v>0</v>
      </c>
      <c r="CV1945">
        <f t="shared" si="1661"/>
        <v>0</v>
      </c>
      <c r="DC1945">
        <f t="shared" si="1662"/>
        <v>0</v>
      </c>
      <c r="DJ1945">
        <f t="shared" si="1663"/>
        <v>0</v>
      </c>
      <c r="DY1945">
        <f t="shared" si="1664"/>
        <v>0</v>
      </c>
      <c r="EF1945">
        <f t="shared" si="1665"/>
        <v>0</v>
      </c>
      <c r="EM1945">
        <f t="shared" si="1666"/>
        <v>0</v>
      </c>
      <c r="ET1945">
        <f t="shared" si="1667"/>
        <v>0</v>
      </c>
      <c r="FA1945">
        <f t="shared" si="1668"/>
        <v>0</v>
      </c>
      <c r="FH1945">
        <f t="shared" si="1669"/>
        <v>0</v>
      </c>
      <c r="FO1945">
        <f t="shared" si="1670"/>
        <v>0</v>
      </c>
      <c r="GD1945">
        <f t="shared" si="1671"/>
        <v>0</v>
      </c>
      <c r="GK1945">
        <f t="shared" si="1672"/>
        <v>0</v>
      </c>
      <c r="GR1945">
        <f t="shared" si="1673"/>
        <v>0</v>
      </c>
      <c r="HF1945">
        <f t="shared" si="1674"/>
        <v>0</v>
      </c>
      <c r="HM1945">
        <f t="shared" si="1675"/>
        <v>0</v>
      </c>
      <c r="HT1945">
        <f t="shared" si="1676"/>
        <v>0</v>
      </c>
      <c r="II1945">
        <f t="shared" si="1677"/>
        <v>0</v>
      </c>
      <c r="IP1945">
        <f t="shared" si="1678"/>
        <v>0</v>
      </c>
      <c r="IW1945">
        <f t="shared" si="1679"/>
        <v>0</v>
      </c>
      <c r="JD1945">
        <f t="shared" si="1680"/>
        <v>0</v>
      </c>
      <c r="JK1945">
        <f t="shared" si="1681"/>
        <v>0</v>
      </c>
      <c r="JR1945">
        <f t="shared" si="1682"/>
        <v>0</v>
      </c>
      <c r="JY1945">
        <f t="shared" si="1683"/>
        <v>0</v>
      </c>
      <c r="KM1945">
        <f t="shared" si="1684"/>
        <v>0</v>
      </c>
      <c r="KT1945">
        <f t="shared" si="1685"/>
        <v>0</v>
      </c>
      <c r="LA1945">
        <f t="shared" si="1686"/>
        <v>0</v>
      </c>
      <c r="LH1945">
        <f t="shared" si="1687"/>
        <v>0</v>
      </c>
      <c r="LO1945">
        <f t="shared" si="1688"/>
        <v>0</v>
      </c>
      <c r="LV1945">
        <f t="shared" si="1689"/>
        <v>0</v>
      </c>
      <c r="MC1945">
        <f t="shared" si="1690"/>
        <v>0</v>
      </c>
      <c r="MQ1945">
        <f t="shared" si="1691"/>
        <v>0</v>
      </c>
      <c r="MX1945">
        <f t="shared" si="1692"/>
        <v>0</v>
      </c>
      <c r="NE1945">
        <f t="shared" si="1693"/>
        <v>0</v>
      </c>
      <c r="NL1945">
        <f t="shared" si="1694"/>
        <v>0</v>
      </c>
      <c r="NS1945">
        <f t="shared" si="1695"/>
        <v>0</v>
      </c>
      <c r="NZ1945">
        <f t="shared" si="1696"/>
        <v>0</v>
      </c>
      <c r="OG1945">
        <f t="shared" si="1697"/>
        <v>0</v>
      </c>
      <c r="OU1945">
        <f t="shared" si="1698"/>
        <v>0</v>
      </c>
      <c r="PB1945">
        <f t="shared" si="1699"/>
        <v>0</v>
      </c>
      <c r="PI1945">
        <f t="shared" si="1700"/>
        <v>0</v>
      </c>
      <c r="PP1945">
        <f t="shared" si="1701"/>
        <v>0</v>
      </c>
      <c r="PW1945">
        <f t="shared" si="1702"/>
        <v>0</v>
      </c>
      <c r="QD1945">
        <f t="shared" si="1703"/>
        <v>0</v>
      </c>
      <c r="QK1945">
        <f t="shared" si="1704"/>
        <v>0</v>
      </c>
    </row>
    <row r="1946" spans="15:453" x14ac:dyDescent="0.25">
      <c r="O1946">
        <f t="shared" si="1650"/>
        <v>0</v>
      </c>
      <c r="V1946">
        <f t="shared" si="1651"/>
        <v>0</v>
      </c>
      <c r="AC1946">
        <f t="shared" si="1652"/>
        <v>0</v>
      </c>
      <c r="AJ1946">
        <f t="shared" si="1653"/>
        <v>0</v>
      </c>
      <c r="AQ1946">
        <f t="shared" si="1654"/>
        <v>0</v>
      </c>
      <c r="AX1946">
        <f t="shared" si="1655"/>
        <v>0</v>
      </c>
      <c r="BE1946">
        <f t="shared" si="1656"/>
        <v>0</v>
      </c>
      <c r="BT1946">
        <f t="shared" si="1657"/>
        <v>0</v>
      </c>
      <c r="CA1946">
        <f t="shared" si="1658"/>
        <v>0</v>
      </c>
      <c r="CH1946">
        <f t="shared" si="1659"/>
        <v>0</v>
      </c>
      <c r="CO1946">
        <f t="shared" si="1660"/>
        <v>0</v>
      </c>
      <c r="CV1946">
        <f t="shared" si="1661"/>
        <v>0</v>
      </c>
      <c r="DC1946">
        <f t="shared" si="1662"/>
        <v>0</v>
      </c>
      <c r="DJ1946">
        <f t="shared" si="1663"/>
        <v>0</v>
      </c>
      <c r="DY1946">
        <f t="shared" si="1664"/>
        <v>0</v>
      </c>
      <c r="EF1946">
        <f t="shared" si="1665"/>
        <v>0</v>
      </c>
      <c r="EM1946">
        <f t="shared" si="1666"/>
        <v>0</v>
      </c>
      <c r="ET1946">
        <f t="shared" si="1667"/>
        <v>0</v>
      </c>
      <c r="FA1946">
        <f t="shared" si="1668"/>
        <v>0</v>
      </c>
      <c r="FH1946">
        <f t="shared" si="1669"/>
        <v>0</v>
      </c>
      <c r="FO1946">
        <f t="shared" si="1670"/>
        <v>0</v>
      </c>
      <c r="GD1946">
        <f t="shared" si="1671"/>
        <v>0</v>
      </c>
      <c r="GK1946">
        <f t="shared" si="1672"/>
        <v>0</v>
      </c>
      <c r="GR1946">
        <f t="shared" si="1673"/>
        <v>0</v>
      </c>
      <c r="HF1946">
        <f t="shared" si="1674"/>
        <v>0</v>
      </c>
      <c r="HM1946">
        <f t="shared" si="1675"/>
        <v>0</v>
      </c>
      <c r="HT1946">
        <f t="shared" si="1676"/>
        <v>0</v>
      </c>
      <c r="II1946">
        <f t="shared" si="1677"/>
        <v>0</v>
      </c>
      <c r="IP1946">
        <f t="shared" si="1678"/>
        <v>0</v>
      </c>
      <c r="IW1946">
        <f t="shared" si="1679"/>
        <v>0</v>
      </c>
      <c r="JD1946">
        <f t="shared" si="1680"/>
        <v>0</v>
      </c>
      <c r="JK1946">
        <f t="shared" si="1681"/>
        <v>0</v>
      </c>
      <c r="JR1946">
        <f t="shared" si="1682"/>
        <v>0</v>
      </c>
      <c r="JY1946">
        <f t="shared" si="1683"/>
        <v>0</v>
      </c>
      <c r="KM1946">
        <f t="shared" si="1684"/>
        <v>0</v>
      </c>
      <c r="KT1946">
        <f t="shared" si="1685"/>
        <v>0</v>
      </c>
      <c r="LA1946">
        <f t="shared" si="1686"/>
        <v>0</v>
      </c>
      <c r="LH1946">
        <f t="shared" si="1687"/>
        <v>0</v>
      </c>
      <c r="LO1946">
        <f t="shared" si="1688"/>
        <v>0</v>
      </c>
      <c r="LV1946">
        <f t="shared" si="1689"/>
        <v>0</v>
      </c>
      <c r="MC1946">
        <f t="shared" si="1690"/>
        <v>0</v>
      </c>
      <c r="MQ1946">
        <f t="shared" si="1691"/>
        <v>0</v>
      </c>
      <c r="MX1946">
        <f t="shared" si="1692"/>
        <v>0</v>
      </c>
      <c r="NE1946">
        <f t="shared" si="1693"/>
        <v>0</v>
      </c>
      <c r="NL1946">
        <f t="shared" si="1694"/>
        <v>0</v>
      </c>
      <c r="NS1946">
        <f t="shared" si="1695"/>
        <v>0</v>
      </c>
      <c r="NZ1946">
        <f t="shared" si="1696"/>
        <v>0</v>
      </c>
      <c r="OG1946">
        <f t="shared" si="1697"/>
        <v>0</v>
      </c>
      <c r="OU1946">
        <f t="shared" si="1698"/>
        <v>0</v>
      </c>
      <c r="PB1946">
        <f t="shared" si="1699"/>
        <v>0</v>
      </c>
      <c r="PI1946">
        <f t="shared" si="1700"/>
        <v>0</v>
      </c>
      <c r="PP1946">
        <f t="shared" si="1701"/>
        <v>0</v>
      </c>
      <c r="PW1946">
        <f t="shared" si="1702"/>
        <v>0</v>
      </c>
      <c r="QD1946">
        <f t="shared" si="1703"/>
        <v>0</v>
      </c>
      <c r="QK1946">
        <f t="shared" si="1704"/>
        <v>0</v>
      </c>
    </row>
    <row r="1947" spans="15:453" x14ac:dyDescent="0.25">
      <c r="O1947">
        <f t="shared" si="1650"/>
        <v>0</v>
      </c>
      <c r="V1947">
        <f t="shared" si="1651"/>
        <v>0</v>
      </c>
      <c r="AC1947">
        <f t="shared" si="1652"/>
        <v>0</v>
      </c>
      <c r="AJ1947">
        <f t="shared" si="1653"/>
        <v>0</v>
      </c>
      <c r="AQ1947">
        <f t="shared" si="1654"/>
        <v>0</v>
      </c>
      <c r="AX1947">
        <f t="shared" si="1655"/>
        <v>0</v>
      </c>
      <c r="BE1947">
        <f t="shared" si="1656"/>
        <v>0</v>
      </c>
      <c r="BT1947">
        <f t="shared" si="1657"/>
        <v>0</v>
      </c>
      <c r="CA1947">
        <f t="shared" si="1658"/>
        <v>0</v>
      </c>
      <c r="CH1947">
        <f t="shared" si="1659"/>
        <v>0</v>
      </c>
      <c r="CO1947">
        <f t="shared" si="1660"/>
        <v>0</v>
      </c>
      <c r="CV1947">
        <f t="shared" si="1661"/>
        <v>0</v>
      </c>
      <c r="DC1947">
        <f t="shared" si="1662"/>
        <v>0</v>
      </c>
      <c r="DJ1947">
        <f t="shared" si="1663"/>
        <v>0</v>
      </c>
      <c r="DY1947">
        <f t="shared" si="1664"/>
        <v>0</v>
      </c>
      <c r="EF1947">
        <f t="shared" si="1665"/>
        <v>0</v>
      </c>
      <c r="EM1947">
        <f t="shared" si="1666"/>
        <v>0</v>
      </c>
      <c r="ET1947">
        <f t="shared" si="1667"/>
        <v>0</v>
      </c>
      <c r="FA1947">
        <f t="shared" si="1668"/>
        <v>0</v>
      </c>
      <c r="FH1947">
        <f t="shared" si="1669"/>
        <v>0</v>
      </c>
      <c r="FO1947">
        <f t="shared" si="1670"/>
        <v>0</v>
      </c>
      <c r="GD1947">
        <f t="shared" si="1671"/>
        <v>0</v>
      </c>
      <c r="GK1947">
        <f t="shared" si="1672"/>
        <v>0</v>
      </c>
      <c r="GR1947">
        <f t="shared" si="1673"/>
        <v>0</v>
      </c>
      <c r="HF1947">
        <f t="shared" si="1674"/>
        <v>0</v>
      </c>
      <c r="HM1947">
        <f t="shared" si="1675"/>
        <v>0</v>
      </c>
      <c r="HT1947">
        <f t="shared" si="1676"/>
        <v>0</v>
      </c>
      <c r="II1947">
        <f t="shared" si="1677"/>
        <v>0</v>
      </c>
      <c r="IP1947">
        <f t="shared" si="1678"/>
        <v>0</v>
      </c>
      <c r="IW1947">
        <f t="shared" si="1679"/>
        <v>0</v>
      </c>
      <c r="JD1947">
        <f t="shared" si="1680"/>
        <v>0</v>
      </c>
      <c r="JK1947">
        <f t="shared" si="1681"/>
        <v>0</v>
      </c>
      <c r="JR1947">
        <f t="shared" si="1682"/>
        <v>0</v>
      </c>
      <c r="JY1947">
        <f t="shared" si="1683"/>
        <v>0</v>
      </c>
      <c r="KM1947">
        <f t="shared" si="1684"/>
        <v>0</v>
      </c>
      <c r="KT1947">
        <f t="shared" si="1685"/>
        <v>0</v>
      </c>
      <c r="LA1947">
        <f t="shared" si="1686"/>
        <v>0</v>
      </c>
      <c r="LH1947">
        <f t="shared" si="1687"/>
        <v>0</v>
      </c>
      <c r="LO1947">
        <f t="shared" si="1688"/>
        <v>0</v>
      </c>
      <c r="LV1947">
        <f t="shared" si="1689"/>
        <v>0</v>
      </c>
      <c r="MC1947">
        <f t="shared" si="1690"/>
        <v>0</v>
      </c>
      <c r="MQ1947">
        <f t="shared" si="1691"/>
        <v>0</v>
      </c>
      <c r="MX1947">
        <f t="shared" si="1692"/>
        <v>0</v>
      </c>
      <c r="NE1947">
        <f t="shared" si="1693"/>
        <v>0</v>
      </c>
      <c r="NL1947">
        <f t="shared" si="1694"/>
        <v>0</v>
      </c>
      <c r="NS1947">
        <f t="shared" si="1695"/>
        <v>0</v>
      </c>
      <c r="NZ1947">
        <f t="shared" si="1696"/>
        <v>0</v>
      </c>
      <c r="OG1947">
        <f t="shared" si="1697"/>
        <v>0</v>
      </c>
      <c r="OU1947">
        <f t="shared" si="1698"/>
        <v>0</v>
      </c>
      <c r="PB1947">
        <f t="shared" si="1699"/>
        <v>0</v>
      </c>
      <c r="PI1947">
        <f t="shared" si="1700"/>
        <v>0</v>
      </c>
      <c r="PP1947">
        <f t="shared" si="1701"/>
        <v>0</v>
      </c>
      <c r="PW1947">
        <f t="shared" si="1702"/>
        <v>0</v>
      </c>
      <c r="QD1947">
        <f t="shared" si="1703"/>
        <v>0</v>
      </c>
      <c r="QK1947">
        <f t="shared" si="1704"/>
        <v>0</v>
      </c>
    </row>
    <row r="1948" spans="15:453" x14ac:dyDescent="0.25">
      <c r="O1948">
        <f t="shared" si="1650"/>
        <v>0</v>
      </c>
      <c r="V1948">
        <f t="shared" si="1651"/>
        <v>0</v>
      </c>
      <c r="AC1948">
        <f t="shared" si="1652"/>
        <v>0</v>
      </c>
      <c r="AJ1948">
        <f t="shared" si="1653"/>
        <v>0</v>
      </c>
      <c r="AQ1948">
        <f t="shared" si="1654"/>
        <v>0</v>
      </c>
      <c r="AX1948">
        <f t="shared" si="1655"/>
        <v>0</v>
      </c>
      <c r="BE1948">
        <f t="shared" si="1656"/>
        <v>0</v>
      </c>
      <c r="BT1948">
        <f t="shared" si="1657"/>
        <v>0</v>
      </c>
      <c r="CA1948">
        <f t="shared" si="1658"/>
        <v>0</v>
      </c>
      <c r="CH1948">
        <f t="shared" si="1659"/>
        <v>0</v>
      </c>
      <c r="CO1948">
        <f t="shared" si="1660"/>
        <v>0</v>
      </c>
      <c r="CV1948">
        <f t="shared" si="1661"/>
        <v>0</v>
      </c>
      <c r="DC1948">
        <f t="shared" si="1662"/>
        <v>0</v>
      </c>
      <c r="DJ1948">
        <f t="shared" si="1663"/>
        <v>0</v>
      </c>
      <c r="DY1948">
        <f t="shared" si="1664"/>
        <v>0</v>
      </c>
      <c r="EF1948">
        <f t="shared" si="1665"/>
        <v>0</v>
      </c>
      <c r="EM1948">
        <f t="shared" si="1666"/>
        <v>0</v>
      </c>
      <c r="ET1948">
        <f t="shared" si="1667"/>
        <v>0</v>
      </c>
      <c r="FA1948">
        <f t="shared" si="1668"/>
        <v>0</v>
      </c>
      <c r="FH1948">
        <f t="shared" si="1669"/>
        <v>0</v>
      </c>
      <c r="FO1948">
        <f t="shared" si="1670"/>
        <v>0</v>
      </c>
      <c r="GD1948">
        <f t="shared" si="1671"/>
        <v>0</v>
      </c>
      <c r="GK1948">
        <f t="shared" si="1672"/>
        <v>0</v>
      </c>
      <c r="GR1948">
        <f t="shared" si="1673"/>
        <v>0</v>
      </c>
      <c r="HF1948">
        <f t="shared" si="1674"/>
        <v>0</v>
      </c>
      <c r="HM1948">
        <f t="shared" si="1675"/>
        <v>0</v>
      </c>
      <c r="HT1948">
        <f t="shared" si="1676"/>
        <v>0</v>
      </c>
      <c r="II1948">
        <f t="shared" si="1677"/>
        <v>0</v>
      </c>
      <c r="IP1948">
        <f t="shared" si="1678"/>
        <v>0</v>
      </c>
      <c r="IW1948">
        <f t="shared" si="1679"/>
        <v>0</v>
      </c>
      <c r="JD1948">
        <f t="shared" si="1680"/>
        <v>0</v>
      </c>
      <c r="JK1948">
        <f t="shared" si="1681"/>
        <v>0</v>
      </c>
      <c r="JR1948">
        <f t="shared" si="1682"/>
        <v>0</v>
      </c>
      <c r="JY1948">
        <f t="shared" si="1683"/>
        <v>0</v>
      </c>
      <c r="KM1948">
        <f t="shared" si="1684"/>
        <v>0</v>
      </c>
      <c r="KT1948">
        <f t="shared" si="1685"/>
        <v>0</v>
      </c>
      <c r="LA1948">
        <f t="shared" si="1686"/>
        <v>0</v>
      </c>
      <c r="LH1948">
        <f t="shared" si="1687"/>
        <v>0</v>
      </c>
      <c r="LO1948">
        <f t="shared" si="1688"/>
        <v>0</v>
      </c>
      <c r="LV1948">
        <f t="shared" si="1689"/>
        <v>0</v>
      </c>
      <c r="MC1948">
        <f t="shared" si="1690"/>
        <v>0</v>
      </c>
      <c r="MQ1948">
        <f t="shared" si="1691"/>
        <v>0</v>
      </c>
      <c r="MX1948">
        <f t="shared" si="1692"/>
        <v>0</v>
      </c>
      <c r="NE1948">
        <f t="shared" si="1693"/>
        <v>0</v>
      </c>
      <c r="NL1948">
        <f t="shared" si="1694"/>
        <v>0</v>
      </c>
      <c r="NS1948">
        <f t="shared" si="1695"/>
        <v>0</v>
      </c>
      <c r="NZ1948">
        <f t="shared" si="1696"/>
        <v>0</v>
      </c>
      <c r="OG1948">
        <f t="shared" si="1697"/>
        <v>0</v>
      </c>
      <c r="OU1948">
        <f t="shared" si="1698"/>
        <v>0</v>
      </c>
      <c r="PB1948">
        <f t="shared" si="1699"/>
        <v>0</v>
      </c>
      <c r="PI1948">
        <f t="shared" si="1700"/>
        <v>0</v>
      </c>
      <c r="PP1948">
        <f t="shared" si="1701"/>
        <v>0</v>
      </c>
      <c r="PW1948">
        <f t="shared" si="1702"/>
        <v>0</v>
      </c>
      <c r="QD1948">
        <f t="shared" si="1703"/>
        <v>0</v>
      </c>
      <c r="QK1948">
        <f t="shared" si="1704"/>
        <v>0</v>
      </c>
    </row>
    <row r="1949" spans="15:453" x14ac:dyDescent="0.25">
      <c r="O1949">
        <f t="shared" si="1650"/>
        <v>0</v>
      </c>
      <c r="V1949">
        <f t="shared" si="1651"/>
        <v>0</v>
      </c>
      <c r="AC1949">
        <f t="shared" si="1652"/>
        <v>0</v>
      </c>
      <c r="AJ1949">
        <f t="shared" si="1653"/>
        <v>0</v>
      </c>
      <c r="AQ1949">
        <f t="shared" si="1654"/>
        <v>0</v>
      </c>
      <c r="AX1949">
        <f t="shared" si="1655"/>
        <v>0</v>
      </c>
      <c r="BE1949">
        <f t="shared" si="1656"/>
        <v>0</v>
      </c>
      <c r="BT1949">
        <f t="shared" si="1657"/>
        <v>0</v>
      </c>
      <c r="CA1949">
        <f t="shared" si="1658"/>
        <v>0</v>
      </c>
      <c r="CH1949">
        <f t="shared" si="1659"/>
        <v>0</v>
      </c>
      <c r="CO1949">
        <f t="shared" si="1660"/>
        <v>0</v>
      </c>
      <c r="CV1949">
        <f t="shared" si="1661"/>
        <v>0</v>
      </c>
      <c r="DC1949">
        <f t="shared" si="1662"/>
        <v>0</v>
      </c>
      <c r="DJ1949">
        <f t="shared" si="1663"/>
        <v>0</v>
      </c>
      <c r="DY1949">
        <f t="shared" si="1664"/>
        <v>0</v>
      </c>
      <c r="EF1949">
        <f t="shared" si="1665"/>
        <v>0</v>
      </c>
      <c r="EM1949">
        <f t="shared" si="1666"/>
        <v>0</v>
      </c>
      <c r="ET1949">
        <f t="shared" si="1667"/>
        <v>0</v>
      </c>
      <c r="FA1949">
        <f t="shared" si="1668"/>
        <v>0</v>
      </c>
      <c r="FH1949">
        <f t="shared" si="1669"/>
        <v>0</v>
      </c>
      <c r="FO1949">
        <f t="shared" si="1670"/>
        <v>0</v>
      </c>
      <c r="GD1949">
        <f t="shared" si="1671"/>
        <v>0</v>
      </c>
      <c r="GK1949">
        <f t="shared" si="1672"/>
        <v>0</v>
      </c>
      <c r="GR1949">
        <f t="shared" si="1673"/>
        <v>0</v>
      </c>
      <c r="HF1949">
        <f t="shared" si="1674"/>
        <v>0</v>
      </c>
      <c r="HM1949">
        <f t="shared" si="1675"/>
        <v>0</v>
      </c>
      <c r="HT1949">
        <f t="shared" si="1676"/>
        <v>0</v>
      </c>
      <c r="II1949">
        <f t="shared" si="1677"/>
        <v>0</v>
      </c>
      <c r="IP1949">
        <f t="shared" si="1678"/>
        <v>0</v>
      </c>
      <c r="IW1949">
        <f t="shared" si="1679"/>
        <v>0</v>
      </c>
      <c r="JD1949">
        <f t="shared" si="1680"/>
        <v>0</v>
      </c>
      <c r="JK1949">
        <f t="shared" si="1681"/>
        <v>0</v>
      </c>
      <c r="JR1949">
        <f t="shared" si="1682"/>
        <v>0</v>
      </c>
      <c r="JY1949">
        <f t="shared" si="1683"/>
        <v>0</v>
      </c>
      <c r="KM1949">
        <f t="shared" si="1684"/>
        <v>0</v>
      </c>
      <c r="KT1949">
        <f t="shared" si="1685"/>
        <v>0</v>
      </c>
      <c r="LA1949">
        <f t="shared" si="1686"/>
        <v>0</v>
      </c>
      <c r="LH1949">
        <f t="shared" si="1687"/>
        <v>0</v>
      </c>
      <c r="LO1949">
        <f t="shared" si="1688"/>
        <v>0</v>
      </c>
      <c r="LV1949">
        <f t="shared" si="1689"/>
        <v>0</v>
      </c>
      <c r="MC1949">
        <f t="shared" si="1690"/>
        <v>0</v>
      </c>
      <c r="MQ1949">
        <f t="shared" si="1691"/>
        <v>0</v>
      </c>
      <c r="MX1949">
        <f t="shared" si="1692"/>
        <v>0</v>
      </c>
      <c r="NE1949">
        <f t="shared" si="1693"/>
        <v>0</v>
      </c>
      <c r="NL1949">
        <f t="shared" si="1694"/>
        <v>0</v>
      </c>
      <c r="NS1949">
        <f t="shared" si="1695"/>
        <v>0</v>
      </c>
      <c r="NZ1949">
        <f t="shared" si="1696"/>
        <v>0</v>
      </c>
      <c r="OG1949">
        <f t="shared" si="1697"/>
        <v>0</v>
      </c>
      <c r="OU1949">
        <f t="shared" si="1698"/>
        <v>0</v>
      </c>
      <c r="PB1949">
        <f t="shared" si="1699"/>
        <v>0</v>
      </c>
      <c r="PI1949">
        <f t="shared" si="1700"/>
        <v>0</v>
      </c>
      <c r="PP1949">
        <f t="shared" si="1701"/>
        <v>0</v>
      </c>
      <c r="PW1949">
        <f t="shared" si="1702"/>
        <v>0</v>
      </c>
      <c r="QD1949">
        <f t="shared" si="1703"/>
        <v>0</v>
      </c>
      <c r="QK1949">
        <f t="shared" si="1704"/>
        <v>0</v>
      </c>
    </row>
    <row r="1950" spans="15:453" x14ac:dyDescent="0.25">
      <c r="O1950">
        <f t="shared" si="1650"/>
        <v>0</v>
      </c>
      <c r="V1950">
        <f t="shared" si="1651"/>
        <v>0</v>
      </c>
      <c r="AC1950">
        <f t="shared" si="1652"/>
        <v>0</v>
      </c>
      <c r="AJ1950">
        <f t="shared" si="1653"/>
        <v>0</v>
      </c>
      <c r="AQ1950">
        <f t="shared" si="1654"/>
        <v>0</v>
      </c>
      <c r="AX1950">
        <f t="shared" si="1655"/>
        <v>0</v>
      </c>
      <c r="BE1950">
        <f t="shared" si="1656"/>
        <v>0</v>
      </c>
      <c r="BT1950">
        <f t="shared" si="1657"/>
        <v>0</v>
      </c>
      <c r="CA1950">
        <f t="shared" si="1658"/>
        <v>0</v>
      </c>
      <c r="CH1950">
        <f t="shared" si="1659"/>
        <v>0</v>
      </c>
      <c r="CO1950">
        <f t="shared" si="1660"/>
        <v>0</v>
      </c>
      <c r="CV1950">
        <f t="shared" si="1661"/>
        <v>0</v>
      </c>
      <c r="DC1950">
        <f t="shared" si="1662"/>
        <v>0</v>
      </c>
      <c r="DJ1950">
        <f t="shared" si="1663"/>
        <v>0</v>
      </c>
      <c r="DY1950">
        <f t="shared" si="1664"/>
        <v>0</v>
      </c>
      <c r="EF1950">
        <f t="shared" si="1665"/>
        <v>0</v>
      </c>
      <c r="EM1950">
        <f t="shared" si="1666"/>
        <v>0</v>
      </c>
      <c r="ET1950">
        <f t="shared" si="1667"/>
        <v>0</v>
      </c>
      <c r="FA1950">
        <f t="shared" si="1668"/>
        <v>0</v>
      </c>
      <c r="FH1950">
        <f t="shared" si="1669"/>
        <v>0</v>
      </c>
      <c r="FO1950">
        <f t="shared" si="1670"/>
        <v>0</v>
      </c>
      <c r="GD1950">
        <f t="shared" si="1671"/>
        <v>0</v>
      </c>
      <c r="GK1950">
        <f t="shared" si="1672"/>
        <v>0</v>
      </c>
      <c r="GR1950">
        <f t="shared" si="1673"/>
        <v>0</v>
      </c>
      <c r="HF1950">
        <f t="shared" si="1674"/>
        <v>0</v>
      </c>
      <c r="HM1950">
        <f t="shared" si="1675"/>
        <v>0</v>
      </c>
      <c r="HT1950">
        <f t="shared" si="1676"/>
        <v>0</v>
      </c>
      <c r="II1950">
        <f t="shared" si="1677"/>
        <v>0</v>
      </c>
      <c r="IP1950">
        <f t="shared" si="1678"/>
        <v>0</v>
      </c>
      <c r="IW1950">
        <f t="shared" si="1679"/>
        <v>0</v>
      </c>
      <c r="JD1950">
        <f t="shared" si="1680"/>
        <v>0</v>
      </c>
      <c r="JK1950">
        <f t="shared" si="1681"/>
        <v>0</v>
      </c>
      <c r="JR1950">
        <f t="shared" si="1682"/>
        <v>0</v>
      </c>
      <c r="JY1950">
        <f t="shared" si="1683"/>
        <v>0</v>
      </c>
      <c r="KM1950">
        <f t="shared" si="1684"/>
        <v>0</v>
      </c>
      <c r="KT1950">
        <f t="shared" si="1685"/>
        <v>0</v>
      </c>
      <c r="LA1950">
        <f t="shared" si="1686"/>
        <v>0</v>
      </c>
      <c r="LH1950">
        <f t="shared" si="1687"/>
        <v>0</v>
      </c>
      <c r="LO1950">
        <f t="shared" si="1688"/>
        <v>0</v>
      </c>
      <c r="LV1950">
        <f t="shared" si="1689"/>
        <v>0</v>
      </c>
      <c r="MC1950">
        <f t="shared" si="1690"/>
        <v>0</v>
      </c>
      <c r="MQ1950">
        <f t="shared" si="1691"/>
        <v>0</v>
      </c>
      <c r="MX1950">
        <f t="shared" si="1692"/>
        <v>0</v>
      </c>
      <c r="NE1950">
        <f t="shared" si="1693"/>
        <v>0</v>
      </c>
      <c r="NL1950">
        <f t="shared" si="1694"/>
        <v>0</v>
      </c>
      <c r="NS1950">
        <f t="shared" si="1695"/>
        <v>0</v>
      </c>
      <c r="NZ1950">
        <f t="shared" si="1696"/>
        <v>0</v>
      </c>
      <c r="OG1950">
        <f t="shared" si="1697"/>
        <v>0</v>
      </c>
      <c r="OU1950">
        <f t="shared" si="1698"/>
        <v>0</v>
      </c>
      <c r="PB1950">
        <f t="shared" si="1699"/>
        <v>0</v>
      </c>
      <c r="PI1950">
        <f t="shared" si="1700"/>
        <v>0</v>
      </c>
      <c r="PP1950">
        <f t="shared" si="1701"/>
        <v>0</v>
      </c>
      <c r="PW1950">
        <f t="shared" si="1702"/>
        <v>0</v>
      </c>
      <c r="QD1950">
        <f t="shared" si="1703"/>
        <v>0</v>
      </c>
      <c r="QK1950">
        <f t="shared" si="1704"/>
        <v>0</v>
      </c>
    </row>
    <row r="1951" spans="15:453" x14ac:dyDescent="0.25">
      <c r="O1951">
        <f t="shared" si="1650"/>
        <v>0</v>
      </c>
      <c r="V1951">
        <f t="shared" si="1651"/>
        <v>0</v>
      </c>
      <c r="AC1951">
        <f t="shared" si="1652"/>
        <v>0</v>
      </c>
      <c r="AJ1951">
        <f t="shared" si="1653"/>
        <v>0</v>
      </c>
      <c r="AQ1951">
        <f t="shared" si="1654"/>
        <v>0</v>
      </c>
      <c r="AX1951">
        <f t="shared" si="1655"/>
        <v>0</v>
      </c>
      <c r="BE1951">
        <f t="shared" si="1656"/>
        <v>0</v>
      </c>
      <c r="BT1951">
        <f t="shared" si="1657"/>
        <v>0</v>
      </c>
      <c r="CA1951">
        <f t="shared" si="1658"/>
        <v>0</v>
      </c>
      <c r="CH1951">
        <f t="shared" si="1659"/>
        <v>0</v>
      </c>
      <c r="CO1951">
        <f t="shared" si="1660"/>
        <v>0</v>
      </c>
      <c r="CV1951">
        <f t="shared" si="1661"/>
        <v>0</v>
      </c>
      <c r="DC1951">
        <f t="shared" si="1662"/>
        <v>0</v>
      </c>
      <c r="DJ1951">
        <f t="shared" si="1663"/>
        <v>0</v>
      </c>
      <c r="DY1951">
        <f t="shared" si="1664"/>
        <v>0</v>
      </c>
      <c r="EF1951">
        <f t="shared" si="1665"/>
        <v>0</v>
      </c>
      <c r="EM1951">
        <f t="shared" si="1666"/>
        <v>0</v>
      </c>
      <c r="ET1951">
        <f t="shared" si="1667"/>
        <v>0</v>
      </c>
      <c r="FA1951">
        <f t="shared" si="1668"/>
        <v>0</v>
      </c>
      <c r="FH1951">
        <f t="shared" si="1669"/>
        <v>0</v>
      </c>
      <c r="FO1951">
        <f t="shared" si="1670"/>
        <v>0</v>
      </c>
      <c r="GD1951">
        <f t="shared" si="1671"/>
        <v>0</v>
      </c>
      <c r="GK1951">
        <f t="shared" si="1672"/>
        <v>0</v>
      </c>
      <c r="GR1951">
        <f t="shared" si="1673"/>
        <v>0</v>
      </c>
      <c r="HF1951">
        <f t="shared" si="1674"/>
        <v>0</v>
      </c>
      <c r="HM1951">
        <f t="shared" si="1675"/>
        <v>0</v>
      </c>
      <c r="HT1951">
        <f t="shared" si="1676"/>
        <v>0</v>
      </c>
      <c r="II1951">
        <f t="shared" si="1677"/>
        <v>0</v>
      </c>
      <c r="IP1951">
        <f t="shared" si="1678"/>
        <v>0</v>
      </c>
      <c r="IW1951">
        <f t="shared" si="1679"/>
        <v>0</v>
      </c>
      <c r="JD1951">
        <f t="shared" si="1680"/>
        <v>0</v>
      </c>
      <c r="JK1951">
        <f t="shared" si="1681"/>
        <v>0</v>
      </c>
      <c r="JR1951">
        <f t="shared" si="1682"/>
        <v>0</v>
      </c>
      <c r="JY1951">
        <f t="shared" si="1683"/>
        <v>0</v>
      </c>
      <c r="KM1951">
        <f t="shared" si="1684"/>
        <v>0</v>
      </c>
      <c r="KT1951">
        <f t="shared" si="1685"/>
        <v>0</v>
      </c>
      <c r="LA1951">
        <f t="shared" si="1686"/>
        <v>0</v>
      </c>
      <c r="LH1951">
        <f t="shared" si="1687"/>
        <v>0</v>
      </c>
      <c r="LO1951">
        <f t="shared" si="1688"/>
        <v>0</v>
      </c>
      <c r="LV1951">
        <f t="shared" si="1689"/>
        <v>0</v>
      </c>
      <c r="MC1951">
        <f t="shared" si="1690"/>
        <v>0</v>
      </c>
      <c r="MQ1951">
        <f t="shared" si="1691"/>
        <v>0</v>
      </c>
      <c r="MX1951">
        <f t="shared" si="1692"/>
        <v>0</v>
      </c>
      <c r="NE1951">
        <f t="shared" si="1693"/>
        <v>0</v>
      </c>
      <c r="NL1951">
        <f t="shared" si="1694"/>
        <v>0</v>
      </c>
      <c r="NS1951">
        <f t="shared" si="1695"/>
        <v>0</v>
      </c>
      <c r="NZ1951">
        <f t="shared" si="1696"/>
        <v>0</v>
      </c>
      <c r="OG1951">
        <f t="shared" si="1697"/>
        <v>0</v>
      </c>
      <c r="OU1951">
        <f t="shared" si="1698"/>
        <v>0</v>
      </c>
      <c r="PB1951">
        <f t="shared" si="1699"/>
        <v>0</v>
      </c>
      <c r="PI1951">
        <f t="shared" si="1700"/>
        <v>0</v>
      </c>
      <c r="PP1951">
        <f t="shared" si="1701"/>
        <v>0</v>
      </c>
      <c r="PW1951">
        <f t="shared" si="1702"/>
        <v>0</v>
      </c>
      <c r="QD1951">
        <f t="shared" si="1703"/>
        <v>0</v>
      </c>
      <c r="QK1951">
        <f t="shared" si="1704"/>
        <v>0</v>
      </c>
    </row>
    <row r="1952" spans="15:453" x14ac:dyDescent="0.25">
      <c r="O1952">
        <f t="shared" si="1650"/>
        <v>0</v>
      </c>
      <c r="V1952">
        <f t="shared" si="1651"/>
        <v>0</v>
      </c>
      <c r="AC1952">
        <f t="shared" si="1652"/>
        <v>0</v>
      </c>
      <c r="AJ1952">
        <f t="shared" si="1653"/>
        <v>0</v>
      </c>
      <c r="AQ1952">
        <f t="shared" si="1654"/>
        <v>0</v>
      </c>
      <c r="AX1952">
        <f t="shared" si="1655"/>
        <v>0</v>
      </c>
      <c r="BE1952">
        <f t="shared" si="1656"/>
        <v>0</v>
      </c>
      <c r="BT1952">
        <f t="shared" si="1657"/>
        <v>0</v>
      </c>
      <c r="CA1952">
        <f t="shared" si="1658"/>
        <v>0</v>
      </c>
      <c r="CH1952">
        <f t="shared" si="1659"/>
        <v>0</v>
      </c>
      <c r="CO1952">
        <f t="shared" si="1660"/>
        <v>0</v>
      </c>
      <c r="CV1952">
        <f t="shared" si="1661"/>
        <v>0</v>
      </c>
      <c r="DC1952">
        <f t="shared" si="1662"/>
        <v>0</v>
      </c>
      <c r="DJ1952">
        <f t="shared" si="1663"/>
        <v>0</v>
      </c>
      <c r="DY1952">
        <f t="shared" si="1664"/>
        <v>0</v>
      </c>
      <c r="EF1952">
        <f t="shared" si="1665"/>
        <v>0</v>
      </c>
      <c r="EM1952">
        <f t="shared" si="1666"/>
        <v>0</v>
      </c>
      <c r="ET1952">
        <f t="shared" si="1667"/>
        <v>0</v>
      </c>
      <c r="FA1952">
        <f t="shared" si="1668"/>
        <v>0</v>
      </c>
      <c r="FH1952">
        <f t="shared" si="1669"/>
        <v>0</v>
      </c>
      <c r="FO1952">
        <f t="shared" si="1670"/>
        <v>0</v>
      </c>
      <c r="GD1952">
        <f t="shared" si="1671"/>
        <v>0</v>
      </c>
      <c r="GK1952">
        <f t="shared" si="1672"/>
        <v>0</v>
      </c>
      <c r="GR1952">
        <f t="shared" si="1673"/>
        <v>0</v>
      </c>
      <c r="HF1952">
        <f t="shared" si="1674"/>
        <v>0</v>
      </c>
      <c r="HM1952">
        <f t="shared" si="1675"/>
        <v>0</v>
      </c>
      <c r="HT1952">
        <f t="shared" si="1676"/>
        <v>0</v>
      </c>
      <c r="II1952">
        <f t="shared" si="1677"/>
        <v>0</v>
      </c>
      <c r="IP1952">
        <f t="shared" si="1678"/>
        <v>0</v>
      </c>
      <c r="IW1952">
        <f t="shared" si="1679"/>
        <v>0</v>
      </c>
      <c r="JD1952">
        <f t="shared" si="1680"/>
        <v>0</v>
      </c>
      <c r="JK1952">
        <f t="shared" si="1681"/>
        <v>0</v>
      </c>
      <c r="JR1952">
        <f t="shared" si="1682"/>
        <v>0</v>
      </c>
      <c r="JY1952">
        <f t="shared" si="1683"/>
        <v>0</v>
      </c>
      <c r="KM1952">
        <f t="shared" si="1684"/>
        <v>0</v>
      </c>
      <c r="KT1952">
        <f t="shared" si="1685"/>
        <v>0</v>
      </c>
      <c r="LA1952">
        <f t="shared" si="1686"/>
        <v>0</v>
      </c>
      <c r="LH1952">
        <f t="shared" si="1687"/>
        <v>0</v>
      </c>
      <c r="LO1952">
        <f t="shared" si="1688"/>
        <v>0</v>
      </c>
      <c r="LV1952">
        <f t="shared" si="1689"/>
        <v>0</v>
      </c>
      <c r="MC1952">
        <f t="shared" si="1690"/>
        <v>0</v>
      </c>
      <c r="MQ1952">
        <f t="shared" si="1691"/>
        <v>0</v>
      </c>
      <c r="MX1952">
        <f t="shared" si="1692"/>
        <v>0</v>
      </c>
      <c r="NE1952">
        <f t="shared" si="1693"/>
        <v>0</v>
      </c>
      <c r="NL1952">
        <f t="shared" si="1694"/>
        <v>0</v>
      </c>
      <c r="NS1952">
        <f t="shared" si="1695"/>
        <v>0</v>
      </c>
      <c r="NZ1952">
        <f t="shared" si="1696"/>
        <v>0</v>
      </c>
      <c r="OG1952">
        <f t="shared" si="1697"/>
        <v>0</v>
      </c>
      <c r="OU1952">
        <f t="shared" si="1698"/>
        <v>0</v>
      </c>
      <c r="PB1952">
        <f t="shared" si="1699"/>
        <v>0</v>
      </c>
      <c r="PI1952">
        <f t="shared" si="1700"/>
        <v>0</v>
      </c>
      <c r="PP1952">
        <f t="shared" si="1701"/>
        <v>0</v>
      </c>
      <c r="PW1952">
        <f t="shared" si="1702"/>
        <v>0</v>
      </c>
      <c r="QD1952">
        <f t="shared" si="1703"/>
        <v>0</v>
      </c>
      <c r="QK1952">
        <f t="shared" si="1704"/>
        <v>0</v>
      </c>
    </row>
    <row r="1953" spans="15:453" x14ac:dyDescent="0.25">
      <c r="O1953">
        <f t="shared" si="1650"/>
        <v>0</v>
      </c>
      <c r="V1953">
        <f t="shared" si="1651"/>
        <v>0</v>
      </c>
      <c r="AC1953">
        <f t="shared" si="1652"/>
        <v>0</v>
      </c>
      <c r="AJ1953">
        <f t="shared" si="1653"/>
        <v>0</v>
      </c>
      <c r="AQ1953">
        <f t="shared" si="1654"/>
        <v>0</v>
      </c>
      <c r="AX1953">
        <f t="shared" si="1655"/>
        <v>0</v>
      </c>
      <c r="BE1953">
        <f t="shared" si="1656"/>
        <v>0</v>
      </c>
      <c r="BT1953">
        <f t="shared" si="1657"/>
        <v>0</v>
      </c>
      <c r="CA1953">
        <f t="shared" si="1658"/>
        <v>0</v>
      </c>
      <c r="CH1953">
        <f t="shared" si="1659"/>
        <v>0</v>
      </c>
      <c r="CO1953">
        <f t="shared" si="1660"/>
        <v>0</v>
      </c>
      <c r="CV1953">
        <f t="shared" si="1661"/>
        <v>0</v>
      </c>
      <c r="DC1953">
        <f t="shared" si="1662"/>
        <v>0</v>
      </c>
      <c r="DJ1953">
        <f t="shared" si="1663"/>
        <v>0</v>
      </c>
      <c r="DY1953">
        <f t="shared" si="1664"/>
        <v>0</v>
      </c>
      <c r="EF1953">
        <f t="shared" si="1665"/>
        <v>0</v>
      </c>
      <c r="EM1953">
        <f t="shared" si="1666"/>
        <v>0</v>
      </c>
      <c r="ET1953">
        <f t="shared" si="1667"/>
        <v>0</v>
      </c>
      <c r="FA1953">
        <f t="shared" si="1668"/>
        <v>0</v>
      </c>
      <c r="FH1953">
        <f t="shared" si="1669"/>
        <v>0</v>
      </c>
      <c r="FO1953">
        <f t="shared" si="1670"/>
        <v>0</v>
      </c>
      <c r="GD1953">
        <f t="shared" si="1671"/>
        <v>0</v>
      </c>
      <c r="GK1953">
        <f t="shared" si="1672"/>
        <v>0</v>
      </c>
      <c r="GR1953">
        <f t="shared" si="1673"/>
        <v>0</v>
      </c>
      <c r="HF1953">
        <f t="shared" si="1674"/>
        <v>0</v>
      </c>
      <c r="HM1953">
        <f t="shared" si="1675"/>
        <v>0</v>
      </c>
      <c r="HT1953">
        <f t="shared" si="1676"/>
        <v>0</v>
      </c>
      <c r="II1953">
        <f t="shared" si="1677"/>
        <v>0</v>
      </c>
      <c r="IP1953">
        <f t="shared" si="1678"/>
        <v>0</v>
      </c>
      <c r="IW1953">
        <f t="shared" si="1679"/>
        <v>0</v>
      </c>
      <c r="JD1953">
        <f t="shared" si="1680"/>
        <v>0</v>
      </c>
      <c r="JK1953">
        <f t="shared" si="1681"/>
        <v>0</v>
      </c>
      <c r="JR1953">
        <f t="shared" si="1682"/>
        <v>0</v>
      </c>
      <c r="JY1953">
        <f t="shared" si="1683"/>
        <v>0</v>
      </c>
      <c r="KM1953">
        <f t="shared" si="1684"/>
        <v>0</v>
      </c>
      <c r="KT1953">
        <f t="shared" si="1685"/>
        <v>0</v>
      </c>
      <c r="LA1953">
        <f t="shared" si="1686"/>
        <v>0</v>
      </c>
      <c r="LH1953">
        <f t="shared" si="1687"/>
        <v>0</v>
      </c>
      <c r="LO1953">
        <f t="shared" si="1688"/>
        <v>0</v>
      </c>
      <c r="LV1953">
        <f t="shared" si="1689"/>
        <v>0</v>
      </c>
      <c r="MC1953">
        <f t="shared" si="1690"/>
        <v>0</v>
      </c>
      <c r="MQ1953">
        <f t="shared" si="1691"/>
        <v>0</v>
      </c>
      <c r="MX1953">
        <f t="shared" si="1692"/>
        <v>0</v>
      </c>
      <c r="NE1953">
        <f t="shared" si="1693"/>
        <v>0</v>
      </c>
      <c r="NL1953">
        <f t="shared" si="1694"/>
        <v>0</v>
      </c>
      <c r="NS1953">
        <f t="shared" si="1695"/>
        <v>0</v>
      </c>
      <c r="NZ1953">
        <f t="shared" si="1696"/>
        <v>0</v>
      </c>
      <c r="OG1953">
        <f t="shared" si="1697"/>
        <v>0</v>
      </c>
      <c r="OU1953">
        <f t="shared" si="1698"/>
        <v>0</v>
      </c>
      <c r="PB1953">
        <f t="shared" si="1699"/>
        <v>0</v>
      </c>
      <c r="PI1953">
        <f t="shared" si="1700"/>
        <v>0</v>
      </c>
      <c r="PP1953">
        <f t="shared" si="1701"/>
        <v>0</v>
      </c>
      <c r="PW1953">
        <f t="shared" si="1702"/>
        <v>0</v>
      </c>
      <c r="QD1953">
        <f t="shared" si="1703"/>
        <v>0</v>
      </c>
      <c r="QK1953">
        <f t="shared" si="1704"/>
        <v>0</v>
      </c>
    </row>
    <row r="1954" spans="15:453" x14ac:dyDescent="0.25">
      <c r="O1954">
        <f t="shared" si="1650"/>
        <v>0</v>
      </c>
      <c r="V1954">
        <f t="shared" si="1651"/>
        <v>0</v>
      </c>
      <c r="AC1954">
        <f t="shared" si="1652"/>
        <v>0</v>
      </c>
      <c r="AJ1954">
        <f t="shared" si="1653"/>
        <v>0</v>
      </c>
      <c r="AQ1954">
        <f t="shared" si="1654"/>
        <v>0</v>
      </c>
      <c r="AX1954">
        <f t="shared" si="1655"/>
        <v>0</v>
      </c>
      <c r="BE1954">
        <f t="shared" si="1656"/>
        <v>0</v>
      </c>
      <c r="BT1954">
        <f t="shared" si="1657"/>
        <v>0</v>
      </c>
      <c r="CA1954">
        <f t="shared" si="1658"/>
        <v>0</v>
      </c>
      <c r="CH1954">
        <f t="shared" si="1659"/>
        <v>0</v>
      </c>
      <c r="CO1954">
        <f t="shared" si="1660"/>
        <v>0</v>
      </c>
      <c r="CV1954">
        <f t="shared" si="1661"/>
        <v>0</v>
      </c>
      <c r="DC1954">
        <f t="shared" si="1662"/>
        <v>0</v>
      </c>
      <c r="DJ1954">
        <f t="shared" si="1663"/>
        <v>0</v>
      </c>
      <c r="DY1954">
        <f t="shared" si="1664"/>
        <v>0</v>
      </c>
      <c r="EF1954">
        <f t="shared" si="1665"/>
        <v>0</v>
      </c>
      <c r="EM1954">
        <f t="shared" si="1666"/>
        <v>0</v>
      </c>
      <c r="ET1954">
        <f t="shared" si="1667"/>
        <v>0</v>
      </c>
      <c r="FA1954">
        <f t="shared" si="1668"/>
        <v>0</v>
      </c>
      <c r="FH1954">
        <f t="shared" si="1669"/>
        <v>0</v>
      </c>
      <c r="FO1954">
        <f t="shared" si="1670"/>
        <v>0</v>
      </c>
      <c r="GD1954">
        <f t="shared" si="1671"/>
        <v>0</v>
      </c>
      <c r="GK1954">
        <f t="shared" si="1672"/>
        <v>0</v>
      </c>
      <c r="GR1954">
        <f t="shared" si="1673"/>
        <v>0</v>
      </c>
      <c r="HF1954">
        <f t="shared" si="1674"/>
        <v>0</v>
      </c>
      <c r="HM1954">
        <f t="shared" si="1675"/>
        <v>0</v>
      </c>
      <c r="HT1954">
        <f t="shared" si="1676"/>
        <v>0</v>
      </c>
      <c r="II1954">
        <f t="shared" si="1677"/>
        <v>0</v>
      </c>
      <c r="IP1954">
        <f t="shared" si="1678"/>
        <v>0</v>
      </c>
      <c r="IW1954">
        <f t="shared" si="1679"/>
        <v>0</v>
      </c>
      <c r="JD1954">
        <f t="shared" si="1680"/>
        <v>0</v>
      </c>
      <c r="JK1954">
        <f t="shared" si="1681"/>
        <v>0</v>
      </c>
      <c r="JR1954">
        <f t="shared" si="1682"/>
        <v>0</v>
      </c>
      <c r="JY1954">
        <f t="shared" si="1683"/>
        <v>0</v>
      </c>
      <c r="KM1954">
        <f t="shared" si="1684"/>
        <v>0</v>
      </c>
      <c r="KT1954">
        <f t="shared" si="1685"/>
        <v>0</v>
      </c>
      <c r="LA1954">
        <f t="shared" si="1686"/>
        <v>0</v>
      </c>
      <c r="LH1954">
        <f t="shared" si="1687"/>
        <v>0</v>
      </c>
      <c r="LO1954">
        <f t="shared" si="1688"/>
        <v>0</v>
      </c>
      <c r="LV1954">
        <f t="shared" si="1689"/>
        <v>0</v>
      </c>
      <c r="MC1954">
        <f t="shared" si="1690"/>
        <v>0</v>
      </c>
      <c r="MQ1954">
        <f t="shared" si="1691"/>
        <v>0</v>
      </c>
      <c r="MX1954">
        <f t="shared" si="1692"/>
        <v>0</v>
      </c>
      <c r="NE1954">
        <f t="shared" si="1693"/>
        <v>0</v>
      </c>
      <c r="NL1954">
        <f t="shared" si="1694"/>
        <v>0</v>
      </c>
      <c r="NS1954">
        <f t="shared" si="1695"/>
        <v>0</v>
      </c>
      <c r="NZ1954">
        <f t="shared" si="1696"/>
        <v>0</v>
      </c>
      <c r="OG1954">
        <f t="shared" si="1697"/>
        <v>0</v>
      </c>
      <c r="OU1954">
        <f t="shared" si="1698"/>
        <v>0</v>
      </c>
      <c r="PB1954">
        <f t="shared" si="1699"/>
        <v>0</v>
      </c>
      <c r="PI1954">
        <f t="shared" si="1700"/>
        <v>0</v>
      </c>
      <c r="PP1954">
        <f t="shared" si="1701"/>
        <v>0</v>
      </c>
      <c r="PW1954">
        <f t="shared" si="1702"/>
        <v>0</v>
      </c>
      <c r="QD1954">
        <f t="shared" si="1703"/>
        <v>0</v>
      </c>
      <c r="QK1954">
        <f t="shared" si="1704"/>
        <v>0</v>
      </c>
    </row>
    <row r="1955" spans="15:453" x14ac:dyDescent="0.25">
      <c r="O1955">
        <f t="shared" si="1650"/>
        <v>0</v>
      </c>
      <c r="V1955">
        <f t="shared" si="1651"/>
        <v>0</v>
      </c>
      <c r="AC1955">
        <f t="shared" si="1652"/>
        <v>0</v>
      </c>
      <c r="AJ1955">
        <f t="shared" si="1653"/>
        <v>0</v>
      </c>
      <c r="AQ1955">
        <f t="shared" si="1654"/>
        <v>0</v>
      </c>
      <c r="AX1955">
        <f t="shared" si="1655"/>
        <v>0</v>
      </c>
      <c r="BE1955">
        <f t="shared" si="1656"/>
        <v>0</v>
      </c>
      <c r="BT1955">
        <f t="shared" si="1657"/>
        <v>0</v>
      </c>
      <c r="CA1955">
        <f t="shared" si="1658"/>
        <v>0</v>
      </c>
      <c r="CH1955">
        <f t="shared" si="1659"/>
        <v>0</v>
      </c>
      <c r="CO1955">
        <f t="shared" si="1660"/>
        <v>0</v>
      </c>
      <c r="CV1955">
        <f t="shared" si="1661"/>
        <v>0</v>
      </c>
      <c r="DC1955">
        <f t="shared" si="1662"/>
        <v>0</v>
      </c>
      <c r="DJ1955">
        <f t="shared" si="1663"/>
        <v>0</v>
      </c>
      <c r="DY1955">
        <f t="shared" si="1664"/>
        <v>0</v>
      </c>
      <c r="EF1955">
        <f t="shared" si="1665"/>
        <v>0</v>
      </c>
      <c r="EM1955">
        <f t="shared" si="1666"/>
        <v>0</v>
      </c>
      <c r="ET1955">
        <f t="shared" si="1667"/>
        <v>0</v>
      </c>
      <c r="FA1955">
        <f t="shared" si="1668"/>
        <v>0</v>
      </c>
      <c r="FH1955">
        <f t="shared" si="1669"/>
        <v>0</v>
      </c>
      <c r="FO1955">
        <f t="shared" si="1670"/>
        <v>0</v>
      </c>
      <c r="GD1955">
        <f t="shared" si="1671"/>
        <v>0</v>
      </c>
      <c r="GK1955">
        <f t="shared" si="1672"/>
        <v>0</v>
      </c>
      <c r="GR1955">
        <f t="shared" si="1673"/>
        <v>0</v>
      </c>
      <c r="HF1955">
        <f t="shared" si="1674"/>
        <v>0</v>
      </c>
      <c r="HM1955">
        <f t="shared" si="1675"/>
        <v>0</v>
      </c>
      <c r="HT1955">
        <f t="shared" si="1676"/>
        <v>0</v>
      </c>
      <c r="II1955">
        <f t="shared" si="1677"/>
        <v>0</v>
      </c>
      <c r="IP1955">
        <f t="shared" si="1678"/>
        <v>0</v>
      </c>
      <c r="IW1955">
        <f t="shared" si="1679"/>
        <v>0</v>
      </c>
      <c r="JD1955">
        <f t="shared" si="1680"/>
        <v>0</v>
      </c>
      <c r="JK1955">
        <f t="shared" si="1681"/>
        <v>0</v>
      </c>
      <c r="JR1955">
        <f t="shared" si="1682"/>
        <v>0</v>
      </c>
      <c r="JY1955">
        <f t="shared" si="1683"/>
        <v>0</v>
      </c>
      <c r="KM1955">
        <f t="shared" si="1684"/>
        <v>0</v>
      </c>
      <c r="KT1955">
        <f t="shared" si="1685"/>
        <v>0</v>
      </c>
      <c r="LA1955">
        <f t="shared" si="1686"/>
        <v>0</v>
      </c>
      <c r="LH1955">
        <f t="shared" si="1687"/>
        <v>0</v>
      </c>
      <c r="LO1955">
        <f t="shared" si="1688"/>
        <v>0</v>
      </c>
      <c r="LV1955">
        <f t="shared" si="1689"/>
        <v>0</v>
      </c>
      <c r="MC1955">
        <f t="shared" si="1690"/>
        <v>0</v>
      </c>
      <c r="MQ1955">
        <f t="shared" si="1691"/>
        <v>0</v>
      </c>
      <c r="MX1955">
        <f t="shared" si="1692"/>
        <v>0</v>
      </c>
      <c r="NE1955">
        <f t="shared" si="1693"/>
        <v>0</v>
      </c>
      <c r="NL1955">
        <f t="shared" si="1694"/>
        <v>0</v>
      </c>
      <c r="NS1955">
        <f t="shared" si="1695"/>
        <v>0</v>
      </c>
      <c r="NZ1955">
        <f t="shared" si="1696"/>
        <v>0</v>
      </c>
      <c r="OG1955">
        <f t="shared" si="1697"/>
        <v>0</v>
      </c>
      <c r="OU1955">
        <f t="shared" si="1698"/>
        <v>0</v>
      </c>
      <c r="PB1955">
        <f t="shared" si="1699"/>
        <v>0</v>
      </c>
      <c r="PI1955">
        <f t="shared" si="1700"/>
        <v>0</v>
      </c>
      <c r="PP1955">
        <f t="shared" si="1701"/>
        <v>0</v>
      </c>
      <c r="PW1955">
        <f t="shared" si="1702"/>
        <v>0</v>
      </c>
      <c r="QD1955">
        <f t="shared" si="1703"/>
        <v>0</v>
      </c>
      <c r="QK1955">
        <f t="shared" si="1704"/>
        <v>0</v>
      </c>
    </row>
    <row r="1956" spans="15:453" x14ac:dyDescent="0.25">
      <c r="O1956">
        <f t="shared" si="1650"/>
        <v>0</v>
      </c>
      <c r="V1956">
        <f t="shared" si="1651"/>
        <v>0</v>
      </c>
      <c r="AC1956">
        <f t="shared" si="1652"/>
        <v>0</v>
      </c>
      <c r="AJ1956">
        <f t="shared" si="1653"/>
        <v>0</v>
      </c>
      <c r="AQ1956">
        <f t="shared" si="1654"/>
        <v>0</v>
      </c>
      <c r="AX1956">
        <f t="shared" si="1655"/>
        <v>0</v>
      </c>
      <c r="BE1956">
        <f t="shared" si="1656"/>
        <v>0</v>
      </c>
      <c r="BT1956">
        <f t="shared" si="1657"/>
        <v>0</v>
      </c>
      <c r="CA1956">
        <f t="shared" si="1658"/>
        <v>0</v>
      </c>
      <c r="CH1956">
        <f t="shared" si="1659"/>
        <v>0</v>
      </c>
      <c r="CO1956">
        <f t="shared" si="1660"/>
        <v>0</v>
      </c>
      <c r="CV1956">
        <f t="shared" si="1661"/>
        <v>0</v>
      </c>
      <c r="DC1956">
        <f t="shared" si="1662"/>
        <v>0</v>
      </c>
      <c r="DJ1956">
        <f t="shared" si="1663"/>
        <v>0</v>
      </c>
      <c r="DY1956">
        <f t="shared" si="1664"/>
        <v>0</v>
      </c>
      <c r="EF1956">
        <f t="shared" si="1665"/>
        <v>0</v>
      </c>
      <c r="EM1956">
        <f t="shared" si="1666"/>
        <v>0</v>
      </c>
      <c r="ET1956">
        <f t="shared" si="1667"/>
        <v>0</v>
      </c>
      <c r="FA1956">
        <f t="shared" si="1668"/>
        <v>0</v>
      </c>
      <c r="FH1956">
        <f t="shared" si="1669"/>
        <v>0</v>
      </c>
      <c r="FO1956">
        <f t="shared" si="1670"/>
        <v>0</v>
      </c>
      <c r="GD1956">
        <f t="shared" si="1671"/>
        <v>0</v>
      </c>
      <c r="GK1956">
        <f t="shared" si="1672"/>
        <v>0</v>
      </c>
      <c r="GR1956">
        <f t="shared" si="1673"/>
        <v>0</v>
      </c>
      <c r="HF1956">
        <f t="shared" si="1674"/>
        <v>0</v>
      </c>
      <c r="HM1956">
        <f t="shared" si="1675"/>
        <v>0</v>
      </c>
      <c r="HT1956">
        <f t="shared" si="1676"/>
        <v>0</v>
      </c>
      <c r="II1956">
        <f t="shared" si="1677"/>
        <v>0</v>
      </c>
      <c r="IP1956">
        <f t="shared" si="1678"/>
        <v>0</v>
      </c>
      <c r="IW1956">
        <f t="shared" si="1679"/>
        <v>0</v>
      </c>
      <c r="JD1956">
        <f t="shared" si="1680"/>
        <v>0</v>
      </c>
      <c r="JK1956">
        <f t="shared" si="1681"/>
        <v>0</v>
      </c>
      <c r="JR1956">
        <f t="shared" si="1682"/>
        <v>0</v>
      </c>
      <c r="JY1956">
        <f t="shared" si="1683"/>
        <v>0</v>
      </c>
      <c r="KM1956">
        <f t="shared" si="1684"/>
        <v>0</v>
      </c>
      <c r="KT1956">
        <f t="shared" si="1685"/>
        <v>0</v>
      </c>
      <c r="LA1956">
        <f t="shared" si="1686"/>
        <v>0</v>
      </c>
      <c r="LH1956">
        <f t="shared" si="1687"/>
        <v>0</v>
      </c>
      <c r="LO1956">
        <f t="shared" si="1688"/>
        <v>0</v>
      </c>
      <c r="LV1956">
        <f t="shared" si="1689"/>
        <v>0</v>
      </c>
      <c r="MC1956">
        <f t="shared" si="1690"/>
        <v>0</v>
      </c>
      <c r="MQ1956">
        <f t="shared" si="1691"/>
        <v>0</v>
      </c>
      <c r="MX1956">
        <f t="shared" si="1692"/>
        <v>0</v>
      </c>
      <c r="NE1956">
        <f t="shared" si="1693"/>
        <v>0</v>
      </c>
      <c r="NL1956">
        <f t="shared" si="1694"/>
        <v>0</v>
      </c>
      <c r="NS1956">
        <f t="shared" si="1695"/>
        <v>0</v>
      </c>
      <c r="NZ1956">
        <f t="shared" si="1696"/>
        <v>0</v>
      </c>
      <c r="OG1956">
        <f t="shared" si="1697"/>
        <v>0</v>
      </c>
      <c r="OU1956">
        <f t="shared" si="1698"/>
        <v>0</v>
      </c>
      <c r="PB1956">
        <f t="shared" si="1699"/>
        <v>0</v>
      </c>
      <c r="PI1956">
        <f t="shared" si="1700"/>
        <v>0</v>
      </c>
      <c r="PP1956">
        <f t="shared" si="1701"/>
        <v>0</v>
      </c>
      <c r="PW1956">
        <f t="shared" si="1702"/>
        <v>0</v>
      </c>
      <c r="QD1956">
        <f t="shared" si="1703"/>
        <v>0</v>
      </c>
      <c r="QK1956">
        <f t="shared" si="1704"/>
        <v>0</v>
      </c>
    </row>
    <row r="1957" spans="15:453" x14ac:dyDescent="0.25">
      <c r="O1957">
        <f t="shared" si="1650"/>
        <v>0</v>
      </c>
      <c r="V1957">
        <f t="shared" si="1651"/>
        <v>0</v>
      </c>
      <c r="AC1957">
        <f t="shared" si="1652"/>
        <v>0</v>
      </c>
      <c r="AJ1957">
        <f t="shared" si="1653"/>
        <v>0</v>
      </c>
      <c r="AQ1957">
        <f t="shared" si="1654"/>
        <v>0</v>
      </c>
      <c r="AX1957">
        <f t="shared" si="1655"/>
        <v>0</v>
      </c>
      <c r="BE1957">
        <f t="shared" si="1656"/>
        <v>0</v>
      </c>
      <c r="BT1957">
        <f t="shared" si="1657"/>
        <v>0</v>
      </c>
      <c r="CA1957">
        <f t="shared" si="1658"/>
        <v>0</v>
      </c>
      <c r="CH1957">
        <f t="shared" si="1659"/>
        <v>0</v>
      </c>
      <c r="CO1957">
        <f t="shared" si="1660"/>
        <v>0</v>
      </c>
      <c r="CV1957">
        <f t="shared" si="1661"/>
        <v>0</v>
      </c>
      <c r="DC1957">
        <f t="shared" si="1662"/>
        <v>0</v>
      </c>
      <c r="DJ1957">
        <f t="shared" si="1663"/>
        <v>0</v>
      </c>
      <c r="DY1957">
        <f t="shared" si="1664"/>
        <v>0</v>
      </c>
      <c r="EF1957">
        <f t="shared" si="1665"/>
        <v>0</v>
      </c>
      <c r="EM1957">
        <f t="shared" si="1666"/>
        <v>0</v>
      </c>
      <c r="ET1957">
        <f t="shared" si="1667"/>
        <v>0</v>
      </c>
      <c r="FA1957">
        <f t="shared" si="1668"/>
        <v>0</v>
      </c>
      <c r="FH1957">
        <f t="shared" si="1669"/>
        <v>0</v>
      </c>
      <c r="FO1957">
        <f t="shared" si="1670"/>
        <v>0</v>
      </c>
      <c r="GD1957">
        <f t="shared" si="1671"/>
        <v>0</v>
      </c>
      <c r="GK1957">
        <f t="shared" si="1672"/>
        <v>0</v>
      </c>
      <c r="GR1957">
        <f t="shared" si="1673"/>
        <v>0</v>
      </c>
      <c r="HF1957">
        <f t="shared" si="1674"/>
        <v>0</v>
      </c>
      <c r="HM1957">
        <f t="shared" si="1675"/>
        <v>0</v>
      </c>
      <c r="HT1957">
        <f t="shared" si="1676"/>
        <v>0</v>
      </c>
      <c r="II1957">
        <f t="shared" si="1677"/>
        <v>0</v>
      </c>
      <c r="IP1957">
        <f t="shared" si="1678"/>
        <v>0</v>
      </c>
      <c r="IW1957">
        <f t="shared" si="1679"/>
        <v>0</v>
      </c>
      <c r="JD1957">
        <f t="shared" si="1680"/>
        <v>0</v>
      </c>
      <c r="JK1957">
        <f t="shared" si="1681"/>
        <v>0</v>
      </c>
      <c r="JR1957">
        <f t="shared" si="1682"/>
        <v>0</v>
      </c>
      <c r="JY1957">
        <f t="shared" si="1683"/>
        <v>0</v>
      </c>
      <c r="KM1957">
        <f t="shared" si="1684"/>
        <v>0</v>
      </c>
      <c r="KT1957">
        <f t="shared" si="1685"/>
        <v>0</v>
      </c>
      <c r="LA1957">
        <f t="shared" si="1686"/>
        <v>0</v>
      </c>
      <c r="LH1957">
        <f t="shared" si="1687"/>
        <v>0</v>
      </c>
      <c r="LO1957">
        <f t="shared" si="1688"/>
        <v>0</v>
      </c>
      <c r="LV1957">
        <f t="shared" si="1689"/>
        <v>0</v>
      </c>
      <c r="MC1957">
        <f t="shared" si="1690"/>
        <v>0</v>
      </c>
      <c r="MQ1957">
        <f t="shared" si="1691"/>
        <v>0</v>
      </c>
      <c r="MX1957">
        <f t="shared" si="1692"/>
        <v>0</v>
      </c>
      <c r="NE1957">
        <f t="shared" si="1693"/>
        <v>0</v>
      </c>
      <c r="NL1957">
        <f t="shared" si="1694"/>
        <v>0</v>
      </c>
      <c r="NS1957">
        <f t="shared" si="1695"/>
        <v>0</v>
      </c>
      <c r="NZ1957">
        <f t="shared" si="1696"/>
        <v>0</v>
      </c>
      <c r="OG1957">
        <f t="shared" si="1697"/>
        <v>0</v>
      </c>
      <c r="OU1957">
        <f t="shared" si="1698"/>
        <v>0</v>
      </c>
      <c r="PB1957">
        <f t="shared" si="1699"/>
        <v>0</v>
      </c>
      <c r="PI1957">
        <f t="shared" si="1700"/>
        <v>0</v>
      </c>
      <c r="PP1957">
        <f t="shared" si="1701"/>
        <v>0</v>
      </c>
      <c r="PW1957">
        <f t="shared" si="1702"/>
        <v>0</v>
      </c>
      <c r="QD1957">
        <f t="shared" si="1703"/>
        <v>0</v>
      </c>
      <c r="QK1957">
        <f t="shared" si="1704"/>
        <v>0</v>
      </c>
    </row>
    <row r="1958" spans="15:453" x14ac:dyDescent="0.25">
      <c r="O1958">
        <f t="shared" si="1650"/>
        <v>0</v>
      </c>
      <c r="V1958">
        <f t="shared" si="1651"/>
        <v>0</v>
      </c>
      <c r="AC1958">
        <f t="shared" si="1652"/>
        <v>0</v>
      </c>
      <c r="AJ1958">
        <f t="shared" si="1653"/>
        <v>0</v>
      </c>
      <c r="AQ1958">
        <f t="shared" si="1654"/>
        <v>0</v>
      </c>
      <c r="AX1958">
        <f t="shared" si="1655"/>
        <v>0</v>
      </c>
      <c r="BE1958">
        <f t="shared" si="1656"/>
        <v>0</v>
      </c>
      <c r="BT1958">
        <f t="shared" si="1657"/>
        <v>0</v>
      </c>
      <c r="CA1958">
        <f t="shared" si="1658"/>
        <v>0</v>
      </c>
      <c r="CH1958">
        <f t="shared" si="1659"/>
        <v>0</v>
      </c>
      <c r="CO1958">
        <f t="shared" si="1660"/>
        <v>0</v>
      </c>
      <c r="CV1958">
        <f t="shared" si="1661"/>
        <v>0</v>
      </c>
      <c r="DC1958">
        <f t="shared" si="1662"/>
        <v>0</v>
      </c>
      <c r="DJ1958">
        <f t="shared" si="1663"/>
        <v>0</v>
      </c>
      <c r="DY1958">
        <f t="shared" si="1664"/>
        <v>0</v>
      </c>
      <c r="EF1958">
        <f t="shared" si="1665"/>
        <v>0</v>
      </c>
      <c r="EM1958">
        <f t="shared" si="1666"/>
        <v>0</v>
      </c>
      <c r="ET1958">
        <f t="shared" si="1667"/>
        <v>0</v>
      </c>
      <c r="FA1958">
        <f t="shared" si="1668"/>
        <v>0</v>
      </c>
      <c r="FH1958">
        <f t="shared" si="1669"/>
        <v>0</v>
      </c>
      <c r="FO1958">
        <f t="shared" si="1670"/>
        <v>0</v>
      </c>
      <c r="GD1958">
        <f t="shared" si="1671"/>
        <v>0</v>
      </c>
      <c r="GK1958">
        <f t="shared" si="1672"/>
        <v>0</v>
      </c>
      <c r="GR1958">
        <f t="shared" si="1673"/>
        <v>0</v>
      </c>
      <c r="HF1958">
        <f t="shared" si="1674"/>
        <v>0</v>
      </c>
      <c r="HM1958">
        <f t="shared" si="1675"/>
        <v>0</v>
      </c>
      <c r="HT1958">
        <f t="shared" si="1676"/>
        <v>0</v>
      </c>
      <c r="II1958">
        <f t="shared" si="1677"/>
        <v>0</v>
      </c>
      <c r="IP1958">
        <f t="shared" si="1678"/>
        <v>0</v>
      </c>
      <c r="IW1958">
        <f t="shared" si="1679"/>
        <v>0</v>
      </c>
      <c r="JD1958">
        <f t="shared" si="1680"/>
        <v>0</v>
      </c>
      <c r="JK1958">
        <f t="shared" si="1681"/>
        <v>0</v>
      </c>
      <c r="JR1958">
        <f t="shared" si="1682"/>
        <v>0</v>
      </c>
      <c r="JY1958">
        <f t="shared" si="1683"/>
        <v>0</v>
      </c>
      <c r="KM1958">
        <f t="shared" si="1684"/>
        <v>0</v>
      </c>
      <c r="KT1958">
        <f t="shared" si="1685"/>
        <v>0</v>
      </c>
      <c r="LA1958">
        <f t="shared" si="1686"/>
        <v>0</v>
      </c>
      <c r="LH1958">
        <f t="shared" si="1687"/>
        <v>0</v>
      </c>
      <c r="LO1958">
        <f t="shared" si="1688"/>
        <v>0</v>
      </c>
      <c r="LV1958">
        <f t="shared" si="1689"/>
        <v>0</v>
      </c>
      <c r="MC1958">
        <f t="shared" si="1690"/>
        <v>0</v>
      </c>
      <c r="MQ1958">
        <f t="shared" si="1691"/>
        <v>0</v>
      </c>
      <c r="MX1958">
        <f t="shared" si="1692"/>
        <v>0</v>
      </c>
      <c r="NE1958">
        <f t="shared" si="1693"/>
        <v>0</v>
      </c>
      <c r="NL1958">
        <f t="shared" si="1694"/>
        <v>0</v>
      </c>
      <c r="NS1958">
        <f t="shared" si="1695"/>
        <v>0</v>
      </c>
      <c r="NZ1958">
        <f t="shared" si="1696"/>
        <v>0</v>
      </c>
      <c r="OG1958">
        <f t="shared" si="1697"/>
        <v>0</v>
      </c>
      <c r="OU1958">
        <f t="shared" si="1698"/>
        <v>0</v>
      </c>
      <c r="PB1958">
        <f t="shared" si="1699"/>
        <v>0</v>
      </c>
      <c r="PI1958">
        <f t="shared" si="1700"/>
        <v>0</v>
      </c>
      <c r="PP1958">
        <f t="shared" si="1701"/>
        <v>0</v>
      </c>
      <c r="PW1958">
        <f t="shared" si="1702"/>
        <v>0</v>
      </c>
      <c r="QD1958">
        <f t="shared" si="1703"/>
        <v>0</v>
      </c>
      <c r="QK1958">
        <f t="shared" si="1704"/>
        <v>0</v>
      </c>
    </row>
    <row r="1959" spans="15:453" x14ac:dyDescent="0.25">
      <c r="O1959">
        <f t="shared" si="1650"/>
        <v>0</v>
      </c>
      <c r="V1959">
        <f t="shared" si="1651"/>
        <v>0</v>
      </c>
      <c r="AC1959">
        <f t="shared" si="1652"/>
        <v>0</v>
      </c>
      <c r="AJ1959">
        <f t="shared" si="1653"/>
        <v>0</v>
      </c>
      <c r="AQ1959">
        <f t="shared" si="1654"/>
        <v>0</v>
      </c>
      <c r="AX1959">
        <f t="shared" si="1655"/>
        <v>0</v>
      </c>
      <c r="BE1959">
        <f t="shared" si="1656"/>
        <v>0</v>
      </c>
      <c r="BT1959">
        <f t="shared" si="1657"/>
        <v>0</v>
      </c>
      <c r="CA1959">
        <f t="shared" si="1658"/>
        <v>0</v>
      </c>
      <c r="CH1959">
        <f t="shared" si="1659"/>
        <v>0</v>
      </c>
      <c r="CO1959">
        <f t="shared" si="1660"/>
        <v>0</v>
      </c>
      <c r="CV1959">
        <f t="shared" si="1661"/>
        <v>0</v>
      </c>
      <c r="DC1959">
        <f t="shared" si="1662"/>
        <v>0</v>
      </c>
      <c r="DJ1959">
        <f t="shared" si="1663"/>
        <v>0</v>
      </c>
      <c r="DY1959">
        <f t="shared" si="1664"/>
        <v>0</v>
      </c>
      <c r="EF1959">
        <f t="shared" si="1665"/>
        <v>0</v>
      </c>
      <c r="EM1959">
        <f t="shared" si="1666"/>
        <v>0</v>
      </c>
      <c r="ET1959">
        <f t="shared" si="1667"/>
        <v>0</v>
      </c>
      <c r="FA1959">
        <f t="shared" si="1668"/>
        <v>0</v>
      </c>
      <c r="FH1959">
        <f t="shared" si="1669"/>
        <v>0</v>
      </c>
      <c r="FO1959">
        <f t="shared" si="1670"/>
        <v>0</v>
      </c>
      <c r="GD1959">
        <f t="shared" si="1671"/>
        <v>0</v>
      </c>
      <c r="GK1959">
        <f t="shared" si="1672"/>
        <v>0</v>
      </c>
      <c r="GR1959">
        <f t="shared" si="1673"/>
        <v>0</v>
      </c>
      <c r="HF1959">
        <f t="shared" si="1674"/>
        <v>0</v>
      </c>
      <c r="HM1959">
        <f t="shared" si="1675"/>
        <v>0</v>
      </c>
      <c r="HT1959">
        <f t="shared" si="1676"/>
        <v>0</v>
      </c>
      <c r="II1959">
        <f t="shared" si="1677"/>
        <v>0</v>
      </c>
      <c r="IP1959">
        <f t="shared" si="1678"/>
        <v>0</v>
      </c>
      <c r="IW1959">
        <f t="shared" si="1679"/>
        <v>0</v>
      </c>
      <c r="JD1959">
        <f t="shared" si="1680"/>
        <v>0</v>
      </c>
      <c r="JK1959">
        <f t="shared" si="1681"/>
        <v>0</v>
      </c>
      <c r="JR1959">
        <f t="shared" si="1682"/>
        <v>0</v>
      </c>
      <c r="JY1959">
        <f t="shared" si="1683"/>
        <v>0</v>
      </c>
      <c r="KM1959">
        <f t="shared" si="1684"/>
        <v>0</v>
      </c>
      <c r="KT1959">
        <f t="shared" si="1685"/>
        <v>0</v>
      </c>
      <c r="LA1959">
        <f t="shared" si="1686"/>
        <v>0</v>
      </c>
      <c r="LH1959">
        <f t="shared" si="1687"/>
        <v>0</v>
      </c>
      <c r="LO1959">
        <f t="shared" si="1688"/>
        <v>0</v>
      </c>
      <c r="LV1959">
        <f t="shared" si="1689"/>
        <v>0</v>
      </c>
      <c r="MC1959">
        <f t="shared" si="1690"/>
        <v>0</v>
      </c>
      <c r="MQ1959">
        <f t="shared" si="1691"/>
        <v>0</v>
      </c>
      <c r="MX1959">
        <f t="shared" si="1692"/>
        <v>0</v>
      </c>
      <c r="NE1959">
        <f t="shared" si="1693"/>
        <v>0</v>
      </c>
      <c r="NL1959">
        <f t="shared" si="1694"/>
        <v>0</v>
      </c>
      <c r="NS1959">
        <f t="shared" si="1695"/>
        <v>0</v>
      </c>
      <c r="NZ1959">
        <f t="shared" si="1696"/>
        <v>0</v>
      </c>
      <c r="OG1959">
        <f t="shared" si="1697"/>
        <v>0</v>
      </c>
      <c r="OU1959">
        <f t="shared" si="1698"/>
        <v>0</v>
      </c>
      <c r="PB1959">
        <f t="shared" si="1699"/>
        <v>0</v>
      </c>
      <c r="PI1959">
        <f t="shared" si="1700"/>
        <v>0</v>
      </c>
      <c r="PP1959">
        <f t="shared" si="1701"/>
        <v>0</v>
      </c>
      <c r="PW1959">
        <f t="shared" si="1702"/>
        <v>0</v>
      </c>
      <c r="QD1959">
        <f t="shared" si="1703"/>
        <v>0</v>
      </c>
      <c r="QK1959">
        <f t="shared" si="1704"/>
        <v>0</v>
      </c>
    </row>
    <row r="1960" spans="15:453" x14ac:dyDescent="0.25">
      <c r="O1960">
        <f t="shared" si="1650"/>
        <v>0</v>
      </c>
      <c r="V1960">
        <f t="shared" si="1651"/>
        <v>0</v>
      </c>
      <c r="AC1960">
        <f t="shared" si="1652"/>
        <v>0</v>
      </c>
      <c r="AJ1960">
        <f t="shared" si="1653"/>
        <v>0</v>
      </c>
      <c r="AQ1960">
        <f t="shared" si="1654"/>
        <v>0</v>
      </c>
      <c r="AX1960">
        <f t="shared" si="1655"/>
        <v>0</v>
      </c>
      <c r="BE1960">
        <f t="shared" si="1656"/>
        <v>0</v>
      </c>
      <c r="BT1960">
        <f t="shared" si="1657"/>
        <v>0</v>
      </c>
      <c r="CA1960">
        <f t="shared" si="1658"/>
        <v>0</v>
      </c>
      <c r="CH1960">
        <f t="shared" si="1659"/>
        <v>0</v>
      </c>
      <c r="CO1960">
        <f t="shared" si="1660"/>
        <v>0</v>
      </c>
      <c r="CV1960">
        <f t="shared" si="1661"/>
        <v>0</v>
      </c>
      <c r="DC1960">
        <f t="shared" si="1662"/>
        <v>0</v>
      </c>
      <c r="DJ1960">
        <f t="shared" si="1663"/>
        <v>0</v>
      </c>
      <c r="DY1960">
        <f t="shared" si="1664"/>
        <v>0</v>
      </c>
      <c r="EF1960">
        <f t="shared" si="1665"/>
        <v>0</v>
      </c>
      <c r="EM1960">
        <f t="shared" si="1666"/>
        <v>0</v>
      </c>
      <c r="ET1960">
        <f t="shared" si="1667"/>
        <v>0</v>
      </c>
      <c r="FA1960">
        <f t="shared" si="1668"/>
        <v>0</v>
      </c>
      <c r="FH1960">
        <f t="shared" si="1669"/>
        <v>0</v>
      </c>
      <c r="FO1960">
        <f t="shared" si="1670"/>
        <v>0</v>
      </c>
      <c r="GD1960">
        <f t="shared" si="1671"/>
        <v>0</v>
      </c>
      <c r="GK1960">
        <f t="shared" si="1672"/>
        <v>0</v>
      </c>
      <c r="GR1960">
        <f t="shared" si="1673"/>
        <v>0</v>
      </c>
      <c r="HF1960">
        <f t="shared" si="1674"/>
        <v>0</v>
      </c>
      <c r="HM1960">
        <f t="shared" si="1675"/>
        <v>0</v>
      </c>
      <c r="HT1960">
        <f t="shared" si="1676"/>
        <v>0</v>
      </c>
      <c r="II1960">
        <f t="shared" si="1677"/>
        <v>0</v>
      </c>
      <c r="IP1960">
        <f t="shared" si="1678"/>
        <v>0</v>
      </c>
      <c r="IW1960">
        <f t="shared" si="1679"/>
        <v>0</v>
      </c>
      <c r="JD1960">
        <f t="shared" si="1680"/>
        <v>0</v>
      </c>
      <c r="JK1960">
        <f t="shared" si="1681"/>
        <v>0</v>
      </c>
      <c r="JR1960">
        <f t="shared" si="1682"/>
        <v>0</v>
      </c>
      <c r="JY1960">
        <f t="shared" si="1683"/>
        <v>0</v>
      </c>
      <c r="KM1960">
        <f t="shared" si="1684"/>
        <v>0</v>
      </c>
      <c r="KT1960">
        <f t="shared" si="1685"/>
        <v>0</v>
      </c>
      <c r="LA1960">
        <f t="shared" si="1686"/>
        <v>0</v>
      </c>
      <c r="LH1960">
        <f t="shared" si="1687"/>
        <v>0</v>
      </c>
      <c r="LO1960">
        <f t="shared" si="1688"/>
        <v>0</v>
      </c>
      <c r="LV1960">
        <f t="shared" si="1689"/>
        <v>0</v>
      </c>
      <c r="MC1960">
        <f t="shared" si="1690"/>
        <v>0</v>
      </c>
      <c r="MQ1960">
        <f t="shared" si="1691"/>
        <v>0</v>
      </c>
      <c r="MX1960">
        <f t="shared" si="1692"/>
        <v>0</v>
      </c>
      <c r="NE1960">
        <f t="shared" si="1693"/>
        <v>0</v>
      </c>
      <c r="NL1960">
        <f t="shared" si="1694"/>
        <v>0</v>
      </c>
      <c r="NS1960">
        <f t="shared" si="1695"/>
        <v>0</v>
      </c>
      <c r="NZ1960">
        <f t="shared" si="1696"/>
        <v>0</v>
      </c>
      <c r="OG1960">
        <f t="shared" si="1697"/>
        <v>0</v>
      </c>
      <c r="OU1960">
        <f t="shared" si="1698"/>
        <v>0</v>
      </c>
      <c r="PB1960">
        <f t="shared" si="1699"/>
        <v>0</v>
      </c>
      <c r="PI1960">
        <f t="shared" si="1700"/>
        <v>0</v>
      </c>
      <c r="PP1960">
        <f t="shared" si="1701"/>
        <v>0</v>
      </c>
      <c r="PW1960">
        <f t="shared" si="1702"/>
        <v>0</v>
      </c>
      <c r="QD1960">
        <f t="shared" si="1703"/>
        <v>0</v>
      </c>
      <c r="QK1960">
        <f t="shared" si="1704"/>
        <v>0</v>
      </c>
    </row>
    <row r="1961" spans="15:453" x14ac:dyDescent="0.25">
      <c r="O1961">
        <f t="shared" si="1650"/>
        <v>0</v>
      </c>
      <c r="V1961">
        <f t="shared" si="1651"/>
        <v>0</v>
      </c>
      <c r="AC1961">
        <f t="shared" si="1652"/>
        <v>0</v>
      </c>
      <c r="AJ1961">
        <f t="shared" si="1653"/>
        <v>0</v>
      </c>
      <c r="AQ1961">
        <f t="shared" si="1654"/>
        <v>0</v>
      </c>
      <c r="AX1961">
        <f t="shared" si="1655"/>
        <v>0</v>
      </c>
      <c r="BE1961">
        <f t="shared" si="1656"/>
        <v>0</v>
      </c>
      <c r="BT1961">
        <f t="shared" si="1657"/>
        <v>0</v>
      </c>
      <c r="CA1961">
        <f t="shared" si="1658"/>
        <v>0</v>
      </c>
      <c r="CH1961">
        <f t="shared" si="1659"/>
        <v>0</v>
      </c>
      <c r="CO1961">
        <f t="shared" si="1660"/>
        <v>0</v>
      </c>
      <c r="CV1961">
        <f t="shared" si="1661"/>
        <v>0</v>
      </c>
      <c r="DC1961">
        <f t="shared" si="1662"/>
        <v>0</v>
      </c>
      <c r="DJ1961">
        <f t="shared" si="1663"/>
        <v>0</v>
      </c>
      <c r="DY1961">
        <f t="shared" si="1664"/>
        <v>0</v>
      </c>
      <c r="EF1961">
        <f t="shared" si="1665"/>
        <v>0</v>
      </c>
      <c r="EM1961">
        <f t="shared" si="1666"/>
        <v>0</v>
      </c>
      <c r="ET1961">
        <f t="shared" si="1667"/>
        <v>0</v>
      </c>
      <c r="FA1961">
        <f t="shared" si="1668"/>
        <v>0</v>
      </c>
      <c r="FH1961">
        <f t="shared" si="1669"/>
        <v>0</v>
      </c>
      <c r="FO1961">
        <f t="shared" si="1670"/>
        <v>0</v>
      </c>
      <c r="GD1961">
        <f t="shared" si="1671"/>
        <v>0</v>
      </c>
      <c r="GK1961">
        <f t="shared" si="1672"/>
        <v>0</v>
      </c>
      <c r="GR1961">
        <f t="shared" si="1673"/>
        <v>0</v>
      </c>
      <c r="HF1961">
        <f t="shared" si="1674"/>
        <v>0</v>
      </c>
      <c r="HM1961">
        <f t="shared" si="1675"/>
        <v>0</v>
      </c>
      <c r="HT1961">
        <f t="shared" si="1676"/>
        <v>0</v>
      </c>
      <c r="II1961">
        <f t="shared" si="1677"/>
        <v>0</v>
      </c>
      <c r="IP1961">
        <f t="shared" si="1678"/>
        <v>0</v>
      </c>
      <c r="IW1961">
        <f t="shared" si="1679"/>
        <v>0</v>
      </c>
      <c r="JD1961">
        <f t="shared" si="1680"/>
        <v>0</v>
      </c>
      <c r="JK1961">
        <f t="shared" si="1681"/>
        <v>0</v>
      </c>
      <c r="JR1961">
        <f t="shared" si="1682"/>
        <v>0</v>
      </c>
      <c r="JY1961">
        <f t="shared" si="1683"/>
        <v>0</v>
      </c>
      <c r="KM1961">
        <f t="shared" si="1684"/>
        <v>0</v>
      </c>
      <c r="KT1961">
        <f t="shared" si="1685"/>
        <v>0</v>
      </c>
      <c r="LA1961">
        <f t="shared" si="1686"/>
        <v>0</v>
      </c>
      <c r="LH1961">
        <f t="shared" si="1687"/>
        <v>0</v>
      </c>
      <c r="LO1961">
        <f t="shared" si="1688"/>
        <v>0</v>
      </c>
      <c r="LV1961">
        <f t="shared" si="1689"/>
        <v>0</v>
      </c>
      <c r="MC1961">
        <f t="shared" si="1690"/>
        <v>0</v>
      </c>
      <c r="MQ1961">
        <f t="shared" si="1691"/>
        <v>0</v>
      </c>
      <c r="MX1961">
        <f t="shared" si="1692"/>
        <v>0</v>
      </c>
      <c r="NE1961">
        <f t="shared" si="1693"/>
        <v>0</v>
      </c>
      <c r="NL1961">
        <f t="shared" si="1694"/>
        <v>0</v>
      </c>
      <c r="NS1961">
        <f t="shared" si="1695"/>
        <v>0</v>
      </c>
      <c r="NZ1961">
        <f t="shared" si="1696"/>
        <v>0</v>
      </c>
      <c r="OG1961">
        <f t="shared" si="1697"/>
        <v>0</v>
      </c>
      <c r="OU1961">
        <f t="shared" si="1698"/>
        <v>0</v>
      </c>
      <c r="PB1961">
        <f t="shared" si="1699"/>
        <v>0</v>
      </c>
      <c r="PI1961">
        <f t="shared" si="1700"/>
        <v>0</v>
      </c>
      <c r="PP1961">
        <f t="shared" si="1701"/>
        <v>0</v>
      </c>
      <c r="PW1961">
        <f t="shared" si="1702"/>
        <v>0</v>
      </c>
      <c r="QD1961">
        <f t="shared" si="1703"/>
        <v>0</v>
      </c>
      <c r="QK1961">
        <f t="shared" si="1704"/>
        <v>0</v>
      </c>
    </row>
    <row r="1962" spans="15:453" x14ac:dyDescent="0.25">
      <c r="O1962">
        <f t="shared" si="1650"/>
        <v>0</v>
      </c>
      <c r="V1962">
        <f t="shared" si="1651"/>
        <v>0</v>
      </c>
      <c r="AC1962">
        <f t="shared" si="1652"/>
        <v>0</v>
      </c>
      <c r="AJ1962">
        <f t="shared" si="1653"/>
        <v>0</v>
      </c>
      <c r="AQ1962">
        <f t="shared" si="1654"/>
        <v>0</v>
      </c>
      <c r="AX1962">
        <f t="shared" si="1655"/>
        <v>0</v>
      </c>
      <c r="BE1962">
        <f t="shared" si="1656"/>
        <v>0</v>
      </c>
      <c r="BT1962">
        <f t="shared" si="1657"/>
        <v>0</v>
      </c>
      <c r="CA1962">
        <f t="shared" si="1658"/>
        <v>0</v>
      </c>
      <c r="CH1962">
        <f t="shared" si="1659"/>
        <v>0</v>
      </c>
      <c r="CO1962">
        <f t="shared" si="1660"/>
        <v>0</v>
      </c>
      <c r="CV1962">
        <f t="shared" si="1661"/>
        <v>0</v>
      </c>
      <c r="DC1962">
        <f t="shared" si="1662"/>
        <v>0</v>
      </c>
      <c r="DJ1962">
        <f t="shared" si="1663"/>
        <v>0</v>
      </c>
      <c r="DY1962">
        <f t="shared" si="1664"/>
        <v>0</v>
      </c>
      <c r="EF1962">
        <f t="shared" si="1665"/>
        <v>0</v>
      </c>
      <c r="EM1962">
        <f t="shared" si="1666"/>
        <v>0</v>
      </c>
      <c r="ET1962">
        <f t="shared" si="1667"/>
        <v>0</v>
      </c>
      <c r="FA1962">
        <f t="shared" si="1668"/>
        <v>0</v>
      </c>
      <c r="FH1962">
        <f t="shared" si="1669"/>
        <v>0</v>
      </c>
      <c r="FO1962">
        <f t="shared" si="1670"/>
        <v>0</v>
      </c>
      <c r="GD1962">
        <f t="shared" si="1671"/>
        <v>0</v>
      </c>
      <c r="GK1962">
        <f t="shared" si="1672"/>
        <v>0</v>
      </c>
      <c r="GR1962">
        <f t="shared" si="1673"/>
        <v>0</v>
      </c>
      <c r="HF1962">
        <f t="shared" si="1674"/>
        <v>0</v>
      </c>
      <c r="HM1962">
        <f t="shared" si="1675"/>
        <v>0</v>
      </c>
      <c r="HT1962">
        <f t="shared" si="1676"/>
        <v>0</v>
      </c>
      <c r="II1962">
        <f t="shared" si="1677"/>
        <v>0</v>
      </c>
      <c r="IP1962">
        <f t="shared" si="1678"/>
        <v>0</v>
      </c>
      <c r="IW1962">
        <f t="shared" si="1679"/>
        <v>0</v>
      </c>
      <c r="JD1962">
        <f t="shared" si="1680"/>
        <v>0</v>
      </c>
      <c r="JK1962">
        <f t="shared" si="1681"/>
        <v>0</v>
      </c>
      <c r="JR1962">
        <f t="shared" si="1682"/>
        <v>0</v>
      </c>
      <c r="JY1962">
        <f t="shared" si="1683"/>
        <v>0</v>
      </c>
      <c r="KM1962">
        <f t="shared" si="1684"/>
        <v>0</v>
      </c>
      <c r="KT1962">
        <f t="shared" si="1685"/>
        <v>0</v>
      </c>
      <c r="LA1962">
        <f t="shared" si="1686"/>
        <v>0</v>
      </c>
      <c r="LH1962">
        <f t="shared" si="1687"/>
        <v>0</v>
      </c>
      <c r="LO1962">
        <f t="shared" si="1688"/>
        <v>0</v>
      </c>
      <c r="LV1962">
        <f t="shared" si="1689"/>
        <v>0</v>
      </c>
      <c r="MC1962">
        <f t="shared" si="1690"/>
        <v>0</v>
      </c>
      <c r="MQ1962">
        <f t="shared" si="1691"/>
        <v>0</v>
      </c>
      <c r="MX1962">
        <f t="shared" si="1692"/>
        <v>0</v>
      </c>
      <c r="NE1962">
        <f t="shared" si="1693"/>
        <v>0</v>
      </c>
      <c r="NL1962">
        <f t="shared" si="1694"/>
        <v>0</v>
      </c>
      <c r="NS1962">
        <f t="shared" si="1695"/>
        <v>0</v>
      </c>
      <c r="NZ1962">
        <f t="shared" si="1696"/>
        <v>0</v>
      </c>
      <c r="OG1962">
        <f t="shared" si="1697"/>
        <v>0</v>
      </c>
      <c r="OU1962">
        <f t="shared" si="1698"/>
        <v>0</v>
      </c>
      <c r="PB1962">
        <f t="shared" si="1699"/>
        <v>0</v>
      </c>
      <c r="PI1962">
        <f t="shared" si="1700"/>
        <v>0</v>
      </c>
      <c r="PP1962">
        <f t="shared" si="1701"/>
        <v>0</v>
      </c>
      <c r="PW1962">
        <f t="shared" si="1702"/>
        <v>0</v>
      </c>
      <c r="QD1962">
        <f t="shared" si="1703"/>
        <v>0</v>
      </c>
      <c r="QK1962">
        <f t="shared" si="1704"/>
        <v>0</v>
      </c>
    </row>
    <row r="1963" spans="15:453" x14ac:dyDescent="0.25">
      <c r="O1963">
        <f t="shared" si="1650"/>
        <v>0</v>
      </c>
      <c r="V1963">
        <f t="shared" si="1651"/>
        <v>0</v>
      </c>
      <c r="AC1963">
        <f t="shared" si="1652"/>
        <v>0</v>
      </c>
      <c r="AJ1963">
        <f t="shared" si="1653"/>
        <v>0</v>
      </c>
      <c r="AQ1963">
        <f t="shared" si="1654"/>
        <v>0</v>
      </c>
      <c r="AX1963">
        <f t="shared" si="1655"/>
        <v>0</v>
      </c>
      <c r="BE1963">
        <f t="shared" si="1656"/>
        <v>0</v>
      </c>
      <c r="BT1963">
        <f t="shared" si="1657"/>
        <v>0</v>
      </c>
      <c r="CA1963">
        <f t="shared" si="1658"/>
        <v>0</v>
      </c>
      <c r="CH1963">
        <f t="shared" si="1659"/>
        <v>0</v>
      </c>
      <c r="CO1963">
        <f t="shared" si="1660"/>
        <v>0</v>
      </c>
      <c r="CV1963">
        <f t="shared" si="1661"/>
        <v>0</v>
      </c>
      <c r="DC1963">
        <f t="shared" si="1662"/>
        <v>0</v>
      </c>
      <c r="DJ1963">
        <f t="shared" si="1663"/>
        <v>0</v>
      </c>
      <c r="DY1963">
        <f t="shared" si="1664"/>
        <v>0</v>
      </c>
      <c r="EF1963">
        <f t="shared" si="1665"/>
        <v>0</v>
      </c>
      <c r="EM1963">
        <f t="shared" si="1666"/>
        <v>0</v>
      </c>
      <c r="ET1963">
        <f t="shared" si="1667"/>
        <v>0</v>
      </c>
      <c r="FA1963">
        <f t="shared" si="1668"/>
        <v>0</v>
      </c>
      <c r="FH1963">
        <f t="shared" si="1669"/>
        <v>0</v>
      </c>
      <c r="FO1963">
        <f t="shared" si="1670"/>
        <v>0</v>
      </c>
      <c r="GD1963">
        <f t="shared" si="1671"/>
        <v>0</v>
      </c>
      <c r="GK1963">
        <f t="shared" si="1672"/>
        <v>0</v>
      </c>
      <c r="GR1963">
        <f t="shared" si="1673"/>
        <v>0</v>
      </c>
      <c r="HF1963">
        <f t="shared" si="1674"/>
        <v>0</v>
      </c>
      <c r="HM1963">
        <f t="shared" si="1675"/>
        <v>0</v>
      </c>
      <c r="HT1963">
        <f t="shared" si="1676"/>
        <v>0</v>
      </c>
      <c r="II1963">
        <f t="shared" si="1677"/>
        <v>0</v>
      </c>
      <c r="IP1963">
        <f t="shared" si="1678"/>
        <v>0</v>
      </c>
      <c r="IW1963">
        <f t="shared" si="1679"/>
        <v>0</v>
      </c>
      <c r="JD1963">
        <f t="shared" si="1680"/>
        <v>0</v>
      </c>
      <c r="JK1963">
        <f t="shared" si="1681"/>
        <v>0</v>
      </c>
      <c r="JR1963">
        <f t="shared" si="1682"/>
        <v>0</v>
      </c>
      <c r="JY1963">
        <f t="shared" si="1683"/>
        <v>0</v>
      </c>
      <c r="KM1963">
        <f t="shared" si="1684"/>
        <v>0</v>
      </c>
      <c r="KT1963">
        <f t="shared" si="1685"/>
        <v>0</v>
      </c>
      <c r="LA1963">
        <f t="shared" si="1686"/>
        <v>0</v>
      </c>
      <c r="LH1963">
        <f t="shared" si="1687"/>
        <v>0</v>
      </c>
      <c r="LO1963">
        <f t="shared" si="1688"/>
        <v>0</v>
      </c>
      <c r="LV1963">
        <f t="shared" si="1689"/>
        <v>0</v>
      </c>
      <c r="MC1963">
        <f t="shared" si="1690"/>
        <v>0</v>
      </c>
      <c r="MQ1963">
        <f t="shared" si="1691"/>
        <v>0</v>
      </c>
      <c r="MX1963">
        <f t="shared" si="1692"/>
        <v>0</v>
      </c>
      <c r="NE1963">
        <f t="shared" si="1693"/>
        <v>0</v>
      </c>
      <c r="NL1963">
        <f t="shared" si="1694"/>
        <v>0</v>
      </c>
      <c r="NS1963">
        <f t="shared" si="1695"/>
        <v>0</v>
      </c>
      <c r="NZ1963">
        <f t="shared" si="1696"/>
        <v>0</v>
      </c>
      <c r="OG1963">
        <f t="shared" si="1697"/>
        <v>0</v>
      </c>
      <c r="OU1963">
        <f t="shared" si="1698"/>
        <v>0</v>
      </c>
      <c r="PB1963">
        <f t="shared" si="1699"/>
        <v>0</v>
      </c>
      <c r="PI1963">
        <f t="shared" si="1700"/>
        <v>0</v>
      </c>
      <c r="PP1963">
        <f t="shared" si="1701"/>
        <v>0</v>
      </c>
      <c r="PW1963">
        <f t="shared" si="1702"/>
        <v>0</v>
      </c>
      <c r="QD1963">
        <f t="shared" si="1703"/>
        <v>0</v>
      </c>
      <c r="QK1963">
        <f t="shared" si="1704"/>
        <v>0</v>
      </c>
    </row>
    <row r="1964" spans="15:453" x14ac:dyDescent="0.25">
      <c r="O1964">
        <f t="shared" si="1650"/>
        <v>0</v>
      </c>
      <c r="V1964">
        <f t="shared" si="1651"/>
        <v>0</v>
      </c>
      <c r="AC1964">
        <f t="shared" si="1652"/>
        <v>0</v>
      </c>
      <c r="AJ1964">
        <f t="shared" si="1653"/>
        <v>0</v>
      </c>
      <c r="AQ1964">
        <f t="shared" si="1654"/>
        <v>0</v>
      </c>
      <c r="AX1964">
        <f t="shared" si="1655"/>
        <v>0</v>
      </c>
      <c r="BE1964">
        <f t="shared" si="1656"/>
        <v>0</v>
      </c>
      <c r="BT1964">
        <f t="shared" si="1657"/>
        <v>0</v>
      </c>
      <c r="CA1964">
        <f t="shared" si="1658"/>
        <v>0</v>
      </c>
      <c r="CH1964">
        <f t="shared" si="1659"/>
        <v>0</v>
      </c>
      <c r="CO1964">
        <f t="shared" si="1660"/>
        <v>0</v>
      </c>
      <c r="CV1964">
        <f t="shared" si="1661"/>
        <v>0</v>
      </c>
      <c r="DC1964">
        <f t="shared" si="1662"/>
        <v>0</v>
      </c>
      <c r="DJ1964">
        <f t="shared" si="1663"/>
        <v>0</v>
      </c>
      <c r="DY1964">
        <f t="shared" si="1664"/>
        <v>0</v>
      </c>
      <c r="EF1964">
        <f t="shared" si="1665"/>
        <v>0</v>
      </c>
      <c r="EM1964">
        <f t="shared" si="1666"/>
        <v>0</v>
      </c>
      <c r="ET1964">
        <f t="shared" si="1667"/>
        <v>0</v>
      </c>
      <c r="FA1964">
        <f t="shared" si="1668"/>
        <v>0</v>
      </c>
      <c r="FH1964">
        <f t="shared" si="1669"/>
        <v>0</v>
      </c>
      <c r="FO1964">
        <f t="shared" si="1670"/>
        <v>0</v>
      </c>
      <c r="GD1964">
        <f t="shared" si="1671"/>
        <v>0</v>
      </c>
      <c r="GK1964">
        <f t="shared" si="1672"/>
        <v>0</v>
      </c>
      <c r="GR1964">
        <f t="shared" si="1673"/>
        <v>0</v>
      </c>
      <c r="HF1964">
        <f t="shared" si="1674"/>
        <v>0</v>
      </c>
      <c r="HM1964">
        <f t="shared" si="1675"/>
        <v>0</v>
      </c>
      <c r="HT1964">
        <f t="shared" si="1676"/>
        <v>0</v>
      </c>
      <c r="II1964">
        <f t="shared" si="1677"/>
        <v>0</v>
      </c>
      <c r="IP1964">
        <f t="shared" si="1678"/>
        <v>0</v>
      </c>
      <c r="IW1964">
        <f t="shared" si="1679"/>
        <v>0</v>
      </c>
      <c r="JD1964">
        <f t="shared" si="1680"/>
        <v>0</v>
      </c>
      <c r="JK1964">
        <f t="shared" si="1681"/>
        <v>0</v>
      </c>
      <c r="JR1964">
        <f t="shared" si="1682"/>
        <v>0</v>
      </c>
      <c r="JY1964">
        <f t="shared" si="1683"/>
        <v>0</v>
      </c>
      <c r="KM1964">
        <f t="shared" si="1684"/>
        <v>0</v>
      </c>
      <c r="KT1964">
        <f t="shared" si="1685"/>
        <v>0</v>
      </c>
      <c r="LA1964">
        <f t="shared" si="1686"/>
        <v>0</v>
      </c>
      <c r="LH1964">
        <f t="shared" si="1687"/>
        <v>0</v>
      </c>
      <c r="LO1964">
        <f t="shared" si="1688"/>
        <v>0</v>
      </c>
      <c r="LV1964">
        <f t="shared" si="1689"/>
        <v>0</v>
      </c>
      <c r="MC1964">
        <f t="shared" si="1690"/>
        <v>0</v>
      </c>
      <c r="MQ1964">
        <f t="shared" si="1691"/>
        <v>0</v>
      </c>
      <c r="MX1964">
        <f t="shared" si="1692"/>
        <v>0</v>
      </c>
      <c r="NE1964">
        <f t="shared" si="1693"/>
        <v>0</v>
      </c>
      <c r="NL1964">
        <f t="shared" si="1694"/>
        <v>0</v>
      </c>
      <c r="NS1964">
        <f t="shared" si="1695"/>
        <v>0</v>
      </c>
      <c r="NZ1964">
        <f t="shared" si="1696"/>
        <v>0</v>
      </c>
      <c r="OG1964">
        <f t="shared" si="1697"/>
        <v>0</v>
      </c>
      <c r="OU1964">
        <f t="shared" si="1698"/>
        <v>0</v>
      </c>
      <c r="PB1964">
        <f t="shared" si="1699"/>
        <v>0</v>
      </c>
      <c r="PI1964">
        <f t="shared" si="1700"/>
        <v>0</v>
      </c>
      <c r="PP1964">
        <f t="shared" si="1701"/>
        <v>0</v>
      </c>
      <c r="PW1964">
        <f t="shared" si="1702"/>
        <v>0</v>
      </c>
      <c r="QD1964">
        <f t="shared" si="1703"/>
        <v>0</v>
      </c>
      <c r="QK1964">
        <f t="shared" si="1704"/>
        <v>0</v>
      </c>
    </row>
    <row r="1965" spans="15:453" x14ac:dyDescent="0.25">
      <c r="O1965">
        <f t="shared" si="1650"/>
        <v>0</v>
      </c>
      <c r="V1965">
        <f t="shared" si="1651"/>
        <v>0</v>
      </c>
      <c r="AC1965">
        <f t="shared" si="1652"/>
        <v>0</v>
      </c>
      <c r="AJ1965">
        <f t="shared" si="1653"/>
        <v>0</v>
      </c>
      <c r="AQ1965">
        <f t="shared" si="1654"/>
        <v>0</v>
      </c>
      <c r="AX1965">
        <f t="shared" si="1655"/>
        <v>0</v>
      </c>
      <c r="BE1965">
        <f t="shared" si="1656"/>
        <v>0</v>
      </c>
      <c r="BT1965">
        <f t="shared" si="1657"/>
        <v>0</v>
      </c>
      <c r="CA1965">
        <f t="shared" si="1658"/>
        <v>0</v>
      </c>
      <c r="CH1965">
        <f t="shared" si="1659"/>
        <v>0</v>
      </c>
      <c r="CO1965">
        <f t="shared" si="1660"/>
        <v>0</v>
      </c>
      <c r="CV1965">
        <f t="shared" si="1661"/>
        <v>0</v>
      </c>
      <c r="DC1965">
        <f t="shared" si="1662"/>
        <v>0</v>
      </c>
      <c r="DJ1965">
        <f t="shared" si="1663"/>
        <v>0</v>
      </c>
      <c r="DY1965">
        <f t="shared" si="1664"/>
        <v>0</v>
      </c>
      <c r="EF1965">
        <f t="shared" si="1665"/>
        <v>0</v>
      </c>
      <c r="EM1965">
        <f t="shared" si="1666"/>
        <v>0</v>
      </c>
      <c r="ET1965">
        <f t="shared" si="1667"/>
        <v>0</v>
      </c>
      <c r="FA1965">
        <f t="shared" si="1668"/>
        <v>0</v>
      </c>
      <c r="FH1965">
        <f t="shared" si="1669"/>
        <v>0</v>
      </c>
      <c r="FO1965">
        <f t="shared" si="1670"/>
        <v>0</v>
      </c>
      <c r="GD1965">
        <f t="shared" si="1671"/>
        <v>0</v>
      </c>
      <c r="GK1965">
        <f t="shared" si="1672"/>
        <v>0</v>
      </c>
      <c r="GR1965">
        <f t="shared" si="1673"/>
        <v>0</v>
      </c>
      <c r="HF1965">
        <f t="shared" si="1674"/>
        <v>0</v>
      </c>
      <c r="HM1965">
        <f t="shared" si="1675"/>
        <v>0</v>
      </c>
      <c r="HT1965">
        <f t="shared" si="1676"/>
        <v>0</v>
      </c>
      <c r="II1965">
        <f t="shared" si="1677"/>
        <v>0</v>
      </c>
      <c r="IP1965">
        <f t="shared" si="1678"/>
        <v>0</v>
      </c>
      <c r="IW1965">
        <f t="shared" si="1679"/>
        <v>0</v>
      </c>
      <c r="JD1965">
        <f t="shared" si="1680"/>
        <v>0</v>
      </c>
      <c r="JK1965">
        <f t="shared" si="1681"/>
        <v>0</v>
      </c>
      <c r="JR1965">
        <f t="shared" si="1682"/>
        <v>0</v>
      </c>
      <c r="JY1965">
        <f t="shared" si="1683"/>
        <v>0</v>
      </c>
      <c r="KM1965">
        <f t="shared" si="1684"/>
        <v>0</v>
      </c>
      <c r="KT1965">
        <f t="shared" si="1685"/>
        <v>0</v>
      </c>
      <c r="LA1965">
        <f t="shared" si="1686"/>
        <v>0</v>
      </c>
      <c r="LH1965">
        <f t="shared" si="1687"/>
        <v>0</v>
      </c>
      <c r="LO1965">
        <f t="shared" si="1688"/>
        <v>0</v>
      </c>
      <c r="LV1965">
        <f t="shared" si="1689"/>
        <v>0</v>
      </c>
      <c r="MC1965">
        <f t="shared" si="1690"/>
        <v>0</v>
      </c>
      <c r="MQ1965">
        <f t="shared" si="1691"/>
        <v>0</v>
      </c>
      <c r="MX1965">
        <f t="shared" si="1692"/>
        <v>0</v>
      </c>
      <c r="NE1965">
        <f t="shared" si="1693"/>
        <v>0</v>
      </c>
      <c r="NL1965">
        <f t="shared" si="1694"/>
        <v>0</v>
      </c>
      <c r="NS1965">
        <f t="shared" si="1695"/>
        <v>0</v>
      </c>
      <c r="NZ1965">
        <f t="shared" si="1696"/>
        <v>0</v>
      </c>
      <c r="OG1965">
        <f t="shared" si="1697"/>
        <v>0</v>
      </c>
      <c r="OU1965">
        <f t="shared" si="1698"/>
        <v>0</v>
      </c>
      <c r="PB1965">
        <f t="shared" si="1699"/>
        <v>0</v>
      </c>
      <c r="PI1965">
        <f t="shared" si="1700"/>
        <v>0</v>
      </c>
      <c r="PP1965">
        <f t="shared" si="1701"/>
        <v>0</v>
      </c>
      <c r="PW1965">
        <f t="shared" si="1702"/>
        <v>0</v>
      </c>
      <c r="QD1965">
        <f t="shared" si="1703"/>
        <v>0</v>
      </c>
      <c r="QK1965">
        <f t="shared" si="1704"/>
        <v>0</v>
      </c>
    </row>
    <row r="1966" spans="15:453" x14ac:dyDescent="0.25">
      <c r="O1966">
        <f t="shared" si="1650"/>
        <v>0</v>
      </c>
      <c r="V1966">
        <f t="shared" si="1651"/>
        <v>0</v>
      </c>
      <c r="AC1966">
        <f t="shared" si="1652"/>
        <v>0</v>
      </c>
      <c r="AJ1966">
        <f t="shared" si="1653"/>
        <v>0</v>
      </c>
      <c r="AQ1966">
        <f t="shared" si="1654"/>
        <v>0</v>
      </c>
      <c r="AX1966">
        <f t="shared" si="1655"/>
        <v>0</v>
      </c>
      <c r="BE1966">
        <f t="shared" si="1656"/>
        <v>0</v>
      </c>
      <c r="BT1966">
        <f t="shared" si="1657"/>
        <v>0</v>
      </c>
      <c r="CA1966">
        <f t="shared" si="1658"/>
        <v>0</v>
      </c>
      <c r="CH1966">
        <f t="shared" si="1659"/>
        <v>0</v>
      </c>
      <c r="CO1966">
        <f t="shared" si="1660"/>
        <v>0</v>
      </c>
      <c r="CV1966">
        <f t="shared" si="1661"/>
        <v>0</v>
      </c>
      <c r="DC1966">
        <f t="shared" si="1662"/>
        <v>0</v>
      </c>
      <c r="DJ1966">
        <f t="shared" si="1663"/>
        <v>0</v>
      </c>
      <c r="DY1966">
        <f t="shared" si="1664"/>
        <v>0</v>
      </c>
      <c r="EF1966">
        <f t="shared" si="1665"/>
        <v>0</v>
      </c>
      <c r="EM1966">
        <f t="shared" si="1666"/>
        <v>0</v>
      </c>
      <c r="ET1966">
        <f t="shared" si="1667"/>
        <v>0</v>
      </c>
      <c r="FA1966">
        <f t="shared" si="1668"/>
        <v>0</v>
      </c>
      <c r="FH1966">
        <f t="shared" si="1669"/>
        <v>0</v>
      </c>
      <c r="FO1966">
        <f t="shared" si="1670"/>
        <v>0</v>
      </c>
      <c r="GD1966">
        <f t="shared" si="1671"/>
        <v>0</v>
      </c>
      <c r="GK1966">
        <f t="shared" si="1672"/>
        <v>0</v>
      </c>
      <c r="GR1966">
        <f t="shared" si="1673"/>
        <v>0</v>
      </c>
      <c r="HF1966">
        <f t="shared" si="1674"/>
        <v>0</v>
      </c>
      <c r="HM1966">
        <f t="shared" si="1675"/>
        <v>0</v>
      </c>
      <c r="HT1966">
        <f t="shared" si="1676"/>
        <v>0</v>
      </c>
      <c r="II1966">
        <f t="shared" si="1677"/>
        <v>0</v>
      </c>
      <c r="IP1966">
        <f t="shared" si="1678"/>
        <v>0</v>
      </c>
      <c r="IW1966">
        <f t="shared" si="1679"/>
        <v>0</v>
      </c>
      <c r="JD1966">
        <f t="shared" si="1680"/>
        <v>0</v>
      </c>
      <c r="JK1966">
        <f t="shared" si="1681"/>
        <v>0</v>
      </c>
      <c r="JR1966">
        <f t="shared" si="1682"/>
        <v>0</v>
      </c>
      <c r="JY1966">
        <f t="shared" si="1683"/>
        <v>0</v>
      </c>
      <c r="KM1966">
        <f t="shared" si="1684"/>
        <v>0</v>
      </c>
      <c r="KT1966">
        <f t="shared" si="1685"/>
        <v>0</v>
      </c>
      <c r="LA1966">
        <f t="shared" si="1686"/>
        <v>0</v>
      </c>
      <c r="LH1966">
        <f t="shared" si="1687"/>
        <v>0</v>
      </c>
      <c r="LO1966">
        <f t="shared" si="1688"/>
        <v>0</v>
      </c>
      <c r="LV1966">
        <f t="shared" si="1689"/>
        <v>0</v>
      </c>
      <c r="MC1966">
        <f t="shared" si="1690"/>
        <v>0</v>
      </c>
      <c r="MQ1966">
        <f t="shared" si="1691"/>
        <v>0</v>
      </c>
      <c r="MX1966">
        <f t="shared" si="1692"/>
        <v>0</v>
      </c>
      <c r="NE1966">
        <f t="shared" si="1693"/>
        <v>0</v>
      </c>
      <c r="NL1966">
        <f t="shared" si="1694"/>
        <v>0</v>
      </c>
      <c r="NS1966">
        <f t="shared" si="1695"/>
        <v>0</v>
      </c>
      <c r="NZ1966">
        <f t="shared" si="1696"/>
        <v>0</v>
      </c>
      <c r="OG1966">
        <f t="shared" si="1697"/>
        <v>0</v>
      </c>
      <c r="OU1966">
        <f t="shared" si="1698"/>
        <v>0</v>
      </c>
      <c r="PB1966">
        <f t="shared" si="1699"/>
        <v>0</v>
      </c>
      <c r="PI1966">
        <f t="shared" si="1700"/>
        <v>0</v>
      </c>
      <c r="PP1966">
        <f t="shared" si="1701"/>
        <v>0</v>
      </c>
      <c r="PW1966">
        <f t="shared" si="1702"/>
        <v>0</v>
      </c>
      <c r="QD1966">
        <f t="shared" si="1703"/>
        <v>0</v>
      </c>
      <c r="QK1966">
        <f t="shared" si="1704"/>
        <v>0</v>
      </c>
    </row>
    <row r="1967" spans="15:453" x14ac:dyDescent="0.25">
      <c r="O1967">
        <f t="shared" si="1650"/>
        <v>0</v>
      </c>
      <c r="V1967">
        <f t="shared" si="1651"/>
        <v>0</v>
      </c>
      <c r="AC1967">
        <f t="shared" si="1652"/>
        <v>0</v>
      </c>
      <c r="AJ1967">
        <f t="shared" si="1653"/>
        <v>0</v>
      </c>
      <c r="AQ1967">
        <f t="shared" si="1654"/>
        <v>0</v>
      </c>
      <c r="AX1967">
        <f t="shared" si="1655"/>
        <v>0</v>
      </c>
      <c r="BE1967">
        <f t="shared" si="1656"/>
        <v>0</v>
      </c>
      <c r="BT1967">
        <f t="shared" si="1657"/>
        <v>0</v>
      </c>
      <c r="CA1967">
        <f t="shared" si="1658"/>
        <v>0</v>
      </c>
      <c r="CH1967">
        <f t="shared" si="1659"/>
        <v>0</v>
      </c>
      <c r="CO1967">
        <f t="shared" si="1660"/>
        <v>0</v>
      </c>
      <c r="CV1967">
        <f t="shared" si="1661"/>
        <v>0</v>
      </c>
      <c r="DC1967">
        <f t="shared" si="1662"/>
        <v>0</v>
      </c>
      <c r="DJ1967">
        <f t="shared" si="1663"/>
        <v>0</v>
      </c>
      <c r="DY1967">
        <f t="shared" si="1664"/>
        <v>0</v>
      </c>
      <c r="EF1967">
        <f t="shared" si="1665"/>
        <v>0</v>
      </c>
      <c r="EM1967">
        <f t="shared" si="1666"/>
        <v>0</v>
      </c>
      <c r="ET1967">
        <f t="shared" si="1667"/>
        <v>0</v>
      </c>
      <c r="FA1967">
        <f t="shared" si="1668"/>
        <v>0</v>
      </c>
      <c r="FH1967">
        <f t="shared" si="1669"/>
        <v>0</v>
      </c>
      <c r="FO1967">
        <f t="shared" si="1670"/>
        <v>0</v>
      </c>
      <c r="GD1967">
        <f t="shared" si="1671"/>
        <v>0</v>
      </c>
      <c r="GK1967">
        <f t="shared" si="1672"/>
        <v>0</v>
      </c>
      <c r="GR1967">
        <f t="shared" si="1673"/>
        <v>0</v>
      </c>
      <c r="HF1967">
        <f t="shared" si="1674"/>
        <v>0</v>
      </c>
      <c r="HM1967">
        <f t="shared" si="1675"/>
        <v>0</v>
      </c>
      <c r="HT1967">
        <f t="shared" si="1676"/>
        <v>0</v>
      </c>
      <c r="II1967">
        <f t="shared" si="1677"/>
        <v>0</v>
      </c>
      <c r="IP1967">
        <f t="shared" si="1678"/>
        <v>0</v>
      </c>
      <c r="IW1967">
        <f t="shared" si="1679"/>
        <v>0</v>
      </c>
      <c r="JD1967">
        <f t="shared" si="1680"/>
        <v>0</v>
      </c>
      <c r="JK1967">
        <f t="shared" si="1681"/>
        <v>0</v>
      </c>
      <c r="JR1967">
        <f t="shared" si="1682"/>
        <v>0</v>
      </c>
      <c r="JY1967">
        <f t="shared" si="1683"/>
        <v>0</v>
      </c>
      <c r="KM1967">
        <f t="shared" si="1684"/>
        <v>0</v>
      </c>
      <c r="KT1967">
        <f t="shared" si="1685"/>
        <v>0</v>
      </c>
      <c r="LA1967">
        <f t="shared" si="1686"/>
        <v>0</v>
      </c>
      <c r="LH1967">
        <f t="shared" si="1687"/>
        <v>0</v>
      </c>
      <c r="LO1967">
        <f t="shared" si="1688"/>
        <v>0</v>
      </c>
      <c r="LV1967">
        <f t="shared" si="1689"/>
        <v>0</v>
      </c>
      <c r="MC1967">
        <f t="shared" si="1690"/>
        <v>0</v>
      </c>
      <c r="MQ1967">
        <f t="shared" si="1691"/>
        <v>0</v>
      </c>
      <c r="MX1967">
        <f t="shared" si="1692"/>
        <v>0</v>
      </c>
      <c r="NE1967">
        <f t="shared" si="1693"/>
        <v>0</v>
      </c>
      <c r="NL1967">
        <f t="shared" si="1694"/>
        <v>0</v>
      </c>
      <c r="NS1967">
        <f t="shared" si="1695"/>
        <v>0</v>
      </c>
      <c r="NZ1967">
        <f t="shared" si="1696"/>
        <v>0</v>
      </c>
      <c r="OG1967">
        <f t="shared" si="1697"/>
        <v>0</v>
      </c>
      <c r="OU1967">
        <f t="shared" si="1698"/>
        <v>0</v>
      </c>
      <c r="PB1967">
        <f t="shared" si="1699"/>
        <v>0</v>
      </c>
      <c r="PI1967">
        <f t="shared" si="1700"/>
        <v>0</v>
      </c>
      <c r="PP1967">
        <f t="shared" si="1701"/>
        <v>0</v>
      </c>
      <c r="PW1967">
        <f t="shared" si="1702"/>
        <v>0</v>
      </c>
      <c r="QD1967">
        <f t="shared" si="1703"/>
        <v>0</v>
      </c>
      <c r="QK1967">
        <f t="shared" si="1704"/>
        <v>0</v>
      </c>
    </row>
    <row r="1968" spans="15:453" x14ac:dyDescent="0.25">
      <c r="O1968">
        <f t="shared" si="1650"/>
        <v>0</v>
      </c>
      <c r="V1968">
        <f t="shared" si="1651"/>
        <v>0</v>
      </c>
      <c r="AC1968">
        <f t="shared" si="1652"/>
        <v>0</v>
      </c>
      <c r="AJ1968">
        <f t="shared" si="1653"/>
        <v>0</v>
      </c>
      <c r="AQ1968">
        <f t="shared" si="1654"/>
        <v>0</v>
      </c>
      <c r="AX1968">
        <f t="shared" si="1655"/>
        <v>0</v>
      </c>
      <c r="BE1968">
        <f t="shared" si="1656"/>
        <v>0</v>
      </c>
      <c r="BT1968">
        <f t="shared" si="1657"/>
        <v>0</v>
      </c>
      <c r="CA1968">
        <f t="shared" si="1658"/>
        <v>0</v>
      </c>
      <c r="CH1968">
        <f t="shared" si="1659"/>
        <v>0</v>
      </c>
      <c r="CO1968">
        <f t="shared" si="1660"/>
        <v>0</v>
      </c>
      <c r="CV1968">
        <f t="shared" si="1661"/>
        <v>0</v>
      </c>
      <c r="DC1968">
        <f t="shared" si="1662"/>
        <v>0</v>
      </c>
      <c r="DJ1968">
        <f t="shared" si="1663"/>
        <v>0</v>
      </c>
      <c r="DY1968">
        <f t="shared" si="1664"/>
        <v>0</v>
      </c>
      <c r="EF1968">
        <f t="shared" si="1665"/>
        <v>0</v>
      </c>
      <c r="EM1968">
        <f t="shared" si="1666"/>
        <v>0</v>
      </c>
      <c r="ET1968">
        <f t="shared" si="1667"/>
        <v>0</v>
      </c>
      <c r="FA1968">
        <f t="shared" si="1668"/>
        <v>0</v>
      </c>
      <c r="FH1968">
        <f t="shared" si="1669"/>
        <v>0</v>
      </c>
      <c r="FO1968">
        <f t="shared" si="1670"/>
        <v>0</v>
      </c>
      <c r="GD1968">
        <f t="shared" si="1671"/>
        <v>0</v>
      </c>
      <c r="GK1968">
        <f t="shared" si="1672"/>
        <v>0</v>
      </c>
      <c r="GR1968">
        <f t="shared" si="1673"/>
        <v>0</v>
      </c>
      <c r="HF1968">
        <f t="shared" si="1674"/>
        <v>0</v>
      </c>
      <c r="HM1968">
        <f t="shared" si="1675"/>
        <v>0</v>
      </c>
      <c r="HT1968">
        <f t="shared" si="1676"/>
        <v>0</v>
      </c>
      <c r="II1968">
        <f t="shared" si="1677"/>
        <v>0</v>
      </c>
      <c r="IP1968">
        <f t="shared" si="1678"/>
        <v>0</v>
      </c>
      <c r="IW1968">
        <f t="shared" si="1679"/>
        <v>0</v>
      </c>
      <c r="JD1968">
        <f t="shared" si="1680"/>
        <v>0</v>
      </c>
      <c r="JK1968">
        <f t="shared" si="1681"/>
        <v>0</v>
      </c>
      <c r="JR1968">
        <f t="shared" si="1682"/>
        <v>0</v>
      </c>
      <c r="JY1968">
        <f t="shared" si="1683"/>
        <v>0</v>
      </c>
      <c r="KM1968">
        <f t="shared" si="1684"/>
        <v>0</v>
      </c>
      <c r="KT1968">
        <f t="shared" si="1685"/>
        <v>0</v>
      </c>
      <c r="LA1968">
        <f t="shared" si="1686"/>
        <v>0</v>
      </c>
      <c r="LH1968">
        <f t="shared" si="1687"/>
        <v>0</v>
      </c>
      <c r="LO1968">
        <f t="shared" si="1688"/>
        <v>0</v>
      </c>
      <c r="LV1968">
        <f t="shared" si="1689"/>
        <v>0</v>
      </c>
      <c r="MC1968">
        <f t="shared" si="1690"/>
        <v>0</v>
      </c>
      <c r="MQ1968">
        <f t="shared" si="1691"/>
        <v>0</v>
      </c>
      <c r="MX1968">
        <f t="shared" si="1692"/>
        <v>0</v>
      </c>
      <c r="NE1968">
        <f t="shared" si="1693"/>
        <v>0</v>
      </c>
      <c r="NL1968">
        <f t="shared" si="1694"/>
        <v>0</v>
      </c>
      <c r="NS1968">
        <f t="shared" si="1695"/>
        <v>0</v>
      </c>
      <c r="NZ1968">
        <f t="shared" si="1696"/>
        <v>0</v>
      </c>
      <c r="OG1968">
        <f t="shared" si="1697"/>
        <v>0</v>
      </c>
      <c r="OU1968">
        <f t="shared" si="1698"/>
        <v>0</v>
      </c>
      <c r="PB1968">
        <f t="shared" si="1699"/>
        <v>0</v>
      </c>
      <c r="PI1968">
        <f t="shared" si="1700"/>
        <v>0</v>
      </c>
      <c r="PP1968">
        <f t="shared" si="1701"/>
        <v>0</v>
      </c>
      <c r="PW1968">
        <f t="shared" si="1702"/>
        <v>0</v>
      </c>
      <c r="QD1968">
        <f t="shared" si="1703"/>
        <v>0</v>
      </c>
      <c r="QK1968">
        <f t="shared" si="1704"/>
        <v>0</v>
      </c>
    </row>
    <row r="1969" spans="15:453" x14ac:dyDescent="0.25">
      <c r="O1969">
        <f t="shared" si="1650"/>
        <v>0</v>
      </c>
      <c r="V1969">
        <f t="shared" si="1651"/>
        <v>0</v>
      </c>
      <c r="AC1969">
        <f t="shared" si="1652"/>
        <v>0</v>
      </c>
      <c r="AJ1969">
        <f t="shared" si="1653"/>
        <v>0</v>
      </c>
      <c r="AQ1969">
        <f t="shared" si="1654"/>
        <v>0</v>
      </c>
      <c r="AX1969">
        <f t="shared" si="1655"/>
        <v>0</v>
      </c>
      <c r="BE1969">
        <f t="shared" si="1656"/>
        <v>0</v>
      </c>
      <c r="BT1969">
        <f t="shared" si="1657"/>
        <v>0</v>
      </c>
      <c r="CA1969">
        <f t="shared" si="1658"/>
        <v>0</v>
      </c>
      <c r="CH1969">
        <f t="shared" si="1659"/>
        <v>0</v>
      </c>
      <c r="CO1969">
        <f t="shared" si="1660"/>
        <v>0</v>
      </c>
      <c r="CV1969">
        <f t="shared" si="1661"/>
        <v>0</v>
      </c>
      <c r="DC1969">
        <f t="shared" si="1662"/>
        <v>0</v>
      </c>
      <c r="DJ1969">
        <f t="shared" si="1663"/>
        <v>0</v>
      </c>
      <c r="DY1969">
        <f t="shared" si="1664"/>
        <v>0</v>
      </c>
      <c r="EF1969">
        <f t="shared" si="1665"/>
        <v>0</v>
      </c>
      <c r="EM1969">
        <f t="shared" si="1666"/>
        <v>0</v>
      </c>
      <c r="ET1969">
        <f t="shared" si="1667"/>
        <v>0</v>
      </c>
      <c r="FA1969">
        <f t="shared" si="1668"/>
        <v>0</v>
      </c>
      <c r="FH1969">
        <f t="shared" si="1669"/>
        <v>0</v>
      </c>
      <c r="FO1969">
        <f t="shared" si="1670"/>
        <v>0</v>
      </c>
      <c r="GD1969">
        <f t="shared" si="1671"/>
        <v>0</v>
      </c>
      <c r="GK1969">
        <f t="shared" si="1672"/>
        <v>0</v>
      </c>
      <c r="GR1969">
        <f t="shared" si="1673"/>
        <v>0</v>
      </c>
      <c r="HF1969">
        <f t="shared" si="1674"/>
        <v>0</v>
      </c>
      <c r="HM1969">
        <f t="shared" si="1675"/>
        <v>0</v>
      </c>
      <c r="HT1969">
        <f t="shared" si="1676"/>
        <v>0</v>
      </c>
      <c r="II1969">
        <f t="shared" si="1677"/>
        <v>0</v>
      </c>
      <c r="IP1969">
        <f t="shared" si="1678"/>
        <v>0</v>
      </c>
      <c r="IW1969">
        <f t="shared" si="1679"/>
        <v>0</v>
      </c>
      <c r="JD1969">
        <f t="shared" si="1680"/>
        <v>0</v>
      </c>
      <c r="JK1969">
        <f t="shared" si="1681"/>
        <v>0</v>
      </c>
      <c r="JR1969">
        <f t="shared" si="1682"/>
        <v>0</v>
      </c>
      <c r="JY1969">
        <f t="shared" si="1683"/>
        <v>0</v>
      </c>
      <c r="KM1969">
        <f t="shared" si="1684"/>
        <v>0</v>
      </c>
      <c r="KT1969">
        <f t="shared" si="1685"/>
        <v>0</v>
      </c>
      <c r="LA1969">
        <f t="shared" si="1686"/>
        <v>0</v>
      </c>
      <c r="LH1969">
        <f t="shared" si="1687"/>
        <v>0</v>
      </c>
      <c r="LO1969">
        <f t="shared" si="1688"/>
        <v>0</v>
      </c>
      <c r="LV1969">
        <f t="shared" si="1689"/>
        <v>0</v>
      </c>
      <c r="MC1969">
        <f t="shared" si="1690"/>
        <v>0</v>
      </c>
      <c r="MQ1969">
        <f t="shared" si="1691"/>
        <v>0</v>
      </c>
      <c r="MX1969">
        <f t="shared" si="1692"/>
        <v>0</v>
      </c>
      <c r="NE1969">
        <f t="shared" si="1693"/>
        <v>0</v>
      </c>
      <c r="NL1969">
        <f t="shared" si="1694"/>
        <v>0</v>
      </c>
      <c r="NS1969">
        <f t="shared" si="1695"/>
        <v>0</v>
      </c>
      <c r="NZ1969">
        <f t="shared" si="1696"/>
        <v>0</v>
      </c>
      <c r="OG1969">
        <f t="shared" si="1697"/>
        <v>0</v>
      </c>
      <c r="OU1969">
        <f t="shared" si="1698"/>
        <v>0</v>
      </c>
      <c r="PB1969">
        <f t="shared" si="1699"/>
        <v>0</v>
      </c>
      <c r="PI1969">
        <f t="shared" si="1700"/>
        <v>0</v>
      </c>
      <c r="PP1969">
        <f t="shared" si="1701"/>
        <v>0</v>
      </c>
      <c r="PW1969">
        <f t="shared" si="1702"/>
        <v>0</v>
      </c>
      <c r="QD1969">
        <f t="shared" si="1703"/>
        <v>0</v>
      </c>
      <c r="QK1969">
        <f t="shared" si="1704"/>
        <v>0</v>
      </c>
    </row>
    <row r="1970" spans="15:453" x14ac:dyDescent="0.25">
      <c r="O1970">
        <f t="shared" si="1650"/>
        <v>0</v>
      </c>
      <c r="V1970">
        <f t="shared" si="1651"/>
        <v>0</v>
      </c>
      <c r="AC1970">
        <f t="shared" si="1652"/>
        <v>0</v>
      </c>
      <c r="AJ1970">
        <f t="shared" si="1653"/>
        <v>0</v>
      </c>
      <c r="AQ1970">
        <f t="shared" si="1654"/>
        <v>0</v>
      </c>
      <c r="AX1970">
        <f t="shared" si="1655"/>
        <v>0</v>
      </c>
      <c r="BE1970">
        <f t="shared" si="1656"/>
        <v>0</v>
      </c>
      <c r="BT1970">
        <f t="shared" si="1657"/>
        <v>0</v>
      </c>
      <c r="CA1970">
        <f t="shared" si="1658"/>
        <v>0</v>
      </c>
      <c r="CH1970">
        <f t="shared" si="1659"/>
        <v>0</v>
      </c>
      <c r="CO1970">
        <f t="shared" si="1660"/>
        <v>0</v>
      </c>
      <c r="CV1970">
        <f t="shared" si="1661"/>
        <v>0</v>
      </c>
      <c r="DC1970">
        <f t="shared" si="1662"/>
        <v>0</v>
      </c>
      <c r="DJ1970">
        <f t="shared" si="1663"/>
        <v>0</v>
      </c>
      <c r="DY1970">
        <f t="shared" si="1664"/>
        <v>0</v>
      </c>
      <c r="EF1970">
        <f t="shared" si="1665"/>
        <v>0</v>
      </c>
      <c r="EM1970">
        <f t="shared" si="1666"/>
        <v>0</v>
      </c>
      <c r="ET1970">
        <f t="shared" si="1667"/>
        <v>0</v>
      </c>
      <c r="FA1970">
        <f t="shared" si="1668"/>
        <v>0</v>
      </c>
      <c r="FH1970">
        <f t="shared" si="1669"/>
        <v>0</v>
      </c>
      <c r="FO1970">
        <f t="shared" si="1670"/>
        <v>0</v>
      </c>
      <c r="GD1970">
        <f t="shared" si="1671"/>
        <v>0</v>
      </c>
      <c r="GK1970">
        <f t="shared" si="1672"/>
        <v>0</v>
      </c>
      <c r="GR1970">
        <f t="shared" si="1673"/>
        <v>0</v>
      </c>
      <c r="HF1970">
        <f t="shared" si="1674"/>
        <v>0</v>
      </c>
      <c r="HM1970">
        <f t="shared" si="1675"/>
        <v>0</v>
      </c>
      <c r="HT1970">
        <f t="shared" si="1676"/>
        <v>0</v>
      </c>
      <c r="II1970">
        <f t="shared" si="1677"/>
        <v>0</v>
      </c>
      <c r="IP1970">
        <f t="shared" si="1678"/>
        <v>0</v>
      </c>
      <c r="IW1970">
        <f t="shared" si="1679"/>
        <v>0</v>
      </c>
      <c r="JD1970">
        <f t="shared" si="1680"/>
        <v>0</v>
      </c>
      <c r="JK1970">
        <f t="shared" si="1681"/>
        <v>0</v>
      </c>
      <c r="JR1970">
        <f t="shared" si="1682"/>
        <v>0</v>
      </c>
      <c r="JY1970">
        <f t="shared" si="1683"/>
        <v>0</v>
      </c>
      <c r="KM1970">
        <f t="shared" si="1684"/>
        <v>0</v>
      </c>
      <c r="KT1970">
        <f t="shared" si="1685"/>
        <v>0</v>
      </c>
      <c r="LA1970">
        <f t="shared" si="1686"/>
        <v>0</v>
      </c>
      <c r="LH1970">
        <f t="shared" si="1687"/>
        <v>0</v>
      </c>
      <c r="LO1970">
        <f t="shared" si="1688"/>
        <v>0</v>
      </c>
      <c r="LV1970">
        <f t="shared" si="1689"/>
        <v>0</v>
      </c>
      <c r="MC1970">
        <f t="shared" si="1690"/>
        <v>0</v>
      </c>
      <c r="MQ1970">
        <f t="shared" si="1691"/>
        <v>0</v>
      </c>
      <c r="MX1970">
        <f t="shared" si="1692"/>
        <v>0</v>
      </c>
      <c r="NE1970">
        <f t="shared" si="1693"/>
        <v>0</v>
      </c>
      <c r="NL1970">
        <f t="shared" si="1694"/>
        <v>0</v>
      </c>
      <c r="NS1970">
        <f t="shared" si="1695"/>
        <v>0</v>
      </c>
      <c r="NZ1970">
        <f t="shared" si="1696"/>
        <v>0</v>
      </c>
      <c r="OG1970">
        <f t="shared" si="1697"/>
        <v>0</v>
      </c>
      <c r="OU1970">
        <f t="shared" si="1698"/>
        <v>0</v>
      </c>
      <c r="PB1970">
        <f t="shared" si="1699"/>
        <v>0</v>
      </c>
      <c r="PI1970">
        <f t="shared" si="1700"/>
        <v>0</v>
      </c>
      <c r="PP1970">
        <f t="shared" si="1701"/>
        <v>0</v>
      </c>
      <c r="PW1970">
        <f t="shared" si="1702"/>
        <v>0</v>
      </c>
      <c r="QD1970">
        <f t="shared" si="1703"/>
        <v>0</v>
      </c>
      <c r="QK1970">
        <f t="shared" si="1704"/>
        <v>0</v>
      </c>
    </row>
    <row r="1971" spans="15:453" x14ac:dyDescent="0.25">
      <c r="O1971">
        <f t="shared" si="1650"/>
        <v>0</v>
      </c>
      <c r="V1971">
        <f t="shared" si="1651"/>
        <v>0</v>
      </c>
      <c r="AC1971">
        <f t="shared" si="1652"/>
        <v>0</v>
      </c>
      <c r="AJ1971">
        <f t="shared" si="1653"/>
        <v>0</v>
      </c>
      <c r="AQ1971">
        <f t="shared" si="1654"/>
        <v>0</v>
      </c>
      <c r="AX1971">
        <f t="shared" si="1655"/>
        <v>0</v>
      </c>
      <c r="BE1971">
        <f t="shared" si="1656"/>
        <v>0</v>
      </c>
      <c r="BT1971">
        <f t="shared" si="1657"/>
        <v>0</v>
      </c>
      <c r="CA1971">
        <f t="shared" si="1658"/>
        <v>0</v>
      </c>
      <c r="CH1971">
        <f t="shared" si="1659"/>
        <v>0</v>
      </c>
      <c r="CO1971">
        <f t="shared" si="1660"/>
        <v>0</v>
      </c>
      <c r="CV1971">
        <f t="shared" si="1661"/>
        <v>0</v>
      </c>
      <c r="DC1971">
        <f t="shared" si="1662"/>
        <v>0</v>
      </c>
      <c r="DJ1971">
        <f t="shared" si="1663"/>
        <v>0</v>
      </c>
      <c r="DY1971">
        <f t="shared" si="1664"/>
        <v>0</v>
      </c>
      <c r="EF1971">
        <f t="shared" si="1665"/>
        <v>0</v>
      </c>
      <c r="EM1971">
        <f t="shared" si="1666"/>
        <v>0</v>
      </c>
      <c r="ET1971">
        <f t="shared" si="1667"/>
        <v>0</v>
      </c>
      <c r="FA1971">
        <f t="shared" si="1668"/>
        <v>0</v>
      </c>
      <c r="FH1971">
        <f t="shared" si="1669"/>
        <v>0</v>
      </c>
      <c r="FO1971">
        <f t="shared" si="1670"/>
        <v>0</v>
      </c>
      <c r="GD1971">
        <f t="shared" si="1671"/>
        <v>0</v>
      </c>
      <c r="GK1971">
        <f t="shared" si="1672"/>
        <v>0</v>
      </c>
      <c r="GR1971">
        <f t="shared" si="1673"/>
        <v>0</v>
      </c>
      <c r="HF1971">
        <f t="shared" si="1674"/>
        <v>0</v>
      </c>
      <c r="HM1971">
        <f t="shared" si="1675"/>
        <v>0</v>
      </c>
      <c r="HT1971">
        <f t="shared" si="1676"/>
        <v>0</v>
      </c>
      <c r="II1971">
        <f t="shared" si="1677"/>
        <v>0</v>
      </c>
      <c r="IP1971">
        <f t="shared" si="1678"/>
        <v>0</v>
      </c>
      <c r="IW1971">
        <f t="shared" si="1679"/>
        <v>0</v>
      </c>
      <c r="JD1971">
        <f t="shared" si="1680"/>
        <v>0</v>
      </c>
      <c r="JK1971">
        <f t="shared" si="1681"/>
        <v>0</v>
      </c>
      <c r="JR1971">
        <f t="shared" si="1682"/>
        <v>0</v>
      </c>
      <c r="JY1971">
        <f t="shared" si="1683"/>
        <v>0</v>
      </c>
      <c r="KM1971">
        <f t="shared" si="1684"/>
        <v>0</v>
      </c>
      <c r="KT1971">
        <f t="shared" si="1685"/>
        <v>0</v>
      </c>
      <c r="LA1971">
        <f t="shared" si="1686"/>
        <v>0</v>
      </c>
      <c r="LH1971">
        <f t="shared" si="1687"/>
        <v>0</v>
      </c>
      <c r="LO1971">
        <f t="shared" si="1688"/>
        <v>0</v>
      </c>
      <c r="LV1971">
        <f t="shared" si="1689"/>
        <v>0</v>
      </c>
      <c r="MC1971">
        <f t="shared" si="1690"/>
        <v>0</v>
      </c>
      <c r="MQ1971">
        <f t="shared" si="1691"/>
        <v>0</v>
      </c>
      <c r="MX1971">
        <f t="shared" si="1692"/>
        <v>0</v>
      </c>
      <c r="NE1971">
        <f t="shared" si="1693"/>
        <v>0</v>
      </c>
      <c r="NL1971">
        <f t="shared" si="1694"/>
        <v>0</v>
      </c>
      <c r="NS1971">
        <f t="shared" si="1695"/>
        <v>0</v>
      </c>
      <c r="NZ1971">
        <f t="shared" si="1696"/>
        <v>0</v>
      </c>
      <c r="OG1971">
        <f t="shared" si="1697"/>
        <v>0</v>
      </c>
      <c r="OU1971">
        <f t="shared" si="1698"/>
        <v>0</v>
      </c>
      <c r="PB1971">
        <f t="shared" si="1699"/>
        <v>0</v>
      </c>
      <c r="PI1971">
        <f t="shared" si="1700"/>
        <v>0</v>
      </c>
      <c r="PP1971">
        <f t="shared" si="1701"/>
        <v>0</v>
      </c>
      <c r="PW1971">
        <f t="shared" si="1702"/>
        <v>0</v>
      </c>
      <c r="QD1971">
        <f t="shared" si="1703"/>
        <v>0</v>
      </c>
      <c r="QK1971">
        <f t="shared" si="1704"/>
        <v>0</v>
      </c>
    </row>
    <row r="1972" spans="15:453" x14ac:dyDescent="0.25">
      <c r="O1972">
        <f t="shared" si="1650"/>
        <v>0</v>
      </c>
      <c r="V1972">
        <f t="shared" si="1651"/>
        <v>0</v>
      </c>
      <c r="AC1972">
        <f t="shared" si="1652"/>
        <v>0</v>
      </c>
      <c r="AJ1972">
        <f t="shared" si="1653"/>
        <v>0</v>
      </c>
      <c r="AQ1972">
        <f t="shared" si="1654"/>
        <v>0</v>
      </c>
      <c r="AX1972">
        <f t="shared" si="1655"/>
        <v>0</v>
      </c>
      <c r="BE1972">
        <f t="shared" si="1656"/>
        <v>0</v>
      </c>
      <c r="BT1972">
        <f t="shared" si="1657"/>
        <v>0</v>
      </c>
      <c r="CA1972">
        <f t="shared" si="1658"/>
        <v>0</v>
      </c>
      <c r="CH1972">
        <f t="shared" si="1659"/>
        <v>0</v>
      </c>
      <c r="CO1972">
        <f t="shared" si="1660"/>
        <v>0</v>
      </c>
      <c r="CV1972">
        <f t="shared" si="1661"/>
        <v>0</v>
      </c>
      <c r="DC1972">
        <f t="shared" si="1662"/>
        <v>0</v>
      </c>
      <c r="DJ1972">
        <f t="shared" si="1663"/>
        <v>0</v>
      </c>
      <c r="DY1972">
        <f t="shared" si="1664"/>
        <v>0</v>
      </c>
      <c r="EF1972">
        <f t="shared" si="1665"/>
        <v>0</v>
      </c>
      <c r="EM1972">
        <f t="shared" si="1666"/>
        <v>0</v>
      </c>
      <c r="ET1972">
        <f t="shared" si="1667"/>
        <v>0</v>
      </c>
      <c r="FA1972">
        <f t="shared" si="1668"/>
        <v>0</v>
      </c>
      <c r="FH1972">
        <f t="shared" si="1669"/>
        <v>0</v>
      </c>
      <c r="FO1972">
        <f t="shared" si="1670"/>
        <v>0</v>
      </c>
      <c r="GD1972">
        <f t="shared" si="1671"/>
        <v>0</v>
      </c>
      <c r="GK1972">
        <f t="shared" si="1672"/>
        <v>0</v>
      </c>
      <c r="GR1972">
        <f t="shared" si="1673"/>
        <v>0</v>
      </c>
      <c r="HF1972">
        <f t="shared" si="1674"/>
        <v>0</v>
      </c>
      <c r="HM1972">
        <f t="shared" si="1675"/>
        <v>0</v>
      </c>
      <c r="HT1972">
        <f t="shared" si="1676"/>
        <v>0</v>
      </c>
      <c r="II1972">
        <f t="shared" si="1677"/>
        <v>0</v>
      </c>
      <c r="IP1972">
        <f t="shared" si="1678"/>
        <v>0</v>
      </c>
      <c r="IW1972">
        <f t="shared" si="1679"/>
        <v>0</v>
      </c>
      <c r="JD1972">
        <f t="shared" si="1680"/>
        <v>0</v>
      </c>
      <c r="JK1972">
        <f t="shared" si="1681"/>
        <v>0</v>
      </c>
      <c r="JR1972">
        <f t="shared" si="1682"/>
        <v>0</v>
      </c>
      <c r="JY1972">
        <f t="shared" si="1683"/>
        <v>0</v>
      </c>
      <c r="KM1972">
        <f t="shared" si="1684"/>
        <v>0</v>
      </c>
      <c r="KT1972">
        <f t="shared" si="1685"/>
        <v>0</v>
      </c>
      <c r="LA1972">
        <f t="shared" si="1686"/>
        <v>0</v>
      </c>
      <c r="LH1972">
        <f t="shared" si="1687"/>
        <v>0</v>
      </c>
      <c r="LO1972">
        <f t="shared" si="1688"/>
        <v>0</v>
      </c>
      <c r="LV1972">
        <f t="shared" si="1689"/>
        <v>0</v>
      </c>
      <c r="MC1972">
        <f t="shared" si="1690"/>
        <v>0</v>
      </c>
      <c r="MQ1972">
        <f t="shared" si="1691"/>
        <v>0</v>
      </c>
      <c r="MX1972">
        <f t="shared" si="1692"/>
        <v>0</v>
      </c>
      <c r="NE1972">
        <f t="shared" si="1693"/>
        <v>0</v>
      </c>
      <c r="NL1972">
        <f t="shared" si="1694"/>
        <v>0</v>
      </c>
      <c r="NS1972">
        <f t="shared" si="1695"/>
        <v>0</v>
      </c>
      <c r="NZ1972">
        <f t="shared" si="1696"/>
        <v>0</v>
      </c>
      <c r="OG1972">
        <f t="shared" si="1697"/>
        <v>0</v>
      </c>
      <c r="OU1972">
        <f t="shared" si="1698"/>
        <v>0</v>
      </c>
      <c r="PB1972">
        <f t="shared" si="1699"/>
        <v>0</v>
      </c>
      <c r="PI1972">
        <f t="shared" si="1700"/>
        <v>0</v>
      </c>
      <c r="PP1972">
        <f t="shared" si="1701"/>
        <v>0</v>
      </c>
      <c r="PW1972">
        <f t="shared" si="1702"/>
        <v>0</v>
      </c>
      <c r="QD1972">
        <f t="shared" si="1703"/>
        <v>0</v>
      </c>
      <c r="QK1972">
        <f t="shared" si="1704"/>
        <v>0</v>
      </c>
    </row>
    <row r="1973" spans="15:453" x14ac:dyDescent="0.25">
      <c r="O1973">
        <f t="shared" si="1650"/>
        <v>0</v>
      </c>
      <c r="V1973">
        <f t="shared" si="1651"/>
        <v>0</v>
      </c>
      <c r="AC1973">
        <f t="shared" si="1652"/>
        <v>0</v>
      </c>
      <c r="AJ1973">
        <f t="shared" si="1653"/>
        <v>0</v>
      </c>
      <c r="AQ1973">
        <f t="shared" si="1654"/>
        <v>0</v>
      </c>
      <c r="AX1973">
        <f t="shared" si="1655"/>
        <v>0</v>
      </c>
      <c r="BE1973">
        <f t="shared" si="1656"/>
        <v>0</v>
      </c>
      <c r="BT1973">
        <f t="shared" si="1657"/>
        <v>0</v>
      </c>
      <c r="CA1973">
        <f t="shared" si="1658"/>
        <v>0</v>
      </c>
      <c r="CH1973">
        <f t="shared" si="1659"/>
        <v>0</v>
      </c>
      <c r="CO1973">
        <f t="shared" si="1660"/>
        <v>0</v>
      </c>
      <c r="CV1973">
        <f t="shared" si="1661"/>
        <v>0</v>
      </c>
      <c r="DC1973">
        <f t="shared" si="1662"/>
        <v>0</v>
      </c>
      <c r="DJ1973">
        <f t="shared" si="1663"/>
        <v>0</v>
      </c>
      <c r="DY1973">
        <f t="shared" si="1664"/>
        <v>0</v>
      </c>
      <c r="EF1973">
        <f t="shared" si="1665"/>
        <v>0</v>
      </c>
      <c r="EM1973">
        <f t="shared" si="1666"/>
        <v>0</v>
      </c>
      <c r="ET1973">
        <f t="shared" si="1667"/>
        <v>0</v>
      </c>
      <c r="FA1973">
        <f t="shared" si="1668"/>
        <v>0</v>
      </c>
      <c r="FH1973">
        <f t="shared" si="1669"/>
        <v>0</v>
      </c>
      <c r="FO1973">
        <f t="shared" si="1670"/>
        <v>0</v>
      </c>
      <c r="GD1973">
        <f t="shared" si="1671"/>
        <v>0</v>
      </c>
      <c r="GK1973">
        <f t="shared" si="1672"/>
        <v>0</v>
      </c>
      <c r="GR1973">
        <f t="shared" si="1673"/>
        <v>0</v>
      </c>
      <c r="HF1973">
        <f t="shared" si="1674"/>
        <v>0</v>
      </c>
      <c r="HM1973">
        <f t="shared" si="1675"/>
        <v>0</v>
      </c>
      <c r="HT1973">
        <f t="shared" si="1676"/>
        <v>0</v>
      </c>
      <c r="II1973">
        <f t="shared" si="1677"/>
        <v>0</v>
      </c>
      <c r="IP1973">
        <f t="shared" si="1678"/>
        <v>0</v>
      </c>
      <c r="IW1973">
        <f t="shared" si="1679"/>
        <v>0</v>
      </c>
      <c r="JD1973">
        <f t="shared" si="1680"/>
        <v>0</v>
      </c>
      <c r="JK1973">
        <f t="shared" si="1681"/>
        <v>0</v>
      </c>
      <c r="JR1973">
        <f t="shared" si="1682"/>
        <v>0</v>
      </c>
      <c r="JY1973">
        <f t="shared" si="1683"/>
        <v>0</v>
      </c>
      <c r="KM1973">
        <f t="shared" si="1684"/>
        <v>0</v>
      </c>
      <c r="KT1973">
        <f t="shared" si="1685"/>
        <v>0</v>
      </c>
      <c r="LA1973">
        <f t="shared" si="1686"/>
        <v>0</v>
      </c>
      <c r="LH1973">
        <f t="shared" si="1687"/>
        <v>0</v>
      </c>
      <c r="LO1973">
        <f t="shared" si="1688"/>
        <v>0</v>
      </c>
      <c r="LV1973">
        <f t="shared" si="1689"/>
        <v>0</v>
      </c>
      <c r="MC1973">
        <f t="shared" si="1690"/>
        <v>0</v>
      </c>
      <c r="MQ1973">
        <f t="shared" si="1691"/>
        <v>0</v>
      </c>
      <c r="MX1973">
        <f t="shared" si="1692"/>
        <v>0</v>
      </c>
      <c r="NE1973">
        <f t="shared" si="1693"/>
        <v>0</v>
      </c>
      <c r="NL1973">
        <f t="shared" si="1694"/>
        <v>0</v>
      </c>
      <c r="NS1973">
        <f t="shared" si="1695"/>
        <v>0</v>
      </c>
      <c r="NZ1973">
        <f t="shared" si="1696"/>
        <v>0</v>
      </c>
      <c r="OG1973">
        <f t="shared" si="1697"/>
        <v>0</v>
      </c>
      <c r="OU1973">
        <f t="shared" si="1698"/>
        <v>0</v>
      </c>
      <c r="PB1973">
        <f t="shared" si="1699"/>
        <v>0</v>
      </c>
      <c r="PI1973">
        <f t="shared" si="1700"/>
        <v>0</v>
      </c>
      <c r="PP1973">
        <f t="shared" si="1701"/>
        <v>0</v>
      </c>
      <c r="PW1973">
        <f t="shared" si="1702"/>
        <v>0</v>
      </c>
      <c r="QD1973">
        <f t="shared" si="1703"/>
        <v>0</v>
      </c>
      <c r="QK1973">
        <f t="shared" si="1704"/>
        <v>0</v>
      </c>
    </row>
    <row r="1974" spans="15:453" x14ac:dyDescent="0.25">
      <c r="O1974">
        <f t="shared" si="1650"/>
        <v>0</v>
      </c>
      <c r="V1974">
        <f t="shared" si="1651"/>
        <v>0</v>
      </c>
      <c r="AC1974">
        <f t="shared" si="1652"/>
        <v>0</v>
      </c>
      <c r="AJ1974">
        <f t="shared" si="1653"/>
        <v>0</v>
      </c>
      <c r="AQ1974">
        <f t="shared" si="1654"/>
        <v>0</v>
      </c>
      <c r="AX1974">
        <f t="shared" si="1655"/>
        <v>0</v>
      </c>
      <c r="BE1974">
        <f t="shared" si="1656"/>
        <v>0</v>
      </c>
      <c r="BT1974">
        <f t="shared" si="1657"/>
        <v>0</v>
      </c>
      <c r="CA1974">
        <f t="shared" si="1658"/>
        <v>0</v>
      </c>
      <c r="CH1974">
        <f t="shared" si="1659"/>
        <v>0</v>
      </c>
      <c r="CO1974">
        <f t="shared" si="1660"/>
        <v>0</v>
      </c>
      <c r="CV1974">
        <f t="shared" si="1661"/>
        <v>0</v>
      </c>
      <c r="DC1974">
        <f t="shared" si="1662"/>
        <v>0</v>
      </c>
      <c r="DJ1974">
        <f t="shared" si="1663"/>
        <v>0</v>
      </c>
      <c r="DY1974">
        <f t="shared" si="1664"/>
        <v>0</v>
      </c>
      <c r="EF1974">
        <f t="shared" si="1665"/>
        <v>0</v>
      </c>
      <c r="EM1974">
        <f t="shared" si="1666"/>
        <v>0</v>
      </c>
      <c r="ET1974">
        <f t="shared" si="1667"/>
        <v>0</v>
      </c>
      <c r="FA1974">
        <f t="shared" si="1668"/>
        <v>0</v>
      </c>
      <c r="FH1974">
        <f t="shared" si="1669"/>
        <v>0</v>
      </c>
      <c r="FO1974">
        <f t="shared" si="1670"/>
        <v>0</v>
      </c>
      <c r="GD1974">
        <f t="shared" si="1671"/>
        <v>0</v>
      </c>
      <c r="GK1974">
        <f t="shared" si="1672"/>
        <v>0</v>
      </c>
      <c r="GR1974">
        <f t="shared" si="1673"/>
        <v>0</v>
      </c>
      <c r="HF1974">
        <f t="shared" si="1674"/>
        <v>0</v>
      </c>
      <c r="HM1974">
        <f t="shared" si="1675"/>
        <v>0</v>
      </c>
      <c r="HT1974">
        <f t="shared" si="1676"/>
        <v>0</v>
      </c>
      <c r="II1974">
        <f t="shared" si="1677"/>
        <v>0</v>
      </c>
      <c r="IP1974">
        <f t="shared" si="1678"/>
        <v>0</v>
      </c>
      <c r="IW1974">
        <f t="shared" si="1679"/>
        <v>0</v>
      </c>
      <c r="JD1974">
        <f t="shared" si="1680"/>
        <v>0</v>
      </c>
      <c r="JK1974">
        <f t="shared" si="1681"/>
        <v>0</v>
      </c>
      <c r="JR1974">
        <f t="shared" si="1682"/>
        <v>0</v>
      </c>
      <c r="JY1974">
        <f t="shared" si="1683"/>
        <v>0</v>
      </c>
      <c r="KM1974">
        <f t="shared" si="1684"/>
        <v>0</v>
      </c>
      <c r="KT1974">
        <f t="shared" si="1685"/>
        <v>0</v>
      </c>
      <c r="LA1974">
        <f t="shared" si="1686"/>
        <v>0</v>
      </c>
      <c r="LH1974">
        <f t="shared" si="1687"/>
        <v>0</v>
      </c>
      <c r="LO1974">
        <f t="shared" si="1688"/>
        <v>0</v>
      </c>
      <c r="LV1974">
        <f t="shared" si="1689"/>
        <v>0</v>
      </c>
      <c r="MC1974">
        <f t="shared" si="1690"/>
        <v>0</v>
      </c>
      <c r="MQ1974">
        <f t="shared" si="1691"/>
        <v>0</v>
      </c>
      <c r="MX1974">
        <f t="shared" si="1692"/>
        <v>0</v>
      </c>
      <c r="NE1974">
        <f t="shared" si="1693"/>
        <v>0</v>
      </c>
      <c r="NL1974">
        <f t="shared" si="1694"/>
        <v>0</v>
      </c>
      <c r="NS1974">
        <f t="shared" si="1695"/>
        <v>0</v>
      </c>
      <c r="NZ1974">
        <f t="shared" si="1696"/>
        <v>0</v>
      </c>
      <c r="OG1974">
        <f t="shared" si="1697"/>
        <v>0</v>
      </c>
      <c r="OU1974">
        <f t="shared" si="1698"/>
        <v>0</v>
      </c>
      <c r="PB1974">
        <f t="shared" si="1699"/>
        <v>0</v>
      </c>
      <c r="PI1974">
        <f t="shared" si="1700"/>
        <v>0</v>
      </c>
      <c r="PP1974">
        <f t="shared" si="1701"/>
        <v>0</v>
      </c>
      <c r="PW1974">
        <f t="shared" si="1702"/>
        <v>0</v>
      </c>
      <c r="QD1974">
        <f t="shared" si="1703"/>
        <v>0</v>
      </c>
      <c r="QK1974">
        <f t="shared" si="1704"/>
        <v>0</v>
      </c>
    </row>
    <row r="1975" spans="15:453" x14ac:dyDescent="0.25">
      <c r="O1975">
        <f t="shared" si="1650"/>
        <v>0</v>
      </c>
      <c r="V1975">
        <f t="shared" si="1651"/>
        <v>0</v>
      </c>
      <c r="AC1975">
        <f t="shared" si="1652"/>
        <v>0</v>
      </c>
      <c r="AJ1975">
        <f t="shared" si="1653"/>
        <v>0</v>
      </c>
      <c r="AQ1975">
        <f t="shared" si="1654"/>
        <v>0</v>
      </c>
      <c r="AX1975">
        <f t="shared" si="1655"/>
        <v>0</v>
      </c>
      <c r="BE1975">
        <f t="shared" si="1656"/>
        <v>0</v>
      </c>
      <c r="BT1975">
        <f t="shared" si="1657"/>
        <v>0</v>
      </c>
      <c r="CA1975">
        <f t="shared" si="1658"/>
        <v>0</v>
      </c>
      <c r="CH1975">
        <f t="shared" si="1659"/>
        <v>0</v>
      </c>
      <c r="CO1975">
        <f t="shared" si="1660"/>
        <v>0</v>
      </c>
      <c r="CV1975">
        <f t="shared" si="1661"/>
        <v>0</v>
      </c>
      <c r="DC1975">
        <f t="shared" si="1662"/>
        <v>0</v>
      </c>
      <c r="DJ1975">
        <f t="shared" si="1663"/>
        <v>0</v>
      </c>
      <c r="DY1975">
        <f t="shared" si="1664"/>
        <v>0</v>
      </c>
      <c r="EF1975">
        <f t="shared" si="1665"/>
        <v>0</v>
      </c>
      <c r="EM1975">
        <f t="shared" si="1666"/>
        <v>0</v>
      </c>
      <c r="ET1975">
        <f t="shared" si="1667"/>
        <v>0</v>
      </c>
      <c r="FA1975">
        <f t="shared" si="1668"/>
        <v>0</v>
      </c>
      <c r="FH1975">
        <f t="shared" si="1669"/>
        <v>0</v>
      </c>
      <c r="FO1975">
        <f t="shared" si="1670"/>
        <v>0</v>
      </c>
      <c r="GD1975">
        <f t="shared" si="1671"/>
        <v>0</v>
      </c>
      <c r="GK1975">
        <f t="shared" si="1672"/>
        <v>0</v>
      </c>
      <c r="GR1975">
        <f t="shared" si="1673"/>
        <v>0</v>
      </c>
      <c r="HF1975">
        <f t="shared" si="1674"/>
        <v>0</v>
      </c>
      <c r="HM1975">
        <f t="shared" si="1675"/>
        <v>0</v>
      </c>
      <c r="HT1975">
        <f t="shared" si="1676"/>
        <v>0</v>
      </c>
      <c r="II1975">
        <f t="shared" si="1677"/>
        <v>0</v>
      </c>
      <c r="IP1975">
        <f t="shared" si="1678"/>
        <v>0</v>
      </c>
      <c r="IW1975">
        <f t="shared" si="1679"/>
        <v>0</v>
      </c>
      <c r="JD1975">
        <f t="shared" si="1680"/>
        <v>0</v>
      </c>
      <c r="JK1975">
        <f t="shared" si="1681"/>
        <v>0</v>
      </c>
      <c r="JR1975">
        <f t="shared" si="1682"/>
        <v>0</v>
      </c>
      <c r="JY1975">
        <f t="shared" si="1683"/>
        <v>0</v>
      </c>
      <c r="KM1975">
        <f t="shared" si="1684"/>
        <v>0</v>
      </c>
      <c r="KT1975">
        <f t="shared" si="1685"/>
        <v>0</v>
      </c>
      <c r="LA1975">
        <f t="shared" si="1686"/>
        <v>0</v>
      </c>
      <c r="LH1975">
        <f t="shared" si="1687"/>
        <v>0</v>
      </c>
      <c r="LO1975">
        <f t="shared" si="1688"/>
        <v>0</v>
      </c>
      <c r="LV1975">
        <f t="shared" si="1689"/>
        <v>0</v>
      </c>
      <c r="MC1975">
        <f t="shared" si="1690"/>
        <v>0</v>
      </c>
      <c r="MQ1975">
        <f t="shared" si="1691"/>
        <v>0</v>
      </c>
      <c r="MX1975">
        <f t="shared" si="1692"/>
        <v>0</v>
      </c>
      <c r="NE1975">
        <f t="shared" si="1693"/>
        <v>0</v>
      </c>
      <c r="NL1975">
        <f t="shared" si="1694"/>
        <v>0</v>
      </c>
      <c r="NS1975">
        <f t="shared" si="1695"/>
        <v>0</v>
      </c>
      <c r="NZ1975">
        <f t="shared" si="1696"/>
        <v>0</v>
      </c>
      <c r="OG1975">
        <f t="shared" si="1697"/>
        <v>0</v>
      </c>
      <c r="OU1975">
        <f t="shared" si="1698"/>
        <v>0</v>
      </c>
      <c r="PB1975">
        <f t="shared" si="1699"/>
        <v>0</v>
      </c>
      <c r="PI1975">
        <f t="shared" si="1700"/>
        <v>0</v>
      </c>
      <c r="PP1975">
        <f t="shared" si="1701"/>
        <v>0</v>
      </c>
      <c r="PW1975">
        <f t="shared" si="1702"/>
        <v>0</v>
      </c>
      <c r="QD1975">
        <f t="shared" si="1703"/>
        <v>0</v>
      </c>
      <c r="QK1975">
        <f t="shared" si="1704"/>
        <v>0</v>
      </c>
    </row>
    <row r="1976" spans="15:453" x14ac:dyDescent="0.25">
      <c r="O1976">
        <f t="shared" si="1650"/>
        <v>0</v>
      </c>
      <c r="V1976">
        <f t="shared" si="1651"/>
        <v>0</v>
      </c>
      <c r="AC1976">
        <f t="shared" si="1652"/>
        <v>0</v>
      </c>
      <c r="AJ1976">
        <f t="shared" si="1653"/>
        <v>0</v>
      </c>
      <c r="AQ1976">
        <f t="shared" si="1654"/>
        <v>0</v>
      </c>
      <c r="AX1976">
        <f t="shared" si="1655"/>
        <v>0</v>
      </c>
      <c r="BE1976">
        <f t="shared" si="1656"/>
        <v>0</v>
      </c>
      <c r="BT1976">
        <f t="shared" si="1657"/>
        <v>0</v>
      </c>
      <c r="CA1976">
        <f t="shared" si="1658"/>
        <v>0</v>
      </c>
      <c r="CH1976">
        <f t="shared" si="1659"/>
        <v>0</v>
      </c>
      <c r="CO1976">
        <f t="shared" si="1660"/>
        <v>0</v>
      </c>
      <c r="CV1976">
        <f t="shared" si="1661"/>
        <v>0</v>
      </c>
      <c r="DC1976">
        <f t="shared" si="1662"/>
        <v>0</v>
      </c>
      <c r="DJ1976">
        <f t="shared" si="1663"/>
        <v>0</v>
      </c>
      <c r="DY1976">
        <f t="shared" si="1664"/>
        <v>0</v>
      </c>
      <c r="EF1976">
        <f t="shared" si="1665"/>
        <v>0</v>
      </c>
      <c r="EM1976">
        <f t="shared" si="1666"/>
        <v>0</v>
      </c>
      <c r="ET1976">
        <f t="shared" si="1667"/>
        <v>0</v>
      </c>
      <c r="FA1976">
        <f t="shared" si="1668"/>
        <v>0</v>
      </c>
      <c r="FH1976">
        <f t="shared" si="1669"/>
        <v>0</v>
      </c>
      <c r="FO1976">
        <f t="shared" si="1670"/>
        <v>0</v>
      </c>
      <c r="GD1976">
        <f t="shared" si="1671"/>
        <v>0</v>
      </c>
      <c r="GK1976">
        <f t="shared" si="1672"/>
        <v>0</v>
      </c>
      <c r="GR1976">
        <f t="shared" si="1673"/>
        <v>0</v>
      </c>
      <c r="HF1976">
        <f t="shared" si="1674"/>
        <v>0</v>
      </c>
      <c r="HM1976">
        <f t="shared" si="1675"/>
        <v>0</v>
      </c>
      <c r="HT1976">
        <f t="shared" si="1676"/>
        <v>0</v>
      </c>
      <c r="II1976">
        <f t="shared" si="1677"/>
        <v>0</v>
      </c>
      <c r="IP1976">
        <f t="shared" si="1678"/>
        <v>0</v>
      </c>
      <c r="IW1976">
        <f t="shared" si="1679"/>
        <v>0</v>
      </c>
      <c r="JD1976">
        <f t="shared" si="1680"/>
        <v>0</v>
      </c>
      <c r="JK1976">
        <f t="shared" si="1681"/>
        <v>0</v>
      </c>
      <c r="JR1976">
        <f t="shared" si="1682"/>
        <v>0</v>
      </c>
      <c r="JY1976">
        <f t="shared" si="1683"/>
        <v>0</v>
      </c>
      <c r="KM1976">
        <f t="shared" si="1684"/>
        <v>0</v>
      </c>
      <c r="KT1976">
        <f t="shared" si="1685"/>
        <v>0</v>
      </c>
      <c r="LA1976">
        <f t="shared" si="1686"/>
        <v>0</v>
      </c>
      <c r="LH1976">
        <f t="shared" si="1687"/>
        <v>0</v>
      </c>
      <c r="LO1976">
        <f t="shared" si="1688"/>
        <v>0</v>
      </c>
      <c r="LV1976">
        <f t="shared" si="1689"/>
        <v>0</v>
      </c>
      <c r="MC1976">
        <f t="shared" si="1690"/>
        <v>0</v>
      </c>
      <c r="MQ1976">
        <f t="shared" si="1691"/>
        <v>0</v>
      </c>
      <c r="MX1976">
        <f t="shared" si="1692"/>
        <v>0</v>
      </c>
      <c r="NE1976">
        <f t="shared" si="1693"/>
        <v>0</v>
      </c>
      <c r="NL1976">
        <f t="shared" si="1694"/>
        <v>0</v>
      </c>
      <c r="NS1976">
        <f t="shared" si="1695"/>
        <v>0</v>
      </c>
      <c r="NZ1976">
        <f t="shared" si="1696"/>
        <v>0</v>
      </c>
      <c r="OG1976">
        <f t="shared" si="1697"/>
        <v>0</v>
      </c>
      <c r="OU1976">
        <f t="shared" si="1698"/>
        <v>0</v>
      </c>
      <c r="PB1976">
        <f t="shared" si="1699"/>
        <v>0</v>
      </c>
      <c r="PI1976">
        <f t="shared" si="1700"/>
        <v>0</v>
      </c>
      <c r="PP1976">
        <f t="shared" si="1701"/>
        <v>0</v>
      </c>
      <c r="PW1976">
        <f t="shared" si="1702"/>
        <v>0</v>
      </c>
      <c r="QD1976">
        <f t="shared" si="1703"/>
        <v>0</v>
      </c>
      <c r="QK1976">
        <f t="shared" si="1704"/>
        <v>0</v>
      </c>
    </row>
    <row r="1977" spans="15:453" x14ac:dyDescent="0.25">
      <c r="O1977">
        <f t="shared" si="1650"/>
        <v>0</v>
      </c>
      <c r="V1977">
        <f t="shared" si="1651"/>
        <v>0</v>
      </c>
      <c r="AC1977">
        <f t="shared" si="1652"/>
        <v>0</v>
      </c>
      <c r="AJ1977">
        <f t="shared" si="1653"/>
        <v>0</v>
      </c>
      <c r="AQ1977">
        <f t="shared" si="1654"/>
        <v>0</v>
      </c>
      <c r="AX1977">
        <f t="shared" si="1655"/>
        <v>0</v>
      </c>
      <c r="BE1977">
        <f t="shared" si="1656"/>
        <v>0</v>
      </c>
      <c r="BT1977">
        <f t="shared" si="1657"/>
        <v>0</v>
      </c>
      <c r="CA1977">
        <f t="shared" si="1658"/>
        <v>0</v>
      </c>
      <c r="CH1977">
        <f t="shared" si="1659"/>
        <v>0</v>
      </c>
      <c r="CO1977">
        <f t="shared" si="1660"/>
        <v>0</v>
      </c>
      <c r="CV1977">
        <f t="shared" si="1661"/>
        <v>0</v>
      </c>
      <c r="DC1977">
        <f t="shared" si="1662"/>
        <v>0</v>
      </c>
      <c r="DJ1977">
        <f t="shared" si="1663"/>
        <v>0</v>
      </c>
      <c r="DY1977">
        <f t="shared" si="1664"/>
        <v>0</v>
      </c>
      <c r="EF1977">
        <f t="shared" si="1665"/>
        <v>0</v>
      </c>
      <c r="EM1977">
        <f t="shared" si="1666"/>
        <v>0</v>
      </c>
      <c r="ET1977">
        <f t="shared" si="1667"/>
        <v>0</v>
      </c>
      <c r="FA1977">
        <f t="shared" si="1668"/>
        <v>0</v>
      </c>
      <c r="FH1977">
        <f t="shared" si="1669"/>
        <v>0</v>
      </c>
      <c r="FO1977">
        <f t="shared" si="1670"/>
        <v>0</v>
      </c>
      <c r="GD1977">
        <f t="shared" si="1671"/>
        <v>0</v>
      </c>
      <c r="GK1977">
        <f t="shared" si="1672"/>
        <v>0</v>
      </c>
      <c r="GR1977">
        <f t="shared" si="1673"/>
        <v>0</v>
      </c>
      <c r="HF1977">
        <f t="shared" si="1674"/>
        <v>0</v>
      </c>
      <c r="HM1977">
        <f t="shared" si="1675"/>
        <v>0</v>
      </c>
      <c r="HT1977">
        <f t="shared" si="1676"/>
        <v>0</v>
      </c>
      <c r="II1977">
        <f t="shared" si="1677"/>
        <v>0</v>
      </c>
      <c r="IP1977">
        <f t="shared" si="1678"/>
        <v>0</v>
      </c>
      <c r="IW1977">
        <f t="shared" si="1679"/>
        <v>0</v>
      </c>
      <c r="JD1977">
        <f t="shared" si="1680"/>
        <v>0</v>
      </c>
      <c r="JK1977">
        <f t="shared" si="1681"/>
        <v>0</v>
      </c>
      <c r="JR1977">
        <f t="shared" si="1682"/>
        <v>0</v>
      </c>
      <c r="JY1977">
        <f t="shared" si="1683"/>
        <v>0</v>
      </c>
      <c r="KM1977">
        <f t="shared" si="1684"/>
        <v>0</v>
      </c>
      <c r="KT1977">
        <f t="shared" si="1685"/>
        <v>0</v>
      </c>
      <c r="LA1977">
        <f t="shared" si="1686"/>
        <v>0</v>
      </c>
      <c r="LH1977">
        <f t="shared" si="1687"/>
        <v>0</v>
      </c>
      <c r="LO1977">
        <f t="shared" si="1688"/>
        <v>0</v>
      </c>
      <c r="LV1977">
        <f t="shared" si="1689"/>
        <v>0</v>
      </c>
      <c r="MC1977">
        <f t="shared" si="1690"/>
        <v>0</v>
      </c>
      <c r="MQ1977">
        <f t="shared" si="1691"/>
        <v>0</v>
      </c>
      <c r="MX1977">
        <f t="shared" si="1692"/>
        <v>0</v>
      </c>
      <c r="NE1977">
        <f t="shared" si="1693"/>
        <v>0</v>
      </c>
      <c r="NL1977">
        <f t="shared" si="1694"/>
        <v>0</v>
      </c>
      <c r="NS1977">
        <f t="shared" si="1695"/>
        <v>0</v>
      </c>
      <c r="NZ1977">
        <f t="shared" si="1696"/>
        <v>0</v>
      </c>
      <c r="OG1977">
        <f t="shared" si="1697"/>
        <v>0</v>
      </c>
      <c r="OU1977">
        <f t="shared" si="1698"/>
        <v>0</v>
      </c>
      <c r="PB1977">
        <f t="shared" si="1699"/>
        <v>0</v>
      </c>
      <c r="PI1977">
        <f t="shared" si="1700"/>
        <v>0</v>
      </c>
      <c r="PP1977">
        <f t="shared" si="1701"/>
        <v>0</v>
      </c>
      <c r="PW1977">
        <f t="shared" si="1702"/>
        <v>0</v>
      </c>
      <c r="QD1977">
        <f t="shared" si="1703"/>
        <v>0</v>
      </c>
      <c r="QK1977">
        <f t="shared" si="1704"/>
        <v>0</v>
      </c>
    </row>
    <row r="1978" spans="15:453" x14ac:dyDescent="0.25">
      <c r="O1978">
        <f t="shared" si="1650"/>
        <v>0</v>
      </c>
      <c r="V1978">
        <f t="shared" si="1651"/>
        <v>0</v>
      </c>
      <c r="AC1978">
        <f t="shared" si="1652"/>
        <v>0</v>
      </c>
      <c r="AJ1978">
        <f t="shared" si="1653"/>
        <v>0</v>
      </c>
      <c r="AQ1978">
        <f t="shared" si="1654"/>
        <v>0</v>
      </c>
      <c r="AX1978">
        <f t="shared" si="1655"/>
        <v>0</v>
      </c>
      <c r="BE1978">
        <f t="shared" si="1656"/>
        <v>0</v>
      </c>
      <c r="BT1978">
        <f t="shared" si="1657"/>
        <v>0</v>
      </c>
      <c r="CA1978">
        <f t="shared" si="1658"/>
        <v>0</v>
      </c>
      <c r="CH1978">
        <f t="shared" si="1659"/>
        <v>0</v>
      </c>
      <c r="CO1978">
        <f t="shared" si="1660"/>
        <v>0</v>
      </c>
      <c r="CV1978">
        <f t="shared" si="1661"/>
        <v>0</v>
      </c>
      <c r="DC1978">
        <f t="shared" si="1662"/>
        <v>0</v>
      </c>
      <c r="DJ1978">
        <f t="shared" si="1663"/>
        <v>0</v>
      </c>
      <c r="DY1978">
        <f t="shared" si="1664"/>
        <v>0</v>
      </c>
      <c r="EF1978">
        <f t="shared" si="1665"/>
        <v>0</v>
      </c>
      <c r="EM1978">
        <f t="shared" si="1666"/>
        <v>0</v>
      </c>
      <c r="ET1978">
        <f t="shared" si="1667"/>
        <v>0</v>
      </c>
      <c r="FA1978">
        <f t="shared" si="1668"/>
        <v>0</v>
      </c>
      <c r="FH1978">
        <f t="shared" si="1669"/>
        <v>0</v>
      </c>
      <c r="FO1978">
        <f t="shared" si="1670"/>
        <v>0</v>
      </c>
      <c r="GD1978">
        <f t="shared" si="1671"/>
        <v>0</v>
      </c>
      <c r="GK1978">
        <f t="shared" si="1672"/>
        <v>0</v>
      </c>
      <c r="GR1978">
        <f t="shared" si="1673"/>
        <v>0</v>
      </c>
      <c r="HF1978">
        <f t="shared" si="1674"/>
        <v>0</v>
      </c>
      <c r="HM1978">
        <f t="shared" si="1675"/>
        <v>0</v>
      </c>
      <c r="HT1978">
        <f t="shared" si="1676"/>
        <v>0</v>
      </c>
      <c r="II1978">
        <f t="shared" si="1677"/>
        <v>0</v>
      </c>
      <c r="IP1978">
        <f t="shared" si="1678"/>
        <v>0</v>
      </c>
      <c r="IW1978">
        <f t="shared" si="1679"/>
        <v>0</v>
      </c>
      <c r="JD1978">
        <f t="shared" si="1680"/>
        <v>0</v>
      </c>
      <c r="JK1978">
        <f t="shared" si="1681"/>
        <v>0</v>
      </c>
      <c r="JR1978">
        <f t="shared" si="1682"/>
        <v>0</v>
      </c>
      <c r="JY1978">
        <f t="shared" si="1683"/>
        <v>0</v>
      </c>
      <c r="KM1978">
        <f t="shared" si="1684"/>
        <v>0</v>
      </c>
      <c r="KT1978">
        <f t="shared" si="1685"/>
        <v>0</v>
      </c>
      <c r="LA1978">
        <f t="shared" si="1686"/>
        <v>0</v>
      </c>
      <c r="LH1978">
        <f t="shared" si="1687"/>
        <v>0</v>
      </c>
      <c r="LO1978">
        <f t="shared" si="1688"/>
        <v>0</v>
      </c>
      <c r="LV1978">
        <f t="shared" si="1689"/>
        <v>0</v>
      </c>
      <c r="MC1978">
        <f t="shared" si="1690"/>
        <v>0</v>
      </c>
      <c r="MQ1978">
        <f t="shared" si="1691"/>
        <v>0</v>
      </c>
      <c r="MX1978">
        <f t="shared" si="1692"/>
        <v>0</v>
      </c>
      <c r="NE1978">
        <f t="shared" si="1693"/>
        <v>0</v>
      </c>
      <c r="NL1978">
        <f t="shared" si="1694"/>
        <v>0</v>
      </c>
      <c r="NS1978">
        <f t="shared" si="1695"/>
        <v>0</v>
      </c>
      <c r="NZ1978">
        <f t="shared" si="1696"/>
        <v>0</v>
      </c>
      <c r="OG1978">
        <f t="shared" si="1697"/>
        <v>0</v>
      </c>
      <c r="OU1978">
        <f t="shared" si="1698"/>
        <v>0</v>
      </c>
      <c r="PB1978">
        <f t="shared" si="1699"/>
        <v>0</v>
      </c>
      <c r="PI1978">
        <f t="shared" si="1700"/>
        <v>0</v>
      </c>
      <c r="PP1978">
        <f t="shared" si="1701"/>
        <v>0</v>
      </c>
      <c r="PW1978">
        <f t="shared" si="1702"/>
        <v>0</v>
      </c>
      <c r="QD1978">
        <f t="shared" si="1703"/>
        <v>0</v>
      </c>
      <c r="QK1978">
        <f t="shared" si="1704"/>
        <v>0</v>
      </c>
    </row>
    <row r="1979" spans="15:453" x14ac:dyDescent="0.25">
      <c r="O1979">
        <f t="shared" si="1650"/>
        <v>0</v>
      </c>
      <c r="V1979">
        <f t="shared" si="1651"/>
        <v>0</v>
      </c>
      <c r="AC1979">
        <f t="shared" si="1652"/>
        <v>0</v>
      </c>
      <c r="AJ1979">
        <f t="shared" si="1653"/>
        <v>0</v>
      </c>
      <c r="AQ1979">
        <f t="shared" si="1654"/>
        <v>0</v>
      </c>
      <c r="AX1979">
        <f t="shared" si="1655"/>
        <v>0</v>
      </c>
      <c r="BE1979">
        <f t="shared" si="1656"/>
        <v>0</v>
      </c>
      <c r="BT1979">
        <f t="shared" si="1657"/>
        <v>0</v>
      </c>
      <c r="CA1979">
        <f t="shared" si="1658"/>
        <v>0</v>
      </c>
      <c r="CH1979">
        <f t="shared" si="1659"/>
        <v>0</v>
      </c>
      <c r="CO1979">
        <f t="shared" si="1660"/>
        <v>0</v>
      </c>
      <c r="CV1979">
        <f t="shared" si="1661"/>
        <v>0</v>
      </c>
      <c r="DC1979">
        <f t="shared" si="1662"/>
        <v>0</v>
      </c>
      <c r="DJ1979">
        <f t="shared" si="1663"/>
        <v>0</v>
      </c>
      <c r="DY1979">
        <f t="shared" si="1664"/>
        <v>0</v>
      </c>
      <c r="EF1979">
        <f t="shared" si="1665"/>
        <v>0</v>
      </c>
      <c r="EM1979">
        <f t="shared" si="1666"/>
        <v>0</v>
      </c>
      <c r="ET1979">
        <f t="shared" si="1667"/>
        <v>0</v>
      </c>
      <c r="FA1979">
        <f t="shared" si="1668"/>
        <v>0</v>
      </c>
      <c r="FH1979">
        <f t="shared" si="1669"/>
        <v>0</v>
      </c>
      <c r="FO1979">
        <f t="shared" si="1670"/>
        <v>0</v>
      </c>
      <c r="GD1979">
        <f t="shared" si="1671"/>
        <v>0</v>
      </c>
      <c r="GK1979">
        <f t="shared" si="1672"/>
        <v>0</v>
      </c>
      <c r="GR1979">
        <f t="shared" si="1673"/>
        <v>0</v>
      </c>
      <c r="HF1979">
        <f t="shared" si="1674"/>
        <v>0</v>
      </c>
      <c r="HM1979">
        <f t="shared" si="1675"/>
        <v>0</v>
      </c>
      <c r="HT1979">
        <f t="shared" si="1676"/>
        <v>0</v>
      </c>
      <c r="II1979">
        <f t="shared" si="1677"/>
        <v>0</v>
      </c>
      <c r="IP1979">
        <f t="shared" si="1678"/>
        <v>0</v>
      </c>
      <c r="IW1979">
        <f t="shared" si="1679"/>
        <v>0</v>
      </c>
      <c r="JD1979">
        <f t="shared" si="1680"/>
        <v>0</v>
      </c>
      <c r="JK1979">
        <f t="shared" si="1681"/>
        <v>0</v>
      </c>
      <c r="JR1979">
        <f t="shared" si="1682"/>
        <v>0</v>
      </c>
      <c r="JY1979">
        <f t="shared" si="1683"/>
        <v>0</v>
      </c>
      <c r="KM1979">
        <f t="shared" si="1684"/>
        <v>0</v>
      </c>
      <c r="KT1979">
        <f t="shared" si="1685"/>
        <v>0</v>
      </c>
      <c r="LA1979">
        <f t="shared" si="1686"/>
        <v>0</v>
      </c>
      <c r="LH1979">
        <f t="shared" si="1687"/>
        <v>0</v>
      </c>
      <c r="LO1979">
        <f t="shared" si="1688"/>
        <v>0</v>
      </c>
      <c r="LV1979">
        <f t="shared" si="1689"/>
        <v>0</v>
      </c>
      <c r="MC1979">
        <f t="shared" si="1690"/>
        <v>0</v>
      </c>
      <c r="MQ1979">
        <f t="shared" si="1691"/>
        <v>0</v>
      </c>
      <c r="MX1979">
        <f t="shared" si="1692"/>
        <v>0</v>
      </c>
      <c r="NE1979">
        <f t="shared" si="1693"/>
        <v>0</v>
      </c>
      <c r="NL1979">
        <f t="shared" si="1694"/>
        <v>0</v>
      </c>
      <c r="NS1979">
        <f t="shared" si="1695"/>
        <v>0</v>
      </c>
      <c r="NZ1979">
        <f t="shared" si="1696"/>
        <v>0</v>
      </c>
      <c r="OG1979">
        <f t="shared" si="1697"/>
        <v>0</v>
      </c>
      <c r="OU1979">
        <f t="shared" si="1698"/>
        <v>0</v>
      </c>
      <c r="PB1979">
        <f t="shared" si="1699"/>
        <v>0</v>
      </c>
      <c r="PI1979">
        <f t="shared" si="1700"/>
        <v>0</v>
      </c>
      <c r="PP1979">
        <f t="shared" si="1701"/>
        <v>0</v>
      </c>
      <c r="PW1979">
        <f t="shared" si="1702"/>
        <v>0</v>
      </c>
      <c r="QD1979">
        <f t="shared" si="1703"/>
        <v>0</v>
      </c>
      <c r="QK1979">
        <f t="shared" si="1704"/>
        <v>0</v>
      </c>
    </row>
    <row r="1980" spans="15:453" x14ac:dyDescent="0.25">
      <c r="O1980">
        <f t="shared" si="1650"/>
        <v>0</v>
      </c>
      <c r="V1980">
        <f t="shared" si="1651"/>
        <v>0</v>
      </c>
      <c r="AC1980">
        <f t="shared" si="1652"/>
        <v>0</v>
      </c>
      <c r="AJ1980">
        <f t="shared" si="1653"/>
        <v>0</v>
      </c>
      <c r="AQ1980">
        <f t="shared" si="1654"/>
        <v>0</v>
      </c>
      <c r="AX1980">
        <f t="shared" si="1655"/>
        <v>0</v>
      </c>
      <c r="BE1980">
        <f t="shared" si="1656"/>
        <v>0</v>
      </c>
      <c r="BT1980">
        <f t="shared" si="1657"/>
        <v>0</v>
      </c>
      <c r="CA1980">
        <f t="shared" si="1658"/>
        <v>0</v>
      </c>
      <c r="CH1980">
        <f t="shared" si="1659"/>
        <v>0</v>
      </c>
      <c r="CO1980">
        <f t="shared" si="1660"/>
        <v>0</v>
      </c>
      <c r="CV1980">
        <f t="shared" si="1661"/>
        <v>0</v>
      </c>
      <c r="DC1980">
        <f t="shared" si="1662"/>
        <v>0</v>
      </c>
      <c r="DJ1980">
        <f t="shared" si="1663"/>
        <v>0</v>
      </c>
      <c r="DY1980">
        <f t="shared" si="1664"/>
        <v>0</v>
      </c>
      <c r="EF1980">
        <f t="shared" si="1665"/>
        <v>0</v>
      </c>
      <c r="EM1980">
        <f t="shared" si="1666"/>
        <v>0</v>
      </c>
      <c r="ET1980">
        <f t="shared" si="1667"/>
        <v>0</v>
      </c>
      <c r="FA1980">
        <f t="shared" si="1668"/>
        <v>0</v>
      </c>
      <c r="FH1980">
        <f t="shared" si="1669"/>
        <v>0</v>
      </c>
      <c r="FO1980">
        <f t="shared" si="1670"/>
        <v>0</v>
      </c>
      <c r="GD1980">
        <f t="shared" si="1671"/>
        <v>0</v>
      </c>
      <c r="GK1980">
        <f t="shared" si="1672"/>
        <v>0</v>
      </c>
      <c r="GR1980">
        <f t="shared" si="1673"/>
        <v>0</v>
      </c>
      <c r="HF1980">
        <f t="shared" si="1674"/>
        <v>0</v>
      </c>
      <c r="HM1980">
        <f t="shared" si="1675"/>
        <v>0</v>
      </c>
      <c r="HT1980">
        <f t="shared" si="1676"/>
        <v>0</v>
      </c>
      <c r="II1980">
        <f t="shared" si="1677"/>
        <v>0</v>
      </c>
      <c r="IP1980">
        <f t="shared" si="1678"/>
        <v>0</v>
      </c>
      <c r="IW1980">
        <f t="shared" si="1679"/>
        <v>0</v>
      </c>
      <c r="JD1980">
        <f t="shared" si="1680"/>
        <v>0</v>
      </c>
      <c r="JK1980">
        <f t="shared" si="1681"/>
        <v>0</v>
      </c>
      <c r="JR1980">
        <f t="shared" si="1682"/>
        <v>0</v>
      </c>
      <c r="JY1980">
        <f t="shared" si="1683"/>
        <v>0</v>
      </c>
      <c r="KM1980">
        <f t="shared" si="1684"/>
        <v>0</v>
      </c>
      <c r="KT1980">
        <f t="shared" si="1685"/>
        <v>0</v>
      </c>
      <c r="LA1980">
        <f t="shared" si="1686"/>
        <v>0</v>
      </c>
      <c r="LH1980">
        <f t="shared" si="1687"/>
        <v>0</v>
      </c>
      <c r="LO1980">
        <f t="shared" si="1688"/>
        <v>0</v>
      </c>
      <c r="LV1980">
        <f t="shared" si="1689"/>
        <v>0</v>
      </c>
      <c r="MC1980">
        <f t="shared" si="1690"/>
        <v>0</v>
      </c>
      <c r="MQ1980">
        <f t="shared" si="1691"/>
        <v>0</v>
      </c>
      <c r="MX1980">
        <f t="shared" si="1692"/>
        <v>0</v>
      </c>
      <c r="NE1980">
        <f t="shared" si="1693"/>
        <v>0</v>
      </c>
      <c r="NL1980">
        <f t="shared" si="1694"/>
        <v>0</v>
      </c>
      <c r="NS1980">
        <f t="shared" si="1695"/>
        <v>0</v>
      </c>
      <c r="NZ1980">
        <f t="shared" si="1696"/>
        <v>0</v>
      </c>
      <c r="OG1980">
        <f t="shared" si="1697"/>
        <v>0</v>
      </c>
      <c r="OU1980">
        <f t="shared" si="1698"/>
        <v>0</v>
      </c>
      <c r="PB1980">
        <f t="shared" si="1699"/>
        <v>0</v>
      </c>
      <c r="PI1980">
        <f t="shared" si="1700"/>
        <v>0</v>
      </c>
      <c r="PP1980">
        <f t="shared" si="1701"/>
        <v>0</v>
      </c>
      <c r="PW1980">
        <f t="shared" si="1702"/>
        <v>0</v>
      </c>
      <c r="QD1980">
        <f t="shared" si="1703"/>
        <v>0</v>
      </c>
      <c r="QK1980">
        <f t="shared" si="1704"/>
        <v>0</v>
      </c>
    </row>
    <row r="1981" spans="15:453" x14ac:dyDescent="0.25">
      <c r="O1981">
        <f t="shared" si="1650"/>
        <v>0</v>
      </c>
      <c r="V1981">
        <f t="shared" si="1651"/>
        <v>0</v>
      </c>
      <c r="AC1981">
        <f t="shared" si="1652"/>
        <v>0</v>
      </c>
      <c r="AJ1981">
        <f t="shared" si="1653"/>
        <v>0</v>
      </c>
      <c r="AQ1981">
        <f t="shared" si="1654"/>
        <v>0</v>
      </c>
      <c r="AX1981">
        <f t="shared" si="1655"/>
        <v>0</v>
      </c>
      <c r="BE1981">
        <f t="shared" si="1656"/>
        <v>0</v>
      </c>
      <c r="BT1981">
        <f t="shared" si="1657"/>
        <v>0</v>
      </c>
      <c r="CA1981">
        <f t="shared" si="1658"/>
        <v>0</v>
      </c>
      <c r="CH1981">
        <f t="shared" si="1659"/>
        <v>0</v>
      </c>
      <c r="CO1981">
        <f t="shared" si="1660"/>
        <v>0</v>
      </c>
      <c r="CV1981">
        <f t="shared" si="1661"/>
        <v>0</v>
      </c>
      <c r="DC1981">
        <f t="shared" si="1662"/>
        <v>0</v>
      </c>
      <c r="DJ1981">
        <f t="shared" si="1663"/>
        <v>0</v>
      </c>
      <c r="DY1981">
        <f t="shared" si="1664"/>
        <v>0</v>
      </c>
      <c r="EF1981">
        <f t="shared" si="1665"/>
        <v>0</v>
      </c>
      <c r="EM1981">
        <f t="shared" si="1666"/>
        <v>0</v>
      </c>
      <c r="ET1981">
        <f t="shared" si="1667"/>
        <v>0</v>
      </c>
      <c r="FA1981">
        <f t="shared" si="1668"/>
        <v>0</v>
      </c>
      <c r="FH1981">
        <f t="shared" si="1669"/>
        <v>0</v>
      </c>
      <c r="FO1981">
        <f t="shared" si="1670"/>
        <v>0</v>
      </c>
      <c r="GD1981">
        <f t="shared" si="1671"/>
        <v>0</v>
      </c>
      <c r="GK1981">
        <f t="shared" si="1672"/>
        <v>0</v>
      </c>
      <c r="GR1981">
        <f t="shared" si="1673"/>
        <v>0</v>
      </c>
      <c r="HF1981">
        <f t="shared" si="1674"/>
        <v>0</v>
      </c>
      <c r="HM1981">
        <f t="shared" si="1675"/>
        <v>0</v>
      </c>
      <c r="HT1981">
        <f t="shared" si="1676"/>
        <v>0</v>
      </c>
      <c r="II1981">
        <f t="shared" si="1677"/>
        <v>0</v>
      </c>
      <c r="IP1981">
        <f t="shared" si="1678"/>
        <v>0</v>
      </c>
      <c r="IW1981">
        <f t="shared" si="1679"/>
        <v>0</v>
      </c>
      <c r="JD1981">
        <f t="shared" si="1680"/>
        <v>0</v>
      </c>
      <c r="JK1981">
        <f t="shared" si="1681"/>
        <v>0</v>
      </c>
      <c r="JR1981">
        <f t="shared" si="1682"/>
        <v>0</v>
      </c>
      <c r="JY1981">
        <f t="shared" si="1683"/>
        <v>0</v>
      </c>
      <c r="KM1981">
        <f t="shared" si="1684"/>
        <v>0</v>
      </c>
      <c r="KT1981">
        <f t="shared" si="1685"/>
        <v>0</v>
      </c>
      <c r="LA1981">
        <f t="shared" si="1686"/>
        <v>0</v>
      </c>
      <c r="LH1981">
        <f t="shared" si="1687"/>
        <v>0</v>
      </c>
      <c r="LO1981">
        <f t="shared" si="1688"/>
        <v>0</v>
      </c>
      <c r="LV1981">
        <f t="shared" si="1689"/>
        <v>0</v>
      </c>
      <c r="MC1981">
        <f t="shared" si="1690"/>
        <v>0</v>
      </c>
      <c r="MQ1981">
        <f t="shared" si="1691"/>
        <v>0</v>
      </c>
      <c r="MX1981">
        <f t="shared" si="1692"/>
        <v>0</v>
      </c>
      <c r="NE1981">
        <f t="shared" si="1693"/>
        <v>0</v>
      </c>
      <c r="NL1981">
        <f t="shared" si="1694"/>
        <v>0</v>
      </c>
      <c r="NS1981">
        <f t="shared" si="1695"/>
        <v>0</v>
      </c>
      <c r="NZ1981">
        <f t="shared" si="1696"/>
        <v>0</v>
      </c>
      <c r="OG1981">
        <f t="shared" si="1697"/>
        <v>0</v>
      </c>
      <c r="OU1981">
        <f t="shared" si="1698"/>
        <v>0</v>
      </c>
      <c r="PB1981">
        <f t="shared" si="1699"/>
        <v>0</v>
      </c>
      <c r="PI1981">
        <f t="shared" si="1700"/>
        <v>0</v>
      </c>
      <c r="PP1981">
        <f t="shared" si="1701"/>
        <v>0</v>
      </c>
      <c r="PW1981">
        <f t="shared" si="1702"/>
        <v>0</v>
      </c>
      <c r="QD1981">
        <f t="shared" si="1703"/>
        <v>0</v>
      </c>
      <c r="QK1981">
        <f t="shared" si="1704"/>
        <v>0</v>
      </c>
    </row>
    <row r="1982" spans="15:453" x14ac:dyDescent="0.25">
      <c r="O1982">
        <f t="shared" si="1650"/>
        <v>0</v>
      </c>
      <c r="V1982">
        <f t="shared" si="1651"/>
        <v>0</v>
      </c>
      <c r="AC1982">
        <f t="shared" si="1652"/>
        <v>0</v>
      </c>
      <c r="AJ1982">
        <f t="shared" si="1653"/>
        <v>0</v>
      </c>
      <c r="AQ1982">
        <f t="shared" si="1654"/>
        <v>0</v>
      </c>
      <c r="AX1982">
        <f t="shared" si="1655"/>
        <v>0</v>
      </c>
      <c r="BE1982">
        <f t="shared" si="1656"/>
        <v>0</v>
      </c>
      <c r="BT1982">
        <f t="shared" si="1657"/>
        <v>0</v>
      </c>
      <c r="CA1982">
        <f t="shared" si="1658"/>
        <v>0</v>
      </c>
      <c r="CH1982">
        <f t="shared" si="1659"/>
        <v>0</v>
      </c>
      <c r="CO1982">
        <f t="shared" si="1660"/>
        <v>0</v>
      </c>
      <c r="CV1982">
        <f t="shared" si="1661"/>
        <v>0</v>
      </c>
      <c r="DC1982">
        <f t="shared" si="1662"/>
        <v>0</v>
      </c>
      <c r="DJ1982">
        <f t="shared" si="1663"/>
        <v>0</v>
      </c>
      <c r="DY1982">
        <f t="shared" si="1664"/>
        <v>0</v>
      </c>
      <c r="EF1982">
        <f t="shared" si="1665"/>
        <v>0</v>
      </c>
      <c r="EM1982">
        <f t="shared" si="1666"/>
        <v>0</v>
      </c>
      <c r="ET1982">
        <f t="shared" si="1667"/>
        <v>0</v>
      </c>
      <c r="FA1982">
        <f t="shared" si="1668"/>
        <v>0</v>
      </c>
      <c r="FH1982">
        <f t="shared" si="1669"/>
        <v>0</v>
      </c>
      <c r="FO1982">
        <f t="shared" si="1670"/>
        <v>0</v>
      </c>
      <c r="GD1982">
        <f t="shared" si="1671"/>
        <v>0</v>
      </c>
      <c r="GK1982">
        <f t="shared" si="1672"/>
        <v>0</v>
      </c>
      <c r="GR1982">
        <f t="shared" si="1673"/>
        <v>0</v>
      </c>
      <c r="HF1982">
        <f t="shared" si="1674"/>
        <v>0</v>
      </c>
      <c r="HM1982">
        <f t="shared" si="1675"/>
        <v>0</v>
      </c>
      <c r="HT1982">
        <f t="shared" si="1676"/>
        <v>0</v>
      </c>
      <c r="II1982">
        <f t="shared" si="1677"/>
        <v>0</v>
      </c>
      <c r="IP1982">
        <f t="shared" si="1678"/>
        <v>0</v>
      </c>
      <c r="IW1982">
        <f t="shared" si="1679"/>
        <v>0</v>
      </c>
      <c r="JD1982">
        <f t="shared" si="1680"/>
        <v>0</v>
      </c>
      <c r="JK1982">
        <f t="shared" si="1681"/>
        <v>0</v>
      </c>
      <c r="JR1982">
        <f t="shared" si="1682"/>
        <v>0</v>
      </c>
      <c r="JY1982">
        <f t="shared" si="1683"/>
        <v>0</v>
      </c>
      <c r="KM1982">
        <f t="shared" si="1684"/>
        <v>0</v>
      </c>
      <c r="KT1982">
        <f t="shared" si="1685"/>
        <v>0</v>
      </c>
      <c r="LA1982">
        <f t="shared" si="1686"/>
        <v>0</v>
      </c>
      <c r="LH1982">
        <f t="shared" si="1687"/>
        <v>0</v>
      </c>
      <c r="LO1982">
        <f t="shared" si="1688"/>
        <v>0</v>
      </c>
      <c r="LV1982">
        <f t="shared" si="1689"/>
        <v>0</v>
      </c>
      <c r="MC1982">
        <f t="shared" si="1690"/>
        <v>0</v>
      </c>
      <c r="MQ1982">
        <f t="shared" si="1691"/>
        <v>0</v>
      </c>
      <c r="MX1982">
        <f t="shared" si="1692"/>
        <v>0</v>
      </c>
      <c r="NE1982">
        <f t="shared" si="1693"/>
        <v>0</v>
      </c>
      <c r="NL1982">
        <f t="shared" si="1694"/>
        <v>0</v>
      </c>
      <c r="NS1982">
        <f t="shared" si="1695"/>
        <v>0</v>
      </c>
      <c r="NZ1982">
        <f t="shared" si="1696"/>
        <v>0</v>
      </c>
      <c r="OG1982">
        <f t="shared" si="1697"/>
        <v>0</v>
      </c>
      <c r="OU1982">
        <f t="shared" si="1698"/>
        <v>0</v>
      </c>
      <c r="PB1982">
        <f t="shared" si="1699"/>
        <v>0</v>
      </c>
      <c r="PI1982">
        <f t="shared" si="1700"/>
        <v>0</v>
      </c>
      <c r="PP1982">
        <f t="shared" si="1701"/>
        <v>0</v>
      </c>
      <c r="PW1982">
        <f t="shared" si="1702"/>
        <v>0</v>
      </c>
      <c r="QD1982">
        <f t="shared" si="1703"/>
        <v>0</v>
      </c>
      <c r="QK1982">
        <f t="shared" si="1704"/>
        <v>0</v>
      </c>
    </row>
    <row r="1983" spans="15:453" x14ac:dyDescent="0.25">
      <c r="O1983">
        <f t="shared" si="1650"/>
        <v>0</v>
      </c>
      <c r="V1983">
        <f t="shared" si="1651"/>
        <v>0</v>
      </c>
      <c r="AC1983">
        <f t="shared" si="1652"/>
        <v>0</v>
      </c>
      <c r="AJ1983">
        <f t="shared" si="1653"/>
        <v>0</v>
      </c>
      <c r="AQ1983">
        <f t="shared" si="1654"/>
        <v>0</v>
      </c>
      <c r="AX1983">
        <f t="shared" si="1655"/>
        <v>0</v>
      </c>
      <c r="BE1983">
        <f t="shared" si="1656"/>
        <v>0</v>
      </c>
      <c r="BT1983">
        <f t="shared" si="1657"/>
        <v>0</v>
      </c>
      <c r="CA1983">
        <f t="shared" si="1658"/>
        <v>0</v>
      </c>
      <c r="CH1983">
        <f t="shared" si="1659"/>
        <v>0</v>
      </c>
      <c r="CO1983">
        <f t="shared" si="1660"/>
        <v>0</v>
      </c>
      <c r="CV1983">
        <f t="shared" si="1661"/>
        <v>0</v>
      </c>
      <c r="DC1983">
        <f t="shared" si="1662"/>
        <v>0</v>
      </c>
      <c r="DJ1983">
        <f t="shared" si="1663"/>
        <v>0</v>
      </c>
      <c r="DY1983">
        <f t="shared" si="1664"/>
        <v>0</v>
      </c>
      <c r="EF1983">
        <f t="shared" si="1665"/>
        <v>0</v>
      </c>
      <c r="EM1983">
        <f t="shared" si="1666"/>
        <v>0</v>
      </c>
      <c r="ET1983">
        <f t="shared" si="1667"/>
        <v>0</v>
      </c>
      <c r="FA1983">
        <f t="shared" si="1668"/>
        <v>0</v>
      </c>
      <c r="FH1983">
        <f t="shared" si="1669"/>
        <v>0</v>
      </c>
      <c r="FO1983">
        <f t="shared" si="1670"/>
        <v>0</v>
      </c>
      <c r="GD1983">
        <f t="shared" si="1671"/>
        <v>0</v>
      </c>
      <c r="GK1983">
        <f t="shared" si="1672"/>
        <v>0</v>
      </c>
      <c r="GR1983">
        <f t="shared" si="1673"/>
        <v>0</v>
      </c>
      <c r="HF1983">
        <f t="shared" si="1674"/>
        <v>0</v>
      </c>
      <c r="HM1983">
        <f t="shared" si="1675"/>
        <v>0</v>
      </c>
      <c r="HT1983">
        <f t="shared" si="1676"/>
        <v>0</v>
      </c>
      <c r="II1983">
        <f t="shared" si="1677"/>
        <v>0</v>
      </c>
      <c r="IP1983">
        <f t="shared" si="1678"/>
        <v>0</v>
      </c>
      <c r="IW1983">
        <f t="shared" si="1679"/>
        <v>0</v>
      </c>
      <c r="JD1983">
        <f t="shared" si="1680"/>
        <v>0</v>
      </c>
      <c r="JK1983">
        <f t="shared" si="1681"/>
        <v>0</v>
      </c>
      <c r="JR1983">
        <f t="shared" si="1682"/>
        <v>0</v>
      </c>
      <c r="JY1983">
        <f t="shared" si="1683"/>
        <v>0</v>
      </c>
      <c r="KM1983">
        <f t="shared" si="1684"/>
        <v>0</v>
      </c>
      <c r="KT1983">
        <f t="shared" si="1685"/>
        <v>0</v>
      </c>
      <c r="LA1983">
        <f t="shared" si="1686"/>
        <v>0</v>
      </c>
      <c r="LH1983">
        <f t="shared" si="1687"/>
        <v>0</v>
      </c>
      <c r="LO1983">
        <f t="shared" si="1688"/>
        <v>0</v>
      </c>
      <c r="LV1983">
        <f t="shared" si="1689"/>
        <v>0</v>
      </c>
      <c r="MC1983">
        <f t="shared" si="1690"/>
        <v>0</v>
      </c>
      <c r="MQ1983">
        <f t="shared" si="1691"/>
        <v>0</v>
      </c>
      <c r="MX1983">
        <f t="shared" si="1692"/>
        <v>0</v>
      </c>
      <c r="NE1983">
        <f t="shared" si="1693"/>
        <v>0</v>
      </c>
      <c r="NL1983">
        <f t="shared" si="1694"/>
        <v>0</v>
      </c>
      <c r="NS1983">
        <f t="shared" si="1695"/>
        <v>0</v>
      </c>
      <c r="NZ1983">
        <f t="shared" si="1696"/>
        <v>0</v>
      </c>
      <c r="OG1983">
        <f t="shared" si="1697"/>
        <v>0</v>
      </c>
      <c r="OU1983">
        <f t="shared" si="1698"/>
        <v>0</v>
      </c>
      <c r="PB1983">
        <f t="shared" si="1699"/>
        <v>0</v>
      </c>
      <c r="PI1983">
        <f t="shared" si="1700"/>
        <v>0</v>
      </c>
      <c r="PP1983">
        <f t="shared" si="1701"/>
        <v>0</v>
      </c>
      <c r="PW1983">
        <f t="shared" si="1702"/>
        <v>0</v>
      </c>
      <c r="QD1983">
        <f t="shared" si="1703"/>
        <v>0</v>
      </c>
      <c r="QK1983">
        <f t="shared" si="1704"/>
        <v>0</v>
      </c>
    </row>
    <row r="1984" spans="15:453" x14ac:dyDescent="0.25">
      <c r="O1984">
        <f t="shared" si="1650"/>
        <v>0</v>
      </c>
      <c r="V1984">
        <f t="shared" si="1651"/>
        <v>0</v>
      </c>
      <c r="AC1984">
        <f t="shared" si="1652"/>
        <v>0</v>
      </c>
      <c r="AJ1984">
        <f t="shared" si="1653"/>
        <v>0</v>
      </c>
      <c r="AQ1984">
        <f t="shared" si="1654"/>
        <v>0</v>
      </c>
      <c r="AX1984">
        <f t="shared" si="1655"/>
        <v>0</v>
      </c>
      <c r="BE1984">
        <f t="shared" si="1656"/>
        <v>0</v>
      </c>
      <c r="BT1984">
        <f t="shared" si="1657"/>
        <v>0</v>
      </c>
      <c r="CA1984">
        <f t="shared" si="1658"/>
        <v>0</v>
      </c>
      <c r="CH1984">
        <f t="shared" si="1659"/>
        <v>0</v>
      </c>
      <c r="CO1984">
        <f t="shared" si="1660"/>
        <v>0</v>
      </c>
      <c r="CV1984">
        <f t="shared" si="1661"/>
        <v>0</v>
      </c>
      <c r="DC1984">
        <f t="shared" si="1662"/>
        <v>0</v>
      </c>
      <c r="DJ1984">
        <f t="shared" si="1663"/>
        <v>0</v>
      </c>
      <c r="DY1984">
        <f t="shared" si="1664"/>
        <v>0</v>
      </c>
      <c r="EF1984">
        <f t="shared" si="1665"/>
        <v>0</v>
      </c>
      <c r="EM1984">
        <f t="shared" si="1666"/>
        <v>0</v>
      </c>
      <c r="ET1984">
        <f t="shared" si="1667"/>
        <v>0</v>
      </c>
      <c r="FA1984">
        <f t="shared" si="1668"/>
        <v>0</v>
      </c>
      <c r="FH1984">
        <f t="shared" si="1669"/>
        <v>0</v>
      </c>
      <c r="FO1984">
        <f t="shared" si="1670"/>
        <v>0</v>
      </c>
      <c r="GD1984">
        <f t="shared" si="1671"/>
        <v>0</v>
      </c>
      <c r="GK1984">
        <f t="shared" si="1672"/>
        <v>0</v>
      </c>
      <c r="GR1984">
        <f t="shared" si="1673"/>
        <v>0</v>
      </c>
      <c r="HF1984">
        <f t="shared" si="1674"/>
        <v>0</v>
      </c>
      <c r="HM1984">
        <f t="shared" si="1675"/>
        <v>0</v>
      </c>
      <c r="HT1984">
        <f t="shared" si="1676"/>
        <v>0</v>
      </c>
      <c r="II1984">
        <f t="shared" si="1677"/>
        <v>0</v>
      </c>
      <c r="IP1984">
        <f t="shared" si="1678"/>
        <v>0</v>
      </c>
      <c r="IW1984">
        <f t="shared" si="1679"/>
        <v>0</v>
      </c>
      <c r="JD1984">
        <f t="shared" si="1680"/>
        <v>0</v>
      </c>
      <c r="JK1984">
        <f t="shared" si="1681"/>
        <v>0</v>
      </c>
      <c r="JR1984">
        <f t="shared" si="1682"/>
        <v>0</v>
      </c>
      <c r="JY1984">
        <f t="shared" si="1683"/>
        <v>0</v>
      </c>
      <c r="KM1984">
        <f t="shared" si="1684"/>
        <v>0</v>
      </c>
      <c r="KT1984">
        <f t="shared" si="1685"/>
        <v>0</v>
      </c>
      <c r="LA1984">
        <f t="shared" si="1686"/>
        <v>0</v>
      </c>
      <c r="LH1984">
        <f t="shared" si="1687"/>
        <v>0</v>
      </c>
      <c r="LO1984">
        <f t="shared" si="1688"/>
        <v>0</v>
      </c>
      <c r="LV1984">
        <f t="shared" si="1689"/>
        <v>0</v>
      </c>
      <c r="MC1984">
        <f t="shared" si="1690"/>
        <v>0</v>
      </c>
      <c r="MQ1984">
        <f t="shared" si="1691"/>
        <v>0</v>
      </c>
      <c r="MX1984">
        <f t="shared" si="1692"/>
        <v>0</v>
      </c>
      <c r="NE1984">
        <f t="shared" si="1693"/>
        <v>0</v>
      </c>
      <c r="NL1984">
        <f t="shared" si="1694"/>
        <v>0</v>
      </c>
      <c r="NS1984">
        <f t="shared" si="1695"/>
        <v>0</v>
      </c>
      <c r="NZ1984">
        <f t="shared" si="1696"/>
        <v>0</v>
      </c>
      <c r="OG1984">
        <f t="shared" si="1697"/>
        <v>0</v>
      </c>
      <c r="OU1984">
        <f t="shared" si="1698"/>
        <v>0</v>
      </c>
      <c r="PB1984">
        <f t="shared" si="1699"/>
        <v>0</v>
      </c>
      <c r="PI1984">
        <f t="shared" si="1700"/>
        <v>0</v>
      </c>
      <c r="PP1984">
        <f t="shared" si="1701"/>
        <v>0</v>
      </c>
      <c r="PW1984">
        <f t="shared" si="1702"/>
        <v>0</v>
      </c>
      <c r="QD1984">
        <f t="shared" si="1703"/>
        <v>0</v>
      </c>
      <c r="QK1984">
        <f t="shared" si="1704"/>
        <v>0</v>
      </c>
    </row>
    <row r="1985" spans="15:453" x14ac:dyDescent="0.25">
      <c r="O1985">
        <f t="shared" si="1650"/>
        <v>0</v>
      </c>
      <c r="V1985">
        <f t="shared" si="1651"/>
        <v>0</v>
      </c>
      <c r="AC1985">
        <f t="shared" si="1652"/>
        <v>0</v>
      </c>
      <c r="AJ1985">
        <f t="shared" si="1653"/>
        <v>0</v>
      </c>
      <c r="AQ1985">
        <f t="shared" si="1654"/>
        <v>0</v>
      </c>
      <c r="AX1985">
        <f t="shared" si="1655"/>
        <v>0</v>
      </c>
      <c r="BE1985">
        <f t="shared" si="1656"/>
        <v>0</v>
      </c>
      <c r="BT1985">
        <f t="shared" si="1657"/>
        <v>0</v>
      </c>
      <c r="CA1985">
        <f t="shared" si="1658"/>
        <v>0</v>
      </c>
      <c r="CH1985">
        <f t="shared" si="1659"/>
        <v>0</v>
      </c>
      <c r="CO1985">
        <f t="shared" si="1660"/>
        <v>0</v>
      </c>
      <c r="CV1985">
        <f t="shared" si="1661"/>
        <v>0</v>
      </c>
      <c r="DC1985">
        <f t="shared" si="1662"/>
        <v>0</v>
      </c>
      <c r="DJ1985">
        <f t="shared" si="1663"/>
        <v>0</v>
      </c>
      <c r="DY1985">
        <f t="shared" si="1664"/>
        <v>0</v>
      </c>
      <c r="EF1985">
        <f t="shared" si="1665"/>
        <v>0</v>
      </c>
      <c r="EM1985">
        <f t="shared" si="1666"/>
        <v>0</v>
      </c>
      <c r="ET1985">
        <f t="shared" si="1667"/>
        <v>0</v>
      </c>
      <c r="FA1985">
        <f t="shared" si="1668"/>
        <v>0</v>
      </c>
      <c r="FH1985">
        <f t="shared" si="1669"/>
        <v>0</v>
      </c>
      <c r="FO1985">
        <f t="shared" si="1670"/>
        <v>0</v>
      </c>
      <c r="GD1985">
        <f t="shared" si="1671"/>
        <v>0</v>
      </c>
      <c r="GK1985">
        <f t="shared" si="1672"/>
        <v>0</v>
      </c>
      <c r="GR1985">
        <f t="shared" si="1673"/>
        <v>0</v>
      </c>
      <c r="HF1985">
        <f t="shared" si="1674"/>
        <v>0</v>
      </c>
      <c r="HM1985">
        <f t="shared" si="1675"/>
        <v>0</v>
      </c>
      <c r="HT1985">
        <f t="shared" si="1676"/>
        <v>0</v>
      </c>
      <c r="II1985">
        <f t="shared" si="1677"/>
        <v>0</v>
      </c>
      <c r="IP1985">
        <f t="shared" si="1678"/>
        <v>0</v>
      </c>
      <c r="IW1985">
        <f t="shared" si="1679"/>
        <v>0</v>
      </c>
      <c r="JD1985">
        <f t="shared" si="1680"/>
        <v>0</v>
      </c>
      <c r="JK1985">
        <f t="shared" si="1681"/>
        <v>0</v>
      </c>
      <c r="JR1985">
        <f t="shared" si="1682"/>
        <v>0</v>
      </c>
      <c r="JY1985">
        <f t="shared" si="1683"/>
        <v>0</v>
      </c>
      <c r="KM1985">
        <f t="shared" si="1684"/>
        <v>0</v>
      </c>
      <c r="KT1985">
        <f t="shared" si="1685"/>
        <v>0</v>
      </c>
      <c r="LA1985">
        <f t="shared" si="1686"/>
        <v>0</v>
      </c>
      <c r="LH1985">
        <f t="shared" si="1687"/>
        <v>0</v>
      </c>
      <c r="LO1985">
        <f t="shared" si="1688"/>
        <v>0</v>
      </c>
      <c r="LV1985">
        <f t="shared" si="1689"/>
        <v>0</v>
      </c>
      <c r="MC1985">
        <f t="shared" si="1690"/>
        <v>0</v>
      </c>
      <c r="MQ1985">
        <f t="shared" si="1691"/>
        <v>0</v>
      </c>
      <c r="MX1985">
        <f t="shared" si="1692"/>
        <v>0</v>
      </c>
      <c r="NE1985">
        <f t="shared" si="1693"/>
        <v>0</v>
      </c>
      <c r="NL1985">
        <f t="shared" si="1694"/>
        <v>0</v>
      </c>
      <c r="NS1985">
        <f t="shared" si="1695"/>
        <v>0</v>
      </c>
      <c r="NZ1985">
        <f t="shared" si="1696"/>
        <v>0</v>
      </c>
      <c r="OG1985">
        <f t="shared" si="1697"/>
        <v>0</v>
      </c>
      <c r="OU1985">
        <f t="shared" si="1698"/>
        <v>0</v>
      </c>
      <c r="PB1985">
        <f t="shared" si="1699"/>
        <v>0</v>
      </c>
      <c r="PI1985">
        <f t="shared" si="1700"/>
        <v>0</v>
      </c>
      <c r="PP1985">
        <f t="shared" si="1701"/>
        <v>0</v>
      </c>
      <c r="PW1985">
        <f t="shared" si="1702"/>
        <v>0</v>
      </c>
      <c r="QD1985">
        <f t="shared" si="1703"/>
        <v>0</v>
      </c>
      <c r="QK1985">
        <f t="shared" si="1704"/>
        <v>0</v>
      </c>
    </row>
    <row r="1986" spans="15:453" x14ac:dyDescent="0.25">
      <c r="O1986">
        <f t="shared" si="1650"/>
        <v>0</v>
      </c>
      <c r="V1986">
        <f t="shared" si="1651"/>
        <v>0</v>
      </c>
      <c r="AC1986">
        <f t="shared" si="1652"/>
        <v>0</v>
      </c>
      <c r="AJ1986">
        <f t="shared" si="1653"/>
        <v>0</v>
      </c>
      <c r="AQ1986">
        <f t="shared" si="1654"/>
        <v>0</v>
      </c>
      <c r="AX1986">
        <f t="shared" si="1655"/>
        <v>0</v>
      </c>
      <c r="BE1986">
        <f t="shared" si="1656"/>
        <v>0</v>
      </c>
      <c r="BT1986">
        <f t="shared" si="1657"/>
        <v>0</v>
      </c>
      <c r="CA1986">
        <f t="shared" si="1658"/>
        <v>0</v>
      </c>
      <c r="CH1986">
        <f t="shared" si="1659"/>
        <v>0</v>
      </c>
      <c r="CO1986">
        <f t="shared" si="1660"/>
        <v>0</v>
      </c>
      <c r="CV1986">
        <f t="shared" si="1661"/>
        <v>0</v>
      </c>
      <c r="DC1986">
        <f t="shared" si="1662"/>
        <v>0</v>
      </c>
      <c r="DJ1986">
        <f t="shared" si="1663"/>
        <v>0</v>
      </c>
      <c r="DY1986">
        <f t="shared" si="1664"/>
        <v>0</v>
      </c>
      <c r="EF1986">
        <f t="shared" si="1665"/>
        <v>0</v>
      </c>
      <c r="EM1986">
        <f t="shared" si="1666"/>
        <v>0</v>
      </c>
      <c r="ET1986">
        <f t="shared" si="1667"/>
        <v>0</v>
      </c>
      <c r="FA1986">
        <f t="shared" si="1668"/>
        <v>0</v>
      </c>
      <c r="FH1986">
        <f t="shared" si="1669"/>
        <v>0</v>
      </c>
      <c r="FO1986">
        <f t="shared" si="1670"/>
        <v>0</v>
      </c>
      <c r="GD1986">
        <f t="shared" si="1671"/>
        <v>0</v>
      </c>
      <c r="GK1986">
        <f t="shared" si="1672"/>
        <v>0</v>
      </c>
      <c r="GR1986">
        <f t="shared" si="1673"/>
        <v>0</v>
      </c>
      <c r="HF1986">
        <f t="shared" si="1674"/>
        <v>0</v>
      </c>
      <c r="HM1986">
        <f t="shared" si="1675"/>
        <v>0</v>
      </c>
      <c r="HT1986">
        <f t="shared" si="1676"/>
        <v>0</v>
      </c>
      <c r="II1986">
        <f t="shared" si="1677"/>
        <v>0</v>
      </c>
      <c r="IP1986">
        <f t="shared" si="1678"/>
        <v>0</v>
      </c>
      <c r="IW1986">
        <f t="shared" si="1679"/>
        <v>0</v>
      </c>
      <c r="JD1986">
        <f t="shared" si="1680"/>
        <v>0</v>
      </c>
      <c r="JK1986">
        <f t="shared" si="1681"/>
        <v>0</v>
      </c>
      <c r="JR1986">
        <f t="shared" si="1682"/>
        <v>0</v>
      </c>
      <c r="JY1986">
        <f t="shared" si="1683"/>
        <v>0</v>
      </c>
      <c r="KM1986">
        <f t="shared" si="1684"/>
        <v>0</v>
      </c>
      <c r="KT1986">
        <f t="shared" si="1685"/>
        <v>0</v>
      </c>
      <c r="LA1986">
        <f t="shared" si="1686"/>
        <v>0</v>
      </c>
      <c r="LH1986">
        <f t="shared" si="1687"/>
        <v>0</v>
      </c>
      <c r="LO1986">
        <f t="shared" si="1688"/>
        <v>0</v>
      </c>
      <c r="LV1986">
        <f t="shared" si="1689"/>
        <v>0</v>
      </c>
      <c r="MC1986">
        <f t="shared" si="1690"/>
        <v>0</v>
      </c>
      <c r="MQ1986">
        <f t="shared" si="1691"/>
        <v>0</v>
      </c>
      <c r="MX1986">
        <f t="shared" si="1692"/>
        <v>0</v>
      </c>
      <c r="NE1986">
        <f t="shared" si="1693"/>
        <v>0</v>
      </c>
      <c r="NL1986">
        <f t="shared" si="1694"/>
        <v>0</v>
      </c>
      <c r="NS1986">
        <f t="shared" si="1695"/>
        <v>0</v>
      </c>
      <c r="NZ1986">
        <f t="shared" si="1696"/>
        <v>0</v>
      </c>
      <c r="OG1986">
        <f t="shared" si="1697"/>
        <v>0</v>
      </c>
      <c r="OU1986">
        <f t="shared" si="1698"/>
        <v>0</v>
      </c>
      <c r="PB1986">
        <f t="shared" si="1699"/>
        <v>0</v>
      </c>
      <c r="PI1986">
        <f t="shared" si="1700"/>
        <v>0</v>
      </c>
      <c r="PP1986">
        <f t="shared" si="1701"/>
        <v>0</v>
      </c>
      <c r="PW1986">
        <f t="shared" si="1702"/>
        <v>0</v>
      </c>
      <c r="QD1986">
        <f t="shared" si="1703"/>
        <v>0</v>
      </c>
      <c r="QK1986">
        <f t="shared" si="1704"/>
        <v>0</v>
      </c>
    </row>
    <row r="1987" spans="15:453" x14ac:dyDescent="0.25">
      <c r="O1987">
        <f t="shared" ref="O1987:O2050" si="1705">SUM(I1987:N1987)</f>
        <v>0</v>
      </c>
      <c r="V1987">
        <f t="shared" ref="V1987:V2050" si="1706">SUM(P1987:U1987)</f>
        <v>0</v>
      </c>
      <c r="AC1987">
        <f t="shared" ref="AC1987:AC2050" si="1707">SUM(W1987:AB1987)</f>
        <v>0</v>
      </c>
      <c r="AJ1987">
        <f t="shared" ref="AJ1987:AJ2050" si="1708">SUM(AD1987:AI1987)</f>
        <v>0</v>
      </c>
      <c r="AQ1987">
        <f t="shared" ref="AQ1987:AQ2050" si="1709">SUM(AK1987:AP1987)</f>
        <v>0</v>
      </c>
      <c r="AX1987">
        <f t="shared" ref="AX1987:AX2050" si="1710">SUM(AR1987:AW1987)</f>
        <v>0</v>
      </c>
      <c r="BE1987">
        <f t="shared" ref="BE1987:BE2050" si="1711">SUM(AY1987:BD1987)</f>
        <v>0</v>
      </c>
      <c r="BT1987">
        <f t="shared" ref="BT1987:BT2050" si="1712">SUM(BN1987:BS1987)</f>
        <v>0</v>
      </c>
      <c r="CA1987">
        <f t="shared" ref="CA1987:CA2050" si="1713">SUM(BU1987:BZ1987)</f>
        <v>0</v>
      </c>
      <c r="CH1987">
        <f t="shared" ref="CH1987:CH2050" si="1714">SUM(CB1987:CG1987)</f>
        <v>0</v>
      </c>
      <c r="CO1987">
        <f t="shared" ref="CO1987:CO2050" si="1715">SUM(CI1987:CN1987)</f>
        <v>0</v>
      </c>
      <c r="CV1987">
        <f t="shared" ref="CV1987:CV2050" si="1716">SUM(CP1987:CU1987)</f>
        <v>0</v>
      </c>
      <c r="DC1987">
        <f t="shared" ref="DC1987:DC2050" si="1717">SUM(CW1987:DB1987)</f>
        <v>0</v>
      </c>
      <c r="DJ1987">
        <f t="shared" ref="DJ1987:DJ2050" si="1718">SUM(DD1987:DI1987)</f>
        <v>0</v>
      </c>
      <c r="DY1987">
        <f t="shared" ref="DY1987:DY2050" si="1719">SUM(DS1987:DX1987)</f>
        <v>0</v>
      </c>
      <c r="EF1987">
        <f t="shared" ref="EF1987:EF2050" si="1720">SUM(DZ1987:EE1987)</f>
        <v>0</v>
      </c>
      <c r="EM1987">
        <f t="shared" ref="EM1987:EM2050" si="1721">SUM(EG1987:EL1987)</f>
        <v>0</v>
      </c>
      <c r="ET1987">
        <f t="shared" ref="ET1987:ET2050" si="1722">SUM(EN1987:ES1987)</f>
        <v>0</v>
      </c>
      <c r="FA1987">
        <f t="shared" ref="FA1987:FA2050" si="1723">SUM(EU1987:EZ1987)</f>
        <v>0</v>
      </c>
      <c r="FH1987">
        <f t="shared" ref="FH1987:FH2050" si="1724">SUM(FB1987:FG1987)</f>
        <v>0</v>
      </c>
      <c r="FO1987">
        <f t="shared" ref="FO1987:FO2050" si="1725">SUM(FI1987:FN1987)</f>
        <v>0</v>
      </c>
      <c r="GD1987">
        <f t="shared" ref="GD1987:GD2050" si="1726">SUM(FX1987:GC1987)</f>
        <v>0</v>
      </c>
      <c r="GK1987">
        <f t="shared" ref="GK1987:GK2050" si="1727">SUM(GE1987:GJ1987)</f>
        <v>0</v>
      </c>
      <c r="GR1987">
        <f t="shared" ref="GR1987:GR2050" si="1728">SUM(GL1987:GQ1987)</f>
        <v>0</v>
      </c>
      <c r="HF1987">
        <f t="shared" ref="HF1987:HF2050" si="1729">SUM(GZ1987:HE1987)</f>
        <v>0</v>
      </c>
      <c r="HM1987">
        <f t="shared" ref="HM1987:HM2050" si="1730">SUM(HG1987:HL1987)</f>
        <v>0</v>
      </c>
      <c r="HT1987">
        <f t="shared" ref="HT1987:HT2050" si="1731">SUM(HN1987:HS1987)</f>
        <v>0</v>
      </c>
      <c r="II1987">
        <f t="shared" ref="II1987:II2050" si="1732">SUM(IC1987:IH1987)</f>
        <v>0</v>
      </c>
      <c r="IP1987">
        <f t="shared" ref="IP1987:IP2050" si="1733">SUM(IJ1987:IO1987)</f>
        <v>0</v>
      </c>
      <c r="IW1987">
        <f t="shared" ref="IW1987:IW2050" si="1734">SUM(IQ1987:IV1987)</f>
        <v>0</v>
      </c>
      <c r="JD1987">
        <f t="shared" ref="JD1987:JD2050" si="1735">SUM(IX1987:JC1987)</f>
        <v>0</v>
      </c>
      <c r="JK1987">
        <f t="shared" ref="JK1987:JK2050" si="1736">SUM(JE1987:JJ1987)</f>
        <v>0</v>
      </c>
      <c r="JR1987">
        <f t="shared" ref="JR1987:JR2050" si="1737">SUM(JL1987:JQ1987)</f>
        <v>0</v>
      </c>
      <c r="JY1987">
        <f t="shared" ref="JY1987:JY2050" si="1738">SUM(JS1987:JX1987)</f>
        <v>0</v>
      </c>
      <c r="KM1987">
        <f t="shared" ref="KM1987:KM2050" si="1739">SUM(KG1987:KL1987)</f>
        <v>0</v>
      </c>
      <c r="KT1987">
        <f t="shared" ref="KT1987:KT2050" si="1740">SUM(KN1987:KS1987)</f>
        <v>0</v>
      </c>
      <c r="LA1987">
        <f t="shared" ref="LA1987:LA2050" si="1741">SUM(KU1987:KZ1987)</f>
        <v>0</v>
      </c>
      <c r="LH1987">
        <f t="shared" ref="LH1987:LH2050" si="1742">SUM(LB1987:LG1987)</f>
        <v>0</v>
      </c>
      <c r="LO1987">
        <f t="shared" ref="LO1987:LO2050" si="1743">SUM(LI1987:LN1987)</f>
        <v>0</v>
      </c>
      <c r="LV1987">
        <f t="shared" ref="LV1987:LV2050" si="1744">SUM(LP1987:LU1987)</f>
        <v>0</v>
      </c>
      <c r="MC1987">
        <f t="shared" ref="MC1987:MC2050" si="1745">SUM(LW1987:MB1987)</f>
        <v>0</v>
      </c>
      <c r="MQ1987">
        <f t="shared" ref="MQ1987:MQ2050" si="1746">SUM(MK1987:MP1987)</f>
        <v>0</v>
      </c>
      <c r="MX1987">
        <f t="shared" ref="MX1987:MX2050" si="1747">SUM(MR1987:MW1987)</f>
        <v>0</v>
      </c>
      <c r="NE1987">
        <f t="shared" ref="NE1987:NE2050" si="1748">SUM(MY1987:ND1987)</f>
        <v>0</v>
      </c>
      <c r="NL1987">
        <f t="shared" ref="NL1987:NL2050" si="1749">SUM(NF1987:NK1987)</f>
        <v>0</v>
      </c>
      <c r="NS1987">
        <f t="shared" ref="NS1987:NS2050" si="1750">SUM(NM1987:NR1987)</f>
        <v>0</v>
      </c>
      <c r="NZ1987">
        <f t="shared" ref="NZ1987:NZ2050" si="1751">SUM(NT1987:NY1987)</f>
        <v>0</v>
      </c>
      <c r="OG1987">
        <f t="shared" ref="OG1987:OG2050" si="1752">SUM(OA1987:OF1987)</f>
        <v>0</v>
      </c>
      <c r="OU1987">
        <f t="shared" ref="OU1987:OU2050" si="1753">SUM(OO1987:OT1987)</f>
        <v>0</v>
      </c>
      <c r="PB1987">
        <f t="shared" ref="PB1987:PB2050" si="1754">SUM(OV1987:PA1987)</f>
        <v>0</v>
      </c>
      <c r="PI1987">
        <f t="shared" ref="PI1987:PI2050" si="1755">SUM(PC1987:PH1987)</f>
        <v>0</v>
      </c>
      <c r="PP1987">
        <f t="shared" ref="PP1987:PP2050" si="1756">SUM(PJ1987:PO1987)</f>
        <v>0</v>
      </c>
      <c r="PW1987">
        <f t="shared" ref="PW1987:PW2050" si="1757">SUM(PQ1987:PV1987)</f>
        <v>0</v>
      </c>
      <c r="QD1987">
        <f t="shared" ref="QD1987:QD2050" si="1758">SUM(PX1987:QC1987)</f>
        <v>0</v>
      </c>
      <c r="QK1987">
        <f t="shared" ref="QK1987:QK2050" si="1759">SUM(QE1987:QJ1987)</f>
        <v>0</v>
      </c>
    </row>
    <row r="1988" spans="15:453" x14ac:dyDescent="0.25">
      <c r="O1988">
        <f t="shared" si="1705"/>
        <v>0</v>
      </c>
      <c r="V1988">
        <f t="shared" si="1706"/>
        <v>0</v>
      </c>
      <c r="AC1988">
        <f t="shared" si="1707"/>
        <v>0</v>
      </c>
      <c r="AJ1988">
        <f t="shared" si="1708"/>
        <v>0</v>
      </c>
      <c r="AQ1988">
        <f t="shared" si="1709"/>
        <v>0</v>
      </c>
      <c r="AX1988">
        <f t="shared" si="1710"/>
        <v>0</v>
      </c>
      <c r="BE1988">
        <f t="shared" si="1711"/>
        <v>0</v>
      </c>
      <c r="BT1988">
        <f t="shared" si="1712"/>
        <v>0</v>
      </c>
      <c r="CA1988">
        <f t="shared" si="1713"/>
        <v>0</v>
      </c>
      <c r="CH1988">
        <f t="shared" si="1714"/>
        <v>0</v>
      </c>
      <c r="CO1988">
        <f t="shared" si="1715"/>
        <v>0</v>
      </c>
      <c r="CV1988">
        <f t="shared" si="1716"/>
        <v>0</v>
      </c>
      <c r="DC1988">
        <f t="shared" si="1717"/>
        <v>0</v>
      </c>
      <c r="DJ1988">
        <f t="shared" si="1718"/>
        <v>0</v>
      </c>
      <c r="DY1988">
        <f t="shared" si="1719"/>
        <v>0</v>
      </c>
      <c r="EF1988">
        <f t="shared" si="1720"/>
        <v>0</v>
      </c>
      <c r="EM1988">
        <f t="shared" si="1721"/>
        <v>0</v>
      </c>
      <c r="ET1988">
        <f t="shared" si="1722"/>
        <v>0</v>
      </c>
      <c r="FA1988">
        <f t="shared" si="1723"/>
        <v>0</v>
      </c>
      <c r="FH1988">
        <f t="shared" si="1724"/>
        <v>0</v>
      </c>
      <c r="FO1988">
        <f t="shared" si="1725"/>
        <v>0</v>
      </c>
      <c r="GD1988">
        <f t="shared" si="1726"/>
        <v>0</v>
      </c>
      <c r="GK1988">
        <f t="shared" si="1727"/>
        <v>0</v>
      </c>
      <c r="GR1988">
        <f t="shared" si="1728"/>
        <v>0</v>
      </c>
      <c r="HF1988">
        <f t="shared" si="1729"/>
        <v>0</v>
      </c>
      <c r="HM1988">
        <f t="shared" si="1730"/>
        <v>0</v>
      </c>
      <c r="HT1988">
        <f t="shared" si="1731"/>
        <v>0</v>
      </c>
      <c r="II1988">
        <f t="shared" si="1732"/>
        <v>0</v>
      </c>
      <c r="IP1988">
        <f t="shared" si="1733"/>
        <v>0</v>
      </c>
      <c r="IW1988">
        <f t="shared" si="1734"/>
        <v>0</v>
      </c>
      <c r="JD1988">
        <f t="shared" si="1735"/>
        <v>0</v>
      </c>
      <c r="JK1988">
        <f t="shared" si="1736"/>
        <v>0</v>
      </c>
      <c r="JR1988">
        <f t="shared" si="1737"/>
        <v>0</v>
      </c>
      <c r="JY1988">
        <f t="shared" si="1738"/>
        <v>0</v>
      </c>
      <c r="KM1988">
        <f t="shared" si="1739"/>
        <v>0</v>
      </c>
      <c r="KT1988">
        <f t="shared" si="1740"/>
        <v>0</v>
      </c>
      <c r="LA1988">
        <f t="shared" si="1741"/>
        <v>0</v>
      </c>
      <c r="LH1988">
        <f t="shared" si="1742"/>
        <v>0</v>
      </c>
      <c r="LO1988">
        <f t="shared" si="1743"/>
        <v>0</v>
      </c>
      <c r="LV1988">
        <f t="shared" si="1744"/>
        <v>0</v>
      </c>
      <c r="MC1988">
        <f t="shared" si="1745"/>
        <v>0</v>
      </c>
      <c r="MQ1988">
        <f t="shared" si="1746"/>
        <v>0</v>
      </c>
      <c r="MX1988">
        <f t="shared" si="1747"/>
        <v>0</v>
      </c>
      <c r="NE1988">
        <f t="shared" si="1748"/>
        <v>0</v>
      </c>
      <c r="NL1988">
        <f t="shared" si="1749"/>
        <v>0</v>
      </c>
      <c r="NS1988">
        <f t="shared" si="1750"/>
        <v>0</v>
      </c>
      <c r="NZ1988">
        <f t="shared" si="1751"/>
        <v>0</v>
      </c>
      <c r="OG1988">
        <f t="shared" si="1752"/>
        <v>0</v>
      </c>
      <c r="OU1988">
        <f t="shared" si="1753"/>
        <v>0</v>
      </c>
      <c r="PB1988">
        <f t="shared" si="1754"/>
        <v>0</v>
      </c>
      <c r="PI1988">
        <f t="shared" si="1755"/>
        <v>0</v>
      </c>
      <c r="PP1988">
        <f t="shared" si="1756"/>
        <v>0</v>
      </c>
      <c r="PW1988">
        <f t="shared" si="1757"/>
        <v>0</v>
      </c>
      <c r="QD1988">
        <f t="shared" si="1758"/>
        <v>0</v>
      </c>
      <c r="QK1988">
        <f t="shared" si="1759"/>
        <v>0</v>
      </c>
    </row>
    <row r="1989" spans="15:453" x14ac:dyDescent="0.25">
      <c r="O1989">
        <f t="shared" si="1705"/>
        <v>0</v>
      </c>
      <c r="V1989">
        <f t="shared" si="1706"/>
        <v>0</v>
      </c>
      <c r="AC1989">
        <f t="shared" si="1707"/>
        <v>0</v>
      </c>
      <c r="AJ1989">
        <f t="shared" si="1708"/>
        <v>0</v>
      </c>
      <c r="AQ1989">
        <f t="shared" si="1709"/>
        <v>0</v>
      </c>
      <c r="AX1989">
        <f t="shared" si="1710"/>
        <v>0</v>
      </c>
      <c r="BE1989">
        <f t="shared" si="1711"/>
        <v>0</v>
      </c>
      <c r="BT1989">
        <f t="shared" si="1712"/>
        <v>0</v>
      </c>
      <c r="CA1989">
        <f t="shared" si="1713"/>
        <v>0</v>
      </c>
      <c r="CH1989">
        <f t="shared" si="1714"/>
        <v>0</v>
      </c>
      <c r="CO1989">
        <f t="shared" si="1715"/>
        <v>0</v>
      </c>
      <c r="CV1989">
        <f t="shared" si="1716"/>
        <v>0</v>
      </c>
      <c r="DC1989">
        <f t="shared" si="1717"/>
        <v>0</v>
      </c>
      <c r="DJ1989">
        <f t="shared" si="1718"/>
        <v>0</v>
      </c>
      <c r="DY1989">
        <f t="shared" si="1719"/>
        <v>0</v>
      </c>
      <c r="EF1989">
        <f t="shared" si="1720"/>
        <v>0</v>
      </c>
      <c r="EM1989">
        <f t="shared" si="1721"/>
        <v>0</v>
      </c>
      <c r="ET1989">
        <f t="shared" si="1722"/>
        <v>0</v>
      </c>
      <c r="FA1989">
        <f t="shared" si="1723"/>
        <v>0</v>
      </c>
      <c r="FH1989">
        <f t="shared" si="1724"/>
        <v>0</v>
      </c>
      <c r="FO1989">
        <f t="shared" si="1725"/>
        <v>0</v>
      </c>
      <c r="GD1989">
        <f t="shared" si="1726"/>
        <v>0</v>
      </c>
      <c r="GK1989">
        <f t="shared" si="1727"/>
        <v>0</v>
      </c>
      <c r="GR1989">
        <f t="shared" si="1728"/>
        <v>0</v>
      </c>
      <c r="HF1989">
        <f t="shared" si="1729"/>
        <v>0</v>
      </c>
      <c r="HM1989">
        <f t="shared" si="1730"/>
        <v>0</v>
      </c>
      <c r="HT1989">
        <f t="shared" si="1731"/>
        <v>0</v>
      </c>
      <c r="II1989">
        <f t="shared" si="1732"/>
        <v>0</v>
      </c>
      <c r="IP1989">
        <f t="shared" si="1733"/>
        <v>0</v>
      </c>
      <c r="IW1989">
        <f t="shared" si="1734"/>
        <v>0</v>
      </c>
      <c r="JD1989">
        <f t="shared" si="1735"/>
        <v>0</v>
      </c>
      <c r="JK1989">
        <f t="shared" si="1736"/>
        <v>0</v>
      </c>
      <c r="JR1989">
        <f t="shared" si="1737"/>
        <v>0</v>
      </c>
      <c r="JY1989">
        <f t="shared" si="1738"/>
        <v>0</v>
      </c>
      <c r="KM1989">
        <f t="shared" si="1739"/>
        <v>0</v>
      </c>
      <c r="KT1989">
        <f t="shared" si="1740"/>
        <v>0</v>
      </c>
      <c r="LA1989">
        <f t="shared" si="1741"/>
        <v>0</v>
      </c>
      <c r="LH1989">
        <f t="shared" si="1742"/>
        <v>0</v>
      </c>
      <c r="LO1989">
        <f t="shared" si="1743"/>
        <v>0</v>
      </c>
      <c r="LV1989">
        <f t="shared" si="1744"/>
        <v>0</v>
      </c>
      <c r="MC1989">
        <f t="shared" si="1745"/>
        <v>0</v>
      </c>
      <c r="MQ1989">
        <f t="shared" si="1746"/>
        <v>0</v>
      </c>
      <c r="MX1989">
        <f t="shared" si="1747"/>
        <v>0</v>
      </c>
      <c r="NE1989">
        <f t="shared" si="1748"/>
        <v>0</v>
      </c>
      <c r="NL1989">
        <f t="shared" si="1749"/>
        <v>0</v>
      </c>
      <c r="NS1989">
        <f t="shared" si="1750"/>
        <v>0</v>
      </c>
      <c r="NZ1989">
        <f t="shared" si="1751"/>
        <v>0</v>
      </c>
      <c r="OG1989">
        <f t="shared" si="1752"/>
        <v>0</v>
      </c>
      <c r="OU1989">
        <f t="shared" si="1753"/>
        <v>0</v>
      </c>
      <c r="PB1989">
        <f t="shared" si="1754"/>
        <v>0</v>
      </c>
      <c r="PI1989">
        <f t="shared" si="1755"/>
        <v>0</v>
      </c>
      <c r="PP1989">
        <f t="shared" si="1756"/>
        <v>0</v>
      </c>
      <c r="PW1989">
        <f t="shared" si="1757"/>
        <v>0</v>
      </c>
      <c r="QD1989">
        <f t="shared" si="1758"/>
        <v>0</v>
      </c>
      <c r="QK1989">
        <f t="shared" si="1759"/>
        <v>0</v>
      </c>
    </row>
    <row r="1990" spans="15:453" x14ac:dyDescent="0.25">
      <c r="O1990">
        <f t="shared" si="1705"/>
        <v>0</v>
      </c>
      <c r="V1990">
        <f t="shared" si="1706"/>
        <v>0</v>
      </c>
      <c r="AC1990">
        <f t="shared" si="1707"/>
        <v>0</v>
      </c>
      <c r="AJ1990">
        <f t="shared" si="1708"/>
        <v>0</v>
      </c>
      <c r="AQ1990">
        <f t="shared" si="1709"/>
        <v>0</v>
      </c>
      <c r="AX1990">
        <f t="shared" si="1710"/>
        <v>0</v>
      </c>
      <c r="BE1990">
        <f t="shared" si="1711"/>
        <v>0</v>
      </c>
      <c r="BT1990">
        <f t="shared" si="1712"/>
        <v>0</v>
      </c>
      <c r="CA1990">
        <f t="shared" si="1713"/>
        <v>0</v>
      </c>
      <c r="CH1990">
        <f t="shared" si="1714"/>
        <v>0</v>
      </c>
      <c r="CO1990">
        <f t="shared" si="1715"/>
        <v>0</v>
      </c>
      <c r="CV1990">
        <f t="shared" si="1716"/>
        <v>0</v>
      </c>
      <c r="DC1990">
        <f t="shared" si="1717"/>
        <v>0</v>
      </c>
      <c r="DJ1990">
        <f t="shared" si="1718"/>
        <v>0</v>
      </c>
      <c r="DY1990">
        <f t="shared" si="1719"/>
        <v>0</v>
      </c>
      <c r="EF1990">
        <f t="shared" si="1720"/>
        <v>0</v>
      </c>
      <c r="EM1990">
        <f t="shared" si="1721"/>
        <v>0</v>
      </c>
      <c r="ET1990">
        <f t="shared" si="1722"/>
        <v>0</v>
      </c>
      <c r="FA1990">
        <f t="shared" si="1723"/>
        <v>0</v>
      </c>
      <c r="FH1990">
        <f t="shared" si="1724"/>
        <v>0</v>
      </c>
      <c r="FO1990">
        <f t="shared" si="1725"/>
        <v>0</v>
      </c>
      <c r="GD1990">
        <f t="shared" si="1726"/>
        <v>0</v>
      </c>
      <c r="GK1990">
        <f t="shared" si="1727"/>
        <v>0</v>
      </c>
      <c r="GR1990">
        <f t="shared" si="1728"/>
        <v>0</v>
      </c>
      <c r="HF1990">
        <f t="shared" si="1729"/>
        <v>0</v>
      </c>
      <c r="HM1990">
        <f t="shared" si="1730"/>
        <v>0</v>
      </c>
      <c r="HT1990">
        <f t="shared" si="1731"/>
        <v>0</v>
      </c>
      <c r="II1990">
        <f t="shared" si="1732"/>
        <v>0</v>
      </c>
      <c r="IP1990">
        <f t="shared" si="1733"/>
        <v>0</v>
      </c>
      <c r="IW1990">
        <f t="shared" si="1734"/>
        <v>0</v>
      </c>
      <c r="JD1990">
        <f t="shared" si="1735"/>
        <v>0</v>
      </c>
      <c r="JK1990">
        <f t="shared" si="1736"/>
        <v>0</v>
      </c>
      <c r="JR1990">
        <f t="shared" si="1737"/>
        <v>0</v>
      </c>
      <c r="JY1990">
        <f t="shared" si="1738"/>
        <v>0</v>
      </c>
      <c r="KM1990">
        <f t="shared" si="1739"/>
        <v>0</v>
      </c>
      <c r="KT1990">
        <f t="shared" si="1740"/>
        <v>0</v>
      </c>
      <c r="LA1990">
        <f t="shared" si="1741"/>
        <v>0</v>
      </c>
      <c r="LH1990">
        <f t="shared" si="1742"/>
        <v>0</v>
      </c>
      <c r="LO1990">
        <f t="shared" si="1743"/>
        <v>0</v>
      </c>
      <c r="LV1990">
        <f t="shared" si="1744"/>
        <v>0</v>
      </c>
      <c r="MC1990">
        <f t="shared" si="1745"/>
        <v>0</v>
      </c>
      <c r="MQ1990">
        <f t="shared" si="1746"/>
        <v>0</v>
      </c>
      <c r="MX1990">
        <f t="shared" si="1747"/>
        <v>0</v>
      </c>
      <c r="NE1990">
        <f t="shared" si="1748"/>
        <v>0</v>
      </c>
      <c r="NL1990">
        <f t="shared" si="1749"/>
        <v>0</v>
      </c>
      <c r="NS1990">
        <f t="shared" si="1750"/>
        <v>0</v>
      </c>
      <c r="NZ1990">
        <f t="shared" si="1751"/>
        <v>0</v>
      </c>
      <c r="OG1990">
        <f t="shared" si="1752"/>
        <v>0</v>
      </c>
      <c r="OU1990">
        <f t="shared" si="1753"/>
        <v>0</v>
      </c>
      <c r="PB1990">
        <f t="shared" si="1754"/>
        <v>0</v>
      </c>
      <c r="PI1990">
        <f t="shared" si="1755"/>
        <v>0</v>
      </c>
      <c r="PP1990">
        <f t="shared" si="1756"/>
        <v>0</v>
      </c>
      <c r="PW1990">
        <f t="shared" si="1757"/>
        <v>0</v>
      </c>
      <c r="QD1990">
        <f t="shared" si="1758"/>
        <v>0</v>
      </c>
      <c r="QK1990">
        <f t="shared" si="1759"/>
        <v>0</v>
      </c>
    </row>
    <row r="1991" spans="15:453" x14ac:dyDescent="0.25">
      <c r="O1991">
        <f t="shared" si="1705"/>
        <v>0</v>
      </c>
      <c r="V1991">
        <f t="shared" si="1706"/>
        <v>0</v>
      </c>
      <c r="AC1991">
        <f t="shared" si="1707"/>
        <v>0</v>
      </c>
      <c r="AJ1991">
        <f t="shared" si="1708"/>
        <v>0</v>
      </c>
      <c r="AQ1991">
        <f t="shared" si="1709"/>
        <v>0</v>
      </c>
      <c r="AX1991">
        <f t="shared" si="1710"/>
        <v>0</v>
      </c>
      <c r="BE1991">
        <f t="shared" si="1711"/>
        <v>0</v>
      </c>
      <c r="BT1991">
        <f t="shared" si="1712"/>
        <v>0</v>
      </c>
      <c r="CA1991">
        <f t="shared" si="1713"/>
        <v>0</v>
      </c>
      <c r="CH1991">
        <f t="shared" si="1714"/>
        <v>0</v>
      </c>
      <c r="CO1991">
        <f t="shared" si="1715"/>
        <v>0</v>
      </c>
      <c r="CV1991">
        <f t="shared" si="1716"/>
        <v>0</v>
      </c>
      <c r="DC1991">
        <f t="shared" si="1717"/>
        <v>0</v>
      </c>
      <c r="DJ1991">
        <f t="shared" si="1718"/>
        <v>0</v>
      </c>
      <c r="DY1991">
        <f t="shared" si="1719"/>
        <v>0</v>
      </c>
      <c r="EF1991">
        <f t="shared" si="1720"/>
        <v>0</v>
      </c>
      <c r="EM1991">
        <f t="shared" si="1721"/>
        <v>0</v>
      </c>
      <c r="ET1991">
        <f t="shared" si="1722"/>
        <v>0</v>
      </c>
      <c r="FA1991">
        <f t="shared" si="1723"/>
        <v>0</v>
      </c>
      <c r="FH1991">
        <f t="shared" si="1724"/>
        <v>0</v>
      </c>
      <c r="FO1991">
        <f t="shared" si="1725"/>
        <v>0</v>
      </c>
      <c r="GD1991">
        <f t="shared" si="1726"/>
        <v>0</v>
      </c>
      <c r="GK1991">
        <f t="shared" si="1727"/>
        <v>0</v>
      </c>
      <c r="GR1991">
        <f t="shared" si="1728"/>
        <v>0</v>
      </c>
      <c r="HF1991">
        <f t="shared" si="1729"/>
        <v>0</v>
      </c>
      <c r="HM1991">
        <f t="shared" si="1730"/>
        <v>0</v>
      </c>
      <c r="HT1991">
        <f t="shared" si="1731"/>
        <v>0</v>
      </c>
      <c r="II1991">
        <f t="shared" si="1732"/>
        <v>0</v>
      </c>
      <c r="IP1991">
        <f t="shared" si="1733"/>
        <v>0</v>
      </c>
      <c r="IW1991">
        <f t="shared" si="1734"/>
        <v>0</v>
      </c>
      <c r="JD1991">
        <f t="shared" si="1735"/>
        <v>0</v>
      </c>
      <c r="JK1991">
        <f t="shared" si="1736"/>
        <v>0</v>
      </c>
      <c r="JR1991">
        <f t="shared" si="1737"/>
        <v>0</v>
      </c>
      <c r="JY1991">
        <f t="shared" si="1738"/>
        <v>0</v>
      </c>
      <c r="KM1991">
        <f t="shared" si="1739"/>
        <v>0</v>
      </c>
      <c r="KT1991">
        <f t="shared" si="1740"/>
        <v>0</v>
      </c>
      <c r="LA1991">
        <f t="shared" si="1741"/>
        <v>0</v>
      </c>
      <c r="LH1991">
        <f t="shared" si="1742"/>
        <v>0</v>
      </c>
      <c r="LO1991">
        <f t="shared" si="1743"/>
        <v>0</v>
      </c>
      <c r="LV1991">
        <f t="shared" si="1744"/>
        <v>0</v>
      </c>
      <c r="MC1991">
        <f t="shared" si="1745"/>
        <v>0</v>
      </c>
      <c r="MQ1991">
        <f t="shared" si="1746"/>
        <v>0</v>
      </c>
      <c r="MX1991">
        <f t="shared" si="1747"/>
        <v>0</v>
      </c>
      <c r="NE1991">
        <f t="shared" si="1748"/>
        <v>0</v>
      </c>
      <c r="NL1991">
        <f t="shared" si="1749"/>
        <v>0</v>
      </c>
      <c r="NS1991">
        <f t="shared" si="1750"/>
        <v>0</v>
      </c>
      <c r="NZ1991">
        <f t="shared" si="1751"/>
        <v>0</v>
      </c>
      <c r="OG1991">
        <f t="shared" si="1752"/>
        <v>0</v>
      </c>
      <c r="OU1991">
        <f t="shared" si="1753"/>
        <v>0</v>
      </c>
      <c r="PB1991">
        <f t="shared" si="1754"/>
        <v>0</v>
      </c>
      <c r="PI1991">
        <f t="shared" si="1755"/>
        <v>0</v>
      </c>
      <c r="PP1991">
        <f t="shared" si="1756"/>
        <v>0</v>
      </c>
      <c r="PW1991">
        <f t="shared" si="1757"/>
        <v>0</v>
      </c>
      <c r="QD1991">
        <f t="shared" si="1758"/>
        <v>0</v>
      </c>
      <c r="QK1991">
        <f t="shared" si="1759"/>
        <v>0</v>
      </c>
    </row>
    <row r="1992" spans="15:453" x14ac:dyDescent="0.25">
      <c r="O1992">
        <f t="shared" si="1705"/>
        <v>0</v>
      </c>
      <c r="V1992">
        <f t="shared" si="1706"/>
        <v>0</v>
      </c>
      <c r="AC1992">
        <f t="shared" si="1707"/>
        <v>0</v>
      </c>
      <c r="AJ1992">
        <f t="shared" si="1708"/>
        <v>0</v>
      </c>
      <c r="AQ1992">
        <f t="shared" si="1709"/>
        <v>0</v>
      </c>
      <c r="AX1992">
        <f t="shared" si="1710"/>
        <v>0</v>
      </c>
      <c r="BE1992">
        <f t="shared" si="1711"/>
        <v>0</v>
      </c>
      <c r="BT1992">
        <f t="shared" si="1712"/>
        <v>0</v>
      </c>
      <c r="CA1992">
        <f t="shared" si="1713"/>
        <v>0</v>
      </c>
      <c r="CH1992">
        <f t="shared" si="1714"/>
        <v>0</v>
      </c>
      <c r="CO1992">
        <f t="shared" si="1715"/>
        <v>0</v>
      </c>
      <c r="CV1992">
        <f t="shared" si="1716"/>
        <v>0</v>
      </c>
      <c r="DC1992">
        <f t="shared" si="1717"/>
        <v>0</v>
      </c>
      <c r="DJ1992">
        <f t="shared" si="1718"/>
        <v>0</v>
      </c>
      <c r="DY1992">
        <f t="shared" si="1719"/>
        <v>0</v>
      </c>
      <c r="EF1992">
        <f t="shared" si="1720"/>
        <v>0</v>
      </c>
      <c r="EM1992">
        <f t="shared" si="1721"/>
        <v>0</v>
      </c>
      <c r="ET1992">
        <f t="shared" si="1722"/>
        <v>0</v>
      </c>
      <c r="FA1992">
        <f t="shared" si="1723"/>
        <v>0</v>
      </c>
      <c r="FH1992">
        <f t="shared" si="1724"/>
        <v>0</v>
      </c>
      <c r="FO1992">
        <f t="shared" si="1725"/>
        <v>0</v>
      </c>
      <c r="GD1992">
        <f t="shared" si="1726"/>
        <v>0</v>
      </c>
      <c r="GK1992">
        <f t="shared" si="1727"/>
        <v>0</v>
      </c>
      <c r="GR1992">
        <f t="shared" si="1728"/>
        <v>0</v>
      </c>
      <c r="HF1992">
        <f t="shared" si="1729"/>
        <v>0</v>
      </c>
      <c r="HM1992">
        <f t="shared" si="1730"/>
        <v>0</v>
      </c>
      <c r="HT1992">
        <f t="shared" si="1731"/>
        <v>0</v>
      </c>
      <c r="II1992">
        <f t="shared" si="1732"/>
        <v>0</v>
      </c>
      <c r="IP1992">
        <f t="shared" si="1733"/>
        <v>0</v>
      </c>
      <c r="IW1992">
        <f t="shared" si="1734"/>
        <v>0</v>
      </c>
      <c r="JD1992">
        <f t="shared" si="1735"/>
        <v>0</v>
      </c>
      <c r="JK1992">
        <f t="shared" si="1736"/>
        <v>0</v>
      </c>
      <c r="JR1992">
        <f t="shared" si="1737"/>
        <v>0</v>
      </c>
      <c r="JY1992">
        <f t="shared" si="1738"/>
        <v>0</v>
      </c>
      <c r="KM1992">
        <f t="shared" si="1739"/>
        <v>0</v>
      </c>
      <c r="KT1992">
        <f t="shared" si="1740"/>
        <v>0</v>
      </c>
      <c r="LA1992">
        <f t="shared" si="1741"/>
        <v>0</v>
      </c>
      <c r="LH1992">
        <f t="shared" si="1742"/>
        <v>0</v>
      </c>
      <c r="LO1992">
        <f t="shared" si="1743"/>
        <v>0</v>
      </c>
      <c r="LV1992">
        <f t="shared" si="1744"/>
        <v>0</v>
      </c>
      <c r="MC1992">
        <f t="shared" si="1745"/>
        <v>0</v>
      </c>
      <c r="MQ1992">
        <f t="shared" si="1746"/>
        <v>0</v>
      </c>
      <c r="MX1992">
        <f t="shared" si="1747"/>
        <v>0</v>
      </c>
      <c r="NE1992">
        <f t="shared" si="1748"/>
        <v>0</v>
      </c>
      <c r="NL1992">
        <f t="shared" si="1749"/>
        <v>0</v>
      </c>
      <c r="NS1992">
        <f t="shared" si="1750"/>
        <v>0</v>
      </c>
      <c r="NZ1992">
        <f t="shared" si="1751"/>
        <v>0</v>
      </c>
      <c r="OG1992">
        <f t="shared" si="1752"/>
        <v>0</v>
      </c>
      <c r="OU1992">
        <f t="shared" si="1753"/>
        <v>0</v>
      </c>
      <c r="PB1992">
        <f t="shared" si="1754"/>
        <v>0</v>
      </c>
      <c r="PI1992">
        <f t="shared" si="1755"/>
        <v>0</v>
      </c>
      <c r="PP1992">
        <f t="shared" si="1756"/>
        <v>0</v>
      </c>
      <c r="PW1992">
        <f t="shared" si="1757"/>
        <v>0</v>
      </c>
      <c r="QD1992">
        <f t="shared" si="1758"/>
        <v>0</v>
      </c>
      <c r="QK1992">
        <f t="shared" si="1759"/>
        <v>0</v>
      </c>
    </row>
    <row r="1993" spans="15:453" x14ac:dyDescent="0.25">
      <c r="O1993">
        <f t="shared" si="1705"/>
        <v>0</v>
      </c>
      <c r="V1993">
        <f t="shared" si="1706"/>
        <v>0</v>
      </c>
      <c r="AC1993">
        <f t="shared" si="1707"/>
        <v>0</v>
      </c>
      <c r="AJ1993">
        <f t="shared" si="1708"/>
        <v>0</v>
      </c>
      <c r="AQ1993">
        <f t="shared" si="1709"/>
        <v>0</v>
      </c>
      <c r="AX1993">
        <f t="shared" si="1710"/>
        <v>0</v>
      </c>
      <c r="BE1993">
        <f t="shared" si="1711"/>
        <v>0</v>
      </c>
      <c r="BT1993">
        <f t="shared" si="1712"/>
        <v>0</v>
      </c>
      <c r="CA1993">
        <f t="shared" si="1713"/>
        <v>0</v>
      </c>
      <c r="CH1993">
        <f t="shared" si="1714"/>
        <v>0</v>
      </c>
      <c r="CO1993">
        <f t="shared" si="1715"/>
        <v>0</v>
      </c>
      <c r="CV1993">
        <f t="shared" si="1716"/>
        <v>0</v>
      </c>
      <c r="DC1993">
        <f t="shared" si="1717"/>
        <v>0</v>
      </c>
      <c r="DJ1993">
        <f t="shared" si="1718"/>
        <v>0</v>
      </c>
      <c r="DY1993">
        <f t="shared" si="1719"/>
        <v>0</v>
      </c>
      <c r="EF1993">
        <f t="shared" si="1720"/>
        <v>0</v>
      </c>
      <c r="EM1993">
        <f t="shared" si="1721"/>
        <v>0</v>
      </c>
      <c r="ET1993">
        <f t="shared" si="1722"/>
        <v>0</v>
      </c>
      <c r="FA1993">
        <f t="shared" si="1723"/>
        <v>0</v>
      </c>
      <c r="FH1993">
        <f t="shared" si="1724"/>
        <v>0</v>
      </c>
      <c r="FO1993">
        <f t="shared" si="1725"/>
        <v>0</v>
      </c>
      <c r="GD1993">
        <f t="shared" si="1726"/>
        <v>0</v>
      </c>
      <c r="GK1993">
        <f t="shared" si="1727"/>
        <v>0</v>
      </c>
      <c r="GR1993">
        <f t="shared" si="1728"/>
        <v>0</v>
      </c>
      <c r="HF1993">
        <f t="shared" si="1729"/>
        <v>0</v>
      </c>
      <c r="HM1993">
        <f t="shared" si="1730"/>
        <v>0</v>
      </c>
      <c r="HT1993">
        <f t="shared" si="1731"/>
        <v>0</v>
      </c>
      <c r="II1993">
        <f t="shared" si="1732"/>
        <v>0</v>
      </c>
      <c r="IP1993">
        <f t="shared" si="1733"/>
        <v>0</v>
      </c>
      <c r="IW1993">
        <f t="shared" si="1734"/>
        <v>0</v>
      </c>
      <c r="JD1993">
        <f t="shared" si="1735"/>
        <v>0</v>
      </c>
      <c r="JK1993">
        <f t="shared" si="1736"/>
        <v>0</v>
      </c>
      <c r="JR1993">
        <f t="shared" si="1737"/>
        <v>0</v>
      </c>
      <c r="JY1993">
        <f t="shared" si="1738"/>
        <v>0</v>
      </c>
      <c r="KM1993">
        <f t="shared" si="1739"/>
        <v>0</v>
      </c>
      <c r="KT1993">
        <f t="shared" si="1740"/>
        <v>0</v>
      </c>
      <c r="LA1993">
        <f t="shared" si="1741"/>
        <v>0</v>
      </c>
      <c r="LH1993">
        <f t="shared" si="1742"/>
        <v>0</v>
      </c>
      <c r="LO1993">
        <f t="shared" si="1743"/>
        <v>0</v>
      </c>
      <c r="LV1993">
        <f t="shared" si="1744"/>
        <v>0</v>
      </c>
      <c r="MC1993">
        <f t="shared" si="1745"/>
        <v>0</v>
      </c>
      <c r="MQ1993">
        <f t="shared" si="1746"/>
        <v>0</v>
      </c>
      <c r="MX1993">
        <f t="shared" si="1747"/>
        <v>0</v>
      </c>
      <c r="NE1993">
        <f t="shared" si="1748"/>
        <v>0</v>
      </c>
      <c r="NL1993">
        <f t="shared" si="1749"/>
        <v>0</v>
      </c>
      <c r="NS1993">
        <f t="shared" si="1750"/>
        <v>0</v>
      </c>
      <c r="NZ1993">
        <f t="shared" si="1751"/>
        <v>0</v>
      </c>
      <c r="OG1993">
        <f t="shared" si="1752"/>
        <v>0</v>
      </c>
      <c r="OU1993">
        <f t="shared" si="1753"/>
        <v>0</v>
      </c>
      <c r="PB1993">
        <f t="shared" si="1754"/>
        <v>0</v>
      </c>
      <c r="PI1993">
        <f t="shared" si="1755"/>
        <v>0</v>
      </c>
      <c r="PP1993">
        <f t="shared" si="1756"/>
        <v>0</v>
      </c>
      <c r="PW1993">
        <f t="shared" si="1757"/>
        <v>0</v>
      </c>
      <c r="QD1993">
        <f t="shared" si="1758"/>
        <v>0</v>
      </c>
      <c r="QK1993">
        <f t="shared" si="1759"/>
        <v>0</v>
      </c>
    </row>
    <row r="1994" spans="15:453" x14ac:dyDescent="0.25">
      <c r="O1994">
        <f t="shared" si="1705"/>
        <v>0</v>
      </c>
      <c r="V1994">
        <f t="shared" si="1706"/>
        <v>0</v>
      </c>
      <c r="AC1994">
        <f t="shared" si="1707"/>
        <v>0</v>
      </c>
      <c r="AJ1994">
        <f t="shared" si="1708"/>
        <v>0</v>
      </c>
      <c r="AQ1994">
        <f t="shared" si="1709"/>
        <v>0</v>
      </c>
      <c r="AX1994">
        <f t="shared" si="1710"/>
        <v>0</v>
      </c>
      <c r="BE1994">
        <f t="shared" si="1711"/>
        <v>0</v>
      </c>
      <c r="BT1994">
        <f t="shared" si="1712"/>
        <v>0</v>
      </c>
      <c r="CA1994">
        <f t="shared" si="1713"/>
        <v>0</v>
      </c>
      <c r="CH1994">
        <f t="shared" si="1714"/>
        <v>0</v>
      </c>
      <c r="CO1994">
        <f t="shared" si="1715"/>
        <v>0</v>
      </c>
      <c r="CV1994">
        <f t="shared" si="1716"/>
        <v>0</v>
      </c>
      <c r="DC1994">
        <f t="shared" si="1717"/>
        <v>0</v>
      </c>
      <c r="DJ1994">
        <f t="shared" si="1718"/>
        <v>0</v>
      </c>
      <c r="DY1994">
        <f t="shared" si="1719"/>
        <v>0</v>
      </c>
      <c r="EF1994">
        <f t="shared" si="1720"/>
        <v>0</v>
      </c>
      <c r="EM1994">
        <f t="shared" si="1721"/>
        <v>0</v>
      </c>
      <c r="ET1994">
        <f t="shared" si="1722"/>
        <v>0</v>
      </c>
      <c r="FA1994">
        <f t="shared" si="1723"/>
        <v>0</v>
      </c>
      <c r="FH1994">
        <f t="shared" si="1724"/>
        <v>0</v>
      </c>
      <c r="FO1994">
        <f t="shared" si="1725"/>
        <v>0</v>
      </c>
      <c r="GD1994">
        <f t="shared" si="1726"/>
        <v>0</v>
      </c>
      <c r="GK1994">
        <f t="shared" si="1727"/>
        <v>0</v>
      </c>
      <c r="GR1994">
        <f t="shared" si="1728"/>
        <v>0</v>
      </c>
      <c r="HF1994">
        <f t="shared" si="1729"/>
        <v>0</v>
      </c>
      <c r="HM1994">
        <f t="shared" si="1730"/>
        <v>0</v>
      </c>
      <c r="HT1994">
        <f t="shared" si="1731"/>
        <v>0</v>
      </c>
      <c r="II1994">
        <f t="shared" si="1732"/>
        <v>0</v>
      </c>
      <c r="IP1994">
        <f t="shared" si="1733"/>
        <v>0</v>
      </c>
      <c r="IW1994">
        <f t="shared" si="1734"/>
        <v>0</v>
      </c>
      <c r="JD1994">
        <f t="shared" si="1735"/>
        <v>0</v>
      </c>
      <c r="JK1994">
        <f t="shared" si="1736"/>
        <v>0</v>
      </c>
      <c r="JR1994">
        <f t="shared" si="1737"/>
        <v>0</v>
      </c>
      <c r="JY1994">
        <f t="shared" si="1738"/>
        <v>0</v>
      </c>
      <c r="KM1994">
        <f t="shared" si="1739"/>
        <v>0</v>
      </c>
      <c r="KT1994">
        <f t="shared" si="1740"/>
        <v>0</v>
      </c>
      <c r="LA1994">
        <f t="shared" si="1741"/>
        <v>0</v>
      </c>
      <c r="LH1994">
        <f t="shared" si="1742"/>
        <v>0</v>
      </c>
      <c r="LO1994">
        <f t="shared" si="1743"/>
        <v>0</v>
      </c>
      <c r="LV1994">
        <f t="shared" si="1744"/>
        <v>0</v>
      </c>
      <c r="MC1994">
        <f t="shared" si="1745"/>
        <v>0</v>
      </c>
      <c r="MQ1994">
        <f t="shared" si="1746"/>
        <v>0</v>
      </c>
      <c r="MX1994">
        <f t="shared" si="1747"/>
        <v>0</v>
      </c>
      <c r="NE1994">
        <f t="shared" si="1748"/>
        <v>0</v>
      </c>
      <c r="NL1994">
        <f t="shared" si="1749"/>
        <v>0</v>
      </c>
      <c r="NS1994">
        <f t="shared" si="1750"/>
        <v>0</v>
      </c>
      <c r="NZ1994">
        <f t="shared" si="1751"/>
        <v>0</v>
      </c>
      <c r="OG1994">
        <f t="shared" si="1752"/>
        <v>0</v>
      </c>
      <c r="OU1994">
        <f t="shared" si="1753"/>
        <v>0</v>
      </c>
      <c r="PB1994">
        <f t="shared" si="1754"/>
        <v>0</v>
      </c>
      <c r="PI1994">
        <f t="shared" si="1755"/>
        <v>0</v>
      </c>
      <c r="PP1994">
        <f t="shared" si="1756"/>
        <v>0</v>
      </c>
      <c r="PW1994">
        <f t="shared" si="1757"/>
        <v>0</v>
      </c>
      <c r="QD1994">
        <f t="shared" si="1758"/>
        <v>0</v>
      </c>
      <c r="QK1994">
        <f t="shared" si="1759"/>
        <v>0</v>
      </c>
    </row>
    <row r="1995" spans="15:453" x14ac:dyDescent="0.25">
      <c r="O1995">
        <f t="shared" si="1705"/>
        <v>0</v>
      </c>
      <c r="V1995">
        <f t="shared" si="1706"/>
        <v>0</v>
      </c>
      <c r="AC1995">
        <f t="shared" si="1707"/>
        <v>0</v>
      </c>
      <c r="AJ1995">
        <f t="shared" si="1708"/>
        <v>0</v>
      </c>
      <c r="AQ1995">
        <f t="shared" si="1709"/>
        <v>0</v>
      </c>
      <c r="AX1995">
        <f t="shared" si="1710"/>
        <v>0</v>
      </c>
      <c r="BE1995">
        <f t="shared" si="1711"/>
        <v>0</v>
      </c>
      <c r="BT1995">
        <f t="shared" si="1712"/>
        <v>0</v>
      </c>
      <c r="CA1995">
        <f t="shared" si="1713"/>
        <v>0</v>
      </c>
      <c r="CH1995">
        <f t="shared" si="1714"/>
        <v>0</v>
      </c>
      <c r="CO1995">
        <f t="shared" si="1715"/>
        <v>0</v>
      </c>
      <c r="CV1995">
        <f t="shared" si="1716"/>
        <v>0</v>
      </c>
      <c r="DC1995">
        <f t="shared" si="1717"/>
        <v>0</v>
      </c>
      <c r="DJ1995">
        <f t="shared" si="1718"/>
        <v>0</v>
      </c>
      <c r="DY1995">
        <f t="shared" si="1719"/>
        <v>0</v>
      </c>
      <c r="EF1995">
        <f t="shared" si="1720"/>
        <v>0</v>
      </c>
      <c r="EM1995">
        <f t="shared" si="1721"/>
        <v>0</v>
      </c>
      <c r="ET1995">
        <f t="shared" si="1722"/>
        <v>0</v>
      </c>
      <c r="FA1995">
        <f t="shared" si="1723"/>
        <v>0</v>
      </c>
      <c r="FH1995">
        <f t="shared" si="1724"/>
        <v>0</v>
      </c>
      <c r="FO1995">
        <f t="shared" si="1725"/>
        <v>0</v>
      </c>
      <c r="GD1995">
        <f t="shared" si="1726"/>
        <v>0</v>
      </c>
      <c r="GK1995">
        <f t="shared" si="1727"/>
        <v>0</v>
      </c>
      <c r="GR1995">
        <f t="shared" si="1728"/>
        <v>0</v>
      </c>
      <c r="HF1995">
        <f t="shared" si="1729"/>
        <v>0</v>
      </c>
      <c r="HM1995">
        <f t="shared" si="1730"/>
        <v>0</v>
      </c>
      <c r="HT1995">
        <f t="shared" si="1731"/>
        <v>0</v>
      </c>
      <c r="II1995">
        <f t="shared" si="1732"/>
        <v>0</v>
      </c>
      <c r="IP1995">
        <f t="shared" si="1733"/>
        <v>0</v>
      </c>
      <c r="IW1995">
        <f t="shared" si="1734"/>
        <v>0</v>
      </c>
      <c r="JD1995">
        <f t="shared" si="1735"/>
        <v>0</v>
      </c>
      <c r="JK1995">
        <f t="shared" si="1736"/>
        <v>0</v>
      </c>
      <c r="JR1995">
        <f t="shared" si="1737"/>
        <v>0</v>
      </c>
      <c r="JY1995">
        <f t="shared" si="1738"/>
        <v>0</v>
      </c>
      <c r="KM1995">
        <f t="shared" si="1739"/>
        <v>0</v>
      </c>
      <c r="KT1995">
        <f t="shared" si="1740"/>
        <v>0</v>
      </c>
      <c r="LA1995">
        <f t="shared" si="1741"/>
        <v>0</v>
      </c>
      <c r="LH1995">
        <f t="shared" si="1742"/>
        <v>0</v>
      </c>
      <c r="LO1995">
        <f t="shared" si="1743"/>
        <v>0</v>
      </c>
      <c r="LV1995">
        <f t="shared" si="1744"/>
        <v>0</v>
      </c>
      <c r="MC1995">
        <f t="shared" si="1745"/>
        <v>0</v>
      </c>
      <c r="MQ1995">
        <f t="shared" si="1746"/>
        <v>0</v>
      </c>
      <c r="MX1995">
        <f t="shared" si="1747"/>
        <v>0</v>
      </c>
      <c r="NE1995">
        <f t="shared" si="1748"/>
        <v>0</v>
      </c>
      <c r="NL1995">
        <f t="shared" si="1749"/>
        <v>0</v>
      </c>
      <c r="NS1995">
        <f t="shared" si="1750"/>
        <v>0</v>
      </c>
      <c r="NZ1995">
        <f t="shared" si="1751"/>
        <v>0</v>
      </c>
      <c r="OG1995">
        <f t="shared" si="1752"/>
        <v>0</v>
      </c>
      <c r="OU1995">
        <f t="shared" si="1753"/>
        <v>0</v>
      </c>
      <c r="PB1995">
        <f t="shared" si="1754"/>
        <v>0</v>
      </c>
      <c r="PI1995">
        <f t="shared" si="1755"/>
        <v>0</v>
      </c>
      <c r="PP1995">
        <f t="shared" si="1756"/>
        <v>0</v>
      </c>
      <c r="PW1995">
        <f t="shared" si="1757"/>
        <v>0</v>
      </c>
      <c r="QD1995">
        <f t="shared" si="1758"/>
        <v>0</v>
      </c>
      <c r="QK1995">
        <f t="shared" si="1759"/>
        <v>0</v>
      </c>
    </row>
    <row r="1996" spans="15:453" x14ac:dyDescent="0.25">
      <c r="O1996">
        <f t="shared" si="1705"/>
        <v>0</v>
      </c>
      <c r="V1996">
        <f t="shared" si="1706"/>
        <v>0</v>
      </c>
      <c r="AC1996">
        <f t="shared" si="1707"/>
        <v>0</v>
      </c>
      <c r="AJ1996">
        <f t="shared" si="1708"/>
        <v>0</v>
      </c>
      <c r="AQ1996">
        <f t="shared" si="1709"/>
        <v>0</v>
      </c>
      <c r="AX1996">
        <f t="shared" si="1710"/>
        <v>0</v>
      </c>
      <c r="BE1996">
        <f t="shared" si="1711"/>
        <v>0</v>
      </c>
      <c r="BT1996">
        <f t="shared" si="1712"/>
        <v>0</v>
      </c>
      <c r="CA1996">
        <f t="shared" si="1713"/>
        <v>0</v>
      </c>
      <c r="CH1996">
        <f t="shared" si="1714"/>
        <v>0</v>
      </c>
      <c r="CO1996">
        <f t="shared" si="1715"/>
        <v>0</v>
      </c>
      <c r="CV1996">
        <f t="shared" si="1716"/>
        <v>0</v>
      </c>
      <c r="DC1996">
        <f t="shared" si="1717"/>
        <v>0</v>
      </c>
      <c r="DJ1996">
        <f t="shared" si="1718"/>
        <v>0</v>
      </c>
      <c r="DY1996">
        <f t="shared" si="1719"/>
        <v>0</v>
      </c>
      <c r="EF1996">
        <f t="shared" si="1720"/>
        <v>0</v>
      </c>
      <c r="EM1996">
        <f t="shared" si="1721"/>
        <v>0</v>
      </c>
      <c r="ET1996">
        <f t="shared" si="1722"/>
        <v>0</v>
      </c>
      <c r="FA1996">
        <f t="shared" si="1723"/>
        <v>0</v>
      </c>
      <c r="FH1996">
        <f t="shared" si="1724"/>
        <v>0</v>
      </c>
      <c r="FO1996">
        <f t="shared" si="1725"/>
        <v>0</v>
      </c>
      <c r="GD1996">
        <f t="shared" si="1726"/>
        <v>0</v>
      </c>
      <c r="GK1996">
        <f t="shared" si="1727"/>
        <v>0</v>
      </c>
      <c r="GR1996">
        <f t="shared" si="1728"/>
        <v>0</v>
      </c>
      <c r="HF1996">
        <f t="shared" si="1729"/>
        <v>0</v>
      </c>
      <c r="HM1996">
        <f t="shared" si="1730"/>
        <v>0</v>
      </c>
      <c r="HT1996">
        <f t="shared" si="1731"/>
        <v>0</v>
      </c>
      <c r="II1996">
        <f t="shared" si="1732"/>
        <v>0</v>
      </c>
      <c r="IP1996">
        <f t="shared" si="1733"/>
        <v>0</v>
      </c>
      <c r="IW1996">
        <f t="shared" si="1734"/>
        <v>0</v>
      </c>
      <c r="JD1996">
        <f t="shared" si="1735"/>
        <v>0</v>
      </c>
      <c r="JK1996">
        <f t="shared" si="1736"/>
        <v>0</v>
      </c>
      <c r="JR1996">
        <f t="shared" si="1737"/>
        <v>0</v>
      </c>
      <c r="JY1996">
        <f t="shared" si="1738"/>
        <v>0</v>
      </c>
      <c r="KM1996">
        <f t="shared" si="1739"/>
        <v>0</v>
      </c>
      <c r="KT1996">
        <f t="shared" si="1740"/>
        <v>0</v>
      </c>
      <c r="LA1996">
        <f t="shared" si="1741"/>
        <v>0</v>
      </c>
      <c r="LH1996">
        <f t="shared" si="1742"/>
        <v>0</v>
      </c>
      <c r="LO1996">
        <f t="shared" si="1743"/>
        <v>0</v>
      </c>
      <c r="LV1996">
        <f t="shared" si="1744"/>
        <v>0</v>
      </c>
      <c r="MC1996">
        <f t="shared" si="1745"/>
        <v>0</v>
      </c>
      <c r="MQ1996">
        <f t="shared" si="1746"/>
        <v>0</v>
      </c>
      <c r="MX1996">
        <f t="shared" si="1747"/>
        <v>0</v>
      </c>
      <c r="NE1996">
        <f t="shared" si="1748"/>
        <v>0</v>
      </c>
      <c r="NL1996">
        <f t="shared" si="1749"/>
        <v>0</v>
      </c>
      <c r="NS1996">
        <f t="shared" si="1750"/>
        <v>0</v>
      </c>
      <c r="NZ1996">
        <f t="shared" si="1751"/>
        <v>0</v>
      </c>
      <c r="OG1996">
        <f t="shared" si="1752"/>
        <v>0</v>
      </c>
      <c r="OU1996">
        <f t="shared" si="1753"/>
        <v>0</v>
      </c>
      <c r="PB1996">
        <f t="shared" si="1754"/>
        <v>0</v>
      </c>
      <c r="PI1996">
        <f t="shared" si="1755"/>
        <v>0</v>
      </c>
      <c r="PP1996">
        <f t="shared" si="1756"/>
        <v>0</v>
      </c>
      <c r="PW1996">
        <f t="shared" si="1757"/>
        <v>0</v>
      </c>
      <c r="QD1996">
        <f t="shared" si="1758"/>
        <v>0</v>
      </c>
      <c r="QK1996">
        <f t="shared" si="1759"/>
        <v>0</v>
      </c>
    </row>
    <row r="1997" spans="15:453" x14ac:dyDescent="0.25">
      <c r="O1997">
        <f t="shared" si="1705"/>
        <v>0</v>
      </c>
      <c r="V1997">
        <f t="shared" si="1706"/>
        <v>0</v>
      </c>
      <c r="AC1997">
        <f t="shared" si="1707"/>
        <v>0</v>
      </c>
      <c r="AJ1997">
        <f t="shared" si="1708"/>
        <v>0</v>
      </c>
      <c r="AQ1997">
        <f t="shared" si="1709"/>
        <v>0</v>
      </c>
      <c r="AX1997">
        <f t="shared" si="1710"/>
        <v>0</v>
      </c>
      <c r="BE1997">
        <f t="shared" si="1711"/>
        <v>0</v>
      </c>
      <c r="BT1997">
        <f t="shared" si="1712"/>
        <v>0</v>
      </c>
      <c r="CA1997">
        <f t="shared" si="1713"/>
        <v>0</v>
      </c>
      <c r="CH1997">
        <f t="shared" si="1714"/>
        <v>0</v>
      </c>
      <c r="CO1997">
        <f t="shared" si="1715"/>
        <v>0</v>
      </c>
      <c r="CV1997">
        <f t="shared" si="1716"/>
        <v>0</v>
      </c>
      <c r="DC1997">
        <f t="shared" si="1717"/>
        <v>0</v>
      </c>
      <c r="DJ1997">
        <f t="shared" si="1718"/>
        <v>0</v>
      </c>
      <c r="DY1997">
        <f t="shared" si="1719"/>
        <v>0</v>
      </c>
      <c r="EF1997">
        <f t="shared" si="1720"/>
        <v>0</v>
      </c>
      <c r="EM1997">
        <f t="shared" si="1721"/>
        <v>0</v>
      </c>
      <c r="ET1997">
        <f t="shared" si="1722"/>
        <v>0</v>
      </c>
      <c r="FA1997">
        <f t="shared" si="1723"/>
        <v>0</v>
      </c>
      <c r="FH1997">
        <f t="shared" si="1724"/>
        <v>0</v>
      </c>
      <c r="FO1997">
        <f t="shared" si="1725"/>
        <v>0</v>
      </c>
      <c r="GD1997">
        <f t="shared" si="1726"/>
        <v>0</v>
      </c>
      <c r="GK1997">
        <f t="shared" si="1727"/>
        <v>0</v>
      </c>
      <c r="GR1997">
        <f t="shared" si="1728"/>
        <v>0</v>
      </c>
      <c r="HF1997">
        <f t="shared" si="1729"/>
        <v>0</v>
      </c>
      <c r="HM1997">
        <f t="shared" si="1730"/>
        <v>0</v>
      </c>
      <c r="HT1997">
        <f t="shared" si="1731"/>
        <v>0</v>
      </c>
      <c r="II1997">
        <f t="shared" si="1732"/>
        <v>0</v>
      </c>
      <c r="IP1997">
        <f t="shared" si="1733"/>
        <v>0</v>
      </c>
      <c r="IW1997">
        <f t="shared" si="1734"/>
        <v>0</v>
      </c>
      <c r="JD1997">
        <f t="shared" si="1735"/>
        <v>0</v>
      </c>
      <c r="JK1997">
        <f t="shared" si="1736"/>
        <v>0</v>
      </c>
      <c r="JR1997">
        <f t="shared" si="1737"/>
        <v>0</v>
      </c>
      <c r="JY1997">
        <f t="shared" si="1738"/>
        <v>0</v>
      </c>
      <c r="KM1997">
        <f t="shared" si="1739"/>
        <v>0</v>
      </c>
      <c r="KT1997">
        <f t="shared" si="1740"/>
        <v>0</v>
      </c>
      <c r="LA1997">
        <f t="shared" si="1741"/>
        <v>0</v>
      </c>
      <c r="LH1997">
        <f t="shared" si="1742"/>
        <v>0</v>
      </c>
      <c r="LO1997">
        <f t="shared" si="1743"/>
        <v>0</v>
      </c>
      <c r="LV1997">
        <f t="shared" si="1744"/>
        <v>0</v>
      </c>
      <c r="MC1997">
        <f t="shared" si="1745"/>
        <v>0</v>
      </c>
      <c r="MQ1997">
        <f t="shared" si="1746"/>
        <v>0</v>
      </c>
      <c r="MX1997">
        <f t="shared" si="1747"/>
        <v>0</v>
      </c>
      <c r="NE1997">
        <f t="shared" si="1748"/>
        <v>0</v>
      </c>
      <c r="NL1997">
        <f t="shared" si="1749"/>
        <v>0</v>
      </c>
      <c r="NS1997">
        <f t="shared" si="1750"/>
        <v>0</v>
      </c>
      <c r="NZ1997">
        <f t="shared" si="1751"/>
        <v>0</v>
      </c>
      <c r="OG1997">
        <f t="shared" si="1752"/>
        <v>0</v>
      </c>
      <c r="OU1997">
        <f t="shared" si="1753"/>
        <v>0</v>
      </c>
      <c r="PB1997">
        <f t="shared" si="1754"/>
        <v>0</v>
      </c>
      <c r="PI1997">
        <f t="shared" si="1755"/>
        <v>0</v>
      </c>
      <c r="PP1997">
        <f t="shared" si="1756"/>
        <v>0</v>
      </c>
      <c r="PW1997">
        <f t="shared" si="1757"/>
        <v>0</v>
      </c>
      <c r="QD1997">
        <f t="shared" si="1758"/>
        <v>0</v>
      </c>
      <c r="QK1997">
        <f t="shared" si="1759"/>
        <v>0</v>
      </c>
    </row>
    <row r="1998" spans="15:453" x14ac:dyDescent="0.25">
      <c r="O1998">
        <f t="shared" si="1705"/>
        <v>0</v>
      </c>
      <c r="V1998">
        <f t="shared" si="1706"/>
        <v>0</v>
      </c>
      <c r="AC1998">
        <f t="shared" si="1707"/>
        <v>0</v>
      </c>
      <c r="AJ1998">
        <f t="shared" si="1708"/>
        <v>0</v>
      </c>
      <c r="AQ1998">
        <f t="shared" si="1709"/>
        <v>0</v>
      </c>
      <c r="AX1998">
        <f t="shared" si="1710"/>
        <v>0</v>
      </c>
      <c r="BE1998">
        <f t="shared" si="1711"/>
        <v>0</v>
      </c>
      <c r="BT1998">
        <f t="shared" si="1712"/>
        <v>0</v>
      </c>
      <c r="CA1998">
        <f t="shared" si="1713"/>
        <v>0</v>
      </c>
      <c r="CH1998">
        <f t="shared" si="1714"/>
        <v>0</v>
      </c>
      <c r="CO1998">
        <f t="shared" si="1715"/>
        <v>0</v>
      </c>
      <c r="CV1998">
        <f t="shared" si="1716"/>
        <v>0</v>
      </c>
      <c r="DC1998">
        <f t="shared" si="1717"/>
        <v>0</v>
      </c>
      <c r="DJ1998">
        <f t="shared" si="1718"/>
        <v>0</v>
      </c>
      <c r="DY1998">
        <f t="shared" si="1719"/>
        <v>0</v>
      </c>
      <c r="EF1998">
        <f t="shared" si="1720"/>
        <v>0</v>
      </c>
      <c r="EM1998">
        <f t="shared" si="1721"/>
        <v>0</v>
      </c>
      <c r="ET1998">
        <f t="shared" si="1722"/>
        <v>0</v>
      </c>
      <c r="FA1998">
        <f t="shared" si="1723"/>
        <v>0</v>
      </c>
      <c r="FH1998">
        <f t="shared" si="1724"/>
        <v>0</v>
      </c>
      <c r="FO1998">
        <f t="shared" si="1725"/>
        <v>0</v>
      </c>
      <c r="GD1998">
        <f t="shared" si="1726"/>
        <v>0</v>
      </c>
      <c r="GK1998">
        <f t="shared" si="1727"/>
        <v>0</v>
      </c>
      <c r="GR1998">
        <f t="shared" si="1728"/>
        <v>0</v>
      </c>
      <c r="HF1998">
        <f t="shared" si="1729"/>
        <v>0</v>
      </c>
      <c r="HM1998">
        <f t="shared" si="1730"/>
        <v>0</v>
      </c>
      <c r="HT1998">
        <f t="shared" si="1731"/>
        <v>0</v>
      </c>
      <c r="II1998">
        <f t="shared" si="1732"/>
        <v>0</v>
      </c>
      <c r="IP1998">
        <f t="shared" si="1733"/>
        <v>0</v>
      </c>
      <c r="IW1998">
        <f t="shared" si="1734"/>
        <v>0</v>
      </c>
      <c r="JD1998">
        <f t="shared" si="1735"/>
        <v>0</v>
      </c>
      <c r="JK1998">
        <f t="shared" si="1736"/>
        <v>0</v>
      </c>
      <c r="JR1998">
        <f t="shared" si="1737"/>
        <v>0</v>
      </c>
      <c r="JY1998">
        <f t="shared" si="1738"/>
        <v>0</v>
      </c>
      <c r="KM1998">
        <f t="shared" si="1739"/>
        <v>0</v>
      </c>
      <c r="KT1998">
        <f t="shared" si="1740"/>
        <v>0</v>
      </c>
      <c r="LA1998">
        <f t="shared" si="1741"/>
        <v>0</v>
      </c>
      <c r="LH1998">
        <f t="shared" si="1742"/>
        <v>0</v>
      </c>
      <c r="LO1998">
        <f t="shared" si="1743"/>
        <v>0</v>
      </c>
      <c r="LV1998">
        <f t="shared" si="1744"/>
        <v>0</v>
      </c>
      <c r="MC1998">
        <f t="shared" si="1745"/>
        <v>0</v>
      </c>
      <c r="MQ1998">
        <f t="shared" si="1746"/>
        <v>0</v>
      </c>
      <c r="MX1998">
        <f t="shared" si="1747"/>
        <v>0</v>
      </c>
      <c r="NE1998">
        <f t="shared" si="1748"/>
        <v>0</v>
      </c>
      <c r="NL1998">
        <f t="shared" si="1749"/>
        <v>0</v>
      </c>
      <c r="NS1998">
        <f t="shared" si="1750"/>
        <v>0</v>
      </c>
      <c r="NZ1998">
        <f t="shared" si="1751"/>
        <v>0</v>
      </c>
      <c r="OG1998">
        <f t="shared" si="1752"/>
        <v>0</v>
      </c>
      <c r="OU1998">
        <f t="shared" si="1753"/>
        <v>0</v>
      </c>
      <c r="PB1998">
        <f t="shared" si="1754"/>
        <v>0</v>
      </c>
      <c r="PI1998">
        <f t="shared" si="1755"/>
        <v>0</v>
      </c>
      <c r="PP1998">
        <f t="shared" si="1756"/>
        <v>0</v>
      </c>
      <c r="PW1998">
        <f t="shared" si="1757"/>
        <v>0</v>
      </c>
      <c r="QD1998">
        <f t="shared" si="1758"/>
        <v>0</v>
      </c>
      <c r="QK1998">
        <f t="shared" si="1759"/>
        <v>0</v>
      </c>
    </row>
    <row r="1999" spans="15:453" x14ac:dyDescent="0.25">
      <c r="O1999">
        <f t="shared" si="1705"/>
        <v>0</v>
      </c>
      <c r="V1999">
        <f t="shared" si="1706"/>
        <v>0</v>
      </c>
      <c r="AC1999">
        <f t="shared" si="1707"/>
        <v>0</v>
      </c>
      <c r="AJ1999">
        <f t="shared" si="1708"/>
        <v>0</v>
      </c>
      <c r="AQ1999">
        <f t="shared" si="1709"/>
        <v>0</v>
      </c>
      <c r="AX1999">
        <f t="shared" si="1710"/>
        <v>0</v>
      </c>
      <c r="BE1999">
        <f t="shared" si="1711"/>
        <v>0</v>
      </c>
      <c r="BT1999">
        <f t="shared" si="1712"/>
        <v>0</v>
      </c>
      <c r="CA1999">
        <f t="shared" si="1713"/>
        <v>0</v>
      </c>
      <c r="CH1999">
        <f t="shared" si="1714"/>
        <v>0</v>
      </c>
      <c r="CO1999">
        <f t="shared" si="1715"/>
        <v>0</v>
      </c>
      <c r="CV1999">
        <f t="shared" si="1716"/>
        <v>0</v>
      </c>
      <c r="DC1999">
        <f t="shared" si="1717"/>
        <v>0</v>
      </c>
      <c r="DJ1999">
        <f t="shared" si="1718"/>
        <v>0</v>
      </c>
      <c r="DY1999">
        <f t="shared" si="1719"/>
        <v>0</v>
      </c>
      <c r="EF1999">
        <f t="shared" si="1720"/>
        <v>0</v>
      </c>
      <c r="EM1999">
        <f t="shared" si="1721"/>
        <v>0</v>
      </c>
      <c r="ET1999">
        <f t="shared" si="1722"/>
        <v>0</v>
      </c>
      <c r="FA1999">
        <f t="shared" si="1723"/>
        <v>0</v>
      </c>
      <c r="FH1999">
        <f t="shared" si="1724"/>
        <v>0</v>
      </c>
      <c r="FO1999">
        <f t="shared" si="1725"/>
        <v>0</v>
      </c>
      <c r="GD1999">
        <f t="shared" si="1726"/>
        <v>0</v>
      </c>
      <c r="GK1999">
        <f t="shared" si="1727"/>
        <v>0</v>
      </c>
      <c r="GR1999">
        <f t="shared" si="1728"/>
        <v>0</v>
      </c>
      <c r="HF1999">
        <f t="shared" si="1729"/>
        <v>0</v>
      </c>
      <c r="HM1999">
        <f t="shared" si="1730"/>
        <v>0</v>
      </c>
      <c r="HT1999">
        <f t="shared" si="1731"/>
        <v>0</v>
      </c>
      <c r="II1999">
        <f t="shared" si="1732"/>
        <v>0</v>
      </c>
      <c r="IP1999">
        <f t="shared" si="1733"/>
        <v>0</v>
      </c>
      <c r="IW1999">
        <f t="shared" si="1734"/>
        <v>0</v>
      </c>
      <c r="JD1999">
        <f t="shared" si="1735"/>
        <v>0</v>
      </c>
      <c r="JK1999">
        <f t="shared" si="1736"/>
        <v>0</v>
      </c>
      <c r="JR1999">
        <f t="shared" si="1737"/>
        <v>0</v>
      </c>
      <c r="JY1999">
        <f t="shared" si="1738"/>
        <v>0</v>
      </c>
      <c r="KM1999">
        <f t="shared" si="1739"/>
        <v>0</v>
      </c>
      <c r="KT1999">
        <f t="shared" si="1740"/>
        <v>0</v>
      </c>
      <c r="LA1999">
        <f t="shared" si="1741"/>
        <v>0</v>
      </c>
      <c r="LH1999">
        <f t="shared" si="1742"/>
        <v>0</v>
      </c>
      <c r="LO1999">
        <f t="shared" si="1743"/>
        <v>0</v>
      </c>
      <c r="LV1999">
        <f t="shared" si="1744"/>
        <v>0</v>
      </c>
      <c r="MC1999">
        <f t="shared" si="1745"/>
        <v>0</v>
      </c>
      <c r="MQ1999">
        <f t="shared" si="1746"/>
        <v>0</v>
      </c>
      <c r="MX1999">
        <f t="shared" si="1747"/>
        <v>0</v>
      </c>
      <c r="NE1999">
        <f t="shared" si="1748"/>
        <v>0</v>
      </c>
      <c r="NL1999">
        <f t="shared" si="1749"/>
        <v>0</v>
      </c>
      <c r="NS1999">
        <f t="shared" si="1750"/>
        <v>0</v>
      </c>
      <c r="NZ1999">
        <f t="shared" si="1751"/>
        <v>0</v>
      </c>
      <c r="OG1999">
        <f t="shared" si="1752"/>
        <v>0</v>
      </c>
      <c r="OU1999">
        <f t="shared" si="1753"/>
        <v>0</v>
      </c>
      <c r="PB1999">
        <f t="shared" si="1754"/>
        <v>0</v>
      </c>
      <c r="PI1999">
        <f t="shared" si="1755"/>
        <v>0</v>
      </c>
      <c r="PP1999">
        <f t="shared" si="1756"/>
        <v>0</v>
      </c>
      <c r="PW1999">
        <f t="shared" si="1757"/>
        <v>0</v>
      </c>
      <c r="QD1999">
        <f t="shared" si="1758"/>
        <v>0</v>
      </c>
      <c r="QK1999">
        <f t="shared" si="1759"/>
        <v>0</v>
      </c>
    </row>
    <row r="2000" spans="15:453" x14ac:dyDescent="0.25">
      <c r="O2000">
        <f t="shared" si="1705"/>
        <v>0</v>
      </c>
      <c r="V2000">
        <f t="shared" si="1706"/>
        <v>0</v>
      </c>
      <c r="AC2000">
        <f t="shared" si="1707"/>
        <v>0</v>
      </c>
      <c r="AJ2000">
        <f t="shared" si="1708"/>
        <v>0</v>
      </c>
      <c r="AQ2000">
        <f t="shared" si="1709"/>
        <v>0</v>
      </c>
      <c r="AX2000">
        <f t="shared" si="1710"/>
        <v>0</v>
      </c>
      <c r="BE2000">
        <f t="shared" si="1711"/>
        <v>0</v>
      </c>
      <c r="BT2000">
        <f t="shared" si="1712"/>
        <v>0</v>
      </c>
      <c r="CA2000">
        <f t="shared" si="1713"/>
        <v>0</v>
      </c>
      <c r="CH2000">
        <f t="shared" si="1714"/>
        <v>0</v>
      </c>
      <c r="CO2000">
        <f t="shared" si="1715"/>
        <v>0</v>
      </c>
      <c r="CV2000">
        <f t="shared" si="1716"/>
        <v>0</v>
      </c>
      <c r="DC2000">
        <f t="shared" si="1717"/>
        <v>0</v>
      </c>
      <c r="DJ2000">
        <f t="shared" si="1718"/>
        <v>0</v>
      </c>
      <c r="DY2000">
        <f t="shared" si="1719"/>
        <v>0</v>
      </c>
      <c r="EF2000">
        <f t="shared" si="1720"/>
        <v>0</v>
      </c>
      <c r="EM2000">
        <f t="shared" si="1721"/>
        <v>0</v>
      </c>
      <c r="ET2000">
        <f t="shared" si="1722"/>
        <v>0</v>
      </c>
      <c r="FA2000">
        <f t="shared" si="1723"/>
        <v>0</v>
      </c>
      <c r="FH2000">
        <f t="shared" si="1724"/>
        <v>0</v>
      </c>
      <c r="FO2000">
        <f t="shared" si="1725"/>
        <v>0</v>
      </c>
      <c r="GD2000">
        <f t="shared" si="1726"/>
        <v>0</v>
      </c>
      <c r="GK2000">
        <f t="shared" si="1727"/>
        <v>0</v>
      </c>
      <c r="GR2000">
        <f t="shared" si="1728"/>
        <v>0</v>
      </c>
      <c r="HF2000">
        <f t="shared" si="1729"/>
        <v>0</v>
      </c>
      <c r="HM2000">
        <f t="shared" si="1730"/>
        <v>0</v>
      </c>
      <c r="HT2000">
        <f t="shared" si="1731"/>
        <v>0</v>
      </c>
      <c r="II2000">
        <f t="shared" si="1732"/>
        <v>0</v>
      </c>
      <c r="IP2000">
        <f t="shared" si="1733"/>
        <v>0</v>
      </c>
      <c r="IW2000">
        <f t="shared" si="1734"/>
        <v>0</v>
      </c>
      <c r="JD2000">
        <f t="shared" si="1735"/>
        <v>0</v>
      </c>
      <c r="JK2000">
        <f t="shared" si="1736"/>
        <v>0</v>
      </c>
      <c r="JR2000">
        <f t="shared" si="1737"/>
        <v>0</v>
      </c>
      <c r="JY2000">
        <f t="shared" si="1738"/>
        <v>0</v>
      </c>
      <c r="KM2000">
        <f t="shared" si="1739"/>
        <v>0</v>
      </c>
      <c r="KT2000">
        <f t="shared" si="1740"/>
        <v>0</v>
      </c>
      <c r="LA2000">
        <f t="shared" si="1741"/>
        <v>0</v>
      </c>
      <c r="LH2000">
        <f t="shared" si="1742"/>
        <v>0</v>
      </c>
      <c r="LO2000">
        <f t="shared" si="1743"/>
        <v>0</v>
      </c>
      <c r="LV2000">
        <f t="shared" si="1744"/>
        <v>0</v>
      </c>
      <c r="MC2000">
        <f t="shared" si="1745"/>
        <v>0</v>
      </c>
      <c r="MQ2000">
        <f t="shared" si="1746"/>
        <v>0</v>
      </c>
      <c r="MX2000">
        <f t="shared" si="1747"/>
        <v>0</v>
      </c>
      <c r="NE2000">
        <f t="shared" si="1748"/>
        <v>0</v>
      </c>
      <c r="NL2000">
        <f t="shared" si="1749"/>
        <v>0</v>
      </c>
      <c r="NS2000">
        <f t="shared" si="1750"/>
        <v>0</v>
      </c>
      <c r="NZ2000">
        <f t="shared" si="1751"/>
        <v>0</v>
      </c>
      <c r="OG2000">
        <f t="shared" si="1752"/>
        <v>0</v>
      </c>
      <c r="OU2000">
        <f t="shared" si="1753"/>
        <v>0</v>
      </c>
      <c r="PB2000">
        <f t="shared" si="1754"/>
        <v>0</v>
      </c>
      <c r="PI2000">
        <f t="shared" si="1755"/>
        <v>0</v>
      </c>
      <c r="PP2000">
        <f t="shared" si="1756"/>
        <v>0</v>
      </c>
      <c r="PW2000">
        <f t="shared" si="1757"/>
        <v>0</v>
      </c>
      <c r="QD2000">
        <f t="shared" si="1758"/>
        <v>0</v>
      </c>
      <c r="QK2000">
        <f t="shared" si="1759"/>
        <v>0</v>
      </c>
    </row>
    <row r="2001" spans="15:453" x14ac:dyDescent="0.25">
      <c r="O2001">
        <f t="shared" si="1705"/>
        <v>0</v>
      </c>
      <c r="V2001">
        <f t="shared" si="1706"/>
        <v>0</v>
      </c>
      <c r="AC2001">
        <f t="shared" si="1707"/>
        <v>0</v>
      </c>
      <c r="AJ2001">
        <f t="shared" si="1708"/>
        <v>0</v>
      </c>
      <c r="AQ2001">
        <f t="shared" si="1709"/>
        <v>0</v>
      </c>
      <c r="AX2001">
        <f t="shared" si="1710"/>
        <v>0</v>
      </c>
      <c r="BE2001">
        <f t="shared" si="1711"/>
        <v>0</v>
      </c>
      <c r="BT2001">
        <f t="shared" si="1712"/>
        <v>0</v>
      </c>
      <c r="CA2001">
        <f t="shared" si="1713"/>
        <v>0</v>
      </c>
      <c r="CH2001">
        <f t="shared" si="1714"/>
        <v>0</v>
      </c>
      <c r="CO2001">
        <f t="shared" si="1715"/>
        <v>0</v>
      </c>
      <c r="CV2001">
        <f t="shared" si="1716"/>
        <v>0</v>
      </c>
      <c r="DC2001">
        <f t="shared" si="1717"/>
        <v>0</v>
      </c>
      <c r="DJ2001">
        <f t="shared" si="1718"/>
        <v>0</v>
      </c>
      <c r="DY2001">
        <f t="shared" si="1719"/>
        <v>0</v>
      </c>
      <c r="EF2001">
        <f t="shared" si="1720"/>
        <v>0</v>
      </c>
      <c r="EM2001">
        <f t="shared" si="1721"/>
        <v>0</v>
      </c>
      <c r="ET2001">
        <f t="shared" si="1722"/>
        <v>0</v>
      </c>
      <c r="FA2001">
        <f t="shared" si="1723"/>
        <v>0</v>
      </c>
      <c r="FH2001">
        <f t="shared" si="1724"/>
        <v>0</v>
      </c>
      <c r="FO2001">
        <f t="shared" si="1725"/>
        <v>0</v>
      </c>
      <c r="GD2001">
        <f t="shared" si="1726"/>
        <v>0</v>
      </c>
      <c r="GK2001">
        <f t="shared" si="1727"/>
        <v>0</v>
      </c>
      <c r="GR2001">
        <f t="shared" si="1728"/>
        <v>0</v>
      </c>
      <c r="HF2001">
        <f t="shared" si="1729"/>
        <v>0</v>
      </c>
      <c r="HM2001">
        <f t="shared" si="1730"/>
        <v>0</v>
      </c>
      <c r="HT2001">
        <f t="shared" si="1731"/>
        <v>0</v>
      </c>
      <c r="II2001">
        <f t="shared" si="1732"/>
        <v>0</v>
      </c>
      <c r="IP2001">
        <f t="shared" si="1733"/>
        <v>0</v>
      </c>
      <c r="IW2001">
        <f t="shared" si="1734"/>
        <v>0</v>
      </c>
      <c r="JD2001">
        <f t="shared" si="1735"/>
        <v>0</v>
      </c>
      <c r="JK2001">
        <f t="shared" si="1736"/>
        <v>0</v>
      </c>
      <c r="JR2001">
        <f t="shared" si="1737"/>
        <v>0</v>
      </c>
      <c r="JY2001">
        <f t="shared" si="1738"/>
        <v>0</v>
      </c>
      <c r="KM2001">
        <f t="shared" si="1739"/>
        <v>0</v>
      </c>
      <c r="KT2001">
        <f t="shared" si="1740"/>
        <v>0</v>
      </c>
      <c r="LA2001">
        <f t="shared" si="1741"/>
        <v>0</v>
      </c>
      <c r="LH2001">
        <f t="shared" si="1742"/>
        <v>0</v>
      </c>
      <c r="LO2001">
        <f t="shared" si="1743"/>
        <v>0</v>
      </c>
      <c r="LV2001">
        <f t="shared" si="1744"/>
        <v>0</v>
      </c>
      <c r="MC2001">
        <f t="shared" si="1745"/>
        <v>0</v>
      </c>
      <c r="MQ2001">
        <f t="shared" si="1746"/>
        <v>0</v>
      </c>
      <c r="MX2001">
        <f t="shared" si="1747"/>
        <v>0</v>
      </c>
      <c r="NE2001">
        <f t="shared" si="1748"/>
        <v>0</v>
      </c>
      <c r="NL2001">
        <f t="shared" si="1749"/>
        <v>0</v>
      </c>
      <c r="NS2001">
        <f t="shared" si="1750"/>
        <v>0</v>
      </c>
      <c r="NZ2001">
        <f t="shared" si="1751"/>
        <v>0</v>
      </c>
      <c r="OG2001">
        <f t="shared" si="1752"/>
        <v>0</v>
      </c>
      <c r="OU2001">
        <f t="shared" si="1753"/>
        <v>0</v>
      </c>
      <c r="PB2001">
        <f t="shared" si="1754"/>
        <v>0</v>
      </c>
      <c r="PI2001">
        <f t="shared" si="1755"/>
        <v>0</v>
      </c>
      <c r="PP2001">
        <f t="shared" si="1756"/>
        <v>0</v>
      </c>
      <c r="PW2001">
        <f t="shared" si="1757"/>
        <v>0</v>
      </c>
      <c r="QD2001">
        <f t="shared" si="1758"/>
        <v>0</v>
      </c>
      <c r="QK2001">
        <f t="shared" si="1759"/>
        <v>0</v>
      </c>
    </row>
    <row r="2002" spans="15:453" x14ac:dyDescent="0.25">
      <c r="O2002">
        <f t="shared" si="1705"/>
        <v>0</v>
      </c>
      <c r="V2002">
        <f t="shared" si="1706"/>
        <v>0</v>
      </c>
      <c r="AC2002">
        <f t="shared" si="1707"/>
        <v>0</v>
      </c>
      <c r="AJ2002">
        <f t="shared" si="1708"/>
        <v>0</v>
      </c>
      <c r="AQ2002">
        <f t="shared" si="1709"/>
        <v>0</v>
      </c>
      <c r="AX2002">
        <f t="shared" si="1710"/>
        <v>0</v>
      </c>
      <c r="BE2002">
        <f t="shared" si="1711"/>
        <v>0</v>
      </c>
      <c r="BT2002">
        <f t="shared" si="1712"/>
        <v>0</v>
      </c>
      <c r="CA2002">
        <f t="shared" si="1713"/>
        <v>0</v>
      </c>
      <c r="CH2002">
        <f t="shared" si="1714"/>
        <v>0</v>
      </c>
      <c r="CO2002">
        <f t="shared" si="1715"/>
        <v>0</v>
      </c>
      <c r="CV2002">
        <f t="shared" si="1716"/>
        <v>0</v>
      </c>
      <c r="DC2002">
        <f t="shared" si="1717"/>
        <v>0</v>
      </c>
      <c r="DJ2002">
        <f t="shared" si="1718"/>
        <v>0</v>
      </c>
      <c r="DY2002">
        <f t="shared" si="1719"/>
        <v>0</v>
      </c>
      <c r="EF2002">
        <f t="shared" si="1720"/>
        <v>0</v>
      </c>
      <c r="EM2002">
        <f t="shared" si="1721"/>
        <v>0</v>
      </c>
      <c r="ET2002">
        <f t="shared" si="1722"/>
        <v>0</v>
      </c>
      <c r="FA2002">
        <f t="shared" si="1723"/>
        <v>0</v>
      </c>
      <c r="FH2002">
        <f t="shared" si="1724"/>
        <v>0</v>
      </c>
      <c r="FO2002">
        <f t="shared" si="1725"/>
        <v>0</v>
      </c>
      <c r="GD2002">
        <f t="shared" si="1726"/>
        <v>0</v>
      </c>
      <c r="GK2002">
        <f t="shared" si="1727"/>
        <v>0</v>
      </c>
      <c r="GR2002">
        <f t="shared" si="1728"/>
        <v>0</v>
      </c>
      <c r="HF2002">
        <f t="shared" si="1729"/>
        <v>0</v>
      </c>
      <c r="HM2002">
        <f t="shared" si="1730"/>
        <v>0</v>
      </c>
      <c r="HT2002">
        <f t="shared" si="1731"/>
        <v>0</v>
      </c>
      <c r="II2002">
        <f t="shared" si="1732"/>
        <v>0</v>
      </c>
      <c r="IP2002">
        <f t="shared" si="1733"/>
        <v>0</v>
      </c>
      <c r="IW2002">
        <f t="shared" si="1734"/>
        <v>0</v>
      </c>
      <c r="JD2002">
        <f t="shared" si="1735"/>
        <v>0</v>
      </c>
      <c r="JK2002">
        <f t="shared" si="1736"/>
        <v>0</v>
      </c>
      <c r="JR2002">
        <f t="shared" si="1737"/>
        <v>0</v>
      </c>
      <c r="JY2002">
        <f t="shared" si="1738"/>
        <v>0</v>
      </c>
      <c r="KM2002">
        <f t="shared" si="1739"/>
        <v>0</v>
      </c>
      <c r="KT2002">
        <f t="shared" si="1740"/>
        <v>0</v>
      </c>
      <c r="LA2002">
        <f t="shared" si="1741"/>
        <v>0</v>
      </c>
      <c r="LH2002">
        <f t="shared" si="1742"/>
        <v>0</v>
      </c>
      <c r="LO2002">
        <f t="shared" si="1743"/>
        <v>0</v>
      </c>
      <c r="LV2002">
        <f t="shared" si="1744"/>
        <v>0</v>
      </c>
      <c r="MC2002">
        <f t="shared" si="1745"/>
        <v>0</v>
      </c>
      <c r="MQ2002">
        <f t="shared" si="1746"/>
        <v>0</v>
      </c>
      <c r="MX2002">
        <f t="shared" si="1747"/>
        <v>0</v>
      </c>
      <c r="NE2002">
        <f t="shared" si="1748"/>
        <v>0</v>
      </c>
      <c r="NL2002">
        <f t="shared" si="1749"/>
        <v>0</v>
      </c>
      <c r="NS2002">
        <f t="shared" si="1750"/>
        <v>0</v>
      </c>
      <c r="NZ2002">
        <f t="shared" si="1751"/>
        <v>0</v>
      </c>
      <c r="OG2002">
        <f t="shared" si="1752"/>
        <v>0</v>
      </c>
      <c r="OU2002">
        <f t="shared" si="1753"/>
        <v>0</v>
      </c>
      <c r="PB2002">
        <f t="shared" si="1754"/>
        <v>0</v>
      </c>
      <c r="PI2002">
        <f t="shared" si="1755"/>
        <v>0</v>
      </c>
      <c r="PP2002">
        <f t="shared" si="1756"/>
        <v>0</v>
      </c>
      <c r="PW2002">
        <f t="shared" si="1757"/>
        <v>0</v>
      </c>
      <c r="QD2002">
        <f t="shared" si="1758"/>
        <v>0</v>
      </c>
      <c r="QK2002">
        <f t="shared" si="1759"/>
        <v>0</v>
      </c>
    </row>
    <row r="2003" spans="15:453" x14ac:dyDescent="0.25">
      <c r="O2003">
        <f t="shared" si="1705"/>
        <v>0</v>
      </c>
      <c r="V2003">
        <f t="shared" si="1706"/>
        <v>0</v>
      </c>
      <c r="AC2003">
        <f t="shared" si="1707"/>
        <v>0</v>
      </c>
      <c r="AJ2003">
        <f t="shared" si="1708"/>
        <v>0</v>
      </c>
      <c r="AQ2003">
        <f t="shared" si="1709"/>
        <v>0</v>
      </c>
      <c r="AX2003">
        <f t="shared" si="1710"/>
        <v>0</v>
      </c>
      <c r="BE2003">
        <f t="shared" si="1711"/>
        <v>0</v>
      </c>
      <c r="BT2003">
        <f t="shared" si="1712"/>
        <v>0</v>
      </c>
      <c r="CA2003">
        <f t="shared" si="1713"/>
        <v>0</v>
      </c>
      <c r="CH2003">
        <f t="shared" si="1714"/>
        <v>0</v>
      </c>
      <c r="CO2003">
        <f t="shared" si="1715"/>
        <v>0</v>
      </c>
      <c r="CV2003">
        <f t="shared" si="1716"/>
        <v>0</v>
      </c>
      <c r="DC2003">
        <f t="shared" si="1717"/>
        <v>0</v>
      </c>
      <c r="DJ2003">
        <f t="shared" si="1718"/>
        <v>0</v>
      </c>
      <c r="DY2003">
        <f t="shared" si="1719"/>
        <v>0</v>
      </c>
      <c r="EF2003">
        <f t="shared" si="1720"/>
        <v>0</v>
      </c>
      <c r="EM2003">
        <f t="shared" si="1721"/>
        <v>0</v>
      </c>
      <c r="ET2003">
        <f t="shared" si="1722"/>
        <v>0</v>
      </c>
      <c r="FA2003">
        <f t="shared" si="1723"/>
        <v>0</v>
      </c>
      <c r="FH2003">
        <f t="shared" si="1724"/>
        <v>0</v>
      </c>
      <c r="FO2003">
        <f t="shared" si="1725"/>
        <v>0</v>
      </c>
      <c r="GD2003">
        <f t="shared" si="1726"/>
        <v>0</v>
      </c>
      <c r="GK2003">
        <f t="shared" si="1727"/>
        <v>0</v>
      </c>
      <c r="GR2003">
        <f t="shared" si="1728"/>
        <v>0</v>
      </c>
      <c r="HF2003">
        <f t="shared" si="1729"/>
        <v>0</v>
      </c>
      <c r="HM2003">
        <f t="shared" si="1730"/>
        <v>0</v>
      </c>
      <c r="HT2003">
        <f t="shared" si="1731"/>
        <v>0</v>
      </c>
      <c r="II2003">
        <f t="shared" si="1732"/>
        <v>0</v>
      </c>
      <c r="IP2003">
        <f t="shared" si="1733"/>
        <v>0</v>
      </c>
      <c r="IW2003">
        <f t="shared" si="1734"/>
        <v>0</v>
      </c>
      <c r="JD2003">
        <f t="shared" si="1735"/>
        <v>0</v>
      </c>
      <c r="JK2003">
        <f t="shared" si="1736"/>
        <v>0</v>
      </c>
      <c r="JR2003">
        <f t="shared" si="1737"/>
        <v>0</v>
      </c>
      <c r="JY2003">
        <f t="shared" si="1738"/>
        <v>0</v>
      </c>
      <c r="KM2003">
        <f t="shared" si="1739"/>
        <v>0</v>
      </c>
      <c r="KT2003">
        <f t="shared" si="1740"/>
        <v>0</v>
      </c>
      <c r="LA2003">
        <f t="shared" si="1741"/>
        <v>0</v>
      </c>
      <c r="LH2003">
        <f t="shared" si="1742"/>
        <v>0</v>
      </c>
      <c r="LO2003">
        <f t="shared" si="1743"/>
        <v>0</v>
      </c>
      <c r="LV2003">
        <f t="shared" si="1744"/>
        <v>0</v>
      </c>
      <c r="MC2003">
        <f t="shared" si="1745"/>
        <v>0</v>
      </c>
      <c r="MQ2003">
        <f t="shared" si="1746"/>
        <v>0</v>
      </c>
      <c r="MX2003">
        <f t="shared" si="1747"/>
        <v>0</v>
      </c>
      <c r="NE2003">
        <f t="shared" si="1748"/>
        <v>0</v>
      </c>
      <c r="NL2003">
        <f t="shared" si="1749"/>
        <v>0</v>
      </c>
      <c r="NS2003">
        <f t="shared" si="1750"/>
        <v>0</v>
      </c>
      <c r="NZ2003">
        <f t="shared" si="1751"/>
        <v>0</v>
      </c>
      <c r="OG2003">
        <f t="shared" si="1752"/>
        <v>0</v>
      </c>
      <c r="OU2003">
        <f t="shared" si="1753"/>
        <v>0</v>
      </c>
      <c r="PB2003">
        <f t="shared" si="1754"/>
        <v>0</v>
      </c>
      <c r="PI2003">
        <f t="shared" si="1755"/>
        <v>0</v>
      </c>
      <c r="PP2003">
        <f t="shared" si="1756"/>
        <v>0</v>
      </c>
      <c r="PW2003">
        <f t="shared" si="1757"/>
        <v>0</v>
      </c>
      <c r="QD2003">
        <f t="shared" si="1758"/>
        <v>0</v>
      </c>
      <c r="QK2003">
        <f t="shared" si="1759"/>
        <v>0</v>
      </c>
    </row>
    <row r="2004" spans="15:453" x14ac:dyDescent="0.25">
      <c r="O2004">
        <f t="shared" si="1705"/>
        <v>0</v>
      </c>
      <c r="V2004">
        <f t="shared" si="1706"/>
        <v>0</v>
      </c>
      <c r="AC2004">
        <f t="shared" si="1707"/>
        <v>0</v>
      </c>
      <c r="AJ2004">
        <f t="shared" si="1708"/>
        <v>0</v>
      </c>
      <c r="AQ2004">
        <f t="shared" si="1709"/>
        <v>0</v>
      </c>
      <c r="AX2004">
        <f t="shared" si="1710"/>
        <v>0</v>
      </c>
      <c r="BE2004">
        <f t="shared" si="1711"/>
        <v>0</v>
      </c>
      <c r="BT2004">
        <f t="shared" si="1712"/>
        <v>0</v>
      </c>
      <c r="CA2004">
        <f t="shared" si="1713"/>
        <v>0</v>
      </c>
      <c r="CH2004">
        <f t="shared" si="1714"/>
        <v>0</v>
      </c>
      <c r="CO2004">
        <f t="shared" si="1715"/>
        <v>0</v>
      </c>
      <c r="CV2004">
        <f t="shared" si="1716"/>
        <v>0</v>
      </c>
      <c r="DC2004">
        <f t="shared" si="1717"/>
        <v>0</v>
      </c>
      <c r="DJ2004">
        <f t="shared" si="1718"/>
        <v>0</v>
      </c>
      <c r="DY2004">
        <f t="shared" si="1719"/>
        <v>0</v>
      </c>
      <c r="EF2004">
        <f t="shared" si="1720"/>
        <v>0</v>
      </c>
      <c r="EM2004">
        <f t="shared" si="1721"/>
        <v>0</v>
      </c>
      <c r="ET2004">
        <f t="shared" si="1722"/>
        <v>0</v>
      </c>
      <c r="FA2004">
        <f t="shared" si="1723"/>
        <v>0</v>
      </c>
      <c r="FH2004">
        <f t="shared" si="1724"/>
        <v>0</v>
      </c>
      <c r="FO2004">
        <f t="shared" si="1725"/>
        <v>0</v>
      </c>
      <c r="GD2004">
        <f t="shared" si="1726"/>
        <v>0</v>
      </c>
      <c r="GK2004">
        <f t="shared" si="1727"/>
        <v>0</v>
      </c>
      <c r="GR2004">
        <f t="shared" si="1728"/>
        <v>0</v>
      </c>
      <c r="HF2004">
        <f t="shared" si="1729"/>
        <v>0</v>
      </c>
      <c r="HM2004">
        <f t="shared" si="1730"/>
        <v>0</v>
      </c>
      <c r="HT2004">
        <f t="shared" si="1731"/>
        <v>0</v>
      </c>
      <c r="II2004">
        <f t="shared" si="1732"/>
        <v>0</v>
      </c>
      <c r="IP2004">
        <f t="shared" si="1733"/>
        <v>0</v>
      </c>
      <c r="IW2004">
        <f t="shared" si="1734"/>
        <v>0</v>
      </c>
      <c r="JD2004">
        <f t="shared" si="1735"/>
        <v>0</v>
      </c>
      <c r="JK2004">
        <f t="shared" si="1736"/>
        <v>0</v>
      </c>
      <c r="JR2004">
        <f t="shared" si="1737"/>
        <v>0</v>
      </c>
      <c r="JY2004">
        <f t="shared" si="1738"/>
        <v>0</v>
      </c>
      <c r="KM2004">
        <f t="shared" si="1739"/>
        <v>0</v>
      </c>
      <c r="KT2004">
        <f t="shared" si="1740"/>
        <v>0</v>
      </c>
      <c r="LA2004">
        <f t="shared" si="1741"/>
        <v>0</v>
      </c>
      <c r="LH2004">
        <f t="shared" si="1742"/>
        <v>0</v>
      </c>
      <c r="LO2004">
        <f t="shared" si="1743"/>
        <v>0</v>
      </c>
      <c r="LV2004">
        <f t="shared" si="1744"/>
        <v>0</v>
      </c>
      <c r="MC2004">
        <f t="shared" si="1745"/>
        <v>0</v>
      </c>
      <c r="MQ2004">
        <f t="shared" si="1746"/>
        <v>0</v>
      </c>
      <c r="MX2004">
        <f t="shared" si="1747"/>
        <v>0</v>
      </c>
      <c r="NE2004">
        <f t="shared" si="1748"/>
        <v>0</v>
      </c>
      <c r="NL2004">
        <f t="shared" si="1749"/>
        <v>0</v>
      </c>
      <c r="NS2004">
        <f t="shared" si="1750"/>
        <v>0</v>
      </c>
      <c r="NZ2004">
        <f t="shared" si="1751"/>
        <v>0</v>
      </c>
      <c r="OG2004">
        <f t="shared" si="1752"/>
        <v>0</v>
      </c>
      <c r="OU2004">
        <f t="shared" si="1753"/>
        <v>0</v>
      </c>
      <c r="PB2004">
        <f t="shared" si="1754"/>
        <v>0</v>
      </c>
      <c r="PI2004">
        <f t="shared" si="1755"/>
        <v>0</v>
      </c>
      <c r="PP2004">
        <f t="shared" si="1756"/>
        <v>0</v>
      </c>
      <c r="PW2004">
        <f t="shared" si="1757"/>
        <v>0</v>
      </c>
      <c r="QD2004">
        <f t="shared" si="1758"/>
        <v>0</v>
      </c>
      <c r="QK2004">
        <f t="shared" si="1759"/>
        <v>0</v>
      </c>
    </row>
    <row r="2005" spans="15:453" x14ac:dyDescent="0.25">
      <c r="O2005">
        <f t="shared" si="1705"/>
        <v>0</v>
      </c>
      <c r="V2005">
        <f t="shared" si="1706"/>
        <v>0</v>
      </c>
      <c r="AC2005">
        <f t="shared" si="1707"/>
        <v>0</v>
      </c>
      <c r="AJ2005">
        <f t="shared" si="1708"/>
        <v>0</v>
      </c>
      <c r="AQ2005">
        <f t="shared" si="1709"/>
        <v>0</v>
      </c>
      <c r="AX2005">
        <f t="shared" si="1710"/>
        <v>0</v>
      </c>
      <c r="BE2005">
        <f t="shared" si="1711"/>
        <v>0</v>
      </c>
      <c r="BT2005">
        <f t="shared" si="1712"/>
        <v>0</v>
      </c>
      <c r="CA2005">
        <f t="shared" si="1713"/>
        <v>0</v>
      </c>
      <c r="CH2005">
        <f t="shared" si="1714"/>
        <v>0</v>
      </c>
      <c r="CO2005">
        <f t="shared" si="1715"/>
        <v>0</v>
      </c>
      <c r="CV2005">
        <f t="shared" si="1716"/>
        <v>0</v>
      </c>
      <c r="DC2005">
        <f t="shared" si="1717"/>
        <v>0</v>
      </c>
      <c r="DJ2005">
        <f t="shared" si="1718"/>
        <v>0</v>
      </c>
      <c r="DY2005">
        <f t="shared" si="1719"/>
        <v>0</v>
      </c>
      <c r="EF2005">
        <f t="shared" si="1720"/>
        <v>0</v>
      </c>
      <c r="EM2005">
        <f t="shared" si="1721"/>
        <v>0</v>
      </c>
      <c r="ET2005">
        <f t="shared" si="1722"/>
        <v>0</v>
      </c>
      <c r="FA2005">
        <f t="shared" si="1723"/>
        <v>0</v>
      </c>
      <c r="FH2005">
        <f t="shared" si="1724"/>
        <v>0</v>
      </c>
      <c r="FO2005">
        <f t="shared" si="1725"/>
        <v>0</v>
      </c>
      <c r="GD2005">
        <f t="shared" si="1726"/>
        <v>0</v>
      </c>
      <c r="GK2005">
        <f t="shared" si="1727"/>
        <v>0</v>
      </c>
      <c r="GR2005">
        <f t="shared" si="1728"/>
        <v>0</v>
      </c>
      <c r="HF2005">
        <f t="shared" si="1729"/>
        <v>0</v>
      </c>
      <c r="HM2005">
        <f t="shared" si="1730"/>
        <v>0</v>
      </c>
      <c r="HT2005">
        <f t="shared" si="1731"/>
        <v>0</v>
      </c>
      <c r="II2005">
        <f t="shared" si="1732"/>
        <v>0</v>
      </c>
      <c r="IP2005">
        <f t="shared" si="1733"/>
        <v>0</v>
      </c>
      <c r="IW2005">
        <f t="shared" si="1734"/>
        <v>0</v>
      </c>
      <c r="JD2005">
        <f t="shared" si="1735"/>
        <v>0</v>
      </c>
      <c r="JK2005">
        <f t="shared" si="1736"/>
        <v>0</v>
      </c>
      <c r="JR2005">
        <f t="shared" si="1737"/>
        <v>0</v>
      </c>
      <c r="JY2005">
        <f t="shared" si="1738"/>
        <v>0</v>
      </c>
      <c r="KM2005">
        <f t="shared" si="1739"/>
        <v>0</v>
      </c>
      <c r="KT2005">
        <f t="shared" si="1740"/>
        <v>0</v>
      </c>
      <c r="LA2005">
        <f t="shared" si="1741"/>
        <v>0</v>
      </c>
      <c r="LH2005">
        <f t="shared" si="1742"/>
        <v>0</v>
      </c>
      <c r="LO2005">
        <f t="shared" si="1743"/>
        <v>0</v>
      </c>
      <c r="LV2005">
        <f t="shared" si="1744"/>
        <v>0</v>
      </c>
      <c r="MC2005">
        <f t="shared" si="1745"/>
        <v>0</v>
      </c>
      <c r="MQ2005">
        <f t="shared" si="1746"/>
        <v>0</v>
      </c>
      <c r="MX2005">
        <f t="shared" si="1747"/>
        <v>0</v>
      </c>
      <c r="NE2005">
        <f t="shared" si="1748"/>
        <v>0</v>
      </c>
      <c r="NL2005">
        <f t="shared" si="1749"/>
        <v>0</v>
      </c>
      <c r="NS2005">
        <f t="shared" si="1750"/>
        <v>0</v>
      </c>
      <c r="NZ2005">
        <f t="shared" si="1751"/>
        <v>0</v>
      </c>
      <c r="OG2005">
        <f t="shared" si="1752"/>
        <v>0</v>
      </c>
      <c r="OU2005">
        <f t="shared" si="1753"/>
        <v>0</v>
      </c>
      <c r="PB2005">
        <f t="shared" si="1754"/>
        <v>0</v>
      </c>
      <c r="PI2005">
        <f t="shared" si="1755"/>
        <v>0</v>
      </c>
      <c r="PP2005">
        <f t="shared" si="1756"/>
        <v>0</v>
      </c>
      <c r="PW2005">
        <f t="shared" si="1757"/>
        <v>0</v>
      </c>
      <c r="QD2005">
        <f t="shared" si="1758"/>
        <v>0</v>
      </c>
      <c r="QK2005">
        <f t="shared" si="1759"/>
        <v>0</v>
      </c>
    </row>
    <row r="2006" spans="15:453" x14ac:dyDescent="0.25">
      <c r="O2006">
        <f t="shared" si="1705"/>
        <v>0</v>
      </c>
      <c r="V2006">
        <f t="shared" si="1706"/>
        <v>0</v>
      </c>
      <c r="AC2006">
        <f t="shared" si="1707"/>
        <v>0</v>
      </c>
      <c r="AJ2006">
        <f t="shared" si="1708"/>
        <v>0</v>
      </c>
      <c r="AQ2006">
        <f t="shared" si="1709"/>
        <v>0</v>
      </c>
      <c r="AX2006">
        <f t="shared" si="1710"/>
        <v>0</v>
      </c>
      <c r="BE2006">
        <f t="shared" si="1711"/>
        <v>0</v>
      </c>
      <c r="BT2006">
        <f t="shared" si="1712"/>
        <v>0</v>
      </c>
      <c r="CA2006">
        <f t="shared" si="1713"/>
        <v>0</v>
      </c>
      <c r="CH2006">
        <f t="shared" si="1714"/>
        <v>0</v>
      </c>
      <c r="CO2006">
        <f t="shared" si="1715"/>
        <v>0</v>
      </c>
      <c r="CV2006">
        <f t="shared" si="1716"/>
        <v>0</v>
      </c>
      <c r="DC2006">
        <f t="shared" si="1717"/>
        <v>0</v>
      </c>
      <c r="DJ2006">
        <f t="shared" si="1718"/>
        <v>0</v>
      </c>
      <c r="DY2006">
        <f t="shared" si="1719"/>
        <v>0</v>
      </c>
      <c r="EF2006">
        <f t="shared" si="1720"/>
        <v>0</v>
      </c>
      <c r="EM2006">
        <f t="shared" si="1721"/>
        <v>0</v>
      </c>
      <c r="ET2006">
        <f t="shared" si="1722"/>
        <v>0</v>
      </c>
      <c r="FA2006">
        <f t="shared" si="1723"/>
        <v>0</v>
      </c>
      <c r="FH2006">
        <f t="shared" si="1724"/>
        <v>0</v>
      </c>
      <c r="FO2006">
        <f t="shared" si="1725"/>
        <v>0</v>
      </c>
      <c r="GD2006">
        <f t="shared" si="1726"/>
        <v>0</v>
      </c>
      <c r="GK2006">
        <f t="shared" si="1727"/>
        <v>0</v>
      </c>
      <c r="GR2006">
        <f t="shared" si="1728"/>
        <v>0</v>
      </c>
      <c r="HF2006">
        <f t="shared" si="1729"/>
        <v>0</v>
      </c>
      <c r="HM2006">
        <f t="shared" si="1730"/>
        <v>0</v>
      </c>
      <c r="HT2006">
        <f t="shared" si="1731"/>
        <v>0</v>
      </c>
      <c r="II2006">
        <f t="shared" si="1732"/>
        <v>0</v>
      </c>
      <c r="IP2006">
        <f t="shared" si="1733"/>
        <v>0</v>
      </c>
      <c r="IW2006">
        <f t="shared" si="1734"/>
        <v>0</v>
      </c>
      <c r="JD2006">
        <f t="shared" si="1735"/>
        <v>0</v>
      </c>
      <c r="JK2006">
        <f t="shared" si="1736"/>
        <v>0</v>
      </c>
      <c r="JR2006">
        <f t="shared" si="1737"/>
        <v>0</v>
      </c>
      <c r="JY2006">
        <f t="shared" si="1738"/>
        <v>0</v>
      </c>
      <c r="KM2006">
        <f t="shared" si="1739"/>
        <v>0</v>
      </c>
      <c r="KT2006">
        <f t="shared" si="1740"/>
        <v>0</v>
      </c>
      <c r="LA2006">
        <f t="shared" si="1741"/>
        <v>0</v>
      </c>
      <c r="LH2006">
        <f t="shared" si="1742"/>
        <v>0</v>
      </c>
      <c r="LO2006">
        <f t="shared" si="1743"/>
        <v>0</v>
      </c>
      <c r="LV2006">
        <f t="shared" si="1744"/>
        <v>0</v>
      </c>
      <c r="MC2006">
        <f t="shared" si="1745"/>
        <v>0</v>
      </c>
      <c r="MQ2006">
        <f t="shared" si="1746"/>
        <v>0</v>
      </c>
      <c r="MX2006">
        <f t="shared" si="1747"/>
        <v>0</v>
      </c>
      <c r="NE2006">
        <f t="shared" si="1748"/>
        <v>0</v>
      </c>
      <c r="NL2006">
        <f t="shared" si="1749"/>
        <v>0</v>
      </c>
      <c r="NS2006">
        <f t="shared" si="1750"/>
        <v>0</v>
      </c>
      <c r="NZ2006">
        <f t="shared" si="1751"/>
        <v>0</v>
      </c>
      <c r="OG2006">
        <f t="shared" si="1752"/>
        <v>0</v>
      </c>
      <c r="OU2006">
        <f t="shared" si="1753"/>
        <v>0</v>
      </c>
      <c r="PB2006">
        <f t="shared" si="1754"/>
        <v>0</v>
      </c>
      <c r="PI2006">
        <f t="shared" si="1755"/>
        <v>0</v>
      </c>
      <c r="PP2006">
        <f t="shared" si="1756"/>
        <v>0</v>
      </c>
      <c r="PW2006">
        <f t="shared" si="1757"/>
        <v>0</v>
      </c>
      <c r="QD2006">
        <f t="shared" si="1758"/>
        <v>0</v>
      </c>
      <c r="QK2006">
        <f t="shared" si="1759"/>
        <v>0</v>
      </c>
    </row>
    <row r="2007" spans="15:453" x14ac:dyDescent="0.25">
      <c r="O2007">
        <f t="shared" si="1705"/>
        <v>0</v>
      </c>
      <c r="V2007">
        <f t="shared" si="1706"/>
        <v>0</v>
      </c>
      <c r="AC2007">
        <f t="shared" si="1707"/>
        <v>0</v>
      </c>
      <c r="AJ2007">
        <f t="shared" si="1708"/>
        <v>0</v>
      </c>
      <c r="AQ2007">
        <f t="shared" si="1709"/>
        <v>0</v>
      </c>
      <c r="AX2007">
        <f t="shared" si="1710"/>
        <v>0</v>
      </c>
      <c r="BE2007">
        <f t="shared" si="1711"/>
        <v>0</v>
      </c>
      <c r="BT2007">
        <f t="shared" si="1712"/>
        <v>0</v>
      </c>
      <c r="CA2007">
        <f t="shared" si="1713"/>
        <v>0</v>
      </c>
      <c r="CH2007">
        <f t="shared" si="1714"/>
        <v>0</v>
      </c>
      <c r="CO2007">
        <f t="shared" si="1715"/>
        <v>0</v>
      </c>
      <c r="CV2007">
        <f t="shared" si="1716"/>
        <v>0</v>
      </c>
      <c r="DC2007">
        <f t="shared" si="1717"/>
        <v>0</v>
      </c>
      <c r="DJ2007">
        <f t="shared" si="1718"/>
        <v>0</v>
      </c>
      <c r="DY2007">
        <f t="shared" si="1719"/>
        <v>0</v>
      </c>
      <c r="EF2007">
        <f t="shared" si="1720"/>
        <v>0</v>
      </c>
      <c r="EM2007">
        <f t="shared" si="1721"/>
        <v>0</v>
      </c>
      <c r="ET2007">
        <f t="shared" si="1722"/>
        <v>0</v>
      </c>
      <c r="FA2007">
        <f t="shared" si="1723"/>
        <v>0</v>
      </c>
      <c r="FH2007">
        <f t="shared" si="1724"/>
        <v>0</v>
      </c>
      <c r="FO2007">
        <f t="shared" si="1725"/>
        <v>0</v>
      </c>
      <c r="GD2007">
        <f t="shared" si="1726"/>
        <v>0</v>
      </c>
      <c r="GK2007">
        <f t="shared" si="1727"/>
        <v>0</v>
      </c>
      <c r="GR2007">
        <f t="shared" si="1728"/>
        <v>0</v>
      </c>
      <c r="HF2007">
        <f t="shared" si="1729"/>
        <v>0</v>
      </c>
      <c r="HM2007">
        <f t="shared" si="1730"/>
        <v>0</v>
      </c>
      <c r="HT2007">
        <f t="shared" si="1731"/>
        <v>0</v>
      </c>
      <c r="II2007">
        <f t="shared" si="1732"/>
        <v>0</v>
      </c>
      <c r="IP2007">
        <f t="shared" si="1733"/>
        <v>0</v>
      </c>
      <c r="IW2007">
        <f t="shared" si="1734"/>
        <v>0</v>
      </c>
      <c r="JD2007">
        <f t="shared" si="1735"/>
        <v>0</v>
      </c>
      <c r="JK2007">
        <f t="shared" si="1736"/>
        <v>0</v>
      </c>
      <c r="JR2007">
        <f t="shared" si="1737"/>
        <v>0</v>
      </c>
      <c r="JY2007">
        <f t="shared" si="1738"/>
        <v>0</v>
      </c>
      <c r="KM2007">
        <f t="shared" si="1739"/>
        <v>0</v>
      </c>
      <c r="KT2007">
        <f t="shared" si="1740"/>
        <v>0</v>
      </c>
      <c r="LA2007">
        <f t="shared" si="1741"/>
        <v>0</v>
      </c>
      <c r="LH2007">
        <f t="shared" si="1742"/>
        <v>0</v>
      </c>
      <c r="LO2007">
        <f t="shared" si="1743"/>
        <v>0</v>
      </c>
      <c r="LV2007">
        <f t="shared" si="1744"/>
        <v>0</v>
      </c>
      <c r="MC2007">
        <f t="shared" si="1745"/>
        <v>0</v>
      </c>
      <c r="MQ2007">
        <f t="shared" si="1746"/>
        <v>0</v>
      </c>
      <c r="MX2007">
        <f t="shared" si="1747"/>
        <v>0</v>
      </c>
      <c r="NE2007">
        <f t="shared" si="1748"/>
        <v>0</v>
      </c>
      <c r="NL2007">
        <f t="shared" si="1749"/>
        <v>0</v>
      </c>
      <c r="NS2007">
        <f t="shared" si="1750"/>
        <v>0</v>
      </c>
      <c r="NZ2007">
        <f t="shared" si="1751"/>
        <v>0</v>
      </c>
      <c r="OG2007">
        <f t="shared" si="1752"/>
        <v>0</v>
      </c>
      <c r="OU2007">
        <f t="shared" si="1753"/>
        <v>0</v>
      </c>
      <c r="PB2007">
        <f t="shared" si="1754"/>
        <v>0</v>
      </c>
      <c r="PI2007">
        <f t="shared" si="1755"/>
        <v>0</v>
      </c>
      <c r="PP2007">
        <f t="shared" si="1756"/>
        <v>0</v>
      </c>
      <c r="PW2007">
        <f t="shared" si="1757"/>
        <v>0</v>
      </c>
      <c r="QD2007">
        <f t="shared" si="1758"/>
        <v>0</v>
      </c>
      <c r="QK2007">
        <f t="shared" si="1759"/>
        <v>0</v>
      </c>
    </row>
    <row r="2008" spans="15:453" x14ac:dyDescent="0.25">
      <c r="O2008">
        <f t="shared" si="1705"/>
        <v>0</v>
      </c>
      <c r="V2008">
        <f t="shared" si="1706"/>
        <v>0</v>
      </c>
      <c r="AC2008">
        <f t="shared" si="1707"/>
        <v>0</v>
      </c>
      <c r="AJ2008">
        <f t="shared" si="1708"/>
        <v>0</v>
      </c>
      <c r="AQ2008">
        <f t="shared" si="1709"/>
        <v>0</v>
      </c>
      <c r="AX2008">
        <f t="shared" si="1710"/>
        <v>0</v>
      </c>
      <c r="BE2008">
        <f t="shared" si="1711"/>
        <v>0</v>
      </c>
      <c r="BT2008">
        <f t="shared" si="1712"/>
        <v>0</v>
      </c>
      <c r="CA2008">
        <f t="shared" si="1713"/>
        <v>0</v>
      </c>
      <c r="CH2008">
        <f t="shared" si="1714"/>
        <v>0</v>
      </c>
      <c r="CO2008">
        <f t="shared" si="1715"/>
        <v>0</v>
      </c>
      <c r="CV2008">
        <f t="shared" si="1716"/>
        <v>0</v>
      </c>
      <c r="DC2008">
        <f t="shared" si="1717"/>
        <v>0</v>
      </c>
      <c r="DJ2008">
        <f t="shared" si="1718"/>
        <v>0</v>
      </c>
      <c r="DY2008">
        <f t="shared" si="1719"/>
        <v>0</v>
      </c>
      <c r="EF2008">
        <f t="shared" si="1720"/>
        <v>0</v>
      </c>
      <c r="EM2008">
        <f t="shared" si="1721"/>
        <v>0</v>
      </c>
      <c r="ET2008">
        <f t="shared" si="1722"/>
        <v>0</v>
      </c>
      <c r="FA2008">
        <f t="shared" si="1723"/>
        <v>0</v>
      </c>
      <c r="FH2008">
        <f t="shared" si="1724"/>
        <v>0</v>
      </c>
      <c r="FO2008">
        <f t="shared" si="1725"/>
        <v>0</v>
      </c>
      <c r="GD2008">
        <f t="shared" si="1726"/>
        <v>0</v>
      </c>
      <c r="GK2008">
        <f t="shared" si="1727"/>
        <v>0</v>
      </c>
      <c r="GR2008">
        <f t="shared" si="1728"/>
        <v>0</v>
      </c>
      <c r="HF2008">
        <f t="shared" si="1729"/>
        <v>0</v>
      </c>
      <c r="HM2008">
        <f t="shared" si="1730"/>
        <v>0</v>
      </c>
      <c r="HT2008">
        <f t="shared" si="1731"/>
        <v>0</v>
      </c>
      <c r="II2008">
        <f t="shared" si="1732"/>
        <v>0</v>
      </c>
      <c r="IP2008">
        <f t="shared" si="1733"/>
        <v>0</v>
      </c>
      <c r="IW2008">
        <f t="shared" si="1734"/>
        <v>0</v>
      </c>
      <c r="JD2008">
        <f t="shared" si="1735"/>
        <v>0</v>
      </c>
      <c r="JK2008">
        <f t="shared" si="1736"/>
        <v>0</v>
      </c>
      <c r="JR2008">
        <f t="shared" si="1737"/>
        <v>0</v>
      </c>
      <c r="JY2008">
        <f t="shared" si="1738"/>
        <v>0</v>
      </c>
      <c r="KM2008">
        <f t="shared" si="1739"/>
        <v>0</v>
      </c>
      <c r="KT2008">
        <f t="shared" si="1740"/>
        <v>0</v>
      </c>
      <c r="LA2008">
        <f t="shared" si="1741"/>
        <v>0</v>
      </c>
      <c r="LH2008">
        <f t="shared" si="1742"/>
        <v>0</v>
      </c>
      <c r="LO2008">
        <f t="shared" si="1743"/>
        <v>0</v>
      </c>
      <c r="LV2008">
        <f t="shared" si="1744"/>
        <v>0</v>
      </c>
      <c r="MC2008">
        <f t="shared" si="1745"/>
        <v>0</v>
      </c>
      <c r="MQ2008">
        <f t="shared" si="1746"/>
        <v>0</v>
      </c>
      <c r="MX2008">
        <f t="shared" si="1747"/>
        <v>0</v>
      </c>
      <c r="NE2008">
        <f t="shared" si="1748"/>
        <v>0</v>
      </c>
      <c r="NL2008">
        <f t="shared" si="1749"/>
        <v>0</v>
      </c>
      <c r="NS2008">
        <f t="shared" si="1750"/>
        <v>0</v>
      </c>
      <c r="NZ2008">
        <f t="shared" si="1751"/>
        <v>0</v>
      </c>
      <c r="OG2008">
        <f t="shared" si="1752"/>
        <v>0</v>
      </c>
      <c r="OU2008">
        <f t="shared" si="1753"/>
        <v>0</v>
      </c>
      <c r="PB2008">
        <f t="shared" si="1754"/>
        <v>0</v>
      </c>
      <c r="PI2008">
        <f t="shared" si="1755"/>
        <v>0</v>
      </c>
      <c r="PP2008">
        <f t="shared" si="1756"/>
        <v>0</v>
      </c>
      <c r="PW2008">
        <f t="shared" si="1757"/>
        <v>0</v>
      </c>
      <c r="QD2008">
        <f t="shared" si="1758"/>
        <v>0</v>
      </c>
      <c r="QK2008">
        <f t="shared" si="1759"/>
        <v>0</v>
      </c>
    </row>
    <row r="2009" spans="15:453" x14ac:dyDescent="0.25">
      <c r="O2009">
        <f t="shared" si="1705"/>
        <v>0</v>
      </c>
      <c r="V2009">
        <f t="shared" si="1706"/>
        <v>0</v>
      </c>
      <c r="AC2009">
        <f t="shared" si="1707"/>
        <v>0</v>
      </c>
      <c r="AJ2009">
        <f t="shared" si="1708"/>
        <v>0</v>
      </c>
      <c r="AQ2009">
        <f t="shared" si="1709"/>
        <v>0</v>
      </c>
      <c r="AX2009">
        <f t="shared" si="1710"/>
        <v>0</v>
      </c>
      <c r="BE2009">
        <f t="shared" si="1711"/>
        <v>0</v>
      </c>
      <c r="BT2009">
        <f t="shared" si="1712"/>
        <v>0</v>
      </c>
      <c r="CA2009">
        <f t="shared" si="1713"/>
        <v>0</v>
      </c>
      <c r="CH2009">
        <f t="shared" si="1714"/>
        <v>0</v>
      </c>
      <c r="CO2009">
        <f t="shared" si="1715"/>
        <v>0</v>
      </c>
      <c r="CV2009">
        <f t="shared" si="1716"/>
        <v>0</v>
      </c>
      <c r="DC2009">
        <f t="shared" si="1717"/>
        <v>0</v>
      </c>
      <c r="DJ2009">
        <f t="shared" si="1718"/>
        <v>0</v>
      </c>
      <c r="DY2009">
        <f t="shared" si="1719"/>
        <v>0</v>
      </c>
      <c r="EF2009">
        <f t="shared" si="1720"/>
        <v>0</v>
      </c>
      <c r="EM2009">
        <f t="shared" si="1721"/>
        <v>0</v>
      </c>
      <c r="ET2009">
        <f t="shared" si="1722"/>
        <v>0</v>
      </c>
      <c r="FA2009">
        <f t="shared" si="1723"/>
        <v>0</v>
      </c>
      <c r="FH2009">
        <f t="shared" si="1724"/>
        <v>0</v>
      </c>
      <c r="FO2009">
        <f t="shared" si="1725"/>
        <v>0</v>
      </c>
      <c r="GD2009">
        <f t="shared" si="1726"/>
        <v>0</v>
      </c>
      <c r="GK2009">
        <f t="shared" si="1727"/>
        <v>0</v>
      </c>
      <c r="GR2009">
        <f t="shared" si="1728"/>
        <v>0</v>
      </c>
      <c r="HF2009">
        <f t="shared" si="1729"/>
        <v>0</v>
      </c>
      <c r="HM2009">
        <f t="shared" si="1730"/>
        <v>0</v>
      </c>
      <c r="HT2009">
        <f t="shared" si="1731"/>
        <v>0</v>
      </c>
      <c r="II2009">
        <f t="shared" si="1732"/>
        <v>0</v>
      </c>
      <c r="IP2009">
        <f t="shared" si="1733"/>
        <v>0</v>
      </c>
      <c r="IW2009">
        <f t="shared" si="1734"/>
        <v>0</v>
      </c>
      <c r="JD2009">
        <f t="shared" si="1735"/>
        <v>0</v>
      </c>
      <c r="JK2009">
        <f t="shared" si="1736"/>
        <v>0</v>
      </c>
      <c r="JR2009">
        <f t="shared" si="1737"/>
        <v>0</v>
      </c>
      <c r="JY2009">
        <f t="shared" si="1738"/>
        <v>0</v>
      </c>
      <c r="KM2009">
        <f t="shared" si="1739"/>
        <v>0</v>
      </c>
      <c r="KT2009">
        <f t="shared" si="1740"/>
        <v>0</v>
      </c>
      <c r="LA2009">
        <f t="shared" si="1741"/>
        <v>0</v>
      </c>
      <c r="LH2009">
        <f t="shared" si="1742"/>
        <v>0</v>
      </c>
      <c r="LO2009">
        <f t="shared" si="1743"/>
        <v>0</v>
      </c>
      <c r="LV2009">
        <f t="shared" si="1744"/>
        <v>0</v>
      </c>
      <c r="MC2009">
        <f t="shared" si="1745"/>
        <v>0</v>
      </c>
      <c r="MQ2009">
        <f t="shared" si="1746"/>
        <v>0</v>
      </c>
      <c r="MX2009">
        <f t="shared" si="1747"/>
        <v>0</v>
      </c>
      <c r="NE2009">
        <f t="shared" si="1748"/>
        <v>0</v>
      </c>
      <c r="NL2009">
        <f t="shared" si="1749"/>
        <v>0</v>
      </c>
      <c r="NS2009">
        <f t="shared" si="1750"/>
        <v>0</v>
      </c>
      <c r="NZ2009">
        <f t="shared" si="1751"/>
        <v>0</v>
      </c>
      <c r="OG2009">
        <f t="shared" si="1752"/>
        <v>0</v>
      </c>
      <c r="OU2009">
        <f t="shared" si="1753"/>
        <v>0</v>
      </c>
      <c r="PB2009">
        <f t="shared" si="1754"/>
        <v>0</v>
      </c>
      <c r="PI2009">
        <f t="shared" si="1755"/>
        <v>0</v>
      </c>
      <c r="PP2009">
        <f t="shared" si="1756"/>
        <v>0</v>
      </c>
      <c r="PW2009">
        <f t="shared" si="1757"/>
        <v>0</v>
      </c>
      <c r="QD2009">
        <f t="shared" si="1758"/>
        <v>0</v>
      </c>
      <c r="QK2009">
        <f t="shared" si="1759"/>
        <v>0</v>
      </c>
    </row>
    <row r="2010" spans="15:453" x14ac:dyDescent="0.25">
      <c r="O2010">
        <f t="shared" si="1705"/>
        <v>0</v>
      </c>
      <c r="V2010">
        <f t="shared" si="1706"/>
        <v>0</v>
      </c>
      <c r="AC2010">
        <f t="shared" si="1707"/>
        <v>0</v>
      </c>
      <c r="AJ2010">
        <f t="shared" si="1708"/>
        <v>0</v>
      </c>
      <c r="AQ2010">
        <f t="shared" si="1709"/>
        <v>0</v>
      </c>
      <c r="AX2010">
        <f t="shared" si="1710"/>
        <v>0</v>
      </c>
      <c r="BE2010">
        <f t="shared" si="1711"/>
        <v>0</v>
      </c>
      <c r="BT2010">
        <f t="shared" si="1712"/>
        <v>0</v>
      </c>
      <c r="CA2010">
        <f t="shared" si="1713"/>
        <v>0</v>
      </c>
      <c r="CH2010">
        <f t="shared" si="1714"/>
        <v>0</v>
      </c>
      <c r="CO2010">
        <f t="shared" si="1715"/>
        <v>0</v>
      </c>
      <c r="CV2010">
        <f t="shared" si="1716"/>
        <v>0</v>
      </c>
      <c r="DC2010">
        <f t="shared" si="1717"/>
        <v>0</v>
      </c>
      <c r="DJ2010">
        <f t="shared" si="1718"/>
        <v>0</v>
      </c>
      <c r="DY2010">
        <f t="shared" si="1719"/>
        <v>0</v>
      </c>
      <c r="EF2010">
        <f t="shared" si="1720"/>
        <v>0</v>
      </c>
      <c r="EM2010">
        <f t="shared" si="1721"/>
        <v>0</v>
      </c>
      <c r="ET2010">
        <f t="shared" si="1722"/>
        <v>0</v>
      </c>
      <c r="FA2010">
        <f t="shared" si="1723"/>
        <v>0</v>
      </c>
      <c r="FH2010">
        <f t="shared" si="1724"/>
        <v>0</v>
      </c>
      <c r="FO2010">
        <f t="shared" si="1725"/>
        <v>0</v>
      </c>
      <c r="GD2010">
        <f t="shared" si="1726"/>
        <v>0</v>
      </c>
      <c r="GK2010">
        <f t="shared" si="1727"/>
        <v>0</v>
      </c>
      <c r="GR2010">
        <f t="shared" si="1728"/>
        <v>0</v>
      </c>
      <c r="HF2010">
        <f t="shared" si="1729"/>
        <v>0</v>
      </c>
      <c r="HM2010">
        <f t="shared" si="1730"/>
        <v>0</v>
      </c>
      <c r="HT2010">
        <f t="shared" si="1731"/>
        <v>0</v>
      </c>
      <c r="II2010">
        <f t="shared" si="1732"/>
        <v>0</v>
      </c>
      <c r="IP2010">
        <f t="shared" si="1733"/>
        <v>0</v>
      </c>
      <c r="IW2010">
        <f t="shared" si="1734"/>
        <v>0</v>
      </c>
      <c r="JD2010">
        <f t="shared" si="1735"/>
        <v>0</v>
      </c>
      <c r="JK2010">
        <f t="shared" si="1736"/>
        <v>0</v>
      </c>
      <c r="JR2010">
        <f t="shared" si="1737"/>
        <v>0</v>
      </c>
      <c r="JY2010">
        <f t="shared" si="1738"/>
        <v>0</v>
      </c>
      <c r="KM2010">
        <f t="shared" si="1739"/>
        <v>0</v>
      </c>
      <c r="KT2010">
        <f t="shared" si="1740"/>
        <v>0</v>
      </c>
      <c r="LA2010">
        <f t="shared" si="1741"/>
        <v>0</v>
      </c>
      <c r="LH2010">
        <f t="shared" si="1742"/>
        <v>0</v>
      </c>
      <c r="LO2010">
        <f t="shared" si="1743"/>
        <v>0</v>
      </c>
      <c r="LV2010">
        <f t="shared" si="1744"/>
        <v>0</v>
      </c>
      <c r="MC2010">
        <f t="shared" si="1745"/>
        <v>0</v>
      </c>
      <c r="MQ2010">
        <f t="shared" si="1746"/>
        <v>0</v>
      </c>
      <c r="MX2010">
        <f t="shared" si="1747"/>
        <v>0</v>
      </c>
      <c r="NE2010">
        <f t="shared" si="1748"/>
        <v>0</v>
      </c>
      <c r="NL2010">
        <f t="shared" si="1749"/>
        <v>0</v>
      </c>
      <c r="NS2010">
        <f t="shared" si="1750"/>
        <v>0</v>
      </c>
      <c r="NZ2010">
        <f t="shared" si="1751"/>
        <v>0</v>
      </c>
      <c r="OG2010">
        <f t="shared" si="1752"/>
        <v>0</v>
      </c>
      <c r="OU2010">
        <f t="shared" si="1753"/>
        <v>0</v>
      </c>
      <c r="PB2010">
        <f t="shared" si="1754"/>
        <v>0</v>
      </c>
      <c r="PI2010">
        <f t="shared" si="1755"/>
        <v>0</v>
      </c>
      <c r="PP2010">
        <f t="shared" si="1756"/>
        <v>0</v>
      </c>
      <c r="PW2010">
        <f t="shared" si="1757"/>
        <v>0</v>
      </c>
      <c r="QD2010">
        <f t="shared" si="1758"/>
        <v>0</v>
      </c>
      <c r="QK2010">
        <f t="shared" si="1759"/>
        <v>0</v>
      </c>
    </row>
    <row r="2011" spans="15:453" x14ac:dyDescent="0.25">
      <c r="O2011">
        <f t="shared" si="1705"/>
        <v>0</v>
      </c>
      <c r="V2011">
        <f t="shared" si="1706"/>
        <v>0</v>
      </c>
      <c r="AC2011">
        <f t="shared" si="1707"/>
        <v>0</v>
      </c>
      <c r="AJ2011">
        <f t="shared" si="1708"/>
        <v>0</v>
      </c>
      <c r="AQ2011">
        <f t="shared" si="1709"/>
        <v>0</v>
      </c>
      <c r="AX2011">
        <f t="shared" si="1710"/>
        <v>0</v>
      </c>
      <c r="BE2011">
        <f t="shared" si="1711"/>
        <v>0</v>
      </c>
      <c r="BT2011">
        <f t="shared" si="1712"/>
        <v>0</v>
      </c>
      <c r="CA2011">
        <f t="shared" si="1713"/>
        <v>0</v>
      </c>
      <c r="CH2011">
        <f t="shared" si="1714"/>
        <v>0</v>
      </c>
      <c r="CO2011">
        <f t="shared" si="1715"/>
        <v>0</v>
      </c>
      <c r="CV2011">
        <f t="shared" si="1716"/>
        <v>0</v>
      </c>
      <c r="DC2011">
        <f t="shared" si="1717"/>
        <v>0</v>
      </c>
      <c r="DJ2011">
        <f t="shared" si="1718"/>
        <v>0</v>
      </c>
      <c r="DY2011">
        <f t="shared" si="1719"/>
        <v>0</v>
      </c>
      <c r="EF2011">
        <f t="shared" si="1720"/>
        <v>0</v>
      </c>
      <c r="EM2011">
        <f t="shared" si="1721"/>
        <v>0</v>
      </c>
      <c r="ET2011">
        <f t="shared" si="1722"/>
        <v>0</v>
      </c>
      <c r="FA2011">
        <f t="shared" si="1723"/>
        <v>0</v>
      </c>
      <c r="FH2011">
        <f t="shared" si="1724"/>
        <v>0</v>
      </c>
      <c r="FO2011">
        <f t="shared" si="1725"/>
        <v>0</v>
      </c>
      <c r="GD2011">
        <f t="shared" si="1726"/>
        <v>0</v>
      </c>
      <c r="GK2011">
        <f t="shared" si="1727"/>
        <v>0</v>
      </c>
      <c r="GR2011">
        <f t="shared" si="1728"/>
        <v>0</v>
      </c>
      <c r="HF2011">
        <f t="shared" si="1729"/>
        <v>0</v>
      </c>
      <c r="HM2011">
        <f t="shared" si="1730"/>
        <v>0</v>
      </c>
      <c r="HT2011">
        <f t="shared" si="1731"/>
        <v>0</v>
      </c>
      <c r="II2011">
        <f t="shared" si="1732"/>
        <v>0</v>
      </c>
      <c r="IP2011">
        <f t="shared" si="1733"/>
        <v>0</v>
      </c>
      <c r="IW2011">
        <f t="shared" si="1734"/>
        <v>0</v>
      </c>
      <c r="JD2011">
        <f t="shared" si="1735"/>
        <v>0</v>
      </c>
      <c r="JK2011">
        <f t="shared" si="1736"/>
        <v>0</v>
      </c>
      <c r="JR2011">
        <f t="shared" si="1737"/>
        <v>0</v>
      </c>
      <c r="JY2011">
        <f t="shared" si="1738"/>
        <v>0</v>
      </c>
      <c r="KM2011">
        <f t="shared" si="1739"/>
        <v>0</v>
      </c>
      <c r="KT2011">
        <f t="shared" si="1740"/>
        <v>0</v>
      </c>
      <c r="LA2011">
        <f t="shared" si="1741"/>
        <v>0</v>
      </c>
      <c r="LH2011">
        <f t="shared" si="1742"/>
        <v>0</v>
      </c>
      <c r="LO2011">
        <f t="shared" si="1743"/>
        <v>0</v>
      </c>
      <c r="LV2011">
        <f t="shared" si="1744"/>
        <v>0</v>
      </c>
      <c r="MC2011">
        <f t="shared" si="1745"/>
        <v>0</v>
      </c>
      <c r="MQ2011">
        <f t="shared" si="1746"/>
        <v>0</v>
      </c>
      <c r="MX2011">
        <f t="shared" si="1747"/>
        <v>0</v>
      </c>
      <c r="NE2011">
        <f t="shared" si="1748"/>
        <v>0</v>
      </c>
      <c r="NL2011">
        <f t="shared" si="1749"/>
        <v>0</v>
      </c>
      <c r="NS2011">
        <f t="shared" si="1750"/>
        <v>0</v>
      </c>
      <c r="NZ2011">
        <f t="shared" si="1751"/>
        <v>0</v>
      </c>
      <c r="OG2011">
        <f t="shared" si="1752"/>
        <v>0</v>
      </c>
      <c r="OU2011">
        <f t="shared" si="1753"/>
        <v>0</v>
      </c>
      <c r="PB2011">
        <f t="shared" si="1754"/>
        <v>0</v>
      </c>
      <c r="PI2011">
        <f t="shared" si="1755"/>
        <v>0</v>
      </c>
      <c r="PP2011">
        <f t="shared" si="1756"/>
        <v>0</v>
      </c>
      <c r="PW2011">
        <f t="shared" si="1757"/>
        <v>0</v>
      </c>
      <c r="QD2011">
        <f t="shared" si="1758"/>
        <v>0</v>
      </c>
      <c r="QK2011">
        <f t="shared" si="1759"/>
        <v>0</v>
      </c>
    </row>
    <row r="2012" spans="15:453" x14ac:dyDescent="0.25">
      <c r="O2012">
        <f t="shared" si="1705"/>
        <v>0</v>
      </c>
      <c r="V2012">
        <f t="shared" si="1706"/>
        <v>0</v>
      </c>
      <c r="AC2012">
        <f t="shared" si="1707"/>
        <v>0</v>
      </c>
      <c r="AJ2012">
        <f t="shared" si="1708"/>
        <v>0</v>
      </c>
      <c r="AQ2012">
        <f t="shared" si="1709"/>
        <v>0</v>
      </c>
      <c r="AX2012">
        <f t="shared" si="1710"/>
        <v>0</v>
      </c>
      <c r="BE2012">
        <f t="shared" si="1711"/>
        <v>0</v>
      </c>
      <c r="BT2012">
        <f t="shared" si="1712"/>
        <v>0</v>
      </c>
      <c r="CA2012">
        <f t="shared" si="1713"/>
        <v>0</v>
      </c>
      <c r="CH2012">
        <f t="shared" si="1714"/>
        <v>0</v>
      </c>
      <c r="CO2012">
        <f t="shared" si="1715"/>
        <v>0</v>
      </c>
      <c r="CV2012">
        <f t="shared" si="1716"/>
        <v>0</v>
      </c>
      <c r="DC2012">
        <f t="shared" si="1717"/>
        <v>0</v>
      </c>
      <c r="DJ2012">
        <f t="shared" si="1718"/>
        <v>0</v>
      </c>
      <c r="DY2012">
        <f t="shared" si="1719"/>
        <v>0</v>
      </c>
      <c r="EF2012">
        <f t="shared" si="1720"/>
        <v>0</v>
      </c>
      <c r="EM2012">
        <f t="shared" si="1721"/>
        <v>0</v>
      </c>
      <c r="ET2012">
        <f t="shared" si="1722"/>
        <v>0</v>
      </c>
      <c r="FA2012">
        <f t="shared" si="1723"/>
        <v>0</v>
      </c>
      <c r="FH2012">
        <f t="shared" si="1724"/>
        <v>0</v>
      </c>
      <c r="FO2012">
        <f t="shared" si="1725"/>
        <v>0</v>
      </c>
      <c r="GD2012">
        <f t="shared" si="1726"/>
        <v>0</v>
      </c>
      <c r="GK2012">
        <f t="shared" si="1727"/>
        <v>0</v>
      </c>
      <c r="GR2012">
        <f t="shared" si="1728"/>
        <v>0</v>
      </c>
      <c r="HF2012">
        <f t="shared" si="1729"/>
        <v>0</v>
      </c>
      <c r="HM2012">
        <f t="shared" si="1730"/>
        <v>0</v>
      </c>
      <c r="HT2012">
        <f t="shared" si="1731"/>
        <v>0</v>
      </c>
      <c r="II2012">
        <f t="shared" si="1732"/>
        <v>0</v>
      </c>
      <c r="IP2012">
        <f t="shared" si="1733"/>
        <v>0</v>
      </c>
      <c r="IW2012">
        <f t="shared" si="1734"/>
        <v>0</v>
      </c>
      <c r="JD2012">
        <f t="shared" si="1735"/>
        <v>0</v>
      </c>
      <c r="JK2012">
        <f t="shared" si="1736"/>
        <v>0</v>
      </c>
      <c r="JR2012">
        <f t="shared" si="1737"/>
        <v>0</v>
      </c>
      <c r="JY2012">
        <f t="shared" si="1738"/>
        <v>0</v>
      </c>
      <c r="KM2012">
        <f t="shared" si="1739"/>
        <v>0</v>
      </c>
      <c r="KT2012">
        <f t="shared" si="1740"/>
        <v>0</v>
      </c>
      <c r="LA2012">
        <f t="shared" si="1741"/>
        <v>0</v>
      </c>
      <c r="LH2012">
        <f t="shared" si="1742"/>
        <v>0</v>
      </c>
      <c r="LO2012">
        <f t="shared" si="1743"/>
        <v>0</v>
      </c>
      <c r="LV2012">
        <f t="shared" si="1744"/>
        <v>0</v>
      </c>
      <c r="MC2012">
        <f t="shared" si="1745"/>
        <v>0</v>
      </c>
      <c r="MQ2012">
        <f t="shared" si="1746"/>
        <v>0</v>
      </c>
      <c r="MX2012">
        <f t="shared" si="1747"/>
        <v>0</v>
      </c>
      <c r="NE2012">
        <f t="shared" si="1748"/>
        <v>0</v>
      </c>
      <c r="NL2012">
        <f t="shared" si="1749"/>
        <v>0</v>
      </c>
      <c r="NS2012">
        <f t="shared" si="1750"/>
        <v>0</v>
      </c>
      <c r="NZ2012">
        <f t="shared" si="1751"/>
        <v>0</v>
      </c>
      <c r="OG2012">
        <f t="shared" si="1752"/>
        <v>0</v>
      </c>
      <c r="OU2012">
        <f t="shared" si="1753"/>
        <v>0</v>
      </c>
      <c r="PB2012">
        <f t="shared" si="1754"/>
        <v>0</v>
      </c>
      <c r="PI2012">
        <f t="shared" si="1755"/>
        <v>0</v>
      </c>
      <c r="PP2012">
        <f t="shared" si="1756"/>
        <v>0</v>
      </c>
      <c r="PW2012">
        <f t="shared" si="1757"/>
        <v>0</v>
      </c>
      <c r="QD2012">
        <f t="shared" si="1758"/>
        <v>0</v>
      </c>
      <c r="QK2012">
        <f t="shared" si="1759"/>
        <v>0</v>
      </c>
    </row>
    <row r="2013" spans="15:453" x14ac:dyDescent="0.25">
      <c r="O2013">
        <f t="shared" si="1705"/>
        <v>0</v>
      </c>
      <c r="V2013">
        <f t="shared" si="1706"/>
        <v>0</v>
      </c>
      <c r="AC2013">
        <f t="shared" si="1707"/>
        <v>0</v>
      </c>
      <c r="AJ2013">
        <f t="shared" si="1708"/>
        <v>0</v>
      </c>
      <c r="AQ2013">
        <f t="shared" si="1709"/>
        <v>0</v>
      </c>
      <c r="AX2013">
        <f t="shared" si="1710"/>
        <v>0</v>
      </c>
      <c r="BE2013">
        <f t="shared" si="1711"/>
        <v>0</v>
      </c>
      <c r="BT2013">
        <f t="shared" si="1712"/>
        <v>0</v>
      </c>
      <c r="CA2013">
        <f t="shared" si="1713"/>
        <v>0</v>
      </c>
      <c r="CH2013">
        <f t="shared" si="1714"/>
        <v>0</v>
      </c>
      <c r="CO2013">
        <f t="shared" si="1715"/>
        <v>0</v>
      </c>
      <c r="CV2013">
        <f t="shared" si="1716"/>
        <v>0</v>
      </c>
      <c r="DC2013">
        <f t="shared" si="1717"/>
        <v>0</v>
      </c>
      <c r="DJ2013">
        <f t="shared" si="1718"/>
        <v>0</v>
      </c>
      <c r="DY2013">
        <f t="shared" si="1719"/>
        <v>0</v>
      </c>
      <c r="EF2013">
        <f t="shared" si="1720"/>
        <v>0</v>
      </c>
      <c r="EM2013">
        <f t="shared" si="1721"/>
        <v>0</v>
      </c>
      <c r="ET2013">
        <f t="shared" si="1722"/>
        <v>0</v>
      </c>
      <c r="FA2013">
        <f t="shared" si="1723"/>
        <v>0</v>
      </c>
      <c r="FH2013">
        <f t="shared" si="1724"/>
        <v>0</v>
      </c>
      <c r="FO2013">
        <f t="shared" si="1725"/>
        <v>0</v>
      </c>
      <c r="GD2013">
        <f t="shared" si="1726"/>
        <v>0</v>
      </c>
      <c r="GK2013">
        <f t="shared" si="1727"/>
        <v>0</v>
      </c>
      <c r="GR2013">
        <f t="shared" si="1728"/>
        <v>0</v>
      </c>
      <c r="HF2013">
        <f t="shared" si="1729"/>
        <v>0</v>
      </c>
      <c r="HM2013">
        <f t="shared" si="1730"/>
        <v>0</v>
      </c>
      <c r="HT2013">
        <f t="shared" si="1731"/>
        <v>0</v>
      </c>
      <c r="II2013">
        <f t="shared" si="1732"/>
        <v>0</v>
      </c>
      <c r="IP2013">
        <f t="shared" si="1733"/>
        <v>0</v>
      </c>
      <c r="IW2013">
        <f t="shared" si="1734"/>
        <v>0</v>
      </c>
      <c r="JD2013">
        <f t="shared" si="1735"/>
        <v>0</v>
      </c>
      <c r="JK2013">
        <f t="shared" si="1736"/>
        <v>0</v>
      </c>
      <c r="JR2013">
        <f t="shared" si="1737"/>
        <v>0</v>
      </c>
      <c r="JY2013">
        <f t="shared" si="1738"/>
        <v>0</v>
      </c>
      <c r="KM2013">
        <f t="shared" si="1739"/>
        <v>0</v>
      </c>
      <c r="KT2013">
        <f t="shared" si="1740"/>
        <v>0</v>
      </c>
      <c r="LA2013">
        <f t="shared" si="1741"/>
        <v>0</v>
      </c>
      <c r="LH2013">
        <f t="shared" si="1742"/>
        <v>0</v>
      </c>
      <c r="LO2013">
        <f t="shared" si="1743"/>
        <v>0</v>
      </c>
      <c r="LV2013">
        <f t="shared" si="1744"/>
        <v>0</v>
      </c>
      <c r="MC2013">
        <f t="shared" si="1745"/>
        <v>0</v>
      </c>
      <c r="MQ2013">
        <f t="shared" si="1746"/>
        <v>0</v>
      </c>
      <c r="MX2013">
        <f t="shared" si="1747"/>
        <v>0</v>
      </c>
      <c r="NE2013">
        <f t="shared" si="1748"/>
        <v>0</v>
      </c>
      <c r="NL2013">
        <f t="shared" si="1749"/>
        <v>0</v>
      </c>
      <c r="NS2013">
        <f t="shared" si="1750"/>
        <v>0</v>
      </c>
      <c r="NZ2013">
        <f t="shared" si="1751"/>
        <v>0</v>
      </c>
      <c r="OG2013">
        <f t="shared" si="1752"/>
        <v>0</v>
      </c>
      <c r="OU2013">
        <f t="shared" si="1753"/>
        <v>0</v>
      </c>
      <c r="PB2013">
        <f t="shared" si="1754"/>
        <v>0</v>
      </c>
      <c r="PI2013">
        <f t="shared" si="1755"/>
        <v>0</v>
      </c>
      <c r="PP2013">
        <f t="shared" si="1756"/>
        <v>0</v>
      </c>
      <c r="PW2013">
        <f t="shared" si="1757"/>
        <v>0</v>
      </c>
      <c r="QD2013">
        <f t="shared" si="1758"/>
        <v>0</v>
      </c>
      <c r="QK2013">
        <f t="shared" si="1759"/>
        <v>0</v>
      </c>
    </row>
    <row r="2014" spans="15:453" x14ac:dyDescent="0.25">
      <c r="O2014">
        <f t="shared" si="1705"/>
        <v>0</v>
      </c>
      <c r="V2014">
        <f t="shared" si="1706"/>
        <v>0</v>
      </c>
      <c r="AC2014">
        <f t="shared" si="1707"/>
        <v>0</v>
      </c>
      <c r="AJ2014">
        <f t="shared" si="1708"/>
        <v>0</v>
      </c>
      <c r="AQ2014">
        <f t="shared" si="1709"/>
        <v>0</v>
      </c>
      <c r="AX2014">
        <f t="shared" si="1710"/>
        <v>0</v>
      </c>
      <c r="BE2014">
        <f t="shared" si="1711"/>
        <v>0</v>
      </c>
      <c r="BT2014">
        <f t="shared" si="1712"/>
        <v>0</v>
      </c>
      <c r="CA2014">
        <f t="shared" si="1713"/>
        <v>0</v>
      </c>
      <c r="CH2014">
        <f t="shared" si="1714"/>
        <v>0</v>
      </c>
      <c r="CO2014">
        <f t="shared" si="1715"/>
        <v>0</v>
      </c>
      <c r="CV2014">
        <f t="shared" si="1716"/>
        <v>0</v>
      </c>
      <c r="DC2014">
        <f t="shared" si="1717"/>
        <v>0</v>
      </c>
      <c r="DJ2014">
        <f t="shared" si="1718"/>
        <v>0</v>
      </c>
      <c r="DY2014">
        <f t="shared" si="1719"/>
        <v>0</v>
      </c>
      <c r="EF2014">
        <f t="shared" si="1720"/>
        <v>0</v>
      </c>
      <c r="EM2014">
        <f t="shared" si="1721"/>
        <v>0</v>
      </c>
      <c r="ET2014">
        <f t="shared" si="1722"/>
        <v>0</v>
      </c>
      <c r="FA2014">
        <f t="shared" si="1723"/>
        <v>0</v>
      </c>
      <c r="FH2014">
        <f t="shared" si="1724"/>
        <v>0</v>
      </c>
      <c r="FO2014">
        <f t="shared" si="1725"/>
        <v>0</v>
      </c>
      <c r="GD2014">
        <f t="shared" si="1726"/>
        <v>0</v>
      </c>
      <c r="GK2014">
        <f t="shared" si="1727"/>
        <v>0</v>
      </c>
      <c r="GR2014">
        <f t="shared" si="1728"/>
        <v>0</v>
      </c>
      <c r="HF2014">
        <f t="shared" si="1729"/>
        <v>0</v>
      </c>
      <c r="HM2014">
        <f t="shared" si="1730"/>
        <v>0</v>
      </c>
      <c r="HT2014">
        <f t="shared" si="1731"/>
        <v>0</v>
      </c>
      <c r="II2014">
        <f t="shared" si="1732"/>
        <v>0</v>
      </c>
      <c r="IP2014">
        <f t="shared" si="1733"/>
        <v>0</v>
      </c>
      <c r="IW2014">
        <f t="shared" si="1734"/>
        <v>0</v>
      </c>
      <c r="JD2014">
        <f t="shared" si="1735"/>
        <v>0</v>
      </c>
      <c r="JK2014">
        <f t="shared" si="1736"/>
        <v>0</v>
      </c>
      <c r="JR2014">
        <f t="shared" si="1737"/>
        <v>0</v>
      </c>
      <c r="JY2014">
        <f t="shared" si="1738"/>
        <v>0</v>
      </c>
      <c r="KM2014">
        <f t="shared" si="1739"/>
        <v>0</v>
      </c>
      <c r="KT2014">
        <f t="shared" si="1740"/>
        <v>0</v>
      </c>
      <c r="LA2014">
        <f t="shared" si="1741"/>
        <v>0</v>
      </c>
      <c r="LH2014">
        <f t="shared" si="1742"/>
        <v>0</v>
      </c>
      <c r="LO2014">
        <f t="shared" si="1743"/>
        <v>0</v>
      </c>
      <c r="LV2014">
        <f t="shared" si="1744"/>
        <v>0</v>
      </c>
      <c r="MC2014">
        <f t="shared" si="1745"/>
        <v>0</v>
      </c>
      <c r="MQ2014">
        <f t="shared" si="1746"/>
        <v>0</v>
      </c>
      <c r="MX2014">
        <f t="shared" si="1747"/>
        <v>0</v>
      </c>
      <c r="NE2014">
        <f t="shared" si="1748"/>
        <v>0</v>
      </c>
      <c r="NL2014">
        <f t="shared" si="1749"/>
        <v>0</v>
      </c>
      <c r="NS2014">
        <f t="shared" si="1750"/>
        <v>0</v>
      </c>
      <c r="NZ2014">
        <f t="shared" si="1751"/>
        <v>0</v>
      </c>
      <c r="OG2014">
        <f t="shared" si="1752"/>
        <v>0</v>
      </c>
      <c r="OU2014">
        <f t="shared" si="1753"/>
        <v>0</v>
      </c>
      <c r="PB2014">
        <f t="shared" si="1754"/>
        <v>0</v>
      </c>
      <c r="PI2014">
        <f t="shared" si="1755"/>
        <v>0</v>
      </c>
      <c r="PP2014">
        <f t="shared" si="1756"/>
        <v>0</v>
      </c>
      <c r="PW2014">
        <f t="shared" si="1757"/>
        <v>0</v>
      </c>
      <c r="QD2014">
        <f t="shared" si="1758"/>
        <v>0</v>
      </c>
      <c r="QK2014">
        <f t="shared" si="1759"/>
        <v>0</v>
      </c>
    </row>
    <row r="2015" spans="15:453" x14ac:dyDescent="0.25">
      <c r="O2015">
        <f t="shared" si="1705"/>
        <v>0</v>
      </c>
      <c r="V2015">
        <f t="shared" si="1706"/>
        <v>0</v>
      </c>
      <c r="AC2015">
        <f t="shared" si="1707"/>
        <v>0</v>
      </c>
      <c r="AJ2015">
        <f t="shared" si="1708"/>
        <v>0</v>
      </c>
      <c r="AQ2015">
        <f t="shared" si="1709"/>
        <v>0</v>
      </c>
      <c r="AX2015">
        <f t="shared" si="1710"/>
        <v>0</v>
      </c>
      <c r="BE2015">
        <f t="shared" si="1711"/>
        <v>0</v>
      </c>
      <c r="BT2015">
        <f t="shared" si="1712"/>
        <v>0</v>
      </c>
      <c r="CA2015">
        <f t="shared" si="1713"/>
        <v>0</v>
      </c>
      <c r="CH2015">
        <f t="shared" si="1714"/>
        <v>0</v>
      </c>
      <c r="CO2015">
        <f t="shared" si="1715"/>
        <v>0</v>
      </c>
      <c r="CV2015">
        <f t="shared" si="1716"/>
        <v>0</v>
      </c>
      <c r="DC2015">
        <f t="shared" si="1717"/>
        <v>0</v>
      </c>
      <c r="DJ2015">
        <f t="shared" si="1718"/>
        <v>0</v>
      </c>
      <c r="DY2015">
        <f t="shared" si="1719"/>
        <v>0</v>
      </c>
      <c r="EF2015">
        <f t="shared" si="1720"/>
        <v>0</v>
      </c>
      <c r="EM2015">
        <f t="shared" si="1721"/>
        <v>0</v>
      </c>
      <c r="ET2015">
        <f t="shared" si="1722"/>
        <v>0</v>
      </c>
      <c r="FA2015">
        <f t="shared" si="1723"/>
        <v>0</v>
      </c>
      <c r="FH2015">
        <f t="shared" si="1724"/>
        <v>0</v>
      </c>
      <c r="FO2015">
        <f t="shared" si="1725"/>
        <v>0</v>
      </c>
      <c r="GD2015">
        <f t="shared" si="1726"/>
        <v>0</v>
      </c>
      <c r="GK2015">
        <f t="shared" si="1727"/>
        <v>0</v>
      </c>
      <c r="GR2015">
        <f t="shared" si="1728"/>
        <v>0</v>
      </c>
      <c r="HF2015">
        <f t="shared" si="1729"/>
        <v>0</v>
      </c>
      <c r="HM2015">
        <f t="shared" si="1730"/>
        <v>0</v>
      </c>
      <c r="HT2015">
        <f t="shared" si="1731"/>
        <v>0</v>
      </c>
      <c r="II2015">
        <f t="shared" si="1732"/>
        <v>0</v>
      </c>
      <c r="IP2015">
        <f t="shared" si="1733"/>
        <v>0</v>
      </c>
      <c r="IW2015">
        <f t="shared" si="1734"/>
        <v>0</v>
      </c>
      <c r="JD2015">
        <f t="shared" si="1735"/>
        <v>0</v>
      </c>
      <c r="JK2015">
        <f t="shared" si="1736"/>
        <v>0</v>
      </c>
      <c r="JR2015">
        <f t="shared" si="1737"/>
        <v>0</v>
      </c>
      <c r="JY2015">
        <f t="shared" si="1738"/>
        <v>0</v>
      </c>
      <c r="KM2015">
        <f t="shared" si="1739"/>
        <v>0</v>
      </c>
      <c r="KT2015">
        <f t="shared" si="1740"/>
        <v>0</v>
      </c>
      <c r="LA2015">
        <f t="shared" si="1741"/>
        <v>0</v>
      </c>
      <c r="LH2015">
        <f t="shared" si="1742"/>
        <v>0</v>
      </c>
      <c r="LO2015">
        <f t="shared" si="1743"/>
        <v>0</v>
      </c>
      <c r="LV2015">
        <f t="shared" si="1744"/>
        <v>0</v>
      </c>
      <c r="MC2015">
        <f t="shared" si="1745"/>
        <v>0</v>
      </c>
      <c r="MQ2015">
        <f t="shared" si="1746"/>
        <v>0</v>
      </c>
      <c r="MX2015">
        <f t="shared" si="1747"/>
        <v>0</v>
      </c>
      <c r="NE2015">
        <f t="shared" si="1748"/>
        <v>0</v>
      </c>
      <c r="NL2015">
        <f t="shared" si="1749"/>
        <v>0</v>
      </c>
      <c r="NS2015">
        <f t="shared" si="1750"/>
        <v>0</v>
      </c>
      <c r="NZ2015">
        <f t="shared" si="1751"/>
        <v>0</v>
      </c>
      <c r="OG2015">
        <f t="shared" si="1752"/>
        <v>0</v>
      </c>
      <c r="OU2015">
        <f t="shared" si="1753"/>
        <v>0</v>
      </c>
      <c r="PB2015">
        <f t="shared" si="1754"/>
        <v>0</v>
      </c>
      <c r="PI2015">
        <f t="shared" si="1755"/>
        <v>0</v>
      </c>
      <c r="PP2015">
        <f t="shared" si="1756"/>
        <v>0</v>
      </c>
      <c r="PW2015">
        <f t="shared" si="1757"/>
        <v>0</v>
      </c>
      <c r="QD2015">
        <f t="shared" si="1758"/>
        <v>0</v>
      </c>
      <c r="QK2015">
        <f t="shared" si="1759"/>
        <v>0</v>
      </c>
    </row>
    <row r="2016" spans="15:453" x14ac:dyDescent="0.25">
      <c r="O2016">
        <f t="shared" si="1705"/>
        <v>0</v>
      </c>
      <c r="V2016">
        <f t="shared" si="1706"/>
        <v>0</v>
      </c>
      <c r="AC2016">
        <f t="shared" si="1707"/>
        <v>0</v>
      </c>
      <c r="AJ2016">
        <f t="shared" si="1708"/>
        <v>0</v>
      </c>
      <c r="AQ2016">
        <f t="shared" si="1709"/>
        <v>0</v>
      </c>
      <c r="AX2016">
        <f t="shared" si="1710"/>
        <v>0</v>
      </c>
      <c r="BE2016">
        <f t="shared" si="1711"/>
        <v>0</v>
      </c>
      <c r="BT2016">
        <f t="shared" si="1712"/>
        <v>0</v>
      </c>
      <c r="CA2016">
        <f t="shared" si="1713"/>
        <v>0</v>
      </c>
      <c r="CH2016">
        <f t="shared" si="1714"/>
        <v>0</v>
      </c>
      <c r="CO2016">
        <f t="shared" si="1715"/>
        <v>0</v>
      </c>
      <c r="CV2016">
        <f t="shared" si="1716"/>
        <v>0</v>
      </c>
      <c r="DC2016">
        <f t="shared" si="1717"/>
        <v>0</v>
      </c>
      <c r="DJ2016">
        <f t="shared" si="1718"/>
        <v>0</v>
      </c>
      <c r="DY2016">
        <f t="shared" si="1719"/>
        <v>0</v>
      </c>
      <c r="EF2016">
        <f t="shared" si="1720"/>
        <v>0</v>
      </c>
      <c r="EM2016">
        <f t="shared" si="1721"/>
        <v>0</v>
      </c>
      <c r="ET2016">
        <f t="shared" si="1722"/>
        <v>0</v>
      </c>
      <c r="FA2016">
        <f t="shared" si="1723"/>
        <v>0</v>
      </c>
      <c r="FH2016">
        <f t="shared" si="1724"/>
        <v>0</v>
      </c>
      <c r="FO2016">
        <f t="shared" si="1725"/>
        <v>0</v>
      </c>
      <c r="GD2016">
        <f t="shared" si="1726"/>
        <v>0</v>
      </c>
      <c r="GK2016">
        <f t="shared" si="1727"/>
        <v>0</v>
      </c>
      <c r="GR2016">
        <f t="shared" si="1728"/>
        <v>0</v>
      </c>
      <c r="HF2016">
        <f t="shared" si="1729"/>
        <v>0</v>
      </c>
      <c r="HM2016">
        <f t="shared" si="1730"/>
        <v>0</v>
      </c>
      <c r="HT2016">
        <f t="shared" si="1731"/>
        <v>0</v>
      </c>
      <c r="II2016">
        <f t="shared" si="1732"/>
        <v>0</v>
      </c>
      <c r="IP2016">
        <f t="shared" si="1733"/>
        <v>0</v>
      </c>
      <c r="IW2016">
        <f t="shared" si="1734"/>
        <v>0</v>
      </c>
      <c r="JD2016">
        <f t="shared" si="1735"/>
        <v>0</v>
      </c>
      <c r="JK2016">
        <f t="shared" si="1736"/>
        <v>0</v>
      </c>
      <c r="JR2016">
        <f t="shared" si="1737"/>
        <v>0</v>
      </c>
      <c r="JY2016">
        <f t="shared" si="1738"/>
        <v>0</v>
      </c>
      <c r="KM2016">
        <f t="shared" si="1739"/>
        <v>0</v>
      </c>
      <c r="KT2016">
        <f t="shared" si="1740"/>
        <v>0</v>
      </c>
      <c r="LA2016">
        <f t="shared" si="1741"/>
        <v>0</v>
      </c>
      <c r="LH2016">
        <f t="shared" si="1742"/>
        <v>0</v>
      </c>
      <c r="LO2016">
        <f t="shared" si="1743"/>
        <v>0</v>
      </c>
      <c r="LV2016">
        <f t="shared" si="1744"/>
        <v>0</v>
      </c>
      <c r="MC2016">
        <f t="shared" si="1745"/>
        <v>0</v>
      </c>
      <c r="MQ2016">
        <f t="shared" si="1746"/>
        <v>0</v>
      </c>
      <c r="MX2016">
        <f t="shared" si="1747"/>
        <v>0</v>
      </c>
      <c r="NE2016">
        <f t="shared" si="1748"/>
        <v>0</v>
      </c>
      <c r="NL2016">
        <f t="shared" si="1749"/>
        <v>0</v>
      </c>
      <c r="NS2016">
        <f t="shared" si="1750"/>
        <v>0</v>
      </c>
      <c r="NZ2016">
        <f t="shared" si="1751"/>
        <v>0</v>
      </c>
      <c r="OG2016">
        <f t="shared" si="1752"/>
        <v>0</v>
      </c>
      <c r="OU2016">
        <f t="shared" si="1753"/>
        <v>0</v>
      </c>
      <c r="PB2016">
        <f t="shared" si="1754"/>
        <v>0</v>
      </c>
      <c r="PI2016">
        <f t="shared" si="1755"/>
        <v>0</v>
      </c>
      <c r="PP2016">
        <f t="shared" si="1756"/>
        <v>0</v>
      </c>
      <c r="PW2016">
        <f t="shared" si="1757"/>
        <v>0</v>
      </c>
      <c r="QD2016">
        <f t="shared" si="1758"/>
        <v>0</v>
      </c>
      <c r="QK2016">
        <f t="shared" si="1759"/>
        <v>0</v>
      </c>
    </row>
    <row r="2017" spans="15:453" x14ac:dyDescent="0.25">
      <c r="O2017">
        <f t="shared" si="1705"/>
        <v>0</v>
      </c>
      <c r="V2017">
        <f t="shared" si="1706"/>
        <v>0</v>
      </c>
      <c r="AC2017">
        <f t="shared" si="1707"/>
        <v>0</v>
      </c>
      <c r="AJ2017">
        <f t="shared" si="1708"/>
        <v>0</v>
      </c>
      <c r="AQ2017">
        <f t="shared" si="1709"/>
        <v>0</v>
      </c>
      <c r="AX2017">
        <f t="shared" si="1710"/>
        <v>0</v>
      </c>
      <c r="BE2017">
        <f t="shared" si="1711"/>
        <v>0</v>
      </c>
      <c r="BT2017">
        <f t="shared" si="1712"/>
        <v>0</v>
      </c>
      <c r="CA2017">
        <f t="shared" si="1713"/>
        <v>0</v>
      </c>
      <c r="CH2017">
        <f t="shared" si="1714"/>
        <v>0</v>
      </c>
      <c r="CO2017">
        <f t="shared" si="1715"/>
        <v>0</v>
      </c>
      <c r="CV2017">
        <f t="shared" si="1716"/>
        <v>0</v>
      </c>
      <c r="DC2017">
        <f t="shared" si="1717"/>
        <v>0</v>
      </c>
      <c r="DJ2017">
        <f t="shared" si="1718"/>
        <v>0</v>
      </c>
      <c r="DY2017">
        <f t="shared" si="1719"/>
        <v>0</v>
      </c>
      <c r="EF2017">
        <f t="shared" si="1720"/>
        <v>0</v>
      </c>
      <c r="EM2017">
        <f t="shared" si="1721"/>
        <v>0</v>
      </c>
      <c r="ET2017">
        <f t="shared" si="1722"/>
        <v>0</v>
      </c>
      <c r="FA2017">
        <f t="shared" si="1723"/>
        <v>0</v>
      </c>
      <c r="FH2017">
        <f t="shared" si="1724"/>
        <v>0</v>
      </c>
      <c r="FO2017">
        <f t="shared" si="1725"/>
        <v>0</v>
      </c>
      <c r="GD2017">
        <f t="shared" si="1726"/>
        <v>0</v>
      </c>
      <c r="GK2017">
        <f t="shared" si="1727"/>
        <v>0</v>
      </c>
      <c r="GR2017">
        <f t="shared" si="1728"/>
        <v>0</v>
      </c>
      <c r="HF2017">
        <f t="shared" si="1729"/>
        <v>0</v>
      </c>
      <c r="HM2017">
        <f t="shared" si="1730"/>
        <v>0</v>
      </c>
      <c r="HT2017">
        <f t="shared" si="1731"/>
        <v>0</v>
      </c>
      <c r="II2017">
        <f t="shared" si="1732"/>
        <v>0</v>
      </c>
      <c r="IP2017">
        <f t="shared" si="1733"/>
        <v>0</v>
      </c>
      <c r="IW2017">
        <f t="shared" si="1734"/>
        <v>0</v>
      </c>
      <c r="JD2017">
        <f t="shared" si="1735"/>
        <v>0</v>
      </c>
      <c r="JK2017">
        <f t="shared" si="1736"/>
        <v>0</v>
      </c>
      <c r="JR2017">
        <f t="shared" si="1737"/>
        <v>0</v>
      </c>
      <c r="JY2017">
        <f t="shared" si="1738"/>
        <v>0</v>
      </c>
      <c r="KM2017">
        <f t="shared" si="1739"/>
        <v>0</v>
      </c>
      <c r="KT2017">
        <f t="shared" si="1740"/>
        <v>0</v>
      </c>
      <c r="LA2017">
        <f t="shared" si="1741"/>
        <v>0</v>
      </c>
      <c r="LH2017">
        <f t="shared" si="1742"/>
        <v>0</v>
      </c>
      <c r="LO2017">
        <f t="shared" si="1743"/>
        <v>0</v>
      </c>
      <c r="LV2017">
        <f t="shared" si="1744"/>
        <v>0</v>
      </c>
      <c r="MC2017">
        <f t="shared" si="1745"/>
        <v>0</v>
      </c>
      <c r="MQ2017">
        <f t="shared" si="1746"/>
        <v>0</v>
      </c>
      <c r="MX2017">
        <f t="shared" si="1747"/>
        <v>0</v>
      </c>
      <c r="NE2017">
        <f t="shared" si="1748"/>
        <v>0</v>
      </c>
      <c r="NL2017">
        <f t="shared" si="1749"/>
        <v>0</v>
      </c>
      <c r="NS2017">
        <f t="shared" si="1750"/>
        <v>0</v>
      </c>
      <c r="NZ2017">
        <f t="shared" si="1751"/>
        <v>0</v>
      </c>
      <c r="OG2017">
        <f t="shared" si="1752"/>
        <v>0</v>
      </c>
      <c r="OU2017">
        <f t="shared" si="1753"/>
        <v>0</v>
      </c>
      <c r="PB2017">
        <f t="shared" si="1754"/>
        <v>0</v>
      </c>
      <c r="PI2017">
        <f t="shared" si="1755"/>
        <v>0</v>
      </c>
      <c r="PP2017">
        <f t="shared" si="1756"/>
        <v>0</v>
      </c>
      <c r="PW2017">
        <f t="shared" si="1757"/>
        <v>0</v>
      </c>
      <c r="QD2017">
        <f t="shared" si="1758"/>
        <v>0</v>
      </c>
      <c r="QK2017">
        <f t="shared" si="1759"/>
        <v>0</v>
      </c>
    </row>
    <row r="2018" spans="15:453" x14ac:dyDescent="0.25">
      <c r="O2018">
        <f t="shared" si="1705"/>
        <v>0</v>
      </c>
      <c r="V2018">
        <f t="shared" si="1706"/>
        <v>0</v>
      </c>
      <c r="AC2018">
        <f t="shared" si="1707"/>
        <v>0</v>
      </c>
      <c r="AJ2018">
        <f t="shared" si="1708"/>
        <v>0</v>
      </c>
      <c r="AQ2018">
        <f t="shared" si="1709"/>
        <v>0</v>
      </c>
      <c r="AX2018">
        <f t="shared" si="1710"/>
        <v>0</v>
      </c>
      <c r="BE2018">
        <f t="shared" si="1711"/>
        <v>0</v>
      </c>
      <c r="BT2018">
        <f t="shared" si="1712"/>
        <v>0</v>
      </c>
      <c r="CA2018">
        <f t="shared" si="1713"/>
        <v>0</v>
      </c>
      <c r="CH2018">
        <f t="shared" si="1714"/>
        <v>0</v>
      </c>
      <c r="CO2018">
        <f t="shared" si="1715"/>
        <v>0</v>
      </c>
      <c r="CV2018">
        <f t="shared" si="1716"/>
        <v>0</v>
      </c>
      <c r="DC2018">
        <f t="shared" si="1717"/>
        <v>0</v>
      </c>
      <c r="DJ2018">
        <f t="shared" si="1718"/>
        <v>0</v>
      </c>
      <c r="DY2018">
        <f t="shared" si="1719"/>
        <v>0</v>
      </c>
      <c r="EF2018">
        <f t="shared" si="1720"/>
        <v>0</v>
      </c>
      <c r="EM2018">
        <f t="shared" si="1721"/>
        <v>0</v>
      </c>
      <c r="ET2018">
        <f t="shared" si="1722"/>
        <v>0</v>
      </c>
      <c r="FA2018">
        <f t="shared" si="1723"/>
        <v>0</v>
      </c>
      <c r="FH2018">
        <f t="shared" si="1724"/>
        <v>0</v>
      </c>
      <c r="FO2018">
        <f t="shared" si="1725"/>
        <v>0</v>
      </c>
      <c r="GD2018">
        <f t="shared" si="1726"/>
        <v>0</v>
      </c>
      <c r="GK2018">
        <f t="shared" si="1727"/>
        <v>0</v>
      </c>
      <c r="GR2018">
        <f t="shared" si="1728"/>
        <v>0</v>
      </c>
      <c r="HF2018">
        <f t="shared" si="1729"/>
        <v>0</v>
      </c>
      <c r="HM2018">
        <f t="shared" si="1730"/>
        <v>0</v>
      </c>
      <c r="HT2018">
        <f t="shared" si="1731"/>
        <v>0</v>
      </c>
      <c r="II2018">
        <f t="shared" si="1732"/>
        <v>0</v>
      </c>
      <c r="IP2018">
        <f t="shared" si="1733"/>
        <v>0</v>
      </c>
      <c r="IW2018">
        <f t="shared" si="1734"/>
        <v>0</v>
      </c>
      <c r="JD2018">
        <f t="shared" si="1735"/>
        <v>0</v>
      </c>
      <c r="JK2018">
        <f t="shared" si="1736"/>
        <v>0</v>
      </c>
      <c r="JR2018">
        <f t="shared" si="1737"/>
        <v>0</v>
      </c>
      <c r="JY2018">
        <f t="shared" si="1738"/>
        <v>0</v>
      </c>
      <c r="KM2018">
        <f t="shared" si="1739"/>
        <v>0</v>
      </c>
      <c r="KT2018">
        <f t="shared" si="1740"/>
        <v>0</v>
      </c>
      <c r="LA2018">
        <f t="shared" si="1741"/>
        <v>0</v>
      </c>
      <c r="LH2018">
        <f t="shared" si="1742"/>
        <v>0</v>
      </c>
      <c r="LO2018">
        <f t="shared" si="1743"/>
        <v>0</v>
      </c>
      <c r="LV2018">
        <f t="shared" si="1744"/>
        <v>0</v>
      </c>
      <c r="MC2018">
        <f t="shared" si="1745"/>
        <v>0</v>
      </c>
      <c r="MQ2018">
        <f t="shared" si="1746"/>
        <v>0</v>
      </c>
      <c r="MX2018">
        <f t="shared" si="1747"/>
        <v>0</v>
      </c>
      <c r="NE2018">
        <f t="shared" si="1748"/>
        <v>0</v>
      </c>
      <c r="NL2018">
        <f t="shared" si="1749"/>
        <v>0</v>
      </c>
      <c r="NS2018">
        <f t="shared" si="1750"/>
        <v>0</v>
      </c>
      <c r="NZ2018">
        <f t="shared" si="1751"/>
        <v>0</v>
      </c>
      <c r="OG2018">
        <f t="shared" si="1752"/>
        <v>0</v>
      </c>
      <c r="OU2018">
        <f t="shared" si="1753"/>
        <v>0</v>
      </c>
      <c r="PB2018">
        <f t="shared" si="1754"/>
        <v>0</v>
      </c>
      <c r="PI2018">
        <f t="shared" si="1755"/>
        <v>0</v>
      </c>
      <c r="PP2018">
        <f t="shared" si="1756"/>
        <v>0</v>
      </c>
      <c r="PW2018">
        <f t="shared" si="1757"/>
        <v>0</v>
      </c>
      <c r="QD2018">
        <f t="shared" si="1758"/>
        <v>0</v>
      </c>
      <c r="QK2018">
        <f t="shared" si="1759"/>
        <v>0</v>
      </c>
    </row>
    <row r="2019" spans="15:453" x14ac:dyDescent="0.25">
      <c r="O2019">
        <f t="shared" si="1705"/>
        <v>0</v>
      </c>
      <c r="V2019">
        <f t="shared" si="1706"/>
        <v>0</v>
      </c>
      <c r="AC2019">
        <f t="shared" si="1707"/>
        <v>0</v>
      </c>
      <c r="AJ2019">
        <f t="shared" si="1708"/>
        <v>0</v>
      </c>
      <c r="AQ2019">
        <f t="shared" si="1709"/>
        <v>0</v>
      </c>
      <c r="AX2019">
        <f t="shared" si="1710"/>
        <v>0</v>
      </c>
      <c r="BE2019">
        <f t="shared" si="1711"/>
        <v>0</v>
      </c>
      <c r="BT2019">
        <f t="shared" si="1712"/>
        <v>0</v>
      </c>
      <c r="CA2019">
        <f t="shared" si="1713"/>
        <v>0</v>
      </c>
      <c r="CH2019">
        <f t="shared" si="1714"/>
        <v>0</v>
      </c>
      <c r="CO2019">
        <f t="shared" si="1715"/>
        <v>0</v>
      </c>
      <c r="CV2019">
        <f t="shared" si="1716"/>
        <v>0</v>
      </c>
      <c r="DC2019">
        <f t="shared" si="1717"/>
        <v>0</v>
      </c>
      <c r="DJ2019">
        <f t="shared" si="1718"/>
        <v>0</v>
      </c>
      <c r="DY2019">
        <f t="shared" si="1719"/>
        <v>0</v>
      </c>
      <c r="EF2019">
        <f t="shared" si="1720"/>
        <v>0</v>
      </c>
      <c r="EM2019">
        <f t="shared" si="1721"/>
        <v>0</v>
      </c>
      <c r="ET2019">
        <f t="shared" si="1722"/>
        <v>0</v>
      </c>
      <c r="FA2019">
        <f t="shared" si="1723"/>
        <v>0</v>
      </c>
      <c r="FH2019">
        <f t="shared" si="1724"/>
        <v>0</v>
      </c>
      <c r="FO2019">
        <f t="shared" si="1725"/>
        <v>0</v>
      </c>
      <c r="GD2019">
        <f t="shared" si="1726"/>
        <v>0</v>
      </c>
      <c r="GK2019">
        <f t="shared" si="1727"/>
        <v>0</v>
      </c>
      <c r="GR2019">
        <f t="shared" si="1728"/>
        <v>0</v>
      </c>
      <c r="HF2019">
        <f t="shared" si="1729"/>
        <v>0</v>
      </c>
      <c r="HM2019">
        <f t="shared" si="1730"/>
        <v>0</v>
      </c>
      <c r="HT2019">
        <f t="shared" si="1731"/>
        <v>0</v>
      </c>
      <c r="II2019">
        <f t="shared" si="1732"/>
        <v>0</v>
      </c>
      <c r="IP2019">
        <f t="shared" si="1733"/>
        <v>0</v>
      </c>
      <c r="IW2019">
        <f t="shared" si="1734"/>
        <v>0</v>
      </c>
      <c r="JD2019">
        <f t="shared" si="1735"/>
        <v>0</v>
      </c>
      <c r="JK2019">
        <f t="shared" si="1736"/>
        <v>0</v>
      </c>
      <c r="JR2019">
        <f t="shared" si="1737"/>
        <v>0</v>
      </c>
      <c r="JY2019">
        <f t="shared" si="1738"/>
        <v>0</v>
      </c>
      <c r="KM2019">
        <f t="shared" si="1739"/>
        <v>0</v>
      </c>
      <c r="KT2019">
        <f t="shared" si="1740"/>
        <v>0</v>
      </c>
      <c r="LA2019">
        <f t="shared" si="1741"/>
        <v>0</v>
      </c>
      <c r="LH2019">
        <f t="shared" si="1742"/>
        <v>0</v>
      </c>
      <c r="LO2019">
        <f t="shared" si="1743"/>
        <v>0</v>
      </c>
      <c r="LV2019">
        <f t="shared" si="1744"/>
        <v>0</v>
      </c>
      <c r="MC2019">
        <f t="shared" si="1745"/>
        <v>0</v>
      </c>
      <c r="MQ2019">
        <f t="shared" si="1746"/>
        <v>0</v>
      </c>
      <c r="MX2019">
        <f t="shared" si="1747"/>
        <v>0</v>
      </c>
      <c r="NE2019">
        <f t="shared" si="1748"/>
        <v>0</v>
      </c>
      <c r="NL2019">
        <f t="shared" si="1749"/>
        <v>0</v>
      </c>
      <c r="NS2019">
        <f t="shared" si="1750"/>
        <v>0</v>
      </c>
      <c r="NZ2019">
        <f t="shared" si="1751"/>
        <v>0</v>
      </c>
      <c r="OG2019">
        <f t="shared" si="1752"/>
        <v>0</v>
      </c>
      <c r="OU2019">
        <f t="shared" si="1753"/>
        <v>0</v>
      </c>
      <c r="PB2019">
        <f t="shared" si="1754"/>
        <v>0</v>
      </c>
      <c r="PI2019">
        <f t="shared" si="1755"/>
        <v>0</v>
      </c>
      <c r="PP2019">
        <f t="shared" si="1756"/>
        <v>0</v>
      </c>
      <c r="PW2019">
        <f t="shared" si="1757"/>
        <v>0</v>
      </c>
      <c r="QD2019">
        <f t="shared" si="1758"/>
        <v>0</v>
      </c>
      <c r="QK2019">
        <f t="shared" si="1759"/>
        <v>0</v>
      </c>
    </row>
    <row r="2020" spans="15:453" x14ac:dyDescent="0.25">
      <c r="O2020">
        <f t="shared" si="1705"/>
        <v>0</v>
      </c>
      <c r="V2020">
        <f t="shared" si="1706"/>
        <v>0</v>
      </c>
      <c r="AC2020">
        <f t="shared" si="1707"/>
        <v>0</v>
      </c>
      <c r="AJ2020">
        <f t="shared" si="1708"/>
        <v>0</v>
      </c>
      <c r="AQ2020">
        <f t="shared" si="1709"/>
        <v>0</v>
      </c>
      <c r="AX2020">
        <f t="shared" si="1710"/>
        <v>0</v>
      </c>
      <c r="BE2020">
        <f t="shared" si="1711"/>
        <v>0</v>
      </c>
      <c r="BT2020">
        <f t="shared" si="1712"/>
        <v>0</v>
      </c>
      <c r="CA2020">
        <f t="shared" si="1713"/>
        <v>0</v>
      </c>
      <c r="CH2020">
        <f t="shared" si="1714"/>
        <v>0</v>
      </c>
      <c r="CO2020">
        <f t="shared" si="1715"/>
        <v>0</v>
      </c>
      <c r="CV2020">
        <f t="shared" si="1716"/>
        <v>0</v>
      </c>
      <c r="DC2020">
        <f t="shared" si="1717"/>
        <v>0</v>
      </c>
      <c r="DJ2020">
        <f t="shared" si="1718"/>
        <v>0</v>
      </c>
      <c r="DY2020">
        <f t="shared" si="1719"/>
        <v>0</v>
      </c>
      <c r="EF2020">
        <f t="shared" si="1720"/>
        <v>0</v>
      </c>
      <c r="EM2020">
        <f t="shared" si="1721"/>
        <v>0</v>
      </c>
      <c r="ET2020">
        <f t="shared" si="1722"/>
        <v>0</v>
      </c>
      <c r="FA2020">
        <f t="shared" si="1723"/>
        <v>0</v>
      </c>
      <c r="FH2020">
        <f t="shared" si="1724"/>
        <v>0</v>
      </c>
      <c r="FO2020">
        <f t="shared" si="1725"/>
        <v>0</v>
      </c>
      <c r="GD2020">
        <f t="shared" si="1726"/>
        <v>0</v>
      </c>
      <c r="GK2020">
        <f t="shared" si="1727"/>
        <v>0</v>
      </c>
      <c r="GR2020">
        <f t="shared" si="1728"/>
        <v>0</v>
      </c>
      <c r="HF2020">
        <f t="shared" si="1729"/>
        <v>0</v>
      </c>
      <c r="HM2020">
        <f t="shared" si="1730"/>
        <v>0</v>
      </c>
      <c r="HT2020">
        <f t="shared" si="1731"/>
        <v>0</v>
      </c>
      <c r="II2020">
        <f t="shared" si="1732"/>
        <v>0</v>
      </c>
      <c r="IP2020">
        <f t="shared" si="1733"/>
        <v>0</v>
      </c>
      <c r="IW2020">
        <f t="shared" si="1734"/>
        <v>0</v>
      </c>
      <c r="JD2020">
        <f t="shared" si="1735"/>
        <v>0</v>
      </c>
      <c r="JK2020">
        <f t="shared" si="1736"/>
        <v>0</v>
      </c>
      <c r="JR2020">
        <f t="shared" si="1737"/>
        <v>0</v>
      </c>
      <c r="JY2020">
        <f t="shared" si="1738"/>
        <v>0</v>
      </c>
      <c r="KM2020">
        <f t="shared" si="1739"/>
        <v>0</v>
      </c>
      <c r="KT2020">
        <f t="shared" si="1740"/>
        <v>0</v>
      </c>
      <c r="LA2020">
        <f t="shared" si="1741"/>
        <v>0</v>
      </c>
      <c r="LH2020">
        <f t="shared" si="1742"/>
        <v>0</v>
      </c>
      <c r="LO2020">
        <f t="shared" si="1743"/>
        <v>0</v>
      </c>
      <c r="LV2020">
        <f t="shared" si="1744"/>
        <v>0</v>
      </c>
      <c r="MC2020">
        <f t="shared" si="1745"/>
        <v>0</v>
      </c>
      <c r="MQ2020">
        <f t="shared" si="1746"/>
        <v>0</v>
      </c>
      <c r="MX2020">
        <f t="shared" si="1747"/>
        <v>0</v>
      </c>
      <c r="NE2020">
        <f t="shared" si="1748"/>
        <v>0</v>
      </c>
      <c r="NL2020">
        <f t="shared" si="1749"/>
        <v>0</v>
      </c>
      <c r="NS2020">
        <f t="shared" si="1750"/>
        <v>0</v>
      </c>
      <c r="NZ2020">
        <f t="shared" si="1751"/>
        <v>0</v>
      </c>
      <c r="OG2020">
        <f t="shared" si="1752"/>
        <v>0</v>
      </c>
      <c r="OU2020">
        <f t="shared" si="1753"/>
        <v>0</v>
      </c>
      <c r="PB2020">
        <f t="shared" si="1754"/>
        <v>0</v>
      </c>
      <c r="PI2020">
        <f t="shared" si="1755"/>
        <v>0</v>
      </c>
      <c r="PP2020">
        <f t="shared" si="1756"/>
        <v>0</v>
      </c>
      <c r="PW2020">
        <f t="shared" si="1757"/>
        <v>0</v>
      </c>
      <c r="QD2020">
        <f t="shared" si="1758"/>
        <v>0</v>
      </c>
      <c r="QK2020">
        <f t="shared" si="1759"/>
        <v>0</v>
      </c>
    </row>
    <row r="2021" spans="15:453" x14ac:dyDescent="0.25">
      <c r="O2021">
        <f t="shared" si="1705"/>
        <v>0</v>
      </c>
      <c r="V2021">
        <f t="shared" si="1706"/>
        <v>0</v>
      </c>
      <c r="AC2021">
        <f t="shared" si="1707"/>
        <v>0</v>
      </c>
      <c r="AJ2021">
        <f t="shared" si="1708"/>
        <v>0</v>
      </c>
      <c r="AQ2021">
        <f t="shared" si="1709"/>
        <v>0</v>
      </c>
      <c r="AX2021">
        <f t="shared" si="1710"/>
        <v>0</v>
      </c>
      <c r="BE2021">
        <f t="shared" si="1711"/>
        <v>0</v>
      </c>
      <c r="BT2021">
        <f t="shared" si="1712"/>
        <v>0</v>
      </c>
      <c r="CA2021">
        <f t="shared" si="1713"/>
        <v>0</v>
      </c>
      <c r="CH2021">
        <f t="shared" si="1714"/>
        <v>0</v>
      </c>
      <c r="CO2021">
        <f t="shared" si="1715"/>
        <v>0</v>
      </c>
      <c r="CV2021">
        <f t="shared" si="1716"/>
        <v>0</v>
      </c>
      <c r="DC2021">
        <f t="shared" si="1717"/>
        <v>0</v>
      </c>
      <c r="DJ2021">
        <f t="shared" si="1718"/>
        <v>0</v>
      </c>
      <c r="DY2021">
        <f t="shared" si="1719"/>
        <v>0</v>
      </c>
      <c r="EF2021">
        <f t="shared" si="1720"/>
        <v>0</v>
      </c>
      <c r="EM2021">
        <f t="shared" si="1721"/>
        <v>0</v>
      </c>
      <c r="ET2021">
        <f t="shared" si="1722"/>
        <v>0</v>
      </c>
      <c r="FA2021">
        <f t="shared" si="1723"/>
        <v>0</v>
      </c>
      <c r="FH2021">
        <f t="shared" si="1724"/>
        <v>0</v>
      </c>
      <c r="FO2021">
        <f t="shared" si="1725"/>
        <v>0</v>
      </c>
      <c r="GD2021">
        <f t="shared" si="1726"/>
        <v>0</v>
      </c>
      <c r="GK2021">
        <f t="shared" si="1727"/>
        <v>0</v>
      </c>
      <c r="GR2021">
        <f t="shared" si="1728"/>
        <v>0</v>
      </c>
      <c r="HF2021">
        <f t="shared" si="1729"/>
        <v>0</v>
      </c>
      <c r="HM2021">
        <f t="shared" si="1730"/>
        <v>0</v>
      </c>
      <c r="HT2021">
        <f t="shared" si="1731"/>
        <v>0</v>
      </c>
      <c r="II2021">
        <f t="shared" si="1732"/>
        <v>0</v>
      </c>
      <c r="IP2021">
        <f t="shared" si="1733"/>
        <v>0</v>
      </c>
      <c r="IW2021">
        <f t="shared" si="1734"/>
        <v>0</v>
      </c>
      <c r="JD2021">
        <f t="shared" si="1735"/>
        <v>0</v>
      </c>
      <c r="JK2021">
        <f t="shared" si="1736"/>
        <v>0</v>
      </c>
      <c r="JR2021">
        <f t="shared" si="1737"/>
        <v>0</v>
      </c>
      <c r="JY2021">
        <f t="shared" si="1738"/>
        <v>0</v>
      </c>
      <c r="KM2021">
        <f t="shared" si="1739"/>
        <v>0</v>
      </c>
      <c r="KT2021">
        <f t="shared" si="1740"/>
        <v>0</v>
      </c>
      <c r="LA2021">
        <f t="shared" si="1741"/>
        <v>0</v>
      </c>
      <c r="LH2021">
        <f t="shared" si="1742"/>
        <v>0</v>
      </c>
      <c r="LO2021">
        <f t="shared" si="1743"/>
        <v>0</v>
      </c>
      <c r="LV2021">
        <f t="shared" si="1744"/>
        <v>0</v>
      </c>
      <c r="MC2021">
        <f t="shared" si="1745"/>
        <v>0</v>
      </c>
      <c r="MQ2021">
        <f t="shared" si="1746"/>
        <v>0</v>
      </c>
      <c r="MX2021">
        <f t="shared" si="1747"/>
        <v>0</v>
      </c>
      <c r="NE2021">
        <f t="shared" si="1748"/>
        <v>0</v>
      </c>
      <c r="NL2021">
        <f t="shared" si="1749"/>
        <v>0</v>
      </c>
      <c r="NS2021">
        <f t="shared" si="1750"/>
        <v>0</v>
      </c>
      <c r="NZ2021">
        <f t="shared" si="1751"/>
        <v>0</v>
      </c>
      <c r="OG2021">
        <f t="shared" si="1752"/>
        <v>0</v>
      </c>
      <c r="OU2021">
        <f t="shared" si="1753"/>
        <v>0</v>
      </c>
      <c r="PB2021">
        <f t="shared" si="1754"/>
        <v>0</v>
      </c>
      <c r="PI2021">
        <f t="shared" si="1755"/>
        <v>0</v>
      </c>
      <c r="PP2021">
        <f t="shared" si="1756"/>
        <v>0</v>
      </c>
      <c r="PW2021">
        <f t="shared" si="1757"/>
        <v>0</v>
      </c>
      <c r="QD2021">
        <f t="shared" si="1758"/>
        <v>0</v>
      </c>
      <c r="QK2021">
        <f t="shared" si="1759"/>
        <v>0</v>
      </c>
    </row>
    <row r="2022" spans="15:453" x14ac:dyDescent="0.25">
      <c r="O2022">
        <f t="shared" si="1705"/>
        <v>0</v>
      </c>
      <c r="V2022">
        <f t="shared" si="1706"/>
        <v>0</v>
      </c>
      <c r="AC2022">
        <f t="shared" si="1707"/>
        <v>0</v>
      </c>
      <c r="AJ2022">
        <f t="shared" si="1708"/>
        <v>0</v>
      </c>
      <c r="AQ2022">
        <f t="shared" si="1709"/>
        <v>0</v>
      </c>
      <c r="AX2022">
        <f t="shared" si="1710"/>
        <v>0</v>
      </c>
      <c r="BE2022">
        <f t="shared" si="1711"/>
        <v>0</v>
      </c>
      <c r="BT2022">
        <f t="shared" si="1712"/>
        <v>0</v>
      </c>
      <c r="CA2022">
        <f t="shared" si="1713"/>
        <v>0</v>
      </c>
      <c r="CH2022">
        <f t="shared" si="1714"/>
        <v>0</v>
      </c>
      <c r="CO2022">
        <f t="shared" si="1715"/>
        <v>0</v>
      </c>
      <c r="CV2022">
        <f t="shared" si="1716"/>
        <v>0</v>
      </c>
      <c r="DC2022">
        <f t="shared" si="1717"/>
        <v>0</v>
      </c>
      <c r="DJ2022">
        <f t="shared" si="1718"/>
        <v>0</v>
      </c>
      <c r="DY2022">
        <f t="shared" si="1719"/>
        <v>0</v>
      </c>
      <c r="EF2022">
        <f t="shared" si="1720"/>
        <v>0</v>
      </c>
      <c r="EM2022">
        <f t="shared" si="1721"/>
        <v>0</v>
      </c>
      <c r="ET2022">
        <f t="shared" si="1722"/>
        <v>0</v>
      </c>
      <c r="FA2022">
        <f t="shared" si="1723"/>
        <v>0</v>
      </c>
      <c r="FH2022">
        <f t="shared" si="1724"/>
        <v>0</v>
      </c>
      <c r="FO2022">
        <f t="shared" si="1725"/>
        <v>0</v>
      </c>
      <c r="GD2022">
        <f t="shared" si="1726"/>
        <v>0</v>
      </c>
      <c r="GK2022">
        <f t="shared" si="1727"/>
        <v>0</v>
      </c>
      <c r="GR2022">
        <f t="shared" si="1728"/>
        <v>0</v>
      </c>
      <c r="HF2022">
        <f t="shared" si="1729"/>
        <v>0</v>
      </c>
      <c r="HM2022">
        <f t="shared" si="1730"/>
        <v>0</v>
      </c>
      <c r="HT2022">
        <f t="shared" si="1731"/>
        <v>0</v>
      </c>
      <c r="II2022">
        <f t="shared" si="1732"/>
        <v>0</v>
      </c>
      <c r="IP2022">
        <f t="shared" si="1733"/>
        <v>0</v>
      </c>
      <c r="IW2022">
        <f t="shared" si="1734"/>
        <v>0</v>
      </c>
      <c r="JD2022">
        <f t="shared" si="1735"/>
        <v>0</v>
      </c>
      <c r="JK2022">
        <f t="shared" si="1736"/>
        <v>0</v>
      </c>
      <c r="JR2022">
        <f t="shared" si="1737"/>
        <v>0</v>
      </c>
      <c r="JY2022">
        <f t="shared" si="1738"/>
        <v>0</v>
      </c>
      <c r="KM2022">
        <f t="shared" si="1739"/>
        <v>0</v>
      </c>
      <c r="KT2022">
        <f t="shared" si="1740"/>
        <v>0</v>
      </c>
      <c r="LA2022">
        <f t="shared" si="1741"/>
        <v>0</v>
      </c>
      <c r="LH2022">
        <f t="shared" si="1742"/>
        <v>0</v>
      </c>
      <c r="LO2022">
        <f t="shared" si="1743"/>
        <v>0</v>
      </c>
      <c r="LV2022">
        <f t="shared" si="1744"/>
        <v>0</v>
      </c>
      <c r="MC2022">
        <f t="shared" si="1745"/>
        <v>0</v>
      </c>
      <c r="MQ2022">
        <f t="shared" si="1746"/>
        <v>0</v>
      </c>
      <c r="MX2022">
        <f t="shared" si="1747"/>
        <v>0</v>
      </c>
      <c r="NE2022">
        <f t="shared" si="1748"/>
        <v>0</v>
      </c>
      <c r="NL2022">
        <f t="shared" si="1749"/>
        <v>0</v>
      </c>
      <c r="NS2022">
        <f t="shared" si="1750"/>
        <v>0</v>
      </c>
      <c r="NZ2022">
        <f t="shared" si="1751"/>
        <v>0</v>
      </c>
      <c r="OG2022">
        <f t="shared" si="1752"/>
        <v>0</v>
      </c>
      <c r="OU2022">
        <f t="shared" si="1753"/>
        <v>0</v>
      </c>
      <c r="PB2022">
        <f t="shared" si="1754"/>
        <v>0</v>
      </c>
      <c r="PI2022">
        <f t="shared" si="1755"/>
        <v>0</v>
      </c>
      <c r="PP2022">
        <f t="shared" si="1756"/>
        <v>0</v>
      </c>
      <c r="PW2022">
        <f t="shared" si="1757"/>
        <v>0</v>
      </c>
      <c r="QD2022">
        <f t="shared" si="1758"/>
        <v>0</v>
      </c>
      <c r="QK2022">
        <f t="shared" si="1759"/>
        <v>0</v>
      </c>
    </row>
    <row r="2023" spans="15:453" x14ac:dyDescent="0.25">
      <c r="O2023">
        <f t="shared" si="1705"/>
        <v>0</v>
      </c>
      <c r="V2023">
        <f t="shared" si="1706"/>
        <v>0</v>
      </c>
      <c r="AC2023">
        <f t="shared" si="1707"/>
        <v>0</v>
      </c>
      <c r="AJ2023">
        <f t="shared" si="1708"/>
        <v>0</v>
      </c>
      <c r="AQ2023">
        <f t="shared" si="1709"/>
        <v>0</v>
      </c>
      <c r="AX2023">
        <f t="shared" si="1710"/>
        <v>0</v>
      </c>
      <c r="BE2023">
        <f t="shared" si="1711"/>
        <v>0</v>
      </c>
      <c r="BT2023">
        <f t="shared" si="1712"/>
        <v>0</v>
      </c>
      <c r="CA2023">
        <f t="shared" si="1713"/>
        <v>0</v>
      </c>
      <c r="CH2023">
        <f t="shared" si="1714"/>
        <v>0</v>
      </c>
      <c r="CO2023">
        <f t="shared" si="1715"/>
        <v>0</v>
      </c>
      <c r="CV2023">
        <f t="shared" si="1716"/>
        <v>0</v>
      </c>
      <c r="DC2023">
        <f t="shared" si="1717"/>
        <v>0</v>
      </c>
      <c r="DJ2023">
        <f t="shared" si="1718"/>
        <v>0</v>
      </c>
      <c r="DY2023">
        <f t="shared" si="1719"/>
        <v>0</v>
      </c>
      <c r="EF2023">
        <f t="shared" si="1720"/>
        <v>0</v>
      </c>
      <c r="EM2023">
        <f t="shared" si="1721"/>
        <v>0</v>
      </c>
      <c r="ET2023">
        <f t="shared" si="1722"/>
        <v>0</v>
      </c>
      <c r="FA2023">
        <f t="shared" si="1723"/>
        <v>0</v>
      </c>
      <c r="FH2023">
        <f t="shared" si="1724"/>
        <v>0</v>
      </c>
      <c r="FO2023">
        <f t="shared" si="1725"/>
        <v>0</v>
      </c>
      <c r="GD2023">
        <f t="shared" si="1726"/>
        <v>0</v>
      </c>
      <c r="GK2023">
        <f t="shared" si="1727"/>
        <v>0</v>
      </c>
      <c r="GR2023">
        <f t="shared" si="1728"/>
        <v>0</v>
      </c>
      <c r="HF2023">
        <f t="shared" si="1729"/>
        <v>0</v>
      </c>
      <c r="HM2023">
        <f t="shared" si="1730"/>
        <v>0</v>
      </c>
      <c r="HT2023">
        <f t="shared" si="1731"/>
        <v>0</v>
      </c>
      <c r="II2023">
        <f t="shared" si="1732"/>
        <v>0</v>
      </c>
      <c r="IP2023">
        <f t="shared" si="1733"/>
        <v>0</v>
      </c>
      <c r="IW2023">
        <f t="shared" si="1734"/>
        <v>0</v>
      </c>
      <c r="JD2023">
        <f t="shared" si="1735"/>
        <v>0</v>
      </c>
      <c r="JK2023">
        <f t="shared" si="1736"/>
        <v>0</v>
      </c>
      <c r="JR2023">
        <f t="shared" si="1737"/>
        <v>0</v>
      </c>
      <c r="JY2023">
        <f t="shared" si="1738"/>
        <v>0</v>
      </c>
      <c r="KM2023">
        <f t="shared" si="1739"/>
        <v>0</v>
      </c>
      <c r="KT2023">
        <f t="shared" si="1740"/>
        <v>0</v>
      </c>
      <c r="LA2023">
        <f t="shared" si="1741"/>
        <v>0</v>
      </c>
      <c r="LH2023">
        <f t="shared" si="1742"/>
        <v>0</v>
      </c>
      <c r="LO2023">
        <f t="shared" si="1743"/>
        <v>0</v>
      </c>
      <c r="LV2023">
        <f t="shared" si="1744"/>
        <v>0</v>
      </c>
      <c r="MC2023">
        <f t="shared" si="1745"/>
        <v>0</v>
      </c>
      <c r="MQ2023">
        <f t="shared" si="1746"/>
        <v>0</v>
      </c>
      <c r="MX2023">
        <f t="shared" si="1747"/>
        <v>0</v>
      </c>
      <c r="NE2023">
        <f t="shared" si="1748"/>
        <v>0</v>
      </c>
      <c r="NL2023">
        <f t="shared" si="1749"/>
        <v>0</v>
      </c>
      <c r="NS2023">
        <f t="shared" si="1750"/>
        <v>0</v>
      </c>
      <c r="NZ2023">
        <f t="shared" si="1751"/>
        <v>0</v>
      </c>
      <c r="OG2023">
        <f t="shared" si="1752"/>
        <v>0</v>
      </c>
      <c r="OU2023">
        <f t="shared" si="1753"/>
        <v>0</v>
      </c>
      <c r="PB2023">
        <f t="shared" si="1754"/>
        <v>0</v>
      </c>
      <c r="PI2023">
        <f t="shared" si="1755"/>
        <v>0</v>
      </c>
      <c r="PP2023">
        <f t="shared" si="1756"/>
        <v>0</v>
      </c>
      <c r="PW2023">
        <f t="shared" si="1757"/>
        <v>0</v>
      </c>
      <c r="QD2023">
        <f t="shared" si="1758"/>
        <v>0</v>
      </c>
      <c r="QK2023">
        <f t="shared" si="1759"/>
        <v>0</v>
      </c>
    </row>
    <row r="2024" spans="15:453" x14ac:dyDescent="0.25">
      <c r="O2024">
        <f t="shared" si="1705"/>
        <v>0</v>
      </c>
      <c r="V2024">
        <f t="shared" si="1706"/>
        <v>0</v>
      </c>
      <c r="AC2024">
        <f t="shared" si="1707"/>
        <v>0</v>
      </c>
      <c r="AJ2024">
        <f t="shared" si="1708"/>
        <v>0</v>
      </c>
      <c r="AQ2024">
        <f t="shared" si="1709"/>
        <v>0</v>
      </c>
      <c r="AX2024">
        <f t="shared" si="1710"/>
        <v>0</v>
      </c>
      <c r="BE2024">
        <f t="shared" si="1711"/>
        <v>0</v>
      </c>
      <c r="BT2024">
        <f t="shared" si="1712"/>
        <v>0</v>
      </c>
      <c r="CA2024">
        <f t="shared" si="1713"/>
        <v>0</v>
      </c>
      <c r="CH2024">
        <f t="shared" si="1714"/>
        <v>0</v>
      </c>
      <c r="CO2024">
        <f t="shared" si="1715"/>
        <v>0</v>
      </c>
      <c r="CV2024">
        <f t="shared" si="1716"/>
        <v>0</v>
      </c>
      <c r="DC2024">
        <f t="shared" si="1717"/>
        <v>0</v>
      </c>
      <c r="DJ2024">
        <f t="shared" si="1718"/>
        <v>0</v>
      </c>
      <c r="DY2024">
        <f t="shared" si="1719"/>
        <v>0</v>
      </c>
      <c r="EF2024">
        <f t="shared" si="1720"/>
        <v>0</v>
      </c>
      <c r="EM2024">
        <f t="shared" si="1721"/>
        <v>0</v>
      </c>
      <c r="ET2024">
        <f t="shared" si="1722"/>
        <v>0</v>
      </c>
      <c r="FA2024">
        <f t="shared" si="1723"/>
        <v>0</v>
      </c>
      <c r="FH2024">
        <f t="shared" si="1724"/>
        <v>0</v>
      </c>
      <c r="FO2024">
        <f t="shared" si="1725"/>
        <v>0</v>
      </c>
      <c r="GD2024">
        <f t="shared" si="1726"/>
        <v>0</v>
      </c>
      <c r="GK2024">
        <f t="shared" si="1727"/>
        <v>0</v>
      </c>
      <c r="GR2024">
        <f t="shared" si="1728"/>
        <v>0</v>
      </c>
      <c r="HF2024">
        <f t="shared" si="1729"/>
        <v>0</v>
      </c>
      <c r="HM2024">
        <f t="shared" si="1730"/>
        <v>0</v>
      </c>
      <c r="HT2024">
        <f t="shared" si="1731"/>
        <v>0</v>
      </c>
      <c r="II2024">
        <f t="shared" si="1732"/>
        <v>0</v>
      </c>
      <c r="IP2024">
        <f t="shared" si="1733"/>
        <v>0</v>
      </c>
      <c r="IW2024">
        <f t="shared" si="1734"/>
        <v>0</v>
      </c>
      <c r="JD2024">
        <f t="shared" si="1735"/>
        <v>0</v>
      </c>
      <c r="JK2024">
        <f t="shared" si="1736"/>
        <v>0</v>
      </c>
      <c r="JR2024">
        <f t="shared" si="1737"/>
        <v>0</v>
      </c>
      <c r="JY2024">
        <f t="shared" si="1738"/>
        <v>0</v>
      </c>
      <c r="KM2024">
        <f t="shared" si="1739"/>
        <v>0</v>
      </c>
      <c r="KT2024">
        <f t="shared" si="1740"/>
        <v>0</v>
      </c>
      <c r="LA2024">
        <f t="shared" si="1741"/>
        <v>0</v>
      </c>
      <c r="LH2024">
        <f t="shared" si="1742"/>
        <v>0</v>
      </c>
      <c r="LO2024">
        <f t="shared" si="1743"/>
        <v>0</v>
      </c>
      <c r="LV2024">
        <f t="shared" si="1744"/>
        <v>0</v>
      </c>
      <c r="MC2024">
        <f t="shared" si="1745"/>
        <v>0</v>
      </c>
      <c r="MQ2024">
        <f t="shared" si="1746"/>
        <v>0</v>
      </c>
      <c r="MX2024">
        <f t="shared" si="1747"/>
        <v>0</v>
      </c>
      <c r="NE2024">
        <f t="shared" si="1748"/>
        <v>0</v>
      </c>
      <c r="NL2024">
        <f t="shared" si="1749"/>
        <v>0</v>
      </c>
      <c r="NS2024">
        <f t="shared" si="1750"/>
        <v>0</v>
      </c>
      <c r="NZ2024">
        <f t="shared" si="1751"/>
        <v>0</v>
      </c>
      <c r="OG2024">
        <f t="shared" si="1752"/>
        <v>0</v>
      </c>
      <c r="OU2024">
        <f t="shared" si="1753"/>
        <v>0</v>
      </c>
      <c r="PB2024">
        <f t="shared" si="1754"/>
        <v>0</v>
      </c>
      <c r="PI2024">
        <f t="shared" si="1755"/>
        <v>0</v>
      </c>
      <c r="PP2024">
        <f t="shared" si="1756"/>
        <v>0</v>
      </c>
      <c r="PW2024">
        <f t="shared" si="1757"/>
        <v>0</v>
      </c>
      <c r="QD2024">
        <f t="shared" si="1758"/>
        <v>0</v>
      </c>
      <c r="QK2024">
        <f t="shared" si="1759"/>
        <v>0</v>
      </c>
    </row>
    <row r="2025" spans="15:453" x14ac:dyDescent="0.25">
      <c r="O2025">
        <f t="shared" si="1705"/>
        <v>0</v>
      </c>
      <c r="V2025">
        <f t="shared" si="1706"/>
        <v>0</v>
      </c>
      <c r="AC2025">
        <f t="shared" si="1707"/>
        <v>0</v>
      </c>
      <c r="AJ2025">
        <f t="shared" si="1708"/>
        <v>0</v>
      </c>
      <c r="AQ2025">
        <f t="shared" si="1709"/>
        <v>0</v>
      </c>
      <c r="AX2025">
        <f t="shared" si="1710"/>
        <v>0</v>
      </c>
      <c r="BE2025">
        <f t="shared" si="1711"/>
        <v>0</v>
      </c>
      <c r="BT2025">
        <f t="shared" si="1712"/>
        <v>0</v>
      </c>
      <c r="CA2025">
        <f t="shared" si="1713"/>
        <v>0</v>
      </c>
      <c r="CH2025">
        <f t="shared" si="1714"/>
        <v>0</v>
      </c>
      <c r="CO2025">
        <f t="shared" si="1715"/>
        <v>0</v>
      </c>
      <c r="CV2025">
        <f t="shared" si="1716"/>
        <v>0</v>
      </c>
      <c r="DC2025">
        <f t="shared" si="1717"/>
        <v>0</v>
      </c>
      <c r="DJ2025">
        <f t="shared" si="1718"/>
        <v>0</v>
      </c>
      <c r="DY2025">
        <f t="shared" si="1719"/>
        <v>0</v>
      </c>
      <c r="EF2025">
        <f t="shared" si="1720"/>
        <v>0</v>
      </c>
      <c r="EM2025">
        <f t="shared" si="1721"/>
        <v>0</v>
      </c>
      <c r="ET2025">
        <f t="shared" si="1722"/>
        <v>0</v>
      </c>
      <c r="FA2025">
        <f t="shared" si="1723"/>
        <v>0</v>
      </c>
      <c r="FH2025">
        <f t="shared" si="1724"/>
        <v>0</v>
      </c>
      <c r="FO2025">
        <f t="shared" si="1725"/>
        <v>0</v>
      </c>
      <c r="GD2025">
        <f t="shared" si="1726"/>
        <v>0</v>
      </c>
      <c r="GK2025">
        <f t="shared" si="1727"/>
        <v>0</v>
      </c>
      <c r="GR2025">
        <f t="shared" si="1728"/>
        <v>0</v>
      </c>
      <c r="HF2025">
        <f t="shared" si="1729"/>
        <v>0</v>
      </c>
      <c r="HM2025">
        <f t="shared" si="1730"/>
        <v>0</v>
      </c>
      <c r="HT2025">
        <f t="shared" si="1731"/>
        <v>0</v>
      </c>
      <c r="II2025">
        <f t="shared" si="1732"/>
        <v>0</v>
      </c>
      <c r="IP2025">
        <f t="shared" si="1733"/>
        <v>0</v>
      </c>
      <c r="IW2025">
        <f t="shared" si="1734"/>
        <v>0</v>
      </c>
      <c r="JD2025">
        <f t="shared" si="1735"/>
        <v>0</v>
      </c>
      <c r="JK2025">
        <f t="shared" si="1736"/>
        <v>0</v>
      </c>
      <c r="JR2025">
        <f t="shared" si="1737"/>
        <v>0</v>
      </c>
      <c r="JY2025">
        <f t="shared" si="1738"/>
        <v>0</v>
      </c>
      <c r="KM2025">
        <f t="shared" si="1739"/>
        <v>0</v>
      </c>
      <c r="KT2025">
        <f t="shared" si="1740"/>
        <v>0</v>
      </c>
      <c r="LA2025">
        <f t="shared" si="1741"/>
        <v>0</v>
      </c>
      <c r="LH2025">
        <f t="shared" si="1742"/>
        <v>0</v>
      </c>
      <c r="LO2025">
        <f t="shared" si="1743"/>
        <v>0</v>
      </c>
      <c r="LV2025">
        <f t="shared" si="1744"/>
        <v>0</v>
      </c>
      <c r="MC2025">
        <f t="shared" si="1745"/>
        <v>0</v>
      </c>
      <c r="MQ2025">
        <f t="shared" si="1746"/>
        <v>0</v>
      </c>
      <c r="MX2025">
        <f t="shared" si="1747"/>
        <v>0</v>
      </c>
      <c r="NE2025">
        <f t="shared" si="1748"/>
        <v>0</v>
      </c>
      <c r="NL2025">
        <f t="shared" si="1749"/>
        <v>0</v>
      </c>
      <c r="NS2025">
        <f t="shared" si="1750"/>
        <v>0</v>
      </c>
      <c r="NZ2025">
        <f t="shared" si="1751"/>
        <v>0</v>
      </c>
      <c r="OG2025">
        <f t="shared" si="1752"/>
        <v>0</v>
      </c>
      <c r="OU2025">
        <f t="shared" si="1753"/>
        <v>0</v>
      </c>
      <c r="PB2025">
        <f t="shared" si="1754"/>
        <v>0</v>
      </c>
      <c r="PI2025">
        <f t="shared" si="1755"/>
        <v>0</v>
      </c>
      <c r="PP2025">
        <f t="shared" si="1756"/>
        <v>0</v>
      </c>
      <c r="PW2025">
        <f t="shared" si="1757"/>
        <v>0</v>
      </c>
      <c r="QD2025">
        <f t="shared" si="1758"/>
        <v>0</v>
      </c>
      <c r="QK2025">
        <f t="shared" si="1759"/>
        <v>0</v>
      </c>
    </row>
    <row r="2026" spans="15:453" x14ac:dyDescent="0.25">
      <c r="O2026">
        <f t="shared" si="1705"/>
        <v>0</v>
      </c>
      <c r="V2026">
        <f t="shared" si="1706"/>
        <v>0</v>
      </c>
      <c r="AC2026">
        <f t="shared" si="1707"/>
        <v>0</v>
      </c>
      <c r="AJ2026">
        <f t="shared" si="1708"/>
        <v>0</v>
      </c>
      <c r="AQ2026">
        <f t="shared" si="1709"/>
        <v>0</v>
      </c>
      <c r="AX2026">
        <f t="shared" si="1710"/>
        <v>0</v>
      </c>
      <c r="BE2026">
        <f t="shared" si="1711"/>
        <v>0</v>
      </c>
      <c r="BT2026">
        <f t="shared" si="1712"/>
        <v>0</v>
      </c>
      <c r="CA2026">
        <f t="shared" si="1713"/>
        <v>0</v>
      </c>
      <c r="CH2026">
        <f t="shared" si="1714"/>
        <v>0</v>
      </c>
      <c r="CO2026">
        <f t="shared" si="1715"/>
        <v>0</v>
      </c>
      <c r="CV2026">
        <f t="shared" si="1716"/>
        <v>0</v>
      </c>
      <c r="DC2026">
        <f t="shared" si="1717"/>
        <v>0</v>
      </c>
      <c r="DJ2026">
        <f t="shared" si="1718"/>
        <v>0</v>
      </c>
      <c r="DY2026">
        <f t="shared" si="1719"/>
        <v>0</v>
      </c>
      <c r="EF2026">
        <f t="shared" si="1720"/>
        <v>0</v>
      </c>
      <c r="EM2026">
        <f t="shared" si="1721"/>
        <v>0</v>
      </c>
      <c r="ET2026">
        <f t="shared" si="1722"/>
        <v>0</v>
      </c>
      <c r="FA2026">
        <f t="shared" si="1723"/>
        <v>0</v>
      </c>
      <c r="FH2026">
        <f t="shared" si="1724"/>
        <v>0</v>
      </c>
      <c r="FO2026">
        <f t="shared" si="1725"/>
        <v>0</v>
      </c>
      <c r="GD2026">
        <f t="shared" si="1726"/>
        <v>0</v>
      </c>
      <c r="GK2026">
        <f t="shared" si="1727"/>
        <v>0</v>
      </c>
      <c r="GR2026">
        <f t="shared" si="1728"/>
        <v>0</v>
      </c>
      <c r="HF2026">
        <f t="shared" si="1729"/>
        <v>0</v>
      </c>
      <c r="HM2026">
        <f t="shared" si="1730"/>
        <v>0</v>
      </c>
      <c r="HT2026">
        <f t="shared" si="1731"/>
        <v>0</v>
      </c>
      <c r="II2026">
        <f t="shared" si="1732"/>
        <v>0</v>
      </c>
      <c r="IP2026">
        <f t="shared" si="1733"/>
        <v>0</v>
      </c>
      <c r="IW2026">
        <f t="shared" si="1734"/>
        <v>0</v>
      </c>
      <c r="JD2026">
        <f t="shared" si="1735"/>
        <v>0</v>
      </c>
      <c r="JK2026">
        <f t="shared" si="1736"/>
        <v>0</v>
      </c>
      <c r="JR2026">
        <f t="shared" si="1737"/>
        <v>0</v>
      </c>
      <c r="JY2026">
        <f t="shared" si="1738"/>
        <v>0</v>
      </c>
      <c r="KM2026">
        <f t="shared" si="1739"/>
        <v>0</v>
      </c>
      <c r="KT2026">
        <f t="shared" si="1740"/>
        <v>0</v>
      </c>
      <c r="LA2026">
        <f t="shared" si="1741"/>
        <v>0</v>
      </c>
      <c r="LH2026">
        <f t="shared" si="1742"/>
        <v>0</v>
      </c>
      <c r="LO2026">
        <f t="shared" si="1743"/>
        <v>0</v>
      </c>
      <c r="LV2026">
        <f t="shared" si="1744"/>
        <v>0</v>
      </c>
      <c r="MC2026">
        <f t="shared" si="1745"/>
        <v>0</v>
      </c>
      <c r="MQ2026">
        <f t="shared" si="1746"/>
        <v>0</v>
      </c>
      <c r="MX2026">
        <f t="shared" si="1747"/>
        <v>0</v>
      </c>
      <c r="NE2026">
        <f t="shared" si="1748"/>
        <v>0</v>
      </c>
      <c r="NL2026">
        <f t="shared" si="1749"/>
        <v>0</v>
      </c>
      <c r="NS2026">
        <f t="shared" si="1750"/>
        <v>0</v>
      </c>
      <c r="NZ2026">
        <f t="shared" si="1751"/>
        <v>0</v>
      </c>
      <c r="OG2026">
        <f t="shared" si="1752"/>
        <v>0</v>
      </c>
      <c r="OU2026">
        <f t="shared" si="1753"/>
        <v>0</v>
      </c>
      <c r="PB2026">
        <f t="shared" si="1754"/>
        <v>0</v>
      </c>
      <c r="PI2026">
        <f t="shared" si="1755"/>
        <v>0</v>
      </c>
      <c r="PP2026">
        <f t="shared" si="1756"/>
        <v>0</v>
      </c>
      <c r="PW2026">
        <f t="shared" si="1757"/>
        <v>0</v>
      </c>
      <c r="QD2026">
        <f t="shared" si="1758"/>
        <v>0</v>
      </c>
      <c r="QK2026">
        <f t="shared" si="1759"/>
        <v>0</v>
      </c>
    </row>
    <row r="2027" spans="15:453" x14ac:dyDescent="0.25">
      <c r="O2027">
        <f t="shared" si="1705"/>
        <v>0</v>
      </c>
      <c r="V2027">
        <f t="shared" si="1706"/>
        <v>0</v>
      </c>
      <c r="AC2027">
        <f t="shared" si="1707"/>
        <v>0</v>
      </c>
      <c r="AJ2027">
        <f t="shared" si="1708"/>
        <v>0</v>
      </c>
      <c r="AQ2027">
        <f t="shared" si="1709"/>
        <v>0</v>
      </c>
      <c r="AX2027">
        <f t="shared" si="1710"/>
        <v>0</v>
      </c>
      <c r="BE2027">
        <f t="shared" si="1711"/>
        <v>0</v>
      </c>
      <c r="BT2027">
        <f t="shared" si="1712"/>
        <v>0</v>
      </c>
      <c r="CA2027">
        <f t="shared" si="1713"/>
        <v>0</v>
      </c>
      <c r="CH2027">
        <f t="shared" si="1714"/>
        <v>0</v>
      </c>
      <c r="CO2027">
        <f t="shared" si="1715"/>
        <v>0</v>
      </c>
      <c r="CV2027">
        <f t="shared" si="1716"/>
        <v>0</v>
      </c>
      <c r="DC2027">
        <f t="shared" si="1717"/>
        <v>0</v>
      </c>
      <c r="DJ2027">
        <f t="shared" si="1718"/>
        <v>0</v>
      </c>
      <c r="DY2027">
        <f t="shared" si="1719"/>
        <v>0</v>
      </c>
      <c r="EF2027">
        <f t="shared" si="1720"/>
        <v>0</v>
      </c>
      <c r="EM2027">
        <f t="shared" si="1721"/>
        <v>0</v>
      </c>
      <c r="ET2027">
        <f t="shared" si="1722"/>
        <v>0</v>
      </c>
      <c r="FA2027">
        <f t="shared" si="1723"/>
        <v>0</v>
      </c>
      <c r="FH2027">
        <f t="shared" si="1724"/>
        <v>0</v>
      </c>
      <c r="FO2027">
        <f t="shared" si="1725"/>
        <v>0</v>
      </c>
      <c r="GD2027">
        <f t="shared" si="1726"/>
        <v>0</v>
      </c>
      <c r="GK2027">
        <f t="shared" si="1727"/>
        <v>0</v>
      </c>
      <c r="GR2027">
        <f t="shared" si="1728"/>
        <v>0</v>
      </c>
      <c r="HF2027">
        <f t="shared" si="1729"/>
        <v>0</v>
      </c>
      <c r="HM2027">
        <f t="shared" si="1730"/>
        <v>0</v>
      </c>
      <c r="HT2027">
        <f t="shared" si="1731"/>
        <v>0</v>
      </c>
      <c r="II2027">
        <f t="shared" si="1732"/>
        <v>0</v>
      </c>
      <c r="IP2027">
        <f t="shared" si="1733"/>
        <v>0</v>
      </c>
      <c r="IW2027">
        <f t="shared" si="1734"/>
        <v>0</v>
      </c>
      <c r="JD2027">
        <f t="shared" si="1735"/>
        <v>0</v>
      </c>
      <c r="JK2027">
        <f t="shared" si="1736"/>
        <v>0</v>
      </c>
      <c r="JR2027">
        <f t="shared" si="1737"/>
        <v>0</v>
      </c>
      <c r="JY2027">
        <f t="shared" si="1738"/>
        <v>0</v>
      </c>
      <c r="KM2027">
        <f t="shared" si="1739"/>
        <v>0</v>
      </c>
      <c r="KT2027">
        <f t="shared" si="1740"/>
        <v>0</v>
      </c>
      <c r="LA2027">
        <f t="shared" si="1741"/>
        <v>0</v>
      </c>
      <c r="LH2027">
        <f t="shared" si="1742"/>
        <v>0</v>
      </c>
      <c r="LO2027">
        <f t="shared" si="1743"/>
        <v>0</v>
      </c>
      <c r="LV2027">
        <f t="shared" si="1744"/>
        <v>0</v>
      </c>
      <c r="MC2027">
        <f t="shared" si="1745"/>
        <v>0</v>
      </c>
      <c r="MQ2027">
        <f t="shared" si="1746"/>
        <v>0</v>
      </c>
      <c r="MX2027">
        <f t="shared" si="1747"/>
        <v>0</v>
      </c>
      <c r="NE2027">
        <f t="shared" si="1748"/>
        <v>0</v>
      </c>
      <c r="NL2027">
        <f t="shared" si="1749"/>
        <v>0</v>
      </c>
      <c r="NS2027">
        <f t="shared" si="1750"/>
        <v>0</v>
      </c>
      <c r="NZ2027">
        <f t="shared" si="1751"/>
        <v>0</v>
      </c>
      <c r="OG2027">
        <f t="shared" si="1752"/>
        <v>0</v>
      </c>
      <c r="OU2027">
        <f t="shared" si="1753"/>
        <v>0</v>
      </c>
      <c r="PB2027">
        <f t="shared" si="1754"/>
        <v>0</v>
      </c>
      <c r="PI2027">
        <f t="shared" si="1755"/>
        <v>0</v>
      </c>
      <c r="PP2027">
        <f t="shared" si="1756"/>
        <v>0</v>
      </c>
      <c r="PW2027">
        <f t="shared" si="1757"/>
        <v>0</v>
      </c>
      <c r="QD2027">
        <f t="shared" si="1758"/>
        <v>0</v>
      </c>
      <c r="QK2027">
        <f t="shared" si="1759"/>
        <v>0</v>
      </c>
    </row>
    <row r="2028" spans="15:453" x14ac:dyDescent="0.25">
      <c r="O2028">
        <f t="shared" si="1705"/>
        <v>0</v>
      </c>
      <c r="V2028">
        <f t="shared" si="1706"/>
        <v>0</v>
      </c>
      <c r="AC2028">
        <f t="shared" si="1707"/>
        <v>0</v>
      </c>
      <c r="AJ2028">
        <f t="shared" si="1708"/>
        <v>0</v>
      </c>
      <c r="AQ2028">
        <f t="shared" si="1709"/>
        <v>0</v>
      </c>
      <c r="AX2028">
        <f t="shared" si="1710"/>
        <v>0</v>
      </c>
      <c r="BE2028">
        <f t="shared" si="1711"/>
        <v>0</v>
      </c>
      <c r="BT2028">
        <f t="shared" si="1712"/>
        <v>0</v>
      </c>
      <c r="CA2028">
        <f t="shared" si="1713"/>
        <v>0</v>
      </c>
      <c r="CH2028">
        <f t="shared" si="1714"/>
        <v>0</v>
      </c>
      <c r="CO2028">
        <f t="shared" si="1715"/>
        <v>0</v>
      </c>
      <c r="CV2028">
        <f t="shared" si="1716"/>
        <v>0</v>
      </c>
      <c r="DC2028">
        <f t="shared" si="1717"/>
        <v>0</v>
      </c>
      <c r="DJ2028">
        <f t="shared" si="1718"/>
        <v>0</v>
      </c>
      <c r="DY2028">
        <f t="shared" si="1719"/>
        <v>0</v>
      </c>
      <c r="EF2028">
        <f t="shared" si="1720"/>
        <v>0</v>
      </c>
      <c r="EM2028">
        <f t="shared" si="1721"/>
        <v>0</v>
      </c>
      <c r="ET2028">
        <f t="shared" si="1722"/>
        <v>0</v>
      </c>
      <c r="FA2028">
        <f t="shared" si="1723"/>
        <v>0</v>
      </c>
      <c r="FH2028">
        <f t="shared" si="1724"/>
        <v>0</v>
      </c>
      <c r="FO2028">
        <f t="shared" si="1725"/>
        <v>0</v>
      </c>
      <c r="GD2028">
        <f t="shared" si="1726"/>
        <v>0</v>
      </c>
      <c r="GK2028">
        <f t="shared" si="1727"/>
        <v>0</v>
      </c>
      <c r="GR2028">
        <f t="shared" si="1728"/>
        <v>0</v>
      </c>
      <c r="HF2028">
        <f t="shared" si="1729"/>
        <v>0</v>
      </c>
      <c r="HM2028">
        <f t="shared" si="1730"/>
        <v>0</v>
      </c>
      <c r="HT2028">
        <f t="shared" si="1731"/>
        <v>0</v>
      </c>
      <c r="II2028">
        <f t="shared" si="1732"/>
        <v>0</v>
      </c>
      <c r="IP2028">
        <f t="shared" si="1733"/>
        <v>0</v>
      </c>
      <c r="IW2028">
        <f t="shared" si="1734"/>
        <v>0</v>
      </c>
      <c r="JD2028">
        <f t="shared" si="1735"/>
        <v>0</v>
      </c>
      <c r="JK2028">
        <f t="shared" si="1736"/>
        <v>0</v>
      </c>
      <c r="JR2028">
        <f t="shared" si="1737"/>
        <v>0</v>
      </c>
      <c r="JY2028">
        <f t="shared" si="1738"/>
        <v>0</v>
      </c>
      <c r="KM2028">
        <f t="shared" si="1739"/>
        <v>0</v>
      </c>
      <c r="KT2028">
        <f t="shared" si="1740"/>
        <v>0</v>
      </c>
      <c r="LA2028">
        <f t="shared" si="1741"/>
        <v>0</v>
      </c>
      <c r="LH2028">
        <f t="shared" si="1742"/>
        <v>0</v>
      </c>
      <c r="LO2028">
        <f t="shared" si="1743"/>
        <v>0</v>
      </c>
      <c r="LV2028">
        <f t="shared" si="1744"/>
        <v>0</v>
      </c>
      <c r="MC2028">
        <f t="shared" si="1745"/>
        <v>0</v>
      </c>
      <c r="MQ2028">
        <f t="shared" si="1746"/>
        <v>0</v>
      </c>
      <c r="MX2028">
        <f t="shared" si="1747"/>
        <v>0</v>
      </c>
      <c r="NE2028">
        <f t="shared" si="1748"/>
        <v>0</v>
      </c>
      <c r="NL2028">
        <f t="shared" si="1749"/>
        <v>0</v>
      </c>
      <c r="NS2028">
        <f t="shared" si="1750"/>
        <v>0</v>
      </c>
      <c r="NZ2028">
        <f t="shared" si="1751"/>
        <v>0</v>
      </c>
      <c r="OG2028">
        <f t="shared" si="1752"/>
        <v>0</v>
      </c>
      <c r="OU2028">
        <f t="shared" si="1753"/>
        <v>0</v>
      </c>
      <c r="PB2028">
        <f t="shared" si="1754"/>
        <v>0</v>
      </c>
      <c r="PI2028">
        <f t="shared" si="1755"/>
        <v>0</v>
      </c>
      <c r="PP2028">
        <f t="shared" si="1756"/>
        <v>0</v>
      </c>
      <c r="PW2028">
        <f t="shared" si="1757"/>
        <v>0</v>
      </c>
      <c r="QD2028">
        <f t="shared" si="1758"/>
        <v>0</v>
      </c>
      <c r="QK2028">
        <f t="shared" si="1759"/>
        <v>0</v>
      </c>
    </row>
    <row r="2029" spans="15:453" x14ac:dyDescent="0.25">
      <c r="O2029">
        <f t="shared" si="1705"/>
        <v>0</v>
      </c>
      <c r="V2029">
        <f t="shared" si="1706"/>
        <v>0</v>
      </c>
      <c r="AC2029">
        <f t="shared" si="1707"/>
        <v>0</v>
      </c>
      <c r="AJ2029">
        <f t="shared" si="1708"/>
        <v>0</v>
      </c>
      <c r="AQ2029">
        <f t="shared" si="1709"/>
        <v>0</v>
      </c>
      <c r="AX2029">
        <f t="shared" si="1710"/>
        <v>0</v>
      </c>
      <c r="BE2029">
        <f t="shared" si="1711"/>
        <v>0</v>
      </c>
      <c r="BT2029">
        <f t="shared" si="1712"/>
        <v>0</v>
      </c>
      <c r="CA2029">
        <f t="shared" si="1713"/>
        <v>0</v>
      </c>
      <c r="CH2029">
        <f t="shared" si="1714"/>
        <v>0</v>
      </c>
      <c r="CO2029">
        <f t="shared" si="1715"/>
        <v>0</v>
      </c>
      <c r="CV2029">
        <f t="shared" si="1716"/>
        <v>0</v>
      </c>
      <c r="DC2029">
        <f t="shared" si="1717"/>
        <v>0</v>
      </c>
      <c r="DJ2029">
        <f t="shared" si="1718"/>
        <v>0</v>
      </c>
      <c r="DY2029">
        <f t="shared" si="1719"/>
        <v>0</v>
      </c>
      <c r="EF2029">
        <f t="shared" si="1720"/>
        <v>0</v>
      </c>
      <c r="EM2029">
        <f t="shared" si="1721"/>
        <v>0</v>
      </c>
      <c r="ET2029">
        <f t="shared" si="1722"/>
        <v>0</v>
      </c>
      <c r="FA2029">
        <f t="shared" si="1723"/>
        <v>0</v>
      </c>
      <c r="FH2029">
        <f t="shared" si="1724"/>
        <v>0</v>
      </c>
      <c r="FO2029">
        <f t="shared" si="1725"/>
        <v>0</v>
      </c>
      <c r="GD2029">
        <f t="shared" si="1726"/>
        <v>0</v>
      </c>
      <c r="GK2029">
        <f t="shared" si="1727"/>
        <v>0</v>
      </c>
      <c r="GR2029">
        <f t="shared" si="1728"/>
        <v>0</v>
      </c>
      <c r="HF2029">
        <f t="shared" si="1729"/>
        <v>0</v>
      </c>
      <c r="HM2029">
        <f t="shared" si="1730"/>
        <v>0</v>
      </c>
      <c r="HT2029">
        <f t="shared" si="1731"/>
        <v>0</v>
      </c>
      <c r="II2029">
        <f t="shared" si="1732"/>
        <v>0</v>
      </c>
      <c r="IP2029">
        <f t="shared" si="1733"/>
        <v>0</v>
      </c>
      <c r="IW2029">
        <f t="shared" si="1734"/>
        <v>0</v>
      </c>
      <c r="JD2029">
        <f t="shared" si="1735"/>
        <v>0</v>
      </c>
      <c r="JK2029">
        <f t="shared" si="1736"/>
        <v>0</v>
      </c>
      <c r="JR2029">
        <f t="shared" si="1737"/>
        <v>0</v>
      </c>
      <c r="JY2029">
        <f t="shared" si="1738"/>
        <v>0</v>
      </c>
      <c r="KM2029">
        <f t="shared" si="1739"/>
        <v>0</v>
      </c>
      <c r="KT2029">
        <f t="shared" si="1740"/>
        <v>0</v>
      </c>
      <c r="LA2029">
        <f t="shared" si="1741"/>
        <v>0</v>
      </c>
      <c r="LH2029">
        <f t="shared" si="1742"/>
        <v>0</v>
      </c>
      <c r="LO2029">
        <f t="shared" si="1743"/>
        <v>0</v>
      </c>
      <c r="LV2029">
        <f t="shared" si="1744"/>
        <v>0</v>
      </c>
      <c r="MC2029">
        <f t="shared" si="1745"/>
        <v>0</v>
      </c>
      <c r="MQ2029">
        <f t="shared" si="1746"/>
        <v>0</v>
      </c>
      <c r="MX2029">
        <f t="shared" si="1747"/>
        <v>0</v>
      </c>
      <c r="NE2029">
        <f t="shared" si="1748"/>
        <v>0</v>
      </c>
      <c r="NL2029">
        <f t="shared" si="1749"/>
        <v>0</v>
      </c>
      <c r="NS2029">
        <f t="shared" si="1750"/>
        <v>0</v>
      </c>
      <c r="NZ2029">
        <f t="shared" si="1751"/>
        <v>0</v>
      </c>
      <c r="OG2029">
        <f t="shared" si="1752"/>
        <v>0</v>
      </c>
      <c r="OU2029">
        <f t="shared" si="1753"/>
        <v>0</v>
      </c>
      <c r="PB2029">
        <f t="shared" si="1754"/>
        <v>0</v>
      </c>
      <c r="PI2029">
        <f t="shared" si="1755"/>
        <v>0</v>
      </c>
      <c r="PP2029">
        <f t="shared" si="1756"/>
        <v>0</v>
      </c>
      <c r="PW2029">
        <f t="shared" si="1757"/>
        <v>0</v>
      </c>
      <c r="QD2029">
        <f t="shared" si="1758"/>
        <v>0</v>
      </c>
      <c r="QK2029">
        <f t="shared" si="1759"/>
        <v>0</v>
      </c>
    </row>
    <row r="2030" spans="15:453" x14ac:dyDescent="0.25">
      <c r="O2030">
        <f t="shared" si="1705"/>
        <v>0</v>
      </c>
      <c r="V2030">
        <f t="shared" si="1706"/>
        <v>0</v>
      </c>
      <c r="AC2030">
        <f t="shared" si="1707"/>
        <v>0</v>
      </c>
      <c r="AJ2030">
        <f t="shared" si="1708"/>
        <v>0</v>
      </c>
      <c r="AQ2030">
        <f t="shared" si="1709"/>
        <v>0</v>
      </c>
      <c r="AX2030">
        <f t="shared" si="1710"/>
        <v>0</v>
      </c>
      <c r="BE2030">
        <f t="shared" si="1711"/>
        <v>0</v>
      </c>
      <c r="BT2030">
        <f t="shared" si="1712"/>
        <v>0</v>
      </c>
      <c r="CA2030">
        <f t="shared" si="1713"/>
        <v>0</v>
      </c>
      <c r="CH2030">
        <f t="shared" si="1714"/>
        <v>0</v>
      </c>
      <c r="CO2030">
        <f t="shared" si="1715"/>
        <v>0</v>
      </c>
      <c r="CV2030">
        <f t="shared" si="1716"/>
        <v>0</v>
      </c>
      <c r="DC2030">
        <f t="shared" si="1717"/>
        <v>0</v>
      </c>
      <c r="DJ2030">
        <f t="shared" si="1718"/>
        <v>0</v>
      </c>
      <c r="DY2030">
        <f t="shared" si="1719"/>
        <v>0</v>
      </c>
      <c r="EF2030">
        <f t="shared" si="1720"/>
        <v>0</v>
      </c>
      <c r="EM2030">
        <f t="shared" si="1721"/>
        <v>0</v>
      </c>
      <c r="ET2030">
        <f t="shared" si="1722"/>
        <v>0</v>
      </c>
      <c r="FA2030">
        <f t="shared" si="1723"/>
        <v>0</v>
      </c>
      <c r="FH2030">
        <f t="shared" si="1724"/>
        <v>0</v>
      </c>
      <c r="FO2030">
        <f t="shared" si="1725"/>
        <v>0</v>
      </c>
      <c r="GD2030">
        <f t="shared" si="1726"/>
        <v>0</v>
      </c>
      <c r="GK2030">
        <f t="shared" si="1727"/>
        <v>0</v>
      </c>
      <c r="GR2030">
        <f t="shared" si="1728"/>
        <v>0</v>
      </c>
      <c r="HF2030">
        <f t="shared" si="1729"/>
        <v>0</v>
      </c>
      <c r="HM2030">
        <f t="shared" si="1730"/>
        <v>0</v>
      </c>
      <c r="HT2030">
        <f t="shared" si="1731"/>
        <v>0</v>
      </c>
      <c r="II2030">
        <f t="shared" si="1732"/>
        <v>0</v>
      </c>
      <c r="IP2030">
        <f t="shared" si="1733"/>
        <v>0</v>
      </c>
      <c r="IW2030">
        <f t="shared" si="1734"/>
        <v>0</v>
      </c>
      <c r="JD2030">
        <f t="shared" si="1735"/>
        <v>0</v>
      </c>
      <c r="JK2030">
        <f t="shared" si="1736"/>
        <v>0</v>
      </c>
      <c r="JR2030">
        <f t="shared" si="1737"/>
        <v>0</v>
      </c>
      <c r="JY2030">
        <f t="shared" si="1738"/>
        <v>0</v>
      </c>
      <c r="KM2030">
        <f t="shared" si="1739"/>
        <v>0</v>
      </c>
      <c r="KT2030">
        <f t="shared" si="1740"/>
        <v>0</v>
      </c>
      <c r="LA2030">
        <f t="shared" si="1741"/>
        <v>0</v>
      </c>
      <c r="LH2030">
        <f t="shared" si="1742"/>
        <v>0</v>
      </c>
      <c r="LO2030">
        <f t="shared" si="1743"/>
        <v>0</v>
      </c>
      <c r="LV2030">
        <f t="shared" si="1744"/>
        <v>0</v>
      </c>
      <c r="MC2030">
        <f t="shared" si="1745"/>
        <v>0</v>
      </c>
      <c r="MQ2030">
        <f t="shared" si="1746"/>
        <v>0</v>
      </c>
      <c r="MX2030">
        <f t="shared" si="1747"/>
        <v>0</v>
      </c>
      <c r="NE2030">
        <f t="shared" si="1748"/>
        <v>0</v>
      </c>
      <c r="NL2030">
        <f t="shared" si="1749"/>
        <v>0</v>
      </c>
      <c r="NS2030">
        <f t="shared" si="1750"/>
        <v>0</v>
      </c>
      <c r="NZ2030">
        <f t="shared" si="1751"/>
        <v>0</v>
      </c>
      <c r="OG2030">
        <f t="shared" si="1752"/>
        <v>0</v>
      </c>
      <c r="OU2030">
        <f t="shared" si="1753"/>
        <v>0</v>
      </c>
      <c r="PB2030">
        <f t="shared" si="1754"/>
        <v>0</v>
      </c>
      <c r="PI2030">
        <f t="shared" si="1755"/>
        <v>0</v>
      </c>
      <c r="PP2030">
        <f t="shared" si="1756"/>
        <v>0</v>
      </c>
      <c r="PW2030">
        <f t="shared" si="1757"/>
        <v>0</v>
      </c>
      <c r="QD2030">
        <f t="shared" si="1758"/>
        <v>0</v>
      </c>
      <c r="QK2030">
        <f t="shared" si="1759"/>
        <v>0</v>
      </c>
    </row>
    <row r="2031" spans="15:453" x14ac:dyDescent="0.25">
      <c r="O2031">
        <f t="shared" si="1705"/>
        <v>0</v>
      </c>
      <c r="V2031">
        <f t="shared" si="1706"/>
        <v>0</v>
      </c>
      <c r="AC2031">
        <f t="shared" si="1707"/>
        <v>0</v>
      </c>
      <c r="AJ2031">
        <f t="shared" si="1708"/>
        <v>0</v>
      </c>
      <c r="AQ2031">
        <f t="shared" si="1709"/>
        <v>0</v>
      </c>
      <c r="AX2031">
        <f t="shared" si="1710"/>
        <v>0</v>
      </c>
      <c r="BE2031">
        <f t="shared" si="1711"/>
        <v>0</v>
      </c>
      <c r="BT2031">
        <f t="shared" si="1712"/>
        <v>0</v>
      </c>
      <c r="CA2031">
        <f t="shared" si="1713"/>
        <v>0</v>
      </c>
      <c r="CH2031">
        <f t="shared" si="1714"/>
        <v>0</v>
      </c>
      <c r="CO2031">
        <f t="shared" si="1715"/>
        <v>0</v>
      </c>
      <c r="CV2031">
        <f t="shared" si="1716"/>
        <v>0</v>
      </c>
      <c r="DC2031">
        <f t="shared" si="1717"/>
        <v>0</v>
      </c>
      <c r="DJ2031">
        <f t="shared" si="1718"/>
        <v>0</v>
      </c>
      <c r="DY2031">
        <f t="shared" si="1719"/>
        <v>0</v>
      </c>
      <c r="EF2031">
        <f t="shared" si="1720"/>
        <v>0</v>
      </c>
      <c r="EM2031">
        <f t="shared" si="1721"/>
        <v>0</v>
      </c>
      <c r="ET2031">
        <f t="shared" si="1722"/>
        <v>0</v>
      </c>
      <c r="FA2031">
        <f t="shared" si="1723"/>
        <v>0</v>
      </c>
      <c r="FH2031">
        <f t="shared" si="1724"/>
        <v>0</v>
      </c>
      <c r="FO2031">
        <f t="shared" si="1725"/>
        <v>0</v>
      </c>
      <c r="GD2031">
        <f t="shared" si="1726"/>
        <v>0</v>
      </c>
      <c r="GK2031">
        <f t="shared" si="1727"/>
        <v>0</v>
      </c>
      <c r="GR2031">
        <f t="shared" si="1728"/>
        <v>0</v>
      </c>
      <c r="HF2031">
        <f t="shared" si="1729"/>
        <v>0</v>
      </c>
      <c r="HM2031">
        <f t="shared" si="1730"/>
        <v>0</v>
      </c>
      <c r="HT2031">
        <f t="shared" si="1731"/>
        <v>0</v>
      </c>
      <c r="II2031">
        <f t="shared" si="1732"/>
        <v>0</v>
      </c>
      <c r="IP2031">
        <f t="shared" si="1733"/>
        <v>0</v>
      </c>
      <c r="IW2031">
        <f t="shared" si="1734"/>
        <v>0</v>
      </c>
      <c r="JD2031">
        <f t="shared" si="1735"/>
        <v>0</v>
      </c>
      <c r="JK2031">
        <f t="shared" si="1736"/>
        <v>0</v>
      </c>
      <c r="JR2031">
        <f t="shared" si="1737"/>
        <v>0</v>
      </c>
      <c r="JY2031">
        <f t="shared" si="1738"/>
        <v>0</v>
      </c>
      <c r="KM2031">
        <f t="shared" si="1739"/>
        <v>0</v>
      </c>
      <c r="KT2031">
        <f t="shared" si="1740"/>
        <v>0</v>
      </c>
      <c r="LA2031">
        <f t="shared" si="1741"/>
        <v>0</v>
      </c>
      <c r="LH2031">
        <f t="shared" si="1742"/>
        <v>0</v>
      </c>
      <c r="LO2031">
        <f t="shared" si="1743"/>
        <v>0</v>
      </c>
      <c r="LV2031">
        <f t="shared" si="1744"/>
        <v>0</v>
      </c>
      <c r="MC2031">
        <f t="shared" si="1745"/>
        <v>0</v>
      </c>
      <c r="MQ2031">
        <f t="shared" si="1746"/>
        <v>0</v>
      </c>
      <c r="MX2031">
        <f t="shared" si="1747"/>
        <v>0</v>
      </c>
      <c r="NE2031">
        <f t="shared" si="1748"/>
        <v>0</v>
      </c>
      <c r="NL2031">
        <f t="shared" si="1749"/>
        <v>0</v>
      </c>
      <c r="NS2031">
        <f t="shared" si="1750"/>
        <v>0</v>
      </c>
      <c r="NZ2031">
        <f t="shared" si="1751"/>
        <v>0</v>
      </c>
      <c r="OG2031">
        <f t="shared" si="1752"/>
        <v>0</v>
      </c>
      <c r="OU2031">
        <f t="shared" si="1753"/>
        <v>0</v>
      </c>
      <c r="PB2031">
        <f t="shared" si="1754"/>
        <v>0</v>
      </c>
      <c r="PI2031">
        <f t="shared" si="1755"/>
        <v>0</v>
      </c>
      <c r="PP2031">
        <f t="shared" si="1756"/>
        <v>0</v>
      </c>
      <c r="PW2031">
        <f t="shared" si="1757"/>
        <v>0</v>
      </c>
      <c r="QD2031">
        <f t="shared" si="1758"/>
        <v>0</v>
      </c>
      <c r="QK2031">
        <f t="shared" si="1759"/>
        <v>0</v>
      </c>
    </row>
    <row r="2032" spans="15:453" x14ac:dyDescent="0.25">
      <c r="O2032">
        <f t="shared" si="1705"/>
        <v>0</v>
      </c>
      <c r="V2032">
        <f t="shared" si="1706"/>
        <v>0</v>
      </c>
      <c r="AC2032">
        <f t="shared" si="1707"/>
        <v>0</v>
      </c>
      <c r="AJ2032">
        <f t="shared" si="1708"/>
        <v>0</v>
      </c>
      <c r="AQ2032">
        <f t="shared" si="1709"/>
        <v>0</v>
      </c>
      <c r="AX2032">
        <f t="shared" si="1710"/>
        <v>0</v>
      </c>
      <c r="BE2032">
        <f t="shared" si="1711"/>
        <v>0</v>
      </c>
      <c r="BT2032">
        <f t="shared" si="1712"/>
        <v>0</v>
      </c>
      <c r="CA2032">
        <f t="shared" si="1713"/>
        <v>0</v>
      </c>
      <c r="CH2032">
        <f t="shared" si="1714"/>
        <v>0</v>
      </c>
      <c r="CO2032">
        <f t="shared" si="1715"/>
        <v>0</v>
      </c>
      <c r="CV2032">
        <f t="shared" si="1716"/>
        <v>0</v>
      </c>
      <c r="DC2032">
        <f t="shared" si="1717"/>
        <v>0</v>
      </c>
      <c r="DJ2032">
        <f t="shared" si="1718"/>
        <v>0</v>
      </c>
      <c r="DY2032">
        <f t="shared" si="1719"/>
        <v>0</v>
      </c>
      <c r="EF2032">
        <f t="shared" si="1720"/>
        <v>0</v>
      </c>
      <c r="EM2032">
        <f t="shared" si="1721"/>
        <v>0</v>
      </c>
      <c r="ET2032">
        <f t="shared" si="1722"/>
        <v>0</v>
      </c>
      <c r="FA2032">
        <f t="shared" si="1723"/>
        <v>0</v>
      </c>
      <c r="FH2032">
        <f t="shared" si="1724"/>
        <v>0</v>
      </c>
      <c r="FO2032">
        <f t="shared" si="1725"/>
        <v>0</v>
      </c>
      <c r="GD2032">
        <f t="shared" si="1726"/>
        <v>0</v>
      </c>
      <c r="GK2032">
        <f t="shared" si="1727"/>
        <v>0</v>
      </c>
      <c r="GR2032">
        <f t="shared" si="1728"/>
        <v>0</v>
      </c>
      <c r="HF2032">
        <f t="shared" si="1729"/>
        <v>0</v>
      </c>
      <c r="HM2032">
        <f t="shared" si="1730"/>
        <v>0</v>
      </c>
      <c r="HT2032">
        <f t="shared" si="1731"/>
        <v>0</v>
      </c>
      <c r="II2032">
        <f t="shared" si="1732"/>
        <v>0</v>
      </c>
      <c r="IP2032">
        <f t="shared" si="1733"/>
        <v>0</v>
      </c>
      <c r="IW2032">
        <f t="shared" si="1734"/>
        <v>0</v>
      </c>
      <c r="JD2032">
        <f t="shared" si="1735"/>
        <v>0</v>
      </c>
      <c r="JK2032">
        <f t="shared" si="1736"/>
        <v>0</v>
      </c>
      <c r="JR2032">
        <f t="shared" si="1737"/>
        <v>0</v>
      </c>
      <c r="JY2032">
        <f t="shared" si="1738"/>
        <v>0</v>
      </c>
      <c r="KM2032">
        <f t="shared" si="1739"/>
        <v>0</v>
      </c>
      <c r="KT2032">
        <f t="shared" si="1740"/>
        <v>0</v>
      </c>
      <c r="LA2032">
        <f t="shared" si="1741"/>
        <v>0</v>
      </c>
      <c r="LH2032">
        <f t="shared" si="1742"/>
        <v>0</v>
      </c>
      <c r="LO2032">
        <f t="shared" si="1743"/>
        <v>0</v>
      </c>
      <c r="LV2032">
        <f t="shared" si="1744"/>
        <v>0</v>
      </c>
      <c r="MC2032">
        <f t="shared" si="1745"/>
        <v>0</v>
      </c>
      <c r="MQ2032">
        <f t="shared" si="1746"/>
        <v>0</v>
      </c>
      <c r="MX2032">
        <f t="shared" si="1747"/>
        <v>0</v>
      </c>
      <c r="NE2032">
        <f t="shared" si="1748"/>
        <v>0</v>
      </c>
      <c r="NL2032">
        <f t="shared" si="1749"/>
        <v>0</v>
      </c>
      <c r="NS2032">
        <f t="shared" si="1750"/>
        <v>0</v>
      </c>
      <c r="NZ2032">
        <f t="shared" si="1751"/>
        <v>0</v>
      </c>
      <c r="OG2032">
        <f t="shared" si="1752"/>
        <v>0</v>
      </c>
      <c r="OU2032">
        <f t="shared" si="1753"/>
        <v>0</v>
      </c>
      <c r="PB2032">
        <f t="shared" si="1754"/>
        <v>0</v>
      </c>
      <c r="PI2032">
        <f t="shared" si="1755"/>
        <v>0</v>
      </c>
      <c r="PP2032">
        <f t="shared" si="1756"/>
        <v>0</v>
      </c>
      <c r="PW2032">
        <f t="shared" si="1757"/>
        <v>0</v>
      </c>
      <c r="QD2032">
        <f t="shared" si="1758"/>
        <v>0</v>
      </c>
      <c r="QK2032">
        <f t="shared" si="1759"/>
        <v>0</v>
      </c>
    </row>
    <row r="2033" spans="15:453" x14ac:dyDescent="0.25">
      <c r="O2033">
        <f t="shared" si="1705"/>
        <v>0</v>
      </c>
      <c r="V2033">
        <f t="shared" si="1706"/>
        <v>0</v>
      </c>
      <c r="AC2033">
        <f t="shared" si="1707"/>
        <v>0</v>
      </c>
      <c r="AJ2033">
        <f t="shared" si="1708"/>
        <v>0</v>
      </c>
      <c r="AQ2033">
        <f t="shared" si="1709"/>
        <v>0</v>
      </c>
      <c r="AX2033">
        <f t="shared" si="1710"/>
        <v>0</v>
      </c>
      <c r="BE2033">
        <f t="shared" si="1711"/>
        <v>0</v>
      </c>
      <c r="BT2033">
        <f t="shared" si="1712"/>
        <v>0</v>
      </c>
      <c r="CA2033">
        <f t="shared" si="1713"/>
        <v>0</v>
      </c>
      <c r="CH2033">
        <f t="shared" si="1714"/>
        <v>0</v>
      </c>
      <c r="CO2033">
        <f t="shared" si="1715"/>
        <v>0</v>
      </c>
      <c r="CV2033">
        <f t="shared" si="1716"/>
        <v>0</v>
      </c>
      <c r="DC2033">
        <f t="shared" si="1717"/>
        <v>0</v>
      </c>
      <c r="DJ2033">
        <f t="shared" si="1718"/>
        <v>0</v>
      </c>
      <c r="DY2033">
        <f t="shared" si="1719"/>
        <v>0</v>
      </c>
      <c r="EF2033">
        <f t="shared" si="1720"/>
        <v>0</v>
      </c>
      <c r="EM2033">
        <f t="shared" si="1721"/>
        <v>0</v>
      </c>
      <c r="ET2033">
        <f t="shared" si="1722"/>
        <v>0</v>
      </c>
      <c r="FA2033">
        <f t="shared" si="1723"/>
        <v>0</v>
      </c>
      <c r="FH2033">
        <f t="shared" si="1724"/>
        <v>0</v>
      </c>
      <c r="FO2033">
        <f t="shared" si="1725"/>
        <v>0</v>
      </c>
      <c r="GD2033">
        <f t="shared" si="1726"/>
        <v>0</v>
      </c>
      <c r="GK2033">
        <f t="shared" si="1727"/>
        <v>0</v>
      </c>
      <c r="GR2033">
        <f t="shared" si="1728"/>
        <v>0</v>
      </c>
      <c r="HF2033">
        <f t="shared" si="1729"/>
        <v>0</v>
      </c>
      <c r="HM2033">
        <f t="shared" si="1730"/>
        <v>0</v>
      </c>
      <c r="HT2033">
        <f t="shared" si="1731"/>
        <v>0</v>
      </c>
      <c r="II2033">
        <f t="shared" si="1732"/>
        <v>0</v>
      </c>
      <c r="IP2033">
        <f t="shared" si="1733"/>
        <v>0</v>
      </c>
      <c r="IW2033">
        <f t="shared" si="1734"/>
        <v>0</v>
      </c>
      <c r="JD2033">
        <f t="shared" si="1735"/>
        <v>0</v>
      </c>
      <c r="JK2033">
        <f t="shared" si="1736"/>
        <v>0</v>
      </c>
      <c r="JR2033">
        <f t="shared" si="1737"/>
        <v>0</v>
      </c>
      <c r="JY2033">
        <f t="shared" si="1738"/>
        <v>0</v>
      </c>
      <c r="KM2033">
        <f t="shared" si="1739"/>
        <v>0</v>
      </c>
      <c r="KT2033">
        <f t="shared" si="1740"/>
        <v>0</v>
      </c>
      <c r="LA2033">
        <f t="shared" si="1741"/>
        <v>0</v>
      </c>
      <c r="LH2033">
        <f t="shared" si="1742"/>
        <v>0</v>
      </c>
      <c r="LO2033">
        <f t="shared" si="1743"/>
        <v>0</v>
      </c>
      <c r="LV2033">
        <f t="shared" si="1744"/>
        <v>0</v>
      </c>
      <c r="MC2033">
        <f t="shared" si="1745"/>
        <v>0</v>
      </c>
      <c r="MQ2033">
        <f t="shared" si="1746"/>
        <v>0</v>
      </c>
      <c r="MX2033">
        <f t="shared" si="1747"/>
        <v>0</v>
      </c>
      <c r="NE2033">
        <f t="shared" si="1748"/>
        <v>0</v>
      </c>
      <c r="NL2033">
        <f t="shared" si="1749"/>
        <v>0</v>
      </c>
      <c r="NS2033">
        <f t="shared" si="1750"/>
        <v>0</v>
      </c>
      <c r="NZ2033">
        <f t="shared" si="1751"/>
        <v>0</v>
      </c>
      <c r="OG2033">
        <f t="shared" si="1752"/>
        <v>0</v>
      </c>
      <c r="OU2033">
        <f t="shared" si="1753"/>
        <v>0</v>
      </c>
      <c r="PB2033">
        <f t="shared" si="1754"/>
        <v>0</v>
      </c>
      <c r="PI2033">
        <f t="shared" si="1755"/>
        <v>0</v>
      </c>
      <c r="PP2033">
        <f t="shared" si="1756"/>
        <v>0</v>
      </c>
      <c r="PW2033">
        <f t="shared" si="1757"/>
        <v>0</v>
      </c>
      <c r="QD2033">
        <f t="shared" si="1758"/>
        <v>0</v>
      </c>
      <c r="QK2033">
        <f t="shared" si="1759"/>
        <v>0</v>
      </c>
    </row>
    <row r="2034" spans="15:453" x14ac:dyDescent="0.25">
      <c r="O2034">
        <f t="shared" si="1705"/>
        <v>0</v>
      </c>
      <c r="V2034">
        <f t="shared" si="1706"/>
        <v>0</v>
      </c>
      <c r="AC2034">
        <f t="shared" si="1707"/>
        <v>0</v>
      </c>
      <c r="AJ2034">
        <f t="shared" si="1708"/>
        <v>0</v>
      </c>
      <c r="AQ2034">
        <f t="shared" si="1709"/>
        <v>0</v>
      </c>
      <c r="AX2034">
        <f t="shared" si="1710"/>
        <v>0</v>
      </c>
      <c r="BE2034">
        <f t="shared" si="1711"/>
        <v>0</v>
      </c>
      <c r="BT2034">
        <f t="shared" si="1712"/>
        <v>0</v>
      </c>
      <c r="CA2034">
        <f t="shared" si="1713"/>
        <v>0</v>
      </c>
      <c r="CH2034">
        <f t="shared" si="1714"/>
        <v>0</v>
      </c>
      <c r="CO2034">
        <f t="shared" si="1715"/>
        <v>0</v>
      </c>
      <c r="CV2034">
        <f t="shared" si="1716"/>
        <v>0</v>
      </c>
      <c r="DC2034">
        <f t="shared" si="1717"/>
        <v>0</v>
      </c>
      <c r="DJ2034">
        <f t="shared" si="1718"/>
        <v>0</v>
      </c>
      <c r="DY2034">
        <f t="shared" si="1719"/>
        <v>0</v>
      </c>
      <c r="EF2034">
        <f t="shared" si="1720"/>
        <v>0</v>
      </c>
      <c r="EM2034">
        <f t="shared" si="1721"/>
        <v>0</v>
      </c>
      <c r="ET2034">
        <f t="shared" si="1722"/>
        <v>0</v>
      </c>
      <c r="FA2034">
        <f t="shared" si="1723"/>
        <v>0</v>
      </c>
      <c r="FH2034">
        <f t="shared" si="1724"/>
        <v>0</v>
      </c>
      <c r="FO2034">
        <f t="shared" si="1725"/>
        <v>0</v>
      </c>
      <c r="GD2034">
        <f t="shared" si="1726"/>
        <v>0</v>
      </c>
      <c r="GK2034">
        <f t="shared" si="1727"/>
        <v>0</v>
      </c>
      <c r="GR2034">
        <f t="shared" si="1728"/>
        <v>0</v>
      </c>
      <c r="HF2034">
        <f t="shared" si="1729"/>
        <v>0</v>
      </c>
      <c r="HM2034">
        <f t="shared" si="1730"/>
        <v>0</v>
      </c>
      <c r="HT2034">
        <f t="shared" si="1731"/>
        <v>0</v>
      </c>
      <c r="II2034">
        <f t="shared" si="1732"/>
        <v>0</v>
      </c>
      <c r="IP2034">
        <f t="shared" si="1733"/>
        <v>0</v>
      </c>
      <c r="IW2034">
        <f t="shared" si="1734"/>
        <v>0</v>
      </c>
      <c r="JD2034">
        <f t="shared" si="1735"/>
        <v>0</v>
      </c>
      <c r="JK2034">
        <f t="shared" si="1736"/>
        <v>0</v>
      </c>
      <c r="JR2034">
        <f t="shared" si="1737"/>
        <v>0</v>
      </c>
      <c r="JY2034">
        <f t="shared" si="1738"/>
        <v>0</v>
      </c>
      <c r="KM2034">
        <f t="shared" si="1739"/>
        <v>0</v>
      </c>
      <c r="KT2034">
        <f t="shared" si="1740"/>
        <v>0</v>
      </c>
      <c r="LA2034">
        <f t="shared" si="1741"/>
        <v>0</v>
      </c>
      <c r="LH2034">
        <f t="shared" si="1742"/>
        <v>0</v>
      </c>
      <c r="LO2034">
        <f t="shared" si="1743"/>
        <v>0</v>
      </c>
      <c r="LV2034">
        <f t="shared" si="1744"/>
        <v>0</v>
      </c>
      <c r="MC2034">
        <f t="shared" si="1745"/>
        <v>0</v>
      </c>
      <c r="MQ2034">
        <f t="shared" si="1746"/>
        <v>0</v>
      </c>
      <c r="MX2034">
        <f t="shared" si="1747"/>
        <v>0</v>
      </c>
      <c r="NE2034">
        <f t="shared" si="1748"/>
        <v>0</v>
      </c>
      <c r="NL2034">
        <f t="shared" si="1749"/>
        <v>0</v>
      </c>
      <c r="NS2034">
        <f t="shared" si="1750"/>
        <v>0</v>
      </c>
      <c r="NZ2034">
        <f t="shared" si="1751"/>
        <v>0</v>
      </c>
      <c r="OG2034">
        <f t="shared" si="1752"/>
        <v>0</v>
      </c>
      <c r="OU2034">
        <f t="shared" si="1753"/>
        <v>0</v>
      </c>
      <c r="PB2034">
        <f t="shared" si="1754"/>
        <v>0</v>
      </c>
      <c r="PI2034">
        <f t="shared" si="1755"/>
        <v>0</v>
      </c>
      <c r="PP2034">
        <f t="shared" si="1756"/>
        <v>0</v>
      </c>
      <c r="PW2034">
        <f t="shared" si="1757"/>
        <v>0</v>
      </c>
      <c r="QD2034">
        <f t="shared" si="1758"/>
        <v>0</v>
      </c>
      <c r="QK2034">
        <f t="shared" si="1759"/>
        <v>0</v>
      </c>
    </row>
    <row r="2035" spans="15:453" x14ac:dyDescent="0.25">
      <c r="O2035">
        <f t="shared" si="1705"/>
        <v>0</v>
      </c>
      <c r="V2035">
        <f t="shared" si="1706"/>
        <v>0</v>
      </c>
      <c r="AC2035">
        <f t="shared" si="1707"/>
        <v>0</v>
      </c>
      <c r="AJ2035">
        <f t="shared" si="1708"/>
        <v>0</v>
      </c>
      <c r="AQ2035">
        <f t="shared" si="1709"/>
        <v>0</v>
      </c>
      <c r="AX2035">
        <f t="shared" si="1710"/>
        <v>0</v>
      </c>
      <c r="BE2035">
        <f t="shared" si="1711"/>
        <v>0</v>
      </c>
      <c r="BT2035">
        <f t="shared" si="1712"/>
        <v>0</v>
      </c>
      <c r="CA2035">
        <f t="shared" si="1713"/>
        <v>0</v>
      </c>
      <c r="CH2035">
        <f t="shared" si="1714"/>
        <v>0</v>
      </c>
      <c r="CO2035">
        <f t="shared" si="1715"/>
        <v>0</v>
      </c>
      <c r="CV2035">
        <f t="shared" si="1716"/>
        <v>0</v>
      </c>
      <c r="DC2035">
        <f t="shared" si="1717"/>
        <v>0</v>
      </c>
      <c r="DJ2035">
        <f t="shared" si="1718"/>
        <v>0</v>
      </c>
      <c r="DY2035">
        <f t="shared" si="1719"/>
        <v>0</v>
      </c>
      <c r="EF2035">
        <f t="shared" si="1720"/>
        <v>0</v>
      </c>
      <c r="EM2035">
        <f t="shared" si="1721"/>
        <v>0</v>
      </c>
      <c r="ET2035">
        <f t="shared" si="1722"/>
        <v>0</v>
      </c>
      <c r="FA2035">
        <f t="shared" si="1723"/>
        <v>0</v>
      </c>
      <c r="FH2035">
        <f t="shared" si="1724"/>
        <v>0</v>
      </c>
      <c r="FO2035">
        <f t="shared" si="1725"/>
        <v>0</v>
      </c>
      <c r="GD2035">
        <f t="shared" si="1726"/>
        <v>0</v>
      </c>
      <c r="GK2035">
        <f t="shared" si="1727"/>
        <v>0</v>
      </c>
      <c r="GR2035">
        <f t="shared" si="1728"/>
        <v>0</v>
      </c>
      <c r="HF2035">
        <f t="shared" si="1729"/>
        <v>0</v>
      </c>
      <c r="HM2035">
        <f t="shared" si="1730"/>
        <v>0</v>
      </c>
      <c r="HT2035">
        <f t="shared" si="1731"/>
        <v>0</v>
      </c>
      <c r="II2035">
        <f t="shared" si="1732"/>
        <v>0</v>
      </c>
      <c r="IP2035">
        <f t="shared" si="1733"/>
        <v>0</v>
      </c>
      <c r="IW2035">
        <f t="shared" si="1734"/>
        <v>0</v>
      </c>
      <c r="JD2035">
        <f t="shared" si="1735"/>
        <v>0</v>
      </c>
      <c r="JK2035">
        <f t="shared" si="1736"/>
        <v>0</v>
      </c>
      <c r="JR2035">
        <f t="shared" si="1737"/>
        <v>0</v>
      </c>
      <c r="JY2035">
        <f t="shared" si="1738"/>
        <v>0</v>
      </c>
      <c r="KM2035">
        <f t="shared" si="1739"/>
        <v>0</v>
      </c>
      <c r="KT2035">
        <f t="shared" si="1740"/>
        <v>0</v>
      </c>
      <c r="LA2035">
        <f t="shared" si="1741"/>
        <v>0</v>
      </c>
      <c r="LH2035">
        <f t="shared" si="1742"/>
        <v>0</v>
      </c>
      <c r="LO2035">
        <f t="shared" si="1743"/>
        <v>0</v>
      </c>
      <c r="LV2035">
        <f t="shared" si="1744"/>
        <v>0</v>
      </c>
      <c r="MC2035">
        <f t="shared" si="1745"/>
        <v>0</v>
      </c>
      <c r="MQ2035">
        <f t="shared" si="1746"/>
        <v>0</v>
      </c>
      <c r="MX2035">
        <f t="shared" si="1747"/>
        <v>0</v>
      </c>
      <c r="NE2035">
        <f t="shared" si="1748"/>
        <v>0</v>
      </c>
      <c r="NL2035">
        <f t="shared" si="1749"/>
        <v>0</v>
      </c>
      <c r="NS2035">
        <f t="shared" si="1750"/>
        <v>0</v>
      </c>
      <c r="NZ2035">
        <f t="shared" si="1751"/>
        <v>0</v>
      </c>
      <c r="OG2035">
        <f t="shared" si="1752"/>
        <v>0</v>
      </c>
      <c r="OU2035">
        <f t="shared" si="1753"/>
        <v>0</v>
      </c>
      <c r="PB2035">
        <f t="shared" si="1754"/>
        <v>0</v>
      </c>
      <c r="PI2035">
        <f t="shared" si="1755"/>
        <v>0</v>
      </c>
      <c r="PP2035">
        <f t="shared" si="1756"/>
        <v>0</v>
      </c>
      <c r="PW2035">
        <f t="shared" si="1757"/>
        <v>0</v>
      </c>
      <c r="QD2035">
        <f t="shared" si="1758"/>
        <v>0</v>
      </c>
      <c r="QK2035">
        <f t="shared" si="1759"/>
        <v>0</v>
      </c>
    </row>
    <row r="2036" spans="15:453" x14ac:dyDescent="0.25">
      <c r="O2036">
        <f t="shared" si="1705"/>
        <v>0</v>
      </c>
      <c r="V2036">
        <f t="shared" si="1706"/>
        <v>0</v>
      </c>
      <c r="AC2036">
        <f t="shared" si="1707"/>
        <v>0</v>
      </c>
      <c r="AJ2036">
        <f t="shared" si="1708"/>
        <v>0</v>
      </c>
      <c r="AQ2036">
        <f t="shared" si="1709"/>
        <v>0</v>
      </c>
      <c r="AX2036">
        <f t="shared" si="1710"/>
        <v>0</v>
      </c>
      <c r="BE2036">
        <f t="shared" si="1711"/>
        <v>0</v>
      </c>
      <c r="BT2036">
        <f t="shared" si="1712"/>
        <v>0</v>
      </c>
      <c r="CA2036">
        <f t="shared" si="1713"/>
        <v>0</v>
      </c>
      <c r="CH2036">
        <f t="shared" si="1714"/>
        <v>0</v>
      </c>
      <c r="CO2036">
        <f t="shared" si="1715"/>
        <v>0</v>
      </c>
      <c r="CV2036">
        <f t="shared" si="1716"/>
        <v>0</v>
      </c>
      <c r="DC2036">
        <f t="shared" si="1717"/>
        <v>0</v>
      </c>
      <c r="DJ2036">
        <f t="shared" si="1718"/>
        <v>0</v>
      </c>
      <c r="DY2036">
        <f t="shared" si="1719"/>
        <v>0</v>
      </c>
      <c r="EF2036">
        <f t="shared" si="1720"/>
        <v>0</v>
      </c>
      <c r="EM2036">
        <f t="shared" si="1721"/>
        <v>0</v>
      </c>
      <c r="ET2036">
        <f t="shared" si="1722"/>
        <v>0</v>
      </c>
      <c r="FA2036">
        <f t="shared" si="1723"/>
        <v>0</v>
      </c>
      <c r="FH2036">
        <f t="shared" si="1724"/>
        <v>0</v>
      </c>
      <c r="FO2036">
        <f t="shared" si="1725"/>
        <v>0</v>
      </c>
      <c r="GD2036">
        <f t="shared" si="1726"/>
        <v>0</v>
      </c>
      <c r="GK2036">
        <f t="shared" si="1727"/>
        <v>0</v>
      </c>
      <c r="GR2036">
        <f t="shared" si="1728"/>
        <v>0</v>
      </c>
      <c r="HF2036">
        <f t="shared" si="1729"/>
        <v>0</v>
      </c>
      <c r="HM2036">
        <f t="shared" si="1730"/>
        <v>0</v>
      </c>
      <c r="HT2036">
        <f t="shared" si="1731"/>
        <v>0</v>
      </c>
      <c r="II2036">
        <f t="shared" si="1732"/>
        <v>0</v>
      </c>
      <c r="IP2036">
        <f t="shared" si="1733"/>
        <v>0</v>
      </c>
      <c r="IW2036">
        <f t="shared" si="1734"/>
        <v>0</v>
      </c>
      <c r="JD2036">
        <f t="shared" si="1735"/>
        <v>0</v>
      </c>
      <c r="JK2036">
        <f t="shared" si="1736"/>
        <v>0</v>
      </c>
      <c r="JR2036">
        <f t="shared" si="1737"/>
        <v>0</v>
      </c>
      <c r="JY2036">
        <f t="shared" si="1738"/>
        <v>0</v>
      </c>
      <c r="KM2036">
        <f t="shared" si="1739"/>
        <v>0</v>
      </c>
      <c r="KT2036">
        <f t="shared" si="1740"/>
        <v>0</v>
      </c>
      <c r="LA2036">
        <f t="shared" si="1741"/>
        <v>0</v>
      </c>
      <c r="LH2036">
        <f t="shared" si="1742"/>
        <v>0</v>
      </c>
      <c r="LO2036">
        <f t="shared" si="1743"/>
        <v>0</v>
      </c>
      <c r="LV2036">
        <f t="shared" si="1744"/>
        <v>0</v>
      </c>
      <c r="MC2036">
        <f t="shared" si="1745"/>
        <v>0</v>
      </c>
      <c r="MQ2036">
        <f t="shared" si="1746"/>
        <v>0</v>
      </c>
      <c r="MX2036">
        <f t="shared" si="1747"/>
        <v>0</v>
      </c>
      <c r="NE2036">
        <f t="shared" si="1748"/>
        <v>0</v>
      </c>
      <c r="NL2036">
        <f t="shared" si="1749"/>
        <v>0</v>
      </c>
      <c r="NS2036">
        <f t="shared" si="1750"/>
        <v>0</v>
      </c>
      <c r="NZ2036">
        <f t="shared" si="1751"/>
        <v>0</v>
      </c>
      <c r="OG2036">
        <f t="shared" si="1752"/>
        <v>0</v>
      </c>
      <c r="OU2036">
        <f t="shared" si="1753"/>
        <v>0</v>
      </c>
      <c r="PB2036">
        <f t="shared" si="1754"/>
        <v>0</v>
      </c>
      <c r="PI2036">
        <f t="shared" si="1755"/>
        <v>0</v>
      </c>
      <c r="PP2036">
        <f t="shared" si="1756"/>
        <v>0</v>
      </c>
      <c r="PW2036">
        <f t="shared" si="1757"/>
        <v>0</v>
      </c>
      <c r="QD2036">
        <f t="shared" si="1758"/>
        <v>0</v>
      </c>
      <c r="QK2036">
        <f t="shared" si="1759"/>
        <v>0</v>
      </c>
    </row>
    <row r="2037" spans="15:453" x14ac:dyDescent="0.25">
      <c r="O2037">
        <f t="shared" si="1705"/>
        <v>0</v>
      </c>
      <c r="V2037">
        <f t="shared" si="1706"/>
        <v>0</v>
      </c>
      <c r="AC2037">
        <f t="shared" si="1707"/>
        <v>0</v>
      </c>
      <c r="AJ2037">
        <f t="shared" si="1708"/>
        <v>0</v>
      </c>
      <c r="AQ2037">
        <f t="shared" si="1709"/>
        <v>0</v>
      </c>
      <c r="AX2037">
        <f t="shared" si="1710"/>
        <v>0</v>
      </c>
      <c r="BE2037">
        <f t="shared" si="1711"/>
        <v>0</v>
      </c>
      <c r="BT2037">
        <f t="shared" si="1712"/>
        <v>0</v>
      </c>
      <c r="CA2037">
        <f t="shared" si="1713"/>
        <v>0</v>
      </c>
      <c r="CH2037">
        <f t="shared" si="1714"/>
        <v>0</v>
      </c>
      <c r="CO2037">
        <f t="shared" si="1715"/>
        <v>0</v>
      </c>
      <c r="CV2037">
        <f t="shared" si="1716"/>
        <v>0</v>
      </c>
      <c r="DC2037">
        <f t="shared" si="1717"/>
        <v>0</v>
      </c>
      <c r="DJ2037">
        <f t="shared" si="1718"/>
        <v>0</v>
      </c>
      <c r="DY2037">
        <f t="shared" si="1719"/>
        <v>0</v>
      </c>
      <c r="EF2037">
        <f t="shared" si="1720"/>
        <v>0</v>
      </c>
      <c r="EM2037">
        <f t="shared" si="1721"/>
        <v>0</v>
      </c>
      <c r="ET2037">
        <f t="shared" si="1722"/>
        <v>0</v>
      </c>
      <c r="FA2037">
        <f t="shared" si="1723"/>
        <v>0</v>
      </c>
      <c r="FH2037">
        <f t="shared" si="1724"/>
        <v>0</v>
      </c>
      <c r="FO2037">
        <f t="shared" si="1725"/>
        <v>0</v>
      </c>
      <c r="GD2037">
        <f t="shared" si="1726"/>
        <v>0</v>
      </c>
      <c r="GK2037">
        <f t="shared" si="1727"/>
        <v>0</v>
      </c>
      <c r="GR2037">
        <f t="shared" si="1728"/>
        <v>0</v>
      </c>
      <c r="HF2037">
        <f t="shared" si="1729"/>
        <v>0</v>
      </c>
      <c r="HM2037">
        <f t="shared" si="1730"/>
        <v>0</v>
      </c>
      <c r="HT2037">
        <f t="shared" si="1731"/>
        <v>0</v>
      </c>
      <c r="II2037">
        <f t="shared" si="1732"/>
        <v>0</v>
      </c>
      <c r="IP2037">
        <f t="shared" si="1733"/>
        <v>0</v>
      </c>
      <c r="IW2037">
        <f t="shared" si="1734"/>
        <v>0</v>
      </c>
      <c r="JD2037">
        <f t="shared" si="1735"/>
        <v>0</v>
      </c>
      <c r="JK2037">
        <f t="shared" si="1736"/>
        <v>0</v>
      </c>
      <c r="JR2037">
        <f t="shared" si="1737"/>
        <v>0</v>
      </c>
      <c r="JY2037">
        <f t="shared" si="1738"/>
        <v>0</v>
      </c>
      <c r="KM2037">
        <f t="shared" si="1739"/>
        <v>0</v>
      </c>
      <c r="KT2037">
        <f t="shared" si="1740"/>
        <v>0</v>
      </c>
      <c r="LA2037">
        <f t="shared" si="1741"/>
        <v>0</v>
      </c>
      <c r="LH2037">
        <f t="shared" si="1742"/>
        <v>0</v>
      </c>
      <c r="LO2037">
        <f t="shared" si="1743"/>
        <v>0</v>
      </c>
      <c r="LV2037">
        <f t="shared" si="1744"/>
        <v>0</v>
      </c>
      <c r="MC2037">
        <f t="shared" si="1745"/>
        <v>0</v>
      </c>
      <c r="MQ2037">
        <f t="shared" si="1746"/>
        <v>0</v>
      </c>
      <c r="MX2037">
        <f t="shared" si="1747"/>
        <v>0</v>
      </c>
      <c r="NE2037">
        <f t="shared" si="1748"/>
        <v>0</v>
      </c>
      <c r="NL2037">
        <f t="shared" si="1749"/>
        <v>0</v>
      </c>
      <c r="NS2037">
        <f t="shared" si="1750"/>
        <v>0</v>
      </c>
      <c r="NZ2037">
        <f t="shared" si="1751"/>
        <v>0</v>
      </c>
      <c r="OG2037">
        <f t="shared" si="1752"/>
        <v>0</v>
      </c>
      <c r="OU2037">
        <f t="shared" si="1753"/>
        <v>0</v>
      </c>
      <c r="PB2037">
        <f t="shared" si="1754"/>
        <v>0</v>
      </c>
      <c r="PI2037">
        <f t="shared" si="1755"/>
        <v>0</v>
      </c>
      <c r="PP2037">
        <f t="shared" si="1756"/>
        <v>0</v>
      </c>
      <c r="PW2037">
        <f t="shared" si="1757"/>
        <v>0</v>
      </c>
      <c r="QD2037">
        <f t="shared" si="1758"/>
        <v>0</v>
      </c>
      <c r="QK2037">
        <f t="shared" si="1759"/>
        <v>0</v>
      </c>
    </row>
    <row r="2038" spans="15:453" x14ac:dyDescent="0.25">
      <c r="O2038">
        <f t="shared" si="1705"/>
        <v>0</v>
      </c>
      <c r="V2038">
        <f t="shared" si="1706"/>
        <v>0</v>
      </c>
      <c r="AC2038">
        <f t="shared" si="1707"/>
        <v>0</v>
      </c>
      <c r="AJ2038">
        <f t="shared" si="1708"/>
        <v>0</v>
      </c>
      <c r="AQ2038">
        <f t="shared" si="1709"/>
        <v>0</v>
      </c>
      <c r="AX2038">
        <f t="shared" si="1710"/>
        <v>0</v>
      </c>
      <c r="BE2038">
        <f t="shared" si="1711"/>
        <v>0</v>
      </c>
      <c r="BT2038">
        <f t="shared" si="1712"/>
        <v>0</v>
      </c>
      <c r="CA2038">
        <f t="shared" si="1713"/>
        <v>0</v>
      </c>
      <c r="CH2038">
        <f t="shared" si="1714"/>
        <v>0</v>
      </c>
      <c r="CO2038">
        <f t="shared" si="1715"/>
        <v>0</v>
      </c>
      <c r="CV2038">
        <f t="shared" si="1716"/>
        <v>0</v>
      </c>
      <c r="DC2038">
        <f t="shared" si="1717"/>
        <v>0</v>
      </c>
      <c r="DJ2038">
        <f t="shared" si="1718"/>
        <v>0</v>
      </c>
      <c r="DY2038">
        <f t="shared" si="1719"/>
        <v>0</v>
      </c>
      <c r="EF2038">
        <f t="shared" si="1720"/>
        <v>0</v>
      </c>
      <c r="EM2038">
        <f t="shared" si="1721"/>
        <v>0</v>
      </c>
      <c r="ET2038">
        <f t="shared" si="1722"/>
        <v>0</v>
      </c>
      <c r="FA2038">
        <f t="shared" si="1723"/>
        <v>0</v>
      </c>
      <c r="FH2038">
        <f t="shared" si="1724"/>
        <v>0</v>
      </c>
      <c r="FO2038">
        <f t="shared" si="1725"/>
        <v>0</v>
      </c>
      <c r="GD2038">
        <f t="shared" si="1726"/>
        <v>0</v>
      </c>
      <c r="GK2038">
        <f t="shared" si="1727"/>
        <v>0</v>
      </c>
      <c r="GR2038">
        <f t="shared" si="1728"/>
        <v>0</v>
      </c>
      <c r="HF2038">
        <f t="shared" si="1729"/>
        <v>0</v>
      </c>
      <c r="HM2038">
        <f t="shared" si="1730"/>
        <v>0</v>
      </c>
      <c r="HT2038">
        <f t="shared" si="1731"/>
        <v>0</v>
      </c>
      <c r="II2038">
        <f t="shared" si="1732"/>
        <v>0</v>
      </c>
      <c r="IP2038">
        <f t="shared" si="1733"/>
        <v>0</v>
      </c>
      <c r="IW2038">
        <f t="shared" si="1734"/>
        <v>0</v>
      </c>
      <c r="JD2038">
        <f t="shared" si="1735"/>
        <v>0</v>
      </c>
      <c r="JK2038">
        <f t="shared" si="1736"/>
        <v>0</v>
      </c>
      <c r="JR2038">
        <f t="shared" si="1737"/>
        <v>0</v>
      </c>
      <c r="JY2038">
        <f t="shared" si="1738"/>
        <v>0</v>
      </c>
      <c r="KM2038">
        <f t="shared" si="1739"/>
        <v>0</v>
      </c>
      <c r="KT2038">
        <f t="shared" si="1740"/>
        <v>0</v>
      </c>
      <c r="LA2038">
        <f t="shared" si="1741"/>
        <v>0</v>
      </c>
      <c r="LH2038">
        <f t="shared" si="1742"/>
        <v>0</v>
      </c>
      <c r="LO2038">
        <f t="shared" si="1743"/>
        <v>0</v>
      </c>
      <c r="LV2038">
        <f t="shared" si="1744"/>
        <v>0</v>
      </c>
      <c r="MC2038">
        <f t="shared" si="1745"/>
        <v>0</v>
      </c>
      <c r="MQ2038">
        <f t="shared" si="1746"/>
        <v>0</v>
      </c>
      <c r="MX2038">
        <f t="shared" si="1747"/>
        <v>0</v>
      </c>
      <c r="NE2038">
        <f t="shared" si="1748"/>
        <v>0</v>
      </c>
      <c r="NL2038">
        <f t="shared" si="1749"/>
        <v>0</v>
      </c>
      <c r="NS2038">
        <f t="shared" si="1750"/>
        <v>0</v>
      </c>
      <c r="NZ2038">
        <f t="shared" si="1751"/>
        <v>0</v>
      </c>
      <c r="OG2038">
        <f t="shared" si="1752"/>
        <v>0</v>
      </c>
      <c r="OU2038">
        <f t="shared" si="1753"/>
        <v>0</v>
      </c>
      <c r="PB2038">
        <f t="shared" si="1754"/>
        <v>0</v>
      </c>
      <c r="PI2038">
        <f t="shared" si="1755"/>
        <v>0</v>
      </c>
      <c r="PP2038">
        <f t="shared" si="1756"/>
        <v>0</v>
      </c>
      <c r="PW2038">
        <f t="shared" si="1757"/>
        <v>0</v>
      </c>
      <c r="QD2038">
        <f t="shared" si="1758"/>
        <v>0</v>
      </c>
      <c r="QK2038">
        <f t="shared" si="1759"/>
        <v>0</v>
      </c>
    </row>
    <row r="2039" spans="15:453" x14ac:dyDescent="0.25">
      <c r="O2039">
        <f t="shared" si="1705"/>
        <v>0</v>
      </c>
      <c r="V2039">
        <f t="shared" si="1706"/>
        <v>0</v>
      </c>
      <c r="AC2039">
        <f t="shared" si="1707"/>
        <v>0</v>
      </c>
      <c r="AJ2039">
        <f t="shared" si="1708"/>
        <v>0</v>
      </c>
      <c r="AQ2039">
        <f t="shared" si="1709"/>
        <v>0</v>
      </c>
      <c r="AX2039">
        <f t="shared" si="1710"/>
        <v>0</v>
      </c>
      <c r="BE2039">
        <f t="shared" si="1711"/>
        <v>0</v>
      </c>
      <c r="BT2039">
        <f t="shared" si="1712"/>
        <v>0</v>
      </c>
      <c r="CA2039">
        <f t="shared" si="1713"/>
        <v>0</v>
      </c>
      <c r="CH2039">
        <f t="shared" si="1714"/>
        <v>0</v>
      </c>
      <c r="CO2039">
        <f t="shared" si="1715"/>
        <v>0</v>
      </c>
      <c r="CV2039">
        <f t="shared" si="1716"/>
        <v>0</v>
      </c>
      <c r="DC2039">
        <f t="shared" si="1717"/>
        <v>0</v>
      </c>
      <c r="DJ2039">
        <f t="shared" si="1718"/>
        <v>0</v>
      </c>
      <c r="DY2039">
        <f t="shared" si="1719"/>
        <v>0</v>
      </c>
      <c r="EF2039">
        <f t="shared" si="1720"/>
        <v>0</v>
      </c>
      <c r="EM2039">
        <f t="shared" si="1721"/>
        <v>0</v>
      </c>
      <c r="ET2039">
        <f t="shared" si="1722"/>
        <v>0</v>
      </c>
      <c r="FA2039">
        <f t="shared" si="1723"/>
        <v>0</v>
      </c>
      <c r="FH2039">
        <f t="shared" si="1724"/>
        <v>0</v>
      </c>
      <c r="FO2039">
        <f t="shared" si="1725"/>
        <v>0</v>
      </c>
      <c r="GD2039">
        <f t="shared" si="1726"/>
        <v>0</v>
      </c>
      <c r="GK2039">
        <f t="shared" si="1727"/>
        <v>0</v>
      </c>
      <c r="GR2039">
        <f t="shared" si="1728"/>
        <v>0</v>
      </c>
      <c r="HF2039">
        <f t="shared" si="1729"/>
        <v>0</v>
      </c>
      <c r="HM2039">
        <f t="shared" si="1730"/>
        <v>0</v>
      </c>
      <c r="HT2039">
        <f t="shared" si="1731"/>
        <v>0</v>
      </c>
      <c r="II2039">
        <f t="shared" si="1732"/>
        <v>0</v>
      </c>
      <c r="IP2039">
        <f t="shared" si="1733"/>
        <v>0</v>
      </c>
      <c r="IW2039">
        <f t="shared" si="1734"/>
        <v>0</v>
      </c>
      <c r="JD2039">
        <f t="shared" si="1735"/>
        <v>0</v>
      </c>
      <c r="JK2039">
        <f t="shared" si="1736"/>
        <v>0</v>
      </c>
      <c r="JR2039">
        <f t="shared" si="1737"/>
        <v>0</v>
      </c>
      <c r="JY2039">
        <f t="shared" si="1738"/>
        <v>0</v>
      </c>
      <c r="KM2039">
        <f t="shared" si="1739"/>
        <v>0</v>
      </c>
      <c r="KT2039">
        <f t="shared" si="1740"/>
        <v>0</v>
      </c>
      <c r="LA2039">
        <f t="shared" si="1741"/>
        <v>0</v>
      </c>
      <c r="LH2039">
        <f t="shared" si="1742"/>
        <v>0</v>
      </c>
      <c r="LO2039">
        <f t="shared" si="1743"/>
        <v>0</v>
      </c>
      <c r="LV2039">
        <f t="shared" si="1744"/>
        <v>0</v>
      </c>
      <c r="MC2039">
        <f t="shared" si="1745"/>
        <v>0</v>
      </c>
      <c r="MQ2039">
        <f t="shared" si="1746"/>
        <v>0</v>
      </c>
      <c r="MX2039">
        <f t="shared" si="1747"/>
        <v>0</v>
      </c>
      <c r="NE2039">
        <f t="shared" si="1748"/>
        <v>0</v>
      </c>
      <c r="NL2039">
        <f t="shared" si="1749"/>
        <v>0</v>
      </c>
      <c r="NS2039">
        <f t="shared" si="1750"/>
        <v>0</v>
      </c>
      <c r="NZ2039">
        <f t="shared" si="1751"/>
        <v>0</v>
      </c>
      <c r="OG2039">
        <f t="shared" si="1752"/>
        <v>0</v>
      </c>
      <c r="OU2039">
        <f t="shared" si="1753"/>
        <v>0</v>
      </c>
      <c r="PB2039">
        <f t="shared" si="1754"/>
        <v>0</v>
      </c>
      <c r="PI2039">
        <f t="shared" si="1755"/>
        <v>0</v>
      </c>
      <c r="PP2039">
        <f t="shared" si="1756"/>
        <v>0</v>
      </c>
      <c r="PW2039">
        <f t="shared" si="1757"/>
        <v>0</v>
      </c>
      <c r="QD2039">
        <f t="shared" si="1758"/>
        <v>0</v>
      </c>
      <c r="QK2039">
        <f t="shared" si="1759"/>
        <v>0</v>
      </c>
    </row>
    <row r="2040" spans="15:453" x14ac:dyDescent="0.25">
      <c r="O2040">
        <f t="shared" si="1705"/>
        <v>0</v>
      </c>
      <c r="V2040">
        <f t="shared" si="1706"/>
        <v>0</v>
      </c>
      <c r="AC2040">
        <f t="shared" si="1707"/>
        <v>0</v>
      </c>
      <c r="AJ2040">
        <f t="shared" si="1708"/>
        <v>0</v>
      </c>
      <c r="AQ2040">
        <f t="shared" si="1709"/>
        <v>0</v>
      </c>
      <c r="AX2040">
        <f t="shared" si="1710"/>
        <v>0</v>
      </c>
      <c r="BE2040">
        <f t="shared" si="1711"/>
        <v>0</v>
      </c>
      <c r="BT2040">
        <f t="shared" si="1712"/>
        <v>0</v>
      </c>
      <c r="CA2040">
        <f t="shared" si="1713"/>
        <v>0</v>
      </c>
      <c r="CH2040">
        <f t="shared" si="1714"/>
        <v>0</v>
      </c>
      <c r="CO2040">
        <f t="shared" si="1715"/>
        <v>0</v>
      </c>
      <c r="CV2040">
        <f t="shared" si="1716"/>
        <v>0</v>
      </c>
      <c r="DC2040">
        <f t="shared" si="1717"/>
        <v>0</v>
      </c>
      <c r="DJ2040">
        <f t="shared" si="1718"/>
        <v>0</v>
      </c>
      <c r="DY2040">
        <f t="shared" si="1719"/>
        <v>0</v>
      </c>
      <c r="EF2040">
        <f t="shared" si="1720"/>
        <v>0</v>
      </c>
      <c r="EM2040">
        <f t="shared" si="1721"/>
        <v>0</v>
      </c>
      <c r="ET2040">
        <f t="shared" si="1722"/>
        <v>0</v>
      </c>
      <c r="FA2040">
        <f t="shared" si="1723"/>
        <v>0</v>
      </c>
      <c r="FH2040">
        <f t="shared" si="1724"/>
        <v>0</v>
      </c>
      <c r="FO2040">
        <f t="shared" si="1725"/>
        <v>0</v>
      </c>
      <c r="GD2040">
        <f t="shared" si="1726"/>
        <v>0</v>
      </c>
      <c r="GK2040">
        <f t="shared" si="1727"/>
        <v>0</v>
      </c>
      <c r="GR2040">
        <f t="shared" si="1728"/>
        <v>0</v>
      </c>
      <c r="HF2040">
        <f t="shared" si="1729"/>
        <v>0</v>
      </c>
      <c r="HM2040">
        <f t="shared" si="1730"/>
        <v>0</v>
      </c>
      <c r="HT2040">
        <f t="shared" si="1731"/>
        <v>0</v>
      </c>
      <c r="II2040">
        <f t="shared" si="1732"/>
        <v>0</v>
      </c>
      <c r="IP2040">
        <f t="shared" si="1733"/>
        <v>0</v>
      </c>
      <c r="IW2040">
        <f t="shared" si="1734"/>
        <v>0</v>
      </c>
      <c r="JD2040">
        <f t="shared" si="1735"/>
        <v>0</v>
      </c>
      <c r="JK2040">
        <f t="shared" si="1736"/>
        <v>0</v>
      </c>
      <c r="JR2040">
        <f t="shared" si="1737"/>
        <v>0</v>
      </c>
      <c r="JY2040">
        <f t="shared" si="1738"/>
        <v>0</v>
      </c>
      <c r="KM2040">
        <f t="shared" si="1739"/>
        <v>0</v>
      </c>
      <c r="KT2040">
        <f t="shared" si="1740"/>
        <v>0</v>
      </c>
      <c r="LA2040">
        <f t="shared" si="1741"/>
        <v>0</v>
      </c>
      <c r="LH2040">
        <f t="shared" si="1742"/>
        <v>0</v>
      </c>
      <c r="LO2040">
        <f t="shared" si="1743"/>
        <v>0</v>
      </c>
      <c r="LV2040">
        <f t="shared" si="1744"/>
        <v>0</v>
      </c>
      <c r="MC2040">
        <f t="shared" si="1745"/>
        <v>0</v>
      </c>
      <c r="MQ2040">
        <f t="shared" si="1746"/>
        <v>0</v>
      </c>
      <c r="MX2040">
        <f t="shared" si="1747"/>
        <v>0</v>
      </c>
      <c r="NE2040">
        <f t="shared" si="1748"/>
        <v>0</v>
      </c>
      <c r="NL2040">
        <f t="shared" si="1749"/>
        <v>0</v>
      </c>
      <c r="NS2040">
        <f t="shared" si="1750"/>
        <v>0</v>
      </c>
      <c r="NZ2040">
        <f t="shared" si="1751"/>
        <v>0</v>
      </c>
      <c r="OG2040">
        <f t="shared" si="1752"/>
        <v>0</v>
      </c>
      <c r="OU2040">
        <f t="shared" si="1753"/>
        <v>0</v>
      </c>
      <c r="PB2040">
        <f t="shared" si="1754"/>
        <v>0</v>
      </c>
      <c r="PI2040">
        <f t="shared" si="1755"/>
        <v>0</v>
      </c>
      <c r="PP2040">
        <f t="shared" si="1756"/>
        <v>0</v>
      </c>
      <c r="PW2040">
        <f t="shared" si="1757"/>
        <v>0</v>
      </c>
      <c r="QD2040">
        <f t="shared" si="1758"/>
        <v>0</v>
      </c>
      <c r="QK2040">
        <f t="shared" si="1759"/>
        <v>0</v>
      </c>
    </row>
    <row r="2041" spans="15:453" x14ac:dyDescent="0.25">
      <c r="O2041">
        <f t="shared" si="1705"/>
        <v>0</v>
      </c>
      <c r="V2041">
        <f t="shared" si="1706"/>
        <v>0</v>
      </c>
      <c r="AC2041">
        <f t="shared" si="1707"/>
        <v>0</v>
      </c>
      <c r="AJ2041">
        <f t="shared" si="1708"/>
        <v>0</v>
      </c>
      <c r="AQ2041">
        <f t="shared" si="1709"/>
        <v>0</v>
      </c>
      <c r="AX2041">
        <f t="shared" si="1710"/>
        <v>0</v>
      </c>
      <c r="BE2041">
        <f t="shared" si="1711"/>
        <v>0</v>
      </c>
      <c r="BT2041">
        <f t="shared" si="1712"/>
        <v>0</v>
      </c>
      <c r="CA2041">
        <f t="shared" si="1713"/>
        <v>0</v>
      </c>
      <c r="CH2041">
        <f t="shared" si="1714"/>
        <v>0</v>
      </c>
      <c r="CO2041">
        <f t="shared" si="1715"/>
        <v>0</v>
      </c>
      <c r="CV2041">
        <f t="shared" si="1716"/>
        <v>0</v>
      </c>
      <c r="DC2041">
        <f t="shared" si="1717"/>
        <v>0</v>
      </c>
      <c r="DJ2041">
        <f t="shared" si="1718"/>
        <v>0</v>
      </c>
      <c r="DY2041">
        <f t="shared" si="1719"/>
        <v>0</v>
      </c>
      <c r="EF2041">
        <f t="shared" si="1720"/>
        <v>0</v>
      </c>
      <c r="EM2041">
        <f t="shared" si="1721"/>
        <v>0</v>
      </c>
      <c r="ET2041">
        <f t="shared" si="1722"/>
        <v>0</v>
      </c>
      <c r="FA2041">
        <f t="shared" si="1723"/>
        <v>0</v>
      </c>
      <c r="FH2041">
        <f t="shared" si="1724"/>
        <v>0</v>
      </c>
      <c r="FO2041">
        <f t="shared" si="1725"/>
        <v>0</v>
      </c>
      <c r="GD2041">
        <f t="shared" si="1726"/>
        <v>0</v>
      </c>
      <c r="GK2041">
        <f t="shared" si="1727"/>
        <v>0</v>
      </c>
      <c r="GR2041">
        <f t="shared" si="1728"/>
        <v>0</v>
      </c>
      <c r="HF2041">
        <f t="shared" si="1729"/>
        <v>0</v>
      </c>
      <c r="HM2041">
        <f t="shared" si="1730"/>
        <v>0</v>
      </c>
      <c r="HT2041">
        <f t="shared" si="1731"/>
        <v>0</v>
      </c>
      <c r="II2041">
        <f t="shared" si="1732"/>
        <v>0</v>
      </c>
      <c r="IP2041">
        <f t="shared" si="1733"/>
        <v>0</v>
      </c>
      <c r="IW2041">
        <f t="shared" si="1734"/>
        <v>0</v>
      </c>
      <c r="JD2041">
        <f t="shared" si="1735"/>
        <v>0</v>
      </c>
      <c r="JK2041">
        <f t="shared" si="1736"/>
        <v>0</v>
      </c>
      <c r="JR2041">
        <f t="shared" si="1737"/>
        <v>0</v>
      </c>
      <c r="JY2041">
        <f t="shared" si="1738"/>
        <v>0</v>
      </c>
      <c r="KM2041">
        <f t="shared" si="1739"/>
        <v>0</v>
      </c>
      <c r="KT2041">
        <f t="shared" si="1740"/>
        <v>0</v>
      </c>
      <c r="LA2041">
        <f t="shared" si="1741"/>
        <v>0</v>
      </c>
      <c r="LH2041">
        <f t="shared" si="1742"/>
        <v>0</v>
      </c>
      <c r="LO2041">
        <f t="shared" si="1743"/>
        <v>0</v>
      </c>
      <c r="LV2041">
        <f t="shared" si="1744"/>
        <v>0</v>
      </c>
      <c r="MC2041">
        <f t="shared" si="1745"/>
        <v>0</v>
      </c>
      <c r="MQ2041">
        <f t="shared" si="1746"/>
        <v>0</v>
      </c>
      <c r="MX2041">
        <f t="shared" si="1747"/>
        <v>0</v>
      </c>
      <c r="NE2041">
        <f t="shared" si="1748"/>
        <v>0</v>
      </c>
      <c r="NL2041">
        <f t="shared" si="1749"/>
        <v>0</v>
      </c>
      <c r="NS2041">
        <f t="shared" si="1750"/>
        <v>0</v>
      </c>
      <c r="NZ2041">
        <f t="shared" si="1751"/>
        <v>0</v>
      </c>
      <c r="OG2041">
        <f t="shared" si="1752"/>
        <v>0</v>
      </c>
      <c r="OU2041">
        <f t="shared" si="1753"/>
        <v>0</v>
      </c>
      <c r="PB2041">
        <f t="shared" si="1754"/>
        <v>0</v>
      </c>
      <c r="PI2041">
        <f t="shared" si="1755"/>
        <v>0</v>
      </c>
      <c r="PP2041">
        <f t="shared" si="1756"/>
        <v>0</v>
      </c>
      <c r="PW2041">
        <f t="shared" si="1757"/>
        <v>0</v>
      </c>
      <c r="QD2041">
        <f t="shared" si="1758"/>
        <v>0</v>
      </c>
      <c r="QK2041">
        <f t="shared" si="1759"/>
        <v>0</v>
      </c>
    </row>
    <row r="2042" spans="15:453" x14ac:dyDescent="0.25">
      <c r="O2042">
        <f t="shared" si="1705"/>
        <v>0</v>
      </c>
      <c r="V2042">
        <f t="shared" si="1706"/>
        <v>0</v>
      </c>
      <c r="AC2042">
        <f t="shared" si="1707"/>
        <v>0</v>
      </c>
      <c r="AJ2042">
        <f t="shared" si="1708"/>
        <v>0</v>
      </c>
      <c r="AQ2042">
        <f t="shared" si="1709"/>
        <v>0</v>
      </c>
      <c r="AX2042">
        <f t="shared" si="1710"/>
        <v>0</v>
      </c>
      <c r="BE2042">
        <f t="shared" si="1711"/>
        <v>0</v>
      </c>
      <c r="BT2042">
        <f t="shared" si="1712"/>
        <v>0</v>
      </c>
      <c r="CA2042">
        <f t="shared" si="1713"/>
        <v>0</v>
      </c>
      <c r="CH2042">
        <f t="shared" si="1714"/>
        <v>0</v>
      </c>
      <c r="CO2042">
        <f t="shared" si="1715"/>
        <v>0</v>
      </c>
      <c r="CV2042">
        <f t="shared" si="1716"/>
        <v>0</v>
      </c>
      <c r="DC2042">
        <f t="shared" si="1717"/>
        <v>0</v>
      </c>
      <c r="DJ2042">
        <f t="shared" si="1718"/>
        <v>0</v>
      </c>
      <c r="DY2042">
        <f t="shared" si="1719"/>
        <v>0</v>
      </c>
      <c r="EF2042">
        <f t="shared" si="1720"/>
        <v>0</v>
      </c>
      <c r="EM2042">
        <f t="shared" si="1721"/>
        <v>0</v>
      </c>
      <c r="ET2042">
        <f t="shared" si="1722"/>
        <v>0</v>
      </c>
      <c r="FA2042">
        <f t="shared" si="1723"/>
        <v>0</v>
      </c>
      <c r="FH2042">
        <f t="shared" si="1724"/>
        <v>0</v>
      </c>
      <c r="FO2042">
        <f t="shared" si="1725"/>
        <v>0</v>
      </c>
      <c r="GD2042">
        <f t="shared" si="1726"/>
        <v>0</v>
      </c>
      <c r="GK2042">
        <f t="shared" si="1727"/>
        <v>0</v>
      </c>
      <c r="GR2042">
        <f t="shared" si="1728"/>
        <v>0</v>
      </c>
      <c r="HF2042">
        <f t="shared" si="1729"/>
        <v>0</v>
      </c>
      <c r="HM2042">
        <f t="shared" si="1730"/>
        <v>0</v>
      </c>
      <c r="HT2042">
        <f t="shared" si="1731"/>
        <v>0</v>
      </c>
      <c r="II2042">
        <f t="shared" si="1732"/>
        <v>0</v>
      </c>
      <c r="IP2042">
        <f t="shared" si="1733"/>
        <v>0</v>
      </c>
      <c r="IW2042">
        <f t="shared" si="1734"/>
        <v>0</v>
      </c>
      <c r="JD2042">
        <f t="shared" si="1735"/>
        <v>0</v>
      </c>
      <c r="JK2042">
        <f t="shared" si="1736"/>
        <v>0</v>
      </c>
      <c r="JR2042">
        <f t="shared" si="1737"/>
        <v>0</v>
      </c>
      <c r="JY2042">
        <f t="shared" si="1738"/>
        <v>0</v>
      </c>
      <c r="KM2042">
        <f t="shared" si="1739"/>
        <v>0</v>
      </c>
      <c r="KT2042">
        <f t="shared" si="1740"/>
        <v>0</v>
      </c>
      <c r="LA2042">
        <f t="shared" si="1741"/>
        <v>0</v>
      </c>
      <c r="LH2042">
        <f t="shared" si="1742"/>
        <v>0</v>
      </c>
      <c r="LO2042">
        <f t="shared" si="1743"/>
        <v>0</v>
      </c>
      <c r="LV2042">
        <f t="shared" si="1744"/>
        <v>0</v>
      </c>
      <c r="MC2042">
        <f t="shared" si="1745"/>
        <v>0</v>
      </c>
      <c r="MQ2042">
        <f t="shared" si="1746"/>
        <v>0</v>
      </c>
      <c r="MX2042">
        <f t="shared" si="1747"/>
        <v>0</v>
      </c>
      <c r="NE2042">
        <f t="shared" si="1748"/>
        <v>0</v>
      </c>
      <c r="NL2042">
        <f t="shared" si="1749"/>
        <v>0</v>
      </c>
      <c r="NS2042">
        <f t="shared" si="1750"/>
        <v>0</v>
      </c>
      <c r="NZ2042">
        <f t="shared" si="1751"/>
        <v>0</v>
      </c>
      <c r="OG2042">
        <f t="shared" si="1752"/>
        <v>0</v>
      </c>
      <c r="OU2042">
        <f t="shared" si="1753"/>
        <v>0</v>
      </c>
      <c r="PB2042">
        <f t="shared" si="1754"/>
        <v>0</v>
      </c>
      <c r="PI2042">
        <f t="shared" si="1755"/>
        <v>0</v>
      </c>
      <c r="PP2042">
        <f t="shared" si="1756"/>
        <v>0</v>
      </c>
      <c r="PW2042">
        <f t="shared" si="1757"/>
        <v>0</v>
      </c>
      <c r="QD2042">
        <f t="shared" si="1758"/>
        <v>0</v>
      </c>
      <c r="QK2042">
        <f t="shared" si="1759"/>
        <v>0</v>
      </c>
    </row>
    <row r="2043" spans="15:453" x14ac:dyDescent="0.25">
      <c r="O2043">
        <f t="shared" si="1705"/>
        <v>0</v>
      </c>
      <c r="V2043">
        <f t="shared" si="1706"/>
        <v>0</v>
      </c>
      <c r="AC2043">
        <f t="shared" si="1707"/>
        <v>0</v>
      </c>
      <c r="AJ2043">
        <f t="shared" si="1708"/>
        <v>0</v>
      </c>
      <c r="AQ2043">
        <f t="shared" si="1709"/>
        <v>0</v>
      </c>
      <c r="AX2043">
        <f t="shared" si="1710"/>
        <v>0</v>
      </c>
      <c r="BE2043">
        <f t="shared" si="1711"/>
        <v>0</v>
      </c>
      <c r="BT2043">
        <f t="shared" si="1712"/>
        <v>0</v>
      </c>
      <c r="CA2043">
        <f t="shared" si="1713"/>
        <v>0</v>
      </c>
      <c r="CH2043">
        <f t="shared" si="1714"/>
        <v>0</v>
      </c>
      <c r="CO2043">
        <f t="shared" si="1715"/>
        <v>0</v>
      </c>
      <c r="CV2043">
        <f t="shared" si="1716"/>
        <v>0</v>
      </c>
      <c r="DC2043">
        <f t="shared" si="1717"/>
        <v>0</v>
      </c>
      <c r="DJ2043">
        <f t="shared" si="1718"/>
        <v>0</v>
      </c>
      <c r="DY2043">
        <f t="shared" si="1719"/>
        <v>0</v>
      </c>
      <c r="EF2043">
        <f t="shared" si="1720"/>
        <v>0</v>
      </c>
      <c r="EM2043">
        <f t="shared" si="1721"/>
        <v>0</v>
      </c>
      <c r="ET2043">
        <f t="shared" si="1722"/>
        <v>0</v>
      </c>
      <c r="FA2043">
        <f t="shared" si="1723"/>
        <v>0</v>
      </c>
      <c r="FH2043">
        <f t="shared" si="1724"/>
        <v>0</v>
      </c>
      <c r="FO2043">
        <f t="shared" si="1725"/>
        <v>0</v>
      </c>
      <c r="GD2043">
        <f t="shared" si="1726"/>
        <v>0</v>
      </c>
      <c r="GK2043">
        <f t="shared" si="1727"/>
        <v>0</v>
      </c>
      <c r="GR2043">
        <f t="shared" si="1728"/>
        <v>0</v>
      </c>
      <c r="HF2043">
        <f t="shared" si="1729"/>
        <v>0</v>
      </c>
      <c r="HM2043">
        <f t="shared" si="1730"/>
        <v>0</v>
      </c>
      <c r="HT2043">
        <f t="shared" si="1731"/>
        <v>0</v>
      </c>
      <c r="II2043">
        <f t="shared" si="1732"/>
        <v>0</v>
      </c>
      <c r="IP2043">
        <f t="shared" si="1733"/>
        <v>0</v>
      </c>
      <c r="IW2043">
        <f t="shared" si="1734"/>
        <v>0</v>
      </c>
      <c r="JD2043">
        <f t="shared" si="1735"/>
        <v>0</v>
      </c>
      <c r="JK2043">
        <f t="shared" si="1736"/>
        <v>0</v>
      </c>
      <c r="JR2043">
        <f t="shared" si="1737"/>
        <v>0</v>
      </c>
      <c r="JY2043">
        <f t="shared" si="1738"/>
        <v>0</v>
      </c>
      <c r="KM2043">
        <f t="shared" si="1739"/>
        <v>0</v>
      </c>
      <c r="KT2043">
        <f t="shared" si="1740"/>
        <v>0</v>
      </c>
      <c r="LA2043">
        <f t="shared" si="1741"/>
        <v>0</v>
      </c>
      <c r="LH2043">
        <f t="shared" si="1742"/>
        <v>0</v>
      </c>
      <c r="LO2043">
        <f t="shared" si="1743"/>
        <v>0</v>
      </c>
      <c r="LV2043">
        <f t="shared" si="1744"/>
        <v>0</v>
      </c>
      <c r="MC2043">
        <f t="shared" si="1745"/>
        <v>0</v>
      </c>
      <c r="MQ2043">
        <f t="shared" si="1746"/>
        <v>0</v>
      </c>
      <c r="MX2043">
        <f t="shared" si="1747"/>
        <v>0</v>
      </c>
      <c r="NE2043">
        <f t="shared" si="1748"/>
        <v>0</v>
      </c>
      <c r="NL2043">
        <f t="shared" si="1749"/>
        <v>0</v>
      </c>
      <c r="NS2043">
        <f t="shared" si="1750"/>
        <v>0</v>
      </c>
      <c r="NZ2043">
        <f t="shared" si="1751"/>
        <v>0</v>
      </c>
      <c r="OG2043">
        <f t="shared" si="1752"/>
        <v>0</v>
      </c>
      <c r="OU2043">
        <f t="shared" si="1753"/>
        <v>0</v>
      </c>
      <c r="PB2043">
        <f t="shared" si="1754"/>
        <v>0</v>
      </c>
      <c r="PI2043">
        <f t="shared" si="1755"/>
        <v>0</v>
      </c>
      <c r="PP2043">
        <f t="shared" si="1756"/>
        <v>0</v>
      </c>
      <c r="PW2043">
        <f t="shared" si="1757"/>
        <v>0</v>
      </c>
      <c r="QD2043">
        <f t="shared" si="1758"/>
        <v>0</v>
      </c>
      <c r="QK2043">
        <f t="shared" si="1759"/>
        <v>0</v>
      </c>
    </row>
    <row r="2044" spans="15:453" x14ac:dyDescent="0.25">
      <c r="O2044">
        <f t="shared" si="1705"/>
        <v>0</v>
      </c>
      <c r="V2044">
        <f t="shared" si="1706"/>
        <v>0</v>
      </c>
      <c r="AC2044">
        <f t="shared" si="1707"/>
        <v>0</v>
      </c>
      <c r="AJ2044">
        <f t="shared" si="1708"/>
        <v>0</v>
      </c>
      <c r="AQ2044">
        <f t="shared" si="1709"/>
        <v>0</v>
      </c>
      <c r="AX2044">
        <f t="shared" si="1710"/>
        <v>0</v>
      </c>
      <c r="BE2044">
        <f t="shared" si="1711"/>
        <v>0</v>
      </c>
      <c r="BT2044">
        <f t="shared" si="1712"/>
        <v>0</v>
      </c>
      <c r="CA2044">
        <f t="shared" si="1713"/>
        <v>0</v>
      </c>
      <c r="CH2044">
        <f t="shared" si="1714"/>
        <v>0</v>
      </c>
      <c r="CO2044">
        <f t="shared" si="1715"/>
        <v>0</v>
      </c>
      <c r="CV2044">
        <f t="shared" si="1716"/>
        <v>0</v>
      </c>
      <c r="DC2044">
        <f t="shared" si="1717"/>
        <v>0</v>
      </c>
      <c r="DJ2044">
        <f t="shared" si="1718"/>
        <v>0</v>
      </c>
      <c r="DY2044">
        <f t="shared" si="1719"/>
        <v>0</v>
      </c>
      <c r="EF2044">
        <f t="shared" si="1720"/>
        <v>0</v>
      </c>
      <c r="EM2044">
        <f t="shared" si="1721"/>
        <v>0</v>
      </c>
      <c r="ET2044">
        <f t="shared" si="1722"/>
        <v>0</v>
      </c>
      <c r="FA2044">
        <f t="shared" si="1723"/>
        <v>0</v>
      </c>
      <c r="FH2044">
        <f t="shared" si="1724"/>
        <v>0</v>
      </c>
      <c r="FO2044">
        <f t="shared" si="1725"/>
        <v>0</v>
      </c>
      <c r="GD2044">
        <f t="shared" si="1726"/>
        <v>0</v>
      </c>
      <c r="GK2044">
        <f t="shared" si="1727"/>
        <v>0</v>
      </c>
      <c r="GR2044">
        <f t="shared" si="1728"/>
        <v>0</v>
      </c>
      <c r="HF2044">
        <f t="shared" si="1729"/>
        <v>0</v>
      </c>
      <c r="HM2044">
        <f t="shared" si="1730"/>
        <v>0</v>
      </c>
      <c r="HT2044">
        <f t="shared" si="1731"/>
        <v>0</v>
      </c>
      <c r="II2044">
        <f t="shared" si="1732"/>
        <v>0</v>
      </c>
      <c r="IP2044">
        <f t="shared" si="1733"/>
        <v>0</v>
      </c>
      <c r="IW2044">
        <f t="shared" si="1734"/>
        <v>0</v>
      </c>
      <c r="JD2044">
        <f t="shared" si="1735"/>
        <v>0</v>
      </c>
      <c r="JK2044">
        <f t="shared" si="1736"/>
        <v>0</v>
      </c>
      <c r="JR2044">
        <f t="shared" si="1737"/>
        <v>0</v>
      </c>
      <c r="JY2044">
        <f t="shared" si="1738"/>
        <v>0</v>
      </c>
      <c r="KM2044">
        <f t="shared" si="1739"/>
        <v>0</v>
      </c>
      <c r="KT2044">
        <f t="shared" si="1740"/>
        <v>0</v>
      </c>
      <c r="LA2044">
        <f t="shared" si="1741"/>
        <v>0</v>
      </c>
      <c r="LH2044">
        <f t="shared" si="1742"/>
        <v>0</v>
      </c>
      <c r="LO2044">
        <f t="shared" si="1743"/>
        <v>0</v>
      </c>
      <c r="LV2044">
        <f t="shared" si="1744"/>
        <v>0</v>
      </c>
      <c r="MC2044">
        <f t="shared" si="1745"/>
        <v>0</v>
      </c>
      <c r="MQ2044">
        <f t="shared" si="1746"/>
        <v>0</v>
      </c>
      <c r="MX2044">
        <f t="shared" si="1747"/>
        <v>0</v>
      </c>
      <c r="NE2044">
        <f t="shared" si="1748"/>
        <v>0</v>
      </c>
      <c r="NL2044">
        <f t="shared" si="1749"/>
        <v>0</v>
      </c>
      <c r="NS2044">
        <f t="shared" si="1750"/>
        <v>0</v>
      </c>
      <c r="NZ2044">
        <f t="shared" si="1751"/>
        <v>0</v>
      </c>
      <c r="OG2044">
        <f t="shared" si="1752"/>
        <v>0</v>
      </c>
      <c r="OU2044">
        <f t="shared" si="1753"/>
        <v>0</v>
      </c>
      <c r="PB2044">
        <f t="shared" si="1754"/>
        <v>0</v>
      </c>
      <c r="PI2044">
        <f t="shared" si="1755"/>
        <v>0</v>
      </c>
      <c r="PP2044">
        <f t="shared" si="1756"/>
        <v>0</v>
      </c>
      <c r="PW2044">
        <f t="shared" si="1757"/>
        <v>0</v>
      </c>
      <c r="QD2044">
        <f t="shared" si="1758"/>
        <v>0</v>
      </c>
      <c r="QK2044">
        <f t="shared" si="1759"/>
        <v>0</v>
      </c>
    </row>
    <row r="2045" spans="15:453" x14ac:dyDescent="0.25">
      <c r="O2045">
        <f t="shared" si="1705"/>
        <v>0</v>
      </c>
      <c r="V2045">
        <f t="shared" si="1706"/>
        <v>0</v>
      </c>
      <c r="AC2045">
        <f t="shared" si="1707"/>
        <v>0</v>
      </c>
      <c r="AJ2045">
        <f t="shared" si="1708"/>
        <v>0</v>
      </c>
      <c r="AQ2045">
        <f t="shared" si="1709"/>
        <v>0</v>
      </c>
      <c r="AX2045">
        <f t="shared" si="1710"/>
        <v>0</v>
      </c>
      <c r="BE2045">
        <f t="shared" si="1711"/>
        <v>0</v>
      </c>
      <c r="BT2045">
        <f t="shared" si="1712"/>
        <v>0</v>
      </c>
      <c r="CA2045">
        <f t="shared" si="1713"/>
        <v>0</v>
      </c>
      <c r="CH2045">
        <f t="shared" si="1714"/>
        <v>0</v>
      </c>
      <c r="CO2045">
        <f t="shared" si="1715"/>
        <v>0</v>
      </c>
      <c r="CV2045">
        <f t="shared" si="1716"/>
        <v>0</v>
      </c>
      <c r="DC2045">
        <f t="shared" si="1717"/>
        <v>0</v>
      </c>
      <c r="DJ2045">
        <f t="shared" si="1718"/>
        <v>0</v>
      </c>
      <c r="DY2045">
        <f t="shared" si="1719"/>
        <v>0</v>
      </c>
      <c r="EF2045">
        <f t="shared" si="1720"/>
        <v>0</v>
      </c>
      <c r="EM2045">
        <f t="shared" si="1721"/>
        <v>0</v>
      </c>
      <c r="ET2045">
        <f t="shared" si="1722"/>
        <v>0</v>
      </c>
      <c r="FA2045">
        <f t="shared" si="1723"/>
        <v>0</v>
      </c>
      <c r="FH2045">
        <f t="shared" si="1724"/>
        <v>0</v>
      </c>
      <c r="FO2045">
        <f t="shared" si="1725"/>
        <v>0</v>
      </c>
      <c r="GD2045">
        <f t="shared" si="1726"/>
        <v>0</v>
      </c>
      <c r="GK2045">
        <f t="shared" si="1727"/>
        <v>0</v>
      </c>
      <c r="GR2045">
        <f t="shared" si="1728"/>
        <v>0</v>
      </c>
      <c r="HF2045">
        <f t="shared" si="1729"/>
        <v>0</v>
      </c>
      <c r="HM2045">
        <f t="shared" si="1730"/>
        <v>0</v>
      </c>
      <c r="HT2045">
        <f t="shared" si="1731"/>
        <v>0</v>
      </c>
      <c r="II2045">
        <f t="shared" si="1732"/>
        <v>0</v>
      </c>
      <c r="IP2045">
        <f t="shared" si="1733"/>
        <v>0</v>
      </c>
      <c r="IW2045">
        <f t="shared" si="1734"/>
        <v>0</v>
      </c>
      <c r="JD2045">
        <f t="shared" si="1735"/>
        <v>0</v>
      </c>
      <c r="JK2045">
        <f t="shared" si="1736"/>
        <v>0</v>
      </c>
      <c r="JR2045">
        <f t="shared" si="1737"/>
        <v>0</v>
      </c>
      <c r="JY2045">
        <f t="shared" si="1738"/>
        <v>0</v>
      </c>
      <c r="KM2045">
        <f t="shared" si="1739"/>
        <v>0</v>
      </c>
      <c r="KT2045">
        <f t="shared" si="1740"/>
        <v>0</v>
      </c>
      <c r="LA2045">
        <f t="shared" si="1741"/>
        <v>0</v>
      </c>
      <c r="LH2045">
        <f t="shared" si="1742"/>
        <v>0</v>
      </c>
      <c r="LO2045">
        <f t="shared" si="1743"/>
        <v>0</v>
      </c>
      <c r="LV2045">
        <f t="shared" si="1744"/>
        <v>0</v>
      </c>
      <c r="MC2045">
        <f t="shared" si="1745"/>
        <v>0</v>
      </c>
      <c r="MQ2045">
        <f t="shared" si="1746"/>
        <v>0</v>
      </c>
      <c r="MX2045">
        <f t="shared" si="1747"/>
        <v>0</v>
      </c>
      <c r="NE2045">
        <f t="shared" si="1748"/>
        <v>0</v>
      </c>
      <c r="NL2045">
        <f t="shared" si="1749"/>
        <v>0</v>
      </c>
      <c r="NS2045">
        <f t="shared" si="1750"/>
        <v>0</v>
      </c>
      <c r="NZ2045">
        <f t="shared" si="1751"/>
        <v>0</v>
      </c>
      <c r="OG2045">
        <f t="shared" si="1752"/>
        <v>0</v>
      </c>
      <c r="OU2045">
        <f t="shared" si="1753"/>
        <v>0</v>
      </c>
      <c r="PB2045">
        <f t="shared" si="1754"/>
        <v>0</v>
      </c>
      <c r="PI2045">
        <f t="shared" si="1755"/>
        <v>0</v>
      </c>
      <c r="PP2045">
        <f t="shared" si="1756"/>
        <v>0</v>
      </c>
      <c r="PW2045">
        <f t="shared" si="1757"/>
        <v>0</v>
      </c>
      <c r="QD2045">
        <f t="shared" si="1758"/>
        <v>0</v>
      </c>
      <c r="QK2045">
        <f t="shared" si="1759"/>
        <v>0</v>
      </c>
    </row>
    <row r="2046" spans="15:453" x14ac:dyDescent="0.25">
      <c r="O2046">
        <f t="shared" si="1705"/>
        <v>0</v>
      </c>
      <c r="V2046">
        <f t="shared" si="1706"/>
        <v>0</v>
      </c>
      <c r="AC2046">
        <f t="shared" si="1707"/>
        <v>0</v>
      </c>
      <c r="AJ2046">
        <f t="shared" si="1708"/>
        <v>0</v>
      </c>
      <c r="AQ2046">
        <f t="shared" si="1709"/>
        <v>0</v>
      </c>
      <c r="AX2046">
        <f t="shared" si="1710"/>
        <v>0</v>
      </c>
      <c r="BE2046">
        <f t="shared" si="1711"/>
        <v>0</v>
      </c>
      <c r="BT2046">
        <f t="shared" si="1712"/>
        <v>0</v>
      </c>
      <c r="CA2046">
        <f t="shared" si="1713"/>
        <v>0</v>
      </c>
      <c r="CH2046">
        <f t="shared" si="1714"/>
        <v>0</v>
      </c>
      <c r="CO2046">
        <f t="shared" si="1715"/>
        <v>0</v>
      </c>
      <c r="CV2046">
        <f t="shared" si="1716"/>
        <v>0</v>
      </c>
      <c r="DC2046">
        <f t="shared" si="1717"/>
        <v>0</v>
      </c>
      <c r="DJ2046">
        <f t="shared" si="1718"/>
        <v>0</v>
      </c>
      <c r="DY2046">
        <f t="shared" si="1719"/>
        <v>0</v>
      </c>
      <c r="EF2046">
        <f t="shared" si="1720"/>
        <v>0</v>
      </c>
      <c r="EM2046">
        <f t="shared" si="1721"/>
        <v>0</v>
      </c>
      <c r="ET2046">
        <f t="shared" si="1722"/>
        <v>0</v>
      </c>
      <c r="FA2046">
        <f t="shared" si="1723"/>
        <v>0</v>
      </c>
      <c r="FH2046">
        <f t="shared" si="1724"/>
        <v>0</v>
      </c>
      <c r="FO2046">
        <f t="shared" si="1725"/>
        <v>0</v>
      </c>
      <c r="GD2046">
        <f t="shared" si="1726"/>
        <v>0</v>
      </c>
      <c r="GK2046">
        <f t="shared" si="1727"/>
        <v>0</v>
      </c>
      <c r="GR2046">
        <f t="shared" si="1728"/>
        <v>0</v>
      </c>
      <c r="HF2046">
        <f t="shared" si="1729"/>
        <v>0</v>
      </c>
      <c r="HM2046">
        <f t="shared" si="1730"/>
        <v>0</v>
      </c>
      <c r="HT2046">
        <f t="shared" si="1731"/>
        <v>0</v>
      </c>
      <c r="II2046">
        <f t="shared" si="1732"/>
        <v>0</v>
      </c>
      <c r="IP2046">
        <f t="shared" si="1733"/>
        <v>0</v>
      </c>
      <c r="IW2046">
        <f t="shared" si="1734"/>
        <v>0</v>
      </c>
      <c r="JD2046">
        <f t="shared" si="1735"/>
        <v>0</v>
      </c>
      <c r="JK2046">
        <f t="shared" si="1736"/>
        <v>0</v>
      </c>
      <c r="JR2046">
        <f t="shared" si="1737"/>
        <v>0</v>
      </c>
      <c r="JY2046">
        <f t="shared" si="1738"/>
        <v>0</v>
      </c>
      <c r="KM2046">
        <f t="shared" si="1739"/>
        <v>0</v>
      </c>
      <c r="KT2046">
        <f t="shared" si="1740"/>
        <v>0</v>
      </c>
      <c r="LA2046">
        <f t="shared" si="1741"/>
        <v>0</v>
      </c>
      <c r="LH2046">
        <f t="shared" si="1742"/>
        <v>0</v>
      </c>
      <c r="LO2046">
        <f t="shared" si="1743"/>
        <v>0</v>
      </c>
      <c r="LV2046">
        <f t="shared" si="1744"/>
        <v>0</v>
      </c>
      <c r="MC2046">
        <f t="shared" si="1745"/>
        <v>0</v>
      </c>
      <c r="MQ2046">
        <f t="shared" si="1746"/>
        <v>0</v>
      </c>
      <c r="MX2046">
        <f t="shared" si="1747"/>
        <v>0</v>
      </c>
      <c r="NE2046">
        <f t="shared" si="1748"/>
        <v>0</v>
      </c>
      <c r="NL2046">
        <f t="shared" si="1749"/>
        <v>0</v>
      </c>
      <c r="NS2046">
        <f t="shared" si="1750"/>
        <v>0</v>
      </c>
      <c r="NZ2046">
        <f t="shared" si="1751"/>
        <v>0</v>
      </c>
      <c r="OG2046">
        <f t="shared" si="1752"/>
        <v>0</v>
      </c>
      <c r="OU2046">
        <f t="shared" si="1753"/>
        <v>0</v>
      </c>
      <c r="PB2046">
        <f t="shared" si="1754"/>
        <v>0</v>
      </c>
      <c r="PI2046">
        <f t="shared" si="1755"/>
        <v>0</v>
      </c>
      <c r="PP2046">
        <f t="shared" si="1756"/>
        <v>0</v>
      </c>
      <c r="PW2046">
        <f t="shared" si="1757"/>
        <v>0</v>
      </c>
      <c r="QD2046">
        <f t="shared" si="1758"/>
        <v>0</v>
      </c>
      <c r="QK2046">
        <f t="shared" si="1759"/>
        <v>0</v>
      </c>
    </row>
    <row r="2047" spans="15:453" x14ac:dyDescent="0.25">
      <c r="O2047">
        <f t="shared" si="1705"/>
        <v>0</v>
      </c>
      <c r="V2047">
        <f t="shared" si="1706"/>
        <v>0</v>
      </c>
      <c r="AC2047">
        <f t="shared" si="1707"/>
        <v>0</v>
      </c>
      <c r="AJ2047">
        <f t="shared" si="1708"/>
        <v>0</v>
      </c>
      <c r="AQ2047">
        <f t="shared" si="1709"/>
        <v>0</v>
      </c>
      <c r="AX2047">
        <f t="shared" si="1710"/>
        <v>0</v>
      </c>
      <c r="BE2047">
        <f t="shared" si="1711"/>
        <v>0</v>
      </c>
      <c r="BT2047">
        <f t="shared" si="1712"/>
        <v>0</v>
      </c>
      <c r="CA2047">
        <f t="shared" si="1713"/>
        <v>0</v>
      </c>
      <c r="CH2047">
        <f t="shared" si="1714"/>
        <v>0</v>
      </c>
      <c r="CO2047">
        <f t="shared" si="1715"/>
        <v>0</v>
      </c>
      <c r="CV2047">
        <f t="shared" si="1716"/>
        <v>0</v>
      </c>
      <c r="DC2047">
        <f t="shared" si="1717"/>
        <v>0</v>
      </c>
      <c r="DJ2047">
        <f t="shared" si="1718"/>
        <v>0</v>
      </c>
      <c r="DY2047">
        <f t="shared" si="1719"/>
        <v>0</v>
      </c>
      <c r="EF2047">
        <f t="shared" si="1720"/>
        <v>0</v>
      </c>
      <c r="EM2047">
        <f t="shared" si="1721"/>
        <v>0</v>
      </c>
      <c r="ET2047">
        <f t="shared" si="1722"/>
        <v>0</v>
      </c>
      <c r="FA2047">
        <f t="shared" si="1723"/>
        <v>0</v>
      </c>
      <c r="FH2047">
        <f t="shared" si="1724"/>
        <v>0</v>
      </c>
      <c r="FO2047">
        <f t="shared" si="1725"/>
        <v>0</v>
      </c>
      <c r="GD2047">
        <f t="shared" si="1726"/>
        <v>0</v>
      </c>
      <c r="GK2047">
        <f t="shared" si="1727"/>
        <v>0</v>
      </c>
      <c r="GR2047">
        <f t="shared" si="1728"/>
        <v>0</v>
      </c>
      <c r="HF2047">
        <f t="shared" si="1729"/>
        <v>0</v>
      </c>
      <c r="HM2047">
        <f t="shared" si="1730"/>
        <v>0</v>
      </c>
      <c r="HT2047">
        <f t="shared" si="1731"/>
        <v>0</v>
      </c>
      <c r="II2047">
        <f t="shared" si="1732"/>
        <v>0</v>
      </c>
      <c r="IP2047">
        <f t="shared" si="1733"/>
        <v>0</v>
      </c>
      <c r="IW2047">
        <f t="shared" si="1734"/>
        <v>0</v>
      </c>
      <c r="JD2047">
        <f t="shared" si="1735"/>
        <v>0</v>
      </c>
      <c r="JK2047">
        <f t="shared" si="1736"/>
        <v>0</v>
      </c>
      <c r="JR2047">
        <f t="shared" si="1737"/>
        <v>0</v>
      </c>
      <c r="JY2047">
        <f t="shared" si="1738"/>
        <v>0</v>
      </c>
      <c r="KM2047">
        <f t="shared" si="1739"/>
        <v>0</v>
      </c>
      <c r="KT2047">
        <f t="shared" si="1740"/>
        <v>0</v>
      </c>
      <c r="LA2047">
        <f t="shared" si="1741"/>
        <v>0</v>
      </c>
      <c r="LH2047">
        <f t="shared" si="1742"/>
        <v>0</v>
      </c>
      <c r="LO2047">
        <f t="shared" si="1743"/>
        <v>0</v>
      </c>
      <c r="LV2047">
        <f t="shared" si="1744"/>
        <v>0</v>
      </c>
      <c r="MC2047">
        <f t="shared" si="1745"/>
        <v>0</v>
      </c>
      <c r="MQ2047">
        <f t="shared" si="1746"/>
        <v>0</v>
      </c>
      <c r="MX2047">
        <f t="shared" si="1747"/>
        <v>0</v>
      </c>
      <c r="NE2047">
        <f t="shared" si="1748"/>
        <v>0</v>
      </c>
      <c r="NL2047">
        <f t="shared" si="1749"/>
        <v>0</v>
      </c>
      <c r="NS2047">
        <f t="shared" si="1750"/>
        <v>0</v>
      </c>
      <c r="NZ2047">
        <f t="shared" si="1751"/>
        <v>0</v>
      </c>
      <c r="OG2047">
        <f t="shared" si="1752"/>
        <v>0</v>
      </c>
      <c r="OU2047">
        <f t="shared" si="1753"/>
        <v>0</v>
      </c>
      <c r="PB2047">
        <f t="shared" si="1754"/>
        <v>0</v>
      </c>
      <c r="PI2047">
        <f t="shared" si="1755"/>
        <v>0</v>
      </c>
      <c r="PP2047">
        <f t="shared" si="1756"/>
        <v>0</v>
      </c>
      <c r="PW2047">
        <f t="shared" si="1757"/>
        <v>0</v>
      </c>
      <c r="QD2047">
        <f t="shared" si="1758"/>
        <v>0</v>
      </c>
      <c r="QK2047">
        <f t="shared" si="1759"/>
        <v>0</v>
      </c>
    </row>
    <row r="2048" spans="15:453" x14ac:dyDescent="0.25">
      <c r="O2048">
        <f t="shared" si="1705"/>
        <v>0</v>
      </c>
      <c r="V2048">
        <f t="shared" si="1706"/>
        <v>0</v>
      </c>
      <c r="AC2048">
        <f t="shared" si="1707"/>
        <v>0</v>
      </c>
      <c r="AJ2048">
        <f t="shared" si="1708"/>
        <v>0</v>
      </c>
      <c r="AQ2048">
        <f t="shared" si="1709"/>
        <v>0</v>
      </c>
      <c r="AX2048">
        <f t="shared" si="1710"/>
        <v>0</v>
      </c>
      <c r="BE2048">
        <f t="shared" si="1711"/>
        <v>0</v>
      </c>
      <c r="BT2048">
        <f t="shared" si="1712"/>
        <v>0</v>
      </c>
      <c r="CA2048">
        <f t="shared" si="1713"/>
        <v>0</v>
      </c>
      <c r="CH2048">
        <f t="shared" si="1714"/>
        <v>0</v>
      </c>
      <c r="CO2048">
        <f t="shared" si="1715"/>
        <v>0</v>
      </c>
      <c r="CV2048">
        <f t="shared" si="1716"/>
        <v>0</v>
      </c>
      <c r="DC2048">
        <f t="shared" si="1717"/>
        <v>0</v>
      </c>
      <c r="DJ2048">
        <f t="shared" si="1718"/>
        <v>0</v>
      </c>
      <c r="DY2048">
        <f t="shared" si="1719"/>
        <v>0</v>
      </c>
      <c r="EF2048">
        <f t="shared" si="1720"/>
        <v>0</v>
      </c>
      <c r="EM2048">
        <f t="shared" si="1721"/>
        <v>0</v>
      </c>
      <c r="ET2048">
        <f t="shared" si="1722"/>
        <v>0</v>
      </c>
      <c r="FA2048">
        <f t="shared" si="1723"/>
        <v>0</v>
      </c>
      <c r="FH2048">
        <f t="shared" si="1724"/>
        <v>0</v>
      </c>
      <c r="FO2048">
        <f t="shared" si="1725"/>
        <v>0</v>
      </c>
      <c r="GD2048">
        <f t="shared" si="1726"/>
        <v>0</v>
      </c>
      <c r="GK2048">
        <f t="shared" si="1727"/>
        <v>0</v>
      </c>
      <c r="GR2048">
        <f t="shared" si="1728"/>
        <v>0</v>
      </c>
      <c r="HF2048">
        <f t="shared" si="1729"/>
        <v>0</v>
      </c>
      <c r="HM2048">
        <f t="shared" si="1730"/>
        <v>0</v>
      </c>
      <c r="HT2048">
        <f t="shared" si="1731"/>
        <v>0</v>
      </c>
      <c r="II2048">
        <f t="shared" si="1732"/>
        <v>0</v>
      </c>
      <c r="IP2048">
        <f t="shared" si="1733"/>
        <v>0</v>
      </c>
      <c r="IW2048">
        <f t="shared" si="1734"/>
        <v>0</v>
      </c>
      <c r="JD2048">
        <f t="shared" si="1735"/>
        <v>0</v>
      </c>
      <c r="JK2048">
        <f t="shared" si="1736"/>
        <v>0</v>
      </c>
      <c r="JR2048">
        <f t="shared" si="1737"/>
        <v>0</v>
      </c>
      <c r="JY2048">
        <f t="shared" si="1738"/>
        <v>0</v>
      </c>
      <c r="KM2048">
        <f t="shared" si="1739"/>
        <v>0</v>
      </c>
      <c r="KT2048">
        <f t="shared" si="1740"/>
        <v>0</v>
      </c>
      <c r="LA2048">
        <f t="shared" si="1741"/>
        <v>0</v>
      </c>
      <c r="LH2048">
        <f t="shared" si="1742"/>
        <v>0</v>
      </c>
      <c r="LO2048">
        <f t="shared" si="1743"/>
        <v>0</v>
      </c>
      <c r="LV2048">
        <f t="shared" si="1744"/>
        <v>0</v>
      </c>
      <c r="MC2048">
        <f t="shared" si="1745"/>
        <v>0</v>
      </c>
      <c r="MQ2048">
        <f t="shared" si="1746"/>
        <v>0</v>
      </c>
      <c r="MX2048">
        <f t="shared" si="1747"/>
        <v>0</v>
      </c>
      <c r="NE2048">
        <f t="shared" si="1748"/>
        <v>0</v>
      </c>
      <c r="NL2048">
        <f t="shared" si="1749"/>
        <v>0</v>
      </c>
      <c r="NS2048">
        <f t="shared" si="1750"/>
        <v>0</v>
      </c>
      <c r="NZ2048">
        <f t="shared" si="1751"/>
        <v>0</v>
      </c>
      <c r="OG2048">
        <f t="shared" si="1752"/>
        <v>0</v>
      </c>
      <c r="OU2048">
        <f t="shared" si="1753"/>
        <v>0</v>
      </c>
      <c r="PB2048">
        <f t="shared" si="1754"/>
        <v>0</v>
      </c>
      <c r="PI2048">
        <f t="shared" si="1755"/>
        <v>0</v>
      </c>
      <c r="PP2048">
        <f t="shared" si="1756"/>
        <v>0</v>
      </c>
      <c r="PW2048">
        <f t="shared" si="1757"/>
        <v>0</v>
      </c>
      <c r="QD2048">
        <f t="shared" si="1758"/>
        <v>0</v>
      </c>
      <c r="QK2048">
        <f t="shared" si="1759"/>
        <v>0</v>
      </c>
    </row>
    <row r="2049" spans="15:453" x14ac:dyDescent="0.25">
      <c r="O2049">
        <f t="shared" si="1705"/>
        <v>0</v>
      </c>
      <c r="V2049">
        <f t="shared" si="1706"/>
        <v>0</v>
      </c>
      <c r="AC2049">
        <f t="shared" si="1707"/>
        <v>0</v>
      </c>
      <c r="AJ2049">
        <f t="shared" si="1708"/>
        <v>0</v>
      </c>
      <c r="AQ2049">
        <f t="shared" si="1709"/>
        <v>0</v>
      </c>
      <c r="AX2049">
        <f t="shared" si="1710"/>
        <v>0</v>
      </c>
      <c r="BE2049">
        <f t="shared" si="1711"/>
        <v>0</v>
      </c>
      <c r="BT2049">
        <f t="shared" si="1712"/>
        <v>0</v>
      </c>
      <c r="CA2049">
        <f t="shared" si="1713"/>
        <v>0</v>
      </c>
      <c r="CH2049">
        <f t="shared" si="1714"/>
        <v>0</v>
      </c>
      <c r="CO2049">
        <f t="shared" si="1715"/>
        <v>0</v>
      </c>
      <c r="CV2049">
        <f t="shared" si="1716"/>
        <v>0</v>
      </c>
      <c r="DC2049">
        <f t="shared" si="1717"/>
        <v>0</v>
      </c>
      <c r="DJ2049">
        <f t="shared" si="1718"/>
        <v>0</v>
      </c>
      <c r="DY2049">
        <f t="shared" si="1719"/>
        <v>0</v>
      </c>
      <c r="EF2049">
        <f t="shared" si="1720"/>
        <v>0</v>
      </c>
      <c r="EM2049">
        <f t="shared" si="1721"/>
        <v>0</v>
      </c>
      <c r="ET2049">
        <f t="shared" si="1722"/>
        <v>0</v>
      </c>
      <c r="FA2049">
        <f t="shared" si="1723"/>
        <v>0</v>
      </c>
      <c r="FH2049">
        <f t="shared" si="1724"/>
        <v>0</v>
      </c>
      <c r="FO2049">
        <f t="shared" si="1725"/>
        <v>0</v>
      </c>
      <c r="GD2049">
        <f t="shared" si="1726"/>
        <v>0</v>
      </c>
      <c r="GK2049">
        <f t="shared" si="1727"/>
        <v>0</v>
      </c>
      <c r="GR2049">
        <f t="shared" si="1728"/>
        <v>0</v>
      </c>
      <c r="HF2049">
        <f t="shared" si="1729"/>
        <v>0</v>
      </c>
      <c r="HM2049">
        <f t="shared" si="1730"/>
        <v>0</v>
      </c>
      <c r="HT2049">
        <f t="shared" si="1731"/>
        <v>0</v>
      </c>
      <c r="II2049">
        <f t="shared" si="1732"/>
        <v>0</v>
      </c>
      <c r="IP2049">
        <f t="shared" si="1733"/>
        <v>0</v>
      </c>
      <c r="IW2049">
        <f t="shared" si="1734"/>
        <v>0</v>
      </c>
      <c r="JD2049">
        <f t="shared" si="1735"/>
        <v>0</v>
      </c>
      <c r="JK2049">
        <f t="shared" si="1736"/>
        <v>0</v>
      </c>
      <c r="JR2049">
        <f t="shared" si="1737"/>
        <v>0</v>
      </c>
      <c r="JY2049">
        <f t="shared" si="1738"/>
        <v>0</v>
      </c>
      <c r="KM2049">
        <f t="shared" si="1739"/>
        <v>0</v>
      </c>
      <c r="KT2049">
        <f t="shared" si="1740"/>
        <v>0</v>
      </c>
      <c r="LA2049">
        <f t="shared" si="1741"/>
        <v>0</v>
      </c>
      <c r="LH2049">
        <f t="shared" si="1742"/>
        <v>0</v>
      </c>
      <c r="LO2049">
        <f t="shared" si="1743"/>
        <v>0</v>
      </c>
      <c r="LV2049">
        <f t="shared" si="1744"/>
        <v>0</v>
      </c>
      <c r="MC2049">
        <f t="shared" si="1745"/>
        <v>0</v>
      </c>
      <c r="MQ2049">
        <f t="shared" si="1746"/>
        <v>0</v>
      </c>
      <c r="MX2049">
        <f t="shared" si="1747"/>
        <v>0</v>
      </c>
      <c r="NE2049">
        <f t="shared" si="1748"/>
        <v>0</v>
      </c>
      <c r="NL2049">
        <f t="shared" si="1749"/>
        <v>0</v>
      </c>
      <c r="NS2049">
        <f t="shared" si="1750"/>
        <v>0</v>
      </c>
      <c r="NZ2049">
        <f t="shared" si="1751"/>
        <v>0</v>
      </c>
      <c r="OG2049">
        <f t="shared" si="1752"/>
        <v>0</v>
      </c>
      <c r="OU2049">
        <f t="shared" si="1753"/>
        <v>0</v>
      </c>
      <c r="PB2049">
        <f t="shared" si="1754"/>
        <v>0</v>
      </c>
      <c r="PI2049">
        <f t="shared" si="1755"/>
        <v>0</v>
      </c>
      <c r="PP2049">
        <f t="shared" si="1756"/>
        <v>0</v>
      </c>
      <c r="PW2049">
        <f t="shared" si="1757"/>
        <v>0</v>
      </c>
      <c r="QD2049">
        <f t="shared" si="1758"/>
        <v>0</v>
      </c>
      <c r="QK2049">
        <f t="shared" si="1759"/>
        <v>0</v>
      </c>
    </row>
    <row r="2050" spans="15:453" x14ac:dyDescent="0.25">
      <c r="O2050">
        <f t="shared" si="1705"/>
        <v>0</v>
      </c>
      <c r="V2050">
        <f t="shared" si="1706"/>
        <v>0</v>
      </c>
      <c r="AC2050">
        <f t="shared" si="1707"/>
        <v>0</v>
      </c>
      <c r="AJ2050">
        <f t="shared" si="1708"/>
        <v>0</v>
      </c>
      <c r="AQ2050">
        <f t="shared" si="1709"/>
        <v>0</v>
      </c>
      <c r="AX2050">
        <f t="shared" si="1710"/>
        <v>0</v>
      </c>
      <c r="BE2050">
        <f t="shared" si="1711"/>
        <v>0</v>
      </c>
      <c r="BT2050">
        <f t="shared" si="1712"/>
        <v>0</v>
      </c>
      <c r="CA2050">
        <f t="shared" si="1713"/>
        <v>0</v>
      </c>
      <c r="CH2050">
        <f t="shared" si="1714"/>
        <v>0</v>
      </c>
      <c r="CO2050">
        <f t="shared" si="1715"/>
        <v>0</v>
      </c>
      <c r="CV2050">
        <f t="shared" si="1716"/>
        <v>0</v>
      </c>
      <c r="DC2050">
        <f t="shared" si="1717"/>
        <v>0</v>
      </c>
      <c r="DJ2050">
        <f t="shared" si="1718"/>
        <v>0</v>
      </c>
      <c r="DY2050">
        <f t="shared" si="1719"/>
        <v>0</v>
      </c>
      <c r="EF2050">
        <f t="shared" si="1720"/>
        <v>0</v>
      </c>
      <c r="EM2050">
        <f t="shared" si="1721"/>
        <v>0</v>
      </c>
      <c r="ET2050">
        <f t="shared" si="1722"/>
        <v>0</v>
      </c>
      <c r="FA2050">
        <f t="shared" si="1723"/>
        <v>0</v>
      </c>
      <c r="FH2050">
        <f t="shared" si="1724"/>
        <v>0</v>
      </c>
      <c r="FO2050">
        <f t="shared" si="1725"/>
        <v>0</v>
      </c>
      <c r="GD2050">
        <f t="shared" si="1726"/>
        <v>0</v>
      </c>
      <c r="GK2050">
        <f t="shared" si="1727"/>
        <v>0</v>
      </c>
      <c r="GR2050">
        <f t="shared" si="1728"/>
        <v>0</v>
      </c>
      <c r="HF2050">
        <f t="shared" si="1729"/>
        <v>0</v>
      </c>
      <c r="HM2050">
        <f t="shared" si="1730"/>
        <v>0</v>
      </c>
      <c r="HT2050">
        <f t="shared" si="1731"/>
        <v>0</v>
      </c>
      <c r="II2050">
        <f t="shared" si="1732"/>
        <v>0</v>
      </c>
      <c r="IP2050">
        <f t="shared" si="1733"/>
        <v>0</v>
      </c>
      <c r="IW2050">
        <f t="shared" si="1734"/>
        <v>0</v>
      </c>
      <c r="JD2050">
        <f t="shared" si="1735"/>
        <v>0</v>
      </c>
      <c r="JK2050">
        <f t="shared" si="1736"/>
        <v>0</v>
      </c>
      <c r="JR2050">
        <f t="shared" si="1737"/>
        <v>0</v>
      </c>
      <c r="JY2050">
        <f t="shared" si="1738"/>
        <v>0</v>
      </c>
      <c r="KM2050">
        <f t="shared" si="1739"/>
        <v>0</v>
      </c>
      <c r="KT2050">
        <f t="shared" si="1740"/>
        <v>0</v>
      </c>
      <c r="LA2050">
        <f t="shared" si="1741"/>
        <v>0</v>
      </c>
      <c r="LH2050">
        <f t="shared" si="1742"/>
        <v>0</v>
      </c>
      <c r="LO2050">
        <f t="shared" si="1743"/>
        <v>0</v>
      </c>
      <c r="LV2050">
        <f t="shared" si="1744"/>
        <v>0</v>
      </c>
      <c r="MC2050">
        <f t="shared" si="1745"/>
        <v>0</v>
      </c>
      <c r="MQ2050">
        <f t="shared" si="1746"/>
        <v>0</v>
      </c>
      <c r="MX2050">
        <f t="shared" si="1747"/>
        <v>0</v>
      </c>
      <c r="NE2050">
        <f t="shared" si="1748"/>
        <v>0</v>
      </c>
      <c r="NL2050">
        <f t="shared" si="1749"/>
        <v>0</v>
      </c>
      <c r="NS2050">
        <f t="shared" si="1750"/>
        <v>0</v>
      </c>
      <c r="NZ2050">
        <f t="shared" si="1751"/>
        <v>0</v>
      </c>
      <c r="OG2050">
        <f t="shared" si="1752"/>
        <v>0</v>
      </c>
      <c r="OU2050">
        <f t="shared" si="1753"/>
        <v>0</v>
      </c>
      <c r="PB2050">
        <f t="shared" si="1754"/>
        <v>0</v>
      </c>
      <c r="PI2050">
        <f t="shared" si="1755"/>
        <v>0</v>
      </c>
      <c r="PP2050">
        <f t="shared" si="1756"/>
        <v>0</v>
      </c>
      <c r="PW2050">
        <f t="shared" si="1757"/>
        <v>0</v>
      </c>
      <c r="QD2050">
        <f t="shared" si="1758"/>
        <v>0</v>
      </c>
      <c r="QK2050">
        <f t="shared" si="1759"/>
        <v>0</v>
      </c>
    </row>
    <row r="2051" spans="15:453" x14ac:dyDescent="0.25">
      <c r="O2051">
        <f t="shared" ref="O2051:O2114" si="1760">SUM(I2051:N2051)</f>
        <v>0</v>
      </c>
      <c r="V2051">
        <f t="shared" ref="V2051:V2114" si="1761">SUM(P2051:U2051)</f>
        <v>0</v>
      </c>
      <c r="AC2051">
        <f t="shared" ref="AC2051:AC2114" si="1762">SUM(W2051:AB2051)</f>
        <v>0</v>
      </c>
      <c r="AJ2051">
        <f t="shared" ref="AJ2051:AJ2114" si="1763">SUM(AD2051:AI2051)</f>
        <v>0</v>
      </c>
      <c r="AQ2051">
        <f t="shared" ref="AQ2051:AQ2114" si="1764">SUM(AK2051:AP2051)</f>
        <v>0</v>
      </c>
      <c r="AX2051">
        <f t="shared" ref="AX2051:AX2114" si="1765">SUM(AR2051:AW2051)</f>
        <v>0</v>
      </c>
      <c r="BE2051">
        <f t="shared" ref="BE2051:BE2114" si="1766">SUM(AY2051:BD2051)</f>
        <v>0</v>
      </c>
      <c r="BT2051">
        <f t="shared" ref="BT2051:BT2114" si="1767">SUM(BN2051:BS2051)</f>
        <v>0</v>
      </c>
      <c r="CA2051">
        <f t="shared" ref="CA2051:CA2114" si="1768">SUM(BU2051:BZ2051)</f>
        <v>0</v>
      </c>
      <c r="CH2051">
        <f t="shared" ref="CH2051:CH2114" si="1769">SUM(CB2051:CG2051)</f>
        <v>0</v>
      </c>
      <c r="CO2051">
        <f t="shared" ref="CO2051:CO2114" si="1770">SUM(CI2051:CN2051)</f>
        <v>0</v>
      </c>
      <c r="CV2051">
        <f t="shared" ref="CV2051:CV2114" si="1771">SUM(CP2051:CU2051)</f>
        <v>0</v>
      </c>
      <c r="DC2051">
        <f t="shared" ref="DC2051:DC2114" si="1772">SUM(CW2051:DB2051)</f>
        <v>0</v>
      </c>
      <c r="DJ2051">
        <f t="shared" ref="DJ2051:DJ2114" si="1773">SUM(DD2051:DI2051)</f>
        <v>0</v>
      </c>
      <c r="DY2051">
        <f t="shared" ref="DY2051:DY2114" si="1774">SUM(DS2051:DX2051)</f>
        <v>0</v>
      </c>
      <c r="EF2051">
        <f t="shared" ref="EF2051:EF2114" si="1775">SUM(DZ2051:EE2051)</f>
        <v>0</v>
      </c>
      <c r="EM2051">
        <f t="shared" ref="EM2051:EM2114" si="1776">SUM(EG2051:EL2051)</f>
        <v>0</v>
      </c>
      <c r="ET2051">
        <f t="shared" ref="ET2051:ET2114" si="1777">SUM(EN2051:ES2051)</f>
        <v>0</v>
      </c>
      <c r="FA2051">
        <f t="shared" ref="FA2051:FA2114" si="1778">SUM(EU2051:EZ2051)</f>
        <v>0</v>
      </c>
      <c r="FH2051">
        <f t="shared" ref="FH2051:FH2114" si="1779">SUM(FB2051:FG2051)</f>
        <v>0</v>
      </c>
      <c r="FO2051">
        <f t="shared" ref="FO2051:FO2114" si="1780">SUM(FI2051:FN2051)</f>
        <v>0</v>
      </c>
      <c r="GD2051">
        <f t="shared" ref="GD2051:GD2114" si="1781">SUM(FX2051:GC2051)</f>
        <v>0</v>
      </c>
      <c r="GK2051">
        <f t="shared" ref="GK2051:GK2114" si="1782">SUM(GE2051:GJ2051)</f>
        <v>0</v>
      </c>
      <c r="GR2051">
        <f t="shared" ref="GR2051:GR2114" si="1783">SUM(GL2051:GQ2051)</f>
        <v>0</v>
      </c>
      <c r="HF2051">
        <f t="shared" ref="HF2051:HF2114" si="1784">SUM(GZ2051:HE2051)</f>
        <v>0</v>
      </c>
      <c r="HM2051">
        <f t="shared" ref="HM2051:HM2114" si="1785">SUM(HG2051:HL2051)</f>
        <v>0</v>
      </c>
      <c r="HT2051">
        <f t="shared" ref="HT2051:HT2114" si="1786">SUM(HN2051:HS2051)</f>
        <v>0</v>
      </c>
      <c r="II2051">
        <f t="shared" ref="II2051:II2114" si="1787">SUM(IC2051:IH2051)</f>
        <v>0</v>
      </c>
      <c r="IP2051">
        <f t="shared" ref="IP2051:IP2114" si="1788">SUM(IJ2051:IO2051)</f>
        <v>0</v>
      </c>
      <c r="IW2051">
        <f t="shared" ref="IW2051:IW2114" si="1789">SUM(IQ2051:IV2051)</f>
        <v>0</v>
      </c>
      <c r="JD2051">
        <f t="shared" ref="JD2051:JD2114" si="1790">SUM(IX2051:JC2051)</f>
        <v>0</v>
      </c>
      <c r="JK2051">
        <f t="shared" ref="JK2051:JK2114" si="1791">SUM(JE2051:JJ2051)</f>
        <v>0</v>
      </c>
      <c r="JR2051">
        <f t="shared" ref="JR2051:JR2114" si="1792">SUM(JL2051:JQ2051)</f>
        <v>0</v>
      </c>
      <c r="JY2051">
        <f t="shared" ref="JY2051:JY2114" si="1793">SUM(JS2051:JX2051)</f>
        <v>0</v>
      </c>
      <c r="KM2051">
        <f t="shared" ref="KM2051:KM2114" si="1794">SUM(KG2051:KL2051)</f>
        <v>0</v>
      </c>
      <c r="KT2051">
        <f t="shared" ref="KT2051:KT2114" si="1795">SUM(KN2051:KS2051)</f>
        <v>0</v>
      </c>
      <c r="LA2051">
        <f t="shared" ref="LA2051:LA2114" si="1796">SUM(KU2051:KZ2051)</f>
        <v>0</v>
      </c>
      <c r="LH2051">
        <f t="shared" ref="LH2051:LH2114" si="1797">SUM(LB2051:LG2051)</f>
        <v>0</v>
      </c>
      <c r="LO2051">
        <f t="shared" ref="LO2051:LO2114" si="1798">SUM(LI2051:LN2051)</f>
        <v>0</v>
      </c>
      <c r="LV2051">
        <f t="shared" ref="LV2051:LV2114" si="1799">SUM(LP2051:LU2051)</f>
        <v>0</v>
      </c>
      <c r="MC2051">
        <f t="shared" ref="MC2051:MC2114" si="1800">SUM(LW2051:MB2051)</f>
        <v>0</v>
      </c>
      <c r="MQ2051">
        <f t="shared" ref="MQ2051:MQ2114" si="1801">SUM(MK2051:MP2051)</f>
        <v>0</v>
      </c>
      <c r="MX2051">
        <f t="shared" ref="MX2051:MX2114" si="1802">SUM(MR2051:MW2051)</f>
        <v>0</v>
      </c>
      <c r="NE2051">
        <f t="shared" ref="NE2051:NE2114" si="1803">SUM(MY2051:ND2051)</f>
        <v>0</v>
      </c>
      <c r="NL2051">
        <f t="shared" ref="NL2051:NL2114" si="1804">SUM(NF2051:NK2051)</f>
        <v>0</v>
      </c>
      <c r="NS2051">
        <f t="shared" ref="NS2051:NS2114" si="1805">SUM(NM2051:NR2051)</f>
        <v>0</v>
      </c>
      <c r="NZ2051">
        <f t="shared" ref="NZ2051:NZ2114" si="1806">SUM(NT2051:NY2051)</f>
        <v>0</v>
      </c>
      <c r="OG2051">
        <f t="shared" ref="OG2051:OG2114" si="1807">SUM(OA2051:OF2051)</f>
        <v>0</v>
      </c>
      <c r="OU2051">
        <f t="shared" ref="OU2051:OU2114" si="1808">SUM(OO2051:OT2051)</f>
        <v>0</v>
      </c>
      <c r="PB2051">
        <f t="shared" ref="PB2051:PB2114" si="1809">SUM(OV2051:PA2051)</f>
        <v>0</v>
      </c>
      <c r="PI2051">
        <f t="shared" ref="PI2051:PI2114" si="1810">SUM(PC2051:PH2051)</f>
        <v>0</v>
      </c>
      <c r="PP2051">
        <f t="shared" ref="PP2051:PP2114" si="1811">SUM(PJ2051:PO2051)</f>
        <v>0</v>
      </c>
      <c r="PW2051">
        <f t="shared" ref="PW2051:PW2114" si="1812">SUM(PQ2051:PV2051)</f>
        <v>0</v>
      </c>
      <c r="QD2051">
        <f t="shared" ref="QD2051:QD2114" si="1813">SUM(PX2051:QC2051)</f>
        <v>0</v>
      </c>
      <c r="QK2051">
        <f t="shared" ref="QK2051:QK2114" si="1814">SUM(QE2051:QJ2051)</f>
        <v>0</v>
      </c>
    </row>
    <row r="2052" spans="15:453" x14ac:dyDescent="0.25">
      <c r="O2052">
        <f t="shared" si="1760"/>
        <v>0</v>
      </c>
      <c r="V2052">
        <f t="shared" si="1761"/>
        <v>0</v>
      </c>
      <c r="AC2052">
        <f t="shared" si="1762"/>
        <v>0</v>
      </c>
      <c r="AJ2052">
        <f t="shared" si="1763"/>
        <v>0</v>
      </c>
      <c r="AQ2052">
        <f t="shared" si="1764"/>
        <v>0</v>
      </c>
      <c r="AX2052">
        <f t="shared" si="1765"/>
        <v>0</v>
      </c>
      <c r="BE2052">
        <f t="shared" si="1766"/>
        <v>0</v>
      </c>
      <c r="BT2052">
        <f t="shared" si="1767"/>
        <v>0</v>
      </c>
      <c r="CA2052">
        <f t="shared" si="1768"/>
        <v>0</v>
      </c>
      <c r="CH2052">
        <f t="shared" si="1769"/>
        <v>0</v>
      </c>
      <c r="CO2052">
        <f t="shared" si="1770"/>
        <v>0</v>
      </c>
      <c r="CV2052">
        <f t="shared" si="1771"/>
        <v>0</v>
      </c>
      <c r="DC2052">
        <f t="shared" si="1772"/>
        <v>0</v>
      </c>
      <c r="DJ2052">
        <f t="shared" si="1773"/>
        <v>0</v>
      </c>
      <c r="DY2052">
        <f t="shared" si="1774"/>
        <v>0</v>
      </c>
      <c r="EF2052">
        <f t="shared" si="1775"/>
        <v>0</v>
      </c>
      <c r="EM2052">
        <f t="shared" si="1776"/>
        <v>0</v>
      </c>
      <c r="ET2052">
        <f t="shared" si="1777"/>
        <v>0</v>
      </c>
      <c r="FA2052">
        <f t="shared" si="1778"/>
        <v>0</v>
      </c>
      <c r="FH2052">
        <f t="shared" si="1779"/>
        <v>0</v>
      </c>
      <c r="FO2052">
        <f t="shared" si="1780"/>
        <v>0</v>
      </c>
      <c r="GD2052">
        <f t="shared" si="1781"/>
        <v>0</v>
      </c>
      <c r="GK2052">
        <f t="shared" si="1782"/>
        <v>0</v>
      </c>
      <c r="GR2052">
        <f t="shared" si="1783"/>
        <v>0</v>
      </c>
      <c r="HF2052">
        <f t="shared" si="1784"/>
        <v>0</v>
      </c>
      <c r="HM2052">
        <f t="shared" si="1785"/>
        <v>0</v>
      </c>
      <c r="HT2052">
        <f t="shared" si="1786"/>
        <v>0</v>
      </c>
      <c r="II2052">
        <f t="shared" si="1787"/>
        <v>0</v>
      </c>
      <c r="IP2052">
        <f t="shared" si="1788"/>
        <v>0</v>
      </c>
      <c r="IW2052">
        <f t="shared" si="1789"/>
        <v>0</v>
      </c>
      <c r="JD2052">
        <f t="shared" si="1790"/>
        <v>0</v>
      </c>
      <c r="JK2052">
        <f t="shared" si="1791"/>
        <v>0</v>
      </c>
      <c r="JR2052">
        <f t="shared" si="1792"/>
        <v>0</v>
      </c>
      <c r="JY2052">
        <f t="shared" si="1793"/>
        <v>0</v>
      </c>
      <c r="KM2052">
        <f t="shared" si="1794"/>
        <v>0</v>
      </c>
      <c r="KT2052">
        <f t="shared" si="1795"/>
        <v>0</v>
      </c>
      <c r="LA2052">
        <f t="shared" si="1796"/>
        <v>0</v>
      </c>
      <c r="LH2052">
        <f t="shared" si="1797"/>
        <v>0</v>
      </c>
      <c r="LO2052">
        <f t="shared" si="1798"/>
        <v>0</v>
      </c>
      <c r="LV2052">
        <f t="shared" si="1799"/>
        <v>0</v>
      </c>
      <c r="MC2052">
        <f t="shared" si="1800"/>
        <v>0</v>
      </c>
      <c r="MQ2052">
        <f t="shared" si="1801"/>
        <v>0</v>
      </c>
      <c r="MX2052">
        <f t="shared" si="1802"/>
        <v>0</v>
      </c>
      <c r="NE2052">
        <f t="shared" si="1803"/>
        <v>0</v>
      </c>
      <c r="NL2052">
        <f t="shared" si="1804"/>
        <v>0</v>
      </c>
      <c r="NS2052">
        <f t="shared" si="1805"/>
        <v>0</v>
      </c>
      <c r="NZ2052">
        <f t="shared" si="1806"/>
        <v>0</v>
      </c>
      <c r="OG2052">
        <f t="shared" si="1807"/>
        <v>0</v>
      </c>
      <c r="OU2052">
        <f t="shared" si="1808"/>
        <v>0</v>
      </c>
      <c r="PB2052">
        <f t="shared" si="1809"/>
        <v>0</v>
      </c>
      <c r="PI2052">
        <f t="shared" si="1810"/>
        <v>0</v>
      </c>
      <c r="PP2052">
        <f t="shared" si="1811"/>
        <v>0</v>
      </c>
      <c r="PW2052">
        <f t="shared" si="1812"/>
        <v>0</v>
      </c>
      <c r="QD2052">
        <f t="shared" si="1813"/>
        <v>0</v>
      </c>
      <c r="QK2052">
        <f t="shared" si="1814"/>
        <v>0</v>
      </c>
    </row>
    <row r="2053" spans="15:453" x14ac:dyDescent="0.25">
      <c r="O2053">
        <f t="shared" si="1760"/>
        <v>0</v>
      </c>
      <c r="V2053">
        <f t="shared" si="1761"/>
        <v>0</v>
      </c>
      <c r="AC2053">
        <f t="shared" si="1762"/>
        <v>0</v>
      </c>
      <c r="AJ2053">
        <f t="shared" si="1763"/>
        <v>0</v>
      </c>
      <c r="AQ2053">
        <f t="shared" si="1764"/>
        <v>0</v>
      </c>
      <c r="AX2053">
        <f t="shared" si="1765"/>
        <v>0</v>
      </c>
      <c r="BE2053">
        <f t="shared" si="1766"/>
        <v>0</v>
      </c>
      <c r="BT2053">
        <f t="shared" si="1767"/>
        <v>0</v>
      </c>
      <c r="CA2053">
        <f t="shared" si="1768"/>
        <v>0</v>
      </c>
      <c r="CH2053">
        <f t="shared" si="1769"/>
        <v>0</v>
      </c>
      <c r="CO2053">
        <f t="shared" si="1770"/>
        <v>0</v>
      </c>
      <c r="CV2053">
        <f t="shared" si="1771"/>
        <v>0</v>
      </c>
      <c r="DC2053">
        <f t="shared" si="1772"/>
        <v>0</v>
      </c>
      <c r="DJ2053">
        <f t="shared" si="1773"/>
        <v>0</v>
      </c>
      <c r="DY2053">
        <f t="shared" si="1774"/>
        <v>0</v>
      </c>
      <c r="EF2053">
        <f t="shared" si="1775"/>
        <v>0</v>
      </c>
      <c r="EM2053">
        <f t="shared" si="1776"/>
        <v>0</v>
      </c>
      <c r="ET2053">
        <f t="shared" si="1777"/>
        <v>0</v>
      </c>
      <c r="FA2053">
        <f t="shared" si="1778"/>
        <v>0</v>
      </c>
      <c r="FH2053">
        <f t="shared" si="1779"/>
        <v>0</v>
      </c>
      <c r="FO2053">
        <f t="shared" si="1780"/>
        <v>0</v>
      </c>
      <c r="GD2053">
        <f t="shared" si="1781"/>
        <v>0</v>
      </c>
      <c r="GK2053">
        <f t="shared" si="1782"/>
        <v>0</v>
      </c>
      <c r="GR2053">
        <f t="shared" si="1783"/>
        <v>0</v>
      </c>
      <c r="HF2053">
        <f t="shared" si="1784"/>
        <v>0</v>
      </c>
      <c r="HM2053">
        <f t="shared" si="1785"/>
        <v>0</v>
      </c>
      <c r="HT2053">
        <f t="shared" si="1786"/>
        <v>0</v>
      </c>
      <c r="II2053">
        <f t="shared" si="1787"/>
        <v>0</v>
      </c>
      <c r="IP2053">
        <f t="shared" si="1788"/>
        <v>0</v>
      </c>
      <c r="IW2053">
        <f t="shared" si="1789"/>
        <v>0</v>
      </c>
      <c r="JD2053">
        <f t="shared" si="1790"/>
        <v>0</v>
      </c>
      <c r="JK2053">
        <f t="shared" si="1791"/>
        <v>0</v>
      </c>
      <c r="JR2053">
        <f t="shared" si="1792"/>
        <v>0</v>
      </c>
      <c r="JY2053">
        <f t="shared" si="1793"/>
        <v>0</v>
      </c>
      <c r="KM2053">
        <f t="shared" si="1794"/>
        <v>0</v>
      </c>
      <c r="KT2053">
        <f t="shared" si="1795"/>
        <v>0</v>
      </c>
      <c r="LA2053">
        <f t="shared" si="1796"/>
        <v>0</v>
      </c>
      <c r="LH2053">
        <f t="shared" si="1797"/>
        <v>0</v>
      </c>
      <c r="LO2053">
        <f t="shared" si="1798"/>
        <v>0</v>
      </c>
      <c r="LV2053">
        <f t="shared" si="1799"/>
        <v>0</v>
      </c>
      <c r="MC2053">
        <f t="shared" si="1800"/>
        <v>0</v>
      </c>
      <c r="MQ2053">
        <f t="shared" si="1801"/>
        <v>0</v>
      </c>
      <c r="MX2053">
        <f t="shared" si="1802"/>
        <v>0</v>
      </c>
      <c r="NE2053">
        <f t="shared" si="1803"/>
        <v>0</v>
      </c>
      <c r="NL2053">
        <f t="shared" si="1804"/>
        <v>0</v>
      </c>
      <c r="NS2053">
        <f t="shared" si="1805"/>
        <v>0</v>
      </c>
      <c r="NZ2053">
        <f t="shared" si="1806"/>
        <v>0</v>
      </c>
      <c r="OG2053">
        <f t="shared" si="1807"/>
        <v>0</v>
      </c>
      <c r="OU2053">
        <f t="shared" si="1808"/>
        <v>0</v>
      </c>
      <c r="PB2053">
        <f t="shared" si="1809"/>
        <v>0</v>
      </c>
      <c r="PI2053">
        <f t="shared" si="1810"/>
        <v>0</v>
      </c>
      <c r="PP2053">
        <f t="shared" si="1811"/>
        <v>0</v>
      </c>
      <c r="PW2053">
        <f t="shared" si="1812"/>
        <v>0</v>
      </c>
      <c r="QD2053">
        <f t="shared" si="1813"/>
        <v>0</v>
      </c>
      <c r="QK2053">
        <f t="shared" si="1814"/>
        <v>0</v>
      </c>
    </row>
    <row r="2054" spans="15:453" x14ac:dyDescent="0.25">
      <c r="O2054">
        <f t="shared" si="1760"/>
        <v>0</v>
      </c>
      <c r="V2054">
        <f t="shared" si="1761"/>
        <v>0</v>
      </c>
      <c r="AC2054">
        <f t="shared" si="1762"/>
        <v>0</v>
      </c>
      <c r="AJ2054">
        <f t="shared" si="1763"/>
        <v>0</v>
      </c>
      <c r="AQ2054">
        <f t="shared" si="1764"/>
        <v>0</v>
      </c>
      <c r="AX2054">
        <f t="shared" si="1765"/>
        <v>0</v>
      </c>
      <c r="BE2054">
        <f t="shared" si="1766"/>
        <v>0</v>
      </c>
      <c r="BT2054">
        <f t="shared" si="1767"/>
        <v>0</v>
      </c>
      <c r="CA2054">
        <f t="shared" si="1768"/>
        <v>0</v>
      </c>
      <c r="CH2054">
        <f t="shared" si="1769"/>
        <v>0</v>
      </c>
      <c r="CO2054">
        <f t="shared" si="1770"/>
        <v>0</v>
      </c>
      <c r="CV2054">
        <f t="shared" si="1771"/>
        <v>0</v>
      </c>
      <c r="DC2054">
        <f t="shared" si="1772"/>
        <v>0</v>
      </c>
      <c r="DJ2054">
        <f t="shared" si="1773"/>
        <v>0</v>
      </c>
      <c r="DY2054">
        <f t="shared" si="1774"/>
        <v>0</v>
      </c>
      <c r="EF2054">
        <f t="shared" si="1775"/>
        <v>0</v>
      </c>
      <c r="EM2054">
        <f t="shared" si="1776"/>
        <v>0</v>
      </c>
      <c r="ET2054">
        <f t="shared" si="1777"/>
        <v>0</v>
      </c>
      <c r="FA2054">
        <f t="shared" si="1778"/>
        <v>0</v>
      </c>
      <c r="FH2054">
        <f t="shared" si="1779"/>
        <v>0</v>
      </c>
      <c r="FO2054">
        <f t="shared" si="1780"/>
        <v>0</v>
      </c>
      <c r="GD2054">
        <f t="shared" si="1781"/>
        <v>0</v>
      </c>
      <c r="GK2054">
        <f t="shared" si="1782"/>
        <v>0</v>
      </c>
      <c r="GR2054">
        <f t="shared" si="1783"/>
        <v>0</v>
      </c>
      <c r="HF2054">
        <f t="shared" si="1784"/>
        <v>0</v>
      </c>
      <c r="HM2054">
        <f t="shared" si="1785"/>
        <v>0</v>
      </c>
      <c r="HT2054">
        <f t="shared" si="1786"/>
        <v>0</v>
      </c>
      <c r="II2054">
        <f t="shared" si="1787"/>
        <v>0</v>
      </c>
      <c r="IP2054">
        <f t="shared" si="1788"/>
        <v>0</v>
      </c>
      <c r="IW2054">
        <f t="shared" si="1789"/>
        <v>0</v>
      </c>
      <c r="JD2054">
        <f t="shared" si="1790"/>
        <v>0</v>
      </c>
      <c r="JK2054">
        <f t="shared" si="1791"/>
        <v>0</v>
      </c>
      <c r="JR2054">
        <f t="shared" si="1792"/>
        <v>0</v>
      </c>
      <c r="JY2054">
        <f t="shared" si="1793"/>
        <v>0</v>
      </c>
      <c r="KM2054">
        <f t="shared" si="1794"/>
        <v>0</v>
      </c>
      <c r="KT2054">
        <f t="shared" si="1795"/>
        <v>0</v>
      </c>
      <c r="LA2054">
        <f t="shared" si="1796"/>
        <v>0</v>
      </c>
      <c r="LH2054">
        <f t="shared" si="1797"/>
        <v>0</v>
      </c>
      <c r="LO2054">
        <f t="shared" si="1798"/>
        <v>0</v>
      </c>
      <c r="LV2054">
        <f t="shared" si="1799"/>
        <v>0</v>
      </c>
      <c r="MC2054">
        <f t="shared" si="1800"/>
        <v>0</v>
      </c>
      <c r="MQ2054">
        <f t="shared" si="1801"/>
        <v>0</v>
      </c>
      <c r="MX2054">
        <f t="shared" si="1802"/>
        <v>0</v>
      </c>
      <c r="NE2054">
        <f t="shared" si="1803"/>
        <v>0</v>
      </c>
      <c r="NL2054">
        <f t="shared" si="1804"/>
        <v>0</v>
      </c>
      <c r="NS2054">
        <f t="shared" si="1805"/>
        <v>0</v>
      </c>
      <c r="NZ2054">
        <f t="shared" si="1806"/>
        <v>0</v>
      </c>
      <c r="OG2054">
        <f t="shared" si="1807"/>
        <v>0</v>
      </c>
      <c r="OU2054">
        <f t="shared" si="1808"/>
        <v>0</v>
      </c>
      <c r="PB2054">
        <f t="shared" si="1809"/>
        <v>0</v>
      </c>
      <c r="PI2054">
        <f t="shared" si="1810"/>
        <v>0</v>
      </c>
      <c r="PP2054">
        <f t="shared" si="1811"/>
        <v>0</v>
      </c>
      <c r="PW2054">
        <f t="shared" si="1812"/>
        <v>0</v>
      </c>
      <c r="QD2054">
        <f t="shared" si="1813"/>
        <v>0</v>
      </c>
      <c r="QK2054">
        <f t="shared" si="1814"/>
        <v>0</v>
      </c>
    </row>
    <row r="2055" spans="15:453" x14ac:dyDescent="0.25">
      <c r="O2055">
        <f t="shared" si="1760"/>
        <v>0</v>
      </c>
      <c r="V2055">
        <f t="shared" si="1761"/>
        <v>0</v>
      </c>
      <c r="AC2055">
        <f t="shared" si="1762"/>
        <v>0</v>
      </c>
      <c r="AJ2055">
        <f t="shared" si="1763"/>
        <v>0</v>
      </c>
      <c r="AQ2055">
        <f t="shared" si="1764"/>
        <v>0</v>
      </c>
      <c r="AX2055">
        <f t="shared" si="1765"/>
        <v>0</v>
      </c>
      <c r="BE2055">
        <f t="shared" si="1766"/>
        <v>0</v>
      </c>
      <c r="BT2055">
        <f t="shared" si="1767"/>
        <v>0</v>
      </c>
      <c r="CA2055">
        <f t="shared" si="1768"/>
        <v>0</v>
      </c>
      <c r="CH2055">
        <f t="shared" si="1769"/>
        <v>0</v>
      </c>
      <c r="CO2055">
        <f t="shared" si="1770"/>
        <v>0</v>
      </c>
      <c r="CV2055">
        <f t="shared" si="1771"/>
        <v>0</v>
      </c>
      <c r="DC2055">
        <f t="shared" si="1772"/>
        <v>0</v>
      </c>
      <c r="DJ2055">
        <f t="shared" si="1773"/>
        <v>0</v>
      </c>
      <c r="DY2055">
        <f t="shared" si="1774"/>
        <v>0</v>
      </c>
      <c r="EF2055">
        <f t="shared" si="1775"/>
        <v>0</v>
      </c>
      <c r="EM2055">
        <f t="shared" si="1776"/>
        <v>0</v>
      </c>
      <c r="ET2055">
        <f t="shared" si="1777"/>
        <v>0</v>
      </c>
      <c r="FA2055">
        <f t="shared" si="1778"/>
        <v>0</v>
      </c>
      <c r="FH2055">
        <f t="shared" si="1779"/>
        <v>0</v>
      </c>
      <c r="FO2055">
        <f t="shared" si="1780"/>
        <v>0</v>
      </c>
      <c r="GD2055">
        <f t="shared" si="1781"/>
        <v>0</v>
      </c>
      <c r="GK2055">
        <f t="shared" si="1782"/>
        <v>0</v>
      </c>
      <c r="GR2055">
        <f t="shared" si="1783"/>
        <v>0</v>
      </c>
      <c r="HF2055">
        <f t="shared" si="1784"/>
        <v>0</v>
      </c>
      <c r="HM2055">
        <f t="shared" si="1785"/>
        <v>0</v>
      </c>
      <c r="HT2055">
        <f t="shared" si="1786"/>
        <v>0</v>
      </c>
      <c r="II2055">
        <f t="shared" si="1787"/>
        <v>0</v>
      </c>
      <c r="IP2055">
        <f t="shared" si="1788"/>
        <v>0</v>
      </c>
      <c r="IW2055">
        <f t="shared" si="1789"/>
        <v>0</v>
      </c>
      <c r="JD2055">
        <f t="shared" si="1790"/>
        <v>0</v>
      </c>
      <c r="JK2055">
        <f t="shared" si="1791"/>
        <v>0</v>
      </c>
      <c r="JR2055">
        <f t="shared" si="1792"/>
        <v>0</v>
      </c>
      <c r="JY2055">
        <f t="shared" si="1793"/>
        <v>0</v>
      </c>
      <c r="KM2055">
        <f t="shared" si="1794"/>
        <v>0</v>
      </c>
      <c r="KT2055">
        <f t="shared" si="1795"/>
        <v>0</v>
      </c>
      <c r="LA2055">
        <f t="shared" si="1796"/>
        <v>0</v>
      </c>
      <c r="LH2055">
        <f t="shared" si="1797"/>
        <v>0</v>
      </c>
      <c r="LO2055">
        <f t="shared" si="1798"/>
        <v>0</v>
      </c>
      <c r="LV2055">
        <f t="shared" si="1799"/>
        <v>0</v>
      </c>
      <c r="MC2055">
        <f t="shared" si="1800"/>
        <v>0</v>
      </c>
      <c r="MQ2055">
        <f t="shared" si="1801"/>
        <v>0</v>
      </c>
      <c r="MX2055">
        <f t="shared" si="1802"/>
        <v>0</v>
      </c>
      <c r="NE2055">
        <f t="shared" si="1803"/>
        <v>0</v>
      </c>
      <c r="NL2055">
        <f t="shared" si="1804"/>
        <v>0</v>
      </c>
      <c r="NS2055">
        <f t="shared" si="1805"/>
        <v>0</v>
      </c>
      <c r="NZ2055">
        <f t="shared" si="1806"/>
        <v>0</v>
      </c>
      <c r="OG2055">
        <f t="shared" si="1807"/>
        <v>0</v>
      </c>
      <c r="OU2055">
        <f t="shared" si="1808"/>
        <v>0</v>
      </c>
      <c r="PB2055">
        <f t="shared" si="1809"/>
        <v>0</v>
      </c>
      <c r="PI2055">
        <f t="shared" si="1810"/>
        <v>0</v>
      </c>
      <c r="PP2055">
        <f t="shared" si="1811"/>
        <v>0</v>
      </c>
      <c r="PW2055">
        <f t="shared" si="1812"/>
        <v>0</v>
      </c>
      <c r="QD2055">
        <f t="shared" si="1813"/>
        <v>0</v>
      </c>
      <c r="QK2055">
        <f t="shared" si="1814"/>
        <v>0</v>
      </c>
    </row>
    <row r="2056" spans="15:453" x14ac:dyDescent="0.25">
      <c r="O2056">
        <f t="shared" si="1760"/>
        <v>0</v>
      </c>
      <c r="V2056">
        <f t="shared" si="1761"/>
        <v>0</v>
      </c>
      <c r="AC2056">
        <f t="shared" si="1762"/>
        <v>0</v>
      </c>
      <c r="AJ2056">
        <f t="shared" si="1763"/>
        <v>0</v>
      </c>
      <c r="AQ2056">
        <f t="shared" si="1764"/>
        <v>0</v>
      </c>
      <c r="AX2056">
        <f t="shared" si="1765"/>
        <v>0</v>
      </c>
      <c r="BE2056">
        <f t="shared" si="1766"/>
        <v>0</v>
      </c>
      <c r="BT2056">
        <f t="shared" si="1767"/>
        <v>0</v>
      </c>
      <c r="CA2056">
        <f t="shared" si="1768"/>
        <v>0</v>
      </c>
      <c r="CH2056">
        <f t="shared" si="1769"/>
        <v>0</v>
      </c>
      <c r="CO2056">
        <f t="shared" si="1770"/>
        <v>0</v>
      </c>
      <c r="CV2056">
        <f t="shared" si="1771"/>
        <v>0</v>
      </c>
      <c r="DC2056">
        <f t="shared" si="1772"/>
        <v>0</v>
      </c>
      <c r="DJ2056">
        <f t="shared" si="1773"/>
        <v>0</v>
      </c>
      <c r="DY2056">
        <f t="shared" si="1774"/>
        <v>0</v>
      </c>
      <c r="EF2056">
        <f t="shared" si="1775"/>
        <v>0</v>
      </c>
      <c r="EM2056">
        <f t="shared" si="1776"/>
        <v>0</v>
      </c>
      <c r="ET2056">
        <f t="shared" si="1777"/>
        <v>0</v>
      </c>
      <c r="FA2056">
        <f t="shared" si="1778"/>
        <v>0</v>
      </c>
      <c r="FH2056">
        <f t="shared" si="1779"/>
        <v>0</v>
      </c>
      <c r="FO2056">
        <f t="shared" si="1780"/>
        <v>0</v>
      </c>
      <c r="GD2056">
        <f t="shared" si="1781"/>
        <v>0</v>
      </c>
      <c r="GK2056">
        <f t="shared" si="1782"/>
        <v>0</v>
      </c>
      <c r="GR2056">
        <f t="shared" si="1783"/>
        <v>0</v>
      </c>
      <c r="HF2056">
        <f t="shared" si="1784"/>
        <v>0</v>
      </c>
      <c r="HM2056">
        <f t="shared" si="1785"/>
        <v>0</v>
      </c>
      <c r="HT2056">
        <f t="shared" si="1786"/>
        <v>0</v>
      </c>
      <c r="II2056">
        <f t="shared" si="1787"/>
        <v>0</v>
      </c>
      <c r="IP2056">
        <f t="shared" si="1788"/>
        <v>0</v>
      </c>
      <c r="IW2056">
        <f t="shared" si="1789"/>
        <v>0</v>
      </c>
      <c r="JD2056">
        <f t="shared" si="1790"/>
        <v>0</v>
      </c>
      <c r="JK2056">
        <f t="shared" si="1791"/>
        <v>0</v>
      </c>
      <c r="JR2056">
        <f t="shared" si="1792"/>
        <v>0</v>
      </c>
      <c r="JY2056">
        <f t="shared" si="1793"/>
        <v>0</v>
      </c>
      <c r="KM2056">
        <f t="shared" si="1794"/>
        <v>0</v>
      </c>
      <c r="KT2056">
        <f t="shared" si="1795"/>
        <v>0</v>
      </c>
      <c r="LA2056">
        <f t="shared" si="1796"/>
        <v>0</v>
      </c>
      <c r="LH2056">
        <f t="shared" si="1797"/>
        <v>0</v>
      </c>
      <c r="LO2056">
        <f t="shared" si="1798"/>
        <v>0</v>
      </c>
      <c r="LV2056">
        <f t="shared" si="1799"/>
        <v>0</v>
      </c>
      <c r="MC2056">
        <f t="shared" si="1800"/>
        <v>0</v>
      </c>
      <c r="MQ2056">
        <f t="shared" si="1801"/>
        <v>0</v>
      </c>
      <c r="MX2056">
        <f t="shared" si="1802"/>
        <v>0</v>
      </c>
      <c r="NE2056">
        <f t="shared" si="1803"/>
        <v>0</v>
      </c>
      <c r="NL2056">
        <f t="shared" si="1804"/>
        <v>0</v>
      </c>
      <c r="NS2056">
        <f t="shared" si="1805"/>
        <v>0</v>
      </c>
      <c r="NZ2056">
        <f t="shared" si="1806"/>
        <v>0</v>
      </c>
      <c r="OG2056">
        <f t="shared" si="1807"/>
        <v>0</v>
      </c>
      <c r="OU2056">
        <f t="shared" si="1808"/>
        <v>0</v>
      </c>
      <c r="PB2056">
        <f t="shared" si="1809"/>
        <v>0</v>
      </c>
      <c r="PI2056">
        <f t="shared" si="1810"/>
        <v>0</v>
      </c>
      <c r="PP2056">
        <f t="shared" si="1811"/>
        <v>0</v>
      </c>
      <c r="PW2056">
        <f t="shared" si="1812"/>
        <v>0</v>
      </c>
      <c r="QD2056">
        <f t="shared" si="1813"/>
        <v>0</v>
      </c>
      <c r="QK2056">
        <f t="shared" si="1814"/>
        <v>0</v>
      </c>
    </row>
    <row r="2057" spans="15:453" x14ac:dyDescent="0.25">
      <c r="O2057">
        <f t="shared" si="1760"/>
        <v>0</v>
      </c>
      <c r="V2057">
        <f t="shared" si="1761"/>
        <v>0</v>
      </c>
      <c r="AC2057">
        <f t="shared" si="1762"/>
        <v>0</v>
      </c>
      <c r="AJ2057">
        <f t="shared" si="1763"/>
        <v>0</v>
      </c>
      <c r="AQ2057">
        <f t="shared" si="1764"/>
        <v>0</v>
      </c>
      <c r="AX2057">
        <f t="shared" si="1765"/>
        <v>0</v>
      </c>
      <c r="BE2057">
        <f t="shared" si="1766"/>
        <v>0</v>
      </c>
      <c r="BT2057">
        <f t="shared" si="1767"/>
        <v>0</v>
      </c>
      <c r="CA2057">
        <f t="shared" si="1768"/>
        <v>0</v>
      </c>
      <c r="CH2057">
        <f t="shared" si="1769"/>
        <v>0</v>
      </c>
      <c r="CO2057">
        <f t="shared" si="1770"/>
        <v>0</v>
      </c>
      <c r="CV2057">
        <f t="shared" si="1771"/>
        <v>0</v>
      </c>
      <c r="DC2057">
        <f t="shared" si="1772"/>
        <v>0</v>
      </c>
      <c r="DJ2057">
        <f t="shared" si="1773"/>
        <v>0</v>
      </c>
      <c r="DY2057">
        <f t="shared" si="1774"/>
        <v>0</v>
      </c>
      <c r="EF2057">
        <f t="shared" si="1775"/>
        <v>0</v>
      </c>
      <c r="EM2057">
        <f t="shared" si="1776"/>
        <v>0</v>
      </c>
      <c r="ET2057">
        <f t="shared" si="1777"/>
        <v>0</v>
      </c>
      <c r="FA2057">
        <f t="shared" si="1778"/>
        <v>0</v>
      </c>
      <c r="FH2057">
        <f t="shared" si="1779"/>
        <v>0</v>
      </c>
      <c r="FO2057">
        <f t="shared" si="1780"/>
        <v>0</v>
      </c>
      <c r="GD2057">
        <f t="shared" si="1781"/>
        <v>0</v>
      </c>
      <c r="GK2057">
        <f t="shared" si="1782"/>
        <v>0</v>
      </c>
      <c r="GR2057">
        <f t="shared" si="1783"/>
        <v>0</v>
      </c>
      <c r="HF2057">
        <f t="shared" si="1784"/>
        <v>0</v>
      </c>
      <c r="HM2057">
        <f t="shared" si="1785"/>
        <v>0</v>
      </c>
      <c r="HT2057">
        <f t="shared" si="1786"/>
        <v>0</v>
      </c>
      <c r="II2057">
        <f t="shared" si="1787"/>
        <v>0</v>
      </c>
      <c r="IP2057">
        <f t="shared" si="1788"/>
        <v>0</v>
      </c>
      <c r="IW2057">
        <f t="shared" si="1789"/>
        <v>0</v>
      </c>
      <c r="JD2057">
        <f t="shared" si="1790"/>
        <v>0</v>
      </c>
      <c r="JK2057">
        <f t="shared" si="1791"/>
        <v>0</v>
      </c>
      <c r="JR2057">
        <f t="shared" si="1792"/>
        <v>0</v>
      </c>
      <c r="JY2057">
        <f t="shared" si="1793"/>
        <v>0</v>
      </c>
      <c r="KM2057">
        <f t="shared" si="1794"/>
        <v>0</v>
      </c>
      <c r="KT2057">
        <f t="shared" si="1795"/>
        <v>0</v>
      </c>
      <c r="LA2057">
        <f t="shared" si="1796"/>
        <v>0</v>
      </c>
      <c r="LH2057">
        <f t="shared" si="1797"/>
        <v>0</v>
      </c>
      <c r="LO2057">
        <f t="shared" si="1798"/>
        <v>0</v>
      </c>
      <c r="LV2057">
        <f t="shared" si="1799"/>
        <v>0</v>
      </c>
      <c r="MC2057">
        <f t="shared" si="1800"/>
        <v>0</v>
      </c>
      <c r="MQ2057">
        <f t="shared" si="1801"/>
        <v>0</v>
      </c>
      <c r="MX2057">
        <f t="shared" si="1802"/>
        <v>0</v>
      </c>
      <c r="NE2057">
        <f t="shared" si="1803"/>
        <v>0</v>
      </c>
      <c r="NL2057">
        <f t="shared" si="1804"/>
        <v>0</v>
      </c>
      <c r="NS2057">
        <f t="shared" si="1805"/>
        <v>0</v>
      </c>
      <c r="NZ2057">
        <f t="shared" si="1806"/>
        <v>0</v>
      </c>
      <c r="OG2057">
        <f t="shared" si="1807"/>
        <v>0</v>
      </c>
      <c r="OU2057">
        <f t="shared" si="1808"/>
        <v>0</v>
      </c>
      <c r="PB2057">
        <f t="shared" si="1809"/>
        <v>0</v>
      </c>
      <c r="PI2057">
        <f t="shared" si="1810"/>
        <v>0</v>
      </c>
      <c r="PP2057">
        <f t="shared" si="1811"/>
        <v>0</v>
      </c>
      <c r="PW2057">
        <f t="shared" si="1812"/>
        <v>0</v>
      </c>
      <c r="QD2057">
        <f t="shared" si="1813"/>
        <v>0</v>
      </c>
      <c r="QK2057">
        <f t="shared" si="1814"/>
        <v>0</v>
      </c>
    </row>
    <row r="2058" spans="15:453" x14ac:dyDescent="0.25">
      <c r="O2058">
        <f t="shared" si="1760"/>
        <v>0</v>
      </c>
      <c r="V2058">
        <f t="shared" si="1761"/>
        <v>0</v>
      </c>
      <c r="AC2058">
        <f t="shared" si="1762"/>
        <v>0</v>
      </c>
      <c r="AJ2058">
        <f t="shared" si="1763"/>
        <v>0</v>
      </c>
      <c r="AQ2058">
        <f t="shared" si="1764"/>
        <v>0</v>
      </c>
      <c r="AX2058">
        <f t="shared" si="1765"/>
        <v>0</v>
      </c>
      <c r="BE2058">
        <f t="shared" si="1766"/>
        <v>0</v>
      </c>
      <c r="BT2058">
        <f t="shared" si="1767"/>
        <v>0</v>
      </c>
      <c r="CA2058">
        <f t="shared" si="1768"/>
        <v>0</v>
      </c>
      <c r="CH2058">
        <f t="shared" si="1769"/>
        <v>0</v>
      </c>
      <c r="CO2058">
        <f t="shared" si="1770"/>
        <v>0</v>
      </c>
      <c r="CV2058">
        <f t="shared" si="1771"/>
        <v>0</v>
      </c>
      <c r="DC2058">
        <f t="shared" si="1772"/>
        <v>0</v>
      </c>
      <c r="DJ2058">
        <f t="shared" si="1773"/>
        <v>0</v>
      </c>
      <c r="DY2058">
        <f t="shared" si="1774"/>
        <v>0</v>
      </c>
      <c r="EF2058">
        <f t="shared" si="1775"/>
        <v>0</v>
      </c>
      <c r="EM2058">
        <f t="shared" si="1776"/>
        <v>0</v>
      </c>
      <c r="ET2058">
        <f t="shared" si="1777"/>
        <v>0</v>
      </c>
      <c r="FA2058">
        <f t="shared" si="1778"/>
        <v>0</v>
      </c>
      <c r="FH2058">
        <f t="shared" si="1779"/>
        <v>0</v>
      </c>
      <c r="FO2058">
        <f t="shared" si="1780"/>
        <v>0</v>
      </c>
      <c r="GD2058">
        <f t="shared" si="1781"/>
        <v>0</v>
      </c>
      <c r="GK2058">
        <f t="shared" si="1782"/>
        <v>0</v>
      </c>
      <c r="GR2058">
        <f t="shared" si="1783"/>
        <v>0</v>
      </c>
      <c r="HF2058">
        <f t="shared" si="1784"/>
        <v>0</v>
      </c>
      <c r="HM2058">
        <f t="shared" si="1785"/>
        <v>0</v>
      </c>
      <c r="HT2058">
        <f t="shared" si="1786"/>
        <v>0</v>
      </c>
      <c r="II2058">
        <f t="shared" si="1787"/>
        <v>0</v>
      </c>
      <c r="IP2058">
        <f t="shared" si="1788"/>
        <v>0</v>
      </c>
      <c r="IW2058">
        <f t="shared" si="1789"/>
        <v>0</v>
      </c>
      <c r="JD2058">
        <f t="shared" si="1790"/>
        <v>0</v>
      </c>
      <c r="JK2058">
        <f t="shared" si="1791"/>
        <v>0</v>
      </c>
      <c r="JR2058">
        <f t="shared" si="1792"/>
        <v>0</v>
      </c>
      <c r="JY2058">
        <f t="shared" si="1793"/>
        <v>0</v>
      </c>
      <c r="KM2058">
        <f t="shared" si="1794"/>
        <v>0</v>
      </c>
      <c r="KT2058">
        <f t="shared" si="1795"/>
        <v>0</v>
      </c>
      <c r="LA2058">
        <f t="shared" si="1796"/>
        <v>0</v>
      </c>
      <c r="LH2058">
        <f t="shared" si="1797"/>
        <v>0</v>
      </c>
      <c r="LO2058">
        <f t="shared" si="1798"/>
        <v>0</v>
      </c>
      <c r="LV2058">
        <f t="shared" si="1799"/>
        <v>0</v>
      </c>
      <c r="MC2058">
        <f t="shared" si="1800"/>
        <v>0</v>
      </c>
      <c r="MQ2058">
        <f t="shared" si="1801"/>
        <v>0</v>
      </c>
      <c r="MX2058">
        <f t="shared" si="1802"/>
        <v>0</v>
      </c>
      <c r="NE2058">
        <f t="shared" si="1803"/>
        <v>0</v>
      </c>
      <c r="NL2058">
        <f t="shared" si="1804"/>
        <v>0</v>
      </c>
      <c r="NS2058">
        <f t="shared" si="1805"/>
        <v>0</v>
      </c>
      <c r="NZ2058">
        <f t="shared" si="1806"/>
        <v>0</v>
      </c>
      <c r="OG2058">
        <f t="shared" si="1807"/>
        <v>0</v>
      </c>
      <c r="OU2058">
        <f t="shared" si="1808"/>
        <v>0</v>
      </c>
      <c r="PB2058">
        <f t="shared" si="1809"/>
        <v>0</v>
      </c>
      <c r="PI2058">
        <f t="shared" si="1810"/>
        <v>0</v>
      </c>
      <c r="PP2058">
        <f t="shared" si="1811"/>
        <v>0</v>
      </c>
      <c r="PW2058">
        <f t="shared" si="1812"/>
        <v>0</v>
      </c>
      <c r="QD2058">
        <f t="shared" si="1813"/>
        <v>0</v>
      </c>
      <c r="QK2058">
        <f t="shared" si="1814"/>
        <v>0</v>
      </c>
    </row>
    <row r="2059" spans="15:453" x14ac:dyDescent="0.25">
      <c r="O2059">
        <f t="shared" si="1760"/>
        <v>0</v>
      </c>
      <c r="V2059">
        <f t="shared" si="1761"/>
        <v>0</v>
      </c>
      <c r="AC2059">
        <f t="shared" si="1762"/>
        <v>0</v>
      </c>
      <c r="AJ2059">
        <f t="shared" si="1763"/>
        <v>0</v>
      </c>
      <c r="AQ2059">
        <f t="shared" si="1764"/>
        <v>0</v>
      </c>
      <c r="AX2059">
        <f t="shared" si="1765"/>
        <v>0</v>
      </c>
      <c r="BE2059">
        <f t="shared" si="1766"/>
        <v>0</v>
      </c>
      <c r="BT2059">
        <f t="shared" si="1767"/>
        <v>0</v>
      </c>
      <c r="CA2059">
        <f t="shared" si="1768"/>
        <v>0</v>
      </c>
      <c r="CH2059">
        <f t="shared" si="1769"/>
        <v>0</v>
      </c>
      <c r="CO2059">
        <f t="shared" si="1770"/>
        <v>0</v>
      </c>
      <c r="CV2059">
        <f t="shared" si="1771"/>
        <v>0</v>
      </c>
      <c r="DC2059">
        <f t="shared" si="1772"/>
        <v>0</v>
      </c>
      <c r="DJ2059">
        <f t="shared" si="1773"/>
        <v>0</v>
      </c>
      <c r="DY2059">
        <f t="shared" si="1774"/>
        <v>0</v>
      </c>
      <c r="EF2059">
        <f t="shared" si="1775"/>
        <v>0</v>
      </c>
      <c r="EM2059">
        <f t="shared" si="1776"/>
        <v>0</v>
      </c>
      <c r="ET2059">
        <f t="shared" si="1777"/>
        <v>0</v>
      </c>
      <c r="FA2059">
        <f t="shared" si="1778"/>
        <v>0</v>
      </c>
      <c r="FH2059">
        <f t="shared" si="1779"/>
        <v>0</v>
      </c>
      <c r="FO2059">
        <f t="shared" si="1780"/>
        <v>0</v>
      </c>
      <c r="GD2059">
        <f t="shared" si="1781"/>
        <v>0</v>
      </c>
      <c r="GK2059">
        <f t="shared" si="1782"/>
        <v>0</v>
      </c>
      <c r="GR2059">
        <f t="shared" si="1783"/>
        <v>0</v>
      </c>
      <c r="HF2059">
        <f t="shared" si="1784"/>
        <v>0</v>
      </c>
      <c r="HM2059">
        <f t="shared" si="1785"/>
        <v>0</v>
      </c>
      <c r="HT2059">
        <f t="shared" si="1786"/>
        <v>0</v>
      </c>
      <c r="II2059">
        <f t="shared" si="1787"/>
        <v>0</v>
      </c>
      <c r="IP2059">
        <f t="shared" si="1788"/>
        <v>0</v>
      </c>
      <c r="IW2059">
        <f t="shared" si="1789"/>
        <v>0</v>
      </c>
      <c r="JD2059">
        <f t="shared" si="1790"/>
        <v>0</v>
      </c>
      <c r="JK2059">
        <f t="shared" si="1791"/>
        <v>0</v>
      </c>
      <c r="JR2059">
        <f t="shared" si="1792"/>
        <v>0</v>
      </c>
      <c r="JY2059">
        <f t="shared" si="1793"/>
        <v>0</v>
      </c>
      <c r="KM2059">
        <f t="shared" si="1794"/>
        <v>0</v>
      </c>
      <c r="KT2059">
        <f t="shared" si="1795"/>
        <v>0</v>
      </c>
      <c r="LA2059">
        <f t="shared" si="1796"/>
        <v>0</v>
      </c>
      <c r="LH2059">
        <f t="shared" si="1797"/>
        <v>0</v>
      </c>
      <c r="LO2059">
        <f t="shared" si="1798"/>
        <v>0</v>
      </c>
      <c r="LV2059">
        <f t="shared" si="1799"/>
        <v>0</v>
      </c>
      <c r="MC2059">
        <f t="shared" si="1800"/>
        <v>0</v>
      </c>
      <c r="MQ2059">
        <f t="shared" si="1801"/>
        <v>0</v>
      </c>
      <c r="MX2059">
        <f t="shared" si="1802"/>
        <v>0</v>
      </c>
      <c r="NE2059">
        <f t="shared" si="1803"/>
        <v>0</v>
      </c>
      <c r="NL2059">
        <f t="shared" si="1804"/>
        <v>0</v>
      </c>
      <c r="NS2059">
        <f t="shared" si="1805"/>
        <v>0</v>
      </c>
      <c r="NZ2059">
        <f t="shared" si="1806"/>
        <v>0</v>
      </c>
      <c r="OG2059">
        <f t="shared" si="1807"/>
        <v>0</v>
      </c>
      <c r="OU2059">
        <f t="shared" si="1808"/>
        <v>0</v>
      </c>
      <c r="PB2059">
        <f t="shared" si="1809"/>
        <v>0</v>
      </c>
      <c r="PI2059">
        <f t="shared" si="1810"/>
        <v>0</v>
      </c>
      <c r="PP2059">
        <f t="shared" si="1811"/>
        <v>0</v>
      </c>
      <c r="PW2059">
        <f t="shared" si="1812"/>
        <v>0</v>
      </c>
      <c r="QD2059">
        <f t="shared" si="1813"/>
        <v>0</v>
      </c>
      <c r="QK2059">
        <f t="shared" si="1814"/>
        <v>0</v>
      </c>
    </row>
    <row r="2060" spans="15:453" x14ac:dyDescent="0.25">
      <c r="O2060">
        <f t="shared" si="1760"/>
        <v>0</v>
      </c>
      <c r="V2060">
        <f t="shared" si="1761"/>
        <v>0</v>
      </c>
      <c r="AC2060">
        <f t="shared" si="1762"/>
        <v>0</v>
      </c>
      <c r="AJ2060">
        <f t="shared" si="1763"/>
        <v>0</v>
      </c>
      <c r="AQ2060">
        <f t="shared" si="1764"/>
        <v>0</v>
      </c>
      <c r="AX2060">
        <f t="shared" si="1765"/>
        <v>0</v>
      </c>
      <c r="BE2060">
        <f t="shared" si="1766"/>
        <v>0</v>
      </c>
      <c r="BT2060">
        <f t="shared" si="1767"/>
        <v>0</v>
      </c>
      <c r="CA2060">
        <f t="shared" si="1768"/>
        <v>0</v>
      </c>
      <c r="CH2060">
        <f t="shared" si="1769"/>
        <v>0</v>
      </c>
      <c r="CO2060">
        <f t="shared" si="1770"/>
        <v>0</v>
      </c>
      <c r="CV2060">
        <f t="shared" si="1771"/>
        <v>0</v>
      </c>
      <c r="DC2060">
        <f t="shared" si="1772"/>
        <v>0</v>
      </c>
      <c r="DJ2060">
        <f t="shared" si="1773"/>
        <v>0</v>
      </c>
      <c r="DY2060">
        <f t="shared" si="1774"/>
        <v>0</v>
      </c>
      <c r="EF2060">
        <f t="shared" si="1775"/>
        <v>0</v>
      </c>
      <c r="EM2060">
        <f t="shared" si="1776"/>
        <v>0</v>
      </c>
      <c r="ET2060">
        <f t="shared" si="1777"/>
        <v>0</v>
      </c>
      <c r="FA2060">
        <f t="shared" si="1778"/>
        <v>0</v>
      </c>
      <c r="FH2060">
        <f t="shared" si="1779"/>
        <v>0</v>
      </c>
      <c r="FO2060">
        <f t="shared" si="1780"/>
        <v>0</v>
      </c>
      <c r="GD2060">
        <f t="shared" si="1781"/>
        <v>0</v>
      </c>
      <c r="GK2060">
        <f t="shared" si="1782"/>
        <v>0</v>
      </c>
      <c r="GR2060">
        <f t="shared" si="1783"/>
        <v>0</v>
      </c>
      <c r="HF2060">
        <f t="shared" si="1784"/>
        <v>0</v>
      </c>
      <c r="HM2060">
        <f t="shared" si="1785"/>
        <v>0</v>
      </c>
      <c r="HT2060">
        <f t="shared" si="1786"/>
        <v>0</v>
      </c>
      <c r="II2060">
        <f t="shared" si="1787"/>
        <v>0</v>
      </c>
      <c r="IP2060">
        <f t="shared" si="1788"/>
        <v>0</v>
      </c>
      <c r="IW2060">
        <f t="shared" si="1789"/>
        <v>0</v>
      </c>
      <c r="JD2060">
        <f t="shared" si="1790"/>
        <v>0</v>
      </c>
      <c r="JK2060">
        <f t="shared" si="1791"/>
        <v>0</v>
      </c>
      <c r="JR2060">
        <f t="shared" si="1792"/>
        <v>0</v>
      </c>
      <c r="JY2060">
        <f t="shared" si="1793"/>
        <v>0</v>
      </c>
      <c r="KM2060">
        <f t="shared" si="1794"/>
        <v>0</v>
      </c>
      <c r="KT2060">
        <f t="shared" si="1795"/>
        <v>0</v>
      </c>
      <c r="LA2060">
        <f t="shared" si="1796"/>
        <v>0</v>
      </c>
      <c r="LH2060">
        <f t="shared" si="1797"/>
        <v>0</v>
      </c>
      <c r="LO2060">
        <f t="shared" si="1798"/>
        <v>0</v>
      </c>
      <c r="LV2060">
        <f t="shared" si="1799"/>
        <v>0</v>
      </c>
      <c r="MC2060">
        <f t="shared" si="1800"/>
        <v>0</v>
      </c>
      <c r="MQ2060">
        <f t="shared" si="1801"/>
        <v>0</v>
      </c>
      <c r="MX2060">
        <f t="shared" si="1802"/>
        <v>0</v>
      </c>
      <c r="NE2060">
        <f t="shared" si="1803"/>
        <v>0</v>
      </c>
      <c r="NL2060">
        <f t="shared" si="1804"/>
        <v>0</v>
      </c>
      <c r="NS2060">
        <f t="shared" si="1805"/>
        <v>0</v>
      </c>
      <c r="NZ2060">
        <f t="shared" si="1806"/>
        <v>0</v>
      </c>
      <c r="OG2060">
        <f t="shared" si="1807"/>
        <v>0</v>
      </c>
      <c r="OU2060">
        <f t="shared" si="1808"/>
        <v>0</v>
      </c>
      <c r="PB2060">
        <f t="shared" si="1809"/>
        <v>0</v>
      </c>
      <c r="PI2060">
        <f t="shared" si="1810"/>
        <v>0</v>
      </c>
      <c r="PP2060">
        <f t="shared" si="1811"/>
        <v>0</v>
      </c>
      <c r="PW2060">
        <f t="shared" si="1812"/>
        <v>0</v>
      </c>
      <c r="QD2060">
        <f t="shared" si="1813"/>
        <v>0</v>
      </c>
      <c r="QK2060">
        <f t="shared" si="1814"/>
        <v>0</v>
      </c>
    </row>
    <row r="2061" spans="15:453" x14ac:dyDescent="0.25">
      <c r="O2061">
        <f t="shared" si="1760"/>
        <v>0</v>
      </c>
      <c r="V2061">
        <f t="shared" si="1761"/>
        <v>0</v>
      </c>
      <c r="AC2061">
        <f t="shared" si="1762"/>
        <v>0</v>
      </c>
      <c r="AJ2061">
        <f t="shared" si="1763"/>
        <v>0</v>
      </c>
      <c r="AQ2061">
        <f t="shared" si="1764"/>
        <v>0</v>
      </c>
      <c r="AX2061">
        <f t="shared" si="1765"/>
        <v>0</v>
      </c>
      <c r="BE2061">
        <f t="shared" si="1766"/>
        <v>0</v>
      </c>
      <c r="BT2061">
        <f t="shared" si="1767"/>
        <v>0</v>
      </c>
      <c r="CA2061">
        <f t="shared" si="1768"/>
        <v>0</v>
      </c>
      <c r="CH2061">
        <f t="shared" si="1769"/>
        <v>0</v>
      </c>
      <c r="CO2061">
        <f t="shared" si="1770"/>
        <v>0</v>
      </c>
      <c r="CV2061">
        <f t="shared" si="1771"/>
        <v>0</v>
      </c>
      <c r="DC2061">
        <f t="shared" si="1772"/>
        <v>0</v>
      </c>
      <c r="DJ2061">
        <f t="shared" si="1773"/>
        <v>0</v>
      </c>
      <c r="DY2061">
        <f t="shared" si="1774"/>
        <v>0</v>
      </c>
      <c r="EF2061">
        <f t="shared" si="1775"/>
        <v>0</v>
      </c>
      <c r="EM2061">
        <f t="shared" si="1776"/>
        <v>0</v>
      </c>
      <c r="ET2061">
        <f t="shared" si="1777"/>
        <v>0</v>
      </c>
      <c r="FA2061">
        <f t="shared" si="1778"/>
        <v>0</v>
      </c>
      <c r="FH2061">
        <f t="shared" si="1779"/>
        <v>0</v>
      </c>
      <c r="FO2061">
        <f t="shared" si="1780"/>
        <v>0</v>
      </c>
      <c r="GD2061">
        <f t="shared" si="1781"/>
        <v>0</v>
      </c>
      <c r="GK2061">
        <f t="shared" si="1782"/>
        <v>0</v>
      </c>
      <c r="GR2061">
        <f t="shared" si="1783"/>
        <v>0</v>
      </c>
      <c r="HF2061">
        <f t="shared" si="1784"/>
        <v>0</v>
      </c>
      <c r="HM2061">
        <f t="shared" si="1785"/>
        <v>0</v>
      </c>
      <c r="HT2061">
        <f t="shared" si="1786"/>
        <v>0</v>
      </c>
      <c r="II2061">
        <f t="shared" si="1787"/>
        <v>0</v>
      </c>
      <c r="IP2061">
        <f t="shared" si="1788"/>
        <v>0</v>
      </c>
      <c r="IW2061">
        <f t="shared" si="1789"/>
        <v>0</v>
      </c>
      <c r="JD2061">
        <f t="shared" si="1790"/>
        <v>0</v>
      </c>
      <c r="JK2061">
        <f t="shared" si="1791"/>
        <v>0</v>
      </c>
      <c r="JR2061">
        <f t="shared" si="1792"/>
        <v>0</v>
      </c>
      <c r="JY2061">
        <f t="shared" si="1793"/>
        <v>0</v>
      </c>
      <c r="KM2061">
        <f t="shared" si="1794"/>
        <v>0</v>
      </c>
      <c r="KT2061">
        <f t="shared" si="1795"/>
        <v>0</v>
      </c>
      <c r="LA2061">
        <f t="shared" si="1796"/>
        <v>0</v>
      </c>
      <c r="LH2061">
        <f t="shared" si="1797"/>
        <v>0</v>
      </c>
      <c r="LO2061">
        <f t="shared" si="1798"/>
        <v>0</v>
      </c>
      <c r="LV2061">
        <f t="shared" si="1799"/>
        <v>0</v>
      </c>
      <c r="MC2061">
        <f t="shared" si="1800"/>
        <v>0</v>
      </c>
      <c r="MQ2061">
        <f t="shared" si="1801"/>
        <v>0</v>
      </c>
      <c r="MX2061">
        <f t="shared" si="1802"/>
        <v>0</v>
      </c>
      <c r="NE2061">
        <f t="shared" si="1803"/>
        <v>0</v>
      </c>
      <c r="NL2061">
        <f t="shared" si="1804"/>
        <v>0</v>
      </c>
      <c r="NS2061">
        <f t="shared" si="1805"/>
        <v>0</v>
      </c>
      <c r="NZ2061">
        <f t="shared" si="1806"/>
        <v>0</v>
      </c>
      <c r="OG2061">
        <f t="shared" si="1807"/>
        <v>0</v>
      </c>
      <c r="OU2061">
        <f t="shared" si="1808"/>
        <v>0</v>
      </c>
      <c r="PB2061">
        <f t="shared" si="1809"/>
        <v>0</v>
      </c>
      <c r="PI2061">
        <f t="shared" si="1810"/>
        <v>0</v>
      </c>
      <c r="PP2061">
        <f t="shared" si="1811"/>
        <v>0</v>
      </c>
      <c r="PW2061">
        <f t="shared" si="1812"/>
        <v>0</v>
      </c>
      <c r="QD2061">
        <f t="shared" si="1813"/>
        <v>0</v>
      </c>
      <c r="QK2061">
        <f t="shared" si="1814"/>
        <v>0</v>
      </c>
    </row>
    <row r="2062" spans="15:453" x14ac:dyDescent="0.25">
      <c r="O2062">
        <f t="shared" si="1760"/>
        <v>0</v>
      </c>
      <c r="V2062">
        <f t="shared" si="1761"/>
        <v>0</v>
      </c>
      <c r="AC2062">
        <f t="shared" si="1762"/>
        <v>0</v>
      </c>
      <c r="AJ2062">
        <f t="shared" si="1763"/>
        <v>0</v>
      </c>
      <c r="AQ2062">
        <f t="shared" si="1764"/>
        <v>0</v>
      </c>
      <c r="AX2062">
        <f t="shared" si="1765"/>
        <v>0</v>
      </c>
      <c r="BE2062">
        <f t="shared" si="1766"/>
        <v>0</v>
      </c>
      <c r="BT2062">
        <f t="shared" si="1767"/>
        <v>0</v>
      </c>
      <c r="CA2062">
        <f t="shared" si="1768"/>
        <v>0</v>
      </c>
      <c r="CH2062">
        <f t="shared" si="1769"/>
        <v>0</v>
      </c>
      <c r="CO2062">
        <f t="shared" si="1770"/>
        <v>0</v>
      </c>
      <c r="CV2062">
        <f t="shared" si="1771"/>
        <v>0</v>
      </c>
      <c r="DC2062">
        <f t="shared" si="1772"/>
        <v>0</v>
      </c>
      <c r="DJ2062">
        <f t="shared" si="1773"/>
        <v>0</v>
      </c>
      <c r="DY2062">
        <f t="shared" si="1774"/>
        <v>0</v>
      </c>
      <c r="EF2062">
        <f t="shared" si="1775"/>
        <v>0</v>
      </c>
      <c r="EM2062">
        <f t="shared" si="1776"/>
        <v>0</v>
      </c>
      <c r="ET2062">
        <f t="shared" si="1777"/>
        <v>0</v>
      </c>
      <c r="FA2062">
        <f t="shared" si="1778"/>
        <v>0</v>
      </c>
      <c r="FH2062">
        <f t="shared" si="1779"/>
        <v>0</v>
      </c>
      <c r="FO2062">
        <f t="shared" si="1780"/>
        <v>0</v>
      </c>
      <c r="GD2062">
        <f t="shared" si="1781"/>
        <v>0</v>
      </c>
      <c r="GK2062">
        <f t="shared" si="1782"/>
        <v>0</v>
      </c>
      <c r="GR2062">
        <f t="shared" si="1783"/>
        <v>0</v>
      </c>
      <c r="HF2062">
        <f t="shared" si="1784"/>
        <v>0</v>
      </c>
      <c r="HM2062">
        <f t="shared" si="1785"/>
        <v>0</v>
      </c>
      <c r="HT2062">
        <f t="shared" si="1786"/>
        <v>0</v>
      </c>
      <c r="II2062">
        <f t="shared" si="1787"/>
        <v>0</v>
      </c>
      <c r="IP2062">
        <f t="shared" si="1788"/>
        <v>0</v>
      </c>
      <c r="IW2062">
        <f t="shared" si="1789"/>
        <v>0</v>
      </c>
      <c r="JD2062">
        <f t="shared" si="1790"/>
        <v>0</v>
      </c>
      <c r="JK2062">
        <f t="shared" si="1791"/>
        <v>0</v>
      </c>
      <c r="JR2062">
        <f t="shared" si="1792"/>
        <v>0</v>
      </c>
      <c r="JY2062">
        <f t="shared" si="1793"/>
        <v>0</v>
      </c>
      <c r="KM2062">
        <f t="shared" si="1794"/>
        <v>0</v>
      </c>
      <c r="KT2062">
        <f t="shared" si="1795"/>
        <v>0</v>
      </c>
      <c r="LA2062">
        <f t="shared" si="1796"/>
        <v>0</v>
      </c>
      <c r="LH2062">
        <f t="shared" si="1797"/>
        <v>0</v>
      </c>
      <c r="LO2062">
        <f t="shared" si="1798"/>
        <v>0</v>
      </c>
      <c r="LV2062">
        <f t="shared" si="1799"/>
        <v>0</v>
      </c>
      <c r="MC2062">
        <f t="shared" si="1800"/>
        <v>0</v>
      </c>
      <c r="MQ2062">
        <f t="shared" si="1801"/>
        <v>0</v>
      </c>
      <c r="MX2062">
        <f t="shared" si="1802"/>
        <v>0</v>
      </c>
      <c r="NE2062">
        <f t="shared" si="1803"/>
        <v>0</v>
      </c>
      <c r="NL2062">
        <f t="shared" si="1804"/>
        <v>0</v>
      </c>
      <c r="NS2062">
        <f t="shared" si="1805"/>
        <v>0</v>
      </c>
      <c r="NZ2062">
        <f t="shared" si="1806"/>
        <v>0</v>
      </c>
      <c r="OG2062">
        <f t="shared" si="1807"/>
        <v>0</v>
      </c>
      <c r="OU2062">
        <f t="shared" si="1808"/>
        <v>0</v>
      </c>
      <c r="PB2062">
        <f t="shared" si="1809"/>
        <v>0</v>
      </c>
      <c r="PI2062">
        <f t="shared" si="1810"/>
        <v>0</v>
      </c>
      <c r="PP2062">
        <f t="shared" si="1811"/>
        <v>0</v>
      </c>
      <c r="PW2062">
        <f t="shared" si="1812"/>
        <v>0</v>
      </c>
      <c r="QD2062">
        <f t="shared" si="1813"/>
        <v>0</v>
      </c>
      <c r="QK2062">
        <f t="shared" si="1814"/>
        <v>0</v>
      </c>
    </row>
    <row r="2063" spans="15:453" x14ac:dyDescent="0.25">
      <c r="O2063">
        <f t="shared" si="1760"/>
        <v>0</v>
      </c>
      <c r="V2063">
        <f t="shared" si="1761"/>
        <v>0</v>
      </c>
      <c r="AC2063">
        <f t="shared" si="1762"/>
        <v>0</v>
      </c>
      <c r="AJ2063">
        <f t="shared" si="1763"/>
        <v>0</v>
      </c>
      <c r="AQ2063">
        <f t="shared" si="1764"/>
        <v>0</v>
      </c>
      <c r="AX2063">
        <f t="shared" si="1765"/>
        <v>0</v>
      </c>
      <c r="BE2063">
        <f t="shared" si="1766"/>
        <v>0</v>
      </c>
      <c r="BT2063">
        <f t="shared" si="1767"/>
        <v>0</v>
      </c>
      <c r="CA2063">
        <f t="shared" si="1768"/>
        <v>0</v>
      </c>
      <c r="CH2063">
        <f t="shared" si="1769"/>
        <v>0</v>
      </c>
      <c r="CO2063">
        <f t="shared" si="1770"/>
        <v>0</v>
      </c>
      <c r="CV2063">
        <f t="shared" si="1771"/>
        <v>0</v>
      </c>
      <c r="DC2063">
        <f t="shared" si="1772"/>
        <v>0</v>
      </c>
      <c r="DJ2063">
        <f t="shared" si="1773"/>
        <v>0</v>
      </c>
      <c r="DY2063">
        <f t="shared" si="1774"/>
        <v>0</v>
      </c>
      <c r="EF2063">
        <f t="shared" si="1775"/>
        <v>0</v>
      </c>
      <c r="EM2063">
        <f t="shared" si="1776"/>
        <v>0</v>
      </c>
      <c r="ET2063">
        <f t="shared" si="1777"/>
        <v>0</v>
      </c>
      <c r="FA2063">
        <f t="shared" si="1778"/>
        <v>0</v>
      </c>
      <c r="FH2063">
        <f t="shared" si="1779"/>
        <v>0</v>
      </c>
      <c r="FO2063">
        <f t="shared" si="1780"/>
        <v>0</v>
      </c>
      <c r="GD2063">
        <f t="shared" si="1781"/>
        <v>0</v>
      </c>
      <c r="GK2063">
        <f t="shared" si="1782"/>
        <v>0</v>
      </c>
      <c r="GR2063">
        <f t="shared" si="1783"/>
        <v>0</v>
      </c>
      <c r="HF2063">
        <f t="shared" si="1784"/>
        <v>0</v>
      </c>
      <c r="HM2063">
        <f t="shared" si="1785"/>
        <v>0</v>
      </c>
      <c r="HT2063">
        <f t="shared" si="1786"/>
        <v>0</v>
      </c>
      <c r="II2063">
        <f t="shared" si="1787"/>
        <v>0</v>
      </c>
      <c r="IP2063">
        <f t="shared" si="1788"/>
        <v>0</v>
      </c>
      <c r="IW2063">
        <f t="shared" si="1789"/>
        <v>0</v>
      </c>
      <c r="JD2063">
        <f t="shared" si="1790"/>
        <v>0</v>
      </c>
      <c r="JK2063">
        <f t="shared" si="1791"/>
        <v>0</v>
      </c>
      <c r="JR2063">
        <f t="shared" si="1792"/>
        <v>0</v>
      </c>
      <c r="JY2063">
        <f t="shared" si="1793"/>
        <v>0</v>
      </c>
      <c r="KM2063">
        <f t="shared" si="1794"/>
        <v>0</v>
      </c>
      <c r="KT2063">
        <f t="shared" si="1795"/>
        <v>0</v>
      </c>
      <c r="LA2063">
        <f t="shared" si="1796"/>
        <v>0</v>
      </c>
      <c r="LH2063">
        <f t="shared" si="1797"/>
        <v>0</v>
      </c>
      <c r="LO2063">
        <f t="shared" si="1798"/>
        <v>0</v>
      </c>
      <c r="LV2063">
        <f t="shared" si="1799"/>
        <v>0</v>
      </c>
      <c r="MC2063">
        <f t="shared" si="1800"/>
        <v>0</v>
      </c>
      <c r="MQ2063">
        <f t="shared" si="1801"/>
        <v>0</v>
      </c>
      <c r="MX2063">
        <f t="shared" si="1802"/>
        <v>0</v>
      </c>
      <c r="NE2063">
        <f t="shared" si="1803"/>
        <v>0</v>
      </c>
      <c r="NL2063">
        <f t="shared" si="1804"/>
        <v>0</v>
      </c>
      <c r="NS2063">
        <f t="shared" si="1805"/>
        <v>0</v>
      </c>
      <c r="NZ2063">
        <f t="shared" si="1806"/>
        <v>0</v>
      </c>
      <c r="OG2063">
        <f t="shared" si="1807"/>
        <v>0</v>
      </c>
      <c r="OU2063">
        <f t="shared" si="1808"/>
        <v>0</v>
      </c>
      <c r="PB2063">
        <f t="shared" si="1809"/>
        <v>0</v>
      </c>
      <c r="PI2063">
        <f t="shared" si="1810"/>
        <v>0</v>
      </c>
      <c r="PP2063">
        <f t="shared" si="1811"/>
        <v>0</v>
      </c>
      <c r="PW2063">
        <f t="shared" si="1812"/>
        <v>0</v>
      </c>
      <c r="QD2063">
        <f t="shared" si="1813"/>
        <v>0</v>
      </c>
      <c r="QK2063">
        <f t="shared" si="1814"/>
        <v>0</v>
      </c>
    </row>
    <row r="2064" spans="15:453" x14ac:dyDescent="0.25">
      <c r="O2064">
        <f t="shared" si="1760"/>
        <v>0</v>
      </c>
      <c r="V2064">
        <f t="shared" si="1761"/>
        <v>0</v>
      </c>
      <c r="AC2064">
        <f t="shared" si="1762"/>
        <v>0</v>
      </c>
      <c r="AJ2064">
        <f t="shared" si="1763"/>
        <v>0</v>
      </c>
      <c r="AQ2064">
        <f t="shared" si="1764"/>
        <v>0</v>
      </c>
      <c r="AX2064">
        <f t="shared" si="1765"/>
        <v>0</v>
      </c>
      <c r="BE2064">
        <f t="shared" si="1766"/>
        <v>0</v>
      </c>
      <c r="BT2064">
        <f t="shared" si="1767"/>
        <v>0</v>
      </c>
      <c r="CA2064">
        <f t="shared" si="1768"/>
        <v>0</v>
      </c>
      <c r="CH2064">
        <f t="shared" si="1769"/>
        <v>0</v>
      </c>
      <c r="CO2064">
        <f t="shared" si="1770"/>
        <v>0</v>
      </c>
      <c r="CV2064">
        <f t="shared" si="1771"/>
        <v>0</v>
      </c>
      <c r="DC2064">
        <f t="shared" si="1772"/>
        <v>0</v>
      </c>
      <c r="DJ2064">
        <f t="shared" si="1773"/>
        <v>0</v>
      </c>
      <c r="DY2064">
        <f t="shared" si="1774"/>
        <v>0</v>
      </c>
      <c r="EF2064">
        <f t="shared" si="1775"/>
        <v>0</v>
      </c>
      <c r="EM2064">
        <f t="shared" si="1776"/>
        <v>0</v>
      </c>
      <c r="ET2064">
        <f t="shared" si="1777"/>
        <v>0</v>
      </c>
      <c r="FA2064">
        <f t="shared" si="1778"/>
        <v>0</v>
      </c>
      <c r="FH2064">
        <f t="shared" si="1779"/>
        <v>0</v>
      </c>
      <c r="FO2064">
        <f t="shared" si="1780"/>
        <v>0</v>
      </c>
      <c r="GD2064">
        <f t="shared" si="1781"/>
        <v>0</v>
      </c>
      <c r="GK2064">
        <f t="shared" si="1782"/>
        <v>0</v>
      </c>
      <c r="GR2064">
        <f t="shared" si="1783"/>
        <v>0</v>
      </c>
      <c r="HF2064">
        <f t="shared" si="1784"/>
        <v>0</v>
      </c>
      <c r="HM2064">
        <f t="shared" si="1785"/>
        <v>0</v>
      </c>
      <c r="HT2064">
        <f t="shared" si="1786"/>
        <v>0</v>
      </c>
      <c r="II2064">
        <f t="shared" si="1787"/>
        <v>0</v>
      </c>
      <c r="IP2064">
        <f t="shared" si="1788"/>
        <v>0</v>
      </c>
      <c r="IW2064">
        <f t="shared" si="1789"/>
        <v>0</v>
      </c>
      <c r="JD2064">
        <f t="shared" si="1790"/>
        <v>0</v>
      </c>
      <c r="JK2064">
        <f t="shared" si="1791"/>
        <v>0</v>
      </c>
      <c r="JR2064">
        <f t="shared" si="1792"/>
        <v>0</v>
      </c>
      <c r="JY2064">
        <f t="shared" si="1793"/>
        <v>0</v>
      </c>
      <c r="KM2064">
        <f t="shared" si="1794"/>
        <v>0</v>
      </c>
      <c r="KT2064">
        <f t="shared" si="1795"/>
        <v>0</v>
      </c>
      <c r="LA2064">
        <f t="shared" si="1796"/>
        <v>0</v>
      </c>
      <c r="LH2064">
        <f t="shared" si="1797"/>
        <v>0</v>
      </c>
      <c r="LO2064">
        <f t="shared" si="1798"/>
        <v>0</v>
      </c>
      <c r="LV2064">
        <f t="shared" si="1799"/>
        <v>0</v>
      </c>
      <c r="MC2064">
        <f t="shared" si="1800"/>
        <v>0</v>
      </c>
      <c r="MQ2064">
        <f t="shared" si="1801"/>
        <v>0</v>
      </c>
      <c r="MX2064">
        <f t="shared" si="1802"/>
        <v>0</v>
      </c>
      <c r="NE2064">
        <f t="shared" si="1803"/>
        <v>0</v>
      </c>
      <c r="NL2064">
        <f t="shared" si="1804"/>
        <v>0</v>
      </c>
      <c r="NS2064">
        <f t="shared" si="1805"/>
        <v>0</v>
      </c>
      <c r="NZ2064">
        <f t="shared" si="1806"/>
        <v>0</v>
      </c>
      <c r="OG2064">
        <f t="shared" si="1807"/>
        <v>0</v>
      </c>
      <c r="OU2064">
        <f t="shared" si="1808"/>
        <v>0</v>
      </c>
      <c r="PB2064">
        <f t="shared" si="1809"/>
        <v>0</v>
      </c>
      <c r="PI2064">
        <f t="shared" si="1810"/>
        <v>0</v>
      </c>
      <c r="PP2064">
        <f t="shared" si="1811"/>
        <v>0</v>
      </c>
      <c r="PW2064">
        <f t="shared" si="1812"/>
        <v>0</v>
      </c>
      <c r="QD2064">
        <f t="shared" si="1813"/>
        <v>0</v>
      </c>
      <c r="QK2064">
        <f t="shared" si="1814"/>
        <v>0</v>
      </c>
    </row>
    <row r="2065" spans="15:453" x14ac:dyDescent="0.25">
      <c r="O2065">
        <f t="shared" si="1760"/>
        <v>0</v>
      </c>
      <c r="V2065">
        <f t="shared" si="1761"/>
        <v>0</v>
      </c>
      <c r="AC2065">
        <f t="shared" si="1762"/>
        <v>0</v>
      </c>
      <c r="AJ2065">
        <f t="shared" si="1763"/>
        <v>0</v>
      </c>
      <c r="AQ2065">
        <f t="shared" si="1764"/>
        <v>0</v>
      </c>
      <c r="AX2065">
        <f t="shared" si="1765"/>
        <v>0</v>
      </c>
      <c r="BE2065">
        <f t="shared" si="1766"/>
        <v>0</v>
      </c>
      <c r="BT2065">
        <f t="shared" si="1767"/>
        <v>0</v>
      </c>
      <c r="CA2065">
        <f t="shared" si="1768"/>
        <v>0</v>
      </c>
      <c r="CH2065">
        <f t="shared" si="1769"/>
        <v>0</v>
      </c>
      <c r="CO2065">
        <f t="shared" si="1770"/>
        <v>0</v>
      </c>
      <c r="CV2065">
        <f t="shared" si="1771"/>
        <v>0</v>
      </c>
      <c r="DC2065">
        <f t="shared" si="1772"/>
        <v>0</v>
      </c>
      <c r="DJ2065">
        <f t="shared" si="1773"/>
        <v>0</v>
      </c>
      <c r="DY2065">
        <f t="shared" si="1774"/>
        <v>0</v>
      </c>
      <c r="EF2065">
        <f t="shared" si="1775"/>
        <v>0</v>
      </c>
      <c r="EM2065">
        <f t="shared" si="1776"/>
        <v>0</v>
      </c>
      <c r="ET2065">
        <f t="shared" si="1777"/>
        <v>0</v>
      </c>
      <c r="FA2065">
        <f t="shared" si="1778"/>
        <v>0</v>
      </c>
      <c r="FH2065">
        <f t="shared" si="1779"/>
        <v>0</v>
      </c>
      <c r="FO2065">
        <f t="shared" si="1780"/>
        <v>0</v>
      </c>
      <c r="GD2065">
        <f t="shared" si="1781"/>
        <v>0</v>
      </c>
      <c r="GK2065">
        <f t="shared" si="1782"/>
        <v>0</v>
      </c>
      <c r="GR2065">
        <f t="shared" si="1783"/>
        <v>0</v>
      </c>
      <c r="HF2065">
        <f t="shared" si="1784"/>
        <v>0</v>
      </c>
      <c r="HM2065">
        <f t="shared" si="1785"/>
        <v>0</v>
      </c>
      <c r="HT2065">
        <f t="shared" si="1786"/>
        <v>0</v>
      </c>
      <c r="II2065">
        <f t="shared" si="1787"/>
        <v>0</v>
      </c>
      <c r="IP2065">
        <f t="shared" si="1788"/>
        <v>0</v>
      </c>
      <c r="IW2065">
        <f t="shared" si="1789"/>
        <v>0</v>
      </c>
      <c r="JD2065">
        <f t="shared" si="1790"/>
        <v>0</v>
      </c>
      <c r="JK2065">
        <f t="shared" si="1791"/>
        <v>0</v>
      </c>
      <c r="JR2065">
        <f t="shared" si="1792"/>
        <v>0</v>
      </c>
      <c r="JY2065">
        <f t="shared" si="1793"/>
        <v>0</v>
      </c>
      <c r="KM2065">
        <f t="shared" si="1794"/>
        <v>0</v>
      </c>
      <c r="KT2065">
        <f t="shared" si="1795"/>
        <v>0</v>
      </c>
      <c r="LA2065">
        <f t="shared" si="1796"/>
        <v>0</v>
      </c>
      <c r="LH2065">
        <f t="shared" si="1797"/>
        <v>0</v>
      </c>
      <c r="LO2065">
        <f t="shared" si="1798"/>
        <v>0</v>
      </c>
      <c r="LV2065">
        <f t="shared" si="1799"/>
        <v>0</v>
      </c>
      <c r="MC2065">
        <f t="shared" si="1800"/>
        <v>0</v>
      </c>
      <c r="MQ2065">
        <f t="shared" si="1801"/>
        <v>0</v>
      </c>
      <c r="MX2065">
        <f t="shared" si="1802"/>
        <v>0</v>
      </c>
      <c r="NE2065">
        <f t="shared" si="1803"/>
        <v>0</v>
      </c>
      <c r="NL2065">
        <f t="shared" si="1804"/>
        <v>0</v>
      </c>
      <c r="NS2065">
        <f t="shared" si="1805"/>
        <v>0</v>
      </c>
      <c r="NZ2065">
        <f t="shared" si="1806"/>
        <v>0</v>
      </c>
      <c r="OG2065">
        <f t="shared" si="1807"/>
        <v>0</v>
      </c>
      <c r="OU2065">
        <f t="shared" si="1808"/>
        <v>0</v>
      </c>
      <c r="PB2065">
        <f t="shared" si="1809"/>
        <v>0</v>
      </c>
      <c r="PI2065">
        <f t="shared" si="1810"/>
        <v>0</v>
      </c>
      <c r="PP2065">
        <f t="shared" si="1811"/>
        <v>0</v>
      </c>
      <c r="PW2065">
        <f t="shared" si="1812"/>
        <v>0</v>
      </c>
      <c r="QD2065">
        <f t="shared" si="1813"/>
        <v>0</v>
      </c>
      <c r="QK2065">
        <f t="shared" si="1814"/>
        <v>0</v>
      </c>
    </row>
    <row r="2066" spans="15:453" x14ac:dyDescent="0.25">
      <c r="O2066">
        <f t="shared" si="1760"/>
        <v>0</v>
      </c>
      <c r="V2066">
        <f t="shared" si="1761"/>
        <v>0</v>
      </c>
      <c r="AC2066">
        <f t="shared" si="1762"/>
        <v>0</v>
      </c>
      <c r="AJ2066">
        <f t="shared" si="1763"/>
        <v>0</v>
      </c>
      <c r="AQ2066">
        <f t="shared" si="1764"/>
        <v>0</v>
      </c>
      <c r="AX2066">
        <f t="shared" si="1765"/>
        <v>0</v>
      </c>
      <c r="BE2066">
        <f t="shared" si="1766"/>
        <v>0</v>
      </c>
      <c r="BT2066">
        <f t="shared" si="1767"/>
        <v>0</v>
      </c>
      <c r="CA2066">
        <f t="shared" si="1768"/>
        <v>0</v>
      </c>
      <c r="CH2066">
        <f t="shared" si="1769"/>
        <v>0</v>
      </c>
      <c r="CO2066">
        <f t="shared" si="1770"/>
        <v>0</v>
      </c>
      <c r="CV2066">
        <f t="shared" si="1771"/>
        <v>0</v>
      </c>
      <c r="DC2066">
        <f t="shared" si="1772"/>
        <v>0</v>
      </c>
      <c r="DJ2066">
        <f t="shared" si="1773"/>
        <v>0</v>
      </c>
      <c r="DY2066">
        <f t="shared" si="1774"/>
        <v>0</v>
      </c>
      <c r="EF2066">
        <f t="shared" si="1775"/>
        <v>0</v>
      </c>
      <c r="EM2066">
        <f t="shared" si="1776"/>
        <v>0</v>
      </c>
      <c r="ET2066">
        <f t="shared" si="1777"/>
        <v>0</v>
      </c>
      <c r="FA2066">
        <f t="shared" si="1778"/>
        <v>0</v>
      </c>
      <c r="FH2066">
        <f t="shared" si="1779"/>
        <v>0</v>
      </c>
      <c r="FO2066">
        <f t="shared" si="1780"/>
        <v>0</v>
      </c>
      <c r="GD2066">
        <f t="shared" si="1781"/>
        <v>0</v>
      </c>
      <c r="GK2066">
        <f t="shared" si="1782"/>
        <v>0</v>
      </c>
      <c r="GR2066">
        <f t="shared" si="1783"/>
        <v>0</v>
      </c>
      <c r="HF2066">
        <f t="shared" si="1784"/>
        <v>0</v>
      </c>
      <c r="HM2066">
        <f t="shared" si="1785"/>
        <v>0</v>
      </c>
      <c r="HT2066">
        <f t="shared" si="1786"/>
        <v>0</v>
      </c>
      <c r="II2066">
        <f t="shared" si="1787"/>
        <v>0</v>
      </c>
      <c r="IP2066">
        <f t="shared" si="1788"/>
        <v>0</v>
      </c>
      <c r="IW2066">
        <f t="shared" si="1789"/>
        <v>0</v>
      </c>
      <c r="JD2066">
        <f t="shared" si="1790"/>
        <v>0</v>
      </c>
      <c r="JK2066">
        <f t="shared" si="1791"/>
        <v>0</v>
      </c>
      <c r="JR2066">
        <f t="shared" si="1792"/>
        <v>0</v>
      </c>
      <c r="JY2066">
        <f t="shared" si="1793"/>
        <v>0</v>
      </c>
      <c r="KM2066">
        <f t="shared" si="1794"/>
        <v>0</v>
      </c>
      <c r="KT2066">
        <f t="shared" si="1795"/>
        <v>0</v>
      </c>
      <c r="LA2066">
        <f t="shared" si="1796"/>
        <v>0</v>
      </c>
      <c r="LH2066">
        <f t="shared" si="1797"/>
        <v>0</v>
      </c>
      <c r="LO2066">
        <f t="shared" si="1798"/>
        <v>0</v>
      </c>
      <c r="LV2066">
        <f t="shared" si="1799"/>
        <v>0</v>
      </c>
      <c r="MC2066">
        <f t="shared" si="1800"/>
        <v>0</v>
      </c>
      <c r="MQ2066">
        <f t="shared" si="1801"/>
        <v>0</v>
      </c>
      <c r="MX2066">
        <f t="shared" si="1802"/>
        <v>0</v>
      </c>
      <c r="NE2066">
        <f t="shared" si="1803"/>
        <v>0</v>
      </c>
      <c r="NL2066">
        <f t="shared" si="1804"/>
        <v>0</v>
      </c>
      <c r="NS2066">
        <f t="shared" si="1805"/>
        <v>0</v>
      </c>
      <c r="NZ2066">
        <f t="shared" si="1806"/>
        <v>0</v>
      </c>
      <c r="OG2066">
        <f t="shared" si="1807"/>
        <v>0</v>
      </c>
      <c r="OU2066">
        <f t="shared" si="1808"/>
        <v>0</v>
      </c>
      <c r="PB2066">
        <f t="shared" si="1809"/>
        <v>0</v>
      </c>
      <c r="PI2066">
        <f t="shared" si="1810"/>
        <v>0</v>
      </c>
      <c r="PP2066">
        <f t="shared" si="1811"/>
        <v>0</v>
      </c>
      <c r="PW2066">
        <f t="shared" si="1812"/>
        <v>0</v>
      </c>
      <c r="QD2066">
        <f t="shared" si="1813"/>
        <v>0</v>
      </c>
      <c r="QK2066">
        <f t="shared" si="1814"/>
        <v>0</v>
      </c>
    </row>
    <row r="2067" spans="15:453" x14ac:dyDescent="0.25">
      <c r="O2067">
        <f t="shared" si="1760"/>
        <v>0</v>
      </c>
      <c r="V2067">
        <f t="shared" si="1761"/>
        <v>0</v>
      </c>
      <c r="AC2067">
        <f t="shared" si="1762"/>
        <v>0</v>
      </c>
      <c r="AJ2067">
        <f t="shared" si="1763"/>
        <v>0</v>
      </c>
      <c r="AQ2067">
        <f t="shared" si="1764"/>
        <v>0</v>
      </c>
      <c r="AX2067">
        <f t="shared" si="1765"/>
        <v>0</v>
      </c>
      <c r="BE2067">
        <f t="shared" si="1766"/>
        <v>0</v>
      </c>
      <c r="BT2067">
        <f t="shared" si="1767"/>
        <v>0</v>
      </c>
      <c r="CA2067">
        <f t="shared" si="1768"/>
        <v>0</v>
      </c>
      <c r="CH2067">
        <f t="shared" si="1769"/>
        <v>0</v>
      </c>
      <c r="CO2067">
        <f t="shared" si="1770"/>
        <v>0</v>
      </c>
      <c r="CV2067">
        <f t="shared" si="1771"/>
        <v>0</v>
      </c>
      <c r="DC2067">
        <f t="shared" si="1772"/>
        <v>0</v>
      </c>
      <c r="DJ2067">
        <f t="shared" si="1773"/>
        <v>0</v>
      </c>
      <c r="DY2067">
        <f t="shared" si="1774"/>
        <v>0</v>
      </c>
      <c r="EF2067">
        <f t="shared" si="1775"/>
        <v>0</v>
      </c>
      <c r="EM2067">
        <f t="shared" si="1776"/>
        <v>0</v>
      </c>
      <c r="ET2067">
        <f t="shared" si="1777"/>
        <v>0</v>
      </c>
      <c r="FA2067">
        <f t="shared" si="1778"/>
        <v>0</v>
      </c>
      <c r="FH2067">
        <f t="shared" si="1779"/>
        <v>0</v>
      </c>
      <c r="FO2067">
        <f t="shared" si="1780"/>
        <v>0</v>
      </c>
      <c r="GD2067">
        <f t="shared" si="1781"/>
        <v>0</v>
      </c>
      <c r="GK2067">
        <f t="shared" si="1782"/>
        <v>0</v>
      </c>
      <c r="GR2067">
        <f t="shared" si="1783"/>
        <v>0</v>
      </c>
      <c r="HF2067">
        <f t="shared" si="1784"/>
        <v>0</v>
      </c>
      <c r="HM2067">
        <f t="shared" si="1785"/>
        <v>0</v>
      </c>
      <c r="HT2067">
        <f t="shared" si="1786"/>
        <v>0</v>
      </c>
      <c r="II2067">
        <f t="shared" si="1787"/>
        <v>0</v>
      </c>
      <c r="IP2067">
        <f t="shared" si="1788"/>
        <v>0</v>
      </c>
      <c r="IW2067">
        <f t="shared" si="1789"/>
        <v>0</v>
      </c>
      <c r="JD2067">
        <f t="shared" si="1790"/>
        <v>0</v>
      </c>
      <c r="JK2067">
        <f t="shared" si="1791"/>
        <v>0</v>
      </c>
      <c r="JR2067">
        <f t="shared" si="1792"/>
        <v>0</v>
      </c>
      <c r="JY2067">
        <f t="shared" si="1793"/>
        <v>0</v>
      </c>
      <c r="KM2067">
        <f t="shared" si="1794"/>
        <v>0</v>
      </c>
      <c r="KT2067">
        <f t="shared" si="1795"/>
        <v>0</v>
      </c>
      <c r="LA2067">
        <f t="shared" si="1796"/>
        <v>0</v>
      </c>
      <c r="LH2067">
        <f t="shared" si="1797"/>
        <v>0</v>
      </c>
      <c r="LO2067">
        <f t="shared" si="1798"/>
        <v>0</v>
      </c>
      <c r="LV2067">
        <f t="shared" si="1799"/>
        <v>0</v>
      </c>
      <c r="MC2067">
        <f t="shared" si="1800"/>
        <v>0</v>
      </c>
      <c r="MQ2067">
        <f t="shared" si="1801"/>
        <v>0</v>
      </c>
      <c r="MX2067">
        <f t="shared" si="1802"/>
        <v>0</v>
      </c>
      <c r="NE2067">
        <f t="shared" si="1803"/>
        <v>0</v>
      </c>
      <c r="NL2067">
        <f t="shared" si="1804"/>
        <v>0</v>
      </c>
      <c r="NS2067">
        <f t="shared" si="1805"/>
        <v>0</v>
      </c>
      <c r="NZ2067">
        <f t="shared" si="1806"/>
        <v>0</v>
      </c>
      <c r="OG2067">
        <f t="shared" si="1807"/>
        <v>0</v>
      </c>
      <c r="OU2067">
        <f t="shared" si="1808"/>
        <v>0</v>
      </c>
      <c r="PB2067">
        <f t="shared" si="1809"/>
        <v>0</v>
      </c>
      <c r="PI2067">
        <f t="shared" si="1810"/>
        <v>0</v>
      </c>
      <c r="PP2067">
        <f t="shared" si="1811"/>
        <v>0</v>
      </c>
      <c r="PW2067">
        <f t="shared" si="1812"/>
        <v>0</v>
      </c>
      <c r="QD2067">
        <f t="shared" si="1813"/>
        <v>0</v>
      </c>
      <c r="QK2067">
        <f t="shared" si="1814"/>
        <v>0</v>
      </c>
    </row>
    <row r="2068" spans="15:453" x14ac:dyDescent="0.25">
      <c r="O2068">
        <f t="shared" si="1760"/>
        <v>0</v>
      </c>
      <c r="V2068">
        <f t="shared" si="1761"/>
        <v>0</v>
      </c>
      <c r="AC2068">
        <f t="shared" si="1762"/>
        <v>0</v>
      </c>
      <c r="AJ2068">
        <f t="shared" si="1763"/>
        <v>0</v>
      </c>
      <c r="AQ2068">
        <f t="shared" si="1764"/>
        <v>0</v>
      </c>
      <c r="AX2068">
        <f t="shared" si="1765"/>
        <v>0</v>
      </c>
      <c r="BE2068">
        <f t="shared" si="1766"/>
        <v>0</v>
      </c>
      <c r="BT2068">
        <f t="shared" si="1767"/>
        <v>0</v>
      </c>
      <c r="CA2068">
        <f t="shared" si="1768"/>
        <v>0</v>
      </c>
      <c r="CH2068">
        <f t="shared" si="1769"/>
        <v>0</v>
      </c>
      <c r="CO2068">
        <f t="shared" si="1770"/>
        <v>0</v>
      </c>
      <c r="CV2068">
        <f t="shared" si="1771"/>
        <v>0</v>
      </c>
      <c r="DC2068">
        <f t="shared" si="1772"/>
        <v>0</v>
      </c>
      <c r="DJ2068">
        <f t="shared" si="1773"/>
        <v>0</v>
      </c>
      <c r="DY2068">
        <f t="shared" si="1774"/>
        <v>0</v>
      </c>
      <c r="EF2068">
        <f t="shared" si="1775"/>
        <v>0</v>
      </c>
      <c r="EM2068">
        <f t="shared" si="1776"/>
        <v>0</v>
      </c>
      <c r="ET2068">
        <f t="shared" si="1777"/>
        <v>0</v>
      </c>
      <c r="FA2068">
        <f t="shared" si="1778"/>
        <v>0</v>
      </c>
      <c r="FH2068">
        <f t="shared" si="1779"/>
        <v>0</v>
      </c>
      <c r="FO2068">
        <f t="shared" si="1780"/>
        <v>0</v>
      </c>
      <c r="GD2068">
        <f t="shared" si="1781"/>
        <v>0</v>
      </c>
      <c r="GK2068">
        <f t="shared" si="1782"/>
        <v>0</v>
      </c>
      <c r="GR2068">
        <f t="shared" si="1783"/>
        <v>0</v>
      </c>
      <c r="HF2068">
        <f t="shared" si="1784"/>
        <v>0</v>
      </c>
      <c r="HM2068">
        <f t="shared" si="1785"/>
        <v>0</v>
      </c>
      <c r="HT2068">
        <f t="shared" si="1786"/>
        <v>0</v>
      </c>
      <c r="II2068">
        <f t="shared" si="1787"/>
        <v>0</v>
      </c>
      <c r="IP2068">
        <f t="shared" si="1788"/>
        <v>0</v>
      </c>
      <c r="IW2068">
        <f t="shared" si="1789"/>
        <v>0</v>
      </c>
      <c r="JD2068">
        <f t="shared" si="1790"/>
        <v>0</v>
      </c>
      <c r="JK2068">
        <f t="shared" si="1791"/>
        <v>0</v>
      </c>
      <c r="JR2068">
        <f t="shared" si="1792"/>
        <v>0</v>
      </c>
      <c r="JY2068">
        <f t="shared" si="1793"/>
        <v>0</v>
      </c>
      <c r="KM2068">
        <f t="shared" si="1794"/>
        <v>0</v>
      </c>
      <c r="KT2068">
        <f t="shared" si="1795"/>
        <v>0</v>
      </c>
      <c r="LA2068">
        <f t="shared" si="1796"/>
        <v>0</v>
      </c>
      <c r="LH2068">
        <f t="shared" si="1797"/>
        <v>0</v>
      </c>
      <c r="LO2068">
        <f t="shared" si="1798"/>
        <v>0</v>
      </c>
      <c r="LV2068">
        <f t="shared" si="1799"/>
        <v>0</v>
      </c>
      <c r="MC2068">
        <f t="shared" si="1800"/>
        <v>0</v>
      </c>
      <c r="MQ2068">
        <f t="shared" si="1801"/>
        <v>0</v>
      </c>
      <c r="MX2068">
        <f t="shared" si="1802"/>
        <v>0</v>
      </c>
      <c r="NE2068">
        <f t="shared" si="1803"/>
        <v>0</v>
      </c>
      <c r="NL2068">
        <f t="shared" si="1804"/>
        <v>0</v>
      </c>
      <c r="NS2068">
        <f t="shared" si="1805"/>
        <v>0</v>
      </c>
      <c r="NZ2068">
        <f t="shared" si="1806"/>
        <v>0</v>
      </c>
      <c r="OG2068">
        <f t="shared" si="1807"/>
        <v>0</v>
      </c>
      <c r="OU2068">
        <f t="shared" si="1808"/>
        <v>0</v>
      </c>
      <c r="PB2068">
        <f t="shared" si="1809"/>
        <v>0</v>
      </c>
      <c r="PI2068">
        <f t="shared" si="1810"/>
        <v>0</v>
      </c>
      <c r="PP2068">
        <f t="shared" si="1811"/>
        <v>0</v>
      </c>
      <c r="PW2068">
        <f t="shared" si="1812"/>
        <v>0</v>
      </c>
      <c r="QD2068">
        <f t="shared" si="1813"/>
        <v>0</v>
      </c>
      <c r="QK2068">
        <f t="shared" si="1814"/>
        <v>0</v>
      </c>
    </row>
    <row r="2069" spans="15:453" x14ac:dyDescent="0.25">
      <c r="O2069">
        <f t="shared" si="1760"/>
        <v>0</v>
      </c>
      <c r="V2069">
        <f t="shared" si="1761"/>
        <v>0</v>
      </c>
      <c r="AC2069">
        <f t="shared" si="1762"/>
        <v>0</v>
      </c>
      <c r="AJ2069">
        <f t="shared" si="1763"/>
        <v>0</v>
      </c>
      <c r="AQ2069">
        <f t="shared" si="1764"/>
        <v>0</v>
      </c>
      <c r="AX2069">
        <f t="shared" si="1765"/>
        <v>0</v>
      </c>
      <c r="BE2069">
        <f t="shared" si="1766"/>
        <v>0</v>
      </c>
      <c r="BT2069">
        <f t="shared" si="1767"/>
        <v>0</v>
      </c>
      <c r="CA2069">
        <f t="shared" si="1768"/>
        <v>0</v>
      </c>
      <c r="CH2069">
        <f t="shared" si="1769"/>
        <v>0</v>
      </c>
      <c r="CO2069">
        <f t="shared" si="1770"/>
        <v>0</v>
      </c>
      <c r="CV2069">
        <f t="shared" si="1771"/>
        <v>0</v>
      </c>
      <c r="DC2069">
        <f t="shared" si="1772"/>
        <v>0</v>
      </c>
      <c r="DJ2069">
        <f t="shared" si="1773"/>
        <v>0</v>
      </c>
      <c r="DY2069">
        <f t="shared" si="1774"/>
        <v>0</v>
      </c>
      <c r="EF2069">
        <f t="shared" si="1775"/>
        <v>0</v>
      </c>
      <c r="EM2069">
        <f t="shared" si="1776"/>
        <v>0</v>
      </c>
      <c r="ET2069">
        <f t="shared" si="1777"/>
        <v>0</v>
      </c>
      <c r="FA2069">
        <f t="shared" si="1778"/>
        <v>0</v>
      </c>
      <c r="FH2069">
        <f t="shared" si="1779"/>
        <v>0</v>
      </c>
      <c r="FO2069">
        <f t="shared" si="1780"/>
        <v>0</v>
      </c>
      <c r="GD2069">
        <f t="shared" si="1781"/>
        <v>0</v>
      </c>
      <c r="GK2069">
        <f t="shared" si="1782"/>
        <v>0</v>
      </c>
      <c r="GR2069">
        <f t="shared" si="1783"/>
        <v>0</v>
      </c>
      <c r="HF2069">
        <f t="shared" si="1784"/>
        <v>0</v>
      </c>
      <c r="HM2069">
        <f t="shared" si="1785"/>
        <v>0</v>
      </c>
      <c r="HT2069">
        <f t="shared" si="1786"/>
        <v>0</v>
      </c>
      <c r="II2069">
        <f t="shared" si="1787"/>
        <v>0</v>
      </c>
      <c r="IP2069">
        <f t="shared" si="1788"/>
        <v>0</v>
      </c>
      <c r="IW2069">
        <f t="shared" si="1789"/>
        <v>0</v>
      </c>
      <c r="JD2069">
        <f t="shared" si="1790"/>
        <v>0</v>
      </c>
      <c r="JK2069">
        <f t="shared" si="1791"/>
        <v>0</v>
      </c>
      <c r="JR2069">
        <f t="shared" si="1792"/>
        <v>0</v>
      </c>
      <c r="JY2069">
        <f t="shared" si="1793"/>
        <v>0</v>
      </c>
      <c r="KM2069">
        <f t="shared" si="1794"/>
        <v>0</v>
      </c>
      <c r="KT2069">
        <f t="shared" si="1795"/>
        <v>0</v>
      </c>
      <c r="LA2069">
        <f t="shared" si="1796"/>
        <v>0</v>
      </c>
      <c r="LH2069">
        <f t="shared" si="1797"/>
        <v>0</v>
      </c>
      <c r="LO2069">
        <f t="shared" si="1798"/>
        <v>0</v>
      </c>
      <c r="LV2069">
        <f t="shared" si="1799"/>
        <v>0</v>
      </c>
      <c r="MC2069">
        <f t="shared" si="1800"/>
        <v>0</v>
      </c>
      <c r="MQ2069">
        <f t="shared" si="1801"/>
        <v>0</v>
      </c>
      <c r="MX2069">
        <f t="shared" si="1802"/>
        <v>0</v>
      </c>
      <c r="NE2069">
        <f t="shared" si="1803"/>
        <v>0</v>
      </c>
      <c r="NL2069">
        <f t="shared" si="1804"/>
        <v>0</v>
      </c>
      <c r="NS2069">
        <f t="shared" si="1805"/>
        <v>0</v>
      </c>
      <c r="NZ2069">
        <f t="shared" si="1806"/>
        <v>0</v>
      </c>
      <c r="OG2069">
        <f t="shared" si="1807"/>
        <v>0</v>
      </c>
      <c r="OU2069">
        <f t="shared" si="1808"/>
        <v>0</v>
      </c>
      <c r="PB2069">
        <f t="shared" si="1809"/>
        <v>0</v>
      </c>
      <c r="PI2069">
        <f t="shared" si="1810"/>
        <v>0</v>
      </c>
      <c r="PP2069">
        <f t="shared" si="1811"/>
        <v>0</v>
      </c>
      <c r="PW2069">
        <f t="shared" si="1812"/>
        <v>0</v>
      </c>
      <c r="QD2069">
        <f t="shared" si="1813"/>
        <v>0</v>
      </c>
      <c r="QK2069">
        <f t="shared" si="1814"/>
        <v>0</v>
      </c>
    </row>
    <row r="2070" spans="15:453" x14ac:dyDescent="0.25">
      <c r="O2070">
        <f t="shared" si="1760"/>
        <v>0</v>
      </c>
      <c r="V2070">
        <f t="shared" si="1761"/>
        <v>0</v>
      </c>
      <c r="AC2070">
        <f t="shared" si="1762"/>
        <v>0</v>
      </c>
      <c r="AJ2070">
        <f t="shared" si="1763"/>
        <v>0</v>
      </c>
      <c r="AQ2070">
        <f t="shared" si="1764"/>
        <v>0</v>
      </c>
      <c r="AX2070">
        <f t="shared" si="1765"/>
        <v>0</v>
      </c>
      <c r="BE2070">
        <f t="shared" si="1766"/>
        <v>0</v>
      </c>
      <c r="BT2070">
        <f t="shared" si="1767"/>
        <v>0</v>
      </c>
      <c r="CA2070">
        <f t="shared" si="1768"/>
        <v>0</v>
      </c>
      <c r="CH2070">
        <f t="shared" si="1769"/>
        <v>0</v>
      </c>
      <c r="CO2070">
        <f t="shared" si="1770"/>
        <v>0</v>
      </c>
      <c r="CV2070">
        <f t="shared" si="1771"/>
        <v>0</v>
      </c>
      <c r="DC2070">
        <f t="shared" si="1772"/>
        <v>0</v>
      </c>
      <c r="DJ2070">
        <f t="shared" si="1773"/>
        <v>0</v>
      </c>
      <c r="DY2070">
        <f t="shared" si="1774"/>
        <v>0</v>
      </c>
      <c r="EF2070">
        <f t="shared" si="1775"/>
        <v>0</v>
      </c>
      <c r="EM2070">
        <f t="shared" si="1776"/>
        <v>0</v>
      </c>
      <c r="ET2070">
        <f t="shared" si="1777"/>
        <v>0</v>
      </c>
      <c r="FA2070">
        <f t="shared" si="1778"/>
        <v>0</v>
      </c>
      <c r="FH2070">
        <f t="shared" si="1779"/>
        <v>0</v>
      </c>
      <c r="FO2070">
        <f t="shared" si="1780"/>
        <v>0</v>
      </c>
      <c r="GD2070">
        <f t="shared" si="1781"/>
        <v>0</v>
      </c>
      <c r="GK2070">
        <f t="shared" si="1782"/>
        <v>0</v>
      </c>
      <c r="GR2070">
        <f t="shared" si="1783"/>
        <v>0</v>
      </c>
      <c r="HF2070">
        <f t="shared" si="1784"/>
        <v>0</v>
      </c>
      <c r="HM2070">
        <f t="shared" si="1785"/>
        <v>0</v>
      </c>
      <c r="HT2070">
        <f t="shared" si="1786"/>
        <v>0</v>
      </c>
      <c r="II2070">
        <f t="shared" si="1787"/>
        <v>0</v>
      </c>
      <c r="IP2070">
        <f t="shared" si="1788"/>
        <v>0</v>
      </c>
      <c r="IW2070">
        <f t="shared" si="1789"/>
        <v>0</v>
      </c>
      <c r="JD2070">
        <f t="shared" si="1790"/>
        <v>0</v>
      </c>
      <c r="JK2070">
        <f t="shared" si="1791"/>
        <v>0</v>
      </c>
      <c r="JR2070">
        <f t="shared" si="1792"/>
        <v>0</v>
      </c>
      <c r="JY2070">
        <f t="shared" si="1793"/>
        <v>0</v>
      </c>
      <c r="KM2070">
        <f t="shared" si="1794"/>
        <v>0</v>
      </c>
      <c r="KT2070">
        <f t="shared" si="1795"/>
        <v>0</v>
      </c>
      <c r="LA2070">
        <f t="shared" si="1796"/>
        <v>0</v>
      </c>
      <c r="LH2070">
        <f t="shared" si="1797"/>
        <v>0</v>
      </c>
      <c r="LO2070">
        <f t="shared" si="1798"/>
        <v>0</v>
      </c>
      <c r="LV2070">
        <f t="shared" si="1799"/>
        <v>0</v>
      </c>
      <c r="MC2070">
        <f t="shared" si="1800"/>
        <v>0</v>
      </c>
      <c r="MQ2070">
        <f t="shared" si="1801"/>
        <v>0</v>
      </c>
      <c r="MX2070">
        <f t="shared" si="1802"/>
        <v>0</v>
      </c>
      <c r="NE2070">
        <f t="shared" si="1803"/>
        <v>0</v>
      </c>
      <c r="NL2070">
        <f t="shared" si="1804"/>
        <v>0</v>
      </c>
      <c r="NS2070">
        <f t="shared" si="1805"/>
        <v>0</v>
      </c>
      <c r="NZ2070">
        <f t="shared" si="1806"/>
        <v>0</v>
      </c>
      <c r="OG2070">
        <f t="shared" si="1807"/>
        <v>0</v>
      </c>
      <c r="OU2070">
        <f t="shared" si="1808"/>
        <v>0</v>
      </c>
      <c r="PB2070">
        <f t="shared" si="1809"/>
        <v>0</v>
      </c>
      <c r="PI2070">
        <f t="shared" si="1810"/>
        <v>0</v>
      </c>
      <c r="PP2070">
        <f t="shared" si="1811"/>
        <v>0</v>
      </c>
      <c r="PW2070">
        <f t="shared" si="1812"/>
        <v>0</v>
      </c>
      <c r="QD2070">
        <f t="shared" si="1813"/>
        <v>0</v>
      </c>
      <c r="QK2070">
        <f t="shared" si="1814"/>
        <v>0</v>
      </c>
    </row>
    <row r="2071" spans="15:453" x14ac:dyDescent="0.25">
      <c r="O2071">
        <f t="shared" si="1760"/>
        <v>0</v>
      </c>
      <c r="V2071">
        <f t="shared" si="1761"/>
        <v>0</v>
      </c>
      <c r="AC2071">
        <f t="shared" si="1762"/>
        <v>0</v>
      </c>
      <c r="AJ2071">
        <f t="shared" si="1763"/>
        <v>0</v>
      </c>
      <c r="AQ2071">
        <f t="shared" si="1764"/>
        <v>0</v>
      </c>
      <c r="AX2071">
        <f t="shared" si="1765"/>
        <v>0</v>
      </c>
      <c r="BE2071">
        <f t="shared" si="1766"/>
        <v>0</v>
      </c>
      <c r="BT2071">
        <f t="shared" si="1767"/>
        <v>0</v>
      </c>
      <c r="CA2071">
        <f t="shared" si="1768"/>
        <v>0</v>
      </c>
      <c r="CH2071">
        <f t="shared" si="1769"/>
        <v>0</v>
      </c>
      <c r="CO2071">
        <f t="shared" si="1770"/>
        <v>0</v>
      </c>
      <c r="CV2071">
        <f t="shared" si="1771"/>
        <v>0</v>
      </c>
      <c r="DC2071">
        <f t="shared" si="1772"/>
        <v>0</v>
      </c>
      <c r="DJ2071">
        <f t="shared" si="1773"/>
        <v>0</v>
      </c>
      <c r="DY2071">
        <f t="shared" si="1774"/>
        <v>0</v>
      </c>
      <c r="EF2071">
        <f t="shared" si="1775"/>
        <v>0</v>
      </c>
      <c r="EM2071">
        <f t="shared" si="1776"/>
        <v>0</v>
      </c>
      <c r="ET2071">
        <f t="shared" si="1777"/>
        <v>0</v>
      </c>
      <c r="FA2071">
        <f t="shared" si="1778"/>
        <v>0</v>
      </c>
      <c r="FH2071">
        <f t="shared" si="1779"/>
        <v>0</v>
      </c>
      <c r="FO2071">
        <f t="shared" si="1780"/>
        <v>0</v>
      </c>
      <c r="GD2071">
        <f t="shared" si="1781"/>
        <v>0</v>
      </c>
      <c r="GK2071">
        <f t="shared" si="1782"/>
        <v>0</v>
      </c>
      <c r="GR2071">
        <f t="shared" si="1783"/>
        <v>0</v>
      </c>
      <c r="HF2071">
        <f t="shared" si="1784"/>
        <v>0</v>
      </c>
      <c r="HM2071">
        <f t="shared" si="1785"/>
        <v>0</v>
      </c>
      <c r="HT2071">
        <f t="shared" si="1786"/>
        <v>0</v>
      </c>
      <c r="II2071">
        <f t="shared" si="1787"/>
        <v>0</v>
      </c>
      <c r="IP2071">
        <f t="shared" si="1788"/>
        <v>0</v>
      </c>
      <c r="IW2071">
        <f t="shared" si="1789"/>
        <v>0</v>
      </c>
      <c r="JD2071">
        <f t="shared" si="1790"/>
        <v>0</v>
      </c>
      <c r="JK2071">
        <f t="shared" si="1791"/>
        <v>0</v>
      </c>
      <c r="JR2071">
        <f t="shared" si="1792"/>
        <v>0</v>
      </c>
      <c r="JY2071">
        <f t="shared" si="1793"/>
        <v>0</v>
      </c>
      <c r="KM2071">
        <f t="shared" si="1794"/>
        <v>0</v>
      </c>
      <c r="KT2071">
        <f t="shared" si="1795"/>
        <v>0</v>
      </c>
      <c r="LA2071">
        <f t="shared" si="1796"/>
        <v>0</v>
      </c>
      <c r="LH2071">
        <f t="shared" si="1797"/>
        <v>0</v>
      </c>
      <c r="LO2071">
        <f t="shared" si="1798"/>
        <v>0</v>
      </c>
      <c r="LV2071">
        <f t="shared" si="1799"/>
        <v>0</v>
      </c>
      <c r="MC2071">
        <f t="shared" si="1800"/>
        <v>0</v>
      </c>
      <c r="MQ2071">
        <f t="shared" si="1801"/>
        <v>0</v>
      </c>
      <c r="MX2071">
        <f t="shared" si="1802"/>
        <v>0</v>
      </c>
      <c r="NE2071">
        <f t="shared" si="1803"/>
        <v>0</v>
      </c>
      <c r="NL2071">
        <f t="shared" si="1804"/>
        <v>0</v>
      </c>
      <c r="NS2071">
        <f t="shared" si="1805"/>
        <v>0</v>
      </c>
      <c r="NZ2071">
        <f t="shared" si="1806"/>
        <v>0</v>
      </c>
      <c r="OG2071">
        <f t="shared" si="1807"/>
        <v>0</v>
      </c>
      <c r="OU2071">
        <f t="shared" si="1808"/>
        <v>0</v>
      </c>
      <c r="PB2071">
        <f t="shared" si="1809"/>
        <v>0</v>
      </c>
      <c r="PI2071">
        <f t="shared" si="1810"/>
        <v>0</v>
      </c>
      <c r="PP2071">
        <f t="shared" si="1811"/>
        <v>0</v>
      </c>
      <c r="PW2071">
        <f t="shared" si="1812"/>
        <v>0</v>
      </c>
      <c r="QD2071">
        <f t="shared" si="1813"/>
        <v>0</v>
      </c>
      <c r="QK2071">
        <f t="shared" si="1814"/>
        <v>0</v>
      </c>
    </row>
    <row r="2072" spans="15:453" x14ac:dyDescent="0.25">
      <c r="O2072">
        <f t="shared" si="1760"/>
        <v>0</v>
      </c>
      <c r="V2072">
        <f t="shared" si="1761"/>
        <v>0</v>
      </c>
      <c r="AC2072">
        <f t="shared" si="1762"/>
        <v>0</v>
      </c>
      <c r="AJ2072">
        <f t="shared" si="1763"/>
        <v>0</v>
      </c>
      <c r="AQ2072">
        <f t="shared" si="1764"/>
        <v>0</v>
      </c>
      <c r="AX2072">
        <f t="shared" si="1765"/>
        <v>0</v>
      </c>
      <c r="BE2072">
        <f t="shared" si="1766"/>
        <v>0</v>
      </c>
      <c r="BT2072">
        <f t="shared" si="1767"/>
        <v>0</v>
      </c>
      <c r="CA2072">
        <f t="shared" si="1768"/>
        <v>0</v>
      </c>
      <c r="CH2072">
        <f t="shared" si="1769"/>
        <v>0</v>
      </c>
      <c r="CO2072">
        <f t="shared" si="1770"/>
        <v>0</v>
      </c>
      <c r="CV2072">
        <f t="shared" si="1771"/>
        <v>0</v>
      </c>
      <c r="DC2072">
        <f t="shared" si="1772"/>
        <v>0</v>
      </c>
      <c r="DJ2072">
        <f t="shared" si="1773"/>
        <v>0</v>
      </c>
      <c r="DY2072">
        <f t="shared" si="1774"/>
        <v>0</v>
      </c>
      <c r="EF2072">
        <f t="shared" si="1775"/>
        <v>0</v>
      </c>
      <c r="EM2072">
        <f t="shared" si="1776"/>
        <v>0</v>
      </c>
      <c r="ET2072">
        <f t="shared" si="1777"/>
        <v>0</v>
      </c>
      <c r="FA2072">
        <f t="shared" si="1778"/>
        <v>0</v>
      </c>
      <c r="FH2072">
        <f t="shared" si="1779"/>
        <v>0</v>
      </c>
      <c r="FO2072">
        <f t="shared" si="1780"/>
        <v>0</v>
      </c>
      <c r="GD2072">
        <f t="shared" si="1781"/>
        <v>0</v>
      </c>
      <c r="GK2072">
        <f t="shared" si="1782"/>
        <v>0</v>
      </c>
      <c r="GR2072">
        <f t="shared" si="1783"/>
        <v>0</v>
      </c>
      <c r="HF2072">
        <f t="shared" si="1784"/>
        <v>0</v>
      </c>
      <c r="HM2072">
        <f t="shared" si="1785"/>
        <v>0</v>
      </c>
      <c r="HT2072">
        <f t="shared" si="1786"/>
        <v>0</v>
      </c>
      <c r="II2072">
        <f t="shared" si="1787"/>
        <v>0</v>
      </c>
      <c r="IP2072">
        <f t="shared" si="1788"/>
        <v>0</v>
      </c>
      <c r="IW2072">
        <f t="shared" si="1789"/>
        <v>0</v>
      </c>
      <c r="JD2072">
        <f t="shared" si="1790"/>
        <v>0</v>
      </c>
      <c r="JK2072">
        <f t="shared" si="1791"/>
        <v>0</v>
      </c>
      <c r="JR2072">
        <f t="shared" si="1792"/>
        <v>0</v>
      </c>
      <c r="JY2072">
        <f t="shared" si="1793"/>
        <v>0</v>
      </c>
      <c r="KM2072">
        <f t="shared" si="1794"/>
        <v>0</v>
      </c>
      <c r="KT2072">
        <f t="shared" si="1795"/>
        <v>0</v>
      </c>
      <c r="LA2072">
        <f t="shared" si="1796"/>
        <v>0</v>
      </c>
      <c r="LH2072">
        <f t="shared" si="1797"/>
        <v>0</v>
      </c>
      <c r="LO2072">
        <f t="shared" si="1798"/>
        <v>0</v>
      </c>
      <c r="LV2072">
        <f t="shared" si="1799"/>
        <v>0</v>
      </c>
      <c r="MC2072">
        <f t="shared" si="1800"/>
        <v>0</v>
      </c>
      <c r="MQ2072">
        <f t="shared" si="1801"/>
        <v>0</v>
      </c>
      <c r="MX2072">
        <f t="shared" si="1802"/>
        <v>0</v>
      </c>
      <c r="NE2072">
        <f t="shared" si="1803"/>
        <v>0</v>
      </c>
      <c r="NL2072">
        <f t="shared" si="1804"/>
        <v>0</v>
      </c>
      <c r="NS2072">
        <f t="shared" si="1805"/>
        <v>0</v>
      </c>
      <c r="NZ2072">
        <f t="shared" si="1806"/>
        <v>0</v>
      </c>
      <c r="OG2072">
        <f t="shared" si="1807"/>
        <v>0</v>
      </c>
      <c r="OU2072">
        <f t="shared" si="1808"/>
        <v>0</v>
      </c>
      <c r="PB2072">
        <f t="shared" si="1809"/>
        <v>0</v>
      </c>
      <c r="PI2072">
        <f t="shared" si="1810"/>
        <v>0</v>
      </c>
      <c r="PP2072">
        <f t="shared" si="1811"/>
        <v>0</v>
      </c>
      <c r="PW2072">
        <f t="shared" si="1812"/>
        <v>0</v>
      </c>
      <c r="QD2072">
        <f t="shared" si="1813"/>
        <v>0</v>
      </c>
      <c r="QK2072">
        <f t="shared" si="1814"/>
        <v>0</v>
      </c>
    </row>
    <row r="2073" spans="15:453" x14ac:dyDescent="0.25">
      <c r="O2073">
        <f t="shared" si="1760"/>
        <v>0</v>
      </c>
      <c r="V2073">
        <f t="shared" si="1761"/>
        <v>0</v>
      </c>
      <c r="AC2073">
        <f t="shared" si="1762"/>
        <v>0</v>
      </c>
      <c r="AJ2073">
        <f t="shared" si="1763"/>
        <v>0</v>
      </c>
      <c r="AQ2073">
        <f t="shared" si="1764"/>
        <v>0</v>
      </c>
      <c r="AX2073">
        <f t="shared" si="1765"/>
        <v>0</v>
      </c>
      <c r="BE2073">
        <f t="shared" si="1766"/>
        <v>0</v>
      </c>
      <c r="BT2073">
        <f t="shared" si="1767"/>
        <v>0</v>
      </c>
      <c r="CA2073">
        <f t="shared" si="1768"/>
        <v>0</v>
      </c>
      <c r="CH2073">
        <f t="shared" si="1769"/>
        <v>0</v>
      </c>
      <c r="CO2073">
        <f t="shared" si="1770"/>
        <v>0</v>
      </c>
      <c r="CV2073">
        <f t="shared" si="1771"/>
        <v>0</v>
      </c>
      <c r="DC2073">
        <f t="shared" si="1772"/>
        <v>0</v>
      </c>
      <c r="DJ2073">
        <f t="shared" si="1773"/>
        <v>0</v>
      </c>
      <c r="DY2073">
        <f t="shared" si="1774"/>
        <v>0</v>
      </c>
      <c r="EF2073">
        <f t="shared" si="1775"/>
        <v>0</v>
      </c>
      <c r="EM2073">
        <f t="shared" si="1776"/>
        <v>0</v>
      </c>
      <c r="ET2073">
        <f t="shared" si="1777"/>
        <v>0</v>
      </c>
      <c r="FA2073">
        <f t="shared" si="1778"/>
        <v>0</v>
      </c>
      <c r="FH2073">
        <f t="shared" si="1779"/>
        <v>0</v>
      </c>
      <c r="FO2073">
        <f t="shared" si="1780"/>
        <v>0</v>
      </c>
      <c r="GD2073">
        <f t="shared" si="1781"/>
        <v>0</v>
      </c>
      <c r="GK2073">
        <f t="shared" si="1782"/>
        <v>0</v>
      </c>
      <c r="GR2073">
        <f t="shared" si="1783"/>
        <v>0</v>
      </c>
      <c r="HF2073">
        <f t="shared" si="1784"/>
        <v>0</v>
      </c>
      <c r="HM2073">
        <f t="shared" si="1785"/>
        <v>0</v>
      </c>
      <c r="HT2073">
        <f t="shared" si="1786"/>
        <v>0</v>
      </c>
      <c r="II2073">
        <f t="shared" si="1787"/>
        <v>0</v>
      </c>
      <c r="IP2073">
        <f t="shared" si="1788"/>
        <v>0</v>
      </c>
      <c r="IW2073">
        <f t="shared" si="1789"/>
        <v>0</v>
      </c>
      <c r="JD2073">
        <f t="shared" si="1790"/>
        <v>0</v>
      </c>
      <c r="JK2073">
        <f t="shared" si="1791"/>
        <v>0</v>
      </c>
      <c r="JR2073">
        <f t="shared" si="1792"/>
        <v>0</v>
      </c>
      <c r="JY2073">
        <f t="shared" si="1793"/>
        <v>0</v>
      </c>
      <c r="KM2073">
        <f t="shared" si="1794"/>
        <v>0</v>
      </c>
      <c r="KT2073">
        <f t="shared" si="1795"/>
        <v>0</v>
      </c>
      <c r="LA2073">
        <f t="shared" si="1796"/>
        <v>0</v>
      </c>
      <c r="LH2073">
        <f t="shared" si="1797"/>
        <v>0</v>
      </c>
      <c r="LO2073">
        <f t="shared" si="1798"/>
        <v>0</v>
      </c>
      <c r="LV2073">
        <f t="shared" si="1799"/>
        <v>0</v>
      </c>
      <c r="MC2073">
        <f t="shared" si="1800"/>
        <v>0</v>
      </c>
      <c r="MQ2073">
        <f t="shared" si="1801"/>
        <v>0</v>
      </c>
      <c r="MX2073">
        <f t="shared" si="1802"/>
        <v>0</v>
      </c>
      <c r="NE2073">
        <f t="shared" si="1803"/>
        <v>0</v>
      </c>
      <c r="NL2073">
        <f t="shared" si="1804"/>
        <v>0</v>
      </c>
      <c r="NS2073">
        <f t="shared" si="1805"/>
        <v>0</v>
      </c>
      <c r="NZ2073">
        <f t="shared" si="1806"/>
        <v>0</v>
      </c>
      <c r="OG2073">
        <f t="shared" si="1807"/>
        <v>0</v>
      </c>
      <c r="OU2073">
        <f t="shared" si="1808"/>
        <v>0</v>
      </c>
      <c r="PB2073">
        <f t="shared" si="1809"/>
        <v>0</v>
      </c>
      <c r="PI2073">
        <f t="shared" si="1810"/>
        <v>0</v>
      </c>
      <c r="PP2073">
        <f t="shared" si="1811"/>
        <v>0</v>
      </c>
      <c r="PW2073">
        <f t="shared" si="1812"/>
        <v>0</v>
      </c>
      <c r="QD2073">
        <f t="shared" si="1813"/>
        <v>0</v>
      </c>
      <c r="QK2073">
        <f t="shared" si="1814"/>
        <v>0</v>
      </c>
    </row>
    <row r="2074" spans="15:453" x14ac:dyDescent="0.25">
      <c r="O2074">
        <f t="shared" si="1760"/>
        <v>0</v>
      </c>
      <c r="V2074">
        <f t="shared" si="1761"/>
        <v>0</v>
      </c>
      <c r="AC2074">
        <f t="shared" si="1762"/>
        <v>0</v>
      </c>
      <c r="AJ2074">
        <f t="shared" si="1763"/>
        <v>0</v>
      </c>
      <c r="AQ2074">
        <f t="shared" si="1764"/>
        <v>0</v>
      </c>
      <c r="AX2074">
        <f t="shared" si="1765"/>
        <v>0</v>
      </c>
      <c r="BE2074">
        <f t="shared" si="1766"/>
        <v>0</v>
      </c>
      <c r="BT2074">
        <f t="shared" si="1767"/>
        <v>0</v>
      </c>
      <c r="CA2074">
        <f t="shared" si="1768"/>
        <v>0</v>
      </c>
      <c r="CH2074">
        <f t="shared" si="1769"/>
        <v>0</v>
      </c>
      <c r="CO2074">
        <f t="shared" si="1770"/>
        <v>0</v>
      </c>
      <c r="CV2074">
        <f t="shared" si="1771"/>
        <v>0</v>
      </c>
      <c r="DC2074">
        <f t="shared" si="1772"/>
        <v>0</v>
      </c>
      <c r="DJ2074">
        <f t="shared" si="1773"/>
        <v>0</v>
      </c>
      <c r="DY2074">
        <f t="shared" si="1774"/>
        <v>0</v>
      </c>
      <c r="EF2074">
        <f t="shared" si="1775"/>
        <v>0</v>
      </c>
      <c r="EM2074">
        <f t="shared" si="1776"/>
        <v>0</v>
      </c>
      <c r="ET2074">
        <f t="shared" si="1777"/>
        <v>0</v>
      </c>
      <c r="FA2074">
        <f t="shared" si="1778"/>
        <v>0</v>
      </c>
      <c r="FH2074">
        <f t="shared" si="1779"/>
        <v>0</v>
      </c>
      <c r="FO2074">
        <f t="shared" si="1780"/>
        <v>0</v>
      </c>
      <c r="GD2074">
        <f t="shared" si="1781"/>
        <v>0</v>
      </c>
      <c r="GK2074">
        <f t="shared" si="1782"/>
        <v>0</v>
      </c>
      <c r="GR2074">
        <f t="shared" si="1783"/>
        <v>0</v>
      </c>
      <c r="HF2074">
        <f t="shared" si="1784"/>
        <v>0</v>
      </c>
      <c r="HM2074">
        <f t="shared" si="1785"/>
        <v>0</v>
      </c>
      <c r="HT2074">
        <f t="shared" si="1786"/>
        <v>0</v>
      </c>
      <c r="II2074">
        <f t="shared" si="1787"/>
        <v>0</v>
      </c>
      <c r="IP2074">
        <f t="shared" si="1788"/>
        <v>0</v>
      </c>
      <c r="IW2074">
        <f t="shared" si="1789"/>
        <v>0</v>
      </c>
      <c r="JD2074">
        <f t="shared" si="1790"/>
        <v>0</v>
      </c>
      <c r="JK2074">
        <f t="shared" si="1791"/>
        <v>0</v>
      </c>
      <c r="JR2074">
        <f t="shared" si="1792"/>
        <v>0</v>
      </c>
      <c r="JY2074">
        <f t="shared" si="1793"/>
        <v>0</v>
      </c>
      <c r="KM2074">
        <f t="shared" si="1794"/>
        <v>0</v>
      </c>
      <c r="KT2074">
        <f t="shared" si="1795"/>
        <v>0</v>
      </c>
      <c r="LA2074">
        <f t="shared" si="1796"/>
        <v>0</v>
      </c>
      <c r="LH2074">
        <f t="shared" si="1797"/>
        <v>0</v>
      </c>
      <c r="LO2074">
        <f t="shared" si="1798"/>
        <v>0</v>
      </c>
      <c r="LV2074">
        <f t="shared" si="1799"/>
        <v>0</v>
      </c>
      <c r="MC2074">
        <f t="shared" si="1800"/>
        <v>0</v>
      </c>
      <c r="MQ2074">
        <f t="shared" si="1801"/>
        <v>0</v>
      </c>
      <c r="MX2074">
        <f t="shared" si="1802"/>
        <v>0</v>
      </c>
      <c r="NE2074">
        <f t="shared" si="1803"/>
        <v>0</v>
      </c>
      <c r="NL2074">
        <f t="shared" si="1804"/>
        <v>0</v>
      </c>
      <c r="NS2074">
        <f t="shared" si="1805"/>
        <v>0</v>
      </c>
      <c r="NZ2074">
        <f t="shared" si="1806"/>
        <v>0</v>
      </c>
      <c r="OG2074">
        <f t="shared" si="1807"/>
        <v>0</v>
      </c>
      <c r="OU2074">
        <f t="shared" si="1808"/>
        <v>0</v>
      </c>
      <c r="PB2074">
        <f t="shared" si="1809"/>
        <v>0</v>
      </c>
      <c r="PI2074">
        <f t="shared" si="1810"/>
        <v>0</v>
      </c>
      <c r="PP2074">
        <f t="shared" si="1811"/>
        <v>0</v>
      </c>
      <c r="PW2074">
        <f t="shared" si="1812"/>
        <v>0</v>
      </c>
      <c r="QD2074">
        <f t="shared" si="1813"/>
        <v>0</v>
      </c>
      <c r="QK2074">
        <f t="shared" si="1814"/>
        <v>0</v>
      </c>
    </row>
    <row r="2075" spans="15:453" x14ac:dyDescent="0.25">
      <c r="O2075">
        <f t="shared" si="1760"/>
        <v>0</v>
      </c>
      <c r="V2075">
        <f t="shared" si="1761"/>
        <v>0</v>
      </c>
      <c r="AC2075">
        <f t="shared" si="1762"/>
        <v>0</v>
      </c>
      <c r="AJ2075">
        <f t="shared" si="1763"/>
        <v>0</v>
      </c>
      <c r="AQ2075">
        <f t="shared" si="1764"/>
        <v>0</v>
      </c>
      <c r="AX2075">
        <f t="shared" si="1765"/>
        <v>0</v>
      </c>
      <c r="BE2075">
        <f t="shared" si="1766"/>
        <v>0</v>
      </c>
      <c r="BT2075">
        <f t="shared" si="1767"/>
        <v>0</v>
      </c>
      <c r="CA2075">
        <f t="shared" si="1768"/>
        <v>0</v>
      </c>
      <c r="CH2075">
        <f t="shared" si="1769"/>
        <v>0</v>
      </c>
      <c r="CO2075">
        <f t="shared" si="1770"/>
        <v>0</v>
      </c>
      <c r="CV2075">
        <f t="shared" si="1771"/>
        <v>0</v>
      </c>
      <c r="DC2075">
        <f t="shared" si="1772"/>
        <v>0</v>
      </c>
      <c r="DJ2075">
        <f t="shared" si="1773"/>
        <v>0</v>
      </c>
      <c r="DY2075">
        <f t="shared" si="1774"/>
        <v>0</v>
      </c>
      <c r="EF2075">
        <f t="shared" si="1775"/>
        <v>0</v>
      </c>
      <c r="EM2075">
        <f t="shared" si="1776"/>
        <v>0</v>
      </c>
      <c r="ET2075">
        <f t="shared" si="1777"/>
        <v>0</v>
      </c>
      <c r="FA2075">
        <f t="shared" si="1778"/>
        <v>0</v>
      </c>
      <c r="FH2075">
        <f t="shared" si="1779"/>
        <v>0</v>
      </c>
      <c r="FO2075">
        <f t="shared" si="1780"/>
        <v>0</v>
      </c>
      <c r="GD2075">
        <f t="shared" si="1781"/>
        <v>0</v>
      </c>
      <c r="GK2075">
        <f t="shared" si="1782"/>
        <v>0</v>
      </c>
      <c r="GR2075">
        <f t="shared" si="1783"/>
        <v>0</v>
      </c>
      <c r="HF2075">
        <f t="shared" si="1784"/>
        <v>0</v>
      </c>
      <c r="HM2075">
        <f t="shared" si="1785"/>
        <v>0</v>
      </c>
      <c r="HT2075">
        <f t="shared" si="1786"/>
        <v>0</v>
      </c>
      <c r="II2075">
        <f t="shared" si="1787"/>
        <v>0</v>
      </c>
      <c r="IP2075">
        <f t="shared" si="1788"/>
        <v>0</v>
      </c>
      <c r="IW2075">
        <f t="shared" si="1789"/>
        <v>0</v>
      </c>
      <c r="JD2075">
        <f t="shared" si="1790"/>
        <v>0</v>
      </c>
      <c r="JK2075">
        <f t="shared" si="1791"/>
        <v>0</v>
      </c>
      <c r="JR2075">
        <f t="shared" si="1792"/>
        <v>0</v>
      </c>
      <c r="JY2075">
        <f t="shared" si="1793"/>
        <v>0</v>
      </c>
      <c r="KM2075">
        <f t="shared" si="1794"/>
        <v>0</v>
      </c>
      <c r="KT2075">
        <f t="shared" si="1795"/>
        <v>0</v>
      </c>
      <c r="LA2075">
        <f t="shared" si="1796"/>
        <v>0</v>
      </c>
      <c r="LH2075">
        <f t="shared" si="1797"/>
        <v>0</v>
      </c>
      <c r="LO2075">
        <f t="shared" si="1798"/>
        <v>0</v>
      </c>
      <c r="LV2075">
        <f t="shared" si="1799"/>
        <v>0</v>
      </c>
      <c r="MC2075">
        <f t="shared" si="1800"/>
        <v>0</v>
      </c>
      <c r="MQ2075">
        <f t="shared" si="1801"/>
        <v>0</v>
      </c>
      <c r="MX2075">
        <f t="shared" si="1802"/>
        <v>0</v>
      </c>
      <c r="NE2075">
        <f t="shared" si="1803"/>
        <v>0</v>
      </c>
      <c r="NL2075">
        <f t="shared" si="1804"/>
        <v>0</v>
      </c>
      <c r="NS2075">
        <f t="shared" si="1805"/>
        <v>0</v>
      </c>
      <c r="NZ2075">
        <f t="shared" si="1806"/>
        <v>0</v>
      </c>
      <c r="OG2075">
        <f t="shared" si="1807"/>
        <v>0</v>
      </c>
      <c r="OU2075">
        <f t="shared" si="1808"/>
        <v>0</v>
      </c>
      <c r="PB2075">
        <f t="shared" si="1809"/>
        <v>0</v>
      </c>
      <c r="PI2075">
        <f t="shared" si="1810"/>
        <v>0</v>
      </c>
      <c r="PP2075">
        <f t="shared" si="1811"/>
        <v>0</v>
      </c>
      <c r="PW2075">
        <f t="shared" si="1812"/>
        <v>0</v>
      </c>
      <c r="QD2075">
        <f t="shared" si="1813"/>
        <v>0</v>
      </c>
      <c r="QK2075">
        <f t="shared" si="1814"/>
        <v>0</v>
      </c>
    </row>
    <row r="2076" spans="15:453" x14ac:dyDescent="0.25">
      <c r="O2076">
        <f t="shared" si="1760"/>
        <v>0</v>
      </c>
      <c r="V2076">
        <f t="shared" si="1761"/>
        <v>0</v>
      </c>
      <c r="AC2076">
        <f t="shared" si="1762"/>
        <v>0</v>
      </c>
      <c r="AJ2076">
        <f t="shared" si="1763"/>
        <v>0</v>
      </c>
      <c r="AQ2076">
        <f t="shared" si="1764"/>
        <v>0</v>
      </c>
      <c r="AX2076">
        <f t="shared" si="1765"/>
        <v>0</v>
      </c>
      <c r="BE2076">
        <f t="shared" si="1766"/>
        <v>0</v>
      </c>
      <c r="BT2076">
        <f t="shared" si="1767"/>
        <v>0</v>
      </c>
      <c r="CA2076">
        <f t="shared" si="1768"/>
        <v>0</v>
      </c>
      <c r="CH2076">
        <f t="shared" si="1769"/>
        <v>0</v>
      </c>
      <c r="CO2076">
        <f t="shared" si="1770"/>
        <v>0</v>
      </c>
      <c r="CV2076">
        <f t="shared" si="1771"/>
        <v>0</v>
      </c>
      <c r="DC2076">
        <f t="shared" si="1772"/>
        <v>0</v>
      </c>
      <c r="DJ2076">
        <f t="shared" si="1773"/>
        <v>0</v>
      </c>
      <c r="DY2076">
        <f t="shared" si="1774"/>
        <v>0</v>
      </c>
      <c r="EF2076">
        <f t="shared" si="1775"/>
        <v>0</v>
      </c>
      <c r="EM2076">
        <f t="shared" si="1776"/>
        <v>0</v>
      </c>
      <c r="ET2076">
        <f t="shared" si="1777"/>
        <v>0</v>
      </c>
      <c r="FA2076">
        <f t="shared" si="1778"/>
        <v>0</v>
      </c>
      <c r="FH2076">
        <f t="shared" si="1779"/>
        <v>0</v>
      </c>
      <c r="FO2076">
        <f t="shared" si="1780"/>
        <v>0</v>
      </c>
      <c r="GD2076">
        <f t="shared" si="1781"/>
        <v>0</v>
      </c>
      <c r="GK2076">
        <f t="shared" si="1782"/>
        <v>0</v>
      </c>
      <c r="GR2076">
        <f t="shared" si="1783"/>
        <v>0</v>
      </c>
      <c r="HF2076">
        <f t="shared" si="1784"/>
        <v>0</v>
      </c>
      <c r="HM2076">
        <f t="shared" si="1785"/>
        <v>0</v>
      </c>
      <c r="HT2076">
        <f t="shared" si="1786"/>
        <v>0</v>
      </c>
      <c r="II2076">
        <f t="shared" si="1787"/>
        <v>0</v>
      </c>
      <c r="IP2076">
        <f t="shared" si="1788"/>
        <v>0</v>
      </c>
      <c r="IW2076">
        <f t="shared" si="1789"/>
        <v>0</v>
      </c>
      <c r="JD2076">
        <f t="shared" si="1790"/>
        <v>0</v>
      </c>
      <c r="JK2076">
        <f t="shared" si="1791"/>
        <v>0</v>
      </c>
      <c r="JR2076">
        <f t="shared" si="1792"/>
        <v>0</v>
      </c>
      <c r="JY2076">
        <f t="shared" si="1793"/>
        <v>0</v>
      </c>
      <c r="KM2076">
        <f t="shared" si="1794"/>
        <v>0</v>
      </c>
      <c r="KT2076">
        <f t="shared" si="1795"/>
        <v>0</v>
      </c>
      <c r="LA2076">
        <f t="shared" si="1796"/>
        <v>0</v>
      </c>
      <c r="LH2076">
        <f t="shared" si="1797"/>
        <v>0</v>
      </c>
      <c r="LO2076">
        <f t="shared" si="1798"/>
        <v>0</v>
      </c>
      <c r="LV2076">
        <f t="shared" si="1799"/>
        <v>0</v>
      </c>
      <c r="MC2076">
        <f t="shared" si="1800"/>
        <v>0</v>
      </c>
      <c r="MQ2076">
        <f t="shared" si="1801"/>
        <v>0</v>
      </c>
      <c r="MX2076">
        <f t="shared" si="1802"/>
        <v>0</v>
      </c>
      <c r="NE2076">
        <f t="shared" si="1803"/>
        <v>0</v>
      </c>
      <c r="NL2076">
        <f t="shared" si="1804"/>
        <v>0</v>
      </c>
      <c r="NS2076">
        <f t="shared" si="1805"/>
        <v>0</v>
      </c>
      <c r="NZ2076">
        <f t="shared" si="1806"/>
        <v>0</v>
      </c>
      <c r="OG2076">
        <f t="shared" si="1807"/>
        <v>0</v>
      </c>
      <c r="OU2076">
        <f t="shared" si="1808"/>
        <v>0</v>
      </c>
      <c r="PB2076">
        <f t="shared" si="1809"/>
        <v>0</v>
      </c>
      <c r="PI2076">
        <f t="shared" si="1810"/>
        <v>0</v>
      </c>
      <c r="PP2076">
        <f t="shared" si="1811"/>
        <v>0</v>
      </c>
      <c r="PW2076">
        <f t="shared" si="1812"/>
        <v>0</v>
      </c>
      <c r="QD2076">
        <f t="shared" si="1813"/>
        <v>0</v>
      </c>
      <c r="QK2076">
        <f t="shared" si="1814"/>
        <v>0</v>
      </c>
    </row>
    <row r="2077" spans="15:453" x14ac:dyDescent="0.25">
      <c r="O2077">
        <f t="shared" si="1760"/>
        <v>0</v>
      </c>
      <c r="V2077">
        <f t="shared" si="1761"/>
        <v>0</v>
      </c>
      <c r="AC2077">
        <f t="shared" si="1762"/>
        <v>0</v>
      </c>
      <c r="AJ2077">
        <f t="shared" si="1763"/>
        <v>0</v>
      </c>
      <c r="AQ2077">
        <f t="shared" si="1764"/>
        <v>0</v>
      </c>
      <c r="AX2077">
        <f t="shared" si="1765"/>
        <v>0</v>
      </c>
      <c r="BE2077">
        <f t="shared" si="1766"/>
        <v>0</v>
      </c>
      <c r="BT2077">
        <f t="shared" si="1767"/>
        <v>0</v>
      </c>
      <c r="CA2077">
        <f t="shared" si="1768"/>
        <v>0</v>
      </c>
      <c r="CH2077">
        <f t="shared" si="1769"/>
        <v>0</v>
      </c>
      <c r="CO2077">
        <f t="shared" si="1770"/>
        <v>0</v>
      </c>
      <c r="CV2077">
        <f t="shared" si="1771"/>
        <v>0</v>
      </c>
      <c r="DC2077">
        <f t="shared" si="1772"/>
        <v>0</v>
      </c>
      <c r="DJ2077">
        <f t="shared" si="1773"/>
        <v>0</v>
      </c>
      <c r="DY2077">
        <f t="shared" si="1774"/>
        <v>0</v>
      </c>
      <c r="EF2077">
        <f t="shared" si="1775"/>
        <v>0</v>
      </c>
      <c r="EM2077">
        <f t="shared" si="1776"/>
        <v>0</v>
      </c>
      <c r="ET2077">
        <f t="shared" si="1777"/>
        <v>0</v>
      </c>
      <c r="FA2077">
        <f t="shared" si="1778"/>
        <v>0</v>
      </c>
      <c r="FH2077">
        <f t="shared" si="1779"/>
        <v>0</v>
      </c>
      <c r="FO2077">
        <f t="shared" si="1780"/>
        <v>0</v>
      </c>
      <c r="GD2077">
        <f t="shared" si="1781"/>
        <v>0</v>
      </c>
      <c r="GK2077">
        <f t="shared" si="1782"/>
        <v>0</v>
      </c>
      <c r="GR2077">
        <f t="shared" si="1783"/>
        <v>0</v>
      </c>
      <c r="HF2077">
        <f t="shared" si="1784"/>
        <v>0</v>
      </c>
      <c r="HM2077">
        <f t="shared" si="1785"/>
        <v>0</v>
      </c>
      <c r="HT2077">
        <f t="shared" si="1786"/>
        <v>0</v>
      </c>
      <c r="II2077">
        <f t="shared" si="1787"/>
        <v>0</v>
      </c>
      <c r="IP2077">
        <f t="shared" si="1788"/>
        <v>0</v>
      </c>
      <c r="IW2077">
        <f t="shared" si="1789"/>
        <v>0</v>
      </c>
      <c r="JD2077">
        <f t="shared" si="1790"/>
        <v>0</v>
      </c>
      <c r="JK2077">
        <f t="shared" si="1791"/>
        <v>0</v>
      </c>
      <c r="JR2077">
        <f t="shared" si="1792"/>
        <v>0</v>
      </c>
      <c r="JY2077">
        <f t="shared" si="1793"/>
        <v>0</v>
      </c>
      <c r="KM2077">
        <f t="shared" si="1794"/>
        <v>0</v>
      </c>
      <c r="KT2077">
        <f t="shared" si="1795"/>
        <v>0</v>
      </c>
      <c r="LA2077">
        <f t="shared" si="1796"/>
        <v>0</v>
      </c>
      <c r="LH2077">
        <f t="shared" si="1797"/>
        <v>0</v>
      </c>
      <c r="LO2077">
        <f t="shared" si="1798"/>
        <v>0</v>
      </c>
      <c r="LV2077">
        <f t="shared" si="1799"/>
        <v>0</v>
      </c>
      <c r="MC2077">
        <f t="shared" si="1800"/>
        <v>0</v>
      </c>
      <c r="MQ2077">
        <f t="shared" si="1801"/>
        <v>0</v>
      </c>
      <c r="MX2077">
        <f t="shared" si="1802"/>
        <v>0</v>
      </c>
      <c r="NE2077">
        <f t="shared" si="1803"/>
        <v>0</v>
      </c>
      <c r="NL2077">
        <f t="shared" si="1804"/>
        <v>0</v>
      </c>
      <c r="NS2077">
        <f t="shared" si="1805"/>
        <v>0</v>
      </c>
      <c r="NZ2077">
        <f t="shared" si="1806"/>
        <v>0</v>
      </c>
      <c r="OG2077">
        <f t="shared" si="1807"/>
        <v>0</v>
      </c>
      <c r="OU2077">
        <f t="shared" si="1808"/>
        <v>0</v>
      </c>
      <c r="PB2077">
        <f t="shared" si="1809"/>
        <v>0</v>
      </c>
      <c r="PI2077">
        <f t="shared" si="1810"/>
        <v>0</v>
      </c>
      <c r="PP2077">
        <f t="shared" si="1811"/>
        <v>0</v>
      </c>
      <c r="PW2077">
        <f t="shared" si="1812"/>
        <v>0</v>
      </c>
      <c r="QD2077">
        <f t="shared" si="1813"/>
        <v>0</v>
      </c>
      <c r="QK2077">
        <f t="shared" si="1814"/>
        <v>0</v>
      </c>
    </row>
    <row r="2078" spans="15:453" x14ac:dyDescent="0.25">
      <c r="O2078">
        <f t="shared" si="1760"/>
        <v>0</v>
      </c>
      <c r="V2078">
        <f t="shared" si="1761"/>
        <v>0</v>
      </c>
      <c r="AC2078">
        <f t="shared" si="1762"/>
        <v>0</v>
      </c>
      <c r="AJ2078">
        <f t="shared" si="1763"/>
        <v>0</v>
      </c>
      <c r="AQ2078">
        <f t="shared" si="1764"/>
        <v>0</v>
      </c>
      <c r="AX2078">
        <f t="shared" si="1765"/>
        <v>0</v>
      </c>
      <c r="BE2078">
        <f t="shared" si="1766"/>
        <v>0</v>
      </c>
      <c r="BT2078">
        <f t="shared" si="1767"/>
        <v>0</v>
      </c>
      <c r="CA2078">
        <f t="shared" si="1768"/>
        <v>0</v>
      </c>
      <c r="CH2078">
        <f t="shared" si="1769"/>
        <v>0</v>
      </c>
      <c r="CO2078">
        <f t="shared" si="1770"/>
        <v>0</v>
      </c>
      <c r="CV2078">
        <f t="shared" si="1771"/>
        <v>0</v>
      </c>
      <c r="DC2078">
        <f t="shared" si="1772"/>
        <v>0</v>
      </c>
      <c r="DJ2078">
        <f t="shared" si="1773"/>
        <v>0</v>
      </c>
      <c r="DY2078">
        <f t="shared" si="1774"/>
        <v>0</v>
      </c>
      <c r="EF2078">
        <f t="shared" si="1775"/>
        <v>0</v>
      </c>
      <c r="EM2078">
        <f t="shared" si="1776"/>
        <v>0</v>
      </c>
      <c r="ET2078">
        <f t="shared" si="1777"/>
        <v>0</v>
      </c>
      <c r="FA2078">
        <f t="shared" si="1778"/>
        <v>0</v>
      </c>
      <c r="FH2078">
        <f t="shared" si="1779"/>
        <v>0</v>
      </c>
      <c r="FO2078">
        <f t="shared" si="1780"/>
        <v>0</v>
      </c>
      <c r="GD2078">
        <f t="shared" si="1781"/>
        <v>0</v>
      </c>
      <c r="GK2078">
        <f t="shared" si="1782"/>
        <v>0</v>
      </c>
      <c r="GR2078">
        <f t="shared" si="1783"/>
        <v>0</v>
      </c>
      <c r="HF2078">
        <f t="shared" si="1784"/>
        <v>0</v>
      </c>
      <c r="HM2078">
        <f t="shared" si="1785"/>
        <v>0</v>
      </c>
      <c r="HT2078">
        <f t="shared" si="1786"/>
        <v>0</v>
      </c>
      <c r="II2078">
        <f t="shared" si="1787"/>
        <v>0</v>
      </c>
      <c r="IP2078">
        <f t="shared" si="1788"/>
        <v>0</v>
      </c>
      <c r="IW2078">
        <f t="shared" si="1789"/>
        <v>0</v>
      </c>
      <c r="JD2078">
        <f t="shared" si="1790"/>
        <v>0</v>
      </c>
      <c r="JK2078">
        <f t="shared" si="1791"/>
        <v>0</v>
      </c>
      <c r="JR2078">
        <f t="shared" si="1792"/>
        <v>0</v>
      </c>
      <c r="JY2078">
        <f t="shared" si="1793"/>
        <v>0</v>
      </c>
      <c r="KM2078">
        <f t="shared" si="1794"/>
        <v>0</v>
      </c>
      <c r="KT2078">
        <f t="shared" si="1795"/>
        <v>0</v>
      </c>
      <c r="LA2078">
        <f t="shared" si="1796"/>
        <v>0</v>
      </c>
      <c r="LH2078">
        <f t="shared" si="1797"/>
        <v>0</v>
      </c>
      <c r="LO2078">
        <f t="shared" si="1798"/>
        <v>0</v>
      </c>
      <c r="LV2078">
        <f t="shared" si="1799"/>
        <v>0</v>
      </c>
      <c r="MC2078">
        <f t="shared" si="1800"/>
        <v>0</v>
      </c>
      <c r="MQ2078">
        <f t="shared" si="1801"/>
        <v>0</v>
      </c>
      <c r="MX2078">
        <f t="shared" si="1802"/>
        <v>0</v>
      </c>
      <c r="NE2078">
        <f t="shared" si="1803"/>
        <v>0</v>
      </c>
      <c r="NL2078">
        <f t="shared" si="1804"/>
        <v>0</v>
      </c>
      <c r="NS2078">
        <f t="shared" si="1805"/>
        <v>0</v>
      </c>
      <c r="NZ2078">
        <f t="shared" si="1806"/>
        <v>0</v>
      </c>
      <c r="OG2078">
        <f t="shared" si="1807"/>
        <v>0</v>
      </c>
      <c r="OU2078">
        <f t="shared" si="1808"/>
        <v>0</v>
      </c>
      <c r="PB2078">
        <f t="shared" si="1809"/>
        <v>0</v>
      </c>
      <c r="PI2078">
        <f t="shared" si="1810"/>
        <v>0</v>
      </c>
      <c r="PP2078">
        <f t="shared" si="1811"/>
        <v>0</v>
      </c>
      <c r="PW2078">
        <f t="shared" si="1812"/>
        <v>0</v>
      </c>
      <c r="QD2078">
        <f t="shared" si="1813"/>
        <v>0</v>
      </c>
      <c r="QK2078">
        <f t="shared" si="1814"/>
        <v>0</v>
      </c>
    </row>
    <row r="2079" spans="15:453" x14ac:dyDescent="0.25">
      <c r="O2079">
        <f t="shared" si="1760"/>
        <v>0</v>
      </c>
      <c r="V2079">
        <f t="shared" si="1761"/>
        <v>0</v>
      </c>
      <c r="AC2079">
        <f t="shared" si="1762"/>
        <v>0</v>
      </c>
      <c r="AJ2079">
        <f t="shared" si="1763"/>
        <v>0</v>
      </c>
      <c r="AQ2079">
        <f t="shared" si="1764"/>
        <v>0</v>
      </c>
      <c r="AX2079">
        <f t="shared" si="1765"/>
        <v>0</v>
      </c>
      <c r="BE2079">
        <f t="shared" si="1766"/>
        <v>0</v>
      </c>
      <c r="BT2079">
        <f t="shared" si="1767"/>
        <v>0</v>
      </c>
      <c r="CA2079">
        <f t="shared" si="1768"/>
        <v>0</v>
      </c>
      <c r="CH2079">
        <f t="shared" si="1769"/>
        <v>0</v>
      </c>
      <c r="CO2079">
        <f t="shared" si="1770"/>
        <v>0</v>
      </c>
      <c r="CV2079">
        <f t="shared" si="1771"/>
        <v>0</v>
      </c>
      <c r="DC2079">
        <f t="shared" si="1772"/>
        <v>0</v>
      </c>
      <c r="DJ2079">
        <f t="shared" si="1773"/>
        <v>0</v>
      </c>
      <c r="DY2079">
        <f t="shared" si="1774"/>
        <v>0</v>
      </c>
      <c r="EF2079">
        <f t="shared" si="1775"/>
        <v>0</v>
      </c>
      <c r="EM2079">
        <f t="shared" si="1776"/>
        <v>0</v>
      </c>
      <c r="ET2079">
        <f t="shared" si="1777"/>
        <v>0</v>
      </c>
      <c r="FA2079">
        <f t="shared" si="1778"/>
        <v>0</v>
      </c>
      <c r="FH2079">
        <f t="shared" si="1779"/>
        <v>0</v>
      </c>
      <c r="FO2079">
        <f t="shared" si="1780"/>
        <v>0</v>
      </c>
      <c r="GD2079">
        <f t="shared" si="1781"/>
        <v>0</v>
      </c>
      <c r="GK2079">
        <f t="shared" si="1782"/>
        <v>0</v>
      </c>
      <c r="GR2079">
        <f t="shared" si="1783"/>
        <v>0</v>
      </c>
      <c r="HF2079">
        <f t="shared" si="1784"/>
        <v>0</v>
      </c>
      <c r="HM2079">
        <f t="shared" si="1785"/>
        <v>0</v>
      </c>
      <c r="HT2079">
        <f t="shared" si="1786"/>
        <v>0</v>
      </c>
      <c r="II2079">
        <f t="shared" si="1787"/>
        <v>0</v>
      </c>
      <c r="IP2079">
        <f t="shared" si="1788"/>
        <v>0</v>
      </c>
      <c r="IW2079">
        <f t="shared" si="1789"/>
        <v>0</v>
      </c>
      <c r="JD2079">
        <f t="shared" si="1790"/>
        <v>0</v>
      </c>
      <c r="JK2079">
        <f t="shared" si="1791"/>
        <v>0</v>
      </c>
      <c r="JR2079">
        <f t="shared" si="1792"/>
        <v>0</v>
      </c>
      <c r="JY2079">
        <f t="shared" si="1793"/>
        <v>0</v>
      </c>
      <c r="KM2079">
        <f t="shared" si="1794"/>
        <v>0</v>
      </c>
      <c r="KT2079">
        <f t="shared" si="1795"/>
        <v>0</v>
      </c>
      <c r="LA2079">
        <f t="shared" si="1796"/>
        <v>0</v>
      </c>
      <c r="LH2079">
        <f t="shared" si="1797"/>
        <v>0</v>
      </c>
      <c r="LO2079">
        <f t="shared" si="1798"/>
        <v>0</v>
      </c>
      <c r="LV2079">
        <f t="shared" si="1799"/>
        <v>0</v>
      </c>
      <c r="MC2079">
        <f t="shared" si="1800"/>
        <v>0</v>
      </c>
      <c r="MQ2079">
        <f t="shared" si="1801"/>
        <v>0</v>
      </c>
      <c r="MX2079">
        <f t="shared" si="1802"/>
        <v>0</v>
      </c>
      <c r="NE2079">
        <f t="shared" si="1803"/>
        <v>0</v>
      </c>
      <c r="NL2079">
        <f t="shared" si="1804"/>
        <v>0</v>
      </c>
      <c r="NS2079">
        <f t="shared" si="1805"/>
        <v>0</v>
      </c>
      <c r="NZ2079">
        <f t="shared" si="1806"/>
        <v>0</v>
      </c>
      <c r="OG2079">
        <f t="shared" si="1807"/>
        <v>0</v>
      </c>
      <c r="OU2079">
        <f t="shared" si="1808"/>
        <v>0</v>
      </c>
      <c r="PB2079">
        <f t="shared" si="1809"/>
        <v>0</v>
      </c>
      <c r="PI2079">
        <f t="shared" si="1810"/>
        <v>0</v>
      </c>
      <c r="PP2079">
        <f t="shared" si="1811"/>
        <v>0</v>
      </c>
      <c r="PW2079">
        <f t="shared" si="1812"/>
        <v>0</v>
      </c>
      <c r="QD2079">
        <f t="shared" si="1813"/>
        <v>0</v>
      </c>
      <c r="QK2079">
        <f t="shared" si="1814"/>
        <v>0</v>
      </c>
    </row>
    <row r="2080" spans="15:453" x14ac:dyDescent="0.25">
      <c r="O2080">
        <f t="shared" si="1760"/>
        <v>0</v>
      </c>
      <c r="V2080">
        <f t="shared" si="1761"/>
        <v>0</v>
      </c>
      <c r="AC2080">
        <f t="shared" si="1762"/>
        <v>0</v>
      </c>
      <c r="AJ2080">
        <f t="shared" si="1763"/>
        <v>0</v>
      </c>
      <c r="AQ2080">
        <f t="shared" si="1764"/>
        <v>0</v>
      </c>
      <c r="AX2080">
        <f t="shared" si="1765"/>
        <v>0</v>
      </c>
      <c r="BE2080">
        <f t="shared" si="1766"/>
        <v>0</v>
      </c>
      <c r="BT2080">
        <f t="shared" si="1767"/>
        <v>0</v>
      </c>
      <c r="CA2080">
        <f t="shared" si="1768"/>
        <v>0</v>
      </c>
      <c r="CH2080">
        <f t="shared" si="1769"/>
        <v>0</v>
      </c>
      <c r="CO2080">
        <f t="shared" si="1770"/>
        <v>0</v>
      </c>
      <c r="CV2080">
        <f t="shared" si="1771"/>
        <v>0</v>
      </c>
      <c r="DC2080">
        <f t="shared" si="1772"/>
        <v>0</v>
      </c>
      <c r="DJ2080">
        <f t="shared" si="1773"/>
        <v>0</v>
      </c>
      <c r="DY2080">
        <f t="shared" si="1774"/>
        <v>0</v>
      </c>
      <c r="EF2080">
        <f t="shared" si="1775"/>
        <v>0</v>
      </c>
      <c r="EM2080">
        <f t="shared" si="1776"/>
        <v>0</v>
      </c>
      <c r="ET2080">
        <f t="shared" si="1777"/>
        <v>0</v>
      </c>
      <c r="FA2080">
        <f t="shared" si="1778"/>
        <v>0</v>
      </c>
      <c r="FH2080">
        <f t="shared" si="1779"/>
        <v>0</v>
      </c>
      <c r="FO2080">
        <f t="shared" si="1780"/>
        <v>0</v>
      </c>
      <c r="GD2080">
        <f t="shared" si="1781"/>
        <v>0</v>
      </c>
      <c r="GK2080">
        <f t="shared" si="1782"/>
        <v>0</v>
      </c>
      <c r="GR2080">
        <f t="shared" si="1783"/>
        <v>0</v>
      </c>
      <c r="HF2080">
        <f t="shared" si="1784"/>
        <v>0</v>
      </c>
      <c r="HM2080">
        <f t="shared" si="1785"/>
        <v>0</v>
      </c>
      <c r="HT2080">
        <f t="shared" si="1786"/>
        <v>0</v>
      </c>
      <c r="II2080">
        <f t="shared" si="1787"/>
        <v>0</v>
      </c>
      <c r="IP2080">
        <f t="shared" si="1788"/>
        <v>0</v>
      </c>
      <c r="IW2080">
        <f t="shared" si="1789"/>
        <v>0</v>
      </c>
      <c r="JD2080">
        <f t="shared" si="1790"/>
        <v>0</v>
      </c>
      <c r="JK2080">
        <f t="shared" si="1791"/>
        <v>0</v>
      </c>
      <c r="JR2080">
        <f t="shared" si="1792"/>
        <v>0</v>
      </c>
      <c r="JY2080">
        <f t="shared" si="1793"/>
        <v>0</v>
      </c>
      <c r="KM2080">
        <f t="shared" si="1794"/>
        <v>0</v>
      </c>
      <c r="KT2080">
        <f t="shared" si="1795"/>
        <v>0</v>
      </c>
      <c r="LA2080">
        <f t="shared" si="1796"/>
        <v>0</v>
      </c>
      <c r="LH2080">
        <f t="shared" si="1797"/>
        <v>0</v>
      </c>
      <c r="LO2080">
        <f t="shared" si="1798"/>
        <v>0</v>
      </c>
      <c r="LV2080">
        <f t="shared" si="1799"/>
        <v>0</v>
      </c>
      <c r="MC2080">
        <f t="shared" si="1800"/>
        <v>0</v>
      </c>
      <c r="MQ2080">
        <f t="shared" si="1801"/>
        <v>0</v>
      </c>
      <c r="MX2080">
        <f t="shared" si="1802"/>
        <v>0</v>
      </c>
      <c r="NE2080">
        <f t="shared" si="1803"/>
        <v>0</v>
      </c>
      <c r="NL2080">
        <f t="shared" si="1804"/>
        <v>0</v>
      </c>
      <c r="NS2080">
        <f t="shared" si="1805"/>
        <v>0</v>
      </c>
      <c r="NZ2080">
        <f t="shared" si="1806"/>
        <v>0</v>
      </c>
      <c r="OG2080">
        <f t="shared" si="1807"/>
        <v>0</v>
      </c>
      <c r="OU2080">
        <f t="shared" si="1808"/>
        <v>0</v>
      </c>
      <c r="PB2080">
        <f t="shared" si="1809"/>
        <v>0</v>
      </c>
      <c r="PI2080">
        <f t="shared" si="1810"/>
        <v>0</v>
      </c>
      <c r="PP2080">
        <f t="shared" si="1811"/>
        <v>0</v>
      </c>
      <c r="PW2080">
        <f t="shared" si="1812"/>
        <v>0</v>
      </c>
      <c r="QD2080">
        <f t="shared" si="1813"/>
        <v>0</v>
      </c>
      <c r="QK2080">
        <f t="shared" si="1814"/>
        <v>0</v>
      </c>
    </row>
    <row r="2081" spans="15:453" x14ac:dyDescent="0.25">
      <c r="O2081">
        <f t="shared" si="1760"/>
        <v>0</v>
      </c>
      <c r="V2081">
        <f t="shared" si="1761"/>
        <v>0</v>
      </c>
      <c r="AC2081">
        <f t="shared" si="1762"/>
        <v>0</v>
      </c>
      <c r="AJ2081">
        <f t="shared" si="1763"/>
        <v>0</v>
      </c>
      <c r="AQ2081">
        <f t="shared" si="1764"/>
        <v>0</v>
      </c>
      <c r="AX2081">
        <f t="shared" si="1765"/>
        <v>0</v>
      </c>
      <c r="BE2081">
        <f t="shared" si="1766"/>
        <v>0</v>
      </c>
      <c r="BT2081">
        <f t="shared" si="1767"/>
        <v>0</v>
      </c>
      <c r="CA2081">
        <f t="shared" si="1768"/>
        <v>0</v>
      </c>
      <c r="CH2081">
        <f t="shared" si="1769"/>
        <v>0</v>
      </c>
      <c r="CO2081">
        <f t="shared" si="1770"/>
        <v>0</v>
      </c>
      <c r="CV2081">
        <f t="shared" si="1771"/>
        <v>0</v>
      </c>
      <c r="DC2081">
        <f t="shared" si="1772"/>
        <v>0</v>
      </c>
      <c r="DJ2081">
        <f t="shared" si="1773"/>
        <v>0</v>
      </c>
      <c r="DY2081">
        <f t="shared" si="1774"/>
        <v>0</v>
      </c>
      <c r="EF2081">
        <f t="shared" si="1775"/>
        <v>0</v>
      </c>
      <c r="EM2081">
        <f t="shared" si="1776"/>
        <v>0</v>
      </c>
      <c r="ET2081">
        <f t="shared" si="1777"/>
        <v>0</v>
      </c>
      <c r="FA2081">
        <f t="shared" si="1778"/>
        <v>0</v>
      </c>
      <c r="FH2081">
        <f t="shared" si="1779"/>
        <v>0</v>
      </c>
      <c r="FO2081">
        <f t="shared" si="1780"/>
        <v>0</v>
      </c>
      <c r="GD2081">
        <f t="shared" si="1781"/>
        <v>0</v>
      </c>
      <c r="GK2081">
        <f t="shared" si="1782"/>
        <v>0</v>
      </c>
      <c r="GR2081">
        <f t="shared" si="1783"/>
        <v>0</v>
      </c>
      <c r="HF2081">
        <f t="shared" si="1784"/>
        <v>0</v>
      </c>
      <c r="HM2081">
        <f t="shared" si="1785"/>
        <v>0</v>
      </c>
      <c r="HT2081">
        <f t="shared" si="1786"/>
        <v>0</v>
      </c>
      <c r="II2081">
        <f t="shared" si="1787"/>
        <v>0</v>
      </c>
      <c r="IP2081">
        <f t="shared" si="1788"/>
        <v>0</v>
      </c>
      <c r="IW2081">
        <f t="shared" si="1789"/>
        <v>0</v>
      </c>
      <c r="JD2081">
        <f t="shared" si="1790"/>
        <v>0</v>
      </c>
      <c r="JK2081">
        <f t="shared" si="1791"/>
        <v>0</v>
      </c>
      <c r="JR2081">
        <f t="shared" si="1792"/>
        <v>0</v>
      </c>
      <c r="JY2081">
        <f t="shared" si="1793"/>
        <v>0</v>
      </c>
      <c r="KM2081">
        <f t="shared" si="1794"/>
        <v>0</v>
      </c>
      <c r="KT2081">
        <f t="shared" si="1795"/>
        <v>0</v>
      </c>
      <c r="LA2081">
        <f t="shared" si="1796"/>
        <v>0</v>
      </c>
      <c r="LH2081">
        <f t="shared" si="1797"/>
        <v>0</v>
      </c>
      <c r="LO2081">
        <f t="shared" si="1798"/>
        <v>0</v>
      </c>
      <c r="LV2081">
        <f t="shared" si="1799"/>
        <v>0</v>
      </c>
      <c r="MC2081">
        <f t="shared" si="1800"/>
        <v>0</v>
      </c>
      <c r="MQ2081">
        <f t="shared" si="1801"/>
        <v>0</v>
      </c>
      <c r="MX2081">
        <f t="shared" si="1802"/>
        <v>0</v>
      </c>
      <c r="NE2081">
        <f t="shared" si="1803"/>
        <v>0</v>
      </c>
      <c r="NL2081">
        <f t="shared" si="1804"/>
        <v>0</v>
      </c>
      <c r="NS2081">
        <f t="shared" si="1805"/>
        <v>0</v>
      </c>
      <c r="NZ2081">
        <f t="shared" si="1806"/>
        <v>0</v>
      </c>
      <c r="OG2081">
        <f t="shared" si="1807"/>
        <v>0</v>
      </c>
      <c r="OU2081">
        <f t="shared" si="1808"/>
        <v>0</v>
      </c>
      <c r="PB2081">
        <f t="shared" si="1809"/>
        <v>0</v>
      </c>
      <c r="PI2081">
        <f t="shared" si="1810"/>
        <v>0</v>
      </c>
      <c r="PP2081">
        <f t="shared" si="1811"/>
        <v>0</v>
      </c>
      <c r="PW2081">
        <f t="shared" si="1812"/>
        <v>0</v>
      </c>
      <c r="QD2081">
        <f t="shared" si="1813"/>
        <v>0</v>
      </c>
      <c r="QK2081">
        <f t="shared" si="1814"/>
        <v>0</v>
      </c>
    </row>
    <row r="2082" spans="15:453" x14ac:dyDescent="0.25">
      <c r="O2082">
        <f t="shared" si="1760"/>
        <v>0</v>
      </c>
      <c r="V2082">
        <f t="shared" si="1761"/>
        <v>0</v>
      </c>
      <c r="AC2082">
        <f t="shared" si="1762"/>
        <v>0</v>
      </c>
      <c r="AJ2082">
        <f t="shared" si="1763"/>
        <v>0</v>
      </c>
      <c r="AQ2082">
        <f t="shared" si="1764"/>
        <v>0</v>
      </c>
      <c r="AX2082">
        <f t="shared" si="1765"/>
        <v>0</v>
      </c>
      <c r="BE2082">
        <f t="shared" si="1766"/>
        <v>0</v>
      </c>
      <c r="BT2082">
        <f t="shared" si="1767"/>
        <v>0</v>
      </c>
      <c r="CA2082">
        <f t="shared" si="1768"/>
        <v>0</v>
      </c>
      <c r="CH2082">
        <f t="shared" si="1769"/>
        <v>0</v>
      </c>
      <c r="CO2082">
        <f t="shared" si="1770"/>
        <v>0</v>
      </c>
      <c r="CV2082">
        <f t="shared" si="1771"/>
        <v>0</v>
      </c>
      <c r="DC2082">
        <f t="shared" si="1772"/>
        <v>0</v>
      </c>
      <c r="DJ2082">
        <f t="shared" si="1773"/>
        <v>0</v>
      </c>
      <c r="DY2082">
        <f t="shared" si="1774"/>
        <v>0</v>
      </c>
      <c r="EF2082">
        <f t="shared" si="1775"/>
        <v>0</v>
      </c>
      <c r="EM2082">
        <f t="shared" si="1776"/>
        <v>0</v>
      </c>
      <c r="ET2082">
        <f t="shared" si="1777"/>
        <v>0</v>
      </c>
      <c r="FA2082">
        <f t="shared" si="1778"/>
        <v>0</v>
      </c>
      <c r="FH2082">
        <f t="shared" si="1779"/>
        <v>0</v>
      </c>
      <c r="FO2082">
        <f t="shared" si="1780"/>
        <v>0</v>
      </c>
      <c r="GD2082">
        <f t="shared" si="1781"/>
        <v>0</v>
      </c>
      <c r="GK2082">
        <f t="shared" si="1782"/>
        <v>0</v>
      </c>
      <c r="GR2082">
        <f t="shared" si="1783"/>
        <v>0</v>
      </c>
      <c r="HF2082">
        <f t="shared" si="1784"/>
        <v>0</v>
      </c>
      <c r="HM2082">
        <f t="shared" si="1785"/>
        <v>0</v>
      </c>
      <c r="HT2082">
        <f t="shared" si="1786"/>
        <v>0</v>
      </c>
      <c r="II2082">
        <f t="shared" si="1787"/>
        <v>0</v>
      </c>
      <c r="IP2082">
        <f t="shared" si="1788"/>
        <v>0</v>
      </c>
      <c r="IW2082">
        <f t="shared" si="1789"/>
        <v>0</v>
      </c>
      <c r="JD2082">
        <f t="shared" si="1790"/>
        <v>0</v>
      </c>
      <c r="JK2082">
        <f t="shared" si="1791"/>
        <v>0</v>
      </c>
      <c r="JR2082">
        <f t="shared" si="1792"/>
        <v>0</v>
      </c>
      <c r="JY2082">
        <f t="shared" si="1793"/>
        <v>0</v>
      </c>
      <c r="KM2082">
        <f t="shared" si="1794"/>
        <v>0</v>
      </c>
      <c r="KT2082">
        <f t="shared" si="1795"/>
        <v>0</v>
      </c>
      <c r="LA2082">
        <f t="shared" si="1796"/>
        <v>0</v>
      </c>
      <c r="LH2082">
        <f t="shared" si="1797"/>
        <v>0</v>
      </c>
      <c r="LO2082">
        <f t="shared" si="1798"/>
        <v>0</v>
      </c>
      <c r="LV2082">
        <f t="shared" si="1799"/>
        <v>0</v>
      </c>
      <c r="MC2082">
        <f t="shared" si="1800"/>
        <v>0</v>
      </c>
      <c r="MQ2082">
        <f t="shared" si="1801"/>
        <v>0</v>
      </c>
      <c r="MX2082">
        <f t="shared" si="1802"/>
        <v>0</v>
      </c>
      <c r="NE2082">
        <f t="shared" si="1803"/>
        <v>0</v>
      </c>
      <c r="NL2082">
        <f t="shared" si="1804"/>
        <v>0</v>
      </c>
      <c r="NS2082">
        <f t="shared" si="1805"/>
        <v>0</v>
      </c>
      <c r="NZ2082">
        <f t="shared" si="1806"/>
        <v>0</v>
      </c>
      <c r="OG2082">
        <f t="shared" si="1807"/>
        <v>0</v>
      </c>
      <c r="OU2082">
        <f t="shared" si="1808"/>
        <v>0</v>
      </c>
      <c r="PB2082">
        <f t="shared" si="1809"/>
        <v>0</v>
      </c>
      <c r="PI2082">
        <f t="shared" si="1810"/>
        <v>0</v>
      </c>
      <c r="PP2082">
        <f t="shared" si="1811"/>
        <v>0</v>
      </c>
      <c r="PW2082">
        <f t="shared" si="1812"/>
        <v>0</v>
      </c>
      <c r="QD2082">
        <f t="shared" si="1813"/>
        <v>0</v>
      </c>
      <c r="QK2082">
        <f t="shared" si="1814"/>
        <v>0</v>
      </c>
    </row>
    <row r="2083" spans="15:453" x14ac:dyDescent="0.25">
      <c r="O2083">
        <f t="shared" si="1760"/>
        <v>0</v>
      </c>
      <c r="V2083">
        <f t="shared" si="1761"/>
        <v>0</v>
      </c>
      <c r="AC2083">
        <f t="shared" si="1762"/>
        <v>0</v>
      </c>
      <c r="AJ2083">
        <f t="shared" si="1763"/>
        <v>0</v>
      </c>
      <c r="AQ2083">
        <f t="shared" si="1764"/>
        <v>0</v>
      </c>
      <c r="AX2083">
        <f t="shared" si="1765"/>
        <v>0</v>
      </c>
      <c r="BE2083">
        <f t="shared" si="1766"/>
        <v>0</v>
      </c>
      <c r="BT2083">
        <f t="shared" si="1767"/>
        <v>0</v>
      </c>
      <c r="CA2083">
        <f t="shared" si="1768"/>
        <v>0</v>
      </c>
      <c r="CH2083">
        <f t="shared" si="1769"/>
        <v>0</v>
      </c>
      <c r="CO2083">
        <f t="shared" si="1770"/>
        <v>0</v>
      </c>
      <c r="CV2083">
        <f t="shared" si="1771"/>
        <v>0</v>
      </c>
      <c r="DC2083">
        <f t="shared" si="1772"/>
        <v>0</v>
      </c>
      <c r="DJ2083">
        <f t="shared" si="1773"/>
        <v>0</v>
      </c>
      <c r="DY2083">
        <f t="shared" si="1774"/>
        <v>0</v>
      </c>
      <c r="EF2083">
        <f t="shared" si="1775"/>
        <v>0</v>
      </c>
      <c r="EM2083">
        <f t="shared" si="1776"/>
        <v>0</v>
      </c>
      <c r="ET2083">
        <f t="shared" si="1777"/>
        <v>0</v>
      </c>
      <c r="FA2083">
        <f t="shared" si="1778"/>
        <v>0</v>
      </c>
      <c r="FH2083">
        <f t="shared" si="1779"/>
        <v>0</v>
      </c>
      <c r="FO2083">
        <f t="shared" si="1780"/>
        <v>0</v>
      </c>
      <c r="GD2083">
        <f t="shared" si="1781"/>
        <v>0</v>
      </c>
      <c r="GK2083">
        <f t="shared" si="1782"/>
        <v>0</v>
      </c>
      <c r="GR2083">
        <f t="shared" si="1783"/>
        <v>0</v>
      </c>
      <c r="HF2083">
        <f t="shared" si="1784"/>
        <v>0</v>
      </c>
      <c r="HM2083">
        <f t="shared" si="1785"/>
        <v>0</v>
      </c>
      <c r="HT2083">
        <f t="shared" si="1786"/>
        <v>0</v>
      </c>
      <c r="II2083">
        <f t="shared" si="1787"/>
        <v>0</v>
      </c>
      <c r="IP2083">
        <f t="shared" si="1788"/>
        <v>0</v>
      </c>
      <c r="IW2083">
        <f t="shared" si="1789"/>
        <v>0</v>
      </c>
      <c r="JD2083">
        <f t="shared" si="1790"/>
        <v>0</v>
      </c>
      <c r="JK2083">
        <f t="shared" si="1791"/>
        <v>0</v>
      </c>
      <c r="JR2083">
        <f t="shared" si="1792"/>
        <v>0</v>
      </c>
      <c r="JY2083">
        <f t="shared" si="1793"/>
        <v>0</v>
      </c>
      <c r="KM2083">
        <f t="shared" si="1794"/>
        <v>0</v>
      </c>
      <c r="KT2083">
        <f t="shared" si="1795"/>
        <v>0</v>
      </c>
      <c r="LA2083">
        <f t="shared" si="1796"/>
        <v>0</v>
      </c>
      <c r="LH2083">
        <f t="shared" si="1797"/>
        <v>0</v>
      </c>
      <c r="LO2083">
        <f t="shared" si="1798"/>
        <v>0</v>
      </c>
      <c r="LV2083">
        <f t="shared" si="1799"/>
        <v>0</v>
      </c>
      <c r="MC2083">
        <f t="shared" si="1800"/>
        <v>0</v>
      </c>
      <c r="MQ2083">
        <f t="shared" si="1801"/>
        <v>0</v>
      </c>
      <c r="MX2083">
        <f t="shared" si="1802"/>
        <v>0</v>
      </c>
      <c r="NE2083">
        <f t="shared" si="1803"/>
        <v>0</v>
      </c>
      <c r="NL2083">
        <f t="shared" si="1804"/>
        <v>0</v>
      </c>
      <c r="NS2083">
        <f t="shared" si="1805"/>
        <v>0</v>
      </c>
      <c r="NZ2083">
        <f t="shared" si="1806"/>
        <v>0</v>
      </c>
      <c r="OG2083">
        <f t="shared" si="1807"/>
        <v>0</v>
      </c>
      <c r="OU2083">
        <f t="shared" si="1808"/>
        <v>0</v>
      </c>
      <c r="PB2083">
        <f t="shared" si="1809"/>
        <v>0</v>
      </c>
      <c r="PI2083">
        <f t="shared" si="1810"/>
        <v>0</v>
      </c>
      <c r="PP2083">
        <f t="shared" si="1811"/>
        <v>0</v>
      </c>
      <c r="PW2083">
        <f t="shared" si="1812"/>
        <v>0</v>
      </c>
      <c r="QD2083">
        <f t="shared" si="1813"/>
        <v>0</v>
      </c>
      <c r="QK2083">
        <f t="shared" si="1814"/>
        <v>0</v>
      </c>
    </row>
    <row r="2084" spans="15:453" x14ac:dyDescent="0.25">
      <c r="O2084">
        <f t="shared" si="1760"/>
        <v>0</v>
      </c>
      <c r="V2084">
        <f t="shared" si="1761"/>
        <v>0</v>
      </c>
      <c r="AC2084">
        <f t="shared" si="1762"/>
        <v>0</v>
      </c>
      <c r="AJ2084">
        <f t="shared" si="1763"/>
        <v>0</v>
      </c>
      <c r="AQ2084">
        <f t="shared" si="1764"/>
        <v>0</v>
      </c>
      <c r="AX2084">
        <f t="shared" si="1765"/>
        <v>0</v>
      </c>
      <c r="BE2084">
        <f t="shared" si="1766"/>
        <v>0</v>
      </c>
      <c r="BT2084">
        <f t="shared" si="1767"/>
        <v>0</v>
      </c>
      <c r="CA2084">
        <f t="shared" si="1768"/>
        <v>0</v>
      </c>
      <c r="CH2084">
        <f t="shared" si="1769"/>
        <v>0</v>
      </c>
      <c r="CO2084">
        <f t="shared" si="1770"/>
        <v>0</v>
      </c>
      <c r="CV2084">
        <f t="shared" si="1771"/>
        <v>0</v>
      </c>
      <c r="DC2084">
        <f t="shared" si="1772"/>
        <v>0</v>
      </c>
      <c r="DJ2084">
        <f t="shared" si="1773"/>
        <v>0</v>
      </c>
      <c r="DY2084">
        <f t="shared" si="1774"/>
        <v>0</v>
      </c>
      <c r="EF2084">
        <f t="shared" si="1775"/>
        <v>0</v>
      </c>
      <c r="EM2084">
        <f t="shared" si="1776"/>
        <v>0</v>
      </c>
      <c r="ET2084">
        <f t="shared" si="1777"/>
        <v>0</v>
      </c>
      <c r="FA2084">
        <f t="shared" si="1778"/>
        <v>0</v>
      </c>
      <c r="FH2084">
        <f t="shared" si="1779"/>
        <v>0</v>
      </c>
      <c r="FO2084">
        <f t="shared" si="1780"/>
        <v>0</v>
      </c>
      <c r="GD2084">
        <f t="shared" si="1781"/>
        <v>0</v>
      </c>
      <c r="GK2084">
        <f t="shared" si="1782"/>
        <v>0</v>
      </c>
      <c r="GR2084">
        <f t="shared" si="1783"/>
        <v>0</v>
      </c>
      <c r="HF2084">
        <f t="shared" si="1784"/>
        <v>0</v>
      </c>
      <c r="HM2084">
        <f t="shared" si="1785"/>
        <v>0</v>
      </c>
      <c r="HT2084">
        <f t="shared" si="1786"/>
        <v>0</v>
      </c>
      <c r="II2084">
        <f t="shared" si="1787"/>
        <v>0</v>
      </c>
      <c r="IP2084">
        <f t="shared" si="1788"/>
        <v>0</v>
      </c>
      <c r="IW2084">
        <f t="shared" si="1789"/>
        <v>0</v>
      </c>
      <c r="JD2084">
        <f t="shared" si="1790"/>
        <v>0</v>
      </c>
      <c r="JK2084">
        <f t="shared" si="1791"/>
        <v>0</v>
      </c>
      <c r="JR2084">
        <f t="shared" si="1792"/>
        <v>0</v>
      </c>
      <c r="JY2084">
        <f t="shared" si="1793"/>
        <v>0</v>
      </c>
      <c r="KM2084">
        <f t="shared" si="1794"/>
        <v>0</v>
      </c>
      <c r="KT2084">
        <f t="shared" si="1795"/>
        <v>0</v>
      </c>
      <c r="LA2084">
        <f t="shared" si="1796"/>
        <v>0</v>
      </c>
      <c r="LH2084">
        <f t="shared" si="1797"/>
        <v>0</v>
      </c>
      <c r="LO2084">
        <f t="shared" si="1798"/>
        <v>0</v>
      </c>
      <c r="LV2084">
        <f t="shared" si="1799"/>
        <v>0</v>
      </c>
      <c r="MC2084">
        <f t="shared" si="1800"/>
        <v>0</v>
      </c>
      <c r="MQ2084">
        <f t="shared" si="1801"/>
        <v>0</v>
      </c>
      <c r="MX2084">
        <f t="shared" si="1802"/>
        <v>0</v>
      </c>
      <c r="NE2084">
        <f t="shared" si="1803"/>
        <v>0</v>
      </c>
      <c r="NL2084">
        <f t="shared" si="1804"/>
        <v>0</v>
      </c>
      <c r="NS2084">
        <f t="shared" si="1805"/>
        <v>0</v>
      </c>
      <c r="NZ2084">
        <f t="shared" si="1806"/>
        <v>0</v>
      </c>
      <c r="OG2084">
        <f t="shared" si="1807"/>
        <v>0</v>
      </c>
      <c r="OU2084">
        <f t="shared" si="1808"/>
        <v>0</v>
      </c>
      <c r="PB2084">
        <f t="shared" si="1809"/>
        <v>0</v>
      </c>
      <c r="PI2084">
        <f t="shared" si="1810"/>
        <v>0</v>
      </c>
      <c r="PP2084">
        <f t="shared" si="1811"/>
        <v>0</v>
      </c>
      <c r="PW2084">
        <f t="shared" si="1812"/>
        <v>0</v>
      </c>
      <c r="QD2084">
        <f t="shared" si="1813"/>
        <v>0</v>
      </c>
      <c r="QK2084">
        <f t="shared" si="1814"/>
        <v>0</v>
      </c>
    </row>
    <row r="2085" spans="15:453" x14ac:dyDescent="0.25">
      <c r="O2085">
        <f t="shared" si="1760"/>
        <v>0</v>
      </c>
      <c r="V2085">
        <f t="shared" si="1761"/>
        <v>0</v>
      </c>
      <c r="AC2085">
        <f t="shared" si="1762"/>
        <v>0</v>
      </c>
      <c r="AJ2085">
        <f t="shared" si="1763"/>
        <v>0</v>
      </c>
      <c r="AQ2085">
        <f t="shared" si="1764"/>
        <v>0</v>
      </c>
      <c r="AX2085">
        <f t="shared" si="1765"/>
        <v>0</v>
      </c>
      <c r="BE2085">
        <f t="shared" si="1766"/>
        <v>0</v>
      </c>
      <c r="BT2085">
        <f t="shared" si="1767"/>
        <v>0</v>
      </c>
      <c r="CA2085">
        <f t="shared" si="1768"/>
        <v>0</v>
      </c>
      <c r="CH2085">
        <f t="shared" si="1769"/>
        <v>0</v>
      </c>
      <c r="CO2085">
        <f t="shared" si="1770"/>
        <v>0</v>
      </c>
      <c r="CV2085">
        <f t="shared" si="1771"/>
        <v>0</v>
      </c>
      <c r="DC2085">
        <f t="shared" si="1772"/>
        <v>0</v>
      </c>
      <c r="DJ2085">
        <f t="shared" si="1773"/>
        <v>0</v>
      </c>
      <c r="DY2085">
        <f t="shared" si="1774"/>
        <v>0</v>
      </c>
      <c r="EF2085">
        <f t="shared" si="1775"/>
        <v>0</v>
      </c>
      <c r="EM2085">
        <f t="shared" si="1776"/>
        <v>0</v>
      </c>
      <c r="ET2085">
        <f t="shared" si="1777"/>
        <v>0</v>
      </c>
      <c r="FA2085">
        <f t="shared" si="1778"/>
        <v>0</v>
      </c>
      <c r="FH2085">
        <f t="shared" si="1779"/>
        <v>0</v>
      </c>
      <c r="FO2085">
        <f t="shared" si="1780"/>
        <v>0</v>
      </c>
      <c r="GD2085">
        <f t="shared" si="1781"/>
        <v>0</v>
      </c>
      <c r="GK2085">
        <f t="shared" si="1782"/>
        <v>0</v>
      </c>
      <c r="GR2085">
        <f t="shared" si="1783"/>
        <v>0</v>
      </c>
      <c r="HF2085">
        <f t="shared" si="1784"/>
        <v>0</v>
      </c>
      <c r="HM2085">
        <f t="shared" si="1785"/>
        <v>0</v>
      </c>
      <c r="HT2085">
        <f t="shared" si="1786"/>
        <v>0</v>
      </c>
      <c r="II2085">
        <f t="shared" si="1787"/>
        <v>0</v>
      </c>
      <c r="IP2085">
        <f t="shared" si="1788"/>
        <v>0</v>
      </c>
      <c r="IW2085">
        <f t="shared" si="1789"/>
        <v>0</v>
      </c>
      <c r="JD2085">
        <f t="shared" si="1790"/>
        <v>0</v>
      </c>
      <c r="JK2085">
        <f t="shared" si="1791"/>
        <v>0</v>
      </c>
      <c r="JR2085">
        <f t="shared" si="1792"/>
        <v>0</v>
      </c>
      <c r="JY2085">
        <f t="shared" si="1793"/>
        <v>0</v>
      </c>
      <c r="KM2085">
        <f t="shared" si="1794"/>
        <v>0</v>
      </c>
      <c r="KT2085">
        <f t="shared" si="1795"/>
        <v>0</v>
      </c>
      <c r="LA2085">
        <f t="shared" si="1796"/>
        <v>0</v>
      </c>
      <c r="LH2085">
        <f t="shared" si="1797"/>
        <v>0</v>
      </c>
      <c r="LO2085">
        <f t="shared" si="1798"/>
        <v>0</v>
      </c>
      <c r="LV2085">
        <f t="shared" si="1799"/>
        <v>0</v>
      </c>
      <c r="MC2085">
        <f t="shared" si="1800"/>
        <v>0</v>
      </c>
      <c r="MQ2085">
        <f t="shared" si="1801"/>
        <v>0</v>
      </c>
      <c r="MX2085">
        <f t="shared" si="1802"/>
        <v>0</v>
      </c>
      <c r="NE2085">
        <f t="shared" si="1803"/>
        <v>0</v>
      </c>
      <c r="NL2085">
        <f t="shared" si="1804"/>
        <v>0</v>
      </c>
      <c r="NS2085">
        <f t="shared" si="1805"/>
        <v>0</v>
      </c>
      <c r="NZ2085">
        <f t="shared" si="1806"/>
        <v>0</v>
      </c>
      <c r="OG2085">
        <f t="shared" si="1807"/>
        <v>0</v>
      </c>
      <c r="OU2085">
        <f t="shared" si="1808"/>
        <v>0</v>
      </c>
      <c r="PB2085">
        <f t="shared" si="1809"/>
        <v>0</v>
      </c>
      <c r="PI2085">
        <f t="shared" si="1810"/>
        <v>0</v>
      </c>
      <c r="PP2085">
        <f t="shared" si="1811"/>
        <v>0</v>
      </c>
      <c r="PW2085">
        <f t="shared" si="1812"/>
        <v>0</v>
      </c>
      <c r="QD2085">
        <f t="shared" si="1813"/>
        <v>0</v>
      </c>
      <c r="QK2085">
        <f t="shared" si="1814"/>
        <v>0</v>
      </c>
    </row>
    <row r="2086" spans="15:453" x14ac:dyDescent="0.25">
      <c r="O2086">
        <f t="shared" si="1760"/>
        <v>0</v>
      </c>
      <c r="V2086">
        <f t="shared" si="1761"/>
        <v>0</v>
      </c>
      <c r="AC2086">
        <f t="shared" si="1762"/>
        <v>0</v>
      </c>
      <c r="AJ2086">
        <f t="shared" si="1763"/>
        <v>0</v>
      </c>
      <c r="AQ2086">
        <f t="shared" si="1764"/>
        <v>0</v>
      </c>
      <c r="AX2086">
        <f t="shared" si="1765"/>
        <v>0</v>
      </c>
      <c r="BE2086">
        <f t="shared" si="1766"/>
        <v>0</v>
      </c>
      <c r="BT2086">
        <f t="shared" si="1767"/>
        <v>0</v>
      </c>
      <c r="CA2086">
        <f t="shared" si="1768"/>
        <v>0</v>
      </c>
      <c r="CH2086">
        <f t="shared" si="1769"/>
        <v>0</v>
      </c>
      <c r="CO2086">
        <f t="shared" si="1770"/>
        <v>0</v>
      </c>
      <c r="CV2086">
        <f t="shared" si="1771"/>
        <v>0</v>
      </c>
      <c r="DC2086">
        <f t="shared" si="1772"/>
        <v>0</v>
      </c>
      <c r="DJ2086">
        <f t="shared" si="1773"/>
        <v>0</v>
      </c>
      <c r="DY2086">
        <f t="shared" si="1774"/>
        <v>0</v>
      </c>
      <c r="EF2086">
        <f t="shared" si="1775"/>
        <v>0</v>
      </c>
      <c r="EM2086">
        <f t="shared" si="1776"/>
        <v>0</v>
      </c>
      <c r="ET2086">
        <f t="shared" si="1777"/>
        <v>0</v>
      </c>
      <c r="FA2086">
        <f t="shared" si="1778"/>
        <v>0</v>
      </c>
      <c r="FH2086">
        <f t="shared" si="1779"/>
        <v>0</v>
      </c>
      <c r="FO2086">
        <f t="shared" si="1780"/>
        <v>0</v>
      </c>
      <c r="GD2086">
        <f t="shared" si="1781"/>
        <v>0</v>
      </c>
      <c r="GK2086">
        <f t="shared" si="1782"/>
        <v>0</v>
      </c>
      <c r="GR2086">
        <f t="shared" si="1783"/>
        <v>0</v>
      </c>
      <c r="HF2086">
        <f t="shared" si="1784"/>
        <v>0</v>
      </c>
      <c r="HM2086">
        <f t="shared" si="1785"/>
        <v>0</v>
      </c>
      <c r="HT2086">
        <f t="shared" si="1786"/>
        <v>0</v>
      </c>
      <c r="II2086">
        <f t="shared" si="1787"/>
        <v>0</v>
      </c>
      <c r="IP2086">
        <f t="shared" si="1788"/>
        <v>0</v>
      </c>
      <c r="IW2086">
        <f t="shared" si="1789"/>
        <v>0</v>
      </c>
      <c r="JD2086">
        <f t="shared" si="1790"/>
        <v>0</v>
      </c>
      <c r="JK2086">
        <f t="shared" si="1791"/>
        <v>0</v>
      </c>
      <c r="JR2086">
        <f t="shared" si="1792"/>
        <v>0</v>
      </c>
      <c r="JY2086">
        <f t="shared" si="1793"/>
        <v>0</v>
      </c>
      <c r="KM2086">
        <f t="shared" si="1794"/>
        <v>0</v>
      </c>
      <c r="KT2086">
        <f t="shared" si="1795"/>
        <v>0</v>
      </c>
      <c r="LA2086">
        <f t="shared" si="1796"/>
        <v>0</v>
      </c>
      <c r="LH2086">
        <f t="shared" si="1797"/>
        <v>0</v>
      </c>
      <c r="LO2086">
        <f t="shared" si="1798"/>
        <v>0</v>
      </c>
      <c r="LV2086">
        <f t="shared" si="1799"/>
        <v>0</v>
      </c>
      <c r="MC2086">
        <f t="shared" si="1800"/>
        <v>0</v>
      </c>
      <c r="MQ2086">
        <f t="shared" si="1801"/>
        <v>0</v>
      </c>
      <c r="MX2086">
        <f t="shared" si="1802"/>
        <v>0</v>
      </c>
      <c r="NE2086">
        <f t="shared" si="1803"/>
        <v>0</v>
      </c>
      <c r="NL2086">
        <f t="shared" si="1804"/>
        <v>0</v>
      </c>
      <c r="NS2086">
        <f t="shared" si="1805"/>
        <v>0</v>
      </c>
      <c r="NZ2086">
        <f t="shared" si="1806"/>
        <v>0</v>
      </c>
      <c r="OG2086">
        <f t="shared" si="1807"/>
        <v>0</v>
      </c>
      <c r="OU2086">
        <f t="shared" si="1808"/>
        <v>0</v>
      </c>
      <c r="PB2086">
        <f t="shared" si="1809"/>
        <v>0</v>
      </c>
      <c r="PI2086">
        <f t="shared" si="1810"/>
        <v>0</v>
      </c>
      <c r="PP2086">
        <f t="shared" si="1811"/>
        <v>0</v>
      </c>
      <c r="PW2086">
        <f t="shared" si="1812"/>
        <v>0</v>
      </c>
      <c r="QD2086">
        <f t="shared" si="1813"/>
        <v>0</v>
      </c>
      <c r="QK2086">
        <f t="shared" si="1814"/>
        <v>0</v>
      </c>
    </row>
    <row r="2087" spans="15:453" x14ac:dyDescent="0.25">
      <c r="O2087">
        <f t="shared" si="1760"/>
        <v>0</v>
      </c>
      <c r="V2087">
        <f t="shared" si="1761"/>
        <v>0</v>
      </c>
      <c r="AC2087">
        <f t="shared" si="1762"/>
        <v>0</v>
      </c>
      <c r="AJ2087">
        <f t="shared" si="1763"/>
        <v>0</v>
      </c>
      <c r="AQ2087">
        <f t="shared" si="1764"/>
        <v>0</v>
      </c>
      <c r="AX2087">
        <f t="shared" si="1765"/>
        <v>0</v>
      </c>
      <c r="BE2087">
        <f t="shared" si="1766"/>
        <v>0</v>
      </c>
      <c r="BT2087">
        <f t="shared" si="1767"/>
        <v>0</v>
      </c>
      <c r="CA2087">
        <f t="shared" si="1768"/>
        <v>0</v>
      </c>
      <c r="CH2087">
        <f t="shared" si="1769"/>
        <v>0</v>
      </c>
      <c r="CO2087">
        <f t="shared" si="1770"/>
        <v>0</v>
      </c>
      <c r="CV2087">
        <f t="shared" si="1771"/>
        <v>0</v>
      </c>
      <c r="DC2087">
        <f t="shared" si="1772"/>
        <v>0</v>
      </c>
      <c r="DJ2087">
        <f t="shared" si="1773"/>
        <v>0</v>
      </c>
      <c r="DY2087">
        <f t="shared" si="1774"/>
        <v>0</v>
      </c>
      <c r="EF2087">
        <f t="shared" si="1775"/>
        <v>0</v>
      </c>
      <c r="EM2087">
        <f t="shared" si="1776"/>
        <v>0</v>
      </c>
      <c r="ET2087">
        <f t="shared" si="1777"/>
        <v>0</v>
      </c>
      <c r="FA2087">
        <f t="shared" si="1778"/>
        <v>0</v>
      </c>
      <c r="FH2087">
        <f t="shared" si="1779"/>
        <v>0</v>
      </c>
      <c r="FO2087">
        <f t="shared" si="1780"/>
        <v>0</v>
      </c>
      <c r="GD2087">
        <f t="shared" si="1781"/>
        <v>0</v>
      </c>
      <c r="GK2087">
        <f t="shared" si="1782"/>
        <v>0</v>
      </c>
      <c r="GR2087">
        <f t="shared" si="1783"/>
        <v>0</v>
      </c>
      <c r="HF2087">
        <f t="shared" si="1784"/>
        <v>0</v>
      </c>
      <c r="HM2087">
        <f t="shared" si="1785"/>
        <v>0</v>
      </c>
      <c r="HT2087">
        <f t="shared" si="1786"/>
        <v>0</v>
      </c>
      <c r="II2087">
        <f t="shared" si="1787"/>
        <v>0</v>
      </c>
      <c r="IP2087">
        <f t="shared" si="1788"/>
        <v>0</v>
      </c>
      <c r="IW2087">
        <f t="shared" si="1789"/>
        <v>0</v>
      </c>
      <c r="JD2087">
        <f t="shared" si="1790"/>
        <v>0</v>
      </c>
      <c r="JK2087">
        <f t="shared" si="1791"/>
        <v>0</v>
      </c>
      <c r="JR2087">
        <f t="shared" si="1792"/>
        <v>0</v>
      </c>
      <c r="JY2087">
        <f t="shared" si="1793"/>
        <v>0</v>
      </c>
      <c r="KM2087">
        <f t="shared" si="1794"/>
        <v>0</v>
      </c>
      <c r="KT2087">
        <f t="shared" si="1795"/>
        <v>0</v>
      </c>
      <c r="LA2087">
        <f t="shared" si="1796"/>
        <v>0</v>
      </c>
      <c r="LH2087">
        <f t="shared" si="1797"/>
        <v>0</v>
      </c>
      <c r="LO2087">
        <f t="shared" si="1798"/>
        <v>0</v>
      </c>
      <c r="LV2087">
        <f t="shared" si="1799"/>
        <v>0</v>
      </c>
      <c r="MC2087">
        <f t="shared" si="1800"/>
        <v>0</v>
      </c>
      <c r="MQ2087">
        <f t="shared" si="1801"/>
        <v>0</v>
      </c>
      <c r="MX2087">
        <f t="shared" si="1802"/>
        <v>0</v>
      </c>
      <c r="NE2087">
        <f t="shared" si="1803"/>
        <v>0</v>
      </c>
      <c r="NL2087">
        <f t="shared" si="1804"/>
        <v>0</v>
      </c>
      <c r="NS2087">
        <f t="shared" si="1805"/>
        <v>0</v>
      </c>
      <c r="NZ2087">
        <f t="shared" si="1806"/>
        <v>0</v>
      </c>
      <c r="OG2087">
        <f t="shared" si="1807"/>
        <v>0</v>
      </c>
      <c r="OU2087">
        <f t="shared" si="1808"/>
        <v>0</v>
      </c>
      <c r="PB2087">
        <f t="shared" si="1809"/>
        <v>0</v>
      </c>
      <c r="PI2087">
        <f t="shared" si="1810"/>
        <v>0</v>
      </c>
      <c r="PP2087">
        <f t="shared" si="1811"/>
        <v>0</v>
      </c>
      <c r="PW2087">
        <f t="shared" si="1812"/>
        <v>0</v>
      </c>
      <c r="QD2087">
        <f t="shared" si="1813"/>
        <v>0</v>
      </c>
      <c r="QK2087">
        <f t="shared" si="1814"/>
        <v>0</v>
      </c>
    </row>
    <row r="2088" spans="15:453" x14ac:dyDescent="0.25">
      <c r="O2088">
        <f t="shared" si="1760"/>
        <v>0</v>
      </c>
      <c r="V2088">
        <f t="shared" si="1761"/>
        <v>0</v>
      </c>
      <c r="AC2088">
        <f t="shared" si="1762"/>
        <v>0</v>
      </c>
      <c r="AJ2088">
        <f t="shared" si="1763"/>
        <v>0</v>
      </c>
      <c r="AQ2088">
        <f t="shared" si="1764"/>
        <v>0</v>
      </c>
      <c r="AX2088">
        <f t="shared" si="1765"/>
        <v>0</v>
      </c>
      <c r="BE2088">
        <f t="shared" si="1766"/>
        <v>0</v>
      </c>
      <c r="BT2088">
        <f t="shared" si="1767"/>
        <v>0</v>
      </c>
      <c r="CA2088">
        <f t="shared" si="1768"/>
        <v>0</v>
      </c>
      <c r="CH2088">
        <f t="shared" si="1769"/>
        <v>0</v>
      </c>
      <c r="CO2088">
        <f t="shared" si="1770"/>
        <v>0</v>
      </c>
      <c r="CV2088">
        <f t="shared" si="1771"/>
        <v>0</v>
      </c>
      <c r="DC2088">
        <f t="shared" si="1772"/>
        <v>0</v>
      </c>
      <c r="DJ2088">
        <f t="shared" si="1773"/>
        <v>0</v>
      </c>
      <c r="DY2088">
        <f t="shared" si="1774"/>
        <v>0</v>
      </c>
      <c r="EF2088">
        <f t="shared" si="1775"/>
        <v>0</v>
      </c>
      <c r="EM2088">
        <f t="shared" si="1776"/>
        <v>0</v>
      </c>
      <c r="ET2088">
        <f t="shared" si="1777"/>
        <v>0</v>
      </c>
      <c r="FA2088">
        <f t="shared" si="1778"/>
        <v>0</v>
      </c>
      <c r="FH2088">
        <f t="shared" si="1779"/>
        <v>0</v>
      </c>
      <c r="FO2088">
        <f t="shared" si="1780"/>
        <v>0</v>
      </c>
      <c r="GD2088">
        <f t="shared" si="1781"/>
        <v>0</v>
      </c>
      <c r="GK2088">
        <f t="shared" si="1782"/>
        <v>0</v>
      </c>
      <c r="GR2088">
        <f t="shared" si="1783"/>
        <v>0</v>
      </c>
      <c r="HF2088">
        <f t="shared" si="1784"/>
        <v>0</v>
      </c>
      <c r="HM2088">
        <f t="shared" si="1785"/>
        <v>0</v>
      </c>
      <c r="HT2088">
        <f t="shared" si="1786"/>
        <v>0</v>
      </c>
      <c r="II2088">
        <f t="shared" si="1787"/>
        <v>0</v>
      </c>
      <c r="IP2088">
        <f t="shared" si="1788"/>
        <v>0</v>
      </c>
      <c r="IW2088">
        <f t="shared" si="1789"/>
        <v>0</v>
      </c>
      <c r="JD2088">
        <f t="shared" si="1790"/>
        <v>0</v>
      </c>
      <c r="JK2088">
        <f t="shared" si="1791"/>
        <v>0</v>
      </c>
      <c r="JR2088">
        <f t="shared" si="1792"/>
        <v>0</v>
      </c>
      <c r="JY2088">
        <f t="shared" si="1793"/>
        <v>0</v>
      </c>
      <c r="KM2088">
        <f t="shared" si="1794"/>
        <v>0</v>
      </c>
      <c r="KT2088">
        <f t="shared" si="1795"/>
        <v>0</v>
      </c>
      <c r="LA2088">
        <f t="shared" si="1796"/>
        <v>0</v>
      </c>
      <c r="LH2088">
        <f t="shared" si="1797"/>
        <v>0</v>
      </c>
      <c r="LO2088">
        <f t="shared" si="1798"/>
        <v>0</v>
      </c>
      <c r="LV2088">
        <f t="shared" si="1799"/>
        <v>0</v>
      </c>
      <c r="MC2088">
        <f t="shared" si="1800"/>
        <v>0</v>
      </c>
      <c r="MQ2088">
        <f t="shared" si="1801"/>
        <v>0</v>
      </c>
      <c r="MX2088">
        <f t="shared" si="1802"/>
        <v>0</v>
      </c>
      <c r="NE2088">
        <f t="shared" si="1803"/>
        <v>0</v>
      </c>
      <c r="NL2088">
        <f t="shared" si="1804"/>
        <v>0</v>
      </c>
      <c r="NS2088">
        <f t="shared" si="1805"/>
        <v>0</v>
      </c>
      <c r="NZ2088">
        <f t="shared" si="1806"/>
        <v>0</v>
      </c>
      <c r="OG2088">
        <f t="shared" si="1807"/>
        <v>0</v>
      </c>
      <c r="OU2088">
        <f t="shared" si="1808"/>
        <v>0</v>
      </c>
      <c r="PB2088">
        <f t="shared" si="1809"/>
        <v>0</v>
      </c>
      <c r="PI2088">
        <f t="shared" si="1810"/>
        <v>0</v>
      </c>
      <c r="PP2088">
        <f t="shared" si="1811"/>
        <v>0</v>
      </c>
      <c r="PW2088">
        <f t="shared" si="1812"/>
        <v>0</v>
      </c>
      <c r="QD2088">
        <f t="shared" si="1813"/>
        <v>0</v>
      </c>
      <c r="QK2088">
        <f t="shared" si="1814"/>
        <v>0</v>
      </c>
    </row>
    <row r="2089" spans="15:453" x14ac:dyDescent="0.25">
      <c r="O2089">
        <f t="shared" si="1760"/>
        <v>0</v>
      </c>
      <c r="V2089">
        <f t="shared" si="1761"/>
        <v>0</v>
      </c>
      <c r="AC2089">
        <f t="shared" si="1762"/>
        <v>0</v>
      </c>
      <c r="AJ2089">
        <f t="shared" si="1763"/>
        <v>0</v>
      </c>
      <c r="AQ2089">
        <f t="shared" si="1764"/>
        <v>0</v>
      </c>
      <c r="AX2089">
        <f t="shared" si="1765"/>
        <v>0</v>
      </c>
      <c r="BE2089">
        <f t="shared" si="1766"/>
        <v>0</v>
      </c>
      <c r="BT2089">
        <f t="shared" si="1767"/>
        <v>0</v>
      </c>
      <c r="CA2089">
        <f t="shared" si="1768"/>
        <v>0</v>
      </c>
      <c r="CH2089">
        <f t="shared" si="1769"/>
        <v>0</v>
      </c>
      <c r="CO2089">
        <f t="shared" si="1770"/>
        <v>0</v>
      </c>
      <c r="CV2089">
        <f t="shared" si="1771"/>
        <v>0</v>
      </c>
      <c r="DC2089">
        <f t="shared" si="1772"/>
        <v>0</v>
      </c>
      <c r="DJ2089">
        <f t="shared" si="1773"/>
        <v>0</v>
      </c>
      <c r="DY2089">
        <f t="shared" si="1774"/>
        <v>0</v>
      </c>
      <c r="EF2089">
        <f t="shared" si="1775"/>
        <v>0</v>
      </c>
      <c r="EM2089">
        <f t="shared" si="1776"/>
        <v>0</v>
      </c>
      <c r="ET2089">
        <f t="shared" si="1777"/>
        <v>0</v>
      </c>
      <c r="FA2089">
        <f t="shared" si="1778"/>
        <v>0</v>
      </c>
      <c r="FH2089">
        <f t="shared" si="1779"/>
        <v>0</v>
      </c>
      <c r="FO2089">
        <f t="shared" si="1780"/>
        <v>0</v>
      </c>
      <c r="GD2089">
        <f t="shared" si="1781"/>
        <v>0</v>
      </c>
      <c r="GK2089">
        <f t="shared" si="1782"/>
        <v>0</v>
      </c>
      <c r="GR2089">
        <f t="shared" si="1783"/>
        <v>0</v>
      </c>
      <c r="HF2089">
        <f t="shared" si="1784"/>
        <v>0</v>
      </c>
      <c r="HM2089">
        <f t="shared" si="1785"/>
        <v>0</v>
      </c>
      <c r="HT2089">
        <f t="shared" si="1786"/>
        <v>0</v>
      </c>
      <c r="II2089">
        <f t="shared" si="1787"/>
        <v>0</v>
      </c>
      <c r="IP2089">
        <f t="shared" si="1788"/>
        <v>0</v>
      </c>
      <c r="IW2089">
        <f t="shared" si="1789"/>
        <v>0</v>
      </c>
      <c r="JD2089">
        <f t="shared" si="1790"/>
        <v>0</v>
      </c>
      <c r="JK2089">
        <f t="shared" si="1791"/>
        <v>0</v>
      </c>
      <c r="JR2089">
        <f t="shared" si="1792"/>
        <v>0</v>
      </c>
      <c r="JY2089">
        <f t="shared" si="1793"/>
        <v>0</v>
      </c>
      <c r="KM2089">
        <f t="shared" si="1794"/>
        <v>0</v>
      </c>
      <c r="KT2089">
        <f t="shared" si="1795"/>
        <v>0</v>
      </c>
      <c r="LA2089">
        <f t="shared" si="1796"/>
        <v>0</v>
      </c>
      <c r="LH2089">
        <f t="shared" si="1797"/>
        <v>0</v>
      </c>
      <c r="LO2089">
        <f t="shared" si="1798"/>
        <v>0</v>
      </c>
      <c r="LV2089">
        <f t="shared" si="1799"/>
        <v>0</v>
      </c>
      <c r="MC2089">
        <f t="shared" si="1800"/>
        <v>0</v>
      </c>
      <c r="MQ2089">
        <f t="shared" si="1801"/>
        <v>0</v>
      </c>
      <c r="MX2089">
        <f t="shared" si="1802"/>
        <v>0</v>
      </c>
      <c r="NE2089">
        <f t="shared" si="1803"/>
        <v>0</v>
      </c>
      <c r="NL2089">
        <f t="shared" si="1804"/>
        <v>0</v>
      </c>
      <c r="NS2089">
        <f t="shared" si="1805"/>
        <v>0</v>
      </c>
      <c r="NZ2089">
        <f t="shared" si="1806"/>
        <v>0</v>
      </c>
      <c r="OG2089">
        <f t="shared" si="1807"/>
        <v>0</v>
      </c>
      <c r="OU2089">
        <f t="shared" si="1808"/>
        <v>0</v>
      </c>
      <c r="PB2089">
        <f t="shared" si="1809"/>
        <v>0</v>
      </c>
      <c r="PI2089">
        <f t="shared" si="1810"/>
        <v>0</v>
      </c>
      <c r="PP2089">
        <f t="shared" si="1811"/>
        <v>0</v>
      </c>
      <c r="PW2089">
        <f t="shared" si="1812"/>
        <v>0</v>
      </c>
      <c r="QD2089">
        <f t="shared" si="1813"/>
        <v>0</v>
      </c>
      <c r="QK2089">
        <f t="shared" si="1814"/>
        <v>0</v>
      </c>
    </row>
    <row r="2090" spans="15:453" x14ac:dyDescent="0.25">
      <c r="O2090">
        <f t="shared" si="1760"/>
        <v>0</v>
      </c>
      <c r="V2090">
        <f t="shared" si="1761"/>
        <v>0</v>
      </c>
      <c r="AC2090">
        <f t="shared" si="1762"/>
        <v>0</v>
      </c>
      <c r="AJ2090">
        <f t="shared" si="1763"/>
        <v>0</v>
      </c>
      <c r="AQ2090">
        <f t="shared" si="1764"/>
        <v>0</v>
      </c>
      <c r="AX2090">
        <f t="shared" si="1765"/>
        <v>0</v>
      </c>
      <c r="BE2090">
        <f t="shared" si="1766"/>
        <v>0</v>
      </c>
      <c r="BT2090">
        <f t="shared" si="1767"/>
        <v>0</v>
      </c>
      <c r="CA2090">
        <f t="shared" si="1768"/>
        <v>0</v>
      </c>
      <c r="CH2090">
        <f t="shared" si="1769"/>
        <v>0</v>
      </c>
      <c r="CO2090">
        <f t="shared" si="1770"/>
        <v>0</v>
      </c>
      <c r="CV2090">
        <f t="shared" si="1771"/>
        <v>0</v>
      </c>
      <c r="DC2090">
        <f t="shared" si="1772"/>
        <v>0</v>
      </c>
      <c r="DJ2090">
        <f t="shared" si="1773"/>
        <v>0</v>
      </c>
      <c r="DY2090">
        <f t="shared" si="1774"/>
        <v>0</v>
      </c>
      <c r="EF2090">
        <f t="shared" si="1775"/>
        <v>0</v>
      </c>
      <c r="EM2090">
        <f t="shared" si="1776"/>
        <v>0</v>
      </c>
      <c r="ET2090">
        <f t="shared" si="1777"/>
        <v>0</v>
      </c>
      <c r="FA2090">
        <f t="shared" si="1778"/>
        <v>0</v>
      </c>
      <c r="FH2090">
        <f t="shared" si="1779"/>
        <v>0</v>
      </c>
      <c r="FO2090">
        <f t="shared" si="1780"/>
        <v>0</v>
      </c>
      <c r="GD2090">
        <f t="shared" si="1781"/>
        <v>0</v>
      </c>
      <c r="GK2090">
        <f t="shared" si="1782"/>
        <v>0</v>
      </c>
      <c r="GR2090">
        <f t="shared" si="1783"/>
        <v>0</v>
      </c>
      <c r="HF2090">
        <f t="shared" si="1784"/>
        <v>0</v>
      </c>
      <c r="HM2090">
        <f t="shared" si="1785"/>
        <v>0</v>
      </c>
      <c r="HT2090">
        <f t="shared" si="1786"/>
        <v>0</v>
      </c>
      <c r="II2090">
        <f t="shared" si="1787"/>
        <v>0</v>
      </c>
      <c r="IP2090">
        <f t="shared" si="1788"/>
        <v>0</v>
      </c>
      <c r="IW2090">
        <f t="shared" si="1789"/>
        <v>0</v>
      </c>
      <c r="JD2090">
        <f t="shared" si="1790"/>
        <v>0</v>
      </c>
      <c r="JK2090">
        <f t="shared" si="1791"/>
        <v>0</v>
      </c>
      <c r="JR2090">
        <f t="shared" si="1792"/>
        <v>0</v>
      </c>
      <c r="JY2090">
        <f t="shared" si="1793"/>
        <v>0</v>
      </c>
      <c r="KM2090">
        <f t="shared" si="1794"/>
        <v>0</v>
      </c>
      <c r="KT2090">
        <f t="shared" si="1795"/>
        <v>0</v>
      </c>
      <c r="LA2090">
        <f t="shared" si="1796"/>
        <v>0</v>
      </c>
      <c r="LH2090">
        <f t="shared" si="1797"/>
        <v>0</v>
      </c>
      <c r="LO2090">
        <f t="shared" si="1798"/>
        <v>0</v>
      </c>
      <c r="LV2090">
        <f t="shared" si="1799"/>
        <v>0</v>
      </c>
      <c r="MC2090">
        <f t="shared" si="1800"/>
        <v>0</v>
      </c>
      <c r="MQ2090">
        <f t="shared" si="1801"/>
        <v>0</v>
      </c>
      <c r="MX2090">
        <f t="shared" si="1802"/>
        <v>0</v>
      </c>
      <c r="NE2090">
        <f t="shared" si="1803"/>
        <v>0</v>
      </c>
      <c r="NL2090">
        <f t="shared" si="1804"/>
        <v>0</v>
      </c>
      <c r="NS2090">
        <f t="shared" si="1805"/>
        <v>0</v>
      </c>
      <c r="NZ2090">
        <f t="shared" si="1806"/>
        <v>0</v>
      </c>
      <c r="OG2090">
        <f t="shared" si="1807"/>
        <v>0</v>
      </c>
      <c r="OU2090">
        <f t="shared" si="1808"/>
        <v>0</v>
      </c>
      <c r="PB2090">
        <f t="shared" si="1809"/>
        <v>0</v>
      </c>
      <c r="PI2090">
        <f t="shared" si="1810"/>
        <v>0</v>
      </c>
      <c r="PP2090">
        <f t="shared" si="1811"/>
        <v>0</v>
      </c>
      <c r="PW2090">
        <f t="shared" si="1812"/>
        <v>0</v>
      </c>
      <c r="QD2090">
        <f t="shared" si="1813"/>
        <v>0</v>
      </c>
      <c r="QK2090">
        <f t="shared" si="1814"/>
        <v>0</v>
      </c>
    </row>
    <row r="2091" spans="15:453" x14ac:dyDescent="0.25">
      <c r="O2091">
        <f t="shared" si="1760"/>
        <v>0</v>
      </c>
      <c r="V2091">
        <f t="shared" si="1761"/>
        <v>0</v>
      </c>
      <c r="AC2091">
        <f t="shared" si="1762"/>
        <v>0</v>
      </c>
      <c r="AJ2091">
        <f t="shared" si="1763"/>
        <v>0</v>
      </c>
      <c r="AQ2091">
        <f t="shared" si="1764"/>
        <v>0</v>
      </c>
      <c r="AX2091">
        <f t="shared" si="1765"/>
        <v>0</v>
      </c>
      <c r="BE2091">
        <f t="shared" si="1766"/>
        <v>0</v>
      </c>
      <c r="BT2091">
        <f t="shared" si="1767"/>
        <v>0</v>
      </c>
      <c r="CA2091">
        <f t="shared" si="1768"/>
        <v>0</v>
      </c>
      <c r="CH2091">
        <f t="shared" si="1769"/>
        <v>0</v>
      </c>
      <c r="CO2091">
        <f t="shared" si="1770"/>
        <v>0</v>
      </c>
      <c r="CV2091">
        <f t="shared" si="1771"/>
        <v>0</v>
      </c>
      <c r="DC2091">
        <f t="shared" si="1772"/>
        <v>0</v>
      </c>
      <c r="DJ2091">
        <f t="shared" si="1773"/>
        <v>0</v>
      </c>
      <c r="DY2091">
        <f t="shared" si="1774"/>
        <v>0</v>
      </c>
      <c r="EF2091">
        <f t="shared" si="1775"/>
        <v>0</v>
      </c>
      <c r="EM2091">
        <f t="shared" si="1776"/>
        <v>0</v>
      </c>
      <c r="ET2091">
        <f t="shared" si="1777"/>
        <v>0</v>
      </c>
      <c r="FA2091">
        <f t="shared" si="1778"/>
        <v>0</v>
      </c>
      <c r="FH2091">
        <f t="shared" si="1779"/>
        <v>0</v>
      </c>
      <c r="FO2091">
        <f t="shared" si="1780"/>
        <v>0</v>
      </c>
      <c r="GD2091">
        <f t="shared" si="1781"/>
        <v>0</v>
      </c>
      <c r="GK2091">
        <f t="shared" si="1782"/>
        <v>0</v>
      </c>
      <c r="GR2091">
        <f t="shared" si="1783"/>
        <v>0</v>
      </c>
      <c r="HF2091">
        <f t="shared" si="1784"/>
        <v>0</v>
      </c>
      <c r="HM2091">
        <f t="shared" si="1785"/>
        <v>0</v>
      </c>
      <c r="HT2091">
        <f t="shared" si="1786"/>
        <v>0</v>
      </c>
      <c r="II2091">
        <f t="shared" si="1787"/>
        <v>0</v>
      </c>
      <c r="IP2091">
        <f t="shared" si="1788"/>
        <v>0</v>
      </c>
      <c r="IW2091">
        <f t="shared" si="1789"/>
        <v>0</v>
      </c>
      <c r="JD2091">
        <f t="shared" si="1790"/>
        <v>0</v>
      </c>
      <c r="JK2091">
        <f t="shared" si="1791"/>
        <v>0</v>
      </c>
      <c r="JR2091">
        <f t="shared" si="1792"/>
        <v>0</v>
      </c>
      <c r="JY2091">
        <f t="shared" si="1793"/>
        <v>0</v>
      </c>
      <c r="KM2091">
        <f t="shared" si="1794"/>
        <v>0</v>
      </c>
      <c r="KT2091">
        <f t="shared" si="1795"/>
        <v>0</v>
      </c>
      <c r="LA2091">
        <f t="shared" si="1796"/>
        <v>0</v>
      </c>
      <c r="LH2091">
        <f t="shared" si="1797"/>
        <v>0</v>
      </c>
      <c r="LO2091">
        <f t="shared" si="1798"/>
        <v>0</v>
      </c>
      <c r="LV2091">
        <f t="shared" si="1799"/>
        <v>0</v>
      </c>
      <c r="MC2091">
        <f t="shared" si="1800"/>
        <v>0</v>
      </c>
      <c r="MQ2091">
        <f t="shared" si="1801"/>
        <v>0</v>
      </c>
      <c r="MX2091">
        <f t="shared" si="1802"/>
        <v>0</v>
      </c>
      <c r="NE2091">
        <f t="shared" si="1803"/>
        <v>0</v>
      </c>
      <c r="NL2091">
        <f t="shared" si="1804"/>
        <v>0</v>
      </c>
      <c r="NS2091">
        <f t="shared" si="1805"/>
        <v>0</v>
      </c>
      <c r="NZ2091">
        <f t="shared" si="1806"/>
        <v>0</v>
      </c>
      <c r="OG2091">
        <f t="shared" si="1807"/>
        <v>0</v>
      </c>
      <c r="OU2091">
        <f t="shared" si="1808"/>
        <v>0</v>
      </c>
      <c r="PB2091">
        <f t="shared" si="1809"/>
        <v>0</v>
      </c>
      <c r="PI2091">
        <f t="shared" si="1810"/>
        <v>0</v>
      </c>
      <c r="PP2091">
        <f t="shared" si="1811"/>
        <v>0</v>
      </c>
      <c r="PW2091">
        <f t="shared" si="1812"/>
        <v>0</v>
      </c>
      <c r="QD2091">
        <f t="shared" si="1813"/>
        <v>0</v>
      </c>
      <c r="QK2091">
        <f t="shared" si="1814"/>
        <v>0</v>
      </c>
    </row>
    <row r="2092" spans="15:453" x14ac:dyDescent="0.25">
      <c r="O2092">
        <f t="shared" si="1760"/>
        <v>0</v>
      </c>
      <c r="V2092">
        <f t="shared" si="1761"/>
        <v>0</v>
      </c>
      <c r="AC2092">
        <f t="shared" si="1762"/>
        <v>0</v>
      </c>
      <c r="AJ2092">
        <f t="shared" si="1763"/>
        <v>0</v>
      </c>
      <c r="AQ2092">
        <f t="shared" si="1764"/>
        <v>0</v>
      </c>
      <c r="AX2092">
        <f t="shared" si="1765"/>
        <v>0</v>
      </c>
      <c r="BE2092">
        <f t="shared" si="1766"/>
        <v>0</v>
      </c>
      <c r="BT2092">
        <f t="shared" si="1767"/>
        <v>0</v>
      </c>
      <c r="CA2092">
        <f t="shared" si="1768"/>
        <v>0</v>
      </c>
      <c r="CH2092">
        <f t="shared" si="1769"/>
        <v>0</v>
      </c>
      <c r="CO2092">
        <f t="shared" si="1770"/>
        <v>0</v>
      </c>
      <c r="CV2092">
        <f t="shared" si="1771"/>
        <v>0</v>
      </c>
      <c r="DC2092">
        <f t="shared" si="1772"/>
        <v>0</v>
      </c>
      <c r="DJ2092">
        <f t="shared" si="1773"/>
        <v>0</v>
      </c>
      <c r="DY2092">
        <f t="shared" si="1774"/>
        <v>0</v>
      </c>
      <c r="EF2092">
        <f t="shared" si="1775"/>
        <v>0</v>
      </c>
      <c r="EM2092">
        <f t="shared" si="1776"/>
        <v>0</v>
      </c>
      <c r="ET2092">
        <f t="shared" si="1777"/>
        <v>0</v>
      </c>
      <c r="FA2092">
        <f t="shared" si="1778"/>
        <v>0</v>
      </c>
      <c r="FH2092">
        <f t="shared" si="1779"/>
        <v>0</v>
      </c>
      <c r="FO2092">
        <f t="shared" si="1780"/>
        <v>0</v>
      </c>
      <c r="GD2092">
        <f t="shared" si="1781"/>
        <v>0</v>
      </c>
      <c r="GK2092">
        <f t="shared" si="1782"/>
        <v>0</v>
      </c>
      <c r="GR2092">
        <f t="shared" si="1783"/>
        <v>0</v>
      </c>
      <c r="HF2092">
        <f t="shared" si="1784"/>
        <v>0</v>
      </c>
      <c r="HM2092">
        <f t="shared" si="1785"/>
        <v>0</v>
      </c>
      <c r="HT2092">
        <f t="shared" si="1786"/>
        <v>0</v>
      </c>
      <c r="II2092">
        <f t="shared" si="1787"/>
        <v>0</v>
      </c>
      <c r="IP2092">
        <f t="shared" si="1788"/>
        <v>0</v>
      </c>
      <c r="IW2092">
        <f t="shared" si="1789"/>
        <v>0</v>
      </c>
      <c r="JD2092">
        <f t="shared" si="1790"/>
        <v>0</v>
      </c>
      <c r="JK2092">
        <f t="shared" si="1791"/>
        <v>0</v>
      </c>
      <c r="JR2092">
        <f t="shared" si="1792"/>
        <v>0</v>
      </c>
      <c r="JY2092">
        <f t="shared" si="1793"/>
        <v>0</v>
      </c>
      <c r="KM2092">
        <f t="shared" si="1794"/>
        <v>0</v>
      </c>
      <c r="KT2092">
        <f t="shared" si="1795"/>
        <v>0</v>
      </c>
      <c r="LA2092">
        <f t="shared" si="1796"/>
        <v>0</v>
      </c>
      <c r="LH2092">
        <f t="shared" si="1797"/>
        <v>0</v>
      </c>
      <c r="LO2092">
        <f t="shared" si="1798"/>
        <v>0</v>
      </c>
      <c r="LV2092">
        <f t="shared" si="1799"/>
        <v>0</v>
      </c>
      <c r="MC2092">
        <f t="shared" si="1800"/>
        <v>0</v>
      </c>
      <c r="MQ2092">
        <f t="shared" si="1801"/>
        <v>0</v>
      </c>
      <c r="MX2092">
        <f t="shared" si="1802"/>
        <v>0</v>
      </c>
      <c r="NE2092">
        <f t="shared" si="1803"/>
        <v>0</v>
      </c>
      <c r="NL2092">
        <f t="shared" si="1804"/>
        <v>0</v>
      </c>
      <c r="NS2092">
        <f t="shared" si="1805"/>
        <v>0</v>
      </c>
      <c r="NZ2092">
        <f t="shared" si="1806"/>
        <v>0</v>
      </c>
      <c r="OG2092">
        <f t="shared" si="1807"/>
        <v>0</v>
      </c>
      <c r="OU2092">
        <f t="shared" si="1808"/>
        <v>0</v>
      </c>
      <c r="PB2092">
        <f t="shared" si="1809"/>
        <v>0</v>
      </c>
      <c r="PI2092">
        <f t="shared" si="1810"/>
        <v>0</v>
      </c>
      <c r="PP2092">
        <f t="shared" si="1811"/>
        <v>0</v>
      </c>
      <c r="PW2092">
        <f t="shared" si="1812"/>
        <v>0</v>
      </c>
      <c r="QD2092">
        <f t="shared" si="1813"/>
        <v>0</v>
      </c>
      <c r="QK2092">
        <f t="shared" si="1814"/>
        <v>0</v>
      </c>
    </row>
    <row r="2093" spans="15:453" x14ac:dyDescent="0.25">
      <c r="O2093">
        <f t="shared" si="1760"/>
        <v>0</v>
      </c>
      <c r="V2093">
        <f t="shared" si="1761"/>
        <v>0</v>
      </c>
      <c r="AC2093">
        <f t="shared" si="1762"/>
        <v>0</v>
      </c>
      <c r="AJ2093">
        <f t="shared" si="1763"/>
        <v>0</v>
      </c>
      <c r="AQ2093">
        <f t="shared" si="1764"/>
        <v>0</v>
      </c>
      <c r="AX2093">
        <f t="shared" si="1765"/>
        <v>0</v>
      </c>
      <c r="BE2093">
        <f t="shared" si="1766"/>
        <v>0</v>
      </c>
      <c r="BT2093">
        <f t="shared" si="1767"/>
        <v>0</v>
      </c>
      <c r="CA2093">
        <f t="shared" si="1768"/>
        <v>0</v>
      </c>
      <c r="CH2093">
        <f t="shared" si="1769"/>
        <v>0</v>
      </c>
      <c r="CO2093">
        <f t="shared" si="1770"/>
        <v>0</v>
      </c>
      <c r="CV2093">
        <f t="shared" si="1771"/>
        <v>0</v>
      </c>
      <c r="DC2093">
        <f t="shared" si="1772"/>
        <v>0</v>
      </c>
      <c r="DJ2093">
        <f t="shared" si="1773"/>
        <v>0</v>
      </c>
      <c r="DY2093">
        <f t="shared" si="1774"/>
        <v>0</v>
      </c>
      <c r="EF2093">
        <f t="shared" si="1775"/>
        <v>0</v>
      </c>
      <c r="EM2093">
        <f t="shared" si="1776"/>
        <v>0</v>
      </c>
      <c r="ET2093">
        <f t="shared" si="1777"/>
        <v>0</v>
      </c>
      <c r="FA2093">
        <f t="shared" si="1778"/>
        <v>0</v>
      </c>
      <c r="FH2093">
        <f t="shared" si="1779"/>
        <v>0</v>
      </c>
      <c r="FO2093">
        <f t="shared" si="1780"/>
        <v>0</v>
      </c>
      <c r="GD2093">
        <f t="shared" si="1781"/>
        <v>0</v>
      </c>
      <c r="GK2093">
        <f t="shared" si="1782"/>
        <v>0</v>
      </c>
      <c r="GR2093">
        <f t="shared" si="1783"/>
        <v>0</v>
      </c>
      <c r="HF2093">
        <f t="shared" si="1784"/>
        <v>0</v>
      </c>
      <c r="HM2093">
        <f t="shared" si="1785"/>
        <v>0</v>
      </c>
      <c r="HT2093">
        <f t="shared" si="1786"/>
        <v>0</v>
      </c>
      <c r="II2093">
        <f t="shared" si="1787"/>
        <v>0</v>
      </c>
      <c r="IP2093">
        <f t="shared" si="1788"/>
        <v>0</v>
      </c>
      <c r="IW2093">
        <f t="shared" si="1789"/>
        <v>0</v>
      </c>
      <c r="JD2093">
        <f t="shared" si="1790"/>
        <v>0</v>
      </c>
      <c r="JK2093">
        <f t="shared" si="1791"/>
        <v>0</v>
      </c>
      <c r="JR2093">
        <f t="shared" si="1792"/>
        <v>0</v>
      </c>
      <c r="JY2093">
        <f t="shared" si="1793"/>
        <v>0</v>
      </c>
      <c r="KM2093">
        <f t="shared" si="1794"/>
        <v>0</v>
      </c>
      <c r="KT2093">
        <f t="shared" si="1795"/>
        <v>0</v>
      </c>
      <c r="LA2093">
        <f t="shared" si="1796"/>
        <v>0</v>
      </c>
      <c r="LH2093">
        <f t="shared" si="1797"/>
        <v>0</v>
      </c>
      <c r="LO2093">
        <f t="shared" si="1798"/>
        <v>0</v>
      </c>
      <c r="LV2093">
        <f t="shared" si="1799"/>
        <v>0</v>
      </c>
      <c r="MC2093">
        <f t="shared" si="1800"/>
        <v>0</v>
      </c>
      <c r="MQ2093">
        <f t="shared" si="1801"/>
        <v>0</v>
      </c>
      <c r="MX2093">
        <f t="shared" si="1802"/>
        <v>0</v>
      </c>
      <c r="NE2093">
        <f t="shared" si="1803"/>
        <v>0</v>
      </c>
      <c r="NL2093">
        <f t="shared" si="1804"/>
        <v>0</v>
      </c>
      <c r="NS2093">
        <f t="shared" si="1805"/>
        <v>0</v>
      </c>
      <c r="NZ2093">
        <f t="shared" si="1806"/>
        <v>0</v>
      </c>
      <c r="OG2093">
        <f t="shared" si="1807"/>
        <v>0</v>
      </c>
      <c r="OU2093">
        <f t="shared" si="1808"/>
        <v>0</v>
      </c>
      <c r="PB2093">
        <f t="shared" si="1809"/>
        <v>0</v>
      </c>
      <c r="PI2093">
        <f t="shared" si="1810"/>
        <v>0</v>
      </c>
      <c r="PP2093">
        <f t="shared" si="1811"/>
        <v>0</v>
      </c>
      <c r="PW2093">
        <f t="shared" si="1812"/>
        <v>0</v>
      </c>
      <c r="QD2093">
        <f t="shared" si="1813"/>
        <v>0</v>
      </c>
      <c r="QK2093">
        <f t="shared" si="1814"/>
        <v>0</v>
      </c>
    </row>
    <row r="2094" spans="15:453" x14ac:dyDescent="0.25">
      <c r="O2094">
        <f t="shared" si="1760"/>
        <v>0</v>
      </c>
      <c r="V2094">
        <f t="shared" si="1761"/>
        <v>0</v>
      </c>
      <c r="AC2094">
        <f t="shared" si="1762"/>
        <v>0</v>
      </c>
      <c r="AJ2094">
        <f t="shared" si="1763"/>
        <v>0</v>
      </c>
      <c r="AQ2094">
        <f t="shared" si="1764"/>
        <v>0</v>
      </c>
      <c r="AX2094">
        <f t="shared" si="1765"/>
        <v>0</v>
      </c>
      <c r="BE2094">
        <f t="shared" si="1766"/>
        <v>0</v>
      </c>
      <c r="BT2094">
        <f t="shared" si="1767"/>
        <v>0</v>
      </c>
      <c r="CA2094">
        <f t="shared" si="1768"/>
        <v>0</v>
      </c>
      <c r="CH2094">
        <f t="shared" si="1769"/>
        <v>0</v>
      </c>
      <c r="CO2094">
        <f t="shared" si="1770"/>
        <v>0</v>
      </c>
      <c r="CV2094">
        <f t="shared" si="1771"/>
        <v>0</v>
      </c>
      <c r="DC2094">
        <f t="shared" si="1772"/>
        <v>0</v>
      </c>
      <c r="DJ2094">
        <f t="shared" si="1773"/>
        <v>0</v>
      </c>
      <c r="DY2094">
        <f t="shared" si="1774"/>
        <v>0</v>
      </c>
      <c r="EF2094">
        <f t="shared" si="1775"/>
        <v>0</v>
      </c>
      <c r="EM2094">
        <f t="shared" si="1776"/>
        <v>0</v>
      </c>
      <c r="ET2094">
        <f t="shared" si="1777"/>
        <v>0</v>
      </c>
      <c r="FA2094">
        <f t="shared" si="1778"/>
        <v>0</v>
      </c>
      <c r="FH2094">
        <f t="shared" si="1779"/>
        <v>0</v>
      </c>
      <c r="FO2094">
        <f t="shared" si="1780"/>
        <v>0</v>
      </c>
      <c r="GD2094">
        <f t="shared" si="1781"/>
        <v>0</v>
      </c>
      <c r="GK2094">
        <f t="shared" si="1782"/>
        <v>0</v>
      </c>
      <c r="GR2094">
        <f t="shared" si="1783"/>
        <v>0</v>
      </c>
      <c r="HF2094">
        <f t="shared" si="1784"/>
        <v>0</v>
      </c>
      <c r="HM2094">
        <f t="shared" si="1785"/>
        <v>0</v>
      </c>
      <c r="HT2094">
        <f t="shared" si="1786"/>
        <v>0</v>
      </c>
      <c r="II2094">
        <f t="shared" si="1787"/>
        <v>0</v>
      </c>
      <c r="IP2094">
        <f t="shared" si="1788"/>
        <v>0</v>
      </c>
      <c r="IW2094">
        <f t="shared" si="1789"/>
        <v>0</v>
      </c>
      <c r="JD2094">
        <f t="shared" si="1790"/>
        <v>0</v>
      </c>
      <c r="JK2094">
        <f t="shared" si="1791"/>
        <v>0</v>
      </c>
      <c r="JR2094">
        <f t="shared" si="1792"/>
        <v>0</v>
      </c>
      <c r="JY2094">
        <f t="shared" si="1793"/>
        <v>0</v>
      </c>
      <c r="KM2094">
        <f t="shared" si="1794"/>
        <v>0</v>
      </c>
      <c r="KT2094">
        <f t="shared" si="1795"/>
        <v>0</v>
      </c>
      <c r="LA2094">
        <f t="shared" si="1796"/>
        <v>0</v>
      </c>
      <c r="LH2094">
        <f t="shared" si="1797"/>
        <v>0</v>
      </c>
      <c r="LO2094">
        <f t="shared" si="1798"/>
        <v>0</v>
      </c>
      <c r="LV2094">
        <f t="shared" si="1799"/>
        <v>0</v>
      </c>
      <c r="MC2094">
        <f t="shared" si="1800"/>
        <v>0</v>
      </c>
      <c r="MQ2094">
        <f t="shared" si="1801"/>
        <v>0</v>
      </c>
      <c r="MX2094">
        <f t="shared" si="1802"/>
        <v>0</v>
      </c>
      <c r="NE2094">
        <f t="shared" si="1803"/>
        <v>0</v>
      </c>
      <c r="NL2094">
        <f t="shared" si="1804"/>
        <v>0</v>
      </c>
      <c r="NS2094">
        <f t="shared" si="1805"/>
        <v>0</v>
      </c>
      <c r="NZ2094">
        <f t="shared" si="1806"/>
        <v>0</v>
      </c>
      <c r="OG2094">
        <f t="shared" si="1807"/>
        <v>0</v>
      </c>
      <c r="OU2094">
        <f t="shared" si="1808"/>
        <v>0</v>
      </c>
      <c r="PB2094">
        <f t="shared" si="1809"/>
        <v>0</v>
      </c>
      <c r="PI2094">
        <f t="shared" si="1810"/>
        <v>0</v>
      </c>
      <c r="PP2094">
        <f t="shared" si="1811"/>
        <v>0</v>
      </c>
      <c r="PW2094">
        <f t="shared" si="1812"/>
        <v>0</v>
      </c>
      <c r="QD2094">
        <f t="shared" si="1813"/>
        <v>0</v>
      </c>
      <c r="QK2094">
        <f t="shared" si="1814"/>
        <v>0</v>
      </c>
    </row>
    <row r="2095" spans="15:453" x14ac:dyDescent="0.25">
      <c r="O2095">
        <f t="shared" si="1760"/>
        <v>0</v>
      </c>
      <c r="V2095">
        <f t="shared" si="1761"/>
        <v>0</v>
      </c>
      <c r="AC2095">
        <f t="shared" si="1762"/>
        <v>0</v>
      </c>
      <c r="AJ2095">
        <f t="shared" si="1763"/>
        <v>0</v>
      </c>
      <c r="AQ2095">
        <f t="shared" si="1764"/>
        <v>0</v>
      </c>
      <c r="AX2095">
        <f t="shared" si="1765"/>
        <v>0</v>
      </c>
      <c r="BE2095">
        <f t="shared" si="1766"/>
        <v>0</v>
      </c>
      <c r="BT2095">
        <f t="shared" si="1767"/>
        <v>0</v>
      </c>
      <c r="CA2095">
        <f t="shared" si="1768"/>
        <v>0</v>
      </c>
      <c r="CH2095">
        <f t="shared" si="1769"/>
        <v>0</v>
      </c>
      <c r="CO2095">
        <f t="shared" si="1770"/>
        <v>0</v>
      </c>
      <c r="CV2095">
        <f t="shared" si="1771"/>
        <v>0</v>
      </c>
      <c r="DC2095">
        <f t="shared" si="1772"/>
        <v>0</v>
      </c>
      <c r="DJ2095">
        <f t="shared" si="1773"/>
        <v>0</v>
      </c>
      <c r="DY2095">
        <f t="shared" si="1774"/>
        <v>0</v>
      </c>
      <c r="EF2095">
        <f t="shared" si="1775"/>
        <v>0</v>
      </c>
      <c r="EM2095">
        <f t="shared" si="1776"/>
        <v>0</v>
      </c>
      <c r="ET2095">
        <f t="shared" si="1777"/>
        <v>0</v>
      </c>
      <c r="FA2095">
        <f t="shared" si="1778"/>
        <v>0</v>
      </c>
      <c r="FH2095">
        <f t="shared" si="1779"/>
        <v>0</v>
      </c>
      <c r="FO2095">
        <f t="shared" si="1780"/>
        <v>0</v>
      </c>
      <c r="GD2095">
        <f t="shared" si="1781"/>
        <v>0</v>
      </c>
      <c r="GK2095">
        <f t="shared" si="1782"/>
        <v>0</v>
      </c>
      <c r="GR2095">
        <f t="shared" si="1783"/>
        <v>0</v>
      </c>
      <c r="HF2095">
        <f t="shared" si="1784"/>
        <v>0</v>
      </c>
      <c r="HM2095">
        <f t="shared" si="1785"/>
        <v>0</v>
      </c>
      <c r="HT2095">
        <f t="shared" si="1786"/>
        <v>0</v>
      </c>
      <c r="II2095">
        <f t="shared" si="1787"/>
        <v>0</v>
      </c>
      <c r="IP2095">
        <f t="shared" si="1788"/>
        <v>0</v>
      </c>
      <c r="IW2095">
        <f t="shared" si="1789"/>
        <v>0</v>
      </c>
      <c r="JD2095">
        <f t="shared" si="1790"/>
        <v>0</v>
      </c>
      <c r="JK2095">
        <f t="shared" si="1791"/>
        <v>0</v>
      </c>
      <c r="JR2095">
        <f t="shared" si="1792"/>
        <v>0</v>
      </c>
      <c r="JY2095">
        <f t="shared" si="1793"/>
        <v>0</v>
      </c>
      <c r="KM2095">
        <f t="shared" si="1794"/>
        <v>0</v>
      </c>
      <c r="KT2095">
        <f t="shared" si="1795"/>
        <v>0</v>
      </c>
      <c r="LA2095">
        <f t="shared" si="1796"/>
        <v>0</v>
      </c>
      <c r="LH2095">
        <f t="shared" si="1797"/>
        <v>0</v>
      </c>
      <c r="LO2095">
        <f t="shared" si="1798"/>
        <v>0</v>
      </c>
      <c r="LV2095">
        <f t="shared" si="1799"/>
        <v>0</v>
      </c>
      <c r="MC2095">
        <f t="shared" si="1800"/>
        <v>0</v>
      </c>
      <c r="MQ2095">
        <f t="shared" si="1801"/>
        <v>0</v>
      </c>
      <c r="MX2095">
        <f t="shared" si="1802"/>
        <v>0</v>
      </c>
      <c r="NE2095">
        <f t="shared" si="1803"/>
        <v>0</v>
      </c>
      <c r="NL2095">
        <f t="shared" si="1804"/>
        <v>0</v>
      </c>
      <c r="NS2095">
        <f t="shared" si="1805"/>
        <v>0</v>
      </c>
      <c r="NZ2095">
        <f t="shared" si="1806"/>
        <v>0</v>
      </c>
      <c r="OG2095">
        <f t="shared" si="1807"/>
        <v>0</v>
      </c>
      <c r="OU2095">
        <f t="shared" si="1808"/>
        <v>0</v>
      </c>
      <c r="PB2095">
        <f t="shared" si="1809"/>
        <v>0</v>
      </c>
      <c r="PI2095">
        <f t="shared" si="1810"/>
        <v>0</v>
      </c>
      <c r="PP2095">
        <f t="shared" si="1811"/>
        <v>0</v>
      </c>
      <c r="PW2095">
        <f t="shared" si="1812"/>
        <v>0</v>
      </c>
      <c r="QD2095">
        <f t="shared" si="1813"/>
        <v>0</v>
      </c>
      <c r="QK2095">
        <f t="shared" si="1814"/>
        <v>0</v>
      </c>
    </row>
    <row r="2096" spans="15:453" x14ac:dyDescent="0.25">
      <c r="O2096">
        <f t="shared" si="1760"/>
        <v>0</v>
      </c>
      <c r="V2096">
        <f t="shared" si="1761"/>
        <v>0</v>
      </c>
      <c r="AC2096">
        <f t="shared" si="1762"/>
        <v>0</v>
      </c>
      <c r="AJ2096">
        <f t="shared" si="1763"/>
        <v>0</v>
      </c>
      <c r="AQ2096">
        <f t="shared" si="1764"/>
        <v>0</v>
      </c>
      <c r="AX2096">
        <f t="shared" si="1765"/>
        <v>0</v>
      </c>
      <c r="BE2096">
        <f t="shared" si="1766"/>
        <v>0</v>
      </c>
      <c r="BT2096">
        <f t="shared" si="1767"/>
        <v>0</v>
      </c>
      <c r="CA2096">
        <f t="shared" si="1768"/>
        <v>0</v>
      </c>
      <c r="CH2096">
        <f t="shared" si="1769"/>
        <v>0</v>
      </c>
      <c r="CO2096">
        <f t="shared" si="1770"/>
        <v>0</v>
      </c>
      <c r="CV2096">
        <f t="shared" si="1771"/>
        <v>0</v>
      </c>
      <c r="DC2096">
        <f t="shared" si="1772"/>
        <v>0</v>
      </c>
      <c r="DJ2096">
        <f t="shared" si="1773"/>
        <v>0</v>
      </c>
      <c r="DY2096">
        <f t="shared" si="1774"/>
        <v>0</v>
      </c>
      <c r="EF2096">
        <f t="shared" si="1775"/>
        <v>0</v>
      </c>
      <c r="EM2096">
        <f t="shared" si="1776"/>
        <v>0</v>
      </c>
      <c r="ET2096">
        <f t="shared" si="1777"/>
        <v>0</v>
      </c>
      <c r="FA2096">
        <f t="shared" si="1778"/>
        <v>0</v>
      </c>
      <c r="FH2096">
        <f t="shared" si="1779"/>
        <v>0</v>
      </c>
      <c r="FO2096">
        <f t="shared" si="1780"/>
        <v>0</v>
      </c>
      <c r="GD2096">
        <f t="shared" si="1781"/>
        <v>0</v>
      </c>
      <c r="GK2096">
        <f t="shared" si="1782"/>
        <v>0</v>
      </c>
      <c r="GR2096">
        <f t="shared" si="1783"/>
        <v>0</v>
      </c>
      <c r="HF2096">
        <f t="shared" si="1784"/>
        <v>0</v>
      </c>
      <c r="HM2096">
        <f t="shared" si="1785"/>
        <v>0</v>
      </c>
      <c r="HT2096">
        <f t="shared" si="1786"/>
        <v>0</v>
      </c>
      <c r="II2096">
        <f t="shared" si="1787"/>
        <v>0</v>
      </c>
      <c r="IP2096">
        <f t="shared" si="1788"/>
        <v>0</v>
      </c>
      <c r="IW2096">
        <f t="shared" si="1789"/>
        <v>0</v>
      </c>
      <c r="JD2096">
        <f t="shared" si="1790"/>
        <v>0</v>
      </c>
      <c r="JK2096">
        <f t="shared" si="1791"/>
        <v>0</v>
      </c>
      <c r="JR2096">
        <f t="shared" si="1792"/>
        <v>0</v>
      </c>
      <c r="JY2096">
        <f t="shared" si="1793"/>
        <v>0</v>
      </c>
      <c r="KM2096">
        <f t="shared" si="1794"/>
        <v>0</v>
      </c>
      <c r="KT2096">
        <f t="shared" si="1795"/>
        <v>0</v>
      </c>
      <c r="LA2096">
        <f t="shared" si="1796"/>
        <v>0</v>
      </c>
      <c r="LH2096">
        <f t="shared" si="1797"/>
        <v>0</v>
      </c>
      <c r="LO2096">
        <f t="shared" si="1798"/>
        <v>0</v>
      </c>
      <c r="LV2096">
        <f t="shared" si="1799"/>
        <v>0</v>
      </c>
      <c r="MC2096">
        <f t="shared" si="1800"/>
        <v>0</v>
      </c>
      <c r="MQ2096">
        <f t="shared" si="1801"/>
        <v>0</v>
      </c>
      <c r="MX2096">
        <f t="shared" si="1802"/>
        <v>0</v>
      </c>
      <c r="NE2096">
        <f t="shared" si="1803"/>
        <v>0</v>
      </c>
      <c r="NL2096">
        <f t="shared" si="1804"/>
        <v>0</v>
      </c>
      <c r="NS2096">
        <f t="shared" si="1805"/>
        <v>0</v>
      </c>
      <c r="NZ2096">
        <f t="shared" si="1806"/>
        <v>0</v>
      </c>
      <c r="OG2096">
        <f t="shared" si="1807"/>
        <v>0</v>
      </c>
      <c r="OU2096">
        <f t="shared" si="1808"/>
        <v>0</v>
      </c>
      <c r="PB2096">
        <f t="shared" si="1809"/>
        <v>0</v>
      </c>
      <c r="PI2096">
        <f t="shared" si="1810"/>
        <v>0</v>
      </c>
      <c r="PP2096">
        <f t="shared" si="1811"/>
        <v>0</v>
      </c>
      <c r="PW2096">
        <f t="shared" si="1812"/>
        <v>0</v>
      </c>
      <c r="QD2096">
        <f t="shared" si="1813"/>
        <v>0</v>
      </c>
      <c r="QK2096">
        <f t="shared" si="1814"/>
        <v>0</v>
      </c>
    </row>
    <row r="2097" spans="15:453" x14ac:dyDescent="0.25">
      <c r="O2097">
        <f t="shared" si="1760"/>
        <v>0</v>
      </c>
      <c r="V2097">
        <f t="shared" si="1761"/>
        <v>0</v>
      </c>
      <c r="AC2097">
        <f t="shared" si="1762"/>
        <v>0</v>
      </c>
      <c r="AJ2097">
        <f t="shared" si="1763"/>
        <v>0</v>
      </c>
      <c r="AQ2097">
        <f t="shared" si="1764"/>
        <v>0</v>
      </c>
      <c r="AX2097">
        <f t="shared" si="1765"/>
        <v>0</v>
      </c>
      <c r="BE2097">
        <f t="shared" si="1766"/>
        <v>0</v>
      </c>
      <c r="BT2097">
        <f t="shared" si="1767"/>
        <v>0</v>
      </c>
      <c r="CA2097">
        <f t="shared" si="1768"/>
        <v>0</v>
      </c>
      <c r="CH2097">
        <f t="shared" si="1769"/>
        <v>0</v>
      </c>
      <c r="CO2097">
        <f t="shared" si="1770"/>
        <v>0</v>
      </c>
      <c r="CV2097">
        <f t="shared" si="1771"/>
        <v>0</v>
      </c>
      <c r="DC2097">
        <f t="shared" si="1772"/>
        <v>0</v>
      </c>
      <c r="DJ2097">
        <f t="shared" si="1773"/>
        <v>0</v>
      </c>
      <c r="DY2097">
        <f t="shared" si="1774"/>
        <v>0</v>
      </c>
      <c r="EF2097">
        <f t="shared" si="1775"/>
        <v>0</v>
      </c>
      <c r="EM2097">
        <f t="shared" si="1776"/>
        <v>0</v>
      </c>
      <c r="ET2097">
        <f t="shared" si="1777"/>
        <v>0</v>
      </c>
      <c r="FA2097">
        <f t="shared" si="1778"/>
        <v>0</v>
      </c>
      <c r="FH2097">
        <f t="shared" si="1779"/>
        <v>0</v>
      </c>
      <c r="FO2097">
        <f t="shared" si="1780"/>
        <v>0</v>
      </c>
      <c r="GD2097">
        <f t="shared" si="1781"/>
        <v>0</v>
      </c>
      <c r="GK2097">
        <f t="shared" si="1782"/>
        <v>0</v>
      </c>
      <c r="GR2097">
        <f t="shared" si="1783"/>
        <v>0</v>
      </c>
      <c r="HF2097">
        <f t="shared" si="1784"/>
        <v>0</v>
      </c>
      <c r="HM2097">
        <f t="shared" si="1785"/>
        <v>0</v>
      </c>
      <c r="HT2097">
        <f t="shared" si="1786"/>
        <v>0</v>
      </c>
      <c r="II2097">
        <f t="shared" si="1787"/>
        <v>0</v>
      </c>
      <c r="IP2097">
        <f t="shared" si="1788"/>
        <v>0</v>
      </c>
      <c r="IW2097">
        <f t="shared" si="1789"/>
        <v>0</v>
      </c>
      <c r="JD2097">
        <f t="shared" si="1790"/>
        <v>0</v>
      </c>
      <c r="JK2097">
        <f t="shared" si="1791"/>
        <v>0</v>
      </c>
      <c r="JR2097">
        <f t="shared" si="1792"/>
        <v>0</v>
      </c>
      <c r="JY2097">
        <f t="shared" si="1793"/>
        <v>0</v>
      </c>
      <c r="KM2097">
        <f t="shared" si="1794"/>
        <v>0</v>
      </c>
      <c r="KT2097">
        <f t="shared" si="1795"/>
        <v>0</v>
      </c>
      <c r="LA2097">
        <f t="shared" si="1796"/>
        <v>0</v>
      </c>
      <c r="LH2097">
        <f t="shared" si="1797"/>
        <v>0</v>
      </c>
      <c r="LO2097">
        <f t="shared" si="1798"/>
        <v>0</v>
      </c>
      <c r="LV2097">
        <f t="shared" si="1799"/>
        <v>0</v>
      </c>
      <c r="MC2097">
        <f t="shared" si="1800"/>
        <v>0</v>
      </c>
      <c r="MQ2097">
        <f t="shared" si="1801"/>
        <v>0</v>
      </c>
      <c r="MX2097">
        <f t="shared" si="1802"/>
        <v>0</v>
      </c>
      <c r="NE2097">
        <f t="shared" si="1803"/>
        <v>0</v>
      </c>
      <c r="NL2097">
        <f t="shared" si="1804"/>
        <v>0</v>
      </c>
      <c r="NS2097">
        <f t="shared" si="1805"/>
        <v>0</v>
      </c>
      <c r="NZ2097">
        <f t="shared" si="1806"/>
        <v>0</v>
      </c>
      <c r="OG2097">
        <f t="shared" si="1807"/>
        <v>0</v>
      </c>
      <c r="OU2097">
        <f t="shared" si="1808"/>
        <v>0</v>
      </c>
      <c r="PB2097">
        <f t="shared" si="1809"/>
        <v>0</v>
      </c>
      <c r="PI2097">
        <f t="shared" si="1810"/>
        <v>0</v>
      </c>
      <c r="PP2097">
        <f t="shared" si="1811"/>
        <v>0</v>
      </c>
      <c r="PW2097">
        <f t="shared" si="1812"/>
        <v>0</v>
      </c>
      <c r="QD2097">
        <f t="shared" si="1813"/>
        <v>0</v>
      </c>
      <c r="QK2097">
        <f t="shared" si="1814"/>
        <v>0</v>
      </c>
    </row>
    <row r="2098" spans="15:453" x14ac:dyDescent="0.25">
      <c r="O2098">
        <f t="shared" si="1760"/>
        <v>0</v>
      </c>
      <c r="V2098">
        <f t="shared" si="1761"/>
        <v>0</v>
      </c>
      <c r="AC2098">
        <f t="shared" si="1762"/>
        <v>0</v>
      </c>
      <c r="AJ2098">
        <f t="shared" si="1763"/>
        <v>0</v>
      </c>
      <c r="AQ2098">
        <f t="shared" si="1764"/>
        <v>0</v>
      </c>
      <c r="AX2098">
        <f t="shared" si="1765"/>
        <v>0</v>
      </c>
      <c r="BE2098">
        <f t="shared" si="1766"/>
        <v>0</v>
      </c>
      <c r="BT2098">
        <f t="shared" si="1767"/>
        <v>0</v>
      </c>
      <c r="CA2098">
        <f t="shared" si="1768"/>
        <v>0</v>
      </c>
      <c r="CH2098">
        <f t="shared" si="1769"/>
        <v>0</v>
      </c>
      <c r="CO2098">
        <f t="shared" si="1770"/>
        <v>0</v>
      </c>
      <c r="CV2098">
        <f t="shared" si="1771"/>
        <v>0</v>
      </c>
      <c r="DC2098">
        <f t="shared" si="1772"/>
        <v>0</v>
      </c>
      <c r="DJ2098">
        <f t="shared" si="1773"/>
        <v>0</v>
      </c>
      <c r="DY2098">
        <f t="shared" si="1774"/>
        <v>0</v>
      </c>
      <c r="EF2098">
        <f t="shared" si="1775"/>
        <v>0</v>
      </c>
      <c r="EM2098">
        <f t="shared" si="1776"/>
        <v>0</v>
      </c>
      <c r="ET2098">
        <f t="shared" si="1777"/>
        <v>0</v>
      </c>
      <c r="FA2098">
        <f t="shared" si="1778"/>
        <v>0</v>
      </c>
      <c r="FH2098">
        <f t="shared" si="1779"/>
        <v>0</v>
      </c>
      <c r="FO2098">
        <f t="shared" si="1780"/>
        <v>0</v>
      </c>
      <c r="GD2098">
        <f t="shared" si="1781"/>
        <v>0</v>
      </c>
      <c r="GK2098">
        <f t="shared" si="1782"/>
        <v>0</v>
      </c>
      <c r="GR2098">
        <f t="shared" si="1783"/>
        <v>0</v>
      </c>
      <c r="HF2098">
        <f t="shared" si="1784"/>
        <v>0</v>
      </c>
      <c r="HM2098">
        <f t="shared" si="1785"/>
        <v>0</v>
      </c>
      <c r="HT2098">
        <f t="shared" si="1786"/>
        <v>0</v>
      </c>
      <c r="II2098">
        <f t="shared" si="1787"/>
        <v>0</v>
      </c>
      <c r="IP2098">
        <f t="shared" si="1788"/>
        <v>0</v>
      </c>
      <c r="IW2098">
        <f t="shared" si="1789"/>
        <v>0</v>
      </c>
      <c r="JD2098">
        <f t="shared" si="1790"/>
        <v>0</v>
      </c>
      <c r="JK2098">
        <f t="shared" si="1791"/>
        <v>0</v>
      </c>
      <c r="JR2098">
        <f t="shared" si="1792"/>
        <v>0</v>
      </c>
      <c r="JY2098">
        <f t="shared" si="1793"/>
        <v>0</v>
      </c>
      <c r="KM2098">
        <f t="shared" si="1794"/>
        <v>0</v>
      </c>
      <c r="KT2098">
        <f t="shared" si="1795"/>
        <v>0</v>
      </c>
      <c r="LA2098">
        <f t="shared" si="1796"/>
        <v>0</v>
      </c>
      <c r="LH2098">
        <f t="shared" si="1797"/>
        <v>0</v>
      </c>
      <c r="LO2098">
        <f t="shared" si="1798"/>
        <v>0</v>
      </c>
      <c r="LV2098">
        <f t="shared" si="1799"/>
        <v>0</v>
      </c>
      <c r="MC2098">
        <f t="shared" si="1800"/>
        <v>0</v>
      </c>
      <c r="MQ2098">
        <f t="shared" si="1801"/>
        <v>0</v>
      </c>
      <c r="MX2098">
        <f t="shared" si="1802"/>
        <v>0</v>
      </c>
      <c r="NE2098">
        <f t="shared" si="1803"/>
        <v>0</v>
      </c>
      <c r="NL2098">
        <f t="shared" si="1804"/>
        <v>0</v>
      </c>
      <c r="NS2098">
        <f t="shared" si="1805"/>
        <v>0</v>
      </c>
      <c r="NZ2098">
        <f t="shared" si="1806"/>
        <v>0</v>
      </c>
      <c r="OG2098">
        <f t="shared" si="1807"/>
        <v>0</v>
      </c>
      <c r="OU2098">
        <f t="shared" si="1808"/>
        <v>0</v>
      </c>
      <c r="PB2098">
        <f t="shared" si="1809"/>
        <v>0</v>
      </c>
      <c r="PI2098">
        <f t="shared" si="1810"/>
        <v>0</v>
      </c>
      <c r="PP2098">
        <f t="shared" si="1811"/>
        <v>0</v>
      </c>
      <c r="PW2098">
        <f t="shared" si="1812"/>
        <v>0</v>
      </c>
      <c r="QD2098">
        <f t="shared" si="1813"/>
        <v>0</v>
      </c>
      <c r="QK2098">
        <f t="shared" si="1814"/>
        <v>0</v>
      </c>
    </row>
    <row r="2099" spans="15:453" x14ac:dyDescent="0.25">
      <c r="O2099">
        <f t="shared" si="1760"/>
        <v>0</v>
      </c>
      <c r="V2099">
        <f t="shared" si="1761"/>
        <v>0</v>
      </c>
      <c r="AC2099">
        <f t="shared" si="1762"/>
        <v>0</v>
      </c>
      <c r="AJ2099">
        <f t="shared" si="1763"/>
        <v>0</v>
      </c>
      <c r="AQ2099">
        <f t="shared" si="1764"/>
        <v>0</v>
      </c>
      <c r="AX2099">
        <f t="shared" si="1765"/>
        <v>0</v>
      </c>
      <c r="BE2099">
        <f t="shared" si="1766"/>
        <v>0</v>
      </c>
      <c r="BT2099">
        <f t="shared" si="1767"/>
        <v>0</v>
      </c>
      <c r="CA2099">
        <f t="shared" si="1768"/>
        <v>0</v>
      </c>
      <c r="CH2099">
        <f t="shared" si="1769"/>
        <v>0</v>
      </c>
      <c r="CO2099">
        <f t="shared" si="1770"/>
        <v>0</v>
      </c>
      <c r="CV2099">
        <f t="shared" si="1771"/>
        <v>0</v>
      </c>
      <c r="DC2099">
        <f t="shared" si="1772"/>
        <v>0</v>
      </c>
      <c r="DJ2099">
        <f t="shared" si="1773"/>
        <v>0</v>
      </c>
      <c r="DY2099">
        <f t="shared" si="1774"/>
        <v>0</v>
      </c>
      <c r="EF2099">
        <f t="shared" si="1775"/>
        <v>0</v>
      </c>
      <c r="EM2099">
        <f t="shared" si="1776"/>
        <v>0</v>
      </c>
      <c r="ET2099">
        <f t="shared" si="1777"/>
        <v>0</v>
      </c>
      <c r="FA2099">
        <f t="shared" si="1778"/>
        <v>0</v>
      </c>
      <c r="FH2099">
        <f t="shared" si="1779"/>
        <v>0</v>
      </c>
      <c r="FO2099">
        <f t="shared" si="1780"/>
        <v>0</v>
      </c>
      <c r="GD2099">
        <f t="shared" si="1781"/>
        <v>0</v>
      </c>
      <c r="GK2099">
        <f t="shared" si="1782"/>
        <v>0</v>
      </c>
      <c r="GR2099">
        <f t="shared" si="1783"/>
        <v>0</v>
      </c>
      <c r="HF2099">
        <f t="shared" si="1784"/>
        <v>0</v>
      </c>
      <c r="HM2099">
        <f t="shared" si="1785"/>
        <v>0</v>
      </c>
      <c r="HT2099">
        <f t="shared" si="1786"/>
        <v>0</v>
      </c>
      <c r="II2099">
        <f t="shared" si="1787"/>
        <v>0</v>
      </c>
      <c r="IP2099">
        <f t="shared" si="1788"/>
        <v>0</v>
      </c>
      <c r="IW2099">
        <f t="shared" si="1789"/>
        <v>0</v>
      </c>
      <c r="JD2099">
        <f t="shared" si="1790"/>
        <v>0</v>
      </c>
      <c r="JK2099">
        <f t="shared" si="1791"/>
        <v>0</v>
      </c>
      <c r="JR2099">
        <f t="shared" si="1792"/>
        <v>0</v>
      </c>
      <c r="JY2099">
        <f t="shared" si="1793"/>
        <v>0</v>
      </c>
      <c r="KM2099">
        <f t="shared" si="1794"/>
        <v>0</v>
      </c>
      <c r="KT2099">
        <f t="shared" si="1795"/>
        <v>0</v>
      </c>
      <c r="LA2099">
        <f t="shared" si="1796"/>
        <v>0</v>
      </c>
      <c r="LH2099">
        <f t="shared" si="1797"/>
        <v>0</v>
      </c>
      <c r="LO2099">
        <f t="shared" si="1798"/>
        <v>0</v>
      </c>
      <c r="LV2099">
        <f t="shared" si="1799"/>
        <v>0</v>
      </c>
      <c r="MC2099">
        <f t="shared" si="1800"/>
        <v>0</v>
      </c>
      <c r="MQ2099">
        <f t="shared" si="1801"/>
        <v>0</v>
      </c>
      <c r="MX2099">
        <f t="shared" si="1802"/>
        <v>0</v>
      </c>
      <c r="NE2099">
        <f t="shared" si="1803"/>
        <v>0</v>
      </c>
      <c r="NL2099">
        <f t="shared" si="1804"/>
        <v>0</v>
      </c>
      <c r="NS2099">
        <f t="shared" si="1805"/>
        <v>0</v>
      </c>
      <c r="NZ2099">
        <f t="shared" si="1806"/>
        <v>0</v>
      </c>
      <c r="OG2099">
        <f t="shared" si="1807"/>
        <v>0</v>
      </c>
      <c r="OU2099">
        <f t="shared" si="1808"/>
        <v>0</v>
      </c>
      <c r="PB2099">
        <f t="shared" si="1809"/>
        <v>0</v>
      </c>
      <c r="PI2099">
        <f t="shared" si="1810"/>
        <v>0</v>
      </c>
      <c r="PP2099">
        <f t="shared" si="1811"/>
        <v>0</v>
      </c>
      <c r="PW2099">
        <f t="shared" si="1812"/>
        <v>0</v>
      </c>
      <c r="QD2099">
        <f t="shared" si="1813"/>
        <v>0</v>
      </c>
      <c r="QK2099">
        <f t="shared" si="1814"/>
        <v>0</v>
      </c>
    </row>
    <row r="2100" spans="15:453" x14ac:dyDescent="0.25">
      <c r="O2100">
        <f t="shared" si="1760"/>
        <v>0</v>
      </c>
      <c r="V2100">
        <f t="shared" si="1761"/>
        <v>0</v>
      </c>
      <c r="AC2100">
        <f t="shared" si="1762"/>
        <v>0</v>
      </c>
      <c r="AJ2100">
        <f t="shared" si="1763"/>
        <v>0</v>
      </c>
      <c r="AQ2100">
        <f t="shared" si="1764"/>
        <v>0</v>
      </c>
      <c r="AX2100">
        <f t="shared" si="1765"/>
        <v>0</v>
      </c>
      <c r="BE2100">
        <f t="shared" si="1766"/>
        <v>0</v>
      </c>
      <c r="BT2100">
        <f t="shared" si="1767"/>
        <v>0</v>
      </c>
      <c r="CA2100">
        <f t="shared" si="1768"/>
        <v>0</v>
      </c>
      <c r="CH2100">
        <f t="shared" si="1769"/>
        <v>0</v>
      </c>
      <c r="CO2100">
        <f t="shared" si="1770"/>
        <v>0</v>
      </c>
      <c r="CV2100">
        <f t="shared" si="1771"/>
        <v>0</v>
      </c>
      <c r="DC2100">
        <f t="shared" si="1772"/>
        <v>0</v>
      </c>
      <c r="DJ2100">
        <f t="shared" si="1773"/>
        <v>0</v>
      </c>
      <c r="DY2100">
        <f t="shared" si="1774"/>
        <v>0</v>
      </c>
      <c r="EF2100">
        <f t="shared" si="1775"/>
        <v>0</v>
      </c>
      <c r="EM2100">
        <f t="shared" si="1776"/>
        <v>0</v>
      </c>
      <c r="ET2100">
        <f t="shared" si="1777"/>
        <v>0</v>
      </c>
      <c r="FA2100">
        <f t="shared" si="1778"/>
        <v>0</v>
      </c>
      <c r="FH2100">
        <f t="shared" si="1779"/>
        <v>0</v>
      </c>
      <c r="FO2100">
        <f t="shared" si="1780"/>
        <v>0</v>
      </c>
      <c r="GD2100">
        <f t="shared" si="1781"/>
        <v>0</v>
      </c>
      <c r="GK2100">
        <f t="shared" si="1782"/>
        <v>0</v>
      </c>
      <c r="GR2100">
        <f t="shared" si="1783"/>
        <v>0</v>
      </c>
      <c r="HF2100">
        <f t="shared" si="1784"/>
        <v>0</v>
      </c>
      <c r="HM2100">
        <f t="shared" si="1785"/>
        <v>0</v>
      </c>
      <c r="HT2100">
        <f t="shared" si="1786"/>
        <v>0</v>
      </c>
      <c r="II2100">
        <f t="shared" si="1787"/>
        <v>0</v>
      </c>
      <c r="IP2100">
        <f t="shared" si="1788"/>
        <v>0</v>
      </c>
      <c r="IW2100">
        <f t="shared" si="1789"/>
        <v>0</v>
      </c>
      <c r="JD2100">
        <f t="shared" si="1790"/>
        <v>0</v>
      </c>
      <c r="JK2100">
        <f t="shared" si="1791"/>
        <v>0</v>
      </c>
      <c r="JR2100">
        <f t="shared" si="1792"/>
        <v>0</v>
      </c>
      <c r="JY2100">
        <f t="shared" si="1793"/>
        <v>0</v>
      </c>
      <c r="KM2100">
        <f t="shared" si="1794"/>
        <v>0</v>
      </c>
      <c r="KT2100">
        <f t="shared" si="1795"/>
        <v>0</v>
      </c>
      <c r="LA2100">
        <f t="shared" si="1796"/>
        <v>0</v>
      </c>
      <c r="LH2100">
        <f t="shared" si="1797"/>
        <v>0</v>
      </c>
      <c r="LO2100">
        <f t="shared" si="1798"/>
        <v>0</v>
      </c>
      <c r="LV2100">
        <f t="shared" si="1799"/>
        <v>0</v>
      </c>
      <c r="MC2100">
        <f t="shared" si="1800"/>
        <v>0</v>
      </c>
      <c r="MQ2100">
        <f t="shared" si="1801"/>
        <v>0</v>
      </c>
      <c r="MX2100">
        <f t="shared" si="1802"/>
        <v>0</v>
      </c>
      <c r="NE2100">
        <f t="shared" si="1803"/>
        <v>0</v>
      </c>
      <c r="NL2100">
        <f t="shared" si="1804"/>
        <v>0</v>
      </c>
      <c r="NS2100">
        <f t="shared" si="1805"/>
        <v>0</v>
      </c>
      <c r="NZ2100">
        <f t="shared" si="1806"/>
        <v>0</v>
      </c>
      <c r="OG2100">
        <f t="shared" si="1807"/>
        <v>0</v>
      </c>
      <c r="OU2100">
        <f t="shared" si="1808"/>
        <v>0</v>
      </c>
      <c r="PB2100">
        <f t="shared" si="1809"/>
        <v>0</v>
      </c>
      <c r="PI2100">
        <f t="shared" si="1810"/>
        <v>0</v>
      </c>
      <c r="PP2100">
        <f t="shared" si="1811"/>
        <v>0</v>
      </c>
      <c r="PW2100">
        <f t="shared" si="1812"/>
        <v>0</v>
      </c>
      <c r="QD2100">
        <f t="shared" si="1813"/>
        <v>0</v>
      </c>
      <c r="QK2100">
        <f t="shared" si="1814"/>
        <v>0</v>
      </c>
    </row>
    <row r="2101" spans="15:453" x14ac:dyDescent="0.25">
      <c r="O2101">
        <f t="shared" si="1760"/>
        <v>0</v>
      </c>
      <c r="V2101">
        <f t="shared" si="1761"/>
        <v>0</v>
      </c>
      <c r="AC2101">
        <f t="shared" si="1762"/>
        <v>0</v>
      </c>
      <c r="AJ2101">
        <f t="shared" si="1763"/>
        <v>0</v>
      </c>
      <c r="AQ2101">
        <f t="shared" si="1764"/>
        <v>0</v>
      </c>
      <c r="AX2101">
        <f t="shared" si="1765"/>
        <v>0</v>
      </c>
      <c r="BE2101">
        <f t="shared" si="1766"/>
        <v>0</v>
      </c>
      <c r="BT2101">
        <f t="shared" si="1767"/>
        <v>0</v>
      </c>
      <c r="CA2101">
        <f t="shared" si="1768"/>
        <v>0</v>
      </c>
      <c r="CH2101">
        <f t="shared" si="1769"/>
        <v>0</v>
      </c>
      <c r="CO2101">
        <f t="shared" si="1770"/>
        <v>0</v>
      </c>
      <c r="CV2101">
        <f t="shared" si="1771"/>
        <v>0</v>
      </c>
      <c r="DC2101">
        <f t="shared" si="1772"/>
        <v>0</v>
      </c>
      <c r="DJ2101">
        <f t="shared" si="1773"/>
        <v>0</v>
      </c>
      <c r="DY2101">
        <f t="shared" si="1774"/>
        <v>0</v>
      </c>
      <c r="EF2101">
        <f t="shared" si="1775"/>
        <v>0</v>
      </c>
      <c r="EM2101">
        <f t="shared" si="1776"/>
        <v>0</v>
      </c>
      <c r="ET2101">
        <f t="shared" si="1777"/>
        <v>0</v>
      </c>
      <c r="FA2101">
        <f t="shared" si="1778"/>
        <v>0</v>
      </c>
      <c r="FH2101">
        <f t="shared" si="1779"/>
        <v>0</v>
      </c>
      <c r="FO2101">
        <f t="shared" si="1780"/>
        <v>0</v>
      </c>
      <c r="GD2101">
        <f t="shared" si="1781"/>
        <v>0</v>
      </c>
      <c r="GK2101">
        <f t="shared" si="1782"/>
        <v>0</v>
      </c>
      <c r="GR2101">
        <f t="shared" si="1783"/>
        <v>0</v>
      </c>
      <c r="HF2101">
        <f t="shared" si="1784"/>
        <v>0</v>
      </c>
      <c r="HM2101">
        <f t="shared" si="1785"/>
        <v>0</v>
      </c>
      <c r="HT2101">
        <f t="shared" si="1786"/>
        <v>0</v>
      </c>
      <c r="II2101">
        <f t="shared" si="1787"/>
        <v>0</v>
      </c>
      <c r="IP2101">
        <f t="shared" si="1788"/>
        <v>0</v>
      </c>
      <c r="IW2101">
        <f t="shared" si="1789"/>
        <v>0</v>
      </c>
      <c r="JD2101">
        <f t="shared" si="1790"/>
        <v>0</v>
      </c>
      <c r="JK2101">
        <f t="shared" si="1791"/>
        <v>0</v>
      </c>
      <c r="JR2101">
        <f t="shared" si="1792"/>
        <v>0</v>
      </c>
      <c r="JY2101">
        <f t="shared" si="1793"/>
        <v>0</v>
      </c>
      <c r="KM2101">
        <f t="shared" si="1794"/>
        <v>0</v>
      </c>
      <c r="KT2101">
        <f t="shared" si="1795"/>
        <v>0</v>
      </c>
      <c r="LA2101">
        <f t="shared" si="1796"/>
        <v>0</v>
      </c>
      <c r="LH2101">
        <f t="shared" si="1797"/>
        <v>0</v>
      </c>
      <c r="LO2101">
        <f t="shared" si="1798"/>
        <v>0</v>
      </c>
      <c r="LV2101">
        <f t="shared" si="1799"/>
        <v>0</v>
      </c>
      <c r="MC2101">
        <f t="shared" si="1800"/>
        <v>0</v>
      </c>
      <c r="MQ2101">
        <f t="shared" si="1801"/>
        <v>0</v>
      </c>
      <c r="MX2101">
        <f t="shared" si="1802"/>
        <v>0</v>
      </c>
      <c r="NE2101">
        <f t="shared" si="1803"/>
        <v>0</v>
      </c>
      <c r="NL2101">
        <f t="shared" si="1804"/>
        <v>0</v>
      </c>
      <c r="NS2101">
        <f t="shared" si="1805"/>
        <v>0</v>
      </c>
      <c r="NZ2101">
        <f t="shared" si="1806"/>
        <v>0</v>
      </c>
      <c r="OG2101">
        <f t="shared" si="1807"/>
        <v>0</v>
      </c>
      <c r="OU2101">
        <f t="shared" si="1808"/>
        <v>0</v>
      </c>
      <c r="PB2101">
        <f t="shared" si="1809"/>
        <v>0</v>
      </c>
      <c r="PI2101">
        <f t="shared" si="1810"/>
        <v>0</v>
      </c>
      <c r="PP2101">
        <f t="shared" si="1811"/>
        <v>0</v>
      </c>
      <c r="PW2101">
        <f t="shared" si="1812"/>
        <v>0</v>
      </c>
      <c r="QD2101">
        <f t="shared" si="1813"/>
        <v>0</v>
      </c>
      <c r="QK2101">
        <f t="shared" si="1814"/>
        <v>0</v>
      </c>
    </row>
    <row r="2102" spans="15:453" x14ac:dyDescent="0.25">
      <c r="O2102">
        <f t="shared" si="1760"/>
        <v>0</v>
      </c>
      <c r="V2102">
        <f t="shared" si="1761"/>
        <v>0</v>
      </c>
      <c r="AC2102">
        <f t="shared" si="1762"/>
        <v>0</v>
      </c>
      <c r="AJ2102">
        <f t="shared" si="1763"/>
        <v>0</v>
      </c>
      <c r="AQ2102">
        <f t="shared" si="1764"/>
        <v>0</v>
      </c>
      <c r="AX2102">
        <f t="shared" si="1765"/>
        <v>0</v>
      </c>
      <c r="BE2102">
        <f t="shared" si="1766"/>
        <v>0</v>
      </c>
      <c r="BT2102">
        <f t="shared" si="1767"/>
        <v>0</v>
      </c>
      <c r="CA2102">
        <f t="shared" si="1768"/>
        <v>0</v>
      </c>
      <c r="CH2102">
        <f t="shared" si="1769"/>
        <v>0</v>
      </c>
      <c r="CO2102">
        <f t="shared" si="1770"/>
        <v>0</v>
      </c>
      <c r="CV2102">
        <f t="shared" si="1771"/>
        <v>0</v>
      </c>
      <c r="DC2102">
        <f t="shared" si="1772"/>
        <v>0</v>
      </c>
      <c r="DJ2102">
        <f t="shared" si="1773"/>
        <v>0</v>
      </c>
      <c r="DY2102">
        <f t="shared" si="1774"/>
        <v>0</v>
      </c>
      <c r="EF2102">
        <f t="shared" si="1775"/>
        <v>0</v>
      </c>
      <c r="EM2102">
        <f t="shared" si="1776"/>
        <v>0</v>
      </c>
      <c r="ET2102">
        <f t="shared" si="1777"/>
        <v>0</v>
      </c>
      <c r="FA2102">
        <f t="shared" si="1778"/>
        <v>0</v>
      </c>
      <c r="FH2102">
        <f t="shared" si="1779"/>
        <v>0</v>
      </c>
      <c r="FO2102">
        <f t="shared" si="1780"/>
        <v>0</v>
      </c>
      <c r="GD2102">
        <f t="shared" si="1781"/>
        <v>0</v>
      </c>
      <c r="GK2102">
        <f t="shared" si="1782"/>
        <v>0</v>
      </c>
      <c r="GR2102">
        <f t="shared" si="1783"/>
        <v>0</v>
      </c>
      <c r="HF2102">
        <f t="shared" si="1784"/>
        <v>0</v>
      </c>
      <c r="HM2102">
        <f t="shared" si="1785"/>
        <v>0</v>
      </c>
      <c r="HT2102">
        <f t="shared" si="1786"/>
        <v>0</v>
      </c>
      <c r="II2102">
        <f t="shared" si="1787"/>
        <v>0</v>
      </c>
      <c r="IP2102">
        <f t="shared" si="1788"/>
        <v>0</v>
      </c>
      <c r="IW2102">
        <f t="shared" si="1789"/>
        <v>0</v>
      </c>
      <c r="JD2102">
        <f t="shared" si="1790"/>
        <v>0</v>
      </c>
      <c r="JK2102">
        <f t="shared" si="1791"/>
        <v>0</v>
      </c>
      <c r="JR2102">
        <f t="shared" si="1792"/>
        <v>0</v>
      </c>
      <c r="JY2102">
        <f t="shared" si="1793"/>
        <v>0</v>
      </c>
      <c r="KM2102">
        <f t="shared" si="1794"/>
        <v>0</v>
      </c>
      <c r="KT2102">
        <f t="shared" si="1795"/>
        <v>0</v>
      </c>
      <c r="LA2102">
        <f t="shared" si="1796"/>
        <v>0</v>
      </c>
      <c r="LH2102">
        <f t="shared" si="1797"/>
        <v>0</v>
      </c>
      <c r="LO2102">
        <f t="shared" si="1798"/>
        <v>0</v>
      </c>
      <c r="LV2102">
        <f t="shared" si="1799"/>
        <v>0</v>
      </c>
      <c r="MC2102">
        <f t="shared" si="1800"/>
        <v>0</v>
      </c>
      <c r="MQ2102">
        <f t="shared" si="1801"/>
        <v>0</v>
      </c>
      <c r="MX2102">
        <f t="shared" si="1802"/>
        <v>0</v>
      </c>
      <c r="NE2102">
        <f t="shared" si="1803"/>
        <v>0</v>
      </c>
      <c r="NL2102">
        <f t="shared" si="1804"/>
        <v>0</v>
      </c>
      <c r="NS2102">
        <f t="shared" si="1805"/>
        <v>0</v>
      </c>
      <c r="NZ2102">
        <f t="shared" si="1806"/>
        <v>0</v>
      </c>
      <c r="OG2102">
        <f t="shared" si="1807"/>
        <v>0</v>
      </c>
      <c r="OU2102">
        <f t="shared" si="1808"/>
        <v>0</v>
      </c>
      <c r="PB2102">
        <f t="shared" si="1809"/>
        <v>0</v>
      </c>
      <c r="PI2102">
        <f t="shared" si="1810"/>
        <v>0</v>
      </c>
      <c r="PP2102">
        <f t="shared" si="1811"/>
        <v>0</v>
      </c>
      <c r="PW2102">
        <f t="shared" si="1812"/>
        <v>0</v>
      </c>
      <c r="QD2102">
        <f t="shared" si="1813"/>
        <v>0</v>
      </c>
      <c r="QK2102">
        <f t="shared" si="1814"/>
        <v>0</v>
      </c>
    </row>
    <row r="2103" spans="15:453" x14ac:dyDescent="0.25">
      <c r="O2103">
        <f t="shared" si="1760"/>
        <v>0</v>
      </c>
      <c r="V2103">
        <f t="shared" si="1761"/>
        <v>0</v>
      </c>
      <c r="AC2103">
        <f t="shared" si="1762"/>
        <v>0</v>
      </c>
      <c r="AJ2103">
        <f t="shared" si="1763"/>
        <v>0</v>
      </c>
      <c r="AQ2103">
        <f t="shared" si="1764"/>
        <v>0</v>
      </c>
      <c r="AX2103">
        <f t="shared" si="1765"/>
        <v>0</v>
      </c>
      <c r="BE2103">
        <f t="shared" si="1766"/>
        <v>0</v>
      </c>
      <c r="BT2103">
        <f t="shared" si="1767"/>
        <v>0</v>
      </c>
      <c r="CA2103">
        <f t="shared" si="1768"/>
        <v>0</v>
      </c>
      <c r="CH2103">
        <f t="shared" si="1769"/>
        <v>0</v>
      </c>
      <c r="CO2103">
        <f t="shared" si="1770"/>
        <v>0</v>
      </c>
      <c r="CV2103">
        <f t="shared" si="1771"/>
        <v>0</v>
      </c>
      <c r="DC2103">
        <f t="shared" si="1772"/>
        <v>0</v>
      </c>
      <c r="DJ2103">
        <f t="shared" si="1773"/>
        <v>0</v>
      </c>
      <c r="DY2103">
        <f t="shared" si="1774"/>
        <v>0</v>
      </c>
      <c r="EF2103">
        <f t="shared" si="1775"/>
        <v>0</v>
      </c>
      <c r="EM2103">
        <f t="shared" si="1776"/>
        <v>0</v>
      </c>
      <c r="ET2103">
        <f t="shared" si="1777"/>
        <v>0</v>
      </c>
      <c r="FA2103">
        <f t="shared" si="1778"/>
        <v>0</v>
      </c>
      <c r="FH2103">
        <f t="shared" si="1779"/>
        <v>0</v>
      </c>
      <c r="FO2103">
        <f t="shared" si="1780"/>
        <v>0</v>
      </c>
      <c r="GD2103">
        <f t="shared" si="1781"/>
        <v>0</v>
      </c>
      <c r="GK2103">
        <f t="shared" si="1782"/>
        <v>0</v>
      </c>
      <c r="GR2103">
        <f t="shared" si="1783"/>
        <v>0</v>
      </c>
      <c r="HF2103">
        <f t="shared" si="1784"/>
        <v>0</v>
      </c>
      <c r="HM2103">
        <f t="shared" si="1785"/>
        <v>0</v>
      </c>
      <c r="HT2103">
        <f t="shared" si="1786"/>
        <v>0</v>
      </c>
      <c r="II2103">
        <f t="shared" si="1787"/>
        <v>0</v>
      </c>
      <c r="IP2103">
        <f t="shared" si="1788"/>
        <v>0</v>
      </c>
      <c r="IW2103">
        <f t="shared" si="1789"/>
        <v>0</v>
      </c>
      <c r="JD2103">
        <f t="shared" si="1790"/>
        <v>0</v>
      </c>
      <c r="JK2103">
        <f t="shared" si="1791"/>
        <v>0</v>
      </c>
      <c r="JR2103">
        <f t="shared" si="1792"/>
        <v>0</v>
      </c>
      <c r="JY2103">
        <f t="shared" si="1793"/>
        <v>0</v>
      </c>
      <c r="KM2103">
        <f t="shared" si="1794"/>
        <v>0</v>
      </c>
      <c r="KT2103">
        <f t="shared" si="1795"/>
        <v>0</v>
      </c>
      <c r="LA2103">
        <f t="shared" si="1796"/>
        <v>0</v>
      </c>
      <c r="LH2103">
        <f t="shared" si="1797"/>
        <v>0</v>
      </c>
      <c r="LO2103">
        <f t="shared" si="1798"/>
        <v>0</v>
      </c>
      <c r="LV2103">
        <f t="shared" si="1799"/>
        <v>0</v>
      </c>
      <c r="MC2103">
        <f t="shared" si="1800"/>
        <v>0</v>
      </c>
      <c r="MQ2103">
        <f t="shared" si="1801"/>
        <v>0</v>
      </c>
      <c r="MX2103">
        <f t="shared" si="1802"/>
        <v>0</v>
      </c>
      <c r="NE2103">
        <f t="shared" si="1803"/>
        <v>0</v>
      </c>
      <c r="NL2103">
        <f t="shared" si="1804"/>
        <v>0</v>
      </c>
      <c r="NS2103">
        <f t="shared" si="1805"/>
        <v>0</v>
      </c>
      <c r="NZ2103">
        <f t="shared" si="1806"/>
        <v>0</v>
      </c>
      <c r="OG2103">
        <f t="shared" si="1807"/>
        <v>0</v>
      </c>
      <c r="OU2103">
        <f t="shared" si="1808"/>
        <v>0</v>
      </c>
      <c r="PB2103">
        <f t="shared" si="1809"/>
        <v>0</v>
      </c>
      <c r="PI2103">
        <f t="shared" si="1810"/>
        <v>0</v>
      </c>
      <c r="PP2103">
        <f t="shared" si="1811"/>
        <v>0</v>
      </c>
      <c r="PW2103">
        <f t="shared" si="1812"/>
        <v>0</v>
      </c>
      <c r="QD2103">
        <f t="shared" si="1813"/>
        <v>0</v>
      </c>
      <c r="QK2103">
        <f t="shared" si="1814"/>
        <v>0</v>
      </c>
    </row>
    <row r="2104" spans="15:453" x14ac:dyDescent="0.25">
      <c r="O2104">
        <f t="shared" si="1760"/>
        <v>0</v>
      </c>
      <c r="V2104">
        <f t="shared" si="1761"/>
        <v>0</v>
      </c>
      <c r="AC2104">
        <f t="shared" si="1762"/>
        <v>0</v>
      </c>
      <c r="AJ2104">
        <f t="shared" si="1763"/>
        <v>0</v>
      </c>
      <c r="AQ2104">
        <f t="shared" si="1764"/>
        <v>0</v>
      </c>
      <c r="AX2104">
        <f t="shared" si="1765"/>
        <v>0</v>
      </c>
      <c r="BE2104">
        <f t="shared" si="1766"/>
        <v>0</v>
      </c>
      <c r="BT2104">
        <f t="shared" si="1767"/>
        <v>0</v>
      </c>
      <c r="CA2104">
        <f t="shared" si="1768"/>
        <v>0</v>
      </c>
      <c r="CH2104">
        <f t="shared" si="1769"/>
        <v>0</v>
      </c>
      <c r="CO2104">
        <f t="shared" si="1770"/>
        <v>0</v>
      </c>
      <c r="CV2104">
        <f t="shared" si="1771"/>
        <v>0</v>
      </c>
      <c r="DC2104">
        <f t="shared" si="1772"/>
        <v>0</v>
      </c>
      <c r="DJ2104">
        <f t="shared" si="1773"/>
        <v>0</v>
      </c>
      <c r="DY2104">
        <f t="shared" si="1774"/>
        <v>0</v>
      </c>
      <c r="EF2104">
        <f t="shared" si="1775"/>
        <v>0</v>
      </c>
      <c r="EM2104">
        <f t="shared" si="1776"/>
        <v>0</v>
      </c>
      <c r="ET2104">
        <f t="shared" si="1777"/>
        <v>0</v>
      </c>
      <c r="FA2104">
        <f t="shared" si="1778"/>
        <v>0</v>
      </c>
      <c r="FH2104">
        <f t="shared" si="1779"/>
        <v>0</v>
      </c>
      <c r="FO2104">
        <f t="shared" si="1780"/>
        <v>0</v>
      </c>
      <c r="GD2104">
        <f t="shared" si="1781"/>
        <v>0</v>
      </c>
      <c r="GK2104">
        <f t="shared" si="1782"/>
        <v>0</v>
      </c>
      <c r="GR2104">
        <f t="shared" si="1783"/>
        <v>0</v>
      </c>
      <c r="HF2104">
        <f t="shared" si="1784"/>
        <v>0</v>
      </c>
      <c r="HM2104">
        <f t="shared" si="1785"/>
        <v>0</v>
      </c>
      <c r="HT2104">
        <f t="shared" si="1786"/>
        <v>0</v>
      </c>
      <c r="II2104">
        <f t="shared" si="1787"/>
        <v>0</v>
      </c>
      <c r="IP2104">
        <f t="shared" si="1788"/>
        <v>0</v>
      </c>
      <c r="IW2104">
        <f t="shared" si="1789"/>
        <v>0</v>
      </c>
      <c r="JD2104">
        <f t="shared" si="1790"/>
        <v>0</v>
      </c>
      <c r="JK2104">
        <f t="shared" si="1791"/>
        <v>0</v>
      </c>
      <c r="JR2104">
        <f t="shared" si="1792"/>
        <v>0</v>
      </c>
      <c r="JY2104">
        <f t="shared" si="1793"/>
        <v>0</v>
      </c>
      <c r="KM2104">
        <f t="shared" si="1794"/>
        <v>0</v>
      </c>
      <c r="KT2104">
        <f t="shared" si="1795"/>
        <v>0</v>
      </c>
      <c r="LA2104">
        <f t="shared" si="1796"/>
        <v>0</v>
      </c>
      <c r="LH2104">
        <f t="shared" si="1797"/>
        <v>0</v>
      </c>
      <c r="LO2104">
        <f t="shared" si="1798"/>
        <v>0</v>
      </c>
      <c r="LV2104">
        <f t="shared" si="1799"/>
        <v>0</v>
      </c>
      <c r="MC2104">
        <f t="shared" si="1800"/>
        <v>0</v>
      </c>
      <c r="MQ2104">
        <f t="shared" si="1801"/>
        <v>0</v>
      </c>
      <c r="MX2104">
        <f t="shared" si="1802"/>
        <v>0</v>
      </c>
      <c r="NE2104">
        <f t="shared" si="1803"/>
        <v>0</v>
      </c>
      <c r="NL2104">
        <f t="shared" si="1804"/>
        <v>0</v>
      </c>
      <c r="NS2104">
        <f t="shared" si="1805"/>
        <v>0</v>
      </c>
      <c r="NZ2104">
        <f t="shared" si="1806"/>
        <v>0</v>
      </c>
      <c r="OG2104">
        <f t="shared" si="1807"/>
        <v>0</v>
      </c>
      <c r="OU2104">
        <f t="shared" si="1808"/>
        <v>0</v>
      </c>
      <c r="PB2104">
        <f t="shared" si="1809"/>
        <v>0</v>
      </c>
      <c r="PI2104">
        <f t="shared" si="1810"/>
        <v>0</v>
      </c>
      <c r="PP2104">
        <f t="shared" si="1811"/>
        <v>0</v>
      </c>
      <c r="PW2104">
        <f t="shared" si="1812"/>
        <v>0</v>
      </c>
      <c r="QD2104">
        <f t="shared" si="1813"/>
        <v>0</v>
      </c>
      <c r="QK2104">
        <f t="shared" si="1814"/>
        <v>0</v>
      </c>
    </row>
    <row r="2105" spans="15:453" x14ac:dyDescent="0.25">
      <c r="O2105">
        <f t="shared" si="1760"/>
        <v>0</v>
      </c>
      <c r="V2105">
        <f t="shared" si="1761"/>
        <v>0</v>
      </c>
      <c r="AC2105">
        <f t="shared" si="1762"/>
        <v>0</v>
      </c>
      <c r="AJ2105">
        <f t="shared" si="1763"/>
        <v>0</v>
      </c>
      <c r="AQ2105">
        <f t="shared" si="1764"/>
        <v>0</v>
      </c>
      <c r="AX2105">
        <f t="shared" si="1765"/>
        <v>0</v>
      </c>
      <c r="BE2105">
        <f t="shared" si="1766"/>
        <v>0</v>
      </c>
      <c r="BT2105">
        <f t="shared" si="1767"/>
        <v>0</v>
      </c>
      <c r="CA2105">
        <f t="shared" si="1768"/>
        <v>0</v>
      </c>
      <c r="CH2105">
        <f t="shared" si="1769"/>
        <v>0</v>
      </c>
      <c r="CO2105">
        <f t="shared" si="1770"/>
        <v>0</v>
      </c>
      <c r="CV2105">
        <f t="shared" si="1771"/>
        <v>0</v>
      </c>
      <c r="DC2105">
        <f t="shared" si="1772"/>
        <v>0</v>
      </c>
      <c r="DJ2105">
        <f t="shared" si="1773"/>
        <v>0</v>
      </c>
      <c r="DY2105">
        <f t="shared" si="1774"/>
        <v>0</v>
      </c>
      <c r="EF2105">
        <f t="shared" si="1775"/>
        <v>0</v>
      </c>
      <c r="EM2105">
        <f t="shared" si="1776"/>
        <v>0</v>
      </c>
      <c r="ET2105">
        <f t="shared" si="1777"/>
        <v>0</v>
      </c>
      <c r="FA2105">
        <f t="shared" si="1778"/>
        <v>0</v>
      </c>
      <c r="FH2105">
        <f t="shared" si="1779"/>
        <v>0</v>
      </c>
      <c r="FO2105">
        <f t="shared" si="1780"/>
        <v>0</v>
      </c>
      <c r="GD2105">
        <f t="shared" si="1781"/>
        <v>0</v>
      </c>
      <c r="GK2105">
        <f t="shared" si="1782"/>
        <v>0</v>
      </c>
      <c r="GR2105">
        <f t="shared" si="1783"/>
        <v>0</v>
      </c>
      <c r="HF2105">
        <f t="shared" si="1784"/>
        <v>0</v>
      </c>
      <c r="HM2105">
        <f t="shared" si="1785"/>
        <v>0</v>
      </c>
      <c r="HT2105">
        <f t="shared" si="1786"/>
        <v>0</v>
      </c>
      <c r="II2105">
        <f t="shared" si="1787"/>
        <v>0</v>
      </c>
      <c r="IP2105">
        <f t="shared" si="1788"/>
        <v>0</v>
      </c>
      <c r="IW2105">
        <f t="shared" si="1789"/>
        <v>0</v>
      </c>
      <c r="JD2105">
        <f t="shared" si="1790"/>
        <v>0</v>
      </c>
      <c r="JK2105">
        <f t="shared" si="1791"/>
        <v>0</v>
      </c>
      <c r="JR2105">
        <f t="shared" si="1792"/>
        <v>0</v>
      </c>
      <c r="JY2105">
        <f t="shared" si="1793"/>
        <v>0</v>
      </c>
      <c r="KM2105">
        <f t="shared" si="1794"/>
        <v>0</v>
      </c>
      <c r="KT2105">
        <f t="shared" si="1795"/>
        <v>0</v>
      </c>
      <c r="LA2105">
        <f t="shared" si="1796"/>
        <v>0</v>
      </c>
      <c r="LH2105">
        <f t="shared" si="1797"/>
        <v>0</v>
      </c>
      <c r="LO2105">
        <f t="shared" si="1798"/>
        <v>0</v>
      </c>
      <c r="LV2105">
        <f t="shared" si="1799"/>
        <v>0</v>
      </c>
      <c r="MC2105">
        <f t="shared" si="1800"/>
        <v>0</v>
      </c>
      <c r="MQ2105">
        <f t="shared" si="1801"/>
        <v>0</v>
      </c>
      <c r="MX2105">
        <f t="shared" si="1802"/>
        <v>0</v>
      </c>
      <c r="NE2105">
        <f t="shared" si="1803"/>
        <v>0</v>
      </c>
      <c r="NL2105">
        <f t="shared" si="1804"/>
        <v>0</v>
      </c>
      <c r="NS2105">
        <f t="shared" si="1805"/>
        <v>0</v>
      </c>
      <c r="NZ2105">
        <f t="shared" si="1806"/>
        <v>0</v>
      </c>
      <c r="OG2105">
        <f t="shared" si="1807"/>
        <v>0</v>
      </c>
      <c r="OU2105">
        <f t="shared" si="1808"/>
        <v>0</v>
      </c>
      <c r="PB2105">
        <f t="shared" si="1809"/>
        <v>0</v>
      </c>
      <c r="PI2105">
        <f t="shared" si="1810"/>
        <v>0</v>
      </c>
      <c r="PP2105">
        <f t="shared" si="1811"/>
        <v>0</v>
      </c>
      <c r="PW2105">
        <f t="shared" si="1812"/>
        <v>0</v>
      </c>
      <c r="QD2105">
        <f t="shared" si="1813"/>
        <v>0</v>
      </c>
      <c r="QK2105">
        <f t="shared" si="1814"/>
        <v>0</v>
      </c>
    </row>
    <row r="2106" spans="15:453" x14ac:dyDescent="0.25">
      <c r="O2106">
        <f t="shared" si="1760"/>
        <v>0</v>
      </c>
      <c r="V2106">
        <f t="shared" si="1761"/>
        <v>0</v>
      </c>
      <c r="AC2106">
        <f t="shared" si="1762"/>
        <v>0</v>
      </c>
      <c r="AJ2106">
        <f t="shared" si="1763"/>
        <v>0</v>
      </c>
      <c r="AQ2106">
        <f t="shared" si="1764"/>
        <v>0</v>
      </c>
      <c r="AX2106">
        <f t="shared" si="1765"/>
        <v>0</v>
      </c>
      <c r="BE2106">
        <f t="shared" si="1766"/>
        <v>0</v>
      </c>
      <c r="BT2106">
        <f t="shared" si="1767"/>
        <v>0</v>
      </c>
      <c r="CA2106">
        <f t="shared" si="1768"/>
        <v>0</v>
      </c>
      <c r="CH2106">
        <f t="shared" si="1769"/>
        <v>0</v>
      </c>
      <c r="CO2106">
        <f t="shared" si="1770"/>
        <v>0</v>
      </c>
      <c r="CV2106">
        <f t="shared" si="1771"/>
        <v>0</v>
      </c>
      <c r="DC2106">
        <f t="shared" si="1772"/>
        <v>0</v>
      </c>
      <c r="DJ2106">
        <f t="shared" si="1773"/>
        <v>0</v>
      </c>
      <c r="DY2106">
        <f t="shared" si="1774"/>
        <v>0</v>
      </c>
      <c r="EF2106">
        <f t="shared" si="1775"/>
        <v>0</v>
      </c>
      <c r="EM2106">
        <f t="shared" si="1776"/>
        <v>0</v>
      </c>
      <c r="ET2106">
        <f t="shared" si="1777"/>
        <v>0</v>
      </c>
      <c r="FA2106">
        <f t="shared" si="1778"/>
        <v>0</v>
      </c>
      <c r="FH2106">
        <f t="shared" si="1779"/>
        <v>0</v>
      </c>
      <c r="FO2106">
        <f t="shared" si="1780"/>
        <v>0</v>
      </c>
      <c r="GD2106">
        <f t="shared" si="1781"/>
        <v>0</v>
      </c>
      <c r="GK2106">
        <f t="shared" si="1782"/>
        <v>0</v>
      </c>
      <c r="GR2106">
        <f t="shared" si="1783"/>
        <v>0</v>
      </c>
      <c r="HF2106">
        <f t="shared" si="1784"/>
        <v>0</v>
      </c>
      <c r="HM2106">
        <f t="shared" si="1785"/>
        <v>0</v>
      </c>
      <c r="HT2106">
        <f t="shared" si="1786"/>
        <v>0</v>
      </c>
      <c r="II2106">
        <f t="shared" si="1787"/>
        <v>0</v>
      </c>
      <c r="IP2106">
        <f t="shared" si="1788"/>
        <v>0</v>
      </c>
      <c r="IW2106">
        <f t="shared" si="1789"/>
        <v>0</v>
      </c>
      <c r="JD2106">
        <f t="shared" si="1790"/>
        <v>0</v>
      </c>
      <c r="JK2106">
        <f t="shared" si="1791"/>
        <v>0</v>
      </c>
      <c r="JR2106">
        <f t="shared" si="1792"/>
        <v>0</v>
      </c>
      <c r="JY2106">
        <f t="shared" si="1793"/>
        <v>0</v>
      </c>
      <c r="KM2106">
        <f t="shared" si="1794"/>
        <v>0</v>
      </c>
      <c r="KT2106">
        <f t="shared" si="1795"/>
        <v>0</v>
      </c>
      <c r="LA2106">
        <f t="shared" si="1796"/>
        <v>0</v>
      </c>
      <c r="LH2106">
        <f t="shared" si="1797"/>
        <v>0</v>
      </c>
      <c r="LO2106">
        <f t="shared" si="1798"/>
        <v>0</v>
      </c>
      <c r="LV2106">
        <f t="shared" si="1799"/>
        <v>0</v>
      </c>
      <c r="MC2106">
        <f t="shared" si="1800"/>
        <v>0</v>
      </c>
      <c r="MQ2106">
        <f t="shared" si="1801"/>
        <v>0</v>
      </c>
      <c r="MX2106">
        <f t="shared" si="1802"/>
        <v>0</v>
      </c>
      <c r="NE2106">
        <f t="shared" si="1803"/>
        <v>0</v>
      </c>
      <c r="NL2106">
        <f t="shared" si="1804"/>
        <v>0</v>
      </c>
      <c r="NS2106">
        <f t="shared" si="1805"/>
        <v>0</v>
      </c>
      <c r="NZ2106">
        <f t="shared" si="1806"/>
        <v>0</v>
      </c>
      <c r="OG2106">
        <f t="shared" si="1807"/>
        <v>0</v>
      </c>
      <c r="OU2106">
        <f t="shared" si="1808"/>
        <v>0</v>
      </c>
      <c r="PB2106">
        <f t="shared" si="1809"/>
        <v>0</v>
      </c>
      <c r="PI2106">
        <f t="shared" si="1810"/>
        <v>0</v>
      </c>
      <c r="PP2106">
        <f t="shared" si="1811"/>
        <v>0</v>
      </c>
      <c r="PW2106">
        <f t="shared" si="1812"/>
        <v>0</v>
      </c>
      <c r="QD2106">
        <f t="shared" si="1813"/>
        <v>0</v>
      </c>
      <c r="QK2106">
        <f t="shared" si="1814"/>
        <v>0</v>
      </c>
    </row>
    <row r="2107" spans="15:453" x14ac:dyDescent="0.25">
      <c r="O2107">
        <f t="shared" si="1760"/>
        <v>0</v>
      </c>
      <c r="V2107">
        <f t="shared" si="1761"/>
        <v>0</v>
      </c>
      <c r="AC2107">
        <f t="shared" si="1762"/>
        <v>0</v>
      </c>
      <c r="AJ2107">
        <f t="shared" si="1763"/>
        <v>0</v>
      </c>
      <c r="AQ2107">
        <f t="shared" si="1764"/>
        <v>0</v>
      </c>
      <c r="AX2107">
        <f t="shared" si="1765"/>
        <v>0</v>
      </c>
      <c r="BE2107">
        <f t="shared" si="1766"/>
        <v>0</v>
      </c>
      <c r="BT2107">
        <f t="shared" si="1767"/>
        <v>0</v>
      </c>
      <c r="CA2107">
        <f t="shared" si="1768"/>
        <v>0</v>
      </c>
      <c r="CH2107">
        <f t="shared" si="1769"/>
        <v>0</v>
      </c>
      <c r="CO2107">
        <f t="shared" si="1770"/>
        <v>0</v>
      </c>
      <c r="CV2107">
        <f t="shared" si="1771"/>
        <v>0</v>
      </c>
      <c r="DC2107">
        <f t="shared" si="1772"/>
        <v>0</v>
      </c>
      <c r="DJ2107">
        <f t="shared" si="1773"/>
        <v>0</v>
      </c>
      <c r="DY2107">
        <f t="shared" si="1774"/>
        <v>0</v>
      </c>
      <c r="EF2107">
        <f t="shared" si="1775"/>
        <v>0</v>
      </c>
      <c r="EM2107">
        <f t="shared" si="1776"/>
        <v>0</v>
      </c>
      <c r="ET2107">
        <f t="shared" si="1777"/>
        <v>0</v>
      </c>
      <c r="FA2107">
        <f t="shared" si="1778"/>
        <v>0</v>
      </c>
      <c r="FH2107">
        <f t="shared" si="1779"/>
        <v>0</v>
      </c>
      <c r="FO2107">
        <f t="shared" si="1780"/>
        <v>0</v>
      </c>
      <c r="GD2107">
        <f t="shared" si="1781"/>
        <v>0</v>
      </c>
      <c r="GK2107">
        <f t="shared" si="1782"/>
        <v>0</v>
      </c>
      <c r="GR2107">
        <f t="shared" si="1783"/>
        <v>0</v>
      </c>
      <c r="HF2107">
        <f t="shared" si="1784"/>
        <v>0</v>
      </c>
      <c r="HM2107">
        <f t="shared" si="1785"/>
        <v>0</v>
      </c>
      <c r="HT2107">
        <f t="shared" si="1786"/>
        <v>0</v>
      </c>
      <c r="II2107">
        <f t="shared" si="1787"/>
        <v>0</v>
      </c>
      <c r="IP2107">
        <f t="shared" si="1788"/>
        <v>0</v>
      </c>
      <c r="IW2107">
        <f t="shared" si="1789"/>
        <v>0</v>
      </c>
      <c r="JD2107">
        <f t="shared" si="1790"/>
        <v>0</v>
      </c>
      <c r="JK2107">
        <f t="shared" si="1791"/>
        <v>0</v>
      </c>
      <c r="JR2107">
        <f t="shared" si="1792"/>
        <v>0</v>
      </c>
      <c r="JY2107">
        <f t="shared" si="1793"/>
        <v>0</v>
      </c>
      <c r="KM2107">
        <f t="shared" si="1794"/>
        <v>0</v>
      </c>
      <c r="KT2107">
        <f t="shared" si="1795"/>
        <v>0</v>
      </c>
      <c r="LA2107">
        <f t="shared" si="1796"/>
        <v>0</v>
      </c>
      <c r="LH2107">
        <f t="shared" si="1797"/>
        <v>0</v>
      </c>
      <c r="LO2107">
        <f t="shared" si="1798"/>
        <v>0</v>
      </c>
      <c r="LV2107">
        <f t="shared" si="1799"/>
        <v>0</v>
      </c>
      <c r="MC2107">
        <f t="shared" si="1800"/>
        <v>0</v>
      </c>
      <c r="MQ2107">
        <f t="shared" si="1801"/>
        <v>0</v>
      </c>
      <c r="MX2107">
        <f t="shared" si="1802"/>
        <v>0</v>
      </c>
      <c r="NE2107">
        <f t="shared" si="1803"/>
        <v>0</v>
      </c>
      <c r="NL2107">
        <f t="shared" si="1804"/>
        <v>0</v>
      </c>
      <c r="NS2107">
        <f t="shared" si="1805"/>
        <v>0</v>
      </c>
      <c r="NZ2107">
        <f t="shared" si="1806"/>
        <v>0</v>
      </c>
      <c r="OG2107">
        <f t="shared" si="1807"/>
        <v>0</v>
      </c>
      <c r="OU2107">
        <f t="shared" si="1808"/>
        <v>0</v>
      </c>
      <c r="PB2107">
        <f t="shared" si="1809"/>
        <v>0</v>
      </c>
      <c r="PI2107">
        <f t="shared" si="1810"/>
        <v>0</v>
      </c>
      <c r="PP2107">
        <f t="shared" si="1811"/>
        <v>0</v>
      </c>
      <c r="PW2107">
        <f t="shared" si="1812"/>
        <v>0</v>
      </c>
      <c r="QD2107">
        <f t="shared" si="1813"/>
        <v>0</v>
      </c>
      <c r="QK2107">
        <f t="shared" si="1814"/>
        <v>0</v>
      </c>
    </row>
    <row r="2108" spans="15:453" x14ac:dyDescent="0.25">
      <c r="O2108">
        <f t="shared" si="1760"/>
        <v>0</v>
      </c>
      <c r="V2108">
        <f t="shared" si="1761"/>
        <v>0</v>
      </c>
      <c r="AC2108">
        <f t="shared" si="1762"/>
        <v>0</v>
      </c>
      <c r="AJ2108">
        <f t="shared" si="1763"/>
        <v>0</v>
      </c>
      <c r="AQ2108">
        <f t="shared" si="1764"/>
        <v>0</v>
      </c>
      <c r="AX2108">
        <f t="shared" si="1765"/>
        <v>0</v>
      </c>
      <c r="BE2108">
        <f t="shared" si="1766"/>
        <v>0</v>
      </c>
      <c r="BT2108">
        <f t="shared" si="1767"/>
        <v>0</v>
      </c>
      <c r="CA2108">
        <f t="shared" si="1768"/>
        <v>0</v>
      </c>
      <c r="CH2108">
        <f t="shared" si="1769"/>
        <v>0</v>
      </c>
      <c r="CO2108">
        <f t="shared" si="1770"/>
        <v>0</v>
      </c>
      <c r="CV2108">
        <f t="shared" si="1771"/>
        <v>0</v>
      </c>
      <c r="DC2108">
        <f t="shared" si="1772"/>
        <v>0</v>
      </c>
      <c r="DJ2108">
        <f t="shared" si="1773"/>
        <v>0</v>
      </c>
      <c r="DY2108">
        <f t="shared" si="1774"/>
        <v>0</v>
      </c>
      <c r="EF2108">
        <f t="shared" si="1775"/>
        <v>0</v>
      </c>
      <c r="EM2108">
        <f t="shared" si="1776"/>
        <v>0</v>
      </c>
      <c r="ET2108">
        <f t="shared" si="1777"/>
        <v>0</v>
      </c>
      <c r="FA2108">
        <f t="shared" si="1778"/>
        <v>0</v>
      </c>
      <c r="FH2108">
        <f t="shared" si="1779"/>
        <v>0</v>
      </c>
      <c r="FO2108">
        <f t="shared" si="1780"/>
        <v>0</v>
      </c>
      <c r="GD2108">
        <f t="shared" si="1781"/>
        <v>0</v>
      </c>
      <c r="GK2108">
        <f t="shared" si="1782"/>
        <v>0</v>
      </c>
      <c r="GR2108">
        <f t="shared" si="1783"/>
        <v>0</v>
      </c>
      <c r="HF2108">
        <f t="shared" si="1784"/>
        <v>0</v>
      </c>
      <c r="HM2108">
        <f t="shared" si="1785"/>
        <v>0</v>
      </c>
      <c r="HT2108">
        <f t="shared" si="1786"/>
        <v>0</v>
      </c>
      <c r="II2108">
        <f t="shared" si="1787"/>
        <v>0</v>
      </c>
      <c r="IP2108">
        <f t="shared" si="1788"/>
        <v>0</v>
      </c>
      <c r="IW2108">
        <f t="shared" si="1789"/>
        <v>0</v>
      </c>
      <c r="JD2108">
        <f t="shared" si="1790"/>
        <v>0</v>
      </c>
      <c r="JK2108">
        <f t="shared" si="1791"/>
        <v>0</v>
      </c>
      <c r="JR2108">
        <f t="shared" si="1792"/>
        <v>0</v>
      </c>
      <c r="JY2108">
        <f t="shared" si="1793"/>
        <v>0</v>
      </c>
      <c r="KM2108">
        <f t="shared" si="1794"/>
        <v>0</v>
      </c>
      <c r="KT2108">
        <f t="shared" si="1795"/>
        <v>0</v>
      </c>
      <c r="LA2108">
        <f t="shared" si="1796"/>
        <v>0</v>
      </c>
      <c r="LH2108">
        <f t="shared" si="1797"/>
        <v>0</v>
      </c>
      <c r="LO2108">
        <f t="shared" si="1798"/>
        <v>0</v>
      </c>
      <c r="LV2108">
        <f t="shared" si="1799"/>
        <v>0</v>
      </c>
      <c r="MC2108">
        <f t="shared" si="1800"/>
        <v>0</v>
      </c>
      <c r="MQ2108">
        <f t="shared" si="1801"/>
        <v>0</v>
      </c>
      <c r="MX2108">
        <f t="shared" si="1802"/>
        <v>0</v>
      </c>
      <c r="NE2108">
        <f t="shared" si="1803"/>
        <v>0</v>
      </c>
      <c r="NL2108">
        <f t="shared" si="1804"/>
        <v>0</v>
      </c>
      <c r="NS2108">
        <f t="shared" si="1805"/>
        <v>0</v>
      </c>
      <c r="NZ2108">
        <f t="shared" si="1806"/>
        <v>0</v>
      </c>
      <c r="OG2108">
        <f t="shared" si="1807"/>
        <v>0</v>
      </c>
      <c r="OU2108">
        <f t="shared" si="1808"/>
        <v>0</v>
      </c>
      <c r="PB2108">
        <f t="shared" si="1809"/>
        <v>0</v>
      </c>
      <c r="PI2108">
        <f t="shared" si="1810"/>
        <v>0</v>
      </c>
      <c r="PP2108">
        <f t="shared" si="1811"/>
        <v>0</v>
      </c>
      <c r="PW2108">
        <f t="shared" si="1812"/>
        <v>0</v>
      </c>
      <c r="QD2108">
        <f t="shared" si="1813"/>
        <v>0</v>
      </c>
      <c r="QK2108">
        <f t="shared" si="1814"/>
        <v>0</v>
      </c>
    </row>
    <row r="2109" spans="15:453" x14ac:dyDescent="0.25">
      <c r="O2109">
        <f t="shared" si="1760"/>
        <v>0</v>
      </c>
      <c r="V2109">
        <f t="shared" si="1761"/>
        <v>0</v>
      </c>
      <c r="AC2109">
        <f t="shared" si="1762"/>
        <v>0</v>
      </c>
      <c r="AJ2109">
        <f t="shared" si="1763"/>
        <v>0</v>
      </c>
      <c r="AQ2109">
        <f t="shared" si="1764"/>
        <v>0</v>
      </c>
      <c r="AX2109">
        <f t="shared" si="1765"/>
        <v>0</v>
      </c>
      <c r="BE2109">
        <f t="shared" si="1766"/>
        <v>0</v>
      </c>
      <c r="BT2109">
        <f t="shared" si="1767"/>
        <v>0</v>
      </c>
      <c r="CA2109">
        <f t="shared" si="1768"/>
        <v>0</v>
      </c>
      <c r="CH2109">
        <f t="shared" si="1769"/>
        <v>0</v>
      </c>
      <c r="CO2109">
        <f t="shared" si="1770"/>
        <v>0</v>
      </c>
      <c r="CV2109">
        <f t="shared" si="1771"/>
        <v>0</v>
      </c>
      <c r="DC2109">
        <f t="shared" si="1772"/>
        <v>0</v>
      </c>
      <c r="DJ2109">
        <f t="shared" si="1773"/>
        <v>0</v>
      </c>
      <c r="DY2109">
        <f t="shared" si="1774"/>
        <v>0</v>
      </c>
      <c r="EF2109">
        <f t="shared" si="1775"/>
        <v>0</v>
      </c>
      <c r="EM2109">
        <f t="shared" si="1776"/>
        <v>0</v>
      </c>
      <c r="ET2109">
        <f t="shared" si="1777"/>
        <v>0</v>
      </c>
      <c r="FA2109">
        <f t="shared" si="1778"/>
        <v>0</v>
      </c>
      <c r="FH2109">
        <f t="shared" si="1779"/>
        <v>0</v>
      </c>
      <c r="FO2109">
        <f t="shared" si="1780"/>
        <v>0</v>
      </c>
      <c r="GD2109">
        <f t="shared" si="1781"/>
        <v>0</v>
      </c>
      <c r="GK2109">
        <f t="shared" si="1782"/>
        <v>0</v>
      </c>
      <c r="GR2109">
        <f t="shared" si="1783"/>
        <v>0</v>
      </c>
      <c r="HF2109">
        <f t="shared" si="1784"/>
        <v>0</v>
      </c>
      <c r="HM2109">
        <f t="shared" si="1785"/>
        <v>0</v>
      </c>
      <c r="HT2109">
        <f t="shared" si="1786"/>
        <v>0</v>
      </c>
      <c r="II2109">
        <f t="shared" si="1787"/>
        <v>0</v>
      </c>
      <c r="IP2109">
        <f t="shared" si="1788"/>
        <v>0</v>
      </c>
      <c r="IW2109">
        <f t="shared" si="1789"/>
        <v>0</v>
      </c>
      <c r="JD2109">
        <f t="shared" si="1790"/>
        <v>0</v>
      </c>
      <c r="JK2109">
        <f t="shared" si="1791"/>
        <v>0</v>
      </c>
      <c r="JR2109">
        <f t="shared" si="1792"/>
        <v>0</v>
      </c>
      <c r="JY2109">
        <f t="shared" si="1793"/>
        <v>0</v>
      </c>
      <c r="KM2109">
        <f t="shared" si="1794"/>
        <v>0</v>
      </c>
      <c r="KT2109">
        <f t="shared" si="1795"/>
        <v>0</v>
      </c>
      <c r="LA2109">
        <f t="shared" si="1796"/>
        <v>0</v>
      </c>
      <c r="LH2109">
        <f t="shared" si="1797"/>
        <v>0</v>
      </c>
      <c r="LO2109">
        <f t="shared" si="1798"/>
        <v>0</v>
      </c>
      <c r="LV2109">
        <f t="shared" si="1799"/>
        <v>0</v>
      </c>
      <c r="MC2109">
        <f t="shared" si="1800"/>
        <v>0</v>
      </c>
      <c r="MQ2109">
        <f t="shared" si="1801"/>
        <v>0</v>
      </c>
      <c r="MX2109">
        <f t="shared" si="1802"/>
        <v>0</v>
      </c>
      <c r="NE2109">
        <f t="shared" si="1803"/>
        <v>0</v>
      </c>
      <c r="NL2109">
        <f t="shared" si="1804"/>
        <v>0</v>
      </c>
      <c r="NS2109">
        <f t="shared" si="1805"/>
        <v>0</v>
      </c>
      <c r="NZ2109">
        <f t="shared" si="1806"/>
        <v>0</v>
      </c>
      <c r="OG2109">
        <f t="shared" si="1807"/>
        <v>0</v>
      </c>
      <c r="OU2109">
        <f t="shared" si="1808"/>
        <v>0</v>
      </c>
      <c r="PB2109">
        <f t="shared" si="1809"/>
        <v>0</v>
      </c>
      <c r="PI2109">
        <f t="shared" si="1810"/>
        <v>0</v>
      </c>
      <c r="PP2109">
        <f t="shared" si="1811"/>
        <v>0</v>
      </c>
      <c r="PW2109">
        <f t="shared" si="1812"/>
        <v>0</v>
      </c>
      <c r="QD2109">
        <f t="shared" si="1813"/>
        <v>0</v>
      </c>
      <c r="QK2109">
        <f t="shared" si="1814"/>
        <v>0</v>
      </c>
    </row>
    <row r="2110" spans="15:453" x14ac:dyDescent="0.25">
      <c r="O2110">
        <f t="shared" si="1760"/>
        <v>0</v>
      </c>
      <c r="V2110">
        <f t="shared" si="1761"/>
        <v>0</v>
      </c>
      <c r="AC2110">
        <f t="shared" si="1762"/>
        <v>0</v>
      </c>
      <c r="AJ2110">
        <f t="shared" si="1763"/>
        <v>0</v>
      </c>
      <c r="AQ2110">
        <f t="shared" si="1764"/>
        <v>0</v>
      </c>
      <c r="AX2110">
        <f t="shared" si="1765"/>
        <v>0</v>
      </c>
      <c r="BE2110">
        <f t="shared" si="1766"/>
        <v>0</v>
      </c>
      <c r="BT2110">
        <f t="shared" si="1767"/>
        <v>0</v>
      </c>
      <c r="CA2110">
        <f t="shared" si="1768"/>
        <v>0</v>
      </c>
      <c r="CH2110">
        <f t="shared" si="1769"/>
        <v>0</v>
      </c>
      <c r="CO2110">
        <f t="shared" si="1770"/>
        <v>0</v>
      </c>
      <c r="CV2110">
        <f t="shared" si="1771"/>
        <v>0</v>
      </c>
      <c r="DC2110">
        <f t="shared" si="1772"/>
        <v>0</v>
      </c>
      <c r="DJ2110">
        <f t="shared" si="1773"/>
        <v>0</v>
      </c>
      <c r="DY2110">
        <f t="shared" si="1774"/>
        <v>0</v>
      </c>
      <c r="EF2110">
        <f t="shared" si="1775"/>
        <v>0</v>
      </c>
      <c r="EM2110">
        <f t="shared" si="1776"/>
        <v>0</v>
      </c>
      <c r="ET2110">
        <f t="shared" si="1777"/>
        <v>0</v>
      </c>
      <c r="FA2110">
        <f t="shared" si="1778"/>
        <v>0</v>
      </c>
      <c r="FH2110">
        <f t="shared" si="1779"/>
        <v>0</v>
      </c>
      <c r="FO2110">
        <f t="shared" si="1780"/>
        <v>0</v>
      </c>
      <c r="GD2110">
        <f t="shared" si="1781"/>
        <v>0</v>
      </c>
      <c r="GK2110">
        <f t="shared" si="1782"/>
        <v>0</v>
      </c>
      <c r="GR2110">
        <f t="shared" si="1783"/>
        <v>0</v>
      </c>
      <c r="HF2110">
        <f t="shared" si="1784"/>
        <v>0</v>
      </c>
      <c r="HM2110">
        <f t="shared" si="1785"/>
        <v>0</v>
      </c>
      <c r="HT2110">
        <f t="shared" si="1786"/>
        <v>0</v>
      </c>
      <c r="II2110">
        <f t="shared" si="1787"/>
        <v>0</v>
      </c>
      <c r="IP2110">
        <f t="shared" si="1788"/>
        <v>0</v>
      </c>
      <c r="IW2110">
        <f t="shared" si="1789"/>
        <v>0</v>
      </c>
      <c r="JD2110">
        <f t="shared" si="1790"/>
        <v>0</v>
      </c>
      <c r="JK2110">
        <f t="shared" si="1791"/>
        <v>0</v>
      </c>
      <c r="JR2110">
        <f t="shared" si="1792"/>
        <v>0</v>
      </c>
      <c r="JY2110">
        <f t="shared" si="1793"/>
        <v>0</v>
      </c>
      <c r="KM2110">
        <f t="shared" si="1794"/>
        <v>0</v>
      </c>
      <c r="KT2110">
        <f t="shared" si="1795"/>
        <v>0</v>
      </c>
      <c r="LA2110">
        <f t="shared" si="1796"/>
        <v>0</v>
      </c>
      <c r="LH2110">
        <f t="shared" si="1797"/>
        <v>0</v>
      </c>
      <c r="LO2110">
        <f t="shared" si="1798"/>
        <v>0</v>
      </c>
      <c r="LV2110">
        <f t="shared" si="1799"/>
        <v>0</v>
      </c>
      <c r="MC2110">
        <f t="shared" si="1800"/>
        <v>0</v>
      </c>
      <c r="MQ2110">
        <f t="shared" si="1801"/>
        <v>0</v>
      </c>
      <c r="MX2110">
        <f t="shared" si="1802"/>
        <v>0</v>
      </c>
      <c r="NE2110">
        <f t="shared" si="1803"/>
        <v>0</v>
      </c>
      <c r="NL2110">
        <f t="shared" si="1804"/>
        <v>0</v>
      </c>
      <c r="NS2110">
        <f t="shared" si="1805"/>
        <v>0</v>
      </c>
      <c r="NZ2110">
        <f t="shared" si="1806"/>
        <v>0</v>
      </c>
      <c r="OG2110">
        <f t="shared" si="1807"/>
        <v>0</v>
      </c>
      <c r="OU2110">
        <f t="shared" si="1808"/>
        <v>0</v>
      </c>
      <c r="PB2110">
        <f t="shared" si="1809"/>
        <v>0</v>
      </c>
      <c r="PI2110">
        <f t="shared" si="1810"/>
        <v>0</v>
      </c>
      <c r="PP2110">
        <f t="shared" si="1811"/>
        <v>0</v>
      </c>
      <c r="PW2110">
        <f t="shared" si="1812"/>
        <v>0</v>
      </c>
      <c r="QD2110">
        <f t="shared" si="1813"/>
        <v>0</v>
      </c>
      <c r="QK2110">
        <f t="shared" si="1814"/>
        <v>0</v>
      </c>
    </row>
    <row r="2111" spans="15:453" x14ac:dyDescent="0.25">
      <c r="O2111">
        <f t="shared" si="1760"/>
        <v>0</v>
      </c>
      <c r="V2111">
        <f t="shared" si="1761"/>
        <v>0</v>
      </c>
      <c r="AC2111">
        <f t="shared" si="1762"/>
        <v>0</v>
      </c>
      <c r="AJ2111">
        <f t="shared" si="1763"/>
        <v>0</v>
      </c>
      <c r="AQ2111">
        <f t="shared" si="1764"/>
        <v>0</v>
      </c>
      <c r="AX2111">
        <f t="shared" si="1765"/>
        <v>0</v>
      </c>
      <c r="BE2111">
        <f t="shared" si="1766"/>
        <v>0</v>
      </c>
      <c r="BT2111">
        <f t="shared" si="1767"/>
        <v>0</v>
      </c>
      <c r="CA2111">
        <f t="shared" si="1768"/>
        <v>0</v>
      </c>
      <c r="CH2111">
        <f t="shared" si="1769"/>
        <v>0</v>
      </c>
      <c r="CO2111">
        <f t="shared" si="1770"/>
        <v>0</v>
      </c>
      <c r="CV2111">
        <f t="shared" si="1771"/>
        <v>0</v>
      </c>
      <c r="DC2111">
        <f t="shared" si="1772"/>
        <v>0</v>
      </c>
      <c r="DJ2111">
        <f t="shared" si="1773"/>
        <v>0</v>
      </c>
      <c r="DY2111">
        <f t="shared" si="1774"/>
        <v>0</v>
      </c>
      <c r="EF2111">
        <f t="shared" si="1775"/>
        <v>0</v>
      </c>
      <c r="EM2111">
        <f t="shared" si="1776"/>
        <v>0</v>
      </c>
      <c r="ET2111">
        <f t="shared" si="1777"/>
        <v>0</v>
      </c>
      <c r="FA2111">
        <f t="shared" si="1778"/>
        <v>0</v>
      </c>
      <c r="FH2111">
        <f t="shared" si="1779"/>
        <v>0</v>
      </c>
      <c r="FO2111">
        <f t="shared" si="1780"/>
        <v>0</v>
      </c>
      <c r="GD2111">
        <f t="shared" si="1781"/>
        <v>0</v>
      </c>
      <c r="GK2111">
        <f t="shared" si="1782"/>
        <v>0</v>
      </c>
      <c r="GR2111">
        <f t="shared" si="1783"/>
        <v>0</v>
      </c>
      <c r="HF2111">
        <f t="shared" si="1784"/>
        <v>0</v>
      </c>
      <c r="HM2111">
        <f t="shared" si="1785"/>
        <v>0</v>
      </c>
      <c r="HT2111">
        <f t="shared" si="1786"/>
        <v>0</v>
      </c>
      <c r="II2111">
        <f t="shared" si="1787"/>
        <v>0</v>
      </c>
      <c r="IP2111">
        <f t="shared" si="1788"/>
        <v>0</v>
      </c>
      <c r="IW2111">
        <f t="shared" si="1789"/>
        <v>0</v>
      </c>
      <c r="JD2111">
        <f t="shared" si="1790"/>
        <v>0</v>
      </c>
      <c r="JK2111">
        <f t="shared" si="1791"/>
        <v>0</v>
      </c>
      <c r="JR2111">
        <f t="shared" si="1792"/>
        <v>0</v>
      </c>
      <c r="JY2111">
        <f t="shared" si="1793"/>
        <v>0</v>
      </c>
      <c r="KM2111">
        <f t="shared" si="1794"/>
        <v>0</v>
      </c>
      <c r="KT2111">
        <f t="shared" si="1795"/>
        <v>0</v>
      </c>
      <c r="LA2111">
        <f t="shared" si="1796"/>
        <v>0</v>
      </c>
      <c r="LH2111">
        <f t="shared" si="1797"/>
        <v>0</v>
      </c>
      <c r="LO2111">
        <f t="shared" si="1798"/>
        <v>0</v>
      </c>
      <c r="LV2111">
        <f t="shared" si="1799"/>
        <v>0</v>
      </c>
      <c r="MC2111">
        <f t="shared" si="1800"/>
        <v>0</v>
      </c>
      <c r="MQ2111">
        <f t="shared" si="1801"/>
        <v>0</v>
      </c>
      <c r="MX2111">
        <f t="shared" si="1802"/>
        <v>0</v>
      </c>
      <c r="NE2111">
        <f t="shared" si="1803"/>
        <v>0</v>
      </c>
      <c r="NL2111">
        <f t="shared" si="1804"/>
        <v>0</v>
      </c>
      <c r="NS2111">
        <f t="shared" si="1805"/>
        <v>0</v>
      </c>
      <c r="NZ2111">
        <f t="shared" si="1806"/>
        <v>0</v>
      </c>
      <c r="OG2111">
        <f t="shared" si="1807"/>
        <v>0</v>
      </c>
      <c r="OU2111">
        <f t="shared" si="1808"/>
        <v>0</v>
      </c>
      <c r="PB2111">
        <f t="shared" si="1809"/>
        <v>0</v>
      </c>
      <c r="PI2111">
        <f t="shared" si="1810"/>
        <v>0</v>
      </c>
      <c r="PP2111">
        <f t="shared" si="1811"/>
        <v>0</v>
      </c>
      <c r="PW2111">
        <f t="shared" si="1812"/>
        <v>0</v>
      </c>
      <c r="QD2111">
        <f t="shared" si="1813"/>
        <v>0</v>
      </c>
      <c r="QK2111">
        <f t="shared" si="1814"/>
        <v>0</v>
      </c>
    </row>
    <row r="2112" spans="15:453" x14ac:dyDescent="0.25">
      <c r="O2112">
        <f t="shared" si="1760"/>
        <v>0</v>
      </c>
      <c r="V2112">
        <f t="shared" si="1761"/>
        <v>0</v>
      </c>
      <c r="AC2112">
        <f t="shared" si="1762"/>
        <v>0</v>
      </c>
      <c r="AJ2112">
        <f t="shared" si="1763"/>
        <v>0</v>
      </c>
      <c r="AQ2112">
        <f t="shared" si="1764"/>
        <v>0</v>
      </c>
      <c r="AX2112">
        <f t="shared" si="1765"/>
        <v>0</v>
      </c>
      <c r="BE2112">
        <f t="shared" si="1766"/>
        <v>0</v>
      </c>
      <c r="BT2112">
        <f t="shared" si="1767"/>
        <v>0</v>
      </c>
      <c r="CA2112">
        <f t="shared" si="1768"/>
        <v>0</v>
      </c>
      <c r="CH2112">
        <f t="shared" si="1769"/>
        <v>0</v>
      </c>
      <c r="CO2112">
        <f t="shared" si="1770"/>
        <v>0</v>
      </c>
      <c r="CV2112">
        <f t="shared" si="1771"/>
        <v>0</v>
      </c>
      <c r="DC2112">
        <f t="shared" si="1772"/>
        <v>0</v>
      </c>
      <c r="DJ2112">
        <f t="shared" si="1773"/>
        <v>0</v>
      </c>
      <c r="DY2112">
        <f t="shared" si="1774"/>
        <v>0</v>
      </c>
      <c r="EF2112">
        <f t="shared" si="1775"/>
        <v>0</v>
      </c>
      <c r="EM2112">
        <f t="shared" si="1776"/>
        <v>0</v>
      </c>
      <c r="ET2112">
        <f t="shared" si="1777"/>
        <v>0</v>
      </c>
      <c r="FA2112">
        <f t="shared" si="1778"/>
        <v>0</v>
      </c>
      <c r="FH2112">
        <f t="shared" si="1779"/>
        <v>0</v>
      </c>
      <c r="FO2112">
        <f t="shared" si="1780"/>
        <v>0</v>
      </c>
      <c r="GD2112">
        <f t="shared" si="1781"/>
        <v>0</v>
      </c>
      <c r="GK2112">
        <f t="shared" si="1782"/>
        <v>0</v>
      </c>
      <c r="GR2112">
        <f t="shared" si="1783"/>
        <v>0</v>
      </c>
      <c r="HF2112">
        <f t="shared" si="1784"/>
        <v>0</v>
      </c>
      <c r="HM2112">
        <f t="shared" si="1785"/>
        <v>0</v>
      </c>
      <c r="HT2112">
        <f t="shared" si="1786"/>
        <v>0</v>
      </c>
      <c r="II2112">
        <f t="shared" si="1787"/>
        <v>0</v>
      </c>
      <c r="IP2112">
        <f t="shared" si="1788"/>
        <v>0</v>
      </c>
      <c r="IW2112">
        <f t="shared" si="1789"/>
        <v>0</v>
      </c>
      <c r="JD2112">
        <f t="shared" si="1790"/>
        <v>0</v>
      </c>
      <c r="JK2112">
        <f t="shared" si="1791"/>
        <v>0</v>
      </c>
      <c r="JR2112">
        <f t="shared" si="1792"/>
        <v>0</v>
      </c>
      <c r="JY2112">
        <f t="shared" si="1793"/>
        <v>0</v>
      </c>
      <c r="KM2112">
        <f t="shared" si="1794"/>
        <v>0</v>
      </c>
      <c r="KT2112">
        <f t="shared" si="1795"/>
        <v>0</v>
      </c>
      <c r="LA2112">
        <f t="shared" si="1796"/>
        <v>0</v>
      </c>
      <c r="LH2112">
        <f t="shared" si="1797"/>
        <v>0</v>
      </c>
      <c r="LO2112">
        <f t="shared" si="1798"/>
        <v>0</v>
      </c>
      <c r="LV2112">
        <f t="shared" si="1799"/>
        <v>0</v>
      </c>
      <c r="MC2112">
        <f t="shared" si="1800"/>
        <v>0</v>
      </c>
      <c r="MQ2112">
        <f t="shared" si="1801"/>
        <v>0</v>
      </c>
      <c r="MX2112">
        <f t="shared" si="1802"/>
        <v>0</v>
      </c>
      <c r="NE2112">
        <f t="shared" si="1803"/>
        <v>0</v>
      </c>
      <c r="NL2112">
        <f t="shared" si="1804"/>
        <v>0</v>
      </c>
      <c r="NS2112">
        <f t="shared" si="1805"/>
        <v>0</v>
      </c>
      <c r="NZ2112">
        <f t="shared" si="1806"/>
        <v>0</v>
      </c>
      <c r="OG2112">
        <f t="shared" si="1807"/>
        <v>0</v>
      </c>
      <c r="OU2112">
        <f t="shared" si="1808"/>
        <v>0</v>
      </c>
      <c r="PB2112">
        <f t="shared" si="1809"/>
        <v>0</v>
      </c>
      <c r="PI2112">
        <f t="shared" si="1810"/>
        <v>0</v>
      </c>
      <c r="PP2112">
        <f t="shared" si="1811"/>
        <v>0</v>
      </c>
      <c r="PW2112">
        <f t="shared" si="1812"/>
        <v>0</v>
      </c>
      <c r="QD2112">
        <f t="shared" si="1813"/>
        <v>0</v>
      </c>
      <c r="QK2112">
        <f t="shared" si="1814"/>
        <v>0</v>
      </c>
    </row>
    <row r="2113" spans="15:453" x14ac:dyDescent="0.25">
      <c r="O2113">
        <f t="shared" si="1760"/>
        <v>0</v>
      </c>
      <c r="V2113">
        <f t="shared" si="1761"/>
        <v>0</v>
      </c>
      <c r="AC2113">
        <f t="shared" si="1762"/>
        <v>0</v>
      </c>
      <c r="AJ2113">
        <f t="shared" si="1763"/>
        <v>0</v>
      </c>
      <c r="AQ2113">
        <f t="shared" si="1764"/>
        <v>0</v>
      </c>
      <c r="AX2113">
        <f t="shared" si="1765"/>
        <v>0</v>
      </c>
      <c r="BE2113">
        <f t="shared" si="1766"/>
        <v>0</v>
      </c>
      <c r="BT2113">
        <f t="shared" si="1767"/>
        <v>0</v>
      </c>
      <c r="CA2113">
        <f t="shared" si="1768"/>
        <v>0</v>
      </c>
      <c r="CH2113">
        <f t="shared" si="1769"/>
        <v>0</v>
      </c>
      <c r="CO2113">
        <f t="shared" si="1770"/>
        <v>0</v>
      </c>
      <c r="CV2113">
        <f t="shared" si="1771"/>
        <v>0</v>
      </c>
      <c r="DC2113">
        <f t="shared" si="1772"/>
        <v>0</v>
      </c>
      <c r="DJ2113">
        <f t="shared" si="1773"/>
        <v>0</v>
      </c>
      <c r="DY2113">
        <f t="shared" si="1774"/>
        <v>0</v>
      </c>
      <c r="EF2113">
        <f t="shared" si="1775"/>
        <v>0</v>
      </c>
      <c r="EM2113">
        <f t="shared" si="1776"/>
        <v>0</v>
      </c>
      <c r="ET2113">
        <f t="shared" si="1777"/>
        <v>0</v>
      </c>
      <c r="FA2113">
        <f t="shared" si="1778"/>
        <v>0</v>
      </c>
      <c r="FH2113">
        <f t="shared" si="1779"/>
        <v>0</v>
      </c>
      <c r="FO2113">
        <f t="shared" si="1780"/>
        <v>0</v>
      </c>
      <c r="GD2113">
        <f t="shared" si="1781"/>
        <v>0</v>
      </c>
      <c r="GK2113">
        <f t="shared" si="1782"/>
        <v>0</v>
      </c>
      <c r="GR2113">
        <f t="shared" si="1783"/>
        <v>0</v>
      </c>
      <c r="HF2113">
        <f t="shared" si="1784"/>
        <v>0</v>
      </c>
      <c r="HM2113">
        <f t="shared" si="1785"/>
        <v>0</v>
      </c>
      <c r="HT2113">
        <f t="shared" si="1786"/>
        <v>0</v>
      </c>
      <c r="II2113">
        <f t="shared" si="1787"/>
        <v>0</v>
      </c>
      <c r="IP2113">
        <f t="shared" si="1788"/>
        <v>0</v>
      </c>
      <c r="IW2113">
        <f t="shared" si="1789"/>
        <v>0</v>
      </c>
      <c r="JD2113">
        <f t="shared" si="1790"/>
        <v>0</v>
      </c>
      <c r="JK2113">
        <f t="shared" si="1791"/>
        <v>0</v>
      </c>
      <c r="JR2113">
        <f t="shared" si="1792"/>
        <v>0</v>
      </c>
      <c r="JY2113">
        <f t="shared" si="1793"/>
        <v>0</v>
      </c>
      <c r="KM2113">
        <f t="shared" si="1794"/>
        <v>0</v>
      </c>
      <c r="KT2113">
        <f t="shared" si="1795"/>
        <v>0</v>
      </c>
      <c r="LA2113">
        <f t="shared" si="1796"/>
        <v>0</v>
      </c>
      <c r="LH2113">
        <f t="shared" si="1797"/>
        <v>0</v>
      </c>
      <c r="LO2113">
        <f t="shared" si="1798"/>
        <v>0</v>
      </c>
      <c r="LV2113">
        <f t="shared" si="1799"/>
        <v>0</v>
      </c>
      <c r="MC2113">
        <f t="shared" si="1800"/>
        <v>0</v>
      </c>
      <c r="MQ2113">
        <f t="shared" si="1801"/>
        <v>0</v>
      </c>
      <c r="MX2113">
        <f t="shared" si="1802"/>
        <v>0</v>
      </c>
      <c r="NE2113">
        <f t="shared" si="1803"/>
        <v>0</v>
      </c>
      <c r="NL2113">
        <f t="shared" si="1804"/>
        <v>0</v>
      </c>
      <c r="NS2113">
        <f t="shared" si="1805"/>
        <v>0</v>
      </c>
      <c r="NZ2113">
        <f t="shared" si="1806"/>
        <v>0</v>
      </c>
      <c r="OG2113">
        <f t="shared" si="1807"/>
        <v>0</v>
      </c>
      <c r="OU2113">
        <f t="shared" si="1808"/>
        <v>0</v>
      </c>
      <c r="PB2113">
        <f t="shared" si="1809"/>
        <v>0</v>
      </c>
      <c r="PI2113">
        <f t="shared" si="1810"/>
        <v>0</v>
      </c>
      <c r="PP2113">
        <f t="shared" si="1811"/>
        <v>0</v>
      </c>
      <c r="PW2113">
        <f t="shared" si="1812"/>
        <v>0</v>
      </c>
      <c r="QD2113">
        <f t="shared" si="1813"/>
        <v>0</v>
      </c>
      <c r="QK2113">
        <f t="shared" si="1814"/>
        <v>0</v>
      </c>
    </row>
    <row r="2114" spans="15:453" x14ac:dyDescent="0.25">
      <c r="O2114">
        <f t="shared" si="1760"/>
        <v>0</v>
      </c>
      <c r="V2114">
        <f t="shared" si="1761"/>
        <v>0</v>
      </c>
      <c r="AC2114">
        <f t="shared" si="1762"/>
        <v>0</v>
      </c>
      <c r="AJ2114">
        <f t="shared" si="1763"/>
        <v>0</v>
      </c>
      <c r="AQ2114">
        <f t="shared" si="1764"/>
        <v>0</v>
      </c>
      <c r="AX2114">
        <f t="shared" si="1765"/>
        <v>0</v>
      </c>
      <c r="BE2114">
        <f t="shared" si="1766"/>
        <v>0</v>
      </c>
      <c r="BT2114">
        <f t="shared" si="1767"/>
        <v>0</v>
      </c>
      <c r="CA2114">
        <f t="shared" si="1768"/>
        <v>0</v>
      </c>
      <c r="CH2114">
        <f t="shared" si="1769"/>
        <v>0</v>
      </c>
      <c r="CO2114">
        <f t="shared" si="1770"/>
        <v>0</v>
      </c>
      <c r="CV2114">
        <f t="shared" si="1771"/>
        <v>0</v>
      </c>
      <c r="DC2114">
        <f t="shared" si="1772"/>
        <v>0</v>
      </c>
      <c r="DJ2114">
        <f t="shared" si="1773"/>
        <v>0</v>
      </c>
      <c r="DY2114">
        <f t="shared" si="1774"/>
        <v>0</v>
      </c>
      <c r="EF2114">
        <f t="shared" si="1775"/>
        <v>0</v>
      </c>
      <c r="EM2114">
        <f t="shared" si="1776"/>
        <v>0</v>
      </c>
      <c r="ET2114">
        <f t="shared" si="1777"/>
        <v>0</v>
      </c>
      <c r="FA2114">
        <f t="shared" si="1778"/>
        <v>0</v>
      </c>
      <c r="FH2114">
        <f t="shared" si="1779"/>
        <v>0</v>
      </c>
      <c r="FO2114">
        <f t="shared" si="1780"/>
        <v>0</v>
      </c>
      <c r="GD2114">
        <f t="shared" si="1781"/>
        <v>0</v>
      </c>
      <c r="GK2114">
        <f t="shared" si="1782"/>
        <v>0</v>
      </c>
      <c r="GR2114">
        <f t="shared" si="1783"/>
        <v>0</v>
      </c>
      <c r="HF2114">
        <f t="shared" si="1784"/>
        <v>0</v>
      </c>
      <c r="HM2114">
        <f t="shared" si="1785"/>
        <v>0</v>
      </c>
      <c r="HT2114">
        <f t="shared" si="1786"/>
        <v>0</v>
      </c>
      <c r="II2114">
        <f t="shared" si="1787"/>
        <v>0</v>
      </c>
      <c r="IP2114">
        <f t="shared" si="1788"/>
        <v>0</v>
      </c>
      <c r="IW2114">
        <f t="shared" si="1789"/>
        <v>0</v>
      </c>
      <c r="JD2114">
        <f t="shared" si="1790"/>
        <v>0</v>
      </c>
      <c r="JK2114">
        <f t="shared" si="1791"/>
        <v>0</v>
      </c>
      <c r="JR2114">
        <f t="shared" si="1792"/>
        <v>0</v>
      </c>
      <c r="JY2114">
        <f t="shared" si="1793"/>
        <v>0</v>
      </c>
      <c r="KM2114">
        <f t="shared" si="1794"/>
        <v>0</v>
      </c>
      <c r="KT2114">
        <f t="shared" si="1795"/>
        <v>0</v>
      </c>
      <c r="LA2114">
        <f t="shared" si="1796"/>
        <v>0</v>
      </c>
      <c r="LH2114">
        <f t="shared" si="1797"/>
        <v>0</v>
      </c>
      <c r="LO2114">
        <f t="shared" si="1798"/>
        <v>0</v>
      </c>
      <c r="LV2114">
        <f t="shared" si="1799"/>
        <v>0</v>
      </c>
      <c r="MC2114">
        <f t="shared" si="1800"/>
        <v>0</v>
      </c>
      <c r="MQ2114">
        <f t="shared" si="1801"/>
        <v>0</v>
      </c>
      <c r="MX2114">
        <f t="shared" si="1802"/>
        <v>0</v>
      </c>
      <c r="NE2114">
        <f t="shared" si="1803"/>
        <v>0</v>
      </c>
      <c r="NL2114">
        <f t="shared" si="1804"/>
        <v>0</v>
      </c>
      <c r="NS2114">
        <f t="shared" si="1805"/>
        <v>0</v>
      </c>
      <c r="NZ2114">
        <f t="shared" si="1806"/>
        <v>0</v>
      </c>
      <c r="OG2114">
        <f t="shared" si="1807"/>
        <v>0</v>
      </c>
      <c r="OU2114">
        <f t="shared" si="1808"/>
        <v>0</v>
      </c>
      <c r="PB2114">
        <f t="shared" si="1809"/>
        <v>0</v>
      </c>
      <c r="PI2114">
        <f t="shared" si="1810"/>
        <v>0</v>
      </c>
      <c r="PP2114">
        <f t="shared" si="1811"/>
        <v>0</v>
      </c>
      <c r="PW2114">
        <f t="shared" si="1812"/>
        <v>0</v>
      </c>
      <c r="QD2114">
        <f t="shared" si="1813"/>
        <v>0</v>
      </c>
      <c r="QK2114">
        <f t="shared" si="1814"/>
        <v>0</v>
      </c>
    </row>
    <row r="2115" spans="15:453" x14ac:dyDescent="0.25">
      <c r="O2115">
        <f t="shared" ref="O2115:O2178" si="1815">SUM(I2115:N2115)</f>
        <v>0</v>
      </c>
      <c r="V2115">
        <f t="shared" ref="V2115:V2178" si="1816">SUM(P2115:U2115)</f>
        <v>0</v>
      </c>
      <c r="AC2115">
        <f t="shared" ref="AC2115:AC2178" si="1817">SUM(W2115:AB2115)</f>
        <v>0</v>
      </c>
      <c r="AJ2115">
        <f t="shared" ref="AJ2115:AJ2178" si="1818">SUM(AD2115:AI2115)</f>
        <v>0</v>
      </c>
      <c r="AQ2115">
        <f t="shared" ref="AQ2115:AQ2178" si="1819">SUM(AK2115:AP2115)</f>
        <v>0</v>
      </c>
      <c r="AX2115">
        <f t="shared" ref="AX2115:AX2178" si="1820">SUM(AR2115:AW2115)</f>
        <v>0</v>
      </c>
      <c r="BE2115">
        <f t="shared" ref="BE2115:BE2178" si="1821">SUM(AY2115:BD2115)</f>
        <v>0</v>
      </c>
      <c r="BT2115">
        <f t="shared" ref="BT2115:BT2178" si="1822">SUM(BN2115:BS2115)</f>
        <v>0</v>
      </c>
      <c r="CA2115">
        <f t="shared" ref="CA2115:CA2178" si="1823">SUM(BU2115:BZ2115)</f>
        <v>0</v>
      </c>
      <c r="CH2115">
        <f t="shared" ref="CH2115:CH2178" si="1824">SUM(CB2115:CG2115)</f>
        <v>0</v>
      </c>
      <c r="CO2115">
        <f t="shared" ref="CO2115:CO2178" si="1825">SUM(CI2115:CN2115)</f>
        <v>0</v>
      </c>
      <c r="CV2115">
        <f t="shared" ref="CV2115:CV2178" si="1826">SUM(CP2115:CU2115)</f>
        <v>0</v>
      </c>
      <c r="DC2115">
        <f t="shared" ref="DC2115:DC2178" si="1827">SUM(CW2115:DB2115)</f>
        <v>0</v>
      </c>
      <c r="DJ2115">
        <f t="shared" ref="DJ2115:DJ2178" si="1828">SUM(DD2115:DI2115)</f>
        <v>0</v>
      </c>
      <c r="DY2115">
        <f t="shared" ref="DY2115:DY2178" si="1829">SUM(DS2115:DX2115)</f>
        <v>0</v>
      </c>
      <c r="EF2115">
        <f t="shared" ref="EF2115:EF2178" si="1830">SUM(DZ2115:EE2115)</f>
        <v>0</v>
      </c>
      <c r="EM2115">
        <f t="shared" ref="EM2115:EM2178" si="1831">SUM(EG2115:EL2115)</f>
        <v>0</v>
      </c>
      <c r="ET2115">
        <f t="shared" ref="ET2115:ET2178" si="1832">SUM(EN2115:ES2115)</f>
        <v>0</v>
      </c>
      <c r="FA2115">
        <f t="shared" ref="FA2115:FA2178" si="1833">SUM(EU2115:EZ2115)</f>
        <v>0</v>
      </c>
      <c r="FH2115">
        <f t="shared" ref="FH2115:FH2178" si="1834">SUM(FB2115:FG2115)</f>
        <v>0</v>
      </c>
      <c r="FO2115">
        <f t="shared" ref="FO2115:FO2178" si="1835">SUM(FI2115:FN2115)</f>
        <v>0</v>
      </c>
      <c r="GD2115">
        <f t="shared" ref="GD2115:GD2178" si="1836">SUM(FX2115:GC2115)</f>
        <v>0</v>
      </c>
      <c r="GK2115">
        <f t="shared" ref="GK2115:GK2178" si="1837">SUM(GE2115:GJ2115)</f>
        <v>0</v>
      </c>
      <c r="GR2115">
        <f t="shared" ref="GR2115:GR2178" si="1838">SUM(GL2115:GQ2115)</f>
        <v>0</v>
      </c>
      <c r="HF2115">
        <f t="shared" ref="HF2115:HF2178" si="1839">SUM(GZ2115:HE2115)</f>
        <v>0</v>
      </c>
      <c r="HM2115">
        <f t="shared" ref="HM2115:HM2178" si="1840">SUM(HG2115:HL2115)</f>
        <v>0</v>
      </c>
      <c r="HT2115">
        <f t="shared" ref="HT2115:HT2178" si="1841">SUM(HN2115:HS2115)</f>
        <v>0</v>
      </c>
      <c r="II2115">
        <f t="shared" ref="II2115:II2178" si="1842">SUM(IC2115:IH2115)</f>
        <v>0</v>
      </c>
      <c r="IP2115">
        <f t="shared" ref="IP2115:IP2178" si="1843">SUM(IJ2115:IO2115)</f>
        <v>0</v>
      </c>
      <c r="IW2115">
        <f t="shared" ref="IW2115:IW2178" si="1844">SUM(IQ2115:IV2115)</f>
        <v>0</v>
      </c>
      <c r="JD2115">
        <f t="shared" ref="JD2115:JD2178" si="1845">SUM(IX2115:JC2115)</f>
        <v>0</v>
      </c>
      <c r="JK2115">
        <f t="shared" ref="JK2115:JK2178" si="1846">SUM(JE2115:JJ2115)</f>
        <v>0</v>
      </c>
      <c r="JR2115">
        <f t="shared" ref="JR2115:JR2178" si="1847">SUM(JL2115:JQ2115)</f>
        <v>0</v>
      </c>
      <c r="JY2115">
        <f t="shared" ref="JY2115:JY2178" si="1848">SUM(JS2115:JX2115)</f>
        <v>0</v>
      </c>
      <c r="KM2115">
        <f t="shared" ref="KM2115:KM2178" si="1849">SUM(KG2115:KL2115)</f>
        <v>0</v>
      </c>
      <c r="KT2115">
        <f t="shared" ref="KT2115:KT2178" si="1850">SUM(KN2115:KS2115)</f>
        <v>0</v>
      </c>
      <c r="LA2115">
        <f t="shared" ref="LA2115:LA2178" si="1851">SUM(KU2115:KZ2115)</f>
        <v>0</v>
      </c>
      <c r="LH2115">
        <f t="shared" ref="LH2115:LH2178" si="1852">SUM(LB2115:LG2115)</f>
        <v>0</v>
      </c>
      <c r="LO2115">
        <f t="shared" ref="LO2115:LO2178" si="1853">SUM(LI2115:LN2115)</f>
        <v>0</v>
      </c>
      <c r="LV2115">
        <f t="shared" ref="LV2115:LV2178" si="1854">SUM(LP2115:LU2115)</f>
        <v>0</v>
      </c>
      <c r="MC2115">
        <f t="shared" ref="MC2115:MC2178" si="1855">SUM(LW2115:MB2115)</f>
        <v>0</v>
      </c>
      <c r="MQ2115">
        <f t="shared" ref="MQ2115:MQ2178" si="1856">SUM(MK2115:MP2115)</f>
        <v>0</v>
      </c>
      <c r="MX2115">
        <f t="shared" ref="MX2115:MX2178" si="1857">SUM(MR2115:MW2115)</f>
        <v>0</v>
      </c>
      <c r="NE2115">
        <f t="shared" ref="NE2115:NE2178" si="1858">SUM(MY2115:ND2115)</f>
        <v>0</v>
      </c>
      <c r="NL2115">
        <f t="shared" ref="NL2115:NL2178" si="1859">SUM(NF2115:NK2115)</f>
        <v>0</v>
      </c>
      <c r="NS2115">
        <f t="shared" ref="NS2115:NS2178" si="1860">SUM(NM2115:NR2115)</f>
        <v>0</v>
      </c>
      <c r="NZ2115">
        <f t="shared" ref="NZ2115:NZ2178" si="1861">SUM(NT2115:NY2115)</f>
        <v>0</v>
      </c>
      <c r="OG2115">
        <f t="shared" ref="OG2115:OG2178" si="1862">SUM(OA2115:OF2115)</f>
        <v>0</v>
      </c>
      <c r="OU2115">
        <f t="shared" ref="OU2115:OU2178" si="1863">SUM(OO2115:OT2115)</f>
        <v>0</v>
      </c>
      <c r="PB2115">
        <f t="shared" ref="PB2115:PB2178" si="1864">SUM(OV2115:PA2115)</f>
        <v>0</v>
      </c>
      <c r="PI2115">
        <f t="shared" ref="PI2115:PI2178" si="1865">SUM(PC2115:PH2115)</f>
        <v>0</v>
      </c>
      <c r="PP2115">
        <f t="shared" ref="PP2115:PP2178" si="1866">SUM(PJ2115:PO2115)</f>
        <v>0</v>
      </c>
      <c r="PW2115">
        <f t="shared" ref="PW2115:PW2178" si="1867">SUM(PQ2115:PV2115)</f>
        <v>0</v>
      </c>
      <c r="QD2115">
        <f t="shared" ref="QD2115:QD2178" si="1868">SUM(PX2115:QC2115)</f>
        <v>0</v>
      </c>
      <c r="QK2115">
        <f t="shared" ref="QK2115:QK2178" si="1869">SUM(QE2115:QJ2115)</f>
        <v>0</v>
      </c>
    </row>
    <row r="2116" spans="15:453" x14ac:dyDescent="0.25">
      <c r="O2116">
        <f t="shared" si="1815"/>
        <v>0</v>
      </c>
      <c r="V2116">
        <f t="shared" si="1816"/>
        <v>0</v>
      </c>
      <c r="AC2116">
        <f t="shared" si="1817"/>
        <v>0</v>
      </c>
      <c r="AJ2116">
        <f t="shared" si="1818"/>
        <v>0</v>
      </c>
      <c r="AQ2116">
        <f t="shared" si="1819"/>
        <v>0</v>
      </c>
      <c r="AX2116">
        <f t="shared" si="1820"/>
        <v>0</v>
      </c>
      <c r="BE2116">
        <f t="shared" si="1821"/>
        <v>0</v>
      </c>
      <c r="BT2116">
        <f t="shared" si="1822"/>
        <v>0</v>
      </c>
      <c r="CA2116">
        <f t="shared" si="1823"/>
        <v>0</v>
      </c>
      <c r="CH2116">
        <f t="shared" si="1824"/>
        <v>0</v>
      </c>
      <c r="CO2116">
        <f t="shared" si="1825"/>
        <v>0</v>
      </c>
      <c r="CV2116">
        <f t="shared" si="1826"/>
        <v>0</v>
      </c>
      <c r="DC2116">
        <f t="shared" si="1827"/>
        <v>0</v>
      </c>
      <c r="DJ2116">
        <f t="shared" si="1828"/>
        <v>0</v>
      </c>
      <c r="DY2116">
        <f t="shared" si="1829"/>
        <v>0</v>
      </c>
      <c r="EF2116">
        <f t="shared" si="1830"/>
        <v>0</v>
      </c>
      <c r="EM2116">
        <f t="shared" si="1831"/>
        <v>0</v>
      </c>
      <c r="ET2116">
        <f t="shared" si="1832"/>
        <v>0</v>
      </c>
      <c r="FA2116">
        <f t="shared" si="1833"/>
        <v>0</v>
      </c>
      <c r="FH2116">
        <f t="shared" si="1834"/>
        <v>0</v>
      </c>
      <c r="FO2116">
        <f t="shared" si="1835"/>
        <v>0</v>
      </c>
      <c r="GD2116">
        <f t="shared" si="1836"/>
        <v>0</v>
      </c>
      <c r="GK2116">
        <f t="shared" si="1837"/>
        <v>0</v>
      </c>
      <c r="GR2116">
        <f t="shared" si="1838"/>
        <v>0</v>
      </c>
      <c r="HF2116">
        <f t="shared" si="1839"/>
        <v>0</v>
      </c>
      <c r="HM2116">
        <f t="shared" si="1840"/>
        <v>0</v>
      </c>
      <c r="HT2116">
        <f t="shared" si="1841"/>
        <v>0</v>
      </c>
      <c r="II2116">
        <f t="shared" si="1842"/>
        <v>0</v>
      </c>
      <c r="IP2116">
        <f t="shared" si="1843"/>
        <v>0</v>
      </c>
      <c r="IW2116">
        <f t="shared" si="1844"/>
        <v>0</v>
      </c>
      <c r="JD2116">
        <f t="shared" si="1845"/>
        <v>0</v>
      </c>
      <c r="JK2116">
        <f t="shared" si="1846"/>
        <v>0</v>
      </c>
      <c r="JR2116">
        <f t="shared" si="1847"/>
        <v>0</v>
      </c>
      <c r="JY2116">
        <f t="shared" si="1848"/>
        <v>0</v>
      </c>
      <c r="KM2116">
        <f t="shared" si="1849"/>
        <v>0</v>
      </c>
      <c r="KT2116">
        <f t="shared" si="1850"/>
        <v>0</v>
      </c>
      <c r="LA2116">
        <f t="shared" si="1851"/>
        <v>0</v>
      </c>
      <c r="LH2116">
        <f t="shared" si="1852"/>
        <v>0</v>
      </c>
      <c r="LO2116">
        <f t="shared" si="1853"/>
        <v>0</v>
      </c>
      <c r="LV2116">
        <f t="shared" si="1854"/>
        <v>0</v>
      </c>
      <c r="MC2116">
        <f t="shared" si="1855"/>
        <v>0</v>
      </c>
      <c r="MQ2116">
        <f t="shared" si="1856"/>
        <v>0</v>
      </c>
      <c r="MX2116">
        <f t="shared" si="1857"/>
        <v>0</v>
      </c>
      <c r="NE2116">
        <f t="shared" si="1858"/>
        <v>0</v>
      </c>
      <c r="NL2116">
        <f t="shared" si="1859"/>
        <v>0</v>
      </c>
      <c r="NS2116">
        <f t="shared" si="1860"/>
        <v>0</v>
      </c>
      <c r="NZ2116">
        <f t="shared" si="1861"/>
        <v>0</v>
      </c>
      <c r="OG2116">
        <f t="shared" si="1862"/>
        <v>0</v>
      </c>
      <c r="OU2116">
        <f t="shared" si="1863"/>
        <v>0</v>
      </c>
      <c r="PB2116">
        <f t="shared" si="1864"/>
        <v>0</v>
      </c>
      <c r="PI2116">
        <f t="shared" si="1865"/>
        <v>0</v>
      </c>
      <c r="PP2116">
        <f t="shared" si="1866"/>
        <v>0</v>
      </c>
      <c r="PW2116">
        <f t="shared" si="1867"/>
        <v>0</v>
      </c>
      <c r="QD2116">
        <f t="shared" si="1868"/>
        <v>0</v>
      </c>
      <c r="QK2116">
        <f t="shared" si="1869"/>
        <v>0</v>
      </c>
    </row>
    <row r="2117" spans="15:453" x14ac:dyDescent="0.25">
      <c r="O2117">
        <f t="shared" si="1815"/>
        <v>0</v>
      </c>
      <c r="V2117">
        <f t="shared" si="1816"/>
        <v>0</v>
      </c>
      <c r="AC2117">
        <f t="shared" si="1817"/>
        <v>0</v>
      </c>
      <c r="AJ2117">
        <f t="shared" si="1818"/>
        <v>0</v>
      </c>
      <c r="AQ2117">
        <f t="shared" si="1819"/>
        <v>0</v>
      </c>
      <c r="AX2117">
        <f t="shared" si="1820"/>
        <v>0</v>
      </c>
      <c r="BE2117">
        <f t="shared" si="1821"/>
        <v>0</v>
      </c>
      <c r="BT2117">
        <f t="shared" si="1822"/>
        <v>0</v>
      </c>
      <c r="CA2117">
        <f t="shared" si="1823"/>
        <v>0</v>
      </c>
      <c r="CH2117">
        <f t="shared" si="1824"/>
        <v>0</v>
      </c>
      <c r="CO2117">
        <f t="shared" si="1825"/>
        <v>0</v>
      </c>
      <c r="CV2117">
        <f t="shared" si="1826"/>
        <v>0</v>
      </c>
      <c r="DC2117">
        <f t="shared" si="1827"/>
        <v>0</v>
      </c>
      <c r="DJ2117">
        <f t="shared" si="1828"/>
        <v>0</v>
      </c>
      <c r="DY2117">
        <f t="shared" si="1829"/>
        <v>0</v>
      </c>
      <c r="EF2117">
        <f t="shared" si="1830"/>
        <v>0</v>
      </c>
      <c r="EM2117">
        <f t="shared" si="1831"/>
        <v>0</v>
      </c>
      <c r="ET2117">
        <f t="shared" si="1832"/>
        <v>0</v>
      </c>
      <c r="FA2117">
        <f t="shared" si="1833"/>
        <v>0</v>
      </c>
      <c r="FH2117">
        <f t="shared" si="1834"/>
        <v>0</v>
      </c>
      <c r="FO2117">
        <f t="shared" si="1835"/>
        <v>0</v>
      </c>
      <c r="GD2117">
        <f t="shared" si="1836"/>
        <v>0</v>
      </c>
      <c r="GK2117">
        <f t="shared" si="1837"/>
        <v>0</v>
      </c>
      <c r="GR2117">
        <f t="shared" si="1838"/>
        <v>0</v>
      </c>
      <c r="HF2117">
        <f t="shared" si="1839"/>
        <v>0</v>
      </c>
      <c r="HM2117">
        <f t="shared" si="1840"/>
        <v>0</v>
      </c>
      <c r="HT2117">
        <f t="shared" si="1841"/>
        <v>0</v>
      </c>
      <c r="II2117">
        <f t="shared" si="1842"/>
        <v>0</v>
      </c>
      <c r="IP2117">
        <f t="shared" si="1843"/>
        <v>0</v>
      </c>
      <c r="IW2117">
        <f t="shared" si="1844"/>
        <v>0</v>
      </c>
      <c r="JD2117">
        <f t="shared" si="1845"/>
        <v>0</v>
      </c>
      <c r="JK2117">
        <f t="shared" si="1846"/>
        <v>0</v>
      </c>
      <c r="JR2117">
        <f t="shared" si="1847"/>
        <v>0</v>
      </c>
      <c r="JY2117">
        <f t="shared" si="1848"/>
        <v>0</v>
      </c>
      <c r="KM2117">
        <f t="shared" si="1849"/>
        <v>0</v>
      </c>
      <c r="KT2117">
        <f t="shared" si="1850"/>
        <v>0</v>
      </c>
      <c r="LA2117">
        <f t="shared" si="1851"/>
        <v>0</v>
      </c>
      <c r="LH2117">
        <f t="shared" si="1852"/>
        <v>0</v>
      </c>
      <c r="LO2117">
        <f t="shared" si="1853"/>
        <v>0</v>
      </c>
      <c r="LV2117">
        <f t="shared" si="1854"/>
        <v>0</v>
      </c>
      <c r="MC2117">
        <f t="shared" si="1855"/>
        <v>0</v>
      </c>
      <c r="MQ2117">
        <f t="shared" si="1856"/>
        <v>0</v>
      </c>
      <c r="MX2117">
        <f t="shared" si="1857"/>
        <v>0</v>
      </c>
      <c r="NE2117">
        <f t="shared" si="1858"/>
        <v>0</v>
      </c>
      <c r="NL2117">
        <f t="shared" si="1859"/>
        <v>0</v>
      </c>
      <c r="NS2117">
        <f t="shared" si="1860"/>
        <v>0</v>
      </c>
      <c r="NZ2117">
        <f t="shared" si="1861"/>
        <v>0</v>
      </c>
      <c r="OG2117">
        <f t="shared" si="1862"/>
        <v>0</v>
      </c>
      <c r="OU2117">
        <f t="shared" si="1863"/>
        <v>0</v>
      </c>
      <c r="PB2117">
        <f t="shared" si="1864"/>
        <v>0</v>
      </c>
      <c r="PI2117">
        <f t="shared" si="1865"/>
        <v>0</v>
      </c>
      <c r="PP2117">
        <f t="shared" si="1866"/>
        <v>0</v>
      </c>
      <c r="PW2117">
        <f t="shared" si="1867"/>
        <v>0</v>
      </c>
      <c r="QD2117">
        <f t="shared" si="1868"/>
        <v>0</v>
      </c>
      <c r="QK2117">
        <f t="shared" si="1869"/>
        <v>0</v>
      </c>
    </row>
    <row r="2118" spans="15:453" x14ac:dyDescent="0.25">
      <c r="O2118">
        <f t="shared" si="1815"/>
        <v>0</v>
      </c>
      <c r="V2118">
        <f t="shared" si="1816"/>
        <v>0</v>
      </c>
      <c r="AC2118">
        <f t="shared" si="1817"/>
        <v>0</v>
      </c>
      <c r="AJ2118">
        <f t="shared" si="1818"/>
        <v>0</v>
      </c>
      <c r="AQ2118">
        <f t="shared" si="1819"/>
        <v>0</v>
      </c>
      <c r="AX2118">
        <f t="shared" si="1820"/>
        <v>0</v>
      </c>
      <c r="BE2118">
        <f t="shared" si="1821"/>
        <v>0</v>
      </c>
      <c r="BT2118">
        <f t="shared" si="1822"/>
        <v>0</v>
      </c>
      <c r="CA2118">
        <f t="shared" si="1823"/>
        <v>0</v>
      </c>
      <c r="CH2118">
        <f t="shared" si="1824"/>
        <v>0</v>
      </c>
      <c r="CO2118">
        <f t="shared" si="1825"/>
        <v>0</v>
      </c>
      <c r="CV2118">
        <f t="shared" si="1826"/>
        <v>0</v>
      </c>
      <c r="DC2118">
        <f t="shared" si="1827"/>
        <v>0</v>
      </c>
      <c r="DJ2118">
        <f t="shared" si="1828"/>
        <v>0</v>
      </c>
      <c r="DY2118">
        <f t="shared" si="1829"/>
        <v>0</v>
      </c>
      <c r="EF2118">
        <f t="shared" si="1830"/>
        <v>0</v>
      </c>
      <c r="EM2118">
        <f t="shared" si="1831"/>
        <v>0</v>
      </c>
      <c r="ET2118">
        <f t="shared" si="1832"/>
        <v>0</v>
      </c>
      <c r="FA2118">
        <f t="shared" si="1833"/>
        <v>0</v>
      </c>
      <c r="FH2118">
        <f t="shared" si="1834"/>
        <v>0</v>
      </c>
      <c r="FO2118">
        <f t="shared" si="1835"/>
        <v>0</v>
      </c>
      <c r="GD2118">
        <f t="shared" si="1836"/>
        <v>0</v>
      </c>
      <c r="GK2118">
        <f t="shared" si="1837"/>
        <v>0</v>
      </c>
      <c r="GR2118">
        <f t="shared" si="1838"/>
        <v>0</v>
      </c>
      <c r="HF2118">
        <f t="shared" si="1839"/>
        <v>0</v>
      </c>
      <c r="HM2118">
        <f t="shared" si="1840"/>
        <v>0</v>
      </c>
      <c r="HT2118">
        <f t="shared" si="1841"/>
        <v>0</v>
      </c>
      <c r="II2118">
        <f t="shared" si="1842"/>
        <v>0</v>
      </c>
      <c r="IP2118">
        <f t="shared" si="1843"/>
        <v>0</v>
      </c>
      <c r="IW2118">
        <f t="shared" si="1844"/>
        <v>0</v>
      </c>
      <c r="JD2118">
        <f t="shared" si="1845"/>
        <v>0</v>
      </c>
      <c r="JK2118">
        <f t="shared" si="1846"/>
        <v>0</v>
      </c>
      <c r="JR2118">
        <f t="shared" si="1847"/>
        <v>0</v>
      </c>
      <c r="JY2118">
        <f t="shared" si="1848"/>
        <v>0</v>
      </c>
      <c r="KM2118">
        <f t="shared" si="1849"/>
        <v>0</v>
      </c>
      <c r="KT2118">
        <f t="shared" si="1850"/>
        <v>0</v>
      </c>
      <c r="LA2118">
        <f t="shared" si="1851"/>
        <v>0</v>
      </c>
      <c r="LH2118">
        <f t="shared" si="1852"/>
        <v>0</v>
      </c>
      <c r="LO2118">
        <f t="shared" si="1853"/>
        <v>0</v>
      </c>
      <c r="LV2118">
        <f t="shared" si="1854"/>
        <v>0</v>
      </c>
      <c r="MC2118">
        <f t="shared" si="1855"/>
        <v>0</v>
      </c>
      <c r="MQ2118">
        <f t="shared" si="1856"/>
        <v>0</v>
      </c>
      <c r="MX2118">
        <f t="shared" si="1857"/>
        <v>0</v>
      </c>
      <c r="NE2118">
        <f t="shared" si="1858"/>
        <v>0</v>
      </c>
      <c r="NL2118">
        <f t="shared" si="1859"/>
        <v>0</v>
      </c>
      <c r="NS2118">
        <f t="shared" si="1860"/>
        <v>0</v>
      </c>
      <c r="NZ2118">
        <f t="shared" si="1861"/>
        <v>0</v>
      </c>
      <c r="OG2118">
        <f t="shared" si="1862"/>
        <v>0</v>
      </c>
      <c r="OU2118">
        <f t="shared" si="1863"/>
        <v>0</v>
      </c>
      <c r="PB2118">
        <f t="shared" si="1864"/>
        <v>0</v>
      </c>
      <c r="PI2118">
        <f t="shared" si="1865"/>
        <v>0</v>
      </c>
      <c r="PP2118">
        <f t="shared" si="1866"/>
        <v>0</v>
      </c>
      <c r="PW2118">
        <f t="shared" si="1867"/>
        <v>0</v>
      </c>
      <c r="QD2118">
        <f t="shared" si="1868"/>
        <v>0</v>
      </c>
      <c r="QK2118">
        <f t="shared" si="1869"/>
        <v>0</v>
      </c>
    </row>
    <row r="2119" spans="15:453" x14ac:dyDescent="0.25">
      <c r="O2119">
        <f t="shared" si="1815"/>
        <v>0</v>
      </c>
      <c r="V2119">
        <f t="shared" si="1816"/>
        <v>0</v>
      </c>
      <c r="AC2119">
        <f t="shared" si="1817"/>
        <v>0</v>
      </c>
      <c r="AJ2119">
        <f t="shared" si="1818"/>
        <v>0</v>
      </c>
      <c r="AQ2119">
        <f t="shared" si="1819"/>
        <v>0</v>
      </c>
      <c r="AX2119">
        <f t="shared" si="1820"/>
        <v>0</v>
      </c>
      <c r="BE2119">
        <f t="shared" si="1821"/>
        <v>0</v>
      </c>
      <c r="BT2119">
        <f t="shared" si="1822"/>
        <v>0</v>
      </c>
      <c r="CA2119">
        <f t="shared" si="1823"/>
        <v>0</v>
      </c>
      <c r="CH2119">
        <f t="shared" si="1824"/>
        <v>0</v>
      </c>
      <c r="CO2119">
        <f t="shared" si="1825"/>
        <v>0</v>
      </c>
      <c r="CV2119">
        <f t="shared" si="1826"/>
        <v>0</v>
      </c>
      <c r="DC2119">
        <f t="shared" si="1827"/>
        <v>0</v>
      </c>
      <c r="DJ2119">
        <f t="shared" si="1828"/>
        <v>0</v>
      </c>
      <c r="DY2119">
        <f t="shared" si="1829"/>
        <v>0</v>
      </c>
      <c r="EF2119">
        <f t="shared" si="1830"/>
        <v>0</v>
      </c>
      <c r="EM2119">
        <f t="shared" si="1831"/>
        <v>0</v>
      </c>
      <c r="ET2119">
        <f t="shared" si="1832"/>
        <v>0</v>
      </c>
      <c r="FA2119">
        <f t="shared" si="1833"/>
        <v>0</v>
      </c>
      <c r="FH2119">
        <f t="shared" si="1834"/>
        <v>0</v>
      </c>
      <c r="FO2119">
        <f t="shared" si="1835"/>
        <v>0</v>
      </c>
      <c r="GD2119">
        <f t="shared" si="1836"/>
        <v>0</v>
      </c>
      <c r="GK2119">
        <f t="shared" si="1837"/>
        <v>0</v>
      </c>
      <c r="GR2119">
        <f t="shared" si="1838"/>
        <v>0</v>
      </c>
      <c r="HF2119">
        <f t="shared" si="1839"/>
        <v>0</v>
      </c>
      <c r="HM2119">
        <f t="shared" si="1840"/>
        <v>0</v>
      </c>
      <c r="HT2119">
        <f t="shared" si="1841"/>
        <v>0</v>
      </c>
      <c r="II2119">
        <f t="shared" si="1842"/>
        <v>0</v>
      </c>
      <c r="IP2119">
        <f t="shared" si="1843"/>
        <v>0</v>
      </c>
      <c r="IW2119">
        <f t="shared" si="1844"/>
        <v>0</v>
      </c>
      <c r="JD2119">
        <f t="shared" si="1845"/>
        <v>0</v>
      </c>
      <c r="JK2119">
        <f t="shared" si="1846"/>
        <v>0</v>
      </c>
      <c r="JR2119">
        <f t="shared" si="1847"/>
        <v>0</v>
      </c>
      <c r="JY2119">
        <f t="shared" si="1848"/>
        <v>0</v>
      </c>
      <c r="KM2119">
        <f t="shared" si="1849"/>
        <v>0</v>
      </c>
      <c r="KT2119">
        <f t="shared" si="1850"/>
        <v>0</v>
      </c>
      <c r="LA2119">
        <f t="shared" si="1851"/>
        <v>0</v>
      </c>
      <c r="LH2119">
        <f t="shared" si="1852"/>
        <v>0</v>
      </c>
      <c r="LO2119">
        <f t="shared" si="1853"/>
        <v>0</v>
      </c>
      <c r="LV2119">
        <f t="shared" si="1854"/>
        <v>0</v>
      </c>
      <c r="MC2119">
        <f t="shared" si="1855"/>
        <v>0</v>
      </c>
      <c r="MQ2119">
        <f t="shared" si="1856"/>
        <v>0</v>
      </c>
      <c r="MX2119">
        <f t="shared" si="1857"/>
        <v>0</v>
      </c>
      <c r="NE2119">
        <f t="shared" si="1858"/>
        <v>0</v>
      </c>
      <c r="NL2119">
        <f t="shared" si="1859"/>
        <v>0</v>
      </c>
      <c r="NS2119">
        <f t="shared" si="1860"/>
        <v>0</v>
      </c>
      <c r="NZ2119">
        <f t="shared" si="1861"/>
        <v>0</v>
      </c>
      <c r="OG2119">
        <f t="shared" si="1862"/>
        <v>0</v>
      </c>
      <c r="OU2119">
        <f t="shared" si="1863"/>
        <v>0</v>
      </c>
      <c r="PB2119">
        <f t="shared" si="1864"/>
        <v>0</v>
      </c>
      <c r="PI2119">
        <f t="shared" si="1865"/>
        <v>0</v>
      </c>
      <c r="PP2119">
        <f t="shared" si="1866"/>
        <v>0</v>
      </c>
      <c r="PW2119">
        <f t="shared" si="1867"/>
        <v>0</v>
      </c>
      <c r="QD2119">
        <f t="shared" si="1868"/>
        <v>0</v>
      </c>
      <c r="QK2119">
        <f t="shared" si="1869"/>
        <v>0</v>
      </c>
    </row>
    <row r="2120" spans="15:453" x14ac:dyDescent="0.25">
      <c r="O2120">
        <f t="shared" si="1815"/>
        <v>0</v>
      </c>
      <c r="V2120">
        <f t="shared" si="1816"/>
        <v>0</v>
      </c>
      <c r="AC2120">
        <f t="shared" si="1817"/>
        <v>0</v>
      </c>
      <c r="AJ2120">
        <f t="shared" si="1818"/>
        <v>0</v>
      </c>
      <c r="AQ2120">
        <f t="shared" si="1819"/>
        <v>0</v>
      </c>
      <c r="AX2120">
        <f t="shared" si="1820"/>
        <v>0</v>
      </c>
      <c r="BE2120">
        <f t="shared" si="1821"/>
        <v>0</v>
      </c>
      <c r="BT2120">
        <f t="shared" si="1822"/>
        <v>0</v>
      </c>
      <c r="CA2120">
        <f t="shared" si="1823"/>
        <v>0</v>
      </c>
      <c r="CH2120">
        <f t="shared" si="1824"/>
        <v>0</v>
      </c>
      <c r="CO2120">
        <f t="shared" si="1825"/>
        <v>0</v>
      </c>
      <c r="CV2120">
        <f t="shared" si="1826"/>
        <v>0</v>
      </c>
      <c r="DC2120">
        <f t="shared" si="1827"/>
        <v>0</v>
      </c>
      <c r="DJ2120">
        <f t="shared" si="1828"/>
        <v>0</v>
      </c>
      <c r="DY2120">
        <f t="shared" si="1829"/>
        <v>0</v>
      </c>
      <c r="EF2120">
        <f t="shared" si="1830"/>
        <v>0</v>
      </c>
      <c r="EM2120">
        <f t="shared" si="1831"/>
        <v>0</v>
      </c>
      <c r="ET2120">
        <f t="shared" si="1832"/>
        <v>0</v>
      </c>
      <c r="FA2120">
        <f t="shared" si="1833"/>
        <v>0</v>
      </c>
      <c r="FH2120">
        <f t="shared" si="1834"/>
        <v>0</v>
      </c>
      <c r="FO2120">
        <f t="shared" si="1835"/>
        <v>0</v>
      </c>
      <c r="GD2120">
        <f t="shared" si="1836"/>
        <v>0</v>
      </c>
      <c r="GK2120">
        <f t="shared" si="1837"/>
        <v>0</v>
      </c>
      <c r="GR2120">
        <f t="shared" si="1838"/>
        <v>0</v>
      </c>
      <c r="HF2120">
        <f t="shared" si="1839"/>
        <v>0</v>
      </c>
      <c r="HM2120">
        <f t="shared" si="1840"/>
        <v>0</v>
      </c>
      <c r="HT2120">
        <f t="shared" si="1841"/>
        <v>0</v>
      </c>
      <c r="II2120">
        <f t="shared" si="1842"/>
        <v>0</v>
      </c>
      <c r="IP2120">
        <f t="shared" si="1843"/>
        <v>0</v>
      </c>
      <c r="IW2120">
        <f t="shared" si="1844"/>
        <v>0</v>
      </c>
      <c r="JD2120">
        <f t="shared" si="1845"/>
        <v>0</v>
      </c>
      <c r="JK2120">
        <f t="shared" si="1846"/>
        <v>0</v>
      </c>
      <c r="JR2120">
        <f t="shared" si="1847"/>
        <v>0</v>
      </c>
      <c r="JY2120">
        <f t="shared" si="1848"/>
        <v>0</v>
      </c>
      <c r="KM2120">
        <f t="shared" si="1849"/>
        <v>0</v>
      </c>
      <c r="KT2120">
        <f t="shared" si="1850"/>
        <v>0</v>
      </c>
      <c r="LA2120">
        <f t="shared" si="1851"/>
        <v>0</v>
      </c>
      <c r="LH2120">
        <f t="shared" si="1852"/>
        <v>0</v>
      </c>
      <c r="LO2120">
        <f t="shared" si="1853"/>
        <v>0</v>
      </c>
      <c r="LV2120">
        <f t="shared" si="1854"/>
        <v>0</v>
      </c>
      <c r="MC2120">
        <f t="shared" si="1855"/>
        <v>0</v>
      </c>
      <c r="MQ2120">
        <f t="shared" si="1856"/>
        <v>0</v>
      </c>
      <c r="MX2120">
        <f t="shared" si="1857"/>
        <v>0</v>
      </c>
      <c r="NE2120">
        <f t="shared" si="1858"/>
        <v>0</v>
      </c>
      <c r="NL2120">
        <f t="shared" si="1859"/>
        <v>0</v>
      </c>
      <c r="NS2120">
        <f t="shared" si="1860"/>
        <v>0</v>
      </c>
      <c r="NZ2120">
        <f t="shared" si="1861"/>
        <v>0</v>
      </c>
      <c r="OG2120">
        <f t="shared" si="1862"/>
        <v>0</v>
      </c>
      <c r="OU2120">
        <f t="shared" si="1863"/>
        <v>0</v>
      </c>
      <c r="PB2120">
        <f t="shared" si="1864"/>
        <v>0</v>
      </c>
      <c r="PI2120">
        <f t="shared" si="1865"/>
        <v>0</v>
      </c>
      <c r="PP2120">
        <f t="shared" si="1866"/>
        <v>0</v>
      </c>
      <c r="PW2120">
        <f t="shared" si="1867"/>
        <v>0</v>
      </c>
      <c r="QD2120">
        <f t="shared" si="1868"/>
        <v>0</v>
      </c>
      <c r="QK2120">
        <f t="shared" si="1869"/>
        <v>0</v>
      </c>
    </row>
    <row r="2121" spans="15:453" x14ac:dyDescent="0.25">
      <c r="O2121">
        <f t="shared" si="1815"/>
        <v>0</v>
      </c>
      <c r="V2121">
        <f t="shared" si="1816"/>
        <v>0</v>
      </c>
      <c r="AC2121">
        <f t="shared" si="1817"/>
        <v>0</v>
      </c>
      <c r="AJ2121">
        <f t="shared" si="1818"/>
        <v>0</v>
      </c>
      <c r="AQ2121">
        <f t="shared" si="1819"/>
        <v>0</v>
      </c>
      <c r="AX2121">
        <f t="shared" si="1820"/>
        <v>0</v>
      </c>
      <c r="BE2121">
        <f t="shared" si="1821"/>
        <v>0</v>
      </c>
      <c r="BT2121">
        <f t="shared" si="1822"/>
        <v>0</v>
      </c>
      <c r="CA2121">
        <f t="shared" si="1823"/>
        <v>0</v>
      </c>
      <c r="CH2121">
        <f t="shared" si="1824"/>
        <v>0</v>
      </c>
      <c r="CO2121">
        <f t="shared" si="1825"/>
        <v>0</v>
      </c>
      <c r="CV2121">
        <f t="shared" si="1826"/>
        <v>0</v>
      </c>
      <c r="DC2121">
        <f t="shared" si="1827"/>
        <v>0</v>
      </c>
      <c r="DJ2121">
        <f t="shared" si="1828"/>
        <v>0</v>
      </c>
      <c r="DY2121">
        <f t="shared" si="1829"/>
        <v>0</v>
      </c>
      <c r="EF2121">
        <f t="shared" si="1830"/>
        <v>0</v>
      </c>
      <c r="EM2121">
        <f t="shared" si="1831"/>
        <v>0</v>
      </c>
      <c r="ET2121">
        <f t="shared" si="1832"/>
        <v>0</v>
      </c>
      <c r="FA2121">
        <f t="shared" si="1833"/>
        <v>0</v>
      </c>
      <c r="FH2121">
        <f t="shared" si="1834"/>
        <v>0</v>
      </c>
      <c r="FO2121">
        <f t="shared" si="1835"/>
        <v>0</v>
      </c>
      <c r="GD2121">
        <f t="shared" si="1836"/>
        <v>0</v>
      </c>
      <c r="GK2121">
        <f t="shared" si="1837"/>
        <v>0</v>
      </c>
      <c r="GR2121">
        <f t="shared" si="1838"/>
        <v>0</v>
      </c>
      <c r="HF2121">
        <f t="shared" si="1839"/>
        <v>0</v>
      </c>
      <c r="HM2121">
        <f t="shared" si="1840"/>
        <v>0</v>
      </c>
      <c r="HT2121">
        <f t="shared" si="1841"/>
        <v>0</v>
      </c>
      <c r="II2121">
        <f t="shared" si="1842"/>
        <v>0</v>
      </c>
      <c r="IP2121">
        <f t="shared" si="1843"/>
        <v>0</v>
      </c>
      <c r="IW2121">
        <f t="shared" si="1844"/>
        <v>0</v>
      </c>
      <c r="JD2121">
        <f t="shared" si="1845"/>
        <v>0</v>
      </c>
      <c r="JK2121">
        <f t="shared" si="1846"/>
        <v>0</v>
      </c>
      <c r="JR2121">
        <f t="shared" si="1847"/>
        <v>0</v>
      </c>
      <c r="JY2121">
        <f t="shared" si="1848"/>
        <v>0</v>
      </c>
      <c r="KM2121">
        <f t="shared" si="1849"/>
        <v>0</v>
      </c>
      <c r="KT2121">
        <f t="shared" si="1850"/>
        <v>0</v>
      </c>
      <c r="LA2121">
        <f t="shared" si="1851"/>
        <v>0</v>
      </c>
      <c r="LH2121">
        <f t="shared" si="1852"/>
        <v>0</v>
      </c>
      <c r="LO2121">
        <f t="shared" si="1853"/>
        <v>0</v>
      </c>
      <c r="LV2121">
        <f t="shared" si="1854"/>
        <v>0</v>
      </c>
      <c r="MC2121">
        <f t="shared" si="1855"/>
        <v>0</v>
      </c>
      <c r="MQ2121">
        <f t="shared" si="1856"/>
        <v>0</v>
      </c>
      <c r="MX2121">
        <f t="shared" si="1857"/>
        <v>0</v>
      </c>
      <c r="NE2121">
        <f t="shared" si="1858"/>
        <v>0</v>
      </c>
      <c r="NL2121">
        <f t="shared" si="1859"/>
        <v>0</v>
      </c>
      <c r="NS2121">
        <f t="shared" si="1860"/>
        <v>0</v>
      </c>
      <c r="NZ2121">
        <f t="shared" si="1861"/>
        <v>0</v>
      </c>
      <c r="OG2121">
        <f t="shared" si="1862"/>
        <v>0</v>
      </c>
      <c r="OU2121">
        <f t="shared" si="1863"/>
        <v>0</v>
      </c>
      <c r="PB2121">
        <f t="shared" si="1864"/>
        <v>0</v>
      </c>
      <c r="PI2121">
        <f t="shared" si="1865"/>
        <v>0</v>
      </c>
      <c r="PP2121">
        <f t="shared" si="1866"/>
        <v>0</v>
      </c>
      <c r="PW2121">
        <f t="shared" si="1867"/>
        <v>0</v>
      </c>
      <c r="QD2121">
        <f t="shared" si="1868"/>
        <v>0</v>
      </c>
      <c r="QK2121">
        <f t="shared" si="1869"/>
        <v>0</v>
      </c>
    </row>
    <row r="2122" spans="15:453" x14ac:dyDescent="0.25">
      <c r="O2122">
        <f t="shared" si="1815"/>
        <v>0</v>
      </c>
      <c r="V2122">
        <f t="shared" si="1816"/>
        <v>0</v>
      </c>
      <c r="AC2122">
        <f t="shared" si="1817"/>
        <v>0</v>
      </c>
      <c r="AJ2122">
        <f t="shared" si="1818"/>
        <v>0</v>
      </c>
      <c r="AQ2122">
        <f t="shared" si="1819"/>
        <v>0</v>
      </c>
      <c r="AX2122">
        <f t="shared" si="1820"/>
        <v>0</v>
      </c>
      <c r="BE2122">
        <f t="shared" si="1821"/>
        <v>0</v>
      </c>
      <c r="BT2122">
        <f t="shared" si="1822"/>
        <v>0</v>
      </c>
      <c r="CA2122">
        <f t="shared" si="1823"/>
        <v>0</v>
      </c>
      <c r="CH2122">
        <f t="shared" si="1824"/>
        <v>0</v>
      </c>
      <c r="CO2122">
        <f t="shared" si="1825"/>
        <v>0</v>
      </c>
      <c r="CV2122">
        <f t="shared" si="1826"/>
        <v>0</v>
      </c>
      <c r="DC2122">
        <f t="shared" si="1827"/>
        <v>0</v>
      </c>
      <c r="DJ2122">
        <f t="shared" si="1828"/>
        <v>0</v>
      </c>
      <c r="DY2122">
        <f t="shared" si="1829"/>
        <v>0</v>
      </c>
      <c r="EF2122">
        <f t="shared" si="1830"/>
        <v>0</v>
      </c>
      <c r="EM2122">
        <f t="shared" si="1831"/>
        <v>0</v>
      </c>
      <c r="ET2122">
        <f t="shared" si="1832"/>
        <v>0</v>
      </c>
      <c r="FA2122">
        <f t="shared" si="1833"/>
        <v>0</v>
      </c>
      <c r="FH2122">
        <f t="shared" si="1834"/>
        <v>0</v>
      </c>
      <c r="FO2122">
        <f t="shared" si="1835"/>
        <v>0</v>
      </c>
      <c r="GD2122">
        <f t="shared" si="1836"/>
        <v>0</v>
      </c>
      <c r="GK2122">
        <f t="shared" si="1837"/>
        <v>0</v>
      </c>
      <c r="GR2122">
        <f t="shared" si="1838"/>
        <v>0</v>
      </c>
      <c r="HF2122">
        <f t="shared" si="1839"/>
        <v>0</v>
      </c>
      <c r="HM2122">
        <f t="shared" si="1840"/>
        <v>0</v>
      </c>
      <c r="HT2122">
        <f t="shared" si="1841"/>
        <v>0</v>
      </c>
      <c r="II2122">
        <f t="shared" si="1842"/>
        <v>0</v>
      </c>
      <c r="IP2122">
        <f t="shared" si="1843"/>
        <v>0</v>
      </c>
      <c r="IW2122">
        <f t="shared" si="1844"/>
        <v>0</v>
      </c>
      <c r="JD2122">
        <f t="shared" si="1845"/>
        <v>0</v>
      </c>
      <c r="JK2122">
        <f t="shared" si="1846"/>
        <v>0</v>
      </c>
      <c r="JR2122">
        <f t="shared" si="1847"/>
        <v>0</v>
      </c>
      <c r="JY2122">
        <f t="shared" si="1848"/>
        <v>0</v>
      </c>
      <c r="KM2122">
        <f t="shared" si="1849"/>
        <v>0</v>
      </c>
      <c r="KT2122">
        <f t="shared" si="1850"/>
        <v>0</v>
      </c>
      <c r="LA2122">
        <f t="shared" si="1851"/>
        <v>0</v>
      </c>
      <c r="LH2122">
        <f t="shared" si="1852"/>
        <v>0</v>
      </c>
      <c r="LO2122">
        <f t="shared" si="1853"/>
        <v>0</v>
      </c>
      <c r="LV2122">
        <f t="shared" si="1854"/>
        <v>0</v>
      </c>
      <c r="MC2122">
        <f t="shared" si="1855"/>
        <v>0</v>
      </c>
      <c r="MQ2122">
        <f t="shared" si="1856"/>
        <v>0</v>
      </c>
      <c r="MX2122">
        <f t="shared" si="1857"/>
        <v>0</v>
      </c>
      <c r="NE2122">
        <f t="shared" si="1858"/>
        <v>0</v>
      </c>
      <c r="NL2122">
        <f t="shared" si="1859"/>
        <v>0</v>
      </c>
      <c r="NS2122">
        <f t="shared" si="1860"/>
        <v>0</v>
      </c>
      <c r="NZ2122">
        <f t="shared" si="1861"/>
        <v>0</v>
      </c>
      <c r="OG2122">
        <f t="shared" si="1862"/>
        <v>0</v>
      </c>
      <c r="OU2122">
        <f t="shared" si="1863"/>
        <v>0</v>
      </c>
      <c r="PB2122">
        <f t="shared" si="1864"/>
        <v>0</v>
      </c>
      <c r="PI2122">
        <f t="shared" si="1865"/>
        <v>0</v>
      </c>
      <c r="PP2122">
        <f t="shared" si="1866"/>
        <v>0</v>
      </c>
      <c r="PW2122">
        <f t="shared" si="1867"/>
        <v>0</v>
      </c>
      <c r="QD2122">
        <f t="shared" si="1868"/>
        <v>0</v>
      </c>
      <c r="QK2122">
        <f t="shared" si="1869"/>
        <v>0</v>
      </c>
    </row>
    <row r="2123" spans="15:453" x14ac:dyDescent="0.25">
      <c r="O2123">
        <f t="shared" si="1815"/>
        <v>0</v>
      </c>
      <c r="V2123">
        <f t="shared" si="1816"/>
        <v>0</v>
      </c>
      <c r="AC2123">
        <f t="shared" si="1817"/>
        <v>0</v>
      </c>
      <c r="AJ2123">
        <f t="shared" si="1818"/>
        <v>0</v>
      </c>
      <c r="AQ2123">
        <f t="shared" si="1819"/>
        <v>0</v>
      </c>
      <c r="AX2123">
        <f t="shared" si="1820"/>
        <v>0</v>
      </c>
      <c r="BE2123">
        <f t="shared" si="1821"/>
        <v>0</v>
      </c>
      <c r="BT2123">
        <f t="shared" si="1822"/>
        <v>0</v>
      </c>
      <c r="CA2123">
        <f t="shared" si="1823"/>
        <v>0</v>
      </c>
      <c r="CH2123">
        <f t="shared" si="1824"/>
        <v>0</v>
      </c>
      <c r="CO2123">
        <f t="shared" si="1825"/>
        <v>0</v>
      </c>
      <c r="CV2123">
        <f t="shared" si="1826"/>
        <v>0</v>
      </c>
      <c r="DC2123">
        <f t="shared" si="1827"/>
        <v>0</v>
      </c>
      <c r="DJ2123">
        <f t="shared" si="1828"/>
        <v>0</v>
      </c>
      <c r="DY2123">
        <f t="shared" si="1829"/>
        <v>0</v>
      </c>
      <c r="EF2123">
        <f t="shared" si="1830"/>
        <v>0</v>
      </c>
      <c r="EM2123">
        <f t="shared" si="1831"/>
        <v>0</v>
      </c>
      <c r="ET2123">
        <f t="shared" si="1832"/>
        <v>0</v>
      </c>
      <c r="FA2123">
        <f t="shared" si="1833"/>
        <v>0</v>
      </c>
      <c r="FH2123">
        <f t="shared" si="1834"/>
        <v>0</v>
      </c>
      <c r="FO2123">
        <f t="shared" si="1835"/>
        <v>0</v>
      </c>
      <c r="GD2123">
        <f t="shared" si="1836"/>
        <v>0</v>
      </c>
      <c r="GK2123">
        <f t="shared" si="1837"/>
        <v>0</v>
      </c>
      <c r="GR2123">
        <f t="shared" si="1838"/>
        <v>0</v>
      </c>
      <c r="HF2123">
        <f t="shared" si="1839"/>
        <v>0</v>
      </c>
      <c r="HM2123">
        <f t="shared" si="1840"/>
        <v>0</v>
      </c>
      <c r="HT2123">
        <f t="shared" si="1841"/>
        <v>0</v>
      </c>
      <c r="II2123">
        <f t="shared" si="1842"/>
        <v>0</v>
      </c>
      <c r="IP2123">
        <f t="shared" si="1843"/>
        <v>0</v>
      </c>
      <c r="IW2123">
        <f t="shared" si="1844"/>
        <v>0</v>
      </c>
      <c r="JD2123">
        <f t="shared" si="1845"/>
        <v>0</v>
      </c>
      <c r="JK2123">
        <f t="shared" si="1846"/>
        <v>0</v>
      </c>
      <c r="JR2123">
        <f t="shared" si="1847"/>
        <v>0</v>
      </c>
      <c r="JY2123">
        <f t="shared" si="1848"/>
        <v>0</v>
      </c>
      <c r="KM2123">
        <f t="shared" si="1849"/>
        <v>0</v>
      </c>
      <c r="KT2123">
        <f t="shared" si="1850"/>
        <v>0</v>
      </c>
      <c r="LA2123">
        <f t="shared" si="1851"/>
        <v>0</v>
      </c>
      <c r="LH2123">
        <f t="shared" si="1852"/>
        <v>0</v>
      </c>
      <c r="LO2123">
        <f t="shared" si="1853"/>
        <v>0</v>
      </c>
      <c r="LV2123">
        <f t="shared" si="1854"/>
        <v>0</v>
      </c>
      <c r="MC2123">
        <f t="shared" si="1855"/>
        <v>0</v>
      </c>
      <c r="MQ2123">
        <f t="shared" si="1856"/>
        <v>0</v>
      </c>
      <c r="MX2123">
        <f t="shared" si="1857"/>
        <v>0</v>
      </c>
      <c r="NE2123">
        <f t="shared" si="1858"/>
        <v>0</v>
      </c>
      <c r="NL2123">
        <f t="shared" si="1859"/>
        <v>0</v>
      </c>
      <c r="NS2123">
        <f t="shared" si="1860"/>
        <v>0</v>
      </c>
      <c r="NZ2123">
        <f t="shared" si="1861"/>
        <v>0</v>
      </c>
      <c r="OG2123">
        <f t="shared" si="1862"/>
        <v>0</v>
      </c>
      <c r="OU2123">
        <f t="shared" si="1863"/>
        <v>0</v>
      </c>
      <c r="PB2123">
        <f t="shared" si="1864"/>
        <v>0</v>
      </c>
      <c r="PI2123">
        <f t="shared" si="1865"/>
        <v>0</v>
      </c>
      <c r="PP2123">
        <f t="shared" si="1866"/>
        <v>0</v>
      </c>
      <c r="PW2123">
        <f t="shared" si="1867"/>
        <v>0</v>
      </c>
      <c r="QD2123">
        <f t="shared" si="1868"/>
        <v>0</v>
      </c>
      <c r="QK2123">
        <f t="shared" si="1869"/>
        <v>0</v>
      </c>
    </row>
    <row r="2124" spans="15:453" x14ac:dyDescent="0.25">
      <c r="O2124">
        <f t="shared" si="1815"/>
        <v>0</v>
      </c>
      <c r="V2124">
        <f t="shared" si="1816"/>
        <v>0</v>
      </c>
      <c r="AC2124">
        <f t="shared" si="1817"/>
        <v>0</v>
      </c>
      <c r="AJ2124">
        <f t="shared" si="1818"/>
        <v>0</v>
      </c>
      <c r="AQ2124">
        <f t="shared" si="1819"/>
        <v>0</v>
      </c>
      <c r="AX2124">
        <f t="shared" si="1820"/>
        <v>0</v>
      </c>
      <c r="BE2124">
        <f t="shared" si="1821"/>
        <v>0</v>
      </c>
      <c r="BT2124">
        <f t="shared" si="1822"/>
        <v>0</v>
      </c>
      <c r="CA2124">
        <f t="shared" si="1823"/>
        <v>0</v>
      </c>
      <c r="CH2124">
        <f t="shared" si="1824"/>
        <v>0</v>
      </c>
      <c r="CO2124">
        <f t="shared" si="1825"/>
        <v>0</v>
      </c>
      <c r="CV2124">
        <f t="shared" si="1826"/>
        <v>0</v>
      </c>
      <c r="DC2124">
        <f t="shared" si="1827"/>
        <v>0</v>
      </c>
      <c r="DJ2124">
        <f t="shared" si="1828"/>
        <v>0</v>
      </c>
      <c r="DY2124">
        <f t="shared" si="1829"/>
        <v>0</v>
      </c>
      <c r="EF2124">
        <f t="shared" si="1830"/>
        <v>0</v>
      </c>
      <c r="EM2124">
        <f t="shared" si="1831"/>
        <v>0</v>
      </c>
      <c r="ET2124">
        <f t="shared" si="1832"/>
        <v>0</v>
      </c>
      <c r="FA2124">
        <f t="shared" si="1833"/>
        <v>0</v>
      </c>
      <c r="FH2124">
        <f t="shared" si="1834"/>
        <v>0</v>
      </c>
      <c r="FO2124">
        <f t="shared" si="1835"/>
        <v>0</v>
      </c>
      <c r="GD2124">
        <f t="shared" si="1836"/>
        <v>0</v>
      </c>
      <c r="GK2124">
        <f t="shared" si="1837"/>
        <v>0</v>
      </c>
      <c r="GR2124">
        <f t="shared" si="1838"/>
        <v>0</v>
      </c>
      <c r="HF2124">
        <f t="shared" si="1839"/>
        <v>0</v>
      </c>
      <c r="HM2124">
        <f t="shared" si="1840"/>
        <v>0</v>
      </c>
      <c r="HT2124">
        <f t="shared" si="1841"/>
        <v>0</v>
      </c>
      <c r="II2124">
        <f t="shared" si="1842"/>
        <v>0</v>
      </c>
      <c r="IP2124">
        <f t="shared" si="1843"/>
        <v>0</v>
      </c>
      <c r="IW2124">
        <f t="shared" si="1844"/>
        <v>0</v>
      </c>
      <c r="JD2124">
        <f t="shared" si="1845"/>
        <v>0</v>
      </c>
      <c r="JK2124">
        <f t="shared" si="1846"/>
        <v>0</v>
      </c>
      <c r="JR2124">
        <f t="shared" si="1847"/>
        <v>0</v>
      </c>
      <c r="JY2124">
        <f t="shared" si="1848"/>
        <v>0</v>
      </c>
      <c r="KM2124">
        <f t="shared" si="1849"/>
        <v>0</v>
      </c>
      <c r="KT2124">
        <f t="shared" si="1850"/>
        <v>0</v>
      </c>
      <c r="LA2124">
        <f t="shared" si="1851"/>
        <v>0</v>
      </c>
      <c r="LH2124">
        <f t="shared" si="1852"/>
        <v>0</v>
      </c>
      <c r="LO2124">
        <f t="shared" si="1853"/>
        <v>0</v>
      </c>
      <c r="LV2124">
        <f t="shared" si="1854"/>
        <v>0</v>
      </c>
      <c r="MC2124">
        <f t="shared" si="1855"/>
        <v>0</v>
      </c>
      <c r="MQ2124">
        <f t="shared" si="1856"/>
        <v>0</v>
      </c>
      <c r="MX2124">
        <f t="shared" si="1857"/>
        <v>0</v>
      </c>
      <c r="NE2124">
        <f t="shared" si="1858"/>
        <v>0</v>
      </c>
      <c r="NL2124">
        <f t="shared" si="1859"/>
        <v>0</v>
      </c>
      <c r="NS2124">
        <f t="shared" si="1860"/>
        <v>0</v>
      </c>
      <c r="NZ2124">
        <f t="shared" si="1861"/>
        <v>0</v>
      </c>
      <c r="OG2124">
        <f t="shared" si="1862"/>
        <v>0</v>
      </c>
      <c r="OU2124">
        <f t="shared" si="1863"/>
        <v>0</v>
      </c>
      <c r="PB2124">
        <f t="shared" si="1864"/>
        <v>0</v>
      </c>
      <c r="PI2124">
        <f t="shared" si="1865"/>
        <v>0</v>
      </c>
      <c r="PP2124">
        <f t="shared" si="1866"/>
        <v>0</v>
      </c>
      <c r="PW2124">
        <f t="shared" si="1867"/>
        <v>0</v>
      </c>
      <c r="QD2124">
        <f t="shared" si="1868"/>
        <v>0</v>
      </c>
      <c r="QK2124">
        <f t="shared" si="1869"/>
        <v>0</v>
      </c>
    </row>
    <row r="2125" spans="15:453" x14ac:dyDescent="0.25">
      <c r="O2125">
        <f t="shared" si="1815"/>
        <v>0</v>
      </c>
      <c r="V2125">
        <f t="shared" si="1816"/>
        <v>0</v>
      </c>
      <c r="AC2125">
        <f t="shared" si="1817"/>
        <v>0</v>
      </c>
      <c r="AJ2125">
        <f t="shared" si="1818"/>
        <v>0</v>
      </c>
      <c r="AQ2125">
        <f t="shared" si="1819"/>
        <v>0</v>
      </c>
      <c r="AX2125">
        <f t="shared" si="1820"/>
        <v>0</v>
      </c>
      <c r="BE2125">
        <f t="shared" si="1821"/>
        <v>0</v>
      </c>
      <c r="BT2125">
        <f t="shared" si="1822"/>
        <v>0</v>
      </c>
      <c r="CA2125">
        <f t="shared" si="1823"/>
        <v>0</v>
      </c>
      <c r="CH2125">
        <f t="shared" si="1824"/>
        <v>0</v>
      </c>
      <c r="CO2125">
        <f t="shared" si="1825"/>
        <v>0</v>
      </c>
      <c r="CV2125">
        <f t="shared" si="1826"/>
        <v>0</v>
      </c>
      <c r="DC2125">
        <f t="shared" si="1827"/>
        <v>0</v>
      </c>
      <c r="DJ2125">
        <f t="shared" si="1828"/>
        <v>0</v>
      </c>
      <c r="DY2125">
        <f t="shared" si="1829"/>
        <v>0</v>
      </c>
      <c r="EF2125">
        <f t="shared" si="1830"/>
        <v>0</v>
      </c>
      <c r="EM2125">
        <f t="shared" si="1831"/>
        <v>0</v>
      </c>
      <c r="ET2125">
        <f t="shared" si="1832"/>
        <v>0</v>
      </c>
      <c r="FA2125">
        <f t="shared" si="1833"/>
        <v>0</v>
      </c>
      <c r="FH2125">
        <f t="shared" si="1834"/>
        <v>0</v>
      </c>
      <c r="FO2125">
        <f t="shared" si="1835"/>
        <v>0</v>
      </c>
      <c r="GD2125">
        <f t="shared" si="1836"/>
        <v>0</v>
      </c>
      <c r="GK2125">
        <f t="shared" si="1837"/>
        <v>0</v>
      </c>
      <c r="GR2125">
        <f t="shared" si="1838"/>
        <v>0</v>
      </c>
      <c r="HF2125">
        <f t="shared" si="1839"/>
        <v>0</v>
      </c>
      <c r="HM2125">
        <f t="shared" si="1840"/>
        <v>0</v>
      </c>
      <c r="HT2125">
        <f t="shared" si="1841"/>
        <v>0</v>
      </c>
      <c r="II2125">
        <f t="shared" si="1842"/>
        <v>0</v>
      </c>
      <c r="IP2125">
        <f t="shared" si="1843"/>
        <v>0</v>
      </c>
      <c r="IW2125">
        <f t="shared" si="1844"/>
        <v>0</v>
      </c>
      <c r="JD2125">
        <f t="shared" si="1845"/>
        <v>0</v>
      </c>
      <c r="JK2125">
        <f t="shared" si="1846"/>
        <v>0</v>
      </c>
      <c r="JR2125">
        <f t="shared" si="1847"/>
        <v>0</v>
      </c>
      <c r="JY2125">
        <f t="shared" si="1848"/>
        <v>0</v>
      </c>
      <c r="KM2125">
        <f t="shared" si="1849"/>
        <v>0</v>
      </c>
      <c r="KT2125">
        <f t="shared" si="1850"/>
        <v>0</v>
      </c>
      <c r="LA2125">
        <f t="shared" si="1851"/>
        <v>0</v>
      </c>
      <c r="LH2125">
        <f t="shared" si="1852"/>
        <v>0</v>
      </c>
      <c r="LO2125">
        <f t="shared" si="1853"/>
        <v>0</v>
      </c>
      <c r="LV2125">
        <f t="shared" si="1854"/>
        <v>0</v>
      </c>
      <c r="MC2125">
        <f t="shared" si="1855"/>
        <v>0</v>
      </c>
      <c r="MQ2125">
        <f t="shared" si="1856"/>
        <v>0</v>
      </c>
      <c r="MX2125">
        <f t="shared" si="1857"/>
        <v>0</v>
      </c>
      <c r="NE2125">
        <f t="shared" si="1858"/>
        <v>0</v>
      </c>
      <c r="NL2125">
        <f t="shared" si="1859"/>
        <v>0</v>
      </c>
      <c r="NS2125">
        <f t="shared" si="1860"/>
        <v>0</v>
      </c>
      <c r="NZ2125">
        <f t="shared" si="1861"/>
        <v>0</v>
      </c>
      <c r="OG2125">
        <f t="shared" si="1862"/>
        <v>0</v>
      </c>
      <c r="OU2125">
        <f t="shared" si="1863"/>
        <v>0</v>
      </c>
      <c r="PB2125">
        <f t="shared" si="1864"/>
        <v>0</v>
      </c>
      <c r="PI2125">
        <f t="shared" si="1865"/>
        <v>0</v>
      </c>
      <c r="PP2125">
        <f t="shared" si="1866"/>
        <v>0</v>
      </c>
      <c r="PW2125">
        <f t="shared" si="1867"/>
        <v>0</v>
      </c>
      <c r="QD2125">
        <f t="shared" si="1868"/>
        <v>0</v>
      </c>
      <c r="QK2125">
        <f t="shared" si="1869"/>
        <v>0</v>
      </c>
    </row>
    <row r="2126" spans="15:453" x14ac:dyDescent="0.25">
      <c r="O2126">
        <f t="shared" si="1815"/>
        <v>0</v>
      </c>
      <c r="V2126">
        <f t="shared" si="1816"/>
        <v>0</v>
      </c>
      <c r="AC2126">
        <f t="shared" si="1817"/>
        <v>0</v>
      </c>
      <c r="AJ2126">
        <f t="shared" si="1818"/>
        <v>0</v>
      </c>
      <c r="AQ2126">
        <f t="shared" si="1819"/>
        <v>0</v>
      </c>
      <c r="AX2126">
        <f t="shared" si="1820"/>
        <v>0</v>
      </c>
      <c r="BE2126">
        <f t="shared" si="1821"/>
        <v>0</v>
      </c>
      <c r="BT2126">
        <f t="shared" si="1822"/>
        <v>0</v>
      </c>
      <c r="CA2126">
        <f t="shared" si="1823"/>
        <v>0</v>
      </c>
      <c r="CH2126">
        <f t="shared" si="1824"/>
        <v>0</v>
      </c>
      <c r="CO2126">
        <f t="shared" si="1825"/>
        <v>0</v>
      </c>
      <c r="CV2126">
        <f t="shared" si="1826"/>
        <v>0</v>
      </c>
      <c r="DC2126">
        <f t="shared" si="1827"/>
        <v>0</v>
      </c>
      <c r="DJ2126">
        <f t="shared" si="1828"/>
        <v>0</v>
      </c>
      <c r="DY2126">
        <f t="shared" si="1829"/>
        <v>0</v>
      </c>
      <c r="EF2126">
        <f t="shared" si="1830"/>
        <v>0</v>
      </c>
      <c r="EM2126">
        <f t="shared" si="1831"/>
        <v>0</v>
      </c>
      <c r="ET2126">
        <f t="shared" si="1832"/>
        <v>0</v>
      </c>
      <c r="FA2126">
        <f t="shared" si="1833"/>
        <v>0</v>
      </c>
      <c r="FH2126">
        <f t="shared" si="1834"/>
        <v>0</v>
      </c>
      <c r="FO2126">
        <f t="shared" si="1835"/>
        <v>0</v>
      </c>
      <c r="GD2126">
        <f t="shared" si="1836"/>
        <v>0</v>
      </c>
      <c r="GK2126">
        <f t="shared" si="1837"/>
        <v>0</v>
      </c>
      <c r="GR2126">
        <f t="shared" si="1838"/>
        <v>0</v>
      </c>
      <c r="HF2126">
        <f t="shared" si="1839"/>
        <v>0</v>
      </c>
      <c r="HM2126">
        <f t="shared" si="1840"/>
        <v>0</v>
      </c>
      <c r="HT2126">
        <f t="shared" si="1841"/>
        <v>0</v>
      </c>
      <c r="II2126">
        <f t="shared" si="1842"/>
        <v>0</v>
      </c>
      <c r="IP2126">
        <f t="shared" si="1843"/>
        <v>0</v>
      </c>
      <c r="IW2126">
        <f t="shared" si="1844"/>
        <v>0</v>
      </c>
      <c r="JD2126">
        <f t="shared" si="1845"/>
        <v>0</v>
      </c>
      <c r="JK2126">
        <f t="shared" si="1846"/>
        <v>0</v>
      </c>
      <c r="JR2126">
        <f t="shared" si="1847"/>
        <v>0</v>
      </c>
      <c r="JY2126">
        <f t="shared" si="1848"/>
        <v>0</v>
      </c>
      <c r="KM2126">
        <f t="shared" si="1849"/>
        <v>0</v>
      </c>
      <c r="KT2126">
        <f t="shared" si="1850"/>
        <v>0</v>
      </c>
      <c r="LA2126">
        <f t="shared" si="1851"/>
        <v>0</v>
      </c>
      <c r="LH2126">
        <f t="shared" si="1852"/>
        <v>0</v>
      </c>
      <c r="LO2126">
        <f t="shared" si="1853"/>
        <v>0</v>
      </c>
      <c r="LV2126">
        <f t="shared" si="1854"/>
        <v>0</v>
      </c>
      <c r="MC2126">
        <f t="shared" si="1855"/>
        <v>0</v>
      </c>
      <c r="MQ2126">
        <f t="shared" si="1856"/>
        <v>0</v>
      </c>
      <c r="MX2126">
        <f t="shared" si="1857"/>
        <v>0</v>
      </c>
      <c r="NE2126">
        <f t="shared" si="1858"/>
        <v>0</v>
      </c>
      <c r="NL2126">
        <f t="shared" si="1859"/>
        <v>0</v>
      </c>
      <c r="NS2126">
        <f t="shared" si="1860"/>
        <v>0</v>
      </c>
      <c r="NZ2126">
        <f t="shared" si="1861"/>
        <v>0</v>
      </c>
      <c r="OG2126">
        <f t="shared" si="1862"/>
        <v>0</v>
      </c>
      <c r="OU2126">
        <f t="shared" si="1863"/>
        <v>0</v>
      </c>
      <c r="PB2126">
        <f t="shared" si="1864"/>
        <v>0</v>
      </c>
      <c r="PI2126">
        <f t="shared" si="1865"/>
        <v>0</v>
      </c>
      <c r="PP2126">
        <f t="shared" si="1866"/>
        <v>0</v>
      </c>
      <c r="PW2126">
        <f t="shared" si="1867"/>
        <v>0</v>
      </c>
      <c r="QD2126">
        <f t="shared" si="1868"/>
        <v>0</v>
      </c>
      <c r="QK2126">
        <f t="shared" si="1869"/>
        <v>0</v>
      </c>
    </row>
    <row r="2127" spans="15:453" x14ac:dyDescent="0.25">
      <c r="O2127">
        <f t="shared" si="1815"/>
        <v>0</v>
      </c>
      <c r="V2127">
        <f t="shared" si="1816"/>
        <v>0</v>
      </c>
      <c r="AC2127">
        <f t="shared" si="1817"/>
        <v>0</v>
      </c>
      <c r="AJ2127">
        <f t="shared" si="1818"/>
        <v>0</v>
      </c>
      <c r="AQ2127">
        <f t="shared" si="1819"/>
        <v>0</v>
      </c>
      <c r="AX2127">
        <f t="shared" si="1820"/>
        <v>0</v>
      </c>
      <c r="BE2127">
        <f t="shared" si="1821"/>
        <v>0</v>
      </c>
      <c r="BT2127">
        <f t="shared" si="1822"/>
        <v>0</v>
      </c>
      <c r="CA2127">
        <f t="shared" si="1823"/>
        <v>0</v>
      </c>
      <c r="CH2127">
        <f t="shared" si="1824"/>
        <v>0</v>
      </c>
      <c r="CO2127">
        <f t="shared" si="1825"/>
        <v>0</v>
      </c>
      <c r="CV2127">
        <f t="shared" si="1826"/>
        <v>0</v>
      </c>
      <c r="DC2127">
        <f t="shared" si="1827"/>
        <v>0</v>
      </c>
      <c r="DJ2127">
        <f t="shared" si="1828"/>
        <v>0</v>
      </c>
      <c r="DY2127">
        <f t="shared" si="1829"/>
        <v>0</v>
      </c>
      <c r="EF2127">
        <f t="shared" si="1830"/>
        <v>0</v>
      </c>
      <c r="EM2127">
        <f t="shared" si="1831"/>
        <v>0</v>
      </c>
      <c r="ET2127">
        <f t="shared" si="1832"/>
        <v>0</v>
      </c>
      <c r="FA2127">
        <f t="shared" si="1833"/>
        <v>0</v>
      </c>
      <c r="FH2127">
        <f t="shared" si="1834"/>
        <v>0</v>
      </c>
      <c r="FO2127">
        <f t="shared" si="1835"/>
        <v>0</v>
      </c>
      <c r="GD2127">
        <f t="shared" si="1836"/>
        <v>0</v>
      </c>
      <c r="GK2127">
        <f t="shared" si="1837"/>
        <v>0</v>
      </c>
      <c r="GR2127">
        <f t="shared" si="1838"/>
        <v>0</v>
      </c>
      <c r="HF2127">
        <f t="shared" si="1839"/>
        <v>0</v>
      </c>
      <c r="HM2127">
        <f t="shared" si="1840"/>
        <v>0</v>
      </c>
      <c r="HT2127">
        <f t="shared" si="1841"/>
        <v>0</v>
      </c>
      <c r="II2127">
        <f t="shared" si="1842"/>
        <v>0</v>
      </c>
      <c r="IP2127">
        <f t="shared" si="1843"/>
        <v>0</v>
      </c>
      <c r="IW2127">
        <f t="shared" si="1844"/>
        <v>0</v>
      </c>
      <c r="JD2127">
        <f t="shared" si="1845"/>
        <v>0</v>
      </c>
      <c r="JK2127">
        <f t="shared" si="1846"/>
        <v>0</v>
      </c>
      <c r="JR2127">
        <f t="shared" si="1847"/>
        <v>0</v>
      </c>
      <c r="JY2127">
        <f t="shared" si="1848"/>
        <v>0</v>
      </c>
      <c r="KM2127">
        <f t="shared" si="1849"/>
        <v>0</v>
      </c>
      <c r="KT2127">
        <f t="shared" si="1850"/>
        <v>0</v>
      </c>
      <c r="LA2127">
        <f t="shared" si="1851"/>
        <v>0</v>
      </c>
      <c r="LH2127">
        <f t="shared" si="1852"/>
        <v>0</v>
      </c>
      <c r="LO2127">
        <f t="shared" si="1853"/>
        <v>0</v>
      </c>
      <c r="LV2127">
        <f t="shared" si="1854"/>
        <v>0</v>
      </c>
      <c r="MC2127">
        <f t="shared" si="1855"/>
        <v>0</v>
      </c>
      <c r="MQ2127">
        <f t="shared" si="1856"/>
        <v>0</v>
      </c>
      <c r="MX2127">
        <f t="shared" si="1857"/>
        <v>0</v>
      </c>
      <c r="NE2127">
        <f t="shared" si="1858"/>
        <v>0</v>
      </c>
      <c r="NL2127">
        <f t="shared" si="1859"/>
        <v>0</v>
      </c>
      <c r="NS2127">
        <f t="shared" si="1860"/>
        <v>0</v>
      </c>
      <c r="NZ2127">
        <f t="shared" si="1861"/>
        <v>0</v>
      </c>
      <c r="OG2127">
        <f t="shared" si="1862"/>
        <v>0</v>
      </c>
      <c r="OU2127">
        <f t="shared" si="1863"/>
        <v>0</v>
      </c>
      <c r="PB2127">
        <f t="shared" si="1864"/>
        <v>0</v>
      </c>
      <c r="PI2127">
        <f t="shared" si="1865"/>
        <v>0</v>
      </c>
      <c r="PP2127">
        <f t="shared" si="1866"/>
        <v>0</v>
      </c>
      <c r="PW2127">
        <f t="shared" si="1867"/>
        <v>0</v>
      </c>
      <c r="QD2127">
        <f t="shared" si="1868"/>
        <v>0</v>
      </c>
      <c r="QK2127">
        <f t="shared" si="1869"/>
        <v>0</v>
      </c>
    </row>
    <row r="2128" spans="15:453" x14ac:dyDescent="0.25">
      <c r="O2128">
        <f t="shared" si="1815"/>
        <v>0</v>
      </c>
      <c r="V2128">
        <f t="shared" si="1816"/>
        <v>0</v>
      </c>
      <c r="AC2128">
        <f t="shared" si="1817"/>
        <v>0</v>
      </c>
      <c r="AJ2128">
        <f t="shared" si="1818"/>
        <v>0</v>
      </c>
      <c r="AQ2128">
        <f t="shared" si="1819"/>
        <v>0</v>
      </c>
      <c r="AX2128">
        <f t="shared" si="1820"/>
        <v>0</v>
      </c>
      <c r="BE2128">
        <f t="shared" si="1821"/>
        <v>0</v>
      </c>
      <c r="BT2128">
        <f t="shared" si="1822"/>
        <v>0</v>
      </c>
      <c r="CA2128">
        <f t="shared" si="1823"/>
        <v>0</v>
      </c>
      <c r="CH2128">
        <f t="shared" si="1824"/>
        <v>0</v>
      </c>
      <c r="CO2128">
        <f t="shared" si="1825"/>
        <v>0</v>
      </c>
      <c r="CV2128">
        <f t="shared" si="1826"/>
        <v>0</v>
      </c>
      <c r="DC2128">
        <f t="shared" si="1827"/>
        <v>0</v>
      </c>
      <c r="DJ2128">
        <f t="shared" si="1828"/>
        <v>0</v>
      </c>
      <c r="DY2128">
        <f t="shared" si="1829"/>
        <v>0</v>
      </c>
      <c r="EF2128">
        <f t="shared" si="1830"/>
        <v>0</v>
      </c>
      <c r="EM2128">
        <f t="shared" si="1831"/>
        <v>0</v>
      </c>
      <c r="ET2128">
        <f t="shared" si="1832"/>
        <v>0</v>
      </c>
      <c r="FA2128">
        <f t="shared" si="1833"/>
        <v>0</v>
      </c>
      <c r="FH2128">
        <f t="shared" si="1834"/>
        <v>0</v>
      </c>
      <c r="FO2128">
        <f t="shared" si="1835"/>
        <v>0</v>
      </c>
      <c r="GD2128">
        <f t="shared" si="1836"/>
        <v>0</v>
      </c>
      <c r="GK2128">
        <f t="shared" si="1837"/>
        <v>0</v>
      </c>
      <c r="GR2128">
        <f t="shared" si="1838"/>
        <v>0</v>
      </c>
      <c r="HF2128">
        <f t="shared" si="1839"/>
        <v>0</v>
      </c>
      <c r="HM2128">
        <f t="shared" si="1840"/>
        <v>0</v>
      </c>
      <c r="HT2128">
        <f t="shared" si="1841"/>
        <v>0</v>
      </c>
      <c r="II2128">
        <f t="shared" si="1842"/>
        <v>0</v>
      </c>
      <c r="IP2128">
        <f t="shared" si="1843"/>
        <v>0</v>
      </c>
      <c r="IW2128">
        <f t="shared" si="1844"/>
        <v>0</v>
      </c>
      <c r="JD2128">
        <f t="shared" si="1845"/>
        <v>0</v>
      </c>
      <c r="JK2128">
        <f t="shared" si="1846"/>
        <v>0</v>
      </c>
      <c r="JR2128">
        <f t="shared" si="1847"/>
        <v>0</v>
      </c>
      <c r="JY2128">
        <f t="shared" si="1848"/>
        <v>0</v>
      </c>
      <c r="KM2128">
        <f t="shared" si="1849"/>
        <v>0</v>
      </c>
      <c r="KT2128">
        <f t="shared" si="1850"/>
        <v>0</v>
      </c>
      <c r="LA2128">
        <f t="shared" si="1851"/>
        <v>0</v>
      </c>
      <c r="LH2128">
        <f t="shared" si="1852"/>
        <v>0</v>
      </c>
      <c r="LO2128">
        <f t="shared" si="1853"/>
        <v>0</v>
      </c>
      <c r="LV2128">
        <f t="shared" si="1854"/>
        <v>0</v>
      </c>
      <c r="MC2128">
        <f t="shared" si="1855"/>
        <v>0</v>
      </c>
      <c r="MQ2128">
        <f t="shared" si="1856"/>
        <v>0</v>
      </c>
      <c r="MX2128">
        <f t="shared" si="1857"/>
        <v>0</v>
      </c>
      <c r="NE2128">
        <f t="shared" si="1858"/>
        <v>0</v>
      </c>
      <c r="NL2128">
        <f t="shared" si="1859"/>
        <v>0</v>
      </c>
      <c r="NS2128">
        <f t="shared" si="1860"/>
        <v>0</v>
      </c>
      <c r="NZ2128">
        <f t="shared" si="1861"/>
        <v>0</v>
      </c>
      <c r="OG2128">
        <f t="shared" si="1862"/>
        <v>0</v>
      </c>
      <c r="OU2128">
        <f t="shared" si="1863"/>
        <v>0</v>
      </c>
      <c r="PB2128">
        <f t="shared" si="1864"/>
        <v>0</v>
      </c>
      <c r="PI2128">
        <f t="shared" si="1865"/>
        <v>0</v>
      </c>
      <c r="PP2128">
        <f t="shared" si="1866"/>
        <v>0</v>
      </c>
      <c r="PW2128">
        <f t="shared" si="1867"/>
        <v>0</v>
      </c>
      <c r="QD2128">
        <f t="shared" si="1868"/>
        <v>0</v>
      </c>
      <c r="QK2128">
        <f t="shared" si="1869"/>
        <v>0</v>
      </c>
    </row>
    <row r="2129" spans="15:453" x14ac:dyDescent="0.25">
      <c r="O2129">
        <f t="shared" si="1815"/>
        <v>0</v>
      </c>
      <c r="V2129">
        <f t="shared" si="1816"/>
        <v>0</v>
      </c>
      <c r="AC2129">
        <f t="shared" si="1817"/>
        <v>0</v>
      </c>
      <c r="AJ2129">
        <f t="shared" si="1818"/>
        <v>0</v>
      </c>
      <c r="AQ2129">
        <f t="shared" si="1819"/>
        <v>0</v>
      </c>
      <c r="AX2129">
        <f t="shared" si="1820"/>
        <v>0</v>
      </c>
      <c r="BE2129">
        <f t="shared" si="1821"/>
        <v>0</v>
      </c>
      <c r="BT2129">
        <f t="shared" si="1822"/>
        <v>0</v>
      </c>
      <c r="CA2129">
        <f t="shared" si="1823"/>
        <v>0</v>
      </c>
      <c r="CH2129">
        <f t="shared" si="1824"/>
        <v>0</v>
      </c>
      <c r="CO2129">
        <f t="shared" si="1825"/>
        <v>0</v>
      </c>
      <c r="CV2129">
        <f t="shared" si="1826"/>
        <v>0</v>
      </c>
      <c r="DC2129">
        <f t="shared" si="1827"/>
        <v>0</v>
      </c>
      <c r="DJ2129">
        <f t="shared" si="1828"/>
        <v>0</v>
      </c>
      <c r="DY2129">
        <f t="shared" si="1829"/>
        <v>0</v>
      </c>
      <c r="EF2129">
        <f t="shared" si="1830"/>
        <v>0</v>
      </c>
      <c r="EM2129">
        <f t="shared" si="1831"/>
        <v>0</v>
      </c>
      <c r="ET2129">
        <f t="shared" si="1832"/>
        <v>0</v>
      </c>
      <c r="FA2129">
        <f t="shared" si="1833"/>
        <v>0</v>
      </c>
      <c r="FH2129">
        <f t="shared" si="1834"/>
        <v>0</v>
      </c>
      <c r="FO2129">
        <f t="shared" si="1835"/>
        <v>0</v>
      </c>
      <c r="GD2129">
        <f t="shared" si="1836"/>
        <v>0</v>
      </c>
      <c r="GK2129">
        <f t="shared" si="1837"/>
        <v>0</v>
      </c>
      <c r="GR2129">
        <f t="shared" si="1838"/>
        <v>0</v>
      </c>
      <c r="HF2129">
        <f t="shared" si="1839"/>
        <v>0</v>
      </c>
      <c r="HM2129">
        <f t="shared" si="1840"/>
        <v>0</v>
      </c>
      <c r="HT2129">
        <f t="shared" si="1841"/>
        <v>0</v>
      </c>
      <c r="II2129">
        <f t="shared" si="1842"/>
        <v>0</v>
      </c>
      <c r="IP2129">
        <f t="shared" si="1843"/>
        <v>0</v>
      </c>
      <c r="IW2129">
        <f t="shared" si="1844"/>
        <v>0</v>
      </c>
      <c r="JD2129">
        <f t="shared" si="1845"/>
        <v>0</v>
      </c>
      <c r="JK2129">
        <f t="shared" si="1846"/>
        <v>0</v>
      </c>
      <c r="JR2129">
        <f t="shared" si="1847"/>
        <v>0</v>
      </c>
      <c r="JY2129">
        <f t="shared" si="1848"/>
        <v>0</v>
      </c>
      <c r="KM2129">
        <f t="shared" si="1849"/>
        <v>0</v>
      </c>
      <c r="KT2129">
        <f t="shared" si="1850"/>
        <v>0</v>
      </c>
      <c r="LA2129">
        <f t="shared" si="1851"/>
        <v>0</v>
      </c>
      <c r="LH2129">
        <f t="shared" si="1852"/>
        <v>0</v>
      </c>
      <c r="LO2129">
        <f t="shared" si="1853"/>
        <v>0</v>
      </c>
      <c r="LV2129">
        <f t="shared" si="1854"/>
        <v>0</v>
      </c>
      <c r="MC2129">
        <f t="shared" si="1855"/>
        <v>0</v>
      </c>
      <c r="MQ2129">
        <f t="shared" si="1856"/>
        <v>0</v>
      </c>
      <c r="MX2129">
        <f t="shared" si="1857"/>
        <v>0</v>
      </c>
      <c r="NE2129">
        <f t="shared" si="1858"/>
        <v>0</v>
      </c>
      <c r="NL2129">
        <f t="shared" si="1859"/>
        <v>0</v>
      </c>
      <c r="NS2129">
        <f t="shared" si="1860"/>
        <v>0</v>
      </c>
      <c r="NZ2129">
        <f t="shared" si="1861"/>
        <v>0</v>
      </c>
      <c r="OG2129">
        <f t="shared" si="1862"/>
        <v>0</v>
      </c>
      <c r="OU2129">
        <f t="shared" si="1863"/>
        <v>0</v>
      </c>
      <c r="PB2129">
        <f t="shared" si="1864"/>
        <v>0</v>
      </c>
      <c r="PI2129">
        <f t="shared" si="1865"/>
        <v>0</v>
      </c>
      <c r="PP2129">
        <f t="shared" si="1866"/>
        <v>0</v>
      </c>
      <c r="PW2129">
        <f t="shared" si="1867"/>
        <v>0</v>
      </c>
      <c r="QD2129">
        <f t="shared" si="1868"/>
        <v>0</v>
      </c>
      <c r="QK2129">
        <f t="shared" si="1869"/>
        <v>0</v>
      </c>
    </row>
    <row r="2130" spans="15:453" x14ac:dyDescent="0.25">
      <c r="O2130">
        <f t="shared" si="1815"/>
        <v>0</v>
      </c>
      <c r="V2130">
        <f t="shared" si="1816"/>
        <v>0</v>
      </c>
      <c r="AC2130">
        <f t="shared" si="1817"/>
        <v>0</v>
      </c>
      <c r="AJ2130">
        <f t="shared" si="1818"/>
        <v>0</v>
      </c>
      <c r="AQ2130">
        <f t="shared" si="1819"/>
        <v>0</v>
      </c>
      <c r="AX2130">
        <f t="shared" si="1820"/>
        <v>0</v>
      </c>
      <c r="BE2130">
        <f t="shared" si="1821"/>
        <v>0</v>
      </c>
      <c r="BT2130">
        <f t="shared" si="1822"/>
        <v>0</v>
      </c>
      <c r="CA2130">
        <f t="shared" si="1823"/>
        <v>0</v>
      </c>
      <c r="CH2130">
        <f t="shared" si="1824"/>
        <v>0</v>
      </c>
      <c r="CO2130">
        <f t="shared" si="1825"/>
        <v>0</v>
      </c>
      <c r="CV2130">
        <f t="shared" si="1826"/>
        <v>0</v>
      </c>
      <c r="DC2130">
        <f t="shared" si="1827"/>
        <v>0</v>
      </c>
      <c r="DJ2130">
        <f t="shared" si="1828"/>
        <v>0</v>
      </c>
      <c r="DY2130">
        <f t="shared" si="1829"/>
        <v>0</v>
      </c>
      <c r="EF2130">
        <f t="shared" si="1830"/>
        <v>0</v>
      </c>
      <c r="EM2130">
        <f t="shared" si="1831"/>
        <v>0</v>
      </c>
      <c r="ET2130">
        <f t="shared" si="1832"/>
        <v>0</v>
      </c>
      <c r="FA2130">
        <f t="shared" si="1833"/>
        <v>0</v>
      </c>
      <c r="FH2130">
        <f t="shared" si="1834"/>
        <v>0</v>
      </c>
      <c r="FO2130">
        <f t="shared" si="1835"/>
        <v>0</v>
      </c>
      <c r="GD2130">
        <f t="shared" si="1836"/>
        <v>0</v>
      </c>
      <c r="GK2130">
        <f t="shared" si="1837"/>
        <v>0</v>
      </c>
      <c r="GR2130">
        <f t="shared" si="1838"/>
        <v>0</v>
      </c>
      <c r="HF2130">
        <f t="shared" si="1839"/>
        <v>0</v>
      </c>
      <c r="HM2130">
        <f t="shared" si="1840"/>
        <v>0</v>
      </c>
      <c r="HT2130">
        <f t="shared" si="1841"/>
        <v>0</v>
      </c>
      <c r="II2130">
        <f t="shared" si="1842"/>
        <v>0</v>
      </c>
      <c r="IP2130">
        <f t="shared" si="1843"/>
        <v>0</v>
      </c>
      <c r="IW2130">
        <f t="shared" si="1844"/>
        <v>0</v>
      </c>
      <c r="JD2130">
        <f t="shared" si="1845"/>
        <v>0</v>
      </c>
      <c r="JK2130">
        <f t="shared" si="1846"/>
        <v>0</v>
      </c>
      <c r="JR2130">
        <f t="shared" si="1847"/>
        <v>0</v>
      </c>
      <c r="JY2130">
        <f t="shared" si="1848"/>
        <v>0</v>
      </c>
      <c r="KM2130">
        <f t="shared" si="1849"/>
        <v>0</v>
      </c>
      <c r="KT2130">
        <f t="shared" si="1850"/>
        <v>0</v>
      </c>
      <c r="LA2130">
        <f t="shared" si="1851"/>
        <v>0</v>
      </c>
      <c r="LH2130">
        <f t="shared" si="1852"/>
        <v>0</v>
      </c>
      <c r="LO2130">
        <f t="shared" si="1853"/>
        <v>0</v>
      </c>
      <c r="LV2130">
        <f t="shared" si="1854"/>
        <v>0</v>
      </c>
      <c r="MC2130">
        <f t="shared" si="1855"/>
        <v>0</v>
      </c>
      <c r="MQ2130">
        <f t="shared" si="1856"/>
        <v>0</v>
      </c>
      <c r="MX2130">
        <f t="shared" si="1857"/>
        <v>0</v>
      </c>
      <c r="NE2130">
        <f t="shared" si="1858"/>
        <v>0</v>
      </c>
      <c r="NL2130">
        <f t="shared" si="1859"/>
        <v>0</v>
      </c>
      <c r="NS2130">
        <f t="shared" si="1860"/>
        <v>0</v>
      </c>
      <c r="NZ2130">
        <f t="shared" si="1861"/>
        <v>0</v>
      </c>
      <c r="OG2130">
        <f t="shared" si="1862"/>
        <v>0</v>
      </c>
      <c r="OU2130">
        <f t="shared" si="1863"/>
        <v>0</v>
      </c>
      <c r="PB2130">
        <f t="shared" si="1864"/>
        <v>0</v>
      </c>
      <c r="PI2130">
        <f t="shared" si="1865"/>
        <v>0</v>
      </c>
      <c r="PP2130">
        <f t="shared" si="1866"/>
        <v>0</v>
      </c>
      <c r="PW2130">
        <f t="shared" si="1867"/>
        <v>0</v>
      </c>
      <c r="QD2130">
        <f t="shared" si="1868"/>
        <v>0</v>
      </c>
      <c r="QK2130">
        <f t="shared" si="1869"/>
        <v>0</v>
      </c>
    </row>
    <row r="2131" spans="15:453" x14ac:dyDescent="0.25">
      <c r="O2131">
        <f t="shared" si="1815"/>
        <v>0</v>
      </c>
      <c r="V2131">
        <f t="shared" si="1816"/>
        <v>0</v>
      </c>
      <c r="AC2131">
        <f t="shared" si="1817"/>
        <v>0</v>
      </c>
      <c r="AJ2131">
        <f t="shared" si="1818"/>
        <v>0</v>
      </c>
      <c r="AQ2131">
        <f t="shared" si="1819"/>
        <v>0</v>
      </c>
      <c r="AX2131">
        <f t="shared" si="1820"/>
        <v>0</v>
      </c>
      <c r="BE2131">
        <f t="shared" si="1821"/>
        <v>0</v>
      </c>
      <c r="BT2131">
        <f t="shared" si="1822"/>
        <v>0</v>
      </c>
      <c r="CA2131">
        <f t="shared" si="1823"/>
        <v>0</v>
      </c>
      <c r="CH2131">
        <f t="shared" si="1824"/>
        <v>0</v>
      </c>
      <c r="CO2131">
        <f t="shared" si="1825"/>
        <v>0</v>
      </c>
      <c r="CV2131">
        <f t="shared" si="1826"/>
        <v>0</v>
      </c>
      <c r="DC2131">
        <f t="shared" si="1827"/>
        <v>0</v>
      </c>
      <c r="DJ2131">
        <f t="shared" si="1828"/>
        <v>0</v>
      </c>
      <c r="DY2131">
        <f t="shared" si="1829"/>
        <v>0</v>
      </c>
      <c r="EF2131">
        <f t="shared" si="1830"/>
        <v>0</v>
      </c>
      <c r="EM2131">
        <f t="shared" si="1831"/>
        <v>0</v>
      </c>
      <c r="ET2131">
        <f t="shared" si="1832"/>
        <v>0</v>
      </c>
      <c r="FA2131">
        <f t="shared" si="1833"/>
        <v>0</v>
      </c>
      <c r="FH2131">
        <f t="shared" si="1834"/>
        <v>0</v>
      </c>
      <c r="FO2131">
        <f t="shared" si="1835"/>
        <v>0</v>
      </c>
      <c r="GD2131">
        <f t="shared" si="1836"/>
        <v>0</v>
      </c>
      <c r="GK2131">
        <f t="shared" si="1837"/>
        <v>0</v>
      </c>
      <c r="GR2131">
        <f t="shared" si="1838"/>
        <v>0</v>
      </c>
      <c r="HF2131">
        <f t="shared" si="1839"/>
        <v>0</v>
      </c>
      <c r="HM2131">
        <f t="shared" si="1840"/>
        <v>0</v>
      </c>
      <c r="HT2131">
        <f t="shared" si="1841"/>
        <v>0</v>
      </c>
      <c r="II2131">
        <f t="shared" si="1842"/>
        <v>0</v>
      </c>
      <c r="IP2131">
        <f t="shared" si="1843"/>
        <v>0</v>
      </c>
      <c r="IW2131">
        <f t="shared" si="1844"/>
        <v>0</v>
      </c>
      <c r="JD2131">
        <f t="shared" si="1845"/>
        <v>0</v>
      </c>
      <c r="JK2131">
        <f t="shared" si="1846"/>
        <v>0</v>
      </c>
      <c r="JR2131">
        <f t="shared" si="1847"/>
        <v>0</v>
      </c>
      <c r="JY2131">
        <f t="shared" si="1848"/>
        <v>0</v>
      </c>
      <c r="KM2131">
        <f t="shared" si="1849"/>
        <v>0</v>
      </c>
      <c r="KT2131">
        <f t="shared" si="1850"/>
        <v>0</v>
      </c>
      <c r="LA2131">
        <f t="shared" si="1851"/>
        <v>0</v>
      </c>
      <c r="LH2131">
        <f t="shared" si="1852"/>
        <v>0</v>
      </c>
      <c r="LO2131">
        <f t="shared" si="1853"/>
        <v>0</v>
      </c>
      <c r="LV2131">
        <f t="shared" si="1854"/>
        <v>0</v>
      </c>
      <c r="MC2131">
        <f t="shared" si="1855"/>
        <v>0</v>
      </c>
      <c r="MQ2131">
        <f t="shared" si="1856"/>
        <v>0</v>
      </c>
      <c r="MX2131">
        <f t="shared" si="1857"/>
        <v>0</v>
      </c>
      <c r="NE2131">
        <f t="shared" si="1858"/>
        <v>0</v>
      </c>
      <c r="NL2131">
        <f t="shared" si="1859"/>
        <v>0</v>
      </c>
      <c r="NS2131">
        <f t="shared" si="1860"/>
        <v>0</v>
      </c>
      <c r="NZ2131">
        <f t="shared" si="1861"/>
        <v>0</v>
      </c>
      <c r="OG2131">
        <f t="shared" si="1862"/>
        <v>0</v>
      </c>
      <c r="OU2131">
        <f t="shared" si="1863"/>
        <v>0</v>
      </c>
      <c r="PB2131">
        <f t="shared" si="1864"/>
        <v>0</v>
      </c>
      <c r="PI2131">
        <f t="shared" si="1865"/>
        <v>0</v>
      </c>
      <c r="PP2131">
        <f t="shared" si="1866"/>
        <v>0</v>
      </c>
      <c r="PW2131">
        <f t="shared" si="1867"/>
        <v>0</v>
      </c>
      <c r="QD2131">
        <f t="shared" si="1868"/>
        <v>0</v>
      </c>
      <c r="QK2131">
        <f t="shared" si="1869"/>
        <v>0</v>
      </c>
    </row>
    <row r="2132" spans="15:453" x14ac:dyDescent="0.25">
      <c r="O2132">
        <f t="shared" si="1815"/>
        <v>0</v>
      </c>
      <c r="V2132">
        <f t="shared" si="1816"/>
        <v>0</v>
      </c>
      <c r="AC2132">
        <f t="shared" si="1817"/>
        <v>0</v>
      </c>
      <c r="AJ2132">
        <f t="shared" si="1818"/>
        <v>0</v>
      </c>
      <c r="AQ2132">
        <f t="shared" si="1819"/>
        <v>0</v>
      </c>
      <c r="AX2132">
        <f t="shared" si="1820"/>
        <v>0</v>
      </c>
      <c r="BE2132">
        <f t="shared" si="1821"/>
        <v>0</v>
      </c>
      <c r="BT2132">
        <f t="shared" si="1822"/>
        <v>0</v>
      </c>
      <c r="CA2132">
        <f t="shared" si="1823"/>
        <v>0</v>
      </c>
      <c r="CH2132">
        <f t="shared" si="1824"/>
        <v>0</v>
      </c>
      <c r="CO2132">
        <f t="shared" si="1825"/>
        <v>0</v>
      </c>
      <c r="CV2132">
        <f t="shared" si="1826"/>
        <v>0</v>
      </c>
      <c r="DC2132">
        <f t="shared" si="1827"/>
        <v>0</v>
      </c>
      <c r="DJ2132">
        <f t="shared" si="1828"/>
        <v>0</v>
      </c>
      <c r="DY2132">
        <f t="shared" si="1829"/>
        <v>0</v>
      </c>
      <c r="EF2132">
        <f t="shared" si="1830"/>
        <v>0</v>
      </c>
      <c r="EM2132">
        <f t="shared" si="1831"/>
        <v>0</v>
      </c>
      <c r="ET2132">
        <f t="shared" si="1832"/>
        <v>0</v>
      </c>
      <c r="FA2132">
        <f t="shared" si="1833"/>
        <v>0</v>
      </c>
      <c r="FH2132">
        <f t="shared" si="1834"/>
        <v>0</v>
      </c>
      <c r="FO2132">
        <f t="shared" si="1835"/>
        <v>0</v>
      </c>
      <c r="GD2132">
        <f t="shared" si="1836"/>
        <v>0</v>
      </c>
      <c r="GK2132">
        <f t="shared" si="1837"/>
        <v>0</v>
      </c>
      <c r="GR2132">
        <f t="shared" si="1838"/>
        <v>0</v>
      </c>
      <c r="HF2132">
        <f t="shared" si="1839"/>
        <v>0</v>
      </c>
      <c r="HM2132">
        <f t="shared" si="1840"/>
        <v>0</v>
      </c>
      <c r="HT2132">
        <f t="shared" si="1841"/>
        <v>0</v>
      </c>
      <c r="II2132">
        <f t="shared" si="1842"/>
        <v>0</v>
      </c>
      <c r="IP2132">
        <f t="shared" si="1843"/>
        <v>0</v>
      </c>
      <c r="IW2132">
        <f t="shared" si="1844"/>
        <v>0</v>
      </c>
      <c r="JD2132">
        <f t="shared" si="1845"/>
        <v>0</v>
      </c>
      <c r="JK2132">
        <f t="shared" si="1846"/>
        <v>0</v>
      </c>
      <c r="JR2132">
        <f t="shared" si="1847"/>
        <v>0</v>
      </c>
      <c r="JY2132">
        <f t="shared" si="1848"/>
        <v>0</v>
      </c>
      <c r="KM2132">
        <f t="shared" si="1849"/>
        <v>0</v>
      </c>
      <c r="KT2132">
        <f t="shared" si="1850"/>
        <v>0</v>
      </c>
      <c r="LA2132">
        <f t="shared" si="1851"/>
        <v>0</v>
      </c>
      <c r="LH2132">
        <f t="shared" si="1852"/>
        <v>0</v>
      </c>
      <c r="LO2132">
        <f t="shared" si="1853"/>
        <v>0</v>
      </c>
      <c r="LV2132">
        <f t="shared" si="1854"/>
        <v>0</v>
      </c>
      <c r="MC2132">
        <f t="shared" si="1855"/>
        <v>0</v>
      </c>
      <c r="MQ2132">
        <f t="shared" si="1856"/>
        <v>0</v>
      </c>
      <c r="MX2132">
        <f t="shared" si="1857"/>
        <v>0</v>
      </c>
      <c r="NE2132">
        <f t="shared" si="1858"/>
        <v>0</v>
      </c>
      <c r="NL2132">
        <f t="shared" si="1859"/>
        <v>0</v>
      </c>
      <c r="NS2132">
        <f t="shared" si="1860"/>
        <v>0</v>
      </c>
      <c r="NZ2132">
        <f t="shared" si="1861"/>
        <v>0</v>
      </c>
      <c r="OG2132">
        <f t="shared" si="1862"/>
        <v>0</v>
      </c>
      <c r="OU2132">
        <f t="shared" si="1863"/>
        <v>0</v>
      </c>
      <c r="PB2132">
        <f t="shared" si="1864"/>
        <v>0</v>
      </c>
      <c r="PI2132">
        <f t="shared" si="1865"/>
        <v>0</v>
      </c>
      <c r="PP2132">
        <f t="shared" si="1866"/>
        <v>0</v>
      </c>
      <c r="PW2132">
        <f t="shared" si="1867"/>
        <v>0</v>
      </c>
      <c r="QD2132">
        <f t="shared" si="1868"/>
        <v>0</v>
      </c>
      <c r="QK2132">
        <f t="shared" si="1869"/>
        <v>0</v>
      </c>
    </row>
    <row r="2133" spans="15:453" x14ac:dyDescent="0.25">
      <c r="O2133">
        <f t="shared" si="1815"/>
        <v>0</v>
      </c>
      <c r="V2133">
        <f t="shared" si="1816"/>
        <v>0</v>
      </c>
      <c r="AC2133">
        <f t="shared" si="1817"/>
        <v>0</v>
      </c>
      <c r="AJ2133">
        <f t="shared" si="1818"/>
        <v>0</v>
      </c>
      <c r="AQ2133">
        <f t="shared" si="1819"/>
        <v>0</v>
      </c>
      <c r="AX2133">
        <f t="shared" si="1820"/>
        <v>0</v>
      </c>
      <c r="BE2133">
        <f t="shared" si="1821"/>
        <v>0</v>
      </c>
      <c r="BT2133">
        <f t="shared" si="1822"/>
        <v>0</v>
      </c>
      <c r="CA2133">
        <f t="shared" si="1823"/>
        <v>0</v>
      </c>
      <c r="CH2133">
        <f t="shared" si="1824"/>
        <v>0</v>
      </c>
      <c r="CO2133">
        <f t="shared" si="1825"/>
        <v>0</v>
      </c>
      <c r="CV2133">
        <f t="shared" si="1826"/>
        <v>0</v>
      </c>
      <c r="DC2133">
        <f t="shared" si="1827"/>
        <v>0</v>
      </c>
      <c r="DJ2133">
        <f t="shared" si="1828"/>
        <v>0</v>
      </c>
      <c r="DY2133">
        <f t="shared" si="1829"/>
        <v>0</v>
      </c>
      <c r="EF2133">
        <f t="shared" si="1830"/>
        <v>0</v>
      </c>
      <c r="EM2133">
        <f t="shared" si="1831"/>
        <v>0</v>
      </c>
      <c r="ET2133">
        <f t="shared" si="1832"/>
        <v>0</v>
      </c>
      <c r="FA2133">
        <f t="shared" si="1833"/>
        <v>0</v>
      </c>
      <c r="FH2133">
        <f t="shared" si="1834"/>
        <v>0</v>
      </c>
      <c r="FO2133">
        <f t="shared" si="1835"/>
        <v>0</v>
      </c>
      <c r="GD2133">
        <f t="shared" si="1836"/>
        <v>0</v>
      </c>
      <c r="GK2133">
        <f t="shared" si="1837"/>
        <v>0</v>
      </c>
      <c r="GR2133">
        <f t="shared" si="1838"/>
        <v>0</v>
      </c>
      <c r="HF2133">
        <f t="shared" si="1839"/>
        <v>0</v>
      </c>
      <c r="HM2133">
        <f t="shared" si="1840"/>
        <v>0</v>
      </c>
      <c r="HT2133">
        <f t="shared" si="1841"/>
        <v>0</v>
      </c>
      <c r="II2133">
        <f t="shared" si="1842"/>
        <v>0</v>
      </c>
      <c r="IP2133">
        <f t="shared" si="1843"/>
        <v>0</v>
      </c>
      <c r="IW2133">
        <f t="shared" si="1844"/>
        <v>0</v>
      </c>
      <c r="JD2133">
        <f t="shared" si="1845"/>
        <v>0</v>
      </c>
      <c r="JK2133">
        <f t="shared" si="1846"/>
        <v>0</v>
      </c>
      <c r="JR2133">
        <f t="shared" si="1847"/>
        <v>0</v>
      </c>
      <c r="JY2133">
        <f t="shared" si="1848"/>
        <v>0</v>
      </c>
      <c r="KM2133">
        <f t="shared" si="1849"/>
        <v>0</v>
      </c>
      <c r="KT2133">
        <f t="shared" si="1850"/>
        <v>0</v>
      </c>
      <c r="LA2133">
        <f t="shared" si="1851"/>
        <v>0</v>
      </c>
      <c r="LH2133">
        <f t="shared" si="1852"/>
        <v>0</v>
      </c>
      <c r="LO2133">
        <f t="shared" si="1853"/>
        <v>0</v>
      </c>
      <c r="LV2133">
        <f t="shared" si="1854"/>
        <v>0</v>
      </c>
      <c r="MC2133">
        <f t="shared" si="1855"/>
        <v>0</v>
      </c>
      <c r="MQ2133">
        <f t="shared" si="1856"/>
        <v>0</v>
      </c>
      <c r="MX2133">
        <f t="shared" si="1857"/>
        <v>0</v>
      </c>
      <c r="NE2133">
        <f t="shared" si="1858"/>
        <v>0</v>
      </c>
      <c r="NL2133">
        <f t="shared" si="1859"/>
        <v>0</v>
      </c>
      <c r="NS2133">
        <f t="shared" si="1860"/>
        <v>0</v>
      </c>
      <c r="NZ2133">
        <f t="shared" si="1861"/>
        <v>0</v>
      </c>
      <c r="OG2133">
        <f t="shared" si="1862"/>
        <v>0</v>
      </c>
      <c r="OU2133">
        <f t="shared" si="1863"/>
        <v>0</v>
      </c>
      <c r="PB2133">
        <f t="shared" si="1864"/>
        <v>0</v>
      </c>
      <c r="PI2133">
        <f t="shared" si="1865"/>
        <v>0</v>
      </c>
      <c r="PP2133">
        <f t="shared" si="1866"/>
        <v>0</v>
      </c>
      <c r="PW2133">
        <f t="shared" si="1867"/>
        <v>0</v>
      </c>
      <c r="QD2133">
        <f t="shared" si="1868"/>
        <v>0</v>
      </c>
      <c r="QK2133">
        <f t="shared" si="1869"/>
        <v>0</v>
      </c>
    </row>
    <row r="2134" spans="15:453" x14ac:dyDescent="0.25">
      <c r="O2134">
        <f t="shared" si="1815"/>
        <v>0</v>
      </c>
      <c r="V2134">
        <f t="shared" si="1816"/>
        <v>0</v>
      </c>
      <c r="AC2134">
        <f t="shared" si="1817"/>
        <v>0</v>
      </c>
      <c r="AJ2134">
        <f t="shared" si="1818"/>
        <v>0</v>
      </c>
      <c r="AQ2134">
        <f t="shared" si="1819"/>
        <v>0</v>
      </c>
      <c r="AX2134">
        <f t="shared" si="1820"/>
        <v>0</v>
      </c>
      <c r="BE2134">
        <f t="shared" si="1821"/>
        <v>0</v>
      </c>
      <c r="BT2134">
        <f t="shared" si="1822"/>
        <v>0</v>
      </c>
      <c r="CA2134">
        <f t="shared" si="1823"/>
        <v>0</v>
      </c>
      <c r="CH2134">
        <f t="shared" si="1824"/>
        <v>0</v>
      </c>
      <c r="CO2134">
        <f t="shared" si="1825"/>
        <v>0</v>
      </c>
      <c r="CV2134">
        <f t="shared" si="1826"/>
        <v>0</v>
      </c>
      <c r="DC2134">
        <f t="shared" si="1827"/>
        <v>0</v>
      </c>
      <c r="DJ2134">
        <f t="shared" si="1828"/>
        <v>0</v>
      </c>
      <c r="DY2134">
        <f t="shared" si="1829"/>
        <v>0</v>
      </c>
      <c r="EF2134">
        <f t="shared" si="1830"/>
        <v>0</v>
      </c>
      <c r="EM2134">
        <f t="shared" si="1831"/>
        <v>0</v>
      </c>
      <c r="ET2134">
        <f t="shared" si="1832"/>
        <v>0</v>
      </c>
      <c r="FA2134">
        <f t="shared" si="1833"/>
        <v>0</v>
      </c>
      <c r="FH2134">
        <f t="shared" si="1834"/>
        <v>0</v>
      </c>
      <c r="FO2134">
        <f t="shared" si="1835"/>
        <v>0</v>
      </c>
      <c r="GD2134">
        <f t="shared" si="1836"/>
        <v>0</v>
      </c>
      <c r="GK2134">
        <f t="shared" si="1837"/>
        <v>0</v>
      </c>
      <c r="GR2134">
        <f t="shared" si="1838"/>
        <v>0</v>
      </c>
      <c r="HF2134">
        <f t="shared" si="1839"/>
        <v>0</v>
      </c>
      <c r="HM2134">
        <f t="shared" si="1840"/>
        <v>0</v>
      </c>
      <c r="HT2134">
        <f t="shared" si="1841"/>
        <v>0</v>
      </c>
      <c r="II2134">
        <f t="shared" si="1842"/>
        <v>0</v>
      </c>
      <c r="IP2134">
        <f t="shared" si="1843"/>
        <v>0</v>
      </c>
      <c r="IW2134">
        <f t="shared" si="1844"/>
        <v>0</v>
      </c>
      <c r="JD2134">
        <f t="shared" si="1845"/>
        <v>0</v>
      </c>
      <c r="JK2134">
        <f t="shared" si="1846"/>
        <v>0</v>
      </c>
      <c r="JR2134">
        <f t="shared" si="1847"/>
        <v>0</v>
      </c>
      <c r="JY2134">
        <f t="shared" si="1848"/>
        <v>0</v>
      </c>
      <c r="KM2134">
        <f t="shared" si="1849"/>
        <v>0</v>
      </c>
      <c r="KT2134">
        <f t="shared" si="1850"/>
        <v>0</v>
      </c>
      <c r="LA2134">
        <f t="shared" si="1851"/>
        <v>0</v>
      </c>
      <c r="LH2134">
        <f t="shared" si="1852"/>
        <v>0</v>
      </c>
      <c r="LO2134">
        <f t="shared" si="1853"/>
        <v>0</v>
      </c>
      <c r="LV2134">
        <f t="shared" si="1854"/>
        <v>0</v>
      </c>
      <c r="MC2134">
        <f t="shared" si="1855"/>
        <v>0</v>
      </c>
      <c r="MQ2134">
        <f t="shared" si="1856"/>
        <v>0</v>
      </c>
      <c r="MX2134">
        <f t="shared" si="1857"/>
        <v>0</v>
      </c>
      <c r="NE2134">
        <f t="shared" si="1858"/>
        <v>0</v>
      </c>
      <c r="NL2134">
        <f t="shared" si="1859"/>
        <v>0</v>
      </c>
      <c r="NS2134">
        <f t="shared" si="1860"/>
        <v>0</v>
      </c>
      <c r="NZ2134">
        <f t="shared" si="1861"/>
        <v>0</v>
      </c>
      <c r="OG2134">
        <f t="shared" si="1862"/>
        <v>0</v>
      </c>
      <c r="OU2134">
        <f t="shared" si="1863"/>
        <v>0</v>
      </c>
      <c r="PB2134">
        <f t="shared" si="1864"/>
        <v>0</v>
      </c>
      <c r="PI2134">
        <f t="shared" si="1865"/>
        <v>0</v>
      </c>
      <c r="PP2134">
        <f t="shared" si="1866"/>
        <v>0</v>
      </c>
      <c r="PW2134">
        <f t="shared" si="1867"/>
        <v>0</v>
      </c>
      <c r="QD2134">
        <f t="shared" si="1868"/>
        <v>0</v>
      </c>
      <c r="QK2134">
        <f t="shared" si="1869"/>
        <v>0</v>
      </c>
    </row>
    <row r="2135" spans="15:453" x14ac:dyDescent="0.25">
      <c r="O2135">
        <f t="shared" si="1815"/>
        <v>0</v>
      </c>
      <c r="V2135">
        <f t="shared" si="1816"/>
        <v>0</v>
      </c>
      <c r="AC2135">
        <f t="shared" si="1817"/>
        <v>0</v>
      </c>
      <c r="AJ2135">
        <f t="shared" si="1818"/>
        <v>0</v>
      </c>
      <c r="AQ2135">
        <f t="shared" si="1819"/>
        <v>0</v>
      </c>
      <c r="AX2135">
        <f t="shared" si="1820"/>
        <v>0</v>
      </c>
      <c r="BE2135">
        <f t="shared" si="1821"/>
        <v>0</v>
      </c>
      <c r="BT2135">
        <f t="shared" si="1822"/>
        <v>0</v>
      </c>
      <c r="CA2135">
        <f t="shared" si="1823"/>
        <v>0</v>
      </c>
      <c r="CH2135">
        <f t="shared" si="1824"/>
        <v>0</v>
      </c>
      <c r="CO2135">
        <f t="shared" si="1825"/>
        <v>0</v>
      </c>
      <c r="CV2135">
        <f t="shared" si="1826"/>
        <v>0</v>
      </c>
      <c r="DC2135">
        <f t="shared" si="1827"/>
        <v>0</v>
      </c>
      <c r="DJ2135">
        <f t="shared" si="1828"/>
        <v>0</v>
      </c>
      <c r="DY2135">
        <f t="shared" si="1829"/>
        <v>0</v>
      </c>
      <c r="EF2135">
        <f t="shared" si="1830"/>
        <v>0</v>
      </c>
      <c r="EM2135">
        <f t="shared" si="1831"/>
        <v>0</v>
      </c>
      <c r="ET2135">
        <f t="shared" si="1832"/>
        <v>0</v>
      </c>
      <c r="FA2135">
        <f t="shared" si="1833"/>
        <v>0</v>
      </c>
      <c r="FH2135">
        <f t="shared" si="1834"/>
        <v>0</v>
      </c>
      <c r="FO2135">
        <f t="shared" si="1835"/>
        <v>0</v>
      </c>
      <c r="GD2135">
        <f t="shared" si="1836"/>
        <v>0</v>
      </c>
      <c r="GK2135">
        <f t="shared" si="1837"/>
        <v>0</v>
      </c>
      <c r="GR2135">
        <f t="shared" si="1838"/>
        <v>0</v>
      </c>
      <c r="HF2135">
        <f t="shared" si="1839"/>
        <v>0</v>
      </c>
      <c r="HM2135">
        <f t="shared" si="1840"/>
        <v>0</v>
      </c>
      <c r="HT2135">
        <f t="shared" si="1841"/>
        <v>0</v>
      </c>
      <c r="II2135">
        <f t="shared" si="1842"/>
        <v>0</v>
      </c>
      <c r="IP2135">
        <f t="shared" si="1843"/>
        <v>0</v>
      </c>
      <c r="IW2135">
        <f t="shared" si="1844"/>
        <v>0</v>
      </c>
      <c r="JD2135">
        <f t="shared" si="1845"/>
        <v>0</v>
      </c>
      <c r="JK2135">
        <f t="shared" si="1846"/>
        <v>0</v>
      </c>
      <c r="JR2135">
        <f t="shared" si="1847"/>
        <v>0</v>
      </c>
      <c r="JY2135">
        <f t="shared" si="1848"/>
        <v>0</v>
      </c>
      <c r="KM2135">
        <f t="shared" si="1849"/>
        <v>0</v>
      </c>
      <c r="KT2135">
        <f t="shared" si="1850"/>
        <v>0</v>
      </c>
      <c r="LA2135">
        <f t="shared" si="1851"/>
        <v>0</v>
      </c>
      <c r="LH2135">
        <f t="shared" si="1852"/>
        <v>0</v>
      </c>
      <c r="LO2135">
        <f t="shared" si="1853"/>
        <v>0</v>
      </c>
      <c r="LV2135">
        <f t="shared" si="1854"/>
        <v>0</v>
      </c>
      <c r="MC2135">
        <f t="shared" si="1855"/>
        <v>0</v>
      </c>
      <c r="MQ2135">
        <f t="shared" si="1856"/>
        <v>0</v>
      </c>
      <c r="MX2135">
        <f t="shared" si="1857"/>
        <v>0</v>
      </c>
      <c r="NE2135">
        <f t="shared" si="1858"/>
        <v>0</v>
      </c>
      <c r="NL2135">
        <f t="shared" si="1859"/>
        <v>0</v>
      </c>
      <c r="NS2135">
        <f t="shared" si="1860"/>
        <v>0</v>
      </c>
      <c r="NZ2135">
        <f t="shared" si="1861"/>
        <v>0</v>
      </c>
      <c r="OG2135">
        <f t="shared" si="1862"/>
        <v>0</v>
      </c>
      <c r="OU2135">
        <f t="shared" si="1863"/>
        <v>0</v>
      </c>
      <c r="PB2135">
        <f t="shared" si="1864"/>
        <v>0</v>
      </c>
      <c r="PI2135">
        <f t="shared" si="1865"/>
        <v>0</v>
      </c>
      <c r="PP2135">
        <f t="shared" si="1866"/>
        <v>0</v>
      </c>
      <c r="PW2135">
        <f t="shared" si="1867"/>
        <v>0</v>
      </c>
      <c r="QD2135">
        <f t="shared" si="1868"/>
        <v>0</v>
      </c>
      <c r="QK2135">
        <f t="shared" si="1869"/>
        <v>0</v>
      </c>
    </row>
    <row r="2136" spans="15:453" x14ac:dyDescent="0.25">
      <c r="O2136">
        <f t="shared" si="1815"/>
        <v>0</v>
      </c>
      <c r="V2136">
        <f t="shared" si="1816"/>
        <v>0</v>
      </c>
      <c r="AC2136">
        <f t="shared" si="1817"/>
        <v>0</v>
      </c>
      <c r="AJ2136">
        <f t="shared" si="1818"/>
        <v>0</v>
      </c>
      <c r="AQ2136">
        <f t="shared" si="1819"/>
        <v>0</v>
      </c>
      <c r="AX2136">
        <f t="shared" si="1820"/>
        <v>0</v>
      </c>
      <c r="BE2136">
        <f t="shared" si="1821"/>
        <v>0</v>
      </c>
      <c r="BT2136">
        <f t="shared" si="1822"/>
        <v>0</v>
      </c>
      <c r="CA2136">
        <f t="shared" si="1823"/>
        <v>0</v>
      </c>
      <c r="CH2136">
        <f t="shared" si="1824"/>
        <v>0</v>
      </c>
      <c r="CO2136">
        <f t="shared" si="1825"/>
        <v>0</v>
      </c>
      <c r="CV2136">
        <f t="shared" si="1826"/>
        <v>0</v>
      </c>
      <c r="DC2136">
        <f t="shared" si="1827"/>
        <v>0</v>
      </c>
      <c r="DJ2136">
        <f t="shared" si="1828"/>
        <v>0</v>
      </c>
      <c r="DY2136">
        <f t="shared" si="1829"/>
        <v>0</v>
      </c>
      <c r="EF2136">
        <f t="shared" si="1830"/>
        <v>0</v>
      </c>
      <c r="EM2136">
        <f t="shared" si="1831"/>
        <v>0</v>
      </c>
      <c r="ET2136">
        <f t="shared" si="1832"/>
        <v>0</v>
      </c>
      <c r="FA2136">
        <f t="shared" si="1833"/>
        <v>0</v>
      </c>
      <c r="FH2136">
        <f t="shared" si="1834"/>
        <v>0</v>
      </c>
      <c r="FO2136">
        <f t="shared" si="1835"/>
        <v>0</v>
      </c>
      <c r="GD2136">
        <f t="shared" si="1836"/>
        <v>0</v>
      </c>
      <c r="GK2136">
        <f t="shared" si="1837"/>
        <v>0</v>
      </c>
      <c r="GR2136">
        <f t="shared" si="1838"/>
        <v>0</v>
      </c>
      <c r="HF2136">
        <f t="shared" si="1839"/>
        <v>0</v>
      </c>
      <c r="HM2136">
        <f t="shared" si="1840"/>
        <v>0</v>
      </c>
      <c r="HT2136">
        <f t="shared" si="1841"/>
        <v>0</v>
      </c>
      <c r="II2136">
        <f t="shared" si="1842"/>
        <v>0</v>
      </c>
      <c r="IP2136">
        <f t="shared" si="1843"/>
        <v>0</v>
      </c>
      <c r="IW2136">
        <f t="shared" si="1844"/>
        <v>0</v>
      </c>
      <c r="JD2136">
        <f t="shared" si="1845"/>
        <v>0</v>
      </c>
      <c r="JK2136">
        <f t="shared" si="1846"/>
        <v>0</v>
      </c>
      <c r="JR2136">
        <f t="shared" si="1847"/>
        <v>0</v>
      </c>
      <c r="JY2136">
        <f t="shared" si="1848"/>
        <v>0</v>
      </c>
      <c r="KM2136">
        <f t="shared" si="1849"/>
        <v>0</v>
      </c>
      <c r="KT2136">
        <f t="shared" si="1850"/>
        <v>0</v>
      </c>
      <c r="LA2136">
        <f t="shared" si="1851"/>
        <v>0</v>
      </c>
      <c r="LH2136">
        <f t="shared" si="1852"/>
        <v>0</v>
      </c>
      <c r="LO2136">
        <f t="shared" si="1853"/>
        <v>0</v>
      </c>
      <c r="LV2136">
        <f t="shared" si="1854"/>
        <v>0</v>
      </c>
      <c r="MC2136">
        <f t="shared" si="1855"/>
        <v>0</v>
      </c>
      <c r="MQ2136">
        <f t="shared" si="1856"/>
        <v>0</v>
      </c>
      <c r="MX2136">
        <f t="shared" si="1857"/>
        <v>0</v>
      </c>
      <c r="NE2136">
        <f t="shared" si="1858"/>
        <v>0</v>
      </c>
      <c r="NL2136">
        <f t="shared" si="1859"/>
        <v>0</v>
      </c>
      <c r="NS2136">
        <f t="shared" si="1860"/>
        <v>0</v>
      </c>
      <c r="NZ2136">
        <f t="shared" si="1861"/>
        <v>0</v>
      </c>
      <c r="OG2136">
        <f t="shared" si="1862"/>
        <v>0</v>
      </c>
      <c r="OU2136">
        <f t="shared" si="1863"/>
        <v>0</v>
      </c>
      <c r="PB2136">
        <f t="shared" si="1864"/>
        <v>0</v>
      </c>
      <c r="PI2136">
        <f t="shared" si="1865"/>
        <v>0</v>
      </c>
      <c r="PP2136">
        <f t="shared" si="1866"/>
        <v>0</v>
      </c>
      <c r="PW2136">
        <f t="shared" si="1867"/>
        <v>0</v>
      </c>
      <c r="QD2136">
        <f t="shared" si="1868"/>
        <v>0</v>
      </c>
      <c r="QK2136">
        <f t="shared" si="1869"/>
        <v>0</v>
      </c>
    </row>
    <row r="2137" spans="15:453" x14ac:dyDescent="0.25">
      <c r="O2137">
        <f t="shared" si="1815"/>
        <v>0</v>
      </c>
      <c r="V2137">
        <f t="shared" si="1816"/>
        <v>0</v>
      </c>
      <c r="AC2137">
        <f t="shared" si="1817"/>
        <v>0</v>
      </c>
      <c r="AJ2137">
        <f t="shared" si="1818"/>
        <v>0</v>
      </c>
      <c r="AQ2137">
        <f t="shared" si="1819"/>
        <v>0</v>
      </c>
      <c r="AX2137">
        <f t="shared" si="1820"/>
        <v>0</v>
      </c>
      <c r="BE2137">
        <f t="shared" si="1821"/>
        <v>0</v>
      </c>
      <c r="BT2137">
        <f t="shared" si="1822"/>
        <v>0</v>
      </c>
      <c r="CA2137">
        <f t="shared" si="1823"/>
        <v>0</v>
      </c>
      <c r="CH2137">
        <f t="shared" si="1824"/>
        <v>0</v>
      </c>
      <c r="CO2137">
        <f t="shared" si="1825"/>
        <v>0</v>
      </c>
      <c r="CV2137">
        <f t="shared" si="1826"/>
        <v>0</v>
      </c>
      <c r="DC2137">
        <f t="shared" si="1827"/>
        <v>0</v>
      </c>
      <c r="DJ2137">
        <f t="shared" si="1828"/>
        <v>0</v>
      </c>
      <c r="DY2137">
        <f t="shared" si="1829"/>
        <v>0</v>
      </c>
      <c r="EF2137">
        <f t="shared" si="1830"/>
        <v>0</v>
      </c>
      <c r="EM2137">
        <f t="shared" si="1831"/>
        <v>0</v>
      </c>
      <c r="ET2137">
        <f t="shared" si="1832"/>
        <v>0</v>
      </c>
      <c r="FA2137">
        <f t="shared" si="1833"/>
        <v>0</v>
      </c>
      <c r="FH2137">
        <f t="shared" si="1834"/>
        <v>0</v>
      </c>
      <c r="FO2137">
        <f t="shared" si="1835"/>
        <v>0</v>
      </c>
      <c r="GD2137">
        <f t="shared" si="1836"/>
        <v>0</v>
      </c>
      <c r="GK2137">
        <f t="shared" si="1837"/>
        <v>0</v>
      </c>
      <c r="GR2137">
        <f t="shared" si="1838"/>
        <v>0</v>
      </c>
      <c r="HF2137">
        <f t="shared" si="1839"/>
        <v>0</v>
      </c>
      <c r="HM2137">
        <f t="shared" si="1840"/>
        <v>0</v>
      </c>
      <c r="HT2137">
        <f t="shared" si="1841"/>
        <v>0</v>
      </c>
      <c r="II2137">
        <f t="shared" si="1842"/>
        <v>0</v>
      </c>
      <c r="IP2137">
        <f t="shared" si="1843"/>
        <v>0</v>
      </c>
      <c r="IW2137">
        <f t="shared" si="1844"/>
        <v>0</v>
      </c>
      <c r="JD2137">
        <f t="shared" si="1845"/>
        <v>0</v>
      </c>
      <c r="JK2137">
        <f t="shared" si="1846"/>
        <v>0</v>
      </c>
      <c r="JR2137">
        <f t="shared" si="1847"/>
        <v>0</v>
      </c>
      <c r="JY2137">
        <f t="shared" si="1848"/>
        <v>0</v>
      </c>
      <c r="KM2137">
        <f t="shared" si="1849"/>
        <v>0</v>
      </c>
      <c r="KT2137">
        <f t="shared" si="1850"/>
        <v>0</v>
      </c>
      <c r="LA2137">
        <f t="shared" si="1851"/>
        <v>0</v>
      </c>
      <c r="LH2137">
        <f t="shared" si="1852"/>
        <v>0</v>
      </c>
      <c r="LO2137">
        <f t="shared" si="1853"/>
        <v>0</v>
      </c>
      <c r="LV2137">
        <f t="shared" si="1854"/>
        <v>0</v>
      </c>
      <c r="MC2137">
        <f t="shared" si="1855"/>
        <v>0</v>
      </c>
      <c r="MQ2137">
        <f t="shared" si="1856"/>
        <v>0</v>
      </c>
      <c r="MX2137">
        <f t="shared" si="1857"/>
        <v>0</v>
      </c>
      <c r="NE2137">
        <f t="shared" si="1858"/>
        <v>0</v>
      </c>
      <c r="NL2137">
        <f t="shared" si="1859"/>
        <v>0</v>
      </c>
      <c r="NS2137">
        <f t="shared" si="1860"/>
        <v>0</v>
      </c>
      <c r="NZ2137">
        <f t="shared" si="1861"/>
        <v>0</v>
      </c>
      <c r="OG2137">
        <f t="shared" si="1862"/>
        <v>0</v>
      </c>
      <c r="OU2137">
        <f t="shared" si="1863"/>
        <v>0</v>
      </c>
      <c r="PB2137">
        <f t="shared" si="1864"/>
        <v>0</v>
      </c>
      <c r="PI2137">
        <f t="shared" si="1865"/>
        <v>0</v>
      </c>
      <c r="PP2137">
        <f t="shared" si="1866"/>
        <v>0</v>
      </c>
      <c r="PW2137">
        <f t="shared" si="1867"/>
        <v>0</v>
      </c>
      <c r="QD2137">
        <f t="shared" si="1868"/>
        <v>0</v>
      </c>
      <c r="QK2137">
        <f t="shared" si="1869"/>
        <v>0</v>
      </c>
    </row>
    <row r="2138" spans="15:453" x14ac:dyDescent="0.25">
      <c r="O2138">
        <f t="shared" si="1815"/>
        <v>0</v>
      </c>
      <c r="V2138">
        <f t="shared" si="1816"/>
        <v>0</v>
      </c>
      <c r="AC2138">
        <f t="shared" si="1817"/>
        <v>0</v>
      </c>
      <c r="AJ2138">
        <f t="shared" si="1818"/>
        <v>0</v>
      </c>
      <c r="AQ2138">
        <f t="shared" si="1819"/>
        <v>0</v>
      </c>
      <c r="AX2138">
        <f t="shared" si="1820"/>
        <v>0</v>
      </c>
      <c r="BE2138">
        <f t="shared" si="1821"/>
        <v>0</v>
      </c>
      <c r="BT2138">
        <f t="shared" si="1822"/>
        <v>0</v>
      </c>
      <c r="CA2138">
        <f t="shared" si="1823"/>
        <v>0</v>
      </c>
      <c r="CH2138">
        <f t="shared" si="1824"/>
        <v>0</v>
      </c>
      <c r="CO2138">
        <f t="shared" si="1825"/>
        <v>0</v>
      </c>
      <c r="CV2138">
        <f t="shared" si="1826"/>
        <v>0</v>
      </c>
      <c r="DC2138">
        <f t="shared" si="1827"/>
        <v>0</v>
      </c>
      <c r="DJ2138">
        <f t="shared" si="1828"/>
        <v>0</v>
      </c>
      <c r="DY2138">
        <f t="shared" si="1829"/>
        <v>0</v>
      </c>
      <c r="EF2138">
        <f t="shared" si="1830"/>
        <v>0</v>
      </c>
      <c r="EM2138">
        <f t="shared" si="1831"/>
        <v>0</v>
      </c>
      <c r="ET2138">
        <f t="shared" si="1832"/>
        <v>0</v>
      </c>
      <c r="FA2138">
        <f t="shared" si="1833"/>
        <v>0</v>
      </c>
      <c r="FH2138">
        <f t="shared" si="1834"/>
        <v>0</v>
      </c>
      <c r="FO2138">
        <f t="shared" si="1835"/>
        <v>0</v>
      </c>
      <c r="GD2138">
        <f t="shared" si="1836"/>
        <v>0</v>
      </c>
      <c r="GK2138">
        <f t="shared" si="1837"/>
        <v>0</v>
      </c>
      <c r="GR2138">
        <f t="shared" si="1838"/>
        <v>0</v>
      </c>
      <c r="HF2138">
        <f t="shared" si="1839"/>
        <v>0</v>
      </c>
      <c r="HM2138">
        <f t="shared" si="1840"/>
        <v>0</v>
      </c>
      <c r="HT2138">
        <f t="shared" si="1841"/>
        <v>0</v>
      </c>
      <c r="II2138">
        <f t="shared" si="1842"/>
        <v>0</v>
      </c>
      <c r="IP2138">
        <f t="shared" si="1843"/>
        <v>0</v>
      </c>
      <c r="IW2138">
        <f t="shared" si="1844"/>
        <v>0</v>
      </c>
      <c r="JD2138">
        <f t="shared" si="1845"/>
        <v>0</v>
      </c>
      <c r="JK2138">
        <f t="shared" si="1846"/>
        <v>0</v>
      </c>
      <c r="JR2138">
        <f t="shared" si="1847"/>
        <v>0</v>
      </c>
      <c r="JY2138">
        <f t="shared" si="1848"/>
        <v>0</v>
      </c>
      <c r="KM2138">
        <f t="shared" si="1849"/>
        <v>0</v>
      </c>
      <c r="KT2138">
        <f t="shared" si="1850"/>
        <v>0</v>
      </c>
      <c r="LA2138">
        <f t="shared" si="1851"/>
        <v>0</v>
      </c>
      <c r="LH2138">
        <f t="shared" si="1852"/>
        <v>0</v>
      </c>
      <c r="LO2138">
        <f t="shared" si="1853"/>
        <v>0</v>
      </c>
      <c r="LV2138">
        <f t="shared" si="1854"/>
        <v>0</v>
      </c>
      <c r="MC2138">
        <f t="shared" si="1855"/>
        <v>0</v>
      </c>
      <c r="MQ2138">
        <f t="shared" si="1856"/>
        <v>0</v>
      </c>
      <c r="MX2138">
        <f t="shared" si="1857"/>
        <v>0</v>
      </c>
      <c r="NE2138">
        <f t="shared" si="1858"/>
        <v>0</v>
      </c>
      <c r="NL2138">
        <f t="shared" si="1859"/>
        <v>0</v>
      </c>
      <c r="NS2138">
        <f t="shared" si="1860"/>
        <v>0</v>
      </c>
      <c r="NZ2138">
        <f t="shared" si="1861"/>
        <v>0</v>
      </c>
      <c r="OG2138">
        <f t="shared" si="1862"/>
        <v>0</v>
      </c>
      <c r="OU2138">
        <f t="shared" si="1863"/>
        <v>0</v>
      </c>
      <c r="PB2138">
        <f t="shared" si="1864"/>
        <v>0</v>
      </c>
      <c r="PI2138">
        <f t="shared" si="1865"/>
        <v>0</v>
      </c>
      <c r="PP2138">
        <f t="shared" si="1866"/>
        <v>0</v>
      </c>
      <c r="PW2138">
        <f t="shared" si="1867"/>
        <v>0</v>
      </c>
      <c r="QD2138">
        <f t="shared" si="1868"/>
        <v>0</v>
      </c>
      <c r="QK2138">
        <f t="shared" si="1869"/>
        <v>0</v>
      </c>
    </row>
    <row r="2139" spans="15:453" x14ac:dyDescent="0.25">
      <c r="O2139">
        <f t="shared" si="1815"/>
        <v>0</v>
      </c>
      <c r="V2139">
        <f t="shared" si="1816"/>
        <v>0</v>
      </c>
      <c r="AC2139">
        <f t="shared" si="1817"/>
        <v>0</v>
      </c>
      <c r="AJ2139">
        <f t="shared" si="1818"/>
        <v>0</v>
      </c>
      <c r="AQ2139">
        <f t="shared" si="1819"/>
        <v>0</v>
      </c>
      <c r="AX2139">
        <f t="shared" si="1820"/>
        <v>0</v>
      </c>
      <c r="BE2139">
        <f t="shared" si="1821"/>
        <v>0</v>
      </c>
      <c r="BT2139">
        <f t="shared" si="1822"/>
        <v>0</v>
      </c>
      <c r="CA2139">
        <f t="shared" si="1823"/>
        <v>0</v>
      </c>
      <c r="CH2139">
        <f t="shared" si="1824"/>
        <v>0</v>
      </c>
      <c r="CO2139">
        <f t="shared" si="1825"/>
        <v>0</v>
      </c>
      <c r="CV2139">
        <f t="shared" si="1826"/>
        <v>0</v>
      </c>
      <c r="DC2139">
        <f t="shared" si="1827"/>
        <v>0</v>
      </c>
      <c r="DJ2139">
        <f t="shared" si="1828"/>
        <v>0</v>
      </c>
      <c r="DY2139">
        <f t="shared" si="1829"/>
        <v>0</v>
      </c>
      <c r="EF2139">
        <f t="shared" si="1830"/>
        <v>0</v>
      </c>
      <c r="EM2139">
        <f t="shared" si="1831"/>
        <v>0</v>
      </c>
      <c r="ET2139">
        <f t="shared" si="1832"/>
        <v>0</v>
      </c>
      <c r="FA2139">
        <f t="shared" si="1833"/>
        <v>0</v>
      </c>
      <c r="FH2139">
        <f t="shared" si="1834"/>
        <v>0</v>
      </c>
      <c r="FO2139">
        <f t="shared" si="1835"/>
        <v>0</v>
      </c>
      <c r="GD2139">
        <f t="shared" si="1836"/>
        <v>0</v>
      </c>
      <c r="GK2139">
        <f t="shared" si="1837"/>
        <v>0</v>
      </c>
      <c r="GR2139">
        <f t="shared" si="1838"/>
        <v>0</v>
      </c>
      <c r="HF2139">
        <f t="shared" si="1839"/>
        <v>0</v>
      </c>
      <c r="HM2139">
        <f t="shared" si="1840"/>
        <v>0</v>
      </c>
      <c r="HT2139">
        <f t="shared" si="1841"/>
        <v>0</v>
      </c>
      <c r="II2139">
        <f t="shared" si="1842"/>
        <v>0</v>
      </c>
      <c r="IP2139">
        <f t="shared" si="1843"/>
        <v>0</v>
      </c>
      <c r="IW2139">
        <f t="shared" si="1844"/>
        <v>0</v>
      </c>
      <c r="JD2139">
        <f t="shared" si="1845"/>
        <v>0</v>
      </c>
      <c r="JK2139">
        <f t="shared" si="1846"/>
        <v>0</v>
      </c>
      <c r="JR2139">
        <f t="shared" si="1847"/>
        <v>0</v>
      </c>
      <c r="JY2139">
        <f t="shared" si="1848"/>
        <v>0</v>
      </c>
      <c r="KM2139">
        <f t="shared" si="1849"/>
        <v>0</v>
      </c>
      <c r="KT2139">
        <f t="shared" si="1850"/>
        <v>0</v>
      </c>
      <c r="LA2139">
        <f t="shared" si="1851"/>
        <v>0</v>
      </c>
      <c r="LH2139">
        <f t="shared" si="1852"/>
        <v>0</v>
      </c>
      <c r="LO2139">
        <f t="shared" si="1853"/>
        <v>0</v>
      </c>
      <c r="LV2139">
        <f t="shared" si="1854"/>
        <v>0</v>
      </c>
      <c r="MC2139">
        <f t="shared" si="1855"/>
        <v>0</v>
      </c>
      <c r="MQ2139">
        <f t="shared" si="1856"/>
        <v>0</v>
      </c>
      <c r="MX2139">
        <f t="shared" si="1857"/>
        <v>0</v>
      </c>
      <c r="NE2139">
        <f t="shared" si="1858"/>
        <v>0</v>
      </c>
      <c r="NL2139">
        <f t="shared" si="1859"/>
        <v>0</v>
      </c>
      <c r="NS2139">
        <f t="shared" si="1860"/>
        <v>0</v>
      </c>
      <c r="NZ2139">
        <f t="shared" si="1861"/>
        <v>0</v>
      </c>
      <c r="OG2139">
        <f t="shared" si="1862"/>
        <v>0</v>
      </c>
      <c r="OU2139">
        <f t="shared" si="1863"/>
        <v>0</v>
      </c>
      <c r="PB2139">
        <f t="shared" si="1864"/>
        <v>0</v>
      </c>
      <c r="PI2139">
        <f t="shared" si="1865"/>
        <v>0</v>
      </c>
      <c r="PP2139">
        <f t="shared" si="1866"/>
        <v>0</v>
      </c>
      <c r="PW2139">
        <f t="shared" si="1867"/>
        <v>0</v>
      </c>
      <c r="QD2139">
        <f t="shared" si="1868"/>
        <v>0</v>
      </c>
      <c r="QK2139">
        <f t="shared" si="1869"/>
        <v>0</v>
      </c>
    </row>
    <row r="2140" spans="15:453" x14ac:dyDescent="0.25">
      <c r="O2140">
        <f t="shared" si="1815"/>
        <v>0</v>
      </c>
      <c r="V2140">
        <f t="shared" si="1816"/>
        <v>0</v>
      </c>
      <c r="AC2140">
        <f t="shared" si="1817"/>
        <v>0</v>
      </c>
      <c r="AJ2140">
        <f t="shared" si="1818"/>
        <v>0</v>
      </c>
      <c r="AQ2140">
        <f t="shared" si="1819"/>
        <v>0</v>
      </c>
      <c r="AX2140">
        <f t="shared" si="1820"/>
        <v>0</v>
      </c>
      <c r="BE2140">
        <f t="shared" si="1821"/>
        <v>0</v>
      </c>
      <c r="BT2140">
        <f t="shared" si="1822"/>
        <v>0</v>
      </c>
      <c r="CA2140">
        <f t="shared" si="1823"/>
        <v>0</v>
      </c>
      <c r="CH2140">
        <f t="shared" si="1824"/>
        <v>0</v>
      </c>
      <c r="CO2140">
        <f t="shared" si="1825"/>
        <v>0</v>
      </c>
      <c r="CV2140">
        <f t="shared" si="1826"/>
        <v>0</v>
      </c>
      <c r="DC2140">
        <f t="shared" si="1827"/>
        <v>0</v>
      </c>
      <c r="DJ2140">
        <f t="shared" si="1828"/>
        <v>0</v>
      </c>
      <c r="DY2140">
        <f t="shared" si="1829"/>
        <v>0</v>
      </c>
      <c r="EF2140">
        <f t="shared" si="1830"/>
        <v>0</v>
      </c>
      <c r="EM2140">
        <f t="shared" si="1831"/>
        <v>0</v>
      </c>
      <c r="ET2140">
        <f t="shared" si="1832"/>
        <v>0</v>
      </c>
      <c r="FA2140">
        <f t="shared" si="1833"/>
        <v>0</v>
      </c>
      <c r="FH2140">
        <f t="shared" si="1834"/>
        <v>0</v>
      </c>
      <c r="FO2140">
        <f t="shared" si="1835"/>
        <v>0</v>
      </c>
      <c r="GD2140">
        <f t="shared" si="1836"/>
        <v>0</v>
      </c>
      <c r="GK2140">
        <f t="shared" si="1837"/>
        <v>0</v>
      </c>
      <c r="GR2140">
        <f t="shared" si="1838"/>
        <v>0</v>
      </c>
      <c r="HF2140">
        <f t="shared" si="1839"/>
        <v>0</v>
      </c>
      <c r="HM2140">
        <f t="shared" si="1840"/>
        <v>0</v>
      </c>
      <c r="HT2140">
        <f t="shared" si="1841"/>
        <v>0</v>
      </c>
      <c r="II2140">
        <f t="shared" si="1842"/>
        <v>0</v>
      </c>
      <c r="IP2140">
        <f t="shared" si="1843"/>
        <v>0</v>
      </c>
      <c r="IW2140">
        <f t="shared" si="1844"/>
        <v>0</v>
      </c>
      <c r="JD2140">
        <f t="shared" si="1845"/>
        <v>0</v>
      </c>
      <c r="JK2140">
        <f t="shared" si="1846"/>
        <v>0</v>
      </c>
      <c r="JR2140">
        <f t="shared" si="1847"/>
        <v>0</v>
      </c>
      <c r="JY2140">
        <f t="shared" si="1848"/>
        <v>0</v>
      </c>
      <c r="KM2140">
        <f t="shared" si="1849"/>
        <v>0</v>
      </c>
      <c r="KT2140">
        <f t="shared" si="1850"/>
        <v>0</v>
      </c>
      <c r="LA2140">
        <f t="shared" si="1851"/>
        <v>0</v>
      </c>
      <c r="LH2140">
        <f t="shared" si="1852"/>
        <v>0</v>
      </c>
      <c r="LO2140">
        <f t="shared" si="1853"/>
        <v>0</v>
      </c>
      <c r="LV2140">
        <f t="shared" si="1854"/>
        <v>0</v>
      </c>
      <c r="MC2140">
        <f t="shared" si="1855"/>
        <v>0</v>
      </c>
      <c r="MQ2140">
        <f t="shared" si="1856"/>
        <v>0</v>
      </c>
      <c r="MX2140">
        <f t="shared" si="1857"/>
        <v>0</v>
      </c>
      <c r="NE2140">
        <f t="shared" si="1858"/>
        <v>0</v>
      </c>
      <c r="NL2140">
        <f t="shared" si="1859"/>
        <v>0</v>
      </c>
      <c r="NS2140">
        <f t="shared" si="1860"/>
        <v>0</v>
      </c>
      <c r="NZ2140">
        <f t="shared" si="1861"/>
        <v>0</v>
      </c>
      <c r="OG2140">
        <f t="shared" si="1862"/>
        <v>0</v>
      </c>
      <c r="OU2140">
        <f t="shared" si="1863"/>
        <v>0</v>
      </c>
      <c r="PB2140">
        <f t="shared" si="1864"/>
        <v>0</v>
      </c>
      <c r="PI2140">
        <f t="shared" si="1865"/>
        <v>0</v>
      </c>
      <c r="PP2140">
        <f t="shared" si="1866"/>
        <v>0</v>
      </c>
      <c r="PW2140">
        <f t="shared" si="1867"/>
        <v>0</v>
      </c>
      <c r="QD2140">
        <f t="shared" si="1868"/>
        <v>0</v>
      </c>
      <c r="QK2140">
        <f t="shared" si="1869"/>
        <v>0</v>
      </c>
    </row>
    <row r="2141" spans="15:453" x14ac:dyDescent="0.25">
      <c r="O2141">
        <f t="shared" si="1815"/>
        <v>0</v>
      </c>
      <c r="V2141">
        <f t="shared" si="1816"/>
        <v>0</v>
      </c>
      <c r="AC2141">
        <f t="shared" si="1817"/>
        <v>0</v>
      </c>
      <c r="AJ2141">
        <f t="shared" si="1818"/>
        <v>0</v>
      </c>
      <c r="AQ2141">
        <f t="shared" si="1819"/>
        <v>0</v>
      </c>
      <c r="AX2141">
        <f t="shared" si="1820"/>
        <v>0</v>
      </c>
      <c r="BE2141">
        <f t="shared" si="1821"/>
        <v>0</v>
      </c>
      <c r="BT2141">
        <f t="shared" si="1822"/>
        <v>0</v>
      </c>
      <c r="CA2141">
        <f t="shared" si="1823"/>
        <v>0</v>
      </c>
      <c r="CH2141">
        <f t="shared" si="1824"/>
        <v>0</v>
      </c>
      <c r="CO2141">
        <f t="shared" si="1825"/>
        <v>0</v>
      </c>
      <c r="CV2141">
        <f t="shared" si="1826"/>
        <v>0</v>
      </c>
      <c r="DC2141">
        <f t="shared" si="1827"/>
        <v>0</v>
      </c>
      <c r="DJ2141">
        <f t="shared" si="1828"/>
        <v>0</v>
      </c>
      <c r="DY2141">
        <f t="shared" si="1829"/>
        <v>0</v>
      </c>
      <c r="EF2141">
        <f t="shared" si="1830"/>
        <v>0</v>
      </c>
      <c r="EM2141">
        <f t="shared" si="1831"/>
        <v>0</v>
      </c>
      <c r="ET2141">
        <f t="shared" si="1832"/>
        <v>0</v>
      </c>
      <c r="FA2141">
        <f t="shared" si="1833"/>
        <v>0</v>
      </c>
      <c r="FH2141">
        <f t="shared" si="1834"/>
        <v>0</v>
      </c>
      <c r="FO2141">
        <f t="shared" si="1835"/>
        <v>0</v>
      </c>
      <c r="GD2141">
        <f t="shared" si="1836"/>
        <v>0</v>
      </c>
      <c r="GK2141">
        <f t="shared" si="1837"/>
        <v>0</v>
      </c>
      <c r="GR2141">
        <f t="shared" si="1838"/>
        <v>0</v>
      </c>
      <c r="HF2141">
        <f t="shared" si="1839"/>
        <v>0</v>
      </c>
      <c r="HM2141">
        <f t="shared" si="1840"/>
        <v>0</v>
      </c>
      <c r="HT2141">
        <f t="shared" si="1841"/>
        <v>0</v>
      </c>
      <c r="II2141">
        <f t="shared" si="1842"/>
        <v>0</v>
      </c>
      <c r="IP2141">
        <f t="shared" si="1843"/>
        <v>0</v>
      </c>
      <c r="IW2141">
        <f t="shared" si="1844"/>
        <v>0</v>
      </c>
      <c r="JD2141">
        <f t="shared" si="1845"/>
        <v>0</v>
      </c>
      <c r="JK2141">
        <f t="shared" si="1846"/>
        <v>0</v>
      </c>
      <c r="JR2141">
        <f t="shared" si="1847"/>
        <v>0</v>
      </c>
      <c r="JY2141">
        <f t="shared" si="1848"/>
        <v>0</v>
      </c>
      <c r="KM2141">
        <f t="shared" si="1849"/>
        <v>0</v>
      </c>
      <c r="KT2141">
        <f t="shared" si="1850"/>
        <v>0</v>
      </c>
      <c r="LA2141">
        <f t="shared" si="1851"/>
        <v>0</v>
      </c>
      <c r="LH2141">
        <f t="shared" si="1852"/>
        <v>0</v>
      </c>
      <c r="LO2141">
        <f t="shared" si="1853"/>
        <v>0</v>
      </c>
      <c r="LV2141">
        <f t="shared" si="1854"/>
        <v>0</v>
      </c>
      <c r="MC2141">
        <f t="shared" si="1855"/>
        <v>0</v>
      </c>
      <c r="MQ2141">
        <f t="shared" si="1856"/>
        <v>0</v>
      </c>
      <c r="MX2141">
        <f t="shared" si="1857"/>
        <v>0</v>
      </c>
      <c r="NE2141">
        <f t="shared" si="1858"/>
        <v>0</v>
      </c>
      <c r="NL2141">
        <f t="shared" si="1859"/>
        <v>0</v>
      </c>
      <c r="NS2141">
        <f t="shared" si="1860"/>
        <v>0</v>
      </c>
      <c r="NZ2141">
        <f t="shared" si="1861"/>
        <v>0</v>
      </c>
      <c r="OG2141">
        <f t="shared" si="1862"/>
        <v>0</v>
      </c>
      <c r="OU2141">
        <f t="shared" si="1863"/>
        <v>0</v>
      </c>
      <c r="PB2141">
        <f t="shared" si="1864"/>
        <v>0</v>
      </c>
      <c r="PI2141">
        <f t="shared" si="1865"/>
        <v>0</v>
      </c>
      <c r="PP2141">
        <f t="shared" si="1866"/>
        <v>0</v>
      </c>
      <c r="PW2141">
        <f t="shared" si="1867"/>
        <v>0</v>
      </c>
      <c r="QD2141">
        <f t="shared" si="1868"/>
        <v>0</v>
      </c>
      <c r="QK2141">
        <f t="shared" si="1869"/>
        <v>0</v>
      </c>
    </row>
    <row r="2142" spans="15:453" x14ac:dyDescent="0.25">
      <c r="O2142">
        <f t="shared" si="1815"/>
        <v>0</v>
      </c>
      <c r="V2142">
        <f t="shared" si="1816"/>
        <v>0</v>
      </c>
      <c r="AC2142">
        <f t="shared" si="1817"/>
        <v>0</v>
      </c>
      <c r="AJ2142">
        <f t="shared" si="1818"/>
        <v>0</v>
      </c>
      <c r="AQ2142">
        <f t="shared" si="1819"/>
        <v>0</v>
      </c>
      <c r="AX2142">
        <f t="shared" si="1820"/>
        <v>0</v>
      </c>
      <c r="BE2142">
        <f t="shared" si="1821"/>
        <v>0</v>
      </c>
      <c r="BT2142">
        <f t="shared" si="1822"/>
        <v>0</v>
      </c>
      <c r="CA2142">
        <f t="shared" si="1823"/>
        <v>0</v>
      </c>
      <c r="CH2142">
        <f t="shared" si="1824"/>
        <v>0</v>
      </c>
      <c r="CO2142">
        <f t="shared" si="1825"/>
        <v>0</v>
      </c>
      <c r="CV2142">
        <f t="shared" si="1826"/>
        <v>0</v>
      </c>
      <c r="DC2142">
        <f t="shared" si="1827"/>
        <v>0</v>
      </c>
      <c r="DJ2142">
        <f t="shared" si="1828"/>
        <v>0</v>
      </c>
      <c r="DY2142">
        <f t="shared" si="1829"/>
        <v>0</v>
      </c>
      <c r="EF2142">
        <f t="shared" si="1830"/>
        <v>0</v>
      </c>
      <c r="EM2142">
        <f t="shared" si="1831"/>
        <v>0</v>
      </c>
      <c r="ET2142">
        <f t="shared" si="1832"/>
        <v>0</v>
      </c>
      <c r="FA2142">
        <f t="shared" si="1833"/>
        <v>0</v>
      </c>
      <c r="FH2142">
        <f t="shared" si="1834"/>
        <v>0</v>
      </c>
      <c r="FO2142">
        <f t="shared" si="1835"/>
        <v>0</v>
      </c>
      <c r="GD2142">
        <f t="shared" si="1836"/>
        <v>0</v>
      </c>
      <c r="GK2142">
        <f t="shared" si="1837"/>
        <v>0</v>
      </c>
      <c r="GR2142">
        <f t="shared" si="1838"/>
        <v>0</v>
      </c>
      <c r="HF2142">
        <f t="shared" si="1839"/>
        <v>0</v>
      </c>
      <c r="HM2142">
        <f t="shared" si="1840"/>
        <v>0</v>
      </c>
      <c r="HT2142">
        <f t="shared" si="1841"/>
        <v>0</v>
      </c>
      <c r="II2142">
        <f t="shared" si="1842"/>
        <v>0</v>
      </c>
      <c r="IP2142">
        <f t="shared" si="1843"/>
        <v>0</v>
      </c>
      <c r="IW2142">
        <f t="shared" si="1844"/>
        <v>0</v>
      </c>
      <c r="JD2142">
        <f t="shared" si="1845"/>
        <v>0</v>
      </c>
      <c r="JK2142">
        <f t="shared" si="1846"/>
        <v>0</v>
      </c>
      <c r="JR2142">
        <f t="shared" si="1847"/>
        <v>0</v>
      </c>
      <c r="JY2142">
        <f t="shared" si="1848"/>
        <v>0</v>
      </c>
      <c r="KM2142">
        <f t="shared" si="1849"/>
        <v>0</v>
      </c>
      <c r="KT2142">
        <f t="shared" si="1850"/>
        <v>0</v>
      </c>
      <c r="LA2142">
        <f t="shared" si="1851"/>
        <v>0</v>
      </c>
      <c r="LH2142">
        <f t="shared" si="1852"/>
        <v>0</v>
      </c>
      <c r="LO2142">
        <f t="shared" si="1853"/>
        <v>0</v>
      </c>
      <c r="LV2142">
        <f t="shared" si="1854"/>
        <v>0</v>
      </c>
      <c r="MC2142">
        <f t="shared" si="1855"/>
        <v>0</v>
      </c>
      <c r="MQ2142">
        <f t="shared" si="1856"/>
        <v>0</v>
      </c>
      <c r="MX2142">
        <f t="shared" si="1857"/>
        <v>0</v>
      </c>
      <c r="NE2142">
        <f t="shared" si="1858"/>
        <v>0</v>
      </c>
      <c r="NL2142">
        <f t="shared" si="1859"/>
        <v>0</v>
      </c>
      <c r="NS2142">
        <f t="shared" si="1860"/>
        <v>0</v>
      </c>
      <c r="NZ2142">
        <f t="shared" si="1861"/>
        <v>0</v>
      </c>
      <c r="OG2142">
        <f t="shared" si="1862"/>
        <v>0</v>
      </c>
      <c r="OU2142">
        <f t="shared" si="1863"/>
        <v>0</v>
      </c>
      <c r="PB2142">
        <f t="shared" si="1864"/>
        <v>0</v>
      </c>
      <c r="PI2142">
        <f t="shared" si="1865"/>
        <v>0</v>
      </c>
      <c r="PP2142">
        <f t="shared" si="1866"/>
        <v>0</v>
      </c>
      <c r="PW2142">
        <f t="shared" si="1867"/>
        <v>0</v>
      </c>
      <c r="QD2142">
        <f t="shared" si="1868"/>
        <v>0</v>
      </c>
      <c r="QK2142">
        <f t="shared" si="1869"/>
        <v>0</v>
      </c>
    </row>
    <row r="2143" spans="15:453" x14ac:dyDescent="0.25">
      <c r="O2143">
        <f t="shared" si="1815"/>
        <v>0</v>
      </c>
      <c r="V2143">
        <f t="shared" si="1816"/>
        <v>0</v>
      </c>
      <c r="AC2143">
        <f t="shared" si="1817"/>
        <v>0</v>
      </c>
      <c r="AJ2143">
        <f t="shared" si="1818"/>
        <v>0</v>
      </c>
      <c r="AQ2143">
        <f t="shared" si="1819"/>
        <v>0</v>
      </c>
      <c r="AX2143">
        <f t="shared" si="1820"/>
        <v>0</v>
      </c>
      <c r="BE2143">
        <f t="shared" si="1821"/>
        <v>0</v>
      </c>
      <c r="BT2143">
        <f t="shared" si="1822"/>
        <v>0</v>
      </c>
      <c r="CA2143">
        <f t="shared" si="1823"/>
        <v>0</v>
      </c>
      <c r="CH2143">
        <f t="shared" si="1824"/>
        <v>0</v>
      </c>
      <c r="CO2143">
        <f t="shared" si="1825"/>
        <v>0</v>
      </c>
      <c r="CV2143">
        <f t="shared" si="1826"/>
        <v>0</v>
      </c>
      <c r="DC2143">
        <f t="shared" si="1827"/>
        <v>0</v>
      </c>
      <c r="DJ2143">
        <f t="shared" si="1828"/>
        <v>0</v>
      </c>
      <c r="DY2143">
        <f t="shared" si="1829"/>
        <v>0</v>
      </c>
      <c r="EF2143">
        <f t="shared" si="1830"/>
        <v>0</v>
      </c>
      <c r="EM2143">
        <f t="shared" si="1831"/>
        <v>0</v>
      </c>
      <c r="ET2143">
        <f t="shared" si="1832"/>
        <v>0</v>
      </c>
      <c r="FA2143">
        <f t="shared" si="1833"/>
        <v>0</v>
      </c>
      <c r="FH2143">
        <f t="shared" si="1834"/>
        <v>0</v>
      </c>
      <c r="FO2143">
        <f t="shared" si="1835"/>
        <v>0</v>
      </c>
      <c r="GD2143">
        <f t="shared" si="1836"/>
        <v>0</v>
      </c>
      <c r="GK2143">
        <f t="shared" si="1837"/>
        <v>0</v>
      </c>
      <c r="GR2143">
        <f t="shared" si="1838"/>
        <v>0</v>
      </c>
      <c r="HF2143">
        <f t="shared" si="1839"/>
        <v>0</v>
      </c>
      <c r="HM2143">
        <f t="shared" si="1840"/>
        <v>0</v>
      </c>
      <c r="HT2143">
        <f t="shared" si="1841"/>
        <v>0</v>
      </c>
      <c r="II2143">
        <f t="shared" si="1842"/>
        <v>0</v>
      </c>
      <c r="IP2143">
        <f t="shared" si="1843"/>
        <v>0</v>
      </c>
      <c r="IW2143">
        <f t="shared" si="1844"/>
        <v>0</v>
      </c>
      <c r="JD2143">
        <f t="shared" si="1845"/>
        <v>0</v>
      </c>
      <c r="JK2143">
        <f t="shared" si="1846"/>
        <v>0</v>
      </c>
      <c r="JR2143">
        <f t="shared" si="1847"/>
        <v>0</v>
      </c>
      <c r="JY2143">
        <f t="shared" si="1848"/>
        <v>0</v>
      </c>
      <c r="KM2143">
        <f t="shared" si="1849"/>
        <v>0</v>
      </c>
      <c r="KT2143">
        <f t="shared" si="1850"/>
        <v>0</v>
      </c>
      <c r="LA2143">
        <f t="shared" si="1851"/>
        <v>0</v>
      </c>
      <c r="LH2143">
        <f t="shared" si="1852"/>
        <v>0</v>
      </c>
      <c r="LO2143">
        <f t="shared" si="1853"/>
        <v>0</v>
      </c>
      <c r="LV2143">
        <f t="shared" si="1854"/>
        <v>0</v>
      </c>
      <c r="MC2143">
        <f t="shared" si="1855"/>
        <v>0</v>
      </c>
      <c r="MQ2143">
        <f t="shared" si="1856"/>
        <v>0</v>
      </c>
      <c r="MX2143">
        <f t="shared" si="1857"/>
        <v>0</v>
      </c>
      <c r="NE2143">
        <f t="shared" si="1858"/>
        <v>0</v>
      </c>
      <c r="NL2143">
        <f t="shared" si="1859"/>
        <v>0</v>
      </c>
      <c r="NS2143">
        <f t="shared" si="1860"/>
        <v>0</v>
      </c>
      <c r="NZ2143">
        <f t="shared" si="1861"/>
        <v>0</v>
      </c>
      <c r="OG2143">
        <f t="shared" si="1862"/>
        <v>0</v>
      </c>
      <c r="OU2143">
        <f t="shared" si="1863"/>
        <v>0</v>
      </c>
      <c r="PB2143">
        <f t="shared" si="1864"/>
        <v>0</v>
      </c>
      <c r="PI2143">
        <f t="shared" si="1865"/>
        <v>0</v>
      </c>
      <c r="PP2143">
        <f t="shared" si="1866"/>
        <v>0</v>
      </c>
      <c r="PW2143">
        <f t="shared" si="1867"/>
        <v>0</v>
      </c>
      <c r="QD2143">
        <f t="shared" si="1868"/>
        <v>0</v>
      </c>
      <c r="QK2143">
        <f t="shared" si="1869"/>
        <v>0</v>
      </c>
    </row>
    <row r="2144" spans="15:453" x14ac:dyDescent="0.25">
      <c r="O2144">
        <f t="shared" si="1815"/>
        <v>0</v>
      </c>
      <c r="V2144">
        <f t="shared" si="1816"/>
        <v>0</v>
      </c>
      <c r="AC2144">
        <f t="shared" si="1817"/>
        <v>0</v>
      </c>
      <c r="AJ2144">
        <f t="shared" si="1818"/>
        <v>0</v>
      </c>
      <c r="AQ2144">
        <f t="shared" si="1819"/>
        <v>0</v>
      </c>
      <c r="AX2144">
        <f t="shared" si="1820"/>
        <v>0</v>
      </c>
      <c r="BE2144">
        <f t="shared" si="1821"/>
        <v>0</v>
      </c>
      <c r="BT2144">
        <f t="shared" si="1822"/>
        <v>0</v>
      </c>
      <c r="CA2144">
        <f t="shared" si="1823"/>
        <v>0</v>
      </c>
      <c r="CH2144">
        <f t="shared" si="1824"/>
        <v>0</v>
      </c>
      <c r="CO2144">
        <f t="shared" si="1825"/>
        <v>0</v>
      </c>
      <c r="CV2144">
        <f t="shared" si="1826"/>
        <v>0</v>
      </c>
      <c r="DC2144">
        <f t="shared" si="1827"/>
        <v>0</v>
      </c>
      <c r="DJ2144">
        <f t="shared" si="1828"/>
        <v>0</v>
      </c>
      <c r="DY2144">
        <f t="shared" si="1829"/>
        <v>0</v>
      </c>
      <c r="EF2144">
        <f t="shared" si="1830"/>
        <v>0</v>
      </c>
      <c r="EM2144">
        <f t="shared" si="1831"/>
        <v>0</v>
      </c>
      <c r="ET2144">
        <f t="shared" si="1832"/>
        <v>0</v>
      </c>
      <c r="FA2144">
        <f t="shared" si="1833"/>
        <v>0</v>
      </c>
      <c r="FH2144">
        <f t="shared" si="1834"/>
        <v>0</v>
      </c>
      <c r="FO2144">
        <f t="shared" si="1835"/>
        <v>0</v>
      </c>
      <c r="GD2144">
        <f t="shared" si="1836"/>
        <v>0</v>
      </c>
      <c r="GK2144">
        <f t="shared" si="1837"/>
        <v>0</v>
      </c>
      <c r="GR2144">
        <f t="shared" si="1838"/>
        <v>0</v>
      </c>
      <c r="HF2144">
        <f t="shared" si="1839"/>
        <v>0</v>
      </c>
      <c r="HM2144">
        <f t="shared" si="1840"/>
        <v>0</v>
      </c>
      <c r="HT2144">
        <f t="shared" si="1841"/>
        <v>0</v>
      </c>
      <c r="II2144">
        <f t="shared" si="1842"/>
        <v>0</v>
      </c>
      <c r="IP2144">
        <f t="shared" si="1843"/>
        <v>0</v>
      </c>
      <c r="IW2144">
        <f t="shared" si="1844"/>
        <v>0</v>
      </c>
      <c r="JD2144">
        <f t="shared" si="1845"/>
        <v>0</v>
      </c>
      <c r="JK2144">
        <f t="shared" si="1846"/>
        <v>0</v>
      </c>
      <c r="JR2144">
        <f t="shared" si="1847"/>
        <v>0</v>
      </c>
      <c r="JY2144">
        <f t="shared" si="1848"/>
        <v>0</v>
      </c>
      <c r="KM2144">
        <f t="shared" si="1849"/>
        <v>0</v>
      </c>
      <c r="KT2144">
        <f t="shared" si="1850"/>
        <v>0</v>
      </c>
      <c r="LA2144">
        <f t="shared" si="1851"/>
        <v>0</v>
      </c>
      <c r="LH2144">
        <f t="shared" si="1852"/>
        <v>0</v>
      </c>
      <c r="LO2144">
        <f t="shared" si="1853"/>
        <v>0</v>
      </c>
      <c r="LV2144">
        <f t="shared" si="1854"/>
        <v>0</v>
      </c>
      <c r="MC2144">
        <f t="shared" si="1855"/>
        <v>0</v>
      </c>
      <c r="MQ2144">
        <f t="shared" si="1856"/>
        <v>0</v>
      </c>
      <c r="MX2144">
        <f t="shared" si="1857"/>
        <v>0</v>
      </c>
      <c r="NE2144">
        <f t="shared" si="1858"/>
        <v>0</v>
      </c>
      <c r="NL2144">
        <f t="shared" si="1859"/>
        <v>0</v>
      </c>
      <c r="NS2144">
        <f t="shared" si="1860"/>
        <v>0</v>
      </c>
      <c r="NZ2144">
        <f t="shared" si="1861"/>
        <v>0</v>
      </c>
      <c r="OG2144">
        <f t="shared" si="1862"/>
        <v>0</v>
      </c>
      <c r="OU2144">
        <f t="shared" si="1863"/>
        <v>0</v>
      </c>
      <c r="PB2144">
        <f t="shared" si="1864"/>
        <v>0</v>
      </c>
      <c r="PI2144">
        <f t="shared" si="1865"/>
        <v>0</v>
      </c>
      <c r="PP2144">
        <f t="shared" si="1866"/>
        <v>0</v>
      </c>
      <c r="PW2144">
        <f t="shared" si="1867"/>
        <v>0</v>
      </c>
      <c r="QD2144">
        <f t="shared" si="1868"/>
        <v>0</v>
      </c>
      <c r="QK2144">
        <f t="shared" si="1869"/>
        <v>0</v>
      </c>
    </row>
    <row r="2145" spans="15:453" x14ac:dyDescent="0.25">
      <c r="O2145">
        <f t="shared" si="1815"/>
        <v>0</v>
      </c>
      <c r="V2145">
        <f t="shared" si="1816"/>
        <v>0</v>
      </c>
      <c r="AC2145">
        <f t="shared" si="1817"/>
        <v>0</v>
      </c>
      <c r="AJ2145">
        <f t="shared" si="1818"/>
        <v>0</v>
      </c>
      <c r="AQ2145">
        <f t="shared" si="1819"/>
        <v>0</v>
      </c>
      <c r="AX2145">
        <f t="shared" si="1820"/>
        <v>0</v>
      </c>
      <c r="BE2145">
        <f t="shared" si="1821"/>
        <v>0</v>
      </c>
      <c r="BT2145">
        <f t="shared" si="1822"/>
        <v>0</v>
      </c>
      <c r="CA2145">
        <f t="shared" si="1823"/>
        <v>0</v>
      </c>
      <c r="CH2145">
        <f t="shared" si="1824"/>
        <v>0</v>
      </c>
      <c r="CO2145">
        <f t="shared" si="1825"/>
        <v>0</v>
      </c>
      <c r="CV2145">
        <f t="shared" si="1826"/>
        <v>0</v>
      </c>
      <c r="DC2145">
        <f t="shared" si="1827"/>
        <v>0</v>
      </c>
      <c r="DJ2145">
        <f t="shared" si="1828"/>
        <v>0</v>
      </c>
      <c r="DY2145">
        <f t="shared" si="1829"/>
        <v>0</v>
      </c>
      <c r="EF2145">
        <f t="shared" si="1830"/>
        <v>0</v>
      </c>
      <c r="EM2145">
        <f t="shared" si="1831"/>
        <v>0</v>
      </c>
      <c r="ET2145">
        <f t="shared" si="1832"/>
        <v>0</v>
      </c>
      <c r="FA2145">
        <f t="shared" si="1833"/>
        <v>0</v>
      </c>
      <c r="FH2145">
        <f t="shared" si="1834"/>
        <v>0</v>
      </c>
      <c r="FO2145">
        <f t="shared" si="1835"/>
        <v>0</v>
      </c>
      <c r="GD2145">
        <f t="shared" si="1836"/>
        <v>0</v>
      </c>
      <c r="GK2145">
        <f t="shared" si="1837"/>
        <v>0</v>
      </c>
      <c r="GR2145">
        <f t="shared" si="1838"/>
        <v>0</v>
      </c>
      <c r="HF2145">
        <f t="shared" si="1839"/>
        <v>0</v>
      </c>
      <c r="HM2145">
        <f t="shared" si="1840"/>
        <v>0</v>
      </c>
      <c r="HT2145">
        <f t="shared" si="1841"/>
        <v>0</v>
      </c>
      <c r="II2145">
        <f t="shared" si="1842"/>
        <v>0</v>
      </c>
      <c r="IP2145">
        <f t="shared" si="1843"/>
        <v>0</v>
      </c>
      <c r="IW2145">
        <f t="shared" si="1844"/>
        <v>0</v>
      </c>
      <c r="JD2145">
        <f t="shared" si="1845"/>
        <v>0</v>
      </c>
      <c r="JK2145">
        <f t="shared" si="1846"/>
        <v>0</v>
      </c>
      <c r="JR2145">
        <f t="shared" si="1847"/>
        <v>0</v>
      </c>
      <c r="JY2145">
        <f t="shared" si="1848"/>
        <v>0</v>
      </c>
      <c r="KM2145">
        <f t="shared" si="1849"/>
        <v>0</v>
      </c>
      <c r="KT2145">
        <f t="shared" si="1850"/>
        <v>0</v>
      </c>
      <c r="LA2145">
        <f t="shared" si="1851"/>
        <v>0</v>
      </c>
      <c r="LH2145">
        <f t="shared" si="1852"/>
        <v>0</v>
      </c>
      <c r="LO2145">
        <f t="shared" si="1853"/>
        <v>0</v>
      </c>
      <c r="LV2145">
        <f t="shared" si="1854"/>
        <v>0</v>
      </c>
      <c r="MC2145">
        <f t="shared" si="1855"/>
        <v>0</v>
      </c>
      <c r="MQ2145">
        <f t="shared" si="1856"/>
        <v>0</v>
      </c>
      <c r="MX2145">
        <f t="shared" si="1857"/>
        <v>0</v>
      </c>
      <c r="NE2145">
        <f t="shared" si="1858"/>
        <v>0</v>
      </c>
      <c r="NL2145">
        <f t="shared" si="1859"/>
        <v>0</v>
      </c>
      <c r="NS2145">
        <f t="shared" si="1860"/>
        <v>0</v>
      </c>
      <c r="NZ2145">
        <f t="shared" si="1861"/>
        <v>0</v>
      </c>
      <c r="OG2145">
        <f t="shared" si="1862"/>
        <v>0</v>
      </c>
      <c r="OU2145">
        <f t="shared" si="1863"/>
        <v>0</v>
      </c>
      <c r="PB2145">
        <f t="shared" si="1864"/>
        <v>0</v>
      </c>
      <c r="PI2145">
        <f t="shared" si="1865"/>
        <v>0</v>
      </c>
      <c r="PP2145">
        <f t="shared" si="1866"/>
        <v>0</v>
      </c>
      <c r="PW2145">
        <f t="shared" si="1867"/>
        <v>0</v>
      </c>
      <c r="QD2145">
        <f t="shared" si="1868"/>
        <v>0</v>
      </c>
      <c r="QK2145">
        <f t="shared" si="1869"/>
        <v>0</v>
      </c>
    </row>
    <row r="2146" spans="15:453" x14ac:dyDescent="0.25">
      <c r="O2146">
        <f t="shared" si="1815"/>
        <v>0</v>
      </c>
      <c r="V2146">
        <f t="shared" si="1816"/>
        <v>0</v>
      </c>
      <c r="AC2146">
        <f t="shared" si="1817"/>
        <v>0</v>
      </c>
      <c r="AJ2146">
        <f t="shared" si="1818"/>
        <v>0</v>
      </c>
      <c r="AQ2146">
        <f t="shared" si="1819"/>
        <v>0</v>
      </c>
      <c r="AX2146">
        <f t="shared" si="1820"/>
        <v>0</v>
      </c>
      <c r="BE2146">
        <f t="shared" si="1821"/>
        <v>0</v>
      </c>
      <c r="BT2146">
        <f t="shared" si="1822"/>
        <v>0</v>
      </c>
      <c r="CA2146">
        <f t="shared" si="1823"/>
        <v>0</v>
      </c>
      <c r="CH2146">
        <f t="shared" si="1824"/>
        <v>0</v>
      </c>
      <c r="CO2146">
        <f t="shared" si="1825"/>
        <v>0</v>
      </c>
      <c r="CV2146">
        <f t="shared" si="1826"/>
        <v>0</v>
      </c>
      <c r="DC2146">
        <f t="shared" si="1827"/>
        <v>0</v>
      </c>
      <c r="DJ2146">
        <f t="shared" si="1828"/>
        <v>0</v>
      </c>
      <c r="DY2146">
        <f t="shared" si="1829"/>
        <v>0</v>
      </c>
      <c r="EF2146">
        <f t="shared" si="1830"/>
        <v>0</v>
      </c>
      <c r="EM2146">
        <f t="shared" si="1831"/>
        <v>0</v>
      </c>
      <c r="ET2146">
        <f t="shared" si="1832"/>
        <v>0</v>
      </c>
      <c r="FA2146">
        <f t="shared" si="1833"/>
        <v>0</v>
      </c>
      <c r="FH2146">
        <f t="shared" si="1834"/>
        <v>0</v>
      </c>
      <c r="FO2146">
        <f t="shared" si="1835"/>
        <v>0</v>
      </c>
      <c r="GD2146">
        <f t="shared" si="1836"/>
        <v>0</v>
      </c>
      <c r="GK2146">
        <f t="shared" si="1837"/>
        <v>0</v>
      </c>
      <c r="GR2146">
        <f t="shared" si="1838"/>
        <v>0</v>
      </c>
      <c r="HF2146">
        <f t="shared" si="1839"/>
        <v>0</v>
      </c>
      <c r="HM2146">
        <f t="shared" si="1840"/>
        <v>0</v>
      </c>
      <c r="HT2146">
        <f t="shared" si="1841"/>
        <v>0</v>
      </c>
      <c r="II2146">
        <f t="shared" si="1842"/>
        <v>0</v>
      </c>
      <c r="IP2146">
        <f t="shared" si="1843"/>
        <v>0</v>
      </c>
      <c r="IW2146">
        <f t="shared" si="1844"/>
        <v>0</v>
      </c>
      <c r="JD2146">
        <f t="shared" si="1845"/>
        <v>0</v>
      </c>
      <c r="JK2146">
        <f t="shared" si="1846"/>
        <v>0</v>
      </c>
      <c r="JR2146">
        <f t="shared" si="1847"/>
        <v>0</v>
      </c>
      <c r="JY2146">
        <f t="shared" si="1848"/>
        <v>0</v>
      </c>
      <c r="KM2146">
        <f t="shared" si="1849"/>
        <v>0</v>
      </c>
      <c r="KT2146">
        <f t="shared" si="1850"/>
        <v>0</v>
      </c>
      <c r="LA2146">
        <f t="shared" si="1851"/>
        <v>0</v>
      </c>
      <c r="LH2146">
        <f t="shared" si="1852"/>
        <v>0</v>
      </c>
      <c r="LO2146">
        <f t="shared" si="1853"/>
        <v>0</v>
      </c>
      <c r="LV2146">
        <f t="shared" si="1854"/>
        <v>0</v>
      </c>
      <c r="MC2146">
        <f t="shared" si="1855"/>
        <v>0</v>
      </c>
      <c r="MQ2146">
        <f t="shared" si="1856"/>
        <v>0</v>
      </c>
      <c r="MX2146">
        <f t="shared" si="1857"/>
        <v>0</v>
      </c>
      <c r="NE2146">
        <f t="shared" si="1858"/>
        <v>0</v>
      </c>
      <c r="NL2146">
        <f t="shared" si="1859"/>
        <v>0</v>
      </c>
      <c r="NS2146">
        <f t="shared" si="1860"/>
        <v>0</v>
      </c>
      <c r="NZ2146">
        <f t="shared" si="1861"/>
        <v>0</v>
      </c>
      <c r="OG2146">
        <f t="shared" si="1862"/>
        <v>0</v>
      </c>
      <c r="OU2146">
        <f t="shared" si="1863"/>
        <v>0</v>
      </c>
      <c r="PB2146">
        <f t="shared" si="1864"/>
        <v>0</v>
      </c>
      <c r="PI2146">
        <f t="shared" si="1865"/>
        <v>0</v>
      </c>
      <c r="PP2146">
        <f t="shared" si="1866"/>
        <v>0</v>
      </c>
      <c r="PW2146">
        <f t="shared" si="1867"/>
        <v>0</v>
      </c>
      <c r="QD2146">
        <f t="shared" si="1868"/>
        <v>0</v>
      </c>
      <c r="QK2146">
        <f t="shared" si="1869"/>
        <v>0</v>
      </c>
    </row>
    <row r="2147" spans="15:453" x14ac:dyDescent="0.25">
      <c r="O2147">
        <f t="shared" si="1815"/>
        <v>0</v>
      </c>
      <c r="V2147">
        <f t="shared" si="1816"/>
        <v>0</v>
      </c>
      <c r="AC2147">
        <f t="shared" si="1817"/>
        <v>0</v>
      </c>
      <c r="AJ2147">
        <f t="shared" si="1818"/>
        <v>0</v>
      </c>
      <c r="AQ2147">
        <f t="shared" si="1819"/>
        <v>0</v>
      </c>
      <c r="AX2147">
        <f t="shared" si="1820"/>
        <v>0</v>
      </c>
      <c r="BE2147">
        <f t="shared" si="1821"/>
        <v>0</v>
      </c>
      <c r="BT2147">
        <f t="shared" si="1822"/>
        <v>0</v>
      </c>
      <c r="CA2147">
        <f t="shared" si="1823"/>
        <v>0</v>
      </c>
      <c r="CH2147">
        <f t="shared" si="1824"/>
        <v>0</v>
      </c>
      <c r="CO2147">
        <f t="shared" si="1825"/>
        <v>0</v>
      </c>
      <c r="CV2147">
        <f t="shared" si="1826"/>
        <v>0</v>
      </c>
      <c r="DC2147">
        <f t="shared" si="1827"/>
        <v>0</v>
      </c>
      <c r="DJ2147">
        <f t="shared" si="1828"/>
        <v>0</v>
      </c>
      <c r="DY2147">
        <f t="shared" si="1829"/>
        <v>0</v>
      </c>
      <c r="EF2147">
        <f t="shared" si="1830"/>
        <v>0</v>
      </c>
      <c r="EM2147">
        <f t="shared" si="1831"/>
        <v>0</v>
      </c>
      <c r="ET2147">
        <f t="shared" si="1832"/>
        <v>0</v>
      </c>
      <c r="FA2147">
        <f t="shared" si="1833"/>
        <v>0</v>
      </c>
      <c r="FH2147">
        <f t="shared" si="1834"/>
        <v>0</v>
      </c>
      <c r="FO2147">
        <f t="shared" si="1835"/>
        <v>0</v>
      </c>
      <c r="GD2147">
        <f t="shared" si="1836"/>
        <v>0</v>
      </c>
      <c r="GK2147">
        <f t="shared" si="1837"/>
        <v>0</v>
      </c>
      <c r="GR2147">
        <f t="shared" si="1838"/>
        <v>0</v>
      </c>
      <c r="HF2147">
        <f t="shared" si="1839"/>
        <v>0</v>
      </c>
      <c r="HM2147">
        <f t="shared" si="1840"/>
        <v>0</v>
      </c>
      <c r="HT2147">
        <f t="shared" si="1841"/>
        <v>0</v>
      </c>
      <c r="II2147">
        <f t="shared" si="1842"/>
        <v>0</v>
      </c>
      <c r="IP2147">
        <f t="shared" si="1843"/>
        <v>0</v>
      </c>
      <c r="IW2147">
        <f t="shared" si="1844"/>
        <v>0</v>
      </c>
      <c r="JD2147">
        <f t="shared" si="1845"/>
        <v>0</v>
      </c>
      <c r="JK2147">
        <f t="shared" si="1846"/>
        <v>0</v>
      </c>
      <c r="JR2147">
        <f t="shared" si="1847"/>
        <v>0</v>
      </c>
      <c r="JY2147">
        <f t="shared" si="1848"/>
        <v>0</v>
      </c>
      <c r="KM2147">
        <f t="shared" si="1849"/>
        <v>0</v>
      </c>
      <c r="KT2147">
        <f t="shared" si="1850"/>
        <v>0</v>
      </c>
      <c r="LA2147">
        <f t="shared" si="1851"/>
        <v>0</v>
      </c>
      <c r="LH2147">
        <f t="shared" si="1852"/>
        <v>0</v>
      </c>
      <c r="LO2147">
        <f t="shared" si="1853"/>
        <v>0</v>
      </c>
      <c r="LV2147">
        <f t="shared" si="1854"/>
        <v>0</v>
      </c>
      <c r="MC2147">
        <f t="shared" si="1855"/>
        <v>0</v>
      </c>
      <c r="MQ2147">
        <f t="shared" si="1856"/>
        <v>0</v>
      </c>
      <c r="MX2147">
        <f t="shared" si="1857"/>
        <v>0</v>
      </c>
      <c r="NE2147">
        <f t="shared" si="1858"/>
        <v>0</v>
      </c>
      <c r="NL2147">
        <f t="shared" si="1859"/>
        <v>0</v>
      </c>
      <c r="NS2147">
        <f t="shared" si="1860"/>
        <v>0</v>
      </c>
      <c r="NZ2147">
        <f t="shared" si="1861"/>
        <v>0</v>
      </c>
      <c r="OG2147">
        <f t="shared" si="1862"/>
        <v>0</v>
      </c>
      <c r="OU2147">
        <f t="shared" si="1863"/>
        <v>0</v>
      </c>
      <c r="PB2147">
        <f t="shared" si="1864"/>
        <v>0</v>
      </c>
      <c r="PI2147">
        <f t="shared" si="1865"/>
        <v>0</v>
      </c>
      <c r="PP2147">
        <f t="shared" si="1866"/>
        <v>0</v>
      </c>
      <c r="PW2147">
        <f t="shared" si="1867"/>
        <v>0</v>
      </c>
      <c r="QD2147">
        <f t="shared" si="1868"/>
        <v>0</v>
      </c>
      <c r="QK2147">
        <f t="shared" si="1869"/>
        <v>0</v>
      </c>
    </row>
    <row r="2148" spans="15:453" x14ac:dyDescent="0.25">
      <c r="O2148">
        <f t="shared" si="1815"/>
        <v>0</v>
      </c>
      <c r="V2148">
        <f t="shared" si="1816"/>
        <v>0</v>
      </c>
      <c r="AC2148">
        <f t="shared" si="1817"/>
        <v>0</v>
      </c>
      <c r="AJ2148">
        <f t="shared" si="1818"/>
        <v>0</v>
      </c>
      <c r="AQ2148">
        <f t="shared" si="1819"/>
        <v>0</v>
      </c>
      <c r="AX2148">
        <f t="shared" si="1820"/>
        <v>0</v>
      </c>
      <c r="BE2148">
        <f t="shared" si="1821"/>
        <v>0</v>
      </c>
      <c r="BT2148">
        <f t="shared" si="1822"/>
        <v>0</v>
      </c>
      <c r="CA2148">
        <f t="shared" si="1823"/>
        <v>0</v>
      </c>
      <c r="CH2148">
        <f t="shared" si="1824"/>
        <v>0</v>
      </c>
      <c r="CO2148">
        <f t="shared" si="1825"/>
        <v>0</v>
      </c>
      <c r="CV2148">
        <f t="shared" si="1826"/>
        <v>0</v>
      </c>
      <c r="DC2148">
        <f t="shared" si="1827"/>
        <v>0</v>
      </c>
      <c r="DJ2148">
        <f t="shared" si="1828"/>
        <v>0</v>
      </c>
      <c r="DY2148">
        <f t="shared" si="1829"/>
        <v>0</v>
      </c>
      <c r="EF2148">
        <f t="shared" si="1830"/>
        <v>0</v>
      </c>
      <c r="EM2148">
        <f t="shared" si="1831"/>
        <v>0</v>
      </c>
      <c r="ET2148">
        <f t="shared" si="1832"/>
        <v>0</v>
      </c>
      <c r="FA2148">
        <f t="shared" si="1833"/>
        <v>0</v>
      </c>
      <c r="FH2148">
        <f t="shared" si="1834"/>
        <v>0</v>
      </c>
      <c r="FO2148">
        <f t="shared" si="1835"/>
        <v>0</v>
      </c>
      <c r="GD2148">
        <f t="shared" si="1836"/>
        <v>0</v>
      </c>
      <c r="GK2148">
        <f t="shared" si="1837"/>
        <v>0</v>
      </c>
      <c r="GR2148">
        <f t="shared" si="1838"/>
        <v>0</v>
      </c>
      <c r="HF2148">
        <f t="shared" si="1839"/>
        <v>0</v>
      </c>
      <c r="HM2148">
        <f t="shared" si="1840"/>
        <v>0</v>
      </c>
      <c r="HT2148">
        <f t="shared" si="1841"/>
        <v>0</v>
      </c>
      <c r="II2148">
        <f t="shared" si="1842"/>
        <v>0</v>
      </c>
      <c r="IP2148">
        <f t="shared" si="1843"/>
        <v>0</v>
      </c>
      <c r="IW2148">
        <f t="shared" si="1844"/>
        <v>0</v>
      </c>
      <c r="JD2148">
        <f t="shared" si="1845"/>
        <v>0</v>
      </c>
      <c r="JK2148">
        <f t="shared" si="1846"/>
        <v>0</v>
      </c>
      <c r="JR2148">
        <f t="shared" si="1847"/>
        <v>0</v>
      </c>
      <c r="JY2148">
        <f t="shared" si="1848"/>
        <v>0</v>
      </c>
      <c r="KM2148">
        <f t="shared" si="1849"/>
        <v>0</v>
      </c>
      <c r="KT2148">
        <f t="shared" si="1850"/>
        <v>0</v>
      </c>
      <c r="LA2148">
        <f t="shared" si="1851"/>
        <v>0</v>
      </c>
      <c r="LH2148">
        <f t="shared" si="1852"/>
        <v>0</v>
      </c>
      <c r="LO2148">
        <f t="shared" si="1853"/>
        <v>0</v>
      </c>
      <c r="LV2148">
        <f t="shared" si="1854"/>
        <v>0</v>
      </c>
      <c r="MC2148">
        <f t="shared" si="1855"/>
        <v>0</v>
      </c>
      <c r="MQ2148">
        <f t="shared" si="1856"/>
        <v>0</v>
      </c>
      <c r="MX2148">
        <f t="shared" si="1857"/>
        <v>0</v>
      </c>
      <c r="NE2148">
        <f t="shared" si="1858"/>
        <v>0</v>
      </c>
      <c r="NL2148">
        <f t="shared" si="1859"/>
        <v>0</v>
      </c>
      <c r="NS2148">
        <f t="shared" si="1860"/>
        <v>0</v>
      </c>
      <c r="NZ2148">
        <f t="shared" si="1861"/>
        <v>0</v>
      </c>
      <c r="OG2148">
        <f t="shared" si="1862"/>
        <v>0</v>
      </c>
      <c r="OU2148">
        <f t="shared" si="1863"/>
        <v>0</v>
      </c>
      <c r="PB2148">
        <f t="shared" si="1864"/>
        <v>0</v>
      </c>
      <c r="PI2148">
        <f t="shared" si="1865"/>
        <v>0</v>
      </c>
      <c r="PP2148">
        <f t="shared" si="1866"/>
        <v>0</v>
      </c>
      <c r="PW2148">
        <f t="shared" si="1867"/>
        <v>0</v>
      </c>
      <c r="QD2148">
        <f t="shared" si="1868"/>
        <v>0</v>
      </c>
      <c r="QK2148">
        <f t="shared" si="1869"/>
        <v>0</v>
      </c>
    </row>
    <row r="2149" spans="15:453" x14ac:dyDescent="0.25">
      <c r="O2149">
        <f t="shared" si="1815"/>
        <v>0</v>
      </c>
      <c r="V2149">
        <f t="shared" si="1816"/>
        <v>0</v>
      </c>
      <c r="AC2149">
        <f t="shared" si="1817"/>
        <v>0</v>
      </c>
      <c r="AJ2149">
        <f t="shared" si="1818"/>
        <v>0</v>
      </c>
      <c r="AQ2149">
        <f t="shared" si="1819"/>
        <v>0</v>
      </c>
      <c r="AX2149">
        <f t="shared" si="1820"/>
        <v>0</v>
      </c>
      <c r="BE2149">
        <f t="shared" si="1821"/>
        <v>0</v>
      </c>
      <c r="BT2149">
        <f t="shared" si="1822"/>
        <v>0</v>
      </c>
      <c r="CA2149">
        <f t="shared" si="1823"/>
        <v>0</v>
      </c>
      <c r="CH2149">
        <f t="shared" si="1824"/>
        <v>0</v>
      </c>
      <c r="CO2149">
        <f t="shared" si="1825"/>
        <v>0</v>
      </c>
      <c r="CV2149">
        <f t="shared" si="1826"/>
        <v>0</v>
      </c>
      <c r="DC2149">
        <f t="shared" si="1827"/>
        <v>0</v>
      </c>
      <c r="DJ2149">
        <f t="shared" si="1828"/>
        <v>0</v>
      </c>
      <c r="DY2149">
        <f t="shared" si="1829"/>
        <v>0</v>
      </c>
      <c r="EF2149">
        <f t="shared" si="1830"/>
        <v>0</v>
      </c>
      <c r="EM2149">
        <f t="shared" si="1831"/>
        <v>0</v>
      </c>
      <c r="ET2149">
        <f t="shared" si="1832"/>
        <v>0</v>
      </c>
      <c r="FA2149">
        <f t="shared" si="1833"/>
        <v>0</v>
      </c>
      <c r="FH2149">
        <f t="shared" si="1834"/>
        <v>0</v>
      </c>
      <c r="FO2149">
        <f t="shared" si="1835"/>
        <v>0</v>
      </c>
      <c r="GD2149">
        <f t="shared" si="1836"/>
        <v>0</v>
      </c>
      <c r="GK2149">
        <f t="shared" si="1837"/>
        <v>0</v>
      </c>
      <c r="GR2149">
        <f t="shared" si="1838"/>
        <v>0</v>
      </c>
      <c r="HF2149">
        <f t="shared" si="1839"/>
        <v>0</v>
      </c>
      <c r="HM2149">
        <f t="shared" si="1840"/>
        <v>0</v>
      </c>
      <c r="HT2149">
        <f t="shared" si="1841"/>
        <v>0</v>
      </c>
      <c r="II2149">
        <f t="shared" si="1842"/>
        <v>0</v>
      </c>
      <c r="IP2149">
        <f t="shared" si="1843"/>
        <v>0</v>
      </c>
      <c r="IW2149">
        <f t="shared" si="1844"/>
        <v>0</v>
      </c>
      <c r="JD2149">
        <f t="shared" si="1845"/>
        <v>0</v>
      </c>
      <c r="JK2149">
        <f t="shared" si="1846"/>
        <v>0</v>
      </c>
      <c r="JR2149">
        <f t="shared" si="1847"/>
        <v>0</v>
      </c>
      <c r="JY2149">
        <f t="shared" si="1848"/>
        <v>0</v>
      </c>
      <c r="KM2149">
        <f t="shared" si="1849"/>
        <v>0</v>
      </c>
      <c r="KT2149">
        <f t="shared" si="1850"/>
        <v>0</v>
      </c>
      <c r="LA2149">
        <f t="shared" si="1851"/>
        <v>0</v>
      </c>
      <c r="LH2149">
        <f t="shared" si="1852"/>
        <v>0</v>
      </c>
      <c r="LO2149">
        <f t="shared" si="1853"/>
        <v>0</v>
      </c>
      <c r="LV2149">
        <f t="shared" si="1854"/>
        <v>0</v>
      </c>
      <c r="MC2149">
        <f t="shared" si="1855"/>
        <v>0</v>
      </c>
      <c r="MQ2149">
        <f t="shared" si="1856"/>
        <v>0</v>
      </c>
      <c r="MX2149">
        <f t="shared" si="1857"/>
        <v>0</v>
      </c>
      <c r="NE2149">
        <f t="shared" si="1858"/>
        <v>0</v>
      </c>
      <c r="NL2149">
        <f t="shared" si="1859"/>
        <v>0</v>
      </c>
      <c r="NS2149">
        <f t="shared" si="1860"/>
        <v>0</v>
      </c>
      <c r="NZ2149">
        <f t="shared" si="1861"/>
        <v>0</v>
      </c>
      <c r="OG2149">
        <f t="shared" si="1862"/>
        <v>0</v>
      </c>
      <c r="OU2149">
        <f t="shared" si="1863"/>
        <v>0</v>
      </c>
      <c r="PB2149">
        <f t="shared" si="1864"/>
        <v>0</v>
      </c>
      <c r="PI2149">
        <f t="shared" si="1865"/>
        <v>0</v>
      </c>
      <c r="PP2149">
        <f t="shared" si="1866"/>
        <v>0</v>
      </c>
      <c r="PW2149">
        <f t="shared" si="1867"/>
        <v>0</v>
      </c>
      <c r="QD2149">
        <f t="shared" si="1868"/>
        <v>0</v>
      </c>
      <c r="QK2149">
        <f t="shared" si="1869"/>
        <v>0</v>
      </c>
    </row>
    <row r="2150" spans="15:453" x14ac:dyDescent="0.25">
      <c r="O2150">
        <f t="shared" si="1815"/>
        <v>0</v>
      </c>
      <c r="V2150">
        <f t="shared" si="1816"/>
        <v>0</v>
      </c>
      <c r="AC2150">
        <f t="shared" si="1817"/>
        <v>0</v>
      </c>
      <c r="AJ2150">
        <f t="shared" si="1818"/>
        <v>0</v>
      </c>
      <c r="AQ2150">
        <f t="shared" si="1819"/>
        <v>0</v>
      </c>
      <c r="AX2150">
        <f t="shared" si="1820"/>
        <v>0</v>
      </c>
      <c r="BE2150">
        <f t="shared" si="1821"/>
        <v>0</v>
      </c>
      <c r="BT2150">
        <f t="shared" si="1822"/>
        <v>0</v>
      </c>
      <c r="CA2150">
        <f t="shared" si="1823"/>
        <v>0</v>
      </c>
      <c r="CH2150">
        <f t="shared" si="1824"/>
        <v>0</v>
      </c>
      <c r="CO2150">
        <f t="shared" si="1825"/>
        <v>0</v>
      </c>
      <c r="CV2150">
        <f t="shared" si="1826"/>
        <v>0</v>
      </c>
      <c r="DC2150">
        <f t="shared" si="1827"/>
        <v>0</v>
      </c>
      <c r="DJ2150">
        <f t="shared" si="1828"/>
        <v>0</v>
      </c>
      <c r="DY2150">
        <f t="shared" si="1829"/>
        <v>0</v>
      </c>
      <c r="EF2150">
        <f t="shared" si="1830"/>
        <v>0</v>
      </c>
      <c r="EM2150">
        <f t="shared" si="1831"/>
        <v>0</v>
      </c>
      <c r="ET2150">
        <f t="shared" si="1832"/>
        <v>0</v>
      </c>
      <c r="FA2150">
        <f t="shared" si="1833"/>
        <v>0</v>
      </c>
      <c r="FH2150">
        <f t="shared" si="1834"/>
        <v>0</v>
      </c>
      <c r="FO2150">
        <f t="shared" si="1835"/>
        <v>0</v>
      </c>
      <c r="GD2150">
        <f t="shared" si="1836"/>
        <v>0</v>
      </c>
      <c r="GK2150">
        <f t="shared" si="1837"/>
        <v>0</v>
      </c>
      <c r="GR2150">
        <f t="shared" si="1838"/>
        <v>0</v>
      </c>
      <c r="HF2150">
        <f t="shared" si="1839"/>
        <v>0</v>
      </c>
      <c r="HM2150">
        <f t="shared" si="1840"/>
        <v>0</v>
      </c>
      <c r="HT2150">
        <f t="shared" si="1841"/>
        <v>0</v>
      </c>
      <c r="II2150">
        <f t="shared" si="1842"/>
        <v>0</v>
      </c>
      <c r="IP2150">
        <f t="shared" si="1843"/>
        <v>0</v>
      </c>
      <c r="IW2150">
        <f t="shared" si="1844"/>
        <v>0</v>
      </c>
      <c r="JD2150">
        <f t="shared" si="1845"/>
        <v>0</v>
      </c>
      <c r="JK2150">
        <f t="shared" si="1846"/>
        <v>0</v>
      </c>
      <c r="JR2150">
        <f t="shared" si="1847"/>
        <v>0</v>
      </c>
      <c r="JY2150">
        <f t="shared" si="1848"/>
        <v>0</v>
      </c>
      <c r="KM2150">
        <f t="shared" si="1849"/>
        <v>0</v>
      </c>
      <c r="KT2150">
        <f t="shared" si="1850"/>
        <v>0</v>
      </c>
      <c r="LA2150">
        <f t="shared" si="1851"/>
        <v>0</v>
      </c>
      <c r="LH2150">
        <f t="shared" si="1852"/>
        <v>0</v>
      </c>
      <c r="LO2150">
        <f t="shared" si="1853"/>
        <v>0</v>
      </c>
      <c r="LV2150">
        <f t="shared" si="1854"/>
        <v>0</v>
      </c>
      <c r="MC2150">
        <f t="shared" si="1855"/>
        <v>0</v>
      </c>
      <c r="MQ2150">
        <f t="shared" si="1856"/>
        <v>0</v>
      </c>
      <c r="MX2150">
        <f t="shared" si="1857"/>
        <v>0</v>
      </c>
      <c r="NE2150">
        <f t="shared" si="1858"/>
        <v>0</v>
      </c>
      <c r="NL2150">
        <f t="shared" si="1859"/>
        <v>0</v>
      </c>
      <c r="NS2150">
        <f t="shared" si="1860"/>
        <v>0</v>
      </c>
      <c r="NZ2150">
        <f t="shared" si="1861"/>
        <v>0</v>
      </c>
      <c r="OG2150">
        <f t="shared" si="1862"/>
        <v>0</v>
      </c>
      <c r="OU2150">
        <f t="shared" si="1863"/>
        <v>0</v>
      </c>
      <c r="PB2150">
        <f t="shared" si="1864"/>
        <v>0</v>
      </c>
      <c r="PI2150">
        <f t="shared" si="1865"/>
        <v>0</v>
      </c>
      <c r="PP2150">
        <f t="shared" si="1866"/>
        <v>0</v>
      </c>
      <c r="PW2150">
        <f t="shared" si="1867"/>
        <v>0</v>
      </c>
      <c r="QD2150">
        <f t="shared" si="1868"/>
        <v>0</v>
      </c>
      <c r="QK2150">
        <f t="shared" si="1869"/>
        <v>0</v>
      </c>
    </row>
    <row r="2151" spans="15:453" x14ac:dyDescent="0.25">
      <c r="O2151">
        <f t="shared" si="1815"/>
        <v>0</v>
      </c>
      <c r="V2151">
        <f t="shared" si="1816"/>
        <v>0</v>
      </c>
      <c r="AC2151">
        <f t="shared" si="1817"/>
        <v>0</v>
      </c>
      <c r="AJ2151">
        <f t="shared" si="1818"/>
        <v>0</v>
      </c>
      <c r="AQ2151">
        <f t="shared" si="1819"/>
        <v>0</v>
      </c>
      <c r="AX2151">
        <f t="shared" si="1820"/>
        <v>0</v>
      </c>
      <c r="BE2151">
        <f t="shared" si="1821"/>
        <v>0</v>
      </c>
      <c r="BT2151">
        <f t="shared" si="1822"/>
        <v>0</v>
      </c>
      <c r="CA2151">
        <f t="shared" si="1823"/>
        <v>0</v>
      </c>
      <c r="CH2151">
        <f t="shared" si="1824"/>
        <v>0</v>
      </c>
      <c r="CO2151">
        <f t="shared" si="1825"/>
        <v>0</v>
      </c>
      <c r="CV2151">
        <f t="shared" si="1826"/>
        <v>0</v>
      </c>
      <c r="DC2151">
        <f t="shared" si="1827"/>
        <v>0</v>
      </c>
      <c r="DJ2151">
        <f t="shared" si="1828"/>
        <v>0</v>
      </c>
      <c r="DY2151">
        <f t="shared" si="1829"/>
        <v>0</v>
      </c>
      <c r="EF2151">
        <f t="shared" si="1830"/>
        <v>0</v>
      </c>
      <c r="EM2151">
        <f t="shared" si="1831"/>
        <v>0</v>
      </c>
      <c r="ET2151">
        <f t="shared" si="1832"/>
        <v>0</v>
      </c>
      <c r="FA2151">
        <f t="shared" si="1833"/>
        <v>0</v>
      </c>
      <c r="FH2151">
        <f t="shared" si="1834"/>
        <v>0</v>
      </c>
      <c r="FO2151">
        <f t="shared" si="1835"/>
        <v>0</v>
      </c>
      <c r="GD2151">
        <f t="shared" si="1836"/>
        <v>0</v>
      </c>
      <c r="GK2151">
        <f t="shared" si="1837"/>
        <v>0</v>
      </c>
      <c r="GR2151">
        <f t="shared" si="1838"/>
        <v>0</v>
      </c>
      <c r="HF2151">
        <f t="shared" si="1839"/>
        <v>0</v>
      </c>
      <c r="HM2151">
        <f t="shared" si="1840"/>
        <v>0</v>
      </c>
      <c r="HT2151">
        <f t="shared" si="1841"/>
        <v>0</v>
      </c>
      <c r="II2151">
        <f t="shared" si="1842"/>
        <v>0</v>
      </c>
      <c r="IP2151">
        <f t="shared" si="1843"/>
        <v>0</v>
      </c>
      <c r="IW2151">
        <f t="shared" si="1844"/>
        <v>0</v>
      </c>
      <c r="JD2151">
        <f t="shared" si="1845"/>
        <v>0</v>
      </c>
      <c r="JK2151">
        <f t="shared" si="1846"/>
        <v>0</v>
      </c>
      <c r="JR2151">
        <f t="shared" si="1847"/>
        <v>0</v>
      </c>
      <c r="JY2151">
        <f t="shared" si="1848"/>
        <v>0</v>
      </c>
      <c r="KM2151">
        <f t="shared" si="1849"/>
        <v>0</v>
      </c>
      <c r="KT2151">
        <f t="shared" si="1850"/>
        <v>0</v>
      </c>
      <c r="LA2151">
        <f t="shared" si="1851"/>
        <v>0</v>
      </c>
      <c r="LH2151">
        <f t="shared" si="1852"/>
        <v>0</v>
      </c>
      <c r="LO2151">
        <f t="shared" si="1853"/>
        <v>0</v>
      </c>
      <c r="LV2151">
        <f t="shared" si="1854"/>
        <v>0</v>
      </c>
      <c r="MC2151">
        <f t="shared" si="1855"/>
        <v>0</v>
      </c>
      <c r="MQ2151">
        <f t="shared" si="1856"/>
        <v>0</v>
      </c>
      <c r="MX2151">
        <f t="shared" si="1857"/>
        <v>0</v>
      </c>
      <c r="NE2151">
        <f t="shared" si="1858"/>
        <v>0</v>
      </c>
      <c r="NL2151">
        <f t="shared" si="1859"/>
        <v>0</v>
      </c>
      <c r="NS2151">
        <f t="shared" si="1860"/>
        <v>0</v>
      </c>
      <c r="NZ2151">
        <f t="shared" si="1861"/>
        <v>0</v>
      </c>
      <c r="OG2151">
        <f t="shared" si="1862"/>
        <v>0</v>
      </c>
      <c r="OU2151">
        <f t="shared" si="1863"/>
        <v>0</v>
      </c>
      <c r="PB2151">
        <f t="shared" si="1864"/>
        <v>0</v>
      </c>
      <c r="PI2151">
        <f t="shared" si="1865"/>
        <v>0</v>
      </c>
      <c r="PP2151">
        <f t="shared" si="1866"/>
        <v>0</v>
      </c>
      <c r="PW2151">
        <f t="shared" si="1867"/>
        <v>0</v>
      </c>
      <c r="QD2151">
        <f t="shared" si="1868"/>
        <v>0</v>
      </c>
      <c r="QK2151">
        <f t="shared" si="1869"/>
        <v>0</v>
      </c>
    </row>
    <row r="2152" spans="15:453" x14ac:dyDescent="0.25">
      <c r="O2152">
        <f t="shared" si="1815"/>
        <v>0</v>
      </c>
      <c r="V2152">
        <f t="shared" si="1816"/>
        <v>0</v>
      </c>
      <c r="AC2152">
        <f t="shared" si="1817"/>
        <v>0</v>
      </c>
      <c r="AJ2152">
        <f t="shared" si="1818"/>
        <v>0</v>
      </c>
      <c r="AQ2152">
        <f t="shared" si="1819"/>
        <v>0</v>
      </c>
      <c r="AX2152">
        <f t="shared" si="1820"/>
        <v>0</v>
      </c>
      <c r="BE2152">
        <f t="shared" si="1821"/>
        <v>0</v>
      </c>
      <c r="BT2152">
        <f t="shared" si="1822"/>
        <v>0</v>
      </c>
      <c r="CA2152">
        <f t="shared" si="1823"/>
        <v>0</v>
      </c>
      <c r="CH2152">
        <f t="shared" si="1824"/>
        <v>0</v>
      </c>
      <c r="CO2152">
        <f t="shared" si="1825"/>
        <v>0</v>
      </c>
      <c r="CV2152">
        <f t="shared" si="1826"/>
        <v>0</v>
      </c>
      <c r="DC2152">
        <f t="shared" si="1827"/>
        <v>0</v>
      </c>
      <c r="DJ2152">
        <f t="shared" si="1828"/>
        <v>0</v>
      </c>
      <c r="DY2152">
        <f t="shared" si="1829"/>
        <v>0</v>
      </c>
      <c r="EF2152">
        <f t="shared" si="1830"/>
        <v>0</v>
      </c>
      <c r="EM2152">
        <f t="shared" si="1831"/>
        <v>0</v>
      </c>
      <c r="ET2152">
        <f t="shared" si="1832"/>
        <v>0</v>
      </c>
      <c r="FA2152">
        <f t="shared" si="1833"/>
        <v>0</v>
      </c>
      <c r="FH2152">
        <f t="shared" si="1834"/>
        <v>0</v>
      </c>
      <c r="FO2152">
        <f t="shared" si="1835"/>
        <v>0</v>
      </c>
      <c r="GD2152">
        <f t="shared" si="1836"/>
        <v>0</v>
      </c>
      <c r="GK2152">
        <f t="shared" si="1837"/>
        <v>0</v>
      </c>
      <c r="GR2152">
        <f t="shared" si="1838"/>
        <v>0</v>
      </c>
      <c r="HF2152">
        <f t="shared" si="1839"/>
        <v>0</v>
      </c>
      <c r="HM2152">
        <f t="shared" si="1840"/>
        <v>0</v>
      </c>
      <c r="HT2152">
        <f t="shared" si="1841"/>
        <v>0</v>
      </c>
      <c r="II2152">
        <f t="shared" si="1842"/>
        <v>0</v>
      </c>
      <c r="IP2152">
        <f t="shared" si="1843"/>
        <v>0</v>
      </c>
      <c r="IW2152">
        <f t="shared" si="1844"/>
        <v>0</v>
      </c>
      <c r="JD2152">
        <f t="shared" si="1845"/>
        <v>0</v>
      </c>
      <c r="JK2152">
        <f t="shared" si="1846"/>
        <v>0</v>
      </c>
      <c r="JR2152">
        <f t="shared" si="1847"/>
        <v>0</v>
      </c>
      <c r="JY2152">
        <f t="shared" si="1848"/>
        <v>0</v>
      </c>
      <c r="KM2152">
        <f t="shared" si="1849"/>
        <v>0</v>
      </c>
      <c r="KT2152">
        <f t="shared" si="1850"/>
        <v>0</v>
      </c>
      <c r="LA2152">
        <f t="shared" si="1851"/>
        <v>0</v>
      </c>
      <c r="LH2152">
        <f t="shared" si="1852"/>
        <v>0</v>
      </c>
      <c r="LO2152">
        <f t="shared" si="1853"/>
        <v>0</v>
      </c>
      <c r="LV2152">
        <f t="shared" si="1854"/>
        <v>0</v>
      </c>
      <c r="MC2152">
        <f t="shared" si="1855"/>
        <v>0</v>
      </c>
      <c r="MQ2152">
        <f t="shared" si="1856"/>
        <v>0</v>
      </c>
      <c r="MX2152">
        <f t="shared" si="1857"/>
        <v>0</v>
      </c>
      <c r="NE2152">
        <f t="shared" si="1858"/>
        <v>0</v>
      </c>
      <c r="NL2152">
        <f t="shared" si="1859"/>
        <v>0</v>
      </c>
      <c r="NS2152">
        <f t="shared" si="1860"/>
        <v>0</v>
      </c>
      <c r="NZ2152">
        <f t="shared" si="1861"/>
        <v>0</v>
      </c>
      <c r="OG2152">
        <f t="shared" si="1862"/>
        <v>0</v>
      </c>
      <c r="OU2152">
        <f t="shared" si="1863"/>
        <v>0</v>
      </c>
      <c r="PB2152">
        <f t="shared" si="1864"/>
        <v>0</v>
      </c>
      <c r="PI2152">
        <f t="shared" si="1865"/>
        <v>0</v>
      </c>
      <c r="PP2152">
        <f t="shared" si="1866"/>
        <v>0</v>
      </c>
      <c r="PW2152">
        <f t="shared" si="1867"/>
        <v>0</v>
      </c>
      <c r="QD2152">
        <f t="shared" si="1868"/>
        <v>0</v>
      </c>
      <c r="QK2152">
        <f t="shared" si="1869"/>
        <v>0</v>
      </c>
    </row>
    <row r="2153" spans="15:453" x14ac:dyDescent="0.25">
      <c r="O2153">
        <f t="shared" si="1815"/>
        <v>0</v>
      </c>
      <c r="V2153">
        <f t="shared" si="1816"/>
        <v>0</v>
      </c>
      <c r="AC2153">
        <f t="shared" si="1817"/>
        <v>0</v>
      </c>
      <c r="AJ2153">
        <f t="shared" si="1818"/>
        <v>0</v>
      </c>
      <c r="AQ2153">
        <f t="shared" si="1819"/>
        <v>0</v>
      </c>
      <c r="AX2153">
        <f t="shared" si="1820"/>
        <v>0</v>
      </c>
      <c r="BE2153">
        <f t="shared" si="1821"/>
        <v>0</v>
      </c>
      <c r="BT2153">
        <f t="shared" si="1822"/>
        <v>0</v>
      </c>
      <c r="CA2153">
        <f t="shared" si="1823"/>
        <v>0</v>
      </c>
      <c r="CH2153">
        <f t="shared" si="1824"/>
        <v>0</v>
      </c>
      <c r="CO2153">
        <f t="shared" si="1825"/>
        <v>0</v>
      </c>
      <c r="CV2153">
        <f t="shared" si="1826"/>
        <v>0</v>
      </c>
      <c r="DC2153">
        <f t="shared" si="1827"/>
        <v>0</v>
      </c>
      <c r="DJ2153">
        <f t="shared" si="1828"/>
        <v>0</v>
      </c>
      <c r="DY2153">
        <f t="shared" si="1829"/>
        <v>0</v>
      </c>
      <c r="EF2153">
        <f t="shared" si="1830"/>
        <v>0</v>
      </c>
      <c r="EM2153">
        <f t="shared" si="1831"/>
        <v>0</v>
      </c>
      <c r="ET2153">
        <f t="shared" si="1832"/>
        <v>0</v>
      </c>
      <c r="FA2153">
        <f t="shared" si="1833"/>
        <v>0</v>
      </c>
      <c r="FH2153">
        <f t="shared" si="1834"/>
        <v>0</v>
      </c>
      <c r="FO2153">
        <f t="shared" si="1835"/>
        <v>0</v>
      </c>
      <c r="GD2153">
        <f t="shared" si="1836"/>
        <v>0</v>
      </c>
      <c r="GK2153">
        <f t="shared" si="1837"/>
        <v>0</v>
      </c>
      <c r="GR2153">
        <f t="shared" si="1838"/>
        <v>0</v>
      </c>
      <c r="HF2153">
        <f t="shared" si="1839"/>
        <v>0</v>
      </c>
      <c r="HM2153">
        <f t="shared" si="1840"/>
        <v>0</v>
      </c>
      <c r="HT2153">
        <f t="shared" si="1841"/>
        <v>0</v>
      </c>
      <c r="II2153">
        <f t="shared" si="1842"/>
        <v>0</v>
      </c>
      <c r="IP2153">
        <f t="shared" si="1843"/>
        <v>0</v>
      </c>
      <c r="IW2153">
        <f t="shared" si="1844"/>
        <v>0</v>
      </c>
      <c r="JD2153">
        <f t="shared" si="1845"/>
        <v>0</v>
      </c>
      <c r="JK2153">
        <f t="shared" si="1846"/>
        <v>0</v>
      </c>
      <c r="JR2153">
        <f t="shared" si="1847"/>
        <v>0</v>
      </c>
      <c r="JY2153">
        <f t="shared" si="1848"/>
        <v>0</v>
      </c>
      <c r="KM2153">
        <f t="shared" si="1849"/>
        <v>0</v>
      </c>
      <c r="KT2153">
        <f t="shared" si="1850"/>
        <v>0</v>
      </c>
      <c r="LA2153">
        <f t="shared" si="1851"/>
        <v>0</v>
      </c>
      <c r="LH2153">
        <f t="shared" si="1852"/>
        <v>0</v>
      </c>
      <c r="LO2153">
        <f t="shared" si="1853"/>
        <v>0</v>
      </c>
      <c r="LV2153">
        <f t="shared" si="1854"/>
        <v>0</v>
      </c>
      <c r="MC2153">
        <f t="shared" si="1855"/>
        <v>0</v>
      </c>
      <c r="MQ2153">
        <f t="shared" si="1856"/>
        <v>0</v>
      </c>
      <c r="MX2153">
        <f t="shared" si="1857"/>
        <v>0</v>
      </c>
      <c r="NE2153">
        <f t="shared" si="1858"/>
        <v>0</v>
      </c>
      <c r="NL2153">
        <f t="shared" si="1859"/>
        <v>0</v>
      </c>
      <c r="NS2153">
        <f t="shared" si="1860"/>
        <v>0</v>
      </c>
      <c r="NZ2153">
        <f t="shared" si="1861"/>
        <v>0</v>
      </c>
      <c r="OG2153">
        <f t="shared" si="1862"/>
        <v>0</v>
      </c>
      <c r="OU2153">
        <f t="shared" si="1863"/>
        <v>0</v>
      </c>
      <c r="PB2153">
        <f t="shared" si="1864"/>
        <v>0</v>
      </c>
      <c r="PI2153">
        <f t="shared" si="1865"/>
        <v>0</v>
      </c>
      <c r="PP2153">
        <f t="shared" si="1866"/>
        <v>0</v>
      </c>
      <c r="PW2153">
        <f t="shared" si="1867"/>
        <v>0</v>
      </c>
      <c r="QD2153">
        <f t="shared" si="1868"/>
        <v>0</v>
      </c>
      <c r="QK2153">
        <f t="shared" si="1869"/>
        <v>0</v>
      </c>
    </row>
    <row r="2154" spans="15:453" x14ac:dyDescent="0.25">
      <c r="O2154">
        <f t="shared" si="1815"/>
        <v>0</v>
      </c>
      <c r="V2154">
        <f t="shared" si="1816"/>
        <v>0</v>
      </c>
      <c r="AC2154">
        <f t="shared" si="1817"/>
        <v>0</v>
      </c>
      <c r="AJ2154">
        <f t="shared" si="1818"/>
        <v>0</v>
      </c>
      <c r="AQ2154">
        <f t="shared" si="1819"/>
        <v>0</v>
      </c>
      <c r="AX2154">
        <f t="shared" si="1820"/>
        <v>0</v>
      </c>
      <c r="BE2154">
        <f t="shared" si="1821"/>
        <v>0</v>
      </c>
      <c r="BT2154">
        <f t="shared" si="1822"/>
        <v>0</v>
      </c>
      <c r="CA2154">
        <f t="shared" si="1823"/>
        <v>0</v>
      </c>
      <c r="CH2154">
        <f t="shared" si="1824"/>
        <v>0</v>
      </c>
      <c r="CO2154">
        <f t="shared" si="1825"/>
        <v>0</v>
      </c>
      <c r="CV2154">
        <f t="shared" si="1826"/>
        <v>0</v>
      </c>
      <c r="DC2154">
        <f t="shared" si="1827"/>
        <v>0</v>
      </c>
      <c r="DJ2154">
        <f t="shared" si="1828"/>
        <v>0</v>
      </c>
      <c r="DY2154">
        <f t="shared" si="1829"/>
        <v>0</v>
      </c>
      <c r="EF2154">
        <f t="shared" si="1830"/>
        <v>0</v>
      </c>
      <c r="EM2154">
        <f t="shared" si="1831"/>
        <v>0</v>
      </c>
      <c r="ET2154">
        <f t="shared" si="1832"/>
        <v>0</v>
      </c>
      <c r="FA2154">
        <f t="shared" si="1833"/>
        <v>0</v>
      </c>
      <c r="FH2154">
        <f t="shared" si="1834"/>
        <v>0</v>
      </c>
      <c r="FO2154">
        <f t="shared" si="1835"/>
        <v>0</v>
      </c>
      <c r="GD2154">
        <f t="shared" si="1836"/>
        <v>0</v>
      </c>
      <c r="GK2154">
        <f t="shared" si="1837"/>
        <v>0</v>
      </c>
      <c r="GR2154">
        <f t="shared" si="1838"/>
        <v>0</v>
      </c>
      <c r="HF2154">
        <f t="shared" si="1839"/>
        <v>0</v>
      </c>
      <c r="HM2154">
        <f t="shared" si="1840"/>
        <v>0</v>
      </c>
      <c r="HT2154">
        <f t="shared" si="1841"/>
        <v>0</v>
      </c>
      <c r="II2154">
        <f t="shared" si="1842"/>
        <v>0</v>
      </c>
      <c r="IP2154">
        <f t="shared" si="1843"/>
        <v>0</v>
      </c>
      <c r="IW2154">
        <f t="shared" si="1844"/>
        <v>0</v>
      </c>
      <c r="JD2154">
        <f t="shared" si="1845"/>
        <v>0</v>
      </c>
      <c r="JK2154">
        <f t="shared" si="1846"/>
        <v>0</v>
      </c>
      <c r="JR2154">
        <f t="shared" si="1847"/>
        <v>0</v>
      </c>
      <c r="JY2154">
        <f t="shared" si="1848"/>
        <v>0</v>
      </c>
      <c r="KM2154">
        <f t="shared" si="1849"/>
        <v>0</v>
      </c>
      <c r="KT2154">
        <f t="shared" si="1850"/>
        <v>0</v>
      </c>
      <c r="LA2154">
        <f t="shared" si="1851"/>
        <v>0</v>
      </c>
      <c r="LH2154">
        <f t="shared" si="1852"/>
        <v>0</v>
      </c>
      <c r="LO2154">
        <f t="shared" si="1853"/>
        <v>0</v>
      </c>
      <c r="LV2154">
        <f t="shared" si="1854"/>
        <v>0</v>
      </c>
      <c r="MC2154">
        <f t="shared" si="1855"/>
        <v>0</v>
      </c>
      <c r="MQ2154">
        <f t="shared" si="1856"/>
        <v>0</v>
      </c>
      <c r="MX2154">
        <f t="shared" si="1857"/>
        <v>0</v>
      </c>
      <c r="NE2154">
        <f t="shared" si="1858"/>
        <v>0</v>
      </c>
      <c r="NL2154">
        <f t="shared" si="1859"/>
        <v>0</v>
      </c>
      <c r="NS2154">
        <f t="shared" si="1860"/>
        <v>0</v>
      </c>
      <c r="NZ2154">
        <f t="shared" si="1861"/>
        <v>0</v>
      </c>
      <c r="OG2154">
        <f t="shared" si="1862"/>
        <v>0</v>
      </c>
      <c r="OU2154">
        <f t="shared" si="1863"/>
        <v>0</v>
      </c>
      <c r="PB2154">
        <f t="shared" si="1864"/>
        <v>0</v>
      </c>
      <c r="PI2154">
        <f t="shared" si="1865"/>
        <v>0</v>
      </c>
      <c r="PP2154">
        <f t="shared" si="1866"/>
        <v>0</v>
      </c>
      <c r="PW2154">
        <f t="shared" si="1867"/>
        <v>0</v>
      </c>
      <c r="QD2154">
        <f t="shared" si="1868"/>
        <v>0</v>
      </c>
      <c r="QK2154">
        <f t="shared" si="1869"/>
        <v>0</v>
      </c>
    </row>
    <row r="2155" spans="15:453" x14ac:dyDescent="0.25">
      <c r="O2155">
        <f t="shared" si="1815"/>
        <v>0</v>
      </c>
      <c r="V2155">
        <f t="shared" si="1816"/>
        <v>0</v>
      </c>
      <c r="AC2155">
        <f t="shared" si="1817"/>
        <v>0</v>
      </c>
      <c r="AJ2155">
        <f t="shared" si="1818"/>
        <v>0</v>
      </c>
      <c r="AQ2155">
        <f t="shared" si="1819"/>
        <v>0</v>
      </c>
      <c r="AX2155">
        <f t="shared" si="1820"/>
        <v>0</v>
      </c>
      <c r="BE2155">
        <f t="shared" si="1821"/>
        <v>0</v>
      </c>
      <c r="BT2155">
        <f t="shared" si="1822"/>
        <v>0</v>
      </c>
      <c r="CA2155">
        <f t="shared" si="1823"/>
        <v>0</v>
      </c>
      <c r="CH2155">
        <f t="shared" si="1824"/>
        <v>0</v>
      </c>
      <c r="CO2155">
        <f t="shared" si="1825"/>
        <v>0</v>
      </c>
      <c r="CV2155">
        <f t="shared" si="1826"/>
        <v>0</v>
      </c>
      <c r="DC2155">
        <f t="shared" si="1827"/>
        <v>0</v>
      </c>
      <c r="DJ2155">
        <f t="shared" si="1828"/>
        <v>0</v>
      </c>
      <c r="DY2155">
        <f t="shared" si="1829"/>
        <v>0</v>
      </c>
      <c r="EF2155">
        <f t="shared" si="1830"/>
        <v>0</v>
      </c>
      <c r="EM2155">
        <f t="shared" si="1831"/>
        <v>0</v>
      </c>
      <c r="ET2155">
        <f t="shared" si="1832"/>
        <v>0</v>
      </c>
      <c r="FA2155">
        <f t="shared" si="1833"/>
        <v>0</v>
      </c>
      <c r="FH2155">
        <f t="shared" si="1834"/>
        <v>0</v>
      </c>
      <c r="FO2155">
        <f t="shared" si="1835"/>
        <v>0</v>
      </c>
      <c r="GD2155">
        <f t="shared" si="1836"/>
        <v>0</v>
      </c>
      <c r="GK2155">
        <f t="shared" si="1837"/>
        <v>0</v>
      </c>
      <c r="GR2155">
        <f t="shared" si="1838"/>
        <v>0</v>
      </c>
      <c r="HF2155">
        <f t="shared" si="1839"/>
        <v>0</v>
      </c>
      <c r="HM2155">
        <f t="shared" si="1840"/>
        <v>0</v>
      </c>
      <c r="HT2155">
        <f t="shared" si="1841"/>
        <v>0</v>
      </c>
      <c r="II2155">
        <f t="shared" si="1842"/>
        <v>0</v>
      </c>
      <c r="IP2155">
        <f t="shared" si="1843"/>
        <v>0</v>
      </c>
      <c r="IW2155">
        <f t="shared" si="1844"/>
        <v>0</v>
      </c>
      <c r="JD2155">
        <f t="shared" si="1845"/>
        <v>0</v>
      </c>
      <c r="JK2155">
        <f t="shared" si="1846"/>
        <v>0</v>
      </c>
      <c r="JR2155">
        <f t="shared" si="1847"/>
        <v>0</v>
      </c>
      <c r="JY2155">
        <f t="shared" si="1848"/>
        <v>0</v>
      </c>
      <c r="KM2155">
        <f t="shared" si="1849"/>
        <v>0</v>
      </c>
      <c r="KT2155">
        <f t="shared" si="1850"/>
        <v>0</v>
      </c>
      <c r="LA2155">
        <f t="shared" si="1851"/>
        <v>0</v>
      </c>
      <c r="LH2155">
        <f t="shared" si="1852"/>
        <v>0</v>
      </c>
      <c r="LO2155">
        <f t="shared" si="1853"/>
        <v>0</v>
      </c>
      <c r="LV2155">
        <f t="shared" si="1854"/>
        <v>0</v>
      </c>
      <c r="MC2155">
        <f t="shared" si="1855"/>
        <v>0</v>
      </c>
      <c r="MQ2155">
        <f t="shared" si="1856"/>
        <v>0</v>
      </c>
      <c r="MX2155">
        <f t="shared" si="1857"/>
        <v>0</v>
      </c>
      <c r="NE2155">
        <f t="shared" si="1858"/>
        <v>0</v>
      </c>
      <c r="NL2155">
        <f t="shared" si="1859"/>
        <v>0</v>
      </c>
      <c r="NS2155">
        <f t="shared" si="1860"/>
        <v>0</v>
      </c>
      <c r="NZ2155">
        <f t="shared" si="1861"/>
        <v>0</v>
      </c>
      <c r="OG2155">
        <f t="shared" si="1862"/>
        <v>0</v>
      </c>
      <c r="OU2155">
        <f t="shared" si="1863"/>
        <v>0</v>
      </c>
      <c r="PB2155">
        <f t="shared" si="1864"/>
        <v>0</v>
      </c>
      <c r="PI2155">
        <f t="shared" si="1865"/>
        <v>0</v>
      </c>
      <c r="PP2155">
        <f t="shared" si="1866"/>
        <v>0</v>
      </c>
      <c r="PW2155">
        <f t="shared" si="1867"/>
        <v>0</v>
      </c>
      <c r="QD2155">
        <f t="shared" si="1868"/>
        <v>0</v>
      </c>
      <c r="QK2155">
        <f t="shared" si="1869"/>
        <v>0</v>
      </c>
    </row>
    <row r="2156" spans="15:453" x14ac:dyDescent="0.25">
      <c r="O2156">
        <f t="shared" si="1815"/>
        <v>0</v>
      </c>
      <c r="V2156">
        <f t="shared" si="1816"/>
        <v>0</v>
      </c>
      <c r="AC2156">
        <f t="shared" si="1817"/>
        <v>0</v>
      </c>
      <c r="AJ2156">
        <f t="shared" si="1818"/>
        <v>0</v>
      </c>
      <c r="AQ2156">
        <f t="shared" si="1819"/>
        <v>0</v>
      </c>
      <c r="AX2156">
        <f t="shared" si="1820"/>
        <v>0</v>
      </c>
      <c r="BE2156">
        <f t="shared" si="1821"/>
        <v>0</v>
      </c>
      <c r="BT2156">
        <f t="shared" si="1822"/>
        <v>0</v>
      </c>
      <c r="CA2156">
        <f t="shared" si="1823"/>
        <v>0</v>
      </c>
      <c r="CH2156">
        <f t="shared" si="1824"/>
        <v>0</v>
      </c>
      <c r="CO2156">
        <f t="shared" si="1825"/>
        <v>0</v>
      </c>
      <c r="CV2156">
        <f t="shared" si="1826"/>
        <v>0</v>
      </c>
      <c r="DC2156">
        <f t="shared" si="1827"/>
        <v>0</v>
      </c>
      <c r="DJ2156">
        <f t="shared" si="1828"/>
        <v>0</v>
      </c>
      <c r="DY2156">
        <f t="shared" si="1829"/>
        <v>0</v>
      </c>
      <c r="EF2156">
        <f t="shared" si="1830"/>
        <v>0</v>
      </c>
      <c r="EM2156">
        <f t="shared" si="1831"/>
        <v>0</v>
      </c>
      <c r="ET2156">
        <f t="shared" si="1832"/>
        <v>0</v>
      </c>
      <c r="FA2156">
        <f t="shared" si="1833"/>
        <v>0</v>
      </c>
      <c r="FH2156">
        <f t="shared" si="1834"/>
        <v>0</v>
      </c>
      <c r="FO2156">
        <f t="shared" si="1835"/>
        <v>0</v>
      </c>
      <c r="GD2156">
        <f t="shared" si="1836"/>
        <v>0</v>
      </c>
      <c r="GK2156">
        <f t="shared" si="1837"/>
        <v>0</v>
      </c>
      <c r="GR2156">
        <f t="shared" si="1838"/>
        <v>0</v>
      </c>
      <c r="HF2156">
        <f t="shared" si="1839"/>
        <v>0</v>
      </c>
      <c r="HM2156">
        <f t="shared" si="1840"/>
        <v>0</v>
      </c>
      <c r="HT2156">
        <f t="shared" si="1841"/>
        <v>0</v>
      </c>
      <c r="II2156">
        <f t="shared" si="1842"/>
        <v>0</v>
      </c>
      <c r="IP2156">
        <f t="shared" si="1843"/>
        <v>0</v>
      </c>
      <c r="IW2156">
        <f t="shared" si="1844"/>
        <v>0</v>
      </c>
      <c r="JD2156">
        <f t="shared" si="1845"/>
        <v>0</v>
      </c>
      <c r="JK2156">
        <f t="shared" si="1846"/>
        <v>0</v>
      </c>
      <c r="JR2156">
        <f t="shared" si="1847"/>
        <v>0</v>
      </c>
      <c r="JY2156">
        <f t="shared" si="1848"/>
        <v>0</v>
      </c>
      <c r="KM2156">
        <f t="shared" si="1849"/>
        <v>0</v>
      </c>
      <c r="KT2156">
        <f t="shared" si="1850"/>
        <v>0</v>
      </c>
      <c r="LA2156">
        <f t="shared" si="1851"/>
        <v>0</v>
      </c>
      <c r="LH2156">
        <f t="shared" si="1852"/>
        <v>0</v>
      </c>
      <c r="LO2156">
        <f t="shared" si="1853"/>
        <v>0</v>
      </c>
      <c r="LV2156">
        <f t="shared" si="1854"/>
        <v>0</v>
      </c>
      <c r="MC2156">
        <f t="shared" si="1855"/>
        <v>0</v>
      </c>
      <c r="MQ2156">
        <f t="shared" si="1856"/>
        <v>0</v>
      </c>
      <c r="MX2156">
        <f t="shared" si="1857"/>
        <v>0</v>
      </c>
      <c r="NE2156">
        <f t="shared" si="1858"/>
        <v>0</v>
      </c>
      <c r="NL2156">
        <f t="shared" si="1859"/>
        <v>0</v>
      </c>
      <c r="NS2156">
        <f t="shared" si="1860"/>
        <v>0</v>
      </c>
      <c r="NZ2156">
        <f t="shared" si="1861"/>
        <v>0</v>
      </c>
      <c r="OG2156">
        <f t="shared" si="1862"/>
        <v>0</v>
      </c>
      <c r="OU2156">
        <f t="shared" si="1863"/>
        <v>0</v>
      </c>
      <c r="PB2156">
        <f t="shared" si="1864"/>
        <v>0</v>
      </c>
      <c r="PI2156">
        <f t="shared" si="1865"/>
        <v>0</v>
      </c>
      <c r="PP2156">
        <f t="shared" si="1866"/>
        <v>0</v>
      </c>
      <c r="PW2156">
        <f t="shared" si="1867"/>
        <v>0</v>
      </c>
      <c r="QD2156">
        <f t="shared" si="1868"/>
        <v>0</v>
      </c>
      <c r="QK2156">
        <f t="shared" si="1869"/>
        <v>0</v>
      </c>
    </row>
    <row r="2157" spans="15:453" x14ac:dyDescent="0.25">
      <c r="O2157">
        <f t="shared" si="1815"/>
        <v>0</v>
      </c>
      <c r="V2157">
        <f t="shared" si="1816"/>
        <v>0</v>
      </c>
      <c r="AC2157">
        <f t="shared" si="1817"/>
        <v>0</v>
      </c>
      <c r="AJ2157">
        <f t="shared" si="1818"/>
        <v>0</v>
      </c>
      <c r="AQ2157">
        <f t="shared" si="1819"/>
        <v>0</v>
      </c>
      <c r="AX2157">
        <f t="shared" si="1820"/>
        <v>0</v>
      </c>
      <c r="BE2157">
        <f t="shared" si="1821"/>
        <v>0</v>
      </c>
      <c r="BT2157">
        <f t="shared" si="1822"/>
        <v>0</v>
      </c>
      <c r="CA2157">
        <f t="shared" si="1823"/>
        <v>0</v>
      </c>
      <c r="CH2157">
        <f t="shared" si="1824"/>
        <v>0</v>
      </c>
      <c r="CO2157">
        <f t="shared" si="1825"/>
        <v>0</v>
      </c>
      <c r="CV2157">
        <f t="shared" si="1826"/>
        <v>0</v>
      </c>
      <c r="DC2157">
        <f t="shared" si="1827"/>
        <v>0</v>
      </c>
      <c r="DJ2157">
        <f t="shared" si="1828"/>
        <v>0</v>
      </c>
      <c r="DY2157">
        <f t="shared" si="1829"/>
        <v>0</v>
      </c>
      <c r="EF2157">
        <f t="shared" si="1830"/>
        <v>0</v>
      </c>
      <c r="EM2157">
        <f t="shared" si="1831"/>
        <v>0</v>
      </c>
      <c r="ET2157">
        <f t="shared" si="1832"/>
        <v>0</v>
      </c>
      <c r="FA2157">
        <f t="shared" si="1833"/>
        <v>0</v>
      </c>
      <c r="FH2157">
        <f t="shared" si="1834"/>
        <v>0</v>
      </c>
      <c r="FO2157">
        <f t="shared" si="1835"/>
        <v>0</v>
      </c>
      <c r="GD2157">
        <f t="shared" si="1836"/>
        <v>0</v>
      </c>
      <c r="GK2157">
        <f t="shared" si="1837"/>
        <v>0</v>
      </c>
      <c r="GR2157">
        <f t="shared" si="1838"/>
        <v>0</v>
      </c>
      <c r="HF2157">
        <f t="shared" si="1839"/>
        <v>0</v>
      </c>
      <c r="HM2157">
        <f t="shared" si="1840"/>
        <v>0</v>
      </c>
      <c r="HT2157">
        <f t="shared" si="1841"/>
        <v>0</v>
      </c>
      <c r="II2157">
        <f t="shared" si="1842"/>
        <v>0</v>
      </c>
      <c r="IP2157">
        <f t="shared" si="1843"/>
        <v>0</v>
      </c>
      <c r="IW2157">
        <f t="shared" si="1844"/>
        <v>0</v>
      </c>
      <c r="JD2157">
        <f t="shared" si="1845"/>
        <v>0</v>
      </c>
      <c r="JK2157">
        <f t="shared" si="1846"/>
        <v>0</v>
      </c>
      <c r="JR2157">
        <f t="shared" si="1847"/>
        <v>0</v>
      </c>
      <c r="JY2157">
        <f t="shared" si="1848"/>
        <v>0</v>
      </c>
      <c r="KM2157">
        <f t="shared" si="1849"/>
        <v>0</v>
      </c>
      <c r="KT2157">
        <f t="shared" si="1850"/>
        <v>0</v>
      </c>
      <c r="LA2157">
        <f t="shared" si="1851"/>
        <v>0</v>
      </c>
      <c r="LH2157">
        <f t="shared" si="1852"/>
        <v>0</v>
      </c>
      <c r="LO2157">
        <f t="shared" si="1853"/>
        <v>0</v>
      </c>
      <c r="LV2157">
        <f t="shared" si="1854"/>
        <v>0</v>
      </c>
      <c r="MC2157">
        <f t="shared" si="1855"/>
        <v>0</v>
      </c>
      <c r="MQ2157">
        <f t="shared" si="1856"/>
        <v>0</v>
      </c>
      <c r="MX2157">
        <f t="shared" si="1857"/>
        <v>0</v>
      </c>
      <c r="NE2157">
        <f t="shared" si="1858"/>
        <v>0</v>
      </c>
      <c r="NL2157">
        <f t="shared" si="1859"/>
        <v>0</v>
      </c>
      <c r="NS2157">
        <f t="shared" si="1860"/>
        <v>0</v>
      </c>
      <c r="NZ2157">
        <f t="shared" si="1861"/>
        <v>0</v>
      </c>
      <c r="OG2157">
        <f t="shared" si="1862"/>
        <v>0</v>
      </c>
      <c r="OU2157">
        <f t="shared" si="1863"/>
        <v>0</v>
      </c>
      <c r="PB2157">
        <f t="shared" si="1864"/>
        <v>0</v>
      </c>
      <c r="PI2157">
        <f t="shared" si="1865"/>
        <v>0</v>
      </c>
      <c r="PP2157">
        <f t="shared" si="1866"/>
        <v>0</v>
      </c>
      <c r="PW2157">
        <f t="shared" si="1867"/>
        <v>0</v>
      </c>
      <c r="QD2157">
        <f t="shared" si="1868"/>
        <v>0</v>
      </c>
      <c r="QK2157">
        <f t="shared" si="1869"/>
        <v>0</v>
      </c>
    </row>
    <row r="2158" spans="15:453" x14ac:dyDescent="0.25">
      <c r="O2158">
        <f t="shared" si="1815"/>
        <v>0</v>
      </c>
      <c r="V2158">
        <f t="shared" si="1816"/>
        <v>0</v>
      </c>
      <c r="AC2158">
        <f t="shared" si="1817"/>
        <v>0</v>
      </c>
      <c r="AJ2158">
        <f t="shared" si="1818"/>
        <v>0</v>
      </c>
      <c r="AQ2158">
        <f t="shared" si="1819"/>
        <v>0</v>
      </c>
      <c r="AX2158">
        <f t="shared" si="1820"/>
        <v>0</v>
      </c>
      <c r="BE2158">
        <f t="shared" si="1821"/>
        <v>0</v>
      </c>
      <c r="BT2158">
        <f t="shared" si="1822"/>
        <v>0</v>
      </c>
      <c r="CA2158">
        <f t="shared" si="1823"/>
        <v>0</v>
      </c>
      <c r="CH2158">
        <f t="shared" si="1824"/>
        <v>0</v>
      </c>
      <c r="CO2158">
        <f t="shared" si="1825"/>
        <v>0</v>
      </c>
      <c r="CV2158">
        <f t="shared" si="1826"/>
        <v>0</v>
      </c>
      <c r="DC2158">
        <f t="shared" si="1827"/>
        <v>0</v>
      </c>
      <c r="DJ2158">
        <f t="shared" si="1828"/>
        <v>0</v>
      </c>
      <c r="DY2158">
        <f t="shared" si="1829"/>
        <v>0</v>
      </c>
      <c r="EF2158">
        <f t="shared" si="1830"/>
        <v>0</v>
      </c>
      <c r="EM2158">
        <f t="shared" si="1831"/>
        <v>0</v>
      </c>
      <c r="ET2158">
        <f t="shared" si="1832"/>
        <v>0</v>
      </c>
      <c r="FA2158">
        <f t="shared" si="1833"/>
        <v>0</v>
      </c>
      <c r="FH2158">
        <f t="shared" si="1834"/>
        <v>0</v>
      </c>
      <c r="FO2158">
        <f t="shared" si="1835"/>
        <v>0</v>
      </c>
      <c r="GD2158">
        <f t="shared" si="1836"/>
        <v>0</v>
      </c>
      <c r="GK2158">
        <f t="shared" si="1837"/>
        <v>0</v>
      </c>
      <c r="GR2158">
        <f t="shared" si="1838"/>
        <v>0</v>
      </c>
      <c r="HF2158">
        <f t="shared" si="1839"/>
        <v>0</v>
      </c>
      <c r="HM2158">
        <f t="shared" si="1840"/>
        <v>0</v>
      </c>
      <c r="HT2158">
        <f t="shared" si="1841"/>
        <v>0</v>
      </c>
      <c r="II2158">
        <f t="shared" si="1842"/>
        <v>0</v>
      </c>
      <c r="IP2158">
        <f t="shared" si="1843"/>
        <v>0</v>
      </c>
      <c r="IW2158">
        <f t="shared" si="1844"/>
        <v>0</v>
      </c>
      <c r="JD2158">
        <f t="shared" si="1845"/>
        <v>0</v>
      </c>
      <c r="JK2158">
        <f t="shared" si="1846"/>
        <v>0</v>
      </c>
      <c r="JR2158">
        <f t="shared" si="1847"/>
        <v>0</v>
      </c>
      <c r="JY2158">
        <f t="shared" si="1848"/>
        <v>0</v>
      </c>
      <c r="KM2158">
        <f t="shared" si="1849"/>
        <v>0</v>
      </c>
      <c r="KT2158">
        <f t="shared" si="1850"/>
        <v>0</v>
      </c>
      <c r="LA2158">
        <f t="shared" si="1851"/>
        <v>0</v>
      </c>
      <c r="LH2158">
        <f t="shared" si="1852"/>
        <v>0</v>
      </c>
      <c r="LO2158">
        <f t="shared" si="1853"/>
        <v>0</v>
      </c>
      <c r="LV2158">
        <f t="shared" si="1854"/>
        <v>0</v>
      </c>
      <c r="MC2158">
        <f t="shared" si="1855"/>
        <v>0</v>
      </c>
      <c r="MQ2158">
        <f t="shared" si="1856"/>
        <v>0</v>
      </c>
      <c r="MX2158">
        <f t="shared" si="1857"/>
        <v>0</v>
      </c>
      <c r="NE2158">
        <f t="shared" si="1858"/>
        <v>0</v>
      </c>
      <c r="NL2158">
        <f t="shared" si="1859"/>
        <v>0</v>
      </c>
      <c r="NS2158">
        <f t="shared" si="1860"/>
        <v>0</v>
      </c>
      <c r="NZ2158">
        <f t="shared" si="1861"/>
        <v>0</v>
      </c>
      <c r="OG2158">
        <f t="shared" si="1862"/>
        <v>0</v>
      </c>
      <c r="OU2158">
        <f t="shared" si="1863"/>
        <v>0</v>
      </c>
      <c r="PB2158">
        <f t="shared" si="1864"/>
        <v>0</v>
      </c>
      <c r="PI2158">
        <f t="shared" si="1865"/>
        <v>0</v>
      </c>
      <c r="PP2158">
        <f t="shared" si="1866"/>
        <v>0</v>
      </c>
      <c r="PW2158">
        <f t="shared" si="1867"/>
        <v>0</v>
      </c>
      <c r="QD2158">
        <f t="shared" si="1868"/>
        <v>0</v>
      </c>
      <c r="QK2158">
        <f t="shared" si="1869"/>
        <v>0</v>
      </c>
    </row>
    <row r="2159" spans="15:453" x14ac:dyDescent="0.25">
      <c r="O2159">
        <f t="shared" si="1815"/>
        <v>0</v>
      </c>
      <c r="V2159">
        <f t="shared" si="1816"/>
        <v>0</v>
      </c>
      <c r="AC2159">
        <f t="shared" si="1817"/>
        <v>0</v>
      </c>
      <c r="AJ2159">
        <f t="shared" si="1818"/>
        <v>0</v>
      </c>
      <c r="AQ2159">
        <f t="shared" si="1819"/>
        <v>0</v>
      </c>
      <c r="AX2159">
        <f t="shared" si="1820"/>
        <v>0</v>
      </c>
      <c r="BE2159">
        <f t="shared" si="1821"/>
        <v>0</v>
      </c>
      <c r="BT2159">
        <f t="shared" si="1822"/>
        <v>0</v>
      </c>
      <c r="CA2159">
        <f t="shared" si="1823"/>
        <v>0</v>
      </c>
      <c r="CH2159">
        <f t="shared" si="1824"/>
        <v>0</v>
      </c>
      <c r="CO2159">
        <f t="shared" si="1825"/>
        <v>0</v>
      </c>
      <c r="CV2159">
        <f t="shared" si="1826"/>
        <v>0</v>
      </c>
      <c r="DC2159">
        <f t="shared" si="1827"/>
        <v>0</v>
      </c>
      <c r="DJ2159">
        <f t="shared" si="1828"/>
        <v>0</v>
      </c>
      <c r="DY2159">
        <f t="shared" si="1829"/>
        <v>0</v>
      </c>
      <c r="EF2159">
        <f t="shared" si="1830"/>
        <v>0</v>
      </c>
      <c r="EM2159">
        <f t="shared" si="1831"/>
        <v>0</v>
      </c>
      <c r="ET2159">
        <f t="shared" si="1832"/>
        <v>0</v>
      </c>
      <c r="FA2159">
        <f t="shared" si="1833"/>
        <v>0</v>
      </c>
      <c r="FH2159">
        <f t="shared" si="1834"/>
        <v>0</v>
      </c>
      <c r="FO2159">
        <f t="shared" si="1835"/>
        <v>0</v>
      </c>
      <c r="GD2159">
        <f t="shared" si="1836"/>
        <v>0</v>
      </c>
      <c r="GK2159">
        <f t="shared" si="1837"/>
        <v>0</v>
      </c>
      <c r="GR2159">
        <f t="shared" si="1838"/>
        <v>0</v>
      </c>
      <c r="HF2159">
        <f t="shared" si="1839"/>
        <v>0</v>
      </c>
      <c r="HM2159">
        <f t="shared" si="1840"/>
        <v>0</v>
      </c>
      <c r="HT2159">
        <f t="shared" si="1841"/>
        <v>0</v>
      </c>
      <c r="II2159">
        <f t="shared" si="1842"/>
        <v>0</v>
      </c>
      <c r="IP2159">
        <f t="shared" si="1843"/>
        <v>0</v>
      </c>
      <c r="IW2159">
        <f t="shared" si="1844"/>
        <v>0</v>
      </c>
      <c r="JD2159">
        <f t="shared" si="1845"/>
        <v>0</v>
      </c>
      <c r="JK2159">
        <f t="shared" si="1846"/>
        <v>0</v>
      </c>
      <c r="JR2159">
        <f t="shared" si="1847"/>
        <v>0</v>
      </c>
      <c r="JY2159">
        <f t="shared" si="1848"/>
        <v>0</v>
      </c>
      <c r="KM2159">
        <f t="shared" si="1849"/>
        <v>0</v>
      </c>
      <c r="KT2159">
        <f t="shared" si="1850"/>
        <v>0</v>
      </c>
      <c r="LA2159">
        <f t="shared" si="1851"/>
        <v>0</v>
      </c>
      <c r="LH2159">
        <f t="shared" si="1852"/>
        <v>0</v>
      </c>
      <c r="LO2159">
        <f t="shared" si="1853"/>
        <v>0</v>
      </c>
      <c r="LV2159">
        <f t="shared" si="1854"/>
        <v>0</v>
      </c>
      <c r="MC2159">
        <f t="shared" si="1855"/>
        <v>0</v>
      </c>
      <c r="MQ2159">
        <f t="shared" si="1856"/>
        <v>0</v>
      </c>
      <c r="MX2159">
        <f t="shared" si="1857"/>
        <v>0</v>
      </c>
      <c r="NE2159">
        <f t="shared" si="1858"/>
        <v>0</v>
      </c>
      <c r="NL2159">
        <f t="shared" si="1859"/>
        <v>0</v>
      </c>
      <c r="NS2159">
        <f t="shared" si="1860"/>
        <v>0</v>
      </c>
      <c r="NZ2159">
        <f t="shared" si="1861"/>
        <v>0</v>
      </c>
      <c r="OG2159">
        <f t="shared" si="1862"/>
        <v>0</v>
      </c>
      <c r="OU2159">
        <f t="shared" si="1863"/>
        <v>0</v>
      </c>
      <c r="PB2159">
        <f t="shared" si="1864"/>
        <v>0</v>
      </c>
      <c r="PI2159">
        <f t="shared" si="1865"/>
        <v>0</v>
      </c>
      <c r="PP2159">
        <f t="shared" si="1866"/>
        <v>0</v>
      </c>
      <c r="PW2159">
        <f t="shared" si="1867"/>
        <v>0</v>
      </c>
      <c r="QD2159">
        <f t="shared" si="1868"/>
        <v>0</v>
      </c>
      <c r="QK2159">
        <f t="shared" si="1869"/>
        <v>0</v>
      </c>
    </row>
    <row r="2160" spans="15:453" x14ac:dyDescent="0.25">
      <c r="O2160">
        <f t="shared" si="1815"/>
        <v>0</v>
      </c>
      <c r="V2160">
        <f t="shared" si="1816"/>
        <v>0</v>
      </c>
      <c r="AC2160">
        <f t="shared" si="1817"/>
        <v>0</v>
      </c>
      <c r="AJ2160">
        <f t="shared" si="1818"/>
        <v>0</v>
      </c>
      <c r="AQ2160">
        <f t="shared" si="1819"/>
        <v>0</v>
      </c>
      <c r="AX2160">
        <f t="shared" si="1820"/>
        <v>0</v>
      </c>
      <c r="BE2160">
        <f t="shared" si="1821"/>
        <v>0</v>
      </c>
      <c r="BT2160">
        <f t="shared" si="1822"/>
        <v>0</v>
      </c>
      <c r="CA2160">
        <f t="shared" si="1823"/>
        <v>0</v>
      </c>
      <c r="CH2160">
        <f t="shared" si="1824"/>
        <v>0</v>
      </c>
      <c r="CO2160">
        <f t="shared" si="1825"/>
        <v>0</v>
      </c>
      <c r="CV2160">
        <f t="shared" si="1826"/>
        <v>0</v>
      </c>
      <c r="DC2160">
        <f t="shared" si="1827"/>
        <v>0</v>
      </c>
      <c r="DJ2160">
        <f t="shared" si="1828"/>
        <v>0</v>
      </c>
      <c r="DY2160">
        <f t="shared" si="1829"/>
        <v>0</v>
      </c>
      <c r="EF2160">
        <f t="shared" si="1830"/>
        <v>0</v>
      </c>
      <c r="EM2160">
        <f t="shared" si="1831"/>
        <v>0</v>
      </c>
      <c r="ET2160">
        <f t="shared" si="1832"/>
        <v>0</v>
      </c>
      <c r="FA2160">
        <f t="shared" si="1833"/>
        <v>0</v>
      </c>
      <c r="FH2160">
        <f t="shared" si="1834"/>
        <v>0</v>
      </c>
      <c r="FO2160">
        <f t="shared" si="1835"/>
        <v>0</v>
      </c>
      <c r="GD2160">
        <f t="shared" si="1836"/>
        <v>0</v>
      </c>
      <c r="GK2160">
        <f t="shared" si="1837"/>
        <v>0</v>
      </c>
      <c r="GR2160">
        <f t="shared" si="1838"/>
        <v>0</v>
      </c>
      <c r="HF2160">
        <f t="shared" si="1839"/>
        <v>0</v>
      </c>
      <c r="HM2160">
        <f t="shared" si="1840"/>
        <v>0</v>
      </c>
      <c r="HT2160">
        <f t="shared" si="1841"/>
        <v>0</v>
      </c>
      <c r="II2160">
        <f t="shared" si="1842"/>
        <v>0</v>
      </c>
      <c r="IP2160">
        <f t="shared" si="1843"/>
        <v>0</v>
      </c>
      <c r="IW2160">
        <f t="shared" si="1844"/>
        <v>0</v>
      </c>
      <c r="JD2160">
        <f t="shared" si="1845"/>
        <v>0</v>
      </c>
      <c r="JK2160">
        <f t="shared" si="1846"/>
        <v>0</v>
      </c>
      <c r="JR2160">
        <f t="shared" si="1847"/>
        <v>0</v>
      </c>
      <c r="JY2160">
        <f t="shared" si="1848"/>
        <v>0</v>
      </c>
      <c r="KM2160">
        <f t="shared" si="1849"/>
        <v>0</v>
      </c>
      <c r="KT2160">
        <f t="shared" si="1850"/>
        <v>0</v>
      </c>
      <c r="LA2160">
        <f t="shared" si="1851"/>
        <v>0</v>
      </c>
      <c r="LH2160">
        <f t="shared" si="1852"/>
        <v>0</v>
      </c>
      <c r="LO2160">
        <f t="shared" si="1853"/>
        <v>0</v>
      </c>
      <c r="LV2160">
        <f t="shared" si="1854"/>
        <v>0</v>
      </c>
      <c r="MC2160">
        <f t="shared" si="1855"/>
        <v>0</v>
      </c>
      <c r="MQ2160">
        <f t="shared" si="1856"/>
        <v>0</v>
      </c>
      <c r="MX2160">
        <f t="shared" si="1857"/>
        <v>0</v>
      </c>
      <c r="NE2160">
        <f t="shared" si="1858"/>
        <v>0</v>
      </c>
      <c r="NL2160">
        <f t="shared" si="1859"/>
        <v>0</v>
      </c>
      <c r="NS2160">
        <f t="shared" si="1860"/>
        <v>0</v>
      </c>
      <c r="NZ2160">
        <f t="shared" si="1861"/>
        <v>0</v>
      </c>
      <c r="OG2160">
        <f t="shared" si="1862"/>
        <v>0</v>
      </c>
      <c r="OU2160">
        <f t="shared" si="1863"/>
        <v>0</v>
      </c>
      <c r="PB2160">
        <f t="shared" si="1864"/>
        <v>0</v>
      </c>
      <c r="PI2160">
        <f t="shared" si="1865"/>
        <v>0</v>
      </c>
      <c r="PP2160">
        <f t="shared" si="1866"/>
        <v>0</v>
      </c>
      <c r="PW2160">
        <f t="shared" si="1867"/>
        <v>0</v>
      </c>
      <c r="QD2160">
        <f t="shared" si="1868"/>
        <v>0</v>
      </c>
      <c r="QK2160">
        <f t="shared" si="1869"/>
        <v>0</v>
      </c>
    </row>
    <row r="2161" spans="15:453" x14ac:dyDescent="0.25">
      <c r="O2161">
        <f t="shared" si="1815"/>
        <v>0</v>
      </c>
      <c r="V2161">
        <f t="shared" si="1816"/>
        <v>0</v>
      </c>
      <c r="AC2161">
        <f t="shared" si="1817"/>
        <v>0</v>
      </c>
      <c r="AJ2161">
        <f t="shared" si="1818"/>
        <v>0</v>
      </c>
      <c r="AQ2161">
        <f t="shared" si="1819"/>
        <v>0</v>
      </c>
      <c r="AX2161">
        <f t="shared" si="1820"/>
        <v>0</v>
      </c>
      <c r="BE2161">
        <f t="shared" si="1821"/>
        <v>0</v>
      </c>
      <c r="BT2161">
        <f t="shared" si="1822"/>
        <v>0</v>
      </c>
      <c r="CA2161">
        <f t="shared" si="1823"/>
        <v>0</v>
      </c>
      <c r="CH2161">
        <f t="shared" si="1824"/>
        <v>0</v>
      </c>
      <c r="CO2161">
        <f t="shared" si="1825"/>
        <v>0</v>
      </c>
      <c r="CV2161">
        <f t="shared" si="1826"/>
        <v>0</v>
      </c>
      <c r="DC2161">
        <f t="shared" si="1827"/>
        <v>0</v>
      </c>
      <c r="DJ2161">
        <f t="shared" si="1828"/>
        <v>0</v>
      </c>
      <c r="DY2161">
        <f t="shared" si="1829"/>
        <v>0</v>
      </c>
      <c r="EF2161">
        <f t="shared" si="1830"/>
        <v>0</v>
      </c>
      <c r="EM2161">
        <f t="shared" si="1831"/>
        <v>0</v>
      </c>
      <c r="ET2161">
        <f t="shared" si="1832"/>
        <v>0</v>
      </c>
      <c r="FA2161">
        <f t="shared" si="1833"/>
        <v>0</v>
      </c>
      <c r="FH2161">
        <f t="shared" si="1834"/>
        <v>0</v>
      </c>
      <c r="FO2161">
        <f t="shared" si="1835"/>
        <v>0</v>
      </c>
      <c r="GD2161">
        <f t="shared" si="1836"/>
        <v>0</v>
      </c>
      <c r="GK2161">
        <f t="shared" si="1837"/>
        <v>0</v>
      </c>
      <c r="GR2161">
        <f t="shared" si="1838"/>
        <v>0</v>
      </c>
      <c r="HF2161">
        <f t="shared" si="1839"/>
        <v>0</v>
      </c>
      <c r="HM2161">
        <f t="shared" si="1840"/>
        <v>0</v>
      </c>
      <c r="HT2161">
        <f t="shared" si="1841"/>
        <v>0</v>
      </c>
      <c r="II2161">
        <f t="shared" si="1842"/>
        <v>0</v>
      </c>
      <c r="IP2161">
        <f t="shared" si="1843"/>
        <v>0</v>
      </c>
      <c r="IW2161">
        <f t="shared" si="1844"/>
        <v>0</v>
      </c>
      <c r="JD2161">
        <f t="shared" si="1845"/>
        <v>0</v>
      </c>
      <c r="JK2161">
        <f t="shared" si="1846"/>
        <v>0</v>
      </c>
      <c r="JR2161">
        <f t="shared" si="1847"/>
        <v>0</v>
      </c>
      <c r="JY2161">
        <f t="shared" si="1848"/>
        <v>0</v>
      </c>
      <c r="KM2161">
        <f t="shared" si="1849"/>
        <v>0</v>
      </c>
      <c r="KT2161">
        <f t="shared" si="1850"/>
        <v>0</v>
      </c>
      <c r="LA2161">
        <f t="shared" si="1851"/>
        <v>0</v>
      </c>
      <c r="LH2161">
        <f t="shared" si="1852"/>
        <v>0</v>
      </c>
      <c r="LO2161">
        <f t="shared" si="1853"/>
        <v>0</v>
      </c>
      <c r="LV2161">
        <f t="shared" si="1854"/>
        <v>0</v>
      </c>
      <c r="MC2161">
        <f t="shared" si="1855"/>
        <v>0</v>
      </c>
      <c r="MQ2161">
        <f t="shared" si="1856"/>
        <v>0</v>
      </c>
      <c r="MX2161">
        <f t="shared" si="1857"/>
        <v>0</v>
      </c>
      <c r="NE2161">
        <f t="shared" si="1858"/>
        <v>0</v>
      </c>
      <c r="NL2161">
        <f t="shared" si="1859"/>
        <v>0</v>
      </c>
      <c r="NS2161">
        <f t="shared" si="1860"/>
        <v>0</v>
      </c>
      <c r="NZ2161">
        <f t="shared" si="1861"/>
        <v>0</v>
      </c>
      <c r="OG2161">
        <f t="shared" si="1862"/>
        <v>0</v>
      </c>
      <c r="OU2161">
        <f t="shared" si="1863"/>
        <v>0</v>
      </c>
      <c r="PB2161">
        <f t="shared" si="1864"/>
        <v>0</v>
      </c>
      <c r="PI2161">
        <f t="shared" si="1865"/>
        <v>0</v>
      </c>
      <c r="PP2161">
        <f t="shared" si="1866"/>
        <v>0</v>
      </c>
      <c r="PW2161">
        <f t="shared" si="1867"/>
        <v>0</v>
      </c>
      <c r="QD2161">
        <f t="shared" si="1868"/>
        <v>0</v>
      </c>
      <c r="QK2161">
        <f t="shared" si="1869"/>
        <v>0</v>
      </c>
    </row>
    <row r="2162" spans="15:453" x14ac:dyDescent="0.25">
      <c r="O2162">
        <f t="shared" si="1815"/>
        <v>0</v>
      </c>
      <c r="V2162">
        <f t="shared" si="1816"/>
        <v>0</v>
      </c>
      <c r="AC2162">
        <f t="shared" si="1817"/>
        <v>0</v>
      </c>
      <c r="AJ2162">
        <f t="shared" si="1818"/>
        <v>0</v>
      </c>
      <c r="AQ2162">
        <f t="shared" si="1819"/>
        <v>0</v>
      </c>
      <c r="AX2162">
        <f t="shared" si="1820"/>
        <v>0</v>
      </c>
      <c r="BE2162">
        <f t="shared" si="1821"/>
        <v>0</v>
      </c>
      <c r="BT2162">
        <f t="shared" si="1822"/>
        <v>0</v>
      </c>
      <c r="CA2162">
        <f t="shared" si="1823"/>
        <v>0</v>
      </c>
      <c r="CH2162">
        <f t="shared" si="1824"/>
        <v>0</v>
      </c>
      <c r="CO2162">
        <f t="shared" si="1825"/>
        <v>0</v>
      </c>
      <c r="CV2162">
        <f t="shared" si="1826"/>
        <v>0</v>
      </c>
      <c r="DC2162">
        <f t="shared" si="1827"/>
        <v>0</v>
      </c>
      <c r="DJ2162">
        <f t="shared" si="1828"/>
        <v>0</v>
      </c>
      <c r="DY2162">
        <f t="shared" si="1829"/>
        <v>0</v>
      </c>
      <c r="EF2162">
        <f t="shared" si="1830"/>
        <v>0</v>
      </c>
      <c r="EM2162">
        <f t="shared" si="1831"/>
        <v>0</v>
      </c>
      <c r="ET2162">
        <f t="shared" si="1832"/>
        <v>0</v>
      </c>
      <c r="FA2162">
        <f t="shared" si="1833"/>
        <v>0</v>
      </c>
      <c r="FH2162">
        <f t="shared" si="1834"/>
        <v>0</v>
      </c>
      <c r="FO2162">
        <f t="shared" si="1835"/>
        <v>0</v>
      </c>
      <c r="GD2162">
        <f t="shared" si="1836"/>
        <v>0</v>
      </c>
      <c r="GK2162">
        <f t="shared" si="1837"/>
        <v>0</v>
      </c>
      <c r="GR2162">
        <f t="shared" si="1838"/>
        <v>0</v>
      </c>
      <c r="HF2162">
        <f t="shared" si="1839"/>
        <v>0</v>
      </c>
      <c r="HM2162">
        <f t="shared" si="1840"/>
        <v>0</v>
      </c>
      <c r="HT2162">
        <f t="shared" si="1841"/>
        <v>0</v>
      </c>
      <c r="II2162">
        <f t="shared" si="1842"/>
        <v>0</v>
      </c>
      <c r="IP2162">
        <f t="shared" si="1843"/>
        <v>0</v>
      </c>
      <c r="IW2162">
        <f t="shared" si="1844"/>
        <v>0</v>
      </c>
      <c r="JD2162">
        <f t="shared" si="1845"/>
        <v>0</v>
      </c>
      <c r="JK2162">
        <f t="shared" si="1846"/>
        <v>0</v>
      </c>
      <c r="JR2162">
        <f t="shared" si="1847"/>
        <v>0</v>
      </c>
      <c r="JY2162">
        <f t="shared" si="1848"/>
        <v>0</v>
      </c>
      <c r="KM2162">
        <f t="shared" si="1849"/>
        <v>0</v>
      </c>
      <c r="KT2162">
        <f t="shared" si="1850"/>
        <v>0</v>
      </c>
      <c r="LA2162">
        <f t="shared" si="1851"/>
        <v>0</v>
      </c>
      <c r="LH2162">
        <f t="shared" si="1852"/>
        <v>0</v>
      </c>
      <c r="LO2162">
        <f t="shared" si="1853"/>
        <v>0</v>
      </c>
      <c r="LV2162">
        <f t="shared" si="1854"/>
        <v>0</v>
      </c>
      <c r="MC2162">
        <f t="shared" si="1855"/>
        <v>0</v>
      </c>
      <c r="MQ2162">
        <f t="shared" si="1856"/>
        <v>0</v>
      </c>
      <c r="MX2162">
        <f t="shared" si="1857"/>
        <v>0</v>
      </c>
      <c r="NE2162">
        <f t="shared" si="1858"/>
        <v>0</v>
      </c>
      <c r="NL2162">
        <f t="shared" si="1859"/>
        <v>0</v>
      </c>
      <c r="NS2162">
        <f t="shared" si="1860"/>
        <v>0</v>
      </c>
      <c r="NZ2162">
        <f t="shared" si="1861"/>
        <v>0</v>
      </c>
      <c r="OG2162">
        <f t="shared" si="1862"/>
        <v>0</v>
      </c>
      <c r="OU2162">
        <f t="shared" si="1863"/>
        <v>0</v>
      </c>
      <c r="PB2162">
        <f t="shared" si="1864"/>
        <v>0</v>
      </c>
      <c r="PI2162">
        <f t="shared" si="1865"/>
        <v>0</v>
      </c>
      <c r="PP2162">
        <f t="shared" si="1866"/>
        <v>0</v>
      </c>
      <c r="PW2162">
        <f t="shared" si="1867"/>
        <v>0</v>
      </c>
      <c r="QD2162">
        <f t="shared" si="1868"/>
        <v>0</v>
      </c>
      <c r="QK2162">
        <f t="shared" si="1869"/>
        <v>0</v>
      </c>
    </row>
    <row r="2163" spans="15:453" x14ac:dyDescent="0.25">
      <c r="O2163">
        <f t="shared" si="1815"/>
        <v>0</v>
      </c>
      <c r="V2163">
        <f t="shared" si="1816"/>
        <v>0</v>
      </c>
      <c r="AC2163">
        <f t="shared" si="1817"/>
        <v>0</v>
      </c>
      <c r="AJ2163">
        <f t="shared" si="1818"/>
        <v>0</v>
      </c>
      <c r="AQ2163">
        <f t="shared" si="1819"/>
        <v>0</v>
      </c>
      <c r="AX2163">
        <f t="shared" si="1820"/>
        <v>0</v>
      </c>
      <c r="BE2163">
        <f t="shared" si="1821"/>
        <v>0</v>
      </c>
      <c r="BT2163">
        <f t="shared" si="1822"/>
        <v>0</v>
      </c>
      <c r="CA2163">
        <f t="shared" si="1823"/>
        <v>0</v>
      </c>
      <c r="CH2163">
        <f t="shared" si="1824"/>
        <v>0</v>
      </c>
      <c r="CO2163">
        <f t="shared" si="1825"/>
        <v>0</v>
      </c>
      <c r="CV2163">
        <f t="shared" si="1826"/>
        <v>0</v>
      </c>
      <c r="DC2163">
        <f t="shared" si="1827"/>
        <v>0</v>
      </c>
      <c r="DJ2163">
        <f t="shared" si="1828"/>
        <v>0</v>
      </c>
      <c r="DY2163">
        <f t="shared" si="1829"/>
        <v>0</v>
      </c>
      <c r="EF2163">
        <f t="shared" si="1830"/>
        <v>0</v>
      </c>
      <c r="EM2163">
        <f t="shared" si="1831"/>
        <v>0</v>
      </c>
      <c r="ET2163">
        <f t="shared" si="1832"/>
        <v>0</v>
      </c>
      <c r="FA2163">
        <f t="shared" si="1833"/>
        <v>0</v>
      </c>
      <c r="FH2163">
        <f t="shared" si="1834"/>
        <v>0</v>
      </c>
      <c r="FO2163">
        <f t="shared" si="1835"/>
        <v>0</v>
      </c>
      <c r="GD2163">
        <f t="shared" si="1836"/>
        <v>0</v>
      </c>
      <c r="GK2163">
        <f t="shared" si="1837"/>
        <v>0</v>
      </c>
      <c r="GR2163">
        <f t="shared" si="1838"/>
        <v>0</v>
      </c>
      <c r="HF2163">
        <f t="shared" si="1839"/>
        <v>0</v>
      </c>
      <c r="HM2163">
        <f t="shared" si="1840"/>
        <v>0</v>
      </c>
      <c r="HT2163">
        <f t="shared" si="1841"/>
        <v>0</v>
      </c>
      <c r="II2163">
        <f t="shared" si="1842"/>
        <v>0</v>
      </c>
      <c r="IP2163">
        <f t="shared" si="1843"/>
        <v>0</v>
      </c>
      <c r="IW2163">
        <f t="shared" si="1844"/>
        <v>0</v>
      </c>
      <c r="JD2163">
        <f t="shared" si="1845"/>
        <v>0</v>
      </c>
      <c r="JK2163">
        <f t="shared" si="1846"/>
        <v>0</v>
      </c>
      <c r="JR2163">
        <f t="shared" si="1847"/>
        <v>0</v>
      </c>
      <c r="JY2163">
        <f t="shared" si="1848"/>
        <v>0</v>
      </c>
      <c r="KM2163">
        <f t="shared" si="1849"/>
        <v>0</v>
      </c>
      <c r="KT2163">
        <f t="shared" si="1850"/>
        <v>0</v>
      </c>
      <c r="LA2163">
        <f t="shared" si="1851"/>
        <v>0</v>
      </c>
      <c r="LH2163">
        <f t="shared" si="1852"/>
        <v>0</v>
      </c>
      <c r="LO2163">
        <f t="shared" si="1853"/>
        <v>0</v>
      </c>
      <c r="LV2163">
        <f t="shared" si="1854"/>
        <v>0</v>
      </c>
      <c r="MC2163">
        <f t="shared" si="1855"/>
        <v>0</v>
      </c>
      <c r="MQ2163">
        <f t="shared" si="1856"/>
        <v>0</v>
      </c>
      <c r="MX2163">
        <f t="shared" si="1857"/>
        <v>0</v>
      </c>
      <c r="NE2163">
        <f t="shared" si="1858"/>
        <v>0</v>
      </c>
      <c r="NL2163">
        <f t="shared" si="1859"/>
        <v>0</v>
      </c>
      <c r="NS2163">
        <f t="shared" si="1860"/>
        <v>0</v>
      </c>
      <c r="NZ2163">
        <f t="shared" si="1861"/>
        <v>0</v>
      </c>
      <c r="OG2163">
        <f t="shared" si="1862"/>
        <v>0</v>
      </c>
      <c r="OU2163">
        <f t="shared" si="1863"/>
        <v>0</v>
      </c>
      <c r="PB2163">
        <f t="shared" si="1864"/>
        <v>0</v>
      </c>
      <c r="PI2163">
        <f t="shared" si="1865"/>
        <v>0</v>
      </c>
      <c r="PP2163">
        <f t="shared" si="1866"/>
        <v>0</v>
      </c>
      <c r="PW2163">
        <f t="shared" si="1867"/>
        <v>0</v>
      </c>
      <c r="QD2163">
        <f t="shared" si="1868"/>
        <v>0</v>
      </c>
      <c r="QK2163">
        <f t="shared" si="1869"/>
        <v>0</v>
      </c>
    </row>
    <row r="2164" spans="15:453" x14ac:dyDescent="0.25">
      <c r="O2164">
        <f t="shared" si="1815"/>
        <v>0</v>
      </c>
      <c r="V2164">
        <f t="shared" si="1816"/>
        <v>0</v>
      </c>
      <c r="AC2164">
        <f t="shared" si="1817"/>
        <v>0</v>
      </c>
      <c r="AJ2164">
        <f t="shared" si="1818"/>
        <v>0</v>
      </c>
      <c r="AQ2164">
        <f t="shared" si="1819"/>
        <v>0</v>
      </c>
      <c r="AX2164">
        <f t="shared" si="1820"/>
        <v>0</v>
      </c>
      <c r="BE2164">
        <f t="shared" si="1821"/>
        <v>0</v>
      </c>
      <c r="BT2164">
        <f t="shared" si="1822"/>
        <v>0</v>
      </c>
      <c r="CA2164">
        <f t="shared" si="1823"/>
        <v>0</v>
      </c>
      <c r="CH2164">
        <f t="shared" si="1824"/>
        <v>0</v>
      </c>
      <c r="CO2164">
        <f t="shared" si="1825"/>
        <v>0</v>
      </c>
      <c r="CV2164">
        <f t="shared" si="1826"/>
        <v>0</v>
      </c>
      <c r="DC2164">
        <f t="shared" si="1827"/>
        <v>0</v>
      </c>
      <c r="DJ2164">
        <f t="shared" si="1828"/>
        <v>0</v>
      </c>
      <c r="DY2164">
        <f t="shared" si="1829"/>
        <v>0</v>
      </c>
      <c r="EF2164">
        <f t="shared" si="1830"/>
        <v>0</v>
      </c>
      <c r="EM2164">
        <f t="shared" si="1831"/>
        <v>0</v>
      </c>
      <c r="ET2164">
        <f t="shared" si="1832"/>
        <v>0</v>
      </c>
      <c r="FA2164">
        <f t="shared" si="1833"/>
        <v>0</v>
      </c>
      <c r="FH2164">
        <f t="shared" si="1834"/>
        <v>0</v>
      </c>
      <c r="FO2164">
        <f t="shared" si="1835"/>
        <v>0</v>
      </c>
      <c r="GD2164">
        <f t="shared" si="1836"/>
        <v>0</v>
      </c>
      <c r="GK2164">
        <f t="shared" si="1837"/>
        <v>0</v>
      </c>
      <c r="GR2164">
        <f t="shared" si="1838"/>
        <v>0</v>
      </c>
      <c r="HF2164">
        <f t="shared" si="1839"/>
        <v>0</v>
      </c>
      <c r="HM2164">
        <f t="shared" si="1840"/>
        <v>0</v>
      </c>
      <c r="HT2164">
        <f t="shared" si="1841"/>
        <v>0</v>
      </c>
      <c r="II2164">
        <f t="shared" si="1842"/>
        <v>0</v>
      </c>
      <c r="IP2164">
        <f t="shared" si="1843"/>
        <v>0</v>
      </c>
      <c r="IW2164">
        <f t="shared" si="1844"/>
        <v>0</v>
      </c>
      <c r="JD2164">
        <f t="shared" si="1845"/>
        <v>0</v>
      </c>
      <c r="JK2164">
        <f t="shared" si="1846"/>
        <v>0</v>
      </c>
      <c r="JR2164">
        <f t="shared" si="1847"/>
        <v>0</v>
      </c>
      <c r="JY2164">
        <f t="shared" si="1848"/>
        <v>0</v>
      </c>
      <c r="KM2164">
        <f t="shared" si="1849"/>
        <v>0</v>
      </c>
      <c r="KT2164">
        <f t="shared" si="1850"/>
        <v>0</v>
      </c>
      <c r="LA2164">
        <f t="shared" si="1851"/>
        <v>0</v>
      </c>
      <c r="LH2164">
        <f t="shared" si="1852"/>
        <v>0</v>
      </c>
      <c r="LO2164">
        <f t="shared" si="1853"/>
        <v>0</v>
      </c>
      <c r="LV2164">
        <f t="shared" si="1854"/>
        <v>0</v>
      </c>
      <c r="MC2164">
        <f t="shared" si="1855"/>
        <v>0</v>
      </c>
      <c r="MQ2164">
        <f t="shared" si="1856"/>
        <v>0</v>
      </c>
      <c r="MX2164">
        <f t="shared" si="1857"/>
        <v>0</v>
      </c>
      <c r="NE2164">
        <f t="shared" si="1858"/>
        <v>0</v>
      </c>
      <c r="NL2164">
        <f t="shared" si="1859"/>
        <v>0</v>
      </c>
      <c r="NS2164">
        <f t="shared" si="1860"/>
        <v>0</v>
      </c>
      <c r="NZ2164">
        <f t="shared" si="1861"/>
        <v>0</v>
      </c>
      <c r="OG2164">
        <f t="shared" si="1862"/>
        <v>0</v>
      </c>
      <c r="OU2164">
        <f t="shared" si="1863"/>
        <v>0</v>
      </c>
      <c r="PB2164">
        <f t="shared" si="1864"/>
        <v>0</v>
      </c>
      <c r="PI2164">
        <f t="shared" si="1865"/>
        <v>0</v>
      </c>
      <c r="PP2164">
        <f t="shared" si="1866"/>
        <v>0</v>
      </c>
      <c r="PW2164">
        <f t="shared" si="1867"/>
        <v>0</v>
      </c>
      <c r="QD2164">
        <f t="shared" si="1868"/>
        <v>0</v>
      </c>
      <c r="QK2164">
        <f t="shared" si="1869"/>
        <v>0</v>
      </c>
    </row>
    <row r="2165" spans="15:453" x14ac:dyDescent="0.25">
      <c r="O2165">
        <f t="shared" si="1815"/>
        <v>0</v>
      </c>
      <c r="V2165">
        <f t="shared" si="1816"/>
        <v>0</v>
      </c>
      <c r="AC2165">
        <f t="shared" si="1817"/>
        <v>0</v>
      </c>
      <c r="AJ2165">
        <f t="shared" si="1818"/>
        <v>0</v>
      </c>
      <c r="AQ2165">
        <f t="shared" si="1819"/>
        <v>0</v>
      </c>
      <c r="AX2165">
        <f t="shared" si="1820"/>
        <v>0</v>
      </c>
      <c r="BE2165">
        <f t="shared" si="1821"/>
        <v>0</v>
      </c>
      <c r="BT2165">
        <f t="shared" si="1822"/>
        <v>0</v>
      </c>
      <c r="CA2165">
        <f t="shared" si="1823"/>
        <v>0</v>
      </c>
      <c r="CH2165">
        <f t="shared" si="1824"/>
        <v>0</v>
      </c>
      <c r="CO2165">
        <f t="shared" si="1825"/>
        <v>0</v>
      </c>
      <c r="CV2165">
        <f t="shared" si="1826"/>
        <v>0</v>
      </c>
      <c r="DC2165">
        <f t="shared" si="1827"/>
        <v>0</v>
      </c>
      <c r="DJ2165">
        <f t="shared" si="1828"/>
        <v>0</v>
      </c>
      <c r="DY2165">
        <f t="shared" si="1829"/>
        <v>0</v>
      </c>
      <c r="EF2165">
        <f t="shared" si="1830"/>
        <v>0</v>
      </c>
      <c r="EM2165">
        <f t="shared" si="1831"/>
        <v>0</v>
      </c>
      <c r="ET2165">
        <f t="shared" si="1832"/>
        <v>0</v>
      </c>
      <c r="FA2165">
        <f t="shared" si="1833"/>
        <v>0</v>
      </c>
      <c r="FH2165">
        <f t="shared" si="1834"/>
        <v>0</v>
      </c>
      <c r="FO2165">
        <f t="shared" si="1835"/>
        <v>0</v>
      </c>
      <c r="GD2165">
        <f t="shared" si="1836"/>
        <v>0</v>
      </c>
      <c r="GK2165">
        <f t="shared" si="1837"/>
        <v>0</v>
      </c>
      <c r="GR2165">
        <f t="shared" si="1838"/>
        <v>0</v>
      </c>
      <c r="HF2165">
        <f t="shared" si="1839"/>
        <v>0</v>
      </c>
      <c r="HM2165">
        <f t="shared" si="1840"/>
        <v>0</v>
      </c>
      <c r="HT2165">
        <f t="shared" si="1841"/>
        <v>0</v>
      </c>
      <c r="II2165">
        <f t="shared" si="1842"/>
        <v>0</v>
      </c>
      <c r="IP2165">
        <f t="shared" si="1843"/>
        <v>0</v>
      </c>
      <c r="IW2165">
        <f t="shared" si="1844"/>
        <v>0</v>
      </c>
      <c r="JD2165">
        <f t="shared" si="1845"/>
        <v>0</v>
      </c>
      <c r="JK2165">
        <f t="shared" si="1846"/>
        <v>0</v>
      </c>
      <c r="JR2165">
        <f t="shared" si="1847"/>
        <v>0</v>
      </c>
      <c r="JY2165">
        <f t="shared" si="1848"/>
        <v>0</v>
      </c>
      <c r="KM2165">
        <f t="shared" si="1849"/>
        <v>0</v>
      </c>
      <c r="KT2165">
        <f t="shared" si="1850"/>
        <v>0</v>
      </c>
      <c r="LA2165">
        <f t="shared" si="1851"/>
        <v>0</v>
      </c>
      <c r="LH2165">
        <f t="shared" si="1852"/>
        <v>0</v>
      </c>
      <c r="LO2165">
        <f t="shared" si="1853"/>
        <v>0</v>
      </c>
      <c r="LV2165">
        <f t="shared" si="1854"/>
        <v>0</v>
      </c>
      <c r="MC2165">
        <f t="shared" si="1855"/>
        <v>0</v>
      </c>
      <c r="MQ2165">
        <f t="shared" si="1856"/>
        <v>0</v>
      </c>
      <c r="MX2165">
        <f t="shared" si="1857"/>
        <v>0</v>
      </c>
      <c r="NE2165">
        <f t="shared" si="1858"/>
        <v>0</v>
      </c>
      <c r="NL2165">
        <f t="shared" si="1859"/>
        <v>0</v>
      </c>
      <c r="NS2165">
        <f t="shared" si="1860"/>
        <v>0</v>
      </c>
      <c r="NZ2165">
        <f t="shared" si="1861"/>
        <v>0</v>
      </c>
      <c r="OG2165">
        <f t="shared" si="1862"/>
        <v>0</v>
      </c>
      <c r="OU2165">
        <f t="shared" si="1863"/>
        <v>0</v>
      </c>
      <c r="PB2165">
        <f t="shared" si="1864"/>
        <v>0</v>
      </c>
      <c r="PI2165">
        <f t="shared" si="1865"/>
        <v>0</v>
      </c>
      <c r="PP2165">
        <f t="shared" si="1866"/>
        <v>0</v>
      </c>
      <c r="PW2165">
        <f t="shared" si="1867"/>
        <v>0</v>
      </c>
      <c r="QD2165">
        <f t="shared" si="1868"/>
        <v>0</v>
      </c>
      <c r="QK2165">
        <f t="shared" si="1869"/>
        <v>0</v>
      </c>
    </row>
    <row r="2166" spans="15:453" x14ac:dyDescent="0.25">
      <c r="O2166">
        <f t="shared" si="1815"/>
        <v>0</v>
      </c>
      <c r="V2166">
        <f t="shared" si="1816"/>
        <v>0</v>
      </c>
      <c r="AC2166">
        <f t="shared" si="1817"/>
        <v>0</v>
      </c>
      <c r="AJ2166">
        <f t="shared" si="1818"/>
        <v>0</v>
      </c>
      <c r="AQ2166">
        <f t="shared" si="1819"/>
        <v>0</v>
      </c>
      <c r="AX2166">
        <f t="shared" si="1820"/>
        <v>0</v>
      </c>
      <c r="BE2166">
        <f t="shared" si="1821"/>
        <v>0</v>
      </c>
      <c r="BT2166">
        <f t="shared" si="1822"/>
        <v>0</v>
      </c>
      <c r="CA2166">
        <f t="shared" si="1823"/>
        <v>0</v>
      </c>
      <c r="CH2166">
        <f t="shared" si="1824"/>
        <v>0</v>
      </c>
      <c r="CO2166">
        <f t="shared" si="1825"/>
        <v>0</v>
      </c>
      <c r="CV2166">
        <f t="shared" si="1826"/>
        <v>0</v>
      </c>
      <c r="DC2166">
        <f t="shared" si="1827"/>
        <v>0</v>
      </c>
      <c r="DJ2166">
        <f t="shared" si="1828"/>
        <v>0</v>
      </c>
      <c r="DY2166">
        <f t="shared" si="1829"/>
        <v>0</v>
      </c>
      <c r="EF2166">
        <f t="shared" si="1830"/>
        <v>0</v>
      </c>
      <c r="EM2166">
        <f t="shared" si="1831"/>
        <v>0</v>
      </c>
      <c r="ET2166">
        <f t="shared" si="1832"/>
        <v>0</v>
      </c>
      <c r="FA2166">
        <f t="shared" si="1833"/>
        <v>0</v>
      </c>
      <c r="FH2166">
        <f t="shared" si="1834"/>
        <v>0</v>
      </c>
      <c r="FO2166">
        <f t="shared" si="1835"/>
        <v>0</v>
      </c>
      <c r="GD2166">
        <f t="shared" si="1836"/>
        <v>0</v>
      </c>
      <c r="GK2166">
        <f t="shared" si="1837"/>
        <v>0</v>
      </c>
      <c r="GR2166">
        <f t="shared" si="1838"/>
        <v>0</v>
      </c>
      <c r="HF2166">
        <f t="shared" si="1839"/>
        <v>0</v>
      </c>
      <c r="HM2166">
        <f t="shared" si="1840"/>
        <v>0</v>
      </c>
      <c r="HT2166">
        <f t="shared" si="1841"/>
        <v>0</v>
      </c>
      <c r="II2166">
        <f t="shared" si="1842"/>
        <v>0</v>
      </c>
      <c r="IP2166">
        <f t="shared" si="1843"/>
        <v>0</v>
      </c>
      <c r="IW2166">
        <f t="shared" si="1844"/>
        <v>0</v>
      </c>
      <c r="JD2166">
        <f t="shared" si="1845"/>
        <v>0</v>
      </c>
      <c r="JK2166">
        <f t="shared" si="1846"/>
        <v>0</v>
      </c>
      <c r="JR2166">
        <f t="shared" si="1847"/>
        <v>0</v>
      </c>
      <c r="JY2166">
        <f t="shared" si="1848"/>
        <v>0</v>
      </c>
      <c r="KM2166">
        <f t="shared" si="1849"/>
        <v>0</v>
      </c>
      <c r="KT2166">
        <f t="shared" si="1850"/>
        <v>0</v>
      </c>
      <c r="LA2166">
        <f t="shared" si="1851"/>
        <v>0</v>
      </c>
      <c r="LH2166">
        <f t="shared" si="1852"/>
        <v>0</v>
      </c>
      <c r="LO2166">
        <f t="shared" si="1853"/>
        <v>0</v>
      </c>
      <c r="LV2166">
        <f t="shared" si="1854"/>
        <v>0</v>
      </c>
      <c r="MC2166">
        <f t="shared" si="1855"/>
        <v>0</v>
      </c>
      <c r="MQ2166">
        <f t="shared" si="1856"/>
        <v>0</v>
      </c>
      <c r="MX2166">
        <f t="shared" si="1857"/>
        <v>0</v>
      </c>
      <c r="NE2166">
        <f t="shared" si="1858"/>
        <v>0</v>
      </c>
      <c r="NL2166">
        <f t="shared" si="1859"/>
        <v>0</v>
      </c>
      <c r="NS2166">
        <f t="shared" si="1860"/>
        <v>0</v>
      </c>
      <c r="NZ2166">
        <f t="shared" si="1861"/>
        <v>0</v>
      </c>
      <c r="OG2166">
        <f t="shared" si="1862"/>
        <v>0</v>
      </c>
      <c r="OU2166">
        <f t="shared" si="1863"/>
        <v>0</v>
      </c>
      <c r="PB2166">
        <f t="shared" si="1864"/>
        <v>0</v>
      </c>
      <c r="PI2166">
        <f t="shared" si="1865"/>
        <v>0</v>
      </c>
      <c r="PP2166">
        <f t="shared" si="1866"/>
        <v>0</v>
      </c>
      <c r="PW2166">
        <f t="shared" si="1867"/>
        <v>0</v>
      </c>
      <c r="QD2166">
        <f t="shared" si="1868"/>
        <v>0</v>
      </c>
      <c r="QK2166">
        <f t="shared" si="1869"/>
        <v>0</v>
      </c>
    </row>
    <row r="2167" spans="15:453" x14ac:dyDescent="0.25">
      <c r="O2167">
        <f t="shared" si="1815"/>
        <v>0</v>
      </c>
      <c r="V2167">
        <f t="shared" si="1816"/>
        <v>0</v>
      </c>
      <c r="AC2167">
        <f t="shared" si="1817"/>
        <v>0</v>
      </c>
      <c r="AJ2167">
        <f t="shared" si="1818"/>
        <v>0</v>
      </c>
      <c r="AQ2167">
        <f t="shared" si="1819"/>
        <v>0</v>
      </c>
      <c r="AX2167">
        <f t="shared" si="1820"/>
        <v>0</v>
      </c>
      <c r="BE2167">
        <f t="shared" si="1821"/>
        <v>0</v>
      </c>
      <c r="BT2167">
        <f t="shared" si="1822"/>
        <v>0</v>
      </c>
      <c r="CA2167">
        <f t="shared" si="1823"/>
        <v>0</v>
      </c>
      <c r="CH2167">
        <f t="shared" si="1824"/>
        <v>0</v>
      </c>
      <c r="CO2167">
        <f t="shared" si="1825"/>
        <v>0</v>
      </c>
      <c r="CV2167">
        <f t="shared" si="1826"/>
        <v>0</v>
      </c>
      <c r="DC2167">
        <f t="shared" si="1827"/>
        <v>0</v>
      </c>
      <c r="DJ2167">
        <f t="shared" si="1828"/>
        <v>0</v>
      </c>
      <c r="DY2167">
        <f t="shared" si="1829"/>
        <v>0</v>
      </c>
      <c r="EF2167">
        <f t="shared" si="1830"/>
        <v>0</v>
      </c>
      <c r="EM2167">
        <f t="shared" si="1831"/>
        <v>0</v>
      </c>
      <c r="ET2167">
        <f t="shared" si="1832"/>
        <v>0</v>
      </c>
      <c r="FA2167">
        <f t="shared" si="1833"/>
        <v>0</v>
      </c>
      <c r="FH2167">
        <f t="shared" si="1834"/>
        <v>0</v>
      </c>
      <c r="FO2167">
        <f t="shared" si="1835"/>
        <v>0</v>
      </c>
      <c r="GD2167">
        <f t="shared" si="1836"/>
        <v>0</v>
      </c>
      <c r="GK2167">
        <f t="shared" si="1837"/>
        <v>0</v>
      </c>
      <c r="GR2167">
        <f t="shared" si="1838"/>
        <v>0</v>
      </c>
      <c r="HF2167">
        <f t="shared" si="1839"/>
        <v>0</v>
      </c>
      <c r="HM2167">
        <f t="shared" si="1840"/>
        <v>0</v>
      </c>
      <c r="HT2167">
        <f t="shared" si="1841"/>
        <v>0</v>
      </c>
      <c r="II2167">
        <f t="shared" si="1842"/>
        <v>0</v>
      </c>
      <c r="IP2167">
        <f t="shared" si="1843"/>
        <v>0</v>
      </c>
      <c r="IW2167">
        <f t="shared" si="1844"/>
        <v>0</v>
      </c>
      <c r="JD2167">
        <f t="shared" si="1845"/>
        <v>0</v>
      </c>
      <c r="JK2167">
        <f t="shared" si="1846"/>
        <v>0</v>
      </c>
      <c r="JR2167">
        <f t="shared" si="1847"/>
        <v>0</v>
      </c>
      <c r="JY2167">
        <f t="shared" si="1848"/>
        <v>0</v>
      </c>
      <c r="KM2167">
        <f t="shared" si="1849"/>
        <v>0</v>
      </c>
      <c r="KT2167">
        <f t="shared" si="1850"/>
        <v>0</v>
      </c>
      <c r="LA2167">
        <f t="shared" si="1851"/>
        <v>0</v>
      </c>
      <c r="LH2167">
        <f t="shared" si="1852"/>
        <v>0</v>
      </c>
      <c r="LO2167">
        <f t="shared" si="1853"/>
        <v>0</v>
      </c>
      <c r="LV2167">
        <f t="shared" si="1854"/>
        <v>0</v>
      </c>
      <c r="MC2167">
        <f t="shared" si="1855"/>
        <v>0</v>
      </c>
      <c r="MQ2167">
        <f t="shared" si="1856"/>
        <v>0</v>
      </c>
      <c r="MX2167">
        <f t="shared" si="1857"/>
        <v>0</v>
      </c>
      <c r="NE2167">
        <f t="shared" si="1858"/>
        <v>0</v>
      </c>
      <c r="NL2167">
        <f t="shared" si="1859"/>
        <v>0</v>
      </c>
      <c r="NS2167">
        <f t="shared" si="1860"/>
        <v>0</v>
      </c>
      <c r="NZ2167">
        <f t="shared" si="1861"/>
        <v>0</v>
      </c>
      <c r="OG2167">
        <f t="shared" si="1862"/>
        <v>0</v>
      </c>
      <c r="OU2167">
        <f t="shared" si="1863"/>
        <v>0</v>
      </c>
      <c r="PB2167">
        <f t="shared" si="1864"/>
        <v>0</v>
      </c>
      <c r="PI2167">
        <f t="shared" si="1865"/>
        <v>0</v>
      </c>
      <c r="PP2167">
        <f t="shared" si="1866"/>
        <v>0</v>
      </c>
      <c r="PW2167">
        <f t="shared" si="1867"/>
        <v>0</v>
      </c>
      <c r="QD2167">
        <f t="shared" si="1868"/>
        <v>0</v>
      </c>
      <c r="QK2167">
        <f t="shared" si="1869"/>
        <v>0</v>
      </c>
    </row>
    <row r="2168" spans="15:453" x14ac:dyDescent="0.25">
      <c r="O2168">
        <f t="shared" si="1815"/>
        <v>0</v>
      </c>
      <c r="V2168">
        <f t="shared" si="1816"/>
        <v>0</v>
      </c>
      <c r="AC2168">
        <f t="shared" si="1817"/>
        <v>0</v>
      </c>
      <c r="AJ2168">
        <f t="shared" si="1818"/>
        <v>0</v>
      </c>
      <c r="AQ2168">
        <f t="shared" si="1819"/>
        <v>0</v>
      </c>
      <c r="AX2168">
        <f t="shared" si="1820"/>
        <v>0</v>
      </c>
      <c r="BE2168">
        <f t="shared" si="1821"/>
        <v>0</v>
      </c>
      <c r="BT2168">
        <f t="shared" si="1822"/>
        <v>0</v>
      </c>
      <c r="CA2168">
        <f t="shared" si="1823"/>
        <v>0</v>
      </c>
      <c r="CH2168">
        <f t="shared" si="1824"/>
        <v>0</v>
      </c>
      <c r="CO2168">
        <f t="shared" si="1825"/>
        <v>0</v>
      </c>
      <c r="CV2168">
        <f t="shared" si="1826"/>
        <v>0</v>
      </c>
      <c r="DC2168">
        <f t="shared" si="1827"/>
        <v>0</v>
      </c>
      <c r="DJ2168">
        <f t="shared" si="1828"/>
        <v>0</v>
      </c>
      <c r="DY2168">
        <f t="shared" si="1829"/>
        <v>0</v>
      </c>
      <c r="EF2168">
        <f t="shared" si="1830"/>
        <v>0</v>
      </c>
      <c r="EM2168">
        <f t="shared" si="1831"/>
        <v>0</v>
      </c>
      <c r="ET2168">
        <f t="shared" si="1832"/>
        <v>0</v>
      </c>
      <c r="FA2168">
        <f t="shared" si="1833"/>
        <v>0</v>
      </c>
      <c r="FH2168">
        <f t="shared" si="1834"/>
        <v>0</v>
      </c>
      <c r="FO2168">
        <f t="shared" si="1835"/>
        <v>0</v>
      </c>
      <c r="GD2168">
        <f t="shared" si="1836"/>
        <v>0</v>
      </c>
      <c r="GK2168">
        <f t="shared" si="1837"/>
        <v>0</v>
      </c>
      <c r="GR2168">
        <f t="shared" si="1838"/>
        <v>0</v>
      </c>
      <c r="HF2168">
        <f t="shared" si="1839"/>
        <v>0</v>
      </c>
      <c r="HM2168">
        <f t="shared" si="1840"/>
        <v>0</v>
      </c>
      <c r="HT2168">
        <f t="shared" si="1841"/>
        <v>0</v>
      </c>
      <c r="II2168">
        <f t="shared" si="1842"/>
        <v>0</v>
      </c>
      <c r="IP2168">
        <f t="shared" si="1843"/>
        <v>0</v>
      </c>
      <c r="IW2168">
        <f t="shared" si="1844"/>
        <v>0</v>
      </c>
      <c r="JD2168">
        <f t="shared" si="1845"/>
        <v>0</v>
      </c>
      <c r="JK2168">
        <f t="shared" si="1846"/>
        <v>0</v>
      </c>
      <c r="JR2168">
        <f t="shared" si="1847"/>
        <v>0</v>
      </c>
      <c r="JY2168">
        <f t="shared" si="1848"/>
        <v>0</v>
      </c>
      <c r="KM2168">
        <f t="shared" si="1849"/>
        <v>0</v>
      </c>
      <c r="KT2168">
        <f t="shared" si="1850"/>
        <v>0</v>
      </c>
      <c r="LA2168">
        <f t="shared" si="1851"/>
        <v>0</v>
      </c>
      <c r="LH2168">
        <f t="shared" si="1852"/>
        <v>0</v>
      </c>
      <c r="LO2168">
        <f t="shared" si="1853"/>
        <v>0</v>
      </c>
      <c r="LV2168">
        <f t="shared" si="1854"/>
        <v>0</v>
      </c>
      <c r="MC2168">
        <f t="shared" si="1855"/>
        <v>0</v>
      </c>
      <c r="MQ2168">
        <f t="shared" si="1856"/>
        <v>0</v>
      </c>
      <c r="MX2168">
        <f t="shared" si="1857"/>
        <v>0</v>
      </c>
      <c r="NE2168">
        <f t="shared" si="1858"/>
        <v>0</v>
      </c>
      <c r="NL2168">
        <f t="shared" si="1859"/>
        <v>0</v>
      </c>
      <c r="NS2168">
        <f t="shared" si="1860"/>
        <v>0</v>
      </c>
      <c r="NZ2168">
        <f t="shared" si="1861"/>
        <v>0</v>
      </c>
      <c r="OG2168">
        <f t="shared" si="1862"/>
        <v>0</v>
      </c>
      <c r="OU2168">
        <f t="shared" si="1863"/>
        <v>0</v>
      </c>
      <c r="PB2168">
        <f t="shared" si="1864"/>
        <v>0</v>
      </c>
      <c r="PI2168">
        <f t="shared" si="1865"/>
        <v>0</v>
      </c>
      <c r="PP2168">
        <f t="shared" si="1866"/>
        <v>0</v>
      </c>
      <c r="PW2168">
        <f t="shared" si="1867"/>
        <v>0</v>
      </c>
      <c r="QD2168">
        <f t="shared" si="1868"/>
        <v>0</v>
      </c>
      <c r="QK2168">
        <f t="shared" si="1869"/>
        <v>0</v>
      </c>
    </row>
    <row r="2169" spans="15:453" x14ac:dyDescent="0.25">
      <c r="O2169">
        <f t="shared" si="1815"/>
        <v>0</v>
      </c>
      <c r="V2169">
        <f t="shared" si="1816"/>
        <v>0</v>
      </c>
      <c r="AC2169">
        <f t="shared" si="1817"/>
        <v>0</v>
      </c>
      <c r="AJ2169">
        <f t="shared" si="1818"/>
        <v>0</v>
      </c>
      <c r="AQ2169">
        <f t="shared" si="1819"/>
        <v>0</v>
      </c>
      <c r="AX2169">
        <f t="shared" si="1820"/>
        <v>0</v>
      </c>
      <c r="BE2169">
        <f t="shared" si="1821"/>
        <v>0</v>
      </c>
      <c r="BT2169">
        <f t="shared" si="1822"/>
        <v>0</v>
      </c>
      <c r="CA2169">
        <f t="shared" si="1823"/>
        <v>0</v>
      </c>
      <c r="CH2169">
        <f t="shared" si="1824"/>
        <v>0</v>
      </c>
      <c r="CO2169">
        <f t="shared" si="1825"/>
        <v>0</v>
      </c>
      <c r="CV2169">
        <f t="shared" si="1826"/>
        <v>0</v>
      </c>
      <c r="DC2169">
        <f t="shared" si="1827"/>
        <v>0</v>
      </c>
      <c r="DJ2169">
        <f t="shared" si="1828"/>
        <v>0</v>
      </c>
      <c r="DY2169">
        <f t="shared" si="1829"/>
        <v>0</v>
      </c>
      <c r="EF2169">
        <f t="shared" si="1830"/>
        <v>0</v>
      </c>
      <c r="EM2169">
        <f t="shared" si="1831"/>
        <v>0</v>
      </c>
      <c r="ET2169">
        <f t="shared" si="1832"/>
        <v>0</v>
      </c>
      <c r="FA2169">
        <f t="shared" si="1833"/>
        <v>0</v>
      </c>
      <c r="FH2169">
        <f t="shared" si="1834"/>
        <v>0</v>
      </c>
      <c r="FO2169">
        <f t="shared" si="1835"/>
        <v>0</v>
      </c>
      <c r="GD2169">
        <f t="shared" si="1836"/>
        <v>0</v>
      </c>
      <c r="GK2169">
        <f t="shared" si="1837"/>
        <v>0</v>
      </c>
      <c r="GR2169">
        <f t="shared" si="1838"/>
        <v>0</v>
      </c>
      <c r="HF2169">
        <f t="shared" si="1839"/>
        <v>0</v>
      </c>
      <c r="HM2169">
        <f t="shared" si="1840"/>
        <v>0</v>
      </c>
      <c r="HT2169">
        <f t="shared" si="1841"/>
        <v>0</v>
      </c>
      <c r="II2169">
        <f t="shared" si="1842"/>
        <v>0</v>
      </c>
      <c r="IP2169">
        <f t="shared" si="1843"/>
        <v>0</v>
      </c>
      <c r="IW2169">
        <f t="shared" si="1844"/>
        <v>0</v>
      </c>
      <c r="JD2169">
        <f t="shared" si="1845"/>
        <v>0</v>
      </c>
      <c r="JK2169">
        <f t="shared" si="1846"/>
        <v>0</v>
      </c>
      <c r="JR2169">
        <f t="shared" si="1847"/>
        <v>0</v>
      </c>
      <c r="JY2169">
        <f t="shared" si="1848"/>
        <v>0</v>
      </c>
      <c r="KM2169">
        <f t="shared" si="1849"/>
        <v>0</v>
      </c>
      <c r="KT2169">
        <f t="shared" si="1850"/>
        <v>0</v>
      </c>
      <c r="LA2169">
        <f t="shared" si="1851"/>
        <v>0</v>
      </c>
      <c r="LH2169">
        <f t="shared" si="1852"/>
        <v>0</v>
      </c>
      <c r="LO2169">
        <f t="shared" si="1853"/>
        <v>0</v>
      </c>
      <c r="LV2169">
        <f t="shared" si="1854"/>
        <v>0</v>
      </c>
      <c r="MC2169">
        <f t="shared" si="1855"/>
        <v>0</v>
      </c>
      <c r="MQ2169">
        <f t="shared" si="1856"/>
        <v>0</v>
      </c>
      <c r="MX2169">
        <f t="shared" si="1857"/>
        <v>0</v>
      </c>
      <c r="NE2169">
        <f t="shared" si="1858"/>
        <v>0</v>
      </c>
      <c r="NL2169">
        <f t="shared" si="1859"/>
        <v>0</v>
      </c>
      <c r="NS2169">
        <f t="shared" si="1860"/>
        <v>0</v>
      </c>
      <c r="NZ2169">
        <f t="shared" si="1861"/>
        <v>0</v>
      </c>
      <c r="OG2169">
        <f t="shared" si="1862"/>
        <v>0</v>
      </c>
      <c r="OU2169">
        <f t="shared" si="1863"/>
        <v>0</v>
      </c>
      <c r="PB2169">
        <f t="shared" si="1864"/>
        <v>0</v>
      </c>
      <c r="PI2169">
        <f t="shared" si="1865"/>
        <v>0</v>
      </c>
      <c r="PP2169">
        <f t="shared" si="1866"/>
        <v>0</v>
      </c>
      <c r="PW2169">
        <f t="shared" si="1867"/>
        <v>0</v>
      </c>
      <c r="QD2169">
        <f t="shared" si="1868"/>
        <v>0</v>
      </c>
      <c r="QK2169">
        <f t="shared" si="1869"/>
        <v>0</v>
      </c>
    </row>
    <row r="2170" spans="15:453" x14ac:dyDescent="0.25">
      <c r="O2170">
        <f t="shared" si="1815"/>
        <v>0</v>
      </c>
      <c r="V2170">
        <f t="shared" si="1816"/>
        <v>0</v>
      </c>
      <c r="AC2170">
        <f t="shared" si="1817"/>
        <v>0</v>
      </c>
      <c r="AJ2170">
        <f t="shared" si="1818"/>
        <v>0</v>
      </c>
      <c r="AQ2170">
        <f t="shared" si="1819"/>
        <v>0</v>
      </c>
      <c r="AX2170">
        <f t="shared" si="1820"/>
        <v>0</v>
      </c>
      <c r="BE2170">
        <f t="shared" si="1821"/>
        <v>0</v>
      </c>
      <c r="BT2170">
        <f t="shared" si="1822"/>
        <v>0</v>
      </c>
      <c r="CA2170">
        <f t="shared" si="1823"/>
        <v>0</v>
      </c>
      <c r="CH2170">
        <f t="shared" si="1824"/>
        <v>0</v>
      </c>
      <c r="CO2170">
        <f t="shared" si="1825"/>
        <v>0</v>
      </c>
      <c r="CV2170">
        <f t="shared" si="1826"/>
        <v>0</v>
      </c>
      <c r="DC2170">
        <f t="shared" si="1827"/>
        <v>0</v>
      </c>
      <c r="DJ2170">
        <f t="shared" si="1828"/>
        <v>0</v>
      </c>
      <c r="DY2170">
        <f t="shared" si="1829"/>
        <v>0</v>
      </c>
      <c r="EF2170">
        <f t="shared" si="1830"/>
        <v>0</v>
      </c>
      <c r="EM2170">
        <f t="shared" si="1831"/>
        <v>0</v>
      </c>
      <c r="ET2170">
        <f t="shared" si="1832"/>
        <v>0</v>
      </c>
      <c r="FA2170">
        <f t="shared" si="1833"/>
        <v>0</v>
      </c>
      <c r="FH2170">
        <f t="shared" si="1834"/>
        <v>0</v>
      </c>
      <c r="FO2170">
        <f t="shared" si="1835"/>
        <v>0</v>
      </c>
      <c r="GD2170">
        <f t="shared" si="1836"/>
        <v>0</v>
      </c>
      <c r="GK2170">
        <f t="shared" si="1837"/>
        <v>0</v>
      </c>
      <c r="GR2170">
        <f t="shared" si="1838"/>
        <v>0</v>
      </c>
      <c r="HF2170">
        <f t="shared" si="1839"/>
        <v>0</v>
      </c>
      <c r="HM2170">
        <f t="shared" si="1840"/>
        <v>0</v>
      </c>
      <c r="HT2170">
        <f t="shared" si="1841"/>
        <v>0</v>
      </c>
      <c r="II2170">
        <f t="shared" si="1842"/>
        <v>0</v>
      </c>
      <c r="IP2170">
        <f t="shared" si="1843"/>
        <v>0</v>
      </c>
      <c r="IW2170">
        <f t="shared" si="1844"/>
        <v>0</v>
      </c>
      <c r="JD2170">
        <f t="shared" si="1845"/>
        <v>0</v>
      </c>
      <c r="JK2170">
        <f t="shared" si="1846"/>
        <v>0</v>
      </c>
      <c r="JR2170">
        <f t="shared" si="1847"/>
        <v>0</v>
      </c>
      <c r="JY2170">
        <f t="shared" si="1848"/>
        <v>0</v>
      </c>
      <c r="KM2170">
        <f t="shared" si="1849"/>
        <v>0</v>
      </c>
      <c r="KT2170">
        <f t="shared" si="1850"/>
        <v>0</v>
      </c>
      <c r="LA2170">
        <f t="shared" si="1851"/>
        <v>0</v>
      </c>
      <c r="LH2170">
        <f t="shared" si="1852"/>
        <v>0</v>
      </c>
      <c r="LO2170">
        <f t="shared" si="1853"/>
        <v>0</v>
      </c>
      <c r="LV2170">
        <f t="shared" si="1854"/>
        <v>0</v>
      </c>
      <c r="MC2170">
        <f t="shared" si="1855"/>
        <v>0</v>
      </c>
      <c r="MQ2170">
        <f t="shared" si="1856"/>
        <v>0</v>
      </c>
      <c r="MX2170">
        <f t="shared" si="1857"/>
        <v>0</v>
      </c>
      <c r="NE2170">
        <f t="shared" si="1858"/>
        <v>0</v>
      </c>
      <c r="NL2170">
        <f t="shared" si="1859"/>
        <v>0</v>
      </c>
      <c r="NS2170">
        <f t="shared" si="1860"/>
        <v>0</v>
      </c>
      <c r="NZ2170">
        <f t="shared" si="1861"/>
        <v>0</v>
      </c>
      <c r="OG2170">
        <f t="shared" si="1862"/>
        <v>0</v>
      </c>
      <c r="OU2170">
        <f t="shared" si="1863"/>
        <v>0</v>
      </c>
      <c r="PB2170">
        <f t="shared" si="1864"/>
        <v>0</v>
      </c>
      <c r="PI2170">
        <f t="shared" si="1865"/>
        <v>0</v>
      </c>
      <c r="PP2170">
        <f t="shared" si="1866"/>
        <v>0</v>
      </c>
      <c r="PW2170">
        <f t="shared" si="1867"/>
        <v>0</v>
      </c>
      <c r="QD2170">
        <f t="shared" si="1868"/>
        <v>0</v>
      </c>
      <c r="QK2170">
        <f t="shared" si="1869"/>
        <v>0</v>
      </c>
    </row>
    <row r="2171" spans="15:453" x14ac:dyDescent="0.25">
      <c r="O2171">
        <f t="shared" si="1815"/>
        <v>0</v>
      </c>
      <c r="V2171">
        <f t="shared" si="1816"/>
        <v>0</v>
      </c>
      <c r="AC2171">
        <f t="shared" si="1817"/>
        <v>0</v>
      </c>
      <c r="AJ2171">
        <f t="shared" si="1818"/>
        <v>0</v>
      </c>
      <c r="AQ2171">
        <f t="shared" si="1819"/>
        <v>0</v>
      </c>
      <c r="AX2171">
        <f t="shared" si="1820"/>
        <v>0</v>
      </c>
      <c r="BE2171">
        <f t="shared" si="1821"/>
        <v>0</v>
      </c>
      <c r="BT2171">
        <f t="shared" si="1822"/>
        <v>0</v>
      </c>
      <c r="CA2171">
        <f t="shared" si="1823"/>
        <v>0</v>
      </c>
      <c r="CH2171">
        <f t="shared" si="1824"/>
        <v>0</v>
      </c>
      <c r="CO2171">
        <f t="shared" si="1825"/>
        <v>0</v>
      </c>
      <c r="CV2171">
        <f t="shared" si="1826"/>
        <v>0</v>
      </c>
      <c r="DC2171">
        <f t="shared" si="1827"/>
        <v>0</v>
      </c>
      <c r="DJ2171">
        <f t="shared" si="1828"/>
        <v>0</v>
      </c>
      <c r="DY2171">
        <f t="shared" si="1829"/>
        <v>0</v>
      </c>
      <c r="EF2171">
        <f t="shared" si="1830"/>
        <v>0</v>
      </c>
      <c r="EM2171">
        <f t="shared" si="1831"/>
        <v>0</v>
      </c>
      <c r="ET2171">
        <f t="shared" si="1832"/>
        <v>0</v>
      </c>
      <c r="FA2171">
        <f t="shared" si="1833"/>
        <v>0</v>
      </c>
      <c r="FH2171">
        <f t="shared" si="1834"/>
        <v>0</v>
      </c>
      <c r="FO2171">
        <f t="shared" si="1835"/>
        <v>0</v>
      </c>
      <c r="GD2171">
        <f t="shared" si="1836"/>
        <v>0</v>
      </c>
      <c r="GK2171">
        <f t="shared" si="1837"/>
        <v>0</v>
      </c>
      <c r="GR2171">
        <f t="shared" si="1838"/>
        <v>0</v>
      </c>
      <c r="HF2171">
        <f t="shared" si="1839"/>
        <v>0</v>
      </c>
      <c r="HM2171">
        <f t="shared" si="1840"/>
        <v>0</v>
      </c>
      <c r="HT2171">
        <f t="shared" si="1841"/>
        <v>0</v>
      </c>
      <c r="II2171">
        <f t="shared" si="1842"/>
        <v>0</v>
      </c>
      <c r="IP2171">
        <f t="shared" si="1843"/>
        <v>0</v>
      </c>
      <c r="IW2171">
        <f t="shared" si="1844"/>
        <v>0</v>
      </c>
      <c r="JD2171">
        <f t="shared" si="1845"/>
        <v>0</v>
      </c>
      <c r="JK2171">
        <f t="shared" si="1846"/>
        <v>0</v>
      </c>
      <c r="JR2171">
        <f t="shared" si="1847"/>
        <v>0</v>
      </c>
      <c r="JY2171">
        <f t="shared" si="1848"/>
        <v>0</v>
      </c>
      <c r="KM2171">
        <f t="shared" si="1849"/>
        <v>0</v>
      </c>
      <c r="KT2171">
        <f t="shared" si="1850"/>
        <v>0</v>
      </c>
      <c r="LA2171">
        <f t="shared" si="1851"/>
        <v>0</v>
      </c>
      <c r="LH2171">
        <f t="shared" si="1852"/>
        <v>0</v>
      </c>
      <c r="LO2171">
        <f t="shared" si="1853"/>
        <v>0</v>
      </c>
      <c r="LV2171">
        <f t="shared" si="1854"/>
        <v>0</v>
      </c>
      <c r="MC2171">
        <f t="shared" si="1855"/>
        <v>0</v>
      </c>
      <c r="MQ2171">
        <f t="shared" si="1856"/>
        <v>0</v>
      </c>
      <c r="MX2171">
        <f t="shared" si="1857"/>
        <v>0</v>
      </c>
      <c r="NE2171">
        <f t="shared" si="1858"/>
        <v>0</v>
      </c>
      <c r="NL2171">
        <f t="shared" si="1859"/>
        <v>0</v>
      </c>
      <c r="NS2171">
        <f t="shared" si="1860"/>
        <v>0</v>
      </c>
      <c r="NZ2171">
        <f t="shared" si="1861"/>
        <v>0</v>
      </c>
      <c r="OG2171">
        <f t="shared" si="1862"/>
        <v>0</v>
      </c>
      <c r="OU2171">
        <f t="shared" si="1863"/>
        <v>0</v>
      </c>
      <c r="PB2171">
        <f t="shared" si="1864"/>
        <v>0</v>
      </c>
      <c r="PI2171">
        <f t="shared" si="1865"/>
        <v>0</v>
      </c>
      <c r="PP2171">
        <f t="shared" si="1866"/>
        <v>0</v>
      </c>
      <c r="PW2171">
        <f t="shared" si="1867"/>
        <v>0</v>
      </c>
      <c r="QD2171">
        <f t="shared" si="1868"/>
        <v>0</v>
      </c>
      <c r="QK2171">
        <f t="shared" si="1869"/>
        <v>0</v>
      </c>
    </row>
    <row r="2172" spans="15:453" x14ac:dyDescent="0.25">
      <c r="O2172">
        <f t="shared" si="1815"/>
        <v>0</v>
      </c>
      <c r="V2172">
        <f t="shared" si="1816"/>
        <v>0</v>
      </c>
      <c r="AC2172">
        <f t="shared" si="1817"/>
        <v>0</v>
      </c>
      <c r="AJ2172">
        <f t="shared" si="1818"/>
        <v>0</v>
      </c>
      <c r="AQ2172">
        <f t="shared" si="1819"/>
        <v>0</v>
      </c>
      <c r="AX2172">
        <f t="shared" si="1820"/>
        <v>0</v>
      </c>
      <c r="BE2172">
        <f t="shared" si="1821"/>
        <v>0</v>
      </c>
      <c r="BT2172">
        <f t="shared" si="1822"/>
        <v>0</v>
      </c>
      <c r="CA2172">
        <f t="shared" si="1823"/>
        <v>0</v>
      </c>
      <c r="CH2172">
        <f t="shared" si="1824"/>
        <v>0</v>
      </c>
      <c r="CO2172">
        <f t="shared" si="1825"/>
        <v>0</v>
      </c>
      <c r="CV2172">
        <f t="shared" si="1826"/>
        <v>0</v>
      </c>
      <c r="DC2172">
        <f t="shared" si="1827"/>
        <v>0</v>
      </c>
      <c r="DJ2172">
        <f t="shared" si="1828"/>
        <v>0</v>
      </c>
      <c r="DY2172">
        <f t="shared" si="1829"/>
        <v>0</v>
      </c>
      <c r="EF2172">
        <f t="shared" si="1830"/>
        <v>0</v>
      </c>
      <c r="EM2172">
        <f t="shared" si="1831"/>
        <v>0</v>
      </c>
      <c r="ET2172">
        <f t="shared" si="1832"/>
        <v>0</v>
      </c>
      <c r="FA2172">
        <f t="shared" si="1833"/>
        <v>0</v>
      </c>
      <c r="FH2172">
        <f t="shared" si="1834"/>
        <v>0</v>
      </c>
      <c r="FO2172">
        <f t="shared" si="1835"/>
        <v>0</v>
      </c>
      <c r="GD2172">
        <f t="shared" si="1836"/>
        <v>0</v>
      </c>
      <c r="GK2172">
        <f t="shared" si="1837"/>
        <v>0</v>
      </c>
      <c r="GR2172">
        <f t="shared" si="1838"/>
        <v>0</v>
      </c>
      <c r="HF2172">
        <f t="shared" si="1839"/>
        <v>0</v>
      </c>
      <c r="HM2172">
        <f t="shared" si="1840"/>
        <v>0</v>
      </c>
      <c r="HT2172">
        <f t="shared" si="1841"/>
        <v>0</v>
      </c>
      <c r="II2172">
        <f t="shared" si="1842"/>
        <v>0</v>
      </c>
      <c r="IP2172">
        <f t="shared" si="1843"/>
        <v>0</v>
      </c>
      <c r="IW2172">
        <f t="shared" si="1844"/>
        <v>0</v>
      </c>
      <c r="JD2172">
        <f t="shared" si="1845"/>
        <v>0</v>
      </c>
      <c r="JK2172">
        <f t="shared" si="1846"/>
        <v>0</v>
      </c>
      <c r="JR2172">
        <f t="shared" si="1847"/>
        <v>0</v>
      </c>
      <c r="JY2172">
        <f t="shared" si="1848"/>
        <v>0</v>
      </c>
      <c r="KM2172">
        <f t="shared" si="1849"/>
        <v>0</v>
      </c>
      <c r="KT2172">
        <f t="shared" si="1850"/>
        <v>0</v>
      </c>
      <c r="LA2172">
        <f t="shared" si="1851"/>
        <v>0</v>
      </c>
      <c r="LH2172">
        <f t="shared" si="1852"/>
        <v>0</v>
      </c>
      <c r="LO2172">
        <f t="shared" si="1853"/>
        <v>0</v>
      </c>
      <c r="LV2172">
        <f t="shared" si="1854"/>
        <v>0</v>
      </c>
      <c r="MC2172">
        <f t="shared" si="1855"/>
        <v>0</v>
      </c>
      <c r="MQ2172">
        <f t="shared" si="1856"/>
        <v>0</v>
      </c>
      <c r="MX2172">
        <f t="shared" si="1857"/>
        <v>0</v>
      </c>
      <c r="NE2172">
        <f t="shared" si="1858"/>
        <v>0</v>
      </c>
      <c r="NL2172">
        <f t="shared" si="1859"/>
        <v>0</v>
      </c>
      <c r="NS2172">
        <f t="shared" si="1860"/>
        <v>0</v>
      </c>
      <c r="NZ2172">
        <f t="shared" si="1861"/>
        <v>0</v>
      </c>
      <c r="OG2172">
        <f t="shared" si="1862"/>
        <v>0</v>
      </c>
      <c r="OU2172">
        <f t="shared" si="1863"/>
        <v>0</v>
      </c>
      <c r="PB2172">
        <f t="shared" si="1864"/>
        <v>0</v>
      </c>
      <c r="PI2172">
        <f t="shared" si="1865"/>
        <v>0</v>
      </c>
      <c r="PP2172">
        <f t="shared" si="1866"/>
        <v>0</v>
      </c>
      <c r="PW2172">
        <f t="shared" si="1867"/>
        <v>0</v>
      </c>
      <c r="QD2172">
        <f t="shared" si="1868"/>
        <v>0</v>
      </c>
      <c r="QK2172">
        <f t="shared" si="1869"/>
        <v>0</v>
      </c>
    </row>
    <row r="2173" spans="15:453" x14ac:dyDescent="0.25">
      <c r="O2173">
        <f t="shared" si="1815"/>
        <v>0</v>
      </c>
      <c r="V2173">
        <f t="shared" si="1816"/>
        <v>0</v>
      </c>
      <c r="AC2173">
        <f t="shared" si="1817"/>
        <v>0</v>
      </c>
      <c r="AJ2173">
        <f t="shared" si="1818"/>
        <v>0</v>
      </c>
      <c r="AQ2173">
        <f t="shared" si="1819"/>
        <v>0</v>
      </c>
      <c r="AX2173">
        <f t="shared" si="1820"/>
        <v>0</v>
      </c>
      <c r="BE2173">
        <f t="shared" si="1821"/>
        <v>0</v>
      </c>
      <c r="BT2173">
        <f t="shared" si="1822"/>
        <v>0</v>
      </c>
      <c r="CA2173">
        <f t="shared" si="1823"/>
        <v>0</v>
      </c>
      <c r="CH2173">
        <f t="shared" si="1824"/>
        <v>0</v>
      </c>
      <c r="CO2173">
        <f t="shared" si="1825"/>
        <v>0</v>
      </c>
      <c r="CV2173">
        <f t="shared" si="1826"/>
        <v>0</v>
      </c>
      <c r="DC2173">
        <f t="shared" si="1827"/>
        <v>0</v>
      </c>
      <c r="DJ2173">
        <f t="shared" si="1828"/>
        <v>0</v>
      </c>
      <c r="DY2173">
        <f t="shared" si="1829"/>
        <v>0</v>
      </c>
      <c r="EF2173">
        <f t="shared" si="1830"/>
        <v>0</v>
      </c>
      <c r="EM2173">
        <f t="shared" si="1831"/>
        <v>0</v>
      </c>
      <c r="ET2173">
        <f t="shared" si="1832"/>
        <v>0</v>
      </c>
      <c r="FA2173">
        <f t="shared" si="1833"/>
        <v>0</v>
      </c>
      <c r="FH2173">
        <f t="shared" si="1834"/>
        <v>0</v>
      </c>
      <c r="FO2173">
        <f t="shared" si="1835"/>
        <v>0</v>
      </c>
      <c r="GD2173">
        <f t="shared" si="1836"/>
        <v>0</v>
      </c>
      <c r="GK2173">
        <f t="shared" si="1837"/>
        <v>0</v>
      </c>
      <c r="GR2173">
        <f t="shared" si="1838"/>
        <v>0</v>
      </c>
      <c r="HF2173">
        <f t="shared" si="1839"/>
        <v>0</v>
      </c>
      <c r="HM2173">
        <f t="shared" si="1840"/>
        <v>0</v>
      </c>
      <c r="HT2173">
        <f t="shared" si="1841"/>
        <v>0</v>
      </c>
      <c r="II2173">
        <f t="shared" si="1842"/>
        <v>0</v>
      </c>
      <c r="IP2173">
        <f t="shared" si="1843"/>
        <v>0</v>
      </c>
      <c r="IW2173">
        <f t="shared" si="1844"/>
        <v>0</v>
      </c>
      <c r="JD2173">
        <f t="shared" si="1845"/>
        <v>0</v>
      </c>
      <c r="JK2173">
        <f t="shared" si="1846"/>
        <v>0</v>
      </c>
      <c r="JR2173">
        <f t="shared" si="1847"/>
        <v>0</v>
      </c>
      <c r="JY2173">
        <f t="shared" si="1848"/>
        <v>0</v>
      </c>
      <c r="KM2173">
        <f t="shared" si="1849"/>
        <v>0</v>
      </c>
      <c r="KT2173">
        <f t="shared" si="1850"/>
        <v>0</v>
      </c>
      <c r="LA2173">
        <f t="shared" si="1851"/>
        <v>0</v>
      </c>
      <c r="LH2173">
        <f t="shared" si="1852"/>
        <v>0</v>
      </c>
      <c r="LO2173">
        <f t="shared" si="1853"/>
        <v>0</v>
      </c>
      <c r="LV2173">
        <f t="shared" si="1854"/>
        <v>0</v>
      </c>
      <c r="MC2173">
        <f t="shared" si="1855"/>
        <v>0</v>
      </c>
      <c r="MQ2173">
        <f t="shared" si="1856"/>
        <v>0</v>
      </c>
      <c r="MX2173">
        <f t="shared" si="1857"/>
        <v>0</v>
      </c>
      <c r="NE2173">
        <f t="shared" si="1858"/>
        <v>0</v>
      </c>
      <c r="NL2173">
        <f t="shared" si="1859"/>
        <v>0</v>
      </c>
      <c r="NS2173">
        <f t="shared" si="1860"/>
        <v>0</v>
      </c>
      <c r="NZ2173">
        <f t="shared" si="1861"/>
        <v>0</v>
      </c>
      <c r="OG2173">
        <f t="shared" si="1862"/>
        <v>0</v>
      </c>
      <c r="OU2173">
        <f t="shared" si="1863"/>
        <v>0</v>
      </c>
      <c r="PB2173">
        <f t="shared" si="1864"/>
        <v>0</v>
      </c>
      <c r="PI2173">
        <f t="shared" si="1865"/>
        <v>0</v>
      </c>
      <c r="PP2173">
        <f t="shared" si="1866"/>
        <v>0</v>
      </c>
      <c r="PW2173">
        <f t="shared" si="1867"/>
        <v>0</v>
      </c>
      <c r="QD2173">
        <f t="shared" si="1868"/>
        <v>0</v>
      </c>
      <c r="QK2173">
        <f t="shared" si="1869"/>
        <v>0</v>
      </c>
    </row>
    <row r="2174" spans="15:453" x14ac:dyDescent="0.25">
      <c r="O2174">
        <f t="shared" si="1815"/>
        <v>0</v>
      </c>
      <c r="V2174">
        <f t="shared" si="1816"/>
        <v>0</v>
      </c>
      <c r="AC2174">
        <f t="shared" si="1817"/>
        <v>0</v>
      </c>
      <c r="AJ2174">
        <f t="shared" si="1818"/>
        <v>0</v>
      </c>
      <c r="AQ2174">
        <f t="shared" si="1819"/>
        <v>0</v>
      </c>
      <c r="AX2174">
        <f t="shared" si="1820"/>
        <v>0</v>
      </c>
      <c r="BE2174">
        <f t="shared" si="1821"/>
        <v>0</v>
      </c>
      <c r="BT2174">
        <f t="shared" si="1822"/>
        <v>0</v>
      </c>
      <c r="CA2174">
        <f t="shared" si="1823"/>
        <v>0</v>
      </c>
      <c r="CH2174">
        <f t="shared" si="1824"/>
        <v>0</v>
      </c>
      <c r="CO2174">
        <f t="shared" si="1825"/>
        <v>0</v>
      </c>
      <c r="CV2174">
        <f t="shared" si="1826"/>
        <v>0</v>
      </c>
      <c r="DC2174">
        <f t="shared" si="1827"/>
        <v>0</v>
      </c>
      <c r="DJ2174">
        <f t="shared" si="1828"/>
        <v>0</v>
      </c>
      <c r="DY2174">
        <f t="shared" si="1829"/>
        <v>0</v>
      </c>
      <c r="EF2174">
        <f t="shared" si="1830"/>
        <v>0</v>
      </c>
      <c r="EM2174">
        <f t="shared" si="1831"/>
        <v>0</v>
      </c>
      <c r="ET2174">
        <f t="shared" si="1832"/>
        <v>0</v>
      </c>
      <c r="FA2174">
        <f t="shared" si="1833"/>
        <v>0</v>
      </c>
      <c r="FH2174">
        <f t="shared" si="1834"/>
        <v>0</v>
      </c>
      <c r="FO2174">
        <f t="shared" si="1835"/>
        <v>0</v>
      </c>
      <c r="GD2174">
        <f t="shared" si="1836"/>
        <v>0</v>
      </c>
      <c r="GK2174">
        <f t="shared" si="1837"/>
        <v>0</v>
      </c>
      <c r="GR2174">
        <f t="shared" si="1838"/>
        <v>0</v>
      </c>
      <c r="HF2174">
        <f t="shared" si="1839"/>
        <v>0</v>
      </c>
      <c r="HM2174">
        <f t="shared" si="1840"/>
        <v>0</v>
      </c>
      <c r="HT2174">
        <f t="shared" si="1841"/>
        <v>0</v>
      </c>
      <c r="II2174">
        <f t="shared" si="1842"/>
        <v>0</v>
      </c>
      <c r="IP2174">
        <f t="shared" si="1843"/>
        <v>0</v>
      </c>
      <c r="IW2174">
        <f t="shared" si="1844"/>
        <v>0</v>
      </c>
      <c r="JD2174">
        <f t="shared" si="1845"/>
        <v>0</v>
      </c>
      <c r="JK2174">
        <f t="shared" si="1846"/>
        <v>0</v>
      </c>
      <c r="JR2174">
        <f t="shared" si="1847"/>
        <v>0</v>
      </c>
      <c r="JY2174">
        <f t="shared" si="1848"/>
        <v>0</v>
      </c>
      <c r="KM2174">
        <f t="shared" si="1849"/>
        <v>0</v>
      </c>
      <c r="KT2174">
        <f t="shared" si="1850"/>
        <v>0</v>
      </c>
      <c r="LA2174">
        <f t="shared" si="1851"/>
        <v>0</v>
      </c>
      <c r="LH2174">
        <f t="shared" si="1852"/>
        <v>0</v>
      </c>
      <c r="LO2174">
        <f t="shared" si="1853"/>
        <v>0</v>
      </c>
      <c r="LV2174">
        <f t="shared" si="1854"/>
        <v>0</v>
      </c>
      <c r="MC2174">
        <f t="shared" si="1855"/>
        <v>0</v>
      </c>
      <c r="MQ2174">
        <f t="shared" si="1856"/>
        <v>0</v>
      </c>
      <c r="MX2174">
        <f t="shared" si="1857"/>
        <v>0</v>
      </c>
      <c r="NE2174">
        <f t="shared" si="1858"/>
        <v>0</v>
      </c>
      <c r="NL2174">
        <f t="shared" si="1859"/>
        <v>0</v>
      </c>
      <c r="NS2174">
        <f t="shared" si="1860"/>
        <v>0</v>
      </c>
      <c r="NZ2174">
        <f t="shared" si="1861"/>
        <v>0</v>
      </c>
      <c r="OG2174">
        <f t="shared" si="1862"/>
        <v>0</v>
      </c>
      <c r="OU2174">
        <f t="shared" si="1863"/>
        <v>0</v>
      </c>
      <c r="PB2174">
        <f t="shared" si="1864"/>
        <v>0</v>
      </c>
      <c r="PI2174">
        <f t="shared" si="1865"/>
        <v>0</v>
      </c>
      <c r="PP2174">
        <f t="shared" si="1866"/>
        <v>0</v>
      </c>
      <c r="PW2174">
        <f t="shared" si="1867"/>
        <v>0</v>
      </c>
      <c r="QD2174">
        <f t="shared" si="1868"/>
        <v>0</v>
      </c>
      <c r="QK2174">
        <f t="shared" si="1869"/>
        <v>0</v>
      </c>
    </row>
    <row r="2175" spans="15:453" x14ac:dyDescent="0.25">
      <c r="O2175">
        <f t="shared" si="1815"/>
        <v>0</v>
      </c>
      <c r="V2175">
        <f t="shared" si="1816"/>
        <v>0</v>
      </c>
      <c r="AC2175">
        <f t="shared" si="1817"/>
        <v>0</v>
      </c>
      <c r="AJ2175">
        <f t="shared" si="1818"/>
        <v>0</v>
      </c>
      <c r="AQ2175">
        <f t="shared" si="1819"/>
        <v>0</v>
      </c>
      <c r="AX2175">
        <f t="shared" si="1820"/>
        <v>0</v>
      </c>
      <c r="BE2175">
        <f t="shared" si="1821"/>
        <v>0</v>
      </c>
      <c r="BT2175">
        <f t="shared" si="1822"/>
        <v>0</v>
      </c>
      <c r="CA2175">
        <f t="shared" si="1823"/>
        <v>0</v>
      </c>
      <c r="CH2175">
        <f t="shared" si="1824"/>
        <v>0</v>
      </c>
      <c r="CO2175">
        <f t="shared" si="1825"/>
        <v>0</v>
      </c>
      <c r="CV2175">
        <f t="shared" si="1826"/>
        <v>0</v>
      </c>
      <c r="DC2175">
        <f t="shared" si="1827"/>
        <v>0</v>
      </c>
      <c r="DJ2175">
        <f t="shared" si="1828"/>
        <v>0</v>
      </c>
      <c r="DY2175">
        <f t="shared" si="1829"/>
        <v>0</v>
      </c>
      <c r="EF2175">
        <f t="shared" si="1830"/>
        <v>0</v>
      </c>
      <c r="EM2175">
        <f t="shared" si="1831"/>
        <v>0</v>
      </c>
      <c r="ET2175">
        <f t="shared" si="1832"/>
        <v>0</v>
      </c>
      <c r="FA2175">
        <f t="shared" si="1833"/>
        <v>0</v>
      </c>
      <c r="FH2175">
        <f t="shared" si="1834"/>
        <v>0</v>
      </c>
      <c r="FO2175">
        <f t="shared" si="1835"/>
        <v>0</v>
      </c>
      <c r="GD2175">
        <f t="shared" si="1836"/>
        <v>0</v>
      </c>
      <c r="GK2175">
        <f t="shared" si="1837"/>
        <v>0</v>
      </c>
      <c r="GR2175">
        <f t="shared" si="1838"/>
        <v>0</v>
      </c>
      <c r="HF2175">
        <f t="shared" si="1839"/>
        <v>0</v>
      </c>
      <c r="HM2175">
        <f t="shared" si="1840"/>
        <v>0</v>
      </c>
      <c r="HT2175">
        <f t="shared" si="1841"/>
        <v>0</v>
      </c>
      <c r="II2175">
        <f t="shared" si="1842"/>
        <v>0</v>
      </c>
      <c r="IP2175">
        <f t="shared" si="1843"/>
        <v>0</v>
      </c>
      <c r="IW2175">
        <f t="shared" si="1844"/>
        <v>0</v>
      </c>
      <c r="JD2175">
        <f t="shared" si="1845"/>
        <v>0</v>
      </c>
      <c r="JK2175">
        <f t="shared" si="1846"/>
        <v>0</v>
      </c>
      <c r="JR2175">
        <f t="shared" si="1847"/>
        <v>0</v>
      </c>
      <c r="JY2175">
        <f t="shared" si="1848"/>
        <v>0</v>
      </c>
      <c r="KM2175">
        <f t="shared" si="1849"/>
        <v>0</v>
      </c>
      <c r="KT2175">
        <f t="shared" si="1850"/>
        <v>0</v>
      </c>
      <c r="LA2175">
        <f t="shared" si="1851"/>
        <v>0</v>
      </c>
      <c r="LH2175">
        <f t="shared" si="1852"/>
        <v>0</v>
      </c>
      <c r="LO2175">
        <f t="shared" si="1853"/>
        <v>0</v>
      </c>
      <c r="LV2175">
        <f t="shared" si="1854"/>
        <v>0</v>
      </c>
      <c r="MC2175">
        <f t="shared" si="1855"/>
        <v>0</v>
      </c>
      <c r="MQ2175">
        <f t="shared" si="1856"/>
        <v>0</v>
      </c>
      <c r="MX2175">
        <f t="shared" si="1857"/>
        <v>0</v>
      </c>
      <c r="NE2175">
        <f t="shared" si="1858"/>
        <v>0</v>
      </c>
      <c r="NL2175">
        <f t="shared" si="1859"/>
        <v>0</v>
      </c>
      <c r="NS2175">
        <f t="shared" si="1860"/>
        <v>0</v>
      </c>
      <c r="NZ2175">
        <f t="shared" si="1861"/>
        <v>0</v>
      </c>
      <c r="OG2175">
        <f t="shared" si="1862"/>
        <v>0</v>
      </c>
      <c r="OU2175">
        <f t="shared" si="1863"/>
        <v>0</v>
      </c>
      <c r="PB2175">
        <f t="shared" si="1864"/>
        <v>0</v>
      </c>
      <c r="PI2175">
        <f t="shared" si="1865"/>
        <v>0</v>
      </c>
      <c r="PP2175">
        <f t="shared" si="1866"/>
        <v>0</v>
      </c>
      <c r="PW2175">
        <f t="shared" si="1867"/>
        <v>0</v>
      </c>
      <c r="QD2175">
        <f t="shared" si="1868"/>
        <v>0</v>
      </c>
      <c r="QK2175">
        <f t="shared" si="1869"/>
        <v>0</v>
      </c>
    </row>
    <row r="2176" spans="15:453" x14ac:dyDescent="0.25">
      <c r="O2176">
        <f t="shared" si="1815"/>
        <v>0</v>
      </c>
      <c r="V2176">
        <f t="shared" si="1816"/>
        <v>0</v>
      </c>
      <c r="AC2176">
        <f t="shared" si="1817"/>
        <v>0</v>
      </c>
      <c r="AJ2176">
        <f t="shared" si="1818"/>
        <v>0</v>
      </c>
      <c r="AQ2176">
        <f t="shared" si="1819"/>
        <v>0</v>
      </c>
      <c r="AX2176">
        <f t="shared" si="1820"/>
        <v>0</v>
      </c>
      <c r="BE2176">
        <f t="shared" si="1821"/>
        <v>0</v>
      </c>
      <c r="BT2176">
        <f t="shared" si="1822"/>
        <v>0</v>
      </c>
      <c r="CA2176">
        <f t="shared" si="1823"/>
        <v>0</v>
      </c>
      <c r="CH2176">
        <f t="shared" si="1824"/>
        <v>0</v>
      </c>
      <c r="CO2176">
        <f t="shared" si="1825"/>
        <v>0</v>
      </c>
      <c r="CV2176">
        <f t="shared" si="1826"/>
        <v>0</v>
      </c>
      <c r="DC2176">
        <f t="shared" si="1827"/>
        <v>0</v>
      </c>
      <c r="DJ2176">
        <f t="shared" si="1828"/>
        <v>0</v>
      </c>
      <c r="DY2176">
        <f t="shared" si="1829"/>
        <v>0</v>
      </c>
      <c r="EF2176">
        <f t="shared" si="1830"/>
        <v>0</v>
      </c>
      <c r="EM2176">
        <f t="shared" si="1831"/>
        <v>0</v>
      </c>
      <c r="ET2176">
        <f t="shared" si="1832"/>
        <v>0</v>
      </c>
      <c r="FA2176">
        <f t="shared" si="1833"/>
        <v>0</v>
      </c>
      <c r="FH2176">
        <f t="shared" si="1834"/>
        <v>0</v>
      </c>
      <c r="FO2176">
        <f t="shared" si="1835"/>
        <v>0</v>
      </c>
      <c r="GD2176">
        <f t="shared" si="1836"/>
        <v>0</v>
      </c>
      <c r="GK2176">
        <f t="shared" si="1837"/>
        <v>0</v>
      </c>
      <c r="GR2176">
        <f t="shared" si="1838"/>
        <v>0</v>
      </c>
      <c r="HF2176">
        <f t="shared" si="1839"/>
        <v>0</v>
      </c>
      <c r="HM2176">
        <f t="shared" si="1840"/>
        <v>0</v>
      </c>
      <c r="HT2176">
        <f t="shared" si="1841"/>
        <v>0</v>
      </c>
      <c r="II2176">
        <f t="shared" si="1842"/>
        <v>0</v>
      </c>
      <c r="IP2176">
        <f t="shared" si="1843"/>
        <v>0</v>
      </c>
      <c r="IW2176">
        <f t="shared" si="1844"/>
        <v>0</v>
      </c>
      <c r="JD2176">
        <f t="shared" si="1845"/>
        <v>0</v>
      </c>
      <c r="JK2176">
        <f t="shared" si="1846"/>
        <v>0</v>
      </c>
      <c r="JR2176">
        <f t="shared" si="1847"/>
        <v>0</v>
      </c>
      <c r="JY2176">
        <f t="shared" si="1848"/>
        <v>0</v>
      </c>
      <c r="KM2176">
        <f t="shared" si="1849"/>
        <v>0</v>
      </c>
      <c r="KT2176">
        <f t="shared" si="1850"/>
        <v>0</v>
      </c>
      <c r="LA2176">
        <f t="shared" si="1851"/>
        <v>0</v>
      </c>
      <c r="LH2176">
        <f t="shared" si="1852"/>
        <v>0</v>
      </c>
      <c r="LO2176">
        <f t="shared" si="1853"/>
        <v>0</v>
      </c>
      <c r="LV2176">
        <f t="shared" si="1854"/>
        <v>0</v>
      </c>
      <c r="MC2176">
        <f t="shared" si="1855"/>
        <v>0</v>
      </c>
      <c r="MQ2176">
        <f t="shared" si="1856"/>
        <v>0</v>
      </c>
      <c r="MX2176">
        <f t="shared" si="1857"/>
        <v>0</v>
      </c>
      <c r="NE2176">
        <f t="shared" si="1858"/>
        <v>0</v>
      </c>
      <c r="NL2176">
        <f t="shared" si="1859"/>
        <v>0</v>
      </c>
      <c r="NS2176">
        <f t="shared" si="1860"/>
        <v>0</v>
      </c>
      <c r="NZ2176">
        <f t="shared" si="1861"/>
        <v>0</v>
      </c>
      <c r="OG2176">
        <f t="shared" si="1862"/>
        <v>0</v>
      </c>
      <c r="OU2176">
        <f t="shared" si="1863"/>
        <v>0</v>
      </c>
      <c r="PB2176">
        <f t="shared" si="1864"/>
        <v>0</v>
      </c>
      <c r="PI2176">
        <f t="shared" si="1865"/>
        <v>0</v>
      </c>
      <c r="PP2176">
        <f t="shared" si="1866"/>
        <v>0</v>
      </c>
      <c r="PW2176">
        <f t="shared" si="1867"/>
        <v>0</v>
      </c>
      <c r="QD2176">
        <f t="shared" si="1868"/>
        <v>0</v>
      </c>
      <c r="QK2176">
        <f t="shared" si="1869"/>
        <v>0</v>
      </c>
    </row>
    <row r="2177" spans="15:453" x14ac:dyDescent="0.25">
      <c r="O2177">
        <f t="shared" si="1815"/>
        <v>0</v>
      </c>
      <c r="V2177">
        <f t="shared" si="1816"/>
        <v>0</v>
      </c>
      <c r="AC2177">
        <f t="shared" si="1817"/>
        <v>0</v>
      </c>
      <c r="AJ2177">
        <f t="shared" si="1818"/>
        <v>0</v>
      </c>
      <c r="AQ2177">
        <f t="shared" si="1819"/>
        <v>0</v>
      </c>
      <c r="AX2177">
        <f t="shared" si="1820"/>
        <v>0</v>
      </c>
      <c r="BE2177">
        <f t="shared" si="1821"/>
        <v>0</v>
      </c>
      <c r="BT2177">
        <f t="shared" si="1822"/>
        <v>0</v>
      </c>
      <c r="CA2177">
        <f t="shared" si="1823"/>
        <v>0</v>
      </c>
      <c r="CH2177">
        <f t="shared" si="1824"/>
        <v>0</v>
      </c>
      <c r="CO2177">
        <f t="shared" si="1825"/>
        <v>0</v>
      </c>
      <c r="CV2177">
        <f t="shared" si="1826"/>
        <v>0</v>
      </c>
      <c r="DC2177">
        <f t="shared" si="1827"/>
        <v>0</v>
      </c>
      <c r="DJ2177">
        <f t="shared" si="1828"/>
        <v>0</v>
      </c>
      <c r="DY2177">
        <f t="shared" si="1829"/>
        <v>0</v>
      </c>
      <c r="EF2177">
        <f t="shared" si="1830"/>
        <v>0</v>
      </c>
      <c r="EM2177">
        <f t="shared" si="1831"/>
        <v>0</v>
      </c>
      <c r="ET2177">
        <f t="shared" si="1832"/>
        <v>0</v>
      </c>
      <c r="FA2177">
        <f t="shared" si="1833"/>
        <v>0</v>
      </c>
      <c r="FH2177">
        <f t="shared" si="1834"/>
        <v>0</v>
      </c>
      <c r="FO2177">
        <f t="shared" si="1835"/>
        <v>0</v>
      </c>
      <c r="GD2177">
        <f t="shared" si="1836"/>
        <v>0</v>
      </c>
      <c r="GK2177">
        <f t="shared" si="1837"/>
        <v>0</v>
      </c>
      <c r="GR2177">
        <f t="shared" si="1838"/>
        <v>0</v>
      </c>
      <c r="HF2177">
        <f t="shared" si="1839"/>
        <v>0</v>
      </c>
      <c r="HM2177">
        <f t="shared" si="1840"/>
        <v>0</v>
      </c>
      <c r="HT2177">
        <f t="shared" si="1841"/>
        <v>0</v>
      </c>
      <c r="II2177">
        <f t="shared" si="1842"/>
        <v>0</v>
      </c>
      <c r="IP2177">
        <f t="shared" si="1843"/>
        <v>0</v>
      </c>
      <c r="IW2177">
        <f t="shared" si="1844"/>
        <v>0</v>
      </c>
      <c r="JD2177">
        <f t="shared" si="1845"/>
        <v>0</v>
      </c>
      <c r="JK2177">
        <f t="shared" si="1846"/>
        <v>0</v>
      </c>
      <c r="JR2177">
        <f t="shared" si="1847"/>
        <v>0</v>
      </c>
      <c r="JY2177">
        <f t="shared" si="1848"/>
        <v>0</v>
      </c>
      <c r="KM2177">
        <f t="shared" si="1849"/>
        <v>0</v>
      </c>
      <c r="KT2177">
        <f t="shared" si="1850"/>
        <v>0</v>
      </c>
      <c r="LA2177">
        <f t="shared" si="1851"/>
        <v>0</v>
      </c>
      <c r="LH2177">
        <f t="shared" si="1852"/>
        <v>0</v>
      </c>
      <c r="LO2177">
        <f t="shared" si="1853"/>
        <v>0</v>
      </c>
      <c r="LV2177">
        <f t="shared" si="1854"/>
        <v>0</v>
      </c>
      <c r="MC2177">
        <f t="shared" si="1855"/>
        <v>0</v>
      </c>
      <c r="MQ2177">
        <f t="shared" si="1856"/>
        <v>0</v>
      </c>
      <c r="MX2177">
        <f t="shared" si="1857"/>
        <v>0</v>
      </c>
      <c r="NE2177">
        <f t="shared" si="1858"/>
        <v>0</v>
      </c>
      <c r="NL2177">
        <f t="shared" si="1859"/>
        <v>0</v>
      </c>
      <c r="NS2177">
        <f t="shared" si="1860"/>
        <v>0</v>
      </c>
      <c r="NZ2177">
        <f t="shared" si="1861"/>
        <v>0</v>
      </c>
      <c r="OG2177">
        <f t="shared" si="1862"/>
        <v>0</v>
      </c>
      <c r="OU2177">
        <f t="shared" si="1863"/>
        <v>0</v>
      </c>
      <c r="PB2177">
        <f t="shared" si="1864"/>
        <v>0</v>
      </c>
      <c r="PI2177">
        <f t="shared" si="1865"/>
        <v>0</v>
      </c>
      <c r="PP2177">
        <f t="shared" si="1866"/>
        <v>0</v>
      </c>
      <c r="PW2177">
        <f t="shared" si="1867"/>
        <v>0</v>
      </c>
      <c r="QD2177">
        <f t="shared" si="1868"/>
        <v>0</v>
      </c>
      <c r="QK2177">
        <f t="shared" si="1869"/>
        <v>0</v>
      </c>
    </row>
    <row r="2178" spans="15:453" x14ac:dyDescent="0.25">
      <c r="O2178">
        <f t="shared" si="1815"/>
        <v>0</v>
      </c>
      <c r="V2178">
        <f t="shared" si="1816"/>
        <v>0</v>
      </c>
      <c r="AC2178">
        <f t="shared" si="1817"/>
        <v>0</v>
      </c>
      <c r="AJ2178">
        <f t="shared" si="1818"/>
        <v>0</v>
      </c>
      <c r="AQ2178">
        <f t="shared" si="1819"/>
        <v>0</v>
      </c>
      <c r="AX2178">
        <f t="shared" si="1820"/>
        <v>0</v>
      </c>
      <c r="BE2178">
        <f t="shared" si="1821"/>
        <v>0</v>
      </c>
      <c r="BT2178">
        <f t="shared" si="1822"/>
        <v>0</v>
      </c>
      <c r="CA2178">
        <f t="shared" si="1823"/>
        <v>0</v>
      </c>
      <c r="CH2178">
        <f t="shared" si="1824"/>
        <v>0</v>
      </c>
      <c r="CO2178">
        <f t="shared" si="1825"/>
        <v>0</v>
      </c>
      <c r="CV2178">
        <f t="shared" si="1826"/>
        <v>0</v>
      </c>
      <c r="DC2178">
        <f t="shared" si="1827"/>
        <v>0</v>
      </c>
      <c r="DJ2178">
        <f t="shared" si="1828"/>
        <v>0</v>
      </c>
      <c r="DY2178">
        <f t="shared" si="1829"/>
        <v>0</v>
      </c>
      <c r="EF2178">
        <f t="shared" si="1830"/>
        <v>0</v>
      </c>
      <c r="EM2178">
        <f t="shared" si="1831"/>
        <v>0</v>
      </c>
      <c r="ET2178">
        <f t="shared" si="1832"/>
        <v>0</v>
      </c>
      <c r="FA2178">
        <f t="shared" si="1833"/>
        <v>0</v>
      </c>
      <c r="FH2178">
        <f t="shared" si="1834"/>
        <v>0</v>
      </c>
      <c r="FO2178">
        <f t="shared" si="1835"/>
        <v>0</v>
      </c>
      <c r="GD2178">
        <f t="shared" si="1836"/>
        <v>0</v>
      </c>
      <c r="GK2178">
        <f t="shared" si="1837"/>
        <v>0</v>
      </c>
      <c r="GR2178">
        <f t="shared" si="1838"/>
        <v>0</v>
      </c>
      <c r="HF2178">
        <f t="shared" si="1839"/>
        <v>0</v>
      </c>
      <c r="HM2178">
        <f t="shared" si="1840"/>
        <v>0</v>
      </c>
      <c r="HT2178">
        <f t="shared" si="1841"/>
        <v>0</v>
      </c>
      <c r="II2178">
        <f t="shared" si="1842"/>
        <v>0</v>
      </c>
      <c r="IP2178">
        <f t="shared" si="1843"/>
        <v>0</v>
      </c>
      <c r="IW2178">
        <f t="shared" si="1844"/>
        <v>0</v>
      </c>
      <c r="JD2178">
        <f t="shared" si="1845"/>
        <v>0</v>
      </c>
      <c r="JK2178">
        <f t="shared" si="1846"/>
        <v>0</v>
      </c>
      <c r="JR2178">
        <f t="shared" si="1847"/>
        <v>0</v>
      </c>
      <c r="JY2178">
        <f t="shared" si="1848"/>
        <v>0</v>
      </c>
      <c r="KM2178">
        <f t="shared" si="1849"/>
        <v>0</v>
      </c>
      <c r="KT2178">
        <f t="shared" si="1850"/>
        <v>0</v>
      </c>
      <c r="LA2178">
        <f t="shared" si="1851"/>
        <v>0</v>
      </c>
      <c r="LH2178">
        <f t="shared" si="1852"/>
        <v>0</v>
      </c>
      <c r="LO2178">
        <f t="shared" si="1853"/>
        <v>0</v>
      </c>
      <c r="LV2178">
        <f t="shared" si="1854"/>
        <v>0</v>
      </c>
      <c r="MC2178">
        <f t="shared" si="1855"/>
        <v>0</v>
      </c>
      <c r="MQ2178">
        <f t="shared" si="1856"/>
        <v>0</v>
      </c>
      <c r="MX2178">
        <f t="shared" si="1857"/>
        <v>0</v>
      </c>
      <c r="NE2178">
        <f t="shared" si="1858"/>
        <v>0</v>
      </c>
      <c r="NL2178">
        <f t="shared" si="1859"/>
        <v>0</v>
      </c>
      <c r="NS2178">
        <f t="shared" si="1860"/>
        <v>0</v>
      </c>
      <c r="NZ2178">
        <f t="shared" si="1861"/>
        <v>0</v>
      </c>
      <c r="OG2178">
        <f t="shared" si="1862"/>
        <v>0</v>
      </c>
      <c r="OU2178">
        <f t="shared" si="1863"/>
        <v>0</v>
      </c>
      <c r="PB2178">
        <f t="shared" si="1864"/>
        <v>0</v>
      </c>
      <c r="PI2178">
        <f t="shared" si="1865"/>
        <v>0</v>
      </c>
      <c r="PP2178">
        <f t="shared" si="1866"/>
        <v>0</v>
      </c>
      <c r="PW2178">
        <f t="shared" si="1867"/>
        <v>0</v>
      </c>
      <c r="QD2178">
        <f t="shared" si="1868"/>
        <v>0</v>
      </c>
      <c r="QK2178">
        <f t="shared" si="1869"/>
        <v>0</v>
      </c>
    </row>
    <row r="2179" spans="15:453" x14ac:dyDescent="0.25">
      <c r="O2179">
        <f t="shared" ref="O2179:O2242" si="1870">SUM(I2179:N2179)</f>
        <v>0</v>
      </c>
      <c r="V2179">
        <f t="shared" ref="V2179:V2242" si="1871">SUM(P2179:U2179)</f>
        <v>0</v>
      </c>
      <c r="AC2179">
        <f t="shared" ref="AC2179:AC2242" si="1872">SUM(W2179:AB2179)</f>
        <v>0</v>
      </c>
      <c r="AJ2179">
        <f t="shared" ref="AJ2179:AJ2242" si="1873">SUM(AD2179:AI2179)</f>
        <v>0</v>
      </c>
      <c r="AQ2179">
        <f t="shared" ref="AQ2179:AQ2242" si="1874">SUM(AK2179:AP2179)</f>
        <v>0</v>
      </c>
      <c r="AX2179">
        <f t="shared" ref="AX2179:AX2242" si="1875">SUM(AR2179:AW2179)</f>
        <v>0</v>
      </c>
      <c r="BE2179">
        <f t="shared" ref="BE2179:BE2242" si="1876">SUM(AY2179:BD2179)</f>
        <v>0</v>
      </c>
      <c r="BT2179">
        <f t="shared" ref="BT2179:BT2242" si="1877">SUM(BN2179:BS2179)</f>
        <v>0</v>
      </c>
      <c r="CA2179">
        <f t="shared" ref="CA2179:CA2242" si="1878">SUM(BU2179:BZ2179)</f>
        <v>0</v>
      </c>
      <c r="CH2179">
        <f t="shared" ref="CH2179:CH2242" si="1879">SUM(CB2179:CG2179)</f>
        <v>0</v>
      </c>
      <c r="CO2179">
        <f t="shared" ref="CO2179:CO2242" si="1880">SUM(CI2179:CN2179)</f>
        <v>0</v>
      </c>
      <c r="CV2179">
        <f t="shared" ref="CV2179:CV2242" si="1881">SUM(CP2179:CU2179)</f>
        <v>0</v>
      </c>
      <c r="DC2179">
        <f t="shared" ref="DC2179:DC2242" si="1882">SUM(CW2179:DB2179)</f>
        <v>0</v>
      </c>
      <c r="DJ2179">
        <f t="shared" ref="DJ2179:DJ2242" si="1883">SUM(DD2179:DI2179)</f>
        <v>0</v>
      </c>
      <c r="DY2179">
        <f t="shared" ref="DY2179:DY2242" si="1884">SUM(DS2179:DX2179)</f>
        <v>0</v>
      </c>
      <c r="EF2179">
        <f t="shared" ref="EF2179:EF2242" si="1885">SUM(DZ2179:EE2179)</f>
        <v>0</v>
      </c>
      <c r="EM2179">
        <f t="shared" ref="EM2179:EM2242" si="1886">SUM(EG2179:EL2179)</f>
        <v>0</v>
      </c>
      <c r="ET2179">
        <f t="shared" ref="ET2179:ET2242" si="1887">SUM(EN2179:ES2179)</f>
        <v>0</v>
      </c>
      <c r="FA2179">
        <f t="shared" ref="FA2179:FA2242" si="1888">SUM(EU2179:EZ2179)</f>
        <v>0</v>
      </c>
      <c r="FH2179">
        <f t="shared" ref="FH2179:FH2242" si="1889">SUM(FB2179:FG2179)</f>
        <v>0</v>
      </c>
      <c r="FO2179">
        <f t="shared" ref="FO2179:FO2242" si="1890">SUM(FI2179:FN2179)</f>
        <v>0</v>
      </c>
      <c r="GD2179">
        <f t="shared" ref="GD2179:GD2242" si="1891">SUM(FX2179:GC2179)</f>
        <v>0</v>
      </c>
      <c r="GK2179">
        <f t="shared" ref="GK2179:GK2242" si="1892">SUM(GE2179:GJ2179)</f>
        <v>0</v>
      </c>
      <c r="GR2179">
        <f t="shared" ref="GR2179:GR2242" si="1893">SUM(GL2179:GQ2179)</f>
        <v>0</v>
      </c>
      <c r="HF2179">
        <f t="shared" ref="HF2179:HF2242" si="1894">SUM(GZ2179:HE2179)</f>
        <v>0</v>
      </c>
      <c r="HM2179">
        <f t="shared" ref="HM2179:HM2242" si="1895">SUM(HG2179:HL2179)</f>
        <v>0</v>
      </c>
      <c r="HT2179">
        <f t="shared" ref="HT2179:HT2242" si="1896">SUM(HN2179:HS2179)</f>
        <v>0</v>
      </c>
      <c r="II2179">
        <f t="shared" ref="II2179:II2242" si="1897">SUM(IC2179:IH2179)</f>
        <v>0</v>
      </c>
      <c r="IP2179">
        <f t="shared" ref="IP2179:IP2242" si="1898">SUM(IJ2179:IO2179)</f>
        <v>0</v>
      </c>
      <c r="IW2179">
        <f t="shared" ref="IW2179:IW2242" si="1899">SUM(IQ2179:IV2179)</f>
        <v>0</v>
      </c>
      <c r="JD2179">
        <f t="shared" ref="JD2179:JD2242" si="1900">SUM(IX2179:JC2179)</f>
        <v>0</v>
      </c>
      <c r="JK2179">
        <f t="shared" ref="JK2179:JK2242" si="1901">SUM(JE2179:JJ2179)</f>
        <v>0</v>
      </c>
      <c r="JR2179">
        <f t="shared" ref="JR2179:JR2242" si="1902">SUM(JL2179:JQ2179)</f>
        <v>0</v>
      </c>
      <c r="JY2179">
        <f t="shared" ref="JY2179:JY2242" si="1903">SUM(JS2179:JX2179)</f>
        <v>0</v>
      </c>
      <c r="KM2179">
        <f t="shared" ref="KM2179:KM2242" si="1904">SUM(KG2179:KL2179)</f>
        <v>0</v>
      </c>
      <c r="KT2179">
        <f t="shared" ref="KT2179:KT2242" si="1905">SUM(KN2179:KS2179)</f>
        <v>0</v>
      </c>
      <c r="LA2179">
        <f t="shared" ref="LA2179:LA2242" si="1906">SUM(KU2179:KZ2179)</f>
        <v>0</v>
      </c>
      <c r="LH2179">
        <f t="shared" ref="LH2179:LH2242" si="1907">SUM(LB2179:LG2179)</f>
        <v>0</v>
      </c>
      <c r="LO2179">
        <f t="shared" ref="LO2179:LO2242" si="1908">SUM(LI2179:LN2179)</f>
        <v>0</v>
      </c>
      <c r="LV2179">
        <f t="shared" ref="LV2179:LV2242" si="1909">SUM(LP2179:LU2179)</f>
        <v>0</v>
      </c>
      <c r="MC2179">
        <f t="shared" ref="MC2179:MC2242" si="1910">SUM(LW2179:MB2179)</f>
        <v>0</v>
      </c>
      <c r="MQ2179">
        <f t="shared" ref="MQ2179:MQ2242" si="1911">SUM(MK2179:MP2179)</f>
        <v>0</v>
      </c>
      <c r="MX2179">
        <f t="shared" ref="MX2179:MX2242" si="1912">SUM(MR2179:MW2179)</f>
        <v>0</v>
      </c>
      <c r="NE2179">
        <f t="shared" ref="NE2179:NE2242" si="1913">SUM(MY2179:ND2179)</f>
        <v>0</v>
      </c>
      <c r="NL2179">
        <f t="shared" ref="NL2179:NL2242" si="1914">SUM(NF2179:NK2179)</f>
        <v>0</v>
      </c>
      <c r="NS2179">
        <f t="shared" ref="NS2179:NS2242" si="1915">SUM(NM2179:NR2179)</f>
        <v>0</v>
      </c>
      <c r="NZ2179">
        <f t="shared" ref="NZ2179:NZ2242" si="1916">SUM(NT2179:NY2179)</f>
        <v>0</v>
      </c>
      <c r="OG2179">
        <f t="shared" ref="OG2179:OG2242" si="1917">SUM(OA2179:OF2179)</f>
        <v>0</v>
      </c>
      <c r="OU2179">
        <f t="shared" ref="OU2179:OU2242" si="1918">SUM(OO2179:OT2179)</f>
        <v>0</v>
      </c>
      <c r="PB2179">
        <f t="shared" ref="PB2179:PB2242" si="1919">SUM(OV2179:PA2179)</f>
        <v>0</v>
      </c>
      <c r="PI2179">
        <f t="shared" ref="PI2179:PI2242" si="1920">SUM(PC2179:PH2179)</f>
        <v>0</v>
      </c>
      <c r="PP2179">
        <f t="shared" ref="PP2179:PP2242" si="1921">SUM(PJ2179:PO2179)</f>
        <v>0</v>
      </c>
      <c r="PW2179">
        <f t="shared" ref="PW2179:PW2242" si="1922">SUM(PQ2179:PV2179)</f>
        <v>0</v>
      </c>
      <c r="QD2179">
        <f t="shared" ref="QD2179:QD2242" si="1923">SUM(PX2179:QC2179)</f>
        <v>0</v>
      </c>
      <c r="QK2179">
        <f t="shared" ref="QK2179:QK2242" si="1924">SUM(QE2179:QJ2179)</f>
        <v>0</v>
      </c>
    </row>
    <row r="2180" spans="15:453" x14ac:dyDescent="0.25">
      <c r="O2180">
        <f t="shared" si="1870"/>
        <v>0</v>
      </c>
      <c r="V2180">
        <f t="shared" si="1871"/>
        <v>0</v>
      </c>
      <c r="AC2180">
        <f t="shared" si="1872"/>
        <v>0</v>
      </c>
      <c r="AJ2180">
        <f t="shared" si="1873"/>
        <v>0</v>
      </c>
      <c r="AQ2180">
        <f t="shared" si="1874"/>
        <v>0</v>
      </c>
      <c r="AX2180">
        <f t="shared" si="1875"/>
        <v>0</v>
      </c>
      <c r="BE2180">
        <f t="shared" si="1876"/>
        <v>0</v>
      </c>
      <c r="BT2180">
        <f t="shared" si="1877"/>
        <v>0</v>
      </c>
      <c r="CA2180">
        <f t="shared" si="1878"/>
        <v>0</v>
      </c>
      <c r="CH2180">
        <f t="shared" si="1879"/>
        <v>0</v>
      </c>
      <c r="CO2180">
        <f t="shared" si="1880"/>
        <v>0</v>
      </c>
      <c r="CV2180">
        <f t="shared" si="1881"/>
        <v>0</v>
      </c>
      <c r="DC2180">
        <f t="shared" si="1882"/>
        <v>0</v>
      </c>
      <c r="DJ2180">
        <f t="shared" si="1883"/>
        <v>0</v>
      </c>
      <c r="DY2180">
        <f t="shared" si="1884"/>
        <v>0</v>
      </c>
      <c r="EF2180">
        <f t="shared" si="1885"/>
        <v>0</v>
      </c>
      <c r="EM2180">
        <f t="shared" si="1886"/>
        <v>0</v>
      </c>
      <c r="ET2180">
        <f t="shared" si="1887"/>
        <v>0</v>
      </c>
      <c r="FA2180">
        <f t="shared" si="1888"/>
        <v>0</v>
      </c>
      <c r="FH2180">
        <f t="shared" si="1889"/>
        <v>0</v>
      </c>
      <c r="FO2180">
        <f t="shared" si="1890"/>
        <v>0</v>
      </c>
      <c r="GD2180">
        <f t="shared" si="1891"/>
        <v>0</v>
      </c>
      <c r="GK2180">
        <f t="shared" si="1892"/>
        <v>0</v>
      </c>
      <c r="GR2180">
        <f t="shared" si="1893"/>
        <v>0</v>
      </c>
      <c r="HF2180">
        <f t="shared" si="1894"/>
        <v>0</v>
      </c>
      <c r="HM2180">
        <f t="shared" si="1895"/>
        <v>0</v>
      </c>
      <c r="HT2180">
        <f t="shared" si="1896"/>
        <v>0</v>
      </c>
      <c r="II2180">
        <f t="shared" si="1897"/>
        <v>0</v>
      </c>
      <c r="IP2180">
        <f t="shared" si="1898"/>
        <v>0</v>
      </c>
      <c r="IW2180">
        <f t="shared" si="1899"/>
        <v>0</v>
      </c>
      <c r="JD2180">
        <f t="shared" si="1900"/>
        <v>0</v>
      </c>
      <c r="JK2180">
        <f t="shared" si="1901"/>
        <v>0</v>
      </c>
      <c r="JR2180">
        <f t="shared" si="1902"/>
        <v>0</v>
      </c>
      <c r="JY2180">
        <f t="shared" si="1903"/>
        <v>0</v>
      </c>
      <c r="KM2180">
        <f t="shared" si="1904"/>
        <v>0</v>
      </c>
      <c r="KT2180">
        <f t="shared" si="1905"/>
        <v>0</v>
      </c>
      <c r="LA2180">
        <f t="shared" si="1906"/>
        <v>0</v>
      </c>
      <c r="LH2180">
        <f t="shared" si="1907"/>
        <v>0</v>
      </c>
      <c r="LO2180">
        <f t="shared" si="1908"/>
        <v>0</v>
      </c>
      <c r="LV2180">
        <f t="shared" si="1909"/>
        <v>0</v>
      </c>
      <c r="MC2180">
        <f t="shared" si="1910"/>
        <v>0</v>
      </c>
      <c r="MQ2180">
        <f t="shared" si="1911"/>
        <v>0</v>
      </c>
      <c r="MX2180">
        <f t="shared" si="1912"/>
        <v>0</v>
      </c>
      <c r="NE2180">
        <f t="shared" si="1913"/>
        <v>0</v>
      </c>
      <c r="NL2180">
        <f t="shared" si="1914"/>
        <v>0</v>
      </c>
      <c r="NS2180">
        <f t="shared" si="1915"/>
        <v>0</v>
      </c>
      <c r="NZ2180">
        <f t="shared" si="1916"/>
        <v>0</v>
      </c>
      <c r="OG2180">
        <f t="shared" si="1917"/>
        <v>0</v>
      </c>
      <c r="OU2180">
        <f t="shared" si="1918"/>
        <v>0</v>
      </c>
      <c r="PB2180">
        <f t="shared" si="1919"/>
        <v>0</v>
      </c>
      <c r="PI2180">
        <f t="shared" si="1920"/>
        <v>0</v>
      </c>
      <c r="PP2180">
        <f t="shared" si="1921"/>
        <v>0</v>
      </c>
      <c r="PW2180">
        <f t="shared" si="1922"/>
        <v>0</v>
      </c>
      <c r="QD2180">
        <f t="shared" si="1923"/>
        <v>0</v>
      </c>
      <c r="QK2180">
        <f t="shared" si="1924"/>
        <v>0</v>
      </c>
    </row>
    <row r="2181" spans="15:453" x14ac:dyDescent="0.25">
      <c r="O2181">
        <f t="shared" si="1870"/>
        <v>0</v>
      </c>
      <c r="V2181">
        <f t="shared" si="1871"/>
        <v>0</v>
      </c>
      <c r="AC2181">
        <f t="shared" si="1872"/>
        <v>0</v>
      </c>
      <c r="AJ2181">
        <f t="shared" si="1873"/>
        <v>0</v>
      </c>
      <c r="AQ2181">
        <f t="shared" si="1874"/>
        <v>0</v>
      </c>
      <c r="AX2181">
        <f t="shared" si="1875"/>
        <v>0</v>
      </c>
      <c r="BE2181">
        <f t="shared" si="1876"/>
        <v>0</v>
      </c>
      <c r="BT2181">
        <f t="shared" si="1877"/>
        <v>0</v>
      </c>
      <c r="CA2181">
        <f t="shared" si="1878"/>
        <v>0</v>
      </c>
      <c r="CH2181">
        <f t="shared" si="1879"/>
        <v>0</v>
      </c>
      <c r="CO2181">
        <f t="shared" si="1880"/>
        <v>0</v>
      </c>
      <c r="CV2181">
        <f t="shared" si="1881"/>
        <v>0</v>
      </c>
      <c r="DC2181">
        <f t="shared" si="1882"/>
        <v>0</v>
      </c>
      <c r="DJ2181">
        <f t="shared" si="1883"/>
        <v>0</v>
      </c>
      <c r="DY2181">
        <f t="shared" si="1884"/>
        <v>0</v>
      </c>
      <c r="EF2181">
        <f t="shared" si="1885"/>
        <v>0</v>
      </c>
      <c r="EM2181">
        <f t="shared" si="1886"/>
        <v>0</v>
      </c>
      <c r="ET2181">
        <f t="shared" si="1887"/>
        <v>0</v>
      </c>
      <c r="FA2181">
        <f t="shared" si="1888"/>
        <v>0</v>
      </c>
      <c r="FH2181">
        <f t="shared" si="1889"/>
        <v>0</v>
      </c>
      <c r="FO2181">
        <f t="shared" si="1890"/>
        <v>0</v>
      </c>
      <c r="GD2181">
        <f t="shared" si="1891"/>
        <v>0</v>
      </c>
      <c r="GK2181">
        <f t="shared" si="1892"/>
        <v>0</v>
      </c>
      <c r="GR2181">
        <f t="shared" si="1893"/>
        <v>0</v>
      </c>
      <c r="HF2181">
        <f t="shared" si="1894"/>
        <v>0</v>
      </c>
      <c r="HM2181">
        <f t="shared" si="1895"/>
        <v>0</v>
      </c>
      <c r="HT2181">
        <f t="shared" si="1896"/>
        <v>0</v>
      </c>
      <c r="II2181">
        <f t="shared" si="1897"/>
        <v>0</v>
      </c>
      <c r="IP2181">
        <f t="shared" si="1898"/>
        <v>0</v>
      </c>
      <c r="IW2181">
        <f t="shared" si="1899"/>
        <v>0</v>
      </c>
      <c r="JD2181">
        <f t="shared" si="1900"/>
        <v>0</v>
      </c>
      <c r="JK2181">
        <f t="shared" si="1901"/>
        <v>0</v>
      </c>
      <c r="JR2181">
        <f t="shared" si="1902"/>
        <v>0</v>
      </c>
      <c r="JY2181">
        <f t="shared" si="1903"/>
        <v>0</v>
      </c>
      <c r="KM2181">
        <f t="shared" si="1904"/>
        <v>0</v>
      </c>
      <c r="KT2181">
        <f t="shared" si="1905"/>
        <v>0</v>
      </c>
      <c r="LA2181">
        <f t="shared" si="1906"/>
        <v>0</v>
      </c>
      <c r="LH2181">
        <f t="shared" si="1907"/>
        <v>0</v>
      </c>
      <c r="LO2181">
        <f t="shared" si="1908"/>
        <v>0</v>
      </c>
      <c r="LV2181">
        <f t="shared" si="1909"/>
        <v>0</v>
      </c>
      <c r="MC2181">
        <f t="shared" si="1910"/>
        <v>0</v>
      </c>
      <c r="MQ2181">
        <f t="shared" si="1911"/>
        <v>0</v>
      </c>
      <c r="MX2181">
        <f t="shared" si="1912"/>
        <v>0</v>
      </c>
      <c r="NE2181">
        <f t="shared" si="1913"/>
        <v>0</v>
      </c>
      <c r="NL2181">
        <f t="shared" si="1914"/>
        <v>0</v>
      </c>
      <c r="NS2181">
        <f t="shared" si="1915"/>
        <v>0</v>
      </c>
      <c r="NZ2181">
        <f t="shared" si="1916"/>
        <v>0</v>
      </c>
      <c r="OG2181">
        <f t="shared" si="1917"/>
        <v>0</v>
      </c>
      <c r="OU2181">
        <f t="shared" si="1918"/>
        <v>0</v>
      </c>
      <c r="PB2181">
        <f t="shared" si="1919"/>
        <v>0</v>
      </c>
      <c r="PI2181">
        <f t="shared" si="1920"/>
        <v>0</v>
      </c>
      <c r="PP2181">
        <f t="shared" si="1921"/>
        <v>0</v>
      </c>
      <c r="PW2181">
        <f t="shared" si="1922"/>
        <v>0</v>
      </c>
      <c r="QD2181">
        <f t="shared" si="1923"/>
        <v>0</v>
      </c>
      <c r="QK2181">
        <f t="shared" si="1924"/>
        <v>0</v>
      </c>
    </row>
    <row r="2182" spans="15:453" x14ac:dyDescent="0.25">
      <c r="O2182">
        <f t="shared" si="1870"/>
        <v>0</v>
      </c>
      <c r="V2182">
        <f t="shared" si="1871"/>
        <v>0</v>
      </c>
      <c r="AC2182">
        <f t="shared" si="1872"/>
        <v>0</v>
      </c>
      <c r="AJ2182">
        <f t="shared" si="1873"/>
        <v>0</v>
      </c>
      <c r="AQ2182">
        <f t="shared" si="1874"/>
        <v>0</v>
      </c>
      <c r="AX2182">
        <f t="shared" si="1875"/>
        <v>0</v>
      </c>
      <c r="BE2182">
        <f t="shared" si="1876"/>
        <v>0</v>
      </c>
      <c r="BT2182">
        <f t="shared" si="1877"/>
        <v>0</v>
      </c>
      <c r="CA2182">
        <f t="shared" si="1878"/>
        <v>0</v>
      </c>
      <c r="CH2182">
        <f t="shared" si="1879"/>
        <v>0</v>
      </c>
      <c r="CO2182">
        <f t="shared" si="1880"/>
        <v>0</v>
      </c>
      <c r="CV2182">
        <f t="shared" si="1881"/>
        <v>0</v>
      </c>
      <c r="DC2182">
        <f t="shared" si="1882"/>
        <v>0</v>
      </c>
      <c r="DJ2182">
        <f t="shared" si="1883"/>
        <v>0</v>
      </c>
      <c r="DY2182">
        <f t="shared" si="1884"/>
        <v>0</v>
      </c>
      <c r="EF2182">
        <f t="shared" si="1885"/>
        <v>0</v>
      </c>
      <c r="EM2182">
        <f t="shared" si="1886"/>
        <v>0</v>
      </c>
      <c r="ET2182">
        <f t="shared" si="1887"/>
        <v>0</v>
      </c>
      <c r="FA2182">
        <f t="shared" si="1888"/>
        <v>0</v>
      </c>
      <c r="FH2182">
        <f t="shared" si="1889"/>
        <v>0</v>
      </c>
      <c r="FO2182">
        <f t="shared" si="1890"/>
        <v>0</v>
      </c>
      <c r="GD2182">
        <f t="shared" si="1891"/>
        <v>0</v>
      </c>
      <c r="GK2182">
        <f t="shared" si="1892"/>
        <v>0</v>
      </c>
      <c r="GR2182">
        <f t="shared" si="1893"/>
        <v>0</v>
      </c>
      <c r="HF2182">
        <f t="shared" si="1894"/>
        <v>0</v>
      </c>
      <c r="HM2182">
        <f t="shared" si="1895"/>
        <v>0</v>
      </c>
      <c r="HT2182">
        <f t="shared" si="1896"/>
        <v>0</v>
      </c>
      <c r="II2182">
        <f t="shared" si="1897"/>
        <v>0</v>
      </c>
      <c r="IP2182">
        <f t="shared" si="1898"/>
        <v>0</v>
      </c>
      <c r="IW2182">
        <f t="shared" si="1899"/>
        <v>0</v>
      </c>
      <c r="JD2182">
        <f t="shared" si="1900"/>
        <v>0</v>
      </c>
      <c r="JK2182">
        <f t="shared" si="1901"/>
        <v>0</v>
      </c>
      <c r="JR2182">
        <f t="shared" si="1902"/>
        <v>0</v>
      </c>
      <c r="JY2182">
        <f t="shared" si="1903"/>
        <v>0</v>
      </c>
      <c r="KM2182">
        <f t="shared" si="1904"/>
        <v>0</v>
      </c>
      <c r="KT2182">
        <f t="shared" si="1905"/>
        <v>0</v>
      </c>
      <c r="LA2182">
        <f t="shared" si="1906"/>
        <v>0</v>
      </c>
      <c r="LH2182">
        <f t="shared" si="1907"/>
        <v>0</v>
      </c>
      <c r="LO2182">
        <f t="shared" si="1908"/>
        <v>0</v>
      </c>
      <c r="LV2182">
        <f t="shared" si="1909"/>
        <v>0</v>
      </c>
      <c r="MC2182">
        <f t="shared" si="1910"/>
        <v>0</v>
      </c>
      <c r="MQ2182">
        <f t="shared" si="1911"/>
        <v>0</v>
      </c>
      <c r="MX2182">
        <f t="shared" si="1912"/>
        <v>0</v>
      </c>
      <c r="NE2182">
        <f t="shared" si="1913"/>
        <v>0</v>
      </c>
      <c r="NL2182">
        <f t="shared" si="1914"/>
        <v>0</v>
      </c>
      <c r="NS2182">
        <f t="shared" si="1915"/>
        <v>0</v>
      </c>
      <c r="NZ2182">
        <f t="shared" si="1916"/>
        <v>0</v>
      </c>
      <c r="OG2182">
        <f t="shared" si="1917"/>
        <v>0</v>
      </c>
      <c r="OU2182">
        <f t="shared" si="1918"/>
        <v>0</v>
      </c>
      <c r="PB2182">
        <f t="shared" si="1919"/>
        <v>0</v>
      </c>
      <c r="PI2182">
        <f t="shared" si="1920"/>
        <v>0</v>
      </c>
      <c r="PP2182">
        <f t="shared" si="1921"/>
        <v>0</v>
      </c>
      <c r="PW2182">
        <f t="shared" si="1922"/>
        <v>0</v>
      </c>
      <c r="QD2182">
        <f t="shared" si="1923"/>
        <v>0</v>
      </c>
      <c r="QK2182">
        <f t="shared" si="1924"/>
        <v>0</v>
      </c>
    </row>
    <row r="2183" spans="15:453" x14ac:dyDescent="0.25">
      <c r="O2183">
        <f t="shared" si="1870"/>
        <v>0</v>
      </c>
      <c r="V2183">
        <f t="shared" si="1871"/>
        <v>0</v>
      </c>
      <c r="AC2183">
        <f t="shared" si="1872"/>
        <v>0</v>
      </c>
      <c r="AJ2183">
        <f t="shared" si="1873"/>
        <v>0</v>
      </c>
      <c r="AQ2183">
        <f t="shared" si="1874"/>
        <v>0</v>
      </c>
      <c r="AX2183">
        <f t="shared" si="1875"/>
        <v>0</v>
      </c>
      <c r="BE2183">
        <f t="shared" si="1876"/>
        <v>0</v>
      </c>
      <c r="BT2183">
        <f t="shared" si="1877"/>
        <v>0</v>
      </c>
      <c r="CA2183">
        <f t="shared" si="1878"/>
        <v>0</v>
      </c>
      <c r="CH2183">
        <f t="shared" si="1879"/>
        <v>0</v>
      </c>
      <c r="CO2183">
        <f t="shared" si="1880"/>
        <v>0</v>
      </c>
      <c r="CV2183">
        <f t="shared" si="1881"/>
        <v>0</v>
      </c>
      <c r="DC2183">
        <f t="shared" si="1882"/>
        <v>0</v>
      </c>
      <c r="DJ2183">
        <f t="shared" si="1883"/>
        <v>0</v>
      </c>
      <c r="DY2183">
        <f t="shared" si="1884"/>
        <v>0</v>
      </c>
      <c r="EF2183">
        <f t="shared" si="1885"/>
        <v>0</v>
      </c>
      <c r="EM2183">
        <f t="shared" si="1886"/>
        <v>0</v>
      </c>
      <c r="ET2183">
        <f t="shared" si="1887"/>
        <v>0</v>
      </c>
      <c r="FA2183">
        <f t="shared" si="1888"/>
        <v>0</v>
      </c>
      <c r="FH2183">
        <f t="shared" si="1889"/>
        <v>0</v>
      </c>
      <c r="FO2183">
        <f t="shared" si="1890"/>
        <v>0</v>
      </c>
      <c r="GD2183">
        <f t="shared" si="1891"/>
        <v>0</v>
      </c>
      <c r="GK2183">
        <f t="shared" si="1892"/>
        <v>0</v>
      </c>
      <c r="GR2183">
        <f t="shared" si="1893"/>
        <v>0</v>
      </c>
      <c r="HF2183">
        <f t="shared" si="1894"/>
        <v>0</v>
      </c>
      <c r="HM2183">
        <f t="shared" si="1895"/>
        <v>0</v>
      </c>
      <c r="HT2183">
        <f t="shared" si="1896"/>
        <v>0</v>
      </c>
      <c r="II2183">
        <f t="shared" si="1897"/>
        <v>0</v>
      </c>
      <c r="IP2183">
        <f t="shared" si="1898"/>
        <v>0</v>
      </c>
      <c r="IW2183">
        <f t="shared" si="1899"/>
        <v>0</v>
      </c>
      <c r="JD2183">
        <f t="shared" si="1900"/>
        <v>0</v>
      </c>
      <c r="JK2183">
        <f t="shared" si="1901"/>
        <v>0</v>
      </c>
      <c r="JR2183">
        <f t="shared" si="1902"/>
        <v>0</v>
      </c>
      <c r="JY2183">
        <f t="shared" si="1903"/>
        <v>0</v>
      </c>
      <c r="KM2183">
        <f t="shared" si="1904"/>
        <v>0</v>
      </c>
      <c r="KT2183">
        <f t="shared" si="1905"/>
        <v>0</v>
      </c>
      <c r="LA2183">
        <f t="shared" si="1906"/>
        <v>0</v>
      </c>
      <c r="LH2183">
        <f t="shared" si="1907"/>
        <v>0</v>
      </c>
      <c r="LO2183">
        <f t="shared" si="1908"/>
        <v>0</v>
      </c>
      <c r="LV2183">
        <f t="shared" si="1909"/>
        <v>0</v>
      </c>
      <c r="MC2183">
        <f t="shared" si="1910"/>
        <v>0</v>
      </c>
      <c r="MQ2183">
        <f t="shared" si="1911"/>
        <v>0</v>
      </c>
      <c r="MX2183">
        <f t="shared" si="1912"/>
        <v>0</v>
      </c>
      <c r="NE2183">
        <f t="shared" si="1913"/>
        <v>0</v>
      </c>
      <c r="NL2183">
        <f t="shared" si="1914"/>
        <v>0</v>
      </c>
      <c r="NS2183">
        <f t="shared" si="1915"/>
        <v>0</v>
      </c>
      <c r="NZ2183">
        <f t="shared" si="1916"/>
        <v>0</v>
      </c>
      <c r="OG2183">
        <f t="shared" si="1917"/>
        <v>0</v>
      </c>
      <c r="OU2183">
        <f t="shared" si="1918"/>
        <v>0</v>
      </c>
      <c r="PB2183">
        <f t="shared" si="1919"/>
        <v>0</v>
      </c>
      <c r="PI2183">
        <f t="shared" si="1920"/>
        <v>0</v>
      </c>
      <c r="PP2183">
        <f t="shared" si="1921"/>
        <v>0</v>
      </c>
      <c r="PW2183">
        <f t="shared" si="1922"/>
        <v>0</v>
      </c>
      <c r="QD2183">
        <f t="shared" si="1923"/>
        <v>0</v>
      </c>
      <c r="QK2183">
        <f t="shared" si="1924"/>
        <v>0</v>
      </c>
    </row>
    <row r="2184" spans="15:453" x14ac:dyDescent="0.25">
      <c r="O2184">
        <f t="shared" si="1870"/>
        <v>0</v>
      </c>
      <c r="V2184">
        <f t="shared" si="1871"/>
        <v>0</v>
      </c>
      <c r="AC2184">
        <f t="shared" si="1872"/>
        <v>0</v>
      </c>
      <c r="AJ2184">
        <f t="shared" si="1873"/>
        <v>0</v>
      </c>
      <c r="AQ2184">
        <f t="shared" si="1874"/>
        <v>0</v>
      </c>
      <c r="AX2184">
        <f t="shared" si="1875"/>
        <v>0</v>
      </c>
      <c r="BE2184">
        <f t="shared" si="1876"/>
        <v>0</v>
      </c>
      <c r="BT2184">
        <f t="shared" si="1877"/>
        <v>0</v>
      </c>
      <c r="CA2184">
        <f t="shared" si="1878"/>
        <v>0</v>
      </c>
      <c r="CH2184">
        <f t="shared" si="1879"/>
        <v>0</v>
      </c>
      <c r="CO2184">
        <f t="shared" si="1880"/>
        <v>0</v>
      </c>
      <c r="CV2184">
        <f t="shared" si="1881"/>
        <v>0</v>
      </c>
      <c r="DC2184">
        <f t="shared" si="1882"/>
        <v>0</v>
      </c>
      <c r="DJ2184">
        <f t="shared" si="1883"/>
        <v>0</v>
      </c>
      <c r="DY2184">
        <f t="shared" si="1884"/>
        <v>0</v>
      </c>
      <c r="EF2184">
        <f t="shared" si="1885"/>
        <v>0</v>
      </c>
      <c r="EM2184">
        <f t="shared" si="1886"/>
        <v>0</v>
      </c>
      <c r="ET2184">
        <f t="shared" si="1887"/>
        <v>0</v>
      </c>
      <c r="FA2184">
        <f t="shared" si="1888"/>
        <v>0</v>
      </c>
      <c r="FH2184">
        <f t="shared" si="1889"/>
        <v>0</v>
      </c>
      <c r="FO2184">
        <f t="shared" si="1890"/>
        <v>0</v>
      </c>
      <c r="GD2184">
        <f t="shared" si="1891"/>
        <v>0</v>
      </c>
      <c r="GK2184">
        <f t="shared" si="1892"/>
        <v>0</v>
      </c>
      <c r="GR2184">
        <f t="shared" si="1893"/>
        <v>0</v>
      </c>
      <c r="HF2184">
        <f t="shared" si="1894"/>
        <v>0</v>
      </c>
      <c r="HM2184">
        <f t="shared" si="1895"/>
        <v>0</v>
      </c>
      <c r="HT2184">
        <f t="shared" si="1896"/>
        <v>0</v>
      </c>
      <c r="II2184">
        <f t="shared" si="1897"/>
        <v>0</v>
      </c>
      <c r="IP2184">
        <f t="shared" si="1898"/>
        <v>0</v>
      </c>
      <c r="IW2184">
        <f t="shared" si="1899"/>
        <v>0</v>
      </c>
      <c r="JD2184">
        <f t="shared" si="1900"/>
        <v>0</v>
      </c>
      <c r="JK2184">
        <f t="shared" si="1901"/>
        <v>0</v>
      </c>
      <c r="JR2184">
        <f t="shared" si="1902"/>
        <v>0</v>
      </c>
      <c r="JY2184">
        <f t="shared" si="1903"/>
        <v>0</v>
      </c>
      <c r="KM2184">
        <f t="shared" si="1904"/>
        <v>0</v>
      </c>
      <c r="KT2184">
        <f t="shared" si="1905"/>
        <v>0</v>
      </c>
      <c r="LA2184">
        <f t="shared" si="1906"/>
        <v>0</v>
      </c>
      <c r="LH2184">
        <f t="shared" si="1907"/>
        <v>0</v>
      </c>
      <c r="LO2184">
        <f t="shared" si="1908"/>
        <v>0</v>
      </c>
      <c r="LV2184">
        <f t="shared" si="1909"/>
        <v>0</v>
      </c>
      <c r="MC2184">
        <f t="shared" si="1910"/>
        <v>0</v>
      </c>
      <c r="MQ2184">
        <f t="shared" si="1911"/>
        <v>0</v>
      </c>
      <c r="MX2184">
        <f t="shared" si="1912"/>
        <v>0</v>
      </c>
      <c r="NE2184">
        <f t="shared" si="1913"/>
        <v>0</v>
      </c>
      <c r="NL2184">
        <f t="shared" si="1914"/>
        <v>0</v>
      </c>
      <c r="NS2184">
        <f t="shared" si="1915"/>
        <v>0</v>
      </c>
      <c r="NZ2184">
        <f t="shared" si="1916"/>
        <v>0</v>
      </c>
      <c r="OG2184">
        <f t="shared" si="1917"/>
        <v>0</v>
      </c>
      <c r="OU2184">
        <f t="shared" si="1918"/>
        <v>0</v>
      </c>
      <c r="PB2184">
        <f t="shared" si="1919"/>
        <v>0</v>
      </c>
      <c r="PI2184">
        <f t="shared" si="1920"/>
        <v>0</v>
      </c>
      <c r="PP2184">
        <f t="shared" si="1921"/>
        <v>0</v>
      </c>
      <c r="PW2184">
        <f t="shared" si="1922"/>
        <v>0</v>
      </c>
      <c r="QD2184">
        <f t="shared" si="1923"/>
        <v>0</v>
      </c>
      <c r="QK2184">
        <f t="shared" si="1924"/>
        <v>0</v>
      </c>
    </row>
    <row r="2185" spans="15:453" x14ac:dyDescent="0.25">
      <c r="O2185">
        <f t="shared" si="1870"/>
        <v>0</v>
      </c>
      <c r="V2185">
        <f t="shared" si="1871"/>
        <v>0</v>
      </c>
      <c r="AC2185">
        <f t="shared" si="1872"/>
        <v>0</v>
      </c>
      <c r="AJ2185">
        <f t="shared" si="1873"/>
        <v>0</v>
      </c>
      <c r="AQ2185">
        <f t="shared" si="1874"/>
        <v>0</v>
      </c>
      <c r="AX2185">
        <f t="shared" si="1875"/>
        <v>0</v>
      </c>
      <c r="BE2185">
        <f t="shared" si="1876"/>
        <v>0</v>
      </c>
      <c r="BT2185">
        <f t="shared" si="1877"/>
        <v>0</v>
      </c>
      <c r="CA2185">
        <f t="shared" si="1878"/>
        <v>0</v>
      </c>
      <c r="CH2185">
        <f t="shared" si="1879"/>
        <v>0</v>
      </c>
      <c r="CO2185">
        <f t="shared" si="1880"/>
        <v>0</v>
      </c>
      <c r="CV2185">
        <f t="shared" si="1881"/>
        <v>0</v>
      </c>
      <c r="DC2185">
        <f t="shared" si="1882"/>
        <v>0</v>
      </c>
      <c r="DJ2185">
        <f t="shared" si="1883"/>
        <v>0</v>
      </c>
      <c r="DY2185">
        <f t="shared" si="1884"/>
        <v>0</v>
      </c>
      <c r="EF2185">
        <f t="shared" si="1885"/>
        <v>0</v>
      </c>
      <c r="EM2185">
        <f t="shared" si="1886"/>
        <v>0</v>
      </c>
      <c r="ET2185">
        <f t="shared" si="1887"/>
        <v>0</v>
      </c>
      <c r="FA2185">
        <f t="shared" si="1888"/>
        <v>0</v>
      </c>
      <c r="FH2185">
        <f t="shared" si="1889"/>
        <v>0</v>
      </c>
      <c r="FO2185">
        <f t="shared" si="1890"/>
        <v>0</v>
      </c>
      <c r="GD2185">
        <f t="shared" si="1891"/>
        <v>0</v>
      </c>
      <c r="GK2185">
        <f t="shared" si="1892"/>
        <v>0</v>
      </c>
      <c r="GR2185">
        <f t="shared" si="1893"/>
        <v>0</v>
      </c>
      <c r="HF2185">
        <f t="shared" si="1894"/>
        <v>0</v>
      </c>
      <c r="HM2185">
        <f t="shared" si="1895"/>
        <v>0</v>
      </c>
      <c r="HT2185">
        <f t="shared" si="1896"/>
        <v>0</v>
      </c>
      <c r="II2185">
        <f t="shared" si="1897"/>
        <v>0</v>
      </c>
      <c r="IP2185">
        <f t="shared" si="1898"/>
        <v>0</v>
      </c>
      <c r="IW2185">
        <f t="shared" si="1899"/>
        <v>0</v>
      </c>
      <c r="JD2185">
        <f t="shared" si="1900"/>
        <v>0</v>
      </c>
      <c r="JK2185">
        <f t="shared" si="1901"/>
        <v>0</v>
      </c>
      <c r="JR2185">
        <f t="shared" si="1902"/>
        <v>0</v>
      </c>
      <c r="JY2185">
        <f t="shared" si="1903"/>
        <v>0</v>
      </c>
      <c r="KM2185">
        <f t="shared" si="1904"/>
        <v>0</v>
      </c>
      <c r="KT2185">
        <f t="shared" si="1905"/>
        <v>0</v>
      </c>
      <c r="LA2185">
        <f t="shared" si="1906"/>
        <v>0</v>
      </c>
      <c r="LH2185">
        <f t="shared" si="1907"/>
        <v>0</v>
      </c>
      <c r="LO2185">
        <f t="shared" si="1908"/>
        <v>0</v>
      </c>
      <c r="LV2185">
        <f t="shared" si="1909"/>
        <v>0</v>
      </c>
      <c r="MC2185">
        <f t="shared" si="1910"/>
        <v>0</v>
      </c>
      <c r="MQ2185">
        <f t="shared" si="1911"/>
        <v>0</v>
      </c>
      <c r="MX2185">
        <f t="shared" si="1912"/>
        <v>0</v>
      </c>
      <c r="NE2185">
        <f t="shared" si="1913"/>
        <v>0</v>
      </c>
      <c r="NL2185">
        <f t="shared" si="1914"/>
        <v>0</v>
      </c>
      <c r="NS2185">
        <f t="shared" si="1915"/>
        <v>0</v>
      </c>
      <c r="NZ2185">
        <f t="shared" si="1916"/>
        <v>0</v>
      </c>
      <c r="OG2185">
        <f t="shared" si="1917"/>
        <v>0</v>
      </c>
      <c r="OU2185">
        <f t="shared" si="1918"/>
        <v>0</v>
      </c>
      <c r="PB2185">
        <f t="shared" si="1919"/>
        <v>0</v>
      </c>
      <c r="PI2185">
        <f t="shared" si="1920"/>
        <v>0</v>
      </c>
      <c r="PP2185">
        <f t="shared" si="1921"/>
        <v>0</v>
      </c>
      <c r="PW2185">
        <f t="shared" si="1922"/>
        <v>0</v>
      </c>
      <c r="QD2185">
        <f t="shared" si="1923"/>
        <v>0</v>
      </c>
      <c r="QK2185">
        <f t="shared" si="1924"/>
        <v>0</v>
      </c>
    </row>
    <row r="2186" spans="15:453" x14ac:dyDescent="0.25">
      <c r="O2186">
        <f t="shared" si="1870"/>
        <v>0</v>
      </c>
      <c r="V2186">
        <f t="shared" si="1871"/>
        <v>0</v>
      </c>
      <c r="AC2186">
        <f t="shared" si="1872"/>
        <v>0</v>
      </c>
      <c r="AJ2186">
        <f t="shared" si="1873"/>
        <v>0</v>
      </c>
      <c r="AQ2186">
        <f t="shared" si="1874"/>
        <v>0</v>
      </c>
      <c r="AX2186">
        <f t="shared" si="1875"/>
        <v>0</v>
      </c>
      <c r="BE2186">
        <f t="shared" si="1876"/>
        <v>0</v>
      </c>
      <c r="BT2186">
        <f t="shared" si="1877"/>
        <v>0</v>
      </c>
      <c r="CA2186">
        <f t="shared" si="1878"/>
        <v>0</v>
      </c>
      <c r="CH2186">
        <f t="shared" si="1879"/>
        <v>0</v>
      </c>
      <c r="CO2186">
        <f t="shared" si="1880"/>
        <v>0</v>
      </c>
      <c r="CV2186">
        <f t="shared" si="1881"/>
        <v>0</v>
      </c>
      <c r="DC2186">
        <f t="shared" si="1882"/>
        <v>0</v>
      </c>
      <c r="DJ2186">
        <f t="shared" si="1883"/>
        <v>0</v>
      </c>
      <c r="DY2186">
        <f t="shared" si="1884"/>
        <v>0</v>
      </c>
      <c r="EF2186">
        <f t="shared" si="1885"/>
        <v>0</v>
      </c>
      <c r="EM2186">
        <f t="shared" si="1886"/>
        <v>0</v>
      </c>
      <c r="ET2186">
        <f t="shared" si="1887"/>
        <v>0</v>
      </c>
      <c r="FA2186">
        <f t="shared" si="1888"/>
        <v>0</v>
      </c>
      <c r="FH2186">
        <f t="shared" si="1889"/>
        <v>0</v>
      </c>
      <c r="FO2186">
        <f t="shared" si="1890"/>
        <v>0</v>
      </c>
      <c r="GD2186">
        <f t="shared" si="1891"/>
        <v>0</v>
      </c>
      <c r="GK2186">
        <f t="shared" si="1892"/>
        <v>0</v>
      </c>
      <c r="GR2186">
        <f t="shared" si="1893"/>
        <v>0</v>
      </c>
      <c r="HF2186">
        <f t="shared" si="1894"/>
        <v>0</v>
      </c>
      <c r="HM2186">
        <f t="shared" si="1895"/>
        <v>0</v>
      </c>
      <c r="HT2186">
        <f t="shared" si="1896"/>
        <v>0</v>
      </c>
      <c r="II2186">
        <f t="shared" si="1897"/>
        <v>0</v>
      </c>
      <c r="IP2186">
        <f t="shared" si="1898"/>
        <v>0</v>
      </c>
      <c r="IW2186">
        <f t="shared" si="1899"/>
        <v>0</v>
      </c>
      <c r="JD2186">
        <f t="shared" si="1900"/>
        <v>0</v>
      </c>
      <c r="JK2186">
        <f t="shared" si="1901"/>
        <v>0</v>
      </c>
      <c r="JR2186">
        <f t="shared" si="1902"/>
        <v>0</v>
      </c>
      <c r="JY2186">
        <f t="shared" si="1903"/>
        <v>0</v>
      </c>
      <c r="KM2186">
        <f t="shared" si="1904"/>
        <v>0</v>
      </c>
      <c r="KT2186">
        <f t="shared" si="1905"/>
        <v>0</v>
      </c>
      <c r="LA2186">
        <f t="shared" si="1906"/>
        <v>0</v>
      </c>
      <c r="LH2186">
        <f t="shared" si="1907"/>
        <v>0</v>
      </c>
      <c r="LO2186">
        <f t="shared" si="1908"/>
        <v>0</v>
      </c>
      <c r="LV2186">
        <f t="shared" si="1909"/>
        <v>0</v>
      </c>
      <c r="MC2186">
        <f t="shared" si="1910"/>
        <v>0</v>
      </c>
      <c r="MQ2186">
        <f t="shared" si="1911"/>
        <v>0</v>
      </c>
      <c r="MX2186">
        <f t="shared" si="1912"/>
        <v>0</v>
      </c>
      <c r="NE2186">
        <f t="shared" si="1913"/>
        <v>0</v>
      </c>
      <c r="NL2186">
        <f t="shared" si="1914"/>
        <v>0</v>
      </c>
      <c r="NS2186">
        <f t="shared" si="1915"/>
        <v>0</v>
      </c>
      <c r="NZ2186">
        <f t="shared" si="1916"/>
        <v>0</v>
      </c>
      <c r="OG2186">
        <f t="shared" si="1917"/>
        <v>0</v>
      </c>
      <c r="OU2186">
        <f t="shared" si="1918"/>
        <v>0</v>
      </c>
      <c r="PB2186">
        <f t="shared" si="1919"/>
        <v>0</v>
      </c>
      <c r="PI2186">
        <f t="shared" si="1920"/>
        <v>0</v>
      </c>
      <c r="PP2186">
        <f t="shared" si="1921"/>
        <v>0</v>
      </c>
      <c r="PW2186">
        <f t="shared" si="1922"/>
        <v>0</v>
      </c>
      <c r="QD2186">
        <f t="shared" si="1923"/>
        <v>0</v>
      </c>
      <c r="QK2186">
        <f t="shared" si="1924"/>
        <v>0</v>
      </c>
    </row>
    <row r="2187" spans="15:453" x14ac:dyDescent="0.25">
      <c r="O2187">
        <f t="shared" si="1870"/>
        <v>0</v>
      </c>
      <c r="V2187">
        <f t="shared" si="1871"/>
        <v>0</v>
      </c>
      <c r="AC2187">
        <f t="shared" si="1872"/>
        <v>0</v>
      </c>
      <c r="AJ2187">
        <f t="shared" si="1873"/>
        <v>0</v>
      </c>
      <c r="AQ2187">
        <f t="shared" si="1874"/>
        <v>0</v>
      </c>
      <c r="AX2187">
        <f t="shared" si="1875"/>
        <v>0</v>
      </c>
      <c r="BE2187">
        <f t="shared" si="1876"/>
        <v>0</v>
      </c>
      <c r="BT2187">
        <f t="shared" si="1877"/>
        <v>0</v>
      </c>
      <c r="CA2187">
        <f t="shared" si="1878"/>
        <v>0</v>
      </c>
      <c r="CH2187">
        <f t="shared" si="1879"/>
        <v>0</v>
      </c>
      <c r="CO2187">
        <f t="shared" si="1880"/>
        <v>0</v>
      </c>
      <c r="CV2187">
        <f t="shared" si="1881"/>
        <v>0</v>
      </c>
      <c r="DC2187">
        <f t="shared" si="1882"/>
        <v>0</v>
      </c>
      <c r="DJ2187">
        <f t="shared" si="1883"/>
        <v>0</v>
      </c>
      <c r="DY2187">
        <f t="shared" si="1884"/>
        <v>0</v>
      </c>
      <c r="EF2187">
        <f t="shared" si="1885"/>
        <v>0</v>
      </c>
      <c r="EM2187">
        <f t="shared" si="1886"/>
        <v>0</v>
      </c>
      <c r="ET2187">
        <f t="shared" si="1887"/>
        <v>0</v>
      </c>
      <c r="FA2187">
        <f t="shared" si="1888"/>
        <v>0</v>
      </c>
      <c r="FH2187">
        <f t="shared" si="1889"/>
        <v>0</v>
      </c>
      <c r="FO2187">
        <f t="shared" si="1890"/>
        <v>0</v>
      </c>
      <c r="GD2187">
        <f t="shared" si="1891"/>
        <v>0</v>
      </c>
      <c r="GK2187">
        <f t="shared" si="1892"/>
        <v>0</v>
      </c>
      <c r="GR2187">
        <f t="shared" si="1893"/>
        <v>0</v>
      </c>
      <c r="HF2187">
        <f t="shared" si="1894"/>
        <v>0</v>
      </c>
      <c r="HM2187">
        <f t="shared" si="1895"/>
        <v>0</v>
      </c>
      <c r="HT2187">
        <f t="shared" si="1896"/>
        <v>0</v>
      </c>
      <c r="II2187">
        <f t="shared" si="1897"/>
        <v>0</v>
      </c>
      <c r="IP2187">
        <f t="shared" si="1898"/>
        <v>0</v>
      </c>
      <c r="IW2187">
        <f t="shared" si="1899"/>
        <v>0</v>
      </c>
      <c r="JD2187">
        <f t="shared" si="1900"/>
        <v>0</v>
      </c>
      <c r="JK2187">
        <f t="shared" si="1901"/>
        <v>0</v>
      </c>
      <c r="JR2187">
        <f t="shared" si="1902"/>
        <v>0</v>
      </c>
      <c r="JY2187">
        <f t="shared" si="1903"/>
        <v>0</v>
      </c>
      <c r="KM2187">
        <f t="shared" si="1904"/>
        <v>0</v>
      </c>
      <c r="KT2187">
        <f t="shared" si="1905"/>
        <v>0</v>
      </c>
      <c r="LA2187">
        <f t="shared" si="1906"/>
        <v>0</v>
      </c>
      <c r="LH2187">
        <f t="shared" si="1907"/>
        <v>0</v>
      </c>
      <c r="LO2187">
        <f t="shared" si="1908"/>
        <v>0</v>
      </c>
      <c r="LV2187">
        <f t="shared" si="1909"/>
        <v>0</v>
      </c>
      <c r="MC2187">
        <f t="shared" si="1910"/>
        <v>0</v>
      </c>
      <c r="MQ2187">
        <f t="shared" si="1911"/>
        <v>0</v>
      </c>
      <c r="MX2187">
        <f t="shared" si="1912"/>
        <v>0</v>
      </c>
      <c r="NE2187">
        <f t="shared" si="1913"/>
        <v>0</v>
      </c>
      <c r="NL2187">
        <f t="shared" si="1914"/>
        <v>0</v>
      </c>
      <c r="NS2187">
        <f t="shared" si="1915"/>
        <v>0</v>
      </c>
      <c r="NZ2187">
        <f t="shared" si="1916"/>
        <v>0</v>
      </c>
      <c r="OG2187">
        <f t="shared" si="1917"/>
        <v>0</v>
      </c>
      <c r="OU2187">
        <f t="shared" si="1918"/>
        <v>0</v>
      </c>
      <c r="PB2187">
        <f t="shared" si="1919"/>
        <v>0</v>
      </c>
      <c r="PI2187">
        <f t="shared" si="1920"/>
        <v>0</v>
      </c>
      <c r="PP2187">
        <f t="shared" si="1921"/>
        <v>0</v>
      </c>
      <c r="PW2187">
        <f t="shared" si="1922"/>
        <v>0</v>
      </c>
      <c r="QD2187">
        <f t="shared" si="1923"/>
        <v>0</v>
      </c>
      <c r="QK2187">
        <f t="shared" si="1924"/>
        <v>0</v>
      </c>
    </row>
    <row r="2188" spans="15:453" x14ac:dyDescent="0.25">
      <c r="O2188">
        <f t="shared" si="1870"/>
        <v>0</v>
      </c>
      <c r="V2188">
        <f t="shared" si="1871"/>
        <v>0</v>
      </c>
      <c r="AC2188">
        <f t="shared" si="1872"/>
        <v>0</v>
      </c>
      <c r="AJ2188">
        <f t="shared" si="1873"/>
        <v>0</v>
      </c>
      <c r="AQ2188">
        <f t="shared" si="1874"/>
        <v>0</v>
      </c>
      <c r="AX2188">
        <f t="shared" si="1875"/>
        <v>0</v>
      </c>
      <c r="BE2188">
        <f t="shared" si="1876"/>
        <v>0</v>
      </c>
      <c r="BT2188">
        <f t="shared" si="1877"/>
        <v>0</v>
      </c>
      <c r="CA2188">
        <f t="shared" si="1878"/>
        <v>0</v>
      </c>
      <c r="CH2188">
        <f t="shared" si="1879"/>
        <v>0</v>
      </c>
      <c r="CO2188">
        <f t="shared" si="1880"/>
        <v>0</v>
      </c>
      <c r="CV2188">
        <f t="shared" si="1881"/>
        <v>0</v>
      </c>
      <c r="DC2188">
        <f t="shared" si="1882"/>
        <v>0</v>
      </c>
      <c r="DJ2188">
        <f t="shared" si="1883"/>
        <v>0</v>
      </c>
      <c r="DY2188">
        <f t="shared" si="1884"/>
        <v>0</v>
      </c>
      <c r="EF2188">
        <f t="shared" si="1885"/>
        <v>0</v>
      </c>
      <c r="EM2188">
        <f t="shared" si="1886"/>
        <v>0</v>
      </c>
      <c r="ET2188">
        <f t="shared" si="1887"/>
        <v>0</v>
      </c>
      <c r="FA2188">
        <f t="shared" si="1888"/>
        <v>0</v>
      </c>
      <c r="FH2188">
        <f t="shared" si="1889"/>
        <v>0</v>
      </c>
      <c r="FO2188">
        <f t="shared" si="1890"/>
        <v>0</v>
      </c>
      <c r="GD2188">
        <f t="shared" si="1891"/>
        <v>0</v>
      </c>
      <c r="GK2188">
        <f t="shared" si="1892"/>
        <v>0</v>
      </c>
      <c r="GR2188">
        <f t="shared" si="1893"/>
        <v>0</v>
      </c>
      <c r="HF2188">
        <f t="shared" si="1894"/>
        <v>0</v>
      </c>
      <c r="HM2188">
        <f t="shared" si="1895"/>
        <v>0</v>
      </c>
      <c r="HT2188">
        <f t="shared" si="1896"/>
        <v>0</v>
      </c>
      <c r="II2188">
        <f t="shared" si="1897"/>
        <v>0</v>
      </c>
      <c r="IP2188">
        <f t="shared" si="1898"/>
        <v>0</v>
      </c>
      <c r="IW2188">
        <f t="shared" si="1899"/>
        <v>0</v>
      </c>
      <c r="JD2188">
        <f t="shared" si="1900"/>
        <v>0</v>
      </c>
      <c r="JK2188">
        <f t="shared" si="1901"/>
        <v>0</v>
      </c>
      <c r="JR2188">
        <f t="shared" si="1902"/>
        <v>0</v>
      </c>
      <c r="JY2188">
        <f t="shared" si="1903"/>
        <v>0</v>
      </c>
      <c r="KM2188">
        <f t="shared" si="1904"/>
        <v>0</v>
      </c>
      <c r="KT2188">
        <f t="shared" si="1905"/>
        <v>0</v>
      </c>
      <c r="LA2188">
        <f t="shared" si="1906"/>
        <v>0</v>
      </c>
      <c r="LH2188">
        <f t="shared" si="1907"/>
        <v>0</v>
      </c>
      <c r="LO2188">
        <f t="shared" si="1908"/>
        <v>0</v>
      </c>
      <c r="LV2188">
        <f t="shared" si="1909"/>
        <v>0</v>
      </c>
      <c r="MC2188">
        <f t="shared" si="1910"/>
        <v>0</v>
      </c>
      <c r="MQ2188">
        <f t="shared" si="1911"/>
        <v>0</v>
      </c>
      <c r="MX2188">
        <f t="shared" si="1912"/>
        <v>0</v>
      </c>
      <c r="NE2188">
        <f t="shared" si="1913"/>
        <v>0</v>
      </c>
      <c r="NL2188">
        <f t="shared" si="1914"/>
        <v>0</v>
      </c>
      <c r="NS2188">
        <f t="shared" si="1915"/>
        <v>0</v>
      </c>
      <c r="NZ2188">
        <f t="shared" si="1916"/>
        <v>0</v>
      </c>
      <c r="OG2188">
        <f t="shared" si="1917"/>
        <v>0</v>
      </c>
      <c r="OU2188">
        <f t="shared" si="1918"/>
        <v>0</v>
      </c>
      <c r="PB2188">
        <f t="shared" si="1919"/>
        <v>0</v>
      </c>
      <c r="PI2188">
        <f t="shared" si="1920"/>
        <v>0</v>
      </c>
      <c r="PP2188">
        <f t="shared" si="1921"/>
        <v>0</v>
      </c>
      <c r="PW2188">
        <f t="shared" si="1922"/>
        <v>0</v>
      </c>
      <c r="QD2188">
        <f t="shared" si="1923"/>
        <v>0</v>
      </c>
      <c r="QK2188">
        <f t="shared" si="1924"/>
        <v>0</v>
      </c>
    </row>
    <row r="2189" spans="15:453" x14ac:dyDescent="0.25">
      <c r="O2189">
        <f t="shared" si="1870"/>
        <v>0</v>
      </c>
      <c r="V2189">
        <f t="shared" si="1871"/>
        <v>0</v>
      </c>
      <c r="AC2189">
        <f t="shared" si="1872"/>
        <v>0</v>
      </c>
      <c r="AJ2189">
        <f t="shared" si="1873"/>
        <v>0</v>
      </c>
      <c r="AQ2189">
        <f t="shared" si="1874"/>
        <v>0</v>
      </c>
      <c r="AX2189">
        <f t="shared" si="1875"/>
        <v>0</v>
      </c>
      <c r="BE2189">
        <f t="shared" si="1876"/>
        <v>0</v>
      </c>
      <c r="BT2189">
        <f t="shared" si="1877"/>
        <v>0</v>
      </c>
      <c r="CA2189">
        <f t="shared" si="1878"/>
        <v>0</v>
      </c>
      <c r="CH2189">
        <f t="shared" si="1879"/>
        <v>0</v>
      </c>
      <c r="CO2189">
        <f t="shared" si="1880"/>
        <v>0</v>
      </c>
      <c r="CV2189">
        <f t="shared" si="1881"/>
        <v>0</v>
      </c>
      <c r="DC2189">
        <f t="shared" si="1882"/>
        <v>0</v>
      </c>
      <c r="DJ2189">
        <f t="shared" si="1883"/>
        <v>0</v>
      </c>
      <c r="DY2189">
        <f t="shared" si="1884"/>
        <v>0</v>
      </c>
      <c r="EF2189">
        <f t="shared" si="1885"/>
        <v>0</v>
      </c>
      <c r="EM2189">
        <f t="shared" si="1886"/>
        <v>0</v>
      </c>
      <c r="ET2189">
        <f t="shared" si="1887"/>
        <v>0</v>
      </c>
      <c r="FA2189">
        <f t="shared" si="1888"/>
        <v>0</v>
      </c>
      <c r="FH2189">
        <f t="shared" si="1889"/>
        <v>0</v>
      </c>
      <c r="FO2189">
        <f t="shared" si="1890"/>
        <v>0</v>
      </c>
      <c r="GD2189">
        <f t="shared" si="1891"/>
        <v>0</v>
      </c>
      <c r="GK2189">
        <f t="shared" si="1892"/>
        <v>0</v>
      </c>
      <c r="GR2189">
        <f t="shared" si="1893"/>
        <v>0</v>
      </c>
      <c r="HF2189">
        <f t="shared" si="1894"/>
        <v>0</v>
      </c>
      <c r="HM2189">
        <f t="shared" si="1895"/>
        <v>0</v>
      </c>
      <c r="HT2189">
        <f t="shared" si="1896"/>
        <v>0</v>
      </c>
      <c r="II2189">
        <f t="shared" si="1897"/>
        <v>0</v>
      </c>
      <c r="IP2189">
        <f t="shared" si="1898"/>
        <v>0</v>
      </c>
      <c r="IW2189">
        <f t="shared" si="1899"/>
        <v>0</v>
      </c>
      <c r="JD2189">
        <f t="shared" si="1900"/>
        <v>0</v>
      </c>
      <c r="JK2189">
        <f t="shared" si="1901"/>
        <v>0</v>
      </c>
      <c r="JR2189">
        <f t="shared" si="1902"/>
        <v>0</v>
      </c>
      <c r="JY2189">
        <f t="shared" si="1903"/>
        <v>0</v>
      </c>
      <c r="KM2189">
        <f t="shared" si="1904"/>
        <v>0</v>
      </c>
      <c r="KT2189">
        <f t="shared" si="1905"/>
        <v>0</v>
      </c>
      <c r="LA2189">
        <f t="shared" si="1906"/>
        <v>0</v>
      </c>
      <c r="LH2189">
        <f t="shared" si="1907"/>
        <v>0</v>
      </c>
      <c r="LO2189">
        <f t="shared" si="1908"/>
        <v>0</v>
      </c>
      <c r="LV2189">
        <f t="shared" si="1909"/>
        <v>0</v>
      </c>
      <c r="MC2189">
        <f t="shared" si="1910"/>
        <v>0</v>
      </c>
      <c r="MQ2189">
        <f t="shared" si="1911"/>
        <v>0</v>
      </c>
      <c r="MX2189">
        <f t="shared" si="1912"/>
        <v>0</v>
      </c>
      <c r="NE2189">
        <f t="shared" si="1913"/>
        <v>0</v>
      </c>
      <c r="NL2189">
        <f t="shared" si="1914"/>
        <v>0</v>
      </c>
      <c r="NS2189">
        <f t="shared" si="1915"/>
        <v>0</v>
      </c>
      <c r="NZ2189">
        <f t="shared" si="1916"/>
        <v>0</v>
      </c>
      <c r="OG2189">
        <f t="shared" si="1917"/>
        <v>0</v>
      </c>
      <c r="OU2189">
        <f t="shared" si="1918"/>
        <v>0</v>
      </c>
      <c r="PB2189">
        <f t="shared" si="1919"/>
        <v>0</v>
      </c>
      <c r="PI2189">
        <f t="shared" si="1920"/>
        <v>0</v>
      </c>
      <c r="PP2189">
        <f t="shared" si="1921"/>
        <v>0</v>
      </c>
      <c r="PW2189">
        <f t="shared" si="1922"/>
        <v>0</v>
      </c>
      <c r="QD2189">
        <f t="shared" si="1923"/>
        <v>0</v>
      </c>
      <c r="QK2189">
        <f t="shared" si="1924"/>
        <v>0</v>
      </c>
    </row>
    <row r="2190" spans="15:453" x14ac:dyDescent="0.25">
      <c r="O2190">
        <f t="shared" si="1870"/>
        <v>0</v>
      </c>
      <c r="V2190">
        <f t="shared" si="1871"/>
        <v>0</v>
      </c>
      <c r="AC2190">
        <f t="shared" si="1872"/>
        <v>0</v>
      </c>
      <c r="AJ2190">
        <f t="shared" si="1873"/>
        <v>0</v>
      </c>
      <c r="AQ2190">
        <f t="shared" si="1874"/>
        <v>0</v>
      </c>
      <c r="AX2190">
        <f t="shared" si="1875"/>
        <v>0</v>
      </c>
      <c r="BE2190">
        <f t="shared" si="1876"/>
        <v>0</v>
      </c>
      <c r="BT2190">
        <f t="shared" si="1877"/>
        <v>0</v>
      </c>
      <c r="CA2190">
        <f t="shared" si="1878"/>
        <v>0</v>
      </c>
      <c r="CH2190">
        <f t="shared" si="1879"/>
        <v>0</v>
      </c>
      <c r="CO2190">
        <f t="shared" si="1880"/>
        <v>0</v>
      </c>
      <c r="CV2190">
        <f t="shared" si="1881"/>
        <v>0</v>
      </c>
      <c r="DC2190">
        <f t="shared" si="1882"/>
        <v>0</v>
      </c>
      <c r="DJ2190">
        <f t="shared" si="1883"/>
        <v>0</v>
      </c>
      <c r="DY2190">
        <f t="shared" si="1884"/>
        <v>0</v>
      </c>
      <c r="EF2190">
        <f t="shared" si="1885"/>
        <v>0</v>
      </c>
      <c r="EM2190">
        <f t="shared" si="1886"/>
        <v>0</v>
      </c>
      <c r="ET2190">
        <f t="shared" si="1887"/>
        <v>0</v>
      </c>
      <c r="FA2190">
        <f t="shared" si="1888"/>
        <v>0</v>
      </c>
      <c r="FH2190">
        <f t="shared" si="1889"/>
        <v>0</v>
      </c>
      <c r="FO2190">
        <f t="shared" si="1890"/>
        <v>0</v>
      </c>
      <c r="GD2190">
        <f t="shared" si="1891"/>
        <v>0</v>
      </c>
      <c r="GK2190">
        <f t="shared" si="1892"/>
        <v>0</v>
      </c>
      <c r="GR2190">
        <f t="shared" si="1893"/>
        <v>0</v>
      </c>
      <c r="HF2190">
        <f t="shared" si="1894"/>
        <v>0</v>
      </c>
      <c r="HM2190">
        <f t="shared" si="1895"/>
        <v>0</v>
      </c>
      <c r="HT2190">
        <f t="shared" si="1896"/>
        <v>0</v>
      </c>
      <c r="II2190">
        <f t="shared" si="1897"/>
        <v>0</v>
      </c>
      <c r="IP2190">
        <f t="shared" si="1898"/>
        <v>0</v>
      </c>
      <c r="IW2190">
        <f t="shared" si="1899"/>
        <v>0</v>
      </c>
      <c r="JD2190">
        <f t="shared" si="1900"/>
        <v>0</v>
      </c>
      <c r="JK2190">
        <f t="shared" si="1901"/>
        <v>0</v>
      </c>
      <c r="JR2190">
        <f t="shared" si="1902"/>
        <v>0</v>
      </c>
      <c r="JY2190">
        <f t="shared" si="1903"/>
        <v>0</v>
      </c>
      <c r="KM2190">
        <f t="shared" si="1904"/>
        <v>0</v>
      </c>
      <c r="KT2190">
        <f t="shared" si="1905"/>
        <v>0</v>
      </c>
      <c r="LA2190">
        <f t="shared" si="1906"/>
        <v>0</v>
      </c>
      <c r="LH2190">
        <f t="shared" si="1907"/>
        <v>0</v>
      </c>
      <c r="LO2190">
        <f t="shared" si="1908"/>
        <v>0</v>
      </c>
      <c r="LV2190">
        <f t="shared" si="1909"/>
        <v>0</v>
      </c>
      <c r="MC2190">
        <f t="shared" si="1910"/>
        <v>0</v>
      </c>
      <c r="MQ2190">
        <f t="shared" si="1911"/>
        <v>0</v>
      </c>
      <c r="MX2190">
        <f t="shared" si="1912"/>
        <v>0</v>
      </c>
      <c r="NE2190">
        <f t="shared" si="1913"/>
        <v>0</v>
      </c>
      <c r="NL2190">
        <f t="shared" si="1914"/>
        <v>0</v>
      </c>
      <c r="NS2190">
        <f t="shared" si="1915"/>
        <v>0</v>
      </c>
      <c r="NZ2190">
        <f t="shared" si="1916"/>
        <v>0</v>
      </c>
      <c r="OG2190">
        <f t="shared" si="1917"/>
        <v>0</v>
      </c>
      <c r="OU2190">
        <f t="shared" si="1918"/>
        <v>0</v>
      </c>
      <c r="PB2190">
        <f t="shared" si="1919"/>
        <v>0</v>
      </c>
      <c r="PI2190">
        <f t="shared" si="1920"/>
        <v>0</v>
      </c>
      <c r="PP2190">
        <f t="shared" si="1921"/>
        <v>0</v>
      </c>
      <c r="PW2190">
        <f t="shared" si="1922"/>
        <v>0</v>
      </c>
      <c r="QD2190">
        <f t="shared" si="1923"/>
        <v>0</v>
      </c>
      <c r="QK2190">
        <f t="shared" si="1924"/>
        <v>0</v>
      </c>
    </row>
    <row r="2191" spans="15:453" x14ac:dyDescent="0.25">
      <c r="O2191">
        <f t="shared" si="1870"/>
        <v>0</v>
      </c>
      <c r="V2191">
        <f t="shared" si="1871"/>
        <v>0</v>
      </c>
      <c r="AC2191">
        <f t="shared" si="1872"/>
        <v>0</v>
      </c>
      <c r="AJ2191">
        <f t="shared" si="1873"/>
        <v>0</v>
      </c>
      <c r="AQ2191">
        <f t="shared" si="1874"/>
        <v>0</v>
      </c>
      <c r="AX2191">
        <f t="shared" si="1875"/>
        <v>0</v>
      </c>
      <c r="BE2191">
        <f t="shared" si="1876"/>
        <v>0</v>
      </c>
      <c r="BT2191">
        <f t="shared" si="1877"/>
        <v>0</v>
      </c>
      <c r="CA2191">
        <f t="shared" si="1878"/>
        <v>0</v>
      </c>
      <c r="CH2191">
        <f t="shared" si="1879"/>
        <v>0</v>
      </c>
      <c r="CO2191">
        <f t="shared" si="1880"/>
        <v>0</v>
      </c>
      <c r="CV2191">
        <f t="shared" si="1881"/>
        <v>0</v>
      </c>
      <c r="DC2191">
        <f t="shared" si="1882"/>
        <v>0</v>
      </c>
      <c r="DJ2191">
        <f t="shared" si="1883"/>
        <v>0</v>
      </c>
      <c r="DY2191">
        <f t="shared" si="1884"/>
        <v>0</v>
      </c>
      <c r="EF2191">
        <f t="shared" si="1885"/>
        <v>0</v>
      </c>
      <c r="EM2191">
        <f t="shared" si="1886"/>
        <v>0</v>
      </c>
      <c r="ET2191">
        <f t="shared" si="1887"/>
        <v>0</v>
      </c>
      <c r="FA2191">
        <f t="shared" si="1888"/>
        <v>0</v>
      </c>
      <c r="FH2191">
        <f t="shared" si="1889"/>
        <v>0</v>
      </c>
      <c r="FO2191">
        <f t="shared" si="1890"/>
        <v>0</v>
      </c>
      <c r="GD2191">
        <f t="shared" si="1891"/>
        <v>0</v>
      </c>
      <c r="GK2191">
        <f t="shared" si="1892"/>
        <v>0</v>
      </c>
      <c r="GR2191">
        <f t="shared" si="1893"/>
        <v>0</v>
      </c>
      <c r="HF2191">
        <f t="shared" si="1894"/>
        <v>0</v>
      </c>
      <c r="HM2191">
        <f t="shared" si="1895"/>
        <v>0</v>
      </c>
      <c r="HT2191">
        <f t="shared" si="1896"/>
        <v>0</v>
      </c>
      <c r="II2191">
        <f t="shared" si="1897"/>
        <v>0</v>
      </c>
      <c r="IP2191">
        <f t="shared" si="1898"/>
        <v>0</v>
      </c>
      <c r="IW2191">
        <f t="shared" si="1899"/>
        <v>0</v>
      </c>
      <c r="JD2191">
        <f t="shared" si="1900"/>
        <v>0</v>
      </c>
      <c r="JK2191">
        <f t="shared" si="1901"/>
        <v>0</v>
      </c>
      <c r="JR2191">
        <f t="shared" si="1902"/>
        <v>0</v>
      </c>
      <c r="JY2191">
        <f t="shared" si="1903"/>
        <v>0</v>
      </c>
      <c r="KM2191">
        <f t="shared" si="1904"/>
        <v>0</v>
      </c>
      <c r="KT2191">
        <f t="shared" si="1905"/>
        <v>0</v>
      </c>
      <c r="LA2191">
        <f t="shared" si="1906"/>
        <v>0</v>
      </c>
      <c r="LH2191">
        <f t="shared" si="1907"/>
        <v>0</v>
      </c>
      <c r="LO2191">
        <f t="shared" si="1908"/>
        <v>0</v>
      </c>
      <c r="LV2191">
        <f t="shared" si="1909"/>
        <v>0</v>
      </c>
      <c r="MC2191">
        <f t="shared" si="1910"/>
        <v>0</v>
      </c>
      <c r="MQ2191">
        <f t="shared" si="1911"/>
        <v>0</v>
      </c>
      <c r="MX2191">
        <f t="shared" si="1912"/>
        <v>0</v>
      </c>
      <c r="NE2191">
        <f t="shared" si="1913"/>
        <v>0</v>
      </c>
      <c r="NL2191">
        <f t="shared" si="1914"/>
        <v>0</v>
      </c>
      <c r="NS2191">
        <f t="shared" si="1915"/>
        <v>0</v>
      </c>
      <c r="NZ2191">
        <f t="shared" si="1916"/>
        <v>0</v>
      </c>
      <c r="OG2191">
        <f t="shared" si="1917"/>
        <v>0</v>
      </c>
      <c r="OU2191">
        <f t="shared" si="1918"/>
        <v>0</v>
      </c>
      <c r="PB2191">
        <f t="shared" si="1919"/>
        <v>0</v>
      </c>
      <c r="PI2191">
        <f t="shared" si="1920"/>
        <v>0</v>
      </c>
      <c r="PP2191">
        <f t="shared" si="1921"/>
        <v>0</v>
      </c>
      <c r="PW2191">
        <f t="shared" si="1922"/>
        <v>0</v>
      </c>
      <c r="QD2191">
        <f t="shared" si="1923"/>
        <v>0</v>
      </c>
      <c r="QK2191">
        <f t="shared" si="1924"/>
        <v>0</v>
      </c>
    </row>
    <row r="2192" spans="15:453" x14ac:dyDescent="0.25">
      <c r="O2192">
        <f t="shared" si="1870"/>
        <v>0</v>
      </c>
      <c r="V2192">
        <f t="shared" si="1871"/>
        <v>0</v>
      </c>
      <c r="AC2192">
        <f t="shared" si="1872"/>
        <v>0</v>
      </c>
      <c r="AJ2192">
        <f t="shared" si="1873"/>
        <v>0</v>
      </c>
      <c r="AQ2192">
        <f t="shared" si="1874"/>
        <v>0</v>
      </c>
      <c r="AX2192">
        <f t="shared" si="1875"/>
        <v>0</v>
      </c>
      <c r="BE2192">
        <f t="shared" si="1876"/>
        <v>0</v>
      </c>
      <c r="BT2192">
        <f t="shared" si="1877"/>
        <v>0</v>
      </c>
      <c r="CA2192">
        <f t="shared" si="1878"/>
        <v>0</v>
      </c>
      <c r="CH2192">
        <f t="shared" si="1879"/>
        <v>0</v>
      </c>
      <c r="CO2192">
        <f t="shared" si="1880"/>
        <v>0</v>
      </c>
      <c r="CV2192">
        <f t="shared" si="1881"/>
        <v>0</v>
      </c>
      <c r="DC2192">
        <f t="shared" si="1882"/>
        <v>0</v>
      </c>
      <c r="DJ2192">
        <f t="shared" si="1883"/>
        <v>0</v>
      </c>
      <c r="DY2192">
        <f t="shared" si="1884"/>
        <v>0</v>
      </c>
      <c r="EF2192">
        <f t="shared" si="1885"/>
        <v>0</v>
      </c>
      <c r="EM2192">
        <f t="shared" si="1886"/>
        <v>0</v>
      </c>
      <c r="ET2192">
        <f t="shared" si="1887"/>
        <v>0</v>
      </c>
      <c r="FA2192">
        <f t="shared" si="1888"/>
        <v>0</v>
      </c>
      <c r="FH2192">
        <f t="shared" si="1889"/>
        <v>0</v>
      </c>
      <c r="FO2192">
        <f t="shared" si="1890"/>
        <v>0</v>
      </c>
      <c r="GD2192">
        <f t="shared" si="1891"/>
        <v>0</v>
      </c>
      <c r="GK2192">
        <f t="shared" si="1892"/>
        <v>0</v>
      </c>
      <c r="GR2192">
        <f t="shared" si="1893"/>
        <v>0</v>
      </c>
      <c r="HF2192">
        <f t="shared" si="1894"/>
        <v>0</v>
      </c>
      <c r="HM2192">
        <f t="shared" si="1895"/>
        <v>0</v>
      </c>
      <c r="HT2192">
        <f t="shared" si="1896"/>
        <v>0</v>
      </c>
      <c r="II2192">
        <f t="shared" si="1897"/>
        <v>0</v>
      </c>
      <c r="IP2192">
        <f t="shared" si="1898"/>
        <v>0</v>
      </c>
      <c r="IW2192">
        <f t="shared" si="1899"/>
        <v>0</v>
      </c>
      <c r="JD2192">
        <f t="shared" si="1900"/>
        <v>0</v>
      </c>
      <c r="JK2192">
        <f t="shared" si="1901"/>
        <v>0</v>
      </c>
      <c r="JR2192">
        <f t="shared" si="1902"/>
        <v>0</v>
      </c>
      <c r="JY2192">
        <f t="shared" si="1903"/>
        <v>0</v>
      </c>
      <c r="KM2192">
        <f t="shared" si="1904"/>
        <v>0</v>
      </c>
      <c r="KT2192">
        <f t="shared" si="1905"/>
        <v>0</v>
      </c>
      <c r="LA2192">
        <f t="shared" si="1906"/>
        <v>0</v>
      </c>
      <c r="LH2192">
        <f t="shared" si="1907"/>
        <v>0</v>
      </c>
      <c r="LO2192">
        <f t="shared" si="1908"/>
        <v>0</v>
      </c>
      <c r="LV2192">
        <f t="shared" si="1909"/>
        <v>0</v>
      </c>
      <c r="MC2192">
        <f t="shared" si="1910"/>
        <v>0</v>
      </c>
      <c r="MQ2192">
        <f t="shared" si="1911"/>
        <v>0</v>
      </c>
      <c r="MX2192">
        <f t="shared" si="1912"/>
        <v>0</v>
      </c>
      <c r="NE2192">
        <f t="shared" si="1913"/>
        <v>0</v>
      </c>
      <c r="NL2192">
        <f t="shared" si="1914"/>
        <v>0</v>
      </c>
      <c r="NS2192">
        <f t="shared" si="1915"/>
        <v>0</v>
      </c>
      <c r="NZ2192">
        <f t="shared" si="1916"/>
        <v>0</v>
      </c>
      <c r="OG2192">
        <f t="shared" si="1917"/>
        <v>0</v>
      </c>
      <c r="OU2192">
        <f t="shared" si="1918"/>
        <v>0</v>
      </c>
      <c r="PB2192">
        <f t="shared" si="1919"/>
        <v>0</v>
      </c>
      <c r="PI2192">
        <f t="shared" si="1920"/>
        <v>0</v>
      </c>
      <c r="PP2192">
        <f t="shared" si="1921"/>
        <v>0</v>
      </c>
      <c r="PW2192">
        <f t="shared" si="1922"/>
        <v>0</v>
      </c>
      <c r="QD2192">
        <f t="shared" si="1923"/>
        <v>0</v>
      </c>
      <c r="QK2192">
        <f t="shared" si="1924"/>
        <v>0</v>
      </c>
    </row>
    <row r="2193" spans="15:453" x14ac:dyDescent="0.25">
      <c r="O2193">
        <f t="shared" si="1870"/>
        <v>0</v>
      </c>
      <c r="V2193">
        <f t="shared" si="1871"/>
        <v>0</v>
      </c>
      <c r="AC2193">
        <f t="shared" si="1872"/>
        <v>0</v>
      </c>
      <c r="AJ2193">
        <f t="shared" si="1873"/>
        <v>0</v>
      </c>
      <c r="AQ2193">
        <f t="shared" si="1874"/>
        <v>0</v>
      </c>
      <c r="AX2193">
        <f t="shared" si="1875"/>
        <v>0</v>
      </c>
      <c r="BE2193">
        <f t="shared" si="1876"/>
        <v>0</v>
      </c>
      <c r="BT2193">
        <f t="shared" si="1877"/>
        <v>0</v>
      </c>
      <c r="CA2193">
        <f t="shared" si="1878"/>
        <v>0</v>
      </c>
      <c r="CH2193">
        <f t="shared" si="1879"/>
        <v>0</v>
      </c>
      <c r="CO2193">
        <f t="shared" si="1880"/>
        <v>0</v>
      </c>
      <c r="CV2193">
        <f t="shared" si="1881"/>
        <v>0</v>
      </c>
      <c r="DC2193">
        <f t="shared" si="1882"/>
        <v>0</v>
      </c>
      <c r="DJ2193">
        <f t="shared" si="1883"/>
        <v>0</v>
      </c>
      <c r="DY2193">
        <f t="shared" si="1884"/>
        <v>0</v>
      </c>
      <c r="EF2193">
        <f t="shared" si="1885"/>
        <v>0</v>
      </c>
      <c r="EM2193">
        <f t="shared" si="1886"/>
        <v>0</v>
      </c>
      <c r="ET2193">
        <f t="shared" si="1887"/>
        <v>0</v>
      </c>
      <c r="FA2193">
        <f t="shared" si="1888"/>
        <v>0</v>
      </c>
      <c r="FH2193">
        <f t="shared" si="1889"/>
        <v>0</v>
      </c>
      <c r="FO2193">
        <f t="shared" si="1890"/>
        <v>0</v>
      </c>
      <c r="GD2193">
        <f t="shared" si="1891"/>
        <v>0</v>
      </c>
      <c r="GK2193">
        <f t="shared" si="1892"/>
        <v>0</v>
      </c>
      <c r="GR2193">
        <f t="shared" si="1893"/>
        <v>0</v>
      </c>
      <c r="HF2193">
        <f t="shared" si="1894"/>
        <v>0</v>
      </c>
      <c r="HM2193">
        <f t="shared" si="1895"/>
        <v>0</v>
      </c>
      <c r="HT2193">
        <f t="shared" si="1896"/>
        <v>0</v>
      </c>
      <c r="II2193">
        <f t="shared" si="1897"/>
        <v>0</v>
      </c>
      <c r="IP2193">
        <f t="shared" si="1898"/>
        <v>0</v>
      </c>
      <c r="IW2193">
        <f t="shared" si="1899"/>
        <v>0</v>
      </c>
      <c r="JD2193">
        <f t="shared" si="1900"/>
        <v>0</v>
      </c>
      <c r="JK2193">
        <f t="shared" si="1901"/>
        <v>0</v>
      </c>
      <c r="JR2193">
        <f t="shared" si="1902"/>
        <v>0</v>
      </c>
      <c r="JY2193">
        <f t="shared" si="1903"/>
        <v>0</v>
      </c>
      <c r="KM2193">
        <f t="shared" si="1904"/>
        <v>0</v>
      </c>
      <c r="KT2193">
        <f t="shared" si="1905"/>
        <v>0</v>
      </c>
      <c r="LA2193">
        <f t="shared" si="1906"/>
        <v>0</v>
      </c>
      <c r="LH2193">
        <f t="shared" si="1907"/>
        <v>0</v>
      </c>
      <c r="LO2193">
        <f t="shared" si="1908"/>
        <v>0</v>
      </c>
      <c r="LV2193">
        <f t="shared" si="1909"/>
        <v>0</v>
      </c>
      <c r="MC2193">
        <f t="shared" si="1910"/>
        <v>0</v>
      </c>
      <c r="MQ2193">
        <f t="shared" si="1911"/>
        <v>0</v>
      </c>
      <c r="MX2193">
        <f t="shared" si="1912"/>
        <v>0</v>
      </c>
      <c r="NE2193">
        <f t="shared" si="1913"/>
        <v>0</v>
      </c>
      <c r="NL2193">
        <f t="shared" si="1914"/>
        <v>0</v>
      </c>
      <c r="NS2193">
        <f t="shared" si="1915"/>
        <v>0</v>
      </c>
      <c r="NZ2193">
        <f t="shared" si="1916"/>
        <v>0</v>
      </c>
      <c r="OG2193">
        <f t="shared" si="1917"/>
        <v>0</v>
      </c>
      <c r="OU2193">
        <f t="shared" si="1918"/>
        <v>0</v>
      </c>
      <c r="PB2193">
        <f t="shared" si="1919"/>
        <v>0</v>
      </c>
      <c r="PI2193">
        <f t="shared" si="1920"/>
        <v>0</v>
      </c>
      <c r="PP2193">
        <f t="shared" si="1921"/>
        <v>0</v>
      </c>
      <c r="PW2193">
        <f t="shared" si="1922"/>
        <v>0</v>
      </c>
      <c r="QD2193">
        <f t="shared" si="1923"/>
        <v>0</v>
      </c>
      <c r="QK2193">
        <f t="shared" si="1924"/>
        <v>0</v>
      </c>
    </row>
    <row r="2194" spans="15:453" x14ac:dyDescent="0.25">
      <c r="O2194">
        <f t="shared" si="1870"/>
        <v>0</v>
      </c>
      <c r="V2194">
        <f t="shared" si="1871"/>
        <v>0</v>
      </c>
      <c r="AC2194">
        <f t="shared" si="1872"/>
        <v>0</v>
      </c>
      <c r="AJ2194">
        <f t="shared" si="1873"/>
        <v>0</v>
      </c>
      <c r="AQ2194">
        <f t="shared" si="1874"/>
        <v>0</v>
      </c>
      <c r="AX2194">
        <f t="shared" si="1875"/>
        <v>0</v>
      </c>
      <c r="BE2194">
        <f t="shared" si="1876"/>
        <v>0</v>
      </c>
      <c r="BT2194">
        <f t="shared" si="1877"/>
        <v>0</v>
      </c>
      <c r="CA2194">
        <f t="shared" si="1878"/>
        <v>0</v>
      </c>
      <c r="CH2194">
        <f t="shared" si="1879"/>
        <v>0</v>
      </c>
      <c r="CO2194">
        <f t="shared" si="1880"/>
        <v>0</v>
      </c>
      <c r="CV2194">
        <f t="shared" si="1881"/>
        <v>0</v>
      </c>
      <c r="DC2194">
        <f t="shared" si="1882"/>
        <v>0</v>
      </c>
      <c r="DJ2194">
        <f t="shared" si="1883"/>
        <v>0</v>
      </c>
      <c r="DY2194">
        <f t="shared" si="1884"/>
        <v>0</v>
      </c>
      <c r="EF2194">
        <f t="shared" si="1885"/>
        <v>0</v>
      </c>
      <c r="EM2194">
        <f t="shared" si="1886"/>
        <v>0</v>
      </c>
      <c r="ET2194">
        <f t="shared" si="1887"/>
        <v>0</v>
      </c>
      <c r="FA2194">
        <f t="shared" si="1888"/>
        <v>0</v>
      </c>
      <c r="FH2194">
        <f t="shared" si="1889"/>
        <v>0</v>
      </c>
      <c r="FO2194">
        <f t="shared" si="1890"/>
        <v>0</v>
      </c>
      <c r="GD2194">
        <f t="shared" si="1891"/>
        <v>0</v>
      </c>
      <c r="GK2194">
        <f t="shared" si="1892"/>
        <v>0</v>
      </c>
      <c r="GR2194">
        <f t="shared" si="1893"/>
        <v>0</v>
      </c>
      <c r="HF2194">
        <f t="shared" si="1894"/>
        <v>0</v>
      </c>
      <c r="HM2194">
        <f t="shared" si="1895"/>
        <v>0</v>
      </c>
      <c r="HT2194">
        <f t="shared" si="1896"/>
        <v>0</v>
      </c>
      <c r="II2194">
        <f t="shared" si="1897"/>
        <v>0</v>
      </c>
      <c r="IP2194">
        <f t="shared" si="1898"/>
        <v>0</v>
      </c>
      <c r="IW2194">
        <f t="shared" si="1899"/>
        <v>0</v>
      </c>
      <c r="JD2194">
        <f t="shared" si="1900"/>
        <v>0</v>
      </c>
      <c r="JK2194">
        <f t="shared" si="1901"/>
        <v>0</v>
      </c>
      <c r="JR2194">
        <f t="shared" si="1902"/>
        <v>0</v>
      </c>
      <c r="JY2194">
        <f t="shared" si="1903"/>
        <v>0</v>
      </c>
      <c r="KM2194">
        <f t="shared" si="1904"/>
        <v>0</v>
      </c>
      <c r="KT2194">
        <f t="shared" si="1905"/>
        <v>0</v>
      </c>
      <c r="LA2194">
        <f t="shared" si="1906"/>
        <v>0</v>
      </c>
      <c r="LH2194">
        <f t="shared" si="1907"/>
        <v>0</v>
      </c>
      <c r="LO2194">
        <f t="shared" si="1908"/>
        <v>0</v>
      </c>
      <c r="LV2194">
        <f t="shared" si="1909"/>
        <v>0</v>
      </c>
      <c r="MC2194">
        <f t="shared" si="1910"/>
        <v>0</v>
      </c>
      <c r="MQ2194">
        <f t="shared" si="1911"/>
        <v>0</v>
      </c>
      <c r="MX2194">
        <f t="shared" si="1912"/>
        <v>0</v>
      </c>
      <c r="NE2194">
        <f t="shared" si="1913"/>
        <v>0</v>
      </c>
      <c r="NL2194">
        <f t="shared" si="1914"/>
        <v>0</v>
      </c>
      <c r="NS2194">
        <f t="shared" si="1915"/>
        <v>0</v>
      </c>
      <c r="NZ2194">
        <f t="shared" si="1916"/>
        <v>0</v>
      </c>
      <c r="OG2194">
        <f t="shared" si="1917"/>
        <v>0</v>
      </c>
      <c r="OU2194">
        <f t="shared" si="1918"/>
        <v>0</v>
      </c>
      <c r="PB2194">
        <f t="shared" si="1919"/>
        <v>0</v>
      </c>
      <c r="PI2194">
        <f t="shared" si="1920"/>
        <v>0</v>
      </c>
      <c r="PP2194">
        <f t="shared" si="1921"/>
        <v>0</v>
      </c>
      <c r="PW2194">
        <f t="shared" si="1922"/>
        <v>0</v>
      </c>
      <c r="QD2194">
        <f t="shared" si="1923"/>
        <v>0</v>
      </c>
      <c r="QK2194">
        <f t="shared" si="1924"/>
        <v>0</v>
      </c>
    </row>
    <row r="2195" spans="15:453" x14ac:dyDescent="0.25">
      <c r="O2195">
        <f t="shared" si="1870"/>
        <v>0</v>
      </c>
      <c r="V2195">
        <f t="shared" si="1871"/>
        <v>0</v>
      </c>
      <c r="AC2195">
        <f t="shared" si="1872"/>
        <v>0</v>
      </c>
      <c r="AJ2195">
        <f t="shared" si="1873"/>
        <v>0</v>
      </c>
      <c r="AQ2195">
        <f t="shared" si="1874"/>
        <v>0</v>
      </c>
      <c r="AX2195">
        <f t="shared" si="1875"/>
        <v>0</v>
      </c>
      <c r="BE2195">
        <f t="shared" si="1876"/>
        <v>0</v>
      </c>
      <c r="BT2195">
        <f t="shared" si="1877"/>
        <v>0</v>
      </c>
      <c r="CA2195">
        <f t="shared" si="1878"/>
        <v>0</v>
      </c>
      <c r="CH2195">
        <f t="shared" si="1879"/>
        <v>0</v>
      </c>
      <c r="CO2195">
        <f t="shared" si="1880"/>
        <v>0</v>
      </c>
      <c r="CV2195">
        <f t="shared" si="1881"/>
        <v>0</v>
      </c>
      <c r="DC2195">
        <f t="shared" si="1882"/>
        <v>0</v>
      </c>
      <c r="DJ2195">
        <f t="shared" si="1883"/>
        <v>0</v>
      </c>
      <c r="DY2195">
        <f t="shared" si="1884"/>
        <v>0</v>
      </c>
      <c r="EF2195">
        <f t="shared" si="1885"/>
        <v>0</v>
      </c>
      <c r="EM2195">
        <f t="shared" si="1886"/>
        <v>0</v>
      </c>
      <c r="ET2195">
        <f t="shared" si="1887"/>
        <v>0</v>
      </c>
      <c r="FA2195">
        <f t="shared" si="1888"/>
        <v>0</v>
      </c>
      <c r="FH2195">
        <f t="shared" si="1889"/>
        <v>0</v>
      </c>
      <c r="FO2195">
        <f t="shared" si="1890"/>
        <v>0</v>
      </c>
      <c r="GD2195">
        <f t="shared" si="1891"/>
        <v>0</v>
      </c>
      <c r="GK2195">
        <f t="shared" si="1892"/>
        <v>0</v>
      </c>
      <c r="GR2195">
        <f t="shared" si="1893"/>
        <v>0</v>
      </c>
      <c r="HF2195">
        <f t="shared" si="1894"/>
        <v>0</v>
      </c>
      <c r="HM2195">
        <f t="shared" si="1895"/>
        <v>0</v>
      </c>
      <c r="HT2195">
        <f t="shared" si="1896"/>
        <v>0</v>
      </c>
      <c r="II2195">
        <f t="shared" si="1897"/>
        <v>0</v>
      </c>
      <c r="IP2195">
        <f t="shared" si="1898"/>
        <v>0</v>
      </c>
      <c r="IW2195">
        <f t="shared" si="1899"/>
        <v>0</v>
      </c>
      <c r="JD2195">
        <f t="shared" si="1900"/>
        <v>0</v>
      </c>
      <c r="JK2195">
        <f t="shared" si="1901"/>
        <v>0</v>
      </c>
      <c r="JR2195">
        <f t="shared" si="1902"/>
        <v>0</v>
      </c>
      <c r="JY2195">
        <f t="shared" si="1903"/>
        <v>0</v>
      </c>
      <c r="KM2195">
        <f t="shared" si="1904"/>
        <v>0</v>
      </c>
      <c r="KT2195">
        <f t="shared" si="1905"/>
        <v>0</v>
      </c>
      <c r="LA2195">
        <f t="shared" si="1906"/>
        <v>0</v>
      </c>
      <c r="LH2195">
        <f t="shared" si="1907"/>
        <v>0</v>
      </c>
      <c r="LO2195">
        <f t="shared" si="1908"/>
        <v>0</v>
      </c>
      <c r="LV2195">
        <f t="shared" si="1909"/>
        <v>0</v>
      </c>
      <c r="MC2195">
        <f t="shared" si="1910"/>
        <v>0</v>
      </c>
      <c r="MQ2195">
        <f t="shared" si="1911"/>
        <v>0</v>
      </c>
      <c r="MX2195">
        <f t="shared" si="1912"/>
        <v>0</v>
      </c>
      <c r="NE2195">
        <f t="shared" si="1913"/>
        <v>0</v>
      </c>
      <c r="NL2195">
        <f t="shared" si="1914"/>
        <v>0</v>
      </c>
      <c r="NS2195">
        <f t="shared" si="1915"/>
        <v>0</v>
      </c>
      <c r="NZ2195">
        <f t="shared" si="1916"/>
        <v>0</v>
      </c>
      <c r="OG2195">
        <f t="shared" si="1917"/>
        <v>0</v>
      </c>
      <c r="OU2195">
        <f t="shared" si="1918"/>
        <v>0</v>
      </c>
      <c r="PB2195">
        <f t="shared" si="1919"/>
        <v>0</v>
      </c>
      <c r="PI2195">
        <f t="shared" si="1920"/>
        <v>0</v>
      </c>
      <c r="PP2195">
        <f t="shared" si="1921"/>
        <v>0</v>
      </c>
      <c r="PW2195">
        <f t="shared" si="1922"/>
        <v>0</v>
      </c>
      <c r="QD2195">
        <f t="shared" si="1923"/>
        <v>0</v>
      </c>
      <c r="QK2195">
        <f t="shared" si="1924"/>
        <v>0</v>
      </c>
    </row>
    <row r="2196" spans="15:453" x14ac:dyDescent="0.25">
      <c r="O2196">
        <f t="shared" si="1870"/>
        <v>0</v>
      </c>
      <c r="V2196">
        <f t="shared" si="1871"/>
        <v>0</v>
      </c>
      <c r="AC2196">
        <f t="shared" si="1872"/>
        <v>0</v>
      </c>
      <c r="AJ2196">
        <f t="shared" si="1873"/>
        <v>0</v>
      </c>
      <c r="AQ2196">
        <f t="shared" si="1874"/>
        <v>0</v>
      </c>
      <c r="AX2196">
        <f t="shared" si="1875"/>
        <v>0</v>
      </c>
      <c r="BE2196">
        <f t="shared" si="1876"/>
        <v>0</v>
      </c>
      <c r="BT2196">
        <f t="shared" si="1877"/>
        <v>0</v>
      </c>
      <c r="CA2196">
        <f t="shared" si="1878"/>
        <v>0</v>
      </c>
      <c r="CH2196">
        <f t="shared" si="1879"/>
        <v>0</v>
      </c>
      <c r="CO2196">
        <f t="shared" si="1880"/>
        <v>0</v>
      </c>
      <c r="CV2196">
        <f t="shared" si="1881"/>
        <v>0</v>
      </c>
      <c r="DC2196">
        <f t="shared" si="1882"/>
        <v>0</v>
      </c>
      <c r="DJ2196">
        <f t="shared" si="1883"/>
        <v>0</v>
      </c>
      <c r="DY2196">
        <f t="shared" si="1884"/>
        <v>0</v>
      </c>
      <c r="EF2196">
        <f t="shared" si="1885"/>
        <v>0</v>
      </c>
      <c r="EM2196">
        <f t="shared" si="1886"/>
        <v>0</v>
      </c>
      <c r="ET2196">
        <f t="shared" si="1887"/>
        <v>0</v>
      </c>
      <c r="FA2196">
        <f t="shared" si="1888"/>
        <v>0</v>
      </c>
      <c r="FH2196">
        <f t="shared" si="1889"/>
        <v>0</v>
      </c>
      <c r="FO2196">
        <f t="shared" si="1890"/>
        <v>0</v>
      </c>
      <c r="GD2196">
        <f t="shared" si="1891"/>
        <v>0</v>
      </c>
      <c r="GK2196">
        <f t="shared" si="1892"/>
        <v>0</v>
      </c>
      <c r="GR2196">
        <f t="shared" si="1893"/>
        <v>0</v>
      </c>
      <c r="HF2196">
        <f t="shared" si="1894"/>
        <v>0</v>
      </c>
      <c r="HM2196">
        <f t="shared" si="1895"/>
        <v>0</v>
      </c>
      <c r="HT2196">
        <f t="shared" si="1896"/>
        <v>0</v>
      </c>
      <c r="II2196">
        <f t="shared" si="1897"/>
        <v>0</v>
      </c>
      <c r="IP2196">
        <f t="shared" si="1898"/>
        <v>0</v>
      </c>
      <c r="IW2196">
        <f t="shared" si="1899"/>
        <v>0</v>
      </c>
      <c r="JD2196">
        <f t="shared" si="1900"/>
        <v>0</v>
      </c>
      <c r="JK2196">
        <f t="shared" si="1901"/>
        <v>0</v>
      </c>
      <c r="JR2196">
        <f t="shared" si="1902"/>
        <v>0</v>
      </c>
      <c r="JY2196">
        <f t="shared" si="1903"/>
        <v>0</v>
      </c>
      <c r="KM2196">
        <f t="shared" si="1904"/>
        <v>0</v>
      </c>
      <c r="KT2196">
        <f t="shared" si="1905"/>
        <v>0</v>
      </c>
      <c r="LA2196">
        <f t="shared" si="1906"/>
        <v>0</v>
      </c>
      <c r="LH2196">
        <f t="shared" si="1907"/>
        <v>0</v>
      </c>
      <c r="LO2196">
        <f t="shared" si="1908"/>
        <v>0</v>
      </c>
      <c r="LV2196">
        <f t="shared" si="1909"/>
        <v>0</v>
      </c>
      <c r="MC2196">
        <f t="shared" si="1910"/>
        <v>0</v>
      </c>
      <c r="MQ2196">
        <f t="shared" si="1911"/>
        <v>0</v>
      </c>
      <c r="MX2196">
        <f t="shared" si="1912"/>
        <v>0</v>
      </c>
      <c r="NE2196">
        <f t="shared" si="1913"/>
        <v>0</v>
      </c>
      <c r="NL2196">
        <f t="shared" si="1914"/>
        <v>0</v>
      </c>
      <c r="NS2196">
        <f t="shared" si="1915"/>
        <v>0</v>
      </c>
      <c r="NZ2196">
        <f t="shared" si="1916"/>
        <v>0</v>
      </c>
      <c r="OG2196">
        <f t="shared" si="1917"/>
        <v>0</v>
      </c>
      <c r="OU2196">
        <f t="shared" si="1918"/>
        <v>0</v>
      </c>
      <c r="PB2196">
        <f t="shared" si="1919"/>
        <v>0</v>
      </c>
      <c r="PI2196">
        <f t="shared" si="1920"/>
        <v>0</v>
      </c>
      <c r="PP2196">
        <f t="shared" si="1921"/>
        <v>0</v>
      </c>
      <c r="PW2196">
        <f t="shared" si="1922"/>
        <v>0</v>
      </c>
      <c r="QD2196">
        <f t="shared" si="1923"/>
        <v>0</v>
      </c>
      <c r="QK2196">
        <f t="shared" si="1924"/>
        <v>0</v>
      </c>
    </row>
    <row r="2197" spans="15:453" x14ac:dyDescent="0.25">
      <c r="O2197">
        <f t="shared" si="1870"/>
        <v>0</v>
      </c>
      <c r="V2197">
        <f t="shared" si="1871"/>
        <v>0</v>
      </c>
      <c r="AC2197">
        <f t="shared" si="1872"/>
        <v>0</v>
      </c>
      <c r="AJ2197">
        <f t="shared" si="1873"/>
        <v>0</v>
      </c>
      <c r="AQ2197">
        <f t="shared" si="1874"/>
        <v>0</v>
      </c>
      <c r="AX2197">
        <f t="shared" si="1875"/>
        <v>0</v>
      </c>
      <c r="BE2197">
        <f t="shared" si="1876"/>
        <v>0</v>
      </c>
      <c r="BT2197">
        <f t="shared" si="1877"/>
        <v>0</v>
      </c>
      <c r="CA2197">
        <f t="shared" si="1878"/>
        <v>0</v>
      </c>
      <c r="CH2197">
        <f t="shared" si="1879"/>
        <v>0</v>
      </c>
      <c r="CO2197">
        <f t="shared" si="1880"/>
        <v>0</v>
      </c>
      <c r="CV2197">
        <f t="shared" si="1881"/>
        <v>0</v>
      </c>
      <c r="DC2197">
        <f t="shared" si="1882"/>
        <v>0</v>
      </c>
      <c r="DJ2197">
        <f t="shared" si="1883"/>
        <v>0</v>
      </c>
      <c r="DY2197">
        <f t="shared" si="1884"/>
        <v>0</v>
      </c>
      <c r="EF2197">
        <f t="shared" si="1885"/>
        <v>0</v>
      </c>
      <c r="EM2197">
        <f t="shared" si="1886"/>
        <v>0</v>
      </c>
      <c r="ET2197">
        <f t="shared" si="1887"/>
        <v>0</v>
      </c>
      <c r="FA2197">
        <f t="shared" si="1888"/>
        <v>0</v>
      </c>
      <c r="FH2197">
        <f t="shared" si="1889"/>
        <v>0</v>
      </c>
      <c r="FO2197">
        <f t="shared" si="1890"/>
        <v>0</v>
      </c>
      <c r="GD2197">
        <f t="shared" si="1891"/>
        <v>0</v>
      </c>
      <c r="GK2197">
        <f t="shared" si="1892"/>
        <v>0</v>
      </c>
      <c r="GR2197">
        <f t="shared" si="1893"/>
        <v>0</v>
      </c>
      <c r="HF2197">
        <f t="shared" si="1894"/>
        <v>0</v>
      </c>
      <c r="HM2197">
        <f t="shared" si="1895"/>
        <v>0</v>
      </c>
      <c r="HT2197">
        <f t="shared" si="1896"/>
        <v>0</v>
      </c>
      <c r="II2197">
        <f t="shared" si="1897"/>
        <v>0</v>
      </c>
      <c r="IP2197">
        <f t="shared" si="1898"/>
        <v>0</v>
      </c>
      <c r="IW2197">
        <f t="shared" si="1899"/>
        <v>0</v>
      </c>
      <c r="JD2197">
        <f t="shared" si="1900"/>
        <v>0</v>
      </c>
      <c r="JK2197">
        <f t="shared" si="1901"/>
        <v>0</v>
      </c>
      <c r="JR2197">
        <f t="shared" si="1902"/>
        <v>0</v>
      </c>
      <c r="JY2197">
        <f t="shared" si="1903"/>
        <v>0</v>
      </c>
      <c r="KM2197">
        <f t="shared" si="1904"/>
        <v>0</v>
      </c>
      <c r="KT2197">
        <f t="shared" si="1905"/>
        <v>0</v>
      </c>
      <c r="LA2197">
        <f t="shared" si="1906"/>
        <v>0</v>
      </c>
      <c r="LH2197">
        <f t="shared" si="1907"/>
        <v>0</v>
      </c>
      <c r="LO2197">
        <f t="shared" si="1908"/>
        <v>0</v>
      </c>
      <c r="LV2197">
        <f t="shared" si="1909"/>
        <v>0</v>
      </c>
      <c r="MC2197">
        <f t="shared" si="1910"/>
        <v>0</v>
      </c>
      <c r="MQ2197">
        <f t="shared" si="1911"/>
        <v>0</v>
      </c>
      <c r="MX2197">
        <f t="shared" si="1912"/>
        <v>0</v>
      </c>
      <c r="NE2197">
        <f t="shared" si="1913"/>
        <v>0</v>
      </c>
      <c r="NL2197">
        <f t="shared" si="1914"/>
        <v>0</v>
      </c>
      <c r="NS2197">
        <f t="shared" si="1915"/>
        <v>0</v>
      </c>
      <c r="NZ2197">
        <f t="shared" si="1916"/>
        <v>0</v>
      </c>
      <c r="OG2197">
        <f t="shared" si="1917"/>
        <v>0</v>
      </c>
      <c r="OU2197">
        <f t="shared" si="1918"/>
        <v>0</v>
      </c>
      <c r="PB2197">
        <f t="shared" si="1919"/>
        <v>0</v>
      </c>
      <c r="PI2197">
        <f t="shared" si="1920"/>
        <v>0</v>
      </c>
      <c r="PP2197">
        <f t="shared" si="1921"/>
        <v>0</v>
      </c>
      <c r="PW2197">
        <f t="shared" si="1922"/>
        <v>0</v>
      </c>
      <c r="QD2197">
        <f t="shared" si="1923"/>
        <v>0</v>
      </c>
      <c r="QK2197">
        <f t="shared" si="1924"/>
        <v>0</v>
      </c>
    </row>
    <row r="2198" spans="15:453" x14ac:dyDescent="0.25">
      <c r="O2198">
        <f t="shared" si="1870"/>
        <v>0</v>
      </c>
      <c r="V2198">
        <f t="shared" si="1871"/>
        <v>0</v>
      </c>
      <c r="AC2198">
        <f t="shared" si="1872"/>
        <v>0</v>
      </c>
      <c r="AJ2198">
        <f t="shared" si="1873"/>
        <v>0</v>
      </c>
      <c r="AQ2198">
        <f t="shared" si="1874"/>
        <v>0</v>
      </c>
      <c r="AX2198">
        <f t="shared" si="1875"/>
        <v>0</v>
      </c>
      <c r="BE2198">
        <f t="shared" si="1876"/>
        <v>0</v>
      </c>
      <c r="BT2198">
        <f t="shared" si="1877"/>
        <v>0</v>
      </c>
      <c r="CA2198">
        <f t="shared" si="1878"/>
        <v>0</v>
      </c>
      <c r="CH2198">
        <f t="shared" si="1879"/>
        <v>0</v>
      </c>
      <c r="CO2198">
        <f t="shared" si="1880"/>
        <v>0</v>
      </c>
      <c r="CV2198">
        <f t="shared" si="1881"/>
        <v>0</v>
      </c>
      <c r="DC2198">
        <f t="shared" si="1882"/>
        <v>0</v>
      </c>
      <c r="DJ2198">
        <f t="shared" si="1883"/>
        <v>0</v>
      </c>
      <c r="DY2198">
        <f t="shared" si="1884"/>
        <v>0</v>
      </c>
      <c r="EF2198">
        <f t="shared" si="1885"/>
        <v>0</v>
      </c>
      <c r="EM2198">
        <f t="shared" si="1886"/>
        <v>0</v>
      </c>
      <c r="ET2198">
        <f t="shared" si="1887"/>
        <v>0</v>
      </c>
      <c r="FA2198">
        <f t="shared" si="1888"/>
        <v>0</v>
      </c>
      <c r="FH2198">
        <f t="shared" si="1889"/>
        <v>0</v>
      </c>
      <c r="FO2198">
        <f t="shared" si="1890"/>
        <v>0</v>
      </c>
      <c r="GD2198">
        <f t="shared" si="1891"/>
        <v>0</v>
      </c>
      <c r="GK2198">
        <f t="shared" si="1892"/>
        <v>0</v>
      </c>
      <c r="GR2198">
        <f t="shared" si="1893"/>
        <v>0</v>
      </c>
      <c r="HF2198">
        <f t="shared" si="1894"/>
        <v>0</v>
      </c>
      <c r="HM2198">
        <f t="shared" si="1895"/>
        <v>0</v>
      </c>
      <c r="HT2198">
        <f t="shared" si="1896"/>
        <v>0</v>
      </c>
      <c r="II2198">
        <f t="shared" si="1897"/>
        <v>0</v>
      </c>
      <c r="IP2198">
        <f t="shared" si="1898"/>
        <v>0</v>
      </c>
      <c r="IW2198">
        <f t="shared" si="1899"/>
        <v>0</v>
      </c>
      <c r="JD2198">
        <f t="shared" si="1900"/>
        <v>0</v>
      </c>
      <c r="JK2198">
        <f t="shared" si="1901"/>
        <v>0</v>
      </c>
      <c r="JR2198">
        <f t="shared" si="1902"/>
        <v>0</v>
      </c>
      <c r="JY2198">
        <f t="shared" si="1903"/>
        <v>0</v>
      </c>
      <c r="KM2198">
        <f t="shared" si="1904"/>
        <v>0</v>
      </c>
      <c r="KT2198">
        <f t="shared" si="1905"/>
        <v>0</v>
      </c>
      <c r="LA2198">
        <f t="shared" si="1906"/>
        <v>0</v>
      </c>
      <c r="LH2198">
        <f t="shared" si="1907"/>
        <v>0</v>
      </c>
      <c r="LO2198">
        <f t="shared" si="1908"/>
        <v>0</v>
      </c>
      <c r="LV2198">
        <f t="shared" si="1909"/>
        <v>0</v>
      </c>
      <c r="MC2198">
        <f t="shared" si="1910"/>
        <v>0</v>
      </c>
      <c r="MQ2198">
        <f t="shared" si="1911"/>
        <v>0</v>
      </c>
      <c r="MX2198">
        <f t="shared" si="1912"/>
        <v>0</v>
      </c>
      <c r="NE2198">
        <f t="shared" si="1913"/>
        <v>0</v>
      </c>
      <c r="NL2198">
        <f t="shared" si="1914"/>
        <v>0</v>
      </c>
      <c r="NS2198">
        <f t="shared" si="1915"/>
        <v>0</v>
      </c>
      <c r="NZ2198">
        <f t="shared" si="1916"/>
        <v>0</v>
      </c>
      <c r="OG2198">
        <f t="shared" si="1917"/>
        <v>0</v>
      </c>
      <c r="OU2198">
        <f t="shared" si="1918"/>
        <v>0</v>
      </c>
      <c r="PB2198">
        <f t="shared" si="1919"/>
        <v>0</v>
      </c>
      <c r="PI2198">
        <f t="shared" si="1920"/>
        <v>0</v>
      </c>
      <c r="PP2198">
        <f t="shared" si="1921"/>
        <v>0</v>
      </c>
      <c r="PW2198">
        <f t="shared" si="1922"/>
        <v>0</v>
      </c>
      <c r="QD2198">
        <f t="shared" si="1923"/>
        <v>0</v>
      </c>
      <c r="QK2198">
        <f t="shared" si="1924"/>
        <v>0</v>
      </c>
    </row>
    <row r="2199" spans="15:453" x14ac:dyDescent="0.25">
      <c r="O2199">
        <f t="shared" si="1870"/>
        <v>0</v>
      </c>
      <c r="V2199">
        <f t="shared" si="1871"/>
        <v>0</v>
      </c>
      <c r="AC2199">
        <f t="shared" si="1872"/>
        <v>0</v>
      </c>
      <c r="AJ2199">
        <f t="shared" si="1873"/>
        <v>0</v>
      </c>
      <c r="AQ2199">
        <f t="shared" si="1874"/>
        <v>0</v>
      </c>
      <c r="AX2199">
        <f t="shared" si="1875"/>
        <v>0</v>
      </c>
      <c r="BE2199">
        <f t="shared" si="1876"/>
        <v>0</v>
      </c>
      <c r="BT2199">
        <f t="shared" si="1877"/>
        <v>0</v>
      </c>
      <c r="CA2199">
        <f t="shared" si="1878"/>
        <v>0</v>
      </c>
      <c r="CH2199">
        <f t="shared" si="1879"/>
        <v>0</v>
      </c>
      <c r="CO2199">
        <f t="shared" si="1880"/>
        <v>0</v>
      </c>
      <c r="CV2199">
        <f t="shared" si="1881"/>
        <v>0</v>
      </c>
      <c r="DC2199">
        <f t="shared" si="1882"/>
        <v>0</v>
      </c>
      <c r="DJ2199">
        <f t="shared" si="1883"/>
        <v>0</v>
      </c>
      <c r="DY2199">
        <f t="shared" si="1884"/>
        <v>0</v>
      </c>
      <c r="EF2199">
        <f t="shared" si="1885"/>
        <v>0</v>
      </c>
      <c r="EM2199">
        <f t="shared" si="1886"/>
        <v>0</v>
      </c>
      <c r="ET2199">
        <f t="shared" si="1887"/>
        <v>0</v>
      </c>
      <c r="FA2199">
        <f t="shared" si="1888"/>
        <v>0</v>
      </c>
      <c r="FH2199">
        <f t="shared" si="1889"/>
        <v>0</v>
      </c>
      <c r="FO2199">
        <f t="shared" si="1890"/>
        <v>0</v>
      </c>
      <c r="GD2199">
        <f t="shared" si="1891"/>
        <v>0</v>
      </c>
      <c r="GK2199">
        <f t="shared" si="1892"/>
        <v>0</v>
      </c>
      <c r="GR2199">
        <f t="shared" si="1893"/>
        <v>0</v>
      </c>
      <c r="HF2199">
        <f t="shared" si="1894"/>
        <v>0</v>
      </c>
      <c r="HM2199">
        <f t="shared" si="1895"/>
        <v>0</v>
      </c>
      <c r="HT2199">
        <f t="shared" si="1896"/>
        <v>0</v>
      </c>
      <c r="II2199">
        <f t="shared" si="1897"/>
        <v>0</v>
      </c>
      <c r="IP2199">
        <f t="shared" si="1898"/>
        <v>0</v>
      </c>
      <c r="IW2199">
        <f t="shared" si="1899"/>
        <v>0</v>
      </c>
      <c r="JD2199">
        <f t="shared" si="1900"/>
        <v>0</v>
      </c>
      <c r="JK2199">
        <f t="shared" si="1901"/>
        <v>0</v>
      </c>
      <c r="JR2199">
        <f t="shared" si="1902"/>
        <v>0</v>
      </c>
      <c r="JY2199">
        <f t="shared" si="1903"/>
        <v>0</v>
      </c>
      <c r="KM2199">
        <f t="shared" si="1904"/>
        <v>0</v>
      </c>
      <c r="KT2199">
        <f t="shared" si="1905"/>
        <v>0</v>
      </c>
      <c r="LA2199">
        <f t="shared" si="1906"/>
        <v>0</v>
      </c>
      <c r="LH2199">
        <f t="shared" si="1907"/>
        <v>0</v>
      </c>
      <c r="LO2199">
        <f t="shared" si="1908"/>
        <v>0</v>
      </c>
      <c r="LV2199">
        <f t="shared" si="1909"/>
        <v>0</v>
      </c>
      <c r="MC2199">
        <f t="shared" si="1910"/>
        <v>0</v>
      </c>
      <c r="MQ2199">
        <f t="shared" si="1911"/>
        <v>0</v>
      </c>
      <c r="MX2199">
        <f t="shared" si="1912"/>
        <v>0</v>
      </c>
      <c r="NE2199">
        <f t="shared" si="1913"/>
        <v>0</v>
      </c>
      <c r="NL2199">
        <f t="shared" si="1914"/>
        <v>0</v>
      </c>
      <c r="NS2199">
        <f t="shared" si="1915"/>
        <v>0</v>
      </c>
      <c r="NZ2199">
        <f t="shared" si="1916"/>
        <v>0</v>
      </c>
      <c r="OG2199">
        <f t="shared" si="1917"/>
        <v>0</v>
      </c>
      <c r="OU2199">
        <f t="shared" si="1918"/>
        <v>0</v>
      </c>
      <c r="PB2199">
        <f t="shared" si="1919"/>
        <v>0</v>
      </c>
      <c r="PI2199">
        <f t="shared" si="1920"/>
        <v>0</v>
      </c>
      <c r="PP2199">
        <f t="shared" si="1921"/>
        <v>0</v>
      </c>
      <c r="PW2199">
        <f t="shared" si="1922"/>
        <v>0</v>
      </c>
      <c r="QD2199">
        <f t="shared" si="1923"/>
        <v>0</v>
      </c>
      <c r="QK2199">
        <f t="shared" si="1924"/>
        <v>0</v>
      </c>
    </row>
    <row r="2200" spans="15:453" x14ac:dyDescent="0.25">
      <c r="O2200">
        <f t="shared" si="1870"/>
        <v>0</v>
      </c>
      <c r="V2200">
        <f t="shared" si="1871"/>
        <v>0</v>
      </c>
      <c r="AC2200">
        <f t="shared" si="1872"/>
        <v>0</v>
      </c>
      <c r="AJ2200">
        <f t="shared" si="1873"/>
        <v>0</v>
      </c>
      <c r="AQ2200">
        <f t="shared" si="1874"/>
        <v>0</v>
      </c>
      <c r="AX2200">
        <f t="shared" si="1875"/>
        <v>0</v>
      </c>
      <c r="BE2200">
        <f t="shared" si="1876"/>
        <v>0</v>
      </c>
      <c r="BT2200">
        <f t="shared" si="1877"/>
        <v>0</v>
      </c>
      <c r="CA2200">
        <f t="shared" si="1878"/>
        <v>0</v>
      </c>
      <c r="CH2200">
        <f t="shared" si="1879"/>
        <v>0</v>
      </c>
      <c r="CO2200">
        <f t="shared" si="1880"/>
        <v>0</v>
      </c>
      <c r="CV2200">
        <f t="shared" si="1881"/>
        <v>0</v>
      </c>
      <c r="DC2200">
        <f t="shared" si="1882"/>
        <v>0</v>
      </c>
      <c r="DJ2200">
        <f t="shared" si="1883"/>
        <v>0</v>
      </c>
      <c r="DY2200">
        <f t="shared" si="1884"/>
        <v>0</v>
      </c>
      <c r="EF2200">
        <f t="shared" si="1885"/>
        <v>0</v>
      </c>
      <c r="EM2200">
        <f t="shared" si="1886"/>
        <v>0</v>
      </c>
      <c r="ET2200">
        <f t="shared" si="1887"/>
        <v>0</v>
      </c>
      <c r="FA2200">
        <f t="shared" si="1888"/>
        <v>0</v>
      </c>
      <c r="FH2200">
        <f t="shared" si="1889"/>
        <v>0</v>
      </c>
      <c r="FO2200">
        <f t="shared" si="1890"/>
        <v>0</v>
      </c>
      <c r="GD2200">
        <f t="shared" si="1891"/>
        <v>0</v>
      </c>
      <c r="GK2200">
        <f t="shared" si="1892"/>
        <v>0</v>
      </c>
      <c r="GR2200">
        <f t="shared" si="1893"/>
        <v>0</v>
      </c>
      <c r="HF2200">
        <f t="shared" si="1894"/>
        <v>0</v>
      </c>
      <c r="HM2200">
        <f t="shared" si="1895"/>
        <v>0</v>
      </c>
      <c r="HT2200">
        <f t="shared" si="1896"/>
        <v>0</v>
      </c>
      <c r="II2200">
        <f t="shared" si="1897"/>
        <v>0</v>
      </c>
      <c r="IP2200">
        <f t="shared" si="1898"/>
        <v>0</v>
      </c>
      <c r="IW2200">
        <f t="shared" si="1899"/>
        <v>0</v>
      </c>
      <c r="JD2200">
        <f t="shared" si="1900"/>
        <v>0</v>
      </c>
      <c r="JK2200">
        <f t="shared" si="1901"/>
        <v>0</v>
      </c>
      <c r="JR2200">
        <f t="shared" si="1902"/>
        <v>0</v>
      </c>
      <c r="JY2200">
        <f t="shared" si="1903"/>
        <v>0</v>
      </c>
      <c r="KM2200">
        <f t="shared" si="1904"/>
        <v>0</v>
      </c>
      <c r="KT2200">
        <f t="shared" si="1905"/>
        <v>0</v>
      </c>
      <c r="LA2200">
        <f t="shared" si="1906"/>
        <v>0</v>
      </c>
      <c r="LH2200">
        <f t="shared" si="1907"/>
        <v>0</v>
      </c>
      <c r="LO2200">
        <f t="shared" si="1908"/>
        <v>0</v>
      </c>
      <c r="LV2200">
        <f t="shared" si="1909"/>
        <v>0</v>
      </c>
      <c r="MC2200">
        <f t="shared" si="1910"/>
        <v>0</v>
      </c>
      <c r="MQ2200">
        <f t="shared" si="1911"/>
        <v>0</v>
      </c>
      <c r="MX2200">
        <f t="shared" si="1912"/>
        <v>0</v>
      </c>
      <c r="NE2200">
        <f t="shared" si="1913"/>
        <v>0</v>
      </c>
      <c r="NL2200">
        <f t="shared" si="1914"/>
        <v>0</v>
      </c>
      <c r="NS2200">
        <f t="shared" si="1915"/>
        <v>0</v>
      </c>
      <c r="NZ2200">
        <f t="shared" si="1916"/>
        <v>0</v>
      </c>
      <c r="OG2200">
        <f t="shared" si="1917"/>
        <v>0</v>
      </c>
      <c r="OU2200">
        <f t="shared" si="1918"/>
        <v>0</v>
      </c>
      <c r="PB2200">
        <f t="shared" si="1919"/>
        <v>0</v>
      </c>
      <c r="PI2200">
        <f t="shared" si="1920"/>
        <v>0</v>
      </c>
      <c r="PP2200">
        <f t="shared" si="1921"/>
        <v>0</v>
      </c>
      <c r="PW2200">
        <f t="shared" si="1922"/>
        <v>0</v>
      </c>
      <c r="QD2200">
        <f t="shared" si="1923"/>
        <v>0</v>
      </c>
      <c r="QK2200">
        <f t="shared" si="1924"/>
        <v>0</v>
      </c>
    </row>
    <row r="2201" spans="15:453" x14ac:dyDescent="0.25">
      <c r="O2201">
        <f t="shared" si="1870"/>
        <v>0</v>
      </c>
      <c r="V2201">
        <f t="shared" si="1871"/>
        <v>0</v>
      </c>
      <c r="AC2201">
        <f t="shared" si="1872"/>
        <v>0</v>
      </c>
      <c r="AJ2201">
        <f t="shared" si="1873"/>
        <v>0</v>
      </c>
      <c r="AQ2201">
        <f t="shared" si="1874"/>
        <v>0</v>
      </c>
      <c r="AX2201">
        <f t="shared" si="1875"/>
        <v>0</v>
      </c>
      <c r="BE2201">
        <f t="shared" si="1876"/>
        <v>0</v>
      </c>
      <c r="BT2201">
        <f t="shared" si="1877"/>
        <v>0</v>
      </c>
      <c r="CA2201">
        <f t="shared" si="1878"/>
        <v>0</v>
      </c>
      <c r="CH2201">
        <f t="shared" si="1879"/>
        <v>0</v>
      </c>
      <c r="CO2201">
        <f t="shared" si="1880"/>
        <v>0</v>
      </c>
      <c r="CV2201">
        <f t="shared" si="1881"/>
        <v>0</v>
      </c>
      <c r="DC2201">
        <f t="shared" si="1882"/>
        <v>0</v>
      </c>
      <c r="DJ2201">
        <f t="shared" si="1883"/>
        <v>0</v>
      </c>
      <c r="DY2201">
        <f t="shared" si="1884"/>
        <v>0</v>
      </c>
      <c r="EF2201">
        <f t="shared" si="1885"/>
        <v>0</v>
      </c>
      <c r="EM2201">
        <f t="shared" si="1886"/>
        <v>0</v>
      </c>
      <c r="ET2201">
        <f t="shared" si="1887"/>
        <v>0</v>
      </c>
      <c r="FA2201">
        <f t="shared" si="1888"/>
        <v>0</v>
      </c>
      <c r="FH2201">
        <f t="shared" si="1889"/>
        <v>0</v>
      </c>
      <c r="FO2201">
        <f t="shared" si="1890"/>
        <v>0</v>
      </c>
      <c r="GD2201">
        <f t="shared" si="1891"/>
        <v>0</v>
      </c>
      <c r="GK2201">
        <f t="shared" si="1892"/>
        <v>0</v>
      </c>
      <c r="GR2201">
        <f t="shared" si="1893"/>
        <v>0</v>
      </c>
      <c r="HF2201">
        <f t="shared" si="1894"/>
        <v>0</v>
      </c>
      <c r="HM2201">
        <f t="shared" si="1895"/>
        <v>0</v>
      </c>
      <c r="HT2201">
        <f t="shared" si="1896"/>
        <v>0</v>
      </c>
      <c r="II2201">
        <f t="shared" si="1897"/>
        <v>0</v>
      </c>
      <c r="IP2201">
        <f t="shared" si="1898"/>
        <v>0</v>
      </c>
      <c r="IW2201">
        <f t="shared" si="1899"/>
        <v>0</v>
      </c>
      <c r="JD2201">
        <f t="shared" si="1900"/>
        <v>0</v>
      </c>
      <c r="JK2201">
        <f t="shared" si="1901"/>
        <v>0</v>
      </c>
      <c r="JR2201">
        <f t="shared" si="1902"/>
        <v>0</v>
      </c>
      <c r="JY2201">
        <f t="shared" si="1903"/>
        <v>0</v>
      </c>
      <c r="KM2201">
        <f t="shared" si="1904"/>
        <v>0</v>
      </c>
      <c r="KT2201">
        <f t="shared" si="1905"/>
        <v>0</v>
      </c>
      <c r="LA2201">
        <f t="shared" si="1906"/>
        <v>0</v>
      </c>
      <c r="LH2201">
        <f t="shared" si="1907"/>
        <v>0</v>
      </c>
      <c r="LO2201">
        <f t="shared" si="1908"/>
        <v>0</v>
      </c>
      <c r="LV2201">
        <f t="shared" si="1909"/>
        <v>0</v>
      </c>
      <c r="MC2201">
        <f t="shared" si="1910"/>
        <v>0</v>
      </c>
      <c r="MQ2201">
        <f t="shared" si="1911"/>
        <v>0</v>
      </c>
      <c r="MX2201">
        <f t="shared" si="1912"/>
        <v>0</v>
      </c>
      <c r="NE2201">
        <f t="shared" si="1913"/>
        <v>0</v>
      </c>
      <c r="NL2201">
        <f t="shared" si="1914"/>
        <v>0</v>
      </c>
      <c r="NS2201">
        <f t="shared" si="1915"/>
        <v>0</v>
      </c>
      <c r="NZ2201">
        <f t="shared" si="1916"/>
        <v>0</v>
      </c>
      <c r="OG2201">
        <f t="shared" si="1917"/>
        <v>0</v>
      </c>
      <c r="OU2201">
        <f t="shared" si="1918"/>
        <v>0</v>
      </c>
      <c r="PB2201">
        <f t="shared" si="1919"/>
        <v>0</v>
      </c>
      <c r="PI2201">
        <f t="shared" si="1920"/>
        <v>0</v>
      </c>
      <c r="PP2201">
        <f t="shared" si="1921"/>
        <v>0</v>
      </c>
      <c r="PW2201">
        <f t="shared" si="1922"/>
        <v>0</v>
      </c>
      <c r="QD2201">
        <f t="shared" si="1923"/>
        <v>0</v>
      </c>
      <c r="QK2201">
        <f t="shared" si="1924"/>
        <v>0</v>
      </c>
    </row>
    <row r="2202" spans="15:453" x14ac:dyDescent="0.25">
      <c r="O2202">
        <f t="shared" si="1870"/>
        <v>0</v>
      </c>
      <c r="V2202">
        <f t="shared" si="1871"/>
        <v>0</v>
      </c>
      <c r="AC2202">
        <f t="shared" si="1872"/>
        <v>0</v>
      </c>
      <c r="AJ2202">
        <f t="shared" si="1873"/>
        <v>0</v>
      </c>
      <c r="AQ2202">
        <f t="shared" si="1874"/>
        <v>0</v>
      </c>
      <c r="AX2202">
        <f t="shared" si="1875"/>
        <v>0</v>
      </c>
      <c r="BE2202">
        <f t="shared" si="1876"/>
        <v>0</v>
      </c>
      <c r="BT2202">
        <f t="shared" si="1877"/>
        <v>0</v>
      </c>
      <c r="CA2202">
        <f t="shared" si="1878"/>
        <v>0</v>
      </c>
      <c r="CH2202">
        <f t="shared" si="1879"/>
        <v>0</v>
      </c>
      <c r="CO2202">
        <f t="shared" si="1880"/>
        <v>0</v>
      </c>
      <c r="CV2202">
        <f t="shared" si="1881"/>
        <v>0</v>
      </c>
      <c r="DC2202">
        <f t="shared" si="1882"/>
        <v>0</v>
      </c>
      <c r="DJ2202">
        <f t="shared" si="1883"/>
        <v>0</v>
      </c>
      <c r="DY2202">
        <f t="shared" si="1884"/>
        <v>0</v>
      </c>
      <c r="EF2202">
        <f t="shared" si="1885"/>
        <v>0</v>
      </c>
      <c r="EM2202">
        <f t="shared" si="1886"/>
        <v>0</v>
      </c>
      <c r="ET2202">
        <f t="shared" si="1887"/>
        <v>0</v>
      </c>
      <c r="FA2202">
        <f t="shared" si="1888"/>
        <v>0</v>
      </c>
      <c r="FH2202">
        <f t="shared" si="1889"/>
        <v>0</v>
      </c>
      <c r="FO2202">
        <f t="shared" si="1890"/>
        <v>0</v>
      </c>
      <c r="GD2202">
        <f t="shared" si="1891"/>
        <v>0</v>
      </c>
      <c r="GK2202">
        <f t="shared" si="1892"/>
        <v>0</v>
      </c>
      <c r="GR2202">
        <f t="shared" si="1893"/>
        <v>0</v>
      </c>
      <c r="HF2202">
        <f t="shared" si="1894"/>
        <v>0</v>
      </c>
      <c r="HM2202">
        <f t="shared" si="1895"/>
        <v>0</v>
      </c>
      <c r="HT2202">
        <f t="shared" si="1896"/>
        <v>0</v>
      </c>
      <c r="II2202">
        <f t="shared" si="1897"/>
        <v>0</v>
      </c>
      <c r="IP2202">
        <f t="shared" si="1898"/>
        <v>0</v>
      </c>
      <c r="IW2202">
        <f t="shared" si="1899"/>
        <v>0</v>
      </c>
      <c r="JD2202">
        <f t="shared" si="1900"/>
        <v>0</v>
      </c>
      <c r="JK2202">
        <f t="shared" si="1901"/>
        <v>0</v>
      </c>
      <c r="JR2202">
        <f t="shared" si="1902"/>
        <v>0</v>
      </c>
      <c r="JY2202">
        <f t="shared" si="1903"/>
        <v>0</v>
      </c>
      <c r="KM2202">
        <f t="shared" si="1904"/>
        <v>0</v>
      </c>
      <c r="KT2202">
        <f t="shared" si="1905"/>
        <v>0</v>
      </c>
      <c r="LA2202">
        <f t="shared" si="1906"/>
        <v>0</v>
      </c>
      <c r="LH2202">
        <f t="shared" si="1907"/>
        <v>0</v>
      </c>
      <c r="LO2202">
        <f t="shared" si="1908"/>
        <v>0</v>
      </c>
      <c r="LV2202">
        <f t="shared" si="1909"/>
        <v>0</v>
      </c>
      <c r="MC2202">
        <f t="shared" si="1910"/>
        <v>0</v>
      </c>
      <c r="MQ2202">
        <f t="shared" si="1911"/>
        <v>0</v>
      </c>
      <c r="MX2202">
        <f t="shared" si="1912"/>
        <v>0</v>
      </c>
      <c r="NE2202">
        <f t="shared" si="1913"/>
        <v>0</v>
      </c>
      <c r="NL2202">
        <f t="shared" si="1914"/>
        <v>0</v>
      </c>
      <c r="NS2202">
        <f t="shared" si="1915"/>
        <v>0</v>
      </c>
      <c r="NZ2202">
        <f t="shared" si="1916"/>
        <v>0</v>
      </c>
      <c r="OG2202">
        <f t="shared" si="1917"/>
        <v>0</v>
      </c>
      <c r="OU2202">
        <f t="shared" si="1918"/>
        <v>0</v>
      </c>
      <c r="PB2202">
        <f t="shared" si="1919"/>
        <v>0</v>
      </c>
      <c r="PI2202">
        <f t="shared" si="1920"/>
        <v>0</v>
      </c>
      <c r="PP2202">
        <f t="shared" si="1921"/>
        <v>0</v>
      </c>
      <c r="PW2202">
        <f t="shared" si="1922"/>
        <v>0</v>
      </c>
      <c r="QD2202">
        <f t="shared" si="1923"/>
        <v>0</v>
      </c>
      <c r="QK2202">
        <f t="shared" si="1924"/>
        <v>0</v>
      </c>
    </row>
    <row r="2203" spans="15:453" x14ac:dyDescent="0.25">
      <c r="O2203">
        <f t="shared" si="1870"/>
        <v>0</v>
      </c>
      <c r="V2203">
        <f t="shared" si="1871"/>
        <v>0</v>
      </c>
      <c r="AC2203">
        <f t="shared" si="1872"/>
        <v>0</v>
      </c>
      <c r="AJ2203">
        <f t="shared" si="1873"/>
        <v>0</v>
      </c>
      <c r="AQ2203">
        <f t="shared" si="1874"/>
        <v>0</v>
      </c>
      <c r="AX2203">
        <f t="shared" si="1875"/>
        <v>0</v>
      </c>
      <c r="BE2203">
        <f t="shared" si="1876"/>
        <v>0</v>
      </c>
      <c r="BT2203">
        <f t="shared" si="1877"/>
        <v>0</v>
      </c>
      <c r="CA2203">
        <f t="shared" si="1878"/>
        <v>0</v>
      </c>
      <c r="CH2203">
        <f t="shared" si="1879"/>
        <v>0</v>
      </c>
      <c r="CO2203">
        <f t="shared" si="1880"/>
        <v>0</v>
      </c>
      <c r="CV2203">
        <f t="shared" si="1881"/>
        <v>0</v>
      </c>
      <c r="DC2203">
        <f t="shared" si="1882"/>
        <v>0</v>
      </c>
      <c r="DJ2203">
        <f t="shared" si="1883"/>
        <v>0</v>
      </c>
      <c r="DY2203">
        <f t="shared" si="1884"/>
        <v>0</v>
      </c>
      <c r="EF2203">
        <f t="shared" si="1885"/>
        <v>0</v>
      </c>
      <c r="EM2203">
        <f t="shared" si="1886"/>
        <v>0</v>
      </c>
      <c r="ET2203">
        <f t="shared" si="1887"/>
        <v>0</v>
      </c>
      <c r="FA2203">
        <f t="shared" si="1888"/>
        <v>0</v>
      </c>
      <c r="FH2203">
        <f t="shared" si="1889"/>
        <v>0</v>
      </c>
      <c r="FO2203">
        <f t="shared" si="1890"/>
        <v>0</v>
      </c>
      <c r="GD2203">
        <f t="shared" si="1891"/>
        <v>0</v>
      </c>
      <c r="GK2203">
        <f t="shared" si="1892"/>
        <v>0</v>
      </c>
      <c r="GR2203">
        <f t="shared" si="1893"/>
        <v>0</v>
      </c>
      <c r="HF2203">
        <f t="shared" si="1894"/>
        <v>0</v>
      </c>
      <c r="HM2203">
        <f t="shared" si="1895"/>
        <v>0</v>
      </c>
      <c r="HT2203">
        <f t="shared" si="1896"/>
        <v>0</v>
      </c>
      <c r="II2203">
        <f t="shared" si="1897"/>
        <v>0</v>
      </c>
      <c r="IP2203">
        <f t="shared" si="1898"/>
        <v>0</v>
      </c>
      <c r="IW2203">
        <f t="shared" si="1899"/>
        <v>0</v>
      </c>
      <c r="JD2203">
        <f t="shared" si="1900"/>
        <v>0</v>
      </c>
      <c r="JK2203">
        <f t="shared" si="1901"/>
        <v>0</v>
      </c>
      <c r="JR2203">
        <f t="shared" si="1902"/>
        <v>0</v>
      </c>
      <c r="JY2203">
        <f t="shared" si="1903"/>
        <v>0</v>
      </c>
      <c r="KM2203">
        <f t="shared" si="1904"/>
        <v>0</v>
      </c>
      <c r="KT2203">
        <f t="shared" si="1905"/>
        <v>0</v>
      </c>
      <c r="LA2203">
        <f t="shared" si="1906"/>
        <v>0</v>
      </c>
      <c r="LH2203">
        <f t="shared" si="1907"/>
        <v>0</v>
      </c>
      <c r="LO2203">
        <f t="shared" si="1908"/>
        <v>0</v>
      </c>
      <c r="LV2203">
        <f t="shared" si="1909"/>
        <v>0</v>
      </c>
      <c r="MC2203">
        <f t="shared" si="1910"/>
        <v>0</v>
      </c>
      <c r="MQ2203">
        <f t="shared" si="1911"/>
        <v>0</v>
      </c>
      <c r="MX2203">
        <f t="shared" si="1912"/>
        <v>0</v>
      </c>
      <c r="NE2203">
        <f t="shared" si="1913"/>
        <v>0</v>
      </c>
      <c r="NL2203">
        <f t="shared" si="1914"/>
        <v>0</v>
      </c>
      <c r="NS2203">
        <f t="shared" si="1915"/>
        <v>0</v>
      </c>
      <c r="NZ2203">
        <f t="shared" si="1916"/>
        <v>0</v>
      </c>
      <c r="OG2203">
        <f t="shared" si="1917"/>
        <v>0</v>
      </c>
      <c r="OU2203">
        <f t="shared" si="1918"/>
        <v>0</v>
      </c>
      <c r="PB2203">
        <f t="shared" si="1919"/>
        <v>0</v>
      </c>
      <c r="PI2203">
        <f t="shared" si="1920"/>
        <v>0</v>
      </c>
      <c r="PP2203">
        <f t="shared" si="1921"/>
        <v>0</v>
      </c>
      <c r="PW2203">
        <f t="shared" si="1922"/>
        <v>0</v>
      </c>
      <c r="QD2203">
        <f t="shared" si="1923"/>
        <v>0</v>
      </c>
      <c r="QK2203">
        <f t="shared" si="1924"/>
        <v>0</v>
      </c>
    </row>
    <row r="2204" spans="15:453" x14ac:dyDescent="0.25">
      <c r="O2204">
        <f t="shared" si="1870"/>
        <v>0</v>
      </c>
      <c r="V2204">
        <f t="shared" si="1871"/>
        <v>0</v>
      </c>
      <c r="AC2204">
        <f t="shared" si="1872"/>
        <v>0</v>
      </c>
      <c r="AJ2204">
        <f t="shared" si="1873"/>
        <v>0</v>
      </c>
      <c r="AQ2204">
        <f t="shared" si="1874"/>
        <v>0</v>
      </c>
      <c r="AX2204">
        <f t="shared" si="1875"/>
        <v>0</v>
      </c>
      <c r="BE2204">
        <f t="shared" si="1876"/>
        <v>0</v>
      </c>
      <c r="BT2204">
        <f t="shared" si="1877"/>
        <v>0</v>
      </c>
      <c r="CA2204">
        <f t="shared" si="1878"/>
        <v>0</v>
      </c>
      <c r="CH2204">
        <f t="shared" si="1879"/>
        <v>0</v>
      </c>
      <c r="CO2204">
        <f t="shared" si="1880"/>
        <v>0</v>
      </c>
      <c r="CV2204">
        <f t="shared" si="1881"/>
        <v>0</v>
      </c>
      <c r="DC2204">
        <f t="shared" si="1882"/>
        <v>0</v>
      </c>
      <c r="DJ2204">
        <f t="shared" si="1883"/>
        <v>0</v>
      </c>
      <c r="DY2204">
        <f t="shared" si="1884"/>
        <v>0</v>
      </c>
      <c r="EF2204">
        <f t="shared" si="1885"/>
        <v>0</v>
      </c>
      <c r="EM2204">
        <f t="shared" si="1886"/>
        <v>0</v>
      </c>
      <c r="ET2204">
        <f t="shared" si="1887"/>
        <v>0</v>
      </c>
      <c r="FA2204">
        <f t="shared" si="1888"/>
        <v>0</v>
      </c>
      <c r="FH2204">
        <f t="shared" si="1889"/>
        <v>0</v>
      </c>
      <c r="FO2204">
        <f t="shared" si="1890"/>
        <v>0</v>
      </c>
      <c r="GD2204">
        <f t="shared" si="1891"/>
        <v>0</v>
      </c>
      <c r="GK2204">
        <f t="shared" si="1892"/>
        <v>0</v>
      </c>
      <c r="GR2204">
        <f t="shared" si="1893"/>
        <v>0</v>
      </c>
      <c r="HF2204">
        <f t="shared" si="1894"/>
        <v>0</v>
      </c>
      <c r="HM2204">
        <f t="shared" si="1895"/>
        <v>0</v>
      </c>
      <c r="HT2204">
        <f t="shared" si="1896"/>
        <v>0</v>
      </c>
      <c r="II2204">
        <f t="shared" si="1897"/>
        <v>0</v>
      </c>
      <c r="IP2204">
        <f t="shared" si="1898"/>
        <v>0</v>
      </c>
      <c r="IW2204">
        <f t="shared" si="1899"/>
        <v>0</v>
      </c>
      <c r="JD2204">
        <f t="shared" si="1900"/>
        <v>0</v>
      </c>
      <c r="JK2204">
        <f t="shared" si="1901"/>
        <v>0</v>
      </c>
      <c r="JR2204">
        <f t="shared" si="1902"/>
        <v>0</v>
      </c>
      <c r="JY2204">
        <f t="shared" si="1903"/>
        <v>0</v>
      </c>
      <c r="KM2204">
        <f t="shared" si="1904"/>
        <v>0</v>
      </c>
      <c r="KT2204">
        <f t="shared" si="1905"/>
        <v>0</v>
      </c>
      <c r="LA2204">
        <f t="shared" si="1906"/>
        <v>0</v>
      </c>
      <c r="LH2204">
        <f t="shared" si="1907"/>
        <v>0</v>
      </c>
      <c r="LO2204">
        <f t="shared" si="1908"/>
        <v>0</v>
      </c>
      <c r="LV2204">
        <f t="shared" si="1909"/>
        <v>0</v>
      </c>
      <c r="MC2204">
        <f t="shared" si="1910"/>
        <v>0</v>
      </c>
      <c r="MQ2204">
        <f t="shared" si="1911"/>
        <v>0</v>
      </c>
      <c r="MX2204">
        <f t="shared" si="1912"/>
        <v>0</v>
      </c>
      <c r="NE2204">
        <f t="shared" si="1913"/>
        <v>0</v>
      </c>
      <c r="NL2204">
        <f t="shared" si="1914"/>
        <v>0</v>
      </c>
      <c r="NS2204">
        <f t="shared" si="1915"/>
        <v>0</v>
      </c>
      <c r="NZ2204">
        <f t="shared" si="1916"/>
        <v>0</v>
      </c>
      <c r="OG2204">
        <f t="shared" si="1917"/>
        <v>0</v>
      </c>
      <c r="OU2204">
        <f t="shared" si="1918"/>
        <v>0</v>
      </c>
      <c r="PB2204">
        <f t="shared" si="1919"/>
        <v>0</v>
      </c>
      <c r="PI2204">
        <f t="shared" si="1920"/>
        <v>0</v>
      </c>
      <c r="PP2204">
        <f t="shared" si="1921"/>
        <v>0</v>
      </c>
      <c r="PW2204">
        <f t="shared" si="1922"/>
        <v>0</v>
      </c>
      <c r="QD2204">
        <f t="shared" si="1923"/>
        <v>0</v>
      </c>
      <c r="QK2204">
        <f t="shared" si="1924"/>
        <v>0</v>
      </c>
    </row>
    <row r="2205" spans="15:453" x14ac:dyDescent="0.25">
      <c r="O2205">
        <f t="shared" si="1870"/>
        <v>0</v>
      </c>
      <c r="V2205">
        <f t="shared" si="1871"/>
        <v>0</v>
      </c>
      <c r="AC2205">
        <f t="shared" si="1872"/>
        <v>0</v>
      </c>
      <c r="AJ2205">
        <f t="shared" si="1873"/>
        <v>0</v>
      </c>
      <c r="AQ2205">
        <f t="shared" si="1874"/>
        <v>0</v>
      </c>
      <c r="AX2205">
        <f t="shared" si="1875"/>
        <v>0</v>
      </c>
      <c r="BE2205">
        <f t="shared" si="1876"/>
        <v>0</v>
      </c>
      <c r="BT2205">
        <f t="shared" si="1877"/>
        <v>0</v>
      </c>
      <c r="CA2205">
        <f t="shared" si="1878"/>
        <v>0</v>
      </c>
      <c r="CH2205">
        <f t="shared" si="1879"/>
        <v>0</v>
      </c>
      <c r="CO2205">
        <f t="shared" si="1880"/>
        <v>0</v>
      </c>
      <c r="CV2205">
        <f t="shared" si="1881"/>
        <v>0</v>
      </c>
      <c r="DC2205">
        <f t="shared" si="1882"/>
        <v>0</v>
      </c>
      <c r="DJ2205">
        <f t="shared" si="1883"/>
        <v>0</v>
      </c>
      <c r="DY2205">
        <f t="shared" si="1884"/>
        <v>0</v>
      </c>
      <c r="EF2205">
        <f t="shared" si="1885"/>
        <v>0</v>
      </c>
      <c r="EM2205">
        <f t="shared" si="1886"/>
        <v>0</v>
      </c>
      <c r="ET2205">
        <f t="shared" si="1887"/>
        <v>0</v>
      </c>
      <c r="FA2205">
        <f t="shared" si="1888"/>
        <v>0</v>
      </c>
      <c r="FH2205">
        <f t="shared" si="1889"/>
        <v>0</v>
      </c>
      <c r="FO2205">
        <f t="shared" si="1890"/>
        <v>0</v>
      </c>
      <c r="GD2205">
        <f t="shared" si="1891"/>
        <v>0</v>
      </c>
      <c r="GK2205">
        <f t="shared" si="1892"/>
        <v>0</v>
      </c>
      <c r="GR2205">
        <f t="shared" si="1893"/>
        <v>0</v>
      </c>
      <c r="HF2205">
        <f t="shared" si="1894"/>
        <v>0</v>
      </c>
      <c r="HM2205">
        <f t="shared" si="1895"/>
        <v>0</v>
      </c>
      <c r="HT2205">
        <f t="shared" si="1896"/>
        <v>0</v>
      </c>
      <c r="II2205">
        <f t="shared" si="1897"/>
        <v>0</v>
      </c>
      <c r="IP2205">
        <f t="shared" si="1898"/>
        <v>0</v>
      </c>
      <c r="IW2205">
        <f t="shared" si="1899"/>
        <v>0</v>
      </c>
      <c r="JD2205">
        <f t="shared" si="1900"/>
        <v>0</v>
      </c>
      <c r="JK2205">
        <f t="shared" si="1901"/>
        <v>0</v>
      </c>
      <c r="JR2205">
        <f t="shared" si="1902"/>
        <v>0</v>
      </c>
      <c r="JY2205">
        <f t="shared" si="1903"/>
        <v>0</v>
      </c>
      <c r="KM2205">
        <f t="shared" si="1904"/>
        <v>0</v>
      </c>
      <c r="KT2205">
        <f t="shared" si="1905"/>
        <v>0</v>
      </c>
      <c r="LA2205">
        <f t="shared" si="1906"/>
        <v>0</v>
      </c>
      <c r="LH2205">
        <f t="shared" si="1907"/>
        <v>0</v>
      </c>
      <c r="LO2205">
        <f t="shared" si="1908"/>
        <v>0</v>
      </c>
      <c r="LV2205">
        <f t="shared" si="1909"/>
        <v>0</v>
      </c>
      <c r="MC2205">
        <f t="shared" si="1910"/>
        <v>0</v>
      </c>
      <c r="MQ2205">
        <f t="shared" si="1911"/>
        <v>0</v>
      </c>
      <c r="MX2205">
        <f t="shared" si="1912"/>
        <v>0</v>
      </c>
      <c r="NE2205">
        <f t="shared" si="1913"/>
        <v>0</v>
      </c>
      <c r="NL2205">
        <f t="shared" si="1914"/>
        <v>0</v>
      </c>
      <c r="NS2205">
        <f t="shared" si="1915"/>
        <v>0</v>
      </c>
      <c r="NZ2205">
        <f t="shared" si="1916"/>
        <v>0</v>
      </c>
      <c r="OG2205">
        <f t="shared" si="1917"/>
        <v>0</v>
      </c>
      <c r="OU2205">
        <f t="shared" si="1918"/>
        <v>0</v>
      </c>
      <c r="PB2205">
        <f t="shared" si="1919"/>
        <v>0</v>
      </c>
      <c r="PI2205">
        <f t="shared" si="1920"/>
        <v>0</v>
      </c>
      <c r="PP2205">
        <f t="shared" si="1921"/>
        <v>0</v>
      </c>
      <c r="PW2205">
        <f t="shared" si="1922"/>
        <v>0</v>
      </c>
      <c r="QD2205">
        <f t="shared" si="1923"/>
        <v>0</v>
      </c>
      <c r="QK2205">
        <f t="shared" si="1924"/>
        <v>0</v>
      </c>
    </row>
    <row r="2206" spans="15:453" x14ac:dyDescent="0.25">
      <c r="O2206">
        <f t="shared" si="1870"/>
        <v>0</v>
      </c>
      <c r="V2206">
        <f t="shared" si="1871"/>
        <v>0</v>
      </c>
      <c r="AC2206">
        <f t="shared" si="1872"/>
        <v>0</v>
      </c>
      <c r="AJ2206">
        <f t="shared" si="1873"/>
        <v>0</v>
      </c>
      <c r="AQ2206">
        <f t="shared" si="1874"/>
        <v>0</v>
      </c>
      <c r="AX2206">
        <f t="shared" si="1875"/>
        <v>0</v>
      </c>
      <c r="BE2206">
        <f t="shared" si="1876"/>
        <v>0</v>
      </c>
      <c r="BT2206">
        <f t="shared" si="1877"/>
        <v>0</v>
      </c>
      <c r="CA2206">
        <f t="shared" si="1878"/>
        <v>0</v>
      </c>
      <c r="CH2206">
        <f t="shared" si="1879"/>
        <v>0</v>
      </c>
      <c r="CO2206">
        <f t="shared" si="1880"/>
        <v>0</v>
      </c>
      <c r="CV2206">
        <f t="shared" si="1881"/>
        <v>0</v>
      </c>
      <c r="DC2206">
        <f t="shared" si="1882"/>
        <v>0</v>
      </c>
      <c r="DJ2206">
        <f t="shared" si="1883"/>
        <v>0</v>
      </c>
      <c r="DY2206">
        <f t="shared" si="1884"/>
        <v>0</v>
      </c>
      <c r="EF2206">
        <f t="shared" si="1885"/>
        <v>0</v>
      </c>
      <c r="EM2206">
        <f t="shared" si="1886"/>
        <v>0</v>
      </c>
      <c r="ET2206">
        <f t="shared" si="1887"/>
        <v>0</v>
      </c>
      <c r="FA2206">
        <f t="shared" si="1888"/>
        <v>0</v>
      </c>
      <c r="FH2206">
        <f t="shared" si="1889"/>
        <v>0</v>
      </c>
      <c r="FO2206">
        <f t="shared" si="1890"/>
        <v>0</v>
      </c>
      <c r="GD2206">
        <f t="shared" si="1891"/>
        <v>0</v>
      </c>
      <c r="GK2206">
        <f t="shared" si="1892"/>
        <v>0</v>
      </c>
      <c r="GR2206">
        <f t="shared" si="1893"/>
        <v>0</v>
      </c>
      <c r="HF2206">
        <f t="shared" si="1894"/>
        <v>0</v>
      </c>
      <c r="HM2206">
        <f t="shared" si="1895"/>
        <v>0</v>
      </c>
      <c r="HT2206">
        <f t="shared" si="1896"/>
        <v>0</v>
      </c>
      <c r="II2206">
        <f t="shared" si="1897"/>
        <v>0</v>
      </c>
      <c r="IP2206">
        <f t="shared" si="1898"/>
        <v>0</v>
      </c>
      <c r="IW2206">
        <f t="shared" si="1899"/>
        <v>0</v>
      </c>
      <c r="JD2206">
        <f t="shared" si="1900"/>
        <v>0</v>
      </c>
      <c r="JK2206">
        <f t="shared" si="1901"/>
        <v>0</v>
      </c>
      <c r="JR2206">
        <f t="shared" si="1902"/>
        <v>0</v>
      </c>
      <c r="JY2206">
        <f t="shared" si="1903"/>
        <v>0</v>
      </c>
      <c r="KM2206">
        <f t="shared" si="1904"/>
        <v>0</v>
      </c>
      <c r="KT2206">
        <f t="shared" si="1905"/>
        <v>0</v>
      </c>
      <c r="LA2206">
        <f t="shared" si="1906"/>
        <v>0</v>
      </c>
      <c r="LH2206">
        <f t="shared" si="1907"/>
        <v>0</v>
      </c>
      <c r="LO2206">
        <f t="shared" si="1908"/>
        <v>0</v>
      </c>
      <c r="LV2206">
        <f t="shared" si="1909"/>
        <v>0</v>
      </c>
      <c r="MC2206">
        <f t="shared" si="1910"/>
        <v>0</v>
      </c>
      <c r="MQ2206">
        <f t="shared" si="1911"/>
        <v>0</v>
      </c>
      <c r="MX2206">
        <f t="shared" si="1912"/>
        <v>0</v>
      </c>
      <c r="NE2206">
        <f t="shared" si="1913"/>
        <v>0</v>
      </c>
      <c r="NL2206">
        <f t="shared" si="1914"/>
        <v>0</v>
      </c>
      <c r="NS2206">
        <f t="shared" si="1915"/>
        <v>0</v>
      </c>
      <c r="NZ2206">
        <f t="shared" si="1916"/>
        <v>0</v>
      </c>
      <c r="OG2206">
        <f t="shared" si="1917"/>
        <v>0</v>
      </c>
      <c r="OU2206">
        <f t="shared" si="1918"/>
        <v>0</v>
      </c>
      <c r="PB2206">
        <f t="shared" si="1919"/>
        <v>0</v>
      </c>
      <c r="PI2206">
        <f t="shared" si="1920"/>
        <v>0</v>
      </c>
      <c r="PP2206">
        <f t="shared" si="1921"/>
        <v>0</v>
      </c>
      <c r="PW2206">
        <f t="shared" si="1922"/>
        <v>0</v>
      </c>
      <c r="QD2206">
        <f t="shared" si="1923"/>
        <v>0</v>
      </c>
      <c r="QK2206">
        <f t="shared" si="1924"/>
        <v>0</v>
      </c>
    </row>
    <row r="2207" spans="15:453" x14ac:dyDescent="0.25">
      <c r="O2207">
        <f t="shared" si="1870"/>
        <v>0</v>
      </c>
      <c r="V2207">
        <f t="shared" si="1871"/>
        <v>0</v>
      </c>
      <c r="AC2207">
        <f t="shared" si="1872"/>
        <v>0</v>
      </c>
      <c r="AJ2207">
        <f t="shared" si="1873"/>
        <v>0</v>
      </c>
      <c r="AQ2207">
        <f t="shared" si="1874"/>
        <v>0</v>
      </c>
      <c r="AX2207">
        <f t="shared" si="1875"/>
        <v>0</v>
      </c>
      <c r="BE2207">
        <f t="shared" si="1876"/>
        <v>0</v>
      </c>
      <c r="BT2207">
        <f t="shared" si="1877"/>
        <v>0</v>
      </c>
      <c r="CA2207">
        <f t="shared" si="1878"/>
        <v>0</v>
      </c>
      <c r="CH2207">
        <f t="shared" si="1879"/>
        <v>0</v>
      </c>
      <c r="CO2207">
        <f t="shared" si="1880"/>
        <v>0</v>
      </c>
      <c r="CV2207">
        <f t="shared" si="1881"/>
        <v>0</v>
      </c>
      <c r="DC2207">
        <f t="shared" si="1882"/>
        <v>0</v>
      </c>
      <c r="DJ2207">
        <f t="shared" si="1883"/>
        <v>0</v>
      </c>
      <c r="DY2207">
        <f t="shared" si="1884"/>
        <v>0</v>
      </c>
      <c r="EF2207">
        <f t="shared" si="1885"/>
        <v>0</v>
      </c>
      <c r="EM2207">
        <f t="shared" si="1886"/>
        <v>0</v>
      </c>
      <c r="ET2207">
        <f t="shared" si="1887"/>
        <v>0</v>
      </c>
      <c r="FA2207">
        <f t="shared" si="1888"/>
        <v>0</v>
      </c>
      <c r="FH2207">
        <f t="shared" si="1889"/>
        <v>0</v>
      </c>
      <c r="FO2207">
        <f t="shared" si="1890"/>
        <v>0</v>
      </c>
      <c r="GD2207">
        <f t="shared" si="1891"/>
        <v>0</v>
      </c>
      <c r="GK2207">
        <f t="shared" si="1892"/>
        <v>0</v>
      </c>
      <c r="GR2207">
        <f t="shared" si="1893"/>
        <v>0</v>
      </c>
      <c r="HF2207">
        <f t="shared" si="1894"/>
        <v>0</v>
      </c>
      <c r="HM2207">
        <f t="shared" si="1895"/>
        <v>0</v>
      </c>
      <c r="HT2207">
        <f t="shared" si="1896"/>
        <v>0</v>
      </c>
      <c r="II2207">
        <f t="shared" si="1897"/>
        <v>0</v>
      </c>
      <c r="IP2207">
        <f t="shared" si="1898"/>
        <v>0</v>
      </c>
      <c r="IW2207">
        <f t="shared" si="1899"/>
        <v>0</v>
      </c>
      <c r="JD2207">
        <f t="shared" si="1900"/>
        <v>0</v>
      </c>
      <c r="JK2207">
        <f t="shared" si="1901"/>
        <v>0</v>
      </c>
      <c r="JR2207">
        <f t="shared" si="1902"/>
        <v>0</v>
      </c>
      <c r="JY2207">
        <f t="shared" si="1903"/>
        <v>0</v>
      </c>
      <c r="KM2207">
        <f t="shared" si="1904"/>
        <v>0</v>
      </c>
      <c r="KT2207">
        <f t="shared" si="1905"/>
        <v>0</v>
      </c>
      <c r="LA2207">
        <f t="shared" si="1906"/>
        <v>0</v>
      </c>
      <c r="LH2207">
        <f t="shared" si="1907"/>
        <v>0</v>
      </c>
      <c r="LO2207">
        <f t="shared" si="1908"/>
        <v>0</v>
      </c>
      <c r="LV2207">
        <f t="shared" si="1909"/>
        <v>0</v>
      </c>
      <c r="MC2207">
        <f t="shared" si="1910"/>
        <v>0</v>
      </c>
      <c r="MQ2207">
        <f t="shared" si="1911"/>
        <v>0</v>
      </c>
      <c r="MX2207">
        <f t="shared" si="1912"/>
        <v>0</v>
      </c>
      <c r="NE2207">
        <f t="shared" si="1913"/>
        <v>0</v>
      </c>
      <c r="NL2207">
        <f t="shared" si="1914"/>
        <v>0</v>
      </c>
      <c r="NS2207">
        <f t="shared" si="1915"/>
        <v>0</v>
      </c>
      <c r="NZ2207">
        <f t="shared" si="1916"/>
        <v>0</v>
      </c>
      <c r="OG2207">
        <f t="shared" si="1917"/>
        <v>0</v>
      </c>
      <c r="OU2207">
        <f t="shared" si="1918"/>
        <v>0</v>
      </c>
      <c r="PB2207">
        <f t="shared" si="1919"/>
        <v>0</v>
      </c>
      <c r="PI2207">
        <f t="shared" si="1920"/>
        <v>0</v>
      </c>
      <c r="PP2207">
        <f t="shared" si="1921"/>
        <v>0</v>
      </c>
      <c r="PW2207">
        <f t="shared" si="1922"/>
        <v>0</v>
      </c>
      <c r="QD2207">
        <f t="shared" si="1923"/>
        <v>0</v>
      </c>
      <c r="QK2207">
        <f t="shared" si="1924"/>
        <v>0</v>
      </c>
    </row>
    <row r="2208" spans="15:453" x14ac:dyDescent="0.25">
      <c r="O2208">
        <f t="shared" si="1870"/>
        <v>0</v>
      </c>
      <c r="V2208">
        <f t="shared" si="1871"/>
        <v>0</v>
      </c>
      <c r="AC2208">
        <f t="shared" si="1872"/>
        <v>0</v>
      </c>
      <c r="AJ2208">
        <f t="shared" si="1873"/>
        <v>0</v>
      </c>
      <c r="AQ2208">
        <f t="shared" si="1874"/>
        <v>0</v>
      </c>
      <c r="AX2208">
        <f t="shared" si="1875"/>
        <v>0</v>
      </c>
      <c r="BE2208">
        <f t="shared" si="1876"/>
        <v>0</v>
      </c>
      <c r="BT2208">
        <f t="shared" si="1877"/>
        <v>0</v>
      </c>
      <c r="CA2208">
        <f t="shared" si="1878"/>
        <v>0</v>
      </c>
      <c r="CH2208">
        <f t="shared" si="1879"/>
        <v>0</v>
      </c>
      <c r="CO2208">
        <f t="shared" si="1880"/>
        <v>0</v>
      </c>
      <c r="CV2208">
        <f t="shared" si="1881"/>
        <v>0</v>
      </c>
      <c r="DC2208">
        <f t="shared" si="1882"/>
        <v>0</v>
      </c>
      <c r="DJ2208">
        <f t="shared" si="1883"/>
        <v>0</v>
      </c>
      <c r="DY2208">
        <f t="shared" si="1884"/>
        <v>0</v>
      </c>
      <c r="EF2208">
        <f t="shared" si="1885"/>
        <v>0</v>
      </c>
      <c r="EM2208">
        <f t="shared" si="1886"/>
        <v>0</v>
      </c>
      <c r="ET2208">
        <f t="shared" si="1887"/>
        <v>0</v>
      </c>
      <c r="FA2208">
        <f t="shared" si="1888"/>
        <v>0</v>
      </c>
      <c r="FH2208">
        <f t="shared" si="1889"/>
        <v>0</v>
      </c>
      <c r="FO2208">
        <f t="shared" si="1890"/>
        <v>0</v>
      </c>
      <c r="GD2208">
        <f t="shared" si="1891"/>
        <v>0</v>
      </c>
      <c r="GK2208">
        <f t="shared" si="1892"/>
        <v>0</v>
      </c>
      <c r="GR2208">
        <f t="shared" si="1893"/>
        <v>0</v>
      </c>
      <c r="HF2208">
        <f t="shared" si="1894"/>
        <v>0</v>
      </c>
      <c r="HM2208">
        <f t="shared" si="1895"/>
        <v>0</v>
      </c>
      <c r="HT2208">
        <f t="shared" si="1896"/>
        <v>0</v>
      </c>
      <c r="II2208">
        <f t="shared" si="1897"/>
        <v>0</v>
      </c>
      <c r="IP2208">
        <f t="shared" si="1898"/>
        <v>0</v>
      </c>
      <c r="IW2208">
        <f t="shared" si="1899"/>
        <v>0</v>
      </c>
      <c r="JD2208">
        <f t="shared" si="1900"/>
        <v>0</v>
      </c>
      <c r="JK2208">
        <f t="shared" si="1901"/>
        <v>0</v>
      </c>
      <c r="JR2208">
        <f t="shared" si="1902"/>
        <v>0</v>
      </c>
      <c r="JY2208">
        <f t="shared" si="1903"/>
        <v>0</v>
      </c>
      <c r="KM2208">
        <f t="shared" si="1904"/>
        <v>0</v>
      </c>
      <c r="KT2208">
        <f t="shared" si="1905"/>
        <v>0</v>
      </c>
      <c r="LA2208">
        <f t="shared" si="1906"/>
        <v>0</v>
      </c>
      <c r="LH2208">
        <f t="shared" si="1907"/>
        <v>0</v>
      </c>
      <c r="LO2208">
        <f t="shared" si="1908"/>
        <v>0</v>
      </c>
      <c r="LV2208">
        <f t="shared" si="1909"/>
        <v>0</v>
      </c>
      <c r="MC2208">
        <f t="shared" si="1910"/>
        <v>0</v>
      </c>
      <c r="MQ2208">
        <f t="shared" si="1911"/>
        <v>0</v>
      </c>
      <c r="MX2208">
        <f t="shared" si="1912"/>
        <v>0</v>
      </c>
      <c r="NE2208">
        <f t="shared" si="1913"/>
        <v>0</v>
      </c>
      <c r="NL2208">
        <f t="shared" si="1914"/>
        <v>0</v>
      </c>
      <c r="NS2208">
        <f t="shared" si="1915"/>
        <v>0</v>
      </c>
      <c r="NZ2208">
        <f t="shared" si="1916"/>
        <v>0</v>
      </c>
      <c r="OG2208">
        <f t="shared" si="1917"/>
        <v>0</v>
      </c>
      <c r="OU2208">
        <f t="shared" si="1918"/>
        <v>0</v>
      </c>
      <c r="PB2208">
        <f t="shared" si="1919"/>
        <v>0</v>
      </c>
      <c r="PI2208">
        <f t="shared" si="1920"/>
        <v>0</v>
      </c>
      <c r="PP2208">
        <f t="shared" si="1921"/>
        <v>0</v>
      </c>
      <c r="PW2208">
        <f t="shared" si="1922"/>
        <v>0</v>
      </c>
      <c r="QD2208">
        <f t="shared" si="1923"/>
        <v>0</v>
      </c>
      <c r="QK2208">
        <f t="shared" si="1924"/>
        <v>0</v>
      </c>
    </row>
    <row r="2209" spans="15:453" x14ac:dyDescent="0.25">
      <c r="O2209">
        <f t="shared" si="1870"/>
        <v>0</v>
      </c>
      <c r="V2209">
        <f t="shared" si="1871"/>
        <v>0</v>
      </c>
      <c r="AC2209">
        <f t="shared" si="1872"/>
        <v>0</v>
      </c>
      <c r="AJ2209">
        <f t="shared" si="1873"/>
        <v>0</v>
      </c>
      <c r="AQ2209">
        <f t="shared" si="1874"/>
        <v>0</v>
      </c>
      <c r="AX2209">
        <f t="shared" si="1875"/>
        <v>0</v>
      </c>
      <c r="BE2209">
        <f t="shared" si="1876"/>
        <v>0</v>
      </c>
      <c r="BT2209">
        <f t="shared" si="1877"/>
        <v>0</v>
      </c>
      <c r="CA2209">
        <f t="shared" si="1878"/>
        <v>0</v>
      </c>
      <c r="CH2209">
        <f t="shared" si="1879"/>
        <v>0</v>
      </c>
      <c r="CO2209">
        <f t="shared" si="1880"/>
        <v>0</v>
      </c>
      <c r="CV2209">
        <f t="shared" si="1881"/>
        <v>0</v>
      </c>
      <c r="DC2209">
        <f t="shared" si="1882"/>
        <v>0</v>
      </c>
      <c r="DJ2209">
        <f t="shared" si="1883"/>
        <v>0</v>
      </c>
      <c r="DY2209">
        <f t="shared" si="1884"/>
        <v>0</v>
      </c>
      <c r="EF2209">
        <f t="shared" si="1885"/>
        <v>0</v>
      </c>
      <c r="EM2209">
        <f t="shared" si="1886"/>
        <v>0</v>
      </c>
      <c r="ET2209">
        <f t="shared" si="1887"/>
        <v>0</v>
      </c>
      <c r="FA2209">
        <f t="shared" si="1888"/>
        <v>0</v>
      </c>
      <c r="FH2209">
        <f t="shared" si="1889"/>
        <v>0</v>
      </c>
      <c r="FO2209">
        <f t="shared" si="1890"/>
        <v>0</v>
      </c>
      <c r="GD2209">
        <f t="shared" si="1891"/>
        <v>0</v>
      </c>
      <c r="GK2209">
        <f t="shared" si="1892"/>
        <v>0</v>
      </c>
      <c r="GR2209">
        <f t="shared" si="1893"/>
        <v>0</v>
      </c>
      <c r="HF2209">
        <f t="shared" si="1894"/>
        <v>0</v>
      </c>
      <c r="HM2209">
        <f t="shared" si="1895"/>
        <v>0</v>
      </c>
      <c r="HT2209">
        <f t="shared" si="1896"/>
        <v>0</v>
      </c>
      <c r="II2209">
        <f t="shared" si="1897"/>
        <v>0</v>
      </c>
      <c r="IP2209">
        <f t="shared" si="1898"/>
        <v>0</v>
      </c>
      <c r="IW2209">
        <f t="shared" si="1899"/>
        <v>0</v>
      </c>
      <c r="JD2209">
        <f t="shared" si="1900"/>
        <v>0</v>
      </c>
      <c r="JK2209">
        <f t="shared" si="1901"/>
        <v>0</v>
      </c>
      <c r="JR2209">
        <f t="shared" si="1902"/>
        <v>0</v>
      </c>
      <c r="JY2209">
        <f t="shared" si="1903"/>
        <v>0</v>
      </c>
      <c r="KM2209">
        <f t="shared" si="1904"/>
        <v>0</v>
      </c>
      <c r="KT2209">
        <f t="shared" si="1905"/>
        <v>0</v>
      </c>
      <c r="LA2209">
        <f t="shared" si="1906"/>
        <v>0</v>
      </c>
      <c r="LH2209">
        <f t="shared" si="1907"/>
        <v>0</v>
      </c>
      <c r="LO2209">
        <f t="shared" si="1908"/>
        <v>0</v>
      </c>
      <c r="LV2209">
        <f t="shared" si="1909"/>
        <v>0</v>
      </c>
      <c r="MC2209">
        <f t="shared" si="1910"/>
        <v>0</v>
      </c>
      <c r="MQ2209">
        <f t="shared" si="1911"/>
        <v>0</v>
      </c>
      <c r="MX2209">
        <f t="shared" si="1912"/>
        <v>0</v>
      </c>
      <c r="NE2209">
        <f t="shared" si="1913"/>
        <v>0</v>
      </c>
      <c r="NL2209">
        <f t="shared" si="1914"/>
        <v>0</v>
      </c>
      <c r="NS2209">
        <f t="shared" si="1915"/>
        <v>0</v>
      </c>
      <c r="NZ2209">
        <f t="shared" si="1916"/>
        <v>0</v>
      </c>
      <c r="OG2209">
        <f t="shared" si="1917"/>
        <v>0</v>
      </c>
      <c r="OU2209">
        <f t="shared" si="1918"/>
        <v>0</v>
      </c>
      <c r="PB2209">
        <f t="shared" si="1919"/>
        <v>0</v>
      </c>
      <c r="PI2209">
        <f t="shared" si="1920"/>
        <v>0</v>
      </c>
      <c r="PP2209">
        <f t="shared" si="1921"/>
        <v>0</v>
      </c>
      <c r="PW2209">
        <f t="shared" si="1922"/>
        <v>0</v>
      </c>
      <c r="QD2209">
        <f t="shared" si="1923"/>
        <v>0</v>
      </c>
      <c r="QK2209">
        <f t="shared" si="1924"/>
        <v>0</v>
      </c>
    </row>
    <row r="2210" spans="15:453" x14ac:dyDescent="0.25">
      <c r="O2210">
        <f t="shared" si="1870"/>
        <v>0</v>
      </c>
      <c r="V2210">
        <f t="shared" si="1871"/>
        <v>0</v>
      </c>
      <c r="AC2210">
        <f t="shared" si="1872"/>
        <v>0</v>
      </c>
      <c r="AJ2210">
        <f t="shared" si="1873"/>
        <v>0</v>
      </c>
      <c r="AQ2210">
        <f t="shared" si="1874"/>
        <v>0</v>
      </c>
      <c r="AX2210">
        <f t="shared" si="1875"/>
        <v>0</v>
      </c>
      <c r="BE2210">
        <f t="shared" si="1876"/>
        <v>0</v>
      </c>
      <c r="BT2210">
        <f t="shared" si="1877"/>
        <v>0</v>
      </c>
      <c r="CA2210">
        <f t="shared" si="1878"/>
        <v>0</v>
      </c>
      <c r="CH2210">
        <f t="shared" si="1879"/>
        <v>0</v>
      </c>
      <c r="CO2210">
        <f t="shared" si="1880"/>
        <v>0</v>
      </c>
      <c r="CV2210">
        <f t="shared" si="1881"/>
        <v>0</v>
      </c>
      <c r="DC2210">
        <f t="shared" si="1882"/>
        <v>0</v>
      </c>
      <c r="DJ2210">
        <f t="shared" si="1883"/>
        <v>0</v>
      </c>
      <c r="DY2210">
        <f t="shared" si="1884"/>
        <v>0</v>
      </c>
      <c r="EF2210">
        <f t="shared" si="1885"/>
        <v>0</v>
      </c>
      <c r="EM2210">
        <f t="shared" si="1886"/>
        <v>0</v>
      </c>
      <c r="ET2210">
        <f t="shared" si="1887"/>
        <v>0</v>
      </c>
      <c r="FA2210">
        <f t="shared" si="1888"/>
        <v>0</v>
      </c>
      <c r="FH2210">
        <f t="shared" si="1889"/>
        <v>0</v>
      </c>
      <c r="FO2210">
        <f t="shared" si="1890"/>
        <v>0</v>
      </c>
      <c r="GD2210">
        <f t="shared" si="1891"/>
        <v>0</v>
      </c>
      <c r="GK2210">
        <f t="shared" si="1892"/>
        <v>0</v>
      </c>
      <c r="GR2210">
        <f t="shared" si="1893"/>
        <v>0</v>
      </c>
      <c r="HF2210">
        <f t="shared" si="1894"/>
        <v>0</v>
      </c>
      <c r="HM2210">
        <f t="shared" si="1895"/>
        <v>0</v>
      </c>
      <c r="HT2210">
        <f t="shared" si="1896"/>
        <v>0</v>
      </c>
      <c r="II2210">
        <f t="shared" si="1897"/>
        <v>0</v>
      </c>
      <c r="IP2210">
        <f t="shared" si="1898"/>
        <v>0</v>
      </c>
      <c r="IW2210">
        <f t="shared" si="1899"/>
        <v>0</v>
      </c>
      <c r="JD2210">
        <f t="shared" si="1900"/>
        <v>0</v>
      </c>
      <c r="JK2210">
        <f t="shared" si="1901"/>
        <v>0</v>
      </c>
      <c r="JR2210">
        <f t="shared" si="1902"/>
        <v>0</v>
      </c>
      <c r="JY2210">
        <f t="shared" si="1903"/>
        <v>0</v>
      </c>
      <c r="KM2210">
        <f t="shared" si="1904"/>
        <v>0</v>
      </c>
      <c r="KT2210">
        <f t="shared" si="1905"/>
        <v>0</v>
      </c>
      <c r="LA2210">
        <f t="shared" si="1906"/>
        <v>0</v>
      </c>
      <c r="LH2210">
        <f t="shared" si="1907"/>
        <v>0</v>
      </c>
      <c r="LO2210">
        <f t="shared" si="1908"/>
        <v>0</v>
      </c>
      <c r="LV2210">
        <f t="shared" si="1909"/>
        <v>0</v>
      </c>
      <c r="MC2210">
        <f t="shared" si="1910"/>
        <v>0</v>
      </c>
      <c r="MQ2210">
        <f t="shared" si="1911"/>
        <v>0</v>
      </c>
      <c r="MX2210">
        <f t="shared" si="1912"/>
        <v>0</v>
      </c>
      <c r="NE2210">
        <f t="shared" si="1913"/>
        <v>0</v>
      </c>
      <c r="NL2210">
        <f t="shared" si="1914"/>
        <v>0</v>
      </c>
      <c r="NS2210">
        <f t="shared" si="1915"/>
        <v>0</v>
      </c>
      <c r="NZ2210">
        <f t="shared" si="1916"/>
        <v>0</v>
      </c>
      <c r="OG2210">
        <f t="shared" si="1917"/>
        <v>0</v>
      </c>
      <c r="OU2210">
        <f t="shared" si="1918"/>
        <v>0</v>
      </c>
      <c r="PB2210">
        <f t="shared" si="1919"/>
        <v>0</v>
      </c>
      <c r="PI2210">
        <f t="shared" si="1920"/>
        <v>0</v>
      </c>
      <c r="PP2210">
        <f t="shared" si="1921"/>
        <v>0</v>
      </c>
      <c r="PW2210">
        <f t="shared" si="1922"/>
        <v>0</v>
      </c>
      <c r="QD2210">
        <f t="shared" si="1923"/>
        <v>0</v>
      </c>
      <c r="QK2210">
        <f t="shared" si="1924"/>
        <v>0</v>
      </c>
    </row>
    <row r="2211" spans="15:453" x14ac:dyDescent="0.25">
      <c r="O2211">
        <f t="shared" si="1870"/>
        <v>0</v>
      </c>
      <c r="V2211">
        <f t="shared" si="1871"/>
        <v>0</v>
      </c>
      <c r="AC2211">
        <f t="shared" si="1872"/>
        <v>0</v>
      </c>
      <c r="AJ2211">
        <f t="shared" si="1873"/>
        <v>0</v>
      </c>
      <c r="AQ2211">
        <f t="shared" si="1874"/>
        <v>0</v>
      </c>
      <c r="AX2211">
        <f t="shared" si="1875"/>
        <v>0</v>
      </c>
      <c r="BE2211">
        <f t="shared" si="1876"/>
        <v>0</v>
      </c>
      <c r="BT2211">
        <f t="shared" si="1877"/>
        <v>0</v>
      </c>
      <c r="CA2211">
        <f t="shared" si="1878"/>
        <v>0</v>
      </c>
      <c r="CH2211">
        <f t="shared" si="1879"/>
        <v>0</v>
      </c>
      <c r="CO2211">
        <f t="shared" si="1880"/>
        <v>0</v>
      </c>
      <c r="CV2211">
        <f t="shared" si="1881"/>
        <v>0</v>
      </c>
      <c r="DC2211">
        <f t="shared" si="1882"/>
        <v>0</v>
      </c>
      <c r="DJ2211">
        <f t="shared" si="1883"/>
        <v>0</v>
      </c>
      <c r="DY2211">
        <f t="shared" si="1884"/>
        <v>0</v>
      </c>
      <c r="EF2211">
        <f t="shared" si="1885"/>
        <v>0</v>
      </c>
      <c r="EM2211">
        <f t="shared" si="1886"/>
        <v>0</v>
      </c>
      <c r="ET2211">
        <f t="shared" si="1887"/>
        <v>0</v>
      </c>
      <c r="FA2211">
        <f t="shared" si="1888"/>
        <v>0</v>
      </c>
      <c r="FH2211">
        <f t="shared" si="1889"/>
        <v>0</v>
      </c>
      <c r="FO2211">
        <f t="shared" si="1890"/>
        <v>0</v>
      </c>
      <c r="GD2211">
        <f t="shared" si="1891"/>
        <v>0</v>
      </c>
      <c r="GK2211">
        <f t="shared" si="1892"/>
        <v>0</v>
      </c>
      <c r="GR2211">
        <f t="shared" si="1893"/>
        <v>0</v>
      </c>
      <c r="HF2211">
        <f t="shared" si="1894"/>
        <v>0</v>
      </c>
      <c r="HM2211">
        <f t="shared" si="1895"/>
        <v>0</v>
      </c>
      <c r="HT2211">
        <f t="shared" si="1896"/>
        <v>0</v>
      </c>
      <c r="II2211">
        <f t="shared" si="1897"/>
        <v>0</v>
      </c>
      <c r="IP2211">
        <f t="shared" si="1898"/>
        <v>0</v>
      </c>
      <c r="IW2211">
        <f t="shared" si="1899"/>
        <v>0</v>
      </c>
      <c r="JD2211">
        <f t="shared" si="1900"/>
        <v>0</v>
      </c>
      <c r="JK2211">
        <f t="shared" si="1901"/>
        <v>0</v>
      </c>
      <c r="JR2211">
        <f t="shared" si="1902"/>
        <v>0</v>
      </c>
      <c r="JY2211">
        <f t="shared" si="1903"/>
        <v>0</v>
      </c>
      <c r="KM2211">
        <f t="shared" si="1904"/>
        <v>0</v>
      </c>
      <c r="KT2211">
        <f t="shared" si="1905"/>
        <v>0</v>
      </c>
      <c r="LA2211">
        <f t="shared" si="1906"/>
        <v>0</v>
      </c>
      <c r="LH2211">
        <f t="shared" si="1907"/>
        <v>0</v>
      </c>
      <c r="LO2211">
        <f t="shared" si="1908"/>
        <v>0</v>
      </c>
      <c r="LV2211">
        <f t="shared" si="1909"/>
        <v>0</v>
      </c>
      <c r="MC2211">
        <f t="shared" si="1910"/>
        <v>0</v>
      </c>
      <c r="MQ2211">
        <f t="shared" si="1911"/>
        <v>0</v>
      </c>
      <c r="MX2211">
        <f t="shared" si="1912"/>
        <v>0</v>
      </c>
      <c r="NE2211">
        <f t="shared" si="1913"/>
        <v>0</v>
      </c>
      <c r="NL2211">
        <f t="shared" si="1914"/>
        <v>0</v>
      </c>
      <c r="NS2211">
        <f t="shared" si="1915"/>
        <v>0</v>
      </c>
      <c r="NZ2211">
        <f t="shared" si="1916"/>
        <v>0</v>
      </c>
      <c r="OG2211">
        <f t="shared" si="1917"/>
        <v>0</v>
      </c>
      <c r="OU2211">
        <f t="shared" si="1918"/>
        <v>0</v>
      </c>
      <c r="PB2211">
        <f t="shared" si="1919"/>
        <v>0</v>
      </c>
      <c r="PI2211">
        <f t="shared" si="1920"/>
        <v>0</v>
      </c>
      <c r="PP2211">
        <f t="shared" si="1921"/>
        <v>0</v>
      </c>
      <c r="PW2211">
        <f t="shared" si="1922"/>
        <v>0</v>
      </c>
      <c r="QD2211">
        <f t="shared" si="1923"/>
        <v>0</v>
      </c>
      <c r="QK2211">
        <f t="shared" si="1924"/>
        <v>0</v>
      </c>
    </row>
    <row r="2212" spans="15:453" x14ac:dyDescent="0.25">
      <c r="O2212">
        <f t="shared" si="1870"/>
        <v>0</v>
      </c>
      <c r="V2212">
        <f t="shared" si="1871"/>
        <v>0</v>
      </c>
      <c r="AC2212">
        <f t="shared" si="1872"/>
        <v>0</v>
      </c>
      <c r="AJ2212">
        <f t="shared" si="1873"/>
        <v>0</v>
      </c>
      <c r="AQ2212">
        <f t="shared" si="1874"/>
        <v>0</v>
      </c>
      <c r="AX2212">
        <f t="shared" si="1875"/>
        <v>0</v>
      </c>
      <c r="BE2212">
        <f t="shared" si="1876"/>
        <v>0</v>
      </c>
      <c r="BT2212">
        <f t="shared" si="1877"/>
        <v>0</v>
      </c>
      <c r="CA2212">
        <f t="shared" si="1878"/>
        <v>0</v>
      </c>
      <c r="CH2212">
        <f t="shared" si="1879"/>
        <v>0</v>
      </c>
      <c r="CO2212">
        <f t="shared" si="1880"/>
        <v>0</v>
      </c>
      <c r="CV2212">
        <f t="shared" si="1881"/>
        <v>0</v>
      </c>
      <c r="DC2212">
        <f t="shared" si="1882"/>
        <v>0</v>
      </c>
      <c r="DJ2212">
        <f t="shared" si="1883"/>
        <v>0</v>
      </c>
      <c r="DY2212">
        <f t="shared" si="1884"/>
        <v>0</v>
      </c>
      <c r="EF2212">
        <f t="shared" si="1885"/>
        <v>0</v>
      </c>
      <c r="EM2212">
        <f t="shared" si="1886"/>
        <v>0</v>
      </c>
      <c r="ET2212">
        <f t="shared" si="1887"/>
        <v>0</v>
      </c>
      <c r="FA2212">
        <f t="shared" si="1888"/>
        <v>0</v>
      </c>
      <c r="FH2212">
        <f t="shared" si="1889"/>
        <v>0</v>
      </c>
      <c r="FO2212">
        <f t="shared" si="1890"/>
        <v>0</v>
      </c>
      <c r="GD2212">
        <f t="shared" si="1891"/>
        <v>0</v>
      </c>
      <c r="GK2212">
        <f t="shared" si="1892"/>
        <v>0</v>
      </c>
      <c r="GR2212">
        <f t="shared" si="1893"/>
        <v>0</v>
      </c>
      <c r="HF2212">
        <f t="shared" si="1894"/>
        <v>0</v>
      </c>
      <c r="HM2212">
        <f t="shared" si="1895"/>
        <v>0</v>
      </c>
      <c r="HT2212">
        <f t="shared" si="1896"/>
        <v>0</v>
      </c>
      <c r="II2212">
        <f t="shared" si="1897"/>
        <v>0</v>
      </c>
      <c r="IP2212">
        <f t="shared" si="1898"/>
        <v>0</v>
      </c>
      <c r="IW2212">
        <f t="shared" si="1899"/>
        <v>0</v>
      </c>
      <c r="JD2212">
        <f t="shared" si="1900"/>
        <v>0</v>
      </c>
      <c r="JK2212">
        <f t="shared" si="1901"/>
        <v>0</v>
      </c>
      <c r="JR2212">
        <f t="shared" si="1902"/>
        <v>0</v>
      </c>
      <c r="JY2212">
        <f t="shared" si="1903"/>
        <v>0</v>
      </c>
      <c r="KM2212">
        <f t="shared" si="1904"/>
        <v>0</v>
      </c>
      <c r="KT2212">
        <f t="shared" si="1905"/>
        <v>0</v>
      </c>
      <c r="LA2212">
        <f t="shared" si="1906"/>
        <v>0</v>
      </c>
      <c r="LH2212">
        <f t="shared" si="1907"/>
        <v>0</v>
      </c>
      <c r="LO2212">
        <f t="shared" si="1908"/>
        <v>0</v>
      </c>
      <c r="LV2212">
        <f t="shared" si="1909"/>
        <v>0</v>
      </c>
      <c r="MC2212">
        <f t="shared" si="1910"/>
        <v>0</v>
      </c>
      <c r="MQ2212">
        <f t="shared" si="1911"/>
        <v>0</v>
      </c>
      <c r="MX2212">
        <f t="shared" si="1912"/>
        <v>0</v>
      </c>
      <c r="NE2212">
        <f t="shared" si="1913"/>
        <v>0</v>
      </c>
      <c r="NL2212">
        <f t="shared" si="1914"/>
        <v>0</v>
      </c>
      <c r="NS2212">
        <f t="shared" si="1915"/>
        <v>0</v>
      </c>
      <c r="NZ2212">
        <f t="shared" si="1916"/>
        <v>0</v>
      </c>
      <c r="OG2212">
        <f t="shared" si="1917"/>
        <v>0</v>
      </c>
      <c r="OU2212">
        <f t="shared" si="1918"/>
        <v>0</v>
      </c>
      <c r="PB2212">
        <f t="shared" si="1919"/>
        <v>0</v>
      </c>
      <c r="PI2212">
        <f t="shared" si="1920"/>
        <v>0</v>
      </c>
      <c r="PP2212">
        <f t="shared" si="1921"/>
        <v>0</v>
      </c>
      <c r="PW2212">
        <f t="shared" si="1922"/>
        <v>0</v>
      </c>
      <c r="QD2212">
        <f t="shared" si="1923"/>
        <v>0</v>
      </c>
      <c r="QK2212">
        <f t="shared" si="1924"/>
        <v>0</v>
      </c>
    </row>
    <row r="2213" spans="15:453" x14ac:dyDescent="0.25">
      <c r="O2213">
        <f t="shared" si="1870"/>
        <v>0</v>
      </c>
      <c r="V2213">
        <f t="shared" si="1871"/>
        <v>0</v>
      </c>
      <c r="AC2213">
        <f t="shared" si="1872"/>
        <v>0</v>
      </c>
      <c r="AJ2213">
        <f t="shared" si="1873"/>
        <v>0</v>
      </c>
      <c r="AQ2213">
        <f t="shared" si="1874"/>
        <v>0</v>
      </c>
      <c r="AX2213">
        <f t="shared" si="1875"/>
        <v>0</v>
      </c>
      <c r="BE2213">
        <f t="shared" si="1876"/>
        <v>0</v>
      </c>
      <c r="BT2213">
        <f t="shared" si="1877"/>
        <v>0</v>
      </c>
      <c r="CA2213">
        <f t="shared" si="1878"/>
        <v>0</v>
      </c>
      <c r="CH2213">
        <f t="shared" si="1879"/>
        <v>0</v>
      </c>
      <c r="CO2213">
        <f t="shared" si="1880"/>
        <v>0</v>
      </c>
      <c r="CV2213">
        <f t="shared" si="1881"/>
        <v>0</v>
      </c>
      <c r="DC2213">
        <f t="shared" si="1882"/>
        <v>0</v>
      </c>
      <c r="DJ2213">
        <f t="shared" si="1883"/>
        <v>0</v>
      </c>
      <c r="DY2213">
        <f t="shared" si="1884"/>
        <v>0</v>
      </c>
      <c r="EF2213">
        <f t="shared" si="1885"/>
        <v>0</v>
      </c>
      <c r="EM2213">
        <f t="shared" si="1886"/>
        <v>0</v>
      </c>
      <c r="ET2213">
        <f t="shared" si="1887"/>
        <v>0</v>
      </c>
      <c r="FA2213">
        <f t="shared" si="1888"/>
        <v>0</v>
      </c>
      <c r="FH2213">
        <f t="shared" si="1889"/>
        <v>0</v>
      </c>
      <c r="FO2213">
        <f t="shared" si="1890"/>
        <v>0</v>
      </c>
      <c r="GD2213">
        <f t="shared" si="1891"/>
        <v>0</v>
      </c>
      <c r="GK2213">
        <f t="shared" si="1892"/>
        <v>0</v>
      </c>
      <c r="GR2213">
        <f t="shared" si="1893"/>
        <v>0</v>
      </c>
      <c r="HF2213">
        <f t="shared" si="1894"/>
        <v>0</v>
      </c>
      <c r="HM2213">
        <f t="shared" si="1895"/>
        <v>0</v>
      </c>
      <c r="HT2213">
        <f t="shared" si="1896"/>
        <v>0</v>
      </c>
      <c r="II2213">
        <f t="shared" si="1897"/>
        <v>0</v>
      </c>
      <c r="IP2213">
        <f t="shared" si="1898"/>
        <v>0</v>
      </c>
      <c r="IW2213">
        <f t="shared" si="1899"/>
        <v>0</v>
      </c>
      <c r="JD2213">
        <f t="shared" si="1900"/>
        <v>0</v>
      </c>
      <c r="JK2213">
        <f t="shared" si="1901"/>
        <v>0</v>
      </c>
      <c r="JR2213">
        <f t="shared" si="1902"/>
        <v>0</v>
      </c>
      <c r="JY2213">
        <f t="shared" si="1903"/>
        <v>0</v>
      </c>
      <c r="KM2213">
        <f t="shared" si="1904"/>
        <v>0</v>
      </c>
      <c r="KT2213">
        <f t="shared" si="1905"/>
        <v>0</v>
      </c>
      <c r="LA2213">
        <f t="shared" si="1906"/>
        <v>0</v>
      </c>
      <c r="LH2213">
        <f t="shared" si="1907"/>
        <v>0</v>
      </c>
      <c r="LO2213">
        <f t="shared" si="1908"/>
        <v>0</v>
      </c>
      <c r="LV2213">
        <f t="shared" si="1909"/>
        <v>0</v>
      </c>
      <c r="MC2213">
        <f t="shared" si="1910"/>
        <v>0</v>
      </c>
      <c r="MQ2213">
        <f t="shared" si="1911"/>
        <v>0</v>
      </c>
      <c r="MX2213">
        <f t="shared" si="1912"/>
        <v>0</v>
      </c>
      <c r="NE2213">
        <f t="shared" si="1913"/>
        <v>0</v>
      </c>
      <c r="NL2213">
        <f t="shared" si="1914"/>
        <v>0</v>
      </c>
      <c r="NS2213">
        <f t="shared" si="1915"/>
        <v>0</v>
      </c>
      <c r="NZ2213">
        <f t="shared" si="1916"/>
        <v>0</v>
      </c>
      <c r="OG2213">
        <f t="shared" si="1917"/>
        <v>0</v>
      </c>
      <c r="OU2213">
        <f t="shared" si="1918"/>
        <v>0</v>
      </c>
      <c r="PB2213">
        <f t="shared" si="1919"/>
        <v>0</v>
      </c>
      <c r="PI2213">
        <f t="shared" si="1920"/>
        <v>0</v>
      </c>
      <c r="PP2213">
        <f t="shared" si="1921"/>
        <v>0</v>
      </c>
      <c r="PW2213">
        <f t="shared" si="1922"/>
        <v>0</v>
      </c>
      <c r="QD2213">
        <f t="shared" si="1923"/>
        <v>0</v>
      </c>
      <c r="QK2213">
        <f t="shared" si="1924"/>
        <v>0</v>
      </c>
    </row>
    <row r="2214" spans="15:453" x14ac:dyDescent="0.25">
      <c r="O2214">
        <f t="shared" si="1870"/>
        <v>0</v>
      </c>
      <c r="V2214">
        <f t="shared" si="1871"/>
        <v>0</v>
      </c>
      <c r="AC2214">
        <f t="shared" si="1872"/>
        <v>0</v>
      </c>
      <c r="AJ2214">
        <f t="shared" si="1873"/>
        <v>0</v>
      </c>
      <c r="AQ2214">
        <f t="shared" si="1874"/>
        <v>0</v>
      </c>
      <c r="AX2214">
        <f t="shared" si="1875"/>
        <v>0</v>
      </c>
      <c r="BE2214">
        <f t="shared" si="1876"/>
        <v>0</v>
      </c>
      <c r="BT2214">
        <f t="shared" si="1877"/>
        <v>0</v>
      </c>
      <c r="CA2214">
        <f t="shared" si="1878"/>
        <v>0</v>
      </c>
      <c r="CH2214">
        <f t="shared" si="1879"/>
        <v>0</v>
      </c>
      <c r="CO2214">
        <f t="shared" si="1880"/>
        <v>0</v>
      </c>
      <c r="CV2214">
        <f t="shared" si="1881"/>
        <v>0</v>
      </c>
      <c r="DC2214">
        <f t="shared" si="1882"/>
        <v>0</v>
      </c>
      <c r="DJ2214">
        <f t="shared" si="1883"/>
        <v>0</v>
      </c>
      <c r="DY2214">
        <f t="shared" si="1884"/>
        <v>0</v>
      </c>
      <c r="EF2214">
        <f t="shared" si="1885"/>
        <v>0</v>
      </c>
      <c r="EM2214">
        <f t="shared" si="1886"/>
        <v>0</v>
      </c>
      <c r="ET2214">
        <f t="shared" si="1887"/>
        <v>0</v>
      </c>
      <c r="FA2214">
        <f t="shared" si="1888"/>
        <v>0</v>
      </c>
      <c r="FH2214">
        <f t="shared" si="1889"/>
        <v>0</v>
      </c>
      <c r="FO2214">
        <f t="shared" si="1890"/>
        <v>0</v>
      </c>
      <c r="GD2214">
        <f t="shared" si="1891"/>
        <v>0</v>
      </c>
      <c r="GK2214">
        <f t="shared" si="1892"/>
        <v>0</v>
      </c>
      <c r="GR2214">
        <f t="shared" si="1893"/>
        <v>0</v>
      </c>
      <c r="HF2214">
        <f t="shared" si="1894"/>
        <v>0</v>
      </c>
      <c r="HM2214">
        <f t="shared" si="1895"/>
        <v>0</v>
      </c>
      <c r="HT2214">
        <f t="shared" si="1896"/>
        <v>0</v>
      </c>
      <c r="II2214">
        <f t="shared" si="1897"/>
        <v>0</v>
      </c>
      <c r="IP2214">
        <f t="shared" si="1898"/>
        <v>0</v>
      </c>
      <c r="IW2214">
        <f t="shared" si="1899"/>
        <v>0</v>
      </c>
      <c r="JD2214">
        <f t="shared" si="1900"/>
        <v>0</v>
      </c>
      <c r="JK2214">
        <f t="shared" si="1901"/>
        <v>0</v>
      </c>
      <c r="JR2214">
        <f t="shared" si="1902"/>
        <v>0</v>
      </c>
      <c r="JY2214">
        <f t="shared" si="1903"/>
        <v>0</v>
      </c>
      <c r="KM2214">
        <f t="shared" si="1904"/>
        <v>0</v>
      </c>
      <c r="KT2214">
        <f t="shared" si="1905"/>
        <v>0</v>
      </c>
      <c r="LA2214">
        <f t="shared" si="1906"/>
        <v>0</v>
      </c>
      <c r="LH2214">
        <f t="shared" si="1907"/>
        <v>0</v>
      </c>
      <c r="LO2214">
        <f t="shared" si="1908"/>
        <v>0</v>
      </c>
      <c r="LV2214">
        <f t="shared" si="1909"/>
        <v>0</v>
      </c>
      <c r="MC2214">
        <f t="shared" si="1910"/>
        <v>0</v>
      </c>
      <c r="MQ2214">
        <f t="shared" si="1911"/>
        <v>0</v>
      </c>
      <c r="MX2214">
        <f t="shared" si="1912"/>
        <v>0</v>
      </c>
      <c r="NE2214">
        <f t="shared" si="1913"/>
        <v>0</v>
      </c>
      <c r="NL2214">
        <f t="shared" si="1914"/>
        <v>0</v>
      </c>
      <c r="NS2214">
        <f t="shared" si="1915"/>
        <v>0</v>
      </c>
      <c r="NZ2214">
        <f t="shared" si="1916"/>
        <v>0</v>
      </c>
      <c r="OG2214">
        <f t="shared" si="1917"/>
        <v>0</v>
      </c>
      <c r="OU2214">
        <f t="shared" si="1918"/>
        <v>0</v>
      </c>
      <c r="PB2214">
        <f t="shared" si="1919"/>
        <v>0</v>
      </c>
      <c r="PI2214">
        <f t="shared" si="1920"/>
        <v>0</v>
      </c>
      <c r="PP2214">
        <f t="shared" si="1921"/>
        <v>0</v>
      </c>
      <c r="PW2214">
        <f t="shared" si="1922"/>
        <v>0</v>
      </c>
      <c r="QD2214">
        <f t="shared" si="1923"/>
        <v>0</v>
      </c>
      <c r="QK2214">
        <f t="shared" si="1924"/>
        <v>0</v>
      </c>
    </row>
    <row r="2215" spans="15:453" x14ac:dyDescent="0.25">
      <c r="O2215">
        <f t="shared" si="1870"/>
        <v>0</v>
      </c>
      <c r="V2215">
        <f t="shared" si="1871"/>
        <v>0</v>
      </c>
      <c r="AC2215">
        <f t="shared" si="1872"/>
        <v>0</v>
      </c>
      <c r="AJ2215">
        <f t="shared" si="1873"/>
        <v>0</v>
      </c>
      <c r="AQ2215">
        <f t="shared" si="1874"/>
        <v>0</v>
      </c>
      <c r="AX2215">
        <f t="shared" si="1875"/>
        <v>0</v>
      </c>
      <c r="BE2215">
        <f t="shared" si="1876"/>
        <v>0</v>
      </c>
      <c r="BT2215">
        <f t="shared" si="1877"/>
        <v>0</v>
      </c>
      <c r="CA2215">
        <f t="shared" si="1878"/>
        <v>0</v>
      </c>
      <c r="CH2215">
        <f t="shared" si="1879"/>
        <v>0</v>
      </c>
      <c r="CO2215">
        <f t="shared" si="1880"/>
        <v>0</v>
      </c>
      <c r="CV2215">
        <f t="shared" si="1881"/>
        <v>0</v>
      </c>
      <c r="DC2215">
        <f t="shared" si="1882"/>
        <v>0</v>
      </c>
      <c r="DJ2215">
        <f t="shared" si="1883"/>
        <v>0</v>
      </c>
      <c r="DY2215">
        <f t="shared" si="1884"/>
        <v>0</v>
      </c>
      <c r="EF2215">
        <f t="shared" si="1885"/>
        <v>0</v>
      </c>
      <c r="EM2215">
        <f t="shared" si="1886"/>
        <v>0</v>
      </c>
      <c r="ET2215">
        <f t="shared" si="1887"/>
        <v>0</v>
      </c>
      <c r="FA2215">
        <f t="shared" si="1888"/>
        <v>0</v>
      </c>
      <c r="FH2215">
        <f t="shared" si="1889"/>
        <v>0</v>
      </c>
      <c r="FO2215">
        <f t="shared" si="1890"/>
        <v>0</v>
      </c>
      <c r="GD2215">
        <f t="shared" si="1891"/>
        <v>0</v>
      </c>
      <c r="GK2215">
        <f t="shared" si="1892"/>
        <v>0</v>
      </c>
      <c r="GR2215">
        <f t="shared" si="1893"/>
        <v>0</v>
      </c>
      <c r="HF2215">
        <f t="shared" si="1894"/>
        <v>0</v>
      </c>
      <c r="HM2215">
        <f t="shared" si="1895"/>
        <v>0</v>
      </c>
      <c r="HT2215">
        <f t="shared" si="1896"/>
        <v>0</v>
      </c>
      <c r="II2215">
        <f t="shared" si="1897"/>
        <v>0</v>
      </c>
      <c r="IP2215">
        <f t="shared" si="1898"/>
        <v>0</v>
      </c>
      <c r="IW2215">
        <f t="shared" si="1899"/>
        <v>0</v>
      </c>
      <c r="JD2215">
        <f t="shared" si="1900"/>
        <v>0</v>
      </c>
      <c r="JK2215">
        <f t="shared" si="1901"/>
        <v>0</v>
      </c>
      <c r="JR2215">
        <f t="shared" si="1902"/>
        <v>0</v>
      </c>
      <c r="JY2215">
        <f t="shared" si="1903"/>
        <v>0</v>
      </c>
      <c r="KM2215">
        <f t="shared" si="1904"/>
        <v>0</v>
      </c>
      <c r="KT2215">
        <f t="shared" si="1905"/>
        <v>0</v>
      </c>
      <c r="LA2215">
        <f t="shared" si="1906"/>
        <v>0</v>
      </c>
      <c r="LH2215">
        <f t="shared" si="1907"/>
        <v>0</v>
      </c>
      <c r="LO2215">
        <f t="shared" si="1908"/>
        <v>0</v>
      </c>
      <c r="LV2215">
        <f t="shared" si="1909"/>
        <v>0</v>
      </c>
      <c r="MC2215">
        <f t="shared" si="1910"/>
        <v>0</v>
      </c>
      <c r="MQ2215">
        <f t="shared" si="1911"/>
        <v>0</v>
      </c>
      <c r="MX2215">
        <f t="shared" si="1912"/>
        <v>0</v>
      </c>
      <c r="NE2215">
        <f t="shared" si="1913"/>
        <v>0</v>
      </c>
      <c r="NL2215">
        <f t="shared" si="1914"/>
        <v>0</v>
      </c>
      <c r="NS2215">
        <f t="shared" si="1915"/>
        <v>0</v>
      </c>
      <c r="NZ2215">
        <f t="shared" si="1916"/>
        <v>0</v>
      </c>
      <c r="OG2215">
        <f t="shared" si="1917"/>
        <v>0</v>
      </c>
      <c r="OU2215">
        <f t="shared" si="1918"/>
        <v>0</v>
      </c>
      <c r="PB2215">
        <f t="shared" si="1919"/>
        <v>0</v>
      </c>
      <c r="PI2215">
        <f t="shared" si="1920"/>
        <v>0</v>
      </c>
      <c r="PP2215">
        <f t="shared" si="1921"/>
        <v>0</v>
      </c>
      <c r="PW2215">
        <f t="shared" si="1922"/>
        <v>0</v>
      </c>
      <c r="QD2215">
        <f t="shared" si="1923"/>
        <v>0</v>
      </c>
      <c r="QK2215">
        <f t="shared" si="1924"/>
        <v>0</v>
      </c>
    </row>
    <row r="2216" spans="15:453" x14ac:dyDescent="0.25">
      <c r="O2216">
        <f t="shared" si="1870"/>
        <v>0</v>
      </c>
      <c r="V2216">
        <f t="shared" si="1871"/>
        <v>0</v>
      </c>
      <c r="AC2216">
        <f t="shared" si="1872"/>
        <v>0</v>
      </c>
      <c r="AJ2216">
        <f t="shared" si="1873"/>
        <v>0</v>
      </c>
      <c r="AQ2216">
        <f t="shared" si="1874"/>
        <v>0</v>
      </c>
      <c r="AX2216">
        <f t="shared" si="1875"/>
        <v>0</v>
      </c>
      <c r="BE2216">
        <f t="shared" si="1876"/>
        <v>0</v>
      </c>
      <c r="BT2216">
        <f t="shared" si="1877"/>
        <v>0</v>
      </c>
      <c r="CA2216">
        <f t="shared" si="1878"/>
        <v>0</v>
      </c>
      <c r="CH2216">
        <f t="shared" si="1879"/>
        <v>0</v>
      </c>
      <c r="CO2216">
        <f t="shared" si="1880"/>
        <v>0</v>
      </c>
      <c r="CV2216">
        <f t="shared" si="1881"/>
        <v>0</v>
      </c>
      <c r="DC2216">
        <f t="shared" si="1882"/>
        <v>0</v>
      </c>
      <c r="DJ2216">
        <f t="shared" si="1883"/>
        <v>0</v>
      </c>
      <c r="DY2216">
        <f t="shared" si="1884"/>
        <v>0</v>
      </c>
      <c r="EF2216">
        <f t="shared" si="1885"/>
        <v>0</v>
      </c>
      <c r="EM2216">
        <f t="shared" si="1886"/>
        <v>0</v>
      </c>
      <c r="ET2216">
        <f t="shared" si="1887"/>
        <v>0</v>
      </c>
      <c r="FA2216">
        <f t="shared" si="1888"/>
        <v>0</v>
      </c>
      <c r="FH2216">
        <f t="shared" si="1889"/>
        <v>0</v>
      </c>
      <c r="FO2216">
        <f t="shared" si="1890"/>
        <v>0</v>
      </c>
      <c r="GD2216">
        <f t="shared" si="1891"/>
        <v>0</v>
      </c>
      <c r="GK2216">
        <f t="shared" si="1892"/>
        <v>0</v>
      </c>
      <c r="GR2216">
        <f t="shared" si="1893"/>
        <v>0</v>
      </c>
      <c r="HF2216">
        <f t="shared" si="1894"/>
        <v>0</v>
      </c>
      <c r="HM2216">
        <f t="shared" si="1895"/>
        <v>0</v>
      </c>
      <c r="HT2216">
        <f t="shared" si="1896"/>
        <v>0</v>
      </c>
      <c r="II2216">
        <f t="shared" si="1897"/>
        <v>0</v>
      </c>
      <c r="IP2216">
        <f t="shared" si="1898"/>
        <v>0</v>
      </c>
      <c r="IW2216">
        <f t="shared" si="1899"/>
        <v>0</v>
      </c>
      <c r="JD2216">
        <f t="shared" si="1900"/>
        <v>0</v>
      </c>
      <c r="JK2216">
        <f t="shared" si="1901"/>
        <v>0</v>
      </c>
      <c r="JR2216">
        <f t="shared" si="1902"/>
        <v>0</v>
      </c>
      <c r="JY2216">
        <f t="shared" si="1903"/>
        <v>0</v>
      </c>
      <c r="KM2216">
        <f t="shared" si="1904"/>
        <v>0</v>
      </c>
      <c r="KT2216">
        <f t="shared" si="1905"/>
        <v>0</v>
      </c>
      <c r="LA2216">
        <f t="shared" si="1906"/>
        <v>0</v>
      </c>
      <c r="LH2216">
        <f t="shared" si="1907"/>
        <v>0</v>
      </c>
      <c r="LO2216">
        <f t="shared" si="1908"/>
        <v>0</v>
      </c>
      <c r="LV2216">
        <f t="shared" si="1909"/>
        <v>0</v>
      </c>
      <c r="MC2216">
        <f t="shared" si="1910"/>
        <v>0</v>
      </c>
      <c r="MQ2216">
        <f t="shared" si="1911"/>
        <v>0</v>
      </c>
      <c r="MX2216">
        <f t="shared" si="1912"/>
        <v>0</v>
      </c>
      <c r="NE2216">
        <f t="shared" si="1913"/>
        <v>0</v>
      </c>
      <c r="NL2216">
        <f t="shared" si="1914"/>
        <v>0</v>
      </c>
      <c r="NS2216">
        <f t="shared" si="1915"/>
        <v>0</v>
      </c>
      <c r="NZ2216">
        <f t="shared" si="1916"/>
        <v>0</v>
      </c>
      <c r="OG2216">
        <f t="shared" si="1917"/>
        <v>0</v>
      </c>
      <c r="OU2216">
        <f t="shared" si="1918"/>
        <v>0</v>
      </c>
      <c r="PB2216">
        <f t="shared" si="1919"/>
        <v>0</v>
      </c>
      <c r="PI2216">
        <f t="shared" si="1920"/>
        <v>0</v>
      </c>
      <c r="PP2216">
        <f t="shared" si="1921"/>
        <v>0</v>
      </c>
      <c r="PW2216">
        <f t="shared" si="1922"/>
        <v>0</v>
      </c>
      <c r="QD2216">
        <f t="shared" si="1923"/>
        <v>0</v>
      </c>
      <c r="QK2216">
        <f t="shared" si="1924"/>
        <v>0</v>
      </c>
    </row>
    <row r="2217" spans="15:453" x14ac:dyDescent="0.25">
      <c r="O2217">
        <f t="shared" si="1870"/>
        <v>0</v>
      </c>
      <c r="V2217">
        <f t="shared" si="1871"/>
        <v>0</v>
      </c>
      <c r="AC2217">
        <f t="shared" si="1872"/>
        <v>0</v>
      </c>
      <c r="AJ2217">
        <f t="shared" si="1873"/>
        <v>0</v>
      </c>
      <c r="AQ2217">
        <f t="shared" si="1874"/>
        <v>0</v>
      </c>
      <c r="AX2217">
        <f t="shared" si="1875"/>
        <v>0</v>
      </c>
      <c r="BE2217">
        <f t="shared" si="1876"/>
        <v>0</v>
      </c>
      <c r="BT2217">
        <f t="shared" si="1877"/>
        <v>0</v>
      </c>
      <c r="CA2217">
        <f t="shared" si="1878"/>
        <v>0</v>
      </c>
      <c r="CH2217">
        <f t="shared" si="1879"/>
        <v>0</v>
      </c>
      <c r="CO2217">
        <f t="shared" si="1880"/>
        <v>0</v>
      </c>
      <c r="CV2217">
        <f t="shared" si="1881"/>
        <v>0</v>
      </c>
      <c r="DC2217">
        <f t="shared" si="1882"/>
        <v>0</v>
      </c>
      <c r="DJ2217">
        <f t="shared" si="1883"/>
        <v>0</v>
      </c>
      <c r="DY2217">
        <f t="shared" si="1884"/>
        <v>0</v>
      </c>
      <c r="EF2217">
        <f t="shared" si="1885"/>
        <v>0</v>
      </c>
      <c r="EM2217">
        <f t="shared" si="1886"/>
        <v>0</v>
      </c>
      <c r="ET2217">
        <f t="shared" si="1887"/>
        <v>0</v>
      </c>
      <c r="FA2217">
        <f t="shared" si="1888"/>
        <v>0</v>
      </c>
      <c r="FH2217">
        <f t="shared" si="1889"/>
        <v>0</v>
      </c>
      <c r="FO2217">
        <f t="shared" si="1890"/>
        <v>0</v>
      </c>
      <c r="GD2217">
        <f t="shared" si="1891"/>
        <v>0</v>
      </c>
      <c r="GK2217">
        <f t="shared" si="1892"/>
        <v>0</v>
      </c>
      <c r="GR2217">
        <f t="shared" si="1893"/>
        <v>0</v>
      </c>
      <c r="HF2217">
        <f t="shared" si="1894"/>
        <v>0</v>
      </c>
      <c r="HM2217">
        <f t="shared" si="1895"/>
        <v>0</v>
      </c>
      <c r="HT2217">
        <f t="shared" si="1896"/>
        <v>0</v>
      </c>
      <c r="II2217">
        <f t="shared" si="1897"/>
        <v>0</v>
      </c>
      <c r="IP2217">
        <f t="shared" si="1898"/>
        <v>0</v>
      </c>
      <c r="IW2217">
        <f t="shared" si="1899"/>
        <v>0</v>
      </c>
      <c r="JD2217">
        <f t="shared" si="1900"/>
        <v>0</v>
      </c>
      <c r="JK2217">
        <f t="shared" si="1901"/>
        <v>0</v>
      </c>
      <c r="JR2217">
        <f t="shared" si="1902"/>
        <v>0</v>
      </c>
      <c r="JY2217">
        <f t="shared" si="1903"/>
        <v>0</v>
      </c>
      <c r="KM2217">
        <f t="shared" si="1904"/>
        <v>0</v>
      </c>
      <c r="KT2217">
        <f t="shared" si="1905"/>
        <v>0</v>
      </c>
      <c r="LA2217">
        <f t="shared" si="1906"/>
        <v>0</v>
      </c>
      <c r="LH2217">
        <f t="shared" si="1907"/>
        <v>0</v>
      </c>
      <c r="LO2217">
        <f t="shared" si="1908"/>
        <v>0</v>
      </c>
      <c r="LV2217">
        <f t="shared" si="1909"/>
        <v>0</v>
      </c>
      <c r="MC2217">
        <f t="shared" si="1910"/>
        <v>0</v>
      </c>
      <c r="MQ2217">
        <f t="shared" si="1911"/>
        <v>0</v>
      </c>
      <c r="MX2217">
        <f t="shared" si="1912"/>
        <v>0</v>
      </c>
      <c r="NE2217">
        <f t="shared" si="1913"/>
        <v>0</v>
      </c>
      <c r="NL2217">
        <f t="shared" si="1914"/>
        <v>0</v>
      </c>
      <c r="NS2217">
        <f t="shared" si="1915"/>
        <v>0</v>
      </c>
      <c r="NZ2217">
        <f t="shared" si="1916"/>
        <v>0</v>
      </c>
      <c r="OG2217">
        <f t="shared" si="1917"/>
        <v>0</v>
      </c>
      <c r="OU2217">
        <f t="shared" si="1918"/>
        <v>0</v>
      </c>
      <c r="PB2217">
        <f t="shared" si="1919"/>
        <v>0</v>
      </c>
      <c r="PI2217">
        <f t="shared" si="1920"/>
        <v>0</v>
      </c>
      <c r="PP2217">
        <f t="shared" si="1921"/>
        <v>0</v>
      </c>
      <c r="PW2217">
        <f t="shared" si="1922"/>
        <v>0</v>
      </c>
      <c r="QD2217">
        <f t="shared" si="1923"/>
        <v>0</v>
      </c>
      <c r="QK2217">
        <f t="shared" si="1924"/>
        <v>0</v>
      </c>
    </row>
    <row r="2218" spans="15:453" x14ac:dyDescent="0.25">
      <c r="O2218">
        <f t="shared" si="1870"/>
        <v>0</v>
      </c>
      <c r="V2218">
        <f t="shared" si="1871"/>
        <v>0</v>
      </c>
      <c r="AC2218">
        <f t="shared" si="1872"/>
        <v>0</v>
      </c>
      <c r="AJ2218">
        <f t="shared" si="1873"/>
        <v>0</v>
      </c>
      <c r="AQ2218">
        <f t="shared" si="1874"/>
        <v>0</v>
      </c>
      <c r="AX2218">
        <f t="shared" si="1875"/>
        <v>0</v>
      </c>
      <c r="BE2218">
        <f t="shared" si="1876"/>
        <v>0</v>
      </c>
      <c r="BT2218">
        <f t="shared" si="1877"/>
        <v>0</v>
      </c>
      <c r="CA2218">
        <f t="shared" si="1878"/>
        <v>0</v>
      </c>
      <c r="CH2218">
        <f t="shared" si="1879"/>
        <v>0</v>
      </c>
      <c r="CO2218">
        <f t="shared" si="1880"/>
        <v>0</v>
      </c>
      <c r="CV2218">
        <f t="shared" si="1881"/>
        <v>0</v>
      </c>
      <c r="DC2218">
        <f t="shared" si="1882"/>
        <v>0</v>
      </c>
      <c r="DJ2218">
        <f t="shared" si="1883"/>
        <v>0</v>
      </c>
      <c r="DY2218">
        <f t="shared" si="1884"/>
        <v>0</v>
      </c>
      <c r="EF2218">
        <f t="shared" si="1885"/>
        <v>0</v>
      </c>
      <c r="EM2218">
        <f t="shared" si="1886"/>
        <v>0</v>
      </c>
      <c r="ET2218">
        <f t="shared" si="1887"/>
        <v>0</v>
      </c>
      <c r="FA2218">
        <f t="shared" si="1888"/>
        <v>0</v>
      </c>
      <c r="FH2218">
        <f t="shared" si="1889"/>
        <v>0</v>
      </c>
      <c r="FO2218">
        <f t="shared" si="1890"/>
        <v>0</v>
      </c>
      <c r="GD2218">
        <f t="shared" si="1891"/>
        <v>0</v>
      </c>
      <c r="GK2218">
        <f t="shared" si="1892"/>
        <v>0</v>
      </c>
      <c r="GR2218">
        <f t="shared" si="1893"/>
        <v>0</v>
      </c>
      <c r="HF2218">
        <f t="shared" si="1894"/>
        <v>0</v>
      </c>
      <c r="HM2218">
        <f t="shared" si="1895"/>
        <v>0</v>
      </c>
      <c r="HT2218">
        <f t="shared" si="1896"/>
        <v>0</v>
      </c>
      <c r="II2218">
        <f t="shared" si="1897"/>
        <v>0</v>
      </c>
      <c r="IP2218">
        <f t="shared" si="1898"/>
        <v>0</v>
      </c>
      <c r="IW2218">
        <f t="shared" si="1899"/>
        <v>0</v>
      </c>
      <c r="JD2218">
        <f t="shared" si="1900"/>
        <v>0</v>
      </c>
      <c r="JK2218">
        <f t="shared" si="1901"/>
        <v>0</v>
      </c>
      <c r="JR2218">
        <f t="shared" si="1902"/>
        <v>0</v>
      </c>
      <c r="JY2218">
        <f t="shared" si="1903"/>
        <v>0</v>
      </c>
      <c r="KM2218">
        <f t="shared" si="1904"/>
        <v>0</v>
      </c>
      <c r="KT2218">
        <f t="shared" si="1905"/>
        <v>0</v>
      </c>
      <c r="LA2218">
        <f t="shared" si="1906"/>
        <v>0</v>
      </c>
      <c r="LH2218">
        <f t="shared" si="1907"/>
        <v>0</v>
      </c>
      <c r="LO2218">
        <f t="shared" si="1908"/>
        <v>0</v>
      </c>
      <c r="LV2218">
        <f t="shared" si="1909"/>
        <v>0</v>
      </c>
      <c r="MC2218">
        <f t="shared" si="1910"/>
        <v>0</v>
      </c>
      <c r="MQ2218">
        <f t="shared" si="1911"/>
        <v>0</v>
      </c>
      <c r="MX2218">
        <f t="shared" si="1912"/>
        <v>0</v>
      </c>
      <c r="NE2218">
        <f t="shared" si="1913"/>
        <v>0</v>
      </c>
      <c r="NL2218">
        <f t="shared" si="1914"/>
        <v>0</v>
      </c>
      <c r="NS2218">
        <f t="shared" si="1915"/>
        <v>0</v>
      </c>
      <c r="NZ2218">
        <f t="shared" si="1916"/>
        <v>0</v>
      </c>
      <c r="OG2218">
        <f t="shared" si="1917"/>
        <v>0</v>
      </c>
      <c r="OU2218">
        <f t="shared" si="1918"/>
        <v>0</v>
      </c>
      <c r="PB2218">
        <f t="shared" si="1919"/>
        <v>0</v>
      </c>
      <c r="PI2218">
        <f t="shared" si="1920"/>
        <v>0</v>
      </c>
      <c r="PP2218">
        <f t="shared" si="1921"/>
        <v>0</v>
      </c>
      <c r="PW2218">
        <f t="shared" si="1922"/>
        <v>0</v>
      </c>
      <c r="QD2218">
        <f t="shared" si="1923"/>
        <v>0</v>
      </c>
      <c r="QK2218">
        <f t="shared" si="1924"/>
        <v>0</v>
      </c>
    </row>
    <row r="2219" spans="15:453" x14ac:dyDescent="0.25">
      <c r="O2219">
        <f t="shared" si="1870"/>
        <v>0</v>
      </c>
      <c r="V2219">
        <f t="shared" si="1871"/>
        <v>0</v>
      </c>
      <c r="AC2219">
        <f t="shared" si="1872"/>
        <v>0</v>
      </c>
      <c r="AJ2219">
        <f t="shared" si="1873"/>
        <v>0</v>
      </c>
      <c r="AQ2219">
        <f t="shared" si="1874"/>
        <v>0</v>
      </c>
      <c r="AX2219">
        <f t="shared" si="1875"/>
        <v>0</v>
      </c>
      <c r="BE2219">
        <f t="shared" si="1876"/>
        <v>0</v>
      </c>
      <c r="BT2219">
        <f t="shared" si="1877"/>
        <v>0</v>
      </c>
      <c r="CA2219">
        <f t="shared" si="1878"/>
        <v>0</v>
      </c>
      <c r="CH2219">
        <f t="shared" si="1879"/>
        <v>0</v>
      </c>
      <c r="CO2219">
        <f t="shared" si="1880"/>
        <v>0</v>
      </c>
      <c r="CV2219">
        <f t="shared" si="1881"/>
        <v>0</v>
      </c>
      <c r="DC2219">
        <f t="shared" si="1882"/>
        <v>0</v>
      </c>
      <c r="DJ2219">
        <f t="shared" si="1883"/>
        <v>0</v>
      </c>
      <c r="DY2219">
        <f t="shared" si="1884"/>
        <v>0</v>
      </c>
      <c r="EF2219">
        <f t="shared" si="1885"/>
        <v>0</v>
      </c>
      <c r="EM2219">
        <f t="shared" si="1886"/>
        <v>0</v>
      </c>
      <c r="ET2219">
        <f t="shared" si="1887"/>
        <v>0</v>
      </c>
      <c r="FA2219">
        <f t="shared" si="1888"/>
        <v>0</v>
      </c>
      <c r="FH2219">
        <f t="shared" si="1889"/>
        <v>0</v>
      </c>
      <c r="FO2219">
        <f t="shared" si="1890"/>
        <v>0</v>
      </c>
      <c r="GD2219">
        <f t="shared" si="1891"/>
        <v>0</v>
      </c>
      <c r="GK2219">
        <f t="shared" si="1892"/>
        <v>0</v>
      </c>
      <c r="GR2219">
        <f t="shared" si="1893"/>
        <v>0</v>
      </c>
      <c r="HF2219">
        <f t="shared" si="1894"/>
        <v>0</v>
      </c>
      <c r="HM2219">
        <f t="shared" si="1895"/>
        <v>0</v>
      </c>
      <c r="HT2219">
        <f t="shared" si="1896"/>
        <v>0</v>
      </c>
      <c r="II2219">
        <f t="shared" si="1897"/>
        <v>0</v>
      </c>
      <c r="IP2219">
        <f t="shared" si="1898"/>
        <v>0</v>
      </c>
      <c r="IW2219">
        <f t="shared" si="1899"/>
        <v>0</v>
      </c>
      <c r="JD2219">
        <f t="shared" si="1900"/>
        <v>0</v>
      </c>
      <c r="JK2219">
        <f t="shared" si="1901"/>
        <v>0</v>
      </c>
      <c r="JR2219">
        <f t="shared" si="1902"/>
        <v>0</v>
      </c>
      <c r="JY2219">
        <f t="shared" si="1903"/>
        <v>0</v>
      </c>
      <c r="KM2219">
        <f t="shared" si="1904"/>
        <v>0</v>
      </c>
      <c r="KT2219">
        <f t="shared" si="1905"/>
        <v>0</v>
      </c>
      <c r="LA2219">
        <f t="shared" si="1906"/>
        <v>0</v>
      </c>
      <c r="LH2219">
        <f t="shared" si="1907"/>
        <v>0</v>
      </c>
      <c r="LO2219">
        <f t="shared" si="1908"/>
        <v>0</v>
      </c>
      <c r="LV2219">
        <f t="shared" si="1909"/>
        <v>0</v>
      </c>
      <c r="MC2219">
        <f t="shared" si="1910"/>
        <v>0</v>
      </c>
      <c r="MQ2219">
        <f t="shared" si="1911"/>
        <v>0</v>
      </c>
      <c r="MX2219">
        <f t="shared" si="1912"/>
        <v>0</v>
      </c>
      <c r="NE2219">
        <f t="shared" si="1913"/>
        <v>0</v>
      </c>
      <c r="NL2219">
        <f t="shared" si="1914"/>
        <v>0</v>
      </c>
      <c r="NS2219">
        <f t="shared" si="1915"/>
        <v>0</v>
      </c>
      <c r="NZ2219">
        <f t="shared" si="1916"/>
        <v>0</v>
      </c>
      <c r="OG2219">
        <f t="shared" si="1917"/>
        <v>0</v>
      </c>
      <c r="OU2219">
        <f t="shared" si="1918"/>
        <v>0</v>
      </c>
      <c r="PB2219">
        <f t="shared" si="1919"/>
        <v>0</v>
      </c>
      <c r="PI2219">
        <f t="shared" si="1920"/>
        <v>0</v>
      </c>
      <c r="PP2219">
        <f t="shared" si="1921"/>
        <v>0</v>
      </c>
      <c r="PW2219">
        <f t="shared" si="1922"/>
        <v>0</v>
      </c>
      <c r="QD2219">
        <f t="shared" si="1923"/>
        <v>0</v>
      </c>
      <c r="QK2219">
        <f t="shared" si="1924"/>
        <v>0</v>
      </c>
    </row>
    <row r="2220" spans="15:453" x14ac:dyDescent="0.25">
      <c r="O2220">
        <f t="shared" si="1870"/>
        <v>0</v>
      </c>
      <c r="V2220">
        <f t="shared" si="1871"/>
        <v>0</v>
      </c>
      <c r="AC2220">
        <f t="shared" si="1872"/>
        <v>0</v>
      </c>
      <c r="AJ2220">
        <f t="shared" si="1873"/>
        <v>0</v>
      </c>
      <c r="AQ2220">
        <f t="shared" si="1874"/>
        <v>0</v>
      </c>
      <c r="AX2220">
        <f t="shared" si="1875"/>
        <v>0</v>
      </c>
      <c r="BE2220">
        <f t="shared" si="1876"/>
        <v>0</v>
      </c>
      <c r="BT2220">
        <f t="shared" si="1877"/>
        <v>0</v>
      </c>
      <c r="CA2220">
        <f t="shared" si="1878"/>
        <v>0</v>
      </c>
      <c r="CH2220">
        <f t="shared" si="1879"/>
        <v>0</v>
      </c>
      <c r="CO2220">
        <f t="shared" si="1880"/>
        <v>0</v>
      </c>
      <c r="CV2220">
        <f t="shared" si="1881"/>
        <v>0</v>
      </c>
      <c r="DC2220">
        <f t="shared" si="1882"/>
        <v>0</v>
      </c>
      <c r="DJ2220">
        <f t="shared" si="1883"/>
        <v>0</v>
      </c>
      <c r="DY2220">
        <f t="shared" si="1884"/>
        <v>0</v>
      </c>
      <c r="EF2220">
        <f t="shared" si="1885"/>
        <v>0</v>
      </c>
      <c r="EM2220">
        <f t="shared" si="1886"/>
        <v>0</v>
      </c>
      <c r="ET2220">
        <f t="shared" si="1887"/>
        <v>0</v>
      </c>
      <c r="FA2220">
        <f t="shared" si="1888"/>
        <v>0</v>
      </c>
      <c r="FH2220">
        <f t="shared" si="1889"/>
        <v>0</v>
      </c>
      <c r="FO2220">
        <f t="shared" si="1890"/>
        <v>0</v>
      </c>
      <c r="GD2220">
        <f t="shared" si="1891"/>
        <v>0</v>
      </c>
      <c r="GK2220">
        <f t="shared" si="1892"/>
        <v>0</v>
      </c>
      <c r="GR2220">
        <f t="shared" si="1893"/>
        <v>0</v>
      </c>
      <c r="HF2220">
        <f t="shared" si="1894"/>
        <v>0</v>
      </c>
      <c r="HM2220">
        <f t="shared" si="1895"/>
        <v>0</v>
      </c>
      <c r="HT2220">
        <f t="shared" si="1896"/>
        <v>0</v>
      </c>
      <c r="II2220">
        <f t="shared" si="1897"/>
        <v>0</v>
      </c>
      <c r="IP2220">
        <f t="shared" si="1898"/>
        <v>0</v>
      </c>
      <c r="IW2220">
        <f t="shared" si="1899"/>
        <v>0</v>
      </c>
      <c r="JD2220">
        <f t="shared" si="1900"/>
        <v>0</v>
      </c>
      <c r="JK2220">
        <f t="shared" si="1901"/>
        <v>0</v>
      </c>
      <c r="JR2220">
        <f t="shared" si="1902"/>
        <v>0</v>
      </c>
      <c r="JY2220">
        <f t="shared" si="1903"/>
        <v>0</v>
      </c>
      <c r="KM2220">
        <f t="shared" si="1904"/>
        <v>0</v>
      </c>
      <c r="KT2220">
        <f t="shared" si="1905"/>
        <v>0</v>
      </c>
      <c r="LA2220">
        <f t="shared" si="1906"/>
        <v>0</v>
      </c>
      <c r="LH2220">
        <f t="shared" si="1907"/>
        <v>0</v>
      </c>
      <c r="LO2220">
        <f t="shared" si="1908"/>
        <v>0</v>
      </c>
      <c r="LV2220">
        <f t="shared" si="1909"/>
        <v>0</v>
      </c>
      <c r="MC2220">
        <f t="shared" si="1910"/>
        <v>0</v>
      </c>
      <c r="MQ2220">
        <f t="shared" si="1911"/>
        <v>0</v>
      </c>
      <c r="MX2220">
        <f t="shared" si="1912"/>
        <v>0</v>
      </c>
      <c r="NE2220">
        <f t="shared" si="1913"/>
        <v>0</v>
      </c>
      <c r="NL2220">
        <f t="shared" si="1914"/>
        <v>0</v>
      </c>
      <c r="NS2220">
        <f t="shared" si="1915"/>
        <v>0</v>
      </c>
      <c r="NZ2220">
        <f t="shared" si="1916"/>
        <v>0</v>
      </c>
      <c r="OG2220">
        <f t="shared" si="1917"/>
        <v>0</v>
      </c>
      <c r="OU2220">
        <f t="shared" si="1918"/>
        <v>0</v>
      </c>
      <c r="PB2220">
        <f t="shared" si="1919"/>
        <v>0</v>
      </c>
      <c r="PI2220">
        <f t="shared" si="1920"/>
        <v>0</v>
      </c>
      <c r="PP2220">
        <f t="shared" si="1921"/>
        <v>0</v>
      </c>
      <c r="PW2220">
        <f t="shared" si="1922"/>
        <v>0</v>
      </c>
      <c r="QD2220">
        <f t="shared" si="1923"/>
        <v>0</v>
      </c>
      <c r="QK2220">
        <f t="shared" si="1924"/>
        <v>0</v>
      </c>
    </row>
    <row r="2221" spans="15:453" x14ac:dyDescent="0.25">
      <c r="O2221">
        <f t="shared" si="1870"/>
        <v>0</v>
      </c>
      <c r="V2221">
        <f t="shared" si="1871"/>
        <v>0</v>
      </c>
      <c r="AC2221">
        <f t="shared" si="1872"/>
        <v>0</v>
      </c>
      <c r="AJ2221">
        <f t="shared" si="1873"/>
        <v>0</v>
      </c>
      <c r="AQ2221">
        <f t="shared" si="1874"/>
        <v>0</v>
      </c>
      <c r="AX2221">
        <f t="shared" si="1875"/>
        <v>0</v>
      </c>
      <c r="BE2221">
        <f t="shared" si="1876"/>
        <v>0</v>
      </c>
      <c r="BT2221">
        <f t="shared" si="1877"/>
        <v>0</v>
      </c>
      <c r="CA2221">
        <f t="shared" si="1878"/>
        <v>0</v>
      </c>
      <c r="CH2221">
        <f t="shared" si="1879"/>
        <v>0</v>
      </c>
      <c r="CO2221">
        <f t="shared" si="1880"/>
        <v>0</v>
      </c>
      <c r="CV2221">
        <f t="shared" si="1881"/>
        <v>0</v>
      </c>
      <c r="DC2221">
        <f t="shared" si="1882"/>
        <v>0</v>
      </c>
      <c r="DJ2221">
        <f t="shared" si="1883"/>
        <v>0</v>
      </c>
      <c r="DY2221">
        <f t="shared" si="1884"/>
        <v>0</v>
      </c>
      <c r="EF2221">
        <f t="shared" si="1885"/>
        <v>0</v>
      </c>
      <c r="EM2221">
        <f t="shared" si="1886"/>
        <v>0</v>
      </c>
      <c r="ET2221">
        <f t="shared" si="1887"/>
        <v>0</v>
      </c>
      <c r="FA2221">
        <f t="shared" si="1888"/>
        <v>0</v>
      </c>
      <c r="FH2221">
        <f t="shared" si="1889"/>
        <v>0</v>
      </c>
      <c r="FO2221">
        <f t="shared" si="1890"/>
        <v>0</v>
      </c>
      <c r="GD2221">
        <f t="shared" si="1891"/>
        <v>0</v>
      </c>
      <c r="GK2221">
        <f t="shared" si="1892"/>
        <v>0</v>
      </c>
      <c r="GR2221">
        <f t="shared" si="1893"/>
        <v>0</v>
      </c>
      <c r="HF2221">
        <f t="shared" si="1894"/>
        <v>0</v>
      </c>
      <c r="HM2221">
        <f t="shared" si="1895"/>
        <v>0</v>
      </c>
      <c r="HT2221">
        <f t="shared" si="1896"/>
        <v>0</v>
      </c>
      <c r="II2221">
        <f t="shared" si="1897"/>
        <v>0</v>
      </c>
      <c r="IP2221">
        <f t="shared" si="1898"/>
        <v>0</v>
      </c>
      <c r="IW2221">
        <f t="shared" si="1899"/>
        <v>0</v>
      </c>
      <c r="JD2221">
        <f t="shared" si="1900"/>
        <v>0</v>
      </c>
      <c r="JK2221">
        <f t="shared" si="1901"/>
        <v>0</v>
      </c>
      <c r="JR2221">
        <f t="shared" si="1902"/>
        <v>0</v>
      </c>
      <c r="JY2221">
        <f t="shared" si="1903"/>
        <v>0</v>
      </c>
      <c r="KM2221">
        <f t="shared" si="1904"/>
        <v>0</v>
      </c>
      <c r="KT2221">
        <f t="shared" si="1905"/>
        <v>0</v>
      </c>
      <c r="LA2221">
        <f t="shared" si="1906"/>
        <v>0</v>
      </c>
      <c r="LH2221">
        <f t="shared" si="1907"/>
        <v>0</v>
      </c>
      <c r="LO2221">
        <f t="shared" si="1908"/>
        <v>0</v>
      </c>
      <c r="LV2221">
        <f t="shared" si="1909"/>
        <v>0</v>
      </c>
      <c r="MC2221">
        <f t="shared" si="1910"/>
        <v>0</v>
      </c>
      <c r="MQ2221">
        <f t="shared" si="1911"/>
        <v>0</v>
      </c>
      <c r="MX2221">
        <f t="shared" si="1912"/>
        <v>0</v>
      </c>
      <c r="NE2221">
        <f t="shared" si="1913"/>
        <v>0</v>
      </c>
      <c r="NL2221">
        <f t="shared" si="1914"/>
        <v>0</v>
      </c>
      <c r="NS2221">
        <f t="shared" si="1915"/>
        <v>0</v>
      </c>
      <c r="NZ2221">
        <f t="shared" si="1916"/>
        <v>0</v>
      </c>
      <c r="OG2221">
        <f t="shared" si="1917"/>
        <v>0</v>
      </c>
      <c r="OU2221">
        <f t="shared" si="1918"/>
        <v>0</v>
      </c>
      <c r="PB2221">
        <f t="shared" si="1919"/>
        <v>0</v>
      </c>
      <c r="PI2221">
        <f t="shared" si="1920"/>
        <v>0</v>
      </c>
      <c r="PP2221">
        <f t="shared" si="1921"/>
        <v>0</v>
      </c>
      <c r="PW2221">
        <f t="shared" si="1922"/>
        <v>0</v>
      </c>
      <c r="QD2221">
        <f t="shared" si="1923"/>
        <v>0</v>
      </c>
      <c r="QK2221">
        <f t="shared" si="1924"/>
        <v>0</v>
      </c>
    </row>
    <row r="2222" spans="15:453" x14ac:dyDescent="0.25">
      <c r="O2222">
        <f t="shared" si="1870"/>
        <v>0</v>
      </c>
      <c r="V2222">
        <f t="shared" si="1871"/>
        <v>0</v>
      </c>
      <c r="AC2222">
        <f t="shared" si="1872"/>
        <v>0</v>
      </c>
      <c r="AJ2222">
        <f t="shared" si="1873"/>
        <v>0</v>
      </c>
      <c r="AQ2222">
        <f t="shared" si="1874"/>
        <v>0</v>
      </c>
      <c r="AX2222">
        <f t="shared" si="1875"/>
        <v>0</v>
      </c>
      <c r="BE2222">
        <f t="shared" si="1876"/>
        <v>0</v>
      </c>
      <c r="BT2222">
        <f t="shared" si="1877"/>
        <v>0</v>
      </c>
      <c r="CA2222">
        <f t="shared" si="1878"/>
        <v>0</v>
      </c>
      <c r="CH2222">
        <f t="shared" si="1879"/>
        <v>0</v>
      </c>
      <c r="CO2222">
        <f t="shared" si="1880"/>
        <v>0</v>
      </c>
      <c r="CV2222">
        <f t="shared" si="1881"/>
        <v>0</v>
      </c>
      <c r="DC2222">
        <f t="shared" si="1882"/>
        <v>0</v>
      </c>
      <c r="DJ2222">
        <f t="shared" si="1883"/>
        <v>0</v>
      </c>
      <c r="DY2222">
        <f t="shared" si="1884"/>
        <v>0</v>
      </c>
      <c r="EF2222">
        <f t="shared" si="1885"/>
        <v>0</v>
      </c>
      <c r="EM2222">
        <f t="shared" si="1886"/>
        <v>0</v>
      </c>
      <c r="ET2222">
        <f t="shared" si="1887"/>
        <v>0</v>
      </c>
      <c r="FA2222">
        <f t="shared" si="1888"/>
        <v>0</v>
      </c>
      <c r="FH2222">
        <f t="shared" si="1889"/>
        <v>0</v>
      </c>
      <c r="FO2222">
        <f t="shared" si="1890"/>
        <v>0</v>
      </c>
      <c r="GD2222">
        <f t="shared" si="1891"/>
        <v>0</v>
      </c>
      <c r="GK2222">
        <f t="shared" si="1892"/>
        <v>0</v>
      </c>
      <c r="GR2222">
        <f t="shared" si="1893"/>
        <v>0</v>
      </c>
      <c r="HF2222">
        <f t="shared" si="1894"/>
        <v>0</v>
      </c>
      <c r="HM2222">
        <f t="shared" si="1895"/>
        <v>0</v>
      </c>
      <c r="HT2222">
        <f t="shared" si="1896"/>
        <v>0</v>
      </c>
      <c r="II2222">
        <f t="shared" si="1897"/>
        <v>0</v>
      </c>
      <c r="IP2222">
        <f t="shared" si="1898"/>
        <v>0</v>
      </c>
      <c r="IW2222">
        <f t="shared" si="1899"/>
        <v>0</v>
      </c>
      <c r="JD2222">
        <f t="shared" si="1900"/>
        <v>0</v>
      </c>
      <c r="JK2222">
        <f t="shared" si="1901"/>
        <v>0</v>
      </c>
      <c r="JR2222">
        <f t="shared" si="1902"/>
        <v>0</v>
      </c>
      <c r="JY2222">
        <f t="shared" si="1903"/>
        <v>0</v>
      </c>
      <c r="KM2222">
        <f t="shared" si="1904"/>
        <v>0</v>
      </c>
      <c r="KT2222">
        <f t="shared" si="1905"/>
        <v>0</v>
      </c>
      <c r="LA2222">
        <f t="shared" si="1906"/>
        <v>0</v>
      </c>
      <c r="LH2222">
        <f t="shared" si="1907"/>
        <v>0</v>
      </c>
      <c r="LO2222">
        <f t="shared" si="1908"/>
        <v>0</v>
      </c>
      <c r="LV2222">
        <f t="shared" si="1909"/>
        <v>0</v>
      </c>
      <c r="MC2222">
        <f t="shared" si="1910"/>
        <v>0</v>
      </c>
      <c r="MQ2222">
        <f t="shared" si="1911"/>
        <v>0</v>
      </c>
      <c r="MX2222">
        <f t="shared" si="1912"/>
        <v>0</v>
      </c>
      <c r="NE2222">
        <f t="shared" si="1913"/>
        <v>0</v>
      </c>
      <c r="NL2222">
        <f t="shared" si="1914"/>
        <v>0</v>
      </c>
      <c r="NS2222">
        <f t="shared" si="1915"/>
        <v>0</v>
      </c>
      <c r="NZ2222">
        <f t="shared" si="1916"/>
        <v>0</v>
      </c>
      <c r="OG2222">
        <f t="shared" si="1917"/>
        <v>0</v>
      </c>
      <c r="OU2222">
        <f t="shared" si="1918"/>
        <v>0</v>
      </c>
      <c r="PB2222">
        <f t="shared" si="1919"/>
        <v>0</v>
      </c>
      <c r="PI2222">
        <f t="shared" si="1920"/>
        <v>0</v>
      </c>
      <c r="PP2222">
        <f t="shared" si="1921"/>
        <v>0</v>
      </c>
      <c r="PW2222">
        <f t="shared" si="1922"/>
        <v>0</v>
      </c>
      <c r="QD2222">
        <f t="shared" si="1923"/>
        <v>0</v>
      </c>
      <c r="QK2222">
        <f t="shared" si="1924"/>
        <v>0</v>
      </c>
    </row>
    <row r="2223" spans="15:453" x14ac:dyDescent="0.25">
      <c r="O2223">
        <f t="shared" si="1870"/>
        <v>0</v>
      </c>
      <c r="V2223">
        <f t="shared" si="1871"/>
        <v>0</v>
      </c>
      <c r="AC2223">
        <f t="shared" si="1872"/>
        <v>0</v>
      </c>
      <c r="AJ2223">
        <f t="shared" si="1873"/>
        <v>0</v>
      </c>
      <c r="AQ2223">
        <f t="shared" si="1874"/>
        <v>0</v>
      </c>
      <c r="AX2223">
        <f t="shared" si="1875"/>
        <v>0</v>
      </c>
      <c r="BE2223">
        <f t="shared" si="1876"/>
        <v>0</v>
      </c>
      <c r="BT2223">
        <f t="shared" si="1877"/>
        <v>0</v>
      </c>
      <c r="CA2223">
        <f t="shared" si="1878"/>
        <v>0</v>
      </c>
      <c r="CH2223">
        <f t="shared" si="1879"/>
        <v>0</v>
      </c>
      <c r="CO2223">
        <f t="shared" si="1880"/>
        <v>0</v>
      </c>
      <c r="CV2223">
        <f t="shared" si="1881"/>
        <v>0</v>
      </c>
      <c r="DC2223">
        <f t="shared" si="1882"/>
        <v>0</v>
      </c>
      <c r="DJ2223">
        <f t="shared" si="1883"/>
        <v>0</v>
      </c>
      <c r="DY2223">
        <f t="shared" si="1884"/>
        <v>0</v>
      </c>
      <c r="EF2223">
        <f t="shared" si="1885"/>
        <v>0</v>
      </c>
      <c r="EM2223">
        <f t="shared" si="1886"/>
        <v>0</v>
      </c>
      <c r="ET2223">
        <f t="shared" si="1887"/>
        <v>0</v>
      </c>
      <c r="FA2223">
        <f t="shared" si="1888"/>
        <v>0</v>
      </c>
      <c r="FH2223">
        <f t="shared" si="1889"/>
        <v>0</v>
      </c>
      <c r="FO2223">
        <f t="shared" si="1890"/>
        <v>0</v>
      </c>
      <c r="GD2223">
        <f t="shared" si="1891"/>
        <v>0</v>
      </c>
      <c r="GK2223">
        <f t="shared" si="1892"/>
        <v>0</v>
      </c>
      <c r="GR2223">
        <f t="shared" si="1893"/>
        <v>0</v>
      </c>
      <c r="HF2223">
        <f t="shared" si="1894"/>
        <v>0</v>
      </c>
      <c r="HM2223">
        <f t="shared" si="1895"/>
        <v>0</v>
      </c>
      <c r="HT2223">
        <f t="shared" si="1896"/>
        <v>0</v>
      </c>
      <c r="II2223">
        <f t="shared" si="1897"/>
        <v>0</v>
      </c>
      <c r="IP2223">
        <f t="shared" si="1898"/>
        <v>0</v>
      </c>
      <c r="IW2223">
        <f t="shared" si="1899"/>
        <v>0</v>
      </c>
      <c r="JD2223">
        <f t="shared" si="1900"/>
        <v>0</v>
      </c>
      <c r="JK2223">
        <f t="shared" si="1901"/>
        <v>0</v>
      </c>
      <c r="JR2223">
        <f t="shared" si="1902"/>
        <v>0</v>
      </c>
      <c r="JY2223">
        <f t="shared" si="1903"/>
        <v>0</v>
      </c>
      <c r="KM2223">
        <f t="shared" si="1904"/>
        <v>0</v>
      </c>
      <c r="KT2223">
        <f t="shared" si="1905"/>
        <v>0</v>
      </c>
      <c r="LA2223">
        <f t="shared" si="1906"/>
        <v>0</v>
      </c>
      <c r="LH2223">
        <f t="shared" si="1907"/>
        <v>0</v>
      </c>
      <c r="LO2223">
        <f t="shared" si="1908"/>
        <v>0</v>
      </c>
      <c r="LV2223">
        <f t="shared" si="1909"/>
        <v>0</v>
      </c>
      <c r="MC2223">
        <f t="shared" si="1910"/>
        <v>0</v>
      </c>
      <c r="MQ2223">
        <f t="shared" si="1911"/>
        <v>0</v>
      </c>
      <c r="MX2223">
        <f t="shared" si="1912"/>
        <v>0</v>
      </c>
      <c r="NE2223">
        <f t="shared" si="1913"/>
        <v>0</v>
      </c>
      <c r="NL2223">
        <f t="shared" si="1914"/>
        <v>0</v>
      </c>
      <c r="NS2223">
        <f t="shared" si="1915"/>
        <v>0</v>
      </c>
      <c r="NZ2223">
        <f t="shared" si="1916"/>
        <v>0</v>
      </c>
      <c r="OG2223">
        <f t="shared" si="1917"/>
        <v>0</v>
      </c>
      <c r="OU2223">
        <f t="shared" si="1918"/>
        <v>0</v>
      </c>
      <c r="PB2223">
        <f t="shared" si="1919"/>
        <v>0</v>
      </c>
      <c r="PI2223">
        <f t="shared" si="1920"/>
        <v>0</v>
      </c>
      <c r="PP2223">
        <f t="shared" si="1921"/>
        <v>0</v>
      </c>
      <c r="PW2223">
        <f t="shared" si="1922"/>
        <v>0</v>
      </c>
      <c r="QD2223">
        <f t="shared" si="1923"/>
        <v>0</v>
      </c>
      <c r="QK2223">
        <f t="shared" si="1924"/>
        <v>0</v>
      </c>
    </row>
    <row r="2224" spans="15:453" x14ac:dyDescent="0.25">
      <c r="O2224">
        <f t="shared" si="1870"/>
        <v>0</v>
      </c>
      <c r="V2224">
        <f t="shared" si="1871"/>
        <v>0</v>
      </c>
      <c r="AC2224">
        <f t="shared" si="1872"/>
        <v>0</v>
      </c>
      <c r="AJ2224">
        <f t="shared" si="1873"/>
        <v>0</v>
      </c>
      <c r="AQ2224">
        <f t="shared" si="1874"/>
        <v>0</v>
      </c>
      <c r="AX2224">
        <f t="shared" si="1875"/>
        <v>0</v>
      </c>
      <c r="BE2224">
        <f t="shared" si="1876"/>
        <v>0</v>
      </c>
      <c r="BT2224">
        <f t="shared" si="1877"/>
        <v>0</v>
      </c>
      <c r="CA2224">
        <f t="shared" si="1878"/>
        <v>0</v>
      </c>
      <c r="CH2224">
        <f t="shared" si="1879"/>
        <v>0</v>
      </c>
      <c r="CO2224">
        <f t="shared" si="1880"/>
        <v>0</v>
      </c>
      <c r="CV2224">
        <f t="shared" si="1881"/>
        <v>0</v>
      </c>
      <c r="DC2224">
        <f t="shared" si="1882"/>
        <v>0</v>
      </c>
      <c r="DJ2224">
        <f t="shared" si="1883"/>
        <v>0</v>
      </c>
      <c r="DY2224">
        <f t="shared" si="1884"/>
        <v>0</v>
      </c>
      <c r="EF2224">
        <f t="shared" si="1885"/>
        <v>0</v>
      </c>
      <c r="EM2224">
        <f t="shared" si="1886"/>
        <v>0</v>
      </c>
      <c r="ET2224">
        <f t="shared" si="1887"/>
        <v>0</v>
      </c>
      <c r="FA2224">
        <f t="shared" si="1888"/>
        <v>0</v>
      </c>
      <c r="FH2224">
        <f t="shared" si="1889"/>
        <v>0</v>
      </c>
      <c r="FO2224">
        <f t="shared" si="1890"/>
        <v>0</v>
      </c>
      <c r="GD2224">
        <f t="shared" si="1891"/>
        <v>0</v>
      </c>
      <c r="GK2224">
        <f t="shared" si="1892"/>
        <v>0</v>
      </c>
      <c r="GR2224">
        <f t="shared" si="1893"/>
        <v>0</v>
      </c>
      <c r="HF2224">
        <f t="shared" si="1894"/>
        <v>0</v>
      </c>
      <c r="HM2224">
        <f t="shared" si="1895"/>
        <v>0</v>
      </c>
      <c r="HT2224">
        <f t="shared" si="1896"/>
        <v>0</v>
      </c>
      <c r="II2224">
        <f t="shared" si="1897"/>
        <v>0</v>
      </c>
      <c r="IP2224">
        <f t="shared" si="1898"/>
        <v>0</v>
      </c>
      <c r="IW2224">
        <f t="shared" si="1899"/>
        <v>0</v>
      </c>
      <c r="JD2224">
        <f t="shared" si="1900"/>
        <v>0</v>
      </c>
      <c r="JK2224">
        <f t="shared" si="1901"/>
        <v>0</v>
      </c>
      <c r="JR2224">
        <f t="shared" si="1902"/>
        <v>0</v>
      </c>
      <c r="JY2224">
        <f t="shared" si="1903"/>
        <v>0</v>
      </c>
      <c r="KM2224">
        <f t="shared" si="1904"/>
        <v>0</v>
      </c>
      <c r="KT2224">
        <f t="shared" si="1905"/>
        <v>0</v>
      </c>
      <c r="LA2224">
        <f t="shared" si="1906"/>
        <v>0</v>
      </c>
      <c r="LH2224">
        <f t="shared" si="1907"/>
        <v>0</v>
      </c>
      <c r="LO2224">
        <f t="shared" si="1908"/>
        <v>0</v>
      </c>
      <c r="LV2224">
        <f t="shared" si="1909"/>
        <v>0</v>
      </c>
      <c r="MC2224">
        <f t="shared" si="1910"/>
        <v>0</v>
      </c>
      <c r="MQ2224">
        <f t="shared" si="1911"/>
        <v>0</v>
      </c>
      <c r="MX2224">
        <f t="shared" si="1912"/>
        <v>0</v>
      </c>
      <c r="NE2224">
        <f t="shared" si="1913"/>
        <v>0</v>
      </c>
      <c r="NL2224">
        <f t="shared" si="1914"/>
        <v>0</v>
      </c>
      <c r="NS2224">
        <f t="shared" si="1915"/>
        <v>0</v>
      </c>
      <c r="NZ2224">
        <f t="shared" si="1916"/>
        <v>0</v>
      </c>
      <c r="OG2224">
        <f t="shared" si="1917"/>
        <v>0</v>
      </c>
      <c r="OU2224">
        <f t="shared" si="1918"/>
        <v>0</v>
      </c>
      <c r="PB2224">
        <f t="shared" si="1919"/>
        <v>0</v>
      </c>
      <c r="PI2224">
        <f t="shared" si="1920"/>
        <v>0</v>
      </c>
      <c r="PP2224">
        <f t="shared" si="1921"/>
        <v>0</v>
      </c>
      <c r="PW2224">
        <f t="shared" si="1922"/>
        <v>0</v>
      </c>
      <c r="QD2224">
        <f t="shared" si="1923"/>
        <v>0</v>
      </c>
      <c r="QK2224">
        <f t="shared" si="1924"/>
        <v>0</v>
      </c>
    </row>
    <row r="2225" spans="15:453" x14ac:dyDescent="0.25">
      <c r="O2225">
        <f t="shared" si="1870"/>
        <v>0</v>
      </c>
      <c r="V2225">
        <f t="shared" si="1871"/>
        <v>0</v>
      </c>
      <c r="AC2225">
        <f t="shared" si="1872"/>
        <v>0</v>
      </c>
      <c r="AJ2225">
        <f t="shared" si="1873"/>
        <v>0</v>
      </c>
      <c r="AQ2225">
        <f t="shared" si="1874"/>
        <v>0</v>
      </c>
      <c r="AX2225">
        <f t="shared" si="1875"/>
        <v>0</v>
      </c>
      <c r="BE2225">
        <f t="shared" si="1876"/>
        <v>0</v>
      </c>
      <c r="BT2225">
        <f t="shared" si="1877"/>
        <v>0</v>
      </c>
      <c r="CA2225">
        <f t="shared" si="1878"/>
        <v>0</v>
      </c>
      <c r="CH2225">
        <f t="shared" si="1879"/>
        <v>0</v>
      </c>
      <c r="CO2225">
        <f t="shared" si="1880"/>
        <v>0</v>
      </c>
      <c r="CV2225">
        <f t="shared" si="1881"/>
        <v>0</v>
      </c>
      <c r="DC2225">
        <f t="shared" si="1882"/>
        <v>0</v>
      </c>
      <c r="DJ2225">
        <f t="shared" si="1883"/>
        <v>0</v>
      </c>
      <c r="DY2225">
        <f t="shared" si="1884"/>
        <v>0</v>
      </c>
      <c r="EF2225">
        <f t="shared" si="1885"/>
        <v>0</v>
      </c>
      <c r="EM2225">
        <f t="shared" si="1886"/>
        <v>0</v>
      </c>
      <c r="ET2225">
        <f t="shared" si="1887"/>
        <v>0</v>
      </c>
      <c r="FA2225">
        <f t="shared" si="1888"/>
        <v>0</v>
      </c>
      <c r="FH2225">
        <f t="shared" si="1889"/>
        <v>0</v>
      </c>
      <c r="FO2225">
        <f t="shared" si="1890"/>
        <v>0</v>
      </c>
      <c r="GD2225">
        <f t="shared" si="1891"/>
        <v>0</v>
      </c>
      <c r="GK2225">
        <f t="shared" si="1892"/>
        <v>0</v>
      </c>
      <c r="GR2225">
        <f t="shared" si="1893"/>
        <v>0</v>
      </c>
      <c r="HF2225">
        <f t="shared" si="1894"/>
        <v>0</v>
      </c>
      <c r="HM2225">
        <f t="shared" si="1895"/>
        <v>0</v>
      </c>
      <c r="HT2225">
        <f t="shared" si="1896"/>
        <v>0</v>
      </c>
      <c r="II2225">
        <f t="shared" si="1897"/>
        <v>0</v>
      </c>
      <c r="IP2225">
        <f t="shared" si="1898"/>
        <v>0</v>
      </c>
      <c r="IW2225">
        <f t="shared" si="1899"/>
        <v>0</v>
      </c>
      <c r="JD2225">
        <f t="shared" si="1900"/>
        <v>0</v>
      </c>
      <c r="JK2225">
        <f t="shared" si="1901"/>
        <v>0</v>
      </c>
      <c r="JR2225">
        <f t="shared" si="1902"/>
        <v>0</v>
      </c>
      <c r="JY2225">
        <f t="shared" si="1903"/>
        <v>0</v>
      </c>
      <c r="KM2225">
        <f t="shared" si="1904"/>
        <v>0</v>
      </c>
      <c r="KT2225">
        <f t="shared" si="1905"/>
        <v>0</v>
      </c>
      <c r="LA2225">
        <f t="shared" si="1906"/>
        <v>0</v>
      </c>
      <c r="LH2225">
        <f t="shared" si="1907"/>
        <v>0</v>
      </c>
      <c r="LO2225">
        <f t="shared" si="1908"/>
        <v>0</v>
      </c>
      <c r="LV2225">
        <f t="shared" si="1909"/>
        <v>0</v>
      </c>
      <c r="MC2225">
        <f t="shared" si="1910"/>
        <v>0</v>
      </c>
      <c r="MQ2225">
        <f t="shared" si="1911"/>
        <v>0</v>
      </c>
      <c r="MX2225">
        <f t="shared" si="1912"/>
        <v>0</v>
      </c>
      <c r="NE2225">
        <f t="shared" si="1913"/>
        <v>0</v>
      </c>
      <c r="NL2225">
        <f t="shared" si="1914"/>
        <v>0</v>
      </c>
      <c r="NS2225">
        <f t="shared" si="1915"/>
        <v>0</v>
      </c>
      <c r="NZ2225">
        <f t="shared" si="1916"/>
        <v>0</v>
      </c>
      <c r="OG2225">
        <f t="shared" si="1917"/>
        <v>0</v>
      </c>
      <c r="OU2225">
        <f t="shared" si="1918"/>
        <v>0</v>
      </c>
      <c r="PB2225">
        <f t="shared" si="1919"/>
        <v>0</v>
      </c>
      <c r="PI2225">
        <f t="shared" si="1920"/>
        <v>0</v>
      </c>
      <c r="PP2225">
        <f t="shared" si="1921"/>
        <v>0</v>
      </c>
      <c r="PW2225">
        <f t="shared" si="1922"/>
        <v>0</v>
      </c>
      <c r="QD2225">
        <f t="shared" si="1923"/>
        <v>0</v>
      </c>
      <c r="QK2225">
        <f t="shared" si="1924"/>
        <v>0</v>
      </c>
    </row>
    <row r="2226" spans="15:453" x14ac:dyDescent="0.25">
      <c r="O2226">
        <f t="shared" si="1870"/>
        <v>0</v>
      </c>
      <c r="V2226">
        <f t="shared" si="1871"/>
        <v>0</v>
      </c>
      <c r="AC2226">
        <f t="shared" si="1872"/>
        <v>0</v>
      </c>
      <c r="AJ2226">
        <f t="shared" si="1873"/>
        <v>0</v>
      </c>
      <c r="AQ2226">
        <f t="shared" si="1874"/>
        <v>0</v>
      </c>
      <c r="AX2226">
        <f t="shared" si="1875"/>
        <v>0</v>
      </c>
      <c r="BE2226">
        <f t="shared" si="1876"/>
        <v>0</v>
      </c>
      <c r="BT2226">
        <f t="shared" si="1877"/>
        <v>0</v>
      </c>
      <c r="CA2226">
        <f t="shared" si="1878"/>
        <v>0</v>
      </c>
      <c r="CH2226">
        <f t="shared" si="1879"/>
        <v>0</v>
      </c>
      <c r="CO2226">
        <f t="shared" si="1880"/>
        <v>0</v>
      </c>
      <c r="CV2226">
        <f t="shared" si="1881"/>
        <v>0</v>
      </c>
      <c r="DC2226">
        <f t="shared" si="1882"/>
        <v>0</v>
      </c>
      <c r="DJ2226">
        <f t="shared" si="1883"/>
        <v>0</v>
      </c>
      <c r="DY2226">
        <f t="shared" si="1884"/>
        <v>0</v>
      </c>
      <c r="EF2226">
        <f t="shared" si="1885"/>
        <v>0</v>
      </c>
      <c r="EM2226">
        <f t="shared" si="1886"/>
        <v>0</v>
      </c>
      <c r="ET2226">
        <f t="shared" si="1887"/>
        <v>0</v>
      </c>
      <c r="FA2226">
        <f t="shared" si="1888"/>
        <v>0</v>
      </c>
      <c r="FH2226">
        <f t="shared" si="1889"/>
        <v>0</v>
      </c>
      <c r="FO2226">
        <f t="shared" si="1890"/>
        <v>0</v>
      </c>
      <c r="GD2226">
        <f t="shared" si="1891"/>
        <v>0</v>
      </c>
      <c r="GK2226">
        <f t="shared" si="1892"/>
        <v>0</v>
      </c>
      <c r="GR2226">
        <f t="shared" si="1893"/>
        <v>0</v>
      </c>
      <c r="HF2226">
        <f t="shared" si="1894"/>
        <v>0</v>
      </c>
      <c r="HM2226">
        <f t="shared" si="1895"/>
        <v>0</v>
      </c>
      <c r="HT2226">
        <f t="shared" si="1896"/>
        <v>0</v>
      </c>
      <c r="II2226">
        <f t="shared" si="1897"/>
        <v>0</v>
      </c>
      <c r="IP2226">
        <f t="shared" si="1898"/>
        <v>0</v>
      </c>
      <c r="IW2226">
        <f t="shared" si="1899"/>
        <v>0</v>
      </c>
      <c r="JD2226">
        <f t="shared" si="1900"/>
        <v>0</v>
      </c>
      <c r="JK2226">
        <f t="shared" si="1901"/>
        <v>0</v>
      </c>
      <c r="JR2226">
        <f t="shared" si="1902"/>
        <v>0</v>
      </c>
      <c r="JY2226">
        <f t="shared" si="1903"/>
        <v>0</v>
      </c>
      <c r="KM2226">
        <f t="shared" si="1904"/>
        <v>0</v>
      </c>
      <c r="KT2226">
        <f t="shared" si="1905"/>
        <v>0</v>
      </c>
      <c r="LA2226">
        <f t="shared" si="1906"/>
        <v>0</v>
      </c>
      <c r="LH2226">
        <f t="shared" si="1907"/>
        <v>0</v>
      </c>
      <c r="LO2226">
        <f t="shared" si="1908"/>
        <v>0</v>
      </c>
      <c r="LV2226">
        <f t="shared" si="1909"/>
        <v>0</v>
      </c>
      <c r="MC2226">
        <f t="shared" si="1910"/>
        <v>0</v>
      </c>
      <c r="MQ2226">
        <f t="shared" si="1911"/>
        <v>0</v>
      </c>
      <c r="MX2226">
        <f t="shared" si="1912"/>
        <v>0</v>
      </c>
      <c r="NE2226">
        <f t="shared" si="1913"/>
        <v>0</v>
      </c>
      <c r="NL2226">
        <f t="shared" si="1914"/>
        <v>0</v>
      </c>
      <c r="NS2226">
        <f t="shared" si="1915"/>
        <v>0</v>
      </c>
      <c r="NZ2226">
        <f t="shared" si="1916"/>
        <v>0</v>
      </c>
      <c r="OG2226">
        <f t="shared" si="1917"/>
        <v>0</v>
      </c>
      <c r="OU2226">
        <f t="shared" si="1918"/>
        <v>0</v>
      </c>
      <c r="PB2226">
        <f t="shared" si="1919"/>
        <v>0</v>
      </c>
      <c r="PI2226">
        <f t="shared" si="1920"/>
        <v>0</v>
      </c>
      <c r="PP2226">
        <f t="shared" si="1921"/>
        <v>0</v>
      </c>
      <c r="PW2226">
        <f t="shared" si="1922"/>
        <v>0</v>
      </c>
      <c r="QD2226">
        <f t="shared" si="1923"/>
        <v>0</v>
      </c>
      <c r="QK2226">
        <f t="shared" si="1924"/>
        <v>0</v>
      </c>
    </row>
    <row r="2227" spans="15:453" x14ac:dyDescent="0.25">
      <c r="O2227">
        <f t="shared" si="1870"/>
        <v>0</v>
      </c>
      <c r="V2227">
        <f t="shared" si="1871"/>
        <v>0</v>
      </c>
      <c r="AC2227">
        <f t="shared" si="1872"/>
        <v>0</v>
      </c>
      <c r="AJ2227">
        <f t="shared" si="1873"/>
        <v>0</v>
      </c>
      <c r="AQ2227">
        <f t="shared" si="1874"/>
        <v>0</v>
      </c>
      <c r="AX2227">
        <f t="shared" si="1875"/>
        <v>0</v>
      </c>
      <c r="BE2227">
        <f t="shared" si="1876"/>
        <v>0</v>
      </c>
      <c r="BT2227">
        <f t="shared" si="1877"/>
        <v>0</v>
      </c>
      <c r="CA2227">
        <f t="shared" si="1878"/>
        <v>0</v>
      </c>
      <c r="CH2227">
        <f t="shared" si="1879"/>
        <v>0</v>
      </c>
      <c r="CO2227">
        <f t="shared" si="1880"/>
        <v>0</v>
      </c>
      <c r="CV2227">
        <f t="shared" si="1881"/>
        <v>0</v>
      </c>
      <c r="DC2227">
        <f t="shared" si="1882"/>
        <v>0</v>
      </c>
      <c r="DJ2227">
        <f t="shared" si="1883"/>
        <v>0</v>
      </c>
      <c r="DY2227">
        <f t="shared" si="1884"/>
        <v>0</v>
      </c>
      <c r="EF2227">
        <f t="shared" si="1885"/>
        <v>0</v>
      </c>
      <c r="EM2227">
        <f t="shared" si="1886"/>
        <v>0</v>
      </c>
      <c r="ET2227">
        <f t="shared" si="1887"/>
        <v>0</v>
      </c>
      <c r="FA2227">
        <f t="shared" si="1888"/>
        <v>0</v>
      </c>
      <c r="FH2227">
        <f t="shared" si="1889"/>
        <v>0</v>
      </c>
      <c r="FO2227">
        <f t="shared" si="1890"/>
        <v>0</v>
      </c>
      <c r="GD2227">
        <f t="shared" si="1891"/>
        <v>0</v>
      </c>
      <c r="GK2227">
        <f t="shared" si="1892"/>
        <v>0</v>
      </c>
      <c r="GR2227">
        <f t="shared" si="1893"/>
        <v>0</v>
      </c>
      <c r="HF2227">
        <f t="shared" si="1894"/>
        <v>0</v>
      </c>
      <c r="HM2227">
        <f t="shared" si="1895"/>
        <v>0</v>
      </c>
      <c r="HT2227">
        <f t="shared" si="1896"/>
        <v>0</v>
      </c>
      <c r="II2227">
        <f t="shared" si="1897"/>
        <v>0</v>
      </c>
      <c r="IP2227">
        <f t="shared" si="1898"/>
        <v>0</v>
      </c>
      <c r="IW2227">
        <f t="shared" si="1899"/>
        <v>0</v>
      </c>
      <c r="JD2227">
        <f t="shared" si="1900"/>
        <v>0</v>
      </c>
      <c r="JK2227">
        <f t="shared" si="1901"/>
        <v>0</v>
      </c>
      <c r="JR2227">
        <f t="shared" si="1902"/>
        <v>0</v>
      </c>
      <c r="JY2227">
        <f t="shared" si="1903"/>
        <v>0</v>
      </c>
      <c r="KM2227">
        <f t="shared" si="1904"/>
        <v>0</v>
      </c>
      <c r="KT2227">
        <f t="shared" si="1905"/>
        <v>0</v>
      </c>
      <c r="LA2227">
        <f t="shared" si="1906"/>
        <v>0</v>
      </c>
      <c r="LH2227">
        <f t="shared" si="1907"/>
        <v>0</v>
      </c>
      <c r="LO2227">
        <f t="shared" si="1908"/>
        <v>0</v>
      </c>
      <c r="LV2227">
        <f t="shared" si="1909"/>
        <v>0</v>
      </c>
      <c r="MC2227">
        <f t="shared" si="1910"/>
        <v>0</v>
      </c>
      <c r="MQ2227">
        <f t="shared" si="1911"/>
        <v>0</v>
      </c>
      <c r="MX2227">
        <f t="shared" si="1912"/>
        <v>0</v>
      </c>
      <c r="NE2227">
        <f t="shared" si="1913"/>
        <v>0</v>
      </c>
      <c r="NL2227">
        <f t="shared" si="1914"/>
        <v>0</v>
      </c>
      <c r="NS2227">
        <f t="shared" si="1915"/>
        <v>0</v>
      </c>
      <c r="NZ2227">
        <f t="shared" si="1916"/>
        <v>0</v>
      </c>
      <c r="OG2227">
        <f t="shared" si="1917"/>
        <v>0</v>
      </c>
      <c r="OU2227">
        <f t="shared" si="1918"/>
        <v>0</v>
      </c>
      <c r="PB2227">
        <f t="shared" si="1919"/>
        <v>0</v>
      </c>
      <c r="PI2227">
        <f t="shared" si="1920"/>
        <v>0</v>
      </c>
      <c r="PP2227">
        <f t="shared" si="1921"/>
        <v>0</v>
      </c>
      <c r="PW2227">
        <f t="shared" si="1922"/>
        <v>0</v>
      </c>
      <c r="QD2227">
        <f t="shared" si="1923"/>
        <v>0</v>
      </c>
      <c r="QK2227">
        <f t="shared" si="1924"/>
        <v>0</v>
      </c>
    </row>
    <row r="2228" spans="15:453" x14ac:dyDescent="0.25">
      <c r="O2228">
        <f t="shared" si="1870"/>
        <v>0</v>
      </c>
      <c r="V2228">
        <f t="shared" si="1871"/>
        <v>0</v>
      </c>
      <c r="AC2228">
        <f t="shared" si="1872"/>
        <v>0</v>
      </c>
      <c r="AJ2228">
        <f t="shared" si="1873"/>
        <v>0</v>
      </c>
      <c r="AQ2228">
        <f t="shared" si="1874"/>
        <v>0</v>
      </c>
      <c r="AX2228">
        <f t="shared" si="1875"/>
        <v>0</v>
      </c>
      <c r="BE2228">
        <f t="shared" si="1876"/>
        <v>0</v>
      </c>
      <c r="BT2228">
        <f t="shared" si="1877"/>
        <v>0</v>
      </c>
      <c r="CA2228">
        <f t="shared" si="1878"/>
        <v>0</v>
      </c>
      <c r="CH2228">
        <f t="shared" si="1879"/>
        <v>0</v>
      </c>
      <c r="CO2228">
        <f t="shared" si="1880"/>
        <v>0</v>
      </c>
      <c r="CV2228">
        <f t="shared" si="1881"/>
        <v>0</v>
      </c>
      <c r="DC2228">
        <f t="shared" si="1882"/>
        <v>0</v>
      </c>
      <c r="DJ2228">
        <f t="shared" si="1883"/>
        <v>0</v>
      </c>
      <c r="DY2228">
        <f t="shared" si="1884"/>
        <v>0</v>
      </c>
      <c r="EF2228">
        <f t="shared" si="1885"/>
        <v>0</v>
      </c>
      <c r="EM2228">
        <f t="shared" si="1886"/>
        <v>0</v>
      </c>
      <c r="ET2228">
        <f t="shared" si="1887"/>
        <v>0</v>
      </c>
      <c r="FA2228">
        <f t="shared" si="1888"/>
        <v>0</v>
      </c>
      <c r="FH2228">
        <f t="shared" si="1889"/>
        <v>0</v>
      </c>
      <c r="FO2228">
        <f t="shared" si="1890"/>
        <v>0</v>
      </c>
      <c r="GD2228">
        <f t="shared" si="1891"/>
        <v>0</v>
      </c>
      <c r="GK2228">
        <f t="shared" si="1892"/>
        <v>0</v>
      </c>
      <c r="GR2228">
        <f t="shared" si="1893"/>
        <v>0</v>
      </c>
      <c r="HF2228">
        <f t="shared" si="1894"/>
        <v>0</v>
      </c>
      <c r="HM2228">
        <f t="shared" si="1895"/>
        <v>0</v>
      </c>
      <c r="HT2228">
        <f t="shared" si="1896"/>
        <v>0</v>
      </c>
      <c r="II2228">
        <f t="shared" si="1897"/>
        <v>0</v>
      </c>
      <c r="IP2228">
        <f t="shared" si="1898"/>
        <v>0</v>
      </c>
      <c r="IW2228">
        <f t="shared" si="1899"/>
        <v>0</v>
      </c>
      <c r="JD2228">
        <f t="shared" si="1900"/>
        <v>0</v>
      </c>
      <c r="JK2228">
        <f t="shared" si="1901"/>
        <v>0</v>
      </c>
      <c r="JR2228">
        <f t="shared" si="1902"/>
        <v>0</v>
      </c>
      <c r="JY2228">
        <f t="shared" si="1903"/>
        <v>0</v>
      </c>
      <c r="KM2228">
        <f t="shared" si="1904"/>
        <v>0</v>
      </c>
      <c r="KT2228">
        <f t="shared" si="1905"/>
        <v>0</v>
      </c>
      <c r="LA2228">
        <f t="shared" si="1906"/>
        <v>0</v>
      </c>
      <c r="LH2228">
        <f t="shared" si="1907"/>
        <v>0</v>
      </c>
      <c r="LO2228">
        <f t="shared" si="1908"/>
        <v>0</v>
      </c>
      <c r="LV2228">
        <f t="shared" si="1909"/>
        <v>0</v>
      </c>
      <c r="MC2228">
        <f t="shared" si="1910"/>
        <v>0</v>
      </c>
      <c r="MQ2228">
        <f t="shared" si="1911"/>
        <v>0</v>
      </c>
      <c r="MX2228">
        <f t="shared" si="1912"/>
        <v>0</v>
      </c>
      <c r="NE2228">
        <f t="shared" si="1913"/>
        <v>0</v>
      </c>
      <c r="NL2228">
        <f t="shared" si="1914"/>
        <v>0</v>
      </c>
      <c r="NS2228">
        <f t="shared" si="1915"/>
        <v>0</v>
      </c>
      <c r="NZ2228">
        <f t="shared" si="1916"/>
        <v>0</v>
      </c>
      <c r="OG2228">
        <f t="shared" si="1917"/>
        <v>0</v>
      </c>
      <c r="OU2228">
        <f t="shared" si="1918"/>
        <v>0</v>
      </c>
      <c r="PB2228">
        <f t="shared" si="1919"/>
        <v>0</v>
      </c>
      <c r="PI2228">
        <f t="shared" si="1920"/>
        <v>0</v>
      </c>
      <c r="PP2228">
        <f t="shared" si="1921"/>
        <v>0</v>
      </c>
      <c r="PW2228">
        <f t="shared" si="1922"/>
        <v>0</v>
      </c>
      <c r="QD2228">
        <f t="shared" si="1923"/>
        <v>0</v>
      </c>
      <c r="QK2228">
        <f t="shared" si="1924"/>
        <v>0</v>
      </c>
    </row>
    <row r="2229" spans="15:453" x14ac:dyDescent="0.25">
      <c r="O2229">
        <f t="shared" si="1870"/>
        <v>0</v>
      </c>
      <c r="V2229">
        <f t="shared" si="1871"/>
        <v>0</v>
      </c>
      <c r="AC2229">
        <f t="shared" si="1872"/>
        <v>0</v>
      </c>
      <c r="AJ2229">
        <f t="shared" si="1873"/>
        <v>0</v>
      </c>
      <c r="AQ2229">
        <f t="shared" si="1874"/>
        <v>0</v>
      </c>
      <c r="AX2229">
        <f t="shared" si="1875"/>
        <v>0</v>
      </c>
      <c r="BE2229">
        <f t="shared" si="1876"/>
        <v>0</v>
      </c>
      <c r="BT2229">
        <f t="shared" si="1877"/>
        <v>0</v>
      </c>
      <c r="CA2229">
        <f t="shared" si="1878"/>
        <v>0</v>
      </c>
      <c r="CH2229">
        <f t="shared" si="1879"/>
        <v>0</v>
      </c>
      <c r="CO2229">
        <f t="shared" si="1880"/>
        <v>0</v>
      </c>
      <c r="CV2229">
        <f t="shared" si="1881"/>
        <v>0</v>
      </c>
      <c r="DC2229">
        <f t="shared" si="1882"/>
        <v>0</v>
      </c>
      <c r="DJ2229">
        <f t="shared" si="1883"/>
        <v>0</v>
      </c>
      <c r="DY2229">
        <f t="shared" si="1884"/>
        <v>0</v>
      </c>
      <c r="EF2229">
        <f t="shared" si="1885"/>
        <v>0</v>
      </c>
      <c r="EM2229">
        <f t="shared" si="1886"/>
        <v>0</v>
      </c>
      <c r="ET2229">
        <f t="shared" si="1887"/>
        <v>0</v>
      </c>
      <c r="FA2229">
        <f t="shared" si="1888"/>
        <v>0</v>
      </c>
      <c r="FH2229">
        <f t="shared" si="1889"/>
        <v>0</v>
      </c>
      <c r="FO2229">
        <f t="shared" si="1890"/>
        <v>0</v>
      </c>
      <c r="GD2229">
        <f t="shared" si="1891"/>
        <v>0</v>
      </c>
      <c r="GK2229">
        <f t="shared" si="1892"/>
        <v>0</v>
      </c>
      <c r="GR2229">
        <f t="shared" si="1893"/>
        <v>0</v>
      </c>
      <c r="HF2229">
        <f t="shared" si="1894"/>
        <v>0</v>
      </c>
      <c r="HM2229">
        <f t="shared" si="1895"/>
        <v>0</v>
      </c>
      <c r="HT2229">
        <f t="shared" si="1896"/>
        <v>0</v>
      </c>
      <c r="II2229">
        <f t="shared" si="1897"/>
        <v>0</v>
      </c>
      <c r="IP2229">
        <f t="shared" si="1898"/>
        <v>0</v>
      </c>
      <c r="IW2229">
        <f t="shared" si="1899"/>
        <v>0</v>
      </c>
      <c r="JD2229">
        <f t="shared" si="1900"/>
        <v>0</v>
      </c>
      <c r="JK2229">
        <f t="shared" si="1901"/>
        <v>0</v>
      </c>
      <c r="JR2229">
        <f t="shared" si="1902"/>
        <v>0</v>
      </c>
      <c r="JY2229">
        <f t="shared" si="1903"/>
        <v>0</v>
      </c>
      <c r="KM2229">
        <f t="shared" si="1904"/>
        <v>0</v>
      </c>
      <c r="KT2229">
        <f t="shared" si="1905"/>
        <v>0</v>
      </c>
      <c r="LA2229">
        <f t="shared" si="1906"/>
        <v>0</v>
      </c>
      <c r="LH2229">
        <f t="shared" si="1907"/>
        <v>0</v>
      </c>
      <c r="LO2229">
        <f t="shared" si="1908"/>
        <v>0</v>
      </c>
      <c r="LV2229">
        <f t="shared" si="1909"/>
        <v>0</v>
      </c>
      <c r="MC2229">
        <f t="shared" si="1910"/>
        <v>0</v>
      </c>
      <c r="MQ2229">
        <f t="shared" si="1911"/>
        <v>0</v>
      </c>
      <c r="MX2229">
        <f t="shared" si="1912"/>
        <v>0</v>
      </c>
      <c r="NE2229">
        <f t="shared" si="1913"/>
        <v>0</v>
      </c>
      <c r="NL2229">
        <f t="shared" si="1914"/>
        <v>0</v>
      </c>
      <c r="NS2229">
        <f t="shared" si="1915"/>
        <v>0</v>
      </c>
      <c r="NZ2229">
        <f t="shared" si="1916"/>
        <v>0</v>
      </c>
      <c r="OG2229">
        <f t="shared" si="1917"/>
        <v>0</v>
      </c>
      <c r="OU2229">
        <f t="shared" si="1918"/>
        <v>0</v>
      </c>
      <c r="PB2229">
        <f t="shared" si="1919"/>
        <v>0</v>
      </c>
      <c r="PI2229">
        <f t="shared" si="1920"/>
        <v>0</v>
      </c>
      <c r="PP2229">
        <f t="shared" si="1921"/>
        <v>0</v>
      </c>
      <c r="PW2229">
        <f t="shared" si="1922"/>
        <v>0</v>
      </c>
      <c r="QD2229">
        <f t="shared" si="1923"/>
        <v>0</v>
      </c>
      <c r="QK2229">
        <f t="shared" si="1924"/>
        <v>0</v>
      </c>
    </row>
    <row r="2230" spans="15:453" x14ac:dyDescent="0.25">
      <c r="O2230">
        <f t="shared" si="1870"/>
        <v>0</v>
      </c>
      <c r="V2230">
        <f t="shared" si="1871"/>
        <v>0</v>
      </c>
      <c r="AC2230">
        <f t="shared" si="1872"/>
        <v>0</v>
      </c>
      <c r="AJ2230">
        <f t="shared" si="1873"/>
        <v>0</v>
      </c>
      <c r="AQ2230">
        <f t="shared" si="1874"/>
        <v>0</v>
      </c>
      <c r="AX2230">
        <f t="shared" si="1875"/>
        <v>0</v>
      </c>
      <c r="BE2230">
        <f t="shared" si="1876"/>
        <v>0</v>
      </c>
      <c r="BT2230">
        <f t="shared" si="1877"/>
        <v>0</v>
      </c>
      <c r="CA2230">
        <f t="shared" si="1878"/>
        <v>0</v>
      </c>
      <c r="CH2230">
        <f t="shared" si="1879"/>
        <v>0</v>
      </c>
      <c r="CO2230">
        <f t="shared" si="1880"/>
        <v>0</v>
      </c>
      <c r="CV2230">
        <f t="shared" si="1881"/>
        <v>0</v>
      </c>
      <c r="DC2230">
        <f t="shared" si="1882"/>
        <v>0</v>
      </c>
      <c r="DJ2230">
        <f t="shared" si="1883"/>
        <v>0</v>
      </c>
      <c r="DY2230">
        <f t="shared" si="1884"/>
        <v>0</v>
      </c>
      <c r="EF2230">
        <f t="shared" si="1885"/>
        <v>0</v>
      </c>
      <c r="EM2230">
        <f t="shared" si="1886"/>
        <v>0</v>
      </c>
      <c r="ET2230">
        <f t="shared" si="1887"/>
        <v>0</v>
      </c>
      <c r="FA2230">
        <f t="shared" si="1888"/>
        <v>0</v>
      </c>
      <c r="FH2230">
        <f t="shared" si="1889"/>
        <v>0</v>
      </c>
      <c r="FO2230">
        <f t="shared" si="1890"/>
        <v>0</v>
      </c>
      <c r="GD2230">
        <f t="shared" si="1891"/>
        <v>0</v>
      </c>
      <c r="GK2230">
        <f t="shared" si="1892"/>
        <v>0</v>
      </c>
      <c r="GR2230">
        <f t="shared" si="1893"/>
        <v>0</v>
      </c>
      <c r="HF2230">
        <f t="shared" si="1894"/>
        <v>0</v>
      </c>
      <c r="HM2230">
        <f t="shared" si="1895"/>
        <v>0</v>
      </c>
      <c r="HT2230">
        <f t="shared" si="1896"/>
        <v>0</v>
      </c>
      <c r="II2230">
        <f t="shared" si="1897"/>
        <v>0</v>
      </c>
      <c r="IP2230">
        <f t="shared" si="1898"/>
        <v>0</v>
      </c>
      <c r="IW2230">
        <f t="shared" si="1899"/>
        <v>0</v>
      </c>
      <c r="JD2230">
        <f t="shared" si="1900"/>
        <v>0</v>
      </c>
      <c r="JK2230">
        <f t="shared" si="1901"/>
        <v>0</v>
      </c>
      <c r="JR2230">
        <f t="shared" si="1902"/>
        <v>0</v>
      </c>
      <c r="JY2230">
        <f t="shared" si="1903"/>
        <v>0</v>
      </c>
      <c r="KM2230">
        <f t="shared" si="1904"/>
        <v>0</v>
      </c>
      <c r="KT2230">
        <f t="shared" si="1905"/>
        <v>0</v>
      </c>
      <c r="LA2230">
        <f t="shared" si="1906"/>
        <v>0</v>
      </c>
      <c r="LH2230">
        <f t="shared" si="1907"/>
        <v>0</v>
      </c>
      <c r="LO2230">
        <f t="shared" si="1908"/>
        <v>0</v>
      </c>
      <c r="LV2230">
        <f t="shared" si="1909"/>
        <v>0</v>
      </c>
      <c r="MC2230">
        <f t="shared" si="1910"/>
        <v>0</v>
      </c>
      <c r="MQ2230">
        <f t="shared" si="1911"/>
        <v>0</v>
      </c>
      <c r="MX2230">
        <f t="shared" si="1912"/>
        <v>0</v>
      </c>
      <c r="NE2230">
        <f t="shared" si="1913"/>
        <v>0</v>
      </c>
      <c r="NL2230">
        <f t="shared" si="1914"/>
        <v>0</v>
      </c>
      <c r="NS2230">
        <f t="shared" si="1915"/>
        <v>0</v>
      </c>
      <c r="NZ2230">
        <f t="shared" si="1916"/>
        <v>0</v>
      </c>
      <c r="OG2230">
        <f t="shared" si="1917"/>
        <v>0</v>
      </c>
      <c r="OU2230">
        <f t="shared" si="1918"/>
        <v>0</v>
      </c>
      <c r="PB2230">
        <f t="shared" si="1919"/>
        <v>0</v>
      </c>
      <c r="PI2230">
        <f t="shared" si="1920"/>
        <v>0</v>
      </c>
      <c r="PP2230">
        <f t="shared" si="1921"/>
        <v>0</v>
      </c>
      <c r="PW2230">
        <f t="shared" si="1922"/>
        <v>0</v>
      </c>
      <c r="QD2230">
        <f t="shared" si="1923"/>
        <v>0</v>
      </c>
      <c r="QK2230">
        <f t="shared" si="1924"/>
        <v>0</v>
      </c>
    </row>
    <row r="2231" spans="15:453" x14ac:dyDescent="0.25">
      <c r="O2231">
        <f t="shared" si="1870"/>
        <v>0</v>
      </c>
      <c r="V2231">
        <f t="shared" si="1871"/>
        <v>0</v>
      </c>
      <c r="AC2231">
        <f t="shared" si="1872"/>
        <v>0</v>
      </c>
      <c r="AJ2231">
        <f t="shared" si="1873"/>
        <v>0</v>
      </c>
      <c r="AQ2231">
        <f t="shared" si="1874"/>
        <v>0</v>
      </c>
      <c r="AX2231">
        <f t="shared" si="1875"/>
        <v>0</v>
      </c>
      <c r="BE2231">
        <f t="shared" si="1876"/>
        <v>0</v>
      </c>
      <c r="BT2231">
        <f t="shared" si="1877"/>
        <v>0</v>
      </c>
      <c r="CA2231">
        <f t="shared" si="1878"/>
        <v>0</v>
      </c>
      <c r="CH2231">
        <f t="shared" si="1879"/>
        <v>0</v>
      </c>
      <c r="CO2231">
        <f t="shared" si="1880"/>
        <v>0</v>
      </c>
      <c r="CV2231">
        <f t="shared" si="1881"/>
        <v>0</v>
      </c>
      <c r="DC2231">
        <f t="shared" si="1882"/>
        <v>0</v>
      </c>
      <c r="DJ2231">
        <f t="shared" si="1883"/>
        <v>0</v>
      </c>
      <c r="DY2231">
        <f t="shared" si="1884"/>
        <v>0</v>
      </c>
      <c r="EF2231">
        <f t="shared" si="1885"/>
        <v>0</v>
      </c>
      <c r="EM2231">
        <f t="shared" si="1886"/>
        <v>0</v>
      </c>
      <c r="ET2231">
        <f t="shared" si="1887"/>
        <v>0</v>
      </c>
      <c r="FA2231">
        <f t="shared" si="1888"/>
        <v>0</v>
      </c>
      <c r="FH2231">
        <f t="shared" si="1889"/>
        <v>0</v>
      </c>
      <c r="FO2231">
        <f t="shared" si="1890"/>
        <v>0</v>
      </c>
      <c r="GD2231">
        <f t="shared" si="1891"/>
        <v>0</v>
      </c>
      <c r="GK2231">
        <f t="shared" si="1892"/>
        <v>0</v>
      </c>
      <c r="GR2231">
        <f t="shared" si="1893"/>
        <v>0</v>
      </c>
      <c r="HF2231">
        <f t="shared" si="1894"/>
        <v>0</v>
      </c>
      <c r="HM2231">
        <f t="shared" si="1895"/>
        <v>0</v>
      </c>
      <c r="HT2231">
        <f t="shared" si="1896"/>
        <v>0</v>
      </c>
      <c r="II2231">
        <f t="shared" si="1897"/>
        <v>0</v>
      </c>
      <c r="IP2231">
        <f t="shared" si="1898"/>
        <v>0</v>
      </c>
      <c r="IW2231">
        <f t="shared" si="1899"/>
        <v>0</v>
      </c>
      <c r="JD2231">
        <f t="shared" si="1900"/>
        <v>0</v>
      </c>
      <c r="JK2231">
        <f t="shared" si="1901"/>
        <v>0</v>
      </c>
      <c r="JR2231">
        <f t="shared" si="1902"/>
        <v>0</v>
      </c>
      <c r="JY2231">
        <f t="shared" si="1903"/>
        <v>0</v>
      </c>
      <c r="KM2231">
        <f t="shared" si="1904"/>
        <v>0</v>
      </c>
      <c r="KT2231">
        <f t="shared" si="1905"/>
        <v>0</v>
      </c>
      <c r="LA2231">
        <f t="shared" si="1906"/>
        <v>0</v>
      </c>
      <c r="LH2231">
        <f t="shared" si="1907"/>
        <v>0</v>
      </c>
      <c r="LO2231">
        <f t="shared" si="1908"/>
        <v>0</v>
      </c>
      <c r="LV2231">
        <f t="shared" si="1909"/>
        <v>0</v>
      </c>
      <c r="MC2231">
        <f t="shared" si="1910"/>
        <v>0</v>
      </c>
      <c r="MQ2231">
        <f t="shared" si="1911"/>
        <v>0</v>
      </c>
      <c r="MX2231">
        <f t="shared" si="1912"/>
        <v>0</v>
      </c>
      <c r="NE2231">
        <f t="shared" si="1913"/>
        <v>0</v>
      </c>
      <c r="NL2231">
        <f t="shared" si="1914"/>
        <v>0</v>
      </c>
      <c r="NS2231">
        <f t="shared" si="1915"/>
        <v>0</v>
      </c>
      <c r="NZ2231">
        <f t="shared" si="1916"/>
        <v>0</v>
      </c>
      <c r="OG2231">
        <f t="shared" si="1917"/>
        <v>0</v>
      </c>
      <c r="OU2231">
        <f t="shared" si="1918"/>
        <v>0</v>
      </c>
      <c r="PB2231">
        <f t="shared" si="1919"/>
        <v>0</v>
      </c>
      <c r="PI2231">
        <f t="shared" si="1920"/>
        <v>0</v>
      </c>
      <c r="PP2231">
        <f t="shared" si="1921"/>
        <v>0</v>
      </c>
      <c r="PW2231">
        <f t="shared" si="1922"/>
        <v>0</v>
      </c>
      <c r="QD2231">
        <f t="shared" si="1923"/>
        <v>0</v>
      </c>
      <c r="QK2231">
        <f t="shared" si="1924"/>
        <v>0</v>
      </c>
    </row>
    <row r="2232" spans="15:453" x14ac:dyDescent="0.25">
      <c r="O2232">
        <f t="shared" si="1870"/>
        <v>0</v>
      </c>
      <c r="V2232">
        <f t="shared" si="1871"/>
        <v>0</v>
      </c>
      <c r="AC2232">
        <f t="shared" si="1872"/>
        <v>0</v>
      </c>
      <c r="AJ2232">
        <f t="shared" si="1873"/>
        <v>0</v>
      </c>
      <c r="AQ2232">
        <f t="shared" si="1874"/>
        <v>0</v>
      </c>
      <c r="AX2232">
        <f t="shared" si="1875"/>
        <v>0</v>
      </c>
      <c r="BE2232">
        <f t="shared" si="1876"/>
        <v>0</v>
      </c>
      <c r="BT2232">
        <f t="shared" si="1877"/>
        <v>0</v>
      </c>
      <c r="CA2232">
        <f t="shared" si="1878"/>
        <v>0</v>
      </c>
      <c r="CH2232">
        <f t="shared" si="1879"/>
        <v>0</v>
      </c>
      <c r="CO2232">
        <f t="shared" si="1880"/>
        <v>0</v>
      </c>
      <c r="CV2232">
        <f t="shared" si="1881"/>
        <v>0</v>
      </c>
      <c r="DC2232">
        <f t="shared" si="1882"/>
        <v>0</v>
      </c>
      <c r="DJ2232">
        <f t="shared" si="1883"/>
        <v>0</v>
      </c>
      <c r="DY2232">
        <f t="shared" si="1884"/>
        <v>0</v>
      </c>
      <c r="EF2232">
        <f t="shared" si="1885"/>
        <v>0</v>
      </c>
      <c r="EM2232">
        <f t="shared" si="1886"/>
        <v>0</v>
      </c>
      <c r="ET2232">
        <f t="shared" si="1887"/>
        <v>0</v>
      </c>
      <c r="FA2232">
        <f t="shared" si="1888"/>
        <v>0</v>
      </c>
      <c r="FH2232">
        <f t="shared" si="1889"/>
        <v>0</v>
      </c>
      <c r="FO2232">
        <f t="shared" si="1890"/>
        <v>0</v>
      </c>
      <c r="GD2232">
        <f t="shared" si="1891"/>
        <v>0</v>
      </c>
      <c r="GK2232">
        <f t="shared" si="1892"/>
        <v>0</v>
      </c>
      <c r="GR2232">
        <f t="shared" si="1893"/>
        <v>0</v>
      </c>
      <c r="HF2232">
        <f t="shared" si="1894"/>
        <v>0</v>
      </c>
      <c r="HM2232">
        <f t="shared" si="1895"/>
        <v>0</v>
      </c>
      <c r="HT2232">
        <f t="shared" si="1896"/>
        <v>0</v>
      </c>
      <c r="II2232">
        <f t="shared" si="1897"/>
        <v>0</v>
      </c>
      <c r="IP2232">
        <f t="shared" si="1898"/>
        <v>0</v>
      </c>
      <c r="IW2232">
        <f t="shared" si="1899"/>
        <v>0</v>
      </c>
      <c r="JD2232">
        <f t="shared" si="1900"/>
        <v>0</v>
      </c>
      <c r="JK2232">
        <f t="shared" si="1901"/>
        <v>0</v>
      </c>
      <c r="JR2232">
        <f t="shared" si="1902"/>
        <v>0</v>
      </c>
      <c r="JY2232">
        <f t="shared" si="1903"/>
        <v>0</v>
      </c>
      <c r="KM2232">
        <f t="shared" si="1904"/>
        <v>0</v>
      </c>
      <c r="KT2232">
        <f t="shared" si="1905"/>
        <v>0</v>
      </c>
      <c r="LA2232">
        <f t="shared" si="1906"/>
        <v>0</v>
      </c>
      <c r="LH2232">
        <f t="shared" si="1907"/>
        <v>0</v>
      </c>
      <c r="LO2232">
        <f t="shared" si="1908"/>
        <v>0</v>
      </c>
      <c r="LV2232">
        <f t="shared" si="1909"/>
        <v>0</v>
      </c>
      <c r="MC2232">
        <f t="shared" si="1910"/>
        <v>0</v>
      </c>
      <c r="MQ2232">
        <f t="shared" si="1911"/>
        <v>0</v>
      </c>
      <c r="MX2232">
        <f t="shared" si="1912"/>
        <v>0</v>
      </c>
      <c r="NE2232">
        <f t="shared" si="1913"/>
        <v>0</v>
      </c>
      <c r="NL2232">
        <f t="shared" si="1914"/>
        <v>0</v>
      </c>
      <c r="NS2232">
        <f t="shared" si="1915"/>
        <v>0</v>
      </c>
      <c r="NZ2232">
        <f t="shared" si="1916"/>
        <v>0</v>
      </c>
      <c r="OG2232">
        <f t="shared" si="1917"/>
        <v>0</v>
      </c>
      <c r="OU2232">
        <f t="shared" si="1918"/>
        <v>0</v>
      </c>
      <c r="PB2232">
        <f t="shared" si="1919"/>
        <v>0</v>
      </c>
      <c r="PI2232">
        <f t="shared" si="1920"/>
        <v>0</v>
      </c>
      <c r="PP2232">
        <f t="shared" si="1921"/>
        <v>0</v>
      </c>
      <c r="PW2232">
        <f t="shared" si="1922"/>
        <v>0</v>
      </c>
      <c r="QD2232">
        <f t="shared" si="1923"/>
        <v>0</v>
      </c>
      <c r="QK2232">
        <f t="shared" si="1924"/>
        <v>0</v>
      </c>
    </row>
    <row r="2233" spans="15:453" x14ac:dyDescent="0.25">
      <c r="O2233">
        <f t="shared" si="1870"/>
        <v>0</v>
      </c>
      <c r="V2233">
        <f t="shared" si="1871"/>
        <v>0</v>
      </c>
      <c r="AC2233">
        <f t="shared" si="1872"/>
        <v>0</v>
      </c>
      <c r="AJ2233">
        <f t="shared" si="1873"/>
        <v>0</v>
      </c>
      <c r="AQ2233">
        <f t="shared" si="1874"/>
        <v>0</v>
      </c>
      <c r="AX2233">
        <f t="shared" si="1875"/>
        <v>0</v>
      </c>
      <c r="BE2233">
        <f t="shared" si="1876"/>
        <v>0</v>
      </c>
      <c r="BT2233">
        <f t="shared" si="1877"/>
        <v>0</v>
      </c>
      <c r="CA2233">
        <f t="shared" si="1878"/>
        <v>0</v>
      </c>
      <c r="CH2233">
        <f t="shared" si="1879"/>
        <v>0</v>
      </c>
      <c r="CO2233">
        <f t="shared" si="1880"/>
        <v>0</v>
      </c>
      <c r="CV2233">
        <f t="shared" si="1881"/>
        <v>0</v>
      </c>
      <c r="DC2233">
        <f t="shared" si="1882"/>
        <v>0</v>
      </c>
      <c r="DJ2233">
        <f t="shared" si="1883"/>
        <v>0</v>
      </c>
      <c r="DY2233">
        <f t="shared" si="1884"/>
        <v>0</v>
      </c>
      <c r="EF2233">
        <f t="shared" si="1885"/>
        <v>0</v>
      </c>
      <c r="EM2233">
        <f t="shared" si="1886"/>
        <v>0</v>
      </c>
      <c r="ET2233">
        <f t="shared" si="1887"/>
        <v>0</v>
      </c>
      <c r="FA2233">
        <f t="shared" si="1888"/>
        <v>0</v>
      </c>
      <c r="FH2233">
        <f t="shared" si="1889"/>
        <v>0</v>
      </c>
      <c r="FO2233">
        <f t="shared" si="1890"/>
        <v>0</v>
      </c>
      <c r="GD2233">
        <f t="shared" si="1891"/>
        <v>0</v>
      </c>
      <c r="GK2233">
        <f t="shared" si="1892"/>
        <v>0</v>
      </c>
      <c r="GR2233">
        <f t="shared" si="1893"/>
        <v>0</v>
      </c>
      <c r="HF2233">
        <f t="shared" si="1894"/>
        <v>0</v>
      </c>
      <c r="HM2233">
        <f t="shared" si="1895"/>
        <v>0</v>
      </c>
      <c r="HT2233">
        <f t="shared" si="1896"/>
        <v>0</v>
      </c>
      <c r="II2233">
        <f t="shared" si="1897"/>
        <v>0</v>
      </c>
      <c r="IP2233">
        <f t="shared" si="1898"/>
        <v>0</v>
      </c>
      <c r="IW2233">
        <f t="shared" si="1899"/>
        <v>0</v>
      </c>
      <c r="JD2233">
        <f t="shared" si="1900"/>
        <v>0</v>
      </c>
      <c r="JK2233">
        <f t="shared" si="1901"/>
        <v>0</v>
      </c>
      <c r="JR2233">
        <f t="shared" si="1902"/>
        <v>0</v>
      </c>
      <c r="JY2233">
        <f t="shared" si="1903"/>
        <v>0</v>
      </c>
      <c r="KM2233">
        <f t="shared" si="1904"/>
        <v>0</v>
      </c>
      <c r="KT2233">
        <f t="shared" si="1905"/>
        <v>0</v>
      </c>
      <c r="LA2233">
        <f t="shared" si="1906"/>
        <v>0</v>
      </c>
      <c r="LH2233">
        <f t="shared" si="1907"/>
        <v>0</v>
      </c>
      <c r="LO2233">
        <f t="shared" si="1908"/>
        <v>0</v>
      </c>
      <c r="LV2233">
        <f t="shared" si="1909"/>
        <v>0</v>
      </c>
      <c r="MC2233">
        <f t="shared" si="1910"/>
        <v>0</v>
      </c>
      <c r="MQ2233">
        <f t="shared" si="1911"/>
        <v>0</v>
      </c>
      <c r="MX2233">
        <f t="shared" si="1912"/>
        <v>0</v>
      </c>
      <c r="NE2233">
        <f t="shared" si="1913"/>
        <v>0</v>
      </c>
      <c r="NL2233">
        <f t="shared" si="1914"/>
        <v>0</v>
      </c>
      <c r="NS2233">
        <f t="shared" si="1915"/>
        <v>0</v>
      </c>
      <c r="NZ2233">
        <f t="shared" si="1916"/>
        <v>0</v>
      </c>
      <c r="OG2233">
        <f t="shared" si="1917"/>
        <v>0</v>
      </c>
      <c r="OU2233">
        <f t="shared" si="1918"/>
        <v>0</v>
      </c>
      <c r="PB2233">
        <f t="shared" si="1919"/>
        <v>0</v>
      </c>
      <c r="PI2233">
        <f t="shared" si="1920"/>
        <v>0</v>
      </c>
      <c r="PP2233">
        <f t="shared" si="1921"/>
        <v>0</v>
      </c>
      <c r="PW2233">
        <f t="shared" si="1922"/>
        <v>0</v>
      </c>
      <c r="QD2233">
        <f t="shared" si="1923"/>
        <v>0</v>
      </c>
      <c r="QK2233">
        <f t="shared" si="1924"/>
        <v>0</v>
      </c>
    </row>
    <row r="2234" spans="15:453" x14ac:dyDescent="0.25">
      <c r="O2234">
        <f t="shared" si="1870"/>
        <v>0</v>
      </c>
      <c r="V2234">
        <f t="shared" si="1871"/>
        <v>0</v>
      </c>
      <c r="AC2234">
        <f t="shared" si="1872"/>
        <v>0</v>
      </c>
      <c r="AJ2234">
        <f t="shared" si="1873"/>
        <v>0</v>
      </c>
      <c r="AQ2234">
        <f t="shared" si="1874"/>
        <v>0</v>
      </c>
      <c r="AX2234">
        <f t="shared" si="1875"/>
        <v>0</v>
      </c>
      <c r="BE2234">
        <f t="shared" si="1876"/>
        <v>0</v>
      </c>
      <c r="BT2234">
        <f t="shared" si="1877"/>
        <v>0</v>
      </c>
      <c r="CA2234">
        <f t="shared" si="1878"/>
        <v>0</v>
      </c>
      <c r="CH2234">
        <f t="shared" si="1879"/>
        <v>0</v>
      </c>
      <c r="CO2234">
        <f t="shared" si="1880"/>
        <v>0</v>
      </c>
      <c r="CV2234">
        <f t="shared" si="1881"/>
        <v>0</v>
      </c>
      <c r="DC2234">
        <f t="shared" si="1882"/>
        <v>0</v>
      </c>
      <c r="DJ2234">
        <f t="shared" si="1883"/>
        <v>0</v>
      </c>
      <c r="DY2234">
        <f t="shared" si="1884"/>
        <v>0</v>
      </c>
      <c r="EF2234">
        <f t="shared" si="1885"/>
        <v>0</v>
      </c>
      <c r="EM2234">
        <f t="shared" si="1886"/>
        <v>0</v>
      </c>
      <c r="ET2234">
        <f t="shared" si="1887"/>
        <v>0</v>
      </c>
      <c r="FA2234">
        <f t="shared" si="1888"/>
        <v>0</v>
      </c>
      <c r="FH2234">
        <f t="shared" si="1889"/>
        <v>0</v>
      </c>
      <c r="FO2234">
        <f t="shared" si="1890"/>
        <v>0</v>
      </c>
      <c r="GD2234">
        <f t="shared" si="1891"/>
        <v>0</v>
      </c>
      <c r="GK2234">
        <f t="shared" si="1892"/>
        <v>0</v>
      </c>
      <c r="GR2234">
        <f t="shared" si="1893"/>
        <v>0</v>
      </c>
      <c r="HF2234">
        <f t="shared" si="1894"/>
        <v>0</v>
      </c>
      <c r="HM2234">
        <f t="shared" si="1895"/>
        <v>0</v>
      </c>
      <c r="HT2234">
        <f t="shared" si="1896"/>
        <v>0</v>
      </c>
      <c r="II2234">
        <f t="shared" si="1897"/>
        <v>0</v>
      </c>
      <c r="IP2234">
        <f t="shared" si="1898"/>
        <v>0</v>
      </c>
      <c r="IW2234">
        <f t="shared" si="1899"/>
        <v>0</v>
      </c>
      <c r="JD2234">
        <f t="shared" si="1900"/>
        <v>0</v>
      </c>
      <c r="JK2234">
        <f t="shared" si="1901"/>
        <v>0</v>
      </c>
      <c r="JR2234">
        <f t="shared" si="1902"/>
        <v>0</v>
      </c>
      <c r="JY2234">
        <f t="shared" si="1903"/>
        <v>0</v>
      </c>
      <c r="KM2234">
        <f t="shared" si="1904"/>
        <v>0</v>
      </c>
      <c r="KT2234">
        <f t="shared" si="1905"/>
        <v>0</v>
      </c>
      <c r="LA2234">
        <f t="shared" si="1906"/>
        <v>0</v>
      </c>
      <c r="LH2234">
        <f t="shared" si="1907"/>
        <v>0</v>
      </c>
      <c r="LO2234">
        <f t="shared" si="1908"/>
        <v>0</v>
      </c>
      <c r="LV2234">
        <f t="shared" si="1909"/>
        <v>0</v>
      </c>
      <c r="MC2234">
        <f t="shared" si="1910"/>
        <v>0</v>
      </c>
      <c r="MQ2234">
        <f t="shared" si="1911"/>
        <v>0</v>
      </c>
      <c r="MX2234">
        <f t="shared" si="1912"/>
        <v>0</v>
      </c>
      <c r="NE2234">
        <f t="shared" si="1913"/>
        <v>0</v>
      </c>
      <c r="NL2234">
        <f t="shared" si="1914"/>
        <v>0</v>
      </c>
      <c r="NS2234">
        <f t="shared" si="1915"/>
        <v>0</v>
      </c>
      <c r="NZ2234">
        <f t="shared" si="1916"/>
        <v>0</v>
      </c>
      <c r="OG2234">
        <f t="shared" si="1917"/>
        <v>0</v>
      </c>
      <c r="OU2234">
        <f t="shared" si="1918"/>
        <v>0</v>
      </c>
      <c r="PB2234">
        <f t="shared" si="1919"/>
        <v>0</v>
      </c>
      <c r="PI2234">
        <f t="shared" si="1920"/>
        <v>0</v>
      </c>
      <c r="PP2234">
        <f t="shared" si="1921"/>
        <v>0</v>
      </c>
      <c r="PW2234">
        <f t="shared" si="1922"/>
        <v>0</v>
      </c>
      <c r="QD2234">
        <f t="shared" si="1923"/>
        <v>0</v>
      </c>
      <c r="QK2234">
        <f t="shared" si="1924"/>
        <v>0</v>
      </c>
    </row>
    <row r="2235" spans="15:453" x14ac:dyDescent="0.25">
      <c r="O2235">
        <f t="shared" si="1870"/>
        <v>0</v>
      </c>
      <c r="V2235">
        <f t="shared" si="1871"/>
        <v>0</v>
      </c>
      <c r="AC2235">
        <f t="shared" si="1872"/>
        <v>0</v>
      </c>
      <c r="AJ2235">
        <f t="shared" si="1873"/>
        <v>0</v>
      </c>
      <c r="AQ2235">
        <f t="shared" si="1874"/>
        <v>0</v>
      </c>
      <c r="AX2235">
        <f t="shared" si="1875"/>
        <v>0</v>
      </c>
      <c r="BE2235">
        <f t="shared" si="1876"/>
        <v>0</v>
      </c>
      <c r="BT2235">
        <f t="shared" si="1877"/>
        <v>0</v>
      </c>
      <c r="CA2235">
        <f t="shared" si="1878"/>
        <v>0</v>
      </c>
      <c r="CH2235">
        <f t="shared" si="1879"/>
        <v>0</v>
      </c>
      <c r="CO2235">
        <f t="shared" si="1880"/>
        <v>0</v>
      </c>
      <c r="CV2235">
        <f t="shared" si="1881"/>
        <v>0</v>
      </c>
      <c r="DC2235">
        <f t="shared" si="1882"/>
        <v>0</v>
      </c>
      <c r="DJ2235">
        <f t="shared" si="1883"/>
        <v>0</v>
      </c>
      <c r="DY2235">
        <f t="shared" si="1884"/>
        <v>0</v>
      </c>
      <c r="EF2235">
        <f t="shared" si="1885"/>
        <v>0</v>
      </c>
      <c r="EM2235">
        <f t="shared" si="1886"/>
        <v>0</v>
      </c>
      <c r="ET2235">
        <f t="shared" si="1887"/>
        <v>0</v>
      </c>
      <c r="FA2235">
        <f t="shared" si="1888"/>
        <v>0</v>
      </c>
      <c r="FH2235">
        <f t="shared" si="1889"/>
        <v>0</v>
      </c>
      <c r="FO2235">
        <f t="shared" si="1890"/>
        <v>0</v>
      </c>
      <c r="GD2235">
        <f t="shared" si="1891"/>
        <v>0</v>
      </c>
      <c r="GK2235">
        <f t="shared" si="1892"/>
        <v>0</v>
      </c>
      <c r="GR2235">
        <f t="shared" si="1893"/>
        <v>0</v>
      </c>
      <c r="HF2235">
        <f t="shared" si="1894"/>
        <v>0</v>
      </c>
      <c r="HM2235">
        <f t="shared" si="1895"/>
        <v>0</v>
      </c>
      <c r="HT2235">
        <f t="shared" si="1896"/>
        <v>0</v>
      </c>
      <c r="II2235">
        <f t="shared" si="1897"/>
        <v>0</v>
      </c>
      <c r="IP2235">
        <f t="shared" si="1898"/>
        <v>0</v>
      </c>
      <c r="IW2235">
        <f t="shared" si="1899"/>
        <v>0</v>
      </c>
      <c r="JD2235">
        <f t="shared" si="1900"/>
        <v>0</v>
      </c>
      <c r="JK2235">
        <f t="shared" si="1901"/>
        <v>0</v>
      </c>
      <c r="JR2235">
        <f t="shared" si="1902"/>
        <v>0</v>
      </c>
      <c r="JY2235">
        <f t="shared" si="1903"/>
        <v>0</v>
      </c>
      <c r="KM2235">
        <f t="shared" si="1904"/>
        <v>0</v>
      </c>
      <c r="KT2235">
        <f t="shared" si="1905"/>
        <v>0</v>
      </c>
      <c r="LA2235">
        <f t="shared" si="1906"/>
        <v>0</v>
      </c>
      <c r="LH2235">
        <f t="shared" si="1907"/>
        <v>0</v>
      </c>
      <c r="LO2235">
        <f t="shared" si="1908"/>
        <v>0</v>
      </c>
      <c r="LV2235">
        <f t="shared" si="1909"/>
        <v>0</v>
      </c>
      <c r="MC2235">
        <f t="shared" si="1910"/>
        <v>0</v>
      </c>
      <c r="MQ2235">
        <f t="shared" si="1911"/>
        <v>0</v>
      </c>
      <c r="MX2235">
        <f t="shared" si="1912"/>
        <v>0</v>
      </c>
      <c r="NE2235">
        <f t="shared" si="1913"/>
        <v>0</v>
      </c>
      <c r="NL2235">
        <f t="shared" si="1914"/>
        <v>0</v>
      </c>
      <c r="NS2235">
        <f t="shared" si="1915"/>
        <v>0</v>
      </c>
      <c r="NZ2235">
        <f t="shared" si="1916"/>
        <v>0</v>
      </c>
      <c r="OG2235">
        <f t="shared" si="1917"/>
        <v>0</v>
      </c>
      <c r="OU2235">
        <f t="shared" si="1918"/>
        <v>0</v>
      </c>
      <c r="PB2235">
        <f t="shared" si="1919"/>
        <v>0</v>
      </c>
      <c r="PI2235">
        <f t="shared" si="1920"/>
        <v>0</v>
      </c>
      <c r="PP2235">
        <f t="shared" si="1921"/>
        <v>0</v>
      </c>
      <c r="PW2235">
        <f t="shared" si="1922"/>
        <v>0</v>
      </c>
      <c r="QD2235">
        <f t="shared" si="1923"/>
        <v>0</v>
      </c>
      <c r="QK2235">
        <f t="shared" si="1924"/>
        <v>0</v>
      </c>
    </row>
    <row r="2236" spans="15:453" x14ac:dyDescent="0.25">
      <c r="O2236">
        <f t="shared" si="1870"/>
        <v>0</v>
      </c>
      <c r="V2236">
        <f t="shared" si="1871"/>
        <v>0</v>
      </c>
      <c r="AC2236">
        <f t="shared" si="1872"/>
        <v>0</v>
      </c>
      <c r="AJ2236">
        <f t="shared" si="1873"/>
        <v>0</v>
      </c>
      <c r="AQ2236">
        <f t="shared" si="1874"/>
        <v>0</v>
      </c>
      <c r="AX2236">
        <f t="shared" si="1875"/>
        <v>0</v>
      </c>
      <c r="BE2236">
        <f t="shared" si="1876"/>
        <v>0</v>
      </c>
      <c r="BT2236">
        <f t="shared" si="1877"/>
        <v>0</v>
      </c>
      <c r="CA2236">
        <f t="shared" si="1878"/>
        <v>0</v>
      </c>
      <c r="CH2236">
        <f t="shared" si="1879"/>
        <v>0</v>
      </c>
      <c r="CO2236">
        <f t="shared" si="1880"/>
        <v>0</v>
      </c>
      <c r="CV2236">
        <f t="shared" si="1881"/>
        <v>0</v>
      </c>
      <c r="DC2236">
        <f t="shared" si="1882"/>
        <v>0</v>
      </c>
      <c r="DJ2236">
        <f t="shared" si="1883"/>
        <v>0</v>
      </c>
      <c r="DY2236">
        <f t="shared" si="1884"/>
        <v>0</v>
      </c>
      <c r="EF2236">
        <f t="shared" si="1885"/>
        <v>0</v>
      </c>
      <c r="EM2236">
        <f t="shared" si="1886"/>
        <v>0</v>
      </c>
      <c r="ET2236">
        <f t="shared" si="1887"/>
        <v>0</v>
      </c>
      <c r="FA2236">
        <f t="shared" si="1888"/>
        <v>0</v>
      </c>
      <c r="FH2236">
        <f t="shared" si="1889"/>
        <v>0</v>
      </c>
      <c r="FO2236">
        <f t="shared" si="1890"/>
        <v>0</v>
      </c>
      <c r="GD2236">
        <f t="shared" si="1891"/>
        <v>0</v>
      </c>
      <c r="GK2236">
        <f t="shared" si="1892"/>
        <v>0</v>
      </c>
      <c r="GR2236">
        <f t="shared" si="1893"/>
        <v>0</v>
      </c>
      <c r="HF2236">
        <f t="shared" si="1894"/>
        <v>0</v>
      </c>
      <c r="HM2236">
        <f t="shared" si="1895"/>
        <v>0</v>
      </c>
      <c r="HT2236">
        <f t="shared" si="1896"/>
        <v>0</v>
      </c>
      <c r="II2236">
        <f t="shared" si="1897"/>
        <v>0</v>
      </c>
      <c r="IP2236">
        <f t="shared" si="1898"/>
        <v>0</v>
      </c>
      <c r="IW2236">
        <f t="shared" si="1899"/>
        <v>0</v>
      </c>
      <c r="JD2236">
        <f t="shared" si="1900"/>
        <v>0</v>
      </c>
      <c r="JK2236">
        <f t="shared" si="1901"/>
        <v>0</v>
      </c>
      <c r="JR2236">
        <f t="shared" si="1902"/>
        <v>0</v>
      </c>
      <c r="JY2236">
        <f t="shared" si="1903"/>
        <v>0</v>
      </c>
      <c r="KM2236">
        <f t="shared" si="1904"/>
        <v>0</v>
      </c>
      <c r="KT2236">
        <f t="shared" si="1905"/>
        <v>0</v>
      </c>
      <c r="LA2236">
        <f t="shared" si="1906"/>
        <v>0</v>
      </c>
      <c r="LH2236">
        <f t="shared" si="1907"/>
        <v>0</v>
      </c>
      <c r="LO2236">
        <f t="shared" si="1908"/>
        <v>0</v>
      </c>
      <c r="LV2236">
        <f t="shared" si="1909"/>
        <v>0</v>
      </c>
      <c r="MC2236">
        <f t="shared" si="1910"/>
        <v>0</v>
      </c>
      <c r="MQ2236">
        <f t="shared" si="1911"/>
        <v>0</v>
      </c>
      <c r="MX2236">
        <f t="shared" si="1912"/>
        <v>0</v>
      </c>
      <c r="NE2236">
        <f t="shared" si="1913"/>
        <v>0</v>
      </c>
      <c r="NL2236">
        <f t="shared" si="1914"/>
        <v>0</v>
      </c>
      <c r="NS2236">
        <f t="shared" si="1915"/>
        <v>0</v>
      </c>
      <c r="NZ2236">
        <f t="shared" si="1916"/>
        <v>0</v>
      </c>
      <c r="OG2236">
        <f t="shared" si="1917"/>
        <v>0</v>
      </c>
      <c r="OU2236">
        <f t="shared" si="1918"/>
        <v>0</v>
      </c>
      <c r="PB2236">
        <f t="shared" si="1919"/>
        <v>0</v>
      </c>
      <c r="PI2236">
        <f t="shared" si="1920"/>
        <v>0</v>
      </c>
      <c r="PP2236">
        <f t="shared" si="1921"/>
        <v>0</v>
      </c>
      <c r="PW2236">
        <f t="shared" si="1922"/>
        <v>0</v>
      </c>
      <c r="QD2236">
        <f t="shared" si="1923"/>
        <v>0</v>
      </c>
      <c r="QK2236">
        <f t="shared" si="1924"/>
        <v>0</v>
      </c>
    </row>
    <row r="2237" spans="15:453" x14ac:dyDescent="0.25">
      <c r="O2237">
        <f t="shared" si="1870"/>
        <v>0</v>
      </c>
      <c r="V2237">
        <f t="shared" si="1871"/>
        <v>0</v>
      </c>
      <c r="AC2237">
        <f t="shared" si="1872"/>
        <v>0</v>
      </c>
      <c r="AJ2237">
        <f t="shared" si="1873"/>
        <v>0</v>
      </c>
      <c r="AQ2237">
        <f t="shared" si="1874"/>
        <v>0</v>
      </c>
      <c r="AX2237">
        <f t="shared" si="1875"/>
        <v>0</v>
      </c>
      <c r="BE2237">
        <f t="shared" si="1876"/>
        <v>0</v>
      </c>
      <c r="BT2237">
        <f t="shared" si="1877"/>
        <v>0</v>
      </c>
      <c r="CA2237">
        <f t="shared" si="1878"/>
        <v>0</v>
      </c>
      <c r="CH2237">
        <f t="shared" si="1879"/>
        <v>0</v>
      </c>
      <c r="CO2237">
        <f t="shared" si="1880"/>
        <v>0</v>
      </c>
      <c r="CV2237">
        <f t="shared" si="1881"/>
        <v>0</v>
      </c>
      <c r="DC2237">
        <f t="shared" si="1882"/>
        <v>0</v>
      </c>
      <c r="DJ2237">
        <f t="shared" si="1883"/>
        <v>0</v>
      </c>
      <c r="DY2237">
        <f t="shared" si="1884"/>
        <v>0</v>
      </c>
      <c r="EF2237">
        <f t="shared" si="1885"/>
        <v>0</v>
      </c>
      <c r="EM2237">
        <f t="shared" si="1886"/>
        <v>0</v>
      </c>
      <c r="ET2237">
        <f t="shared" si="1887"/>
        <v>0</v>
      </c>
      <c r="FA2237">
        <f t="shared" si="1888"/>
        <v>0</v>
      </c>
      <c r="FH2237">
        <f t="shared" si="1889"/>
        <v>0</v>
      </c>
      <c r="FO2237">
        <f t="shared" si="1890"/>
        <v>0</v>
      </c>
      <c r="GD2237">
        <f t="shared" si="1891"/>
        <v>0</v>
      </c>
      <c r="GK2237">
        <f t="shared" si="1892"/>
        <v>0</v>
      </c>
      <c r="GR2237">
        <f t="shared" si="1893"/>
        <v>0</v>
      </c>
      <c r="HF2237">
        <f t="shared" si="1894"/>
        <v>0</v>
      </c>
      <c r="HM2237">
        <f t="shared" si="1895"/>
        <v>0</v>
      </c>
      <c r="HT2237">
        <f t="shared" si="1896"/>
        <v>0</v>
      </c>
      <c r="II2237">
        <f t="shared" si="1897"/>
        <v>0</v>
      </c>
      <c r="IP2237">
        <f t="shared" si="1898"/>
        <v>0</v>
      </c>
      <c r="IW2237">
        <f t="shared" si="1899"/>
        <v>0</v>
      </c>
      <c r="JD2237">
        <f t="shared" si="1900"/>
        <v>0</v>
      </c>
      <c r="JK2237">
        <f t="shared" si="1901"/>
        <v>0</v>
      </c>
      <c r="JR2237">
        <f t="shared" si="1902"/>
        <v>0</v>
      </c>
      <c r="JY2237">
        <f t="shared" si="1903"/>
        <v>0</v>
      </c>
      <c r="KM2237">
        <f t="shared" si="1904"/>
        <v>0</v>
      </c>
      <c r="KT2237">
        <f t="shared" si="1905"/>
        <v>0</v>
      </c>
      <c r="LA2237">
        <f t="shared" si="1906"/>
        <v>0</v>
      </c>
      <c r="LH2237">
        <f t="shared" si="1907"/>
        <v>0</v>
      </c>
      <c r="LO2237">
        <f t="shared" si="1908"/>
        <v>0</v>
      </c>
      <c r="LV2237">
        <f t="shared" si="1909"/>
        <v>0</v>
      </c>
      <c r="MC2237">
        <f t="shared" si="1910"/>
        <v>0</v>
      </c>
      <c r="MQ2237">
        <f t="shared" si="1911"/>
        <v>0</v>
      </c>
      <c r="MX2237">
        <f t="shared" si="1912"/>
        <v>0</v>
      </c>
      <c r="NE2237">
        <f t="shared" si="1913"/>
        <v>0</v>
      </c>
      <c r="NL2237">
        <f t="shared" si="1914"/>
        <v>0</v>
      </c>
      <c r="NS2237">
        <f t="shared" si="1915"/>
        <v>0</v>
      </c>
      <c r="NZ2237">
        <f t="shared" si="1916"/>
        <v>0</v>
      </c>
      <c r="OG2237">
        <f t="shared" si="1917"/>
        <v>0</v>
      </c>
      <c r="OU2237">
        <f t="shared" si="1918"/>
        <v>0</v>
      </c>
      <c r="PB2237">
        <f t="shared" si="1919"/>
        <v>0</v>
      </c>
      <c r="PI2237">
        <f t="shared" si="1920"/>
        <v>0</v>
      </c>
      <c r="PP2237">
        <f t="shared" si="1921"/>
        <v>0</v>
      </c>
      <c r="PW2237">
        <f t="shared" si="1922"/>
        <v>0</v>
      </c>
      <c r="QD2237">
        <f t="shared" si="1923"/>
        <v>0</v>
      </c>
      <c r="QK2237">
        <f t="shared" si="1924"/>
        <v>0</v>
      </c>
    </row>
    <row r="2238" spans="15:453" x14ac:dyDescent="0.25">
      <c r="O2238">
        <f t="shared" si="1870"/>
        <v>0</v>
      </c>
      <c r="V2238">
        <f t="shared" si="1871"/>
        <v>0</v>
      </c>
      <c r="AC2238">
        <f t="shared" si="1872"/>
        <v>0</v>
      </c>
      <c r="AJ2238">
        <f t="shared" si="1873"/>
        <v>0</v>
      </c>
      <c r="AQ2238">
        <f t="shared" si="1874"/>
        <v>0</v>
      </c>
      <c r="AX2238">
        <f t="shared" si="1875"/>
        <v>0</v>
      </c>
      <c r="BE2238">
        <f t="shared" si="1876"/>
        <v>0</v>
      </c>
      <c r="BT2238">
        <f t="shared" si="1877"/>
        <v>0</v>
      </c>
      <c r="CA2238">
        <f t="shared" si="1878"/>
        <v>0</v>
      </c>
      <c r="CH2238">
        <f t="shared" si="1879"/>
        <v>0</v>
      </c>
      <c r="CO2238">
        <f t="shared" si="1880"/>
        <v>0</v>
      </c>
      <c r="CV2238">
        <f t="shared" si="1881"/>
        <v>0</v>
      </c>
      <c r="DC2238">
        <f t="shared" si="1882"/>
        <v>0</v>
      </c>
      <c r="DJ2238">
        <f t="shared" si="1883"/>
        <v>0</v>
      </c>
      <c r="DY2238">
        <f t="shared" si="1884"/>
        <v>0</v>
      </c>
      <c r="EF2238">
        <f t="shared" si="1885"/>
        <v>0</v>
      </c>
      <c r="EM2238">
        <f t="shared" si="1886"/>
        <v>0</v>
      </c>
      <c r="ET2238">
        <f t="shared" si="1887"/>
        <v>0</v>
      </c>
      <c r="FA2238">
        <f t="shared" si="1888"/>
        <v>0</v>
      </c>
      <c r="FH2238">
        <f t="shared" si="1889"/>
        <v>0</v>
      </c>
      <c r="FO2238">
        <f t="shared" si="1890"/>
        <v>0</v>
      </c>
      <c r="GD2238">
        <f t="shared" si="1891"/>
        <v>0</v>
      </c>
      <c r="GK2238">
        <f t="shared" si="1892"/>
        <v>0</v>
      </c>
      <c r="GR2238">
        <f t="shared" si="1893"/>
        <v>0</v>
      </c>
      <c r="HF2238">
        <f t="shared" si="1894"/>
        <v>0</v>
      </c>
      <c r="HM2238">
        <f t="shared" si="1895"/>
        <v>0</v>
      </c>
      <c r="HT2238">
        <f t="shared" si="1896"/>
        <v>0</v>
      </c>
      <c r="II2238">
        <f t="shared" si="1897"/>
        <v>0</v>
      </c>
      <c r="IP2238">
        <f t="shared" si="1898"/>
        <v>0</v>
      </c>
      <c r="IW2238">
        <f t="shared" si="1899"/>
        <v>0</v>
      </c>
      <c r="JD2238">
        <f t="shared" si="1900"/>
        <v>0</v>
      </c>
      <c r="JK2238">
        <f t="shared" si="1901"/>
        <v>0</v>
      </c>
      <c r="JR2238">
        <f t="shared" si="1902"/>
        <v>0</v>
      </c>
      <c r="JY2238">
        <f t="shared" si="1903"/>
        <v>0</v>
      </c>
      <c r="KM2238">
        <f t="shared" si="1904"/>
        <v>0</v>
      </c>
      <c r="KT2238">
        <f t="shared" si="1905"/>
        <v>0</v>
      </c>
      <c r="LA2238">
        <f t="shared" si="1906"/>
        <v>0</v>
      </c>
      <c r="LH2238">
        <f t="shared" si="1907"/>
        <v>0</v>
      </c>
      <c r="LO2238">
        <f t="shared" si="1908"/>
        <v>0</v>
      </c>
      <c r="LV2238">
        <f t="shared" si="1909"/>
        <v>0</v>
      </c>
      <c r="MC2238">
        <f t="shared" si="1910"/>
        <v>0</v>
      </c>
      <c r="MQ2238">
        <f t="shared" si="1911"/>
        <v>0</v>
      </c>
      <c r="MX2238">
        <f t="shared" si="1912"/>
        <v>0</v>
      </c>
      <c r="NE2238">
        <f t="shared" si="1913"/>
        <v>0</v>
      </c>
      <c r="NL2238">
        <f t="shared" si="1914"/>
        <v>0</v>
      </c>
      <c r="NS2238">
        <f t="shared" si="1915"/>
        <v>0</v>
      </c>
      <c r="NZ2238">
        <f t="shared" si="1916"/>
        <v>0</v>
      </c>
      <c r="OG2238">
        <f t="shared" si="1917"/>
        <v>0</v>
      </c>
      <c r="OU2238">
        <f t="shared" si="1918"/>
        <v>0</v>
      </c>
      <c r="PB2238">
        <f t="shared" si="1919"/>
        <v>0</v>
      </c>
      <c r="PI2238">
        <f t="shared" si="1920"/>
        <v>0</v>
      </c>
      <c r="PP2238">
        <f t="shared" si="1921"/>
        <v>0</v>
      </c>
      <c r="PW2238">
        <f t="shared" si="1922"/>
        <v>0</v>
      </c>
      <c r="QD2238">
        <f t="shared" si="1923"/>
        <v>0</v>
      </c>
      <c r="QK2238">
        <f t="shared" si="1924"/>
        <v>0</v>
      </c>
    </row>
    <row r="2239" spans="15:453" x14ac:dyDescent="0.25">
      <c r="O2239">
        <f t="shared" si="1870"/>
        <v>0</v>
      </c>
      <c r="V2239">
        <f t="shared" si="1871"/>
        <v>0</v>
      </c>
      <c r="AC2239">
        <f t="shared" si="1872"/>
        <v>0</v>
      </c>
      <c r="AJ2239">
        <f t="shared" si="1873"/>
        <v>0</v>
      </c>
      <c r="AQ2239">
        <f t="shared" si="1874"/>
        <v>0</v>
      </c>
      <c r="AX2239">
        <f t="shared" si="1875"/>
        <v>0</v>
      </c>
      <c r="BE2239">
        <f t="shared" si="1876"/>
        <v>0</v>
      </c>
      <c r="BT2239">
        <f t="shared" si="1877"/>
        <v>0</v>
      </c>
      <c r="CA2239">
        <f t="shared" si="1878"/>
        <v>0</v>
      </c>
      <c r="CH2239">
        <f t="shared" si="1879"/>
        <v>0</v>
      </c>
      <c r="CO2239">
        <f t="shared" si="1880"/>
        <v>0</v>
      </c>
      <c r="CV2239">
        <f t="shared" si="1881"/>
        <v>0</v>
      </c>
      <c r="DC2239">
        <f t="shared" si="1882"/>
        <v>0</v>
      </c>
      <c r="DJ2239">
        <f t="shared" si="1883"/>
        <v>0</v>
      </c>
      <c r="DY2239">
        <f t="shared" si="1884"/>
        <v>0</v>
      </c>
      <c r="EF2239">
        <f t="shared" si="1885"/>
        <v>0</v>
      </c>
      <c r="EM2239">
        <f t="shared" si="1886"/>
        <v>0</v>
      </c>
      <c r="ET2239">
        <f t="shared" si="1887"/>
        <v>0</v>
      </c>
      <c r="FA2239">
        <f t="shared" si="1888"/>
        <v>0</v>
      </c>
      <c r="FH2239">
        <f t="shared" si="1889"/>
        <v>0</v>
      </c>
      <c r="FO2239">
        <f t="shared" si="1890"/>
        <v>0</v>
      </c>
      <c r="GD2239">
        <f t="shared" si="1891"/>
        <v>0</v>
      </c>
      <c r="GK2239">
        <f t="shared" si="1892"/>
        <v>0</v>
      </c>
      <c r="GR2239">
        <f t="shared" si="1893"/>
        <v>0</v>
      </c>
      <c r="HF2239">
        <f t="shared" si="1894"/>
        <v>0</v>
      </c>
      <c r="HM2239">
        <f t="shared" si="1895"/>
        <v>0</v>
      </c>
      <c r="HT2239">
        <f t="shared" si="1896"/>
        <v>0</v>
      </c>
      <c r="II2239">
        <f t="shared" si="1897"/>
        <v>0</v>
      </c>
      <c r="IP2239">
        <f t="shared" si="1898"/>
        <v>0</v>
      </c>
      <c r="IW2239">
        <f t="shared" si="1899"/>
        <v>0</v>
      </c>
      <c r="JD2239">
        <f t="shared" si="1900"/>
        <v>0</v>
      </c>
      <c r="JK2239">
        <f t="shared" si="1901"/>
        <v>0</v>
      </c>
      <c r="JR2239">
        <f t="shared" si="1902"/>
        <v>0</v>
      </c>
      <c r="JY2239">
        <f t="shared" si="1903"/>
        <v>0</v>
      </c>
      <c r="KM2239">
        <f t="shared" si="1904"/>
        <v>0</v>
      </c>
      <c r="KT2239">
        <f t="shared" si="1905"/>
        <v>0</v>
      </c>
      <c r="LA2239">
        <f t="shared" si="1906"/>
        <v>0</v>
      </c>
      <c r="LH2239">
        <f t="shared" si="1907"/>
        <v>0</v>
      </c>
      <c r="LO2239">
        <f t="shared" si="1908"/>
        <v>0</v>
      </c>
      <c r="LV2239">
        <f t="shared" si="1909"/>
        <v>0</v>
      </c>
      <c r="MC2239">
        <f t="shared" si="1910"/>
        <v>0</v>
      </c>
      <c r="MQ2239">
        <f t="shared" si="1911"/>
        <v>0</v>
      </c>
      <c r="MX2239">
        <f t="shared" si="1912"/>
        <v>0</v>
      </c>
      <c r="NE2239">
        <f t="shared" si="1913"/>
        <v>0</v>
      </c>
      <c r="NL2239">
        <f t="shared" si="1914"/>
        <v>0</v>
      </c>
      <c r="NS2239">
        <f t="shared" si="1915"/>
        <v>0</v>
      </c>
      <c r="NZ2239">
        <f t="shared" si="1916"/>
        <v>0</v>
      </c>
      <c r="OG2239">
        <f t="shared" si="1917"/>
        <v>0</v>
      </c>
      <c r="OU2239">
        <f t="shared" si="1918"/>
        <v>0</v>
      </c>
      <c r="PB2239">
        <f t="shared" si="1919"/>
        <v>0</v>
      </c>
      <c r="PI2239">
        <f t="shared" si="1920"/>
        <v>0</v>
      </c>
      <c r="PP2239">
        <f t="shared" si="1921"/>
        <v>0</v>
      </c>
      <c r="PW2239">
        <f t="shared" si="1922"/>
        <v>0</v>
      </c>
      <c r="QD2239">
        <f t="shared" si="1923"/>
        <v>0</v>
      </c>
      <c r="QK2239">
        <f t="shared" si="1924"/>
        <v>0</v>
      </c>
    </row>
    <row r="2240" spans="15:453" x14ac:dyDescent="0.25">
      <c r="O2240">
        <f t="shared" si="1870"/>
        <v>0</v>
      </c>
      <c r="V2240">
        <f t="shared" si="1871"/>
        <v>0</v>
      </c>
      <c r="AC2240">
        <f t="shared" si="1872"/>
        <v>0</v>
      </c>
      <c r="AJ2240">
        <f t="shared" si="1873"/>
        <v>0</v>
      </c>
      <c r="AQ2240">
        <f t="shared" si="1874"/>
        <v>0</v>
      </c>
      <c r="AX2240">
        <f t="shared" si="1875"/>
        <v>0</v>
      </c>
      <c r="BE2240">
        <f t="shared" si="1876"/>
        <v>0</v>
      </c>
      <c r="BT2240">
        <f t="shared" si="1877"/>
        <v>0</v>
      </c>
      <c r="CA2240">
        <f t="shared" si="1878"/>
        <v>0</v>
      </c>
      <c r="CH2240">
        <f t="shared" si="1879"/>
        <v>0</v>
      </c>
      <c r="CO2240">
        <f t="shared" si="1880"/>
        <v>0</v>
      </c>
      <c r="CV2240">
        <f t="shared" si="1881"/>
        <v>0</v>
      </c>
      <c r="DC2240">
        <f t="shared" si="1882"/>
        <v>0</v>
      </c>
      <c r="DJ2240">
        <f t="shared" si="1883"/>
        <v>0</v>
      </c>
      <c r="DY2240">
        <f t="shared" si="1884"/>
        <v>0</v>
      </c>
      <c r="EF2240">
        <f t="shared" si="1885"/>
        <v>0</v>
      </c>
      <c r="EM2240">
        <f t="shared" si="1886"/>
        <v>0</v>
      </c>
      <c r="ET2240">
        <f t="shared" si="1887"/>
        <v>0</v>
      </c>
      <c r="FA2240">
        <f t="shared" si="1888"/>
        <v>0</v>
      </c>
      <c r="FH2240">
        <f t="shared" si="1889"/>
        <v>0</v>
      </c>
      <c r="FO2240">
        <f t="shared" si="1890"/>
        <v>0</v>
      </c>
      <c r="GD2240">
        <f t="shared" si="1891"/>
        <v>0</v>
      </c>
      <c r="GK2240">
        <f t="shared" si="1892"/>
        <v>0</v>
      </c>
      <c r="GR2240">
        <f t="shared" si="1893"/>
        <v>0</v>
      </c>
      <c r="HF2240">
        <f t="shared" si="1894"/>
        <v>0</v>
      </c>
      <c r="HM2240">
        <f t="shared" si="1895"/>
        <v>0</v>
      </c>
      <c r="HT2240">
        <f t="shared" si="1896"/>
        <v>0</v>
      </c>
      <c r="II2240">
        <f t="shared" si="1897"/>
        <v>0</v>
      </c>
      <c r="IP2240">
        <f t="shared" si="1898"/>
        <v>0</v>
      </c>
      <c r="IW2240">
        <f t="shared" si="1899"/>
        <v>0</v>
      </c>
      <c r="JD2240">
        <f t="shared" si="1900"/>
        <v>0</v>
      </c>
      <c r="JK2240">
        <f t="shared" si="1901"/>
        <v>0</v>
      </c>
      <c r="JR2240">
        <f t="shared" si="1902"/>
        <v>0</v>
      </c>
      <c r="JY2240">
        <f t="shared" si="1903"/>
        <v>0</v>
      </c>
      <c r="KM2240">
        <f t="shared" si="1904"/>
        <v>0</v>
      </c>
      <c r="KT2240">
        <f t="shared" si="1905"/>
        <v>0</v>
      </c>
      <c r="LA2240">
        <f t="shared" si="1906"/>
        <v>0</v>
      </c>
      <c r="LH2240">
        <f t="shared" si="1907"/>
        <v>0</v>
      </c>
      <c r="LO2240">
        <f t="shared" si="1908"/>
        <v>0</v>
      </c>
      <c r="LV2240">
        <f t="shared" si="1909"/>
        <v>0</v>
      </c>
      <c r="MC2240">
        <f t="shared" si="1910"/>
        <v>0</v>
      </c>
      <c r="MQ2240">
        <f t="shared" si="1911"/>
        <v>0</v>
      </c>
      <c r="MX2240">
        <f t="shared" si="1912"/>
        <v>0</v>
      </c>
      <c r="NE2240">
        <f t="shared" si="1913"/>
        <v>0</v>
      </c>
      <c r="NL2240">
        <f t="shared" si="1914"/>
        <v>0</v>
      </c>
      <c r="NS2240">
        <f t="shared" si="1915"/>
        <v>0</v>
      </c>
      <c r="NZ2240">
        <f t="shared" si="1916"/>
        <v>0</v>
      </c>
      <c r="OG2240">
        <f t="shared" si="1917"/>
        <v>0</v>
      </c>
      <c r="OU2240">
        <f t="shared" si="1918"/>
        <v>0</v>
      </c>
      <c r="PB2240">
        <f t="shared" si="1919"/>
        <v>0</v>
      </c>
      <c r="PI2240">
        <f t="shared" si="1920"/>
        <v>0</v>
      </c>
      <c r="PP2240">
        <f t="shared" si="1921"/>
        <v>0</v>
      </c>
      <c r="PW2240">
        <f t="shared" si="1922"/>
        <v>0</v>
      </c>
      <c r="QD2240">
        <f t="shared" si="1923"/>
        <v>0</v>
      </c>
      <c r="QK2240">
        <f t="shared" si="1924"/>
        <v>0</v>
      </c>
    </row>
    <row r="2241" spans="15:453" x14ac:dyDescent="0.25">
      <c r="O2241">
        <f t="shared" si="1870"/>
        <v>0</v>
      </c>
      <c r="V2241">
        <f t="shared" si="1871"/>
        <v>0</v>
      </c>
      <c r="AC2241">
        <f t="shared" si="1872"/>
        <v>0</v>
      </c>
      <c r="AJ2241">
        <f t="shared" si="1873"/>
        <v>0</v>
      </c>
      <c r="AQ2241">
        <f t="shared" si="1874"/>
        <v>0</v>
      </c>
      <c r="AX2241">
        <f t="shared" si="1875"/>
        <v>0</v>
      </c>
      <c r="BE2241">
        <f t="shared" si="1876"/>
        <v>0</v>
      </c>
      <c r="BT2241">
        <f t="shared" si="1877"/>
        <v>0</v>
      </c>
      <c r="CA2241">
        <f t="shared" si="1878"/>
        <v>0</v>
      </c>
      <c r="CH2241">
        <f t="shared" si="1879"/>
        <v>0</v>
      </c>
      <c r="CO2241">
        <f t="shared" si="1880"/>
        <v>0</v>
      </c>
      <c r="CV2241">
        <f t="shared" si="1881"/>
        <v>0</v>
      </c>
      <c r="DC2241">
        <f t="shared" si="1882"/>
        <v>0</v>
      </c>
      <c r="DJ2241">
        <f t="shared" si="1883"/>
        <v>0</v>
      </c>
      <c r="DY2241">
        <f t="shared" si="1884"/>
        <v>0</v>
      </c>
      <c r="EF2241">
        <f t="shared" si="1885"/>
        <v>0</v>
      </c>
      <c r="EM2241">
        <f t="shared" si="1886"/>
        <v>0</v>
      </c>
      <c r="ET2241">
        <f t="shared" si="1887"/>
        <v>0</v>
      </c>
      <c r="FA2241">
        <f t="shared" si="1888"/>
        <v>0</v>
      </c>
      <c r="FH2241">
        <f t="shared" si="1889"/>
        <v>0</v>
      </c>
      <c r="FO2241">
        <f t="shared" si="1890"/>
        <v>0</v>
      </c>
      <c r="GD2241">
        <f t="shared" si="1891"/>
        <v>0</v>
      </c>
      <c r="GK2241">
        <f t="shared" si="1892"/>
        <v>0</v>
      </c>
      <c r="GR2241">
        <f t="shared" si="1893"/>
        <v>0</v>
      </c>
      <c r="HF2241">
        <f t="shared" si="1894"/>
        <v>0</v>
      </c>
      <c r="HM2241">
        <f t="shared" si="1895"/>
        <v>0</v>
      </c>
      <c r="HT2241">
        <f t="shared" si="1896"/>
        <v>0</v>
      </c>
      <c r="II2241">
        <f t="shared" si="1897"/>
        <v>0</v>
      </c>
      <c r="IP2241">
        <f t="shared" si="1898"/>
        <v>0</v>
      </c>
      <c r="IW2241">
        <f t="shared" si="1899"/>
        <v>0</v>
      </c>
      <c r="JD2241">
        <f t="shared" si="1900"/>
        <v>0</v>
      </c>
      <c r="JK2241">
        <f t="shared" si="1901"/>
        <v>0</v>
      </c>
      <c r="JR2241">
        <f t="shared" si="1902"/>
        <v>0</v>
      </c>
      <c r="JY2241">
        <f t="shared" si="1903"/>
        <v>0</v>
      </c>
      <c r="KM2241">
        <f t="shared" si="1904"/>
        <v>0</v>
      </c>
      <c r="KT2241">
        <f t="shared" si="1905"/>
        <v>0</v>
      </c>
      <c r="LA2241">
        <f t="shared" si="1906"/>
        <v>0</v>
      </c>
      <c r="LH2241">
        <f t="shared" si="1907"/>
        <v>0</v>
      </c>
      <c r="LO2241">
        <f t="shared" si="1908"/>
        <v>0</v>
      </c>
      <c r="LV2241">
        <f t="shared" si="1909"/>
        <v>0</v>
      </c>
      <c r="MC2241">
        <f t="shared" si="1910"/>
        <v>0</v>
      </c>
      <c r="MQ2241">
        <f t="shared" si="1911"/>
        <v>0</v>
      </c>
      <c r="MX2241">
        <f t="shared" si="1912"/>
        <v>0</v>
      </c>
      <c r="NE2241">
        <f t="shared" si="1913"/>
        <v>0</v>
      </c>
      <c r="NL2241">
        <f t="shared" si="1914"/>
        <v>0</v>
      </c>
      <c r="NS2241">
        <f t="shared" si="1915"/>
        <v>0</v>
      </c>
      <c r="NZ2241">
        <f t="shared" si="1916"/>
        <v>0</v>
      </c>
      <c r="OG2241">
        <f t="shared" si="1917"/>
        <v>0</v>
      </c>
      <c r="OU2241">
        <f t="shared" si="1918"/>
        <v>0</v>
      </c>
      <c r="PB2241">
        <f t="shared" si="1919"/>
        <v>0</v>
      </c>
      <c r="PI2241">
        <f t="shared" si="1920"/>
        <v>0</v>
      </c>
      <c r="PP2241">
        <f t="shared" si="1921"/>
        <v>0</v>
      </c>
      <c r="PW2241">
        <f t="shared" si="1922"/>
        <v>0</v>
      </c>
      <c r="QD2241">
        <f t="shared" si="1923"/>
        <v>0</v>
      </c>
      <c r="QK2241">
        <f t="shared" si="1924"/>
        <v>0</v>
      </c>
    </row>
    <row r="2242" spans="15:453" x14ac:dyDescent="0.25">
      <c r="O2242">
        <f t="shared" si="1870"/>
        <v>0</v>
      </c>
      <c r="V2242">
        <f t="shared" si="1871"/>
        <v>0</v>
      </c>
      <c r="AC2242">
        <f t="shared" si="1872"/>
        <v>0</v>
      </c>
      <c r="AJ2242">
        <f t="shared" si="1873"/>
        <v>0</v>
      </c>
      <c r="AQ2242">
        <f t="shared" si="1874"/>
        <v>0</v>
      </c>
      <c r="AX2242">
        <f t="shared" si="1875"/>
        <v>0</v>
      </c>
      <c r="BE2242">
        <f t="shared" si="1876"/>
        <v>0</v>
      </c>
      <c r="BT2242">
        <f t="shared" si="1877"/>
        <v>0</v>
      </c>
      <c r="CA2242">
        <f t="shared" si="1878"/>
        <v>0</v>
      </c>
      <c r="CH2242">
        <f t="shared" si="1879"/>
        <v>0</v>
      </c>
      <c r="CO2242">
        <f t="shared" si="1880"/>
        <v>0</v>
      </c>
      <c r="CV2242">
        <f t="shared" si="1881"/>
        <v>0</v>
      </c>
      <c r="DC2242">
        <f t="shared" si="1882"/>
        <v>0</v>
      </c>
      <c r="DJ2242">
        <f t="shared" si="1883"/>
        <v>0</v>
      </c>
      <c r="DY2242">
        <f t="shared" si="1884"/>
        <v>0</v>
      </c>
      <c r="EF2242">
        <f t="shared" si="1885"/>
        <v>0</v>
      </c>
      <c r="EM2242">
        <f t="shared" si="1886"/>
        <v>0</v>
      </c>
      <c r="ET2242">
        <f t="shared" si="1887"/>
        <v>0</v>
      </c>
      <c r="FA2242">
        <f t="shared" si="1888"/>
        <v>0</v>
      </c>
      <c r="FH2242">
        <f t="shared" si="1889"/>
        <v>0</v>
      </c>
      <c r="FO2242">
        <f t="shared" si="1890"/>
        <v>0</v>
      </c>
      <c r="GD2242">
        <f t="shared" si="1891"/>
        <v>0</v>
      </c>
      <c r="GK2242">
        <f t="shared" si="1892"/>
        <v>0</v>
      </c>
      <c r="GR2242">
        <f t="shared" si="1893"/>
        <v>0</v>
      </c>
      <c r="HF2242">
        <f t="shared" si="1894"/>
        <v>0</v>
      </c>
      <c r="HM2242">
        <f t="shared" si="1895"/>
        <v>0</v>
      </c>
      <c r="HT2242">
        <f t="shared" si="1896"/>
        <v>0</v>
      </c>
      <c r="II2242">
        <f t="shared" si="1897"/>
        <v>0</v>
      </c>
      <c r="IP2242">
        <f t="shared" si="1898"/>
        <v>0</v>
      </c>
      <c r="IW2242">
        <f t="shared" si="1899"/>
        <v>0</v>
      </c>
      <c r="JD2242">
        <f t="shared" si="1900"/>
        <v>0</v>
      </c>
      <c r="JK2242">
        <f t="shared" si="1901"/>
        <v>0</v>
      </c>
      <c r="JR2242">
        <f t="shared" si="1902"/>
        <v>0</v>
      </c>
      <c r="JY2242">
        <f t="shared" si="1903"/>
        <v>0</v>
      </c>
      <c r="KM2242">
        <f t="shared" si="1904"/>
        <v>0</v>
      </c>
      <c r="KT2242">
        <f t="shared" si="1905"/>
        <v>0</v>
      </c>
      <c r="LA2242">
        <f t="shared" si="1906"/>
        <v>0</v>
      </c>
      <c r="LH2242">
        <f t="shared" si="1907"/>
        <v>0</v>
      </c>
      <c r="LO2242">
        <f t="shared" si="1908"/>
        <v>0</v>
      </c>
      <c r="LV2242">
        <f t="shared" si="1909"/>
        <v>0</v>
      </c>
      <c r="MC2242">
        <f t="shared" si="1910"/>
        <v>0</v>
      </c>
      <c r="MQ2242">
        <f t="shared" si="1911"/>
        <v>0</v>
      </c>
      <c r="MX2242">
        <f t="shared" si="1912"/>
        <v>0</v>
      </c>
      <c r="NE2242">
        <f t="shared" si="1913"/>
        <v>0</v>
      </c>
      <c r="NL2242">
        <f t="shared" si="1914"/>
        <v>0</v>
      </c>
      <c r="NS2242">
        <f t="shared" si="1915"/>
        <v>0</v>
      </c>
      <c r="NZ2242">
        <f t="shared" si="1916"/>
        <v>0</v>
      </c>
      <c r="OG2242">
        <f t="shared" si="1917"/>
        <v>0</v>
      </c>
      <c r="OU2242">
        <f t="shared" si="1918"/>
        <v>0</v>
      </c>
      <c r="PB2242">
        <f t="shared" si="1919"/>
        <v>0</v>
      </c>
      <c r="PI2242">
        <f t="shared" si="1920"/>
        <v>0</v>
      </c>
      <c r="PP2242">
        <f t="shared" si="1921"/>
        <v>0</v>
      </c>
      <c r="PW2242">
        <f t="shared" si="1922"/>
        <v>0</v>
      </c>
      <c r="QD2242">
        <f t="shared" si="1923"/>
        <v>0</v>
      </c>
      <c r="QK2242">
        <f t="shared" si="1924"/>
        <v>0</v>
      </c>
    </row>
    <row r="2243" spans="15:453" x14ac:dyDescent="0.25">
      <c r="O2243">
        <f t="shared" ref="O2243:O2306" si="1925">SUM(I2243:N2243)</f>
        <v>0</v>
      </c>
      <c r="V2243">
        <f t="shared" ref="V2243:V2306" si="1926">SUM(P2243:U2243)</f>
        <v>0</v>
      </c>
      <c r="AC2243">
        <f t="shared" ref="AC2243:AC2306" si="1927">SUM(W2243:AB2243)</f>
        <v>0</v>
      </c>
      <c r="AJ2243">
        <f t="shared" ref="AJ2243:AJ2306" si="1928">SUM(AD2243:AI2243)</f>
        <v>0</v>
      </c>
      <c r="AQ2243">
        <f t="shared" ref="AQ2243:AQ2306" si="1929">SUM(AK2243:AP2243)</f>
        <v>0</v>
      </c>
      <c r="AX2243">
        <f t="shared" ref="AX2243:AX2306" si="1930">SUM(AR2243:AW2243)</f>
        <v>0</v>
      </c>
      <c r="BE2243">
        <f t="shared" ref="BE2243:BE2306" si="1931">SUM(AY2243:BD2243)</f>
        <v>0</v>
      </c>
      <c r="BT2243">
        <f t="shared" ref="BT2243:BT2306" si="1932">SUM(BN2243:BS2243)</f>
        <v>0</v>
      </c>
      <c r="CA2243">
        <f t="shared" ref="CA2243:CA2306" si="1933">SUM(BU2243:BZ2243)</f>
        <v>0</v>
      </c>
      <c r="CH2243">
        <f t="shared" ref="CH2243:CH2306" si="1934">SUM(CB2243:CG2243)</f>
        <v>0</v>
      </c>
      <c r="CO2243">
        <f t="shared" ref="CO2243:CO2306" si="1935">SUM(CI2243:CN2243)</f>
        <v>0</v>
      </c>
      <c r="CV2243">
        <f t="shared" ref="CV2243:CV2306" si="1936">SUM(CP2243:CU2243)</f>
        <v>0</v>
      </c>
      <c r="DC2243">
        <f t="shared" ref="DC2243:DC2306" si="1937">SUM(CW2243:DB2243)</f>
        <v>0</v>
      </c>
      <c r="DJ2243">
        <f t="shared" ref="DJ2243:DJ2306" si="1938">SUM(DD2243:DI2243)</f>
        <v>0</v>
      </c>
      <c r="DY2243">
        <f t="shared" ref="DY2243:DY2306" si="1939">SUM(DS2243:DX2243)</f>
        <v>0</v>
      </c>
      <c r="EF2243">
        <f t="shared" ref="EF2243:EF2306" si="1940">SUM(DZ2243:EE2243)</f>
        <v>0</v>
      </c>
      <c r="EM2243">
        <f t="shared" ref="EM2243:EM2306" si="1941">SUM(EG2243:EL2243)</f>
        <v>0</v>
      </c>
      <c r="ET2243">
        <f t="shared" ref="ET2243:ET2306" si="1942">SUM(EN2243:ES2243)</f>
        <v>0</v>
      </c>
      <c r="FA2243">
        <f t="shared" ref="FA2243:FA2306" si="1943">SUM(EU2243:EZ2243)</f>
        <v>0</v>
      </c>
      <c r="FH2243">
        <f t="shared" ref="FH2243:FH2306" si="1944">SUM(FB2243:FG2243)</f>
        <v>0</v>
      </c>
      <c r="FO2243">
        <f t="shared" ref="FO2243:FO2306" si="1945">SUM(FI2243:FN2243)</f>
        <v>0</v>
      </c>
      <c r="GD2243">
        <f t="shared" ref="GD2243:GD2306" si="1946">SUM(FX2243:GC2243)</f>
        <v>0</v>
      </c>
      <c r="GK2243">
        <f t="shared" ref="GK2243:GK2306" si="1947">SUM(GE2243:GJ2243)</f>
        <v>0</v>
      </c>
      <c r="GR2243">
        <f t="shared" ref="GR2243:GR2306" si="1948">SUM(GL2243:GQ2243)</f>
        <v>0</v>
      </c>
      <c r="HF2243">
        <f t="shared" ref="HF2243:HF2306" si="1949">SUM(GZ2243:HE2243)</f>
        <v>0</v>
      </c>
      <c r="HM2243">
        <f t="shared" ref="HM2243:HM2306" si="1950">SUM(HG2243:HL2243)</f>
        <v>0</v>
      </c>
      <c r="HT2243">
        <f t="shared" ref="HT2243:HT2306" si="1951">SUM(HN2243:HS2243)</f>
        <v>0</v>
      </c>
      <c r="II2243">
        <f t="shared" ref="II2243:II2306" si="1952">SUM(IC2243:IH2243)</f>
        <v>0</v>
      </c>
      <c r="IP2243">
        <f t="shared" ref="IP2243:IP2306" si="1953">SUM(IJ2243:IO2243)</f>
        <v>0</v>
      </c>
      <c r="IW2243">
        <f t="shared" ref="IW2243:IW2306" si="1954">SUM(IQ2243:IV2243)</f>
        <v>0</v>
      </c>
      <c r="JD2243">
        <f t="shared" ref="JD2243:JD2306" si="1955">SUM(IX2243:JC2243)</f>
        <v>0</v>
      </c>
      <c r="JK2243">
        <f t="shared" ref="JK2243:JK2306" si="1956">SUM(JE2243:JJ2243)</f>
        <v>0</v>
      </c>
      <c r="JR2243">
        <f t="shared" ref="JR2243:JR2306" si="1957">SUM(JL2243:JQ2243)</f>
        <v>0</v>
      </c>
      <c r="JY2243">
        <f t="shared" ref="JY2243:JY2306" si="1958">SUM(JS2243:JX2243)</f>
        <v>0</v>
      </c>
      <c r="KM2243">
        <f t="shared" ref="KM2243:KM2306" si="1959">SUM(KG2243:KL2243)</f>
        <v>0</v>
      </c>
      <c r="KT2243">
        <f t="shared" ref="KT2243:KT2306" si="1960">SUM(KN2243:KS2243)</f>
        <v>0</v>
      </c>
      <c r="LA2243">
        <f t="shared" ref="LA2243:LA2306" si="1961">SUM(KU2243:KZ2243)</f>
        <v>0</v>
      </c>
      <c r="LH2243">
        <f t="shared" ref="LH2243:LH2306" si="1962">SUM(LB2243:LG2243)</f>
        <v>0</v>
      </c>
      <c r="LO2243">
        <f t="shared" ref="LO2243:LO2306" si="1963">SUM(LI2243:LN2243)</f>
        <v>0</v>
      </c>
      <c r="LV2243">
        <f t="shared" ref="LV2243:LV2306" si="1964">SUM(LP2243:LU2243)</f>
        <v>0</v>
      </c>
      <c r="MC2243">
        <f t="shared" ref="MC2243:MC2306" si="1965">SUM(LW2243:MB2243)</f>
        <v>0</v>
      </c>
      <c r="MQ2243">
        <f t="shared" ref="MQ2243:MQ2306" si="1966">SUM(MK2243:MP2243)</f>
        <v>0</v>
      </c>
      <c r="MX2243">
        <f t="shared" ref="MX2243:MX2306" si="1967">SUM(MR2243:MW2243)</f>
        <v>0</v>
      </c>
      <c r="NE2243">
        <f t="shared" ref="NE2243:NE2306" si="1968">SUM(MY2243:ND2243)</f>
        <v>0</v>
      </c>
      <c r="NL2243">
        <f t="shared" ref="NL2243:NL2306" si="1969">SUM(NF2243:NK2243)</f>
        <v>0</v>
      </c>
      <c r="NS2243">
        <f t="shared" ref="NS2243:NS2306" si="1970">SUM(NM2243:NR2243)</f>
        <v>0</v>
      </c>
      <c r="NZ2243">
        <f t="shared" ref="NZ2243:NZ2306" si="1971">SUM(NT2243:NY2243)</f>
        <v>0</v>
      </c>
      <c r="OG2243">
        <f t="shared" ref="OG2243:OG2306" si="1972">SUM(OA2243:OF2243)</f>
        <v>0</v>
      </c>
      <c r="OU2243">
        <f t="shared" ref="OU2243:OU2306" si="1973">SUM(OO2243:OT2243)</f>
        <v>0</v>
      </c>
      <c r="PB2243">
        <f t="shared" ref="PB2243:PB2306" si="1974">SUM(OV2243:PA2243)</f>
        <v>0</v>
      </c>
      <c r="PI2243">
        <f t="shared" ref="PI2243:PI2306" si="1975">SUM(PC2243:PH2243)</f>
        <v>0</v>
      </c>
      <c r="PP2243">
        <f t="shared" ref="PP2243:PP2306" si="1976">SUM(PJ2243:PO2243)</f>
        <v>0</v>
      </c>
      <c r="PW2243">
        <f t="shared" ref="PW2243:PW2306" si="1977">SUM(PQ2243:PV2243)</f>
        <v>0</v>
      </c>
      <c r="QD2243">
        <f t="shared" ref="QD2243:QD2306" si="1978">SUM(PX2243:QC2243)</f>
        <v>0</v>
      </c>
      <c r="QK2243">
        <f t="shared" ref="QK2243:QK2306" si="1979">SUM(QE2243:QJ2243)</f>
        <v>0</v>
      </c>
    </row>
    <row r="2244" spans="15:453" x14ac:dyDescent="0.25">
      <c r="O2244">
        <f t="shared" si="1925"/>
        <v>0</v>
      </c>
      <c r="V2244">
        <f t="shared" si="1926"/>
        <v>0</v>
      </c>
      <c r="AC2244">
        <f t="shared" si="1927"/>
        <v>0</v>
      </c>
      <c r="AJ2244">
        <f t="shared" si="1928"/>
        <v>0</v>
      </c>
      <c r="AQ2244">
        <f t="shared" si="1929"/>
        <v>0</v>
      </c>
      <c r="AX2244">
        <f t="shared" si="1930"/>
        <v>0</v>
      </c>
      <c r="BE2244">
        <f t="shared" si="1931"/>
        <v>0</v>
      </c>
      <c r="BT2244">
        <f t="shared" si="1932"/>
        <v>0</v>
      </c>
      <c r="CA2244">
        <f t="shared" si="1933"/>
        <v>0</v>
      </c>
      <c r="CH2244">
        <f t="shared" si="1934"/>
        <v>0</v>
      </c>
      <c r="CO2244">
        <f t="shared" si="1935"/>
        <v>0</v>
      </c>
      <c r="CV2244">
        <f t="shared" si="1936"/>
        <v>0</v>
      </c>
      <c r="DC2244">
        <f t="shared" si="1937"/>
        <v>0</v>
      </c>
      <c r="DJ2244">
        <f t="shared" si="1938"/>
        <v>0</v>
      </c>
      <c r="DY2244">
        <f t="shared" si="1939"/>
        <v>0</v>
      </c>
      <c r="EF2244">
        <f t="shared" si="1940"/>
        <v>0</v>
      </c>
      <c r="EM2244">
        <f t="shared" si="1941"/>
        <v>0</v>
      </c>
      <c r="ET2244">
        <f t="shared" si="1942"/>
        <v>0</v>
      </c>
      <c r="FA2244">
        <f t="shared" si="1943"/>
        <v>0</v>
      </c>
      <c r="FH2244">
        <f t="shared" si="1944"/>
        <v>0</v>
      </c>
      <c r="FO2244">
        <f t="shared" si="1945"/>
        <v>0</v>
      </c>
      <c r="GD2244">
        <f t="shared" si="1946"/>
        <v>0</v>
      </c>
      <c r="GK2244">
        <f t="shared" si="1947"/>
        <v>0</v>
      </c>
      <c r="GR2244">
        <f t="shared" si="1948"/>
        <v>0</v>
      </c>
      <c r="HF2244">
        <f t="shared" si="1949"/>
        <v>0</v>
      </c>
      <c r="HM2244">
        <f t="shared" si="1950"/>
        <v>0</v>
      </c>
      <c r="HT2244">
        <f t="shared" si="1951"/>
        <v>0</v>
      </c>
      <c r="II2244">
        <f t="shared" si="1952"/>
        <v>0</v>
      </c>
      <c r="IP2244">
        <f t="shared" si="1953"/>
        <v>0</v>
      </c>
      <c r="IW2244">
        <f t="shared" si="1954"/>
        <v>0</v>
      </c>
      <c r="JD2244">
        <f t="shared" si="1955"/>
        <v>0</v>
      </c>
      <c r="JK2244">
        <f t="shared" si="1956"/>
        <v>0</v>
      </c>
      <c r="JR2244">
        <f t="shared" si="1957"/>
        <v>0</v>
      </c>
      <c r="JY2244">
        <f t="shared" si="1958"/>
        <v>0</v>
      </c>
      <c r="KM2244">
        <f t="shared" si="1959"/>
        <v>0</v>
      </c>
      <c r="KT2244">
        <f t="shared" si="1960"/>
        <v>0</v>
      </c>
      <c r="LA2244">
        <f t="shared" si="1961"/>
        <v>0</v>
      </c>
      <c r="LH2244">
        <f t="shared" si="1962"/>
        <v>0</v>
      </c>
      <c r="LO2244">
        <f t="shared" si="1963"/>
        <v>0</v>
      </c>
      <c r="LV2244">
        <f t="shared" si="1964"/>
        <v>0</v>
      </c>
      <c r="MC2244">
        <f t="shared" si="1965"/>
        <v>0</v>
      </c>
      <c r="MQ2244">
        <f t="shared" si="1966"/>
        <v>0</v>
      </c>
      <c r="MX2244">
        <f t="shared" si="1967"/>
        <v>0</v>
      </c>
      <c r="NE2244">
        <f t="shared" si="1968"/>
        <v>0</v>
      </c>
      <c r="NL2244">
        <f t="shared" si="1969"/>
        <v>0</v>
      </c>
      <c r="NS2244">
        <f t="shared" si="1970"/>
        <v>0</v>
      </c>
      <c r="NZ2244">
        <f t="shared" si="1971"/>
        <v>0</v>
      </c>
      <c r="OG2244">
        <f t="shared" si="1972"/>
        <v>0</v>
      </c>
      <c r="OU2244">
        <f t="shared" si="1973"/>
        <v>0</v>
      </c>
      <c r="PB2244">
        <f t="shared" si="1974"/>
        <v>0</v>
      </c>
      <c r="PI2244">
        <f t="shared" si="1975"/>
        <v>0</v>
      </c>
      <c r="PP2244">
        <f t="shared" si="1976"/>
        <v>0</v>
      </c>
      <c r="PW2244">
        <f t="shared" si="1977"/>
        <v>0</v>
      </c>
      <c r="QD2244">
        <f t="shared" si="1978"/>
        <v>0</v>
      </c>
      <c r="QK2244">
        <f t="shared" si="1979"/>
        <v>0</v>
      </c>
    </row>
    <row r="2245" spans="15:453" x14ac:dyDescent="0.25">
      <c r="O2245">
        <f t="shared" si="1925"/>
        <v>0</v>
      </c>
      <c r="V2245">
        <f t="shared" si="1926"/>
        <v>0</v>
      </c>
      <c r="AC2245">
        <f t="shared" si="1927"/>
        <v>0</v>
      </c>
      <c r="AJ2245">
        <f t="shared" si="1928"/>
        <v>0</v>
      </c>
      <c r="AQ2245">
        <f t="shared" si="1929"/>
        <v>0</v>
      </c>
      <c r="AX2245">
        <f t="shared" si="1930"/>
        <v>0</v>
      </c>
      <c r="BE2245">
        <f t="shared" si="1931"/>
        <v>0</v>
      </c>
      <c r="BT2245">
        <f t="shared" si="1932"/>
        <v>0</v>
      </c>
      <c r="CA2245">
        <f t="shared" si="1933"/>
        <v>0</v>
      </c>
      <c r="CH2245">
        <f t="shared" si="1934"/>
        <v>0</v>
      </c>
      <c r="CO2245">
        <f t="shared" si="1935"/>
        <v>0</v>
      </c>
      <c r="CV2245">
        <f t="shared" si="1936"/>
        <v>0</v>
      </c>
      <c r="DC2245">
        <f t="shared" si="1937"/>
        <v>0</v>
      </c>
      <c r="DJ2245">
        <f t="shared" si="1938"/>
        <v>0</v>
      </c>
      <c r="DY2245">
        <f t="shared" si="1939"/>
        <v>0</v>
      </c>
      <c r="EF2245">
        <f t="shared" si="1940"/>
        <v>0</v>
      </c>
      <c r="EM2245">
        <f t="shared" si="1941"/>
        <v>0</v>
      </c>
      <c r="ET2245">
        <f t="shared" si="1942"/>
        <v>0</v>
      </c>
      <c r="FA2245">
        <f t="shared" si="1943"/>
        <v>0</v>
      </c>
      <c r="FH2245">
        <f t="shared" si="1944"/>
        <v>0</v>
      </c>
      <c r="FO2245">
        <f t="shared" si="1945"/>
        <v>0</v>
      </c>
      <c r="GD2245">
        <f t="shared" si="1946"/>
        <v>0</v>
      </c>
      <c r="GK2245">
        <f t="shared" si="1947"/>
        <v>0</v>
      </c>
      <c r="GR2245">
        <f t="shared" si="1948"/>
        <v>0</v>
      </c>
      <c r="HF2245">
        <f t="shared" si="1949"/>
        <v>0</v>
      </c>
      <c r="HM2245">
        <f t="shared" si="1950"/>
        <v>0</v>
      </c>
      <c r="HT2245">
        <f t="shared" si="1951"/>
        <v>0</v>
      </c>
      <c r="II2245">
        <f t="shared" si="1952"/>
        <v>0</v>
      </c>
      <c r="IP2245">
        <f t="shared" si="1953"/>
        <v>0</v>
      </c>
      <c r="IW2245">
        <f t="shared" si="1954"/>
        <v>0</v>
      </c>
      <c r="JD2245">
        <f t="shared" si="1955"/>
        <v>0</v>
      </c>
      <c r="JK2245">
        <f t="shared" si="1956"/>
        <v>0</v>
      </c>
      <c r="JR2245">
        <f t="shared" si="1957"/>
        <v>0</v>
      </c>
      <c r="JY2245">
        <f t="shared" si="1958"/>
        <v>0</v>
      </c>
      <c r="KM2245">
        <f t="shared" si="1959"/>
        <v>0</v>
      </c>
      <c r="KT2245">
        <f t="shared" si="1960"/>
        <v>0</v>
      </c>
      <c r="LA2245">
        <f t="shared" si="1961"/>
        <v>0</v>
      </c>
      <c r="LH2245">
        <f t="shared" si="1962"/>
        <v>0</v>
      </c>
      <c r="LO2245">
        <f t="shared" si="1963"/>
        <v>0</v>
      </c>
      <c r="LV2245">
        <f t="shared" si="1964"/>
        <v>0</v>
      </c>
      <c r="MC2245">
        <f t="shared" si="1965"/>
        <v>0</v>
      </c>
      <c r="MQ2245">
        <f t="shared" si="1966"/>
        <v>0</v>
      </c>
      <c r="MX2245">
        <f t="shared" si="1967"/>
        <v>0</v>
      </c>
      <c r="NE2245">
        <f t="shared" si="1968"/>
        <v>0</v>
      </c>
      <c r="NL2245">
        <f t="shared" si="1969"/>
        <v>0</v>
      </c>
      <c r="NS2245">
        <f t="shared" si="1970"/>
        <v>0</v>
      </c>
      <c r="NZ2245">
        <f t="shared" si="1971"/>
        <v>0</v>
      </c>
      <c r="OG2245">
        <f t="shared" si="1972"/>
        <v>0</v>
      </c>
      <c r="OU2245">
        <f t="shared" si="1973"/>
        <v>0</v>
      </c>
      <c r="PB2245">
        <f t="shared" si="1974"/>
        <v>0</v>
      </c>
      <c r="PI2245">
        <f t="shared" si="1975"/>
        <v>0</v>
      </c>
      <c r="PP2245">
        <f t="shared" si="1976"/>
        <v>0</v>
      </c>
      <c r="PW2245">
        <f t="shared" si="1977"/>
        <v>0</v>
      </c>
      <c r="QD2245">
        <f t="shared" si="1978"/>
        <v>0</v>
      </c>
      <c r="QK2245">
        <f t="shared" si="1979"/>
        <v>0</v>
      </c>
    </row>
    <row r="2246" spans="15:453" x14ac:dyDescent="0.25">
      <c r="O2246">
        <f t="shared" si="1925"/>
        <v>0</v>
      </c>
      <c r="V2246">
        <f t="shared" si="1926"/>
        <v>0</v>
      </c>
      <c r="AC2246">
        <f t="shared" si="1927"/>
        <v>0</v>
      </c>
      <c r="AJ2246">
        <f t="shared" si="1928"/>
        <v>0</v>
      </c>
      <c r="AQ2246">
        <f t="shared" si="1929"/>
        <v>0</v>
      </c>
      <c r="AX2246">
        <f t="shared" si="1930"/>
        <v>0</v>
      </c>
      <c r="BE2246">
        <f t="shared" si="1931"/>
        <v>0</v>
      </c>
      <c r="BT2246">
        <f t="shared" si="1932"/>
        <v>0</v>
      </c>
      <c r="CA2246">
        <f t="shared" si="1933"/>
        <v>0</v>
      </c>
      <c r="CH2246">
        <f t="shared" si="1934"/>
        <v>0</v>
      </c>
      <c r="CO2246">
        <f t="shared" si="1935"/>
        <v>0</v>
      </c>
      <c r="CV2246">
        <f t="shared" si="1936"/>
        <v>0</v>
      </c>
      <c r="DC2246">
        <f t="shared" si="1937"/>
        <v>0</v>
      </c>
      <c r="DJ2246">
        <f t="shared" si="1938"/>
        <v>0</v>
      </c>
      <c r="DY2246">
        <f t="shared" si="1939"/>
        <v>0</v>
      </c>
      <c r="EF2246">
        <f t="shared" si="1940"/>
        <v>0</v>
      </c>
      <c r="EM2246">
        <f t="shared" si="1941"/>
        <v>0</v>
      </c>
      <c r="ET2246">
        <f t="shared" si="1942"/>
        <v>0</v>
      </c>
      <c r="FA2246">
        <f t="shared" si="1943"/>
        <v>0</v>
      </c>
      <c r="FH2246">
        <f t="shared" si="1944"/>
        <v>0</v>
      </c>
      <c r="FO2246">
        <f t="shared" si="1945"/>
        <v>0</v>
      </c>
      <c r="GD2246">
        <f t="shared" si="1946"/>
        <v>0</v>
      </c>
      <c r="GK2246">
        <f t="shared" si="1947"/>
        <v>0</v>
      </c>
      <c r="GR2246">
        <f t="shared" si="1948"/>
        <v>0</v>
      </c>
      <c r="HF2246">
        <f t="shared" si="1949"/>
        <v>0</v>
      </c>
      <c r="HM2246">
        <f t="shared" si="1950"/>
        <v>0</v>
      </c>
      <c r="HT2246">
        <f t="shared" si="1951"/>
        <v>0</v>
      </c>
      <c r="II2246">
        <f t="shared" si="1952"/>
        <v>0</v>
      </c>
      <c r="IP2246">
        <f t="shared" si="1953"/>
        <v>0</v>
      </c>
      <c r="IW2246">
        <f t="shared" si="1954"/>
        <v>0</v>
      </c>
      <c r="JD2246">
        <f t="shared" si="1955"/>
        <v>0</v>
      </c>
      <c r="JK2246">
        <f t="shared" si="1956"/>
        <v>0</v>
      </c>
      <c r="JR2246">
        <f t="shared" si="1957"/>
        <v>0</v>
      </c>
      <c r="JY2246">
        <f t="shared" si="1958"/>
        <v>0</v>
      </c>
      <c r="KM2246">
        <f t="shared" si="1959"/>
        <v>0</v>
      </c>
      <c r="KT2246">
        <f t="shared" si="1960"/>
        <v>0</v>
      </c>
      <c r="LA2246">
        <f t="shared" si="1961"/>
        <v>0</v>
      </c>
      <c r="LH2246">
        <f t="shared" si="1962"/>
        <v>0</v>
      </c>
      <c r="LO2246">
        <f t="shared" si="1963"/>
        <v>0</v>
      </c>
      <c r="LV2246">
        <f t="shared" si="1964"/>
        <v>0</v>
      </c>
      <c r="MC2246">
        <f t="shared" si="1965"/>
        <v>0</v>
      </c>
      <c r="MQ2246">
        <f t="shared" si="1966"/>
        <v>0</v>
      </c>
      <c r="MX2246">
        <f t="shared" si="1967"/>
        <v>0</v>
      </c>
      <c r="NE2246">
        <f t="shared" si="1968"/>
        <v>0</v>
      </c>
      <c r="NL2246">
        <f t="shared" si="1969"/>
        <v>0</v>
      </c>
      <c r="NS2246">
        <f t="shared" si="1970"/>
        <v>0</v>
      </c>
      <c r="NZ2246">
        <f t="shared" si="1971"/>
        <v>0</v>
      </c>
      <c r="OG2246">
        <f t="shared" si="1972"/>
        <v>0</v>
      </c>
      <c r="OU2246">
        <f t="shared" si="1973"/>
        <v>0</v>
      </c>
      <c r="PB2246">
        <f t="shared" si="1974"/>
        <v>0</v>
      </c>
      <c r="PI2246">
        <f t="shared" si="1975"/>
        <v>0</v>
      </c>
      <c r="PP2246">
        <f t="shared" si="1976"/>
        <v>0</v>
      </c>
      <c r="PW2246">
        <f t="shared" si="1977"/>
        <v>0</v>
      </c>
      <c r="QD2246">
        <f t="shared" si="1978"/>
        <v>0</v>
      </c>
      <c r="QK2246">
        <f t="shared" si="1979"/>
        <v>0</v>
      </c>
    </row>
    <row r="2247" spans="15:453" x14ac:dyDescent="0.25">
      <c r="O2247">
        <f t="shared" si="1925"/>
        <v>0</v>
      </c>
      <c r="V2247">
        <f t="shared" si="1926"/>
        <v>0</v>
      </c>
      <c r="AC2247">
        <f t="shared" si="1927"/>
        <v>0</v>
      </c>
      <c r="AJ2247">
        <f t="shared" si="1928"/>
        <v>0</v>
      </c>
      <c r="AQ2247">
        <f t="shared" si="1929"/>
        <v>0</v>
      </c>
      <c r="AX2247">
        <f t="shared" si="1930"/>
        <v>0</v>
      </c>
      <c r="BE2247">
        <f t="shared" si="1931"/>
        <v>0</v>
      </c>
      <c r="BT2247">
        <f t="shared" si="1932"/>
        <v>0</v>
      </c>
      <c r="CA2247">
        <f t="shared" si="1933"/>
        <v>0</v>
      </c>
      <c r="CH2247">
        <f t="shared" si="1934"/>
        <v>0</v>
      </c>
      <c r="CO2247">
        <f t="shared" si="1935"/>
        <v>0</v>
      </c>
      <c r="CV2247">
        <f t="shared" si="1936"/>
        <v>0</v>
      </c>
      <c r="DC2247">
        <f t="shared" si="1937"/>
        <v>0</v>
      </c>
      <c r="DJ2247">
        <f t="shared" si="1938"/>
        <v>0</v>
      </c>
      <c r="DY2247">
        <f t="shared" si="1939"/>
        <v>0</v>
      </c>
      <c r="EF2247">
        <f t="shared" si="1940"/>
        <v>0</v>
      </c>
      <c r="EM2247">
        <f t="shared" si="1941"/>
        <v>0</v>
      </c>
      <c r="ET2247">
        <f t="shared" si="1942"/>
        <v>0</v>
      </c>
      <c r="FA2247">
        <f t="shared" si="1943"/>
        <v>0</v>
      </c>
      <c r="FH2247">
        <f t="shared" si="1944"/>
        <v>0</v>
      </c>
      <c r="FO2247">
        <f t="shared" si="1945"/>
        <v>0</v>
      </c>
      <c r="GD2247">
        <f t="shared" si="1946"/>
        <v>0</v>
      </c>
      <c r="GK2247">
        <f t="shared" si="1947"/>
        <v>0</v>
      </c>
      <c r="GR2247">
        <f t="shared" si="1948"/>
        <v>0</v>
      </c>
      <c r="HF2247">
        <f t="shared" si="1949"/>
        <v>0</v>
      </c>
      <c r="HM2247">
        <f t="shared" si="1950"/>
        <v>0</v>
      </c>
      <c r="HT2247">
        <f t="shared" si="1951"/>
        <v>0</v>
      </c>
      <c r="II2247">
        <f t="shared" si="1952"/>
        <v>0</v>
      </c>
      <c r="IP2247">
        <f t="shared" si="1953"/>
        <v>0</v>
      </c>
      <c r="IW2247">
        <f t="shared" si="1954"/>
        <v>0</v>
      </c>
      <c r="JD2247">
        <f t="shared" si="1955"/>
        <v>0</v>
      </c>
      <c r="JK2247">
        <f t="shared" si="1956"/>
        <v>0</v>
      </c>
      <c r="JR2247">
        <f t="shared" si="1957"/>
        <v>0</v>
      </c>
      <c r="JY2247">
        <f t="shared" si="1958"/>
        <v>0</v>
      </c>
      <c r="KM2247">
        <f t="shared" si="1959"/>
        <v>0</v>
      </c>
      <c r="KT2247">
        <f t="shared" si="1960"/>
        <v>0</v>
      </c>
      <c r="LA2247">
        <f t="shared" si="1961"/>
        <v>0</v>
      </c>
      <c r="LH2247">
        <f t="shared" si="1962"/>
        <v>0</v>
      </c>
      <c r="LO2247">
        <f t="shared" si="1963"/>
        <v>0</v>
      </c>
      <c r="LV2247">
        <f t="shared" si="1964"/>
        <v>0</v>
      </c>
      <c r="MC2247">
        <f t="shared" si="1965"/>
        <v>0</v>
      </c>
      <c r="MQ2247">
        <f t="shared" si="1966"/>
        <v>0</v>
      </c>
      <c r="MX2247">
        <f t="shared" si="1967"/>
        <v>0</v>
      </c>
      <c r="NE2247">
        <f t="shared" si="1968"/>
        <v>0</v>
      </c>
      <c r="NL2247">
        <f t="shared" si="1969"/>
        <v>0</v>
      </c>
      <c r="NS2247">
        <f t="shared" si="1970"/>
        <v>0</v>
      </c>
      <c r="NZ2247">
        <f t="shared" si="1971"/>
        <v>0</v>
      </c>
      <c r="OG2247">
        <f t="shared" si="1972"/>
        <v>0</v>
      </c>
      <c r="OU2247">
        <f t="shared" si="1973"/>
        <v>0</v>
      </c>
      <c r="PB2247">
        <f t="shared" si="1974"/>
        <v>0</v>
      </c>
      <c r="PI2247">
        <f t="shared" si="1975"/>
        <v>0</v>
      </c>
      <c r="PP2247">
        <f t="shared" si="1976"/>
        <v>0</v>
      </c>
      <c r="PW2247">
        <f t="shared" si="1977"/>
        <v>0</v>
      </c>
      <c r="QD2247">
        <f t="shared" si="1978"/>
        <v>0</v>
      </c>
      <c r="QK2247">
        <f t="shared" si="1979"/>
        <v>0</v>
      </c>
    </row>
    <row r="2248" spans="15:453" x14ac:dyDescent="0.25">
      <c r="O2248">
        <f t="shared" si="1925"/>
        <v>0</v>
      </c>
      <c r="V2248">
        <f t="shared" si="1926"/>
        <v>0</v>
      </c>
      <c r="AC2248">
        <f t="shared" si="1927"/>
        <v>0</v>
      </c>
      <c r="AJ2248">
        <f t="shared" si="1928"/>
        <v>0</v>
      </c>
      <c r="AQ2248">
        <f t="shared" si="1929"/>
        <v>0</v>
      </c>
      <c r="AX2248">
        <f t="shared" si="1930"/>
        <v>0</v>
      </c>
      <c r="BE2248">
        <f t="shared" si="1931"/>
        <v>0</v>
      </c>
      <c r="BT2248">
        <f t="shared" si="1932"/>
        <v>0</v>
      </c>
      <c r="CA2248">
        <f t="shared" si="1933"/>
        <v>0</v>
      </c>
      <c r="CH2248">
        <f t="shared" si="1934"/>
        <v>0</v>
      </c>
      <c r="CO2248">
        <f t="shared" si="1935"/>
        <v>0</v>
      </c>
      <c r="CV2248">
        <f t="shared" si="1936"/>
        <v>0</v>
      </c>
      <c r="DC2248">
        <f t="shared" si="1937"/>
        <v>0</v>
      </c>
      <c r="DJ2248">
        <f t="shared" si="1938"/>
        <v>0</v>
      </c>
      <c r="DY2248">
        <f t="shared" si="1939"/>
        <v>0</v>
      </c>
      <c r="EF2248">
        <f t="shared" si="1940"/>
        <v>0</v>
      </c>
      <c r="EM2248">
        <f t="shared" si="1941"/>
        <v>0</v>
      </c>
      <c r="ET2248">
        <f t="shared" si="1942"/>
        <v>0</v>
      </c>
      <c r="FA2248">
        <f t="shared" si="1943"/>
        <v>0</v>
      </c>
      <c r="FH2248">
        <f t="shared" si="1944"/>
        <v>0</v>
      </c>
      <c r="FO2248">
        <f t="shared" si="1945"/>
        <v>0</v>
      </c>
      <c r="GD2248">
        <f t="shared" si="1946"/>
        <v>0</v>
      </c>
      <c r="GK2248">
        <f t="shared" si="1947"/>
        <v>0</v>
      </c>
      <c r="GR2248">
        <f t="shared" si="1948"/>
        <v>0</v>
      </c>
      <c r="HF2248">
        <f t="shared" si="1949"/>
        <v>0</v>
      </c>
      <c r="HM2248">
        <f t="shared" si="1950"/>
        <v>0</v>
      </c>
      <c r="HT2248">
        <f t="shared" si="1951"/>
        <v>0</v>
      </c>
      <c r="II2248">
        <f t="shared" si="1952"/>
        <v>0</v>
      </c>
      <c r="IP2248">
        <f t="shared" si="1953"/>
        <v>0</v>
      </c>
      <c r="IW2248">
        <f t="shared" si="1954"/>
        <v>0</v>
      </c>
      <c r="JD2248">
        <f t="shared" si="1955"/>
        <v>0</v>
      </c>
      <c r="JK2248">
        <f t="shared" si="1956"/>
        <v>0</v>
      </c>
      <c r="JR2248">
        <f t="shared" si="1957"/>
        <v>0</v>
      </c>
      <c r="JY2248">
        <f t="shared" si="1958"/>
        <v>0</v>
      </c>
      <c r="KM2248">
        <f t="shared" si="1959"/>
        <v>0</v>
      </c>
      <c r="KT2248">
        <f t="shared" si="1960"/>
        <v>0</v>
      </c>
      <c r="LA2248">
        <f t="shared" si="1961"/>
        <v>0</v>
      </c>
      <c r="LH2248">
        <f t="shared" si="1962"/>
        <v>0</v>
      </c>
      <c r="LO2248">
        <f t="shared" si="1963"/>
        <v>0</v>
      </c>
      <c r="LV2248">
        <f t="shared" si="1964"/>
        <v>0</v>
      </c>
      <c r="MC2248">
        <f t="shared" si="1965"/>
        <v>0</v>
      </c>
      <c r="MQ2248">
        <f t="shared" si="1966"/>
        <v>0</v>
      </c>
      <c r="MX2248">
        <f t="shared" si="1967"/>
        <v>0</v>
      </c>
      <c r="NE2248">
        <f t="shared" si="1968"/>
        <v>0</v>
      </c>
      <c r="NL2248">
        <f t="shared" si="1969"/>
        <v>0</v>
      </c>
      <c r="NS2248">
        <f t="shared" si="1970"/>
        <v>0</v>
      </c>
      <c r="NZ2248">
        <f t="shared" si="1971"/>
        <v>0</v>
      </c>
      <c r="OG2248">
        <f t="shared" si="1972"/>
        <v>0</v>
      </c>
      <c r="OU2248">
        <f t="shared" si="1973"/>
        <v>0</v>
      </c>
      <c r="PB2248">
        <f t="shared" si="1974"/>
        <v>0</v>
      </c>
      <c r="PI2248">
        <f t="shared" si="1975"/>
        <v>0</v>
      </c>
      <c r="PP2248">
        <f t="shared" si="1976"/>
        <v>0</v>
      </c>
      <c r="PW2248">
        <f t="shared" si="1977"/>
        <v>0</v>
      </c>
      <c r="QD2248">
        <f t="shared" si="1978"/>
        <v>0</v>
      </c>
      <c r="QK2248">
        <f t="shared" si="1979"/>
        <v>0</v>
      </c>
    </row>
    <row r="2249" spans="15:453" x14ac:dyDescent="0.25">
      <c r="O2249">
        <f t="shared" si="1925"/>
        <v>0</v>
      </c>
      <c r="V2249">
        <f t="shared" si="1926"/>
        <v>0</v>
      </c>
      <c r="AC2249">
        <f t="shared" si="1927"/>
        <v>0</v>
      </c>
      <c r="AJ2249">
        <f t="shared" si="1928"/>
        <v>0</v>
      </c>
      <c r="AQ2249">
        <f t="shared" si="1929"/>
        <v>0</v>
      </c>
      <c r="AX2249">
        <f t="shared" si="1930"/>
        <v>0</v>
      </c>
      <c r="BE2249">
        <f t="shared" si="1931"/>
        <v>0</v>
      </c>
      <c r="BT2249">
        <f t="shared" si="1932"/>
        <v>0</v>
      </c>
      <c r="CA2249">
        <f t="shared" si="1933"/>
        <v>0</v>
      </c>
      <c r="CH2249">
        <f t="shared" si="1934"/>
        <v>0</v>
      </c>
      <c r="CO2249">
        <f t="shared" si="1935"/>
        <v>0</v>
      </c>
      <c r="CV2249">
        <f t="shared" si="1936"/>
        <v>0</v>
      </c>
      <c r="DC2249">
        <f t="shared" si="1937"/>
        <v>0</v>
      </c>
      <c r="DJ2249">
        <f t="shared" si="1938"/>
        <v>0</v>
      </c>
      <c r="DY2249">
        <f t="shared" si="1939"/>
        <v>0</v>
      </c>
      <c r="EF2249">
        <f t="shared" si="1940"/>
        <v>0</v>
      </c>
      <c r="EM2249">
        <f t="shared" si="1941"/>
        <v>0</v>
      </c>
      <c r="ET2249">
        <f t="shared" si="1942"/>
        <v>0</v>
      </c>
      <c r="FA2249">
        <f t="shared" si="1943"/>
        <v>0</v>
      </c>
      <c r="FH2249">
        <f t="shared" si="1944"/>
        <v>0</v>
      </c>
      <c r="FO2249">
        <f t="shared" si="1945"/>
        <v>0</v>
      </c>
      <c r="GD2249">
        <f t="shared" si="1946"/>
        <v>0</v>
      </c>
      <c r="GK2249">
        <f t="shared" si="1947"/>
        <v>0</v>
      </c>
      <c r="GR2249">
        <f t="shared" si="1948"/>
        <v>0</v>
      </c>
      <c r="HF2249">
        <f t="shared" si="1949"/>
        <v>0</v>
      </c>
      <c r="HM2249">
        <f t="shared" si="1950"/>
        <v>0</v>
      </c>
      <c r="HT2249">
        <f t="shared" si="1951"/>
        <v>0</v>
      </c>
      <c r="II2249">
        <f t="shared" si="1952"/>
        <v>0</v>
      </c>
      <c r="IP2249">
        <f t="shared" si="1953"/>
        <v>0</v>
      </c>
      <c r="IW2249">
        <f t="shared" si="1954"/>
        <v>0</v>
      </c>
      <c r="JD2249">
        <f t="shared" si="1955"/>
        <v>0</v>
      </c>
      <c r="JK2249">
        <f t="shared" si="1956"/>
        <v>0</v>
      </c>
      <c r="JR2249">
        <f t="shared" si="1957"/>
        <v>0</v>
      </c>
      <c r="JY2249">
        <f t="shared" si="1958"/>
        <v>0</v>
      </c>
      <c r="KM2249">
        <f t="shared" si="1959"/>
        <v>0</v>
      </c>
      <c r="KT2249">
        <f t="shared" si="1960"/>
        <v>0</v>
      </c>
      <c r="LA2249">
        <f t="shared" si="1961"/>
        <v>0</v>
      </c>
      <c r="LH2249">
        <f t="shared" si="1962"/>
        <v>0</v>
      </c>
      <c r="LO2249">
        <f t="shared" si="1963"/>
        <v>0</v>
      </c>
      <c r="LV2249">
        <f t="shared" si="1964"/>
        <v>0</v>
      </c>
      <c r="MC2249">
        <f t="shared" si="1965"/>
        <v>0</v>
      </c>
      <c r="MQ2249">
        <f t="shared" si="1966"/>
        <v>0</v>
      </c>
      <c r="MX2249">
        <f t="shared" si="1967"/>
        <v>0</v>
      </c>
      <c r="NE2249">
        <f t="shared" si="1968"/>
        <v>0</v>
      </c>
      <c r="NL2249">
        <f t="shared" si="1969"/>
        <v>0</v>
      </c>
      <c r="NS2249">
        <f t="shared" si="1970"/>
        <v>0</v>
      </c>
      <c r="NZ2249">
        <f t="shared" si="1971"/>
        <v>0</v>
      </c>
      <c r="OG2249">
        <f t="shared" si="1972"/>
        <v>0</v>
      </c>
      <c r="OU2249">
        <f t="shared" si="1973"/>
        <v>0</v>
      </c>
      <c r="PB2249">
        <f t="shared" si="1974"/>
        <v>0</v>
      </c>
      <c r="PI2249">
        <f t="shared" si="1975"/>
        <v>0</v>
      </c>
      <c r="PP2249">
        <f t="shared" si="1976"/>
        <v>0</v>
      </c>
      <c r="PW2249">
        <f t="shared" si="1977"/>
        <v>0</v>
      </c>
      <c r="QD2249">
        <f t="shared" si="1978"/>
        <v>0</v>
      </c>
      <c r="QK2249">
        <f t="shared" si="1979"/>
        <v>0</v>
      </c>
    </row>
    <row r="2250" spans="15:453" x14ac:dyDescent="0.25">
      <c r="O2250">
        <f t="shared" si="1925"/>
        <v>0</v>
      </c>
      <c r="V2250">
        <f t="shared" si="1926"/>
        <v>0</v>
      </c>
      <c r="AC2250">
        <f t="shared" si="1927"/>
        <v>0</v>
      </c>
      <c r="AJ2250">
        <f t="shared" si="1928"/>
        <v>0</v>
      </c>
      <c r="AQ2250">
        <f t="shared" si="1929"/>
        <v>0</v>
      </c>
      <c r="AX2250">
        <f t="shared" si="1930"/>
        <v>0</v>
      </c>
      <c r="BE2250">
        <f t="shared" si="1931"/>
        <v>0</v>
      </c>
      <c r="BT2250">
        <f t="shared" si="1932"/>
        <v>0</v>
      </c>
      <c r="CA2250">
        <f t="shared" si="1933"/>
        <v>0</v>
      </c>
      <c r="CH2250">
        <f t="shared" si="1934"/>
        <v>0</v>
      </c>
      <c r="CO2250">
        <f t="shared" si="1935"/>
        <v>0</v>
      </c>
      <c r="CV2250">
        <f t="shared" si="1936"/>
        <v>0</v>
      </c>
      <c r="DC2250">
        <f t="shared" si="1937"/>
        <v>0</v>
      </c>
      <c r="DJ2250">
        <f t="shared" si="1938"/>
        <v>0</v>
      </c>
      <c r="DY2250">
        <f t="shared" si="1939"/>
        <v>0</v>
      </c>
      <c r="EF2250">
        <f t="shared" si="1940"/>
        <v>0</v>
      </c>
      <c r="EM2250">
        <f t="shared" si="1941"/>
        <v>0</v>
      </c>
      <c r="ET2250">
        <f t="shared" si="1942"/>
        <v>0</v>
      </c>
      <c r="FA2250">
        <f t="shared" si="1943"/>
        <v>0</v>
      </c>
      <c r="FH2250">
        <f t="shared" si="1944"/>
        <v>0</v>
      </c>
      <c r="FO2250">
        <f t="shared" si="1945"/>
        <v>0</v>
      </c>
      <c r="GD2250">
        <f t="shared" si="1946"/>
        <v>0</v>
      </c>
      <c r="GK2250">
        <f t="shared" si="1947"/>
        <v>0</v>
      </c>
      <c r="GR2250">
        <f t="shared" si="1948"/>
        <v>0</v>
      </c>
      <c r="HF2250">
        <f t="shared" si="1949"/>
        <v>0</v>
      </c>
      <c r="HM2250">
        <f t="shared" si="1950"/>
        <v>0</v>
      </c>
      <c r="HT2250">
        <f t="shared" si="1951"/>
        <v>0</v>
      </c>
      <c r="II2250">
        <f t="shared" si="1952"/>
        <v>0</v>
      </c>
      <c r="IP2250">
        <f t="shared" si="1953"/>
        <v>0</v>
      </c>
      <c r="IW2250">
        <f t="shared" si="1954"/>
        <v>0</v>
      </c>
      <c r="JD2250">
        <f t="shared" si="1955"/>
        <v>0</v>
      </c>
      <c r="JK2250">
        <f t="shared" si="1956"/>
        <v>0</v>
      </c>
      <c r="JR2250">
        <f t="shared" si="1957"/>
        <v>0</v>
      </c>
      <c r="JY2250">
        <f t="shared" si="1958"/>
        <v>0</v>
      </c>
      <c r="KM2250">
        <f t="shared" si="1959"/>
        <v>0</v>
      </c>
      <c r="KT2250">
        <f t="shared" si="1960"/>
        <v>0</v>
      </c>
      <c r="LA2250">
        <f t="shared" si="1961"/>
        <v>0</v>
      </c>
      <c r="LH2250">
        <f t="shared" si="1962"/>
        <v>0</v>
      </c>
      <c r="LO2250">
        <f t="shared" si="1963"/>
        <v>0</v>
      </c>
      <c r="LV2250">
        <f t="shared" si="1964"/>
        <v>0</v>
      </c>
      <c r="MC2250">
        <f t="shared" si="1965"/>
        <v>0</v>
      </c>
      <c r="MQ2250">
        <f t="shared" si="1966"/>
        <v>0</v>
      </c>
      <c r="MX2250">
        <f t="shared" si="1967"/>
        <v>0</v>
      </c>
      <c r="NE2250">
        <f t="shared" si="1968"/>
        <v>0</v>
      </c>
      <c r="NL2250">
        <f t="shared" si="1969"/>
        <v>0</v>
      </c>
      <c r="NS2250">
        <f t="shared" si="1970"/>
        <v>0</v>
      </c>
      <c r="NZ2250">
        <f t="shared" si="1971"/>
        <v>0</v>
      </c>
      <c r="OG2250">
        <f t="shared" si="1972"/>
        <v>0</v>
      </c>
      <c r="OU2250">
        <f t="shared" si="1973"/>
        <v>0</v>
      </c>
      <c r="PB2250">
        <f t="shared" si="1974"/>
        <v>0</v>
      </c>
      <c r="PI2250">
        <f t="shared" si="1975"/>
        <v>0</v>
      </c>
      <c r="PP2250">
        <f t="shared" si="1976"/>
        <v>0</v>
      </c>
      <c r="PW2250">
        <f t="shared" si="1977"/>
        <v>0</v>
      </c>
      <c r="QD2250">
        <f t="shared" si="1978"/>
        <v>0</v>
      </c>
      <c r="QK2250">
        <f t="shared" si="1979"/>
        <v>0</v>
      </c>
    </row>
    <row r="2251" spans="15:453" x14ac:dyDescent="0.25">
      <c r="O2251">
        <f t="shared" si="1925"/>
        <v>0</v>
      </c>
      <c r="V2251">
        <f t="shared" si="1926"/>
        <v>0</v>
      </c>
      <c r="AC2251">
        <f t="shared" si="1927"/>
        <v>0</v>
      </c>
      <c r="AJ2251">
        <f t="shared" si="1928"/>
        <v>0</v>
      </c>
      <c r="AQ2251">
        <f t="shared" si="1929"/>
        <v>0</v>
      </c>
      <c r="AX2251">
        <f t="shared" si="1930"/>
        <v>0</v>
      </c>
      <c r="BE2251">
        <f t="shared" si="1931"/>
        <v>0</v>
      </c>
      <c r="BT2251">
        <f t="shared" si="1932"/>
        <v>0</v>
      </c>
      <c r="CA2251">
        <f t="shared" si="1933"/>
        <v>0</v>
      </c>
      <c r="CH2251">
        <f t="shared" si="1934"/>
        <v>0</v>
      </c>
      <c r="CO2251">
        <f t="shared" si="1935"/>
        <v>0</v>
      </c>
      <c r="CV2251">
        <f t="shared" si="1936"/>
        <v>0</v>
      </c>
      <c r="DC2251">
        <f t="shared" si="1937"/>
        <v>0</v>
      </c>
      <c r="DJ2251">
        <f t="shared" si="1938"/>
        <v>0</v>
      </c>
      <c r="DY2251">
        <f t="shared" si="1939"/>
        <v>0</v>
      </c>
      <c r="EF2251">
        <f t="shared" si="1940"/>
        <v>0</v>
      </c>
      <c r="EM2251">
        <f t="shared" si="1941"/>
        <v>0</v>
      </c>
      <c r="ET2251">
        <f t="shared" si="1942"/>
        <v>0</v>
      </c>
      <c r="FA2251">
        <f t="shared" si="1943"/>
        <v>0</v>
      </c>
      <c r="FH2251">
        <f t="shared" si="1944"/>
        <v>0</v>
      </c>
      <c r="FO2251">
        <f t="shared" si="1945"/>
        <v>0</v>
      </c>
      <c r="GD2251">
        <f t="shared" si="1946"/>
        <v>0</v>
      </c>
      <c r="GK2251">
        <f t="shared" si="1947"/>
        <v>0</v>
      </c>
      <c r="GR2251">
        <f t="shared" si="1948"/>
        <v>0</v>
      </c>
      <c r="HF2251">
        <f t="shared" si="1949"/>
        <v>0</v>
      </c>
      <c r="HM2251">
        <f t="shared" si="1950"/>
        <v>0</v>
      </c>
      <c r="HT2251">
        <f t="shared" si="1951"/>
        <v>0</v>
      </c>
      <c r="II2251">
        <f t="shared" si="1952"/>
        <v>0</v>
      </c>
      <c r="IP2251">
        <f t="shared" si="1953"/>
        <v>0</v>
      </c>
      <c r="IW2251">
        <f t="shared" si="1954"/>
        <v>0</v>
      </c>
      <c r="JD2251">
        <f t="shared" si="1955"/>
        <v>0</v>
      </c>
      <c r="JK2251">
        <f t="shared" si="1956"/>
        <v>0</v>
      </c>
      <c r="JR2251">
        <f t="shared" si="1957"/>
        <v>0</v>
      </c>
      <c r="JY2251">
        <f t="shared" si="1958"/>
        <v>0</v>
      </c>
      <c r="KM2251">
        <f t="shared" si="1959"/>
        <v>0</v>
      </c>
      <c r="KT2251">
        <f t="shared" si="1960"/>
        <v>0</v>
      </c>
      <c r="LA2251">
        <f t="shared" si="1961"/>
        <v>0</v>
      </c>
      <c r="LH2251">
        <f t="shared" si="1962"/>
        <v>0</v>
      </c>
      <c r="LO2251">
        <f t="shared" si="1963"/>
        <v>0</v>
      </c>
      <c r="LV2251">
        <f t="shared" si="1964"/>
        <v>0</v>
      </c>
      <c r="MC2251">
        <f t="shared" si="1965"/>
        <v>0</v>
      </c>
      <c r="MQ2251">
        <f t="shared" si="1966"/>
        <v>0</v>
      </c>
      <c r="MX2251">
        <f t="shared" si="1967"/>
        <v>0</v>
      </c>
      <c r="NE2251">
        <f t="shared" si="1968"/>
        <v>0</v>
      </c>
      <c r="NL2251">
        <f t="shared" si="1969"/>
        <v>0</v>
      </c>
      <c r="NS2251">
        <f t="shared" si="1970"/>
        <v>0</v>
      </c>
      <c r="NZ2251">
        <f t="shared" si="1971"/>
        <v>0</v>
      </c>
      <c r="OG2251">
        <f t="shared" si="1972"/>
        <v>0</v>
      </c>
      <c r="OU2251">
        <f t="shared" si="1973"/>
        <v>0</v>
      </c>
      <c r="PB2251">
        <f t="shared" si="1974"/>
        <v>0</v>
      </c>
      <c r="PI2251">
        <f t="shared" si="1975"/>
        <v>0</v>
      </c>
      <c r="PP2251">
        <f t="shared" si="1976"/>
        <v>0</v>
      </c>
      <c r="PW2251">
        <f t="shared" si="1977"/>
        <v>0</v>
      </c>
      <c r="QD2251">
        <f t="shared" si="1978"/>
        <v>0</v>
      </c>
      <c r="QK2251">
        <f t="shared" si="1979"/>
        <v>0</v>
      </c>
    </row>
    <row r="2252" spans="15:453" x14ac:dyDescent="0.25">
      <c r="O2252">
        <f t="shared" si="1925"/>
        <v>0</v>
      </c>
      <c r="V2252">
        <f t="shared" si="1926"/>
        <v>0</v>
      </c>
      <c r="AC2252">
        <f t="shared" si="1927"/>
        <v>0</v>
      </c>
      <c r="AJ2252">
        <f t="shared" si="1928"/>
        <v>0</v>
      </c>
      <c r="AQ2252">
        <f t="shared" si="1929"/>
        <v>0</v>
      </c>
      <c r="AX2252">
        <f t="shared" si="1930"/>
        <v>0</v>
      </c>
      <c r="BE2252">
        <f t="shared" si="1931"/>
        <v>0</v>
      </c>
      <c r="BT2252">
        <f t="shared" si="1932"/>
        <v>0</v>
      </c>
      <c r="CA2252">
        <f t="shared" si="1933"/>
        <v>0</v>
      </c>
      <c r="CH2252">
        <f t="shared" si="1934"/>
        <v>0</v>
      </c>
      <c r="CO2252">
        <f t="shared" si="1935"/>
        <v>0</v>
      </c>
      <c r="CV2252">
        <f t="shared" si="1936"/>
        <v>0</v>
      </c>
      <c r="DC2252">
        <f t="shared" si="1937"/>
        <v>0</v>
      </c>
      <c r="DJ2252">
        <f t="shared" si="1938"/>
        <v>0</v>
      </c>
      <c r="DY2252">
        <f t="shared" si="1939"/>
        <v>0</v>
      </c>
      <c r="EF2252">
        <f t="shared" si="1940"/>
        <v>0</v>
      </c>
      <c r="EM2252">
        <f t="shared" si="1941"/>
        <v>0</v>
      </c>
      <c r="ET2252">
        <f t="shared" si="1942"/>
        <v>0</v>
      </c>
      <c r="FA2252">
        <f t="shared" si="1943"/>
        <v>0</v>
      </c>
      <c r="FH2252">
        <f t="shared" si="1944"/>
        <v>0</v>
      </c>
      <c r="FO2252">
        <f t="shared" si="1945"/>
        <v>0</v>
      </c>
      <c r="GD2252">
        <f t="shared" si="1946"/>
        <v>0</v>
      </c>
      <c r="GK2252">
        <f t="shared" si="1947"/>
        <v>0</v>
      </c>
      <c r="GR2252">
        <f t="shared" si="1948"/>
        <v>0</v>
      </c>
      <c r="HF2252">
        <f t="shared" si="1949"/>
        <v>0</v>
      </c>
      <c r="HM2252">
        <f t="shared" si="1950"/>
        <v>0</v>
      </c>
      <c r="HT2252">
        <f t="shared" si="1951"/>
        <v>0</v>
      </c>
      <c r="II2252">
        <f t="shared" si="1952"/>
        <v>0</v>
      </c>
      <c r="IP2252">
        <f t="shared" si="1953"/>
        <v>0</v>
      </c>
      <c r="IW2252">
        <f t="shared" si="1954"/>
        <v>0</v>
      </c>
      <c r="JD2252">
        <f t="shared" si="1955"/>
        <v>0</v>
      </c>
      <c r="JK2252">
        <f t="shared" si="1956"/>
        <v>0</v>
      </c>
      <c r="JR2252">
        <f t="shared" si="1957"/>
        <v>0</v>
      </c>
      <c r="JY2252">
        <f t="shared" si="1958"/>
        <v>0</v>
      </c>
      <c r="KM2252">
        <f t="shared" si="1959"/>
        <v>0</v>
      </c>
      <c r="KT2252">
        <f t="shared" si="1960"/>
        <v>0</v>
      </c>
      <c r="LA2252">
        <f t="shared" si="1961"/>
        <v>0</v>
      </c>
      <c r="LH2252">
        <f t="shared" si="1962"/>
        <v>0</v>
      </c>
      <c r="LO2252">
        <f t="shared" si="1963"/>
        <v>0</v>
      </c>
      <c r="LV2252">
        <f t="shared" si="1964"/>
        <v>0</v>
      </c>
      <c r="MC2252">
        <f t="shared" si="1965"/>
        <v>0</v>
      </c>
      <c r="MQ2252">
        <f t="shared" si="1966"/>
        <v>0</v>
      </c>
      <c r="MX2252">
        <f t="shared" si="1967"/>
        <v>0</v>
      </c>
      <c r="NE2252">
        <f t="shared" si="1968"/>
        <v>0</v>
      </c>
      <c r="NL2252">
        <f t="shared" si="1969"/>
        <v>0</v>
      </c>
      <c r="NS2252">
        <f t="shared" si="1970"/>
        <v>0</v>
      </c>
      <c r="NZ2252">
        <f t="shared" si="1971"/>
        <v>0</v>
      </c>
      <c r="OG2252">
        <f t="shared" si="1972"/>
        <v>0</v>
      </c>
      <c r="OU2252">
        <f t="shared" si="1973"/>
        <v>0</v>
      </c>
      <c r="PB2252">
        <f t="shared" si="1974"/>
        <v>0</v>
      </c>
      <c r="PI2252">
        <f t="shared" si="1975"/>
        <v>0</v>
      </c>
      <c r="PP2252">
        <f t="shared" si="1976"/>
        <v>0</v>
      </c>
      <c r="PW2252">
        <f t="shared" si="1977"/>
        <v>0</v>
      </c>
      <c r="QD2252">
        <f t="shared" si="1978"/>
        <v>0</v>
      </c>
      <c r="QK2252">
        <f t="shared" si="1979"/>
        <v>0</v>
      </c>
    </row>
    <row r="2253" spans="15:453" x14ac:dyDescent="0.25">
      <c r="O2253">
        <f t="shared" si="1925"/>
        <v>0</v>
      </c>
      <c r="V2253">
        <f t="shared" si="1926"/>
        <v>0</v>
      </c>
      <c r="AC2253">
        <f t="shared" si="1927"/>
        <v>0</v>
      </c>
      <c r="AJ2253">
        <f t="shared" si="1928"/>
        <v>0</v>
      </c>
      <c r="AQ2253">
        <f t="shared" si="1929"/>
        <v>0</v>
      </c>
      <c r="AX2253">
        <f t="shared" si="1930"/>
        <v>0</v>
      </c>
      <c r="BE2253">
        <f t="shared" si="1931"/>
        <v>0</v>
      </c>
      <c r="BT2253">
        <f t="shared" si="1932"/>
        <v>0</v>
      </c>
      <c r="CA2253">
        <f t="shared" si="1933"/>
        <v>0</v>
      </c>
      <c r="CH2253">
        <f t="shared" si="1934"/>
        <v>0</v>
      </c>
      <c r="CO2253">
        <f t="shared" si="1935"/>
        <v>0</v>
      </c>
      <c r="CV2253">
        <f t="shared" si="1936"/>
        <v>0</v>
      </c>
      <c r="DC2253">
        <f t="shared" si="1937"/>
        <v>0</v>
      </c>
      <c r="DJ2253">
        <f t="shared" si="1938"/>
        <v>0</v>
      </c>
      <c r="DY2253">
        <f t="shared" si="1939"/>
        <v>0</v>
      </c>
      <c r="EF2253">
        <f t="shared" si="1940"/>
        <v>0</v>
      </c>
      <c r="EM2253">
        <f t="shared" si="1941"/>
        <v>0</v>
      </c>
      <c r="ET2253">
        <f t="shared" si="1942"/>
        <v>0</v>
      </c>
      <c r="FA2253">
        <f t="shared" si="1943"/>
        <v>0</v>
      </c>
      <c r="FH2253">
        <f t="shared" si="1944"/>
        <v>0</v>
      </c>
      <c r="FO2253">
        <f t="shared" si="1945"/>
        <v>0</v>
      </c>
      <c r="GD2253">
        <f t="shared" si="1946"/>
        <v>0</v>
      </c>
      <c r="GK2253">
        <f t="shared" si="1947"/>
        <v>0</v>
      </c>
      <c r="GR2253">
        <f t="shared" si="1948"/>
        <v>0</v>
      </c>
      <c r="HF2253">
        <f t="shared" si="1949"/>
        <v>0</v>
      </c>
      <c r="HM2253">
        <f t="shared" si="1950"/>
        <v>0</v>
      </c>
      <c r="HT2253">
        <f t="shared" si="1951"/>
        <v>0</v>
      </c>
      <c r="II2253">
        <f t="shared" si="1952"/>
        <v>0</v>
      </c>
      <c r="IP2253">
        <f t="shared" si="1953"/>
        <v>0</v>
      </c>
      <c r="IW2253">
        <f t="shared" si="1954"/>
        <v>0</v>
      </c>
      <c r="JD2253">
        <f t="shared" si="1955"/>
        <v>0</v>
      </c>
      <c r="JK2253">
        <f t="shared" si="1956"/>
        <v>0</v>
      </c>
      <c r="JR2253">
        <f t="shared" si="1957"/>
        <v>0</v>
      </c>
      <c r="JY2253">
        <f t="shared" si="1958"/>
        <v>0</v>
      </c>
      <c r="KM2253">
        <f t="shared" si="1959"/>
        <v>0</v>
      </c>
      <c r="KT2253">
        <f t="shared" si="1960"/>
        <v>0</v>
      </c>
      <c r="LA2253">
        <f t="shared" si="1961"/>
        <v>0</v>
      </c>
      <c r="LH2253">
        <f t="shared" si="1962"/>
        <v>0</v>
      </c>
      <c r="LO2253">
        <f t="shared" si="1963"/>
        <v>0</v>
      </c>
      <c r="LV2253">
        <f t="shared" si="1964"/>
        <v>0</v>
      </c>
      <c r="MC2253">
        <f t="shared" si="1965"/>
        <v>0</v>
      </c>
      <c r="MQ2253">
        <f t="shared" si="1966"/>
        <v>0</v>
      </c>
      <c r="MX2253">
        <f t="shared" si="1967"/>
        <v>0</v>
      </c>
      <c r="NE2253">
        <f t="shared" si="1968"/>
        <v>0</v>
      </c>
      <c r="NL2253">
        <f t="shared" si="1969"/>
        <v>0</v>
      </c>
      <c r="NS2253">
        <f t="shared" si="1970"/>
        <v>0</v>
      </c>
      <c r="NZ2253">
        <f t="shared" si="1971"/>
        <v>0</v>
      </c>
      <c r="OG2253">
        <f t="shared" si="1972"/>
        <v>0</v>
      </c>
      <c r="OU2253">
        <f t="shared" si="1973"/>
        <v>0</v>
      </c>
      <c r="PB2253">
        <f t="shared" si="1974"/>
        <v>0</v>
      </c>
      <c r="PI2253">
        <f t="shared" si="1975"/>
        <v>0</v>
      </c>
      <c r="PP2253">
        <f t="shared" si="1976"/>
        <v>0</v>
      </c>
      <c r="PW2253">
        <f t="shared" si="1977"/>
        <v>0</v>
      </c>
      <c r="QD2253">
        <f t="shared" si="1978"/>
        <v>0</v>
      </c>
      <c r="QK2253">
        <f t="shared" si="1979"/>
        <v>0</v>
      </c>
    </row>
    <row r="2254" spans="15:453" x14ac:dyDescent="0.25">
      <c r="O2254">
        <f t="shared" si="1925"/>
        <v>0</v>
      </c>
      <c r="V2254">
        <f t="shared" si="1926"/>
        <v>0</v>
      </c>
      <c r="AC2254">
        <f t="shared" si="1927"/>
        <v>0</v>
      </c>
      <c r="AJ2254">
        <f t="shared" si="1928"/>
        <v>0</v>
      </c>
      <c r="AQ2254">
        <f t="shared" si="1929"/>
        <v>0</v>
      </c>
      <c r="AX2254">
        <f t="shared" si="1930"/>
        <v>0</v>
      </c>
      <c r="BE2254">
        <f t="shared" si="1931"/>
        <v>0</v>
      </c>
      <c r="BT2254">
        <f t="shared" si="1932"/>
        <v>0</v>
      </c>
      <c r="CA2254">
        <f t="shared" si="1933"/>
        <v>0</v>
      </c>
      <c r="CH2254">
        <f t="shared" si="1934"/>
        <v>0</v>
      </c>
      <c r="CO2254">
        <f t="shared" si="1935"/>
        <v>0</v>
      </c>
      <c r="CV2254">
        <f t="shared" si="1936"/>
        <v>0</v>
      </c>
      <c r="DC2254">
        <f t="shared" si="1937"/>
        <v>0</v>
      </c>
      <c r="DJ2254">
        <f t="shared" si="1938"/>
        <v>0</v>
      </c>
      <c r="DY2254">
        <f t="shared" si="1939"/>
        <v>0</v>
      </c>
      <c r="EF2254">
        <f t="shared" si="1940"/>
        <v>0</v>
      </c>
      <c r="EM2254">
        <f t="shared" si="1941"/>
        <v>0</v>
      </c>
      <c r="ET2254">
        <f t="shared" si="1942"/>
        <v>0</v>
      </c>
      <c r="FA2254">
        <f t="shared" si="1943"/>
        <v>0</v>
      </c>
      <c r="FH2254">
        <f t="shared" si="1944"/>
        <v>0</v>
      </c>
      <c r="FO2254">
        <f t="shared" si="1945"/>
        <v>0</v>
      </c>
      <c r="GD2254">
        <f t="shared" si="1946"/>
        <v>0</v>
      </c>
      <c r="GK2254">
        <f t="shared" si="1947"/>
        <v>0</v>
      </c>
      <c r="GR2254">
        <f t="shared" si="1948"/>
        <v>0</v>
      </c>
      <c r="HF2254">
        <f t="shared" si="1949"/>
        <v>0</v>
      </c>
      <c r="HM2254">
        <f t="shared" si="1950"/>
        <v>0</v>
      </c>
      <c r="HT2254">
        <f t="shared" si="1951"/>
        <v>0</v>
      </c>
      <c r="II2254">
        <f t="shared" si="1952"/>
        <v>0</v>
      </c>
      <c r="IP2254">
        <f t="shared" si="1953"/>
        <v>0</v>
      </c>
      <c r="IW2254">
        <f t="shared" si="1954"/>
        <v>0</v>
      </c>
      <c r="JD2254">
        <f t="shared" si="1955"/>
        <v>0</v>
      </c>
      <c r="JK2254">
        <f t="shared" si="1956"/>
        <v>0</v>
      </c>
      <c r="JR2254">
        <f t="shared" si="1957"/>
        <v>0</v>
      </c>
      <c r="JY2254">
        <f t="shared" si="1958"/>
        <v>0</v>
      </c>
      <c r="KM2254">
        <f t="shared" si="1959"/>
        <v>0</v>
      </c>
      <c r="KT2254">
        <f t="shared" si="1960"/>
        <v>0</v>
      </c>
      <c r="LA2254">
        <f t="shared" si="1961"/>
        <v>0</v>
      </c>
      <c r="LH2254">
        <f t="shared" si="1962"/>
        <v>0</v>
      </c>
      <c r="LO2254">
        <f t="shared" si="1963"/>
        <v>0</v>
      </c>
      <c r="LV2254">
        <f t="shared" si="1964"/>
        <v>0</v>
      </c>
      <c r="MC2254">
        <f t="shared" si="1965"/>
        <v>0</v>
      </c>
      <c r="MQ2254">
        <f t="shared" si="1966"/>
        <v>0</v>
      </c>
      <c r="MX2254">
        <f t="shared" si="1967"/>
        <v>0</v>
      </c>
      <c r="NE2254">
        <f t="shared" si="1968"/>
        <v>0</v>
      </c>
      <c r="NL2254">
        <f t="shared" si="1969"/>
        <v>0</v>
      </c>
      <c r="NS2254">
        <f t="shared" si="1970"/>
        <v>0</v>
      </c>
      <c r="NZ2254">
        <f t="shared" si="1971"/>
        <v>0</v>
      </c>
      <c r="OG2254">
        <f t="shared" si="1972"/>
        <v>0</v>
      </c>
      <c r="OU2254">
        <f t="shared" si="1973"/>
        <v>0</v>
      </c>
      <c r="PB2254">
        <f t="shared" si="1974"/>
        <v>0</v>
      </c>
      <c r="PI2254">
        <f t="shared" si="1975"/>
        <v>0</v>
      </c>
      <c r="PP2254">
        <f t="shared" si="1976"/>
        <v>0</v>
      </c>
      <c r="PW2254">
        <f t="shared" si="1977"/>
        <v>0</v>
      </c>
      <c r="QD2254">
        <f t="shared" si="1978"/>
        <v>0</v>
      </c>
      <c r="QK2254">
        <f t="shared" si="1979"/>
        <v>0</v>
      </c>
    </row>
    <row r="2255" spans="15:453" x14ac:dyDescent="0.25">
      <c r="O2255">
        <f t="shared" si="1925"/>
        <v>0</v>
      </c>
      <c r="V2255">
        <f t="shared" si="1926"/>
        <v>0</v>
      </c>
      <c r="AC2255">
        <f t="shared" si="1927"/>
        <v>0</v>
      </c>
      <c r="AJ2255">
        <f t="shared" si="1928"/>
        <v>0</v>
      </c>
      <c r="AQ2255">
        <f t="shared" si="1929"/>
        <v>0</v>
      </c>
      <c r="AX2255">
        <f t="shared" si="1930"/>
        <v>0</v>
      </c>
      <c r="BE2255">
        <f t="shared" si="1931"/>
        <v>0</v>
      </c>
      <c r="BT2255">
        <f t="shared" si="1932"/>
        <v>0</v>
      </c>
      <c r="CA2255">
        <f t="shared" si="1933"/>
        <v>0</v>
      </c>
      <c r="CH2255">
        <f t="shared" si="1934"/>
        <v>0</v>
      </c>
      <c r="CO2255">
        <f t="shared" si="1935"/>
        <v>0</v>
      </c>
      <c r="CV2255">
        <f t="shared" si="1936"/>
        <v>0</v>
      </c>
      <c r="DC2255">
        <f t="shared" si="1937"/>
        <v>0</v>
      </c>
      <c r="DJ2255">
        <f t="shared" si="1938"/>
        <v>0</v>
      </c>
      <c r="DY2255">
        <f t="shared" si="1939"/>
        <v>0</v>
      </c>
      <c r="EF2255">
        <f t="shared" si="1940"/>
        <v>0</v>
      </c>
      <c r="EM2255">
        <f t="shared" si="1941"/>
        <v>0</v>
      </c>
      <c r="ET2255">
        <f t="shared" si="1942"/>
        <v>0</v>
      </c>
      <c r="FA2255">
        <f t="shared" si="1943"/>
        <v>0</v>
      </c>
      <c r="FH2255">
        <f t="shared" si="1944"/>
        <v>0</v>
      </c>
      <c r="FO2255">
        <f t="shared" si="1945"/>
        <v>0</v>
      </c>
      <c r="GD2255">
        <f t="shared" si="1946"/>
        <v>0</v>
      </c>
      <c r="GK2255">
        <f t="shared" si="1947"/>
        <v>0</v>
      </c>
      <c r="GR2255">
        <f t="shared" si="1948"/>
        <v>0</v>
      </c>
      <c r="HF2255">
        <f t="shared" si="1949"/>
        <v>0</v>
      </c>
      <c r="HM2255">
        <f t="shared" si="1950"/>
        <v>0</v>
      </c>
      <c r="HT2255">
        <f t="shared" si="1951"/>
        <v>0</v>
      </c>
      <c r="II2255">
        <f t="shared" si="1952"/>
        <v>0</v>
      </c>
      <c r="IP2255">
        <f t="shared" si="1953"/>
        <v>0</v>
      </c>
      <c r="IW2255">
        <f t="shared" si="1954"/>
        <v>0</v>
      </c>
      <c r="JD2255">
        <f t="shared" si="1955"/>
        <v>0</v>
      </c>
      <c r="JK2255">
        <f t="shared" si="1956"/>
        <v>0</v>
      </c>
      <c r="JR2255">
        <f t="shared" si="1957"/>
        <v>0</v>
      </c>
      <c r="JY2255">
        <f t="shared" si="1958"/>
        <v>0</v>
      </c>
      <c r="KM2255">
        <f t="shared" si="1959"/>
        <v>0</v>
      </c>
      <c r="KT2255">
        <f t="shared" si="1960"/>
        <v>0</v>
      </c>
      <c r="LA2255">
        <f t="shared" si="1961"/>
        <v>0</v>
      </c>
      <c r="LH2255">
        <f t="shared" si="1962"/>
        <v>0</v>
      </c>
      <c r="LO2255">
        <f t="shared" si="1963"/>
        <v>0</v>
      </c>
      <c r="LV2255">
        <f t="shared" si="1964"/>
        <v>0</v>
      </c>
      <c r="MC2255">
        <f t="shared" si="1965"/>
        <v>0</v>
      </c>
      <c r="MQ2255">
        <f t="shared" si="1966"/>
        <v>0</v>
      </c>
      <c r="MX2255">
        <f t="shared" si="1967"/>
        <v>0</v>
      </c>
      <c r="NE2255">
        <f t="shared" si="1968"/>
        <v>0</v>
      </c>
      <c r="NL2255">
        <f t="shared" si="1969"/>
        <v>0</v>
      </c>
      <c r="NS2255">
        <f t="shared" si="1970"/>
        <v>0</v>
      </c>
      <c r="NZ2255">
        <f t="shared" si="1971"/>
        <v>0</v>
      </c>
      <c r="OG2255">
        <f t="shared" si="1972"/>
        <v>0</v>
      </c>
      <c r="OU2255">
        <f t="shared" si="1973"/>
        <v>0</v>
      </c>
      <c r="PB2255">
        <f t="shared" si="1974"/>
        <v>0</v>
      </c>
      <c r="PI2255">
        <f t="shared" si="1975"/>
        <v>0</v>
      </c>
      <c r="PP2255">
        <f t="shared" si="1976"/>
        <v>0</v>
      </c>
      <c r="PW2255">
        <f t="shared" si="1977"/>
        <v>0</v>
      </c>
      <c r="QD2255">
        <f t="shared" si="1978"/>
        <v>0</v>
      </c>
      <c r="QK2255">
        <f t="shared" si="1979"/>
        <v>0</v>
      </c>
    </row>
    <row r="2256" spans="15:453" x14ac:dyDescent="0.25">
      <c r="O2256">
        <f t="shared" si="1925"/>
        <v>0</v>
      </c>
      <c r="V2256">
        <f t="shared" si="1926"/>
        <v>0</v>
      </c>
      <c r="AC2256">
        <f t="shared" si="1927"/>
        <v>0</v>
      </c>
      <c r="AJ2256">
        <f t="shared" si="1928"/>
        <v>0</v>
      </c>
      <c r="AQ2256">
        <f t="shared" si="1929"/>
        <v>0</v>
      </c>
      <c r="AX2256">
        <f t="shared" si="1930"/>
        <v>0</v>
      </c>
      <c r="BE2256">
        <f t="shared" si="1931"/>
        <v>0</v>
      </c>
      <c r="BT2256">
        <f t="shared" si="1932"/>
        <v>0</v>
      </c>
      <c r="CA2256">
        <f t="shared" si="1933"/>
        <v>0</v>
      </c>
      <c r="CH2256">
        <f t="shared" si="1934"/>
        <v>0</v>
      </c>
      <c r="CO2256">
        <f t="shared" si="1935"/>
        <v>0</v>
      </c>
      <c r="CV2256">
        <f t="shared" si="1936"/>
        <v>0</v>
      </c>
      <c r="DC2256">
        <f t="shared" si="1937"/>
        <v>0</v>
      </c>
      <c r="DJ2256">
        <f t="shared" si="1938"/>
        <v>0</v>
      </c>
      <c r="DY2256">
        <f t="shared" si="1939"/>
        <v>0</v>
      </c>
      <c r="EF2256">
        <f t="shared" si="1940"/>
        <v>0</v>
      </c>
      <c r="EM2256">
        <f t="shared" si="1941"/>
        <v>0</v>
      </c>
      <c r="ET2256">
        <f t="shared" si="1942"/>
        <v>0</v>
      </c>
      <c r="FA2256">
        <f t="shared" si="1943"/>
        <v>0</v>
      </c>
      <c r="FH2256">
        <f t="shared" si="1944"/>
        <v>0</v>
      </c>
      <c r="FO2256">
        <f t="shared" si="1945"/>
        <v>0</v>
      </c>
      <c r="GD2256">
        <f t="shared" si="1946"/>
        <v>0</v>
      </c>
      <c r="GK2256">
        <f t="shared" si="1947"/>
        <v>0</v>
      </c>
      <c r="GR2256">
        <f t="shared" si="1948"/>
        <v>0</v>
      </c>
      <c r="HF2256">
        <f t="shared" si="1949"/>
        <v>0</v>
      </c>
      <c r="HM2256">
        <f t="shared" si="1950"/>
        <v>0</v>
      </c>
      <c r="HT2256">
        <f t="shared" si="1951"/>
        <v>0</v>
      </c>
      <c r="II2256">
        <f t="shared" si="1952"/>
        <v>0</v>
      </c>
      <c r="IP2256">
        <f t="shared" si="1953"/>
        <v>0</v>
      </c>
      <c r="IW2256">
        <f t="shared" si="1954"/>
        <v>0</v>
      </c>
      <c r="JD2256">
        <f t="shared" si="1955"/>
        <v>0</v>
      </c>
      <c r="JK2256">
        <f t="shared" si="1956"/>
        <v>0</v>
      </c>
      <c r="JR2256">
        <f t="shared" si="1957"/>
        <v>0</v>
      </c>
      <c r="JY2256">
        <f t="shared" si="1958"/>
        <v>0</v>
      </c>
      <c r="KM2256">
        <f t="shared" si="1959"/>
        <v>0</v>
      </c>
      <c r="KT2256">
        <f t="shared" si="1960"/>
        <v>0</v>
      </c>
      <c r="LA2256">
        <f t="shared" si="1961"/>
        <v>0</v>
      </c>
      <c r="LH2256">
        <f t="shared" si="1962"/>
        <v>0</v>
      </c>
      <c r="LO2256">
        <f t="shared" si="1963"/>
        <v>0</v>
      </c>
      <c r="LV2256">
        <f t="shared" si="1964"/>
        <v>0</v>
      </c>
      <c r="MC2256">
        <f t="shared" si="1965"/>
        <v>0</v>
      </c>
      <c r="MQ2256">
        <f t="shared" si="1966"/>
        <v>0</v>
      </c>
      <c r="MX2256">
        <f t="shared" si="1967"/>
        <v>0</v>
      </c>
      <c r="NE2256">
        <f t="shared" si="1968"/>
        <v>0</v>
      </c>
      <c r="NL2256">
        <f t="shared" si="1969"/>
        <v>0</v>
      </c>
      <c r="NS2256">
        <f t="shared" si="1970"/>
        <v>0</v>
      </c>
      <c r="NZ2256">
        <f t="shared" si="1971"/>
        <v>0</v>
      </c>
      <c r="OG2256">
        <f t="shared" si="1972"/>
        <v>0</v>
      </c>
      <c r="OU2256">
        <f t="shared" si="1973"/>
        <v>0</v>
      </c>
      <c r="PB2256">
        <f t="shared" si="1974"/>
        <v>0</v>
      </c>
      <c r="PI2256">
        <f t="shared" si="1975"/>
        <v>0</v>
      </c>
      <c r="PP2256">
        <f t="shared" si="1976"/>
        <v>0</v>
      </c>
      <c r="PW2256">
        <f t="shared" si="1977"/>
        <v>0</v>
      </c>
      <c r="QD2256">
        <f t="shared" si="1978"/>
        <v>0</v>
      </c>
      <c r="QK2256">
        <f t="shared" si="1979"/>
        <v>0</v>
      </c>
    </row>
    <row r="2257" spans="15:453" x14ac:dyDescent="0.25">
      <c r="O2257">
        <f t="shared" si="1925"/>
        <v>0</v>
      </c>
      <c r="V2257">
        <f t="shared" si="1926"/>
        <v>0</v>
      </c>
      <c r="AC2257">
        <f t="shared" si="1927"/>
        <v>0</v>
      </c>
      <c r="AJ2257">
        <f t="shared" si="1928"/>
        <v>0</v>
      </c>
      <c r="AQ2257">
        <f t="shared" si="1929"/>
        <v>0</v>
      </c>
      <c r="AX2257">
        <f t="shared" si="1930"/>
        <v>0</v>
      </c>
      <c r="BE2257">
        <f t="shared" si="1931"/>
        <v>0</v>
      </c>
      <c r="BT2257">
        <f t="shared" si="1932"/>
        <v>0</v>
      </c>
      <c r="CA2257">
        <f t="shared" si="1933"/>
        <v>0</v>
      </c>
      <c r="CH2257">
        <f t="shared" si="1934"/>
        <v>0</v>
      </c>
      <c r="CO2257">
        <f t="shared" si="1935"/>
        <v>0</v>
      </c>
      <c r="CV2257">
        <f t="shared" si="1936"/>
        <v>0</v>
      </c>
      <c r="DC2257">
        <f t="shared" si="1937"/>
        <v>0</v>
      </c>
      <c r="DJ2257">
        <f t="shared" si="1938"/>
        <v>0</v>
      </c>
      <c r="DY2257">
        <f t="shared" si="1939"/>
        <v>0</v>
      </c>
      <c r="EF2257">
        <f t="shared" si="1940"/>
        <v>0</v>
      </c>
      <c r="EM2257">
        <f t="shared" si="1941"/>
        <v>0</v>
      </c>
      <c r="ET2257">
        <f t="shared" si="1942"/>
        <v>0</v>
      </c>
      <c r="FA2257">
        <f t="shared" si="1943"/>
        <v>0</v>
      </c>
      <c r="FH2257">
        <f t="shared" si="1944"/>
        <v>0</v>
      </c>
      <c r="FO2257">
        <f t="shared" si="1945"/>
        <v>0</v>
      </c>
      <c r="GD2257">
        <f t="shared" si="1946"/>
        <v>0</v>
      </c>
      <c r="GK2257">
        <f t="shared" si="1947"/>
        <v>0</v>
      </c>
      <c r="GR2257">
        <f t="shared" si="1948"/>
        <v>0</v>
      </c>
      <c r="HF2257">
        <f t="shared" si="1949"/>
        <v>0</v>
      </c>
      <c r="HM2257">
        <f t="shared" si="1950"/>
        <v>0</v>
      </c>
      <c r="HT2257">
        <f t="shared" si="1951"/>
        <v>0</v>
      </c>
      <c r="II2257">
        <f t="shared" si="1952"/>
        <v>0</v>
      </c>
      <c r="IP2257">
        <f t="shared" si="1953"/>
        <v>0</v>
      </c>
      <c r="IW2257">
        <f t="shared" si="1954"/>
        <v>0</v>
      </c>
      <c r="JD2257">
        <f t="shared" si="1955"/>
        <v>0</v>
      </c>
      <c r="JK2257">
        <f t="shared" si="1956"/>
        <v>0</v>
      </c>
      <c r="JR2257">
        <f t="shared" si="1957"/>
        <v>0</v>
      </c>
      <c r="JY2257">
        <f t="shared" si="1958"/>
        <v>0</v>
      </c>
      <c r="KM2257">
        <f t="shared" si="1959"/>
        <v>0</v>
      </c>
      <c r="KT2257">
        <f t="shared" si="1960"/>
        <v>0</v>
      </c>
      <c r="LA2257">
        <f t="shared" si="1961"/>
        <v>0</v>
      </c>
      <c r="LH2257">
        <f t="shared" si="1962"/>
        <v>0</v>
      </c>
      <c r="LO2257">
        <f t="shared" si="1963"/>
        <v>0</v>
      </c>
      <c r="LV2257">
        <f t="shared" si="1964"/>
        <v>0</v>
      </c>
      <c r="MC2257">
        <f t="shared" si="1965"/>
        <v>0</v>
      </c>
      <c r="MQ2257">
        <f t="shared" si="1966"/>
        <v>0</v>
      </c>
      <c r="MX2257">
        <f t="shared" si="1967"/>
        <v>0</v>
      </c>
      <c r="NE2257">
        <f t="shared" si="1968"/>
        <v>0</v>
      </c>
      <c r="NL2257">
        <f t="shared" si="1969"/>
        <v>0</v>
      </c>
      <c r="NS2257">
        <f t="shared" si="1970"/>
        <v>0</v>
      </c>
      <c r="NZ2257">
        <f t="shared" si="1971"/>
        <v>0</v>
      </c>
      <c r="OG2257">
        <f t="shared" si="1972"/>
        <v>0</v>
      </c>
      <c r="OU2257">
        <f t="shared" si="1973"/>
        <v>0</v>
      </c>
      <c r="PB2257">
        <f t="shared" si="1974"/>
        <v>0</v>
      </c>
      <c r="PI2257">
        <f t="shared" si="1975"/>
        <v>0</v>
      </c>
      <c r="PP2257">
        <f t="shared" si="1976"/>
        <v>0</v>
      </c>
      <c r="PW2257">
        <f t="shared" si="1977"/>
        <v>0</v>
      </c>
      <c r="QD2257">
        <f t="shared" si="1978"/>
        <v>0</v>
      </c>
      <c r="QK2257">
        <f t="shared" si="1979"/>
        <v>0</v>
      </c>
    </row>
    <row r="2258" spans="15:453" x14ac:dyDescent="0.25">
      <c r="O2258">
        <f t="shared" si="1925"/>
        <v>0</v>
      </c>
      <c r="V2258">
        <f t="shared" si="1926"/>
        <v>0</v>
      </c>
      <c r="AC2258">
        <f t="shared" si="1927"/>
        <v>0</v>
      </c>
      <c r="AJ2258">
        <f t="shared" si="1928"/>
        <v>0</v>
      </c>
      <c r="AQ2258">
        <f t="shared" si="1929"/>
        <v>0</v>
      </c>
      <c r="AX2258">
        <f t="shared" si="1930"/>
        <v>0</v>
      </c>
      <c r="BE2258">
        <f t="shared" si="1931"/>
        <v>0</v>
      </c>
      <c r="BT2258">
        <f t="shared" si="1932"/>
        <v>0</v>
      </c>
      <c r="CA2258">
        <f t="shared" si="1933"/>
        <v>0</v>
      </c>
      <c r="CH2258">
        <f t="shared" si="1934"/>
        <v>0</v>
      </c>
      <c r="CO2258">
        <f t="shared" si="1935"/>
        <v>0</v>
      </c>
      <c r="CV2258">
        <f t="shared" si="1936"/>
        <v>0</v>
      </c>
      <c r="DC2258">
        <f t="shared" si="1937"/>
        <v>0</v>
      </c>
      <c r="DJ2258">
        <f t="shared" si="1938"/>
        <v>0</v>
      </c>
      <c r="DY2258">
        <f t="shared" si="1939"/>
        <v>0</v>
      </c>
      <c r="EF2258">
        <f t="shared" si="1940"/>
        <v>0</v>
      </c>
      <c r="EM2258">
        <f t="shared" si="1941"/>
        <v>0</v>
      </c>
      <c r="ET2258">
        <f t="shared" si="1942"/>
        <v>0</v>
      </c>
      <c r="FA2258">
        <f t="shared" si="1943"/>
        <v>0</v>
      </c>
      <c r="FH2258">
        <f t="shared" si="1944"/>
        <v>0</v>
      </c>
      <c r="FO2258">
        <f t="shared" si="1945"/>
        <v>0</v>
      </c>
      <c r="GD2258">
        <f t="shared" si="1946"/>
        <v>0</v>
      </c>
      <c r="GK2258">
        <f t="shared" si="1947"/>
        <v>0</v>
      </c>
      <c r="GR2258">
        <f t="shared" si="1948"/>
        <v>0</v>
      </c>
      <c r="HF2258">
        <f t="shared" si="1949"/>
        <v>0</v>
      </c>
      <c r="HM2258">
        <f t="shared" si="1950"/>
        <v>0</v>
      </c>
      <c r="HT2258">
        <f t="shared" si="1951"/>
        <v>0</v>
      </c>
      <c r="II2258">
        <f t="shared" si="1952"/>
        <v>0</v>
      </c>
      <c r="IP2258">
        <f t="shared" si="1953"/>
        <v>0</v>
      </c>
      <c r="IW2258">
        <f t="shared" si="1954"/>
        <v>0</v>
      </c>
      <c r="JD2258">
        <f t="shared" si="1955"/>
        <v>0</v>
      </c>
      <c r="JK2258">
        <f t="shared" si="1956"/>
        <v>0</v>
      </c>
      <c r="JR2258">
        <f t="shared" si="1957"/>
        <v>0</v>
      </c>
      <c r="JY2258">
        <f t="shared" si="1958"/>
        <v>0</v>
      </c>
      <c r="KM2258">
        <f t="shared" si="1959"/>
        <v>0</v>
      </c>
      <c r="KT2258">
        <f t="shared" si="1960"/>
        <v>0</v>
      </c>
      <c r="LA2258">
        <f t="shared" si="1961"/>
        <v>0</v>
      </c>
      <c r="LH2258">
        <f t="shared" si="1962"/>
        <v>0</v>
      </c>
      <c r="LO2258">
        <f t="shared" si="1963"/>
        <v>0</v>
      </c>
      <c r="LV2258">
        <f t="shared" si="1964"/>
        <v>0</v>
      </c>
      <c r="MC2258">
        <f t="shared" si="1965"/>
        <v>0</v>
      </c>
      <c r="MQ2258">
        <f t="shared" si="1966"/>
        <v>0</v>
      </c>
      <c r="MX2258">
        <f t="shared" si="1967"/>
        <v>0</v>
      </c>
      <c r="NE2258">
        <f t="shared" si="1968"/>
        <v>0</v>
      </c>
      <c r="NL2258">
        <f t="shared" si="1969"/>
        <v>0</v>
      </c>
      <c r="NS2258">
        <f t="shared" si="1970"/>
        <v>0</v>
      </c>
      <c r="NZ2258">
        <f t="shared" si="1971"/>
        <v>0</v>
      </c>
      <c r="OG2258">
        <f t="shared" si="1972"/>
        <v>0</v>
      </c>
      <c r="OU2258">
        <f t="shared" si="1973"/>
        <v>0</v>
      </c>
      <c r="PB2258">
        <f t="shared" si="1974"/>
        <v>0</v>
      </c>
      <c r="PI2258">
        <f t="shared" si="1975"/>
        <v>0</v>
      </c>
      <c r="PP2258">
        <f t="shared" si="1976"/>
        <v>0</v>
      </c>
      <c r="PW2258">
        <f t="shared" si="1977"/>
        <v>0</v>
      </c>
      <c r="QD2258">
        <f t="shared" si="1978"/>
        <v>0</v>
      </c>
      <c r="QK2258">
        <f t="shared" si="1979"/>
        <v>0</v>
      </c>
    </row>
    <row r="2259" spans="15:453" x14ac:dyDescent="0.25">
      <c r="O2259">
        <f t="shared" si="1925"/>
        <v>0</v>
      </c>
      <c r="V2259">
        <f t="shared" si="1926"/>
        <v>0</v>
      </c>
      <c r="AC2259">
        <f t="shared" si="1927"/>
        <v>0</v>
      </c>
      <c r="AJ2259">
        <f t="shared" si="1928"/>
        <v>0</v>
      </c>
      <c r="AQ2259">
        <f t="shared" si="1929"/>
        <v>0</v>
      </c>
      <c r="AX2259">
        <f t="shared" si="1930"/>
        <v>0</v>
      </c>
      <c r="BE2259">
        <f t="shared" si="1931"/>
        <v>0</v>
      </c>
      <c r="BT2259">
        <f t="shared" si="1932"/>
        <v>0</v>
      </c>
      <c r="CA2259">
        <f t="shared" si="1933"/>
        <v>0</v>
      </c>
      <c r="CH2259">
        <f t="shared" si="1934"/>
        <v>0</v>
      </c>
      <c r="CO2259">
        <f t="shared" si="1935"/>
        <v>0</v>
      </c>
      <c r="CV2259">
        <f t="shared" si="1936"/>
        <v>0</v>
      </c>
      <c r="DC2259">
        <f t="shared" si="1937"/>
        <v>0</v>
      </c>
      <c r="DJ2259">
        <f t="shared" si="1938"/>
        <v>0</v>
      </c>
      <c r="DY2259">
        <f t="shared" si="1939"/>
        <v>0</v>
      </c>
      <c r="EF2259">
        <f t="shared" si="1940"/>
        <v>0</v>
      </c>
      <c r="EM2259">
        <f t="shared" si="1941"/>
        <v>0</v>
      </c>
      <c r="ET2259">
        <f t="shared" si="1942"/>
        <v>0</v>
      </c>
      <c r="FA2259">
        <f t="shared" si="1943"/>
        <v>0</v>
      </c>
      <c r="FH2259">
        <f t="shared" si="1944"/>
        <v>0</v>
      </c>
      <c r="FO2259">
        <f t="shared" si="1945"/>
        <v>0</v>
      </c>
      <c r="GD2259">
        <f t="shared" si="1946"/>
        <v>0</v>
      </c>
      <c r="GK2259">
        <f t="shared" si="1947"/>
        <v>0</v>
      </c>
      <c r="GR2259">
        <f t="shared" si="1948"/>
        <v>0</v>
      </c>
      <c r="HF2259">
        <f t="shared" si="1949"/>
        <v>0</v>
      </c>
      <c r="HM2259">
        <f t="shared" si="1950"/>
        <v>0</v>
      </c>
      <c r="HT2259">
        <f t="shared" si="1951"/>
        <v>0</v>
      </c>
      <c r="II2259">
        <f t="shared" si="1952"/>
        <v>0</v>
      </c>
      <c r="IP2259">
        <f t="shared" si="1953"/>
        <v>0</v>
      </c>
      <c r="IW2259">
        <f t="shared" si="1954"/>
        <v>0</v>
      </c>
      <c r="JD2259">
        <f t="shared" si="1955"/>
        <v>0</v>
      </c>
      <c r="JK2259">
        <f t="shared" si="1956"/>
        <v>0</v>
      </c>
      <c r="JR2259">
        <f t="shared" si="1957"/>
        <v>0</v>
      </c>
      <c r="JY2259">
        <f t="shared" si="1958"/>
        <v>0</v>
      </c>
      <c r="KM2259">
        <f t="shared" si="1959"/>
        <v>0</v>
      </c>
      <c r="KT2259">
        <f t="shared" si="1960"/>
        <v>0</v>
      </c>
      <c r="LA2259">
        <f t="shared" si="1961"/>
        <v>0</v>
      </c>
      <c r="LH2259">
        <f t="shared" si="1962"/>
        <v>0</v>
      </c>
      <c r="LO2259">
        <f t="shared" si="1963"/>
        <v>0</v>
      </c>
      <c r="LV2259">
        <f t="shared" si="1964"/>
        <v>0</v>
      </c>
      <c r="MC2259">
        <f t="shared" si="1965"/>
        <v>0</v>
      </c>
      <c r="MQ2259">
        <f t="shared" si="1966"/>
        <v>0</v>
      </c>
      <c r="MX2259">
        <f t="shared" si="1967"/>
        <v>0</v>
      </c>
      <c r="NE2259">
        <f t="shared" si="1968"/>
        <v>0</v>
      </c>
      <c r="NL2259">
        <f t="shared" si="1969"/>
        <v>0</v>
      </c>
      <c r="NS2259">
        <f t="shared" si="1970"/>
        <v>0</v>
      </c>
      <c r="NZ2259">
        <f t="shared" si="1971"/>
        <v>0</v>
      </c>
      <c r="OG2259">
        <f t="shared" si="1972"/>
        <v>0</v>
      </c>
      <c r="OU2259">
        <f t="shared" si="1973"/>
        <v>0</v>
      </c>
      <c r="PB2259">
        <f t="shared" si="1974"/>
        <v>0</v>
      </c>
      <c r="PI2259">
        <f t="shared" si="1975"/>
        <v>0</v>
      </c>
      <c r="PP2259">
        <f t="shared" si="1976"/>
        <v>0</v>
      </c>
      <c r="PW2259">
        <f t="shared" si="1977"/>
        <v>0</v>
      </c>
      <c r="QD2259">
        <f t="shared" si="1978"/>
        <v>0</v>
      </c>
      <c r="QK2259">
        <f t="shared" si="1979"/>
        <v>0</v>
      </c>
    </row>
    <row r="2260" spans="15:453" x14ac:dyDescent="0.25">
      <c r="O2260">
        <f t="shared" si="1925"/>
        <v>0</v>
      </c>
      <c r="V2260">
        <f t="shared" si="1926"/>
        <v>0</v>
      </c>
      <c r="AC2260">
        <f t="shared" si="1927"/>
        <v>0</v>
      </c>
      <c r="AJ2260">
        <f t="shared" si="1928"/>
        <v>0</v>
      </c>
      <c r="AQ2260">
        <f t="shared" si="1929"/>
        <v>0</v>
      </c>
      <c r="AX2260">
        <f t="shared" si="1930"/>
        <v>0</v>
      </c>
      <c r="BE2260">
        <f t="shared" si="1931"/>
        <v>0</v>
      </c>
      <c r="BT2260">
        <f t="shared" si="1932"/>
        <v>0</v>
      </c>
      <c r="CA2260">
        <f t="shared" si="1933"/>
        <v>0</v>
      </c>
      <c r="CH2260">
        <f t="shared" si="1934"/>
        <v>0</v>
      </c>
      <c r="CO2260">
        <f t="shared" si="1935"/>
        <v>0</v>
      </c>
      <c r="CV2260">
        <f t="shared" si="1936"/>
        <v>0</v>
      </c>
      <c r="DC2260">
        <f t="shared" si="1937"/>
        <v>0</v>
      </c>
      <c r="DJ2260">
        <f t="shared" si="1938"/>
        <v>0</v>
      </c>
      <c r="DY2260">
        <f t="shared" si="1939"/>
        <v>0</v>
      </c>
      <c r="EF2260">
        <f t="shared" si="1940"/>
        <v>0</v>
      </c>
      <c r="EM2260">
        <f t="shared" si="1941"/>
        <v>0</v>
      </c>
      <c r="ET2260">
        <f t="shared" si="1942"/>
        <v>0</v>
      </c>
      <c r="FA2260">
        <f t="shared" si="1943"/>
        <v>0</v>
      </c>
      <c r="FH2260">
        <f t="shared" si="1944"/>
        <v>0</v>
      </c>
      <c r="FO2260">
        <f t="shared" si="1945"/>
        <v>0</v>
      </c>
      <c r="GD2260">
        <f t="shared" si="1946"/>
        <v>0</v>
      </c>
      <c r="GK2260">
        <f t="shared" si="1947"/>
        <v>0</v>
      </c>
      <c r="GR2260">
        <f t="shared" si="1948"/>
        <v>0</v>
      </c>
      <c r="HF2260">
        <f t="shared" si="1949"/>
        <v>0</v>
      </c>
      <c r="HM2260">
        <f t="shared" si="1950"/>
        <v>0</v>
      </c>
      <c r="HT2260">
        <f t="shared" si="1951"/>
        <v>0</v>
      </c>
      <c r="II2260">
        <f t="shared" si="1952"/>
        <v>0</v>
      </c>
      <c r="IP2260">
        <f t="shared" si="1953"/>
        <v>0</v>
      </c>
      <c r="IW2260">
        <f t="shared" si="1954"/>
        <v>0</v>
      </c>
      <c r="JD2260">
        <f t="shared" si="1955"/>
        <v>0</v>
      </c>
      <c r="JK2260">
        <f t="shared" si="1956"/>
        <v>0</v>
      </c>
      <c r="JR2260">
        <f t="shared" si="1957"/>
        <v>0</v>
      </c>
      <c r="JY2260">
        <f t="shared" si="1958"/>
        <v>0</v>
      </c>
      <c r="KM2260">
        <f t="shared" si="1959"/>
        <v>0</v>
      </c>
      <c r="KT2260">
        <f t="shared" si="1960"/>
        <v>0</v>
      </c>
      <c r="LA2260">
        <f t="shared" si="1961"/>
        <v>0</v>
      </c>
      <c r="LH2260">
        <f t="shared" si="1962"/>
        <v>0</v>
      </c>
      <c r="LO2260">
        <f t="shared" si="1963"/>
        <v>0</v>
      </c>
      <c r="LV2260">
        <f t="shared" si="1964"/>
        <v>0</v>
      </c>
      <c r="MC2260">
        <f t="shared" si="1965"/>
        <v>0</v>
      </c>
      <c r="MQ2260">
        <f t="shared" si="1966"/>
        <v>0</v>
      </c>
      <c r="MX2260">
        <f t="shared" si="1967"/>
        <v>0</v>
      </c>
      <c r="NE2260">
        <f t="shared" si="1968"/>
        <v>0</v>
      </c>
      <c r="NL2260">
        <f t="shared" si="1969"/>
        <v>0</v>
      </c>
      <c r="NS2260">
        <f t="shared" si="1970"/>
        <v>0</v>
      </c>
      <c r="NZ2260">
        <f t="shared" si="1971"/>
        <v>0</v>
      </c>
      <c r="OG2260">
        <f t="shared" si="1972"/>
        <v>0</v>
      </c>
      <c r="OU2260">
        <f t="shared" si="1973"/>
        <v>0</v>
      </c>
      <c r="PB2260">
        <f t="shared" si="1974"/>
        <v>0</v>
      </c>
      <c r="PI2260">
        <f t="shared" si="1975"/>
        <v>0</v>
      </c>
      <c r="PP2260">
        <f t="shared" si="1976"/>
        <v>0</v>
      </c>
      <c r="PW2260">
        <f t="shared" si="1977"/>
        <v>0</v>
      </c>
      <c r="QD2260">
        <f t="shared" si="1978"/>
        <v>0</v>
      </c>
      <c r="QK2260">
        <f t="shared" si="1979"/>
        <v>0</v>
      </c>
    </row>
    <row r="2261" spans="15:453" x14ac:dyDescent="0.25">
      <c r="O2261">
        <f t="shared" si="1925"/>
        <v>0</v>
      </c>
      <c r="V2261">
        <f t="shared" si="1926"/>
        <v>0</v>
      </c>
      <c r="AC2261">
        <f t="shared" si="1927"/>
        <v>0</v>
      </c>
      <c r="AJ2261">
        <f t="shared" si="1928"/>
        <v>0</v>
      </c>
      <c r="AQ2261">
        <f t="shared" si="1929"/>
        <v>0</v>
      </c>
      <c r="AX2261">
        <f t="shared" si="1930"/>
        <v>0</v>
      </c>
      <c r="BE2261">
        <f t="shared" si="1931"/>
        <v>0</v>
      </c>
      <c r="BT2261">
        <f t="shared" si="1932"/>
        <v>0</v>
      </c>
      <c r="CA2261">
        <f t="shared" si="1933"/>
        <v>0</v>
      </c>
      <c r="CH2261">
        <f t="shared" si="1934"/>
        <v>0</v>
      </c>
      <c r="CO2261">
        <f t="shared" si="1935"/>
        <v>0</v>
      </c>
      <c r="CV2261">
        <f t="shared" si="1936"/>
        <v>0</v>
      </c>
      <c r="DC2261">
        <f t="shared" si="1937"/>
        <v>0</v>
      </c>
      <c r="DJ2261">
        <f t="shared" si="1938"/>
        <v>0</v>
      </c>
      <c r="DY2261">
        <f t="shared" si="1939"/>
        <v>0</v>
      </c>
      <c r="EF2261">
        <f t="shared" si="1940"/>
        <v>0</v>
      </c>
      <c r="EM2261">
        <f t="shared" si="1941"/>
        <v>0</v>
      </c>
      <c r="ET2261">
        <f t="shared" si="1942"/>
        <v>0</v>
      </c>
      <c r="FA2261">
        <f t="shared" si="1943"/>
        <v>0</v>
      </c>
      <c r="FH2261">
        <f t="shared" si="1944"/>
        <v>0</v>
      </c>
      <c r="FO2261">
        <f t="shared" si="1945"/>
        <v>0</v>
      </c>
      <c r="GD2261">
        <f t="shared" si="1946"/>
        <v>0</v>
      </c>
      <c r="GK2261">
        <f t="shared" si="1947"/>
        <v>0</v>
      </c>
      <c r="GR2261">
        <f t="shared" si="1948"/>
        <v>0</v>
      </c>
      <c r="HF2261">
        <f t="shared" si="1949"/>
        <v>0</v>
      </c>
      <c r="HM2261">
        <f t="shared" si="1950"/>
        <v>0</v>
      </c>
      <c r="HT2261">
        <f t="shared" si="1951"/>
        <v>0</v>
      </c>
      <c r="II2261">
        <f t="shared" si="1952"/>
        <v>0</v>
      </c>
      <c r="IP2261">
        <f t="shared" si="1953"/>
        <v>0</v>
      </c>
      <c r="IW2261">
        <f t="shared" si="1954"/>
        <v>0</v>
      </c>
      <c r="JD2261">
        <f t="shared" si="1955"/>
        <v>0</v>
      </c>
      <c r="JK2261">
        <f t="shared" si="1956"/>
        <v>0</v>
      </c>
      <c r="JR2261">
        <f t="shared" si="1957"/>
        <v>0</v>
      </c>
      <c r="JY2261">
        <f t="shared" si="1958"/>
        <v>0</v>
      </c>
      <c r="KM2261">
        <f t="shared" si="1959"/>
        <v>0</v>
      </c>
      <c r="KT2261">
        <f t="shared" si="1960"/>
        <v>0</v>
      </c>
      <c r="LA2261">
        <f t="shared" si="1961"/>
        <v>0</v>
      </c>
      <c r="LH2261">
        <f t="shared" si="1962"/>
        <v>0</v>
      </c>
      <c r="LO2261">
        <f t="shared" si="1963"/>
        <v>0</v>
      </c>
      <c r="LV2261">
        <f t="shared" si="1964"/>
        <v>0</v>
      </c>
      <c r="MC2261">
        <f t="shared" si="1965"/>
        <v>0</v>
      </c>
      <c r="MQ2261">
        <f t="shared" si="1966"/>
        <v>0</v>
      </c>
      <c r="MX2261">
        <f t="shared" si="1967"/>
        <v>0</v>
      </c>
      <c r="NE2261">
        <f t="shared" si="1968"/>
        <v>0</v>
      </c>
      <c r="NL2261">
        <f t="shared" si="1969"/>
        <v>0</v>
      </c>
      <c r="NS2261">
        <f t="shared" si="1970"/>
        <v>0</v>
      </c>
      <c r="NZ2261">
        <f t="shared" si="1971"/>
        <v>0</v>
      </c>
      <c r="OG2261">
        <f t="shared" si="1972"/>
        <v>0</v>
      </c>
      <c r="OU2261">
        <f t="shared" si="1973"/>
        <v>0</v>
      </c>
      <c r="PB2261">
        <f t="shared" si="1974"/>
        <v>0</v>
      </c>
      <c r="PI2261">
        <f t="shared" si="1975"/>
        <v>0</v>
      </c>
      <c r="PP2261">
        <f t="shared" si="1976"/>
        <v>0</v>
      </c>
      <c r="PW2261">
        <f t="shared" si="1977"/>
        <v>0</v>
      </c>
      <c r="QD2261">
        <f t="shared" si="1978"/>
        <v>0</v>
      </c>
      <c r="QK2261">
        <f t="shared" si="1979"/>
        <v>0</v>
      </c>
    </row>
    <row r="2262" spans="15:453" x14ac:dyDescent="0.25">
      <c r="O2262">
        <f t="shared" si="1925"/>
        <v>0</v>
      </c>
      <c r="V2262">
        <f t="shared" si="1926"/>
        <v>0</v>
      </c>
      <c r="AC2262">
        <f t="shared" si="1927"/>
        <v>0</v>
      </c>
      <c r="AJ2262">
        <f t="shared" si="1928"/>
        <v>0</v>
      </c>
      <c r="AQ2262">
        <f t="shared" si="1929"/>
        <v>0</v>
      </c>
      <c r="AX2262">
        <f t="shared" si="1930"/>
        <v>0</v>
      </c>
      <c r="BE2262">
        <f t="shared" si="1931"/>
        <v>0</v>
      </c>
      <c r="BT2262">
        <f t="shared" si="1932"/>
        <v>0</v>
      </c>
      <c r="CA2262">
        <f t="shared" si="1933"/>
        <v>0</v>
      </c>
      <c r="CH2262">
        <f t="shared" si="1934"/>
        <v>0</v>
      </c>
      <c r="CO2262">
        <f t="shared" si="1935"/>
        <v>0</v>
      </c>
      <c r="CV2262">
        <f t="shared" si="1936"/>
        <v>0</v>
      </c>
      <c r="DC2262">
        <f t="shared" si="1937"/>
        <v>0</v>
      </c>
      <c r="DJ2262">
        <f t="shared" si="1938"/>
        <v>0</v>
      </c>
      <c r="DY2262">
        <f t="shared" si="1939"/>
        <v>0</v>
      </c>
      <c r="EF2262">
        <f t="shared" si="1940"/>
        <v>0</v>
      </c>
      <c r="EM2262">
        <f t="shared" si="1941"/>
        <v>0</v>
      </c>
      <c r="ET2262">
        <f t="shared" si="1942"/>
        <v>0</v>
      </c>
      <c r="FA2262">
        <f t="shared" si="1943"/>
        <v>0</v>
      </c>
      <c r="FH2262">
        <f t="shared" si="1944"/>
        <v>0</v>
      </c>
      <c r="FO2262">
        <f t="shared" si="1945"/>
        <v>0</v>
      </c>
      <c r="GD2262">
        <f t="shared" si="1946"/>
        <v>0</v>
      </c>
      <c r="GK2262">
        <f t="shared" si="1947"/>
        <v>0</v>
      </c>
      <c r="GR2262">
        <f t="shared" si="1948"/>
        <v>0</v>
      </c>
      <c r="HF2262">
        <f t="shared" si="1949"/>
        <v>0</v>
      </c>
      <c r="HM2262">
        <f t="shared" si="1950"/>
        <v>0</v>
      </c>
      <c r="HT2262">
        <f t="shared" si="1951"/>
        <v>0</v>
      </c>
      <c r="II2262">
        <f t="shared" si="1952"/>
        <v>0</v>
      </c>
      <c r="IP2262">
        <f t="shared" si="1953"/>
        <v>0</v>
      </c>
      <c r="IW2262">
        <f t="shared" si="1954"/>
        <v>0</v>
      </c>
      <c r="JD2262">
        <f t="shared" si="1955"/>
        <v>0</v>
      </c>
      <c r="JK2262">
        <f t="shared" si="1956"/>
        <v>0</v>
      </c>
      <c r="JR2262">
        <f t="shared" si="1957"/>
        <v>0</v>
      </c>
      <c r="JY2262">
        <f t="shared" si="1958"/>
        <v>0</v>
      </c>
      <c r="KM2262">
        <f t="shared" si="1959"/>
        <v>0</v>
      </c>
      <c r="KT2262">
        <f t="shared" si="1960"/>
        <v>0</v>
      </c>
      <c r="LA2262">
        <f t="shared" si="1961"/>
        <v>0</v>
      </c>
      <c r="LH2262">
        <f t="shared" si="1962"/>
        <v>0</v>
      </c>
      <c r="LO2262">
        <f t="shared" si="1963"/>
        <v>0</v>
      </c>
      <c r="LV2262">
        <f t="shared" si="1964"/>
        <v>0</v>
      </c>
      <c r="MC2262">
        <f t="shared" si="1965"/>
        <v>0</v>
      </c>
      <c r="MQ2262">
        <f t="shared" si="1966"/>
        <v>0</v>
      </c>
      <c r="MX2262">
        <f t="shared" si="1967"/>
        <v>0</v>
      </c>
      <c r="NE2262">
        <f t="shared" si="1968"/>
        <v>0</v>
      </c>
      <c r="NL2262">
        <f t="shared" si="1969"/>
        <v>0</v>
      </c>
      <c r="NS2262">
        <f t="shared" si="1970"/>
        <v>0</v>
      </c>
      <c r="NZ2262">
        <f t="shared" si="1971"/>
        <v>0</v>
      </c>
      <c r="OG2262">
        <f t="shared" si="1972"/>
        <v>0</v>
      </c>
      <c r="OU2262">
        <f t="shared" si="1973"/>
        <v>0</v>
      </c>
      <c r="PB2262">
        <f t="shared" si="1974"/>
        <v>0</v>
      </c>
      <c r="PI2262">
        <f t="shared" si="1975"/>
        <v>0</v>
      </c>
      <c r="PP2262">
        <f t="shared" si="1976"/>
        <v>0</v>
      </c>
      <c r="PW2262">
        <f t="shared" si="1977"/>
        <v>0</v>
      </c>
      <c r="QD2262">
        <f t="shared" si="1978"/>
        <v>0</v>
      </c>
      <c r="QK2262">
        <f t="shared" si="1979"/>
        <v>0</v>
      </c>
    </row>
    <row r="2263" spans="15:453" x14ac:dyDescent="0.25">
      <c r="O2263">
        <f t="shared" si="1925"/>
        <v>0</v>
      </c>
      <c r="V2263">
        <f t="shared" si="1926"/>
        <v>0</v>
      </c>
      <c r="AC2263">
        <f t="shared" si="1927"/>
        <v>0</v>
      </c>
      <c r="AJ2263">
        <f t="shared" si="1928"/>
        <v>0</v>
      </c>
      <c r="AQ2263">
        <f t="shared" si="1929"/>
        <v>0</v>
      </c>
      <c r="AX2263">
        <f t="shared" si="1930"/>
        <v>0</v>
      </c>
      <c r="BE2263">
        <f t="shared" si="1931"/>
        <v>0</v>
      </c>
      <c r="BT2263">
        <f t="shared" si="1932"/>
        <v>0</v>
      </c>
      <c r="CA2263">
        <f t="shared" si="1933"/>
        <v>0</v>
      </c>
      <c r="CH2263">
        <f t="shared" si="1934"/>
        <v>0</v>
      </c>
      <c r="CO2263">
        <f t="shared" si="1935"/>
        <v>0</v>
      </c>
      <c r="CV2263">
        <f t="shared" si="1936"/>
        <v>0</v>
      </c>
      <c r="DC2263">
        <f t="shared" si="1937"/>
        <v>0</v>
      </c>
      <c r="DJ2263">
        <f t="shared" si="1938"/>
        <v>0</v>
      </c>
      <c r="DY2263">
        <f t="shared" si="1939"/>
        <v>0</v>
      </c>
      <c r="EF2263">
        <f t="shared" si="1940"/>
        <v>0</v>
      </c>
      <c r="EM2263">
        <f t="shared" si="1941"/>
        <v>0</v>
      </c>
      <c r="ET2263">
        <f t="shared" si="1942"/>
        <v>0</v>
      </c>
      <c r="FA2263">
        <f t="shared" si="1943"/>
        <v>0</v>
      </c>
      <c r="FH2263">
        <f t="shared" si="1944"/>
        <v>0</v>
      </c>
      <c r="FO2263">
        <f t="shared" si="1945"/>
        <v>0</v>
      </c>
      <c r="GD2263">
        <f t="shared" si="1946"/>
        <v>0</v>
      </c>
      <c r="GK2263">
        <f t="shared" si="1947"/>
        <v>0</v>
      </c>
      <c r="GR2263">
        <f t="shared" si="1948"/>
        <v>0</v>
      </c>
      <c r="HF2263">
        <f t="shared" si="1949"/>
        <v>0</v>
      </c>
      <c r="HM2263">
        <f t="shared" si="1950"/>
        <v>0</v>
      </c>
      <c r="HT2263">
        <f t="shared" si="1951"/>
        <v>0</v>
      </c>
      <c r="II2263">
        <f t="shared" si="1952"/>
        <v>0</v>
      </c>
      <c r="IP2263">
        <f t="shared" si="1953"/>
        <v>0</v>
      </c>
      <c r="IW2263">
        <f t="shared" si="1954"/>
        <v>0</v>
      </c>
      <c r="JD2263">
        <f t="shared" si="1955"/>
        <v>0</v>
      </c>
      <c r="JK2263">
        <f t="shared" si="1956"/>
        <v>0</v>
      </c>
      <c r="JR2263">
        <f t="shared" si="1957"/>
        <v>0</v>
      </c>
      <c r="JY2263">
        <f t="shared" si="1958"/>
        <v>0</v>
      </c>
      <c r="KM2263">
        <f t="shared" si="1959"/>
        <v>0</v>
      </c>
      <c r="KT2263">
        <f t="shared" si="1960"/>
        <v>0</v>
      </c>
      <c r="LA2263">
        <f t="shared" si="1961"/>
        <v>0</v>
      </c>
      <c r="LH2263">
        <f t="shared" si="1962"/>
        <v>0</v>
      </c>
      <c r="LO2263">
        <f t="shared" si="1963"/>
        <v>0</v>
      </c>
      <c r="LV2263">
        <f t="shared" si="1964"/>
        <v>0</v>
      </c>
      <c r="MC2263">
        <f t="shared" si="1965"/>
        <v>0</v>
      </c>
      <c r="MQ2263">
        <f t="shared" si="1966"/>
        <v>0</v>
      </c>
      <c r="MX2263">
        <f t="shared" si="1967"/>
        <v>0</v>
      </c>
      <c r="NE2263">
        <f t="shared" si="1968"/>
        <v>0</v>
      </c>
      <c r="NL2263">
        <f t="shared" si="1969"/>
        <v>0</v>
      </c>
      <c r="NS2263">
        <f t="shared" si="1970"/>
        <v>0</v>
      </c>
      <c r="NZ2263">
        <f t="shared" si="1971"/>
        <v>0</v>
      </c>
      <c r="OG2263">
        <f t="shared" si="1972"/>
        <v>0</v>
      </c>
      <c r="OU2263">
        <f t="shared" si="1973"/>
        <v>0</v>
      </c>
      <c r="PB2263">
        <f t="shared" si="1974"/>
        <v>0</v>
      </c>
      <c r="PI2263">
        <f t="shared" si="1975"/>
        <v>0</v>
      </c>
      <c r="PP2263">
        <f t="shared" si="1976"/>
        <v>0</v>
      </c>
      <c r="PW2263">
        <f t="shared" si="1977"/>
        <v>0</v>
      </c>
      <c r="QD2263">
        <f t="shared" si="1978"/>
        <v>0</v>
      </c>
      <c r="QK2263">
        <f t="shared" si="1979"/>
        <v>0</v>
      </c>
    </row>
    <row r="2264" spans="15:453" x14ac:dyDescent="0.25">
      <c r="O2264">
        <f t="shared" si="1925"/>
        <v>0</v>
      </c>
      <c r="V2264">
        <f t="shared" si="1926"/>
        <v>0</v>
      </c>
      <c r="AC2264">
        <f t="shared" si="1927"/>
        <v>0</v>
      </c>
      <c r="AJ2264">
        <f t="shared" si="1928"/>
        <v>0</v>
      </c>
      <c r="AQ2264">
        <f t="shared" si="1929"/>
        <v>0</v>
      </c>
      <c r="AX2264">
        <f t="shared" si="1930"/>
        <v>0</v>
      </c>
      <c r="BE2264">
        <f t="shared" si="1931"/>
        <v>0</v>
      </c>
      <c r="BT2264">
        <f t="shared" si="1932"/>
        <v>0</v>
      </c>
      <c r="CA2264">
        <f t="shared" si="1933"/>
        <v>0</v>
      </c>
      <c r="CH2264">
        <f t="shared" si="1934"/>
        <v>0</v>
      </c>
      <c r="CO2264">
        <f t="shared" si="1935"/>
        <v>0</v>
      </c>
      <c r="CV2264">
        <f t="shared" si="1936"/>
        <v>0</v>
      </c>
      <c r="DC2264">
        <f t="shared" si="1937"/>
        <v>0</v>
      </c>
      <c r="DJ2264">
        <f t="shared" si="1938"/>
        <v>0</v>
      </c>
      <c r="DY2264">
        <f t="shared" si="1939"/>
        <v>0</v>
      </c>
      <c r="EF2264">
        <f t="shared" si="1940"/>
        <v>0</v>
      </c>
      <c r="EM2264">
        <f t="shared" si="1941"/>
        <v>0</v>
      </c>
      <c r="ET2264">
        <f t="shared" si="1942"/>
        <v>0</v>
      </c>
      <c r="FA2264">
        <f t="shared" si="1943"/>
        <v>0</v>
      </c>
      <c r="FH2264">
        <f t="shared" si="1944"/>
        <v>0</v>
      </c>
      <c r="FO2264">
        <f t="shared" si="1945"/>
        <v>0</v>
      </c>
      <c r="GD2264">
        <f t="shared" si="1946"/>
        <v>0</v>
      </c>
      <c r="GK2264">
        <f t="shared" si="1947"/>
        <v>0</v>
      </c>
      <c r="GR2264">
        <f t="shared" si="1948"/>
        <v>0</v>
      </c>
      <c r="HF2264">
        <f t="shared" si="1949"/>
        <v>0</v>
      </c>
      <c r="HM2264">
        <f t="shared" si="1950"/>
        <v>0</v>
      </c>
      <c r="HT2264">
        <f t="shared" si="1951"/>
        <v>0</v>
      </c>
      <c r="II2264">
        <f t="shared" si="1952"/>
        <v>0</v>
      </c>
      <c r="IP2264">
        <f t="shared" si="1953"/>
        <v>0</v>
      </c>
      <c r="IW2264">
        <f t="shared" si="1954"/>
        <v>0</v>
      </c>
      <c r="JD2264">
        <f t="shared" si="1955"/>
        <v>0</v>
      </c>
      <c r="JK2264">
        <f t="shared" si="1956"/>
        <v>0</v>
      </c>
      <c r="JR2264">
        <f t="shared" si="1957"/>
        <v>0</v>
      </c>
      <c r="JY2264">
        <f t="shared" si="1958"/>
        <v>0</v>
      </c>
      <c r="KM2264">
        <f t="shared" si="1959"/>
        <v>0</v>
      </c>
      <c r="KT2264">
        <f t="shared" si="1960"/>
        <v>0</v>
      </c>
      <c r="LA2264">
        <f t="shared" si="1961"/>
        <v>0</v>
      </c>
      <c r="LH2264">
        <f t="shared" si="1962"/>
        <v>0</v>
      </c>
      <c r="LO2264">
        <f t="shared" si="1963"/>
        <v>0</v>
      </c>
      <c r="LV2264">
        <f t="shared" si="1964"/>
        <v>0</v>
      </c>
      <c r="MC2264">
        <f t="shared" si="1965"/>
        <v>0</v>
      </c>
      <c r="MQ2264">
        <f t="shared" si="1966"/>
        <v>0</v>
      </c>
      <c r="MX2264">
        <f t="shared" si="1967"/>
        <v>0</v>
      </c>
      <c r="NE2264">
        <f t="shared" si="1968"/>
        <v>0</v>
      </c>
      <c r="NL2264">
        <f t="shared" si="1969"/>
        <v>0</v>
      </c>
      <c r="NS2264">
        <f t="shared" si="1970"/>
        <v>0</v>
      </c>
      <c r="NZ2264">
        <f t="shared" si="1971"/>
        <v>0</v>
      </c>
      <c r="OG2264">
        <f t="shared" si="1972"/>
        <v>0</v>
      </c>
      <c r="OU2264">
        <f t="shared" si="1973"/>
        <v>0</v>
      </c>
      <c r="PB2264">
        <f t="shared" si="1974"/>
        <v>0</v>
      </c>
      <c r="PI2264">
        <f t="shared" si="1975"/>
        <v>0</v>
      </c>
      <c r="PP2264">
        <f t="shared" si="1976"/>
        <v>0</v>
      </c>
      <c r="PW2264">
        <f t="shared" si="1977"/>
        <v>0</v>
      </c>
      <c r="QD2264">
        <f t="shared" si="1978"/>
        <v>0</v>
      </c>
      <c r="QK2264">
        <f t="shared" si="1979"/>
        <v>0</v>
      </c>
    </row>
    <row r="2265" spans="15:453" x14ac:dyDescent="0.25">
      <c r="O2265">
        <f t="shared" si="1925"/>
        <v>0</v>
      </c>
      <c r="V2265">
        <f t="shared" si="1926"/>
        <v>0</v>
      </c>
      <c r="AC2265">
        <f t="shared" si="1927"/>
        <v>0</v>
      </c>
      <c r="AJ2265">
        <f t="shared" si="1928"/>
        <v>0</v>
      </c>
      <c r="AQ2265">
        <f t="shared" si="1929"/>
        <v>0</v>
      </c>
      <c r="AX2265">
        <f t="shared" si="1930"/>
        <v>0</v>
      </c>
      <c r="BE2265">
        <f t="shared" si="1931"/>
        <v>0</v>
      </c>
      <c r="BT2265">
        <f t="shared" si="1932"/>
        <v>0</v>
      </c>
      <c r="CA2265">
        <f t="shared" si="1933"/>
        <v>0</v>
      </c>
      <c r="CH2265">
        <f t="shared" si="1934"/>
        <v>0</v>
      </c>
      <c r="CO2265">
        <f t="shared" si="1935"/>
        <v>0</v>
      </c>
      <c r="CV2265">
        <f t="shared" si="1936"/>
        <v>0</v>
      </c>
      <c r="DC2265">
        <f t="shared" si="1937"/>
        <v>0</v>
      </c>
      <c r="DJ2265">
        <f t="shared" si="1938"/>
        <v>0</v>
      </c>
      <c r="DY2265">
        <f t="shared" si="1939"/>
        <v>0</v>
      </c>
      <c r="EF2265">
        <f t="shared" si="1940"/>
        <v>0</v>
      </c>
      <c r="EM2265">
        <f t="shared" si="1941"/>
        <v>0</v>
      </c>
      <c r="ET2265">
        <f t="shared" si="1942"/>
        <v>0</v>
      </c>
      <c r="FA2265">
        <f t="shared" si="1943"/>
        <v>0</v>
      </c>
      <c r="FH2265">
        <f t="shared" si="1944"/>
        <v>0</v>
      </c>
      <c r="FO2265">
        <f t="shared" si="1945"/>
        <v>0</v>
      </c>
      <c r="GD2265">
        <f t="shared" si="1946"/>
        <v>0</v>
      </c>
      <c r="GK2265">
        <f t="shared" si="1947"/>
        <v>0</v>
      </c>
      <c r="GR2265">
        <f t="shared" si="1948"/>
        <v>0</v>
      </c>
      <c r="HF2265">
        <f t="shared" si="1949"/>
        <v>0</v>
      </c>
      <c r="HM2265">
        <f t="shared" si="1950"/>
        <v>0</v>
      </c>
      <c r="HT2265">
        <f t="shared" si="1951"/>
        <v>0</v>
      </c>
      <c r="II2265">
        <f t="shared" si="1952"/>
        <v>0</v>
      </c>
      <c r="IP2265">
        <f t="shared" si="1953"/>
        <v>0</v>
      </c>
      <c r="IW2265">
        <f t="shared" si="1954"/>
        <v>0</v>
      </c>
      <c r="JD2265">
        <f t="shared" si="1955"/>
        <v>0</v>
      </c>
      <c r="JK2265">
        <f t="shared" si="1956"/>
        <v>0</v>
      </c>
      <c r="JR2265">
        <f t="shared" si="1957"/>
        <v>0</v>
      </c>
      <c r="JY2265">
        <f t="shared" si="1958"/>
        <v>0</v>
      </c>
      <c r="KM2265">
        <f t="shared" si="1959"/>
        <v>0</v>
      </c>
      <c r="KT2265">
        <f t="shared" si="1960"/>
        <v>0</v>
      </c>
      <c r="LA2265">
        <f t="shared" si="1961"/>
        <v>0</v>
      </c>
      <c r="LH2265">
        <f t="shared" si="1962"/>
        <v>0</v>
      </c>
      <c r="LO2265">
        <f t="shared" si="1963"/>
        <v>0</v>
      </c>
      <c r="LV2265">
        <f t="shared" si="1964"/>
        <v>0</v>
      </c>
      <c r="MC2265">
        <f t="shared" si="1965"/>
        <v>0</v>
      </c>
      <c r="MQ2265">
        <f t="shared" si="1966"/>
        <v>0</v>
      </c>
      <c r="MX2265">
        <f t="shared" si="1967"/>
        <v>0</v>
      </c>
      <c r="NE2265">
        <f t="shared" si="1968"/>
        <v>0</v>
      </c>
      <c r="NL2265">
        <f t="shared" si="1969"/>
        <v>0</v>
      </c>
      <c r="NS2265">
        <f t="shared" si="1970"/>
        <v>0</v>
      </c>
      <c r="NZ2265">
        <f t="shared" si="1971"/>
        <v>0</v>
      </c>
      <c r="OG2265">
        <f t="shared" si="1972"/>
        <v>0</v>
      </c>
      <c r="OU2265">
        <f t="shared" si="1973"/>
        <v>0</v>
      </c>
      <c r="PB2265">
        <f t="shared" si="1974"/>
        <v>0</v>
      </c>
      <c r="PI2265">
        <f t="shared" si="1975"/>
        <v>0</v>
      </c>
      <c r="PP2265">
        <f t="shared" si="1976"/>
        <v>0</v>
      </c>
      <c r="PW2265">
        <f t="shared" si="1977"/>
        <v>0</v>
      </c>
      <c r="QD2265">
        <f t="shared" si="1978"/>
        <v>0</v>
      </c>
      <c r="QK2265">
        <f t="shared" si="1979"/>
        <v>0</v>
      </c>
    </row>
    <row r="2266" spans="15:453" x14ac:dyDescent="0.25">
      <c r="O2266">
        <f t="shared" si="1925"/>
        <v>0</v>
      </c>
      <c r="V2266">
        <f t="shared" si="1926"/>
        <v>0</v>
      </c>
      <c r="AC2266">
        <f t="shared" si="1927"/>
        <v>0</v>
      </c>
      <c r="AJ2266">
        <f t="shared" si="1928"/>
        <v>0</v>
      </c>
      <c r="AQ2266">
        <f t="shared" si="1929"/>
        <v>0</v>
      </c>
      <c r="AX2266">
        <f t="shared" si="1930"/>
        <v>0</v>
      </c>
      <c r="BE2266">
        <f t="shared" si="1931"/>
        <v>0</v>
      </c>
      <c r="BT2266">
        <f t="shared" si="1932"/>
        <v>0</v>
      </c>
      <c r="CA2266">
        <f t="shared" si="1933"/>
        <v>0</v>
      </c>
      <c r="CH2266">
        <f t="shared" si="1934"/>
        <v>0</v>
      </c>
      <c r="CO2266">
        <f t="shared" si="1935"/>
        <v>0</v>
      </c>
      <c r="CV2266">
        <f t="shared" si="1936"/>
        <v>0</v>
      </c>
      <c r="DC2266">
        <f t="shared" si="1937"/>
        <v>0</v>
      </c>
      <c r="DJ2266">
        <f t="shared" si="1938"/>
        <v>0</v>
      </c>
      <c r="DY2266">
        <f t="shared" si="1939"/>
        <v>0</v>
      </c>
      <c r="EF2266">
        <f t="shared" si="1940"/>
        <v>0</v>
      </c>
      <c r="EM2266">
        <f t="shared" si="1941"/>
        <v>0</v>
      </c>
      <c r="ET2266">
        <f t="shared" si="1942"/>
        <v>0</v>
      </c>
      <c r="FA2266">
        <f t="shared" si="1943"/>
        <v>0</v>
      </c>
      <c r="FH2266">
        <f t="shared" si="1944"/>
        <v>0</v>
      </c>
      <c r="FO2266">
        <f t="shared" si="1945"/>
        <v>0</v>
      </c>
      <c r="GD2266">
        <f t="shared" si="1946"/>
        <v>0</v>
      </c>
      <c r="GK2266">
        <f t="shared" si="1947"/>
        <v>0</v>
      </c>
      <c r="GR2266">
        <f t="shared" si="1948"/>
        <v>0</v>
      </c>
      <c r="HF2266">
        <f t="shared" si="1949"/>
        <v>0</v>
      </c>
      <c r="HM2266">
        <f t="shared" si="1950"/>
        <v>0</v>
      </c>
      <c r="HT2266">
        <f t="shared" si="1951"/>
        <v>0</v>
      </c>
      <c r="II2266">
        <f t="shared" si="1952"/>
        <v>0</v>
      </c>
      <c r="IP2266">
        <f t="shared" si="1953"/>
        <v>0</v>
      </c>
      <c r="IW2266">
        <f t="shared" si="1954"/>
        <v>0</v>
      </c>
      <c r="JD2266">
        <f t="shared" si="1955"/>
        <v>0</v>
      </c>
      <c r="JK2266">
        <f t="shared" si="1956"/>
        <v>0</v>
      </c>
      <c r="JR2266">
        <f t="shared" si="1957"/>
        <v>0</v>
      </c>
      <c r="JY2266">
        <f t="shared" si="1958"/>
        <v>0</v>
      </c>
      <c r="KM2266">
        <f t="shared" si="1959"/>
        <v>0</v>
      </c>
      <c r="KT2266">
        <f t="shared" si="1960"/>
        <v>0</v>
      </c>
      <c r="LA2266">
        <f t="shared" si="1961"/>
        <v>0</v>
      </c>
      <c r="LH2266">
        <f t="shared" si="1962"/>
        <v>0</v>
      </c>
      <c r="LO2266">
        <f t="shared" si="1963"/>
        <v>0</v>
      </c>
      <c r="LV2266">
        <f t="shared" si="1964"/>
        <v>0</v>
      </c>
      <c r="MC2266">
        <f t="shared" si="1965"/>
        <v>0</v>
      </c>
      <c r="MQ2266">
        <f t="shared" si="1966"/>
        <v>0</v>
      </c>
      <c r="MX2266">
        <f t="shared" si="1967"/>
        <v>0</v>
      </c>
      <c r="NE2266">
        <f t="shared" si="1968"/>
        <v>0</v>
      </c>
      <c r="NL2266">
        <f t="shared" si="1969"/>
        <v>0</v>
      </c>
      <c r="NS2266">
        <f t="shared" si="1970"/>
        <v>0</v>
      </c>
      <c r="NZ2266">
        <f t="shared" si="1971"/>
        <v>0</v>
      </c>
      <c r="OG2266">
        <f t="shared" si="1972"/>
        <v>0</v>
      </c>
      <c r="OU2266">
        <f t="shared" si="1973"/>
        <v>0</v>
      </c>
      <c r="PB2266">
        <f t="shared" si="1974"/>
        <v>0</v>
      </c>
      <c r="PI2266">
        <f t="shared" si="1975"/>
        <v>0</v>
      </c>
      <c r="PP2266">
        <f t="shared" si="1976"/>
        <v>0</v>
      </c>
      <c r="PW2266">
        <f t="shared" si="1977"/>
        <v>0</v>
      </c>
      <c r="QD2266">
        <f t="shared" si="1978"/>
        <v>0</v>
      </c>
      <c r="QK2266">
        <f t="shared" si="1979"/>
        <v>0</v>
      </c>
    </row>
    <row r="2267" spans="15:453" x14ac:dyDescent="0.25">
      <c r="O2267">
        <f t="shared" si="1925"/>
        <v>0</v>
      </c>
      <c r="V2267">
        <f t="shared" si="1926"/>
        <v>0</v>
      </c>
      <c r="AC2267">
        <f t="shared" si="1927"/>
        <v>0</v>
      </c>
      <c r="AJ2267">
        <f t="shared" si="1928"/>
        <v>0</v>
      </c>
      <c r="AQ2267">
        <f t="shared" si="1929"/>
        <v>0</v>
      </c>
      <c r="AX2267">
        <f t="shared" si="1930"/>
        <v>0</v>
      </c>
      <c r="BE2267">
        <f t="shared" si="1931"/>
        <v>0</v>
      </c>
      <c r="BT2267">
        <f t="shared" si="1932"/>
        <v>0</v>
      </c>
      <c r="CA2267">
        <f t="shared" si="1933"/>
        <v>0</v>
      </c>
      <c r="CH2267">
        <f t="shared" si="1934"/>
        <v>0</v>
      </c>
      <c r="CO2267">
        <f t="shared" si="1935"/>
        <v>0</v>
      </c>
      <c r="CV2267">
        <f t="shared" si="1936"/>
        <v>0</v>
      </c>
      <c r="DC2267">
        <f t="shared" si="1937"/>
        <v>0</v>
      </c>
      <c r="DJ2267">
        <f t="shared" si="1938"/>
        <v>0</v>
      </c>
      <c r="DY2267">
        <f t="shared" si="1939"/>
        <v>0</v>
      </c>
      <c r="EF2267">
        <f t="shared" si="1940"/>
        <v>0</v>
      </c>
      <c r="EM2267">
        <f t="shared" si="1941"/>
        <v>0</v>
      </c>
      <c r="ET2267">
        <f t="shared" si="1942"/>
        <v>0</v>
      </c>
      <c r="FA2267">
        <f t="shared" si="1943"/>
        <v>0</v>
      </c>
      <c r="FH2267">
        <f t="shared" si="1944"/>
        <v>0</v>
      </c>
      <c r="FO2267">
        <f t="shared" si="1945"/>
        <v>0</v>
      </c>
      <c r="GD2267">
        <f t="shared" si="1946"/>
        <v>0</v>
      </c>
      <c r="GK2267">
        <f t="shared" si="1947"/>
        <v>0</v>
      </c>
      <c r="GR2267">
        <f t="shared" si="1948"/>
        <v>0</v>
      </c>
      <c r="HF2267">
        <f t="shared" si="1949"/>
        <v>0</v>
      </c>
      <c r="HM2267">
        <f t="shared" si="1950"/>
        <v>0</v>
      </c>
      <c r="HT2267">
        <f t="shared" si="1951"/>
        <v>0</v>
      </c>
      <c r="II2267">
        <f t="shared" si="1952"/>
        <v>0</v>
      </c>
      <c r="IP2267">
        <f t="shared" si="1953"/>
        <v>0</v>
      </c>
      <c r="IW2267">
        <f t="shared" si="1954"/>
        <v>0</v>
      </c>
      <c r="JD2267">
        <f t="shared" si="1955"/>
        <v>0</v>
      </c>
      <c r="JK2267">
        <f t="shared" si="1956"/>
        <v>0</v>
      </c>
      <c r="JR2267">
        <f t="shared" si="1957"/>
        <v>0</v>
      </c>
      <c r="JY2267">
        <f t="shared" si="1958"/>
        <v>0</v>
      </c>
      <c r="KM2267">
        <f t="shared" si="1959"/>
        <v>0</v>
      </c>
      <c r="KT2267">
        <f t="shared" si="1960"/>
        <v>0</v>
      </c>
      <c r="LA2267">
        <f t="shared" si="1961"/>
        <v>0</v>
      </c>
      <c r="LH2267">
        <f t="shared" si="1962"/>
        <v>0</v>
      </c>
      <c r="LO2267">
        <f t="shared" si="1963"/>
        <v>0</v>
      </c>
      <c r="LV2267">
        <f t="shared" si="1964"/>
        <v>0</v>
      </c>
      <c r="MC2267">
        <f t="shared" si="1965"/>
        <v>0</v>
      </c>
      <c r="MQ2267">
        <f t="shared" si="1966"/>
        <v>0</v>
      </c>
      <c r="MX2267">
        <f t="shared" si="1967"/>
        <v>0</v>
      </c>
      <c r="NE2267">
        <f t="shared" si="1968"/>
        <v>0</v>
      </c>
      <c r="NL2267">
        <f t="shared" si="1969"/>
        <v>0</v>
      </c>
      <c r="NS2267">
        <f t="shared" si="1970"/>
        <v>0</v>
      </c>
      <c r="NZ2267">
        <f t="shared" si="1971"/>
        <v>0</v>
      </c>
      <c r="OG2267">
        <f t="shared" si="1972"/>
        <v>0</v>
      </c>
      <c r="OU2267">
        <f t="shared" si="1973"/>
        <v>0</v>
      </c>
      <c r="PB2267">
        <f t="shared" si="1974"/>
        <v>0</v>
      </c>
      <c r="PI2267">
        <f t="shared" si="1975"/>
        <v>0</v>
      </c>
      <c r="PP2267">
        <f t="shared" si="1976"/>
        <v>0</v>
      </c>
      <c r="PW2267">
        <f t="shared" si="1977"/>
        <v>0</v>
      </c>
      <c r="QD2267">
        <f t="shared" si="1978"/>
        <v>0</v>
      </c>
      <c r="QK2267">
        <f t="shared" si="1979"/>
        <v>0</v>
      </c>
    </row>
    <row r="2268" spans="15:453" x14ac:dyDescent="0.25">
      <c r="O2268">
        <f t="shared" si="1925"/>
        <v>0</v>
      </c>
      <c r="V2268">
        <f t="shared" si="1926"/>
        <v>0</v>
      </c>
      <c r="AC2268">
        <f t="shared" si="1927"/>
        <v>0</v>
      </c>
      <c r="AJ2268">
        <f t="shared" si="1928"/>
        <v>0</v>
      </c>
      <c r="AQ2268">
        <f t="shared" si="1929"/>
        <v>0</v>
      </c>
      <c r="AX2268">
        <f t="shared" si="1930"/>
        <v>0</v>
      </c>
      <c r="BE2268">
        <f t="shared" si="1931"/>
        <v>0</v>
      </c>
      <c r="BT2268">
        <f t="shared" si="1932"/>
        <v>0</v>
      </c>
      <c r="CA2268">
        <f t="shared" si="1933"/>
        <v>0</v>
      </c>
      <c r="CH2268">
        <f t="shared" si="1934"/>
        <v>0</v>
      </c>
      <c r="CO2268">
        <f t="shared" si="1935"/>
        <v>0</v>
      </c>
      <c r="CV2268">
        <f t="shared" si="1936"/>
        <v>0</v>
      </c>
      <c r="DC2268">
        <f t="shared" si="1937"/>
        <v>0</v>
      </c>
      <c r="DJ2268">
        <f t="shared" si="1938"/>
        <v>0</v>
      </c>
      <c r="DY2268">
        <f t="shared" si="1939"/>
        <v>0</v>
      </c>
      <c r="EF2268">
        <f t="shared" si="1940"/>
        <v>0</v>
      </c>
      <c r="EM2268">
        <f t="shared" si="1941"/>
        <v>0</v>
      </c>
      <c r="ET2268">
        <f t="shared" si="1942"/>
        <v>0</v>
      </c>
      <c r="FA2268">
        <f t="shared" si="1943"/>
        <v>0</v>
      </c>
      <c r="FH2268">
        <f t="shared" si="1944"/>
        <v>0</v>
      </c>
      <c r="FO2268">
        <f t="shared" si="1945"/>
        <v>0</v>
      </c>
      <c r="GD2268">
        <f t="shared" si="1946"/>
        <v>0</v>
      </c>
      <c r="GK2268">
        <f t="shared" si="1947"/>
        <v>0</v>
      </c>
      <c r="GR2268">
        <f t="shared" si="1948"/>
        <v>0</v>
      </c>
      <c r="HF2268">
        <f t="shared" si="1949"/>
        <v>0</v>
      </c>
      <c r="HM2268">
        <f t="shared" si="1950"/>
        <v>0</v>
      </c>
      <c r="HT2268">
        <f t="shared" si="1951"/>
        <v>0</v>
      </c>
      <c r="II2268">
        <f t="shared" si="1952"/>
        <v>0</v>
      </c>
      <c r="IP2268">
        <f t="shared" si="1953"/>
        <v>0</v>
      </c>
      <c r="IW2268">
        <f t="shared" si="1954"/>
        <v>0</v>
      </c>
      <c r="JD2268">
        <f t="shared" si="1955"/>
        <v>0</v>
      </c>
      <c r="JK2268">
        <f t="shared" si="1956"/>
        <v>0</v>
      </c>
      <c r="JR2268">
        <f t="shared" si="1957"/>
        <v>0</v>
      </c>
      <c r="JY2268">
        <f t="shared" si="1958"/>
        <v>0</v>
      </c>
      <c r="KM2268">
        <f t="shared" si="1959"/>
        <v>0</v>
      </c>
      <c r="KT2268">
        <f t="shared" si="1960"/>
        <v>0</v>
      </c>
      <c r="LA2268">
        <f t="shared" si="1961"/>
        <v>0</v>
      </c>
      <c r="LH2268">
        <f t="shared" si="1962"/>
        <v>0</v>
      </c>
      <c r="LO2268">
        <f t="shared" si="1963"/>
        <v>0</v>
      </c>
      <c r="LV2268">
        <f t="shared" si="1964"/>
        <v>0</v>
      </c>
      <c r="MC2268">
        <f t="shared" si="1965"/>
        <v>0</v>
      </c>
      <c r="MQ2268">
        <f t="shared" si="1966"/>
        <v>0</v>
      </c>
      <c r="MX2268">
        <f t="shared" si="1967"/>
        <v>0</v>
      </c>
      <c r="NE2268">
        <f t="shared" si="1968"/>
        <v>0</v>
      </c>
      <c r="NL2268">
        <f t="shared" si="1969"/>
        <v>0</v>
      </c>
      <c r="NS2268">
        <f t="shared" si="1970"/>
        <v>0</v>
      </c>
      <c r="NZ2268">
        <f t="shared" si="1971"/>
        <v>0</v>
      </c>
      <c r="OG2268">
        <f t="shared" si="1972"/>
        <v>0</v>
      </c>
      <c r="OU2268">
        <f t="shared" si="1973"/>
        <v>0</v>
      </c>
      <c r="PB2268">
        <f t="shared" si="1974"/>
        <v>0</v>
      </c>
      <c r="PI2268">
        <f t="shared" si="1975"/>
        <v>0</v>
      </c>
      <c r="PP2268">
        <f t="shared" si="1976"/>
        <v>0</v>
      </c>
      <c r="PW2268">
        <f t="shared" si="1977"/>
        <v>0</v>
      </c>
      <c r="QD2268">
        <f t="shared" si="1978"/>
        <v>0</v>
      </c>
      <c r="QK2268">
        <f t="shared" si="1979"/>
        <v>0</v>
      </c>
    </row>
    <row r="2269" spans="15:453" x14ac:dyDescent="0.25">
      <c r="O2269">
        <f t="shared" si="1925"/>
        <v>0</v>
      </c>
      <c r="V2269">
        <f t="shared" si="1926"/>
        <v>0</v>
      </c>
      <c r="AC2269">
        <f t="shared" si="1927"/>
        <v>0</v>
      </c>
      <c r="AJ2269">
        <f t="shared" si="1928"/>
        <v>0</v>
      </c>
      <c r="AQ2269">
        <f t="shared" si="1929"/>
        <v>0</v>
      </c>
      <c r="AX2269">
        <f t="shared" si="1930"/>
        <v>0</v>
      </c>
      <c r="BE2269">
        <f t="shared" si="1931"/>
        <v>0</v>
      </c>
      <c r="BT2269">
        <f t="shared" si="1932"/>
        <v>0</v>
      </c>
      <c r="CA2269">
        <f t="shared" si="1933"/>
        <v>0</v>
      </c>
      <c r="CH2269">
        <f t="shared" si="1934"/>
        <v>0</v>
      </c>
      <c r="CO2269">
        <f t="shared" si="1935"/>
        <v>0</v>
      </c>
      <c r="CV2269">
        <f t="shared" si="1936"/>
        <v>0</v>
      </c>
      <c r="DC2269">
        <f t="shared" si="1937"/>
        <v>0</v>
      </c>
      <c r="DJ2269">
        <f t="shared" si="1938"/>
        <v>0</v>
      </c>
      <c r="DY2269">
        <f t="shared" si="1939"/>
        <v>0</v>
      </c>
      <c r="EF2269">
        <f t="shared" si="1940"/>
        <v>0</v>
      </c>
      <c r="EM2269">
        <f t="shared" si="1941"/>
        <v>0</v>
      </c>
      <c r="ET2269">
        <f t="shared" si="1942"/>
        <v>0</v>
      </c>
      <c r="FA2269">
        <f t="shared" si="1943"/>
        <v>0</v>
      </c>
      <c r="FH2269">
        <f t="shared" si="1944"/>
        <v>0</v>
      </c>
      <c r="FO2269">
        <f t="shared" si="1945"/>
        <v>0</v>
      </c>
      <c r="GD2269">
        <f t="shared" si="1946"/>
        <v>0</v>
      </c>
      <c r="GK2269">
        <f t="shared" si="1947"/>
        <v>0</v>
      </c>
      <c r="GR2269">
        <f t="shared" si="1948"/>
        <v>0</v>
      </c>
      <c r="HF2269">
        <f t="shared" si="1949"/>
        <v>0</v>
      </c>
      <c r="HM2269">
        <f t="shared" si="1950"/>
        <v>0</v>
      </c>
      <c r="HT2269">
        <f t="shared" si="1951"/>
        <v>0</v>
      </c>
      <c r="II2269">
        <f t="shared" si="1952"/>
        <v>0</v>
      </c>
      <c r="IP2269">
        <f t="shared" si="1953"/>
        <v>0</v>
      </c>
      <c r="IW2269">
        <f t="shared" si="1954"/>
        <v>0</v>
      </c>
      <c r="JD2269">
        <f t="shared" si="1955"/>
        <v>0</v>
      </c>
      <c r="JK2269">
        <f t="shared" si="1956"/>
        <v>0</v>
      </c>
      <c r="JR2269">
        <f t="shared" si="1957"/>
        <v>0</v>
      </c>
      <c r="JY2269">
        <f t="shared" si="1958"/>
        <v>0</v>
      </c>
      <c r="KM2269">
        <f t="shared" si="1959"/>
        <v>0</v>
      </c>
      <c r="KT2269">
        <f t="shared" si="1960"/>
        <v>0</v>
      </c>
      <c r="LA2269">
        <f t="shared" si="1961"/>
        <v>0</v>
      </c>
      <c r="LH2269">
        <f t="shared" si="1962"/>
        <v>0</v>
      </c>
      <c r="LO2269">
        <f t="shared" si="1963"/>
        <v>0</v>
      </c>
      <c r="LV2269">
        <f t="shared" si="1964"/>
        <v>0</v>
      </c>
      <c r="MC2269">
        <f t="shared" si="1965"/>
        <v>0</v>
      </c>
      <c r="MQ2269">
        <f t="shared" si="1966"/>
        <v>0</v>
      </c>
      <c r="MX2269">
        <f t="shared" si="1967"/>
        <v>0</v>
      </c>
      <c r="NE2269">
        <f t="shared" si="1968"/>
        <v>0</v>
      </c>
      <c r="NL2269">
        <f t="shared" si="1969"/>
        <v>0</v>
      </c>
      <c r="NS2269">
        <f t="shared" si="1970"/>
        <v>0</v>
      </c>
      <c r="NZ2269">
        <f t="shared" si="1971"/>
        <v>0</v>
      </c>
      <c r="OG2269">
        <f t="shared" si="1972"/>
        <v>0</v>
      </c>
      <c r="OU2269">
        <f t="shared" si="1973"/>
        <v>0</v>
      </c>
      <c r="PB2269">
        <f t="shared" si="1974"/>
        <v>0</v>
      </c>
      <c r="PI2269">
        <f t="shared" si="1975"/>
        <v>0</v>
      </c>
      <c r="PP2269">
        <f t="shared" si="1976"/>
        <v>0</v>
      </c>
      <c r="PW2269">
        <f t="shared" si="1977"/>
        <v>0</v>
      </c>
      <c r="QD2269">
        <f t="shared" si="1978"/>
        <v>0</v>
      </c>
      <c r="QK2269">
        <f t="shared" si="1979"/>
        <v>0</v>
      </c>
    </row>
    <row r="2270" spans="15:453" x14ac:dyDescent="0.25">
      <c r="O2270">
        <f t="shared" si="1925"/>
        <v>0</v>
      </c>
      <c r="V2270">
        <f t="shared" si="1926"/>
        <v>0</v>
      </c>
      <c r="AC2270">
        <f t="shared" si="1927"/>
        <v>0</v>
      </c>
      <c r="AJ2270">
        <f t="shared" si="1928"/>
        <v>0</v>
      </c>
      <c r="AQ2270">
        <f t="shared" si="1929"/>
        <v>0</v>
      </c>
      <c r="AX2270">
        <f t="shared" si="1930"/>
        <v>0</v>
      </c>
      <c r="BE2270">
        <f t="shared" si="1931"/>
        <v>0</v>
      </c>
      <c r="BT2270">
        <f t="shared" si="1932"/>
        <v>0</v>
      </c>
      <c r="CA2270">
        <f t="shared" si="1933"/>
        <v>0</v>
      </c>
      <c r="CH2270">
        <f t="shared" si="1934"/>
        <v>0</v>
      </c>
      <c r="CO2270">
        <f t="shared" si="1935"/>
        <v>0</v>
      </c>
      <c r="CV2270">
        <f t="shared" si="1936"/>
        <v>0</v>
      </c>
      <c r="DC2270">
        <f t="shared" si="1937"/>
        <v>0</v>
      </c>
      <c r="DJ2270">
        <f t="shared" si="1938"/>
        <v>0</v>
      </c>
      <c r="DY2270">
        <f t="shared" si="1939"/>
        <v>0</v>
      </c>
      <c r="EF2270">
        <f t="shared" si="1940"/>
        <v>0</v>
      </c>
      <c r="EM2270">
        <f t="shared" si="1941"/>
        <v>0</v>
      </c>
      <c r="ET2270">
        <f t="shared" si="1942"/>
        <v>0</v>
      </c>
      <c r="FA2270">
        <f t="shared" si="1943"/>
        <v>0</v>
      </c>
      <c r="FH2270">
        <f t="shared" si="1944"/>
        <v>0</v>
      </c>
      <c r="FO2270">
        <f t="shared" si="1945"/>
        <v>0</v>
      </c>
      <c r="GD2270">
        <f t="shared" si="1946"/>
        <v>0</v>
      </c>
      <c r="GK2270">
        <f t="shared" si="1947"/>
        <v>0</v>
      </c>
      <c r="GR2270">
        <f t="shared" si="1948"/>
        <v>0</v>
      </c>
      <c r="HF2270">
        <f t="shared" si="1949"/>
        <v>0</v>
      </c>
      <c r="HM2270">
        <f t="shared" si="1950"/>
        <v>0</v>
      </c>
      <c r="HT2270">
        <f t="shared" si="1951"/>
        <v>0</v>
      </c>
      <c r="II2270">
        <f t="shared" si="1952"/>
        <v>0</v>
      </c>
      <c r="IP2270">
        <f t="shared" si="1953"/>
        <v>0</v>
      </c>
      <c r="IW2270">
        <f t="shared" si="1954"/>
        <v>0</v>
      </c>
      <c r="JD2270">
        <f t="shared" si="1955"/>
        <v>0</v>
      </c>
      <c r="JK2270">
        <f t="shared" si="1956"/>
        <v>0</v>
      </c>
      <c r="JR2270">
        <f t="shared" si="1957"/>
        <v>0</v>
      </c>
      <c r="JY2270">
        <f t="shared" si="1958"/>
        <v>0</v>
      </c>
      <c r="KM2270">
        <f t="shared" si="1959"/>
        <v>0</v>
      </c>
      <c r="KT2270">
        <f t="shared" si="1960"/>
        <v>0</v>
      </c>
      <c r="LA2270">
        <f t="shared" si="1961"/>
        <v>0</v>
      </c>
      <c r="LH2270">
        <f t="shared" si="1962"/>
        <v>0</v>
      </c>
      <c r="LO2270">
        <f t="shared" si="1963"/>
        <v>0</v>
      </c>
      <c r="LV2270">
        <f t="shared" si="1964"/>
        <v>0</v>
      </c>
      <c r="MC2270">
        <f t="shared" si="1965"/>
        <v>0</v>
      </c>
      <c r="MQ2270">
        <f t="shared" si="1966"/>
        <v>0</v>
      </c>
      <c r="MX2270">
        <f t="shared" si="1967"/>
        <v>0</v>
      </c>
      <c r="NE2270">
        <f t="shared" si="1968"/>
        <v>0</v>
      </c>
      <c r="NL2270">
        <f t="shared" si="1969"/>
        <v>0</v>
      </c>
      <c r="NS2270">
        <f t="shared" si="1970"/>
        <v>0</v>
      </c>
      <c r="NZ2270">
        <f t="shared" si="1971"/>
        <v>0</v>
      </c>
      <c r="OG2270">
        <f t="shared" si="1972"/>
        <v>0</v>
      </c>
      <c r="OU2270">
        <f t="shared" si="1973"/>
        <v>0</v>
      </c>
      <c r="PB2270">
        <f t="shared" si="1974"/>
        <v>0</v>
      </c>
      <c r="PI2270">
        <f t="shared" si="1975"/>
        <v>0</v>
      </c>
      <c r="PP2270">
        <f t="shared" si="1976"/>
        <v>0</v>
      </c>
      <c r="PW2270">
        <f t="shared" si="1977"/>
        <v>0</v>
      </c>
      <c r="QD2270">
        <f t="shared" si="1978"/>
        <v>0</v>
      </c>
      <c r="QK2270">
        <f t="shared" si="1979"/>
        <v>0</v>
      </c>
    </row>
    <row r="2271" spans="15:453" x14ac:dyDescent="0.25">
      <c r="O2271">
        <f t="shared" si="1925"/>
        <v>0</v>
      </c>
      <c r="V2271">
        <f t="shared" si="1926"/>
        <v>0</v>
      </c>
      <c r="AC2271">
        <f t="shared" si="1927"/>
        <v>0</v>
      </c>
      <c r="AJ2271">
        <f t="shared" si="1928"/>
        <v>0</v>
      </c>
      <c r="AQ2271">
        <f t="shared" si="1929"/>
        <v>0</v>
      </c>
      <c r="AX2271">
        <f t="shared" si="1930"/>
        <v>0</v>
      </c>
      <c r="BE2271">
        <f t="shared" si="1931"/>
        <v>0</v>
      </c>
      <c r="BT2271">
        <f t="shared" si="1932"/>
        <v>0</v>
      </c>
      <c r="CA2271">
        <f t="shared" si="1933"/>
        <v>0</v>
      </c>
      <c r="CH2271">
        <f t="shared" si="1934"/>
        <v>0</v>
      </c>
      <c r="CO2271">
        <f t="shared" si="1935"/>
        <v>0</v>
      </c>
      <c r="CV2271">
        <f t="shared" si="1936"/>
        <v>0</v>
      </c>
      <c r="DC2271">
        <f t="shared" si="1937"/>
        <v>0</v>
      </c>
      <c r="DJ2271">
        <f t="shared" si="1938"/>
        <v>0</v>
      </c>
      <c r="DY2271">
        <f t="shared" si="1939"/>
        <v>0</v>
      </c>
      <c r="EF2271">
        <f t="shared" si="1940"/>
        <v>0</v>
      </c>
      <c r="EM2271">
        <f t="shared" si="1941"/>
        <v>0</v>
      </c>
      <c r="ET2271">
        <f t="shared" si="1942"/>
        <v>0</v>
      </c>
      <c r="FA2271">
        <f t="shared" si="1943"/>
        <v>0</v>
      </c>
      <c r="FH2271">
        <f t="shared" si="1944"/>
        <v>0</v>
      </c>
      <c r="FO2271">
        <f t="shared" si="1945"/>
        <v>0</v>
      </c>
      <c r="GD2271">
        <f t="shared" si="1946"/>
        <v>0</v>
      </c>
      <c r="GK2271">
        <f t="shared" si="1947"/>
        <v>0</v>
      </c>
      <c r="GR2271">
        <f t="shared" si="1948"/>
        <v>0</v>
      </c>
      <c r="HF2271">
        <f t="shared" si="1949"/>
        <v>0</v>
      </c>
      <c r="HM2271">
        <f t="shared" si="1950"/>
        <v>0</v>
      </c>
      <c r="HT2271">
        <f t="shared" si="1951"/>
        <v>0</v>
      </c>
      <c r="II2271">
        <f t="shared" si="1952"/>
        <v>0</v>
      </c>
      <c r="IP2271">
        <f t="shared" si="1953"/>
        <v>0</v>
      </c>
      <c r="IW2271">
        <f t="shared" si="1954"/>
        <v>0</v>
      </c>
      <c r="JD2271">
        <f t="shared" si="1955"/>
        <v>0</v>
      </c>
      <c r="JK2271">
        <f t="shared" si="1956"/>
        <v>0</v>
      </c>
      <c r="JR2271">
        <f t="shared" si="1957"/>
        <v>0</v>
      </c>
      <c r="JY2271">
        <f t="shared" si="1958"/>
        <v>0</v>
      </c>
      <c r="KM2271">
        <f t="shared" si="1959"/>
        <v>0</v>
      </c>
      <c r="KT2271">
        <f t="shared" si="1960"/>
        <v>0</v>
      </c>
      <c r="LA2271">
        <f t="shared" si="1961"/>
        <v>0</v>
      </c>
      <c r="LH2271">
        <f t="shared" si="1962"/>
        <v>0</v>
      </c>
      <c r="LO2271">
        <f t="shared" si="1963"/>
        <v>0</v>
      </c>
      <c r="LV2271">
        <f t="shared" si="1964"/>
        <v>0</v>
      </c>
      <c r="MC2271">
        <f t="shared" si="1965"/>
        <v>0</v>
      </c>
      <c r="MQ2271">
        <f t="shared" si="1966"/>
        <v>0</v>
      </c>
      <c r="MX2271">
        <f t="shared" si="1967"/>
        <v>0</v>
      </c>
      <c r="NE2271">
        <f t="shared" si="1968"/>
        <v>0</v>
      </c>
      <c r="NL2271">
        <f t="shared" si="1969"/>
        <v>0</v>
      </c>
      <c r="NS2271">
        <f t="shared" si="1970"/>
        <v>0</v>
      </c>
      <c r="NZ2271">
        <f t="shared" si="1971"/>
        <v>0</v>
      </c>
      <c r="OG2271">
        <f t="shared" si="1972"/>
        <v>0</v>
      </c>
      <c r="OU2271">
        <f t="shared" si="1973"/>
        <v>0</v>
      </c>
      <c r="PB2271">
        <f t="shared" si="1974"/>
        <v>0</v>
      </c>
      <c r="PI2271">
        <f t="shared" si="1975"/>
        <v>0</v>
      </c>
      <c r="PP2271">
        <f t="shared" si="1976"/>
        <v>0</v>
      </c>
      <c r="PW2271">
        <f t="shared" si="1977"/>
        <v>0</v>
      </c>
      <c r="QD2271">
        <f t="shared" si="1978"/>
        <v>0</v>
      </c>
      <c r="QK2271">
        <f t="shared" si="1979"/>
        <v>0</v>
      </c>
    </row>
    <row r="2272" spans="15:453" x14ac:dyDescent="0.25">
      <c r="O2272">
        <f t="shared" si="1925"/>
        <v>0</v>
      </c>
      <c r="V2272">
        <f t="shared" si="1926"/>
        <v>0</v>
      </c>
      <c r="AC2272">
        <f t="shared" si="1927"/>
        <v>0</v>
      </c>
      <c r="AJ2272">
        <f t="shared" si="1928"/>
        <v>0</v>
      </c>
      <c r="AQ2272">
        <f t="shared" si="1929"/>
        <v>0</v>
      </c>
      <c r="AX2272">
        <f t="shared" si="1930"/>
        <v>0</v>
      </c>
      <c r="BE2272">
        <f t="shared" si="1931"/>
        <v>0</v>
      </c>
      <c r="BT2272">
        <f t="shared" si="1932"/>
        <v>0</v>
      </c>
      <c r="CA2272">
        <f t="shared" si="1933"/>
        <v>0</v>
      </c>
      <c r="CH2272">
        <f t="shared" si="1934"/>
        <v>0</v>
      </c>
      <c r="CO2272">
        <f t="shared" si="1935"/>
        <v>0</v>
      </c>
      <c r="CV2272">
        <f t="shared" si="1936"/>
        <v>0</v>
      </c>
      <c r="DC2272">
        <f t="shared" si="1937"/>
        <v>0</v>
      </c>
      <c r="DJ2272">
        <f t="shared" si="1938"/>
        <v>0</v>
      </c>
      <c r="DY2272">
        <f t="shared" si="1939"/>
        <v>0</v>
      </c>
      <c r="EF2272">
        <f t="shared" si="1940"/>
        <v>0</v>
      </c>
      <c r="EM2272">
        <f t="shared" si="1941"/>
        <v>0</v>
      </c>
      <c r="ET2272">
        <f t="shared" si="1942"/>
        <v>0</v>
      </c>
      <c r="FA2272">
        <f t="shared" si="1943"/>
        <v>0</v>
      </c>
      <c r="FH2272">
        <f t="shared" si="1944"/>
        <v>0</v>
      </c>
      <c r="FO2272">
        <f t="shared" si="1945"/>
        <v>0</v>
      </c>
      <c r="GD2272">
        <f t="shared" si="1946"/>
        <v>0</v>
      </c>
      <c r="GK2272">
        <f t="shared" si="1947"/>
        <v>0</v>
      </c>
      <c r="GR2272">
        <f t="shared" si="1948"/>
        <v>0</v>
      </c>
      <c r="HF2272">
        <f t="shared" si="1949"/>
        <v>0</v>
      </c>
      <c r="HM2272">
        <f t="shared" si="1950"/>
        <v>0</v>
      </c>
      <c r="HT2272">
        <f t="shared" si="1951"/>
        <v>0</v>
      </c>
      <c r="II2272">
        <f t="shared" si="1952"/>
        <v>0</v>
      </c>
      <c r="IP2272">
        <f t="shared" si="1953"/>
        <v>0</v>
      </c>
      <c r="IW2272">
        <f t="shared" si="1954"/>
        <v>0</v>
      </c>
      <c r="JD2272">
        <f t="shared" si="1955"/>
        <v>0</v>
      </c>
      <c r="JK2272">
        <f t="shared" si="1956"/>
        <v>0</v>
      </c>
      <c r="JR2272">
        <f t="shared" si="1957"/>
        <v>0</v>
      </c>
      <c r="JY2272">
        <f t="shared" si="1958"/>
        <v>0</v>
      </c>
      <c r="KM2272">
        <f t="shared" si="1959"/>
        <v>0</v>
      </c>
      <c r="KT2272">
        <f t="shared" si="1960"/>
        <v>0</v>
      </c>
      <c r="LA2272">
        <f t="shared" si="1961"/>
        <v>0</v>
      </c>
      <c r="LH2272">
        <f t="shared" si="1962"/>
        <v>0</v>
      </c>
      <c r="LO2272">
        <f t="shared" si="1963"/>
        <v>0</v>
      </c>
      <c r="LV2272">
        <f t="shared" si="1964"/>
        <v>0</v>
      </c>
      <c r="MC2272">
        <f t="shared" si="1965"/>
        <v>0</v>
      </c>
      <c r="MQ2272">
        <f t="shared" si="1966"/>
        <v>0</v>
      </c>
      <c r="MX2272">
        <f t="shared" si="1967"/>
        <v>0</v>
      </c>
      <c r="NE2272">
        <f t="shared" si="1968"/>
        <v>0</v>
      </c>
      <c r="NL2272">
        <f t="shared" si="1969"/>
        <v>0</v>
      </c>
      <c r="NS2272">
        <f t="shared" si="1970"/>
        <v>0</v>
      </c>
      <c r="NZ2272">
        <f t="shared" si="1971"/>
        <v>0</v>
      </c>
      <c r="OG2272">
        <f t="shared" si="1972"/>
        <v>0</v>
      </c>
      <c r="OU2272">
        <f t="shared" si="1973"/>
        <v>0</v>
      </c>
      <c r="PB2272">
        <f t="shared" si="1974"/>
        <v>0</v>
      </c>
      <c r="PI2272">
        <f t="shared" si="1975"/>
        <v>0</v>
      </c>
      <c r="PP2272">
        <f t="shared" si="1976"/>
        <v>0</v>
      </c>
      <c r="PW2272">
        <f t="shared" si="1977"/>
        <v>0</v>
      </c>
      <c r="QD2272">
        <f t="shared" si="1978"/>
        <v>0</v>
      </c>
      <c r="QK2272">
        <f t="shared" si="1979"/>
        <v>0</v>
      </c>
    </row>
    <row r="2273" spans="15:453" x14ac:dyDescent="0.25">
      <c r="O2273">
        <f t="shared" si="1925"/>
        <v>0</v>
      </c>
      <c r="V2273">
        <f t="shared" si="1926"/>
        <v>0</v>
      </c>
      <c r="AC2273">
        <f t="shared" si="1927"/>
        <v>0</v>
      </c>
      <c r="AJ2273">
        <f t="shared" si="1928"/>
        <v>0</v>
      </c>
      <c r="AQ2273">
        <f t="shared" si="1929"/>
        <v>0</v>
      </c>
      <c r="AX2273">
        <f t="shared" si="1930"/>
        <v>0</v>
      </c>
      <c r="BE2273">
        <f t="shared" si="1931"/>
        <v>0</v>
      </c>
      <c r="BT2273">
        <f t="shared" si="1932"/>
        <v>0</v>
      </c>
      <c r="CA2273">
        <f t="shared" si="1933"/>
        <v>0</v>
      </c>
      <c r="CH2273">
        <f t="shared" si="1934"/>
        <v>0</v>
      </c>
      <c r="CO2273">
        <f t="shared" si="1935"/>
        <v>0</v>
      </c>
      <c r="CV2273">
        <f t="shared" si="1936"/>
        <v>0</v>
      </c>
      <c r="DC2273">
        <f t="shared" si="1937"/>
        <v>0</v>
      </c>
      <c r="DJ2273">
        <f t="shared" si="1938"/>
        <v>0</v>
      </c>
      <c r="DY2273">
        <f t="shared" si="1939"/>
        <v>0</v>
      </c>
      <c r="EF2273">
        <f t="shared" si="1940"/>
        <v>0</v>
      </c>
      <c r="EM2273">
        <f t="shared" si="1941"/>
        <v>0</v>
      </c>
      <c r="ET2273">
        <f t="shared" si="1942"/>
        <v>0</v>
      </c>
      <c r="FA2273">
        <f t="shared" si="1943"/>
        <v>0</v>
      </c>
      <c r="FH2273">
        <f t="shared" si="1944"/>
        <v>0</v>
      </c>
      <c r="FO2273">
        <f t="shared" si="1945"/>
        <v>0</v>
      </c>
      <c r="GD2273">
        <f t="shared" si="1946"/>
        <v>0</v>
      </c>
      <c r="GK2273">
        <f t="shared" si="1947"/>
        <v>0</v>
      </c>
      <c r="GR2273">
        <f t="shared" si="1948"/>
        <v>0</v>
      </c>
      <c r="HF2273">
        <f t="shared" si="1949"/>
        <v>0</v>
      </c>
      <c r="HM2273">
        <f t="shared" si="1950"/>
        <v>0</v>
      </c>
      <c r="HT2273">
        <f t="shared" si="1951"/>
        <v>0</v>
      </c>
      <c r="II2273">
        <f t="shared" si="1952"/>
        <v>0</v>
      </c>
      <c r="IP2273">
        <f t="shared" si="1953"/>
        <v>0</v>
      </c>
      <c r="IW2273">
        <f t="shared" si="1954"/>
        <v>0</v>
      </c>
      <c r="JD2273">
        <f t="shared" si="1955"/>
        <v>0</v>
      </c>
      <c r="JK2273">
        <f t="shared" si="1956"/>
        <v>0</v>
      </c>
      <c r="JR2273">
        <f t="shared" si="1957"/>
        <v>0</v>
      </c>
      <c r="JY2273">
        <f t="shared" si="1958"/>
        <v>0</v>
      </c>
      <c r="KM2273">
        <f t="shared" si="1959"/>
        <v>0</v>
      </c>
      <c r="KT2273">
        <f t="shared" si="1960"/>
        <v>0</v>
      </c>
      <c r="LA2273">
        <f t="shared" si="1961"/>
        <v>0</v>
      </c>
      <c r="LH2273">
        <f t="shared" si="1962"/>
        <v>0</v>
      </c>
      <c r="LO2273">
        <f t="shared" si="1963"/>
        <v>0</v>
      </c>
      <c r="LV2273">
        <f t="shared" si="1964"/>
        <v>0</v>
      </c>
      <c r="MC2273">
        <f t="shared" si="1965"/>
        <v>0</v>
      </c>
      <c r="MQ2273">
        <f t="shared" si="1966"/>
        <v>0</v>
      </c>
      <c r="MX2273">
        <f t="shared" si="1967"/>
        <v>0</v>
      </c>
      <c r="NE2273">
        <f t="shared" si="1968"/>
        <v>0</v>
      </c>
      <c r="NL2273">
        <f t="shared" si="1969"/>
        <v>0</v>
      </c>
      <c r="NS2273">
        <f t="shared" si="1970"/>
        <v>0</v>
      </c>
      <c r="NZ2273">
        <f t="shared" si="1971"/>
        <v>0</v>
      </c>
      <c r="OG2273">
        <f t="shared" si="1972"/>
        <v>0</v>
      </c>
      <c r="OU2273">
        <f t="shared" si="1973"/>
        <v>0</v>
      </c>
      <c r="PB2273">
        <f t="shared" si="1974"/>
        <v>0</v>
      </c>
      <c r="PI2273">
        <f t="shared" si="1975"/>
        <v>0</v>
      </c>
      <c r="PP2273">
        <f t="shared" si="1976"/>
        <v>0</v>
      </c>
      <c r="PW2273">
        <f t="shared" si="1977"/>
        <v>0</v>
      </c>
      <c r="QD2273">
        <f t="shared" si="1978"/>
        <v>0</v>
      </c>
      <c r="QK2273">
        <f t="shared" si="1979"/>
        <v>0</v>
      </c>
    </row>
    <row r="2274" spans="15:453" x14ac:dyDescent="0.25">
      <c r="O2274">
        <f t="shared" si="1925"/>
        <v>0</v>
      </c>
      <c r="V2274">
        <f t="shared" si="1926"/>
        <v>0</v>
      </c>
      <c r="AC2274">
        <f t="shared" si="1927"/>
        <v>0</v>
      </c>
      <c r="AJ2274">
        <f t="shared" si="1928"/>
        <v>0</v>
      </c>
      <c r="AQ2274">
        <f t="shared" si="1929"/>
        <v>0</v>
      </c>
      <c r="AX2274">
        <f t="shared" si="1930"/>
        <v>0</v>
      </c>
      <c r="BE2274">
        <f t="shared" si="1931"/>
        <v>0</v>
      </c>
      <c r="BT2274">
        <f t="shared" si="1932"/>
        <v>0</v>
      </c>
      <c r="CA2274">
        <f t="shared" si="1933"/>
        <v>0</v>
      </c>
      <c r="CH2274">
        <f t="shared" si="1934"/>
        <v>0</v>
      </c>
      <c r="CO2274">
        <f t="shared" si="1935"/>
        <v>0</v>
      </c>
      <c r="CV2274">
        <f t="shared" si="1936"/>
        <v>0</v>
      </c>
      <c r="DC2274">
        <f t="shared" si="1937"/>
        <v>0</v>
      </c>
      <c r="DJ2274">
        <f t="shared" si="1938"/>
        <v>0</v>
      </c>
      <c r="DY2274">
        <f t="shared" si="1939"/>
        <v>0</v>
      </c>
      <c r="EF2274">
        <f t="shared" si="1940"/>
        <v>0</v>
      </c>
      <c r="EM2274">
        <f t="shared" si="1941"/>
        <v>0</v>
      </c>
      <c r="ET2274">
        <f t="shared" si="1942"/>
        <v>0</v>
      </c>
      <c r="FA2274">
        <f t="shared" si="1943"/>
        <v>0</v>
      </c>
      <c r="FH2274">
        <f t="shared" si="1944"/>
        <v>0</v>
      </c>
      <c r="FO2274">
        <f t="shared" si="1945"/>
        <v>0</v>
      </c>
      <c r="GD2274">
        <f t="shared" si="1946"/>
        <v>0</v>
      </c>
      <c r="GK2274">
        <f t="shared" si="1947"/>
        <v>0</v>
      </c>
      <c r="GR2274">
        <f t="shared" si="1948"/>
        <v>0</v>
      </c>
      <c r="HF2274">
        <f t="shared" si="1949"/>
        <v>0</v>
      </c>
      <c r="HM2274">
        <f t="shared" si="1950"/>
        <v>0</v>
      </c>
      <c r="HT2274">
        <f t="shared" si="1951"/>
        <v>0</v>
      </c>
      <c r="II2274">
        <f t="shared" si="1952"/>
        <v>0</v>
      </c>
      <c r="IP2274">
        <f t="shared" si="1953"/>
        <v>0</v>
      </c>
      <c r="IW2274">
        <f t="shared" si="1954"/>
        <v>0</v>
      </c>
      <c r="JD2274">
        <f t="shared" si="1955"/>
        <v>0</v>
      </c>
      <c r="JK2274">
        <f t="shared" si="1956"/>
        <v>0</v>
      </c>
      <c r="JR2274">
        <f t="shared" si="1957"/>
        <v>0</v>
      </c>
      <c r="JY2274">
        <f t="shared" si="1958"/>
        <v>0</v>
      </c>
      <c r="KM2274">
        <f t="shared" si="1959"/>
        <v>0</v>
      </c>
      <c r="KT2274">
        <f t="shared" si="1960"/>
        <v>0</v>
      </c>
      <c r="LA2274">
        <f t="shared" si="1961"/>
        <v>0</v>
      </c>
      <c r="LH2274">
        <f t="shared" si="1962"/>
        <v>0</v>
      </c>
      <c r="LO2274">
        <f t="shared" si="1963"/>
        <v>0</v>
      </c>
      <c r="LV2274">
        <f t="shared" si="1964"/>
        <v>0</v>
      </c>
      <c r="MC2274">
        <f t="shared" si="1965"/>
        <v>0</v>
      </c>
      <c r="MQ2274">
        <f t="shared" si="1966"/>
        <v>0</v>
      </c>
      <c r="MX2274">
        <f t="shared" si="1967"/>
        <v>0</v>
      </c>
      <c r="NE2274">
        <f t="shared" si="1968"/>
        <v>0</v>
      </c>
      <c r="NL2274">
        <f t="shared" si="1969"/>
        <v>0</v>
      </c>
      <c r="NS2274">
        <f t="shared" si="1970"/>
        <v>0</v>
      </c>
      <c r="NZ2274">
        <f t="shared" si="1971"/>
        <v>0</v>
      </c>
      <c r="OG2274">
        <f t="shared" si="1972"/>
        <v>0</v>
      </c>
      <c r="OU2274">
        <f t="shared" si="1973"/>
        <v>0</v>
      </c>
      <c r="PB2274">
        <f t="shared" si="1974"/>
        <v>0</v>
      </c>
      <c r="PI2274">
        <f t="shared" si="1975"/>
        <v>0</v>
      </c>
      <c r="PP2274">
        <f t="shared" si="1976"/>
        <v>0</v>
      </c>
      <c r="PW2274">
        <f t="shared" si="1977"/>
        <v>0</v>
      </c>
      <c r="QD2274">
        <f t="shared" si="1978"/>
        <v>0</v>
      </c>
      <c r="QK2274">
        <f t="shared" si="1979"/>
        <v>0</v>
      </c>
    </row>
    <row r="2275" spans="15:453" x14ac:dyDescent="0.25">
      <c r="O2275">
        <f t="shared" si="1925"/>
        <v>0</v>
      </c>
      <c r="V2275">
        <f t="shared" si="1926"/>
        <v>0</v>
      </c>
      <c r="AC2275">
        <f t="shared" si="1927"/>
        <v>0</v>
      </c>
      <c r="AJ2275">
        <f t="shared" si="1928"/>
        <v>0</v>
      </c>
      <c r="AQ2275">
        <f t="shared" si="1929"/>
        <v>0</v>
      </c>
      <c r="AX2275">
        <f t="shared" si="1930"/>
        <v>0</v>
      </c>
      <c r="BE2275">
        <f t="shared" si="1931"/>
        <v>0</v>
      </c>
      <c r="BT2275">
        <f t="shared" si="1932"/>
        <v>0</v>
      </c>
      <c r="CA2275">
        <f t="shared" si="1933"/>
        <v>0</v>
      </c>
      <c r="CH2275">
        <f t="shared" si="1934"/>
        <v>0</v>
      </c>
      <c r="CO2275">
        <f t="shared" si="1935"/>
        <v>0</v>
      </c>
      <c r="CV2275">
        <f t="shared" si="1936"/>
        <v>0</v>
      </c>
      <c r="DC2275">
        <f t="shared" si="1937"/>
        <v>0</v>
      </c>
      <c r="DJ2275">
        <f t="shared" si="1938"/>
        <v>0</v>
      </c>
      <c r="DY2275">
        <f t="shared" si="1939"/>
        <v>0</v>
      </c>
      <c r="EF2275">
        <f t="shared" si="1940"/>
        <v>0</v>
      </c>
      <c r="EM2275">
        <f t="shared" si="1941"/>
        <v>0</v>
      </c>
      <c r="ET2275">
        <f t="shared" si="1942"/>
        <v>0</v>
      </c>
      <c r="FA2275">
        <f t="shared" si="1943"/>
        <v>0</v>
      </c>
      <c r="FH2275">
        <f t="shared" si="1944"/>
        <v>0</v>
      </c>
      <c r="FO2275">
        <f t="shared" si="1945"/>
        <v>0</v>
      </c>
      <c r="GD2275">
        <f t="shared" si="1946"/>
        <v>0</v>
      </c>
      <c r="GK2275">
        <f t="shared" si="1947"/>
        <v>0</v>
      </c>
      <c r="GR2275">
        <f t="shared" si="1948"/>
        <v>0</v>
      </c>
      <c r="HF2275">
        <f t="shared" si="1949"/>
        <v>0</v>
      </c>
      <c r="HM2275">
        <f t="shared" si="1950"/>
        <v>0</v>
      </c>
      <c r="HT2275">
        <f t="shared" si="1951"/>
        <v>0</v>
      </c>
      <c r="II2275">
        <f t="shared" si="1952"/>
        <v>0</v>
      </c>
      <c r="IP2275">
        <f t="shared" si="1953"/>
        <v>0</v>
      </c>
      <c r="IW2275">
        <f t="shared" si="1954"/>
        <v>0</v>
      </c>
      <c r="JD2275">
        <f t="shared" si="1955"/>
        <v>0</v>
      </c>
      <c r="JK2275">
        <f t="shared" si="1956"/>
        <v>0</v>
      </c>
      <c r="JR2275">
        <f t="shared" si="1957"/>
        <v>0</v>
      </c>
      <c r="JY2275">
        <f t="shared" si="1958"/>
        <v>0</v>
      </c>
      <c r="KM2275">
        <f t="shared" si="1959"/>
        <v>0</v>
      </c>
      <c r="KT2275">
        <f t="shared" si="1960"/>
        <v>0</v>
      </c>
      <c r="LA2275">
        <f t="shared" si="1961"/>
        <v>0</v>
      </c>
      <c r="LH2275">
        <f t="shared" si="1962"/>
        <v>0</v>
      </c>
      <c r="LO2275">
        <f t="shared" si="1963"/>
        <v>0</v>
      </c>
      <c r="LV2275">
        <f t="shared" si="1964"/>
        <v>0</v>
      </c>
      <c r="MC2275">
        <f t="shared" si="1965"/>
        <v>0</v>
      </c>
      <c r="MQ2275">
        <f t="shared" si="1966"/>
        <v>0</v>
      </c>
      <c r="MX2275">
        <f t="shared" si="1967"/>
        <v>0</v>
      </c>
      <c r="NE2275">
        <f t="shared" si="1968"/>
        <v>0</v>
      </c>
      <c r="NL2275">
        <f t="shared" si="1969"/>
        <v>0</v>
      </c>
      <c r="NS2275">
        <f t="shared" si="1970"/>
        <v>0</v>
      </c>
      <c r="NZ2275">
        <f t="shared" si="1971"/>
        <v>0</v>
      </c>
      <c r="OG2275">
        <f t="shared" si="1972"/>
        <v>0</v>
      </c>
      <c r="OU2275">
        <f t="shared" si="1973"/>
        <v>0</v>
      </c>
      <c r="PB2275">
        <f t="shared" si="1974"/>
        <v>0</v>
      </c>
      <c r="PI2275">
        <f t="shared" si="1975"/>
        <v>0</v>
      </c>
      <c r="PP2275">
        <f t="shared" si="1976"/>
        <v>0</v>
      </c>
      <c r="PW2275">
        <f t="shared" si="1977"/>
        <v>0</v>
      </c>
      <c r="QD2275">
        <f t="shared" si="1978"/>
        <v>0</v>
      </c>
      <c r="QK2275">
        <f t="shared" si="1979"/>
        <v>0</v>
      </c>
    </row>
    <row r="2276" spans="15:453" x14ac:dyDescent="0.25">
      <c r="O2276">
        <f t="shared" si="1925"/>
        <v>0</v>
      </c>
      <c r="V2276">
        <f t="shared" si="1926"/>
        <v>0</v>
      </c>
      <c r="AC2276">
        <f t="shared" si="1927"/>
        <v>0</v>
      </c>
      <c r="AJ2276">
        <f t="shared" si="1928"/>
        <v>0</v>
      </c>
      <c r="AQ2276">
        <f t="shared" si="1929"/>
        <v>0</v>
      </c>
      <c r="AX2276">
        <f t="shared" si="1930"/>
        <v>0</v>
      </c>
      <c r="BE2276">
        <f t="shared" si="1931"/>
        <v>0</v>
      </c>
      <c r="BT2276">
        <f t="shared" si="1932"/>
        <v>0</v>
      </c>
      <c r="CA2276">
        <f t="shared" si="1933"/>
        <v>0</v>
      </c>
      <c r="CH2276">
        <f t="shared" si="1934"/>
        <v>0</v>
      </c>
      <c r="CO2276">
        <f t="shared" si="1935"/>
        <v>0</v>
      </c>
      <c r="CV2276">
        <f t="shared" si="1936"/>
        <v>0</v>
      </c>
      <c r="DC2276">
        <f t="shared" si="1937"/>
        <v>0</v>
      </c>
      <c r="DJ2276">
        <f t="shared" si="1938"/>
        <v>0</v>
      </c>
      <c r="DY2276">
        <f t="shared" si="1939"/>
        <v>0</v>
      </c>
      <c r="EF2276">
        <f t="shared" si="1940"/>
        <v>0</v>
      </c>
      <c r="EM2276">
        <f t="shared" si="1941"/>
        <v>0</v>
      </c>
      <c r="ET2276">
        <f t="shared" si="1942"/>
        <v>0</v>
      </c>
      <c r="FA2276">
        <f t="shared" si="1943"/>
        <v>0</v>
      </c>
      <c r="FH2276">
        <f t="shared" si="1944"/>
        <v>0</v>
      </c>
      <c r="FO2276">
        <f t="shared" si="1945"/>
        <v>0</v>
      </c>
      <c r="GD2276">
        <f t="shared" si="1946"/>
        <v>0</v>
      </c>
      <c r="GK2276">
        <f t="shared" si="1947"/>
        <v>0</v>
      </c>
      <c r="GR2276">
        <f t="shared" si="1948"/>
        <v>0</v>
      </c>
      <c r="HF2276">
        <f t="shared" si="1949"/>
        <v>0</v>
      </c>
      <c r="HM2276">
        <f t="shared" si="1950"/>
        <v>0</v>
      </c>
      <c r="HT2276">
        <f t="shared" si="1951"/>
        <v>0</v>
      </c>
      <c r="II2276">
        <f t="shared" si="1952"/>
        <v>0</v>
      </c>
      <c r="IP2276">
        <f t="shared" si="1953"/>
        <v>0</v>
      </c>
      <c r="IW2276">
        <f t="shared" si="1954"/>
        <v>0</v>
      </c>
      <c r="JD2276">
        <f t="shared" si="1955"/>
        <v>0</v>
      </c>
      <c r="JK2276">
        <f t="shared" si="1956"/>
        <v>0</v>
      </c>
      <c r="JR2276">
        <f t="shared" si="1957"/>
        <v>0</v>
      </c>
      <c r="JY2276">
        <f t="shared" si="1958"/>
        <v>0</v>
      </c>
      <c r="KM2276">
        <f t="shared" si="1959"/>
        <v>0</v>
      </c>
      <c r="KT2276">
        <f t="shared" si="1960"/>
        <v>0</v>
      </c>
      <c r="LA2276">
        <f t="shared" si="1961"/>
        <v>0</v>
      </c>
      <c r="LH2276">
        <f t="shared" si="1962"/>
        <v>0</v>
      </c>
      <c r="LO2276">
        <f t="shared" si="1963"/>
        <v>0</v>
      </c>
      <c r="LV2276">
        <f t="shared" si="1964"/>
        <v>0</v>
      </c>
      <c r="MC2276">
        <f t="shared" si="1965"/>
        <v>0</v>
      </c>
      <c r="MQ2276">
        <f t="shared" si="1966"/>
        <v>0</v>
      </c>
      <c r="MX2276">
        <f t="shared" si="1967"/>
        <v>0</v>
      </c>
      <c r="NE2276">
        <f t="shared" si="1968"/>
        <v>0</v>
      </c>
      <c r="NL2276">
        <f t="shared" si="1969"/>
        <v>0</v>
      </c>
      <c r="NS2276">
        <f t="shared" si="1970"/>
        <v>0</v>
      </c>
      <c r="NZ2276">
        <f t="shared" si="1971"/>
        <v>0</v>
      </c>
      <c r="OG2276">
        <f t="shared" si="1972"/>
        <v>0</v>
      </c>
      <c r="OU2276">
        <f t="shared" si="1973"/>
        <v>0</v>
      </c>
      <c r="PB2276">
        <f t="shared" si="1974"/>
        <v>0</v>
      </c>
      <c r="PI2276">
        <f t="shared" si="1975"/>
        <v>0</v>
      </c>
      <c r="PP2276">
        <f t="shared" si="1976"/>
        <v>0</v>
      </c>
      <c r="PW2276">
        <f t="shared" si="1977"/>
        <v>0</v>
      </c>
      <c r="QD2276">
        <f t="shared" si="1978"/>
        <v>0</v>
      </c>
      <c r="QK2276">
        <f t="shared" si="1979"/>
        <v>0</v>
      </c>
    </row>
    <row r="2277" spans="15:453" x14ac:dyDescent="0.25">
      <c r="O2277">
        <f t="shared" si="1925"/>
        <v>0</v>
      </c>
      <c r="V2277">
        <f t="shared" si="1926"/>
        <v>0</v>
      </c>
      <c r="AC2277">
        <f t="shared" si="1927"/>
        <v>0</v>
      </c>
      <c r="AJ2277">
        <f t="shared" si="1928"/>
        <v>0</v>
      </c>
      <c r="AQ2277">
        <f t="shared" si="1929"/>
        <v>0</v>
      </c>
      <c r="AX2277">
        <f t="shared" si="1930"/>
        <v>0</v>
      </c>
      <c r="BE2277">
        <f t="shared" si="1931"/>
        <v>0</v>
      </c>
      <c r="BT2277">
        <f t="shared" si="1932"/>
        <v>0</v>
      </c>
      <c r="CA2277">
        <f t="shared" si="1933"/>
        <v>0</v>
      </c>
      <c r="CH2277">
        <f t="shared" si="1934"/>
        <v>0</v>
      </c>
      <c r="CO2277">
        <f t="shared" si="1935"/>
        <v>0</v>
      </c>
      <c r="CV2277">
        <f t="shared" si="1936"/>
        <v>0</v>
      </c>
      <c r="DC2277">
        <f t="shared" si="1937"/>
        <v>0</v>
      </c>
      <c r="DJ2277">
        <f t="shared" si="1938"/>
        <v>0</v>
      </c>
      <c r="DY2277">
        <f t="shared" si="1939"/>
        <v>0</v>
      </c>
      <c r="EF2277">
        <f t="shared" si="1940"/>
        <v>0</v>
      </c>
      <c r="EM2277">
        <f t="shared" si="1941"/>
        <v>0</v>
      </c>
      <c r="ET2277">
        <f t="shared" si="1942"/>
        <v>0</v>
      </c>
      <c r="FA2277">
        <f t="shared" si="1943"/>
        <v>0</v>
      </c>
      <c r="FH2277">
        <f t="shared" si="1944"/>
        <v>0</v>
      </c>
      <c r="FO2277">
        <f t="shared" si="1945"/>
        <v>0</v>
      </c>
      <c r="GD2277">
        <f t="shared" si="1946"/>
        <v>0</v>
      </c>
      <c r="GK2277">
        <f t="shared" si="1947"/>
        <v>0</v>
      </c>
      <c r="GR2277">
        <f t="shared" si="1948"/>
        <v>0</v>
      </c>
      <c r="HF2277">
        <f t="shared" si="1949"/>
        <v>0</v>
      </c>
      <c r="HM2277">
        <f t="shared" si="1950"/>
        <v>0</v>
      </c>
      <c r="HT2277">
        <f t="shared" si="1951"/>
        <v>0</v>
      </c>
      <c r="II2277">
        <f t="shared" si="1952"/>
        <v>0</v>
      </c>
      <c r="IP2277">
        <f t="shared" si="1953"/>
        <v>0</v>
      </c>
      <c r="IW2277">
        <f t="shared" si="1954"/>
        <v>0</v>
      </c>
      <c r="JD2277">
        <f t="shared" si="1955"/>
        <v>0</v>
      </c>
      <c r="JK2277">
        <f t="shared" si="1956"/>
        <v>0</v>
      </c>
      <c r="JR2277">
        <f t="shared" si="1957"/>
        <v>0</v>
      </c>
      <c r="JY2277">
        <f t="shared" si="1958"/>
        <v>0</v>
      </c>
      <c r="KM2277">
        <f t="shared" si="1959"/>
        <v>0</v>
      </c>
      <c r="KT2277">
        <f t="shared" si="1960"/>
        <v>0</v>
      </c>
      <c r="LA2277">
        <f t="shared" si="1961"/>
        <v>0</v>
      </c>
      <c r="LH2277">
        <f t="shared" si="1962"/>
        <v>0</v>
      </c>
      <c r="LO2277">
        <f t="shared" si="1963"/>
        <v>0</v>
      </c>
      <c r="LV2277">
        <f t="shared" si="1964"/>
        <v>0</v>
      </c>
      <c r="MC2277">
        <f t="shared" si="1965"/>
        <v>0</v>
      </c>
      <c r="MQ2277">
        <f t="shared" si="1966"/>
        <v>0</v>
      </c>
      <c r="MX2277">
        <f t="shared" si="1967"/>
        <v>0</v>
      </c>
      <c r="NE2277">
        <f t="shared" si="1968"/>
        <v>0</v>
      </c>
      <c r="NL2277">
        <f t="shared" si="1969"/>
        <v>0</v>
      </c>
      <c r="NS2277">
        <f t="shared" si="1970"/>
        <v>0</v>
      </c>
      <c r="NZ2277">
        <f t="shared" si="1971"/>
        <v>0</v>
      </c>
      <c r="OG2277">
        <f t="shared" si="1972"/>
        <v>0</v>
      </c>
      <c r="OU2277">
        <f t="shared" si="1973"/>
        <v>0</v>
      </c>
      <c r="PB2277">
        <f t="shared" si="1974"/>
        <v>0</v>
      </c>
      <c r="PI2277">
        <f t="shared" si="1975"/>
        <v>0</v>
      </c>
      <c r="PP2277">
        <f t="shared" si="1976"/>
        <v>0</v>
      </c>
      <c r="PW2277">
        <f t="shared" si="1977"/>
        <v>0</v>
      </c>
      <c r="QD2277">
        <f t="shared" si="1978"/>
        <v>0</v>
      </c>
      <c r="QK2277">
        <f t="shared" si="1979"/>
        <v>0</v>
      </c>
    </row>
    <row r="2278" spans="15:453" x14ac:dyDescent="0.25">
      <c r="O2278">
        <f t="shared" si="1925"/>
        <v>0</v>
      </c>
      <c r="V2278">
        <f t="shared" si="1926"/>
        <v>0</v>
      </c>
      <c r="AC2278">
        <f t="shared" si="1927"/>
        <v>0</v>
      </c>
      <c r="AJ2278">
        <f t="shared" si="1928"/>
        <v>0</v>
      </c>
      <c r="AQ2278">
        <f t="shared" si="1929"/>
        <v>0</v>
      </c>
      <c r="AX2278">
        <f t="shared" si="1930"/>
        <v>0</v>
      </c>
      <c r="BE2278">
        <f t="shared" si="1931"/>
        <v>0</v>
      </c>
      <c r="BT2278">
        <f t="shared" si="1932"/>
        <v>0</v>
      </c>
      <c r="CA2278">
        <f t="shared" si="1933"/>
        <v>0</v>
      </c>
      <c r="CH2278">
        <f t="shared" si="1934"/>
        <v>0</v>
      </c>
      <c r="CO2278">
        <f t="shared" si="1935"/>
        <v>0</v>
      </c>
      <c r="CV2278">
        <f t="shared" si="1936"/>
        <v>0</v>
      </c>
      <c r="DC2278">
        <f t="shared" si="1937"/>
        <v>0</v>
      </c>
      <c r="DJ2278">
        <f t="shared" si="1938"/>
        <v>0</v>
      </c>
      <c r="DY2278">
        <f t="shared" si="1939"/>
        <v>0</v>
      </c>
      <c r="EF2278">
        <f t="shared" si="1940"/>
        <v>0</v>
      </c>
      <c r="EM2278">
        <f t="shared" si="1941"/>
        <v>0</v>
      </c>
      <c r="ET2278">
        <f t="shared" si="1942"/>
        <v>0</v>
      </c>
      <c r="FA2278">
        <f t="shared" si="1943"/>
        <v>0</v>
      </c>
      <c r="FH2278">
        <f t="shared" si="1944"/>
        <v>0</v>
      </c>
      <c r="FO2278">
        <f t="shared" si="1945"/>
        <v>0</v>
      </c>
      <c r="GD2278">
        <f t="shared" si="1946"/>
        <v>0</v>
      </c>
      <c r="GK2278">
        <f t="shared" si="1947"/>
        <v>0</v>
      </c>
      <c r="GR2278">
        <f t="shared" si="1948"/>
        <v>0</v>
      </c>
      <c r="HF2278">
        <f t="shared" si="1949"/>
        <v>0</v>
      </c>
      <c r="HM2278">
        <f t="shared" si="1950"/>
        <v>0</v>
      </c>
      <c r="HT2278">
        <f t="shared" si="1951"/>
        <v>0</v>
      </c>
      <c r="II2278">
        <f t="shared" si="1952"/>
        <v>0</v>
      </c>
      <c r="IP2278">
        <f t="shared" si="1953"/>
        <v>0</v>
      </c>
      <c r="IW2278">
        <f t="shared" si="1954"/>
        <v>0</v>
      </c>
      <c r="JD2278">
        <f t="shared" si="1955"/>
        <v>0</v>
      </c>
      <c r="JK2278">
        <f t="shared" si="1956"/>
        <v>0</v>
      </c>
      <c r="JR2278">
        <f t="shared" si="1957"/>
        <v>0</v>
      </c>
      <c r="JY2278">
        <f t="shared" si="1958"/>
        <v>0</v>
      </c>
      <c r="KM2278">
        <f t="shared" si="1959"/>
        <v>0</v>
      </c>
      <c r="KT2278">
        <f t="shared" si="1960"/>
        <v>0</v>
      </c>
      <c r="LA2278">
        <f t="shared" si="1961"/>
        <v>0</v>
      </c>
      <c r="LH2278">
        <f t="shared" si="1962"/>
        <v>0</v>
      </c>
      <c r="LO2278">
        <f t="shared" si="1963"/>
        <v>0</v>
      </c>
      <c r="LV2278">
        <f t="shared" si="1964"/>
        <v>0</v>
      </c>
      <c r="MC2278">
        <f t="shared" si="1965"/>
        <v>0</v>
      </c>
      <c r="MQ2278">
        <f t="shared" si="1966"/>
        <v>0</v>
      </c>
      <c r="MX2278">
        <f t="shared" si="1967"/>
        <v>0</v>
      </c>
      <c r="NE2278">
        <f t="shared" si="1968"/>
        <v>0</v>
      </c>
      <c r="NL2278">
        <f t="shared" si="1969"/>
        <v>0</v>
      </c>
      <c r="NS2278">
        <f t="shared" si="1970"/>
        <v>0</v>
      </c>
      <c r="NZ2278">
        <f t="shared" si="1971"/>
        <v>0</v>
      </c>
      <c r="OG2278">
        <f t="shared" si="1972"/>
        <v>0</v>
      </c>
      <c r="OU2278">
        <f t="shared" si="1973"/>
        <v>0</v>
      </c>
      <c r="PB2278">
        <f t="shared" si="1974"/>
        <v>0</v>
      </c>
      <c r="PI2278">
        <f t="shared" si="1975"/>
        <v>0</v>
      </c>
      <c r="PP2278">
        <f t="shared" si="1976"/>
        <v>0</v>
      </c>
      <c r="PW2278">
        <f t="shared" si="1977"/>
        <v>0</v>
      </c>
      <c r="QD2278">
        <f t="shared" si="1978"/>
        <v>0</v>
      </c>
      <c r="QK2278">
        <f t="shared" si="1979"/>
        <v>0</v>
      </c>
    </row>
    <row r="2279" spans="15:453" x14ac:dyDescent="0.25">
      <c r="O2279">
        <f t="shared" si="1925"/>
        <v>0</v>
      </c>
      <c r="V2279">
        <f t="shared" si="1926"/>
        <v>0</v>
      </c>
      <c r="AC2279">
        <f t="shared" si="1927"/>
        <v>0</v>
      </c>
      <c r="AJ2279">
        <f t="shared" si="1928"/>
        <v>0</v>
      </c>
      <c r="AQ2279">
        <f t="shared" si="1929"/>
        <v>0</v>
      </c>
      <c r="AX2279">
        <f t="shared" si="1930"/>
        <v>0</v>
      </c>
      <c r="BE2279">
        <f t="shared" si="1931"/>
        <v>0</v>
      </c>
      <c r="BT2279">
        <f t="shared" si="1932"/>
        <v>0</v>
      </c>
      <c r="CA2279">
        <f t="shared" si="1933"/>
        <v>0</v>
      </c>
      <c r="CH2279">
        <f t="shared" si="1934"/>
        <v>0</v>
      </c>
      <c r="CO2279">
        <f t="shared" si="1935"/>
        <v>0</v>
      </c>
      <c r="CV2279">
        <f t="shared" si="1936"/>
        <v>0</v>
      </c>
      <c r="DC2279">
        <f t="shared" si="1937"/>
        <v>0</v>
      </c>
      <c r="DJ2279">
        <f t="shared" si="1938"/>
        <v>0</v>
      </c>
      <c r="DY2279">
        <f t="shared" si="1939"/>
        <v>0</v>
      </c>
      <c r="EF2279">
        <f t="shared" si="1940"/>
        <v>0</v>
      </c>
      <c r="EM2279">
        <f t="shared" si="1941"/>
        <v>0</v>
      </c>
      <c r="ET2279">
        <f t="shared" si="1942"/>
        <v>0</v>
      </c>
      <c r="FA2279">
        <f t="shared" si="1943"/>
        <v>0</v>
      </c>
      <c r="FH2279">
        <f t="shared" si="1944"/>
        <v>0</v>
      </c>
      <c r="FO2279">
        <f t="shared" si="1945"/>
        <v>0</v>
      </c>
      <c r="GD2279">
        <f t="shared" si="1946"/>
        <v>0</v>
      </c>
      <c r="GK2279">
        <f t="shared" si="1947"/>
        <v>0</v>
      </c>
      <c r="GR2279">
        <f t="shared" si="1948"/>
        <v>0</v>
      </c>
      <c r="HF2279">
        <f t="shared" si="1949"/>
        <v>0</v>
      </c>
      <c r="HM2279">
        <f t="shared" si="1950"/>
        <v>0</v>
      </c>
      <c r="HT2279">
        <f t="shared" si="1951"/>
        <v>0</v>
      </c>
      <c r="II2279">
        <f t="shared" si="1952"/>
        <v>0</v>
      </c>
      <c r="IP2279">
        <f t="shared" si="1953"/>
        <v>0</v>
      </c>
      <c r="IW2279">
        <f t="shared" si="1954"/>
        <v>0</v>
      </c>
      <c r="JD2279">
        <f t="shared" si="1955"/>
        <v>0</v>
      </c>
      <c r="JK2279">
        <f t="shared" si="1956"/>
        <v>0</v>
      </c>
      <c r="JR2279">
        <f t="shared" si="1957"/>
        <v>0</v>
      </c>
      <c r="JY2279">
        <f t="shared" si="1958"/>
        <v>0</v>
      </c>
      <c r="KM2279">
        <f t="shared" si="1959"/>
        <v>0</v>
      </c>
      <c r="KT2279">
        <f t="shared" si="1960"/>
        <v>0</v>
      </c>
      <c r="LA2279">
        <f t="shared" si="1961"/>
        <v>0</v>
      </c>
      <c r="LH2279">
        <f t="shared" si="1962"/>
        <v>0</v>
      </c>
      <c r="LO2279">
        <f t="shared" si="1963"/>
        <v>0</v>
      </c>
      <c r="LV2279">
        <f t="shared" si="1964"/>
        <v>0</v>
      </c>
      <c r="MC2279">
        <f t="shared" si="1965"/>
        <v>0</v>
      </c>
      <c r="MQ2279">
        <f t="shared" si="1966"/>
        <v>0</v>
      </c>
      <c r="MX2279">
        <f t="shared" si="1967"/>
        <v>0</v>
      </c>
      <c r="NE2279">
        <f t="shared" si="1968"/>
        <v>0</v>
      </c>
      <c r="NL2279">
        <f t="shared" si="1969"/>
        <v>0</v>
      </c>
      <c r="NS2279">
        <f t="shared" si="1970"/>
        <v>0</v>
      </c>
      <c r="NZ2279">
        <f t="shared" si="1971"/>
        <v>0</v>
      </c>
      <c r="OG2279">
        <f t="shared" si="1972"/>
        <v>0</v>
      </c>
      <c r="OU2279">
        <f t="shared" si="1973"/>
        <v>0</v>
      </c>
      <c r="PB2279">
        <f t="shared" si="1974"/>
        <v>0</v>
      </c>
      <c r="PI2279">
        <f t="shared" si="1975"/>
        <v>0</v>
      </c>
      <c r="PP2279">
        <f t="shared" si="1976"/>
        <v>0</v>
      </c>
      <c r="PW2279">
        <f t="shared" si="1977"/>
        <v>0</v>
      </c>
      <c r="QD2279">
        <f t="shared" si="1978"/>
        <v>0</v>
      </c>
      <c r="QK2279">
        <f t="shared" si="1979"/>
        <v>0</v>
      </c>
    </row>
    <row r="2280" spans="15:453" x14ac:dyDescent="0.25">
      <c r="O2280">
        <f t="shared" si="1925"/>
        <v>0</v>
      </c>
      <c r="V2280">
        <f t="shared" si="1926"/>
        <v>0</v>
      </c>
      <c r="AC2280">
        <f t="shared" si="1927"/>
        <v>0</v>
      </c>
      <c r="AJ2280">
        <f t="shared" si="1928"/>
        <v>0</v>
      </c>
      <c r="AQ2280">
        <f t="shared" si="1929"/>
        <v>0</v>
      </c>
      <c r="AX2280">
        <f t="shared" si="1930"/>
        <v>0</v>
      </c>
      <c r="BE2280">
        <f t="shared" si="1931"/>
        <v>0</v>
      </c>
      <c r="BT2280">
        <f t="shared" si="1932"/>
        <v>0</v>
      </c>
      <c r="CA2280">
        <f t="shared" si="1933"/>
        <v>0</v>
      </c>
      <c r="CH2280">
        <f t="shared" si="1934"/>
        <v>0</v>
      </c>
      <c r="CO2280">
        <f t="shared" si="1935"/>
        <v>0</v>
      </c>
      <c r="CV2280">
        <f t="shared" si="1936"/>
        <v>0</v>
      </c>
      <c r="DC2280">
        <f t="shared" si="1937"/>
        <v>0</v>
      </c>
      <c r="DJ2280">
        <f t="shared" si="1938"/>
        <v>0</v>
      </c>
      <c r="DY2280">
        <f t="shared" si="1939"/>
        <v>0</v>
      </c>
      <c r="EF2280">
        <f t="shared" si="1940"/>
        <v>0</v>
      </c>
      <c r="EM2280">
        <f t="shared" si="1941"/>
        <v>0</v>
      </c>
      <c r="ET2280">
        <f t="shared" si="1942"/>
        <v>0</v>
      </c>
      <c r="FA2280">
        <f t="shared" si="1943"/>
        <v>0</v>
      </c>
      <c r="FH2280">
        <f t="shared" si="1944"/>
        <v>0</v>
      </c>
      <c r="FO2280">
        <f t="shared" si="1945"/>
        <v>0</v>
      </c>
      <c r="GD2280">
        <f t="shared" si="1946"/>
        <v>0</v>
      </c>
      <c r="GK2280">
        <f t="shared" si="1947"/>
        <v>0</v>
      </c>
      <c r="GR2280">
        <f t="shared" si="1948"/>
        <v>0</v>
      </c>
      <c r="HF2280">
        <f t="shared" si="1949"/>
        <v>0</v>
      </c>
      <c r="HM2280">
        <f t="shared" si="1950"/>
        <v>0</v>
      </c>
      <c r="HT2280">
        <f t="shared" si="1951"/>
        <v>0</v>
      </c>
      <c r="II2280">
        <f t="shared" si="1952"/>
        <v>0</v>
      </c>
      <c r="IP2280">
        <f t="shared" si="1953"/>
        <v>0</v>
      </c>
      <c r="IW2280">
        <f t="shared" si="1954"/>
        <v>0</v>
      </c>
      <c r="JD2280">
        <f t="shared" si="1955"/>
        <v>0</v>
      </c>
      <c r="JK2280">
        <f t="shared" si="1956"/>
        <v>0</v>
      </c>
      <c r="JR2280">
        <f t="shared" si="1957"/>
        <v>0</v>
      </c>
      <c r="JY2280">
        <f t="shared" si="1958"/>
        <v>0</v>
      </c>
      <c r="KM2280">
        <f t="shared" si="1959"/>
        <v>0</v>
      </c>
      <c r="KT2280">
        <f t="shared" si="1960"/>
        <v>0</v>
      </c>
      <c r="LA2280">
        <f t="shared" si="1961"/>
        <v>0</v>
      </c>
      <c r="LH2280">
        <f t="shared" si="1962"/>
        <v>0</v>
      </c>
      <c r="LO2280">
        <f t="shared" si="1963"/>
        <v>0</v>
      </c>
      <c r="LV2280">
        <f t="shared" si="1964"/>
        <v>0</v>
      </c>
      <c r="MC2280">
        <f t="shared" si="1965"/>
        <v>0</v>
      </c>
      <c r="MQ2280">
        <f t="shared" si="1966"/>
        <v>0</v>
      </c>
      <c r="MX2280">
        <f t="shared" si="1967"/>
        <v>0</v>
      </c>
      <c r="NE2280">
        <f t="shared" si="1968"/>
        <v>0</v>
      </c>
      <c r="NL2280">
        <f t="shared" si="1969"/>
        <v>0</v>
      </c>
      <c r="NS2280">
        <f t="shared" si="1970"/>
        <v>0</v>
      </c>
      <c r="NZ2280">
        <f t="shared" si="1971"/>
        <v>0</v>
      </c>
      <c r="OG2280">
        <f t="shared" si="1972"/>
        <v>0</v>
      </c>
      <c r="OU2280">
        <f t="shared" si="1973"/>
        <v>0</v>
      </c>
      <c r="PB2280">
        <f t="shared" si="1974"/>
        <v>0</v>
      </c>
      <c r="PI2280">
        <f t="shared" si="1975"/>
        <v>0</v>
      </c>
      <c r="PP2280">
        <f t="shared" si="1976"/>
        <v>0</v>
      </c>
      <c r="PW2280">
        <f t="shared" si="1977"/>
        <v>0</v>
      </c>
      <c r="QD2280">
        <f t="shared" si="1978"/>
        <v>0</v>
      </c>
      <c r="QK2280">
        <f t="shared" si="1979"/>
        <v>0</v>
      </c>
    </row>
    <row r="2281" spans="15:453" x14ac:dyDescent="0.25">
      <c r="O2281">
        <f t="shared" si="1925"/>
        <v>0</v>
      </c>
      <c r="V2281">
        <f t="shared" si="1926"/>
        <v>0</v>
      </c>
      <c r="AC2281">
        <f t="shared" si="1927"/>
        <v>0</v>
      </c>
      <c r="AJ2281">
        <f t="shared" si="1928"/>
        <v>0</v>
      </c>
      <c r="AQ2281">
        <f t="shared" si="1929"/>
        <v>0</v>
      </c>
      <c r="AX2281">
        <f t="shared" si="1930"/>
        <v>0</v>
      </c>
      <c r="BE2281">
        <f t="shared" si="1931"/>
        <v>0</v>
      </c>
      <c r="BT2281">
        <f t="shared" si="1932"/>
        <v>0</v>
      </c>
      <c r="CA2281">
        <f t="shared" si="1933"/>
        <v>0</v>
      </c>
      <c r="CH2281">
        <f t="shared" si="1934"/>
        <v>0</v>
      </c>
      <c r="CO2281">
        <f t="shared" si="1935"/>
        <v>0</v>
      </c>
      <c r="CV2281">
        <f t="shared" si="1936"/>
        <v>0</v>
      </c>
      <c r="DC2281">
        <f t="shared" si="1937"/>
        <v>0</v>
      </c>
      <c r="DJ2281">
        <f t="shared" si="1938"/>
        <v>0</v>
      </c>
      <c r="DY2281">
        <f t="shared" si="1939"/>
        <v>0</v>
      </c>
      <c r="EF2281">
        <f t="shared" si="1940"/>
        <v>0</v>
      </c>
      <c r="EM2281">
        <f t="shared" si="1941"/>
        <v>0</v>
      </c>
      <c r="ET2281">
        <f t="shared" si="1942"/>
        <v>0</v>
      </c>
      <c r="FA2281">
        <f t="shared" si="1943"/>
        <v>0</v>
      </c>
      <c r="FH2281">
        <f t="shared" si="1944"/>
        <v>0</v>
      </c>
      <c r="FO2281">
        <f t="shared" si="1945"/>
        <v>0</v>
      </c>
      <c r="GD2281">
        <f t="shared" si="1946"/>
        <v>0</v>
      </c>
      <c r="GK2281">
        <f t="shared" si="1947"/>
        <v>0</v>
      </c>
      <c r="GR2281">
        <f t="shared" si="1948"/>
        <v>0</v>
      </c>
      <c r="HF2281">
        <f t="shared" si="1949"/>
        <v>0</v>
      </c>
      <c r="HM2281">
        <f t="shared" si="1950"/>
        <v>0</v>
      </c>
      <c r="HT2281">
        <f t="shared" si="1951"/>
        <v>0</v>
      </c>
      <c r="II2281">
        <f t="shared" si="1952"/>
        <v>0</v>
      </c>
      <c r="IP2281">
        <f t="shared" si="1953"/>
        <v>0</v>
      </c>
      <c r="IW2281">
        <f t="shared" si="1954"/>
        <v>0</v>
      </c>
      <c r="JD2281">
        <f t="shared" si="1955"/>
        <v>0</v>
      </c>
      <c r="JK2281">
        <f t="shared" si="1956"/>
        <v>0</v>
      </c>
      <c r="JR2281">
        <f t="shared" si="1957"/>
        <v>0</v>
      </c>
      <c r="JY2281">
        <f t="shared" si="1958"/>
        <v>0</v>
      </c>
      <c r="KM2281">
        <f t="shared" si="1959"/>
        <v>0</v>
      </c>
      <c r="KT2281">
        <f t="shared" si="1960"/>
        <v>0</v>
      </c>
      <c r="LA2281">
        <f t="shared" si="1961"/>
        <v>0</v>
      </c>
      <c r="LH2281">
        <f t="shared" si="1962"/>
        <v>0</v>
      </c>
      <c r="LO2281">
        <f t="shared" si="1963"/>
        <v>0</v>
      </c>
      <c r="LV2281">
        <f t="shared" si="1964"/>
        <v>0</v>
      </c>
      <c r="MC2281">
        <f t="shared" si="1965"/>
        <v>0</v>
      </c>
      <c r="MQ2281">
        <f t="shared" si="1966"/>
        <v>0</v>
      </c>
      <c r="MX2281">
        <f t="shared" si="1967"/>
        <v>0</v>
      </c>
      <c r="NE2281">
        <f t="shared" si="1968"/>
        <v>0</v>
      </c>
      <c r="NL2281">
        <f t="shared" si="1969"/>
        <v>0</v>
      </c>
      <c r="NS2281">
        <f t="shared" si="1970"/>
        <v>0</v>
      </c>
      <c r="NZ2281">
        <f t="shared" si="1971"/>
        <v>0</v>
      </c>
      <c r="OG2281">
        <f t="shared" si="1972"/>
        <v>0</v>
      </c>
      <c r="OU2281">
        <f t="shared" si="1973"/>
        <v>0</v>
      </c>
      <c r="PB2281">
        <f t="shared" si="1974"/>
        <v>0</v>
      </c>
      <c r="PI2281">
        <f t="shared" si="1975"/>
        <v>0</v>
      </c>
      <c r="PP2281">
        <f t="shared" si="1976"/>
        <v>0</v>
      </c>
      <c r="PW2281">
        <f t="shared" si="1977"/>
        <v>0</v>
      </c>
      <c r="QD2281">
        <f t="shared" si="1978"/>
        <v>0</v>
      </c>
      <c r="QK2281">
        <f t="shared" si="1979"/>
        <v>0</v>
      </c>
    </row>
    <row r="2282" spans="15:453" x14ac:dyDescent="0.25">
      <c r="O2282">
        <f t="shared" si="1925"/>
        <v>0</v>
      </c>
      <c r="V2282">
        <f t="shared" si="1926"/>
        <v>0</v>
      </c>
      <c r="AC2282">
        <f t="shared" si="1927"/>
        <v>0</v>
      </c>
      <c r="AJ2282">
        <f t="shared" si="1928"/>
        <v>0</v>
      </c>
      <c r="AQ2282">
        <f t="shared" si="1929"/>
        <v>0</v>
      </c>
      <c r="AX2282">
        <f t="shared" si="1930"/>
        <v>0</v>
      </c>
      <c r="BE2282">
        <f t="shared" si="1931"/>
        <v>0</v>
      </c>
      <c r="BT2282">
        <f t="shared" si="1932"/>
        <v>0</v>
      </c>
      <c r="CA2282">
        <f t="shared" si="1933"/>
        <v>0</v>
      </c>
      <c r="CH2282">
        <f t="shared" si="1934"/>
        <v>0</v>
      </c>
      <c r="CO2282">
        <f t="shared" si="1935"/>
        <v>0</v>
      </c>
      <c r="CV2282">
        <f t="shared" si="1936"/>
        <v>0</v>
      </c>
      <c r="DC2282">
        <f t="shared" si="1937"/>
        <v>0</v>
      </c>
      <c r="DJ2282">
        <f t="shared" si="1938"/>
        <v>0</v>
      </c>
      <c r="DY2282">
        <f t="shared" si="1939"/>
        <v>0</v>
      </c>
      <c r="EF2282">
        <f t="shared" si="1940"/>
        <v>0</v>
      </c>
      <c r="EM2282">
        <f t="shared" si="1941"/>
        <v>0</v>
      </c>
      <c r="ET2282">
        <f t="shared" si="1942"/>
        <v>0</v>
      </c>
      <c r="FA2282">
        <f t="shared" si="1943"/>
        <v>0</v>
      </c>
      <c r="FH2282">
        <f t="shared" si="1944"/>
        <v>0</v>
      </c>
      <c r="FO2282">
        <f t="shared" si="1945"/>
        <v>0</v>
      </c>
      <c r="GD2282">
        <f t="shared" si="1946"/>
        <v>0</v>
      </c>
      <c r="GK2282">
        <f t="shared" si="1947"/>
        <v>0</v>
      </c>
      <c r="GR2282">
        <f t="shared" si="1948"/>
        <v>0</v>
      </c>
      <c r="HF2282">
        <f t="shared" si="1949"/>
        <v>0</v>
      </c>
      <c r="HM2282">
        <f t="shared" si="1950"/>
        <v>0</v>
      </c>
      <c r="HT2282">
        <f t="shared" si="1951"/>
        <v>0</v>
      </c>
      <c r="II2282">
        <f t="shared" si="1952"/>
        <v>0</v>
      </c>
      <c r="IP2282">
        <f t="shared" si="1953"/>
        <v>0</v>
      </c>
      <c r="IW2282">
        <f t="shared" si="1954"/>
        <v>0</v>
      </c>
      <c r="JD2282">
        <f t="shared" si="1955"/>
        <v>0</v>
      </c>
      <c r="JK2282">
        <f t="shared" si="1956"/>
        <v>0</v>
      </c>
      <c r="JR2282">
        <f t="shared" si="1957"/>
        <v>0</v>
      </c>
      <c r="JY2282">
        <f t="shared" si="1958"/>
        <v>0</v>
      </c>
      <c r="KM2282">
        <f t="shared" si="1959"/>
        <v>0</v>
      </c>
      <c r="KT2282">
        <f t="shared" si="1960"/>
        <v>0</v>
      </c>
      <c r="LA2282">
        <f t="shared" si="1961"/>
        <v>0</v>
      </c>
      <c r="LH2282">
        <f t="shared" si="1962"/>
        <v>0</v>
      </c>
      <c r="LO2282">
        <f t="shared" si="1963"/>
        <v>0</v>
      </c>
      <c r="LV2282">
        <f t="shared" si="1964"/>
        <v>0</v>
      </c>
      <c r="MC2282">
        <f t="shared" si="1965"/>
        <v>0</v>
      </c>
      <c r="MQ2282">
        <f t="shared" si="1966"/>
        <v>0</v>
      </c>
      <c r="MX2282">
        <f t="shared" si="1967"/>
        <v>0</v>
      </c>
      <c r="NE2282">
        <f t="shared" si="1968"/>
        <v>0</v>
      </c>
      <c r="NL2282">
        <f t="shared" si="1969"/>
        <v>0</v>
      </c>
      <c r="NS2282">
        <f t="shared" si="1970"/>
        <v>0</v>
      </c>
      <c r="NZ2282">
        <f t="shared" si="1971"/>
        <v>0</v>
      </c>
      <c r="OG2282">
        <f t="shared" si="1972"/>
        <v>0</v>
      </c>
      <c r="OU2282">
        <f t="shared" si="1973"/>
        <v>0</v>
      </c>
      <c r="PB2282">
        <f t="shared" si="1974"/>
        <v>0</v>
      </c>
      <c r="PI2282">
        <f t="shared" si="1975"/>
        <v>0</v>
      </c>
      <c r="PP2282">
        <f t="shared" si="1976"/>
        <v>0</v>
      </c>
      <c r="PW2282">
        <f t="shared" si="1977"/>
        <v>0</v>
      </c>
      <c r="QD2282">
        <f t="shared" si="1978"/>
        <v>0</v>
      </c>
      <c r="QK2282">
        <f t="shared" si="1979"/>
        <v>0</v>
      </c>
    </row>
    <row r="2283" spans="15:453" x14ac:dyDescent="0.25">
      <c r="O2283">
        <f t="shared" si="1925"/>
        <v>0</v>
      </c>
      <c r="V2283">
        <f t="shared" si="1926"/>
        <v>0</v>
      </c>
      <c r="AC2283">
        <f t="shared" si="1927"/>
        <v>0</v>
      </c>
      <c r="AJ2283">
        <f t="shared" si="1928"/>
        <v>0</v>
      </c>
      <c r="AQ2283">
        <f t="shared" si="1929"/>
        <v>0</v>
      </c>
      <c r="AX2283">
        <f t="shared" si="1930"/>
        <v>0</v>
      </c>
      <c r="BE2283">
        <f t="shared" si="1931"/>
        <v>0</v>
      </c>
      <c r="BT2283">
        <f t="shared" si="1932"/>
        <v>0</v>
      </c>
      <c r="CA2283">
        <f t="shared" si="1933"/>
        <v>0</v>
      </c>
      <c r="CH2283">
        <f t="shared" si="1934"/>
        <v>0</v>
      </c>
      <c r="CO2283">
        <f t="shared" si="1935"/>
        <v>0</v>
      </c>
      <c r="CV2283">
        <f t="shared" si="1936"/>
        <v>0</v>
      </c>
      <c r="DC2283">
        <f t="shared" si="1937"/>
        <v>0</v>
      </c>
      <c r="DJ2283">
        <f t="shared" si="1938"/>
        <v>0</v>
      </c>
      <c r="DY2283">
        <f t="shared" si="1939"/>
        <v>0</v>
      </c>
      <c r="EF2283">
        <f t="shared" si="1940"/>
        <v>0</v>
      </c>
      <c r="EM2283">
        <f t="shared" si="1941"/>
        <v>0</v>
      </c>
      <c r="ET2283">
        <f t="shared" si="1942"/>
        <v>0</v>
      </c>
      <c r="FA2283">
        <f t="shared" si="1943"/>
        <v>0</v>
      </c>
      <c r="FH2283">
        <f t="shared" si="1944"/>
        <v>0</v>
      </c>
      <c r="FO2283">
        <f t="shared" si="1945"/>
        <v>0</v>
      </c>
      <c r="GD2283">
        <f t="shared" si="1946"/>
        <v>0</v>
      </c>
      <c r="GK2283">
        <f t="shared" si="1947"/>
        <v>0</v>
      </c>
      <c r="GR2283">
        <f t="shared" si="1948"/>
        <v>0</v>
      </c>
      <c r="HF2283">
        <f t="shared" si="1949"/>
        <v>0</v>
      </c>
      <c r="HM2283">
        <f t="shared" si="1950"/>
        <v>0</v>
      </c>
      <c r="HT2283">
        <f t="shared" si="1951"/>
        <v>0</v>
      </c>
      <c r="II2283">
        <f t="shared" si="1952"/>
        <v>0</v>
      </c>
      <c r="IP2283">
        <f t="shared" si="1953"/>
        <v>0</v>
      </c>
      <c r="IW2283">
        <f t="shared" si="1954"/>
        <v>0</v>
      </c>
      <c r="JD2283">
        <f t="shared" si="1955"/>
        <v>0</v>
      </c>
      <c r="JK2283">
        <f t="shared" si="1956"/>
        <v>0</v>
      </c>
      <c r="JR2283">
        <f t="shared" si="1957"/>
        <v>0</v>
      </c>
      <c r="JY2283">
        <f t="shared" si="1958"/>
        <v>0</v>
      </c>
      <c r="KM2283">
        <f t="shared" si="1959"/>
        <v>0</v>
      </c>
      <c r="KT2283">
        <f t="shared" si="1960"/>
        <v>0</v>
      </c>
      <c r="LA2283">
        <f t="shared" si="1961"/>
        <v>0</v>
      </c>
      <c r="LH2283">
        <f t="shared" si="1962"/>
        <v>0</v>
      </c>
      <c r="LO2283">
        <f t="shared" si="1963"/>
        <v>0</v>
      </c>
      <c r="LV2283">
        <f t="shared" si="1964"/>
        <v>0</v>
      </c>
      <c r="MC2283">
        <f t="shared" si="1965"/>
        <v>0</v>
      </c>
      <c r="MQ2283">
        <f t="shared" si="1966"/>
        <v>0</v>
      </c>
      <c r="MX2283">
        <f t="shared" si="1967"/>
        <v>0</v>
      </c>
      <c r="NE2283">
        <f t="shared" si="1968"/>
        <v>0</v>
      </c>
      <c r="NL2283">
        <f t="shared" si="1969"/>
        <v>0</v>
      </c>
      <c r="NS2283">
        <f t="shared" si="1970"/>
        <v>0</v>
      </c>
      <c r="NZ2283">
        <f t="shared" si="1971"/>
        <v>0</v>
      </c>
      <c r="OG2283">
        <f t="shared" si="1972"/>
        <v>0</v>
      </c>
      <c r="OU2283">
        <f t="shared" si="1973"/>
        <v>0</v>
      </c>
      <c r="PB2283">
        <f t="shared" si="1974"/>
        <v>0</v>
      </c>
      <c r="PI2283">
        <f t="shared" si="1975"/>
        <v>0</v>
      </c>
      <c r="PP2283">
        <f t="shared" si="1976"/>
        <v>0</v>
      </c>
      <c r="PW2283">
        <f t="shared" si="1977"/>
        <v>0</v>
      </c>
      <c r="QD2283">
        <f t="shared" si="1978"/>
        <v>0</v>
      </c>
      <c r="QK2283">
        <f t="shared" si="1979"/>
        <v>0</v>
      </c>
    </row>
    <row r="2284" spans="15:453" x14ac:dyDescent="0.25">
      <c r="O2284">
        <f t="shared" si="1925"/>
        <v>0</v>
      </c>
      <c r="V2284">
        <f t="shared" si="1926"/>
        <v>0</v>
      </c>
      <c r="AC2284">
        <f t="shared" si="1927"/>
        <v>0</v>
      </c>
      <c r="AJ2284">
        <f t="shared" si="1928"/>
        <v>0</v>
      </c>
      <c r="AQ2284">
        <f t="shared" si="1929"/>
        <v>0</v>
      </c>
      <c r="AX2284">
        <f t="shared" si="1930"/>
        <v>0</v>
      </c>
      <c r="BE2284">
        <f t="shared" si="1931"/>
        <v>0</v>
      </c>
      <c r="BT2284">
        <f t="shared" si="1932"/>
        <v>0</v>
      </c>
      <c r="CA2284">
        <f t="shared" si="1933"/>
        <v>0</v>
      </c>
      <c r="CH2284">
        <f t="shared" si="1934"/>
        <v>0</v>
      </c>
      <c r="CO2284">
        <f t="shared" si="1935"/>
        <v>0</v>
      </c>
      <c r="CV2284">
        <f t="shared" si="1936"/>
        <v>0</v>
      </c>
      <c r="DC2284">
        <f t="shared" si="1937"/>
        <v>0</v>
      </c>
      <c r="DJ2284">
        <f t="shared" si="1938"/>
        <v>0</v>
      </c>
      <c r="DY2284">
        <f t="shared" si="1939"/>
        <v>0</v>
      </c>
      <c r="EF2284">
        <f t="shared" si="1940"/>
        <v>0</v>
      </c>
      <c r="EM2284">
        <f t="shared" si="1941"/>
        <v>0</v>
      </c>
      <c r="ET2284">
        <f t="shared" si="1942"/>
        <v>0</v>
      </c>
      <c r="FA2284">
        <f t="shared" si="1943"/>
        <v>0</v>
      </c>
      <c r="FH2284">
        <f t="shared" si="1944"/>
        <v>0</v>
      </c>
      <c r="FO2284">
        <f t="shared" si="1945"/>
        <v>0</v>
      </c>
      <c r="GD2284">
        <f t="shared" si="1946"/>
        <v>0</v>
      </c>
      <c r="GK2284">
        <f t="shared" si="1947"/>
        <v>0</v>
      </c>
      <c r="GR2284">
        <f t="shared" si="1948"/>
        <v>0</v>
      </c>
      <c r="HF2284">
        <f t="shared" si="1949"/>
        <v>0</v>
      </c>
      <c r="HM2284">
        <f t="shared" si="1950"/>
        <v>0</v>
      </c>
      <c r="HT2284">
        <f t="shared" si="1951"/>
        <v>0</v>
      </c>
      <c r="II2284">
        <f t="shared" si="1952"/>
        <v>0</v>
      </c>
      <c r="IP2284">
        <f t="shared" si="1953"/>
        <v>0</v>
      </c>
      <c r="IW2284">
        <f t="shared" si="1954"/>
        <v>0</v>
      </c>
      <c r="JD2284">
        <f t="shared" si="1955"/>
        <v>0</v>
      </c>
      <c r="JK2284">
        <f t="shared" si="1956"/>
        <v>0</v>
      </c>
      <c r="JR2284">
        <f t="shared" si="1957"/>
        <v>0</v>
      </c>
      <c r="JY2284">
        <f t="shared" si="1958"/>
        <v>0</v>
      </c>
      <c r="KM2284">
        <f t="shared" si="1959"/>
        <v>0</v>
      </c>
      <c r="KT2284">
        <f t="shared" si="1960"/>
        <v>0</v>
      </c>
      <c r="LA2284">
        <f t="shared" si="1961"/>
        <v>0</v>
      </c>
      <c r="LH2284">
        <f t="shared" si="1962"/>
        <v>0</v>
      </c>
      <c r="LO2284">
        <f t="shared" si="1963"/>
        <v>0</v>
      </c>
      <c r="LV2284">
        <f t="shared" si="1964"/>
        <v>0</v>
      </c>
      <c r="MC2284">
        <f t="shared" si="1965"/>
        <v>0</v>
      </c>
      <c r="MQ2284">
        <f t="shared" si="1966"/>
        <v>0</v>
      </c>
      <c r="MX2284">
        <f t="shared" si="1967"/>
        <v>0</v>
      </c>
      <c r="NE2284">
        <f t="shared" si="1968"/>
        <v>0</v>
      </c>
      <c r="NL2284">
        <f t="shared" si="1969"/>
        <v>0</v>
      </c>
      <c r="NS2284">
        <f t="shared" si="1970"/>
        <v>0</v>
      </c>
      <c r="NZ2284">
        <f t="shared" si="1971"/>
        <v>0</v>
      </c>
      <c r="OG2284">
        <f t="shared" si="1972"/>
        <v>0</v>
      </c>
      <c r="OU2284">
        <f t="shared" si="1973"/>
        <v>0</v>
      </c>
      <c r="PB2284">
        <f t="shared" si="1974"/>
        <v>0</v>
      </c>
      <c r="PI2284">
        <f t="shared" si="1975"/>
        <v>0</v>
      </c>
      <c r="PP2284">
        <f t="shared" si="1976"/>
        <v>0</v>
      </c>
      <c r="PW2284">
        <f t="shared" si="1977"/>
        <v>0</v>
      </c>
      <c r="QD2284">
        <f t="shared" si="1978"/>
        <v>0</v>
      </c>
      <c r="QK2284">
        <f t="shared" si="1979"/>
        <v>0</v>
      </c>
    </row>
    <row r="2285" spans="15:453" x14ac:dyDescent="0.25">
      <c r="O2285">
        <f t="shared" si="1925"/>
        <v>0</v>
      </c>
      <c r="V2285">
        <f t="shared" si="1926"/>
        <v>0</v>
      </c>
      <c r="AC2285">
        <f t="shared" si="1927"/>
        <v>0</v>
      </c>
      <c r="AJ2285">
        <f t="shared" si="1928"/>
        <v>0</v>
      </c>
      <c r="AQ2285">
        <f t="shared" si="1929"/>
        <v>0</v>
      </c>
      <c r="AX2285">
        <f t="shared" si="1930"/>
        <v>0</v>
      </c>
      <c r="BE2285">
        <f t="shared" si="1931"/>
        <v>0</v>
      </c>
      <c r="BT2285">
        <f t="shared" si="1932"/>
        <v>0</v>
      </c>
      <c r="CA2285">
        <f t="shared" si="1933"/>
        <v>0</v>
      </c>
      <c r="CH2285">
        <f t="shared" si="1934"/>
        <v>0</v>
      </c>
      <c r="CO2285">
        <f t="shared" si="1935"/>
        <v>0</v>
      </c>
      <c r="CV2285">
        <f t="shared" si="1936"/>
        <v>0</v>
      </c>
      <c r="DC2285">
        <f t="shared" si="1937"/>
        <v>0</v>
      </c>
      <c r="DJ2285">
        <f t="shared" si="1938"/>
        <v>0</v>
      </c>
      <c r="DY2285">
        <f t="shared" si="1939"/>
        <v>0</v>
      </c>
      <c r="EF2285">
        <f t="shared" si="1940"/>
        <v>0</v>
      </c>
      <c r="EM2285">
        <f t="shared" si="1941"/>
        <v>0</v>
      </c>
      <c r="ET2285">
        <f t="shared" si="1942"/>
        <v>0</v>
      </c>
      <c r="FA2285">
        <f t="shared" si="1943"/>
        <v>0</v>
      </c>
      <c r="FH2285">
        <f t="shared" si="1944"/>
        <v>0</v>
      </c>
      <c r="FO2285">
        <f t="shared" si="1945"/>
        <v>0</v>
      </c>
      <c r="GD2285">
        <f t="shared" si="1946"/>
        <v>0</v>
      </c>
      <c r="GK2285">
        <f t="shared" si="1947"/>
        <v>0</v>
      </c>
      <c r="GR2285">
        <f t="shared" si="1948"/>
        <v>0</v>
      </c>
      <c r="HF2285">
        <f t="shared" si="1949"/>
        <v>0</v>
      </c>
      <c r="HM2285">
        <f t="shared" si="1950"/>
        <v>0</v>
      </c>
      <c r="HT2285">
        <f t="shared" si="1951"/>
        <v>0</v>
      </c>
      <c r="II2285">
        <f t="shared" si="1952"/>
        <v>0</v>
      </c>
      <c r="IP2285">
        <f t="shared" si="1953"/>
        <v>0</v>
      </c>
      <c r="IW2285">
        <f t="shared" si="1954"/>
        <v>0</v>
      </c>
      <c r="JD2285">
        <f t="shared" si="1955"/>
        <v>0</v>
      </c>
      <c r="JK2285">
        <f t="shared" si="1956"/>
        <v>0</v>
      </c>
      <c r="JR2285">
        <f t="shared" si="1957"/>
        <v>0</v>
      </c>
      <c r="JY2285">
        <f t="shared" si="1958"/>
        <v>0</v>
      </c>
      <c r="KM2285">
        <f t="shared" si="1959"/>
        <v>0</v>
      </c>
      <c r="KT2285">
        <f t="shared" si="1960"/>
        <v>0</v>
      </c>
      <c r="LA2285">
        <f t="shared" si="1961"/>
        <v>0</v>
      </c>
      <c r="LH2285">
        <f t="shared" si="1962"/>
        <v>0</v>
      </c>
      <c r="LO2285">
        <f t="shared" si="1963"/>
        <v>0</v>
      </c>
      <c r="LV2285">
        <f t="shared" si="1964"/>
        <v>0</v>
      </c>
      <c r="MC2285">
        <f t="shared" si="1965"/>
        <v>0</v>
      </c>
      <c r="MQ2285">
        <f t="shared" si="1966"/>
        <v>0</v>
      </c>
      <c r="MX2285">
        <f t="shared" si="1967"/>
        <v>0</v>
      </c>
      <c r="NE2285">
        <f t="shared" si="1968"/>
        <v>0</v>
      </c>
      <c r="NL2285">
        <f t="shared" si="1969"/>
        <v>0</v>
      </c>
      <c r="NS2285">
        <f t="shared" si="1970"/>
        <v>0</v>
      </c>
      <c r="NZ2285">
        <f t="shared" si="1971"/>
        <v>0</v>
      </c>
      <c r="OG2285">
        <f t="shared" si="1972"/>
        <v>0</v>
      </c>
      <c r="OU2285">
        <f t="shared" si="1973"/>
        <v>0</v>
      </c>
      <c r="PB2285">
        <f t="shared" si="1974"/>
        <v>0</v>
      </c>
      <c r="PI2285">
        <f t="shared" si="1975"/>
        <v>0</v>
      </c>
      <c r="PP2285">
        <f t="shared" si="1976"/>
        <v>0</v>
      </c>
      <c r="PW2285">
        <f t="shared" si="1977"/>
        <v>0</v>
      </c>
      <c r="QD2285">
        <f t="shared" si="1978"/>
        <v>0</v>
      </c>
      <c r="QK2285">
        <f t="shared" si="1979"/>
        <v>0</v>
      </c>
    </row>
    <row r="2286" spans="15:453" x14ac:dyDescent="0.25">
      <c r="O2286">
        <f t="shared" si="1925"/>
        <v>0</v>
      </c>
      <c r="V2286">
        <f t="shared" si="1926"/>
        <v>0</v>
      </c>
      <c r="AC2286">
        <f t="shared" si="1927"/>
        <v>0</v>
      </c>
      <c r="AJ2286">
        <f t="shared" si="1928"/>
        <v>0</v>
      </c>
      <c r="AQ2286">
        <f t="shared" si="1929"/>
        <v>0</v>
      </c>
      <c r="AX2286">
        <f t="shared" si="1930"/>
        <v>0</v>
      </c>
      <c r="BE2286">
        <f t="shared" si="1931"/>
        <v>0</v>
      </c>
      <c r="BT2286">
        <f t="shared" si="1932"/>
        <v>0</v>
      </c>
      <c r="CA2286">
        <f t="shared" si="1933"/>
        <v>0</v>
      </c>
      <c r="CH2286">
        <f t="shared" si="1934"/>
        <v>0</v>
      </c>
      <c r="CO2286">
        <f t="shared" si="1935"/>
        <v>0</v>
      </c>
      <c r="CV2286">
        <f t="shared" si="1936"/>
        <v>0</v>
      </c>
      <c r="DC2286">
        <f t="shared" si="1937"/>
        <v>0</v>
      </c>
      <c r="DJ2286">
        <f t="shared" si="1938"/>
        <v>0</v>
      </c>
      <c r="DY2286">
        <f t="shared" si="1939"/>
        <v>0</v>
      </c>
      <c r="EF2286">
        <f t="shared" si="1940"/>
        <v>0</v>
      </c>
      <c r="EM2286">
        <f t="shared" si="1941"/>
        <v>0</v>
      </c>
      <c r="ET2286">
        <f t="shared" si="1942"/>
        <v>0</v>
      </c>
      <c r="FA2286">
        <f t="shared" si="1943"/>
        <v>0</v>
      </c>
      <c r="FH2286">
        <f t="shared" si="1944"/>
        <v>0</v>
      </c>
      <c r="FO2286">
        <f t="shared" si="1945"/>
        <v>0</v>
      </c>
      <c r="GD2286">
        <f t="shared" si="1946"/>
        <v>0</v>
      </c>
      <c r="GK2286">
        <f t="shared" si="1947"/>
        <v>0</v>
      </c>
      <c r="GR2286">
        <f t="shared" si="1948"/>
        <v>0</v>
      </c>
      <c r="HF2286">
        <f t="shared" si="1949"/>
        <v>0</v>
      </c>
      <c r="HM2286">
        <f t="shared" si="1950"/>
        <v>0</v>
      </c>
      <c r="HT2286">
        <f t="shared" si="1951"/>
        <v>0</v>
      </c>
      <c r="II2286">
        <f t="shared" si="1952"/>
        <v>0</v>
      </c>
      <c r="IP2286">
        <f t="shared" si="1953"/>
        <v>0</v>
      </c>
      <c r="IW2286">
        <f t="shared" si="1954"/>
        <v>0</v>
      </c>
      <c r="JD2286">
        <f t="shared" si="1955"/>
        <v>0</v>
      </c>
      <c r="JK2286">
        <f t="shared" si="1956"/>
        <v>0</v>
      </c>
      <c r="JR2286">
        <f t="shared" si="1957"/>
        <v>0</v>
      </c>
      <c r="JY2286">
        <f t="shared" si="1958"/>
        <v>0</v>
      </c>
      <c r="KM2286">
        <f t="shared" si="1959"/>
        <v>0</v>
      </c>
      <c r="KT2286">
        <f t="shared" si="1960"/>
        <v>0</v>
      </c>
      <c r="LA2286">
        <f t="shared" si="1961"/>
        <v>0</v>
      </c>
      <c r="LH2286">
        <f t="shared" si="1962"/>
        <v>0</v>
      </c>
      <c r="LO2286">
        <f t="shared" si="1963"/>
        <v>0</v>
      </c>
      <c r="LV2286">
        <f t="shared" si="1964"/>
        <v>0</v>
      </c>
      <c r="MC2286">
        <f t="shared" si="1965"/>
        <v>0</v>
      </c>
      <c r="MQ2286">
        <f t="shared" si="1966"/>
        <v>0</v>
      </c>
      <c r="MX2286">
        <f t="shared" si="1967"/>
        <v>0</v>
      </c>
      <c r="NE2286">
        <f t="shared" si="1968"/>
        <v>0</v>
      </c>
      <c r="NL2286">
        <f t="shared" si="1969"/>
        <v>0</v>
      </c>
      <c r="NS2286">
        <f t="shared" si="1970"/>
        <v>0</v>
      </c>
      <c r="NZ2286">
        <f t="shared" si="1971"/>
        <v>0</v>
      </c>
      <c r="OG2286">
        <f t="shared" si="1972"/>
        <v>0</v>
      </c>
      <c r="OU2286">
        <f t="shared" si="1973"/>
        <v>0</v>
      </c>
      <c r="PB2286">
        <f t="shared" si="1974"/>
        <v>0</v>
      </c>
      <c r="PI2286">
        <f t="shared" si="1975"/>
        <v>0</v>
      </c>
      <c r="PP2286">
        <f t="shared" si="1976"/>
        <v>0</v>
      </c>
      <c r="PW2286">
        <f t="shared" si="1977"/>
        <v>0</v>
      </c>
      <c r="QD2286">
        <f t="shared" si="1978"/>
        <v>0</v>
      </c>
      <c r="QK2286">
        <f t="shared" si="1979"/>
        <v>0</v>
      </c>
    </row>
    <row r="2287" spans="15:453" x14ac:dyDescent="0.25">
      <c r="O2287">
        <f t="shared" si="1925"/>
        <v>0</v>
      </c>
      <c r="V2287">
        <f t="shared" si="1926"/>
        <v>0</v>
      </c>
      <c r="AC2287">
        <f t="shared" si="1927"/>
        <v>0</v>
      </c>
      <c r="AJ2287">
        <f t="shared" si="1928"/>
        <v>0</v>
      </c>
      <c r="AQ2287">
        <f t="shared" si="1929"/>
        <v>0</v>
      </c>
      <c r="AX2287">
        <f t="shared" si="1930"/>
        <v>0</v>
      </c>
      <c r="BE2287">
        <f t="shared" si="1931"/>
        <v>0</v>
      </c>
      <c r="BT2287">
        <f t="shared" si="1932"/>
        <v>0</v>
      </c>
      <c r="CA2287">
        <f t="shared" si="1933"/>
        <v>0</v>
      </c>
      <c r="CH2287">
        <f t="shared" si="1934"/>
        <v>0</v>
      </c>
      <c r="CO2287">
        <f t="shared" si="1935"/>
        <v>0</v>
      </c>
      <c r="CV2287">
        <f t="shared" si="1936"/>
        <v>0</v>
      </c>
      <c r="DC2287">
        <f t="shared" si="1937"/>
        <v>0</v>
      </c>
      <c r="DJ2287">
        <f t="shared" si="1938"/>
        <v>0</v>
      </c>
      <c r="DY2287">
        <f t="shared" si="1939"/>
        <v>0</v>
      </c>
      <c r="EF2287">
        <f t="shared" si="1940"/>
        <v>0</v>
      </c>
      <c r="EM2287">
        <f t="shared" si="1941"/>
        <v>0</v>
      </c>
      <c r="ET2287">
        <f t="shared" si="1942"/>
        <v>0</v>
      </c>
      <c r="FA2287">
        <f t="shared" si="1943"/>
        <v>0</v>
      </c>
      <c r="FH2287">
        <f t="shared" si="1944"/>
        <v>0</v>
      </c>
      <c r="FO2287">
        <f t="shared" si="1945"/>
        <v>0</v>
      </c>
      <c r="GD2287">
        <f t="shared" si="1946"/>
        <v>0</v>
      </c>
      <c r="GK2287">
        <f t="shared" si="1947"/>
        <v>0</v>
      </c>
      <c r="GR2287">
        <f t="shared" si="1948"/>
        <v>0</v>
      </c>
      <c r="HF2287">
        <f t="shared" si="1949"/>
        <v>0</v>
      </c>
      <c r="HM2287">
        <f t="shared" si="1950"/>
        <v>0</v>
      </c>
      <c r="HT2287">
        <f t="shared" si="1951"/>
        <v>0</v>
      </c>
      <c r="II2287">
        <f t="shared" si="1952"/>
        <v>0</v>
      </c>
      <c r="IP2287">
        <f t="shared" si="1953"/>
        <v>0</v>
      </c>
      <c r="IW2287">
        <f t="shared" si="1954"/>
        <v>0</v>
      </c>
      <c r="JD2287">
        <f t="shared" si="1955"/>
        <v>0</v>
      </c>
      <c r="JK2287">
        <f t="shared" si="1956"/>
        <v>0</v>
      </c>
      <c r="JR2287">
        <f t="shared" si="1957"/>
        <v>0</v>
      </c>
      <c r="JY2287">
        <f t="shared" si="1958"/>
        <v>0</v>
      </c>
      <c r="KM2287">
        <f t="shared" si="1959"/>
        <v>0</v>
      </c>
      <c r="KT2287">
        <f t="shared" si="1960"/>
        <v>0</v>
      </c>
      <c r="LA2287">
        <f t="shared" si="1961"/>
        <v>0</v>
      </c>
      <c r="LH2287">
        <f t="shared" si="1962"/>
        <v>0</v>
      </c>
      <c r="LO2287">
        <f t="shared" si="1963"/>
        <v>0</v>
      </c>
      <c r="LV2287">
        <f t="shared" si="1964"/>
        <v>0</v>
      </c>
      <c r="MC2287">
        <f t="shared" si="1965"/>
        <v>0</v>
      </c>
      <c r="MQ2287">
        <f t="shared" si="1966"/>
        <v>0</v>
      </c>
      <c r="MX2287">
        <f t="shared" si="1967"/>
        <v>0</v>
      </c>
      <c r="NE2287">
        <f t="shared" si="1968"/>
        <v>0</v>
      </c>
      <c r="NL2287">
        <f t="shared" si="1969"/>
        <v>0</v>
      </c>
      <c r="NS2287">
        <f t="shared" si="1970"/>
        <v>0</v>
      </c>
      <c r="NZ2287">
        <f t="shared" si="1971"/>
        <v>0</v>
      </c>
      <c r="OG2287">
        <f t="shared" si="1972"/>
        <v>0</v>
      </c>
      <c r="OU2287">
        <f t="shared" si="1973"/>
        <v>0</v>
      </c>
      <c r="PB2287">
        <f t="shared" si="1974"/>
        <v>0</v>
      </c>
      <c r="PI2287">
        <f t="shared" si="1975"/>
        <v>0</v>
      </c>
      <c r="PP2287">
        <f t="shared" si="1976"/>
        <v>0</v>
      </c>
      <c r="PW2287">
        <f t="shared" si="1977"/>
        <v>0</v>
      </c>
      <c r="QD2287">
        <f t="shared" si="1978"/>
        <v>0</v>
      </c>
      <c r="QK2287">
        <f t="shared" si="1979"/>
        <v>0</v>
      </c>
    </row>
    <row r="2288" spans="15:453" x14ac:dyDescent="0.25">
      <c r="O2288">
        <f t="shared" si="1925"/>
        <v>0</v>
      </c>
      <c r="V2288">
        <f t="shared" si="1926"/>
        <v>0</v>
      </c>
      <c r="AC2288">
        <f t="shared" si="1927"/>
        <v>0</v>
      </c>
      <c r="AJ2288">
        <f t="shared" si="1928"/>
        <v>0</v>
      </c>
      <c r="AQ2288">
        <f t="shared" si="1929"/>
        <v>0</v>
      </c>
      <c r="AX2288">
        <f t="shared" si="1930"/>
        <v>0</v>
      </c>
      <c r="BE2288">
        <f t="shared" si="1931"/>
        <v>0</v>
      </c>
      <c r="BT2288">
        <f t="shared" si="1932"/>
        <v>0</v>
      </c>
      <c r="CA2288">
        <f t="shared" si="1933"/>
        <v>0</v>
      </c>
      <c r="CH2288">
        <f t="shared" si="1934"/>
        <v>0</v>
      </c>
      <c r="CO2288">
        <f t="shared" si="1935"/>
        <v>0</v>
      </c>
      <c r="CV2288">
        <f t="shared" si="1936"/>
        <v>0</v>
      </c>
      <c r="DC2288">
        <f t="shared" si="1937"/>
        <v>0</v>
      </c>
      <c r="DJ2288">
        <f t="shared" si="1938"/>
        <v>0</v>
      </c>
      <c r="DY2288">
        <f t="shared" si="1939"/>
        <v>0</v>
      </c>
      <c r="EF2288">
        <f t="shared" si="1940"/>
        <v>0</v>
      </c>
      <c r="EM2288">
        <f t="shared" si="1941"/>
        <v>0</v>
      </c>
      <c r="ET2288">
        <f t="shared" si="1942"/>
        <v>0</v>
      </c>
      <c r="FA2288">
        <f t="shared" si="1943"/>
        <v>0</v>
      </c>
      <c r="FH2288">
        <f t="shared" si="1944"/>
        <v>0</v>
      </c>
      <c r="FO2288">
        <f t="shared" si="1945"/>
        <v>0</v>
      </c>
      <c r="GD2288">
        <f t="shared" si="1946"/>
        <v>0</v>
      </c>
      <c r="GK2288">
        <f t="shared" si="1947"/>
        <v>0</v>
      </c>
      <c r="GR2288">
        <f t="shared" si="1948"/>
        <v>0</v>
      </c>
      <c r="HF2288">
        <f t="shared" si="1949"/>
        <v>0</v>
      </c>
      <c r="HM2288">
        <f t="shared" si="1950"/>
        <v>0</v>
      </c>
      <c r="HT2288">
        <f t="shared" si="1951"/>
        <v>0</v>
      </c>
      <c r="II2288">
        <f t="shared" si="1952"/>
        <v>0</v>
      </c>
      <c r="IP2288">
        <f t="shared" si="1953"/>
        <v>0</v>
      </c>
      <c r="IW2288">
        <f t="shared" si="1954"/>
        <v>0</v>
      </c>
      <c r="JD2288">
        <f t="shared" si="1955"/>
        <v>0</v>
      </c>
      <c r="JK2288">
        <f t="shared" si="1956"/>
        <v>0</v>
      </c>
      <c r="JR2288">
        <f t="shared" si="1957"/>
        <v>0</v>
      </c>
      <c r="JY2288">
        <f t="shared" si="1958"/>
        <v>0</v>
      </c>
      <c r="KM2288">
        <f t="shared" si="1959"/>
        <v>0</v>
      </c>
      <c r="KT2288">
        <f t="shared" si="1960"/>
        <v>0</v>
      </c>
      <c r="LA2288">
        <f t="shared" si="1961"/>
        <v>0</v>
      </c>
      <c r="LH2288">
        <f t="shared" si="1962"/>
        <v>0</v>
      </c>
      <c r="LO2288">
        <f t="shared" si="1963"/>
        <v>0</v>
      </c>
      <c r="LV2288">
        <f t="shared" si="1964"/>
        <v>0</v>
      </c>
      <c r="MC2288">
        <f t="shared" si="1965"/>
        <v>0</v>
      </c>
      <c r="MQ2288">
        <f t="shared" si="1966"/>
        <v>0</v>
      </c>
      <c r="MX2288">
        <f t="shared" si="1967"/>
        <v>0</v>
      </c>
      <c r="NE2288">
        <f t="shared" si="1968"/>
        <v>0</v>
      </c>
      <c r="NL2288">
        <f t="shared" si="1969"/>
        <v>0</v>
      </c>
      <c r="NS2288">
        <f t="shared" si="1970"/>
        <v>0</v>
      </c>
      <c r="NZ2288">
        <f t="shared" si="1971"/>
        <v>0</v>
      </c>
      <c r="OG2288">
        <f t="shared" si="1972"/>
        <v>0</v>
      </c>
      <c r="OU2288">
        <f t="shared" si="1973"/>
        <v>0</v>
      </c>
      <c r="PB2288">
        <f t="shared" si="1974"/>
        <v>0</v>
      </c>
      <c r="PI2288">
        <f t="shared" si="1975"/>
        <v>0</v>
      </c>
      <c r="PP2288">
        <f t="shared" si="1976"/>
        <v>0</v>
      </c>
      <c r="PW2288">
        <f t="shared" si="1977"/>
        <v>0</v>
      </c>
      <c r="QD2288">
        <f t="shared" si="1978"/>
        <v>0</v>
      </c>
      <c r="QK2288">
        <f t="shared" si="1979"/>
        <v>0</v>
      </c>
    </row>
    <row r="2289" spans="15:453" x14ac:dyDescent="0.25">
      <c r="O2289">
        <f t="shared" si="1925"/>
        <v>0</v>
      </c>
      <c r="V2289">
        <f t="shared" si="1926"/>
        <v>0</v>
      </c>
      <c r="AC2289">
        <f t="shared" si="1927"/>
        <v>0</v>
      </c>
      <c r="AJ2289">
        <f t="shared" si="1928"/>
        <v>0</v>
      </c>
      <c r="AQ2289">
        <f t="shared" si="1929"/>
        <v>0</v>
      </c>
      <c r="AX2289">
        <f t="shared" si="1930"/>
        <v>0</v>
      </c>
      <c r="BE2289">
        <f t="shared" si="1931"/>
        <v>0</v>
      </c>
      <c r="BT2289">
        <f t="shared" si="1932"/>
        <v>0</v>
      </c>
      <c r="CA2289">
        <f t="shared" si="1933"/>
        <v>0</v>
      </c>
      <c r="CH2289">
        <f t="shared" si="1934"/>
        <v>0</v>
      </c>
      <c r="CO2289">
        <f t="shared" si="1935"/>
        <v>0</v>
      </c>
      <c r="CV2289">
        <f t="shared" si="1936"/>
        <v>0</v>
      </c>
      <c r="DC2289">
        <f t="shared" si="1937"/>
        <v>0</v>
      </c>
      <c r="DJ2289">
        <f t="shared" si="1938"/>
        <v>0</v>
      </c>
      <c r="DY2289">
        <f t="shared" si="1939"/>
        <v>0</v>
      </c>
      <c r="EF2289">
        <f t="shared" si="1940"/>
        <v>0</v>
      </c>
      <c r="EM2289">
        <f t="shared" si="1941"/>
        <v>0</v>
      </c>
      <c r="ET2289">
        <f t="shared" si="1942"/>
        <v>0</v>
      </c>
      <c r="FA2289">
        <f t="shared" si="1943"/>
        <v>0</v>
      </c>
      <c r="FH2289">
        <f t="shared" si="1944"/>
        <v>0</v>
      </c>
      <c r="FO2289">
        <f t="shared" si="1945"/>
        <v>0</v>
      </c>
      <c r="GD2289">
        <f t="shared" si="1946"/>
        <v>0</v>
      </c>
      <c r="GK2289">
        <f t="shared" si="1947"/>
        <v>0</v>
      </c>
      <c r="GR2289">
        <f t="shared" si="1948"/>
        <v>0</v>
      </c>
      <c r="HF2289">
        <f t="shared" si="1949"/>
        <v>0</v>
      </c>
      <c r="HM2289">
        <f t="shared" si="1950"/>
        <v>0</v>
      </c>
      <c r="HT2289">
        <f t="shared" si="1951"/>
        <v>0</v>
      </c>
      <c r="II2289">
        <f t="shared" si="1952"/>
        <v>0</v>
      </c>
      <c r="IP2289">
        <f t="shared" si="1953"/>
        <v>0</v>
      </c>
      <c r="IW2289">
        <f t="shared" si="1954"/>
        <v>0</v>
      </c>
      <c r="JD2289">
        <f t="shared" si="1955"/>
        <v>0</v>
      </c>
      <c r="JK2289">
        <f t="shared" si="1956"/>
        <v>0</v>
      </c>
      <c r="JR2289">
        <f t="shared" si="1957"/>
        <v>0</v>
      </c>
      <c r="JY2289">
        <f t="shared" si="1958"/>
        <v>0</v>
      </c>
      <c r="KM2289">
        <f t="shared" si="1959"/>
        <v>0</v>
      </c>
      <c r="KT2289">
        <f t="shared" si="1960"/>
        <v>0</v>
      </c>
      <c r="LA2289">
        <f t="shared" si="1961"/>
        <v>0</v>
      </c>
      <c r="LH2289">
        <f t="shared" si="1962"/>
        <v>0</v>
      </c>
      <c r="LO2289">
        <f t="shared" si="1963"/>
        <v>0</v>
      </c>
      <c r="LV2289">
        <f t="shared" si="1964"/>
        <v>0</v>
      </c>
      <c r="MC2289">
        <f t="shared" si="1965"/>
        <v>0</v>
      </c>
      <c r="MQ2289">
        <f t="shared" si="1966"/>
        <v>0</v>
      </c>
      <c r="MX2289">
        <f t="shared" si="1967"/>
        <v>0</v>
      </c>
      <c r="NE2289">
        <f t="shared" si="1968"/>
        <v>0</v>
      </c>
      <c r="NL2289">
        <f t="shared" si="1969"/>
        <v>0</v>
      </c>
      <c r="NS2289">
        <f t="shared" si="1970"/>
        <v>0</v>
      </c>
      <c r="NZ2289">
        <f t="shared" si="1971"/>
        <v>0</v>
      </c>
      <c r="OG2289">
        <f t="shared" si="1972"/>
        <v>0</v>
      </c>
      <c r="OU2289">
        <f t="shared" si="1973"/>
        <v>0</v>
      </c>
      <c r="PB2289">
        <f t="shared" si="1974"/>
        <v>0</v>
      </c>
      <c r="PI2289">
        <f t="shared" si="1975"/>
        <v>0</v>
      </c>
      <c r="PP2289">
        <f t="shared" si="1976"/>
        <v>0</v>
      </c>
      <c r="PW2289">
        <f t="shared" si="1977"/>
        <v>0</v>
      </c>
      <c r="QD2289">
        <f t="shared" si="1978"/>
        <v>0</v>
      </c>
      <c r="QK2289">
        <f t="shared" si="1979"/>
        <v>0</v>
      </c>
    </row>
    <row r="2290" spans="15:453" x14ac:dyDescent="0.25">
      <c r="O2290">
        <f t="shared" si="1925"/>
        <v>0</v>
      </c>
      <c r="V2290">
        <f t="shared" si="1926"/>
        <v>0</v>
      </c>
      <c r="AC2290">
        <f t="shared" si="1927"/>
        <v>0</v>
      </c>
      <c r="AJ2290">
        <f t="shared" si="1928"/>
        <v>0</v>
      </c>
      <c r="AQ2290">
        <f t="shared" si="1929"/>
        <v>0</v>
      </c>
      <c r="AX2290">
        <f t="shared" si="1930"/>
        <v>0</v>
      </c>
      <c r="BE2290">
        <f t="shared" si="1931"/>
        <v>0</v>
      </c>
      <c r="BT2290">
        <f t="shared" si="1932"/>
        <v>0</v>
      </c>
      <c r="CA2290">
        <f t="shared" si="1933"/>
        <v>0</v>
      </c>
      <c r="CH2290">
        <f t="shared" si="1934"/>
        <v>0</v>
      </c>
      <c r="CO2290">
        <f t="shared" si="1935"/>
        <v>0</v>
      </c>
      <c r="CV2290">
        <f t="shared" si="1936"/>
        <v>0</v>
      </c>
      <c r="DC2290">
        <f t="shared" si="1937"/>
        <v>0</v>
      </c>
      <c r="DJ2290">
        <f t="shared" si="1938"/>
        <v>0</v>
      </c>
      <c r="DY2290">
        <f t="shared" si="1939"/>
        <v>0</v>
      </c>
      <c r="EF2290">
        <f t="shared" si="1940"/>
        <v>0</v>
      </c>
      <c r="EM2290">
        <f t="shared" si="1941"/>
        <v>0</v>
      </c>
      <c r="ET2290">
        <f t="shared" si="1942"/>
        <v>0</v>
      </c>
      <c r="FA2290">
        <f t="shared" si="1943"/>
        <v>0</v>
      </c>
      <c r="FH2290">
        <f t="shared" si="1944"/>
        <v>0</v>
      </c>
      <c r="FO2290">
        <f t="shared" si="1945"/>
        <v>0</v>
      </c>
      <c r="GD2290">
        <f t="shared" si="1946"/>
        <v>0</v>
      </c>
      <c r="GK2290">
        <f t="shared" si="1947"/>
        <v>0</v>
      </c>
      <c r="GR2290">
        <f t="shared" si="1948"/>
        <v>0</v>
      </c>
      <c r="HF2290">
        <f t="shared" si="1949"/>
        <v>0</v>
      </c>
      <c r="HM2290">
        <f t="shared" si="1950"/>
        <v>0</v>
      </c>
      <c r="HT2290">
        <f t="shared" si="1951"/>
        <v>0</v>
      </c>
      <c r="II2290">
        <f t="shared" si="1952"/>
        <v>0</v>
      </c>
      <c r="IP2290">
        <f t="shared" si="1953"/>
        <v>0</v>
      </c>
      <c r="IW2290">
        <f t="shared" si="1954"/>
        <v>0</v>
      </c>
      <c r="JD2290">
        <f t="shared" si="1955"/>
        <v>0</v>
      </c>
      <c r="JK2290">
        <f t="shared" si="1956"/>
        <v>0</v>
      </c>
      <c r="JR2290">
        <f t="shared" si="1957"/>
        <v>0</v>
      </c>
      <c r="JY2290">
        <f t="shared" si="1958"/>
        <v>0</v>
      </c>
      <c r="KM2290">
        <f t="shared" si="1959"/>
        <v>0</v>
      </c>
      <c r="KT2290">
        <f t="shared" si="1960"/>
        <v>0</v>
      </c>
      <c r="LA2290">
        <f t="shared" si="1961"/>
        <v>0</v>
      </c>
      <c r="LH2290">
        <f t="shared" si="1962"/>
        <v>0</v>
      </c>
      <c r="LO2290">
        <f t="shared" si="1963"/>
        <v>0</v>
      </c>
      <c r="LV2290">
        <f t="shared" si="1964"/>
        <v>0</v>
      </c>
      <c r="MC2290">
        <f t="shared" si="1965"/>
        <v>0</v>
      </c>
      <c r="MQ2290">
        <f t="shared" si="1966"/>
        <v>0</v>
      </c>
      <c r="MX2290">
        <f t="shared" si="1967"/>
        <v>0</v>
      </c>
      <c r="NE2290">
        <f t="shared" si="1968"/>
        <v>0</v>
      </c>
      <c r="NL2290">
        <f t="shared" si="1969"/>
        <v>0</v>
      </c>
      <c r="NS2290">
        <f t="shared" si="1970"/>
        <v>0</v>
      </c>
      <c r="NZ2290">
        <f t="shared" si="1971"/>
        <v>0</v>
      </c>
      <c r="OG2290">
        <f t="shared" si="1972"/>
        <v>0</v>
      </c>
      <c r="OU2290">
        <f t="shared" si="1973"/>
        <v>0</v>
      </c>
      <c r="PB2290">
        <f t="shared" si="1974"/>
        <v>0</v>
      </c>
      <c r="PI2290">
        <f t="shared" si="1975"/>
        <v>0</v>
      </c>
      <c r="PP2290">
        <f t="shared" si="1976"/>
        <v>0</v>
      </c>
      <c r="PW2290">
        <f t="shared" si="1977"/>
        <v>0</v>
      </c>
      <c r="QD2290">
        <f t="shared" si="1978"/>
        <v>0</v>
      </c>
      <c r="QK2290">
        <f t="shared" si="1979"/>
        <v>0</v>
      </c>
    </row>
    <row r="2291" spans="15:453" x14ac:dyDescent="0.25">
      <c r="O2291">
        <f t="shared" si="1925"/>
        <v>0</v>
      </c>
      <c r="V2291">
        <f t="shared" si="1926"/>
        <v>0</v>
      </c>
      <c r="AC2291">
        <f t="shared" si="1927"/>
        <v>0</v>
      </c>
      <c r="AJ2291">
        <f t="shared" si="1928"/>
        <v>0</v>
      </c>
      <c r="AQ2291">
        <f t="shared" si="1929"/>
        <v>0</v>
      </c>
      <c r="AX2291">
        <f t="shared" si="1930"/>
        <v>0</v>
      </c>
      <c r="BE2291">
        <f t="shared" si="1931"/>
        <v>0</v>
      </c>
      <c r="BT2291">
        <f t="shared" si="1932"/>
        <v>0</v>
      </c>
      <c r="CA2291">
        <f t="shared" si="1933"/>
        <v>0</v>
      </c>
      <c r="CH2291">
        <f t="shared" si="1934"/>
        <v>0</v>
      </c>
      <c r="CO2291">
        <f t="shared" si="1935"/>
        <v>0</v>
      </c>
      <c r="CV2291">
        <f t="shared" si="1936"/>
        <v>0</v>
      </c>
      <c r="DC2291">
        <f t="shared" si="1937"/>
        <v>0</v>
      </c>
      <c r="DJ2291">
        <f t="shared" si="1938"/>
        <v>0</v>
      </c>
      <c r="DY2291">
        <f t="shared" si="1939"/>
        <v>0</v>
      </c>
      <c r="EF2291">
        <f t="shared" si="1940"/>
        <v>0</v>
      </c>
      <c r="EM2291">
        <f t="shared" si="1941"/>
        <v>0</v>
      </c>
      <c r="ET2291">
        <f t="shared" si="1942"/>
        <v>0</v>
      </c>
      <c r="FA2291">
        <f t="shared" si="1943"/>
        <v>0</v>
      </c>
      <c r="FH2291">
        <f t="shared" si="1944"/>
        <v>0</v>
      </c>
      <c r="FO2291">
        <f t="shared" si="1945"/>
        <v>0</v>
      </c>
      <c r="GD2291">
        <f t="shared" si="1946"/>
        <v>0</v>
      </c>
      <c r="GK2291">
        <f t="shared" si="1947"/>
        <v>0</v>
      </c>
      <c r="GR2291">
        <f t="shared" si="1948"/>
        <v>0</v>
      </c>
      <c r="HF2291">
        <f t="shared" si="1949"/>
        <v>0</v>
      </c>
      <c r="HM2291">
        <f t="shared" si="1950"/>
        <v>0</v>
      </c>
      <c r="HT2291">
        <f t="shared" si="1951"/>
        <v>0</v>
      </c>
      <c r="II2291">
        <f t="shared" si="1952"/>
        <v>0</v>
      </c>
      <c r="IP2291">
        <f t="shared" si="1953"/>
        <v>0</v>
      </c>
      <c r="IW2291">
        <f t="shared" si="1954"/>
        <v>0</v>
      </c>
      <c r="JD2291">
        <f t="shared" si="1955"/>
        <v>0</v>
      </c>
      <c r="JK2291">
        <f t="shared" si="1956"/>
        <v>0</v>
      </c>
      <c r="JR2291">
        <f t="shared" si="1957"/>
        <v>0</v>
      </c>
      <c r="JY2291">
        <f t="shared" si="1958"/>
        <v>0</v>
      </c>
      <c r="KM2291">
        <f t="shared" si="1959"/>
        <v>0</v>
      </c>
      <c r="KT2291">
        <f t="shared" si="1960"/>
        <v>0</v>
      </c>
      <c r="LA2291">
        <f t="shared" si="1961"/>
        <v>0</v>
      </c>
      <c r="LH2291">
        <f t="shared" si="1962"/>
        <v>0</v>
      </c>
      <c r="LO2291">
        <f t="shared" si="1963"/>
        <v>0</v>
      </c>
      <c r="LV2291">
        <f t="shared" si="1964"/>
        <v>0</v>
      </c>
      <c r="MC2291">
        <f t="shared" si="1965"/>
        <v>0</v>
      </c>
      <c r="MQ2291">
        <f t="shared" si="1966"/>
        <v>0</v>
      </c>
      <c r="MX2291">
        <f t="shared" si="1967"/>
        <v>0</v>
      </c>
      <c r="NE2291">
        <f t="shared" si="1968"/>
        <v>0</v>
      </c>
      <c r="NL2291">
        <f t="shared" si="1969"/>
        <v>0</v>
      </c>
      <c r="NS2291">
        <f t="shared" si="1970"/>
        <v>0</v>
      </c>
      <c r="NZ2291">
        <f t="shared" si="1971"/>
        <v>0</v>
      </c>
      <c r="OG2291">
        <f t="shared" si="1972"/>
        <v>0</v>
      </c>
      <c r="OU2291">
        <f t="shared" si="1973"/>
        <v>0</v>
      </c>
      <c r="PB2291">
        <f t="shared" si="1974"/>
        <v>0</v>
      </c>
      <c r="PI2291">
        <f t="shared" si="1975"/>
        <v>0</v>
      </c>
      <c r="PP2291">
        <f t="shared" si="1976"/>
        <v>0</v>
      </c>
      <c r="PW2291">
        <f t="shared" si="1977"/>
        <v>0</v>
      </c>
      <c r="QD2291">
        <f t="shared" si="1978"/>
        <v>0</v>
      </c>
      <c r="QK2291">
        <f t="shared" si="1979"/>
        <v>0</v>
      </c>
    </row>
    <row r="2292" spans="15:453" x14ac:dyDescent="0.25">
      <c r="O2292">
        <f t="shared" si="1925"/>
        <v>0</v>
      </c>
      <c r="V2292">
        <f t="shared" si="1926"/>
        <v>0</v>
      </c>
      <c r="AC2292">
        <f t="shared" si="1927"/>
        <v>0</v>
      </c>
      <c r="AJ2292">
        <f t="shared" si="1928"/>
        <v>0</v>
      </c>
      <c r="AQ2292">
        <f t="shared" si="1929"/>
        <v>0</v>
      </c>
      <c r="AX2292">
        <f t="shared" si="1930"/>
        <v>0</v>
      </c>
      <c r="BE2292">
        <f t="shared" si="1931"/>
        <v>0</v>
      </c>
      <c r="BT2292">
        <f t="shared" si="1932"/>
        <v>0</v>
      </c>
      <c r="CA2292">
        <f t="shared" si="1933"/>
        <v>0</v>
      </c>
      <c r="CH2292">
        <f t="shared" si="1934"/>
        <v>0</v>
      </c>
      <c r="CO2292">
        <f t="shared" si="1935"/>
        <v>0</v>
      </c>
      <c r="CV2292">
        <f t="shared" si="1936"/>
        <v>0</v>
      </c>
      <c r="DC2292">
        <f t="shared" si="1937"/>
        <v>0</v>
      </c>
      <c r="DJ2292">
        <f t="shared" si="1938"/>
        <v>0</v>
      </c>
      <c r="DY2292">
        <f t="shared" si="1939"/>
        <v>0</v>
      </c>
      <c r="EF2292">
        <f t="shared" si="1940"/>
        <v>0</v>
      </c>
      <c r="EM2292">
        <f t="shared" si="1941"/>
        <v>0</v>
      </c>
      <c r="ET2292">
        <f t="shared" si="1942"/>
        <v>0</v>
      </c>
      <c r="FA2292">
        <f t="shared" si="1943"/>
        <v>0</v>
      </c>
      <c r="FH2292">
        <f t="shared" si="1944"/>
        <v>0</v>
      </c>
      <c r="FO2292">
        <f t="shared" si="1945"/>
        <v>0</v>
      </c>
      <c r="GD2292">
        <f t="shared" si="1946"/>
        <v>0</v>
      </c>
      <c r="GK2292">
        <f t="shared" si="1947"/>
        <v>0</v>
      </c>
      <c r="GR2292">
        <f t="shared" si="1948"/>
        <v>0</v>
      </c>
      <c r="HF2292">
        <f t="shared" si="1949"/>
        <v>0</v>
      </c>
      <c r="HM2292">
        <f t="shared" si="1950"/>
        <v>0</v>
      </c>
      <c r="HT2292">
        <f t="shared" si="1951"/>
        <v>0</v>
      </c>
      <c r="II2292">
        <f t="shared" si="1952"/>
        <v>0</v>
      </c>
      <c r="IP2292">
        <f t="shared" si="1953"/>
        <v>0</v>
      </c>
      <c r="IW2292">
        <f t="shared" si="1954"/>
        <v>0</v>
      </c>
      <c r="JD2292">
        <f t="shared" si="1955"/>
        <v>0</v>
      </c>
      <c r="JK2292">
        <f t="shared" si="1956"/>
        <v>0</v>
      </c>
      <c r="JR2292">
        <f t="shared" si="1957"/>
        <v>0</v>
      </c>
      <c r="JY2292">
        <f t="shared" si="1958"/>
        <v>0</v>
      </c>
      <c r="KM2292">
        <f t="shared" si="1959"/>
        <v>0</v>
      </c>
      <c r="KT2292">
        <f t="shared" si="1960"/>
        <v>0</v>
      </c>
      <c r="LA2292">
        <f t="shared" si="1961"/>
        <v>0</v>
      </c>
      <c r="LH2292">
        <f t="shared" si="1962"/>
        <v>0</v>
      </c>
      <c r="LO2292">
        <f t="shared" si="1963"/>
        <v>0</v>
      </c>
      <c r="LV2292">
        <f t="shared" si="1964"/>
        <v>0</v>
      </c>
      <c r="MC2292">
        <f t="shared" si="1965"/>
        <v>0</v>
      </c>
      <c r="MQ2292">
        <f t="shared" si="1966"/>
        <v>0</v>
      </c>
      <c r="MX2292">
        <f t="shared" si="1967"/>
        <v>0</v>
      </c>
      <c r="NE2292">
        <f t="shared" si="1968"/>
        <v>0</v>
      </c>
      <c r="NL2292">
        <f t="shared" si="1969"/>
        <v>0</v>
      </c>
      <c r="NS2292">
        <f t="shared" si="1970"/>
        <v>0</v>
      </c>
      <c r="NZ2292">
        <f t="shared" si="1971"/>
        <v>0</v>
      </c>
      <c r="OG2292">
        <f t="shared" si="1972"/>
        <v>0</v>
      </c>
      <c r="OU2292">
        <f t="shared" si="1973"/>
        <v>0</v>
      </c>
      <c r="PB2292">
        <f t="shared" si="1974"/>
        <v>0</v>
      </c>
      <c r="PI2292">
        <f t="shared" si="1975"/>
        <v>0</v>
      </c>
      <c r="PP2292">
        <f t="shared" si="1976"/>
        <v>0</v>
      </c>
      <c r="PW2292">
        <f t="shared" si="1977"/>
        <v>0</v>
      </c>
      <c r="QD2292">
        <f t="shared" si="1978"/>
        <v>0</v>
      </c>
      <c r="QK2292">
        <f t="shared" si="1979"/>
        <v>0</v>
      </c>
    </row>
    <row r="2293" spans="15:453" x14ac:dyDescent="0.25">
      <c r="O2293">
        <f t="shared" si="1925"/>
        <v>0</v>
      </c>
      <c r="V2293">
        <f t="shared" si="1926"/>
        <v>0</v>
      </c>
      <c r="AC2293">
        <f t="shared" si="1927"/>
        <v>0</v>
      </c>
      <c r="AJ2293">
        <f t="shared" si="1928"/>
        <v>0</v>
      </c>
      <c r="AQ2293">
        <f t="shared" si="1929"/>
        <v>0</v>
      </c>
      <c r="AX2293">
        <f t="shared" si="1930"/>
        <v>0</v>
      </c>
      <c r="BE2293">
        <f t="shared" si="1931"/>
        <v>0</v>
      </c>
      <c r="BT2293">
        <f t="shared" si="1932"/>
        <v>0</v>
      </c>
      <c r="CA2293">
        <f t="shared" si="1933"/>
        <v>0</v>
      </c>
      <c r="CH2293">
        <f t="shared" si="1934"/>
        <v>0</v>
      </c>
      <c r="CO2293">
        <f t="shared" si="1935"/>
        <v>0</v>
      </c>
      <c r="CV2293">
        <f t="shared" si="1936"/>
        <v>0</v>
      </c>
      <c r="DC2293">
        <f t="shared" si="1937"/>
        <v>0</v>
      </c>
      <c r="DJ2293">
        <f t="shared" si="1938"/>
        <v>0</v>
      </c>
      <c r="DY2293">
        <f t="shared" si="1939"/>
        <v>0</v>
      </c>
      <c r="EF2293">
        <f t="shared" si="1940"/>
        <v>0</v>
      </c>
      <c r="EM2293">
        <f t="shared" si="1941"/>
        <v>0</v>
      </c>
      <c r="ET2293">
        <f t="shared" si="1942"/>
        <v>0</v>
      </c>
      <c r="FA2293">
        <f t="shared" si="1943"/>
        <v>0</v>
      </c>
      <c r="FH2293">
        <f t="shared" si="1944"/>
        <v>0</v>
      </c>
      <c r="FO2293">
        <f t="shared" si="1945"/>
        <v>0</v>
      </c>
      <c r="GD2293">
        <f t="shared" si="1946"/>
        <v>0</v>
      </c>
      <c r="GK2293">
        <f t="shared" si="1947"/>
        <v>0</v>
      </c>
      <c r="GR2293">
        <f t="shared" si="1948"/>
        <v>0</v>
      </c>
      <c r="HF2293">
        <f t="shared" si="1949"/>
        <v>0</v>
      </c>
      <c r="HM2293">
        <f t="shared" si="1950"/>
        <v>0</v>
      </c>
      <c r="HT2293">
        <f t="shared" si="1951"/>
        <v>0</v>
      </c>
      <c r="II2293">
        <f t="shared" si="1952"/>
        <v>0</v>
      </c>
      <c r="IP2293">
        <f t="shared" si="1953"/>
        <v>0</v>
      </c>
      <c r="IW2293">
        <f t="shared" si="1954"/>
        <v>0</v>
      </c>
      <c r="JD2293">
        <f t="shared" si="1955"/>
        <v>0</v>
      </c>
      <c r="JK2293">
        <f t="shared" si="1956"/>
        <v>0</v>
      </c>
      <c r="JR2293">
        <f t="shared" si="1957"/>
        <v>0</v>
      </c>
      <c r="JY2293">
        <f t="shared" si="1958"/>
        <v>0</v>
      </c>
      <c r="KM2293">
        <f t="shared" si="1959"/>
        <v>0</v>
      </c>
      <c r="KT2293">
        <f t="shared" si="1960"/>
        <v>0</v>
      </c>
      <c r="LA2293">
        <f t="shared" si="1961"/>
        <v>0</v>
      </c>
      <c r="LH2293">
        <f t="shared" si="1962"/>
        <v>0</v>
      </c>
      <c r="LO2293">
        <f t="shared" si="1963"/>
        <v>0</v>
      </c>
      <c r="LV2293">
        <f t="shared" si="1964"/>
        <v>0</v>
      </c>
      <c r="MC2293">
        <f t="shared" si="1965"/>
        <v>0</v>
      </c>
      <c r="MQ2293">
        <f t="shared" si="1966"/>
        <v>0</v>
      </c>
      <c r="MX2293">
        <f t="shared" si="1967"/>
        <v>0</v>
      </c>
      <c r="NE2293">
        <f t="shared" si="1968"/>
        <v>0</v>
      </c>
      <c r="NL2293">
        <f t="shared" si="1969"/>
        <v>0</v>
      </c>
      <c r="NS2293">
        <f t="shared" si="1970"/>
        <v>0</v>
      </c>
      <c r="NZ2293">
        <f t="shared" si="1971"/>
        <v>0</v>
      </c>
      <c r="OG2293">
        <f t="shared" si="1972"/>
        <v>0</v>
      </c>
      <c r="OU2293">
        <f t="shared" si="1973"/>
        <v>0</v>
      </c>
      <c r="PB2293">
        <f t="shared" si="1974"/>
        <v>0</v>
      </c>
      <c r="PI2293">
        <f t="shared" si="1975"/>
        <v>0</v>
      </c>
      <c r="PP2293">
        <f t="shared" si="1976"/>
        <v>0</v>
      </c>
      <c r="PW2293">
        <f t="shared" si="1977"/>
        <v>0</v>
      </c>
      <c r="QD2293">
        <f t="shared" si="1978"/>
        <v>0</v>
      </c>
      <c r="QK2293">
        <f t="shared" si="1979"/>
        <v>0</v>
      </c>
    </row>
    <row r="2294" spans="15:453" x14ac:dyDescent="0.25">
      <c r="O2294">
        <f t="shared" si="1925"/>
        <v>0</v>
      </c>
      <c r="V2294">
        <f t="shared" si="1926"/>
        <v>0</v>
      </c>
      <c r="AC2294">
        <f t="shared" si="1927"/>
        <v>0</v>
      </c>
      <c r="AJ2294">
        <f t="shared" si="1928"/>
        <v>0</v>
      </c>
      <c r="AQ2294">
        <f t="shared" si="1929"/>
        <v>0</v>
      </c>
      <c r="AX2294">
        <f t="shared" si="1930"/>
        <v>0</v>
      </c>
      <c r="BE2294">
        <f t="shared" si="1931"/>
        <v>0</v>
      </c>
      <c r="BT2294">
        <f t="shared" si="1932"/>
        <v>0</v>
      </c>
      <c r="CA2294">
        <f t="shared" si="1933"/>
        <v>0</v>
      </c>
      <c r="CH2294">
        <f t="shared" si="1934"/>
        <v>0</v>
      </c>
      <c r="CO2294">
        <f t="shared" si="1935"/>
        <v>0</v>
      </c>
      <c r="CV2294">
        <f t="shared" si="1936"/>
        <v>0</v>
      </c>
      <c r="DC2294">
        <f t="shared" si="1937"/>
        <v>0</v>
      </c>
      <c r="DJ2294">
        <f t="shared" si="1938"/>
        <v>0</v>
      </c>
      <c r="DY2294">
        <f t="shared" si="1939"/>
        <v>0</v>
      </c>
      <c r="EF2294">
        <f t="shared" si="1940"/>
        <v>0</v>
      </c>
      <c r="EM2294">
        <f t="shared" si="1941"/>
        <v>0</v>
      </c>
      <c r="ET2294">
        <f t="shared" si="1942"/>
        <v>0</v>
      </c>
      <c r="FA2294">
        <f t="shared" si="1943"/>
        <v>0</v>
      </c>
      <c r="FH2294">
        <f t="shared" si="1944"/>
        <v>0</v>
      </c>
      <c r="FO2294">
        <f t="shared" si="1945"/>
        <v>0</v>
      </c>
      <c r="GD2294">
        <f t="shared" si="1946"/>
        <v>0</v>
      </c>
      <c r="GK2294">
        <f t="shared" si="1947"/>
        <v>0</v>
      </c>
      <c r="GR2294">
        <f t="shared" si="1948"/>
        <v>0</v>
      </c>
      <c r="HF2294">
        <f t="shared" si="1949"/>
        <v>0</v>
      </c>
      <c r="HM2294">
        <f t="shared" si="1950"/>
        <v>0</v>
      </c>
      <c r="HT2294">
        <f t="shared" si="1951"/>
        <v>0</v>
      </c>
      <c r="II2294">
        <f t="shared" si="1952"/>
        <v>0</v>
      </c>
      <c r="IP2294">
        <f t="shared" si="1953"/>
        <v>0</v>
      </c>
      <c r="IW2294">
        <f t="shared" si="1954"/>
        <v>0</v>
      </c>
      <c r="JD2294">
        <f t="shared" si="1955"/>
        <v>0</v>
      </c>
      <c r="JK2294">
        <f t="shared" si="1956"/>
        <v>0</v>
      </c>
      <c r="JR2294">
        <f t="shared" si="1957"/>
        <v>0</v>
      </c>
      <c r="JY2294">
        <f t="shared" si="1958"/>
        <v>0</v>
      </c>
      <c r="KM2294">
        <f t="shared" si="1959"/>
        <v>0</v>
      </c>
      <c r="KT2294">
        <f t="shared" si="1960"/>
        <v>0</v>
      </c>
      <c r="LA2294">
        <f t="shared" si="1961"/>
        <v>0</v>
      </c>
      <c r="LH2294">
        <f t="shared" si="1962"/>
        <v>0</v>
      </c>
      <c r="LO2294">
        <f t="shared" si="1963"/>
        <v>0</v>
      </c>
      <c r="LV2294">
        <f t="shared" si="1964"/>
        <v>0</v>
      </c>
      <c r="MC2294">
        <f t="shared" si="1965"/>
        <v>0</v>
      </c>
      <c r="MQ2294">
        <f t="shared" si="1966"/>
        <v>0</v>
      </c>
      <c r="MX2294">
        <f t="shared" si="1967"/>
        <v>0</v>
      </c>
      <c r="NE2294">
        <f t="shared" si="1968"/>
        <v>0</v>
      </c>
      <c r="NL2294">
        <f t="shared" si="1969"/>
        <v>0</v>
      </c>
      <c r="NS2294">
        <f t="shared" si="1970"/>
        <v>0</v>
      </c>
      <c r="NZ2294">
        <f t="shared" si="1971"/>
        <v>0</v>
      </c>
      <c r="OG2294">
        <f t="shared" si="1972"/>
        <v>0</v>
      </c>
      <c r="OU2294">
        <f t="shared" si="1973"/>
        <v>0</v>
      </c>
      <c r="PB2294">
        <f t="shared" si="1974"/>
        <v>0</v>
      </c>
      <c r="PI2294">
        <f t="shared" si="1975"/>
        <v>0</v>
      </c>
      <c r="PP2294">
        <f t="shared" si="1976"/>
        <v>0</v>
      </c>
      <c r="PW2294">
        <f t="shared" si="1977"/>
        <v>0</v>
      </c>
      <c r="QD2294">
        <f t="shared" si="1978"/>
        <v>0</v>
      </c>
      <c r="QK2294">
        <f t="shared" si="1979"/>
        <v>0</v>
      </c>
    </row>
    <row r="2295" spans="15:453" x14ac:dyDescent="0.25">
      <c r="O2295">
        <f t="shared" si="1925"/>
        <v>0</v>
      </c>
      <c r="V2295">
        <f t="shared" si="1926"/>
        <v>0</v>
      </c>
      <c r="AC2295">
        <f t="shared" si="1927"/>
        <v>0</v>
      </c>
      <c r="AJ2295">
        <f t="shared" si="1928"/>
        <v>0</v>
      </c>
      <c r="AQ2295">
        <f t="shared" si="1929"/>
        <v>0</v>
      </c>
      <c r="AX2295">
        <f t="shared" si="1930"/>
        <v>0</v>
      </c>
      <c r="BE2295">
        <f t="shared" si="1931"/>
        <v>0</v>
      </c>
      <c r="BT2295">
        <f t="shared" si="1932"/>
        <v>0</v>
      </c>
      <c r="CA2295">
        <f t="shared" si="1933"/>
        <v>0</v>
      </c>
      <c r="CH2295">
        <f t="shared" si="1934"/>
        <v>0</v>
      </c>
      <c r="CO2295">
        <f t="shared" si="1935"/>
        <v>0</v>
      </c>
      <c r="CV2295">
        <f t="shared" si="1936"/>
        <v>0</v>
      </c>
      <c r="DC2295">
        <f t="shared" si="1937"/>
        <v>0</v>
      </c>
      <c r="DJ2295">
        <f t="shared" si="1938"/>
        <v>0</v>
      </c>
      <c r="DY2295">
        <f t="shared" si="1939"/>
        <v>0</v>
      </c>
      <c r="EF2295">
        <f t="shared" si="1940"/>
        <v>0</v>
      </c>
      <c r="EM2295">
        <f t="shared" si="1941"/>
        <v>0</v>
      </c>
      <c r="ET2295">
        <f t="shared" si="1942"/>
        <v>0</v>
      </c>
      <c r="FA2295">
        <f t="shared" si="1943"/>
        <v>0</v>
      </c>
      <c r="FH2295">
        <f t="shared" si="1944"/>
        <v>0</v>
      </c>
      <c r="FO2295">
        <f t="shared" si="1945"/>
        <v>0</v>
      </c>
      <c r="GD2295">
        <f t="shared" si="1946"/>
        <v>0</v>
      </c>
      <c r="GK2295">
        <f t="shared" si="1947"/>
        <v>0</v>
      </c>
      <c r="GR2295">
        <f t="shared" si="1948"/>
        <v>0</v>
      </c>
      <c r="HF2295">
        <f t="shared" si="1949"/>
        <v>0</v>
      </c>
      <c r="HM2295">
        <f t="shared" si="1950"/>
        <v>0</v>
      </c>
      <c r="HT2295">
        <f t="shared" si="1951"/>
        <v>0</v>
      </c>
      <c r="II2295">
        <f t="shared" si="1952"/>
        <v>0</v>
      </c>
      <c r="IP2295">
        <f t="shared" si="1953"/>
        <v>0</v>
      </c>
      <c r="IW2295">
        <f t="shared" si="1954"/>
        <v>0</v>
      </c>
      <c r="JD2295">
        <f t="shared" si="1955"/>
        <v>0</v>
      </c>
      <c r="JK2295">
        <f t="shared" si="1956"/>
        <v>0</v>
      </c>
      <c r="JR2295">
        <f t="shared" si="1957"/>
        <v>0</v>
      </c>
      <c r="JY2295">
        <f t="shared" si="1958"/>
        <v>0</v>
      </c>
      <c r="KM2295">
        <f t="shared" si="1959"/>
        <v>0</v>
      </c>
      <c r="KT2295">
        <f t="shared" si="1960"/>
        <v>0</v>
      </c>
      <c r="LA2295">
        <f t="shared" si="1961"/>
        <v>0</v>
      </c>
      <c r="LH2295">
        <f t="shared" si="1962"/>
        <v>0</v>
      </c>
      <c r="LO2295">
        <f t="shared" si="1963"/>
        <v>0</v>
      </c>
      <c r="LV2295">
        <f t="shared" si="1964"/>
        <v>0</v>
      </c>
      <c r="MC2295">
        <f t="shared" si="1965"/>
        <v>0</v>
      </c>
      <c r="MQ2295">
        <f t="shared" si="1966"/>
        <v>0</v>
      </c>
      <c r="MX2295">
        <f t="shared" si="1967"/>
        <v>0</v>
      </c>
      <c r="NE2295">
        <f t="shared" si="1968"/>
        <v>0</v>
      </c>
      <c r="NL2295">
        <f t="shared" si="1969"/>
        <v>0</v>
      </c>
      <c r="NS2295">
        <f t="shared" si="1970"/>
        <v>0</v>
      </c>
      <c r="NZ2295">
        <f t="shared" si="1971"/>
        <v>0</v>
      </c>
      <c r="OG2295">
        <f t="shared" si="1972"/>
        <v>0</v>
      </c>
      <c r="OU2295">
        <f t="shared" si="1973"/>
        <v>0</v>
      </c>
      <c r="PB2295">
        <f t="shared" si="1974"/>
        <v>0</v>
      </c>
      <c r="PI2295">
        <f t="shared" si="1975"/>
        <v>0</v>
      </c>
      <c r="PP2295">
        <f t="shared" si="1976"/>
        <v>0</v>
      </c>
      <c r="PW2295">
        <f t="shared" si="1977"/>
        <v>0</v>
      </c>
      <c r="QD2295">
        <f t="shared" si="1978"/>
        <v>0</v>
      </c>
      <c r="QK2295">
        <f t="shared" si="1979"/>
        <v>0</v>
      </c>
    </row>
    <row r="2296" spans="15:453" x14ac:dyDescent="0.25">
      <c r="O2296">
        <f t="shared" si="1925"/>
        <v>0</v>
      </c>
      <c r="V2296">
        <f t="shared" si="1926"/>
        <v>0</v>
      </c>
      <c r="AC2296">
        <f t="shared" si="1927"/>
        <v>0</v>
      </c>
      <c r="AJ2296">
        <f t="shared" si="1928"/>
        <v>0</v>
      </c>
      <c r="AQ2296">
        <f t="shared" si="1929"/>
        <v>0</v>
      </c>
      <c r="AX2296">
        <f t="shared" si="1930"/>
        <v>0</v>
      </c>
      <c r="BE2296">
        <f t="shared" si="1931"/>
        <v>0</v>
      </c>
      <c r="BT2296">
        <f t="shared" si="1932"/>
        <v>0</v>
      </c>
      <c r="CA2296">
        <f t="shared" si="1933"/>
        <v>0</v>
      </c>
      <c r="CH2296">
        <f t="shared" si="1934"/>
        <v>0</v>
      </c>
      <c r="CO2296">
        <f t="shared" si="1935"/>
        <v>0</v>
      </c>
      <c r="CV2296">
        <f t="shared" si="1936"/>
        <v>0</v>
      </c>
      <c r="DC2296">
        <f t="shared" si="1937"/>
        <v>0</v>
      </c>
      <c r="DJ2296">
        <f t="shared" si="1938"/>
        <v>0</v>
      </c>
      <c r="DY2296">
        <f t="shared" si="1939"/>
        <v>0</v>
      </c>
      <c r="EF2296">
        <f t="shared" si="1940"/>
        <v>0</v>
      </c>
      <c r="EM2296">
        <f t="shared" si="1941"/>
        <v>0</v>
      </c>
      <c r="ET2296">
        <f t="shared" si="1942"/>
        <v>0</v>
      </c>
      <c r="FA2296">
        <f t="shared" si="1943"/>
        <v>0</v>
      </c>
      <c r="FH2296">
        <f t="shared" si="1944"/>
        <v>0</v>
      </c>
      <c r="FO2296">
        <f t="shared" si="1945"/>
        <v>0</v>
      </c>
      <c r="GD2296">
        <f t="shared" si="1946"/>
        <v>0</v>
      </c>
      <c r="GK2296">
        <f t="shared" si="1947"/>
        <v>0</v>
      </c>
      <c r="GR2296">
        <f t="shared" si="1948"/>
        <v>0</v>
      </c>
      <c r="HF2296">
        <f t="shared" si="1949"/>
        <v>0</v>
      </c>
      <c r="HM2296">
        <f t="shared" si="1950"/>
        <v>0</v>
      </c>
      <c r="HT2296">
        <f t="shared" si="1951"/>
        <v>0</v>
      </c>
      <c r="II2296">
        <f t="shared" si="1952"/>
        <v>0</v>
      </c>
      <c r="IP2296">
        <f t="shared" si="1953"/>
        <v>0</v>
      </c>
      <c r="IW2296">
        <f t="shared" si="1954"/>
        <v>0</v>
      </c>
      <c r="JD2296">
        <f t="shared" si="1955"/>
        <v>0</v>
      </c>
      <c r="JK2296">
        <f t="shared" si="1956"/>
        <v>0</v>
      </c>
      <c r="JR2296">
        <f t="shared" si="1957"/>
        <v>0</v>
      </c>
      <c r="JY2296">
        <f t="shared" si="1958"/>
        <v>0</v>
      </c>
      <c r="KM2296">
        <f t="shared" si="1959"/>
        <v>0</v>
      </c>
      <c r="KT2296">
        <f t="shared" si="1960"/>
        <v>0</v>
      </c>
      <c r="LA2296">
        <f t="shared" si="1961"/>
        <v>0</v>
      </c>
      <c r="LH2296">
        <f t="shared" si="1962"/>
        <v>0</v>
      </c>
      <c r="LO2296">
        <f t="shared" si="1963"/>
        <v>0</v>
      </c>
      <c r="LV2296">
        <f t="shared" si="1964"/>
        <v>0</v>
      </c>
      <c r="MC2296">
        <f t="shared" si="1965"/>
        <v>0</v>
      </c>
      <c r="MQ2296">
        <f t="shared" si="1966"/>
        <v>0</v>
      </c>
      <c r="MX2296">
        <f t="shared" si="1967"/>
        <v>0</v>
      </c>
      <c r="NE2296">
        <f t="shared" si="1968"/>
        <v>0</v>
      </c>
      <c r="NL2296">
        <f t="shared" si="1969"/>
        <v>0</v>
      </c>
      <c r="NS2296">
        <f t="shared" si="1970"/>
        <v>0</v>
      </c>
      <c r="NZ2296">
        <f t="shared" si="1971"/>
        <v>0</v>
      </c>
      <c r="OG2296">
        <f t="shared" si="1972"/>
        <v>0</v>
      </c>
      <c r="OU2296">
        <f t="shared" si="1973"/>
        <v>0</v>
      </c>
      <c r="PB2296">
        <f t="shared" si="1974"/>
        <v>0</v>
      </c>
      <c r="PI2296">
        <f t="shared" si="1975"/>
        <v>0</v>
      </c>
      <c r="PP2296">
        <f t="shared" si="1976"/>
        <v>0</v>
      </c>
      <c r="PW2296">
        <f t="shared" si="1977"/>
        <v>0</v>
      </c>
      <c r="QD2296">
        <f t="shared" si="1978"/>
        <v>0</v>
      </c>
      <c r="QK2296">
        <f t="shared" si="1979"/>
        <v>0</v>
      </c>
    </row>
    <row r="2297" spans="15:453" x14ac:dyDescent="0.25">
      <c r="O2297">
        <f t="shared" si="1925"/>
        <v>0</v>
      </c>
      <c r="V2297">
        <f t="shared" si="1926"/>
        <v>0</v>
      </c>
      <c r="AC2297">
        <f t="shared" si="1927"/>
        <v>0</v>
      </c>
      <c r="AJ2297">
        <f t="shared" si="1928"/>
        <v>0</v>
      </c>
      <c r="AQ2297">
        <f t="shared" si="1929"/>
        <v>0</v>
      </c>
      <c r="AX2297">
        <f t="shared" si="1930"/>
        <v>0</v>
      </c>
      <c r="BE2297">
        <f t="shared" si="1931"/>
        <v>0</v>
      </c>
      <c r="BT2297">
        <f t="shared" si="1932"/>
        <v>0</v>
      </c>
      <c r="CA2297">
        <f t="shared" si="1933"/>
        <v>0</v>
      </c>
      <c r="CH2297">
        <f t="shared" si="1934"/>
        <v>0</v>
      </c>
      <c r="CO2297">
        <f t="shared" si="1935"/>
        <v>0</v>
      </c>
      <c r="CV2297">
        <f t="shared" si="1936"/>
        <v>0</v>
      </c>
      <c r="DC2297">
        <f t="shared" si="1937"/>
        <v>0</v>
      </c>
      <c r="DJ2297">
        <f t="shared" si="1938"/>
        <v>0</v>
      </c>
      <c r="DY2297">
        <f t="shared" si="1939"/>
        <v>0</v>
      </c>
      <c r="EF2297">
        <f t="shared" si="1940"/>
        <v>0</v>
      </c>
      <c r="EM2297">
        <f t="shared" si="1941"/>
        <v>0</v>
      </c>
      <c r="ET2297">
        <f t="shared" si="1942"/>
        <v>0</v>
      </c>
      <c r="FA2297">
        <f t="shared" si="1943"/>
        <v>0</v>
      </c>
      <c r="FH2297">
        <f t="shared" si="1944"/>
        <v>0</v>
      </c>
      <c r="FO2297">
        <f t="shared" si="1945"/>
        <v>0</v>
      </c>
      <c r="GD2297">
        <f t="shared" si="1946"/>
        <v>0</v>
      </c>
      <c r="GK2297">
        <f t="shared" si="1947"/>
        <v>0</v>
      </c>
      <c r="GR2297">
        <f t="shared" si="1948"/>
        <v>0</v>
      </c>
      <c r="HF2297">
        <f t="shared" si="1949"/>
        <v>0</v>
      </c>
      <c r="HM2297">
        <f t="shared" si="1950"/>
        <v>0</v>
      </c>
      <c r="HT2297">
        <f t="shared" si="1951"/>
        <v>0</v>
      </c>
      <c r="II2297">
        <f t="shared" si="1952"/>
        <v>0</v>
      </c>
      <c r="IP2297">
        <f t="shared" si="1953"/>
        <v>0</v>
      </c>
      <c r="IW2297">
        <f t="shared" si="1954"/>
        <v>0</v>
      </c>
      <c r="JD2297">
        <f t="shared" si="1955"/>
        <v>0</v>
      </c>
      <c r="JK2297">
        <f t="shared" si="1956"/>
        <v>0</v>
      </c>
      <c r="JR2297">
        <f t="shared" si="1957"/>
        <v>0</v>
      </c>
      <c r="JY2297">
        <f t="shared" si="1958"/>
        <v>0</v>
      </c>
      <c r="KM2297">
        <f t="shared" si="1959"/>
        <v>0</v>
      </c>
      <c r="KT2297">
        <f t="shared" si="1960"/>
        <v>0</v>
      </c>
      <c r="LA2297">
        <f t="shared" si="1961"/>
        <v>0</v>
      </c>
      <c r="LH2297">
        <f t="shared" si="1962"/>
        <v>0</v>
      </c>
      <c r="LO2297">
        <f t="shared" si="1963"/>
        <v>0</v>
      </c>
      <c r="LV2297">
        <f t="shared" si="1964"/>
        <v>0</v>
      </c>
      <c r="MC2297">
        <f t="shared" si="1965"/>
        <v>0</v>
      </c>
      <c r="MQ2297">
        <f t="shared" si="1966"/>
        <v>0</v>
      </c>
      <c r="MX2297">
        <f t="shared" si="1967"/>
        <v>0</v>
      </c>
      <c r="NE2297">
        <f t="shared" si="1968"/>
        <v>0</v>
      </c>
      <c r="NL2297">
        <f t="shared" si="1969"/>
        <v>0</v>
      </c>
      <c r="NS2297">
        <f t="shared" si="1970"/>
        <v>0</v>
      </c>
      <c r="NZ2297">
        <f t="shared" si="1971"/>
        <v>0</v>
      </c>
      <c r="OG2297">
        <f t="shared" si="1972"/>
        <v>0</v>
      </c>
      <c r="OU2297">
        <f t="shared" si="1973"/>
        <v>0</v>
      </c>
      <c r="PB2297">
        <f t="shared" si="1974"/>
        <v>0</v>
      </c>
      <c r="PI2297">
        <f t="shared" si="1975"/>
        <v>0</v>
      </c>
      <c r="PP2297">
        <f t="shared" si="1976"/>
        <v>0</v>
      </c>
      <c r="PW2297">
        <f t="shared" si="1977"/>
        <v>0</v>
      </c>
      <c r="QD2297">
        <f t="shared" si="1978"/>
        <v>0</v>
      </c>
      <c r="QK2297">
        <f t="shared" si="1979"/>
        <v>0</v>
      </c>
    </row>
    <row r="2298" spans="15:453" x14ac:dyDescent="0.25">
      <c r="O2298">
        <f t="shared" si="1925"/>
        <v>0</v>
      </c>
      <c r="V2298">
        <f t="shared" si="1926"/>
        <v>0</v>
      </c>
      <c r="AC2298">
        <f t="shared" si="1927"/>
        <v>0</v>
      </c>
      <c r="AJ2298">
        <f t="shared" si="1928"/>
        <v>0</v>
      </c>
      <c r="AQ2298">
        <f t="shared" si="1929"/>
        <v>0</v>
      </c>
      <c r="AX2298">
        <f t="shared" si="1930"/>
        <v>0</v>
      </c>
      <c r="BE2298">
        <f t="shared" si="1931"/>
        <v>0</v>
      </c>
      <c r="BT2298">
        <f t="shared" si="1932"/>
        <v>0</v>
      </c>
      <c r="CA2298">
        <f t="shared" si="1933"/>
        <v>0</v>
      </c>
      <c r="CH2298">
        <f t="shared" si="1934"/>
        <v>0</v>
      </c>
      <c r="CO2298">
        <f t="shared" si="1935"/>
        <v>0</v>
      </c>
      <c r="CV2298">
        <f t="shared" si="1936"/>
        <v>0</v>
      </c>
      <c r="DC2298">
        <f t="shared" si="1937"/>
        <v>0</v>
      </c>
      <c r="DJ2298">
        <f t="shared" si="1938"/>
        <v>0</v>
      </c>
      <c r="DY2298">
        <f t="shared" si="1939"/>
        <v>0</v>
      </c>
      <c r="EF2298">
        <f t="shared" si="1940"/>
        <v>0</v>
      </c>
      <c r="EM2298">
        <f t="shared" si="1941"/>
        <v>0</v>
      </c>
      <c r="ET2298">
        <f t="shared" si="1942"/>
        <v>0</v>
      </c>
      <c r="FA2298">
        <f t="shared" si="1943"/>
        <v>0</v>
      </c>
      <c r="FH2298">
        <f t="shared" si="1944"/>
        <v>0</v>
      </c>
      <c r="FO2298">
        <f t="shared" si="1945"/>
        <v>0</v>
      </c>
      <c r="GD2298">
        <f t="shared" si="1946"/>
        <v>0</v>
      </c>
      <c r="GK2298">
        <f t="shared" si="1947"/>
        <v>0</v>
      </c>
      <c r="GR2298">
        <f t="shared" si="1948"/>
        <v>0</v>
      </c>
      <c r="HF2298">
        <f t="shared" si="1949"/>
        <v>0</v>
      </c>
      <c r="HM2298">
        <f t="shared" si="1950"/>
        <v>0</v>
      </c>
      <c r="HT2298">
        <f t="shared" si="1951"/>
        <v>0</v>
      </c>
      <c r="II2298">
        <f t="shared" si="1952"/>
        <v>0</v>
      </c>
      <c r="IP2298">
        <f t="shared" si="1953"/>
        <v>0</v>
      </c>
      <c r="IW2298">
        <f t="shared" si="1954"/>
        <v>0</v>
      </c>
      <c r="JD2298">
        <f t="shared" si="1955"/>
        <v>0</v>
      </c>
      <c r="JK2298">
        <f t="shared" si="1956"/>
        <v>0</v>
      </c>
      <c r="JR2298">
        <f t="shared" si="1957"/>
        <v>0</v>
      </c>
      <c r="JY2298">
        <f t="shared" si="1958"/>
        <v>0</v>
      </c>
      <c r="KM2298">
        <f t="shared" si="1959"/>
        <v>0</v>
      </c>
      <c r="KT2298">
        <f t="shared" si="1960"/>
        <v>0</v>
      </c>
      <c r="LA2298">
        <f t="shared" si="1961"/>
        <v>0</v>
      </c>
      <c r="LH2298">
        <f t="shared" si="1962"/>
        <v>0</v>
      </c>
      <c r="LO2298">
        <f t="shared" si="1963"/>
        <v>0</v>
      </c>
      <c r="LV2298">
        <f t="shared" si="1964"/>
        <v>0</v>
      </c>
      <c r="MC2298">
        <f t="shared" si="1965"/>
        <v>0</v>
      </c>
      <c r="MQ2298">
        <f t="shared" si="1966"/>
        <v>0</v>
      </c>
      <c r="MX2298">
        <f t="shared" si="1967"/>
        <v>0</v>
      </c>
      <c r="NE2298">
        <f t="shared" si="1968"/>
        <v>0</v>
      </c>
      <c r="NL2298">
        <f t="shared" si="1969"/>
        <v>0</v>
      </c>
      <c r="NS2298">
        <f t="shared" si="1970"/>
        <v>0</v>
      </c>
      <c r="NZ2298">
        <f t="shared" si="1971"/>
        <v>0</v>
      </c>
      <c r="OG2298">
        <f t="shared" si="1972"/>
        <v>0</v>
      </c>
      <c r="OU2298">
        <f t="shared" si="1973"/>
        <v>0</v>
      </c>
      <c r="PB2298">
        <f t="shared" si="1974"/>
        <v>0</v>
      </c>
      <c r="PI2298">
        <f t="shared" si="1975"/>
        <v>0</v>
      </c>
      <c r="PP2298">
        <f t="shared" si="1976"/>
        <v>0</v>
      </c>
      <c r="PW2298">
        <f t="shared" si="1977"/>
        <v>0</v>
      </c>
      <c r="QD2298">
        <f t="shared" si="1978"/>
        <v>0</v>
      </c>
      <c r="QK2298">
        <f t="shared" si="1979"/>
        <v>0</v>
      </c>
    </row>
    <row r="2299" spans="15:453" x14ac:dyDescent="0.25">
      <c r="O2299">
        <f t="shared" si="1925"/>
        <v>0</v>
      </c>
      <c r="V2299">
        <f t="shared" si="1926"/>
        <v>0</v>
      </c>
      <c r="AC2299">
        <f t="shared" si="1927"/>
        <v>0</v>
      </c>
      <c r="AJ2299">
        <f t="shared" si="1928"/>
        <v>0</v>
      </c>
      <c r="AQ2299">
        <f t="shared" si="1929"/>
        <v>0</v>
      </c>
      <c r="AX2299">
        <f t="shared" si="1930"/>
        <v>0</v>
      </c>
      <c r="BE2299">
        <f t="shared" si="1931"/>
        <v>0</v>
      </c>
      <c r="BT2299">
        <f t="shared" si="1932"/>
        <v>0</v>
      </c>
      <c r="CA2299">
        <f t="shared" si="1933"/>
        <v>0</v>
      </c>
      <c r="CH2299">
        <f t="shared" si="1934"/>
        <v>0</v>
      </c>
      <c r="CO2299">
        <f t="shared" si="1935"/>
        <v>0</v>
      </c>
      <c r="CV2299">
        <f t="shared" si="1936"/>
        <v>0</v>
      </c>
      <c r="DC2299">
        <f t="shared" si="1937"/>
        <v>0</v>
      </c>
      <c r="DJ2299">
        <f t="shared" si="1938"/>
        <v>0</v>
      </c>
      <c r="DY2299">
        <f t="shared" si="1939"/>
        <v>0</v>
      </c>
      <c r="EF2299">
        <f t="shared" si="1940"/>
        <v>0</v>
      </c>
      <c r="EM2299">
        <f t="shared" si="1941"/>
        <v>0</v>
      </c>
      <c r="ET2299">
        <f t="shared" si="1942"/>
        <v>0</v>
      </c>
      <c r="FA2299">
        <f t="shared" si="1943"/>
        <v>0</v>
      </c>
      <c r="FH2299">
        <f t="shared" si="1944"/>
        <v>0</v>
      </c>
      <c r="FO2299">
        <f t="shared" si="1945"/>
        <v>0</v>
      </c>
      <c r="GD2299">
        <f t="shared" si="1946"/>
        <v>0</v>
      </c>
      <c r="GK2299">
        <f t="shared" si="1947"/>
        <v>0</v>
      </c>
      <c r="GR2299">
        <f t="shared" si="1948"/>
        <v>0</v>
      </c>
      <c r="HF2299">
        <f t="shared" si="1949"/>
        <v>0</v>
      </c>
      <c r="HM2299">
        <f t="shared" si="1950"/>
        <v>0</v>
      </c>
      <c r="HT2299">
        <f t="shared" si="1951"/>
        <v>0</v>
      </c>
      <c r="II2299">
        <f t="shared" si="1952"/>
        <v>0</v>
      </c>
      <c r="IP2299">
        <f t="shared" si="1953"/>
        <v>0</v>
      </c>
      <c r="IW2299">
        <f t="shared" si="1954"/>
        <v>0</v>
      </c>
      <c r="JD2299">
        <f t="shared" si="1955"/>
        <v>0</v>
      </c>
      <c r="JK2299">
        <f t="shared" si="1956"/>
        <v>0</v>
      </c>
      <c r="JR2299">
        <f t="shared" si="1957"/>
        <v>0</v>
      </c>
      <c r="JY2299">
        <f t="shared" si="1958"/>
        <v>0</v>
      </c>
      <c r="KM2299">
        <f t="shared" si="1959"/>
        <v>0</v>
      </c>
      <c r="KT2299">
        <f t="shared" si="1960"/>
        <v>0</v>
      </c>
      <c r="LA2299">
        <f t="shared" si="1961"/>
        <v>0</v>
      </c>
      <c r="LH2299">
        <f t="shared" si="1962"/>
        <v>0</v>
      </c>
      <c r="LO2299">
        <f t="shared" si="1963"/>
        <v>0</v>
      </c>
      <c r="LV2299">
        <f t="shared" si="1964"/>
        <v>0</v>
      </c>
      <c r="MC2299">
        <f t="shared" si="1965"/>
        <v>0</v>
      </c>
      <c r="MQ2299">
        <f t="shared" si="1966"/>
        <v>0</v>
      </c>
      <c r="MX2299">
        <f t="shared" si="1967"/>
        <v>0</v>
      </c>
      <c r="NE2299">
        <f t="shared" si="1968"/>
        <v>0</v>
      </c>
      <c r="NL2299">
        <f t="shared" si="1969"/>
        <v>0</v>
      </c>
      <c r="NS2299">
        <f t="shared" si="1970"/>
        <v>0</v>
      </c>
      <c r="NZ2299">
        <f t="shared" si="1971"/>
        <v>0</v>
      </c>
      <c r="OG2299">
        <f t="shared" si="1972"/>
        <v>0</v>
      </c>
      <c r="OU2299">
        <f t="shared" si="1973"/>
        <v>0</v>
      </c>
      <c r="PB2299">
        <f t="shared" si="1974"/>
        <v>0</v>
      </c>
      <c r="PI2299">
        <f t="shared" si="1975"/>
        <v>0</v>
      </c>
      <c r="PP2299">
        <f t="shared" si="1976"/>
        <v>0</v>
      </c>
      <c r="PW2299">
        <f t="shared" si="1977"/>
        <v>0</v>
      </c>
      <c r="QD2299">
        <f t="shared" si="1978"/>
        <v>0</v>
      </c>
      <c r="QK2299">
        <f t="shared" si="1979"/>
        <v>0</v>
      </c>
    </row>
    <row r="2300" spans="15:453" x14ac:dyDescent="0.25">
      <c r="O2300">
        <f t="shared" si="1925"/>
        <v>0</v>
      </c>
      <c r="V2300">
        <f t="shared" si="1926"/>
        <v>0</v>
      </c>
      <c r="AC2300">
        <f t="shared" si="1927"/>
        <v>0</v>
      </c>
      <c r="AJ2300">
        <f t="shared" si="1928"/>
        <v>0</v>
      </c>
      <c r="AQ2300">
        <f t="shared" si="1929"/>
        <v>0</v>
      </c>
      <c r="AX2300">
        <f t="shared" si="1930"/>
        <v>0</v>
      </c>
      <c r="BE2300">
        <f t="shared" si="1931"/>
        <v>0</v>
      </c>
      <c r="BT2300">
        <f t="shared" si="1932"/>
        <v>0</v>
      </c>
      <c r="CA2300">
        <f t="shared" si="1933"/>
        <v>0</v>
      </c>
      <c r="CH2300">
        <f t="shared" si="1934"/>
        <v>0</v>
      </c>
      <c r="CO2300">
        <f t="shared" si="1935"/>
        <v>0</v>
      </c>
      <c r="CV2300">
        <f t="shared" si="1936"/>
        <v>0</v>
      </c>
      <c r="DC2300">
        <f t="shared" si="1937"/>
        <v>0</v>
      </c>
      <c r="DJ2300">
        <f t="shared" si="1938"/>
        <v>0</v>
      </c>
      <c r="DY2300">
        <f t="shared" si="1939"/>
        <v>0</v>
      </c>
      <c r="EF2300">
        <f t="shared" si="1940"/>
        <v>0</v>
      </c>
      <c r="EM2300">
        <f t="shared" si="1941"/>
        <v>0</v>
      </c>
      <c r="ET2300">
        <f t="shared" si="1942"/>
        <v>0</v>
      </c>
      <c r="FA2300">
        <f t="shared" si="1943"/>
        <v>0</v>
      </c>
      <c r="FH2300">
        <f t="shared" si="1944"/>
        <v>0</v>
      </c>
      <c r="FO2300">
        <f t="shared" si="1945"/>
        <v>0</v>
      </c>
      <c r="GD2300">
        <f t="shared" si="1946"/>
        <v>0</v>
      </c>
      <c r="GK2300">
        <f t="shared" si="1947"/>
        <v>0</v>
      </c>
      <c r="GR2300">
        <f t="shared" si="1948"/>
        <v>0</v>
      </c>
      <c r="HF2300">
        <f t="shared" si="1949"/>
        <v>0</v>
      </c>
      <c r="HM2300">
        <f t="shared" si="1950"/>
        <v>0</v>
      </c>
      <c r="HT2300">
        <f t="shared" si="1951"/>
        <v>0</v>
      </c>
      <c r="II2300">
        <f t="shared" si="1952"/>
        <v>0</v>
      </c>
      <c r="IP2300">
        <f t="shared" si="1953"/>
        <v>0</v>
      </c>
      <c r="IW2300">
        <f t="shared" si="1954"/>
        <v>0</v>
      </c>
      <c r="JD2300">
        <f t="shared" si="1955"/>
        <v>0</v>
      </c>
      <c r="JK2300">
        <f t="shared" si="1956"/>
        <v>0</v>
      </c>
      <c r="JR2300">
        <f t="shared" si="1957"/>
        <v>0</v>
      </c>
      <c r="JY2300">
        <f t="shared" si="1958"/>
        <v>0</v>
      </c>
      <c r="KM2300">
        <f t="shared" si="1959"/>
        <v>0</v>
      </c>
      <c r="KT2300">
        <f t="shared" si="1960"/>
        <v>0</v>
      </c>
      <c r="LA2300">
        <f t="shared" si="1961"/>
        <v>0</v>
      </c>
      <c r="LH2300">
        <f t="shared" si="1962"/>
        <v>0</v>
      </c>
      <c r="LO2300">
        <f t="shared" si="1963"/>
        <v>0</v>
      </c>
      <c r="LV2300">
        <f t="shared" si="1964"/>
        <v>0</v>
      </c>
      <c r="MC2300">
        <f t="shared" si="1965"/>
        <v>0</v>
      </c>
      <c r="MQ2300">
        <f t="shared" si="1966"/>
        <v>0</v>
      </c>
      <c r="MX2300">
        <f t="shared" si="1967"/>
        <v>0</v>
      </c>
      <c r="NE2300">
        <f t="shared" si="1968"/>
        <v>0</v>
      </c>
      <c r="NL2300">
        <f t="shared" si="1969"/>
        <v>0</v>
      </c>
      <c r="NS2300">
        <f t="shared" si="1970"/>
        <v>0</v>
      </c>
      <c r="NZ2300">
        <f t="shared" si="1971"/>
        <v>0</v>
      </c>
      <c r="OG2300">
        <f t="shared" si="1972"/>
        <v>0</v>
      </c>
      <c r="OU2300">
        <f t="shared" si="1973"/>
        <v>0</v>
      </c>
      <c r="PB2300">
        <f t="shared" si="1974"/>
        <v>0</v>
      </c>
      <c r="PI2300">
        <f t="shared" si="1975"/>
        <v>0</v>
      </c>
      <c r="PP2300">
        <f t="shared" si="1976"/>
        <v>0</v>
      </c>
      <c r="PW2300">
        <f t="shared" si="1977"/>
        <v>0</v>
      </c>
      <c r="QD2300">
        <f t="shared" si="1978"/>
        <v>0</v>
      </c>
      <c r="QK2300">
        <f t="shared" si="1979"/>
        <v>0</v>
      </c>
    </row>
    <row r="2301" spans="15:453" x14ac:dyDescent="0.25">
      <c r="O2301">
        <f t="shared" si="1925"/>
        <v>0</v>
      </c>
      <c r="V2301">
        <f t="shared" si="1926"/>
        <v>0</v>
      </c>
      <c r="AC2301">
        <f t="shared" si="1927"/>
        <v>0</v>
      </c>
      <c r="AJ2301">
        <f t="shared" si="1928"/>
        <v>0</v>
      </c>
      <c r="AQ2301">
        <f t="shared" si="1929"/>
        <v>0</v>
      </c>
      <c r="AX2301">
        <f t="shared" si="1930"/>
        <v>0</v>
      </c>
      <c r="BE2301">
        <f t="shared" si="1931"/>
        <v>0</v>
      </c>
      <c r="BT2301">
        <f t="shared" si="1932"/>
        <v>0</v>
      </c>
      <c r="CA2301">
        <f t="shared" si="1933"/>
        <v>0</v>
      </c>
      <c r="CH2301">
        <f t="shared" si="1934"/>
        <v>0</v>
      </c>
      <c r="CO2301">
        <f t="shared" si="1935"/>
        <v>0</v>
      </c>
      <c r="CV2301">
        <f t="shared" si="1936"/>
        <v>0</v>
      </c>
      <c r="DC2301">
        <f t="shared" si="1937"/>
        <v>0</v>
      </c>
      <c r="DJ2301">
        <f t="shared" si="1938"/>
        <v>0</v>
      </c>
      <c r="DY2301">
        <f t="shared" si="1939"/>
        <v>0</v>
      </c>
      <c r="EF2301">
        <f t="shared" si="1940"/>
        <v>0</v>
      </c>
      <c r="EM2301">
        <f t="shared" si="1941"/>
        <v>0</v>
      </c>
      <c r="ET2301">
        <f t="shared" si="1942"/>
        <v>0</v>
      </c>
      <c r="FA2301">
        <f t="shared" si="1943"/>
        <v>0</v>
      </c>
      <c r="FH2301">
        <f t="shared" si="1944"/>
        <v>0</v>
      </c>
      <c r="FO2301">
        <f t="shared" si="1945"/>
        <v>0</v>
      </c>
      <c r="GD2301">
        <f t="shared" si="1946"/>
        <v>0</v>
      </c>
      <c r="GK2301">
        <f t="shared" si="1947"/>
        <v>0</v>
      </c>
      <c r="GR2301">
        <f t="shared" si="1948"/>
        <v>0</v>
      </c>
      <c r="HF2301">
        <f t="shared" si="1949"/>
        <v>0</v>
      </c>
      <c r="HM2301">
        <f t="shared" si="1950"/>
        <v>0</v>
      </c>
      <c r="HT2301">
        <f t="shared" si="1951"/>
        <v>0</v>
      </c>
      <c r="II2301">
        <f t="shared" si="1952"/>
        <v>0</v>
      </c>
      <c r="IP2301">
        <f t="shared" si="1953"/>
        <v>0</v>
      </c>
      <c r="IW2301">
        <f t="shared" si="1954"/>
        <v>0</v>
      </c>
      <c r="JD2301">
        <f t="shared" si="1955"/>
        <v>0</v>
      </c>
      <c r="JK2301">
        <f t="shared" si="1956"/>
        <v>0</v>
      </c>
      <c r="JR2301">
        <f t="shared" si="1957"/>
        <v>0</v>
      </c>
      <c r="JY2301">
        <f t="shared" si="1958"/>
        <v>0</v>
      </c>
      <c r="KM2301">
        <f t="shared" si="1959"/>
        <v>0</v>
      </c>
      <c r="KT2301">
        <f t="shared" si="1960"/>
        <v>0</v>
      </c>
      <c r="LA2301">
        <f t="shared" si="1961"/>
        <v>0</v>
      </c>
      <c r="LH2301">
        <f t="shared" si="1962"/>
        <v>0</v>
      </c>
      <c r="LO2301">
        <f t="shared" si="1963"/>
        <v>0</v>
      </c>
      <c r="LV2301">
        <f t="shared" si="1964"/>
        <v>0</v>
      </c>
      <c r="MC2301">
        <f t="shared" si="1965"/>
        <v>0</v>
      </c>
      <c r="MQ2301">
        <f t="shared" si="1966"/>
        <v>0</v>
      </c>
      <c r="MX2301">
        <f t="shared" si="1967"/>
        <v>0</v>
      </c>
      <c r="NE2301">
        <f t="shared" si="1968"/>
        <v>0</v>
      </c>
      <c r="NL2301">
        <f t="shared" si="1969"/>
        <v>0</v>
      </c>
      <c r="NS2301">
        <f t="shared" si="1970"/>
        <v>0</v>
      </c>
      <c r="NZ2301">
        <f t="shared" si="1971"/>
        <v>0</v>
      </c>
      <c r="OG2301">
        <f t="shared" si="1972"/>
        <v>0</v>
      </c>
      <c r="OU2301">
        <f t="shared" si="1973"/>
        <v>0</v>
      </c>
      <c r="PB2301">
        <f t="shared" si="1974"/>
        <v>0</v>
      </c>
      <c r="PI2301">
        <f t="shared" si="1975"/>
        <v>0</v>
      </c>
      <c r="PP2301">
        <f t="shared" si="1976"/>
        <v>0</v>
      </c>
      <c r="PW2301">
        <f t="shared" si="1977"/>
        <v>0</v>
      </c>
      <c r="QD2301">
        <f t="shared" si="1978"/>
        <v>0</v>
      </c>
      <c r="QK2301">
        <f t="shared" si="1979"/>
        <v>0</v>
      </c>
    </row>
    <row r="2302" spans="15:453" x14ac:dyDescent="0.25">
      <c r="O2302">
        <f t="shared" si="1925"/>
        <v>0</v>
      </c>
      <c r="V2302">
        <f t="shared" si="1926"/>
        <v>0</v>
      </c>
      <c r="AC2302">
        <f t="shared" si="1927"/>
        <v>0</v>
      </c>
      <c r="AJ2302">
        <f t="shared" si="1928"/>
        <v>0</v>
      </c>
      <c r="AQ2302">
        <f t="shared" si="1929"/>
        <v>0</v>
      </c>
      <c r="AX2302">
        <f t="shared" si="1930"/>
        <v>0</v>
      </c>
      <c r="BE2302">
        <f t="shared" si="1931"/>
        <v>0</v>
      </c>
      <c r="BT2302">
        <f t="shared" si="1932"/>
        <v>0</v>
      </c>
      <c r="CA2302">
        <f t="shared" si="1933"/>
        <v>0</v>
      </c>
      <c r="CH2302">
        <f t="shared" si="1934"/>
        <v>0</v>
      </c>
      <c r="CO2302">
        <f t="shared" si="1935"/>
        <v>0</v>
      </c>
      <c r="CV2302">
        <f t="shared" si="1936"/>
        <v>0</v>
      </c>
      <c r="DC2302">
        <f t="shared" si="1937"/>
        <v>0</v>
      </c>
      <c r="DJ2302">
        <f t="shared" si="1938"/>
        <v>0</v>
      </c>
      <c r="DY2302">
        <f t="shared" si="1939"/>
        <v>0</v>
      </c>
      <c r="EF2302">
        <f t="shared" si="1940"/>
        <v>0</v>
      </c>
      <c r="EM2302">
        <f t="shared" si="1941"/>
        <v>0</v>
      </c>
      <c r="ET2302">
        <f t="shared" si="1942"/>
        <v>0</v>
      </c>
      <c r="FA2302">
        <f t="shared" si="1943"/>
        <v>0</v>
      </c>
      <c r="FH2302">
        <f t="shared" si="1944"/>
        <v>0</v>
      </c>
      <c r="FO2302">
        <f t="shared" si="1945"/>
        <v>0</v>
      </c>
      <c r="GD2302">
        <f t="shared" si="1946"/>
        <v>0</v>
      </c>
      <c r="GK2302">
        <f t="shared" si="1947"/>
        <v>0</v>
      </c>
      <c r="GR2302">
        <f t="shared" si="1948"/>
        <v>0</v>
      </c>
      <c r="HF2302">
        <f t="shared" si="1949"/>
        <v>0</v>
      </c>
      <c r="HM2302">
        <f t="shared" si="1950"/>
        <v>0</v>
      </c>
      <c r="HT2302">
        <f t="shared" si="1951"/>
        <v>0</v>
      </c>
      <c r="II2302">
        <f t="shared" si="1952"/>
        <v>0</v>
      </c>
      <c r="IP2302">
        <f t="shared" si="1953"/>
        <v>0</v>
      </c>
      <c r="IW2302">
        <f t="shared" si="1954"/>
        <v>0</v>
      </c>
      <c r="JD2302">
        <f t="shared" si="1955"/>
        <v>0</v>
      </c>
      <c r="JK2302">
        <f t="shared" si="1956"/>
        <v>0</v>
      </c>
      <c r="JR2302">
        <f t="shared" si="1957"/>
        <v>0</v>
      </c>
      <c r="JY2302">
        <f t="shared" si="1958"/>
        <v>0</v>
      </c>
      <c r="KM2302">
        <f t="shared" si="1959"/>
        <v>0</v>
      </c>
      <c r="KT2302">
        <f t="shared" si="1960"/>
        <v>0</v>
      </c>
      <c r="LA2302">
        <f t="shared" si="1961"/>
        <v>0</v>
      </c>
      <c r="LH2302">
        <f t="shared" si="1962"/>
        <v>0</v>
      </c>
      <c r="LO2302">
        <f t="shared" si="1963"/>
        <v>0</v>
      </c>
      <c r="LV2302">
        <f t="shared" si="1964"/>
        <v>0</v>
      </c>
      <c r="MC2302">
        <f t="shared" si="1965"/>
        <v>0</v>
      </c>
      <c r="MQ2302">
        <f t="shared" si="1966"/>
        <v>0</v>
      </c>
      <c r="MX2302">
        <f t="shared" si="1967"/>
        <v>0</v>
      </c>
      <c r="NE2302">
        <f t="shared" si="1968"/>
        <v>0</v>
      </c>
      <c r="NL2302">
        <f t="shared" si="1969"/>
        <v>0</v>
      </c>
      <c r="NS2302">
        <f t="shared" si="1970"/>
        <v>0</v>
      </c>
      <c r="NZ2302">
        <f t="shared" si="1971"/>
        <v>0</v>
      </c>
      <c r="OG2302">
        <f t="shared" si="1972"/>
        <v>0</v>
      </c>
      <c r="OU2302">
        <f t="shared" si="1973"/>
        <v>0</v>
      </c>
      <c r="PB2302">
        <f t="shared" si="1974"/>
        <v>0</v>
      </c>
      <c r="PI2302">
        <f t="shared" si="1975"/>
        <v>0</v>
      </c>
      <c r="PP2302">
        <f t="shared" si="1976"/>
        <v>0</v>
      </c>
      <c r="PW2302">
        <f t="shared" si="1977"/>
        <v>0</v>
      </c>
      <c r="QD2302">
        <f t="shared" si="1978"/>
        <v>0</v>
      </c>
      <c r="QK2302">
        <f t="shared" si="1979"/>
        <v>0</v>
      </c>
    </row>
    <row r="2303" spans="15:453" x14ac:dyDescent="0.25">
      <c r="O2303">
        <f t="shared" si="1925"/>
        <v>0</v>
      </c>
      <c r="V2303">
        <f t="shared" si="1926"/>
        <v>0</v>
      </c>
      <c r="AC2303">
        <f t="shared" si="1927"/>
        <v>0</v>
      </c>
      <c r="AJ2303">
        <f t="shared" si="1928"/>
        <v>0</v>
      </c>
      <c r="AQ2303">
        <f t="shared" si="1929"/>
        <v>0</v>
      </c>
      <c r="AX2303">
        <f t="shared" si="1930"/>
        <v>0</v>
      </c>
      <c r="BE2303">
        <f t="shared" si="1931"/>
        <v>0</v>
      </c>
      <c r="BT2303">
        <f t="shared" si="1932"/>
        <v>0</v>
      </c>
      <c r="CA2303">
        <f t="shared" si="1933"/>
        <v>0</v>
      </c>
      <c r="CH2303">
        <f t="shared" si="1934"/>
        <v>0</v>
      </c>
      <c r="CO2303">
        <f t="shared" si="1935"/>
        <v>0</v>
      </c>
      <c r="CV2303">
        <f t="shared" si="1936"/>
        <v>0</v>
      </c>
      <c r="DC2303">
        <f t="shared" si="1937"/>
        <v>0</v>
      </c>
      <c r="DJ2303">
        <f t="shared" si="1938"/>
        <v>0</v>
      </c>
      <c r="DY2303">
        <f t="shared" si="1939"/>
        <v>0</v>
      </c>
      <c r="EF2303">
        <f t="shared" si="1940"/>
        <v>0</v>
      </c>
      <c r="EM2303">
        <f t="shared" si="1941"/>
        <v>0</v>
      </c>
      <c r="ET2303">
        <f t="shared" si="1942"/>
        <v>0</v>
      </c>
      <c r="FA2303">
        <f t="shared" si="1943"/>
        <v>0</v>
      </c>
      <c r="FH2303">
        <f t="shared" si="1944"/>
        <v>0</v>
      </c>
      <c r="FO2303">
        <f t="shared" si="1945"/>
        <v>0</v>
      </c>
      <c r="GD2303">
        <f t="shared" si="1946"/>
        <v>0</v>
      </c>
      <c r="GK2303">
        <f t="shared" si="1947"/>
        <v>0</v>
      </c>
      <c r="GR2303">
        <f t="shared" si="1948"/>
        <v>0</v>
      </c>
      <c r="HF2303">
        <f t="shared" si="1949"/>
        <v>0</v>
      </c>
      <c r="HM2303">
        <f t="shared" si="1950"/>
        <v>0</v>
      </c>
      <c r="HT2303">
        <f t="shared" si="1951"/>
        <v>0</v>
      </c>
      <c r="II2303">
        <f t="shared" si="1952"/>
        <v>0</v>
      </c>
      <c r="IP2303">
        <f t="shared" si="1953"/>
        <v>0</v>
      </c>
      <c r="IW2303">
        <f t="shared" si="1954"/>
        <v>0</v>
      </c>
      <c r="JD2303">
        <f t="shared" si="1955"/>
        <v>0</v>
      </c>
      <c r="JK2303">
        <f t="shared" si="1956"/>
        <v>0</v>
      </c>
      <c r="JR2303">
        <f t="shared" si="1957"/>
        <v>0</v>
      </c>
      <c r="JY2303">
        <f t="shared" si="1958"/>
        <v>0</v>
      </c>
      <c r="KM2303">
        <f t="shared" si="1959"/>
        <v>0</v>
      </c>
      <c r="KT2303">
        <f t="shared" si="1960"/>
        <v>0</v>
      </c>
      <c r="LA2303">
        <f t="shared" si="1961"/>
        <v>0</v>
      </c>
      <c r="LH2303">
        <f t="shared" si="1962"/>
        <v>0</v>
      </c>
      <c r="LO2303">
        <f t="shared" si="1963"/>
        <v>0</v>
      </c>
      <c r="LV2303">
        <f t="shared" si="1964"/>
        <v>0</v>
      </c>
      <c r="MC2303">
        <f t="shared" si="1965"/>
        <v>0</v>
      </c>
      <c r="MQ2303">
        <f t="shared" si="1966"/>
        <v>0</v>
      </c>
      <c r="MX2303">
        <f t="shared" si="1967"/>
        <v>0</v>
      </c>
      <c r="NE2303">
        <f t="shared" si="1968"/>
        <v>0</v>
      </c>
      <c r="NL2303">
        <f t="shared" si="1969"/>
        <v>0</v>
      </c>
      <c r="NS2303">
        <f t="shared" si="1970"/>
        <v>0</v>
      </c>
      <c r="NZ2303">
        <f t="shared" si="1971"/>
        <v>0</v>
      </c>
      <c r="OG2303">
        <f t="shared" si="1972"/>
        <v>0</v>
      </c>
      <c r="OU2303">
        <f t="shared" si="1973"/>
        <v>0</v>
      </c>
      <c r="PB2303">
        <f t="shared" si="1974"/>
        <v>0</v>
      </c>
      <c r="PI2303">
        <f t="shared" si="1975"/>
        <v>0</v>
      </c>
      <c r="PP2303">
        <f t="shared" si="1976"/>
        <v>0</v>
      </c>
      <c r="PW2303">
        <f t="shared" si="1977"/>
        <v>0</v>
      </c>
      <c r="QD2303">
        <f t="shared" si="1978"/>
        <v>0</v>
      </c>
      <c r="QK2303">
        <f t="shared" si="1979"/>
        <v>0</v>
      </c>
    </row>
    <row r="2304" spans="15:453" x14ac:dyDescent="0.25">
      <c r="O2304">
        <f t="shared" si="1925"/>
        <v>0</v>
      </c>
      <c r="V2304">
        <f t="shared" si="1926"/>
        <v>0</v>
      </c>
      <c r="AC2304">
        <f t="shared" si="1927"/>
        <v>0</v>
      </c>
      <c r="AJ2304">
        <f t="shared" si="1928"/>
        <v>0</v>
      </c>
      <c r="AQ2304">
        <f t="shared" si="1929"/>
        <v>0</v>
      </c>
      <c r="AX2304">
        <f t="shared" si="1930"/>
        <v>0</v>
      </c>
      <c r="BE2304">
        <f t="shared" si="1931"/>
        <v>0</v>
      </c>
      <c r="BT2304">
        <f t="shared" si="1932"/>
        <v>0</v>
      </c>
      <c r="CA2304">
        <f t="shared" si="1933"/>
        <v>0</v>
      </c>
      <c r="CH2304">
        <f t="shared" si="1934"/>
        <v>0</v>
      </c>
      <c r="CO2304">
        <f t="shared" si="1935"/>
        <v>0</v>
      </c>
      <c r="CV2304">
        <f t="shared" si="1936"/>
        <v>0</v>
      </c>
      <c r="DC2304">
        <f t="shared" si="1937"/>
        <v>0</v>
      </c>
      <c r="DJ2304">
        <f t="shared" si="1938"/>
        <v>0</v>
      </c>
      <c r="DY2304">
        <f t="shared" si="1939"/>
        <v>0</v>
      </c>
      <c r="EF2304">
        <f t="shared" si="1940"/>
        <v>0</v>
      </c>
      <c r="EM2304">
        <f t="shared" si="1941"/>
        <v>0</v>
      </c>
      <c r="ET2304">
        <f t="shared" si="1942"/>
        <v>0</v>
      </c>
      <c r="FA2304">
        <f t="shared" si="1943"/>
        <v>0</v>
      </c>
      <c r="FH2304">
        <f t="shared" si="1944"/>
        <v>0</v>
      </c>
      <c r="FO2304">
        <f t="shared" si="1945"/>
        <v>0</v>
      </c>
      <c r="GD2304">
        <f t="shared" si="1946"/>
        <v>0</v>
      </c>
      <c r="GK2304">
        <f t="shared" si="1947"/>
        <v>0</v>
      </c>
      <c r="GR2304">
        <f t="shared" si="1948"/>
        <v>0</v>
      </c>
      <c r="HF2304">
        <f t="shared" si="1949"/>
        <v>0</v>
      </c>
      <c r="HM2304">
        <f t="shared" si="1950"/>
        <v>0</v>
      </c>
      <c r="HT2304">
        <f t="shared" si="1951"/>
        <v>0</v>
      </c>
      <c r="II2304">
        <f t="shared" si="1952"/>
        <v>0</v>
      </c>
      <c r="IP2304">
        <f t="shared" si="1953"/>
        <v>0</v>
      </c>
      <c r="IW2304">
        <f t="shared" si="1954"/>
        <v>0</v>
      </c>
      <c r="JD2304">
        <f t="shared" si="1955"/>
        <v>0</v>
      </c>
      <c r="JK2304">
        <f t="shared" si="1956"/>
        <v>0</v>
      </c>
      <c r="JR2304">
        <f t="shared" si="1957"/>
        <v>0</v>
      </c>
      <c r="JY2304">
        <f t="shared" si="1958"/>
        <v>0</v>
      </c>
      <c r="KM2304">
        <f t="shared" si="1959"/>
        <v>0</v>
      </c>
      <c r="KT2304">
        <f t="shared" si="1960"/>
        <v>0</v>
      </c>
      <c r="LA2304">
        <f t="shared" si="1961"/>
        <v>0</v>
      </c>
      <c r="LH2304">
        <f t="shared" si="1962"/>
        <v>0</v>
      </c>
      <c r="LO2304">
        <f t="shared" si="1963"/>
        <v>0</v>
      </c>
      <c r="LV2304">
        <f t="shared" si="1964"/>
        <v>0</v>
      </c>
      <c r="MC2304">
        <f t="shared" si="1965"/>
        <v>0</v>
      </c>
      <c r="MQ2304">
        <f t="shared" si="1966"/>
        <v>0</v>
      </c>
      <c r="MX2304">
        <f t="shared" si="1967"/>
        <v>0</v>
      </c>
      <c r="NE2304">
        <f t="shared" si="1968"/>
        <v>0</v>
      </c>
      <c r="NL2304">
        <f t="shared" si="1969"/>
        <v>0</v>
      </c>
      <c r="NS2304">
        <f t="shared" si="1970"/>
        <v>0</v>
      </c>
      <c r="NZ2304">
        <f t="shared" si="1971"/>
        <v>0</v>
      </c>
      <c r="OG2304">
        <f t="shared" si="1972"/>
        <v>0</v>
      </c>
      <c r="OU2304">
        <f t="shared" si="1973"/>
        <v>0</v>
      </c>
      <c r="PB2304">
        <f t="shared" si="1974"/>
        <v>0</v>
      </c>
      <c r="PI2304">
        <f t="shared" si="1975"/>
        <v>0</v>
      </c>
      <c r="PP2304">
        <f t="shared" si="1976"/>
        <v>0</v>
      </c>
      <c r="PW2304">
        <f t="shared" si="1977"/>
        <v>0</v>
      </c>
      <c r="QD2304">
        <f t="shared" si="1978"/>
        <v>0</v>
      </c>
      <c r="QK2304">
        <f t="shared" si="1979"/>
        <v>0</v>
      </c>
    </row>
    <row r="2305" spans="15:453" x14ac:dyDescent="0.25">
      <c r="O2305">
        <f t="shared" si="1925"/>
        <v>0</v>
      </c>
      <c r="V2305">
        <f t="shared" si="1926"/>
        <v>0</v>
      </c>
      <c r="AC2305">
        <f t="shared" si="1927"/>
        <v>0</v>
      </c>
      <c r="AJ2305">
        <f t="shared" si="1928"/>
        <v>0</v>
      </c>
      <c r="AQ2305">
        <f t="shared" si="1929"/>
        <v>0</v>
      </c>
      <c r="AX2305">
        <f t="shared" si="1930"/>
        <v>0</v>
      </c>
      <c r="BE2305">
        <f t="shared" si="1931"/>
        <v>0</v>
      </c>
      <c r="BT2305">
        <f t="shared" si="1932"/>
        <v>0</v>
      </c>
      <c r="CA2305">
        <f t="shared" si="1933"/>
        <v>0</v>
      </c>
      <c r="CH2305">
        <f t="shared" si="1934"/>
        <v>0</v>
      </c>
      <c r="CO2305">
        <f t="shared" si="1935"/>
        <v>0</v>
      </c>
      <c r="CV2305">
        <f t="shared" si="1936"/>
        <v>0</v>
      </c>
      <c r="DC2305">
        <f t="shared" si="1937"/>
        <v>0</v>
      </c>
      <c r="DJ2305">
        <f t="shared" si="1938"/>
        <v>0</v>
      </c>
      <c r="DY2305">
        <f t="shared" si="1939"/>
        <v>0</v>
      </c>
      <c r="EF2305">
        <f t="shared" si="1940"/>
        <v>0</v>
      </c>
      <c r="EM2305">
        <f t="shared" si="1941"/>
        <v>0</v>
      </c>
      <c r="ET2305">
        <f t="shared" si="1942"/>
        <v>0</v>
      </c>
      <c r="FA2305">
        <f t="shared" si="1943"/>
        <v>0</v>
      </c>
      <c r="FH2305">
        <f t="shared" si="1944"/>
        <v>0</v>
      </c>
      <c r="FO2305">
        <f t="shared" si="1945"/>
        <v>0</v>
      </c>
      <c r="GD2305">
        <f t="shared" si="1946"/>
        <v>0</v>
      </c>
      <c r="GK2305">
        <f t="shared" si="1947"/>
        <v>0</v>
      </c>
      <c r="GR2305">
        <f t="shared" si="1948"/>
        <v>0</v>
      </c>
      <c r="HF2305">
        <f t="shared" si="1949"/>
        <v>0</v>
      </c>
      <c r="HM2305">
        <f t="shared" si="1950"/>
        <v>0</v>
      </c>
      <c r="HT2305">
        <f t="shared" si="1951"/>
        <v>0</v>
      </c>
      <c r="II2305">
        <f t="shared" si="1952"/>
        <v>0</v>
      </c>
      <c r="IP2305">
        <f t="shared" si="1953"/>
        <v>0</v>
      </c>
      <c r="IW2305">
        <f t="shared" si="1954"/>
        <v>0</v>
      </c>
      <c r="JD2305">
        <f t="shared" si="1955"/>
        <v>0</v>
      </c>
      <c r="JK2305">
        <f t="shared" si="1956"/>
        <v>0</v>
      </c>
      <c r="JR2305">
        <f t="shared" si="1957"/>
        <v>0</v>
      </c>
      <c r="JY2305">
        <f t="shared" si="1958"/>
        <v>0</v>
      </c>
      <c r="KM2305">
        <f t="shared" si="1959"/>
        <v>0</v>
      </c>
      <c r="KT2305">
        <f t="shared" si="1960"/>
        <v>0</v>
      </c>
      <c r="LA2305">
        <f t="shared" si="1961"/>
        <v>0</v>
      </c>
      <c r="LH2305">
        <f t="shared" si="1962"/>
        <v>0</v>
      </c>
      <c r="LO2305">
        <f t="shared" si="1963"/>
        <v>0</v>
      </c>
      <c r="LV2305">
        <f t="shared" si="1964"/>
        <v>0</v>
      </c>
      <c r="MC2305">
        <f t="shared" si="1965"/>
        <v>0</v>
      </c>
      <c r="MQ2305">
        <f t="shared" si="1966"/>
        <v>0</v>
      </c>
      <c r="MX2305">
        <f t="shared" si="1967"/>
        <v>0</v>
      </c>
      <c r="NE2305">
        <f t="shared" si="1968"/>
        <v>0</v>
      </c>
      <c r="NL2305">
        <f t="shared" si="1969"/>
        <v>0</v>
      </c>
      <c r="NS2305">
        <f t="shared" si="1970"/>
        <v>0</v>
      </c>
      <c r="NZ2305">
        <f t="shared" si="1971"/>
        <v>0</v>
      </c>
      <c r="OG2305">
        <f t="shared" si="1972"/>
        <v>0</v>
      </c>
      <c r="OU2305">
        <f t="shared" si="1973"/>
        <v>0</v>
      </c>
      <c r="PB2305">
        <f t="shared" si="1974"/>
        <v>0</v>
      </c>
      <c r="PI2305">
        <f t="shared" si="1975"/>
        <v>0</v>
      </c>
      <c r="PP2305">
        <f t="shared" si="1976"/>
        <v>0</v>
      </c>
      <c r="PW2305">
        <f t="shared" si="1977"/>
        <v>0</v>
      </c>
      <c r="QD2305">
        <f t="shared" si="1978"/>
        <v>0</v>
      </c>
      <c r="QK2305">
        <f t="shared" si="1979"/>
        <v>0</v>
      </c>
    </row>
    <row r="2306" spans="15:453" x14ac:dyDescent="0.25">
      <c r="O2306">
        <f t="shared" si="1925"/>
        <v>0</v>
      </c>
      <c r="V2306">
        <f t="shared" si="1926"/>
        <v>0</v>
      </c>
      <c r="AC2306">
        <f t="shared" si="1927"/>
        <v>0</v>
      </c>
      <c r="AJ2306">
        <f t="shared" si="1928"/>
        <v>0</v>
      </c>
      <c r="AQ2306">
        <f t="shared" si="1929"/>
        <v>0</v>
      </c>
      <c r="AX2306">
        <f t="shared" si="1930"/>
        <v>0</v>
      </c>
      <c r="BE2306">
        <f t="shared" si="1931"/>
        <v>0</v>
      </c>
      <c r="BT2306">
        <f t="shared" si="1932"/>
        <v>0</v>
      </c>
      <c r="CA2306">
        <f t="shared" si="1933"/>
        <v>0</v>
      </c>
      <c r="CH2306">
        <f t="shared" si="1934"/>
        <v>0</v>
      </c>
      <c r="CO2306">
        <f t="shared" si="1935"/>
        <v>0</v>
      </c>
      <c r="CV2306">
        <f t="shared" si="1936"/>
        <v>0</v>
      </c>
      <c r="DC2306">
        <f t="shared" si="1937"/>
        <v>0</v>
      </c>
      <c r="DJ2306">
        <f t="shared" si="1938"/>
        <v>0</v>
      </c>
      <c r="DY2306">
        <f t="shared" si="1939"/>
        <v>0</v>
      </c>
      <c r="EF2306">
        <f t="shared" si="1940"/>
        <v>0</v>
      </c>
      <c r="EM2306">
        <f t="shared" si="1941"/>
        <v>0</v>
      </c>
      <c r="ET2306">
        <f t="shared" si="1942"/>
        <v>0</v>
      </c>
      <c r="FA2306">
        <f t="shared" si="1943"/>
        <v>0</v>
      </c>
      <c r="FH2306">
        <f t="shared" si="1944"/>
        <v>0</v>
      </c>
      <c r="FO2306">
        <f t="shared" si="1945"/>
        <v>0</v>
      </c>
      <c r="GD2306">
        <f t="shared" si="1946"/>
        <v>0</v>
      </c>
      <c r="GK2306">
        <f t="shared" si="1947"/>
        <v>0</v>
      </c>
      <c r="GR2306">
        <f t="shared" si="1948"/>
        <v>0</v>
      </c>
      <c r="HF2306">
        <f t="shared" si="1949"/>
        <v>0</v>
      </c>
      <c r="HM2306">
        <f t="shared" si="1950"/>
        <v>0</v>
      </c>
      <c r="HT2306">
        <f t="shared" si="1951"/>
        <v>0</v>
      </c>
      <c r="II2306">
        <f t="shared" si="1952"/>
        <v>0</v>
      </c>
      <c r="IP2306">
        <f t="shared" si="1953"/>
        <v>0</v>
      </c>
      <c r="IW2306">
        <f t="shared" si="1954"/>
        <v>0</v>
      </c>
      <c r="JD2306">
        <f t="shared" si="1955"/>
        <v>0</v>
      </c>
      <c r="JK2306">
        <f t="shared" si="1956"/>
        <v>0</v>
      </c>
      <c r="JR2306">
        <f t="shared" si="1957"/>
        <v>0</v>
      </c>
      <c r="JY2306">
        <f t="shared" si="1958"/>
        <v>0</v>
      </c>
      <c r="KM2306">
        <f t="shared" si="1959"/>
        <v>0</v>
      </c>
      <c r="KT2306">
        <f t="shared" si="1960"/>
        <v>0</v>
      </c>
      <c r="LA2306">
        <f t="shared" si="1961"/>
        <v>0</v>
      </c>
      <c r="LH2306">
        <f t="shared" si="1962"/>
        <v>0</v>
      </c>
      <c r="LO2306">
        <f t="shared" si="1963"/>
        <v>0</v>
      </c>
      <c r="LV2306">
        <f t="shared" si="1964"/>
        <v>0</v>
      </c>
      <c r="MC2306">
        <f t="shared" si="1965"/>
        <v>0</v>
      </c>
      <c r="MQ2306">
        <f t="shared" si="1966"/>
        <v>0</v>
      </c>
      <c r="MX2306">
        <f t="shared" si="1967"/>
        <v>0</v>
      </c>
      <c r="NE2306">
        <f t="shared" si="1968"/>
        <v>0</v>
      </c>
      <c r="NL2306">
        <f t="shared" si="1969"/>
        <v>0</v>
      </c>
      <c r="NS2306">
        <f t="shared" si="1970"/>
        <v>0</v>
      </c>
      <c r="NZ2306">
        <f t="shared" si="1971"/>
        <v>0</v>
      </c>
      <c r="OG2306">
        <f t="shared" si="1972"/>
        <v>0</v>
      </c>
      <c r="OU2306">
        <f t="shared" si="1973"/>
        <v>0</v>
      </c>
      <c r="PB2306">
        <f t="shared" si="1974"/>
        <v>0</v>
      </c>
      <c r="PI2306">
        <f t="shared" si="1975"/>
        <v>0</v>
      </c>
      <c r="PP2306">
        <f t="shared" si="1976"/>
        <v>0</v>
      </c>
      <c r="PW2306">
        <f t="shared" si="1977"/>
        <v>0</v>
      </c>
      <c r="QD2306">
        <f t="shared" si="1978"/>
        <v>0</v>
      </c>
      <c r="QK2306">
        <f t="shared" si="1979"/>
        <v>0</v>
      </c>
    </row>
    <row r="2307" spans="15:453" x14ac:dyDescent="0.25">
      <c r="O2307">
        <f t="shared" ref="O2307:O2370" si="1980">SUM(I2307:N2307)</f>
        <v>0</v>
      </c>
      <c r="V2307">
        <f t="shared" ref="V2307:V2370" si="1981">SUM(P2307:U2307)</f>
        <v>0</v>
      </c>
      <c r="AC2307">
        <f t="shared" ref="AC2307:AC2370" si="1982">SUM(W2307:AB2307)</f>
        <v>0</v>
      </c>
      <c r="AJ2307">
        <f t="shared" ref="AJ2307:AJ2370" si="1983">SUM(AD2307:AI2307)</f>
        <v>0</v>
      </c>
      <c r="AQ2307">
        <f t="shared" ref="AQ2307:AQ2370" si="1984">SUM(AK2307:AP2307)</f>
        <v>0</v>
      </c>
      <c r="AX2307">
        <f t="shared" ref="AX2307:AX2370" si="1985">SUM(AR2307:AW2307)</f>
        <v>0</v>
      </c>
      <c r="BE2307">
        <f t="shared" ref="BE2307:BE2370" si="1986">SUM(AY2307:BD2307)</f>
        <v>0</v>
      </c>
      <c r="BT2307">
        <f t="shared" ref="BT2307:BT2370" si="1987">SUM(BN2307:BS2307)</f>
        <v>0</v>
      </c>
      <c r="CA2307">
        <f t="shared" ref="CA2307:CA2370" si="1988">SUM(BU2307:BZ2307)</f>
        <v>0</v>
      </c>
      <c r="CH2307">
        <f t="shared" ref="CH2307:CH2370" si="1989">SUM(CB2307:CG2307)</f>
        <v>0</v>
      </c>
      <c r="CO2307">
        <f t="shared" ref="CO2307:CO2370" si="1990">SUM(CI2307:CN2307)</f>
        <v>0</v>
      </c>
      <c r="CV2307">
        <f t="shared" ref="CV2307:CV2370" si="1991">SUM(CP2307:CU2307)</f>
        <v>0</v>
      </c>
      <c r="DC2307">
        <f t="shared" ref="DC2307:DC2370" si="1992">SUM(CW2307:DB2307)</f>
        <v>0</v>
      </c>
      <c r="DJ2307">
        <f t="shared" ref="DJ2307:DJ2370" si="1993">SUM(DD2307:DI2307)</f>
        <v>0</v>
      </c>
      <c r="DY2307">
        <f t="shared" ref="DY2307:DY2370" si="1994">SUM(DS2307:DX2307)</f>
        <v>0</v>
      </c>
      <c r="EF2307">
        <f t="shared" ref="EF2307:EF2370" si="1995">SUM(DZ2307:EE2307)</f>
        <v>0</v>
      </c>
      <c r="EM2307">
        <f t="shared" ref="EM2307:EM2370" si="1996">SUM(EG2307:EL2307)</f>
        <v>0</v>
      </c>
      <c r="ET2307">
        <f t="shared" ref="ET2307:ET2370" si="1997">SUM(EN2307:ES2307)</f>
        <v>0</v>
      </c>
      <c r="FA2307">
        <f t="shared" ref="FA2307:FA2370" si="1998">SUM(EU2307:EZ2307)</f>
        <v>0</v>
      </c>
      <c r="FH2307">
        <f t="shared" ref="FH2307:FH2370" si="1999">SUM(FB2307:FG2307)</f>
        <v>0</v>
      </c>
      <c r="FO2307">
        <f t="shared" ref="FO2307:FO2370" si="2000">SUM(FI2307:FN2307)</f>
        <v>0</v>
      </c>
      <c r="GD2307">
        <f t="shared" ref="GD2307:GD2370" si="2001">SUM(FX2307:GC2307)</f>
        <v>0</v>
      </c>
      <c r="GK2307">
        <f t="shared" ref="GK2307:GK2370" si="2002">SUM(GE2307:GJ2307)</f>
        <v>0</v>
      </c>
      <c r="GR2307">
        <f t="shared" ref="GR2307:GR2370" si="2003">SUM(GL2307:GQ2307)</f>
        <v>0</v>
      </c>
      <c r="HF2307">
        <f t="shared" ref="HF2307:HF2370" si="2004">SUM(GZ2307:HE2307)</f>
        <v>0</v>
      </c>
      <c r="HM2307">
        <f t="shared" ref="HM2307:HM2370" si="2005">SUM(HG2307:HL2307)</f>
        <v>0</v>
      </c>
      <c r="HT2307">
        <f t="shared" ref="HT2307:HT2370" si="2006">SUM(HN2307:HS2307)</f>
        <v>0</v>
      </c>
      <c r="II2307">
        <f t="shared" ref="II2307:II2370" si="2007">SUM(IC2307:IH2307)</f>
        <v>0</v>
      </c>
      <c r="IP2307">
        <f t="shared" ref="IP2307:IP2370" si="2008">SUM(IJ2307:IO2307)</f>
        <v>0</v>
      </c>
      <c r="IW2307">
        <f t="shared" ref="IW2307:IW2370" si="2009">SUM(IQ2307:IV2307)</f>
        <v>0</v>
      </c>
      <c r="JD2307">
        <f t="shared" ref="JD2307:JD2370" si="2010">SUM(IX2307:JC2307)</f>
        <v>0</v>
      </c>
      <c r="JK2307">
        <f t="shared" ref="JK2307:JK2370" si="2011">SUM(JE2307:JJ2307)</f>
        <v>0</v>
      </c>
      <c r="JR2307">
        <f t="shared" ref="JR2307:JR2370" si="2012">SUM(JL2307:JQ2307)</f>
        <v>0</v>
      </c>
      <c r="JY2307">
        <f t="shared" ref="JY2307:JY2370" si="2013">SUM(JS2307:JX2307)</f>
        <v>0</v>
      </c>
      <c r="KM2307">
        <f t="shared" ref="KM2307:KM2370" si="2014">SUM(KG2307:KL2307)</f>
        <v>0</v>
      </c>
      <c r="KT2307">
        <f t="shared" ref="KT2307:KT2370" si="2015">SUM(KN2307:KS2307)</f>
        <v>0</v>
      </c>
      <c r="LA2307">
        <f t="shared" ref="LA2307:LA2370" si="2016">SUM(KU2307:KZ2307)</f>
        <v>0</v>
      </c>
      <c r="LH2307">
        <f t="shared" ref="LH2307:LH2370" si="2017">SUM(LB2307:LG2307)</f>
        <v>0</v>
      </c>
      <c r="LO2307">
        <f t="shared" ref="LO2307:LO2370" si="2018">SUM(LI2307:LN2307)</f>
        <v>0</v>
      </c>
      <c r="LV2307">
        <f t="shared" ref="LV2307:LV2370" si="2019">SUM(LP2307:LU2307)</f>
        <v>0</v>
      </c>
      <c r="MC2307">
        <f t="shared" ref="MC2307:MC2370" si="2020">SUM(LW2307:MB2307)</f>
        <v>0</v>
      </c>
      <c r="MQ2307">
        <f t="shared" ref="MQ2307:MQ2370" si="2021">SUM(MK2307:MP2307)</f>
        <v>0</v>
      </c>
      <c r="MX2307">
        <f t="shared" ref="MX2307:MX2370" si="2022">SUM(MR2307:MW2307)</f>
        <v>0</v>
      </c>
      <c r="NE2307">
        <f t="shared" ref="NE2307:NE2370" si="2023">SUM(MY2307:ND2307)</f>
        <v>0</v>
      </c>
      <c r="NL2307">
        <f t="shared" ref="NL2307:NL2370" si="2024">SUM(NF2307:NK2307)</f>
        <v>0</v>
      </c>
      <c r="NS2307">
        <f t="shared" ref="NS2307:NS2370" si="2025">SUM(NM2307:NR2307)</f>
        <v>0</v>
      </c>
      <c r="NZ2307">
        <f t="shared" ref="NZ2307:NZ2370" si="2026">SUM(NT2307:NY2307)</f>
        <v>0</v>
      </c>
      <c r="OG2307">
        <f t="shared" ref="OG2307:OG2370" si="2027">SUM(OA2307:OF2307)</f>
        <v>0</v>
      </c>
      <c r="OU2307">
        <f t="shared" ref="OU2307:OU2370" si="2028">SUM(OO2307:OT2307)</f>
        <v>0</v>
      </c>
      <c r="PB2307">
        <f t="shared" ref="PB2307:PB2370" si="2029">SUM(OV2307:PA2307)</f>
        <v>0</v>
      </c>
      <c r="PI2307">
        <f t="shared" ref="PI2307:PI2370" si="2030">SUM(PC2307:PH2307)</f>
        <v>0</v>
      </c>
      <c r="PP2307">
        <f t="shared" ref="PP2307:PP2370" si="2031">SUM(PJ2307:PO2307)</f>
        <v>0</v>
      </c>
      <c r="PW2307">
        <f t="shared" ref="PW2307:PW2370" si="2032">SUM(PQ2307:PV2307)</f>
        <v>0</v>
      </c>
      <c r="QD2307">
        <f t="shared" ref="QD2307:QD2370" si="2033">SUM(PX2307:QC2307)</f>
        <v>0</v>
      </c>
      <c r="QK2307">
        <f t="shared" ref="QK2307:QK2370" si="2034">SUM(QE2307:QJ2307)</f>
        <v>0</v>
      </c>
    </row>
    <row r="2308" spans="15:453" x14ac:dyDescent="0.25">
      <c r="O2308">
        <f t="shared" si="1980"/>
        <v>0</v>
      </c>
      <c r="V2308">
        <f t="shared" si="1981"/>
        <v>0</v>
      </c>
      <c r="AC2308">
        <f t="shared" si="1982"/>
        <v>0</v>
      </c>
      <c r="AJ2308">
        <f t="shared" si="1983"/>
        <v>0</v>
      </c>
      <c r="AQ2308">
        <f t="shared" si="1984"/>
        <v>0</v>
      </c>
      <c r="AX2308">
        <f t="shared" si="1985"/>
        <v>0</v>
      </c>
      <c r="BE2308">
        <f t="shared" si="1986"/>
        <v>0</v>
      </c>
      <c r="BT2308">
        <f t="shared" si="1987"/>
        <v>0</v>
      </c>
      <c r="CA2308">
        <f t="shared" si="1988"/>
        <v>0</v>
      </c>
      <c r="CH2308">
        <f t="shared" si="1989"/>
        <v>0</v>
      </c>
      <c r="CO2308">
        <f t="shared" si="1990"/>
        <v>0</v>
      </c>
      <c r="CV2308">
        <f t="shared" si="1991"/>
        <v>0</v>
      </c>
      <c r="DC2308">
        <f t="shared" si="1992"/>
        <v>0</v>
      </c>
      <c r="DJ2308">
        <f t="shared" si="1993"/>
        <v>0</v>
      </c>
      <c r="DY2308">
        <f t="shared" si="1994"/>
        <v>0</v>
      </c>
      <c r="EF2308">
        <f t="shared" si="1995"/>
        <v>0</v>
      </c>
      <c r="EM2308">
        <f t="shared" si="1996"/>
        <v>0</v>
      </c>
      <c r="ET2308">
        <f t="shared" si="1997"/>
        <v>0</v>
      </c>
      <c r="FA2308">
        <f t="shared" si="1998"/>
        <v>0</v>
      </c>
      <c r="FH2308">
        <f t="shared" si="1999"/>
        <v>0</v>
      </c>
      <c r="FO2308">
        <f t="shared" si="2000"/>
        <v>0</v>
      </c>
      <c r="GD2308">
        <f t="shared" si="2001"/>
        <v>0</v>
      </c>
      <c r="GK2308">
        <f t="shared" si="2002"/>
        <v>0</v>
      </c>
      <c r="GR2308">
        <f t="shared" si="2003"/>
        <v>0</v>
      </c>
      <c r="HF2308">
        <f t="shared" si="2004"/>
        <v>0</v>
      </c>
      <c r="HM2308">
        <f t="shared" si="2005"/>
        <v>0</v>
      </c>
      <c r="HT2308">
        <f t="shared" si="2006"/>
        <v>0</v>
      </c>
      <c r="II2308">
        <f t="shared" si="2007"/>
        <v>0</v>
      </c>
      <c r="IP2308">
        <f t="shared" si="2008"/>
        <v>0</v>
      </c>
      <c r="IW2308">
        <f t="shared" si="2009"/>
        <v>0</v>
      </c>
      <c r="JD2308">
        <f t="shared" si="2010"/>
        <v>0</v>
      </c>
      <c r="JK2308">
        <f t="shared" si="2011"/>
        <v>0</v>
      </c>
      <c r="JR2308">
        <f t="shared" si="2012"/>
        <v>0</v>
      </c>
      <c r="JY2308">
        <f t="shared" si="2013"/>
        <v>0</v>
      </c>
      <c r="KM2308">
        <f t="shared" si="2014"/>
        <v>0</v>
      </c>
      <c r="KT2308">
        <f t="shared" si="2015"/>
        <v>0</v>
      </c>
      <c r="LA2308">
        <f t="shared" si="2016"/>
        <v>0</v>
      </c>
      <c r="LH2308">
        <f t="shared" si="2017"/>
        <v>0</v>
      </c>
      <c r="LO2308">
        <f t="shared" si="2018"/>
        <v>0</v>
      </c>
      <c r="LV2308">
        <f t="shared" si="2019"/>
        <v>0</v>
      </c>
      <c r="MC2308">
        <f t="shared" si="2020"/>
        <v>0</v>
      </c>
      <c r="MQ2308">
        <f t="shared" si="2021"/>
        <v>0</v>
      </c>
      <c r="MX2308">
        <f t="shared" si="2022"/>
        <v>0</v>
      </c>
      <c r="NE2308">
        <f t="shared" si="2023"/>
        <v>0</v>
      </c>
      <c r="NL2308">
        <f t="shared" si="2024"/>
        <v>0</v>
      </c>
      <c r="NS2308">
        <f t="shared" si="2025"/>
        <v>0</v>
      </c>
      <c r="NZ2308">
        <f t="shared" si="2026"/>
        <v>0</v>
      </c>
      <c r="OG2308">
        <f t="shared" si="2027"/>
        <v>0</v>
      </c>
      <c r="OU2308">
        <f t="shared" si="2028"/>
        <v>0</v>
      </c>
      <c r="PB2308">
        <f t="shared" si="2029"/>
        <v>0</v>
      </c>
      <c r="PI2308">
        <f t="shared" si="2030"/>
        <v>0</v>
      </c>
      <c r="PP2308">
        <f t="shared" si="2031"/>
        <v>0</v>
      </c>
      <c r="PW2308">
        <f t="shared" si="2032"/>
        <v>0</v>
      </c>
      <c r="QD2308">
        <f t="shared" si="2033"/>
        <v>0</v>
      </c>
      <c r="QK2308">
        <f t="shared" si="2034"/>
        <v>0</v>
      </c>
    </row>
    <row r="2309" spans="15:453" x14ac:dyDescent="0.25">
      <c r="O2309">
        <f t="shared" si="1980"/>
        <v>0</v>
      </c>
      <c r="V2309">
        <f t="shared" si="1981"/>
        <v>0</v>
      </c>
      <c r="AC2309">
        <f t="shared" si="1982"/>
        <v>0</v>
      </c>
      <c r="AJ2309">
        <f t="shared" si="1983"/>
        <v>0</v>
      </c>
      <c r="AQ2309">
        <f t="shared" si="1984"/>
        <v>0</v>
      </c>
      <c r="AX2309">
        <f t="shared" si="1985"/>
        <v>0</v>
      </c>
      <c r="BE2309">
        <f t="shared" si="1986"/>
        <v>0</v>
      </c>
      <c r="BT2309">
        <f t="shared" si="1987"/>
        <v>0</v>
      </c>
      <c r="CA2309">
        <f t="shared" si="1988"/>
        <v>0</v>
      </c>
      <c r="CH2309">
        <f t="shared" si="1989"/>
        <v>0</v>
      </c>
      <c r="CO2309">
        <f t="shared" si="1990"/>
        <v>0</v>
      </c>
      <c r="CV2309">
        <f t="shared" si="1991"/>
        <v>0</v>
      </c>
      <c r="DC2309">
        <f t="shared" si="1992"/>
        <v>0</v>
      </c>
      <c r="DJ2309">
        <f t="shared" si="1993"/>
        <v>0</v>
      </c>
      <c r="DY2309">
        <f t="shared" si="1994"/>
        <v>0</v>
      </c>
      <c r="EF2309">
        <f t="shared" si="1995"/>
        <v>0</v>
      </c>
      <c r="EM2309">
        <f t="shared" si="1996"/>
        <v>0</v>
      </c>
      <c r="ET2309">
        <f t="shared" si="1997"/>
        <v>0</v>
      </c>
      <c r="FA2309">
        <f t="shared" si="1998"/>
        <v>0</v>
      </c>
      <c r="FH2309">
        <f t="shared" si="1999"/>
        <v>0</v>
      </c>
      <c r="FO2309">
        <f t="shared" si="2000"/>
        <v>0</v>
      </c>
      <c r="GD2309">
        <f t="shared" si="2001"/>
        <v>0</v>
      </c>
      <c r="GK2309">
        <f t="shared" si="2002"/>
        <v>0</v>
      </c>
      <c r="GR2309">
        <f t="shared" si="2003"/>
        <v>0</v>
      </c>
      <c r="HF2309">
        <f t="shared" si="2004"/>
        <v>0</v>
      </c>
      <c r="HM2309">
        <f t="shared" si="2005"/>
        <v>0</v>
      </c>
      <c r="HT2309">
        <f t="shared" si="2006"/>
        <v>0</v>
      </c>
      <c r="II2309">
        <f t="shared" si="2007"/>
        <v>0</v>
      </c>
      <c r="IP2309">
        <f t="shared" si="2008"/>
        <v>0</v>
      </c>
      <c r="IW2309">
        <f t="shared" si="2009"/>
        <v>0</v>
      </c>
      <c r="JD2309">
        <f t="shared" si="2010"/>
        <v>0</v>
      </c>
      <c r="JK2309">
        <f t="shared" si="2011"/>
        <v>0</v>
      </c>
      <c r="JR2309">
        <f t="shared" si="2012"/>
        <v>0</v>
      </c>
      <c r="JY2309">
        <f t="shared" si="2013"/>
        <v>0</v>
      </c>
      <c r="KM2309">
        <f t="shared" si="2014"/>
        <v>0</v>
      </c>
      <c r="KT2309">
        <f t="shared" si="2015"/>
        <v>0</v>
      </c>
      <c r="LA2309">
        <f t="shared" si="2016"/>
        <v>0</v>
      </c>
      <c r="LH2309">
        <f t="shared" si="2017"/>
        <v>0</v>
      </c>
      <c r="LO2309">
        <f t="shared" si="2018"/>
        <v>0</v>
      </c>
      <c r="LV2309">
        <f t="shared" si="2019"/>
        <v>0</v>
      </c>
      <c r="MC2309">
        <f t="shared" si="2020"/>
        <v>0</v>
      </c>
      <c r="MQ2309">
        <f t="shared" si="2021"/>
        <v>0</v>
      </c>
      <c r="MX2309">
        <f t="shared" si="2022"/>
        <v>0</v>
      </c>
      <c r="NE2309">
        <f t="shared" si="2023"/>
        <v>0</v>
      </c>
      <c r="NL2309">
        <f t="shared" si="2024"/>
        <v>0</v>
      </c>
      <c r="NS2309">
        <f t="shared" si="2025"/>
        <v>0</v>
      </c>
      <c r="NZ2309">
        <f t="shared" si="2026"/>
        <v>0</v>
      </c>
      <c r="OG2309">
        <f t="shared" si="2027"/>
        <v>0</v>
      </c>
      <c r="OU2309">
        <f t="shared" si="2028"/>
        <v>0</v>
      </c>
      <c r="PB2309">
        <f t="shared" si="2029"/>
        <v>0</v>
      </c>
      <c r="PI2309">
        <f t="shared" si="2030"/>
        <v>0</v>
      </c>
      <c r="PP2309">
        <f t="shared" si="2031"/>
        <v>0</v>
      </c>
      <c r="PW2309">
        <f t="shared" si="2032"/>
        <v>0</v>
      </c>
      <c r="QD2309">
        <f t="shared" si="2033"/>
        <v>0</v>
      </c>
      <c r="QK2309">
        <f t="shared" si="2034"/>
        <v>0</v>
      </c>
    </row>
    <row r="2310" spans="15:453" x14ac:dyDescent="0.25">
      <c r="O2310">
        <f t="shared" si="1980"/>
        <v>0</v>
      </c>
      <c r="V2310">
        <f t="shared" si="1981"/>
        <v>0</v>
      </c>
      <c r="AC2310">
        <f t="shared" si="1982"/>
        <v>0</v>
      </c>
      <c r="AJ2310">
        <f t="shared" si="1983"/>
        <v>0</v>
      </c>
      <c r="AQ2310">
        <f t="shared" si="1984"/>
        <v>0</v>
      </c>
      <c r="AX2310">
        <f t="shared" si="1985"/>
        <v>0</v>
      </c>
      <c r="BE2310">
        <f t="shared" si="1986"/>
        <v>0</v>
      </c>
      <c r="BT2310">
        <f t="shared" si="1987"/>
        <v>0</v>
      </c>
      <c r="CA2310">
        <f t="shared" si="1988"/>
        <v>0</v>
      </c>
      <c r="CH2310">
        <f t="shared" si="1989"/>
        <v>0</v>
      </c>
      <c r="CO2310">
        <f t="shared" si="1990"/>
        <v>0</v>
      </c>
      <c r="CV2310">
        <f t="shared" si="1991"/>
        <v>0</v>
      </c>
      <c r="DC2310">
        <f t="shared" si="1992"/>
        <v>0</v>
      </c>
      <c r="DJ2310">
        <f t="shared" si="1993"/>
        <v>0</v>
      </c>
      <c r="DY2310">
        <f t="shared" si="1994"/>
        <v>0</v>
      </c>
      <c r="EF2310">
        <f t="shared" si="1995"/>
        <v>0</v>
      </c>
      <c r="EM2310">
        <f t="shared" si="1996"/>
        <v>0</v>
      </c>
      <c r="ET2310">
        <f t="shared" si="1997"/>
        <v>0</v>
      </c>
      <c r="FA2310">
        <f t="shared" si="1998"/>
        <v>0</v>
      </c>
      <c r="FH2310">
        <f t="shared" si="1999"/>
        <v>0</v>
      </c>
      <c r="FO2310">
        <f t="shared" si="2000"/>
        <v>0</v>
      </c>
      <c r="GD2310">
        <f t="shared" si="2001"/>
        <v>0</v>
      </c>
      <c r="GK2310">
        <f t="shared" si="2002"/>
        <v>0</v>
      </c>
      <c r="GR2310">
        <f t="shared" si="2003"/>
        <v>0</v>
      </c>
      <c r="HF2310">
        <f t="shared" si="2004"/>
        <v>0</v>
      </c>
      <c r="HM2310">
        <f t="shared" si="2005"/>
        <v>0</v>
      </c>
      <c r="HT2310">
        <f t="shared" si="2006"/>
        <v>0</v>
      </c>
      <c r="II2310">
        <f t="shared" si="2007"/>
        <v>0</v>
      </c>
      <c r="IP2310">
        <f t="shared" si="2008"/>
        <v>0</v>
      </c>
      <c r="IW2310">
        <f t="shared" si="2009"/>
        <v>0</v>
      </c>
      <c r="JD2310">
        <f t="shared" si="2010"/>
        <v>0</v>
      </c>
      <c r="JK2310">
        <f t="shared" si="2011"/>
        <v>0</v>
      </c>
      <c r="JR2310">
        <f t="shared" si="2012"/>
        <v>0</v>
      </c>
      <c r="JY2310">
        <f t="shared" si="2013"/>
        <v>0</v>
      </c>
      <c r="KM2310">
        <f t="shared" si="2014"/>
        <v>0</v>
      </c>
      <c r="KT2310">
        <f t="shared" si="2015"/>
        <v>0</v>
      </c>
      <c r="LA2310">
        <f t="shared" si="2016"/>
        <v>0</v>
      </c>
      <c r="LH2310">
        <f t="shared" si="2017"/>
        <v>0</v>
      </c>
      <c r="LO2310">
        <f t="shared" si="2018"/>
        <v>0</v>
      </c>
      <c r="LV2310">
        <f t="shared" si="2019"/>
        <v>0</v>
      </c>
      <c r="MC2310">
        <f t="shared" si="2020"/>
        <v>0</v>
      </c>
      <c r="MQ2310">
        <f t="shared" si="2021"/>
        <v>0</v>
      </c>
      <c r="MX2310">
        <f t="shared" si="2022"/>
        <v>0</v>
      </c>
      <c r="NE2310">
        <f t="shared" si="2023"/>
        <v>0</v>
      </c>
      <c r="NL2310">
        <f t="shared" si="2024"/>
        <v>0</v>
      </c>
      <c r="NS2310">
        <f t="shared" si="2025"/>
        <v>0</v>
      </c>
      <c r="NZ2310">
        <f t="shared" si="2026"/>
        <v>0</v>
      </c>
      <c r="OG2310">
        <f t="shared" si="2027"/>
        <v>0</v>
      </c>
      <c r="OU2310">
        <f t="shared" si="2028"/>
        <v>0</v>
      </c>
      <c r="PB2310">
        <f t="shared" si="2029"/>
        <v>0</v>
      </c>
      <c r="PI2310">
        <f t="shared" si="2030"/>
        <v>0</v>
      </c>
      <c r="PP2310">
        <f t="shared" si="2031"/>
        <v>0</v>
      </c>
      <c r="PW2310">
        <f t="shared" si="2032"/>
        <v>0</v>
      </c>
      <c r="QD2310">
        <f t="shared" si="2033"/>
        <v>0</v>
      </c>
      <c r="QK2310">
        <f t="shared" si="2034"/>
        <v>0</v>
      </c>
    </row>
    <row r="2311" spans="15:453" x14ac:dyDescent="0.25">
      <c r="O2311">
        <f t="shared" si="1980"/>
        <v>0</v>
      </c>
      <c r="V2311">
        <f t="shared" si="1981"/>
        <v>0</v>
      </c>
      <c r="AC2311">
        <f t="shared" si="1982"/>
        <v>0</v>
      </c>
      <c r="AJ2311">
        <f t="shared" si="1983"/>
        <v>0</v>
      </c>
      <c r="AQ2311">
        <f t="shared" si="1984"/>
        <v>0</v>
      </c>
      <c r="AX2311">
        <f t="shared" si="1985"/>
        <v>0</v>
      </c>
      <c r="BE2311">
        <f t="shared" si="1986"/>
        <v>0</v>
      </c>
      <c r="BT2311">
        <f t="shared" si="1987"/>
        <v>0</v>
      </c>
      <c r="CA2311">
        <f t="shared" si="1988"/>
        <v>0</v>
      </c>
      <c r="CH2311">
        <f t="shared" si="1989"/>
        <v>0</v>
      </c>
      <c r="CO2311">
        <f t="shared" si="1990"/>
        <v>0</v>
      </c>
      <c r="CV2311">
        <f t="shared" si="1991"/>
        <v>0</v>
      </c>
      <c r="DC2311">
        <f t="shared" si="1992"/>
        <v>0</v>
      </c>
      <c r="DJ2311">
        <f t="shared" si="1993"/>
        <v>0</v>
      </c>
      <c r="DY2311">
        <f t="shared" si="1994"/>
        <v>0</v>
      </c>
      <c r="EF2311">
        <f t="shared" si="1995"/>
        <v>0</v>
      </c>
      <c r="EM2311">
        <f t="shared" si="1996"/>
        <v>0</v>
      </c>
      <c r="ET2311">
        <f t="shared" si="1997"/>
        <v>0</v>
      </c>
      <c r="FA2311">
        <f t="shared" si="1998"/>
        <v>0</v>
      </c>
      <c r="FH2311">
        <f t="shared" si="1999"/>
        <v>0</v>
      </c>
      <c r="FO2311">
        <f t="shared" si="2000"/>
        <v>0</v>
      </c>
      <c r="GD2311">
        <f t="shared" si="2001"/>
        <v>0</v>
      </c>
      <c r="GK2311">
        <f t="shared" si="2002"/>
        <v>0</v>
      </c>
      <c r="GR2311">
        <f t="shared" si="2003"/>
        <v>0</v>
      </c>
      <c r="HF2311">
        <f t="shared" si="2004"/>
        <v>0</v>
      </c>
      <c r="HM2311">
        <f t="shared" si="2005"/>
        <v>0</v>
      </c>
      <c r="HT2311">
        <f t="shared" si="2006"/>
        <v>0</v>
      </c>
      <c r="II2311">
        <f t="shared" si="2007"/>
        <v>0</v>
      </c>
      <c r="IP2311">
        <f t="shared" si="2008"/>
        <v>0</v>
      </c>
      <c r="IW2311">
        <f t="shared" si="2009"/>
        <v>0</v>
      </c>
      <c r="JD2311">
        <f t="shared" si="2010"/>
        <v>0</v>
      </c>
      <c r="JK2311">
        <f t="shared" si="2011"/>
        <v>0</v>
      </c>
      <c r="JR2311">
        <f t="shared" si="2012"/>
        <v>0</v>
      </c>
      <c r="JY2311">
        <f t="shared" si="2013"/>
        <v>0</v>
      </c>
      <c r="KM2311">
        <f t="shared" si="2014"/>
        <v>0</v>
      </c>
      <c r="KT2311">
        <f t="shared" si="2015"/>
        <v>0</v>
      </c>
      <c r="LA2311">
        <f t="shared" si="2016"/>
        <v>0</v>
      </c>
      <c r="LH2311">
        <f t="shared" si="2017"/>
        <v>0</v>
      </c>
      <c r="LO2311">
        <f t="shared" si="2018"/>
        <v>0</v>
      </c>
      <c r="LV2311">
        <f t="shared" si="2019"/>
        <v>0</v>
      </c>
      <c r="MC2311">
        <f t="shared" si="2020"/>
        <v>0</v>
      </c>
      <c r="MQ2311">
        <f t="shared" si="2021"/>
        <v>0</v>
      </c>
      <c r="MX2311">
        <f t="shared" si="2022"/>
        <v>0</v>
      </c>
      <c r="NE2311">
        <f t="shared" si="2023"/>
        <v>0</v>
      </c>
      <c r="NL2311">
        <f t="shared" si="2024"/>
        <v>0</v>
      </c>
      <c r="NS2311">
        <f t="shared" si="2025"/>
        <v>0</v>
      </c>
      <c r="NZ2311">
        <f t="shared" si="2026"/>
        <v>0</v>
      </c>
      <c r="OG2311">
        <f t="shared" si="2027"/>
        <v>0</v>
      </c>
      <c r="OU2311">
        <f t="shared" si="2028"/>
        <v>0</v>
      </c>
      <c r="PB2311">
        <f t="shared" si="2029"/>
        <v>0</v>
      </c>
      <c r="PI2311">
        <f t="shared" si="2030"/>
        <v>0</v>
      </c>
      <c r="PP2311">
        <f t="shared" si="2031"/>
        <v>0</v>
      </c>
      <c r="PW2311">
        <f t="shared" si="2032"/>
        <v>0</v>
      </c>
      <c r="QD2311">
        <f t="shared" si="2033"/>
        <v>0</v>
      </c>
      <c r="QK2311">
        <f t="shared" si="2034"/>
        <v>0</v>
      </c>
    </row>
    <row r="2312" spans="15:453" x14ac:dyDescent="0.25">
      <c r="O2312">
        <f t="shared" si="1980"/>
        <v>0</v>
      </c>
      <c r="V2312">
        <f t="shared" si="1981"/>
        <v>0</v>
      </c>
      <c r="AC2312">
        <f t="shared" si="1982"/>
        <v>0</v>
      </c>
      <c r="AJ2312">
        <f t="shared" si="1983"/>
        <v>0</v>
      </c>
      <c r="AQ2312">
        <f t="shared" si="1984"/>
        <v>0</v>
      </c>
      <c r="AX2312">
        <f t="shared" si="1985"/>
        <v>0</v>
      </c>
      <c r="BE2312">
        <f t="shared" si="1986"/>
        <v>0</v>
      </c>
      <c r="BT2312">
        <f t="shared" si="1987"/>
        <v>0</v>
      </c>
      <c r="CA2312">
        <f t="shared" si="1988"/>
        <v>0</v>
      </c>
      <c r="CH2312">
        <f t="shared" si="1989"/>
        <v>0</v>
      </c>
      <c r="CO2312">
        <f t="shared" si="1990"/>
        <v>0</v>
      </c>
      <c r="CV2312">
        <f t="shared" si="1991"/>
        <v>0</v>
      </c>
      <c r="DC2312">
        <f t="shared" si="1992"/>
        <v>0</v>
      </c>
      <c r="DJ2312">
        <f t="shared" si="1993"/>
        <v>0</v>
      </c>
      <c r="DY2312">
        <f t="shared" si="1994"/>
        <v>0</v>
      </c>
      <c r="EF2312">
        <f t="shared" si="1995"/>
        <v>0</v>
      </c>
      <c r="EM2312">
        <f t="shared" si="1996"/>
        <v>0</v>
      </c>
      <c r="ET2312">
        <f t="shared" si="1997"/>
        <v>0</v>
      </c>
      <c r="FA2312">
        <f t="shared" si="1998"/>
        <v>0</v>
      </c>
      <c r="FH2312">
        <f t="shared" si="1999"/>
        <v>0</v>
      </c>
      <c r="FO2312">
        <f t="shared" si="2000"/>
        <v>0</v>
      </c>
      <c r="GD2312">
        <f t="shared" si="2001"/>
        <v>0</v>
      </c>
      <c r="GK2312">
        <f t="shared" si="2002"/>
        <v>0</v>
      </c>
      <c r="GR2312">
        <f t="shared" si="2003"/>
        <v>0</v>
      </c>
      <c r="HF2312">
        <f t="shared" si="2004"/>
        <v>0</v>
      </c>
      <c r="HM2312">
        <f t="shared" si="2005"/>
        <v>0</v>
      </c>
      <c r="HT2312">
        <f t="shared" si="2006"/>
        <v>0</v>
      </c>
      <c r="II2312">
        <f t="shared" si="2007"/>
        <v>0</v>
      </c>
      <c r="IP2312">
        <f t="shared" si="2008"/>
        <v>0</v>
      </c>
      <c r="IW2312">
        <f t="shared" si="2009"/>
        <v>0</v>
      </c>
      <c r="JD2312">
        <f t="shared" si="2010"/>
        <v>0</v>
      </c>
      <c r="JK2312">
        <f t="shared" si="2011"/>
        <v>0</v>
      </c>
      <c r="JR2312">
        <f t="shared" si="2012"/>
        <v>0</v>
      </c>
      <c r="JY2312">
        <f t="shared" si="2013"/>
        <v>0</v>
      </c>
      <c r="KM2312">
        <f t="shared" si="2014"/>
        <v>0</v>
      </c>
      <c r="KT2312">
        <f t="shared" si="2015"/>
        <v>0</v>
      </c>
      <c r="LA2312">
        <f t="shared" si="2016"/>
        <v>0</v>
      </c>
      <c r="LH2312">
        <f t="shared" si="2017"/>
        <v>0</v>
      </c>
      <c r="LO2312">
        <f t="shared" si="2018"/>
        <v>0</v>
      </c>
      <c r="LV2312">
        <f t="shared" si="2019"/>
        <v>0</v>
      </c>
      <c r="MC2312">
        <f t="shared" si="2020"/>
        <v>0</v>
      </c>
      <c r="MQ2312">
        <f t="shared" si="2021"/>
        <v>0</v>
      </c>
      <c r="MX2312">
        <f t="shared" si="2022"/>
        <v>0</v>
      </c>
      <c r="NE2312">
        <f t="shared" si="2023"/>
        <v>0</v>
      </c>
      <c r="NL2312">
        <f t="shared" si="2024"/>
        <v>0</v>
      </c>
      <c r="NS2312">
        <f t="shared" si="2025"/>
        <v>0</v>
      </c>
      <c r="NZ2312">
        <f t="shared" si="2026"/>
        <v>0</v>
      </c>
      <c r="OG2312">
        <f t="shared" si="2027"/>
        <v>0</v>
      </c>
      <c r="OU2312">
        <f t="shared" si="2028"/>
        <v>0</v>
      </c>
      <c r="PB2312">
        <f t="shared" si="2029"/>
        <v>0</v>
      </c>
      <c r="PI2312">
        <f t="shared" si="2030"/>
        <v>0</v>
      </c>
      <c r="PP2312">
        <f t="shared" si="2031"/>
        <v>0</v>
      </c>
      <c r="PW2312">
        <f t="shared" si="2032"/>
        <v>0</v>
      </c>
      <c r="QD2312">
        <f t="shared" si="2033"/>
        <v>0</v>
      </c>
      <c r="QK2312">
        <f t="shared" si="2034"/>
        <v>0</v>
      </c>
    </row>
    <row r="2313" spans="15:453" x14ac:dyDescent="0.25">
      <c r="O2313">
        <f t="shared" si="1980"/>
        <v>0</v>
      </c>
      <c r="V2313">
        <f t="shared" si="1981"/>
        <v>0</v>
      </c>
      <c r="AC2313">
        <f t="shared" si="1982"/>
        <v>0</v>
      </c>
      <c r="AJ2313">
        <f t="shared" si="1983"/>
        <v>0</v>
      </c>
      <c r="AQ2313">
        <f t="shared" si="1984"/>
        <v>0</v>
      </c>
      <c r="AX2313">
        <f t="shared" si="1985"/>
        <v>0</v>
      </c>
      <c r="BE2313">
        <f t="shared" si="1986"/>
        <v>0</v>
      </c>
      <c r="BT2313">
        <f t="shared" si="1987"/>
        <v>0</v>
      </c>
      <c r="CA2313">
        <f t="shared" si="1988"/>
        <v>0</v>
      </c>
      <c r="CH2313">
        <f t="shared" si="1989"/>
        <v>0</v>
      </c>
      <c r="CO2313">
        <f t="shared" si="1990"/>
        <v>0</v>
      </c>
      <c r="CV2313">
        <f t="shared" si="1991"/>
        <v>0</v>
      </c>
      <c r="DC2313">
        <f t="shared" si="1992"/>
        <v>0</v>
      </c>
      <c r="DJ2313">
        <f t="shared" si="1993"/>
        <v>0</v>
      </c>
      <c r="DY2313">
        <f t="shared" si="1994"/>
        <v>0</v>
      </c>
      <c r="EF2313">
        <f t="shared" si="1995"/>
        <v>0</v>
      </c>
      <c r="EM2313">
        <f t="shared" si="1996"/>
        <v>0</v>
      </c>
      <c r="ET2313">
        <f t="shared" si="1997"/>
        <v>0</v>
      </c>
      <c r="FA2313">
        <f t="shared" si="1998"/>
        <v>0</v>
      </c>
      <c r="FH2313">
        <f t="shared" si="1999"/>
        <v>0</v>
      </c>
      <c r="FO2313">
        <f t="shared" si="2000"/>
        <v>0</v>
      </c>
      <c r="GD2313">
        <f t="shared" si="2001"/>
        <v>0</v>
      </c>
      <c r="GK2313">
        <f t="shared" si="2002"/>
        <v>0</v>
      </c>
      <c r="GR2313">
        <f t="shared" si="2003"/>
        <v>0</v>
      </c>
      <c r="HF2313">
        <f t="shared" si="2004"/>
        <v>0</v>
      </c>
      <c r="HM2313">
        <f t="shared" si="2005"/>
        <v>0</v>
      </c>
      <c r="HT2313">
        <f t="shared" si="2006"/>
        <v>0</v>
      </c>
      <c r="II2313">
        <f t="shared" si="2007"/>
        <v>0</v>
      </c>
      <c r="IP2313">
        <f t="shared" si="2008"/>
        <v>0</v>
      </c>
      <c r="IW2313">
        <f t="shared" si="2009"/>
        <v>0</v>
      </c>
      <c r="JD2313">
        <f t="shared" si="2010"/>
        <v>0</v>
      </c>
      <c r="JK2313">
        <f t="shared" si="2011"/>
        <v>0</v>
      </c>
      <c r="JR2313">
        <f t="shared" si="2012"/>
        <v>0</v>
      </c>
      <c r="JY2313">
        <f t="shared" si="2013"/>
        <v>0</v>
      </c>
      <c r="KM2313">
        <f t="shared" si="2014"/>
        <v>0</v>
      </c>
      <c r="KT2313">
        <f t="shared" si="2015"/>
        <v>0</v>
      </c>
      <c r="LA2313">
        <f t="shared" si="2016"/>
        <v>0</v>
      </c>
      <c r="LH2313">
        <f t="shared" si="2017"/>
        <v>0</v>
      </c>
      <c r="LO2313">
        <f t="shared" si="2018"/>
        <v>0</v>
      </c>
      <c r="LV2313">
        <f t="shared" si="2019"/>
        <v>0</v>
      </c>
      <c r="MC2313">
        <f t="shared" si="2020"/>
        <v>0</v>
      </c>
      <c r="MQ2313">
        <f t="shared" si="2021"/>
        <v>0</v>
      </c>
      <c r="MX2313">
        <f t="shared" si="2022"/>
        <v>0</v>
      </c>
      <c r="NE2313">
        <f t="shared" si="2023"/>
        <v>0</v>
      </c>
      <c r="NL2313">
        <f t="shared" si="2024"/>
        <v>0</v>
      </c>
      <c r="NS2313">
        <f t="shared" si="2025"/>
        <v>0</v>
      </c>
      <c r="NZ2313">
        <f t="shared" si="2026"/>
        <v>0</v>
      </c>
      <c r="OG2313">
        <f t="shared" si="2027"/>
        <v>0</v>
      </c>
      <c r="OU2313">
        <f t="shared" si="2028"/>
        <v>0</v>
      </c>
      <c r="PB2313">
        <f t="shared" si="2029"/>
        <v>0</v>
      </c>
      <c r="PI2313">
        <f t="shared" si="2030"/>
        <v>0</v>
      </c>
      <c r="PP2313">
        <f t="shared" si="2031"/>
        <v>0</v>
      </c>
      <c r="PW2313">
        <f t="shared" si="2032"/>
        <v>0</v>
      </c>
      <c r="QD2313">
        <f t="shared" si="2033"/>
        <v>0</v>
      </c>
      <c r="QK2313">
        <f t="shared" si="2034"/>
        <v>0</v>
      </c>
    </row>
    <row r="2314" spans="15:453" x14ac:dyDescent="0.25">
      <c r="O2314">
        <f t="shared" si="1980"/>
        <v>0</v>
      </c>
      <c r="V2314">
        <f t="shared" si="1981"/>
        <v>0</v>
      </c>
      <c r="AC2314">
        <f t="shared" si="1982"/>
        <v>0</v>
      </c>
      <c r="AJ2314">
        <f t="shared" si="1983"/>
        <v>0</v>
      </c>
      <c r="AQ2314">
        <f t="shared" si="1984"/>
        <v>0</v>
      </c>
      <c r="AX2314">
        <f t="shared" si="1985"/>
        <v>0</v>
      </c>
      <c r="BE2314">
        <f t="shared" si="1986"/>
        <v>0</v>
      </c>
      <c r="BT2314">
        <f t="shared" si="1987"/>
        <v>0</v>
      </c>
      <c r="CA2314">
        <f t="shared" si="1988"/>
        <v>0</v>
      </c>
      <c r="CH2314">
        <f t="shared" si="1989"/>
        <v>0</v>
      </c>
      <c r="CO2314">
        <f t="shared" si="1990"/>
        <v>0</v>
      </c>
      <c r="CV2314">
        <f t="shared" si="1991"/>
        <v>0</v>
      </c>
      <c r="DC2314">
        <f t="shared" si="1992"/>
        <v>0</v>
      </c>
      <c r="DJ2314">
        <f t="shared" si="1993"/>
        <v>0</v>
      </c>
      <c r="DY2314">
        <f t="shared" si="1994"/>
        <v>0</v>
      </c>
      <c r="EF2314">
        <f t="shared" si="1995"/>
        <v>0</v>
      </c>
      <c r="EM2314">
        <f t="shared" si="1996"/>
        <v>0</v>
      </c>
      <c r="ET2314">
        <f t="shared" si="1997"/>
        <v>0</v>
      </c>
      <c r="FA2314">
        <f t="shared" si="1998"/>
        <v>0</v>
      </c>
      <c r="FH2314">
        <f t="shared" si="1999"/>
        <v>0</v>
      </c>
      <c r="FO2314">
        <f t="shared" si="2000"/>
        <v>0</v>
      </c>
      <c r="GD2314">
        <f t="shared" si="2001"/>
        <v>0</v>
      </c>
      <c r="GK2314">
        <f t="shared" si="2002"/>
        <v>0</v>
      </c>
      <c r="GR2314">
        <f t="shared" si="2003"/>
        <v>0</v>
      </c>
      <c r="HF2314">
        <f t="shared" si="2004"/>
        <v>0</v>
      </c>
      <c r="HM2314">
        <f t="shared" si="2005"/>
        <v>0</v>
      </c>
      <c r="HT2314">
        <f t="shared" si="2006"/>
        <v>0</v>
      </c>
      <c r="II2314">
        <f t="shared" si="2007"/>
        <v>0</v>
      </c>
      <c r="IP2314">
        <f t="shared" si="2008"/>
        <v>0</v>
      </c>
      <c r="IW2314">
        <f t="shared" si="2009"/>
        <v>0</v>
      </c>
      <c r="JD2314">
        <f t="shared" si="2010"/>
        <v>0</v>
      </c>
      <c r="JK2314">
        <f t="shared" si="2011"/>
        <v>0</v>
      </c>
      <c r="JR2314">
        <f t="shared" si="2012"/>
        <v>0</v>
      </c>
      <c r="JY2314">
        <f t="shared" si="2013"/>
        <v>0</v>
      </c>
      <c r="KM2314">
        <f t="shared" si="2014"/>
        <v>0</v>
      </c>
      <c r="KT2314">
        <f t="shared" si="2015"/>
        <v>0</v>
      </c>
      <c r="LA2314">
        <f t="shared" si="2016"/>
        <v>0</v>
      </c>
      <c r="LH2314">
        <f t="shared" si="2017"/>
        <v>0</v>
      </c>
      <c r="LO2314">
        <f t="shared" si="2018"/>
        <v>0</v>
      </c>
      <c r="LV2314">
        <f t="shared" si="2019"/>
        <v>0</v>
      </c>
      <c r="MC2314">
        <f t="shared" si="2020"/>
        <v>0</v>
      </c>
      <c r="MQ2314">
        <f t="shared" si="2021"/>
        <v>0</v>
      </c>
      <c r="MX2314">
        <f t="shared" si="2022"/>
        <v>0</v>
      </c>
      <c r="NE2314">
        <f t="shared" si="2023"/>
        <v>0</v>
      </c>
      <c r="NL2314">
        <f t="shared" si="2024"/>
        <v>0</v>
      </c>
      <c r="NS2314">
        <f t="shared" si="2025"/>
        <v>0</v>
      </c>
      <c r="NZ2314">
        <f t="shared" si="2026"/>
        <v>0</v>
      </c>
      <c r="OG2314">
        <f t="shared" si="2027"/>
        <v>0</v>
      </c>
      <c r="OU2314">
        <f t="shared" si="2028"/>
        <v>0</v>
      </c>
      <c r="PB2314">
        <f t="shared" si="2029"/>
        <v>0</v>
      </c>
      <c r="PI2314">
        <f t="shared" si="2030"/>
        <v>0</v>
      </c>
      <c r="PP2314">
        <f t="shared" si="2031"/>
        <v>0</v>
      </c>
      <c r="PW2314">
        <f t="shared" si="2032"/>
        <v>0</v>
      </c>
      <c r="QD2314">
        <f t="shared" si="2033"/>
        <v>0</v>
      </c>
      <c r="QK2314">
        <f t="shared" si="2034"/>
        <v>0</v>
      </c>
    </row>
    <row r="2315" spans="15:453" x14ac:dyDescent="0.25">
      <c r="O2315">
        <f t="shared" si="1980"/>
        <v>0</v>
      </c>
      <c r="V2315">
        <f t="shared" si="1981"/>
        <v>0</v>
      </c>
      <c r="AC2315">
        <f t="shared" si="1982"/>
        <v>0</v>
      </c>
      <c r="AJ2315">
        <f t="shared" si="1983"/>
        <v>0</v>
      </c>
      <c r="AQ2315">
        <f t="shared" si="1984"/>
        <v>0</v>
      </c>
      <c r="AX2315">
        <f t="shared" si="1985"/>
        <v>0</v>
      </c>
      <c r="BE2315">
        <f t="shared" si="1986"/>
        <v>0</v>
      </c>
      <c r="BT2315">
        <f t="shared" si="1987"/>
        <v>0</v>
      </c>
      <c r="CA2315">
        <f t="shared" si="1988"/>
        <v>0</v>
      </c>
      <c r="CH2315">
        <f t="shared" si="1989"/>
        <v>0</v>
      </c>
      <c r="CO2315">
        <f t="shared" si="1990"/>
        <v>0</v>
      </c>
      <c r="CV2315">
        <f t="shared" si="1991"/>
        <v>0</v>
      </c>
      <c r="DC2315">
        <f t="shared" si="1992"/>
        <v>0</v>
      </c>
      <c r="DJ2315">
        <f t="shared" si="1993"/>
        <v>0</v>
      </c>
      <c r="DY2315">
        <f t="shared" si="1994"/>
        <v>0</v>
      </c>
      <c r="EF2315">
        <f t="shared" si="1995"/>
        <v>0</v>
      </c>
      <c r="EM2315">
        <f t="shared" si="1996"/>
        <v>0</v>
      </c>
      <c r="ET2315">
        <f t="shared" si="1997"/>
        <v>0</v>
      </c>
      <c r="FA2315">
        <f t="shared" si="1998"/>
        <v>0</v>
      </c>
      <c r="FH2315">
        <f t="shared" si="1999"/>
        <v>0</v>
      </c>
      <c r="FO2315">
        <f t="shared" si="2000"/>
        <v>0</v>
      </c>
      <c r="GD2315">
        <f t="shared" si="2001"/>
        <v>0</v>
      </c>
      <c r="GK2315">
        <f t="shared" si="2002"/>
        <v>0</v>
      </c>
      <c r="GR2315">
        <f t="shared" si="2003"/>
        <v>0</v>
      </c>
      <c r="HF2315">
        <f t="shared" si="2004"/>
        <v>0</v>
      </c>
      <c r="HM2315">
        <f t="shared" si="2005"/>
        <v>0</v>
      </c>
      <c r="HT2315">
        <f t="shared" si="2006"/>
        <v>0</v>
      </c>
      <c r="II2315">
        <f t="shared" si="2007"/>
        <v>0</v>
      </c>
      <c r="IP2315">
        <f t="shared" si="2008"/>
        <v>0</v>
      </c>
      <c r="IW2315">
        <f t="shared" si="2009"/>
        <v>0</v>
      </c>
      <c r="JD2315">
        <f t="shared" si="2010"/>
        <v>0</v>
      </c>
      <c r="JK2315">
        <f t="shared" si="2011"/>
        <v>0</v>
      </c>
      <c r="JR2315">
        <f t="shared" si="2012"/>
        <v>0</v>
      </c>
      <c r="JY2315">
        <f t="shared" si="2013"/>
        <v>0</v>
      </c>
      <c r="KM2315">
        <f t="shared" si="2014"/>
        <v>0</v>
      </c>
      <c r="KT2315">
        <f t="shared" si="2015"/>
        <v>0</v>
      </c>
      <c r="LA2315">
        <f t="shared" si="2016"/>
        <v>0</v>
      </c>
      <c r="LH2315">
        <f t="shared" si="2017"/>
        <v>0</v>
      </c>
      <c r="LO2315">
        <f t="shared" si="2018"/>
        <v>0</v>
      </c>
      <c r="LV2315">
        <f t="shared" si="2019"/>
        <v>0</v>
      </c>
      <c r="MC2315">
        <f t="shared" si="2020"/>
        <v>0</v>
      </c>
      <c r="MQ2315">
        <f t="shared" si="2021"/>
        <v>0</v>
      </c>
      <c r="MX2315">
        <f t="shared" si="2022"/>
        <v>0</v>
      </c>
      <c r="NE2315">
        <f t="shared" si="2023"/>
        <v>0</v>
      </c>
      <c r="NL2315">
        <f t="shared" si="2024"/>
        <v>0</v>
      </c>
      <c r="NS2315">
        <f t="shared" si="2025"/>
        <v>0</v>
      </c>
      <c r="NZ2315">
        <f t="shared" si="2026"/>
        <v>0</v>
      </c>
      <c r="OG2315">
        <f t="shared" si="2027"/>
        <v>0</v>
      </c>
      <c r="OU2315">
        <f t="shared" si="2028"/>
        <v>0</v>
      </c>
      <c r="PB2315">
        <f t="shared" si="2029"/>
        <v>0</v>
      </c>
      <c r="PI2315">
        <f t="shared" si="2030"/>
        <v>0</v>
      </c>
      <c r="PP2315">
        <f t="shared" si="2031"/>
        <v>0</v>
      </c>
      <c r="PW2315">
        <f t="shared" si="2032"/>
        <v>0</v>
      </c>
      <c r="QD2315">
        <f t="shared" si="2033"/>
        <v>0</v>
      </c>
      <c r="QK2315">
        <f t="shared" si="2034"/>
        <v>0</v>
      </c>
    </row>
    <row r="2316" spans="15:453" x14ac:dyDescent="0.25">
      <c r="O2316">
        <f t="shared" si="1980"/>
        <v>0</v>
      </c>
      <c r="V2316">
        <f t="shared" si="1981"/>
        <v>0</v>
      </c>
      <c r="AC2316">
        <f t="shared" si="1982"/>
        <v>0</v>
      </c>
      <c r="AJ2316">
        <f t="shared" si="1983"/>
        <v>0</v>
      </c>
      <c r="AQ2316">
        <f t="shared" si="1984"/>
        <v>0</v>
      </c>
      <c r="AX2316">
        <f t="shared" si="1985"/>
        <v>0</v>
      </c>
      <c r="BE2316">
        <f t="shared" si="1986"/>
        <v>0</v>
      </c>
      <c r="BT2316">
        <f t="shared" si="1987"/>
        <v>0</v>
      </c>
      <c r="CA2316">
        <f t="shared" si="1988"/>
        <v>0</v>
      </c>
      <c r="CH2316">
        <f t="shared" si="1989"/>
        <v>0</v>
      </c>
      <c r="CO2316">
        <f t="shared" si="1990"/>
        <v>0</v>
      </c>
      <c r="CV2316">
        <f t="shared" si="1991"/>
        <v>0</v>
      </c>
      <c r="DC2316">
        <f t="shared" si="1992"/>
        <v>0</v>
      </c>
      <c r="DJ2316">
        <f t="shared" si="1993"/>
        <v>0</v>
      </c>
      <c r="DY2316">
        <f t="shared" si="1994"/>
        <v>0</v>
      </c>
      <c r="EF2316">
        <f t="shared" si="1995"/>
        <v>0</v>
      </c>
      <c r="EM2316">
        <f t="shared" si="1996"/>
        <v>0</v>
      </c>
      <c r="ET2316">
        <f t="shared" si="1997"/>
        <v>0</v>
      </c>
      <c r="FA2316">
        <f t="shared" si="1998"/>
        <v>0</v>
      </c>
      <c r="FH2316">
        <f t="shared" si="1999"/>
        <v>0</v>
      </c>
      <c r="FO2316">
        <f t="shared" si="2000"/>
        <v>0</v>
      </c>
      <c r="GD2316">
        <f t="shared" si="2001"/>
        <v>0</v>
      </c>
      <c r="GK2316">
        <f t="shared" si="2002"/>
        <v>0</v>
      </c>
      <c r="GR2316">
        <f t="shared" si="2003"/>
        <v>0</v>
      </c>
      <c r="HF2316">
        <f t="shared" si="2004"/>
        <v>0</v>
      </c>
      <c r="HM2316">
        <f t="shared" si="2005"/>
        <v>0</v>
      </c>
      <c r="HT2316">
        <f t="shared" si="2006"/>
        <v>0</v>
      </c>
      <c r="II2316">
        <f t="shared" si="2007"/>
        <v>0</v>
      </c>
      <c r="IP2316">
        <f t="shared" si="2008"/>
        <v>0</v>
      </c>
      <c r="IW2316">
        <f t="shared" si="2009"/>
        <v>0</v>
      </c>
      <c r="JD2316">
        <f t="shared" si="2010"/>
        <v>0</v>
      </c>
      <c r="JK2316">
        <f t="shared" si="2011"/>
        <v>0</v>
      </c>
      <c r="JR2316">
        <f t="shared" si="2012"/>
        <v>0</v>
      </c>
      <c r="JY2316">
        <f t="shared" si="2013"/>
        <v>0</v>
      </c>
      <c r="KM2316">
        <f t="shared" si="2014"/>
        <v>0</v>
      </c>
      <c r="KT2316">
        <f t="shared" si="2015"/>
        <v>0</v>
      </c>
      <c r="LA2316">
        <f t="shared" si="2016"/>
        <v>0</v>
      </c>
      <c r="LH2316">
        <f t="shared" si="2017"/>
        <v>0</v>
      </c>
      <c r="LO2316">
        <f t="shared" si="2018"/>
        <v>0</v>
      </c>
      <c r="LV2316">
        <f t="shared" si="2019"/>
        <v>0</v>
      </c>
      <c r="MC2316">
        <f t="shared" si="2020"/>
        <v>0</v>
      </c>
      <c r="MQ2316">
        <f t="shared" si="2021"/>
        <v>0</v>
      </c>
      <c r="MX2316">
        <f t="shared" si="2022"/>
        <v>0</v>
      </c>
      <c r="NE2316">
        <f t="shared" si="2023"/>
        <v>0</v>
      </c>
      <c r="NL2316">
        <f t="shared" si="2024"/>
        <v>0</v>
      </c>
      <c r="NS2316">
        <f t="shared" si="2025"/>
        <v>0</v>
      </c>
      <c r="NZ2316">
        <f t="shared" si="2026"/>
        <v>0</v>
      </c>
      <c r="OG2316">
        <f t="shared" si="2027"/>
        <v>0</v>
      </c>
      <c r="OU2316">
        <f t="shared" si="2028"/>
        <v>0</v>
      </c>
      <c r="PB2316">
        <f t="shared" si="2029"/>
        <v>0</v>
      </c>
      <c r="PI2316">
        <f t="shared" si="2030"/>
        <v>0</v>
      </c>
      <c r="PP2316">
        <f t="shared" si="2031"/>
        <v>0</v>
      </c>
      <c r="PW2316">
        <f t="shared" si="2032"/>
        <v>0</v>
      </c>
      <c r="QD2316">
        <f t="shared" si="2033"/>
        <v>0</v>
      </c>
      <c r="QK2316">
        <f t="shared" si="2034"/>
        <v>0</v>
      </c>
    </row>
    <row r="2317" spans="15:453" x14ac:dyDescent="0.25">
      <c r="O2317">
        <f t="shared" si="1980"/>
        <v>0</v>
      </c>
      <c r="V2317">
        <f t="shared" si="1981"/>
        <v>0</v>
      </c>
      <c r="AC2317">
        <f t="shared" si="1982"/>
        <v>0</v>
      </c>
      <c r="AJ2317">
        <f t="shared" si="1983"/>
        <v>0</v>
      </c>
      <c r="AQ2317">
        <f t="shared" si="1984"/>
        <v>0</v>
      </c>
      <c r="AX2317">
        <f t="shared" si="1985"/>
        <v>0</v>
      </c>
      <c r="BE2317">
        <f t="shared" si="1986"/>
        <v>0</v>
      </c>
      <c r="BT2317">
        <f t="shared" si="1987"/>
        <v>0</v>
      </c>
      <c r="CA2317">
        <f t="shared" si="1988"/>
        <v>0</v>
      </c>
      <c r="CH2317">
        <f t="shared" si="1989"/>
        <v>0</v>
      </c>
      <c r="CO2317">
        <f t="shared" si="1990"/>
        <v>0</v>
      </c>
      <c r="CV2317">
        <f t="shared" si="1991"/>
        <v>0</v>
      </c>
      <c r="DC2317">
        <f t="shared" si="1992"/>
        <v>0</v>
      </c>
      <c r="DJ2317">
        <f t="shared" si="1993"/>
        <v>0</v>
      </c>
      <c r="DY2317">
        <f t="shared" si="1994"/>
        <v>0</v>
      </c>
      <c r="EF2317">
        <f t="shared" si="1995"/>
        <v>0</v>
      </c>
      <c r="EM2317">
        <f t="shared" si="1996"/>
        <v>0</v>
      </c>
      <c r="ET2317">
        <f t="shared" si="1997"/>
        <v>0</v>
      </c>
      <c r="FA2317">
        <f t="shared" si="1998"/>
        <v>0</v>
      </c>
      <c r="FH2317">
        <f t="shared" si="1999"/>
        <v>0</v>
      </c>
      <c r="FO2317">
        <f t="shared" si="2000"/>
        <v>0</v>
      </c>
      <c r="GD2317">
        <f t="shared" si="2001"/>
        <v>0</v>
      </c>
      <c r="GK2317">
        <f t="shared" si="2002"/>
        <v>0</v>
      </c>
      <c r="GR2317">
        <f t="shared" si="2003"/>
        <v>0</v>
      </c>
      <c r="HF2317">
        <f t="shared" si="2004"/>
        <v>0</v>
      </c>
      <c r="HM2317">
        <f t="shared" si="2005"/>
        <v>0</v>
      </c>
      <c r="HT2317">
        <f t="shared" si="2006"/>
        <v>0</v>
      </c>
      <c r="II2317">
        <f t="shared" si="2007"/>
        <v>0</v>
      </c>
      <c r="IP2317">
        <f t="shared" si="2008"/>
        <v>0</v>
      </c>
      <c r="IW2317">
        <f t="shared" si="2009"/>
        <v>0</v>
      </c>
      <c r="JD2317">
        <f t="shared" si="2010"/>
        <v>0</v>
      </c>
      <c r="JK2317">
        <f t="shared" si="2011"/>
        <v>0</v>
      </c>
      <c r="JR2317">
        <f t="shared" si="2012"/>
        <v>0</v>
      </c>
      <c r="JY2317">
        <f t="shared" si="2013"/>
        <v>0</v>
      </c>
      <c r="KM2317">
        <f t="shared" si="2014"/>
        <v>0</v>
      </c>
      <c r="KT2317">
        <f t="shared" si="2015"/>
        <v>0</v>
      </c>
      <c r="LA2317">
        <f t="shared" si="2016"/>
        <v>0</v>
      </c>
      <c r="LH2317">
        <f t="shared" si="2017"/>
        <v>0</v>
      </c>
      <c r="LO2317">
        <f t="shared" si="2018"/>
        <v>0</v>
      </c>
      <c r="LV2317">
        <f t="shared" si="2019"/>
        <v>0</v>
      </c>
      <c r="MC2317">
        <f t="shared" si="2020"/>
        <v>0</v>
      </c>
      <c r="MQ2317">
        <f t="shared" si="2021"/>
        <v>0</v>
      </c>
      <c r="MX2317">
        <f t="shared" si="2022"/>
        <v>0</v>
      </c>
      <c r="NE2317">
        <f t="shared" si="2023"/>
        <v>0</v>
      </c>
      <c r="NL2317">
        <f t="shared" si="2024"/>
        <v>0</v>
      </c>
      <c r="NS2317">
        <f t="shared" si="2025"/>
        <v>0</v>
      </c>
      <c r="NZ2317">
        <f t="shared" si="2026"/>
        <v>0</v>
      </c>
      <c r="OG2317">
        <f t="shared" si="2027"/>
        <v>0</v>
      </c>
      <c r="OU2317">
        <f t="shared" si="2028"/>
        <v>0</v>
      </c>
      <c r="PB2317">
        <f t="shared" si="2029"/>
        <v>0</v>
      </c>
      <c r="PI2317">
        <f t="shared" si="2030"/>
        <v>0</v>
      </c>
      <c r="PP2317">
        <f t="shared" si="2031"/>
        <v>0</v>
      </c>
      <c r="PW2317">
        <f t="shared" si="2032"/>
        <v>0</v>
      </c>
      <c r="QD2317">
        <f t="shared" si="2033"/>
        <v>0</v>
      </c>
      <c r="QK2317">
        <f t="shared" si="2034"/>
        <v>0</v>
      </c>
    </row>
    <row r="2318" spans="15:453" x14ac:dyDescent="0.25">
      <c r="O2318">
        <f t="shared" si="1980"/>
        <v>0</v>
      </c>
      <c r="V2318">
        <f t="shared" si="1981"/>
        <v>0</v>
      </c>
      <c r="AC2318">
        <f t="shared" si="1982"/>
        <v>0</v>
      </c>
      <c r="AJ2318">
        <f t="shared" si="1983"/>
        <v>0</v>
      </c>
      <c r="AQ2318">
        <f t="shared" si="1984"/>
        <v>0</v>
      </c>
      <c r="AX2318">
        <f t="shared" si="1985"/>
        <v>0</v>
      </c>
      <c r="BE2318">
        <f t="shared" si="1986"/>
        <v>0</v>
      </c>
      <c r="BT2318">
        <f t="shared" si="1987"/>
        <v>0</v>
      </c>
      <c r="CA2318">
        <f t="shared" si="1988"/>
        <v>0</v>
      </c>
      <c r="CH2318">
        <f t="shared" si="1989"/>
        <v>0</v>
      </c>
      <c r="CO2318">
        <f t="shared" si="1990"/>
        <v>0</v>
      </c>
      <c r="CV2318">
        <f t="shared" si="1991"/>
        <v>0</v>
      </c>
      <c r="DC2318">
        <f t="shared" si="1992"/>
        <v>0</v>
      </c>
      <c r="DJ2318">
        <f t="shared" si="1993"/>
        <v>0</v>
      </c>
      <c r="DY2318">
        <f t="shared" si="1994"/>
        <v>0</v>
      </c>
      <c r="EF2318">
        <f t="shared" si="1995"/>
        <v>0</v>
      </c>
      <c r="EM2318">
        <f t="shared" si="1996"/>
        <v>0</v>
      </c>
      <c r="ET2318">
        <f t="shared" si="1997"/>
        <v>0</v>
      </c>
      <c r="FA2318">
        <f t="shared" si="1998"/>
        <v>0</v>
      </c>
      <c r="FH2318">
        <f t="shared" si="1999"/>
        <v>0</v>
      </c>
      <c r="FO2318">
        <f t="shared" si="2000"/>
        <v>0</v>
      </c>
      <c r="GD2318">
        <f t="shared" si="2001"/>
        <v>0</v>
      </c>
      <c r="GK2318">
        <f t="shared" si="2002"/>
        <v>0</v>
      </c>
      <c r="GR2318">
        <f t="shared" si="2003"/>
        <v>0</v>
      </c>
      <c r="HF2318">
        <f t="shared" si="2004"/>
        <v>0</v>
      </c>
      <c r="HM2318">
        <f t="shared" si="2005"/>
        <v>0</v>
      </c>
      <c r="HT2318">
        <f t="shared" si="2006"/>
        <v>0</v>
      </c>
      <c r="II2318">
        <f t="shared" si="2007"/>
        <v>0</v>
      </c>
      <c r="IP2318">
        <f t="shared" si="2008"/>
        <v>0</v>
      </c>
      <c r="IW2318">
        <f t="shared" si="2009"/>
        <v>0</v>
      </c>
      <c r="JD2318">
        <f t="shared" si="2010"/>
        <v>0</v>
      </c>
      <c r="JK2318">
        <f t="shared" si="2011"/>
        <v>0</v>
      </c>
      <c r="JR2318">
        <f t="shared" si="2012"/>
        <v>0</v>
      </c>
      <c r="JY2318">
        <f t="shared" si="2013"/>
        <v>0</v>
      </c>
      <c r="KM2318">
        <f t="shared" si="2014"/>
        <v>0</v>
      </c>
      <c r="KT2318">
        <f t="shared" si="2015"/>
        <v>0</v>
      </c>
      <c r="LA2318">
        <f t="shared" si="2016"/>
        <v>0</v>
      </c>
      <c r="LH2318">
        <f t="shared" si="2017"/>
        <v>0</v>
      </c>
      <c r="LO2318">
        <f t="shared" si="2018"/>
        <v>0</v>
      </c>
      <c r="LV2318">
        <f t="shared" si="2019"/>
        <v>0</v>
      </c>
      <c r="MC2318">
        <f t="shared" si="2020"/>
        <v>0</v>
      </c>
      <c r="MQ2318">
        <f t="shared" si="2021"/>
        <v>0</v>
      </c>
      <c r="MX2318">
        <f t="shared" si="2022"/>
        <v>0</v>
      </c>
      <c r="NE2318">
        <f t="shared" si="2023"/>
        <v>0</v>
      </c>
      <c r="NL2318">
        <f t="shared" si="2024"/>
        <v>0</v>
      </c>
      <c r="NS2318">
        <f t="shared" si="2025"/>
        <v>0</v>
      </c>
      <c r="NZ2318">
        <f t="shared" si="2026"/>
        <v>0</v>
      </c>
      <c r="OG2318">
        <f t="shared" si="2027"/>
        <v>0</v>
      </c>
      <c r="OU2318">
        <f t="shared" si="2028"/>
        <v>0</v>
      </c>
      <c r="PB2318">
        <f t="shared" si="2029"/>
        <v>0</v>
      </c>
      <c r="PI2318">
        <f t="shared" si="2030"/>
        <v>0</v>
      </c>
      <c r="PP2318">
        <f t="shared" si="2031"/>
        <v>0</v>
      </c>
      <c r="PW2318">
        <f t="shared" si="2032"/>
        <v>0</v>
      </c>
      <c r="QD2318">
        <f t="shared" si="2033"/>
        <v>0</v>
      </c>
      <c r="QK2318">
        <f t="shared" si="2034"/>
        <v>0</v>
      </c>
    </row>
    <row r="2319" spans="15:453" x14ac:dyDescent="0.25">
      <c r="O2319">
        <f t="shared" si="1980"/>
        <v>0</v>
      </c>
      <c r="V2319">
        <f t="shared" si="1981"/>
        <v>0</v>
      </c>
      <c r="AC2319">
        <f t="shared" si="1982"/>
        <v>0</v>
      </c>
      <c r="AJ2319">
        <f t="shared" si="1983"/>
        <v>0</v>
      </c>
      <c r="AQ2319">
        <f t="shared" si="1984"/>
        <v>0</v>
      </c>
      <c r="AX2319">
        <f t="shared" si="1985"/>
        <v>0</v>
      </c>
      <c r="BE2319">
        <f t="shared" si="1986"/>
        <v>0</v>
      </c>
      <c r="BT2319">
        <f t="shared" si="1987"/>
        <v>0</v>
      </c>
      <c r="CA2319">
        <f t="shared" si="1988"/>
        <v>0</v>
      </c>
      <c r="CH2319">
        <f t="shared" si="1989"/>
        <v>0</v>
      </c>
      <c r="CO2319">
        <f t="shared" si="1990"/>
        <v>0</v>
      </c>
      <c r="CV2319">
        <f t="shared" si="1991"/>
        <v>0</v>
      </c>
      <c r="DC2319">
        <f t="shared" si="1992"/>
        <v>0</v>
      </c>
      <c r="DJ2319">
        <f t="shared" si="1993"/>
        <v>0</v>
      </c>
      <c r="DY2319">
        <f t="shared" si="1994"/>
        <v>0</v>
      </c>
      <c r="EF2319">
        <f t="shared" si="1995"/>
        <v>0</v>
      </c>
      <c r="EM2319">
        <f t="shared" si="1996"/>
        <v>0</v>
      </c>
      <c r="ET2319">
        <f t="shared" si="1997"/>
        <v>0</v>
      </c>
      <c r="FA2319">
        <f t="shared" si="1998"/>
        <v>0</v>
      </c>
      <c r="FH2319">
        <f t="shared" si="1999"/>
        <v>0</v>
      </c>
      <c r="FO2319">
        <f t="shared" si="2000"/>
        <v>0</v>
      </c>
      <c r="GD2319">
        <f t="shared" si="2001"/>
        <v>0</v>
      </c>
      <c r="GK2319">
        <f t="shared" si="2002"/>
        <v>0</v>
      </c>
      <c r="GR2319">
        <f t="shared" si="2003"/>
        <v>0</v>
      </c>
      <c r="HF2319">
        <f t="shared" si="2004"/>
        <v>0</v>
      </c>
      <c r="HM2319">
        <f t="shared" si="2005"/>
        <v>0</v>
      </c>
      <c r="HT2319">
        <f t="shared" si="2006"/>
        <v>0</v>
      </c>
      <c r="II2319">
        <f t="shared" si="2007"/>
        <v>0</v>
      </c>
      <c r="IP2319">
        <f t="shared" si="2008"/>
        <v>0</v>
      </c>
      <c r="IW2319">
        <f t="shared" si="2009"/>
        <v>0</v>
      </c>
      <c r="JD2319">
        <f t="shared" si="2010"/>
        <v>0</v>
      </c>
      <c r="JK2319">
        <f t="shared" si="2011"/>
        <v>0</v>
      </c>
      <c r="JR2319">
        <f t="shared" si="2012"/>
        <v>0</v>
      </c>
      <c r="JY2319">
        <f t="shared" si="2013"/>
        <v>0</v>
      </c>
      <c r="KM2319">
        <f t="shared" si="2014"/>
        <v>0</v>
      </c>
      <c r="KT2319">
        <f t="shared" si="2015"/>
        <v>0</v>
      </c>
      <c r="LA2319">
        <f t="shared" si="2016"/>
        <v>0</v>
      </c>
      <c r="LH2319">
        <f t="shared" si="2017"/>
        <v>0</v>
      </c>
      <c r="LO2319">
        <f t="shared" si="2018"/>
        <v>0</v>
      </c>
      <c r="LV2319">
        <f t="shared" si="2019"/>
        <v>0</v>
      </c>
      <c r="MC2319">
        <f t="shared" si="2020"/>
        <v>0</v>
      </c>
      <c r="MQ2319">
        <f t="shared" si="2021"/>
        <v>0</v>
      </c>
      <c r="MX2319">
        <f t="shared" si="2022"/>
        <v>0</v>
      </c>
      <c r="NE2319">
        <f t="shared" si="2023"/>
        <v>0</v>
      </c>
      <c r="NL2319">
        <f t="shared" si="2024"/>
        <v>0</v>
      </c>
      <c r="NS2319">
        <f t="shared" si="2025"/>
        <v>0</v>
      </c>
      <c r="NZ2319">
        <f t="shared" si="2026"/>
        <v>0</v>
      </c>
      <c r="OG2319">
        <f t="shared" si="2027"/>
        <v>0</v>
      </c>
      <c r="OU2319">
        <f t="shared" si="2028"/>
        <v>0</v>
      </c>
      <c r="PB2319">
        <f t="shared" si="2029"/>
        <v>0</v>
      </c>
      <c r="PI2319">
        <f t="shared" si="2030"/>
        <v>0</v>
      </c>
      <c r="PP2319">
        <f t="shared" si="2031"/>
        <v>0</v>
      </c>
      <c r="PW2319">
        <f t="shared" si="2032"/>
        <v>0</v>
      </c>
      <c r="QD2319">
        <f t="shared" si="2033"/>
        <v>0</v>
      </c>
      <c r="QK2319">
        <f t="shared" si="2034"/>
        <v>0</v>
      </c>
    </row>
    <row r="2320" spans="15:453" x14ac:dyDescent="0.25">
      <c r="O2320">
        <f t="shared" si="1980"/>
        <v>0</v>
      </c>
      <c r="V2320">
        <f t="shared" si="1981"/>
        <v>0</v>
      </c>
      <c r="AC2320">
        <f t="shared" si="1982"/>
        <v>0</v>
      </c>
      <c r="AJ2320">
        <f t="shared" si="1983"/>
        <v>0</v>
      </c>
      <c r="AQ2320">
        <f t="shared" si="1984"/>
        <v>0</v>
      </c>
      <c r="AX2320">
        <f t="shared" si="1985"/>
        <v>0</v>
      </c>
      <c r="BE2320">
        <f t="shared" si="1986"/>
        <v>0</v>
      </c>
      <c r="BT2320">
        <f t="shared" si="1987"/>
        <v>0</v>
      </c>
      <c r="CA2320">
        <f t="shared" si="1988"/>
        <v>0</v>
      </c>
      <c r="CH2320">
        <f t="shared" si="1989"/>
        <v>0</v>
      </c>
      <c r="CO2320">
        <f t="shared" si="1990"/>
        <v>0</v>
      </c>
      <c r="CV2320">
        <f t="shared" si="1991"/>
        <v>0</v>
      </c>
      <c r="DC2320">
        <f t="shared" si="1992"/>
        <v>0</v>
      </c>
      <c r="DJ2320">
        <f t="shared" si="1993"/>
        <v>0</v>
      </c>
      <c r="DY2320">
        <f t="shared" si="1994"/>
        <v>0</v>
      </c>
      <c r="EF2320">
        <f t="shared" si="1995"/>
        <v>0</v>
      </c>
      <c r="EM2320">
        <f t="shared" si="1996"/>
        <v>0</v>
      </c>
      <c r="ET2320">
        <f t="shared" si="1997"/>
        <v>0</v>
      </c>
      <c r="FA2320">
        <f t="shared" si="1998"/>
        <v>0</v>
      </c>
      <c r="FH2320">
        <f t="shared" si="1999"/>
        <v>0</v>
      </c>
      <c r="FO2320">
        <f t="shared" si="2000"/>
        <v>0</v>
      </c>
      <c r="GD2320">
        <f t="shared" si="2001"/>
        <v>0</v>
      </c>
      <c r="GK2320">
        <f t="shared" si="2002"/>
        <v>0</v>
      </c>
      <c r="GR2320">
        <f t="shared" si="2003"/>
        <v>0</v>
      </c>
      <c r="HF2320">
        <f t="shared" si="2004"/>
        <v>0</v>
      </c>
      <c r="HM2320">
        <f t="shared" si="2005"/>
        <v>0</v>
      </c>
      <c r="HT2320">
        <f t="shared" si="2006"/>
        <v>0</v>
      </c>
      <c r="II2320">
        <f t="shared" si="2007"/>
        <v>0</v>
      </c>
      <c r="IP2320">
        <f t="shared" si="2008"/>
        <v>0</v>
      </c>
      <c r="IW2320">
        <f t="shared" si="2009"/>
        <v>0</v>
      </c>
      <c r="JD2320">
        <f t="shared" si="2010"/>
        <v>0</v>
      </c>
      <c r="JK2320">
        <f t="shared" si="2011"/>
        <v>0</v>
      </c>
      <c r="JR2320">
        <f t="shared" si="2012"/>
        <v>0</v>
      </c>
      <c r="JY2320">
        <f t="shared" si="2013"/>
        <v>0</v>
      </c>
      <c r="KM2320">
        <f t="shared" si="2014"/>
        <v>0</v>
      </c>
      <c r="KT2320">
        <f t="shared" si="2015"/>
        <v>0</v>
      </c>
      <c r="LA2320">
        <f t="shared" si="2016"/>
        <v>0</v>
      </c>
      <c r="LH2320">
        <f t="shared" si="2017"/>
        <v>0</v>
      </c>
      <c r="LO2320">
        <f t="shared" si="2018"/>
        <v>0</v>
      </c>
      <c r="LV2320">
        <f t="shared" si="2019"/>
        <v>0</v>
      </c>
      <c r="MC2320">
        <f t="shared" si="2020"/>
        <v>0</v>
      </c>
      <c r="MQ2320">
        <f t="shared" si="2021"/>
        <v>0</v>
      </c>
      <c r="MX2320">
        <f t="shared" si="2022"/>
        <v>0</v>
      </c>
      <c r="NE2320">
        <f t="shared" si="2023"/>
        <v>0</v>
      </c>
      <c r="NL2320">
        <f t="shared" si="2024"/>
        <v>0</v>
      </c>
      <c r="NS2320">
        <f t="shared" si="2025"/>
        <v>0</v>
      </c>
      <c r="NZ2320">
        <f t="shared" si="2026"/>
        <v>0</v>
      </c>
      <c r="OG2320">
        <f t="shared" si="2027"/>
        <v>0</v>
      </c>
      <c r="OU2320">
        <f t="shared" si="2028"/>
        <v>0</v>
      </c>
      <c r="PB2320">
        <f t="shared" si="2029"/>
        <v>0</v>
      </c>
      <c r="PI2320">
        <f t="shared" si="2030"/>
        <v>0</v>
      </c>
      <c r="PP2320">
        <f t="shared" si="2031"/>
        <v>0</v>
      </c>
      <c r="PW2320">
        <f t="shared" si="2032"/>
        <v>0</v>
      </c>
      <c r="QD2320">
        <f t="shared" si="2033"/>
        <v>0</v>
      </c>
      <c r="QK2320">
        <f t="shared" si="2034"/>
        <v>0</v>
      </c>
    </row>
    <row r="2321" spans="15:453" x14ac:dyDescent="0.25">
      <c r="O2321">
        <f t="shared" si="1980"/>
        <v>0</v>
      </c>
      <c r="V2321">
        <f t="shared" si="1981"/>
        <v>0</v>
      </c>
      <c r="AC2321">
        <f t="shared" si="1982"/>
        <v>0</v>
      </c>
      <c r="AJ2321">
        <f t="shared" si="1983"/>
        <v>0</v>
      </c>
      <c r="AQ2321">
        <f t="shared" si="1984"/>
        <v>0</v>
      </c>
      <c r="AX2321">
        <f t="shared" si="1985"/>
        <v>0</v>
      </c>
      <c r="BE2321">
        <f t="shared" si="1986"/>
        <v>0</v>
      </c>
      <c r="BT2321">
        <f t="shared" si="1987"/>
        <v>0</v>
      </c>
      <c r="CA2321">
        <f t="shared" si="1988"/>
        <v>0</v>
      </c>
      <c r="CH2321">
        <f t="shared" si="1989"/>
        <v>0</v>
      </c>
      <c r="CO2321">
        <f t="shared" si="1990"/>
        <v>0</v>
      </c>
      <c r="CV2321">
        <f t="shared" si="1991"/>
        <v>0</v>
      </c>
      <c r="DC2321">
        <f t="shared" si="1992"/>
        <v>0</v>
      </c>
      <c r="DJ2321">
        <f t="shared" si="1993"/>
        <v>0</v>
      </c>
      <c r="DY2321">
        <f t="shared" si="1994"/>
        <v>0</v>
      </c>
      <c r="EF2321">
        <f t="shared" si="1995"/>
        <v>0</v>
      </c>
      <c r="EM2321">
        <f t="shared" si="1996"/>
        <v>0</v>
      </c>
      <c r="ET2321">
        <f t="shared" si="1997"/>
        <v>0</v>
      </c>
      <c r="FA2321">
        <f t="shared" si="1998"/>
        <v>0</v>
      </c>
      <c r="FH2321">
        <f t="shared" si="1999"/>
        <v>0</v>
      </c>
      <c r="FO2321">
        <f t="shared" si="2000"/>
        <v>0</v>
      </c>
      <c r="GD2321">
        <f t="shared" si="2001"/>
        <v>0</v>
      </c>
      <c r="GK2321">
        <f t="shared" si="2002"/>
        <v>0</v>
      </c>
      <c r="GR2321">
        <f t="shared" si="2003"/>
        <v>0</v>
      </c>
      <c r="HF2321">
        <f t="shared" si="2004"/>
        <v>0</v>
      </c>
      <c r="HM2321">
        <f t="shared" si="2005"/>
        <v>0</v>
      </c>
      <c r="HT2321">
        <f t="shared" si="2006"/>
        <v>0</v>
      </c>
      <c r="II2321">
        <f t="shared" si="2007"/>
        <v>0</v>
      </c>
      <c r="IP2321">
        <f t="shared" si="2008"/>
        <v>0</v>
      </c>
      <c r="IW2321">
        <f t="shared" si="2009"/>
        <v>0</v>
      </c>
      <c r="JD2321">
        <f t="shared" si="2010"/>
        <v>0</v>
      </c>
      <c r="JK2321">
        <f t="shared" si="2011"/>
        <v>0</v>
      </c>
      <c r="JR2321">
        <f t="shared" si="2012"/>
        <v>0</v>
      </c>
      <c r="JY2321">
        <f t="shared" si="2013"/>
        <v>0</v>
      </c>
      <c r="KM2321">
        <f t="shared" si="2014"/>
        <v>0</v>
      </c>
      <c r="KT2321">
        <f t="shared" si="2015"/>
        <v>0</v>
      </c>
      <c r="LA2321">
        <f t="shared" si="2016"/>
        <v>0</v>
      </c>
      <c r="LH2321">
        <f t="shared" si="2017"/>
        <v>0</v>
      </c>
      <c r="LO2321">
        <f t="shared" si="2018"/>
        <v>0</v>
      </c>
      <c r="LV2321">
        <f t="shared" si="2019"/>
        <v>0</v>
      </c>
      <c r="MC2321">
        <f t="shared" si="2020"/>
        <v>0</v>
      </c>
      <c r="MQ2321">
        <f t="shared" si="2021"/>
        <v>0</v>
      </c>
      <c r="MX2321">
        <f t="shared" si="2022"/>
        <v>0</v>
      </c>
      <c r="NE2321">
        <f t="shared" si="2023"/>
        <v>0</v>
      </c>
      <c r="NL2321">
        <f t="shared" si="2024"/>
        <v>0</v>
      </c>
      <c r="NS2321">
        <f t="shared" si="2025"/>
        <v>0</v>
      </c>
      <c r="NZ2321">
        <f t="shared" si="2026"/>
        <v>0</v>
      </c>
      <c r="OG2321">
        <f t="shared" si="2027"/>
        <v>0</v>
      </c>
      <c r="OU2321">
        <f t="shared" si="2028"/>
        <v>0</v>
      </c>
      <c r="PB2321">
        <f t="shared" si="2029"/>
        <v>0</v>
      </c>
      <c r="PI2321">
        <f t="shared" si="2030"/>
        <v>0</v>
      </c>
      <c r="PP2321">
        <f t="shared" si="2031"/>
        <v>0</v>
      </c>
      <c r="PW2321">
        <f t="shared" si="2032"/>
        <v>0</v>
      </c>
      <c r="QD2321">
        <f t="shared" si="2033"/>
        <v>0</v>
      </c>
      <c r="QK2321">
        <f t="shared" si="2034"/>
        <v>0</v>
      </c>
    </row>
    <row r="2322" spans="15:453" x14ac:dyDescent="0.25">
      <c r="O2322">
        <f t="shared" si="1980"/>
        <v>0</v>
      </c>
      <c r="V2322">
        <f t="shared" si="1981"/>
        <v>0</v>
      </c>
      <c r="AC2322">
        <f t="shared" si="1982"/>
        <v>0</v>
      </c>
      <c r="AJ2322">
        <f t="shared" si="1983"/>
        <v>0</v>
      </c>
      <c r="AQ2322">
        <f t="shared" si="1984"/>
        <v>0</v>
      </c>
      <c r="AX2322">
        <f t="shared" si="1985"/>
        <v>0</v>
      </c>
      <c r="BE2322">
        <f t="shared" si="1986"/>
        <v>0</v>
      </c>
      <c r="BT2322">
        <f t="shared" si="1987"/>
        <v>0</v>
      </c>
      <c r="CA2322">
        <f t="shared" si="1988"/>
        <v>0</v>
      </c>
      <c r="CH2322">
        <f t="shared" si="1989"/>
        <v>0</v>
      </c>
      <c r="CO2322">
        <f t="shared" si="1990"/>
        <v>0</v>
      </c>
      <c r="CV2322">
        <f t="shared" si="1991"/>
        <v>0</v>
      </c>
      <c r="DC2322">
        <f t="shared" si="1992"/>
        <v>0</v>
      </c>
      <c r="DJ2322">
        <f t="shared" si="1993"/>
        <v>0</v>
      </c>
      <c r="DY2322">
        <f t="shared" si="1994"/>
        <v>0</v>
      </c>
      <c r="EF2322">
        <f t="shared" si="1995"/>
        <v>0</v>
      </c>
      <c r="EM2322">
        <f t="shared" si="1996"/>
        <v>0</v>
      </c>
      <c r="ET2322">
        <f t="shared" si="1997"/>
        <v>0</v>
      </c>
      <c r="FA2322">
        <f t="shared" si="1998"/>
        <v>0</v>
      </c>
      <c r="FH2322">
        <f t="shared" si="1999"/>
        <v>0</v>
      </c>
      <c r="FO2322">
        <f t="shared" si="2000"/>
        <v>0</v>
      </c>
      <c r="GD2322">
        <f t="shared" si="2001"/>
        <v>0</v>
      </c>
      <c r="GK2322">
        <f t="shared" si="2002"/>
        <v>0</v>
      </c>
      <c r="GR2322">
        <f t="shared" si="2003"/>
        <v>0</v>
      </c>
      <c r="HF2322">
        <f t="shared" si="2004"/>
        <v>0</v>
      </c>
      <c r="HM2322">
        <f t="shared" si="2005"/>
        <v>0</v>
      </c>
      <c r="HT2322">
        <f t="shared" si="2006"/>
        <v>0</v>
      </c>
      <c r="II2322">
        <f t="shared" si="2007"/>
        <v>0</v>
      </c>
      <c r="IP2322">
        <f t="shared" si="2008"/>
        <v>0</v>
      </c>
      <c r="IW2322">
        <f t="shared" si="2009"/>
        <v>0</v>
      </c>
      <c r="JD2322">
        <f t="shared" si="2010"/>
        <v>0</v>
      </c>
      <c r="JK2322">
        <f t="shared" si="2011"/>
        <v>0</v>
      </c>
      <c r="JR2322">
        <f t="shared" si="2012"/>
        <v>0</v>
      </c>
      <c r="JY2322">
        <f t="shared" si="2013"/>
        <v>0</v>
      </c>
      <c r="KM2322">
        <f t="shared" si="2014"/>
        <v>0</v>
      </c>
      <c r="KT2322">
        <f t="shared" si="2015"/>
        <v>0</v>
      </c>
      <c r="LA2322">
        <f t="shared" si="2016"/>
        <v>0</v>
      </c>
      <c r="LH2322">
        <f t="shared" si="2017"/>
        <v>0</v>
      </c>
      <c r="LO2322">
        <f t="shared" si="2018"/>
        <v>0</v>
      </c>
      <c r="LV2322">
        <f t="shared" si="2019"/>
        <v>0</v>
      </c>
      <c r="MC2322">
        <f t="shared" si="2020"/>
        <v>0</v>
      </c>
      <c r="MQ2322">
        <f t="shared" si="2021"/>
        <v>0</v>
      </c>
      <c r="MX2322">
        <f t="shared" si="2022"/>
        <v>0</v>
      </c>
      <c r="NE2322">
        <f t="shared" si="2023"/>
        <v>0</v>
      </c>
      <c r="NL2322">
        <f t="shared" si="2024"/>
        <v>0</v>
      </c>
      <c r="NS2322">
        <f t="shared" si="2025"/>
        <v>0</v>
      </c>
      <c r="NZ2322">
        <f t="shared" si="2026"/>
        <v>0</v>
      </c>
      <c r="OG2322">
        <f t="shared" si="2027"/>
        <v>0</v>
      </c>
      <c r="OU2322">
        <f t="shared" si="2028"/>
        <v>0</v>
      </c>
      <c r="PB2322">
        <f t="shared" si="2029"/>
        <v>0</v>
      </c>
      <c r="PI2322">
        <f t="shared" si="2030"/>
        <v>0</v>
      </c>
      <c r="PP2322">
        <f t="shared" si="2031"/>
        <v>0</v>
      </c>
      <c r="PW2322">
        <f t="shared" si="2032"/>
        <v>0</v>
      </c>
      <c r="QD2322">
        <f t="shared" si="2033"/>
        <v>0</v>
      </c>
      <c r="QK2322">
        <f t="shared" si="2034"/>
        <v>0</v>
      </c>
    </row>
    <row r="2323" spans="15:453" x14ac:dyDescent="0.25">
      <c r="O2323">
        <f t="shared" si="1980"/>
        <v>0</v>
      </c>
      <c r="V2323">
        <f t="shared" si="1981"/>
        <v>0</v>
      </c>
      <c r="AC2323">
        <f t="shared" si="1982"/>
        <v>0</v>
      </c>
      <c r="AJ2323">
        <f t="shared" si="1983"/>
        <v>0</v>
      </c>
      <c r="AQ2323">
        <f t="shared" si="1984"/>
        <v>0</v>
      </c>
      <c r="AX2323">
        <f t="shared" si="1985"/>
        <v>0</v>
      </c>
      <c r="BE2323">
        <f t="shared" si="1986"/>
        <v>0</v>
      </c>
      <c r="BT2323">
        <f t="shared" si="1987"/>
        <v>0</v>
      </c>
      <c r="CA2323">
        <f t="shared" si="1988"/>
        <v>0</v>
      </c>
      <c r="CH2323">
        <f t="shared" si="1989"/>
        <v>0</v>
      </c>
      <c r="CO2323">
        <f t="shared" si="1990"/>
        <v>0</v>
      </c>
      <c r="CV2323">
        <f t="shared" si="1991"/>
        <v>0</v>
      </c>
      <c r="DC2323">
        <f t="shared" si="1992"/>
        <v>0</v>
      </c>
      <c r="DJ2323">
        <f t="shared" si="1993"/>
        <v>0</v>
      </c>
      <c r="DY2323">
        <f t="shared" si="1994"/>
        <v>0</v>
      </c>
      <c r="EF2323">
        <f t="shared" si="1995"/>
        <v>0</v>
      </c>
      <c r="EM2323">
        <f t="shared" si="1996"/>
        <v>0</v>
      </c>
      <c r="ET2323">
        <f t="shared" si="1997"/>
        <v>0</v>
      </c>
      <c r="FA2323">
        <f t="shared" si="1998"/>
        <v>0</v>
      </c>
      <c r="FH2323">
        <f t="shared" si="1999"/>
        <v>0</v>
      </c>
      <c r="FO2323">
        <f t="shared" si="2000"/>
        <v>0</v>
      </c>
      <c r="GD2323">
        <f t="shared" si="2001"/>
        <v>0</v>
      </c>
      <c r="GK2323">
        <f t="shared" si="2002"/>
        <v>0</v>
      </c>
      <c r="GR2323">
        <f t="shared" si="2003"/>
        <v>0</v>
      </c>
      <c r="HF2323">
        <f t="shared" si="2004"/>
        <v>0</v>
      </c>
      <c r="HM2323">
        <f t="shared" si="2005"/>
        <v>0</v>
      </c>
      <c r="HT2323">
        <f t="shared" si="2006"/>
        <v>0</v>
      </c>
      <c r="II2323">
        <f t="shared" si="2007"/>
        <v>0</v>
      </c>
      <c r="IP2323">
        <f t="shared" si="2008"/>
        <v>0</v>
      </c>
      <c r="IW2323">
        <f t="shared" si="2009"/>
        <v>0</v>
      </c>
      <c r="JD2323">
        <f t="shared" si="2010"/>
        <v>0</v>
      </c>
      <c r="JK2323">
        <f t="shared" si="2011"/>
        <v>0</v>
      </c>
      <c r="JR2323">
        <f t="shared" si="2012"/>
        <v>0</v>
      </c>
      <c r="JY2323">
        <f t="shared" si="2013"/>
        <v>0</v>
      </c>
      <c r="KM2323">
        <f t="shared" si="2014"/>
        <v>0</v>
      </c>
      <c r="KT2323">
        <f t="shared" si="2015"/>
        <v>0</v>
      </c>
      <c r="LA2323">
        <f t="shared" si="2016"/>
        <v>0</v>
      </c>
      <c r="LH2323">
        <f t="shared" si="2017"/>
        <v>0</v>
      </c>
      <c r="LO2323">
        <f t="shared" si="2018"/>
        <v>0</v>
      </c>
      <c r="LV2323">
        <f t="shared" si="2019"/>
        <v>0</v>
      </c>
      <c r="MC2323">
        <f t="shared" si="2020"/>
        <v>0</v>
      </c>
      <c r="MQ2323">
        <f t="shared" si="2021"/>
        <v>0</v>
      </c>
      <c r="MX2323">
        <f t="shared" si="2022"/>
        <v>0</v>
      </c>
      <c r="NE2323">
        <f t="shared" si="2023"/>
        <v>0</v>
      </c>
      <c r="NL2323">
        <f t="shared" si="2024"/>
        <v>0</v>
      </c>
      <c r="NS2323">
        <f t="shared" si="2025"/>
        <v>0</v>
      </c>
      <c r="NZ2323">
        <f t="shared" si="2026"/>
        <v>0</v>
      </c>
      <c r="OG2323">
        <f t="shared" si="2027"/>
        <v>0</v>
      </c>
      <c r="OU2323">
        <f t="shared" si="2028"/>
        <v>0</v>
      </c>
      <c r="PB2323">
        <f t="shared" si="2029"/>
        <v>0</v>
      </c>
      <c r="PI2323">
        <f t="shared" si="2030"/>
        <v>0</v>
      </c>
      <c r="PP2323">
        <f t="shared" si="2031"/>
        <v>0</v>
      </c>
      <c r="PW2323">
        <f t="shared" si="2032"/>
        <v>0</v>
      </c>
      <c r="QD2323">
        <f t="shared" si="2033"/>
        <v>0</v>
      </c>
      <c r="QK2323">
        <f t="shared" si="2034"/>
        <v>0</v>
      </c>
    </row>
    <row r="2324" spans="15:453" x14ac:dyDescent="0.25">
      <c r="O2324">
        <f t="shared" si="1980"/>
        <v>0</v>
      </c>
      <c r="V2324">
        <f t="shared" si="1981"/>
        <v>0</v>
      </c>
      <c r="AC2324">
        <f t="shared" si="1982"/>
        <v>0</v>
      </c>
      <c r="AJ2324">
        <f t="shared" si="1983"/>
        <v>0</v>
      </c>
      <c r="AQ2324">
        <f t="shared" si="1984"/>
        <v>0</v>
      </c>
      <c r="AX2324">
        <f t="shared" si="1985"/>
        <v>0</v>
      </c>
      <c r="BE2324">
        <f t="shared" si="1986"/>
        <v>0</v>
      </c>
      <c r="BT2324">
        <f t="shared" si="1987"/>
        <v>0</v>
      </c>
      <c r="CA2324">
        <f t="shared" si="1988"/>
        <v>0</v>
      </c>
      <c r="CH2324">
        <f t="shared" si="1989"/>
        <v>0</v>
      </c>
      <c r="CO2324">
        <f t="shared" si="1990"/>
        <v>0</v>
      </c>
      <c r="CV2324">
        <f t="shared" si="1991"/>
        <v>0</v>
      </c>
      <c r="DC2324">
        <f t="shared" si="1992"/>
        <v>0</v>
      </c>
      <c r="DJ2324">
        <f t="shared" si="1993"/>
        <v>0</v>
      </c>
      <c r="DY2324">
        <f t="shared" si="1994"/>
        <v>0</v>
      </c>
      <c r="EF2324">
        <f t="shared" si="1995"/>
        <v>0</v>
      </c>
      <c r="EM2324">
        <f t="shared" si="1996"/>
        <v>0</v>
      </c>
      <c r="ET2324">
        <f t="shared" si="1997"/>
        <v>0</v>
      </c>
      <c r="FA2324">
        <f t="shared" si="1998"/>
        <v>0</v>
      </c>
      <c r="FH2324">
        <f t="shared" si="1999"/>
        <v>0</v>
      </c>
      <c r="FO2324">
        <f t="shared" si="2000"/>
        <v>0</v>
      </c>
      <c r="GD2324">
        <f t="shared" si="2001"/>
        <v>0</v>
      </c>
      <c r="GK2324">
        <f t="shared" si="2002"/>
        <v>0</v>
      </c>
      <c r="GR2324">
        <f t="shared" si="2003"/>
        <v>0</v>
      </c>
      <c r="HF2324">
        <f t="shared" si="2004"/>
        <v>0</v>
      </c>
      <c r="HM2324">
        <f t="shared" si="2005"/>
        <v>0</v>
      </c>
      <c r="HT2324">
        <f t="shared" si="2006"/>
        <v>0</v>
      </c>
      <c r="II2324">
        <f t="shared" si="2007"/>
        <v>0</v>
      </c>
      <c r="IP2324">
        <f t="shared" si="2008"/>
        <v>0</v>
      </c>
      <c r="IW2324">
        <f t="shared" si="2009"/>
        <v>0</v>
      </c>
      <c r="JD2324">
        <f t="shared" si="2010"/>
        <v>0</v>
      </c>
      <c r="JK2324">
        <f t="shared" si="2011"/>
        <v>0</v>
      </c>
      <c r="JR2324">
        <f t="shared" si="2012"/>
        <v>0</v>
      </c>
      <c r="JY2324">
        <f t="shared" si="2013"/>
        <v>0</v>
      </c>
      <c r="KM2324">
        <f t="shared" si="2014"/>
        <v>0</v>
      </c>
      <c r="KT2324">
        <f t="shared" si="2015"/>
        <v>0</v>
      </c>
      <c r="LA2324">
        <f t="shared" si="2016"/>
        <v>0</v>
      </c>
      <c r="LH2324">
        <f t="shared" si="2017"/>
        <v>0</v>
      </c>
      <c r="LO2324">
        <f t="shared" si="2018"/>
        <v>0</v>
      </c>
      <c r="LV2324">
        <f t="shared" si="2019"/>
        <v>0</v>
      </c>
      <c r="MC2324">
        <f t="shared" si="2020"/>
        <v>0</v>
      </c>
      <c r="MQ2324">
        <f t="shared" si="2021"/>
        <v>0</v>
      </c>
      <c r="MX2324">
        <f t="shared" si="2022"/>
        <v>0</v>
      </c>
      <c r="NE2324">
        <f t="shared" si="2023"/>
        <v>0</v>
      </c>
      <c r="NL2324">
        <f t="shared" si="2024"/>
        <v>0</v>
      </c>
      <c r="NS2324">
        <f t="shared" si="2025"/>
        <v>0</v>
      </c>
      <c r="NZ2324">
        <f t="shared" si="2026"/>
        <v>0</v>
      </c>
      <c r="OG2324">
        <f t="shared" si="2027"/>
        <v>0</v>
      </c>
      <c r="OU2324">
        <f t="shared" si="2028"/>
        <v>0</v>
      </c>
      <c r="PB2324">
        <f t="shared" si="2029"/>
        <v>0</v>
      </c>
      <c r="PI2324">
        <f t="shared" si="2030"/>
        <v>0</v>
      </c>
      <c r="PP2324">
        <f t="shared" si="2031"/>
        <v>0</v>
      </c>
      <c r="PW2324">
        <f t="shared" si="2032"/>
        <v>0</v>
      </c>
      <c r="QD2324">
        <f t="shared" si="2033"/>
        <v>0</v>
      </c>
      <c r="QK2324">
        <f t="shared" si="2034"/>
        <v>0</v>
      </c>
    </row>
    <row r="2325" spans="15:453" x14ac:dyDescent="0.25">
      <c r="O2325">
        <f t="shared" si="1980"/>
        <v>0</v>
      </c>
      <c r="V2325">
        <f t="shared" si="1981"/>
        <v>0</v>
      </c>
      <c r="AC2325">
        <f t="shared" si="1982"/>
        <v>0</v>
      </c>
      <c r="AJ2325">
        <f t="shared" si="1983"/>
        <v>0</v>
      </c>
      <c r="AQ2325">
        <f t="shared" si="1984"/>
        <v>0</v>
      </c>
      <c r="AX2325">
        <f t="shared" si="1985"/>
        <v>0</v>
      </c>
      <c r="BE2325">
        <f t="shared" si="1986"/>
        <v>0</v>
      </c>
      <c r="BT2325">
        <f t="shared" si="1987"/>
        <v>0</v>
      </c>
      <c r="CA2325">
        <f t="shared" si="1988"/>
        <v>0</v>
      </c>
      <c r="CH2325">
        <f t="shared" si="1989"/>
        <v>0</v>
      </c>
      <c r="CO2325">
        <f t="shared" si="1990"/>
        <v>0</v>
      </c>
      <c r="CV2325">
        <f t="shared" si="1991"/>
        <v>0</v>
      </c>
      <c r="DC2325">
        <f t="shared" si="1992"/>
        <v>0</v>
      </c>
      <c r="DJ2325">
        <f t="shared" si="1993"/>
        <v>0</v>
      </c>
      <c r="DY2325">
        <f t="shared" si="1994"/>
        <v>0</v>
      </c>
      <c r="EF2325">
        <f t="shared" si="1995"/>
        <v>0</v>
      </c>
      <c r="EM2325">
        <f t="shared" si="1996"/>
        <v>0</v>
      </c>
      <c r="ET2325">
        <f t="shared" si="1997"/>
        <v>0</v>
      </c>
      <c r="FA2325">
        <f t="shared" si="1998"/>
        <v>0</v>
      </c>
      <c r="FH2325">
        <f t="shared" si="1999"/>
        <v>0</v>
      </c>
      <c r="FO2325">
        <f t="shared" si="2000"/>
        <v>0</v>
      </c>
      <c r="GD2325">
        <f t="shared" si="2001"/>
        <v>0</v>
      </c>
      <c r="GK2325">
        <f t="shared" si="2002"/>
        <v>0</v>
      </c>
      <c r="GR2325">
        <f t="shared" si="2003"/>
        <v>0</v>
      </c>
      <c r="HF2325">
        <f t="shared" si="2004"/>
        <v>0</v>
      </c>
      <c r="HM2325">
        <f t="shared" si="2005"/>
        <v>0</v>
      </c>
      <c r="HT2325">
        <f t="shared" si="2006"/>
        <v>0</v>
      </c>
      <c r="II2325">
        <f t="shared" si="2007"/>
        <v>0</v>
      </c>
      <c r="IP2325">
        <f t="shared" si="2008"/>
        <v>0</v>
      </c>
      <c r="IW2325">
        <f t="shared" si="2009"/>
        <v>0</v>
      </c>
      <c r="JD2325">
        <f t="shared" si="2010"/>
        <v>0</v>
      </c>
      <c r="JK2325">
        <f t="shared" si="2011"/>
        <v>0</v>
      </c>
      <c r="JR2325">
        <f t="shared" si="2012"/>
        <v>0</v>
      </c>
      <c r="JY2325">
        <f t="shared" si="2013"/>
        <v>0</v>
      </c>
      <c r="KM2325">
        <f t="shared" si="2014"/>
        <v>0</v>
      </c>
      <c r="KT2325">
        <f t="shared" si="2015"/>
        <v>0</v>
      </c>
      <c r="LA2325">
        <f t="shared" si="2016"/>
        <v>0</v>
      </c>
      <c r="LH2325">
        <f t="shared" si="2017"/>
        <v>0</v>
      </c>
      <c r="LO2325">
        <f t="shared" si="2018"/>
        <v>0</v>
      </c>
      <c r="LV2325">
        <f t="shared" si="2019"/>
        <v>0</v>
      </c>
      <c r="MC2325">
        <f t="shared" si="2020"/>
        <v>0</v>
      </c>
      <c r="MQ2325">
        <f t="shared" si="2021"/>
        <v>0</v>
      </c>
      <c r="MX2325">
        <f t="shared" si="2022"/>
        <v>0</v>
      </c>
      <c r="NE2325">
        <f t="shared" si="2023"/>
        <v>0</v>
      </c>
      <c r="NL2325">
        <f t="shared" si="2024"/>
        <v>0</v>
      </c>
      <c r="NS2325">
        <f t="shared" si="2025"/>
        <v>0</v>
      </c>
      <c r="NZ2325">
        <f t="shared" si="2026"/>
        <v>0</v>
      </c>
      <c r="OG2325">
        <f t="shared" si="2027"/>
        <v>0</v>
      </c>
      <c r="OU2325">
        <f t="shared" si="2028"/>
        <v>0</v>
      </c>
      <c r="PB2325">
        <f t="shared" si="2029"/>
        <v>0</v>
      </c>
      <c r="PI2325">
        <f t="shared" si="2030"/>
        <v>0</v>
      </c>
      <c r="PP2325">
        <f t="shared" si="2031"/>
        <v>0</v>
      </c>
      <c r="PW2325">
        <f t="shared" si="2032"/>
        <v>0</v>
      </c>
      <c r="QD2325">
        <f t="shared" si="2033"/>
        <v>0</v>
      </c>
      <c r="QK2325">
        <f t="shared" si="2034"/>
        <v>0</v>
      </c>
    </row>
    <row r="2326" spans="15:453" x14ac:dyDescent="0.25">
      <c r="O2326">
        <f t="shared" si="1980"/>
        <v>0</v>
      </c>
      <c r="V2326">
        <f t="shared" si="1981"/>
        <v>0</v>
      </c>
      <c r="AC2326">
        <f t="shared" si="1982"/>
        <v>0</v>
      </c>
      <c r="AJ2326">
        <f t="shared" si="1983"/>
        <v>0</v>
      </c>
      <c r="AQ2326">
        <f t="shared" si="1984"/>
        <v>0</v>
      </c>
      <c r="AX2326">
        <f t="shared" si="1985"/>
        <v>0</v>
      </c>
      <c r="BE2326">
        <f t="shared" si="1986"/>
        <v>0</v>
      </c>
      <c r="BT2326">
        <f t="shared" si="1987"/>
        <v>0</v>
      </c>
      <c r="CA2326">
        <f t="shared" si="1988"/>
        <v>0</v>
      </c>
      <c r="CH2326">
        <f t="shared" si="1989"/>
        <v>0</v>
      </c>
      <c r="CO2326">
        <f t="shared" si="1990"/>
        <v>0</v>
      </c>
      <c r="CV2326">
        <f t="shared" si="1991"/>
        <v>0</v>
      </c>
      <c r="DC2326">
        <f t="shared" si="1992"/>
        <v>0</v>
      </c>
      <c r="DJ2326">
        <f t="shared" si="1993"/>
        <v>0</v>
      </c>
      <c r="DY2326">
        <f t="shared" si="1994"/>
        <v>0</v>
      </c>
      <c r="EF2326">
        <f t="shared" si="1995"/>
        <v>0</v>
      </c>
      <c r="EM2326">
        <f t="shared" si="1996"/>
        <v>0</v>
      </c>
      <c r="ET2326">
        <f t="shared" si="1997"/>
        <v>0</v>
      </c>
      <c r="FA2326">
        <f t="shared" si="1998"/>
        <v>0</v>
      </c>
      <c r="FH2326">
        <f t="shared" si="1999"/>
        <v>0</v>
      </c>
      <c r="FO2326">
        <f t="shared" si="2000"/>
        <v>0</v>
      </c>
      <c r="GD2326">
        <f t="shared" si="2001"/>
        <v>0</v>
      </c>
      <c r="GK2326">
        <f t="shared" si="2002"/>
        <v>0</v>
      </c>
      <c r="GR2326">
        <f t="shared" si="2003"/>
        <v>0</v>
      </c>
      <c r="HF2326">
        <f t="shared" si="2004"/>
        <v>0</v>
      </c>
      <c r="HM2326">
        <f t="shared" si="2005"/>
        <v>0</v>
      </c>
      <c r="HT2326">
        <f t="shared" si="2006"/>
        <v>0</v>
      </c>
      <c r="II2326">
        <f t="shared" si="2007"/>
        <v>0</v>
      </c>
      <c r="IP2326">
        <f t="shared" si="2008"/>
        <v>0</v>
      </c>
      <c r="IW2326">
        <f t="shared" si="2009"/>
        <v>0</v>
      </c>
      <c r="JD2326">
        <f t="shared" si="2010"/>
        <v>0</v>
      </c>
      <c r="JK2326">
        <f t="shared" si="2011"/>
        <v>0</v>
      </c>
      <c r="JR2326">
        <f t="shared" si="2012"/>
        <v>0</v>
      </c>
      <c r="JY2326">
        <f t="shared" si="2013"/>
        <v>0</v>
      </c>
      <c r="KM2326">
        <f t="shared" si="2014"/>
        <v>0</v>
      </c>
      <c r="KT2326">
        <f t="shared" si="2015"/>
        <v>0</v>
      </c>
      <c r="LA2326">
        <f t="shared" si="2016"/>
        <v>0</v>
      </c>
      <c r="LH2326">
        <f t="shared" si="2017"/>
        <v>0</v>
      </c>
      <c r="LO2326">
        <f t="shared" si="2018"/>
        <v>0</v>
      </c>
      <c r="LV2326">
        <f t="shared" si="2019"/>
        <v>0</v>
      </c>
      <c r="MC2326">
        <f t="shared" si="2020"/>
        <v>0</v>
      </c>
      <c r="MQ2326">
        <f t="shared" si="2021"/>
        <v>0</v>
      </c>
      <c r="MX2326">
        <f t="shared" si="2022"/>
        <v>0</v>
      </c>
      <c r="NE2326">
        <f t="shared" si="2023"/>
        <v>0</v>
      </c>
      <c r="NL2326">
        <f t="shared" si="2024"/>
        <v>0</v>
      </c>
      <c r="NS2326">
        <f t="shared" si="2025"/>
        <v>0</v>
      </c>
      <c r="NZ2326">
        <f t="shared" si="2026"/>
        <v>0</v>
      </c>
      <c r="OG2326">
        <f t="shared" si="2027"/>
        <v>0</v>
      </c>
      <c r="OU2326">
        <f t="shared" si="2028"/>
        <v>0</v>
      </c>
      <c r="PB2326">
        <f t="shared" si="2029"/>
        <v>0</v>
      </c>
      <c r="PI2326">
        <f t="shared" si="2030"/>
        <v>0</v>
      </c>
      <c r="PP2326">
        <f t="shared" si="2031"/>
        <v>0</v>
      </c>
      <c r="PW2326">
        <f t="shared" si="2032"/>
        <v>0</v>
      </c>
      <c r="QD2326">
        <f t="shared" si="2033"/>
        <v>0</v>
      </c>
      <c r="QK2326">
        <f t="shared" si="2034"/>
        <v>0</v>
      </c>
    </row>
    <row r="2327" spans="15:453" x14ac:dyDescent="0.25">
      <c r="O2327">
        <f t="shared" si="1980"/>
        <v>0</v>
      </c>
      <c r="V2327">
        <f t="shared" si="1981"/>
        <v>0</v>
      </c>
      <c r="AC2327">
        <f t="shared" si="1982"/>
        <v>0</v>
      </c>
      <c r="AJ2327">
        <f t="shared" si="1983"/>
        <v>0</v>
      </c>
      <c r="AQ2327">
        <f t="shared" si="1984"/>
        <v>0</v>
      </c>
      <c r="AX2327">
        <f t="shared" si="1985"/>
        <v>0</v>
      </c>
      <c r="BE2327">
        <f t="shared" si="1986"/>
        <v>0</v>
      </c>
      <c r="BT2327">
        <f t="shared" si="1987"/>
        <v>0</v>
      </c>
      <c r="CA2327">
        <f t="shared" si="1988"/>
        <v>0</v>
      </c>
      <c r="CH2327">
        <f t="shared" si="1989"/>
        <v>0</v>
      </c>
      <c r="CO2327">
        <f t="shared" si="1990"/>
        <v>0</v>
      </c>
      <c r="CV2327">
        <f t="shared" si="1991"/>
        <v>0</v>
      </c>
      <c r="DC2327">
        <f t="shared" si="1992"/>
        <v>0</v>
      </c>
      <c r="DJ2327">
        <f t="shared" si="1993"/>
        <v>0</v>
      </c>
      <c r="DY2327">
        <f t="shared" si="1994"/>
        <v>0</v>
      </c>
      <c r="EF2327">
        <f t="shared" si="1995"/>
        <v>0</v>
      </c>
      <c r="EM2327">
        <f t="shared" si="1996"/>
        <v>0</v>
      </c>
      <c r="ET2327">
        <f t="shared" si="1997"/>
        <v>0</v>
      </c>
      <c r="FA2327">
        <f t="shared" si="1998"/>
        <v>0</v>
      </c>
      <c r="FH2327">
        <f t="shared" si="1999"/>
        <v>0</v>
      </c>
      <c r="FO2327">
        <f t="shared" si="2000"/>
        <v>0</v>
      </c>
      <c r="GD2327">
        <f t="shared" si="2001"/>
        <v>0</v>
      </c>
      <c r="GK2327">
        <f t="shared" si="2002"/>
        <v>0</v>
      </c>
      <c r="GR2327">
        <f t="shared" si="2003"/>
        <v>0</v>
      </c>
      <c r="HF2327">
        <f t="shared" si="2004"/>
        <v>0</v>
      </c>
      <c r="HM2327">
        <f t="shared" si="2005"/>
        <v>0</v>
      </c>
      <c r="HT2327">
        <f t="shared" si="2006"/>
        <v>0</v>
      </c>
      <c r="II2327">
        <f t="shared" si="2007"/>
        <v>0</v>
      </c>
      <c r="IP2327">
        <f t="shared" si="2008"/>
        <v>0</v>
      </c>
      <c r="IW2327">
        <f t="shared" si="2009"/>
        <v>0</v>
      </c>
      <c r="JD2327">
        <f t="shared" si="2010"/>
        <v>0</v>
      </c>
      <c r="JK2327">
        <f t="shared" si="2011"/>
        <v>0</v>
      </c>
      <c r="JR2327">
        <f t="shared" si="2012"/>
        <v>0</v>
      </c>
      <c r="JY2327">
        <f t="shared" si="2013"/>
        <v>0</v>
      </c>
      <c r="KM2327">
        <f t="shared" si="2014"/>
        <v>0</v>
      </c>
      <c r="KT2327">
        <f t="shared" si="2015"/>
        <v>0</v>
      </c>
      <c r="LA2327">
        <f t="shared" si="2016"/>
        <v>0</v>
      </c>
      <c r="LH2327">
        <f t="shared" si="2017"/>
        <v>0</v>
      </c>
      <c r="LO2327">
        <f t="shared" si="2018"/>
        <v>0</v>
      </c>
      <c r="LV2327">
        <f t="shared" si="2019"/>
        <v>0</v>
      </c>
      <c r="MC2327">
        <f t="shared" si="2020"/>
        <v>0</v>
      </c>
      <c r="MQ2327">
        <f t="shared" si="2021"/>
        <v>0</v>
      </c>
      <c r="MX2327">
        <f t="shared" si="2022"/>
        <v>0</v>
      </c>
      <c r="NE2327">
        <f t="shared" si="2023"/>
        <v>0</v>
      </c>
      <c r="NL2327">
        <f t="shared" si="2024"/>
        <v>0</v>
      </c>
      <c r="NS2327">
        <f t="shared" si="2025"/>
        <v>0</v>
      </c>
      <c r="NZ2327">
        <f t="shared" si="2026"/>
        <v>0</v>
      </c>
      <c r="OG2327">
        <f t="shared" si="2027"/>
        <v>0</v>
      </c>
      <c r="OU2327">
        <f t="shared" si="2028"/>
        <v>0</v>
      </c>
      <c r="PB2327">
        <f t="shared" si="2029"/>
        <v>0</v>
      </c>
      <c r="PI2327">
        <f t="shared" si="2030"/>
        <v>0</v>
      </c>
      <c r="PP2327">
        <f t="shared" si="2031"/>
        <v>0</v>
      </c>
      <c r="PW2327">
        <f t="shared" si="2032"/>
        <v>0</v>
      </c>
      <c r="QD2327">
        <f t="shared" si="2033"/>
        <v>0</v>
      </c>
      <c r="QK2327">
        <f t="shared" si="2034"/>
        <v>0</v>
      </c>
    </row>
    <row r="2328" spans="15:453" x14ac:dyDescent="0.25">
      <c r="O2328">
        <f t="shared" si="1980"/>
        <v>0</v>
      </c>
      <c r="V2328">
        <f t="shared" si="1981"/>
        <v>0</v>
      </c>
      <c r="AC2328">
        <f t="shared" si="1982"/>
        <v>0</v>
      </c>
      <c r="AJ2328">
        <f t="shared" si="1983"/>
        <v>0</v>
      </c>
      <c r="AQ2328">
        <f t="shared" si="1984"/>
        <v>0</v>
      </c>
      <c r="AX2328">
        <f t="shared" si="1985"/>
        <v>0</v>
      </c>
      <c r="BE2328">
        <f t="shared" si="1986"/>
        <v>0</v>
      </c>
      <c r="BT2328">
        <f t="shared" si="1987"/>
        <v>0</v>
      </c>
      <c r="CA2328">
        <f t="shared" si="1988"/>
        <v>0</v>
      </c>
      <c r="CH2328">
        <f t="shared" si="1989"/>
        <v>0</v>
      </c>
      <c r="CO2328">
        <f t="shared" si="1990"/>
        <v>0</v>
      </c>
      <c r="CV2328">
        <f t="shared" si="1991"/>
        <v>0</v>
      </c>
      <c r="DC2328">
        <f t="shared" si="1992"/>
        <v>0</v>
      </c>
      <c r="DJ2328">
        <f t="shared" si="1993"/>
        <v>0</v>
      </c>
      <c r="DY2328">
        <f t="shared" si="1994"/>
        <v>0</v>
      </c>
      <c r="EF2328">
        <f t="shared" si="1995"/>
        <v>0</v>
      </c>
      <c r="EM2328">
        <f t="shared" si="1996"/>
        <v>0</v>
      </c>
      <c r="ET2328">
        <f t="shared" si="1997"/>
        <v>0</v>
      </c>
      <c r="FA2328">
        <f t="shared" si="1998"/>
        <v>0</v>
      </c>
      <c r="FH2328">
        <f t="shared" si="1999"/>
        <v>0</v>
      </c>
      <c r="FO2328">
        <f t="shared" si="2000"/>
        <v>0</v>
      </c>
      <c r="GD2328">
        <f t="shared" si="2001"/>
        <v>0</v>
      </c>
      <c r="GK2328">
        <f t="shared" si="2002"/>
        <v>0</v>
      </c>
      <c r="GR2328">
        <f t="shared" si="2003"/>
        <v>0</v>
      </c>
      <c r="HF2328">
        <f t="shared" si="2004"/>
        <v>0</v>
      </c>
      <c r="HM2328">
        <f t="shared" si="2005"/>
        <v>0</v>
      </c>
      <c r="HT2328">
        <f t="shared" si="2006"/>
        <v>0</v>
      </c>
      <c r="II2328">
        <f t="shared" si="2007"/>
        <v>0</v>
      </c>
      <c r="IP2328">
        <f t="shared" si="2008"/>
        <v>0</v>
      </c>
      <c r="IW2328">
        <f t="shared" si="2009"/>
        <v>0</v>
      </c>
      <c r="JD2328">
        <f t="shared" si="2010"/>
        <v>0</v>
      </c>
      <c r="JK2328">
        <f t="shared" si="2011"/>
        <v>0</v>
      </c>
      <c r="JR2328">
        <f t="shared" si="2012"/>
        <v>0</v>
      </c>
      <c r="JY2328">
        <f t="shared" si="2013"/>
        <v>0</v>
      </c>
      <c r="KM2328">
        <f t="shared" si="2014"/>
        <v>0</v>
      </c>
      <c r="KT2328">
        <f t="shared" si="2015"/>
        <v>0</v>
      </c>
      <c r="LA2328">
        <f t="shared" si="2016"/>
        <v>0</v>
      </c>
      <c r="LH2328">
        <f t="shared" si="2017"/>
        <v>0</v>
      </c>
      <c r="LO2328">
        <f t="shared" si="2018"/>
        <v>0</v>
      </c>
      <c r="LV2328">
        <f t="shared" si="2019"/>
        <v>0</v>
      </c>
      <c r="MC2328">
        <f t="shared" si="2020"/>
        <v>0</v>
      </c>
      <c r="MQ2328">
        <f t="shared" si="2021"/>
        <v>0</v>
      </c>
      <c r="MX2328">
        <f t="shared" si="2022"/>
        <v>0</v>
      </c>
      <c r="NE2328">
        <f t="shared" si="2023"/>
        <v>0</v>
      </c>
      <c r="NL2328">
        <f t="shared" si="2024"/>
        <v>0</v>
      </c>
      <c r="NS2328">
        <f t="shared" si="2025"/>
        <v>0</v>
      </c>
      <c r="NZ2328">
        <f t="shared" si="2026"/>
        <v>0</v>
      </c>
      <c r="OG2328">
        <f t="shared" si="2027"/>
        <v>0</v>
      </c>
      <c r="OU2328">
        <f t="shared" si="2028"/>
        <v>0</v>
      </c>
      <c r="PB2328">
        <f t="shared" si="2029"/>
        <v>0</v>
      </c>
      <c r="PI2328">
        <f t="shared" si="2030"/>
        <v>0</v>
      </c>
      <c r="PP2328">
        <f t="shared" si="2031"/>
        <v>0</v>
      </c>
      <c r="PW2328">
        <f t="shared" si="2032"/>
        <v>0</v>
      </c>
      <c r="QD2328">
        <f t="shared" si="2033"/>
        <v>0</v>
      </c>
      <c r="QK2328">
        <f t="shared" si="2034"/>
        <v>0</v>
      </c>
    </row>
    <row r="2329" spans="15:453" x14ac:dyDescent="0.25">
      <c r="O2329">
        <f t="shared" si="1980"/>
        <v>0</v>
      </c>
      <c r="V2329">
        <f t="shared" si="1981"/>
        <v>0</v>
      </c>
      <c r="AC2329">
        <f t="shared" si="1982"/>
        <v>0</v>
      </c>
      <c r="AJ2329">
        <f t="shared" si="1983"/>
        <v>0</v>
      </c>
      <c r="AQ2329">
        <f t="shared" si="1984"/>
        <v>0</v>
      </c>
      <c r="AX2329">
        <f t="shared" si="1985"/>
        <v>0</v>
      </c>
      <c r="BE2329">
        <f t="shared" si="1986"/>
        <v>0</v>
      </c>
      <c r="BT2329">
        <f t="shared" si="1987"/>
        <v>0</v>
      </c>
      <c r="CA2329">
        <f t="shared" si="1988"/>
        <v>0</v>
      </c>
      <c r="CH2329">
        <f t="shared" si="1989"/>
        <v>0</v>
      </c>
      <c r="CO2329">
        <f t="shared" si="1990"/>
        <v>0</v>
      </c>
      <c r="CV2329">
        <f t="shared" si="1991"/>
        <v>0</v>
      </c>
      <c r="DC2329">
        <f t="shared" si="1992"/>
        <v>0</v>
      </c>
      <c r="DJ2329">
        <f t="shared" si="1993"/>
        <v>0</v>
      </c>
      <c r="DY2329">
        <f t="shared" si="1994"/>
        <v>0</v>
      </c>
      <c r="EF2329">
        <f t="shared" si="1995"/>
        <v>0</v>
      </c>
      <c r="EM2329">
        <f t="shared" si="1996"/>
        <v>0</v>
      </c>
      <c r="ET2329">
        <f t="shared" si="1997"/>
        <v>0</v>
      </c>
      <c r="FA2329">
        <f t="shared" si="1998"/>
        <v>0</v>
      </c>
      <c r="FH2329">
        <f t="shared" si="1999"/>
        <v>0</v>
      </c>
      <c r="FO2329">
        <f t="shared" si="2000"/>
        <v>0</v>
      </c>
      <c r="GD2329">
        <f t="shared" si="2001"/>
        <v>0</v>
      </c>
      <c r="GK2329">
        <f t="shared" si="2002"/>
        <v>0</v>
      </c>
      <c r="GR2329">
        <f t="shared" si="2003"/>
        <v>0</v>
      </c>
      <c r="HF2329">
        <f t="shared" si="2004"/>
        <v>0</v>
      </c>
      <c r="HM2329">
        <f t="shared" si="2005"/>
        <v>0</v>
      </c>
      <c r="HT2329">
        <f t="shared" si="2006"/>
        <v>0</v>
      </c>
      <c r="II2329">
        <f t="shared" si="2007"/>
        <v>0</v>
      </c>
      <c r="IP2329">
        <f t="shared" si="2008"/>
        <v>0</v>
      </c>
      <c r="IW2329">
        <f t="shared" si="2009"/>
        <v>0</v>
      </c>
      <c r="JD2329">
        <f t="shared" si="2010"/>
        <v>0</v>
      </c>
      <c r="JK2329">
        <f t="shared" si="2011"/>
        <v>0</v>
      </c>
      <c r="JR2329">
        <f t="shared" si="2012"/>
        <v>0</v>
      </c>
      <c r="JY2329">
        <f t="shared" si="2013"/>
        <v>0</v>
      </c>
      <c r="KM2329">
        <f t="shared" si="2014"/>
        <v>0</v>
      </c>
      <c r="KT2329">
        <f t="shared" si="2015"/>
        <v>0</v>
      </c>
      <c r="LA2329">
        <f t="shared" si="2016"/>
        <v>0</v>
      </c>
      <c r="LH2329">
        <f t="shared" si="2017"/>
        <v>0</v>
      </c>
      <c r="LO2329">
        <f t="shared" si="2018"/>
        <v>0</v>
      </c>
      <c r="LV2329">
        <f t="shared" si="2019"/>
        <v>0</v>
      </c>
      <c r="MC2329">
        <f t="shared" si="2020"/>
        <v>0</v>
      </c>
      <c r="MQ2329">
        <f t="shared" si="2021"/>
        <v>0</v>
      </c>
      <c r="MX2329">
        <f t="shared" si="2022"/>
        <v>0</v>
      </c>
      <c r="NE2329">
        <f t="shared" si="2023"/>
        <v>0</v>
      </c>
      <c r="NL2329">
        <f t="shared" si="2024"/>
        <v>0</v>
      </c>
      <c r="NS2329">
        <f t="shared" si="2025"/>
        <v>0</v>
      </c>
      <c r="NZ2329">
        <f t="shared" si="2026"/>
        <v>0</v>
      </c>
      <c r="OG2329">
        <f t="shared" si="2027"/>
        <v>0</v>
      </c>
      <c r="OU2329">
        <f t="shared" si="2028"/>
        <v>0</v>
      </c>
      <c r="PB2329">
        <f t="shared" si="2029"/>
        <v>0</v>
      </c>
      <c r="PI2329">
        <f t="shared" si="2030"/>
        <v>0</v>
      </c>
      <c r="PP2329">
        <f t="shared" si="2031"/>
        <v>0</v>
      </c>
      <c r="PW2329">
        <f t="shared" si="2032"/>
        <v>0</v>
      </c>
      <c r="QD2329">
        <f t="shared" si="2033"/>
        <v>0</v>
      </c>
      <c r="QK2329">
        <f t="shared" si="2034"/>
        <v>0</v>
      </c>
    </row>
    <row r="2330" spans="15:453" x14ac:dyDescent="0.25">
      <c r="O2330">
        <f t="shared" si="1980"/>
        <v>0</v>
      </c>
      <c r="V2330">
        <f t="shared" si="1981"/>
        <v>0</v>
      </c>
      <c r="AC2330">
        <f t="shared" si="1982"/>
        <v>0</v>
      </c>
      <c r="AJ2330">
        <f t="shared" si="1983"/>
        <v>0</v>
      </c>
      <c r="AQ2330">
        <f t="shared" si="1984"/>
        <v>0</v>
      </c>
      <c r="AX2330">
        <f t="shared" si="1985"/>
        <v>0</v>
      </c>
      <c r="BE2330">
        <f t="shared" si="1986"/>
        <v>0</v>
      </c>
      <c r="BT2330">
        <f t="shared" si="1987"/>
        <v>0</v>
      </c>
      <c r="CA2330">
        <f t="shared" si="1988"/>
        <v>0</v>
      </c>
      <c r="CH2330">
        <f t="shared" si="1989"/>
        <v>0</v>
      </c>
      <c r="CO2330">
        <f t="shared" si="1990"/>
        <v>0</v>
      </c>
      <c r="CV2330">
        <f t="shared" si="1991"/>
        <v>0</v>
      </c>
      <c r="DC2330">
        <f t="shared" si="1992"/>
        <v>0</v>
      </c>
      <c r="DJ2330">
        <f t="shared" si="1993"/>
        <v>0</v>
      </c>
      <c r="DY2330">
        <f t="shared" si="1994"/>
        <v>0</v>
      </c>
      <c r="EF2330">
        <f t="shared" si="1995"/>
        <v>0</v>
      </c>
      <c r="EM2330">
        <f t="shared" si="1996"/>
        <v>0</v>
      </c>
      <c r="ET2330">
        <f t="shared" si="1997"/>
        <v>0</v>
      </c>
      <c r="FA2330">
        <f t="shared" si="1998"/>
        <v>0</v>
      </c>
      <c r="FH2330">
        <f t="shared" si="1999"/>
        <v>0</v>
      </c>
      <c r="FO2330">
        <f t="shared" si="2000"/>
        <v>0</v>
      </c>
      <c r="GD2330">
        <f t="shared" si="2001"/>
        <v>0</v>
      </c>
      <c r="GK2330">
        <f t="shared" si="2002"/>
        <v>0</v>
      </c>
      <c r="GR2330">
        <f t="shared" si="2003"/>
        <v>0</v>
      </c>
      <c r="HF2330">
        <f t="shared" si="2004"/>
        <v>0</v>
      </c>
      <c r="HM2330">
        <f t="shared" si="2005"/>
        <v>0</v>
      </c>
      <c r="HT2330">
        <f t="shared" si="2006"/>
        <v>0</v>
      </c>
      <c r="II2330">
        <f t="shared" si="2007"/>
        <v>0</v>
      </c>
      <c r="IP2330">
        <f t="shared" si="2008"/>
        <v>0</v>
      </c>
      <c r="IW2330">
        <f t="shared" si="2009"/>
        <v>0</v>
      </c>
      <c r="JD2330">
        <f t="shared" si="2010"/>
        <v>0</v>
      </c>
      <c r="JK2330">
        <f t="shared" si="2011"/>
        <v>0</v>
      </c>
      <c r="JR2330">
        <f t="shared" si="2012"/>
        <v>0</v>
      </c>
      <c r="JY2330">
        <f t="shared" si="2013"/>
        <v>0</v>
      </c>
      <c r="KM2330">
        <f t="shared" si="2014"/>
        <v>0</v>
      </c>
      <c r="KT2330">
        <f t="shared" si="2015"/>
        <v>0</v>
      </c>
      <c r="LA2330">
        <f t="shared" si="2016"/>
        <v>0</v>
      </c>
      <c r="LH2330">
        <f t="shared" si="2017"/>
        <v>0</v>
      </c>
      <c r="LO2330">
        <f t="shared" si="2018"/>
        <v>0</v>
      </c>
      <c r="LV2330">
        <f t="shared" si="2019"/>
        <v>0</v>
      </c>
      <c r="MC2330">
        <f t="shared" si="2020"/>
        <v>0</v>
      </c>
      <c r="MQ2330">
        <f t="shared" si="2021"/>
        <v>0</v>
      </c>
      <c r="MX2330">
        <f t="shared" si="2022"/>
        <v>0</v>
      </c>
      <c r="NE2330">
        <f t="shared" si="2023"/>
        <v>0</v>
      </c>
      <c r="NL2330">
        <f t="shared" si="2024"/>
        <v>0</v>
      </c>
      <c r="NS2330">
        <f t="shared" si="2025"/>
        <v>0</v>
      </c>
      <c r="NZ2330">
        <f t="shared" si="2026"/>
        <v>0</v>
      </c>
      <c r="OG2330">
        <f t="shared" si="2027"/>
        <v>0</v>
      </c>
      <c r="OU2330">
        <f t="shared" si="2028"/>
        <v>0</v>
      </c>
      <c r="PB2330">
        <f t="shared" si="2029"/>
        <v>0</v>
      </c>
      <c r="PI2330">
        <f t="shared" si="2030"/>
        <v>0</v>
      </c>
      <c r="PP2330">
        <f t="shared" si="2031"/>
        <v>0</v>
      </c>
      <c r="PW2330">
        <f t="shared" si="2032"/>
        <v>0</v>
      </c>
      <c r="QD2330">
        <f t="shared" si="2033"/>
        <v>0</v>
      </c>
      <c r="QK2330">
        <f t="shared" si="2034"/>
        <v>0</v>
      </c>
    </row>
    <row r="2331" spans="15:453" x14ac:dyDescent="0.25">
      <c r="O2331">
        <f t="shared" si="1980"/>
        <v>0</v>
      </c>
      <c r="V2331">
        <f t="shared" si="1981"/>
        <v>0</v>
      </c>
      <c r="AC2331">
        <f t="shared" si="1982"/>
        <v>0</v>
      </c>
      <c r="AJ2331">
        <f t="shared" si="1983"/>
        <v>0</v>
      </c>
      <c r="AQ2331">
        <f t="shared" si="1984"/>
        <v>0</v>
      </c>
      <c r="AX2331">
        <f t="shared" si="1985"/>
        <v>0</v>
      </c>
      <c r="BE2331">
        <f t="shared" si="1986"/>
        <v>0</v>
      </c>
      <c r="BT2331">
        <f t="shared" si="1987"/>
        <v>0</v>
      </c>
      <c r="CA2331">
        <f t="shared" si="1988"/>
        <v>0</v>
      </c>
      <c r="CH2331">
        <f t="shared" si="1989"/>
        <v>0</v>
      </c>
      <c r="CO2331">
        <f t="shared" si="1990"/>
        <v>0</v>
      </c>
      <c r="CV2331">
        <f t="shared" si="1991"/>
        <v>0</v>
      </c>
      <c r="DC2331">
        <f t="shared" si="1992"/>
        <v>0</v>
      </c>
      <c r="DJ2331">
        <f t="shared" si="1993"/>
        <v>0</v>
      </c>
      <c r="DY2331">
        <f t="shared" si="1994"/>
        <v>0</v>
      </c>
      <c r="EF2331">
        <f t="shared" si="1995"/>
        <v>0</v>
      </c>
      <c r="EM2331">
        <f t="shared" si="1996"/>
        <v>0</v>
      </c>
      <c r="ET2331">
        <f t="shared" si="1997"/>
        <v>0</v>
      </c>
      <c r="FA2331">
        <f t="shared" si="1998"/>
        <v>0</v>
      </c>
      <c r="FH2331">
        <f t="shared" si="1999"/>
        <v>0</v>
      </c>
      <c r="FO2331">
        <f t="shared" si="2000"/>
        <v>0</v>
      </c>
      <c r="GD2331">
        <f t="shared" si="2001"/>
        <v>0</v>
      </c>
      <c r="GK2331">
        <f t="shared" si="2002"/>
        <v>0</v>
      </c>
      <c r="GR2331">
        <f t="shared" si="2003"/>
        <v>0</v>
      </c>
      <c r="HF2331">
        <f t="shared" si="2004"/>
        <v>0</v>
      </c>
      <c r="HM2331">
        <f t="shared" si="2005"/>
        <v>0</v>
      </c>
      <c r="HT2331">
        <f t="shared" si="2006"/>
        <v>0</v>
      </c>
      <c r="II2331">
        <f t="shared" si="2007"/>
        <v>0</v>
      </c>
      <c r="IP2331">
        <f t="shared" si="2008"/>
        <v>0</v>
      </c>
      <c r="IW2331">
        <f t="shared" si="2009"/>
        <v>0</v>
      </c>
      <c r="JD2331">
        <f t="shared" si="2010"/>
        <v>0</v>
      </c>
      <c r="JK2331">
        <f t="shared" si="2011"/>
        <v>0</v>
      </c>
      <c r="JR2331">
        <f t="shared" si="2012"/>
        <v>0</v>
      </c>
      <c r="JY2331">
        <f t="shared" si="2013"/>
        <v>0</v>
      </c>
      <c r="KM2331">
        <f t="shared" si="2014"/>
        <v>0</v>
      </c>
      <c r="KT2331">
        <f t="shared" si="2015"/>
        <v>0</v>
      </c>
      <c r="LA2331">
        <f t="shared" si="2016"/>
        <v>0</v>
      </c>
      <c r="LH2331">
        <f t="shared" si="2017"/>
        <v>0</v>
      </c>
      <c r="LO2331">
        <f t="shared" si="2018"/>
        <v>0</v>
      </c>
      <c r="LV2331">
        <f t="shared" si="2019"/>
        <v>0</v>
      </c>
      <c r="MC2331">
        <f t="shared" si="2020"/>
        <v>0</v>
      </c>
      <c r="MQ2331">
        <f t="shared" si="2021"/>
        <v>0</v>
      </c>
      <c r="MX2331">
        <f t="shared" si="2022"/>
        <v>0</v>
      </c>
      <c r="NE2331">
        <f t="shared" si="2023"/>
        <v>0</v>
      </c>
      <c r="NL2331">
        <f t="shared" si="2024"/>
        <v>0</v>
      </c>
      <c r="NS2331">
        <f t="shared" si="2025"/>
        <v>0</v>
      </c>
      <c r="NZ2331">
        <f t="shared" si="2026"/>
        <v>0</v>
      </c>
      <c r="OG2331">
        <f t="shared" si="2027"/>
        <v>0</v>
      </c>
      <c r="OU2331">
        <f t="shared" si="2028"/>
        <v>0</v>
      </c>
      <c r="PB2331">
        <f t="shared" si="2029"/>
        <v>0</v>
      </c>
      <c r="PI2331">
        <f t="shared" si="2030"/>
        <v>0</v>
      </c>
      <c r="PP2331">
        <f t="shared" si="2031"/>
        <v>0</v>
      </c>
      <c r="PW2331">
        <f t="shared" si="2032"/>
        <v>0</v>
      </c>
      <c r="QD2331">
        <f t="shared" si="2033"/>
        <v>0</v>
      </c>
      <c r="QK2331">
        <f t="shared" si="2034"/>
        <v>0</v>
      </c>
    </row>
    <row r="2332" spans="15:453" x14ac:dyDescent="0.25">
      <c r="O2332">
        <f t="shared" si="1980"/>
        <v>0</v>
      </c>
      <c r="V2332">
        <f t="shared" si="1981"/>
        <v>0</v>
      </c>
      <c r="AC2332">
        <f t="shared" si="1982"/>
        <v>0</v>
      </c>
      <c r="AJ2332">
        <f t="shared" si="1983"/>
        <v>0</v>
      </c>
      <c r="AQ2332">
        <f t="shared" si="1984"/>
        <v>0</v>
      </c>
      <c r="AX2332">
        <f t="shared" si="1985"/>
        <v>0</v>
      </c>
      <c r="BE2332">
        <f t="shared" si="1986"/>
        <v>0</v>
      </c>
      <c r="BT2332">
        <f t="shared" si="1987"/>
        <v>0</v>
      </c>
      <c r="CA2332">
        <f t="shared" si="1988"/>
        <v>0</v>
      </c>
      <c r="CH2332">
        <f t="shared" si="1989"/>
        <v>0</v>
      </c>
      <c r="CO2332">
        <f t="shared" si="1990"/>
        <v>0</v>
      </c>
      <c r="CV2332">
        <f t="shared" si="1991"/>
        <v>0</v>
      </c>
      <c r="DC2332">
        <f t="shared" si="1992"/>
        <v>0</v>
      </c>
      <c r="DJ2332">
        <f t="shared" si="1993"/>
        <v>0</v>
      </c>
      <c r="DY2332">
        <f t="shared" si="1994"/>
        <v>0</v>
      </c>
      <c r="EF2332">
        <f t="shared" si="1995"/>
        <v>0</v>
      </c>
      <c r="EM2332">
        <f t="shared" si="1996"/>
        <v>0</v>
      </c>
      <c r="ET2332">
        <f t="shared" si="1997"/>
        <v>0</v>
      </c>
      <c r="FA2332">
        <f t="shared" si="1998"/>
        <v>0</v>
      </c>
      <c r="FH2332">
        <f t="shared" si="1999"/>
        <v>0</v>
      </c>
      <c r="FO2332">
        <f t="shared" si="2000"/>
        <v>0</v>
      </c>
      <c r="GD2332">
        <f t="shared" si="2001"/>
        <v>0</v>
      </c>
      <c r="GK2332">
        <f t="shared" si="2002"/>
        <v>0</v>
      </c>
      <c r="GR2332">
        <f t="shared" si="2003"/>
        <v>0</v>
      </c>
      <c r="HF2332">
        <f t="shared" si="2004"/>
        <v>0</v>
      </c>
      <c r="HM2332">
        <f t="shared" si="2005"/>
        <v>0</v>
      </c>
      <c r="HT2332">
        <f t="shared" si="2006"/>
        <v>0</v>
      </c>
      <c r="II2332">
        <f t="shared" si="2007"/>
        <v>0</v>
      </c>
      <c r="IP2332">
        <f t="shared" si="2008"/>
        <v>0</v>
      </c>
      <c r="IW2332">
        <f t="shared" si="2009"/>
        <v>0</v>
      </c>
      <c r="JD2332">
        <f t="shared" si="2010"/>
        <v>0</v>
      </c>
      <c r="JK2332">
        <f t="shared" si="2011"/>
        <v>0</v>
      </c>
      <c r="JR2332">
        <f t="shared" si="2012"/>
        <v>0</v>
      </c>
      <c r="JY2332">
        <f t="shared" si="2013"/>
        <v>0</v>
      </c>
      <c r="KM2332">
        <f t="shared" si="2014"/>
        <v>0</v>
      </c>
      <c r="KT2332">
        <f t="shared" si="2015"/>
        <v>0</v>
      </c>
      <c r="LA2332">
        <f t="shared" si="2016"/>
        <v>0</v>
      </c>
      <c r="LH2332">
        <f t="shared" si="2017"/>
        <v>0</v>
      </c>
      <c r="LO2332">
        <f t="shared" si="2018"/>
        <v>0</v>
      </c>
      <c r="LV2332">
        <f t="shared" si="2019"/>
        <v>0</v>
      </c>
      <c r="MC2332">
        <f t="shared" si="2020"/>
        <v>0</v>
      </c>
      <c r="MQ2332">
        <f t="shared" si="2021"/>
        <v>0</v>
      </c>
      <c r="MX2332">
        <f t="shared" si="2022"/>
        <v>0</v>
      </c>
      <c r="NE2332">
        <f t="shared" si="2023"/>
        <v>0</v>
      </c>
      <c r="NL2332">
        <f t="shared" si="2024"/>
        <v>0</v>
      </c>
      <c r="NS2332">
        <f t="shared" si="2025"/>
        <v>0</v>
      </c>
      <c r="NZ2332">
        <f t="shared" si="2026"/>
        <v>0</v>
      </c>
      <c r="OG2332">
        <f t="shared" si="2027"/>
        <v>0</v>
      </c>
      <c r="OU2332">
        <f t="shared" si="2028"/>
        <v>0</v>
      </c>
      <c r="PB2332">
        <f t="shared" si="2029"/>
        <v>0</v>
      </c>
      <c r="PI2332">
        <f t="shared" si="2030"/>
        <v>0</v>
      </c>
      <c r="PP2332">
        <f t="shared" si="2031"/>
        <v>0</v>
      </c>
      <c r="PW2332">
        <f t="shared" si="2032"/>
        <v>0</v>
      </c>
      <c r="QD2332">
        <f t="shared" si="2033"/>
        <v>0</v>
      </c>
      <c r="QK2332">
        <f t="shared" si="2034"/>
        <v>0</v>
      </c>
    </row>
    <row r="2333" spans="15:453" x14ac:dyDescent="0.25">
      <c r="O2333">
        <f t="shared" si="1980"/>
        <v>0</v>
      </c>
      <c r="V2333">
        <f t="shared" si="1981"/>
        <v>0</v>
      </c>
      <c r="AC2333">
        <f t="shared" si="1982"/>
        <v>0</v>
      </c>
      <c r="AJ2333">
        <f t="shared" si="1983"/>
        <v>0</v>
      </c>
      <c r="AQ2333">
        <f t="shared" si="1984"/>
        <v>0</v>
      </c>
      <c r="AX2333">
        <f t="shared" si="1985"/>
        <v>0</v>
      </c>
      <c r="BE2333">
        <f t="shared" si="1986"/>
        <v>0</v>
      </c>
      <c r="BT2333">
        <f t="shared" si="1987"/>
        <v>0</v>
      </c>
      <c r="CA2333">
        <f t="shared" si="1988"/>
        <v>0</v>
      </c>
      <c r="CH2333">
        <f t="shared" si="1989"/>
        <v>0</v>
      </c>
      <c r="CO2333">
        <f t="shared" si="1990"/>
        <v>0</v>
      </c>
      <c r="CV2333">
        <f t="shared" si="1991"/>
        <v>0</v>
      </c>
      <c r="DC2333">
        <f t="shared" si="1992"/>
        <v>0</v>
      </c>
      <c r="DJ2333">
        <f t="shared" si="1993"/>
        <v>0</v>
      </c>
      <c r="DY2333">
        <f t="shared" si="1994"/>
        <v>0</v>
      </c>
      <c r="EF2333">
        <f t="shared" si="1995"/>
        <v>0</v>
      </c>
      <c r="EM2333">
        <f t="shared" si="1996"/>
        <v>0</v>
      </c>
      <c r="ET2333">
        <f t="shared" si="1997"/>
        <v>0</v>
      </c>
      <c r="FA2333">
        <f t="shared" si="1998"/>
        <v>0</v>
      </c>
      <c r="FH2333">
        <f t="shared" si="1999"/>
        <v>0</v>
      </c>
      <c r="FO2333">
        <f t="shared" si="2000"/>
        <v>0</v>
      </c>
      <c r="GD2333">
        <f t="shared" si="2001"/>
        <v>0</v>
      </c>
      <c r="GK2333">
        <f t="shared" si="2002"/>
        <v>0</v>
      </c>
      <c r="GR2333">
        <f t="shared" si="2003"/>
        <v>0</v>
      </c>
      <c r="HF2333">
        <f t="shared" si="2004"/>
        <v>0</v>
      </c>
      <c r="HM2333">
        <f t="shared" si="2005"/>
        <v>0</v>
      </c>
      <c r="HT2333">
        <f t="shared" si="2006"/>
        <v>0</v>
      </c>
      <c r="II2333">
        <f t="shared" si="2007"/>
        <v>0</v>
      </c>
      <c r="IP2333">
        <f t="shared" si="2008"/>
        <v>0</v>
      </c>
      <c r="IW2333">
        <f t="shared" si="2009"/>
        <v>0</v>
      </c>
      <c r="JD2333">
        <f t="shared" si="2010"/>
        <v>0</v>
      </c>
      <c r="JK2333">
        <f t="shared" si="2011"/>
        <v>0</v>
      </c>
      <c r="JR2333">
        <f t="shared" si="2012"/>
        <v>0</v>
      </c>
      <c r="JY2333">
        <f t="shared" si="2013"/>
        <v>0</v>
      </c>
      <c r="KM2333">
        <f t="shared" si="2014"/>
        <v>0</v>
      </c>
      <c r="KT2333">
        <f t="shared" si="2015"/>
        <v>0</v>
      </c>
      <c r="LA2333">
        <f t="shared" si="2016"/>
        <v>0</v>
      </c>
      <c r="LH2333">
        <f t="shared" si="2017"/>
        <v>0</v>
      </c>
      <c r="LO2333">
        <f t="shared" si="2018"/>
        <v>0</v>
      </c>
      <c r="LV2333">
        <f t="shared" si="2019"/>
        <v>0</v>
      </c>
      <c r="MC2333">
        <f t="shared" si="2020"/>
        <v>0</v>
      </c>
      <c r="MQ2333">
        <f t="shared" si="2021"/>
        <v>0</v>
      </c>
      <c r="MX2333">
        <f t="shared" si="2022"/>
        <v>0</v>
      </c>
      <c r="NE2333">
        <f t="shared" si="2023"/>
        <v>0</v>
      </c>
      <c r="NL2333">
        <f t="shared" si="2024"/>
        <v>0</v>
      </c>
      <c r="NS2333">
        <f t="shared" si="2025"/>
        <v>0</v>
      </c>
      <c r="NZ2333">
        <f t="shared" si="2026"/>
        <v>0</v>
      </c>
      <c r="OG2333">
        <f t="shared" si="2027"/>
        <v>0</v>
      </c>
      <c r="OU2333">
        <f t="shared" si="2028"/>
        <v>0</v>
      </c>
      <c r="PB2333">
        <f t="shared" si="2029"/>
        <v>0</v>
      </c>
      <c r="PI2333">
        <f t="shared" si="2030"/>
        <v>0</v>
      </c>
      <c r="PP2333">
        <f t="shared" si="2031"/>
        <v>0</v>
      </c>
      <c r="PW2333">
        <f t="shared" si="2032"/>
        <v>0</v>
      </c>
      <c r="QD2333">
        <f t="shared" si="2033"/>
        <v>0</v>
      </c>
      <c r="QK2333">
        <f t="shared" si="2034"/>
        <v>0</v>
      </c>
    </row>
    <row r="2334" spans="15:453" x14ac:dyDescent="0.25">
      <c r="O2334">
        <f t="shared" si="1980"/>
        <v>0</v>
      </c>
      <c r="V2334">
        <f t="shared" si="1981"/>
        <v>0</v>
      </c>
      <c r="AC2334">
        <f t="shared" si="1982"/>
        <v>0</v>
      </c>
      <c r="AJ2334">
        <f t="shared" si="1983"/>
        <v>0</v>
      </c>
      <c r="AQ2334">
        <f t="shared" si="1984"/>
        <v>0</v>
      </c>
      <c r="AX2334">
        <f t="shared" si="1985"/>
        <v>0</v>
      </c>
      <c r="BE2334">
        <f t="shared" si="1986"/>
        <v>0</v>
      </c>
      <c r="BT2334">
        <f t="shared" si="1987"/>
        <v>0</v>
      </c>
      <c r="CA2334">
        <f t="shared" si="1988"/>
        <v>0</v>
      </c>
      <c r="CH2334">
        <f t="shared" si="1989"/>
        <v>0</v>
      </c>
      <c r="CO2334">
        <f t="shared" si="1990"/>
        <v>0</v>
      </c>
      <c r="CV2334">
        <f t="shared" si="1991"/>
        <v>0</v>
      </c>
      <c r="DC2334">
        <f t="shared" si="1992"/>
        <v>0</v>
      </c>
      <c r="DJ2334">
        <f t="shared" si="1993"/>
        <v>0</v>
      </c>
      <c r="DY2334">
        <f t="shared" si="1994"/>
        <v>0</v>
      </c>
      <c r="EF2334">
        <f t="shared" si="1995"/>
        <v>0</v>
      </c>
      <c r="EM2334">
        <f t="shared" si="1996"/>
        <v>0</v>
      </c>
      <c r="ET2334">
        <f t="shared" si="1997"/>
        <v>0</v>
      </c>
      <c r="FA2334">
        <f t="shared" si="1998"/>
        <v>0</v>
      </c>
      <c r="FH2334">
        <f t="shared" si="1999"/>
        <v>0</v>
      </c>
      <c r="FO2334">
        <f t="shared" si="2000"/>
        <v>0</v>
      </c>
      <c r="GD2334">
        <f t="shared" si="2001"/>
        <v>0</v>
      </c>
      <c r="GK2334">
        <f t="shared" si="2002"/>
        <v>0</v>
      </c>
      <c r="GR2334">
        <f t="shared" si="2003"/>
        <v>0</v>
      </c>
      <c r="HF2334">
        <f t="shared" si="2004"/>
        <v>0</v>
      </c>
      <c r="HM2334">
        <f t="shared" si="2005"/>
        <v>0</v>
      </c>
      <c r="HT2334">
        <f t="shared" si="2006"/>
        <v>0</v>
      </c>
      <c r="II2334">
        <f t="shared" si="2007"/>
        <v>0</v>
      </c>
      <c r="IP2334">
        <f t="shared" si="2008"/>
        <v>0</v>
      </c>
      <c r="IW2334">
        <f t="shared" si="2009"/>
        <v>0</v>
      </c>
      <c r="JD2334">
        <f t="shared" si="2010"/>
        <v>0</v>
      </c>
      <c r="JK2334">
        <f t="shared" si="2011"/>
        <v>0</v>
      </c>
      <c r="JR2334">
        <f t="shared" si="2012"/>
        <v>0</v>
      </c>
      <c r="JY2334">
        <f t="shared" si="2013"/>
        <v>0</v>
      </c>
      <c r="KM2334">
        <f t="shared" si="2014"/>
        <v>0</v>
      </c>
      <c r="KT2334">
        <f t="shared" si="2015"/>
        <v>0</v>
      </c>
      <c r="LA2334">
        <f t="shared" si="2016"/>
        <v>0</v>
      </c>
      <c r="LH2334">
        <f t="shared" si="2017"/>
        <v>0</v>
      </c>
      <c r="LO2334">
        <f t="shared" si="2018"/>
        <v>0</v>
      </c>
      <c r="LV2334">
        <f t="shared" si="2019"/>
        <v>0</v>
      </c>
      <c r="MC2334">
        <f t="shared" si="2020"/>
        <v>0</v>
      </c>
      <c r="MQ2334">
        <f t="shared" si="2021"/>
        <v>0</v>
      </c>
      <c r="MX2334">
        <f t="shared" si="2022"/>
        <v>0</v>
      </c>
      <c r="NE2334">
        <f t="shared" si="2023"/>
        <v>0</v>
      </c>
      <c r="NL2334">
        <f t="shared" si="2024"/>
        <v>0</v>
      </c>
      <c r="NS2334">
        <f t="shared" si="2025"/>
        <v>0</v>
      </c>
      <c r="NZ2334">
        <f t="shared" si="2026"/>
        <v>0</v>
      </c>
      <c r="OG2334">
        <f t="shared" si="2027"/>
        <v>0</v>
      </c>
      <c r="OU2334">
        <f t="shared" si="2028"/>
        <v>0</v>
      </c>
      <c r="PB2334">
        <f t="shared" si="2029"/>
        <v>0</v>
      </c>
      <c r="PI2334">
        <f t="shared" si="2030"/>
        <v>0</v>
      </c>
      <c r="PP2334">
        <f t="shared" si="2031"/>
        <v>0</v>
      </c>
      <c r="PW2334">
        <f t="shared" si="2032"/>
        <v>0</v>
      </c>
      <c r="QD2334">
        <f t="shared" si="2033"/>
        <v>0</v>
      </c>
      <c r="QK2334">
        <f t="shared" si="2034"/>
        <v>0</v>
      </c>
    </row>
    <row r="2335" spans="15:453" x14ac:dyDescent="0.25">
      <c r="O2335">
        <f t="shared" si="1980"/>
        <v>0</v>
      </c>
      <c r="V2335">
        <f t="shared" si="1981"/>
        <v>0</v>
      </c>
      <c r="AC2335">
        <f t="shared" si="1982"/>
        <v>0</v>
      </c>
      <c r="AJ2335">
        <f t="shared" si="1983"/>
        <v>0</v>
      </c>
      <c r="AQ2335">
        <f t="shared" si="1984"/>
        <v>0</v>
      </c>
      <c r="AX2335">
        <f t="shared" si="1985"/>
        <v>0</v>
      </c>
      <c r="BE2335">
        <f t="shared" si="1986"/>
        <v>0</v>
      </c>
      <c r="BT2335">
        <f t="shared" si="1987"/>
        <v>0</v>
      </c>
      <c r="CA2335">
        <f t="shared" si="1988"/>
        <v>0</v>
      </c>
      <c r="CH2335">
        <f t="shared" si="1989"/>
        <v>0</v>
      </c>
      <c r="CO2335">
        <f t="shared" si="1990"/>
        <v>0</v>
      </c>
      <c r="CV2335">
        <f t="shared" si="1991"/>
        <v>0</v>
      </c>
      <c r="DC2335">
        <f t="shared" si="1992"/>
        <v>0</v>
      </c>
      <c r="DJ2335">
        <f t="shared" si="1993"/>
        <v>0</v>
      </c>
      <c r="DY2335">
        <f t="shared" si="1994"/>
        <v>0</v>
      </c>
      <c r="EF2335">
        <f t="shared" si="1995"/>
        <v>0</v>
      </c>
      <c r="EM2335">
        <f t="shared" si="1996"/>
        <v>0</v>
      </c>
      <c r="ET2335">
        <f t="shared" si="1997"/>
        <v>0</v>
      </c>
      <c r="FA2335">
        <f t="shared" si="1998"/>
        <v>0</v>
      </c>
      <c r="FH2335">
        <f t="shared" si="1999"/>
        <v>0</v>
      </c>
      <c r="FO2335">
        <f t="shared" si="2000"/>
        <v>0</v>
      </c>
      <c r="GD2335">
        <f t="shared" si="2001"/>
        <v>0</v>
      </c>
      <c r="GK2335">
        <f t="shared" si="2002"/>
        <v>0</v>
      </c>
      <c r="GR2335">
        <f t="shared" si="2003"/>
        <v>0</v>
      </c>
      <c r="HF2335">
        <f t="shared" si="2004"/>
        <v>0</v>
      </c>
      <c r="HM2335">
        <f t="shared" si="2005"/>
        <v>0</v>
      </c>
      <c r="HT2335">
        <f t="shared" si="2006"/>
        <v>0</v>
      </c>
      <c r="II2335">
        <f t="shared" si="2007"/>
        <v>0</v>
      </c>
      <c r="IP2335">
        <f t="shared" si="2008"/>
        <v>0</v>
      </c>
      <c r="IW2335">
        <f t="shared" si="2009"/>
        <v>0</v>
      </c>
      <c r="JD2335">
        <f t="shared" si="2010"/>
        <v>0</v>
      </c>
      <c r="JK2335">
        <f t="shared" si="2011"/>
        <v>0</v>
      </c>
      <c r="JR2335">
        <f t="shared" si="2012"/>
        <v>0</v>
      </c>
      <c r="JY2335">
        <f t="shared" si="2013"/>
        <v>0</v>
      </c>
      <c r="KM2335">
        <f t="shared" si="2014"/>
        <v>0</v>
      </c>
      <c r="KT2335">
        <f t="shared" si="2015"/>
        <v>0</v>
      </c>
      <c r="LA2335">
        <f t="shared" si="2016"/>
        <v>0</v>
      </c>
      <c r="LH2335">
        <f t="shared" si="2017"/>
        <v>0</v>
      </c>
      <c r="LO2335">
        <f t="shared" si="2018"/>
        <v>0</v>
      </c>
      <c r="LV2335">
        <f t="shared" si="2019"/>
        <v>0</v>
      </c>
      <c r="MC2335">
        <f t="shared" si="2020"/>
        <v>0</v>
      </c>
      <c r="MQ2335">
        <f t="shared" si="2021"/>
        <v>0</v>
      </c>
      <c r="MX2335">
        <f t="shared" si="2022"/>
        <v>0</v>
      </c>
      <c r="NE2335">
        <f t="shared" si="2023"/>
        <v>0</v>
      </c>
      <c r="NL2335">
        <f t="shared" si="2024"/>
        <v>0</v>
      </c>
      <c r="NS2335">
        <f t="shared" si="2025"/>
        <v>0</v>
      </c>
      <c r="NZ2335">
        <f t="shared" si="2026"/>
        <v>0</v>
      </c>
      <c r="OG2335">
        <f t="shared" si="2027"/>
        <v>0</v>
      </c>
      <c r="OU2335">
        <f t="shared" si="2028"/>
        <v>0</v>
      </c>
      <c r="PB2335">
        <f t="shared" si="2029"/>
        <v>0</v>
      </c>
      <c r="PI2335">
        <f t="shared" si="2030"/>
        <v>0</v>
      </c>
      <c r="PP2335">
        <f t="shared" si="2031"/>
        <v>0</v>
      </c>
      <c r="PW2335">
        <f t="shared" si="2032"/>
        <v>0</v>
      </c>
      <c r="QD2335">
        <f t="shared" si="2033"/>
        <v>0</v>
      </c>
      <c r="QK2335">
        <f t="shared" si="2034"/>
        <v>0</v>
      </c>
    </row>
    <row r="2336" spans="15:453" x14ac:dyDescent="0.25">
      <c r="O2336">
        <f t="shared" si="1980"/>
        <v>0</v>
      </c>
      <c r="V2336">
        <f t="shared" si="1981"/>
        <v>0</v>
      </c>
      <c r="AC2336">
        <f t="shared" si="1982"/>
        <v>0</v>
      </c>
      <c r="AJ2336">
        <f t="shared" si="1983"/>
        <v>0</v>
      </c>
      <c r="AQ2336">
        <f t="shared" si="1984"/>
        <v>0</v>
      </c>
      <c r="AX2336">
        <f t="shared" si="1985"/>
        <v>0</v>
      </c>
      <c r="BE2336">
        <f t="shared" si="1986"/>
        <v>0</v>
      </c>
      <c r="BT2336">
        <f t="shared" si="1987"/>
        <v>0</v>
      </c>
      <c r="CA2336">
        <f t="shared" si="1988"/>
        <v>0</v>
      </c>
      <c r="CH2336">
        <f t="shared" si="1989"/>
        <v>0</v>
      </c>
      <c r="CO2336">
        <f t="shared" si="1990"/>
        <v>0</v>
      </c>
      <c r="CV2336">
        <f t="shared" si="1991"/>
        <v>0</v>
      </c>
      <c r="DC2336">
        <f t="shared" si="1992"/>
        <v>0</v>
      </c>
      <c r="DJ2336">
        <f t="shared" si="1993"/>
        <v>0</v>
      </c>
      <c r="DY2336">
        <f t="shared" si="1994"/>
        <v>0</v>
      </c>
      <c r="EF2336">
        <f t="shared" si="1995"/>
        <v>0</v>
      </c>
      <c r="EM2336">
        <f t="shared" si="1996"/>
        <v>0</v>
      </c>
      <c r="ET2336">
        <f t="shared" si="1997"/>
        <v>0</v>
      </c>
      <c r="FA2336">
        <f t="shared" si="1998"/>
        <v>0</v>
      </c>
      <c r="FH2336">
        <f t="shared" si="1999"/>
        <v>0</v>
      </c>
      <c r="FO2336">
        <f t="shared" si="2000"/>
        <v>0</v>
      </c>
      <c r="GD2336">
        <f t="shared" si="2001"/>
        <v>0</v>
      </c>
      <c r="GK2336">
        <f t="shared" si="2002"/>
        <v>0</v>
      </c>
      <c r="GR2336">
        <f t="shared" si="2003"/>
        <v>0</v>
      </c>
      <c r="HF2336">
        <f t="shared" si="2004"/>
        <v>0</v>
      </c>
      <c r="HM2336">
        <f t="shared" si="2005"/>
        <v>0</v>
      </c>
      <c r="HT2336">
        <f t="shared" si="2006"/>
        <v>0</v>
      </c>
      <c r="II2336">
        <f t="shared" si="2007"/>
        <v>0</v>
      </c>
      <c r="IP2336">
        <f t="shared" si="2008"/>
        <v>0</v>
      </c>
      <c r="IW2336">
        <f t="shared" si="2009"/>
        <v>0</v>
      </c>
      <c r="JD2336">
        <f t="shared" si="2010"/>
        <v>0</v>
      </c>
      <c r="JK2336">
        <f t="shared" si="2011"/>
        <v>0</v>
      </c>
      <c r="JR2336">
        <f t="shared" si="2012"/>
        <v>0</v>
      </c>
      <c r="JY2336">
        <f t="shared" si="2013"/>
        <v>0</v>
      </c>
      <c r="KM2336">
        <f t="shared" si="2014"/>
        <v>0</v>
      </c>
      <c r="KT2336">
        <f t="shared" si="2015"/>
        <v>0</v>
      </c>
      <c r="LA2336">
        <f t="shared" si="2016"/>
        <v>0</v>
      </c>
      <c r="LH2336">
        <f t="shared" si="2017"/>
        <v>0</v>
      </c>
      <c r="LO2336">
        <f t="shared" si="2018"/>
        <v>0</v>
      </c>
      <c r="LV2336">
        <f t="shared" si="2019"/>
        <v>0</v>
      </c>
      <c r="MC2336">
        <f t="shared" si="2020"/>
        <v>0</v>
      </c>
      <c r="MQ2336">
        <f t="shared" si="2021"/>
        <v>0</v>
      </c>
      <c r="MX2336">
        <f t="shared" si="2022"/>
        <v>0</v>
      </c>
      <c r="NE2336">
        <f t="shared" si="2023"/>
        <v>0</v>
      </c>
      <c r="NL2336">
        <f t="shared" si="2024"/>
        <v>0</v>
      </c>
      <c r="NS2336">
        <f t="shared" si="2025"/>
        <v>0</v>
      </c>
      <c r="NZ2336">
        <f t="shared" si="2026"/>
        <v>0</v>
      </c>
      <c r="OG2336">
        <f t="shared" si="2027"/>
        <v>0</v>
      </c>
      <c r="OU2336">
        <f t="shared" si="2028"/>
        <v>0</v>
      </c>
      <c r="PB2336">
        <f t="shared" si="2029"/>
        <v>0</v>
      </c>
      <c r="PI2336">
        <f t="shared" si="2030"/>
        <v>0</v>
      </c>
      <c r="PP2336">
        <f t="shared" si="2031"/>
        <v>0</v>
      </c>
      <c r="PW2336">
        <f t="shared" si="2032"/>
        <v>0</v>
      </c>
      <c r="QD2336">
        <f t="shared" si="2033"/>
        <v>0</v>
      </c>
      <c r="QK2336">
        <f t="shared" si="2034"/>
        <v>0</v>
      </c>
    </row>
    <row r="2337" spans="15:453" x14ac:dyDescent="0.25">
      <c r="O2337">
        <f t="shared" si="1980"/>
        <v>0</v>
      </c>
      <c r="V2337">
        <f t="shared" si="1981"/>
        <v>0</v>
      </c>
      <c r="AC2337">
        <f t="shared" si="1982"/>
        <v>0</v>
      </c>
      <c r="AJ2337">
        <f t="shared" si="1983"/>
        <v>0</v>
      </c>
      <c r="AQ2337">
        <f t="shared" si="1984"/>
        <v>0</v>
      </c>
      <c r="AX2337">
        <f t="shared" si="1985"/>
        <v>0</v>
      </c>
      <c r="BE2337">
        <f t="shared" si="1986"/>
        <v>0</v>
      </c>
      <c r="BT2337">
        <f t="shared" si="1987"/>
        <v>0</v>
      </c>
      <c r="CA2337">
        <f t="shared" si="1988"/>
        <v>0</v>
      </c>
      <c r="CH2337">
        <f t="shared" si="1989"/>
        <v>0</v>
      </c>
      <c r="CO2337">
        <f t="shared" si="1990"/>
        <v>0</v>
      </c>
      <c r="CV2337">
        <f t="shared" si="1991"/>
        <v>0</v>
      </c>
      <c r="DC2337">
        <f t="shared" si="1992"/>
        <v>0</v>
      </c>
      <c r="DJ2337">
        <f t="shared" si="1993"/>
        <v>0</v>
      </c>
      <c r="DY2337">
        <f t="shared" si="1994"/>
        <v>0</v>
      </c>
      <c r="EF2337">
        <f t="shared" si="1995"/>
        <v>0</v>
      </c>
      <c r="EM2337">
        <f t="shared" si="1996"/>
        <v>0</v>
      </c>
      <c r="ET2337">
        <f t="shared" si="1997"/>
        <v>0</v>
      </c>
      <c r="FA2337">
        <f t="shared" si="1998"/>
        <v>0</v>
      </c>
      <c r="FH2337">
        <f t="shared" si="1999"/>
        <v>0</v>
      </c>
      <c r="FO2337">
        <f t="shared" si="2000"/>
        <v>0</v>
      </c>
      <c r="GD2337">
        <f t="shared" si="2001"/>
        <v>0</v>
      </c>
      <c r="GK2337">
        <f t="shared" si="2002"/>
        <v>0</v>
      </c>
      <c r="GR2337">
        <f t="shared" si="2003"/>
        <v>0</v>
      </c>
      <c r="HF2337">
        <f t="shared" si="2004"/>
        <v>0</v>
      </c>
      <c r="HM2337">
        <f t="shared" si="2005"/>
        <v>0</v>
      </c>
      <c r="HT2337">
        <f t="shared" si="2006"/>
        <v>0</v>
      </c>
      <c r="II2337">
        <f t="shared" si="2007"/>
        <v>0</v>
      </c>
      <c r="IP2337">
        <f t="shared" si="2008"/>
        <v>0</v>
      </c>
      <c r="IW2337">
        <f t="shared" si="2009"/>
        <v>0</v>
      </c>
      <c r="JD2337">
        <f t="shared" si="2010"/>
        <v>0</v>
      </c>
      <c r="JK2337">
        <f t="shared" si="2011"/>
        <v>0</v>
      </c>
      <c r="JR2337">
        <f t="shared" si="2012"/>
        <v>0</v>
      </c>
      <c r="JY2337">
        <f t="shared" si="2013"/>
        <v>0</v>
      </c>
      <c r="KM2337">
        <f t="shared" si="2014"/>
        <v>0</v>
      </c>
      <c r="KT2337">
        <f t="shared" si="2015"/>
        <v>0</v>
      </c>
      <c r="LA2337">
        <f t="shared" si="2016"/>
        <v>0</v>
      </c>
      <c r="LH2337">
        <f t="shared" si="2017"/>
        <v>0</v>
      </c>
      <c r="LO2337">
        <f t="shared" si="2018"/>
        <v>0</v>
      </c>
      <c r="LV2337">
        <f t="shared" si="2019"/>
        <v>0</v>
      </c>
      <c r="MC2337">
        <f t="shared" si="2020"/>
        <v>0</v>
      </c>
      <c r="MQ2337">
        <f t="shared" si="2021"/>
        <v>0</v>
      </c>
      <c r="MX2337">
        <f t="shared" si="2022"/>
        <v>0</v>
      </c>
      <c r="NE2337">
        <f t="shared" si="2023"/>
        <v>0</v>
      </c>
      <c r="NL2337">
        <f t="shared" si="2024"/>
        <v>0</v>
      </c>
      <c r="NS2337">
        <f t="shared" si="2025"/>
        <v>0</v>
      </c>
      <c r="NZ2337">
        <f t="shared" si="2026"/>
        <v>0</v>
      </c>
      <c r="OG2337">
        <f t="shared" si="2027"/>
        <v>0</v>
      </c>
      <c r="OU2337">
        <f t="shared" si="2028"/>
        <v>0</v>
      </c>
      <c r="PB2337">
        <f t="shared" si="2029"/>
        <v>0</v>
      </c>
      <c r="PI2337">
        <f t="shared" si="2030"/>
        <v>0</v>
      </c>
      <c r="PP2337">
        <f t="shared" si="2031"/>
        <v>0</v>
      </c>
      <c r="PW2337">
        <f t="shared" si="2032"/>
        <v>0</v>
      </c>
      <c r="QD2337">
        <f t="shared" si="2033"/>
        <v>0</v>
      </c>
      <c r="QK2337">
        <f t="shared" si="2034"/>
        <v>0</v>
      </c>
    </row>
    <row r="2338" spans="15:453" x14ac:dyDescent="0.25">
      <c r="O2338">
        <f t="shared" si="1980"/>
        <v>0</v>
      </c>
      <c r="V2338">
        <f t="shared" si="1981"/>
        <v>0</v>
      </c>
      <c r="AC2338">
        <f t="shared" si="1982"/>
        <v>0</v>
      </c>
      <c r="AJ2338">
        <f t="shared" si="1983"/>
        <v>0</v>
      </c>
      <c r="AQ2338">
        <f t="shared" si="1984"/>
        <v>0</v>
      </c>
      <c r="AX2338">
        <f t="shared" si="1985"/>
        <v>0</v>
      </c>
      <c r="BE2338">
        <f t="shared" si="1986"/>
        <v>0</v>
      </c>
      <c r="BT2338">
        <f t="shared" si="1987"/>
        <v>0</v>
      </c>
      <c r="CA2338">
        <f t="shared" si="1988"/>
        <v>0</v>
      </c>
      <c r="CH2338">
        <f t="shared" si="1989"/>
        <v>0</v>
      </c>
      <c r="CO2338">
        <f t="shared" si="1990"/>
        <v>0</v>
      </c>
      <c r="CV2338">
        <f t="shared" si="1991"/>
        <v>0</v>
      </c>
      <c r="DC2338">
        <f t="shared" si="1992"/>
        <v>0</v>
      </c>
      <c r="DJ2338">
        <f t="shared" si="1993"/>
        <v>0</v>
      </c>
      <c r="DY2338">
        <f t="shared" si="1994"/>
        <v>0</v>
      </c>
      <c r="EF2338">
        <f t="shared" si="1995"/>
        <v>0</v>
      </c>
      <c r="EM2338">
        <f t="shared" si="1996"/>
        <v>0</v>
      </c>
      <c r="ET2338">
        <f t="shared" si="1997"/>
        <v>0</v>
      </c>
      <c r="FA2338">
        <f t="shared" si="1998"/>
        <v>0</v>
      </c>
      <c r="FH2338">
        <f t="shared" si="1999"/>
        <v>0</v>
      </c>
      <c r="FO2338">
        <f t="shared" si="2000"/>
        <v>0</v>
      </c>
      <c r="GD2338">
        <f t="shared" si="2001"/>
        <v>0</v>
      </c>
      <c r="GK2338">
        <f t="shared" si="2002"/>
        <v>0</v>
      </c>
      <c r="GR2338">
        <f t="shared" si="2003"/>
        <v>0</v>
      </c>
      <c r="HF2338">
        <f t="shared" si="2004"/>
        <v>0</v>
      </c>
      <c r="HM2338">
        <f t="shared" si="2005"/>
        <v>0</v>
      </c>
      <c r="HT2338">
        <f t="shared" si="2006"/>
        <v>0</v>
      </c>
      <c r="II2338">
        <f t="shared" si="2007"/>
        <v>0</v>
      </c>
      <c r="IP2338">
        <f t="shared" si="2008"/>
        <v>0</v>
      </c>
      <c r="IW2338">
        <f t="shared" si="2009"/>
        <v>0</v>
      </c>
      <c r="JD2338">
        <f t="shared" si="2010"/>
        <v>0</v>
      </c>
      <c r="JK2338">
        <f t="shared" si="2011"/>
        <v>0</v>
      </c>
      <c r="JR2338">
        <f t="shared" si="2012"/>
        <v>0</v>
      </c>
      <c r="JY2338">
        <f t="shared" si="2013"/>
        <v>0</v>
      </c>
      <c r="KM2338">
        <f t="shared" si="2014"/>
        <v>0</v>
      </c>
      <c r="KT2338">
        <f t="shared" si="2015"/>
        <v>0</v>
      </c>
      <c r="LA2338">
        <f t="shared" si="2016"/>
        <v>0</v>
      </c>
      <c r="LH2338">
        <f t="shared" si="2017"/>
        <v>0</v>
      </c>
      <c r="LO2338">
        <f t="shared" si="2018"/>
        <v>0</v>
      </c>
      <c r="LV2338">
        <f t="shared" si="2019"/>
        <v>0</v>
      </c>
      <c r="MC2338">
        <f t="shared" si="2020"/>
        <v>0</v>
      </c>
      <c r="MQ2338">
        <f t="shared" si="2021"/>
        <v>0</v>
      </c>
      <c r="MX2338">
        <f t="shared" si="2022"/>
        <v>0</v>
      </c>
      <c r="NE2338">
        <f t="shared" si="2023"/>
        <v>0</v>
      </c>
      <c r="NL2338">
        <f t="shared" si="2024"/>
        <v>0</v>
      </c>
      <c r="NS2338">
        <f t="shared" si="2025"/>
        <v>0</v>
      </c>
      <c r="NZ2338">
        <f t="shared" si="2026"/>
        <v>0</v>
      </c>
      <c r="OG2338">
        <f t="shared" si="2027"/>
        <v>0</v>
      </c>
      <c r="OU2338">
        <f t="shared" si="2028"/>
        <v>0</v>
      </c>
      <c r="PB2338">
        <f t="shared" si="2029"/>
        <v>0</v>
      </c>
      <c r="PI2338">
        <f t="shared" si="2030"/>
        <v>0</v>
      </c>
      <c r="PP2338">
        <f t="shared" si="2031"/>
        <v>0</v>
      </c>
      <c r="PW2338">
        <f t="shared" si="2032"/>
        <v>0</v>
      </c>
      <c r="QD2338">
        <f t="shared" si="2033"/>
        <v>0</v>
      </c>
      <c r="QK2338">
        <f t="shared" si="2034"/>
        <v>0</v>
      </c>
    </row>
    <row r="2339" spans="15:453" x14ac:dyDescent="0.25">
      <c r="O2339">
        <f t="shared" si="1980"/>
        <v>0</v>
      </c>
      <c r="V2339">
        <f t="shared" si="1981"/>
        <v>0</v>
      </c>
      <c r="AC2339">
        <f t="shared" si="1982"/>
        <v>0</v>
      </c>
      <c r="AJ2339">
        <f t="shared" si="1983"/>
        <v>0</v>
      </c>
      <c r="AQ2339">
        <f t="shared" si="1984"/>
        <v>0</v>
      </c>
      <c r="AX2339">
        <f t="shared" si="1985"/>
        <v>0</v>
      </c>
      <c r="BE2339">
        <f t="shared" si="1986"/>
        <v>0</v>
      </c>
      <c r="BT2339">
        <f t="shared" si="1987"/>
        <v>0</v>
      </c>
      <c r="CA2339">
        <f t="shared" si="1988"/>
        <v>0</v>
      </c>
      <c r="CH2339">
        <f t="shared" si="1989"/>
        <v>0</v>
      </c>
      <c r="CO2339">
        <f t="shared" si="1990"/>
        <v>0</v>
      </c>
      <c r="CV2339">
        <f t="shared" si="1991"/>
        <v>0</v>
      </c>
      <c r="DC2339">
        <f t="shared" si="1992"/>
        <v>0</v>
      </c>
      <c r="DJ2339">
        <f t="shared" si="1993"/>
        <v>0</v>
      </c>
      <c r="DY2339">
        <f t="shared" si="1994"/>
        <v>0</v>
      </c>
      <c r="EF2339">
        <f t="shared" si="1995"/>
        <v>0</v>
      </c>
      <c r="EM2339">
        <f t="shared" si="1996"/>
        <v>0</v>
      </c>
      <c r="ET2339">
        <f t="shared" si="1997"/>
        <v>0</v>
      </c>
      <c r="FA2339">
        <f t="shared" si="1998"/>
        <v>0</v>
      </c>
      <c r="FH2339">
        <f t="shared" si="1999"/>
        <v>0</v>
      </c>
      <c r="FO2339">
        <f t="shared" si="2000"/>
        <v>0</v>
      </c>
      <c r="GD2339">
        <f t="shared" si="2001"/>
        <v>0</v>
      </c>
      <c r="GK2339">
        <f t="shared" si="2002"/>
        <v>0</v>
      </c>
      <c r="GR2339">
        <f t="shared" si="2003"/>
        <v>0</v>
      </c>
      <c r="HF2339">
        <f t="shared" si="2004"/>
        <v>0</v>
      </c>
      <c r="HM2339">
        <f t="shared" si="2005"/>
        <v>0</v>
      </c>
      <c r="HT2339">
        <f t="shared" si="2006"/>
        <v>0</v>
      </c>
      <c r="II2339">
        <f t="shared" si="2007"/>
        <v>0</v>
      </c>
      <c r="IP2339">
        <f t="shared" si="2008"/>
        <v>0</v>
      </c>
      <c r="IW2339">
        <f t="shared" si="2009"/>
        <v>0</v>
      </c>
      <c r="JD2339">
        <f t="shared" si="2010"/>
        <v>0</v>
      </c>
      <c r="JK2339">
        <f t="shared" si="2011"/>
        <v>0</v>
      </c>
      <c r="JR2339">
        <f t="shared" si="2012"/>
        <v>0</v>
      </c>
      <c r="JY2339">
        <f t="shared" si="2013"/>
        <v>0</v>
      </c>
      <c r="KM2339">
        <f t="shared" si="2014"/>
        <v>0</v>
      </c>
      <c r="KT2339">
        <f t="shared" si="2015"/>
        <v>0</v>
      </c>
      <c r="LA2339">
        <f t="shared" si="2016"/>
        <v>0</v>
      </c>
      <c r="LH2339">
        <f t="shared" si="2017"/>
        <v>0</v>
      </c>
      <c r="LO2339">
        <f t="shared" si="2018"/>
        <v>0</v>
      </c>
      <c r="LV2339">
        <f t="shared" si="2019"/>
        <v>0</v>
      </c>
      <c r="MC2339">
        <f t="shared" si="2020"/>
        <v>0</v>
      </c>
      <c r="MQ2339">
        <f t="shared" si="2021"/>
        <v>0</v>
      </c>
      <c r="MX2339">
        <f t="shared" si="2022"/>
        <v>0</v>
      </c>
      <c r="NE2339">
        <f t="shared" si="2023"/>
        <v>0</v>
      </c>
      <c r="NL2339">
        <f t="shared" si="2024"/>
        <v>0</v>
      </c>
      <c r="NS2339">
        <f t="shared" si="2025"/>
        <v>0</v>
      </c>
      <c r="NZ2339">
        <f t="shared" si="2026"/>
        <v>0</v>
      </c>
      <c r="OG2339">
        <f t="shared" si="2027"/>
        <v>0</v>
      </c>
      <c r="OU2339">
        <f t="shared" si="2028"/>
        <v>0</v>
      </c>
      <c r="PB2339">
        <f t="shared" si="2029"/>
        <v>0</v>
      </c>
      <c r="PI2339">
        <f t="shared" si="2030"/>
        <v>0</v>
      </c>
      <c r="PP2339">
        <f t="shared" si="2031"/>
        <v>0</v>
      </c>
      <c r="PW2339">
        <f t="shared" si="2032"/>
        <v>0</v>
      </c>
      <c r="QD2339">
        <f t="shared" si="2033"/>
        <v>0</v>
      </c>
      <c r="QK2339">
        <f t="shared" si="2034"/>
        <v>0</v>
      </c>
    </row>
    <row r="2340" spans="15:453" x14ac:dyDescent="0.25">
      <c r="O2340">
        <f t="shared" si="1980"/>
        <v>0</v>
      </c>
      <c r="V2340">
        <f t="shared" si="1981"/>
        <v>0</v>
      </c>
      <c r="AC2340">
        <f t="shared" si="1982"/>
        <v>0</v>
      </c>
      <c r="AJ2340">
        <f t="shared" si="1983"/>
        <v>0</v>
      </c>
      <c r="AQ2340">
        <f t="shared" si="1984"/>
        <v>0</v>
      </c>
      <c r="AX2340">
        <f t="shared" si="1985"/>
        <v>0</v>
      </c>
      <c r="BE2340">
        <f t="shared" si="1986"/>
        <v>0</v>
      </c>
      <c r="BT2340">
        <f t="shared" si="1987"/>
        <v>0</v>
      </c>
      <c r="CA2340">
        <f t="shared" si="1988"/>
        <v>0</v>
      </c>
      <c r="CH2340">
        <f t="shared" si="1989"/>
        <v>0</v>
      </c>
      <c r="CO2340">
        <f t="shared" si="1990"/>
        <v>0</v>
      </c>
      <c r="CV2340">
        <f t="shared" si="1991"/>
        <v>0</v>
      </c>
      <c r="DC2340">
        <f t="shared" si="1992"/>
        <v>0</v>
      </c>
      <c r="DJ2340">
        <f t="shared" si="1993"/>
        <v>0</v>
      </c>
      <c r="DY2340">
        <f t="shared" si="1994"/>
        <v>0</v>
      </c>
      <c r="EF2340">
        <f t="shared" si="1995"/>
        <v>0</v>
      </c>
      <c r="EM2340">
        <f t="shared" si="1996"/>
        <v>0</v>
      </c>
      <c r="ET2340">
        <f t="shared" si="1997"/>
        <v>0</v>
      </c>
      <c r="FA2340">
        <f t="shared" si="1998"/>
        <v>0</v>
      </c>
      <c r="FH2340">
        <f t="shared" si="1999"/>
        <v>0</v>
      </c>
      <c r="FO2340">
        <f t="shared" si="2000"/>
        <v>0</v>
      </c>
      <c r="GD2340">
        <f t="shared" si="2001"/>
        <v>0</v>
      </c>
      <c r="GK2340">
        <f t="shared" si="2002"/>
        <v>0</v>
      </c>
      <c r="GR2340">
        <f t="shared" si="2003"/>
        <v>0</v>
      </c>
      <c r="HF2340">
        <f t="shared" si="2004"/>
        <v>0</v>
      </c>
      <c r="HM2340">
        <f t="shared" si="2005"/>
        <v>0</v>
      </c>
      <c r="HT2340">
        <f t="shared" si="2006"/>
        <v>0</v>
      </c>
      <c r="II2340">
        <f t="shared" si="2007"/>
        <v>0</v>
      </c>
      <c r="IP2340">
        <f t="shared" si="2008"/>
        <v>0</v>
      </c>
      <c r="IW2340">
        <f t="shared" si="2009"/>
        <v>0</v>
      </c>
      <c r="JD2340">
        <f t="shared" si="2010"/>
        <v>0</v>
      </c>
      <c r="JK2340">
        <f t="shared" si="2011"/>
        <v>0</v>
      </c>
      <c r="JR2340">
        <f t="shared" si="2012"/>
        <v>0</v>
      </c>
      <c r="JY2340">
        <f t="shared" si="2013"/>
        <v>0</v>
      </c>
      <c r="KM2340">
        <f t="shared" si="2014"/>
        <v>0</v>
      </c>
      <c r="KT2340">
        <f t="shared" si="2015"/>
        <v>0</v>
      </c>
      <c r="LA2340">
        <f t="shared" si="2016"/>
        <v>0</v>
      </c>
      <c r="LH2340">
        <f t="shared" si="2017"/>
        <v>0</v>
      </c>
      <c r="LO2340">
        <f t="shared" si="2018"/>
        <v>0</v>
      </c>
      <c r="LV2340">
        <f t="shared" si="2019"/>
        <v>0</v>
      </c>
      <c r="MC2340">
        <f t="shared" si="2020"/>
        <v>0</v>
      </c>
      <c r="MQ2340">
        <f t="shared" si="2021"/>
        <v>0</v>
      </c>
      <c r="MX2340">
        <f t="shared" si="2022"/>
        <v>0</v>
      </c>
      <c r="NE2340">
        <f t="shared" si="2023"/>
        <v>0</v>
      </c>
      <c r="NL2340">
        <f t="shared" si="2024"/>
        <v>0</v>
      </c>
      <c r="NS2340">
        <f t="shared" si="2025"/>
        <v>0</v>
      </c>
      <c r="NZ2340">
        <f t="shared" si="2026"/>
        <v>0</v>
      </c>
      <c r="OG2340">
        <f t="shared" si="2027"/>
        <v>0</v>
      </c>
      <c r="OU2340">
        <f t="shared" si="2028"/>
        <v>0</v>
      </c>
      <c r="PB2340">
        <f t="shared" si="2029"/>
        <v>0</v>
      </c>
      <c r="PI2340">
        <f t="shared" si="2030"/>
        <v>0</v>
      </c>
      <c r="PP2340">
        <f t="shared" si="2031"/>
        <v>0</v>
      </c>
      <c r="PW2340">
        <f t="shared" si="2032"/>
        <v>0</v>
      </c>
      <c r="QD2340">
        <f t="shared" si="2033"/>
        <v>0</v>
      </c>
      <c r="QK2340">
        <f t="shared" si="2034"/>
        <v>0</v>
      </c>
    </row>
    <row r="2341" spans="15:453" x14ac:dyDescent="0.25">
      <c r="O2341">
        <f t="shared" si="1980"/>
        <v>0</v>
      </c>
      <c r="V2341">
        <f t="shared" si="1981"/>
        <v>0</v>
      </c>
      <c r="AC2341">
        <f t="shared" si="1982"/>
        <v>0</v>
      </c>
      <c r="AJ2341">
        <f t="shared" si="1983"/>
        <v>0</v>
      </c>
      <c r="AQ2341">
        <f t="shared" si="1984"/>
        <v>0</v>
      </c>
      <c r="AX2341">
        <f t="shared" si="1985"/>
        <v>0</v>
      </c>
      <c r="BE2341">
        <f t="shared" si="1986"/>
        <v>0</v>
      </c>
      <c r="BT2341">
        <f t="shared" si="1987"/>
        <v>0</v>
      </c>
      <c r="CA2341">
        <f t="shared" si="1988"/>
        <v>0</v>
      </c>
      <c r="CH2341">
        <f t="shared" si="1989"/>
        <v>0</v>
      </c>
      <c r="CO2341">
        <f t="shared" si="1990"/>
        <v>0</v>
      </c>
      <c r="CV2341">
        <f t="shared" si="1991"/>
        <v>0</v>
      </c>
      <c r="DC2341">
        <f t="shared" si="1992"/>
        <v>0</v>
      </c>
      <c r="DJ2341">
        <f t="shared" si="1993"/>
        <v>0</v>
      </c>
      <c r="DY2341">
        <f t="shared" si="1994"/>
        <v>0</v>
      </c>
      <c r="EF2341">
        <f t="shared" si="1995"/>
        <v>0</v>
      </c>
      <c r="EM2341">
        <f t="shared" si="1996"/>
        <v>0</v>
      </c>
      <c r="ET2341">
        <f t="shared" si="1997"/>
        <v>0</v>
      </c>
      <c r="FA2341">
        <f t="shared" si="1998"/>
        <v>0</v>
      </c>
      <c r="FH2341">
        <f t="shared" si="1999"/>
        <v>0</v>
      </c>
      <c r="FO2341">
        <f t="shared" si="2000"/>
        <v>0</v>
      </c>
      <c r="GD2341">
        <f t="shared" si="2001"/>
        <v>0</v>
      </c>
      <c r="GK2341">
        <f t="shared" si="2002"/>
        <v>0</v>
      </c>
      <c r="GR2341">
        <f t="shared" si="2003"/>
        <v>0</v>
      </c>
      <c r="HF2341">
        <f t="shared" si="2004"/>
        <v>0</v>
      </c>
      <c r="HM2341">
        <f t="shared" si="2005"/>
        <v>0</v>
      </c>
      <c r="HT2341">
        <f t="shared" si="2006"/>
        <v>0</v>
      </c>
      <c r="II2341">
        <f t="shared" si="2007"/>
        <v>0</v>
      </c>
      <c r="IP2341">
        <f t="shared" si="2008"/>
        <v>0</v>
      </c>
      <c r="IW2341">
        <f t="shared" si="2009"/>
        <v>0</v>
      </c>
      <c r="JD2341">
        <f t="shared" si="2010"/>
        <v>0</v>
      </c>
      <c r="JK2341">
        <f t="shared" si="2011"/>
        <v>0</v>
      </c>
      <c r="JR2341">
        <f t="shared" si="2012"/>
        <v>0</v>
      </c>
      <c r="JY2341">
        <f t="shared" si="2013"/>
        <v>0</v>
      </c>
      <c r="KM2341">
        <f t="shared" si="2014"/>
        <v>0</v>
      </c>
      <c r="KT2341">
        <f t="shared" si="2015"/>
        <v>0</v>
      </c>
      <c r="LA2341">
        <f t="shared" si="2016"/>
        <v>0</v>
      </c>
      <c r="LH2341">
        <f t="shared" si="2017"/>
        <v>0</v>
      </c>
      <c r="LO2341">
        <f t="shared" si="2018"/>
        <v>0</v>
      </c>
      <c r="LV2341">
        <f t="shared" si="2019"/>
        <v>0</v>
      </c>
      <c r="MC2341">
        <f t="shared" si="2020"/>
        <v>0</v>
      </c>
      <c r="MQ2341">
        <f t="shared" si="2021"/>
        <v>0</v>
      </c>
      <c r="MX2341">
        <f t="shared" si="2022"/>
        <v>0</v>
      </c>
      <c r="NE2341">
        <f t="shared" si="2023"/>
        <v>0</v>
      </c>
      <c r="NL2341">
        <f t="shared" si="2024"/>
        <v>0</v>
      </c>
      <c r="NS2341">
        <f t="shared" si="2025"/>
        <v>0</v>
      </c>
      <c r="NZ2341">
        <f t="shared" si="2026"/>
        <v>0</v>
      </c>
      <c r="OG2341">
        <f t="shared" si="2027"/>
        <v>0</v>
      </c>
      <c r="OU2341">
        <f t="shared" si="2028"/>
        <v>0</v>
      </c>
      <c r="PB2341">
        <f t="shared" si="2029"/>
        <v>0</v>
      </c>
      <c r="PI2341">
        <f t="shared" si="2030"/>
        <v>0</v>
      </c>
      <c r="PP2341">
        <f t="shared" si="2031"/>
        <v>0</v>
      </c>
      <c r="PW2341">
        <f t="shared" si="2032"/>
        <v>0</v>
      </c>
      <c r="QD2341">
        <f t="shared" si="2033"/>
        <v>0</v>
      </c>
      <c r="QK2341">
        <f t="shared" si="2034"/>
        <v>0</v>
      </c>
    </row>
    <row r="2342" spans="15:453" x14ac:dyDescent="0.25">
      <c r="O2342">
        <f t="shared" si="1980"/>
        <v>0</v>
      </c>
      <c r="V2342">
        <f t="shared" si="1981"/>
        <v>0</v>
      </c>
      <c r="AC2342">
        <f t="shared" si="1982"/>
        <v>0</v>
      </c>
      <c r="AJ2342">
        <f t="shared" si="1983"/>
        <v>0</v>
      </c>
      <c r="AQ2342">
        <f t="shared" si="1984"/>
        <v>0</v>
      </c>
      <c r="AX2342">
        <f t="shared" si="1985"/>
        <v>0</v>
      </c>
      <c r="BE2342">
        <f t="shared" si="1986"/>
        <v>0</v>
      </c>
      <c r="BT2342">
        <f t="shared" si="1987"/>
        <v>0</v>
      </c>
      <c r="CA2342">
        <f t="shared" si="1988"/>
        <v>0</v>
      </c>
      <c r="CH2342">
        <f t="shared" si="1989"/>
        <v>0</v>
      </c>
      <c r="CO2342">
        <f t="shared" si="1990"/>
        <v>0</v>
      </c>
      <c r="CV2342">
        <f t="shared" si="1991"/>
        <v>0</v>
      </c>
      <c r="DC2342">
        <f t="shared" si="1992"/>
        <v>0</v>
      </c>
      <c r="DJ2342">
        <f t="shared" si="1993"/>
        <v>0</v>
      </c>
      <c r="DY2342">
        <f t="shared" si="1994"/>
        <v>0</v>
      </c>
      <c r="EF2342">
        <f t="shared" si="1995"/>
        <v>0</v>
      </c>
      <c r="EM2342">
        <f t="shared" si="1996"/>
        <v>0</v>
      </c>
      <c r="ET2342">
        <f t="shared" si="1997"/>
        <v>0</v>
      </c>
      <c r="FA2342">
        <f t="shared" si="1998"/>
        <v>0</v>
      </c>
      <c r="FH2342">
        <f t="shared" si="1999"/>
        <v>0</v>
      </c>
      <c r="FO2342">
        <f t="shared" si="2000"/>
        <v>0</v>
      </c>
      <c r="GD2342">
        <f t="shared" si="2001"/>
        <v>0</v>
      </c>
      <c r="GK2342">
        <f t="shared" si="2002"/>
        <v>0</v>
      </c>
      <c r="GR2342">
        <f t="shared" si="2003"/>
        <v>0</v>
      </c>
      <c r="HF2342">
        <f t="shared" si="2004"/>
        <v>0</v>
      </c>
      <c r="HM2342">
        <f t="shared" si="2005"/>
        <v>0</v>
      </c>
      <c r="HT2342">
        <f t="shared" si="2006"/>
        <v>0</v>
      </c>
      <c r="II2342">
        <f t="shared" si="2007"/>
        <v>0</v>
      </c>
      <c r="IP2342">
        <f t="shared" si="2008"/>
        <v>0</v>
      </c>
      <c r="IW2342">
        <f t="shared" si="2009"/>
        <v>0</v>
      </c>
      <c r="JD2342">
        <f t="shared" si="2010"/>
        <v>0</v>
      </c>
      <c r="JK2342">
        <f t="shared" si="2011"/>
        <v>0</v>
      </c>
      <c r="JR2342">
        <f t="shared" si="2012"/>
        <v>0</v>
      </c>
      <c r="JY2342">
        <f t="shared" si="2013"/>
        <v>0</v>
      </c>
      <c r="KM2342">
        <f t="shared" si="2014"/>
        <v>0</v>
      </c>
      <c r="KT2342">
        <f t="shared" si="2015"/>
        <v>0</v>
      </c>
      <c r="LA2342">
        <f t="shared" si="2016"/>
        <v>0</v>
      </c>
      <c r="LH2342">
        <f t="shared" si="2017"/>
        <v>0</v>
      </c>
      <c r="LO2342">
        <f t="shared" si="2018"/>
        <v>0</v>
      </c>
      <c r="LV2342">
        <f t="shared" si="2019"/>
        <v>0</v>
      </c>
      <c r="MC2342">
        <f t="shared" si="2020"/>
        <v>0</v>
      </c>
      <c r="MQ2342">
        <f t="shared" si="2021"/>
        <v>0</v>
      </c>
      <c r="MX2342">
        <f t="shared" si="2022"/>
        <v>0</v>
      </c>
      <c r="NE2342">
        <f t="shared" si="2023"/>
        <v>0</v>
      </c>
      <c r="NL2342">
        <f t="shared" si="2024"/>
        <v>0</v>
      </c>
      <c r="NS2342">
        <f t="shared" si="2025"/>
        <v>0</v>
      </c>
      <c r="NZ2342">
        <f t="shared" si="2026"/>
        <v>0</v>
      </c>
      <c r="OG2342">
        <f t="shared" si="2027"/>
        <v>0</v>
      </c>
      <c r="OU2342">
        <f t="shared" si="2028"/>
        <v>0</v>
      </c>
      <c r="PB2342">
        <f t="shared" si="2029"/>
        <v>0</v>
      </c>
      <c r="PI2342">
        <f t="shared" si="2030"/>
        <v>0</v>
      </c>
      <c r="PP2342">
        <f t="shared" si="2031"/>
        <v>0</v>
      </c>
      <c r="PW2342">
        <f t="shared" si="2032"/>
        <v>0</v>
      </c>
      <c r="QD2342">
        <f t="shared" si="2033"/>
        <v>0</v>
      </c>
      <c r="QK2342">
        <f t="shared" si="2034"/>
        <v>0</v>
      </c>
    </row>
    <row r="2343" spans="15:453" x14ac:dyDescent="0.25">
      <c r="O2343">
        <f t="shared" si="1980"/>
        <v>0</v>
      </c>
      <c r="V2343">
        <f t="shared" si="1981"/>
        <v>0</v>
      </c>
      <c r="AC2343">
        <f t="shared" si="1982"/>
        <v>0</v>
      </c>
      <c r="AJ2343">
        <f t="shared" si="1983"/>
        <v>0</v>
      </c>
      <c r="AQ2343">
        <f t="shared" si="1984"/>
        <v>0</v>
      </c>
      <c r="AX2343">
        <f t="shared" si="1985"/>
        <v>0</v>
      </c>
      <c r="BE2343">
        <f t="shared" si="1986"/>
        <v>0</v>
      </c>
      <c r="BT2343">
        <f t="shared" si="1987"/>
        <v>0</v>
      </c>
      <c r="CA2343">
        <f t="shared" si="1988"/>
        <v>0</v>
      </c>
      <c r="CH2343">
        <f t="shared" si="1989"/>
        <v>0</v>
      </c>
      <c r="CO2343">
        <f t="shared" si="1990"/>
        <v>0</v>
      </c>
      <c r="CV2343">
        <f t="shared" si="1991"/>
        <v>0</v>
      </c>
      <c r="DC2343">
        <f t="shared" si="1992"/>
        <v>0</v>
      </c>
      <c r="DJ2343">
        <f t="shared" si="1993"/>
        <v>0</v>
      </c>
      <c r="DY2343">
        <f t="shared" si="1994"/>
        <v>0</v>
      </c>
      <c r="EF2343">
        <f t="shared" si="1995"/>
        <v>0</v>
      </c>
      <c r="EM2343">
        <f t="shared" si="1996"/>
        <v>0</v>
      </c>
      <c r="ET2343">
        <f t="shared" si="1997"/>
        <v>0</v>
      </c>
      <c r="FA2343">
        <f t="shared" si="1998"/>
        <v>0</v>
      </c>
      <c r="FH2343">
        <f t="shared" si="1999"/>
        <v>0</v>
      </c>
      <c r="FO2343">
        <f t="shared" si="2000"/>
        <v>0</v>
      </c>
      <c r="GD2343">
        <f t="shared" si="2001"/>
        <v>0</v>
      </c>
      <c r="GK2343">
        <f t="shared" si="2002"/>
        <v>0</v>
      </c>
      <c r="GR2343">
        <f t="shared" si="2003"/>
        <v>0</v>
      </c>
      <c r="HF2343">
        <f t="shared" si="2004"/>
        <v>0</v>
      </c>
      <c r="HM2343">
        <f t="shared" si="2005"/>
        <v>0</v>
      </c>
      <c r="HT2343">
        <f t="shared" si="2006"/>
        <v>0</v>
      </c>
      <c r="II2343">
        <f t="shared" si="2007"/>
        <v>0</v>
      </c>
      <c r="IP2343">
        <f t="shared" si="2008"/>
        <v>0</v>
      </c>
      <c r="IW2343">
        <f t="shared" si="2009"/>
        <v>0</v>
      </c>
      <c r="JD2343">
        <f t="shared" si="2010"/>
        <v>0</v>
      </c>
      <c r="JK2343">
        <f t="shared" si="2011"/>
        <v>0</v>
      </c>
      <c r="JR2343">
        <f t="shared" si="2012"/>
        <v>0</v>
      </c>
      <c r="JY2343">
        <f t="shared" si="2013"/>
        <v>0</v>
      </c>
      <c r="KM2343">
        <f t="shared" si="2014"/>
        <v>0</v>
      </c>
      <c r="KT2343">
        <f t="shared" si="2015"/>
        <v>0</v>
      </c>
      <c r="LA2343">
        <f t="shared" si="2016"/>
        <v>0</v>
      </c>
      <c r="LH2343">
        <f t="shared" si="2017"/>
        <v>0</v>
      </c>
      <c r="LO2343">
        <f t="shared" si="2018"/>
        <v>0</v>
      </c>
      <c r="LV2343">
        <f t="shared" si="2019"/>
        <v>0</v>
      </c>
      <c r="MC2343">
        <f t="shared" si="2020"/>
        <v>0</v>
      </c>
      <c r="MQ2343">
        <f t="shared" si="2021"/>
        <v>0</v>
      </c>
      <c r="MX2343">
        <f t="shared" si="2022"/>
        <v>0</v>
      </c>
      <c r="NE2343">
        <f t="shared" si="2023"/>
        <v>0</v>
      </c>
      <c r="NL2343">
        <f t="shared" si="2024"/>
        <v>0</v>
      </c>
      <c r="NS2343">
        <f t="shared" si="2025"/>
        <v>0</v>
      </c>
      <c r="NZ2343">
        <f t="shared" si="2026"/>
        <v>0</v>
      </c>
      <c r="OG2343">
        <f t="shared" si="2027"/>
        <v>0</v>
      </c>
      <c r="OU2343">
        <f t="shared" si="2028"/>
        <v>0</v>
      </c>
      <c r="PB2343">
        <f t="shared" si="2029"/>
        <v>0</v>
      </c>
      <c r="PI2343">
        <f t="shared" si="2030"/>
        <v>0</v>
      </c>
      <c r="PP2343">
        <f t="shared" si="2031"/>
        <v>0</v>
      </c>
      <c r="PW2343">
        <f t="shared" si="2032"/>
        <v>0</v>
      </c>
      <c r="QD2343">
        <f t="shared" si="2033"/>
        <v>0</v>
      </c>
      <c r="QK2343">
        <f t="shared" si="2034"/>
        <v>0</v>
      </c>
    </row>
    <row r="2344" spans="15:453" x14ac:dyDescent="0.25">
      <c r="O2344">
        <f t="shared" si="1980"/>
        <v>0</v>
      </c>
      <c r="V2344">
        <f t="shared" si="1981"/>
        <v>0</v>
      </c>
      <c r="AC2344">
        <f t="shared" si="1982"/>
        <v>0</v>
      </c>
      <c r="AJ2344">
        <f t="shared" si="1983"/>
        <v>0</v>
      </c>
      <c r="AQ2344">
        <f t="shared" si="1984"/>
        <v>0</v>
      </c>
      <c r="AX2344">
        <f t="shared" si="1985"/>
        <v>0</v>
      </c>
      <c r="BE2344">
        <f t="shared" si="1986"/>
        <v>0</v>
      </c>
      <c r="BT2344">
        <f t="shared" si="1987"/>
        <v>0</v>
      </c>
      <c r="CA2344">
        <f t="shared" si="1988"/>
        <v>0</v>
      </c>
      <c r="CH2344">
        <f t="shared" si="1989"/>
        <v>0</v>
      </c>
      <c r="CO2344">
        <f t="shared" si="1990"/>
        <v>0</v>
      </c>
      <c r="CV2344">
        <f t="shared" si="1991"/>
        <v>0</v>
      </c>
      <c r="DC2344">
        <f t="shared" si="1992"/>
        <v>0</v>
      </c>
      <c r="DJ2344">
        <f t="shared" si="1993"/>
        <v>0</v>
      </c>
      <c r="DY2344">
        <f t="shared" si="1994"/>
        <v>0</v>
      </c>
      <c r="EF2344">
        <f t="shared" si="1995"/>
        <v>0</v>
      </c>
      <c r="EM2344">
        <f t="shared" si="1996"/>
        <v>0</v>
      </c>
      <c r="ET2344">
        <f t="shared" si="1997"/>
        <v>0</v>
      </c>
      <c r="FA2344">
        <f t="shared" si="1998"/>
        <v>0</v>
      </c>
      <c r="FH2344">
        <f t="shared" si="1999"/>
        <v>0</v>
      </c>
      <c r="FO2344">
        <f t="shared" si="2000"/>
        <v>0</v>
      </c>
      <c r="GD2344">
        <f t="shared" si="2001"/>
        <v>0</v>
      </c>
      <c r="GK2344">
        <f t="shared" si="2002"/>
        <v>0</v>
      </c>
      <c r="GR2344">
        <f t="shared" si="2003"/>
        <v>0</v>
      </c>
      <c r="HF2344">
        <f t="shared" si="2004"/>
        <v>0</v>
      </c>
      <c r="HM2344">
        <f t="shared" si="2005"/>
        <v>0</v>
      </c>
      <c r="HT2344">
        <f t="shared" si="2006"/>
        <v>0</v>
      </c>
      <c r="II2344">
        <f t="shared" si="2007"/>
        <v>0</v>
      </c>
      <c r="IP2344">
        <f t="shared" si="2008"/>
        <v>0</v>
      </c>
      <c r="IW2344">
        <f t="shared" si="2009"/>
        <v>0</v>
      </c>
      <c r="JD2344">
        <f t="shared" si="2010"/>
        <v>0</v>
      </c>
      <c r="JK2344">
        <f t="shared" si="2011"/>
        <v>0</v>
      </c>
      <c r="JR2344">
        <f t="shared" si="2012"/>
        <v>0</v>
      </c>
      <c r="JY2344">
        <f t="shared" si="2013"/>
        <v>0</v>
      </c>
      <c r="KM2344">
        <f t="shared" si="2014"/>
        <v>0</v>
      </c>
      <c r="KT2344">
        <f t="shared" si="2015"/>
        <v>0</v>
      </c>
      <c r="LA2344">
        <f t="shared" si="2016"/>
        <v>0</v>
      </c>
      <c r="LH2344">
        <f t="shared" si="2017"/>
        <v>0</v>
      </c>
      <c r="LO2344">
        <f t="shared" si="2018"/>
        <v>0</v>
      </c>
      <c r="LV2344">
        <f t="shared" si="2019"/>
        <v>0</v>
      </c>
      <c r="MC2344">
        <f t="shared" si="2020"/>
        <v>0</v>
      </c>
      <c r="MQ2344">
        <f t="shared" si="2021"/>
        <v>0</v>
      </c>
      <c r="MX2344">
        <f t="shared" si="2022"/>
        <v>0</v>
      </c>
      <c r="NE2344">
        <f t="shared" si="2023"/>
        <v>0</v>
      </c>
      <c r="NL2344">
        <f t="shared" si="2024"/>
        <v>0</v>
      </c>
      <c r="NS2344">
        <f t="shared" si="2025"/>
        <v>0</v>
      </c>
      <c r="NZ2344">
        <f t="shared" si="2026"/>
        <v>0</v>
      </c>
      <c r="OG2344">
        <f t="shared" si="2027"/>
        <v>0</v>
      </c>
      <c r="OU2344">
        <f t="shared" si="2028"/>
        <v>0</v>
      </c>
      <c r="PB2344">
        <f t="shared" si="2029"/>
        <v>0</v>
      </c>
      <c r="PI2344">
        <f t="shared" si="2030"/>
        <v>0</v>
      </c>
      <c r="PP2344">
        <f t="shared" si="2031"/>
        <v>0</v>
      </c>
      <c r="PW2344">
        <f t="shared" si="2032"/>
        <v>0</v>
      </c>
      <c r="QD2344">
        <f t="shared" si="2033"/>
        <v>0</v>
      </c>
      <c r="QK2344">
        <f t="shared" si="2034"/>
        <v>0</v>
      </c>
    </row>
    <row r="2345" spans="15:453" x14ac:dyDescent="0.25">
      <c r="O2345">
        <f t="shared" si="1980"/>
        <v>0</v>
      </c>
      <c r="V2345">
        <f t="shared" si="1981"/>
        <v>0</v>
      </c>
      <c r="AC2345">
        <f t="shared" si="1982"/>
        <v>0</v>
      </c>
      <c r="AJ2345">
        <f t="shared" si="1983"/>
        <v>0</v>
      </c>
      <c r="AQ2345">
        <f t="shared" si="1984"/>
        <v>0</v>
      </c>
      <c r="AX2345">
        <f t="shared" si="1985"/>
        <v>0</v>
      </c>
      <c r="BE2345">
        <f t="shared" si="1986"/>
        <v>0</v>
      </c>
      <c r="BT2345">
        <f t="shared" si="1987"/>
        <v>0</v>
      </c>
      <c r="CA2345">
        <f t="shared" si="1988"/>
        <v>0</v>
      </c>
      <c r="CH2345">
        <f t="shared" si="1989"/>
        <v>0</v>
      </c>
      <c r="CO2345">
        <f t="shared" si="1990"/>
        <v>0</v>
      </c>
      <c r="CV2345">
        <f t="shared" si="1991"/>
        <v>0</v>
      </c>
      <c r="DC2345">
        <f t="shared" si="1992"/>
        <v>0</v>
      </c>
      <c r="DJ2345">
        <f t="shared" si="1993"/>
        <v>0</v>
      </c>
      <c r="DY2345">
        <f t="shared" si="1994"/>
        <v>0</v>
      </c>
      <c r="EF2345">
        <f t="shared" si="1995"/>
        <v>0</v>
      </c>
      <c r="EM2345">
        <f t="shared" si="1996"/>
        <v>0</v>
      </c>
      <c r="ET2345">
        <f t="shared" si="1997"/>
        <v>0</v>
      </c>
      <c r="FA2345">
        <f t="shared" si="1998"/>
        <v>0</v>
      </c>
      <c r="FH2345">
        <f t="shared" si="1999"/>
        <v>0</v>
      </c>
      <c r="FO2345">
        <f t="shared" si="2000"/>
        <v>0</v>
      </c>
      <c r="GD2345">
        <f t="shared" si="2001"/>
        <v>0</v>
      </c>
      <c r="GK2345">
        <f t="shared" si="2002"/>
        <v>0</v>
      </c>
      <c r="GR2345">
        <f t="shared" si="2003"/>
        <v>0</v>
      </c>
      <c r="HF2345">
        <f t="shared" si="2004"/>
        <v>0</v>
      </c>
      <c r="HM2345">
        <f t="shared" si="2005"/>
        <v>0</v>
      </c>
      <c r="HT2345">
        <f t="shared" si="2006"/>
        <v>0</v>
      </c>
      <c r="II2345">
        <f t="shared" si="2007"/>
        <v>0</v>
      </c>
      <c r="IP2345">
        <f t="shared" si="2008"/>
        <v>0</v>
      </c>
      <c r="IW2345">
        <f t="shared" si="2009"/>
        <v>0</v>
      </c>
      <c r="JD2345">
        <f t="shared" si="2010"/>
        <v>0</v>
      </c>
      <c r="JK2345">
        <f t="shared" si="2011"/>
        <v>0</v>
      </c>
      <c r="JR2345">
        <f t="shared" si="2012"/>
        <v>0</v>
      </c>
      <c r="JY2345">
        <f t="shared" si="2013"/>
        <v>0</v>
      </c>
      <c r="KM2345">
        <f t="shared" si="2014"/>
        <v>0</v>
      </c>
      <c r="KT2345">
        <f t="shared" si="2015"/>
        <v>0</v>
      </c>
      <c r="LA2345">
        <f t="shared" si="2016"/>
        <v>0</v>
      </c>
      <c r="LH2345">
        <f t="shared" si="2017"/>
        <v>0</v>
      </c>
      <c r="LO2345">
        <f t="shared" si="2018"/>
        <v>0</v>
      </c>
      <c r="LV2345">
        <f t="shared" si="2019"/>
        <v>0</v>
      </c>
      <c r="MC2345">
        <f t="shared" si="2020"/>
        <v>0</v>
      </c>
      <c r="MQ2345">
        <f t="shared" si="2021"/>
        <v>0</v>
      </c>
      <c r="MX2345">
        <f t="shared" si="2022"/>
        <v>0</v>
      </c>
      <c r="NE2345">
        <f t="shared" si="2023"/>
        <v>0</v>
      </c>
      <c r="NL2345">
        <f t="shared" si="2024"/>
        <v>0</v>
      </c>
      <c r="NS2345">
        <f t="shared" si="2025"/>
        <v>0</v>
      </c>
      <c r="NZ2345">
        <f t="shared" si="2026"/>
        <v>0</v>
      </c>
      <c r="OG2345">
        <f t="shared" si="2027"/>
        <v>0</v>
      </c>
      <c r="OU2345">
        <f t="shared" si="2028"/>
        <v>0</v>
      </c>
      <c r="PB2345">
        <f t="shared" si="2029"/>
        <v>0</v>
      </c>
      <c r="PI2345">
        <f t="shared" si="2030"/>
        <v>0</v>
      </c>
      <c r="PP2345">
        <f t="shared" si="2031"/>
        <v>0</v>
      </c>
      <c r="PW2345">
        <f t="shared" si="2032"/>
        <v>0</v>
      </c>
      <c r="QD2345">
        <f t="shared" si="2033"/>
        <v>0</v>
      </c>
      <c r="QK2345">
        <f t="shared" si="2034"/>
        <v>0</v>
      </c>
    </row>
    <row r="2346" spans="15:453" x14ac:dyDescent="0.25">
      <c r="O2346">
        <f t="shared" si="1980"/>
        <v>0</v>
      </c>
      <c r="V2346">
        <f t="shared" si="1981"/>
        <v>0</v>
      </c>
      <c r="AC2346">
        <f t="shared" si="1982"/>
        <v>0</v>
      </c>
      <c r="AJ2346">
        <f t="shared" si="1983"/>
        <v>0</v>
      </c>
      <c r="AQ2346">
        <f t="shared" si="1984"/>
        <v>0</v>
      </c>
      <c r="AX2346">
        <f t="shared" si="1985"/>
        <v>0</v>
      </c>
      <c r="BE2346">
        <f t="shared" si="1986"/>
        <v>0</v>
      </c>
      <c r="BT2346">
        <f t="shared" si="1987"/>
        <v>0</v>
      </c>
      <c r="CA2346">
        <f t="shared" si="1988"/>
        <v>0</v>
      </c>
      <c r="CH2346">
        <f t="shared" si="1989"/>
        <v>0</v>
      </c>
      <c r="CO2346">
        <f t="shared" si="1990"/>
        <v>0</v>
      </c>
      <c r="CV2346">
        <f t="shared" si="1991"/>
        <v>0</v>
      </c>
      <c r="DC2346">
        <f t="shared" si="1992"/>
        <v>0</v>
      </c>
      <c r="DJ2346">
        <f t="shared" si="1993"/>
        <v>0</v>
      </c>
      <c r="DY2346">
        <f t="shared" si="1994"/>
        <v>0</v>
      </c>
      <c r="EF2346">
        <f t="shared" si="1995"/>
        <v>0</v>
      </c>
      <c r="EM2346">
        <f t="shared" si="1996"/>
        <v>0</v>
      </c>
      <c r="ET2346">
        <f t="shared" si="1997"/>
        <v>0</v>
      </c>
      <c r="FA2346">
        <f t="shared" si="1998"/>
        <v>0</v>
      </c>
      <c r="FH2346">
        <f t="shared" si="1999"/>
        <v>0</v>
      </c>
      <c r="FO2346">
        <f t="shared" si="2000"/>
        <v>0</v>
      </c>
      <c r="GD2346">
        <f t="shared" si="2001"/>
        <v>0</v>
      </c>
      <c r="GK2346">
        <f t="shared" si="2002"/>
        <v>0</v>
      </c>
      <c r="GR2346">
        <f t="shared" si="2003"/>
        <v>0</v>
      </c>
      <c r="HF2346">
        <f t="shared" si="2004"/>
        <v>0</v>
      </c>
      <c r="HM2346">
        <f t="shared" si="2005"/>
        <v>0</v>
      </c>
      <c r="HT2346">
        <f t="shared" si="2006"/>
        <v>0</v>
      </c>
      <c r="II2346">
        <f t="shared" si="2007"/>
        <v>0</v>
      </c>
      <c r="IP2346">
        <f t="shared" si="2008"/>
        <v>0</v>
      </c>
      <c r="IW2346">
        <f t="shared" si="2009"/>
        <v>0</v>
      </c>
      <c r="JD2346">
        <f t="shared" si="2010"/>
        <v>0</v>
      </c>
      <c r="JK2346">
        <f t="shared" si="2011"/>
        <v>0</v>
      </c>
      <c r="JR2346">
        <f t="shared" si="2012"/>
        <v>0</v>
      </c>
      <c r="JY2346">
        <f t="shared" si="2013"/>
        <v>0</v>
      </c>
      <c r="KM2346">
        <f t="shared" si="2014"/>
        <v>0</v>
      </c>
      <c r="KT2346">
        <f t="shared" si="2015"/>
        <v>0</v>
      </c>
      <c r="LA2346">
        <f t="shared" si="2016"/>
        <v>0</v>
      </c>
      <c r="LH2346">
        <f t="shared" si="2017"/>
        <v>0</v>
      </c>
      <c r="LO2346">
        <f t="shared" si="2018"/>
        <v>0</v>
      </c>
      <c r="LV2346">
        <f t="shared" si="2019"/>
        <v>0</v>
      </c>
      <c r="MC2346">
        <f t="shared" si="2020"/>
        <v>0</v>
      </c>
      <c r="MQ2346">
        <f t="shared" si="2021"/>
        <v>0</v>
      </c>
      <c r="MX2346">
        <f t="shared" si="2022"/>
        <v>0</v>
      </c>
      <c r="NE2346">
        <f t="shared" si="2023"/>
        <v>0</v>
      </c>
      <c r="NL2346">
        <f t="shared" si="2024"/>
        <v>0</v>
      </c>
      <c r="NS2346">
        <f t="shared" si="2025"/>
        <v>0</v>
      </c>
      <c r="NZ2346">
        <f t="shared" si="2026"/>
        <v>0</v>
      </c>
      <c r="OG2346">
        <f t="shared" si="2027"/>
        <v>0</v>
      </c>
      <c r="OU2346">
        <f t="shared" si="2028"/>
        <v>0</v>
      </c>
      <c r="PB2346">
        <f t="shared" si="2029"/>
        <v>0</v>
      </c>
      <c r="PI2346">
        <f t="shared" si="2030"/>
        <v>0</v>
      </c>
      <c r="PP2346">
        <f t="shared" si="2031"/>
        <v>0</v>
      </c>
      <c r="PW2346">
        <f t="shared" si="2032"/>
        <v>0</v>
      </c>
      <c r="QD2346">
        <f t="shared" si="2033"/>
        <v>0</v>
      </c>
      <c r="QK2346">
        <f t="shared" si="2034"/>
        <v>0</v>
      </c>
    </row>
    <row r="2347" spans="15:453" x14ac:dyDescent="0.25">
      <c r="O2347">
        <f t="shared" si="1980"/>
        <v>0</v>
      </c>
      <c r="V2347">
        <f t="shared" si="1981"/>
        <v>0</v>
      </c>
      <c r="AC2347">
        <f t="shared" si="1982"/>
        <v>0</v>
      </c>
      <c r="AJ2347">
        <f t="shared" si="1983"/>
        <v>0</v>
      </c>
      <c r="AQ2347">
        <f t="shared" si="1984"/>
        <v>0</v>
      </c>
      <c r="AX2347">
        <f t="shared" si="1985"/>
        <v>0</v>
      </c>
      <c r="BE2347">
        <f t="shared" si="1986"/>
        <v>0</v>
      </c>
      <c r="BT2347">
        <f t="shared" si="1987"/>
        <v>0</v>
      </c>
      <c r="CA2347">
        <f t="shared" si="1988"/>
        <v>0</v>
      </c>
      <c r="CH2347">
        <f t="shared" si="1989"/>
        <v>0</v>
      </c>
      <c r="CO2347">
        <f t="shared" si="1990"/>
        <v>0</v>
      </c>
      <c r="CV2347">
        <f t="shared" si="1991"/>
        <v>0</v>
      </c>
      <c r="DC2347">
        <f t="shared" si="1992"/>
        <v>0</v>
      </c>
      <c r="DJ2347">
        <f t="shared" si="1993"/>
        <v>0</v>
      </c>
      <c r="DY2347">
        <f t="shared" si="1994"/>
        <v>0</v>
      </c>
      <c r="EF2347">
        <f t="shared" si="1995"/>
        <v>0</v>
      </c>
      <c r="EM2347">
        <f t="shared" si="1996"/>
        <v>0</v>
      </c>
      <c r="ET2347">
        <f t="shared" si="1997"/>
        <v>0</v>
      </c>
      <c r="FA2347">
        <f t="shared" si="1998"/>
        <v>0</v>
      </c>
      <c r="FH2347">
        <f t="shared" si="1999"/>
        <v>0</v>
      </c>
      <c r="FO2347">
        <f t="shared" si="2000"/>
        <v>0</v>
      </c>
      <c r="GD2347">
        <f t="shared" si="2001"/>
        <v>0</v>
      </c>
      <c r="GK2347">
        <f t="shared" si="2002"/>
        <v>0</v>
      </c>
      <c r="GR2347">
        <f t="shared" si="2003"/>
        <v>0</v>
      </c>
      <c r="HF2347">
        <f t="shared" si="2004"/>
        <v>0</v>
      </c>
      <c r="HM2347">
        <f t="shared" si="2005"/>
        <v>0</v>
      </c>
      <c r="HT2347">
        <f t="shared" si="2006"/>
        <v>0</v>
      </c>
      <c r="II2347">
        <f t="shared" si="2007"/>
        <v>0</v>
      </c>
      <c r="IP2347">
        <f t="shared" si="2008"/>
        <v>0</v>
      </c>
      <c r="IW2347">
        <f t="shared" si="2009"/>
        <v>0</v>
      </c>
      <c r="JD2347">
        <f t="shared" si="2010"/>
        <v>0</v>
      </c>
      <c r="JK2347">
        <f t="shared" si="2011"/>
        <v>0</v>
      </c>
      <c r="JR2347">
        <f t="shared" si="2012"/>
        <v>0</v>
      </c>
      <c r="JY2347">
        <f t="shared" si="2013"/>
        <v>0</v>
      </c>
      <c r="KM2347">
        <f t="shared" si="2014"/>
        <v>0</v>
      </c>
      <c r="KT2347">
        <f t="shared" si="2015"/>
        <v>0</v>
      </c>
      <c r="LA2347">
        <f t="shared" si="2016"/>
        <v>0</v>
      </c>
      <c r="LH2347">
        <f t="shared" si="2017"/>
        <v>0</v>
      </c>
      <c r="LO2347">
        <f t="shared" si="2018"/>
        <v>0</v>
      </c>
      <c r="LV2347">
        <f t="shared" si="2019"/>
        <v>0</v>
      </c>
      <c r="MC2347">
        <f t="shared" si="2020"/>
        <v>0</v>
      </c>
      <c r="MQ2347">
        <f t="shared" si="2021"/>
        <v>0</v>
      </c>
      <c r="MX2347">
        <f t="shared" si="2022"/>
        <v>0</v>
      </c>
      <c r="NE2347">
        <f t="shared" si="2023"/>
        <v>0</v>
      </c>
      <c r="NL2347">
        <f t="shared" si="2024"/>
        <v>0</v>
      </c>
      <c r="NS2347">
        <f t="shared" si="2025"/>
        <v>0</v>
      </c>
      <c r="NZ2347">
        <f t="shared" si="2026"/>
        <v>0</v>
      </c>
      <c r="OG2347">
        <f t="shared" si="2027"/>
        <v>0</v>
      </c>
      <c r="OU2347">
        <f t="shared" si="2028"/>
        <v>0</v>
      </c>
      <c r="PB2347">
        <f t="shared" si="2029"/>
        <v>0</v>
      </c>
      <c r="PI2347">
        <f t="shared" si="2030"/>
        <v>0</v>
      </c>
      <c r="PP2347">
        <f t="shared" si="2031"/>
        <v>0</v>
      </c>
      <c r="PW2347">
        <f t="shared" si="2032"/>
        <v>0</v>
      </c>
      <c r="QD2347">
        <f t="shared" si="2033"/>
        <v>0</v>
      </c>
      <c r="QK2347">
        <f t="shared" si="2034"/>
        <v>0</v>
      </c>
    </row>
    <row r="2348" spans="15:453" x14ac:dyDescent="0.25">
      <c r="O2348">
        <f t="shared" si="1980"/>
        <v>0</v>
      </c>
      <c r="V2348">
        <f t="shared" si="1981"/>
        <v>0</v>
      </c>
      <c r="AC2348">
        <f t="shared" si="1982"/>
        <v>0</v>
      </c>
      <c r="AJ2348">
        <f t="shared" si="1983"/>
        <v>0</v>
      </c>
      <c r="AQ2348">
        <f t="shared" si="1984"/>
        <v>0</v>
      </c>
      <c r="AX2348">
        <f t="shared" si="1985"/>
        <v>0</v>
      </c>
      <c r="BE2348">
        <f t="shared" si="1986"/>
        <v>0</v>
      </c>
      <c r="BT2348">
        <f t="shared" si="1987"/>
        <v>0</v>
      </c>
      <c r="CA2348">
        <f t="shared" si="1988"/>
        <v>0</v>
      </c>
      <c r="CH2348">
        <f t="shared" si="1989"/>
        <v>0</v>
      </c>
      <c r="CO2348">
        <f t="shared" si="1990"/>
        <v>0</v>
      </c>
      <c r="CV2348">
        <f t="shared" si="1991"/>
        <v>0</v>
      </c>
      <c r="DC2348">
        <f t="shared" si="1992"/>
        <v>0</v>
      </c>
      <c r="DJ2348">
        <f t="shared" si="1993"/>
        <v>0</v>
      </c>
      <c r="DY2348">
        <f t="shared" si="1994"/>
        <v>0</v>
      </c>
      <c r="EF2348">
        <f t="shared" si="1995"/>
        <v>0</v>
      </c>
      <c r="EM2348">
        <f t="shared" si="1996"/>
        <v>0</v>
      </c>
      <c r="ET2348">
        <f t="shared" si="1997"/>
        <v>0</v>
      </c>
      <c r="FA2348">
        <f t="shared" si="1998"/>
        <v>0</v>
      </c>
      <c r="FH2348">
        <f t="shared" si="1999"/>
        <v>0</v>
      </c>
      <c r="FO2348">
        <f t="shared" si="2000"/>
        <v>0</v>
      </c>
      <c r="GD2348">
        <f t="shared" si="2001"/>
        <v>0</v>
      </c>
      <c r="GK2348">
        <f t="shared" si="2002"/>
        <v>0</v>
      </c>
      <c r="GR2348">
        <f t="shared" si="2003"/>
        <v>0</v>
      </c>
      <c r="HF2348">
        <f t="shared" si="2004"/>
        <v>0</v>
      </c>
      <c r="HM2348">
        <f t="shared" si="2005"/>
        <v>0</v>
      </c>
      <c r="HT2348">
        <f t="shared" si="2006"/>
        <v>0</v>
      </c>
      <c r="II2348">
        <f t="shared" si="2007"/>
        <v>0</v>
      </c>
      <c r="IP2348">
        <f t="shared" si="2008"/>
        <v>0</v>
      </c>
      <c r="IW2348">
        <f t="shared" si="2009"/>
        <v>0</v>
      </c>
      <c r="JD2348">
        <f t="shared" si="2010"/>
        <v>0</v>
      </c>
      <c r="JK2348">
        <f t="shared" si="2011"/>
        <v>0</v>
      </c>
      <c r="JR2348">
        <f t="shared" si="2012"/>
        <v>0</v>
      </c>
      <c r="JY2348">
        <f t="shared" si="2013"/>
        <v>0</v>
      </c>
      <c r="KM2348">
        <f t="shared" si="2014"/>
        <v>0</v>
      </c>
      <c r="KT2348">
        <f t="shared" si="2015"/>
        <v>0</v>
      </c>
      <c r="LA2348">
        <f t="shared" si="2016"/>
        <v>0</v>
      </c>
      <c r="LH2348">
        <f t="shared" si="2017"/>
        <v>0</v>
      </c>
      <c r="LO2348">
        <f t="shared" si="2018"/>
        <v>0</v>
      </c>
      <c r="LV2348">
        <f t="shared" si="2019"/>
        <v>0</v>
      </c>
      <c r="MC2348">
        <f t="shared" si="2020"/>
        <v>0</v>
      </c>
      <c r="MQ2348">
        <f t="shared" si="2021"/>
        <v>0</v>
      </c>
      <c r="MX2348">
        <f t="shared" si="2022"/>
        <v>0</v>
      </c>
      <c r="NE2348">
        <f t="shared" si="2023"/>
        <v>0</v>
      </c>
      <c r="NL2348">
        <f t="shared" si="2024"/>
        <v>0</v>
      </c>
      <c r="NS2348">
        <f t="shared" si="2025"/>
        <v>0</v>
      </c>
      <c r="NZ2348">
        <f t="shared" si="2026"/>
        <v>0</v>
      </c>
      <c r="OG2348">
        <f t="shared" si="2027"/>
        <v>0</v>
      </c>
      <c r="OU2348">
        <f t="shared" si="2028"/>
        <v>0</v>
      </c>
      <c r="PB2348">
        <f t="shared" si="2029"/>
        <v>0</v>
      </c>
      <c r="PI2348">
        <f t="shared" si="2030"/>
        <v>0</v>
      </c>
      <c r="PP2348">
        <f t="shared" si="2031"/>
        <v>0</v>
      </c>
      <c r="PW2348">
        <f t="shared" si="2032"/>
        <v>0</v>
      </c>
      <c r="QD2348">
        <f t="shared" si="2033"/>
        <v>0</v>
      </c>
      <c r="QK2348">
        <f t="shared" si="2034"/>
        <v>0</v>
      </c>
    </row>
    <row r="2349" spans="15:453" x14ac:dyDescent="0.25">
      <c r="O2349">
        <f t="shared" si="1980"/>
        <v>0</v>
      </c>
      <c r="V2349">
        <f t="shared" si="1981"/>
        <v>0</v>
      </c>
      <c r="AC2349">
        <f t="shared" si="1982"/>
        <v>0</v>
      </c>
      <c r="AJ2349">
        <f t="shared" si="1983"/>
        <v>0</v>
      </c>
      <c r="AQ2349">
        <f t="shared" si="1984"/>
        <v>0</v>
      </c>
      <c r="AX2349">
        <f t="shared" si="1985"/>
        <v>0</v>
      </c>
      <c r="BE2349">
        <f t="shared" si="1986"/>
        <v>0</v>
      </c>
      <c r="BT2349">
        <f t="shared" si="1987"/>
        <v>0</v>
      </c>
      <c r="CA2349">
        <f t="shared" si="1988"/>
        <v>0</v>
      </c>
      <c r="CH2349">
        <f t="shared" si="1989"/>
        <v>0</v>
      </c>
      <c r="CO2349">
        <f t="shared" si="1990"/>
        <v>0</v>
      </c>
      <c r="CV2349">
        <f t="shared" si="1991"/>
        <v>0</v>
      </c>
      <c r="DC2349">
        <f t="shared" si="1992"/>
        <v>0</v>
      </c>
      <c r="DJ2349">
        <f t="shared" si="1993"/>
        <v>0</v>
      </c>
      <c r="DY2349">
        <f t="shared" si="1994"/>
        <v>0</v>
      </c>
      <c r="EF2349">
        <f t="shared" si="1995"/>
        <v>0</v>
      </c>
      <c r="EM2349">
        <f t="shared" si="1996"/>
        <v>0</v>
      </c>
      <c r="ET2349">
        <f t="shared" si="1997"/>
        <v>0</v>
      </c>
      <c r="FA2349">
        <f t="shared" si="1998"/>
        <v>0</v>
      </c>
      <c r="FH2349">
        <f t="shared" si="1999"/>
        <v>0</v>
      </c>
      <c r="FO2349">
        <f t="shared" si="2000"/>
        <v>0</v>
      </c>
      <c r="GD2349">
        <f t="shared" si="2001"/>
        <v>0</v>
      </c>
      <c r="GK2349">
        <f t="shared" si="2002"/>
        <v>0</v>
      </c>
      <c r="GR2349">
        <f t="shared" si="2003"/>
        <v>0</v>
      </c>
      <c r="HF2349">
        <f t="shared" si="2004"/>
        <v>0</v>
      </c>
      <c r="HM2349">
        <f t="shared" si="2005"/>
        <v>0</v>
      </c>
      <c r="HT2349">
        <f t="shared" si="2006"/>
        <v>0</v>
      </c>
      <c r="II2349">
        <f t="shared" si="2007"/>
        <v>0</v>
      </c>
      <c r="IP2349">
        <f t="shared" si="2008"/>
        <v>0</v>
      </c>
      <c r="IW2349">
        <f t="shared" si="2009"/>
        <v>0</v>
      </c>
      <c r="JD2349">
        <f t="shared" si="2010"/>
        <v>0</v>
      </c>
      <c r="JK2349">
        <f t="shared" si="2011"/>
        <v>0</v>
      </c>
      <c r="JR2349">
        <f t="shared" si="2012"/>
        <v>0</v>
      </c>
      <c r="JY2349">
        <f t="shared" si="2013"/>
        <v>0</v>
      </c>
      <c r="KM2349">
        <f t="shared" si="2014"/>
        <v>0</v>
      </c>
      <c r="KT2349">
        <f t="shared" si="2015"/>
        <v>0</v>
      </c>
      <c r="LA2349">
        <f t="shared" si="2016"/>
        <v>0</v>
      </c>
      <c r="LH2349">
        <f t="shared" si="2017"/>
        <v>0</v>
      </c>
      <c r="LO2349">
        <f t="shared" si="2018"/>
        <v>0</v>
      </c>
      <c r="LV2349">
        <f t="shared" si="2019"/>
        <v>0</v>
      </c>
      <c r="MC2349">
        <f t="shared" si="2020"/>
        <v>0</v>
      </c>
      <c r="MQ2349">
        <f t="shared" si="2021"/>
        <v>0</v>
      </c>
      <c r="MX2349">
        <f t="shared" si="2022"/>
        <v>0</v>
      </c>
      <c r="NE2349">
        <f t="shared" si="2023"/>
        <v>0</v>
      </c>
      <c r="NL2349">
        <f t="shared" si="2024"/>
        <v>0</v>
      </c>
      <c r="NS2349">
        <f t="shared" si="2025"/>
        <v>0</v>
      </c>
      <c r="NZ2349">
        <f t="shared" si="2026"/>
        <v>0</v>
      </c>
      <c r="OG2349">
        <f t="shared" si="2027"/>
        <v>0</v>
      </c>
      <c r="OU2349">
        <f t="shared" si="2028"/>
        <v>0</v>
      </c>
      <c r="PB2349">
        <f t="shared" si="2029"/>
        <v>0</v>
      </c>
      <c r="PI2349">
        <f t="shared" si="2030"/>
        <v>0</v>
      </c>
      <c r="PP2349">
        <f t="shared" si="2031"/>
        <v>0</v>
      </c>
      <c r="PW2349">
        <f t="shared" si="2032"/>
        <v>0</v>
      </c>
      <c r="QD2349">
        <f t="shared" si="2033"/>
        <v>0</v>
      </c>
      <c r="QK2349">
        <f t="shared" si="2034"/>
        <v>0</v>
      </c>
    </row>
    <row r="2350" spans="15:453" x14ac:dyDescent="0.25">
      <c r="O2350">
        <f t="shared" si="1980"/>
        <v>0</v>
      </c>
      <c r="V2350">
        <f t="shared" si="1981"/>
        <v>0</v>
      </c>
      <c r="AC2350">
        <f t="shared" si="1982"/>
        <v>0</v>
      </c>
      <c r="AJ2350">
        <f t="shared" si="1983"/>
        <v>0</v>
      </c>
      <c r="AQ2350">
        <f t="shared" si="1984"/>
        <v>0</v>
      </c>
      <c r="AX2350">
        <f t="shared" si="1985"/>
        <v>0</v>
      </c>
      <c r="BE2350">
        <f t="shared" si="1986"/>
        <v>0</v>
      </c>
      <c r="BT2350">
        <f t="shared" si="1987"/>
        <v>0</v>
      </c>
      <c r="CA2350">
        <f t="shared" si="1988"/>
        <v>0</v>
      </c>
      <c r="CH2350">
        <f t="shared" si="1989"/>
        <v>0</v>
      </c>
      <c r="CO2350">
        <f t="shared" si="1990"/>
        <v>0</v>
      </c>
      <c r="CV2350">
        <f t="shared" si="1991"/>
        <v>0</v>
      </c>
      <c r="DC2350">
        <f t="shared" si="1992"/>
        <v>0</v>
      </c>
      <c r="DJ2350">
        <f t="shared" si="1993"/>
        <v>0</v>
      </c>
      <c r="DY2350">
        <f t="shared" si="1994"/>
        <v>0</v>
      </c>
      <c r="EF2350">
        <f t="shared" si="1995"/>
        <v>0</v>
      </c>
      <c r="EM2350">
        <f t="shared" si="1996"/>
        <v>0</v>
      </c>
      <c r="ET2350">
        <f t="shared" si="1997"/>
        <v>0</v>
      </c>
      <c r="FA2350">
        <f t="shared" si="1998"/>
        <v>0</v>
      </c>
      <c r="FH2350">
        <f t="shared" si="1999"/>
        <v>0</v>
      </c>
      <c r="FO2350">
        <f t="shared" si="2000"/>
        <v>0</v>
      </c>
      <c r="GD2350">
        <f t="shared" si="2001"/>
        <v>0</v>
      </c>
      <c r="GK2350">
        <f t="shared" si="2002"/>
        <v>0</v>
      </c>
      <c r="GR2350">
        <f t="shared" si="2003"/>
        <v>0</v>
      </c>
      <c r="HF2350">
        <f t="shared" si="2004"/>
        <v>0</v>
      </c>
      <c r="HM2350">
        <f t="shared" si="2005"/>
        <v>0</v>
      </c>
      <c r="HT2350">
        <f t="shared" si="2006"/>
        <v>0</v>
      </c>
      <c r="II2350">
        <f t="shared" si="2007"/>
        <v>0</v>
      </c>
      <c r="IP2350">
        <f t="shared" si="2008"/>
        <v>0</v>
      </c>
      <c r="IW2350">
        <f t="shared" si="2009"/>
        <v>0</v>
      </c>
      <c r="JD2350">
        <f t="shared" si="2010"/>
        <v>0</v>
      </c>
      <c r="JK2350">
        <f t="shared" si="2011"/>
        <v>0</v>
      </c>
      <c r="JR2350">
        <f t="shared" si="2012"/>
        <v>0</v>
      </c>
      <c r="JY2350">
        <f t="shared" si="2013"/>
        <v>0</v>
      </c>
      <c r="KM2350">
        <f t="shared" si="2014"/>
        <v>0</v>
      </c>
      <c r="KT2350">
        <f t="shared" si="2015"/>
        <v>0</v>
      </c>
      <c r="LA2350">
        <f t="shared" si="2016"/>
        <v>0</v>
      </c>
      <c r="LH2350">
        <f t="shared" si="2017"/>
        <v>0</v>
      </c>
      <c r="LO2350">
        <f t="shared" si="2018"/>
        <v>0</v>
      </c>
      <c r="LV2350">
        <f t="shared" si="2019"/>
        <v>0</v>
      </c>
      <c r="MC2350">
        <f t="shared" si="2020"/>
        <v>0</v>
      </c>
      <c r="MQ2350">
        <f t="shared" si="2021"/>
        <v>0</v>
      </c>
      <c r="MX2350">
        <f t="shared" si="2022"/>
        <v>0</v>
      </c>
      <c r="NE2350">
        <f t="shared" si="2023"/>
        <v>0</v>
      </c>
      <c r="NL2350">
        <f t="shared" si="2024"/>
        <v>0</v>
      </c>
      <c r="NS2350">
        <f t="shared" si="2025"/>
        <v>0</v>
      </c>
      <c r="NZ2350">
        <f t="shared" si="2026"/>
        <v>0</v>
      </c>
      <c r="OG2350">
        <f t="shared" si="2027"/>
        <v>0</v>
      </c>
      <c r="OU2350">
        <f t="shared" si="2028"/>
        <v>0</v>
      </c>
      <c r="PB2350">
        <f t="shared" si="2029"/>
        <v>0</v>
      </c>
      <c r="PI2350">
        <f t="shared" si="2030"/>
        <v>0</v>
      </c>
      <c r="PP2350">
        <f t="shared" si="2031"/>
        <v>0</v>
      </c>
      <c r="PW2350">
        <f t="shared" si="2032"/>
        <v>0</v>
      </c>
      <c r="QD2350">
        <f t="shared" si="2033"/>
        <v>0</v>
      </c>
      <c r="QK2350">
        <f t="shared" si="2034"/>
        <v>0</v>
      </c>
    </row>
    <row r="2351" spans="15:453" x14ac:dyDescent="0.25">
      <c r="O2351">
        <f t="shared" si="1980"/>
        <v>0</v>
      </c>
      <c r="V2351">
        <f t="shared" si="1981"/>
        <v>0</v>
      </c>
      <c r="AC2351">
        <f t="shared" si="1982"/>
        <v>0</v>
      </c>
      <c r="AJ2351">
        <f t="shared" si="1983"/>
        <v>0</v>
      </c>
      <c r="AQ2351">
        <f t="shared" si="1984"/>
        <v>0</v>
      </c>
      <c r="AX2351">
        <f t="shared" si="1985"/>
        <v>0</v>
      </c>
      <c r="BE2351">
        <f t="shared" si="1986"/>
        <v>0</v>
      </c>
      <c r="BT2351">
        <f t="shared" si="1987"/>
        <v>0</v>
      </c>
      <c r="CA2351">
        <f t="shared" si="1988"/>
        <v>0</v>
      </c>
      <c r="CH2351">
        <f t="shared" si="1989"/>
        <v>0</v>
      </c>
      <c r="CO2351">
        <f t="shared" si="1990"/>
        <v>0</v>
      </c>
      <c r="CV2351">
        <f t="shared" si="1991"/>
        <v>0</v>
      </c>
      <c r="DC2351">
        <f t="shared" si="1992"/>
        <v>0</v>
      </c>
      <c r="DJ2351">
        <f t="shared" si="1993"/>
        <v>0</v>
      </c>
      <c r="DY2351">
        <f t="shared" si="1994"/>
        <v>0</v>
      </c>
      <c r="EF2351">
        <f t="shared" si="1995"/>
        <v>0</v>
      </c>
      <c r="EM2351">
        <f t="shared" si="1996"/>
        <v>0</v>
      </c>
      <c r="ET2351">
        <f t="shared" si="1997"/>
        <v>0</v>
      </c>
      <c r="FA2351">
        <f t="shared" si="1998"/>
        <v>0</v>
      </c>
      <c r="FH2351">
        <f t="shared" si="1999"/>
        <v>0</v>
      </c>
      <c r="FO2351">
        <f t="shared" si="2000"/>
        <v>0</v>
      </c>
      <c r="GD2351">
        <f t="shared" si="2001"/>
        <v>0</v>
      </c>
      <c r="GK2351">
        <f t="shared" si="2002"/>
        <v>0</v>
      </c>
      <c r="GR2351">
        <f t="shared" si="2003"/>
        <v>0</v>
      </c>
      <c r="HF2351">
        <f t="shared" si="2004"/>
        <v>0</v>
      </c>
      <c r="HM2351">
        <f t="shared" si="2005"/>
        <v>0</v>
      </c>
      <c r="HT2351">
        <f t="shared" si="2006"/>
        <v>0</v>
      </c>
      <c r="II2351">
        <f t="shared" si="2007"/>
        <v>0</v>
      </c>
      <c r="IP2351">
        <f t="shared" si="2008"/>
        <v>0</v>
      </c>
      <c r="IW2351">
        <f t="shared" si="2009"/>
        <v>0</v>
      </c>
      <c r="JD2351">
        <f t="shared" si="2010"/>
        <v>0</v>
      </c>
      <c r="JK2351">
        <f t="shared" si="2011"/>
        <v>0</v>
      </c>
      <c r="JR2351">
        <f t="shared" si="2012"/>
        <v>0</v>
      </c>
      <c r="JY2351">
        <f t="shared" si="2013"/>
        <v>0</v>
      </c>
      <c r="KM2351">
        <f t="shared" si="2014"/>
        <v>0</v>
      </c>
      <c r="KT2351">
        <f t="shared" si="2015"/>
        <v>0</v>
      </c>
      <c r="LA2351">
        <f t="shared" si="2016"/>
        <v>0</v>
      </c>
      <c r="LH2351">
        <f t="shared" si="2017"/>
        <v>0</v>
      </c>
      <c r="LO2351">
        <f t="shared" si="2018"/>
        <v>0</v>
      </c>
      <c r="LV2351">
        <f t="shared" si="2019"/>
        <v>0</v>
      </c>
      <c r="MC2351">
        <f t="shared" si="2020"/>
        <v>0</v>
      </c>
      <c r="MQ2351">
        <f t="shared" si="2021"/>
        <v>0</v>
      </c>
      <c r="MX2351">
        <f t="shared" si="2022"/>
        <v>0</v>
      </c>
      <c r="NE2351">
        <f t="shared" si="2023"/>
        <v>0</v>
      </c>
      <c r="NL2351">
        <f t="shared" si="2024"/>
        <v>0</v>
      </c>
      <c r="NS2351">
        <f t="shared" si="2025"/>
        <v>0</v>
      </c>
      <c r="NZ2351">
        <f t="shared" si="2026"/>
        <v>0</v>
      </c>
      <c r="OG2351">
        <f t="shared" si="2027"/>
        <v>0</v>
      </c>
      <c r="OU2351">
        <f t="shared" si="2028"/>
        <v>0</v>
      </c>
      <c r="PB2351">
        <f t="shared" si="2029"/>
        <v>0</v>
      </c>
      <c r="PI2351">
        <f t="shared" si="2030"/>
        <v>0</v>
      </c>
      <c r="PP2351">
        <f t="shared" si="2031"/>
        <v>0</v>
      </c>
      <c r="PW2351">
        <f t="shared" si="2032"/>
        <v>0</v>
      </c>
      <c r="QD2351">
        <f t="shared" si="2033"/>
        <v>0</v>
      </c>
      <c r="QK2351">
        <f t="shared" si="2034"/>
        <v>0</v>
      </c>
    </row>
    <row r="2352" spans="15:453" x14ac:dyDescent="0.25">
      <c r="O2352">
        <f t="shared" si="1980"/>
        <v>0</v>
      </c>
      <c r="V2352">
        <f t="shared" si="1981"/>
        <v>0</v>
      </c>
      <c r="AC2352">
        <f t="shared" si="1982"/>
        <v>0</v>
      </c>
      <c r="AJ2352">
        <f t="shared" si="1983"/>
        <v>0</v>
      </c>
      <c r="AQ2352">
        <f t="shared" si="1984"/>
        <v>0</v>
      </c>
      <c r="AX2352">
        <f t="shared" si="1985"/>
        <v>0</v>
      </c>
      <c r="BE2352">
        <f t="shared" si="1986"/>
        <v>0</v>
      </c>
      <c r="BT2352">
        <f t="shared" si="1987"/>
        <v>0</v>
      </c>
      <c r="CA2352">
        <f t="shared" si="1988"/>
        <v>0</v>
      </c>
      <c r="CH2352">
        <f t="shared" si="1989"/>
        <v>0</v>
      </c>
      <c r="CO2352">
        <f t="shared" si="1990"/>
        <v>0</v>
      </c>
      <c r="CV2352">
        <f t="shared" si="1991"/>
        <v>0</v>
      </c>
      <c r="DC2352">
        <f t="shared" si="1992"/>
        <v>0</v>
      </c>
      <c r="DJ2352">
        <f t="shared" si="1993"/>
        <v>0</v>
      </c>
      <c r="DY2352">
        <f t="shared" si="1994"/>
        <v>0</v>
      </c>
      <c r="EF2352">
        <f t="shared" si="1995"/>
        <v>0</v>
      </c>
      <c r="EM2352">
        <f t="shared" si="1996"/>
        <v>0</v>
      </c>
      <c r="ET2352">
        <f t="shared" si="1997"/>
        <v>0</v>
      </c>
      <c r="FA2352">
        <f t="shared" si="1998"/>
        <v>0</v>
      </c>
      <c r="FH2352">
        <f t="shared" si="1999"/>
        <v>0</v>
      </c>
      <c r="FO2352">
        <f t="shared" si="2000"/>
        <v>0</v>
      </c>
      <c r="GD2352">
        <f t="shared" si="2001"/>
        <v>0</v>
      </c>
      <c r="GK2352">
        <f t="shared" si="2002"/>
        <v>0</v>
      </c>
      <c r="GR2352">
        <f t="shared" si="2003"/>
        <v>0</v>
      </c>
      <c r="HF2352">
        <f t="shared" si="2004"/>
        <v>0</v>
      </c>
      <c r="HM2352">
        <f t="shared" si="2005"/>
        <v>0</v>
      </c>
      <c r="HT2352">
        <f t="shared" si="2006"/>
        <v>0</v>
      </c>
      <c r="II2352">
        <f t="shared" si="2007"/>
        <v>0</v>
      </c>
      <c r="IP2352">
        <f t="shared" si="2008"/>
        <v>0</v>
      </c>
      <c r="IW2352">
        <f t="shared" si="2009"/>
        <v>0</v>
      </c>
      <c r="JD2352">
        <f t="shared" si="2010"/>
        <v>0</v>
      </c>
      <c r="JK2352">
        <f t="shared" si="2011"/>
        <v>0</v>
      </c>
      <c r="JR2352">
        <f t="shared" si="2012"/>
        <v>0</v>
      </c>
      <c r="JY2352">
        <f t="shared" si="2013"/>
        <v>0</v>
      </c>
      <c r="KM2352">
        <f t="shared" si="2014"/>
        <v>0</v>
      </c>
      <c r="KT2352">
        <f t="shared" si="2015"/>
        <v>0</v>
      </c>
      <c r="LA2352">
        <f t="shared" si="2016"/>
        <v>0</v>
      </c>
      <c r="LH2352">
        <f t="shared" si="2017"/>
        <v>0</v>
      </c>
      <c r="LO2352">
        <f t="shared" si="2018"/>
        <v>0</v>
      </c>
      <c r="LV2352">
        <f t="shared" si="2019"/>
        <v>0</v>
      </c>
      <c r="MC2352">
        <f t="shared" si="2020"/>
        <v>0</v>
      </c>
      <c r="MQ2352">
        <f t="shared" si="2021"/>
        <v>0</v>
      </c>
      <c r="MX2352">
        <f t="shared" si="2022"/>
        <v>0</v>
      </c>
      <c r="NE2352">
        <f t="shared" si="2023"/>
        <v>0</v>
      </c>
      <c r="NL2352">
        <f t="shared" si="2024"/>
        <v>0</v>
      </c>
      <c r="NS2352">
        <f t="shared" si="2025"/>
        <v>0</v>
      </c>
      <c r="NZ2352">
        <f t="shared" si="2026"/>
        <v>0</v>
      </c>
      <c r="OG2352">
        <f t="shared" si="2027"/>
        <v>0</v>
      </c>
      <c r="OU2352">
        <f t="shared" si="2028"/>
        <v>0</v>
      </c>
      <c r="PB2352">
        <f t="shared" si="2029"/>
        <v>0</v>
      </c>
      <c r="PI2352">
        <f t="shared" si="2030"/>
        <v>0</v>
      </c>
      <c r="PP2352">
        <f t="shared" si="2031"/>
        <v>0</v>
      </c>
      <c r="PW2352">
        <f t="shared" si="2032"/>
        <v>0</v>
      </c>
      <c r="QD2352">
        <f t="shared" si="2033"/>
        <v>0</v>
      </c>
      <c r="QK2352">
        <f t="shared" si="2034"/>
        <v>0</v>
      </c>
    </row>
    <row r="2353" spans="15:453" x14ac:dyDescent="0.25">
      <c r="O2353">
        <f t="shared" si="1980"/>
        <v>0</v>
      </c>
      <c r="V2353">
        <f t="shared" si="1981"/>
        <v>0</v>
      </c>
      <c r="AC2353">
        <f t="shared" si="1982"/>
        <v>0</v>
      </c>
      <c r="AJ2353">
        <f t="shared" si="1983"/>
        <v>0</v>
      </c>
      <c r="AQ2353">
        <f t="shared" si="1984"/>
        <v>0</v>
      </c>
      <c r="AX2353">
        <f t="shared" si="1985"/>
        <v>0</v>
      </c>
      <c r="BE2353">
        <f t="shared" si="1986"/>
        <v>0</v>
      </c>
      <c r="BT2353">
        <f t="shared" si="1987"/>
        <v>0</v>
      </c>
      <c r="CA2353">
        <f t="shared" si="1988"/>
        <v>0</v>
      </c>
      <c r="CH2353">
        <f t="shared" si="1989"/>
        <v>0</v>
      </c>
      <c r="CO2353">
        <f t="shared" si="1990"/>
        <v>0</v>
      </c>
      <c r="CV2353">
        <f t="shared" si="1991"/>
        <v>0</v>
      </c>
      <c r="DC2353">
        <f t="shared" si="1992"/>
        <v>0</v>
      </c>
      <c r="DJ2353">
        <f t="shared" si="1993"/>
        <v>0</v>
      </c>
      <c r="DY2353">
        <f t="shared" si="1994"/>
        <v>0</v>
      </c>
      <c r="EF2353">
        <f t="shared" si="1995"/>
        <v>0</v>
      </c>
      <c r="EM2353">
        <f t="shared" si="1996"/>
        <v>0</v>
      </c>
      <c r="ET2353">
        <f t="shared" si="1997"/>
        <v>0</v>
      </c>
      <c r="FA2353">
        <f t="shared" si="1998"/>
        <v>0</v>
      </c>
      <c r="FH2353">
        <f t="shared" si="1999"/>
        <v>0</v>
      </c>
      <c r="FO2353">
        <f t="shared" si="2000"/>
        <v>0</v>
      </c>
      <c r="GD2353">
        <f t="shared" si="2001"/>
        <v>0</v>
      </c>
      <c r="GK2353">
        <f t="shared" si="2002"/>
        <v>0</v>
      </c>
      <c r="GR2353">
        <f t="shared" si="2003"/>
        <v>0</v>
      </c>
      <c r="HF2353">
        <f t="shared" si="2004"/>
        <v>0</v>
      </c>
      <c r="HM2353">
        <f t="shared" si="2005"/>
        <v>0</v>
      </c>
      <c r="HT2353">
        <f t="shared" si="2006"/>
        <v>0</v>
      </c>
      <c r="II2353">
        <f t="shared" si="2007"/>
        <v>0</v>
      </c>
      <c r="IP2353">
        <f t="shared" si="2008"/>
        <v>0</v>
      </c>
      <c r="IW2353">
        <f t="shared" si="2009"/>
        <v>0</v>
      </c>
      <c r="JD2353">
        <f t="shared" si="2010"/>
        <v>0</v>
      </c>
      <c r="JK2353">
        <f t="shared" si="2011"/>
        <v>0</v>
      </c>
      <c r="JR2353">
        <f t="shared" si="2012"/>
        <v>0</v>
      </c>
      <c r="JY2353">
        <f t="shared" si="2013"/>
        <v>0</v>
      </c>
      <c r="KM2353">
        <f t="shared" si="2014"/>
        <v>0</v>
      </c>
      <c r="KT2353">
        <f t="shared" si="2015"/>
        <v>0</v>
      </c>
      <c r="LA2353">
        <f t="shared" si="2016"/>
        <v>0</v>
      </c>
      <c r="LH2353">
        <f t="shared" si="2017"/>
        <v>0</v>
      </c>
      <c r="LO2353">
        <f t="shared" si="2018"/>
        <v>0</v>
      </c>
      <c r="LV2353">
        <f t="shared" si="2019"/>
        <v>0</v>
      </c>
      <c r="MC2353">
        <f t="shared" si="2020"/>
        <v>0</v>
      </c>
      <c r="MQ2353">
        <f t="shared" si="2021"/>
        <v>0</v>
      </c>
      <c r="MX2353">
        <f t="shared" si="2022"/>
        <v>0</v>
      </c>
      <c r="NE2353">
        <f t="shared" si="2023"/>
        <v>0</v>
      </c>
      <c r="NL2353">
        <f t="shared" si="2024"/>
        <v>0</v>
      </c>
      <c r="NS2353">
        <f t="shared" si="2025"/>
        <v>0</v>
      </c>
      <c r="NZ2353">
        <f t="shared" si="2026"/>
        <v>0</v>
      </c>
      <c r="OG2353">
        <f t="shared" si="2027"/>
        <v>0</v>
      </c>
      <c r="OU2353">
        <f t="shared" si="2028"/>
        <v>0</v>
      </c>
      <c r="PB2353">
        <f t="shared" si="2029"/>
        <v>0</v>
      </c>
      <c r="PI2353">
        <f t="shared" si="2030"/>
        <v>0</v>
      </c>
      <c r="PP2353">
        <f t="shared" si="2031"/>
        <v>0</v>
      </c>
      <c r="PW2353">
        <f t="shared" si="2032"/>
        <v>0</v>
      </c>
      <c r="QD2353">
        <f t="shared" si="2033"/>
        <v>0</v>
      </c>
      <c r="QK2353">
        <f t="shared" si="2034"/>
        <v>0</v>
      </c>
    </row>
    <row r="2354" spans="15:453" x14ac:dyDescent="0.25">
      <c r="O2354">
        <f t="shared" si="1980"/>
        <v>0</v>
      </c>
      <c r="V2354">
        <f t="shared" si="1981"/>
        <v>0</v>
      </c>
      <c r="AC2354">
        <f t="shared" si="1982"/>
        <v>0</v>
      </c>
      <c r="AJ2354">
        <f t="shared" si="1983"/>
        <v>0</v>
      </c>
      <c r="AQ2354">
        <f t="shared" si="1984"/>
        <v>0</v>
      </c>
      <c r="AX2354">
        <f t="shared" si="1985"/>
        <v>0</v>
      </c>
      <c r="BE2354">
        <f t="shared" si="1986"/>
        <v>0</v>
      </c>
      <c r="BT2354">
        <f t="shared" si="1987"/>
        <v>0</v>
      </c>
      <c r="CA2354">
        <f t="shared" si="1988"/>
        <v>0</v>
      </c>
      <c r="CH2354">
        <f t="shared" si="1989"/>
        <v>0</v>
      </c>
      <c r="CO2354">
        <f t="shared" si="1990"/>
        <v>0</v>
      </c>
      <c r="CV2354">
        <f t="shared" si="1991"/>
        <v>0</v>
      </c>
      <c r="DC2354">
        <f t="shared" si="1992"/>
        <v>0</v>
      </c>
      <c r="DJ2354">
        <f t="shared" si="1993"/>
        <v>0</v>
      </c>
      <c r="DY2354">
        <f t="shared" si="1994"/>
        <v>0</v>
      </c>
      <c r="EF2354">
        <f t="shared" si="1995"/>
        <v>0</v>
      </c>
      <c r="EM2354">
        <f t="shared" si="1996"/>
        <v>0</v>
      </c>
      <c r="ET2354">
        <f t="shared" si="1997"/>
        <v>0</v>
      </c>
      <c r="FA2354">
        <f t="shared" si="1998"/>
        <v>0</v>
      </c>
      <c r="FH2354">
        <f t="shared" si="1999"/>
        <v>0</v>
      </c>
      <c r="FO2354">
        <f t="shared" si="2000"/>
        <v>0</v>
      </c>
      <c r="GD2354">
        <f t="shared" si="2001"/>
        <v>0</v>
      </c>
      <c r="GK2354">
        <f t="shared" si="2002"/>
        <v>0</v>
      </c>
      <c r="GR2354">
        <f t="shared" si="2003"/>
        <v>0</v>
      </c>
      <c r="HF2354">
        <f t="shared" si="2004"/>
        <v>0</v>
      </c>
      <c r="HM2354">
        <f t="shared" si="2005"/>
        <v>0</v>
      </c>
      <c r="HT2354">
        <f t="shared" si="2006"/>
        <v>0</v>
      </c>
      <c r="II2354">
        <f t="shared" si="2007"/>
        <v>0</v>
      </c>
      <c r="IP2354">
        <f t="shared" si="2008"/>
        <v>0</v>
      </c>
      <c r="IW2354">
        <f t="shared" si="2009"/>
        <v>0</v>
      </c>
      <c r="JD2354">
        <f t="shared" si="2010"/>
        <v>0</v>
      </c>
      <c r="JK2354">
        <f t="shared" si="2011"/>
        <v>0</v>
      </c>
      <c r="JR2354">
        <f t="shared" si="2012"/>
        <v>0</v>
      </c>
      <c r="JY2354">
        <f t="shared" si="2013"/>
        <v>0</v>
      </c>
      <c r="KM2354">
        <f t="shared" si="2014"/>
        <v>0</v>
      </c>
      <c r="KT2354">
        <f t="shared" si="2015"/>
        <v>0</v>
      </c>
      <c r="LA2354">
        <f t="shared" si="2016"/>
        <v>0</v>
      </c>
      <c r="LH2354">
        <f t="shared" si="2017"/>
        <v>0</v>
      </c>
      <c r="LO2354">
        <f t="shared" si="2018"/>
        <v>0</v>
      </c>
      <c r="LV2354">
        <f t="shared" si="2019"/>
        <v>0</v>
      </c>
      <c r="MC2354">
        <f t="shared" si="2020"/>
        <v>0</v>
      </c>
      <c r="MQ2354">
        <f t="shared" si="2021"/>
        <v>0</v>
      </c>
      <c r="MX2354">
        <f t="shared" si="2022"/>
        <v>0</v>
      </c>
      <c r="NE2354">
        <f t="shared" si="2023"/>
        <v>0</v>
      </c>
      <c r="NL2354">
        <f t="shared" si="2024"/>
        <v>0</v>
      </c>
      <c r="NS2354">
        <f t="shared" si="2025"/>
        <v>0</v>
      </c>
      <c r="NZ2354">
        <f t="shared" si="2026"/>
        <v>0</v>
      </c>
      <c r="OG2354">
        <f t="shared" si="2027"/>
        <v>0</v>
      </c>
      <c r="OU2354">
        <f t="shared" si="2028"/>
        <v>0</v>
      </c>
      <c r="PB2354">
        <f t="shared" si="2029"/>
        <v>0</v>
      </c>
      <c r="PI2354">
        <f t="shared" si="2030"/>
        <v>0</v>
      </c>
      <c r="PP2354">
        <f t="shared" si="2031"/>
        <v>0</v>
      </c>
      <c r="PW2354">
        <f t="shared" si="2032"/>
        <v>0</v>
      </c>
      <c r="QD2354">
        <f t="shared" si="2033"/>
        <v>0</v>
      </c>
      <c r="QK2354">
        <f t="shared" si="2034"/>
        <v>0</v>
      </c>
    </row>
    <row r="2355" spans="15:453" x14ac:dyDescent="0.25">
      <c r="O2355">
        <f t="shared" si="1980"/>
        <v>0</v>
      </c>
      <c r="V2355">
        <f t="shared" si="1981"/>
        <v>0</v>
      </c>
      <c r="AC2355">
        <f t="shared" si="1982"/>
        <v>0</v>
      </c>
      <c r="AJ2355">
        <f t="shared" si="1983"/>
        <v>0</v>
      </c>
      <c r="AQ2355">
        <f t="shared" si="1984"/>
        <v>0</v>
      </c>
      <c r="AX2355">
        <f t="shared" si="1985"/>
        <v>0</v>
      </c>
      <c r="BE2355">
        <f t="shared" si="1986"/>
        <v>0</v>
      </c>
      <c r="BT2355">
        <f t="shared" si="1987"/>
        <v>0</v>
      </c>
      <c r="CA2355">
        <f t="shared" si="1988"/>
        <v>0</v>
      </c>
      <c r="CH2355">
        <f t="shared" si="1989"/>
        <v>0</v>
      </c>
      <c r="CO2355">
        <f t="shared" si="1990"/>
        <v>0</v>
      </c>
      <c r="CV2355">
        <f t="shared" si="1991"/>
        <v>0</v>
      </c>
      <c r="DC2355">
        <f t="shared" si="1992"/>
        <v>0</v>
      </c>
      <c r="DJ2355">
        <f t="shared" si="1993"/>
        <v>0</v>
      </c>
      <c r="DY2355">
        <f t="shared" si="1994"/>
        <v>0</v>
      </c>
      <c r="EF2355">
        <f t="shared" si="1995"/>
        <v>0</v>
      </c>
      <c r="EM2355">
        <f t="shared" si="1996"/>
        <v>0</v>
      </c>
      <c r="ET2355">
        <f t="shared" si="1997"/>
        <v>0</v>
      </c>
      <c r="FA2355">
        <f t="shared" si="1998"/>
        <v>0</v>
      </c>
      <c r="FH2355">
        <f t="shared" si="1999"/>
        <v>0</v>
      </c>
      <c r="FO2355">
        <f t="shared" si="2000"/>
        <v>0</v>
      </c>
      <c r="GD2355">
        <f t="shared" si="2001"/>
        <v>0</v>
      </c>
      <c r="GK2355">
        <f t="shared" si="2002"/>
        <v>0</v>
      </c>
      <c r="GR2355">
        <f t="shared" si="2003"/>
        <v>0</v>
      </c>
      <c r="HF2355">
        <f t="shared" si="2004"/>
        <v>0</v>
      </c>
      <c r="HM2355">
        <f t="shared" si="2005"/>
        <v>0</v>
      </c>
      <c r="HT2355">
        <f t="shared" si="2006"/>
        <v>0</v>
      </c>
      <c r="II2355">
        <f t="shared" si="2007"/>
        <v>0</v>
      </c>
      <c r="IP2355">
        <f t="shared" si="2008"/>
        <v>0</v>
      </c>
      <c r="IW2355">
        <f t="shared" si="2009"/>
        <v>0</v>
      </c>
      <c r="JD2355">
        <f t="shared" si="2010"/>
        <v>0</v>
      </c>
      <c r="JK2355">
        <f t="shared" si="2011"/>
        <v>0</v>
      </c>
      <c r="JR2355">
        <f t="shared" si="2012"/>
        <v>0</v>
      </c>
      <c r="JY2355">
        <f t="shared" si="2013"/>
        <v>0</v>
      </c>
      <c r="KM2355">
        <f t="shared" si="2014"/>
        <v>0</v>
      </c>
      <c r="KT2355">
        <f t="shared" si="2015"/>
        <v>0</v>
      </c>
      <c r="LA2355">
        <f t="shared" si="2016"/>
        <v>0</v>
      </c>
      <c r="LH2355">
        <f t="shared" si="2017"/>
        <v>0</v>
      </c>
      <c r="LO2355">
        <f t="shared" si="2018"/>
        <v>0</v>
      </c>
      <c r="LV2355">
        <f t="shared" si="2019"/>
        <v>0</v>
      </c>
      <c r="MC2355">
        <f t="shared" si="2020"/>
        <v>0</v>
      </c>
      <c r="MQ2355">
        <f t="shared" si="2021"/>
        <v>0</v>
      </c>
      <c r="MX2355">
        <f t="shared" si="2022"/>
        <v>0</v>
      </c>
      <c r="NE2355">
        <f t="shared" si="2023"/>
        <v>0</v>
      </c>
      <c r="NL2355">
        <f t="shared" si="2024"/>
        <v>0</v>
      </c>
      <c r="NS2355">
        <f t="shared" si="2025"/>
        <v>0</v>
      </c>
      <c r="NZ2355">
        <f t="shared" si="2026"/>
        <v>0</v>
      </c>
      <c r="OG2355">
        <f t="shared" si="2027"/>
        <v>0</v>
      </c>
      <c r="OU2355">
        <f t="shared" si="2028"/>
        <v>0</v>
      </c>
      <c r="PB2355">
        <f t="shared" si="2029"/>
        <v>0</v>
      </c>
      <c r="PI2355">
        <f t="shared" si="2030"/>
        <v>0</v>
      </c>
      <c r="PP2355">
        <f t="shared" si="2031"/>
        <v>0</v>
      </c>
      <c r="PW2355">
        <f t="shared" si="2032"/>
        <v>0</v>
      </c>
      <c r="QD2355">
        <f t="shared" si="2033"/>
        <v>0</v>
      </c>
      <c r="QK2355">
        <f t="shared" si="2034"/>
        <v>0</v>
      </c>
    </row>
    <row r="2356" spans="15:453" x14ac:dyDescent="0.25">
      <c r="O2356">
        <f t="shared" si="1980"/>
        <v>0</v>
      </c>
      <c r="V2356">
        <f t="shared" si="1981"/>
        <v>0</v>
      </c>
      <c r="AC2356">
        <f t="shared" si="1982"/>
        <v>0</v>
      </c>
      <c r="AJ2356">
        <f t="shared" si="1983"/>
        <v>0</v>
      </c>
      <c r="AQ2356">
        <f t="shared" si="1984"/>
        <v>0</v>
      </c>
      <c r="AX2356">
        <f t="shared" si="1985"/>
        <v>0</v>
      </c>
      <c r="BE2356">
        <f t="shared" si="1986"/>
        <v>0</v>
      </c>
      <c r="BT2356">
        <f t="shared" si="1987"/>
        <v>0</v>
      </c>
      <c r="CA2356">
        <f t="shared" si="1988"/>
        <v>0</v>
      </c>
      <c r="CH2356">
        <f t="shared" si="1989"/>
        <v>0</v>
      </c>
      <c r="CO2356">
        <f t="shared" si="1990"/>
        <v>0</v>
      </c>
      <c r="CV2356">
        <f t="shared" si="1991"/>
        <v>0</v>
      </c>
      <c r="DC2356">
        <f t="shared" si="1992"/>
        <v>0</v>
      </c>
      <c r="DJ2356">
        <f t="shared" si="1993"/>
        <v>0</v>
      </c>
      <c r="DY2356">
        <f t="shared" si="1994"/>
        <v>0</v>
      </c>
      <c r="EF2356">
        <f t="shared" si="1995"/>
        <v>0</v>
      </c>
      <c r="EM2356">
        <f t="shared" si="1996"/>
        <v>0</v>
      </c>
      <c r="ET2356">
        <f t="shared" si="1997"/>
        <v>0</v>
      </c>
      <c r="FA2356">
        <f t="shared" si="1998"/>
        <v>0</v>
      </c>
      <c r="FH2356">
        <f t="shared" si="1999"/>
        <v>0</v>
      </c>
      <c r="FO2356">
        <f t="shared" si="2000"/>
        <v>0</v>
      </c>
      <c r="GD2356">
        <f t="shared" si="2001"/>
        <v>0</v>
      </c>
      <c r="GK2356">
        <f t="shared" si="2002"/>
        <v>0</v>
      </c>
      <c r="GR2356">
        <f t="shared" si="2003"/>
        <v>0</v>
      </c>
      <c r="HF2356">
        <f t="shared" si="2004"/>
        <v>0</v>
      </c>
      <c r="HM2356">
        <f t="shared" si="2005"/>
        <v>0</v>
      </c>
      <c r="HT2356">
        <f t="shared" si="2006"/>
        <v>0</v>
      </c>
      <c r="II2356">
        <f t="shared" si="2007"/>
        <v>0</v>
      </c>
      <c r="IP2356">
        <f t="shared" si="2008"/>
        <v>0</v>
      </c>
      <c r="IW2356">
        <f t="shared" si="2009"/>
        <v>0</v>
      </c>
      <c r="JD2356">
        <f t="shared" si="2010"/>
        <v>0</v>
      </c>
      <c r="JK2356">
        <f t="shared" si="2011"/>
        <v>0</v>
      </c>
      <c r="JR2356">
        <f t="shared" si="2012"/>
        <v>0</v>
      </c>
      <c r="JY2356">
        <f t="shared" si="2013"/>
        <v>0</v>
      </c>
      <c r="KM2356">
        <f t="shared" si="2014"/>
        <v>0</v>
      </c>
      <c r="KT2356">
        <f t="shared" si="2015"/>
        <v>0</v>
      </c>
      <c r="LA2356">
        <f t="shared" si="2016"/>
        <v>0</v>
      </c>
      <c r="LH2356">
        <f t="shared" si="2017"/>
        <v>0</v>
      </c>
      <c r="LO2356">
        <f t="shared" si="2018"/>
        <v>0</v>
      </c>
      <c r="LV2356">
        <f t="shared" si="2019"/>
        <v>0</v>
      </c>
      <c r="MC2356">
        <f t="shared" si="2020"/>
        <v>0</v>
      </c>
      <c r="MQ2356">
        <f t="shared" si="2021"/>
        <v>0</v>
      </c>
      <c r="MX2356">
        <f t="shared" si="2022"/>
        <v>0</v>
      </c>
      <c r="NE2356">
        <f t="shared" si="2023"/>
        <v>0</v>
      </c>
      <c r="NL2356">
        <f t="shared" si="2024"/>
        <v>0</v>
      </c>
      <c r="NS2356">
        <f t="shared" si="2025"/>
        <v>0</v>
      </c>
      <c r="NZ2356">
        <f t="shared" si="2026"/>
        <v>0</v>
      </c>
      <c r="OG2356">
        <f t="shared" si="2027"/>
        <v>0</v>
      </c>
      <c r="OU2356">
        <f t="shared" si="2028"/>
        <v>0</v>
      </c>
      <c r="PB2356">
        <f t="shared" si="2029"/>
        <v>0</v>
      </c>
      <c r="PI2356">
        <f t="shared" si="2030"/>
        <v>0</v>
      </c>
      <c r="PP2356">
        <f t="shared" si="2031"/>
        <v>0</v>
      </c>
      <c r="PW2356">
        <f t="shared" si="2032"/>
        <v>0</v>
      </c>
      <c r="QD2356">
        <f t="shared" si="2033"/>
        <v>0</v>
      </c>
      <c r="QK2356">
        <f t="shared" si="2034"/>
        <v>0</v>
      </c>
    </row>
    <row r="2357" spans="15:453" x14ac:dyDescent="0.25">
      <c r="O2357">
        <f t="shared" si="1980"/>
        <v>0</v>
      </c>
      <c r="V2357">
        <f t="shared" si="1981"/>
        <v>0</v>
      </c>
      <c r="AC2357">
        <f t="shared" si="1982"/>
        <v>0</v>
      </c>
      <c r="AJ2357">
        <f t="shared" si="1983"/>
        <v>0</v>
      </c>
      <c r="AQ2357">
        <f t="shared" si="1984"/>
        <v>0</v>
      </c>
      <c r="AX2357">
        <f t="shared" si="1985"/>
        <v>0</v>
      </c>
      <c r="BE2357">
        <f t="shared" si="1986"/>
        <v>0</v>
      </c>
      <c r="BT2357">
        <f t="shared" si="1987"/>
        <v>0</v>
      </c>
      <c r="CA2357">
        <f t="shared" si="1988"/>
        <v>0</v>
      </c>
      <c r="CH2357">
        <f t="shared" si="1989"/>
        <v>0</v>
      </c>
      <c r="CO2357">
        <f t="shared" si="1990"/>
        <v>0</v>
      </c>
      <c r="CV2357">
        <f t="shared" si="1991"/>
        <v>0</v>
      </c>
      <c r="DC2357">
        <f t="shared" si="1992"/>
        <v>0</v>
      </c>
      <c r="DJ2357">
        <f t="shared" si="1993"/>
        <v>0</v>
      </c>
      <c r="DY2357">
        <f t="shared" si="1994"/>
        <v>0</v>
      </c>
      <c r="EF2357">
        <f t="shared" si="1995"/>
        <v>0</v>
      </c>
      <c r="EM2357">
        <f t="shared" si="1996"/>
        <v>0</v>
      </c>
      <c r="ET2357">
        <f t="shared" si="1997"/>
        <v>0</v>
      </c>
      <c r="FA2357">
        <f t="shared" si="1998"/>
        <v>0</v>
      </c>
      <c r="FH2357">
        <f t="shared" si="1999"/>
        <v>0</v>
      </c>
      <c r="FO2357">
        <f t="shared" si="2000"/>
        <v>0</v>
      </c>
      <c r="GD2357">
        <f t="shared" si="2001"/>
        <v>0</v>
      </c>
      <c r="GK2357">
        <f t="shared" si="2002"/>
        <v>0</v>
      </c>
      <c r="GR2357">
        <f t="shared" si="2003"/>
        <v>0</v>
      </c>
      <c r="HF2357">
        <f t="shared" si="2004"/>
        <v>0</v>
      </c>
      <c r="HM2357">
        <f t="shared" si="2005"/>
        <v>0</v>
      </c>
      <c r="HT2357">
        <f t="shared" si="2006"/>
        <v>0</v>
      </c>
      <c r="II2357">
        <f t="shared" si="2007"/>
        <v>0</v>
      </c>
      <c r="IP2357">
        <f t="shared" si="2008"/>
        <v>0</v>
      </c>
      <c r="IW2357">
        <f t="shared" si="2009"/>
        <v>0</v>
      </c>
      <c r="JD2357">
        <f t="shared" si="2010"/>
        <v>0</v>
      </c>
      <c r="JK2357">
        <f t="shared" si="2011"/>
        <v>0</v>
      </c>
      <c r="JR2357">
        <f t="shared" si="2012"/>
        <v>0</v>
      </c>
      <c r="JY2357">
        <f t="shared" si="2013"/>
        <v>0</v>
      </c>
      <c r="KM2357">
        <f t="shared" si="2014"/>
        <v>0</v>
      </c>
      <c r="KT2357">
        <f t="shared" si="2015"/>
        <v>0</v>
      </c>
      <c r="LA2357">
        <f t="shared" si="2016"/>
        <v>0</v>
      </c>
      <c r="LH2357">
        <f t="shared" si="2017"/>
        <v>0</v>
      </c>
      <c r="LO2357">
        <f t="shared" si="2018"/>
        <v>0</v>
      </c>
      <c r="LV2357">
        <f t="shared" si="2019"/>
        <v>0</v>
      </c>
      <c r="MC2357">
        <f t="shared" si="2020"/>
        <v>0</v>
      </c>
      <c r="MQ2357">
        <f t="shared" si="2021"/>
        <v>0</v>
      </c>
      <c r="MX2357">
        <f t="shared" si="2022"/>
        <v>0</v>
      </c>
      <c r="NE2357">
        <f t="shared" si="2023"/>
        <v>0</v>
      </c>
      <c r="NL2357">
        <f t="shared" si="2024"/>
        <v>0</v>
      </c>
      <c r="NS2357">
        <f t="shared" si="2025"/>
        <v>0</v>
      </c>
      <c r="NZ2357">
        <f t="shared" si="2026"/>
        <v>0</v>
      </c>
      <c r="OG2357">
        <f t="shared" si="2027"/>
        <v>0</v>
      </c>
      <c r="OU2357">
        <f t="shared" si="2028"/>
        <v>0</v>
      </c>
      <c r="PB2357">
        <f t="shared" si="2029"/>
        <v>0</v>
      </c>
      <c r="PI2357">
        <f t="shared" si="2030"/>
        <v>0</v>
      </c>
      <c r="PP2357">
        <f t="shared" si="2031"/>
        <v>0</v>
      </c>
      <c r="PW2357">
        <f t="shared" si="2032"/>
        <v>0</v>
      </c>
      <c r="QD2357">
        <f t="shared" si="2033"/>
        <v>0</v>
      </c>
      <c r="QK2357">
        <f t="shared" si="2034"/>
        <v>0</v>
      </c>
    </row>
    <row r="2358" spans="15:453" x14ac:dyDescent="0.25">
      <c r="O2358">
        <f t="shared" si="1980"/>
        <v>0</v>
      </c>
      <c r="V2358">
        <f t="shared" si="1981"/>
        <v>0</v>
      </c>
      <c r="AC2358">
        <f t="shared" si="1982"/>
        <v>0</v>
      </c>
      <c r="AJ2358">
        <f t="shared" si="1983"/>
        <v>0</v>
      </c>
      <c r="AQ2358">
        <f t="shared" si="1984"/>
        <v>0</v>
      </c>
      <c r="AX2358">
        <f t="shared" si="1985"/>
        <v>0</v>
      </c>
      <c r="BE2358">
        <f t="shared" si="1986"/>
        <v>0</v>
      </c>
      <c r="BT2358">
        <f t="shared" si="1987"/>
        <v>0</v>
      </c>
      <c r="CA2358">
        <f t="shared" si="1988"/>
        <v>0</v>
      </c>
      <c r="CH2358">
        <f t="shared" si="1989"/>
        <v>0</v>
      </c>
      <c r="CO2358">
        <f t="shared" si="1990"/>
        <v>0</v>
      </c>
      <c r="CV2358">
        <f t="shared" si="1991"/>
        <v>0</v>
      </c>
      <c r="DC2358">
        <f t="shared" si="1992"/>
        <v>0</v>
      </c>
      <c r="DJ2358">
        <f t="shared" si="1993"/>
        <v>0</v>
      </c>
      <c r="DY2358">
        <f t="shared" si="1994"/>
        <v>0</v>
      </c>
      <c r="EF2358">
        <f t="shared" si="1995"/>
        <v>0</v>
      </c>
      <c r="EM2358">
        <f t="shared" si="1996"/>
        <v>0</v>
      </c>
      <c r="ET2358">
        <f t="shared" si="1997"/>
        <v>0</v>
      </c>
      <c r="FA2358">
        <f t="shared" si="1998"/>
        <v>0</v>
      </c>
      <c r="FH2358">
        <f t="shared" si="1999"/>
        <v>0</v>
      </c>
      <c r="FO2358">
        <f t="shared" si="2000"/>
        <v>0</v>
      </c>
      <c r="GD2358">
        <f t="shared" si="2001"/>
        <v>0</v>
      </c>
      <c r="GK2358">
        <f t="shared" si="2002"/>
        <v>0</v>
      </c>
      <c r="GR2358">
        <f t="shared" si="2003"/>
        <v>0</v>
      </c>
      <c r="HF2358">
        <f t="shared" si="2004"/>
        <v>0</v>
      </c>
      <c r="HM2358">
        <f t="shared" si="2005"/>
        <v>0</v>
      </c>
      <c r="HT2358">
        <f t="shared" si="2006"/>
        <v>0</v>
      </c>
      <c r="II2358">
        <f t="shared" si="2007"/>
        <v>0</v>
      </c>
      <c r="IP2358">
        <f t="shared" si="2008"/>
        <v>0</v>
      </c>
      <c r="IW2358">
        <f t="shared" si="2009"/>
        <v>0</v>
      </c>
      <c r="JD2358">
        <f t="shared" si="2010"/>
        <v>0</v>
      </c>
      <c r="JK2358">
        <f t="shared" si="2011"/>
        <v>0</v>
      </c>
      <c r="JR2358">
        <f t="shared" si="2012"/>
        <v>0</v>
      </c>
      <c r="JY2358">
        <f t="shared" si="2013"/>
        <v>0</v>
      </c>
      <c r="KM2358">
        <f t="shared" si="2014"/>
        <v>0</v>
      </c>
      <c r="KT2358">
        <f t="shared" si="2015"/>
        <v>0</v>
      </c>
      <c r="LA2358">
        <f t="shared" si="2016"/>
        <v>0</v>
      </c>
      <c r="LH2358">
        <f t="shared" si="2017"/>
        <v>0</v>
      </c>
      <c r="LO2358">
        <f t="shared" si="2018"/>
        <v>0</v>
      </c>
      <c r="LV2358">
        <f t="shared" si="2019"/>
        <v>0</v>
      </c>
      <c r="MC2358">
        <f t="shared" si="2020"/>
        <v>0</v>
      </c>
      <c r="MQ2358">
        <f t="shared" si="2021"/>
        <v>0</v>
      </c>
      <c r="MX2358">
        <f t="shared" si="2022"/>
        <v>0</v>
      </c>
      <c r="NE2358">
        <f t="shared" si="2023"/>
        <v>0</v>
      </c>
      <c r="NL2358">
        <f t="shared" si="2024"/>
        <v>0</v>
      </c>
      <c r="NS2358">
        <f t="shared" si="2025"/>
        <v>0</v>
      </c>
      <c r="NZ2358">
        <f t="shared" si="2026"/>
        <v>0</v>
      </c>
      <c r="OG2358">
        <f t="shared" si="2027"/>
        <v>0</v>
      </c>
      <c r="OU2358">
        <f t="shared" si="2028"/>
        <v>0</v>
      </c>
      <c r="PB2358">
        <f t="shared" si="2029"/>
        <v>0</v>
      </c>
      <c r="PI2358">
        <f t="shared" si="2030"/>
        <v>0</v>
      </c>
      <c r="PP2358">
        <f t="shared" si="2031"/>
        <v>0</v>
      </c>
      <c r="PW2358">
        <f t="shared" si="2032"/>
        <v>0</v>
      </c>
      <c r="QD2358">
        <f t="shared" si="2033"/>
        <v>0</v>
      </c>
      <c r="QK2358">
        <f t="shared" si="2034"/>
        <v>0</v>
      </c>
    </row>
    <row r="2359" spans="15:453" x14ac:dyDescent="0.25">
      <c r="O2359">
        <f t="shared" si="1980"/>
        <v>0</v>
      </c>
      <c r="V2359">
        <f t="shared" si="1981"/>
        <v>0</v>
      </c>
      <c r="AC2359">
        <f t="shared" si="1982"/>
        <v>0</v>
      </c>
      <c r="AJ2359">
        <f t="shared" si="1983"/>
        <v>0</v>
      </c>
      <c r="AQ2359">
        <f t="shared" si="1984"/>
        <v>0</v>
      </c>
      <c r="AX2359">
        <f t="shared" si="1985"/>
        <v>0</v>
      </c>
      <c r="BE2359">
        <f t="shared" si="1986"/>
        <v>0</v>
      </c>
      <c r="BT2359">
        <f t="shared" si="1987"/>
        <v>0</v>
      </c>
      <c r="CA2359">
        <f t="shared" si="1988"/>
        <v>0</v>
      </c>
      <c r="CH2359">
        <f t="shared" si="1989"/>
        <v>0</v>
      </c>
      <c r="CO2359">
        <f t="shared" si="1990"/>
        <v>0</v>
      </c>
      <c r="CV2359">
        <f t="shared" si="1991"/>
        <v>0</v>
      </c>
      <c r="DC2359">
        <f t="shared" si="1992"/>
        <v>0</v>
      </c>
      <c r="DJ2359">
        <f t="shared" si="1993"/>
        <v>0</v>
      </c>
      <c r="DY2359">
        <f t="shared" si="1994"/>
        <v>0</v>
      </c>
      <c r="EF2359">
        <f t="shared" si="1995"/>
        <v>0</v>
      </c>
      <c r="EM2359">
        <f t="shared" si="1996"/>
        <v>0</v>
      </c>
      <c r="ET2359">
        <f t="shared" si="1997"/>
        <v>0</v>
      </c>
      <c r="FA2359">
        <f t="shared" si="1998"/>
        <v>0</v>
      </c>
      <c r="FH2359">
        <f t="shared" si="1999"/>
        <v>0</v>
      </c>
      <c r="FO2359">
        <f t="shared" si="2000"/>
        <v>0</v>
      </c>
      <c r="GD2359">
        <f t="shared" si="2001"/>
        <v>0</v>
      </c>
      <c r="GK2359">
        <f t="shared" si="2002"/>
        <v>0</v>
      </c>
      <c r="GR2359">
        <f t="shared" si="2003"/>
        <v>0</v>
      </c>
      <c r="HF2359">
        <f t="shared" si="2004"/>
        <v>0</v>
      </c>
      <c r="HM2359">
        <f t="shared" si="2005"/>
        <v>0</v>
      </c>
      <c r="HT2359">
        <f t="shared" si="2006"/>
        <v>0</v>
      </c>
      <c r="II2359">
        <f t="shared" si="2007"/>
        <v>0</v>
      </c>
      <c r="IP2359">
        <f t="shared" si="2008"/>
        <v>0</v>
      </c>
      <c r="IW2359">
        <f t="shared" si="2009"/>
        <v>0</v>
      </c>
      <c r="JD2359">
        <f t="shared" si="2010"/>
        <v>0</v>
      </c>
      <c r="JK2359">
        <f t="shared" si="2011"/>
        <v>0</v>
      </c>
      <c r="JR2359">
        <f t="shared" si="2012"/>
        <v>0</v>
      </c>
      <c r="JY2359">
        <f t="shared" si="2013"/>
        <v>0</v>
      </c>
      <c r="KM2359">
        <f t="shared" si="2014"/>
        <v>0</v>
      </c>
      <c r="KT2359">
        <f t="shared" si="2015"/>
        <v>0</v>
      </c>
      <c r="LA2359">
        <f t="shared" si="2016"/>
        <v>0</v>
      </c>
      <c r="LH2359">
        <f t="shared" si="2017"/>
        <v>0</v>
      </c>
      <c r="LO2359">
        <f t="shared" si="2018"/>
        <v>0</v>
      </c>
      <c r="LV2359">
        <f t="shared" si="2019"/>
        <v>0</v>
      </c>
      <c r="MC2359">
        <f t="shared" si="2020"/>
        <v>0</v>
      </c>
      <c r="MQ2359">
        <f t="shared" si="2021"/>
        <v>0</v>
      </c>
      <c r="MX2359">
        <f t="shared" si="2022"/>
        <v>0</v>
      </c>
      <c r="NE2359">
        <f t="shared" si="2023"/>
        <v>0</v>
      </c>
      <c r="NL2359">
        <f t="shared" si="2024"/>
        <v>0</v>
      </c>
      <c r="NS2359">
        <f t="shared" si="2025"/>
        <v>0</v>
      </c>
      <c r="NZ2359">
        <f t="shared" si="2026"/>
        <v>0</v>
      </c>
      <c r="OG2359">
        <f t="shared" si="2027"/>
        <v>0</v>
      </c>
      <c r="OU2359">
        <f t="shared" si="2028"/>
        <v>0</v>
      </c>
      <c r="PB2359">
        <f t="shared" si="2029"/>
        <v>0</v>
      </c>
      <c r="PI2359">
        <f t="shared" si="2030"/>
        <v>0</v>
      </c>
      <c r="PP2359">
        <f t="shared" si="2031"/>
        <v>0</v>
      </c>
      <c r="PW2359">
        <f t="shared" si="2032"/>
        <v>0</v>
      </c>
      <c r="QD2359">
        <f t="shared" si="2033"/>
        <v>0</v>
      </c>
      <c r="QK2359">
        <f t="shared" si="2034"/>
        <v>0</v>
      </c>
    </row>
    <row r="2360" spans="15:453" x14ac:dyDescent="0.25">
      <c r="O2360">
        <f t="shared" si="1980"/>
        <v>0</v>
      </c>
      <c r="V2360">
        <f t="shared" si="1981"/>
        <v>0</v>
      </c>
      <c r="AC2360">
        <f t="shared" si="1982"/>
        <v>0</v>
      </c>
      <c r="AJ2360">
        <f t="shared" si="1983"/>
        <v>0</v>
      </c>
      <c r="AQ2360">
        <f t="shared" si="1984"/>
        <v>0</v>
      </c>
      <c r="AX2360">
        <f t="shared" si="1985"/>
        <v>0</v>
      </c>
      <c r="BE2360">
        <f t="shared" si="1986"/>
        <v>0</v>
      </c>
      <c r="BT2360">
        <f t="shared" si="1987"/>
        <v>0</v>
      </c>
      <c r="CA2360">
        <f t="shared" si="1988"/>
        <v>0</v>
      </c>
      <c r="CH2360">
        <f t="shared" si="1989"/>
        <v>0</v>
      </c>
      <c r="CO2360">
        <f t="shared" si="1990"/>
        <v>0</v>
      </c>
      <c r="CV2360">
        <f t="shared" si="1991"/>
        <v>0</v>
      </c>
      <c r="DC2360">
        <f t="shared" si="1992"/>
        <v>0</v>
      </c>
      <c r="DJ2360">
        <f t="shared" si="1993"/>
        <v>0</v>
      </c>
      <c r="DY2360">
        <f t="shared" si="1994"/>
        <v>0</v>
      </c>
      <c r="EF2360">
        <f t="shared" si="1995"/>
        <v>0</v>
      </c>
      <c r="EM2360">
        <f t="shared" si="1996"/>
        <v>0</v>
      </c>
      <c r="ET2360">
        <f t="shared" si="1997"/>
        <v>0</v>
      </c>
      <c r="FA2360">
        <f t="shared" si="1998"/>
        <v>0</v>
      </c>
      <c r="FH2360">
        <f t="shared" si="1999"/>
        <v>0</v>
      </c>
      <c r="FO2360">
        <f t="shared" si="2000"/>
        <v>0</v>
      </c>
      <c r="GD2360">
        <f t="shared" si="2001"/>
        <v>0</v>
      </c>
      <c r="GK2360">
        <f t="shared" si="2002"/>
        <v>0</v>
      </c>
      <c r="GR2360">
        <f t="shared" si="2003"/>
        <v>0</v>
      </c>
      <c r="HF2360">
        <f t="shared" si="2004"/>
        <v>0</v>
      </c>
      <c r="HM2360">
        <f t="shared" si="2005"/>
        <v>0</v>
      </c>
      <c r="HT2360">
        <f t="shared" si="2006"/>
        <v>0</v>
      </c>
      <c r="II2360">
        <f t="shared" si="2007"/>
        <v>0</v>
      </c>
      <c r="IP2360">
        <f t="shared" si="2008"/>
        <v>0</v>
      </c>
      <c r="IW2360">
        <f t="shared" si="2009"/>
        <v>0</v>
      </c>
      <c r="JD2360">
        <f t="shared" si="2010"/>
        <v>0</v>
      </c>
      <c r="JK2360">
        <f t="shared" si="2011"/>
        <v>0</v>
      </c>
      <c r="JR2360">
        <f t="shared" si="2012"/>
        <v>0</v>
      </c>
      <c r="JY2360">
        <f t="shared" si="2013"/>
        <v>0</v>
      </c>
      <c r="KM2360">
        <f t="shared" si="2014"/>
        <v>0</v>
      </c>
      <c r="KT2360">
        <f t="shared" si="2015"/>
        <v>0</v>
      </c>
      <c r="LA2360">
        <f t="shared" si="2016"/>
        <v>0</v>
      </c>
      <c r="LH2360">
        <f t="shared" si="2017"/>
        <v>0</v>
      </c>
      <c r="LO2360">
        <f t="shared" si="2018"/>
        <v>0</v>
      </c>
      <c r="LV2360">
        <f t="shared" si="2019"/>
        <v>0</v>
      </c>
      <c r="MC2360">
        <f t="shared" si="2020"/>
        <v>0</v>
      </c>
      <c r="MQ2360">
        <f t="shared" si="2021"/>
        <v>0</v>
      </c>
      <c r="MX2360">
        <f t="shared" si="2022"/>
        <v>0</v>
      </c>
      <c r="NE2360">
        <f t="shared" si="2023"/>
        <v>0</v>
      </c>
      <c r="NL2360">
        <f t="shared" si="2024"/>
        <v>0</v>
      </c>
      <c r="NS2360">
        <f t="shared" si="2025"/>
        <v>0</v>
      </c>
      <c r="NZ2360">
        <f t="shared" si="2026"/>
        <v>0</v>
      </c>
      <c r="OG2360">
        <f t="shared" si="2027"/>
        <v>0</v>
      </c>
      <c r="OU2360">
        <f t="shared" si="2028"/>
        <v>0</v>
      </c>
      <c r="PB2360">
        <f t="shared" si="2029"/>
        <v>0</v>
      </c>
      <c r="PI2360">
        <f t="shared" si="2030"/>
        <v>0</v>
      </c>
      <c r="PP2360">
        <f t="shared" si="2031"/>
        <v>0</v>
      </c>
      <c r="PW2360">
        <f t="shared" si="2032"/>
        <v>0</v>
      </c>
      <c r="QD2360">
        <f t="shared" si="2033"/>
        <v>0</v>
      </c>
      <c r="QK2360">
        <f t="shared" si="2034"/>
        <v>0</v>
      </c>
    </row>
    <row r="2361" spans="15:453" x14ac:dyDescent="0.25">
      <c r="O2361">
        <f t="shared" si="1980"/>
        <v>0</v>
      </c>
      <c r="V2361">
        <f t="shared" si="1981"/>
        <v>0</v>
      </c>
      <c r="AC2361">
        <f t="shared" si="1982"/>
        <v>0</v>
      </c>
      <c r="AJ2361">
        <f t="shared" si="1983"/>
        <v>0</v>
      </c>
      <c r="AQ2361">
        <f t="shared" si="1984"/>
        <v>0</v>
      </c>
      <c r="AX2361">
        <f t="shared" si="1985"/>
        <v>0</v>
      </c>
      <c r="BE2361">
        <f t="shared" si="1986"/>
        <v>0</v>
      </c>
      <c r="BT2361">
        <f t="shared" si="1987"/>
        <v>0</v>
      </c>
      <c r="CA2361">
        <f t="shared" si="1988"/>
        <v>0</v>
      </c>
      <c r="CH2361">
        <f t="shared" si="1989"/>
        <v>0</v>
      </c>
      <c r="CO2361">
        <f t="shared" si="1990"/>
        <v>0</v>
      </c>
      <c r="CV2361">
        <f t="shared" si="1991"/>
        <v>0</v>
      </c>
      <c r="DC2361">
        <f t="shared" si="1992"/>
        <v>0</v>
      </c>
      <c r="DJ2361">
        <f t="shared" si="1993"/>
        <v>0</v>
      </c>
      <c r="DY2361">
        <f t="shared" si="1994"/>
        <v>0</v>
      </c>
      <c r="EF2361">
        <f t="shared" si="1995"/>
        <v>0</v>
      </c>
      <c r="EM2361">
        <f t="shared" si="1996"/>
        <v>0</v>
      </c>
      <c r="ET2361">
        <f t="shared" si="1997"/>
        <v>0</v>
      </c>
      <c r="FA2361">
        <f t="shared" si="1998"/>
        <v>0</v>
      </c>
      <c r="FH2361">
        <f t="shared" si="1999"/>
        <v>0</v>
      </c>
      <c r="FO2361">
        <f t="shared" si="2000"/>
        <v>0</v>
      </c>
      <c r="GD2361">
        <f t="shared" si="2001"/>
        <v>0</v>
      </c>
      <c r="GK2361">
        <f t="shared" si="2002"/>
        <v>0</v>
      </c>
      <c r="GR2361">
        <f t="shared" si="2003"/>
        <v>0</v>
      </c>
      <c r="HF2361">
        <f t="shared" si="2004"/>
        <v>0</v>
      </c>
      <c r="HM2361">
        <f t="shared" si="2005"/>
        <v>0</v>
      </c>
      <c r="HT2361">
        <f t="shared" si="2006"/>
        <v>0</v>
      </c>
      <c r="II2361">
        <f t="shared" si="2007"/>
        <v>0</v>
      </c>
      <c r="IP2361">
        <f t="shared" si="2008"/>
        <v>0</v>
      </c>
      <c r="IW2361">
        <f t="shared" si="2009"/>
        <v>0</v>
      </c>
      <c r="JD2361">
        <f t="shared" si="2010"/>
        <v>0</v>
      </c>
      <c r="JK2361">
        <f t="shared" si="2011"/>
        <v>0</v>
      </c>
      <c r="JR2361">
        <f t="shared" si="2012"/>
        <v>0</v>
      </c>
      <c r="JY2361">
        <f t="shared" si="2013"/>
        <v>0</v>
      </c>
      <c r="KM2361">
        <f t="shared" si="2014"/>
        <v>0</v>
      </c>
      <c r="KT2361">
        <f t="shared" si="2015"/>
        <v>0</v>
      </c>
      <c r="LA2361">
        <f t="shared" si="2016"/>
        <v>0</v>
      </c>
      <c r="LH2361">
        <f t="shared" si="2017"/>
        <v>0</v>
      </c>
      <c r="LO2361">
        <f t="shared" si="2018"/>
        <v>0</v>
      </c>
      <c r="LV2361">
        <f t="shared" si="2019"/>
        <v>0</v>
      </c>
      <c r="MC2361">
        <f t="shared" si="2020"/>
        <v>0</v>
      </c>
      <c r="MQ2361">
        <f t="shared" si="2021"/>
        <v>0</v>
      </c>
      <c r="MX2361">
        <f t="shared" si="2022"/>
        <v>0</v>
      </c>
      <c r="NE2361">
        <f t="shared" si="2023"/>
        <v>0</v>
      </c>
      <c r="NL2361">
        <f t="shared" si="2024"/>
        <v>0</v>
      </c>
      <c r="NS2361">
        <f t="shared" si="2025"/>
        <v>0</v>
      </c>
      <c r="NZ2361">
        <f t="shared" si="2026"/>
        <v>0</v>
      </c>
      <c r="OG2361">
        <f t="shared" si="2027"/>
        <v>0</v>
      </c>
      <c r="OU2361">
        <f t="shared" si="2028"/>
        <v>0</v>
      </c>
      <c r="PB2361">
        <f t="shared" si="2029"/>
        <v>0</v>
      </c>
      <c r="PI2361">
        <f t="shared" si="2030"/>
        <v>0</v>
      </c>
      <c r="PP2361">
        <f t="shared" si="2031"/>
        <v>0</v>
      </c>
      <c r="PW2361">
        <f t="shared" si="2032"/>
        <v>0</v>
      </c>
      <c r="QD2361">
        <f t="shared" si="2033"/>
        <v>0</v>
      </c>
      <c r="QK2361">
        <f t="shared" si="2034"/>
        <v>0</v>
      </c>
    </row>
    <row r="2362" spans="15:453" x14ac:dyDescent="0.25">
      <c r="O2362">
        <f t="shared" si="1980"/>
        <v>0</v>
      </c>
      <c r="V2362">
        <f t="shared" si="1981"/>
        <v>0</v>
      </c>
      <c r="AC2362">
        <f t="shared" si="1982"/>
        <v>0</v>
      </c>
      <c r="AJ2362">
        <f t="shared" si="1983"/>
        <v>0</v>
      </c>
      <c r="AQ2362">
        <f t="shared" si="1984"/>
        <v>0</v>
      </c>
      <c r="AX2362">
        <f t="shared" si="1985"/>
        <v>0</v>
      </c>
      <c r="BE2362">
        <f t="shared" si="1986"/>
        <v>0</v>
      </c>
      <c r="BT2362">
        <f t="shared" si="1987"/>
        <v>0</v>
      </c>
      <c r="CA2362">
        <f t="shared" si="1988"/>
        <v>0</v>
      </c>
      <c r="CH2362">
        <f t="shared" si="1989"/>
        <v>0</v>
      </c>
      <c r="CO2362">
        <f t="shared" si="1990"/>
        <v>0</v>
      </c>
      <c r="CV2362">
        <f t="shared" si="1991"/>
        <v>0</v>
      </c>
      <c r="DC2362">
        <f t="shared" si="1992"/>
        <v>0</v>
      </c>
      <c r="DJ2362">
        <f t="shared" si="1993"/>
        <v>0</v>
      </c>
      <c r="DY2362">
        <f t="shared" si="1994"/>
        <v>0</v>
      </c>
      <c r="EF2362">
        <f t="shared" si="1995"/>
        <v>0</v>
      </c>
      <c r="EM2362">
        <f t="shared" si="1996"/>
        <v>0</v>
      </c>
      <c r="ET2362">
        <f t="shared" si="1997"/>
        <v>0</v>
      </c>
      <c r="FA2362">
        <f t="shared" si="1998"/>
        <v>0</v>
      </c>
      <c r="FH2362">
        <f t="shared" si="1999"/>
        <v>0</v>
      </c>
      <c r="FO2362">
        <f t="shared" si="2000"/>
        <v>0</v>
      </c>
      <c r="GD2362">
        <f t="shared" si="2001"/>
        <v>0</v>
      </c>
      <c r="GK2362">
        <f t="shared" si="2002"/>
        <v>0</v>
      </c>
      <c r="GR2362">
        <f t="shared" si="2003"/>
        <v>0</v>
      </c>
      <c r="HF2362">
        <f t="shared" si="2004"/>
        <v>0</v>
      </c>
      <c r="HM2362">
        <f t="shared" si="2005"/>
        <v>0</v>
      </c>
      <c r="HT2362">
        <f t="shared" si="2006"/>
        <v>0</v>
      </c>
      <c r="II2362">
        <f t="shared" si="2007"/>
        <v>0</v>
      </c>
      <c r="IP2362">
        <f t="shared" si="2008"/>
        <v>0</v>
      </c>
      <c r="IW2362">
        <f t="shared" si="2009"/>
        <v>0</v>
      </c>
      <c r="JD2362">
        <f t="shared" si="2010"/>
        <v>0</v>
      </c>
      <c r="JK2362">
        <f t="shared" si="2011"/>
        <v>0</v>
      </c>
      <c r="JR2362">
        <f t="shared" si="2012"/>
        <v>0</v>
      </c>
      <c r="JY2362">
        <f t="shared" si="2013"/>
        <v>0</v>
      </c>
      <c r="KM2362">
        <f t="shared" si="2014"/>
        <v>0</v>
      </c>
      <c r="KT2362">
        <f t="shared" si="2015"/>
        <v>0</v>
      </c>
      <c r="LA2362">
        <f t="shared" si="2016"/>
        <v>0</v>
      </c>
      <c r="LH2362">
        <f t="shared" si="2017"/>
        <v>0</v>
      </c>
      <c r="LO2362">
        <f t="shared" si="2018"/>
        <v>0</v>
      </c>
      <c r="LV2362">
        <f t="shared" si="2019"/>
        <v>0</v>
      </c>
      <c r="MC2362">
        <f t="shared" si="2020"/>
        <v>0</v>
      </c>
      <c r="MQ2362">
        <f t="shared" si="2021"/>
        <v>0</v>
      </c>
      <c r="MX2362">
        <f t="shared" si="2022"/>
        <v>0</v>
      </c>
      <c r="NE2362">
        <f t="shared" si="2023"/>
        <v>0</v>
      </c>
      <c r="NL2362">
        <f t="shared" si="2024"/>
        <v>0</v>
      </c>
      <c r="NS2362">
        <f t="shared" si="2025"/>
        <v>0</v>
      </c>
      <c r="NZ2362">
        <f t="shared" si="2026"/>
        <v>0</v>
      </c>
      <c r="OG2362">
        <f t="shared" si="2027"/>
        <v>0</v>
      </c>
      <c r="OU2362">
        <f t="shared" si="2028"/>
        <v>0</v>
      </c>
      <c r="PB2362">
        <f t="shared" si="2029"/>
        <v>0</v>
      </c>
      <c r="PI2362">
        <f t="shared" si="2030"/>
        <v>0</v>
      </c>
      <c r="PP2362">
        <f t="shared" si="2031"/>
        <v>0</v>
      </c>
      <c r="PW2362">
        <f t="shared" si="2032"/>
        <v>0</v>
      </c>
      <c r="QD2362">
        <f t="shared" si="2033"/>
        <v>0</v>
      </c>
      <c r="QK2362">
        <f t="shared" si="2034"/>
        <v>0</v>
      </c>
    </row>
    <row r="2363" spans="15:453" x14ac:dyDescent="0.25">
      <c r="O2363">
        <f t="shared" si="1980"/>
        <v>0</v>
      </c>
      <c r="V2363">
        <f t="shared" si="1981"/>
        <v>0</v>
      </c>
      <c r="AC2363">
        <f t="shared" si="1982"/>
        <v>0</v>
      </c>
      <c r="AJ2363">
        <f t="shared" si="1983"/>
        <v>0</v>
      </c>
      <c r="AQ2363">
        <f t="shared" si="1984"/>
        <v>0</v>
      </c>
      <c r="AX2363">
        <f t="shared" si="1985"/>
        <v>0</v>
      </c>
      <c r="BE2363">
        <f t="shared" si="1986"/>
        <v>0</v>
      </c>
      <c r="BT2363">
        <f t="shared" si="1987"/>
        <v>0</v>
      </c>
      <c r="CA2363">
        <f t="shared" si="1988"/>
        <v>0</v>
      </c>
      <c r="CH2363">
        <f t="shared" si="1989"/>
        <v>0</v>
      </c>
      <c r="CO2363">
        <f t="shared" si="1990"/>
        <v>0</v>
      </c>
      <c r="CV2363">
        <f t="shared" si="1991"/>
        <v>0</v>
      </c>
      <c r="DC2363">
        <f t="shared" si="1992"/>
        <v>0</v>
      </c>
      <c r="DJ2363">
        <f t="shared" si="1993"/>
        <v>0</v>
      </c>
      <c r="DY2363">
        <f t="shared" si="1994"/>
        <v>0</v>
      </c>
      <c r="EF2363">
        <f t="shared" si="1995"/>
        <v>0</v>
      </c>
      <c r="EM2363">
        <f t="shared" si="1996"/>
        <v>0</v>
      </c>
      <c r="ET2363">
        <f t="shared" si="1997"/>
        <v>0</v>
      </c>
      <c r="FA2363">
        <f t="shared" si="1998"/>
        <v>0</v>
      </c>
      <c r="FH2363">
        <f t="shared" si="1999"/>
        <v>0</v>
      </c>
      <c r="FO2363">
        <f t="shared" si="2000"/>
        <v>0</v>
      </c>
      <c r="GD2363">
        <f t="shared" si="2001"/>
        <v>0</v>
      </c>
      <c r="GK2363">
        <f t="shared" si="2002"/>
        <v>0</v>
      </c>
      <c r="GR2363">
        <f t="shared" si="2003"/>
        <v>0</v>
      </c>
      <c r="HF2363">
        <f t="shared" si="2004"/>
        <v>0</v>
      </c>
      <c r="HM2363">
        <f t="shared" si="2005"/>
        <v>0</v>
      </c>
      <c r="HT2363">
        <f t="shared" si="2006"/>
        <v>0</v>
      </c>
      <c r="II2363">
        <f t="shared" si="2007"/>
        <v>0</v>
      </c>
      <c r="IP2363">
        <f t="shared" si="2008"/>
        <v>0</v>
      </c>
      <c r="IW2363">
        <f t="shared" si="2009"/>
        <v>0</v>
      </c>
      <c r="JD2363">
        <f t="shared" si="2010"/>
        <v>0</v>
      </c>
      <c r="JK2363">
        <f t="shared" si="2011"/>
        <v>0</v>
      </c>
      <c r="JR2363">
        <f t="shared" si="2012"/>
        <v>0</v>
      </c>
      <c r="JY2363">
        <f t="shared" si="2013"/>
        <v>0</v>
      </c>
      <c r="KM2363">
        <f t="shared" si="2014"/>
        <v>0</v>
      </c>
      <c r="KT2363">
        <f t="shared" si="2015"/>
        <v>0</v>
      </c>
      <c r="LA2363">
        <f t="shared" si="2016"/>
        <v>0</v>
      </c>
      <c r="LH2363">
        <f t="shared" si="2017"/>
        <v>0</v>
      </c>
      <c r="LO2363">
        <f t="shared" si="2018"/>
        <v>0</v>
      </c>
      <c r="LV2363">
        <f t="shared" si="2019"/>
        <v>0</v>
      </c>
      <c r="MC2363">
        <f t="shared" si="2020"/>
        <v>0</v>
      </c>
      <c r="MQ2363">
        <f t="shared" si="2021"/>
        <v>0</v>
      </c>
      <c r="MX2363">
        <f t="shared" si="2022"/>
        <v>0</v>
      </c>
      <c r="NE2363">
        <f t="shared" si="2023"/>
        <v>0</v>
      </c>
      <c r="NL2363">
        <f t="shared" si="2024"/>
        <v>0</v>
      </c>
      <c r="NS2363">
        <f t="shared" si="2025"/>
        <v>0</v>
      </c>
      <c r="NZ2363">
        <f t="shared" si="2026"/>
        <v>0</v>
      </c>
      <c r="OG2363">
        <f t="shared" si="2027"/>
        <v>0</v>
      </c>
      <c r="OU2363">
        <f t="shared" si="2028"/>
        <v>0</v>
      </c>
      <c r="PB2363">
        <f t="shared" si="2029"/>
        <v>0</v>
      </c>
      <c r="PI2363">
        <f t="shared" si="2030"/>
        <v>0</v>
      </c>
      <c r="PP2363">
        <f t="shared" si="2031"/>
        <v>0</v>
      </c>
      <c r="PW2363">
        <f t="shared" si="2032"/>
        <v>0</v>
      </c>
      <c r="QD2363">
        <f t="shared" si="2033"/>
        <v>0</v>
      </c>
      <c r="QK2363">
        <f t="shared" si="2034"/>
        <v>0</v>
      </c>
    </row>
    <row r="2364" spans="15:453" x14ac:dyDescent="0.25">
      <c r="O2364">
        <f t="shared" si="1980"/>
        <v>0</v>
      </c>
      <c r="V2364">
        <f t="shared" si="1981"/>
        <v>0</v>
      </c>
      <c r="AC2364">
        <f t="shared" si="1982"/>
        <v>0</v>
      </c>
      <c r="AJ2364">
        <f t="shared" si="1983"/>
        <v>0</v>
      </c>
      <c r="AQ2364">
        <f t="shared" si="1984"/>
        <v>0</v>
      </c>
      <c r="AX2364">
        <f t="shared" si="1985"/>
        <v>0</v>
      </c>
      <c r="BE2364">
        <f t="shared" si="1986"/>
        <v>0</v>
      </c>
      <c r="BT2364">
        <f t="shared" si="1987"/>
        <v>0</v>
      </c>
      <c r="CA2364">
        <f t="shared" si="1988"/>
        <v>0</v>
      </c>
      <c r="CH2364">
        <f t="shared" si="1989"/>
        <v>0</v>
      </c>
      <c r="CO2364">
        <f t="shared" si="1990"/>
        <v>0</v>
      </c>
      <c r="CV2364">
        <f t="shared" si="1991"/>
        <v>0</v>
      </c>
      <c r="DC2364">
        <f t="shared" si="1992"/>
        <v>0</v>
      </c>
      <c r="DJ2364">
        <f t="shared" si="1993"/>
        <v>0</v>
      </c>
      <c r="DY2364">
        <f t="shared" si="1994"/>
        <v>0</v>
      </c>
      <c r="EF2364">
        <f t="shared" si="1995"/>
        <v>0</v>
      </c>
      <c r="EM2364">
        <f t="shared" si="1996"/>
        <v>0</v>
      </c>
      <c r="ET2364">
        <f t="shared" si="1997"/>
        <v>0</v>
      </c>
      <c r="FA2364">
        <f t="shared" si="1998"/>
        <v>0</v>
      </c>
      <c r="FH2364">
        <f t="shared" si="1999"/>
        <v>0</v>
      </c>
      <c r="FO2364">
        <f t="shared" si="2000"/>
        <v>0</v>
      </c>
      <c r="GD2364">
        <f t="shared" si="2001"/>
        <v>0</v>
      </c>
      <c r="GK2364">
        <f t="shared" si="2002"/>
        <v>0</v>
      </c>
      <c r="GR2364">
        <f t="shared" si="2003"/>
        <v>0</v>
      </c>
      <c r="HF2364">
        <f t="shared" si="2004"/>
        <v>0</v>
      </c>
      <c r="HM2364">
        <f t="shared" si="2005"/>
        <v>0</v>
      </c>
      <c r="HT2364">
        <f t="shared" si="2006"/>
        <v>0</v>
      </c>
      <c r="II2364">
        <f t="shared" si="2007"/>
        <v>0</v>
      </c>
      <c r="IP2364">
        <f t="shared" si="2008"/>
        <v>0</v>
      </c>
      <c r="IW2364">
        <f t="shared" si="2009"/>
        <v>0</v>
      </c>
      <c r="JD2364">
        <f t="shared" si="2010"/>
        <v>0</v>
      </c>
      <c r="JK2364">
        <f t="shared" si="2011"/>
        <v>0</v>
      </c>
      <c r="JR2364">
        <f t="shared" si="2012"/>
        <v>0</v>
      </c>
      <c r="JY2364">
        <f t="shared" si="2013"/>
        <v>0</v>
      </c>
      <c r="KM2364">
        <f t="shared" si="2014"/>
        <v>0</v>
      </c>
      <c r="KT2364">
        <f t="shared" si="2015"/>
        <v>0</v>
      </c>
      <c r="LA2364">
        <f t="shared" si="2016"/>
        <v>0</v>
      </c>
      <c r="LH2364">
        <f t="shared" si="2017"/>
        <v>0</v>
      </c>
      <c r="LO2364">
        <f t="shared" si="2018"/>
        <v>0</v>
      </c>
      <c r="LV2364">
        <f t="shared" si="2019"/>
        <v>0</v>
      </c>
      <c r="MC2364">
        <f t="shared" si="2020"/>
        <v>0</v>
      </c>
      <c r="MQ2364">
        <f t="shared" si="2021"/>
        <v>0</v>
      </c>
      <c r="MX2364">
        <f t="shared" si="2022"/>
        <v>0</v>
      </c>
      <c r="NE2364">
        <f t="shared" si="2023"/>
        <v>0</v>
      </c>
      <c r="NL2364">
        <f t="shared" si="2024"/>
        <v>0</v>
      </c>
      <c r="NS2364">
        <f t="shared" si="2025"/>
        <v>0</v>
      </c>
      <c r="NZ2364">
        <f t="shared" si="2026"/>
        <v>0</v>
      </c>
      <c r="OG2364">
        <f t="shared" si="2027"/>
        <v>0</v>
      </c>
      <c r="OU2364">
        <f t="shared" si="2028"/>
        <v>0</v>
      </c>
      <c r="PB2364">
        <f t="shared" si="2029"/>
        <v>0</v>
      </c>
      <c r="PI2364">
        <f t="shared" si="2030"/>
        <v>0</v>
      </c>
      <c r="PP2364">
        <f t="shared" si="2031"/>
        <v>0</v>
      </c>
      <c r="PW2364">
        <f t="shared" si="2032"/>
        <v>0</v>
      </c>
      <c r="QD2364">
        <f t="shared" si="2033"/>
        <v>0</v>
      </c>
      <c r="QK2364">
        <f t="shared" si="2034"/>
        <v>0</v>
      </c>
    </row>
    <row r="2365" spans="15:453" x14ac:dyDescent="0.25">
      <c r="O2365">
        <f t="shared" si="1980"/>
        <v>0</v>
      </c>
      <c r="V2365">
        <f t="shared" si="1981"/>
        <v>0</v>
      </c>
      <c r="AC2365">
        <f t="shared" si="1982"/>
        <v>0</v>
      </c>
      <c r="AJ2365">
        <f t="shared" si="1983"/>
        <v>0</v>
      </c>
      <c r="AQ2365">
        <f t="shared" si="1984"/>
        <v>0</v>
      </c>
      <c r="AX2365">
        <f t="shared" si="1985"/>
        <v>0</v>
      </c>
      <c r="BE2365">
        <f t="shared" si="1986"/>
        <v>0</v>
      </c>
      <c r="BT2365">
        <f t="shared" si="1987"/>
        <v>0</v>
      </c>
      <c r="CA2365">
        <f t="shared" si="1988"/>
        <v>0</v>
      </c>
      <c r="CH2365">
        <f t="shared" si="1989"/>
        <v>0</v>
      </c>
      <c r="CO2365">
        <f t="shared" si="1990"/>
        <v>0</v>
      </c>
      <c r="CV2365">
        <f t="shared" si="1991"/>
        <v>0</v>
      </c>
      <c r="DC2365">
        <f t="shared" si="1992"/>
        <v>0</v>
      </c>
      <c r="DJ2365">
        <f t="shared" si="1993"/>
        <v>0</v>
      </c>
      <c r="DY2365">
        <f t="shared" si="1994"/>
        <v>0</v>
      </c>
      <c r="EF2365">
        <f t="shared" si="1995"/>
        <v>0</v>
      </c>
      <c r="EM2365">
        <f t="shared" si="1996"/>
        <v>0</v>
      </c>
      <c r="ET2365">
        <f t="shared" si="1997"/>
        <v>0</v>
      </c>
      <c r="FA2365">
        <f t="shared" si="1998"/>
        <v>0</v>
      </c>
      <c r="FH2365">
        <f t="shared" si="1999"/>
        <v>0</v>
      </c>
      <c r="FO2365">
        <f t="shared" si="2000"/>
        <v>0</v>
      </c>
      <c r="GD2365">
        <f t="shared" si="2001"/>
        <v>0</v>
      </c>
      <c r="GK2365">
        <f t="shared" si="2002"/>
        <v>0</v>
      </c>
      <c r="GR2365">
        <f t="shared" si="2003"/>
        <v>0</v>
      </c>
      <c r="HF2365">
        <f t="shared" si="2004"/>
        <v>0</v>
      </c>
      <c r="HM2365">
        <f t="shared" si="2005"/>
        <v>0</v>
      </c>
      <c r="HT2365">
        <f t="shared" si="2006"/>
        <v>0</v>
      </c>
      <c r="II2365">
        <f t="shared" si="2007"/>
        <v>0</v>
      </c>
      <c r="IP2365">
        <f t="shared" si="2008"/>
        <v>0</v>
      </c>
      <c r="IW2365">
        <f t="shared" si="2009"/>
        <v>0</v>
      </c>
      <c r="JD2365">
        <f t="shared" si="2010"/>
        <v>0</v>
      </c>
      <c r="JK2365">
        <f t="shared" si="2011"/>
        <v>0</v>
      </c>
      <c r="JR2365">
        <f t="shared" si="2012"/>
        <v>0</v>
      </c>
      <c r="JY2365">
        <f t="shared" si="2013"/>
        <v>0</v>
      </c>
      <c r="KM2365">
        <f t="shared" si="2014"/>
        <v>0</v>
      </c>
      <c r="KT2365">
        <f t="shared" si="2015"/>
        <v>0</v>
      </c>
      <c r="LA2365">
        <f t="shared" si="2016"/>
        <v>0</v>
      </c>
      <c r="LH2365">
        <f t="shared" si="2017"/>
        <v>0</v>
      </c>
      <c r="LO2365">
        <f t="shared" si="2018"/>
        <v>0</v>
      </c>
      <c r="LV2365">
        <f t="shared" si="2019"/>
        <v>0</v>
      </c>
      <c r="MC2365">
        <f t="shared" si="2020"/>
        <v>0</v>
      </c>
      <c r="MQ2365">
        <f t="shared" si="2021"/>
        <v>0</v>
      </c>
      <c r="MX2365">
        <f t="shared" si="2022"/>
        <v>0</v>
      </c>
      <c r="NE2365">
        <f t="shared" si="2023"/>
        <v>0</v>
      </c>
      <c r="NL2365">
        <f t="shared" si="2024"/>
        <v>0</v>
      </c>
      <c r="NS2365">
        <f t="shared" si="2025"/>
        <v>0</v>
      </c>
      <c r="NZ2365">
        <f t="shared" si="2026"/>
        <v>0</v>
      </c>
      <c r="OG2365">
        <f t="shared" si="2027"/>
        <v>0</v>
      </c>
      <c r="OU2365">
        <f t="shared" si="2028"/>
        <v>0</v>
      </c>
      <c r="PB2365">
        <f t="shared" si="2029"/>
        <v>0</v>
      </c>
      <c r="PI2365">
        <f t="shared" si="2030"/>
        <v>0</v>
      </c>
      <c r="PP2365">
        <f t="shared" si="2031"/>
        <v>0</v>
      </c>
      <c r="PW2365">
        <f t="shared" si="2032"/>
        <v>0</v>
      </c>
      <c r="QD2365">
        <f t="shared" si="2033"/>
        <v>0</v>
      </c>
      <c r="QK2365">
        <f t="shared" si="2034"/>
        <v>0</v>
      </c>
    </row>
    <row r="2366" spans="15:453" x14ac:dyDescent="0.25">
      <c r="O2366">
        <f t="shared" si="1980"/>
        <v>0</v>
      </c>
      <c r="V2366">
        <f t="shared" si="1981"/>
        <v>0</v>
      </c>
      <c r="AC2366">
        <f t="shared" si="1982"/>
        <v>0</v>
      </c>
      <c r="AJ2366">
        <f t="shared" si="1983"/>
        <v>0</v>
      </c>
      <c r="AQ2366">
        <f t="shared" si="1984"/>
        <v>0</v>
      </c>
      <c r="AX2366">
        <f t="shared" si="1985"/>
        <v>0</v>
      </c>
      <c r="BE2366">
        <f t="shared" si="1986"/>
        <v>0</v>
      </c>
      <c r="BT2366">
        <f t="shared" si="1987"/>
        <v>0</v>
      </c>
      <c r="CA2366">
        <f t="shared" si="1988"/>
        <v>0</v>
      </c>
      <c r="CH2366">
        <f t="shared" si="1989"/>
        <v>0</v>
      </c>
      <c r="CO2366">
        <f t="shared" si="1990"/>
        <v>0</v>
      </c>
      <c r="CV2366">
        <f t="shared" si="1991"/>
        <v>0</v>
      </c>
      <c r="DC2366">
        <f t="shared" si="1992"/>
        <v>0</v>
      </c>
      <c r="DJ2366">
        <f t="shared" si="1993"/>
        <v>0</v>
      </c>
      <c r="DY2366">
        <f t="shared" si="1994"/>
        <v>0</v>
      </c>
      <c r="EF2366">
        <f t="shared" si="1995"/>
        <v>0</v>
      </c>
      <c r="EM2366">
        <f t="shared" si="1996"/>
        <v>0</v>
      </c>
      <c r="ET2366">
        <f t="shared" si="1997"/>
        <v>0</v>
      </c>
      <c r="FA2366">
        <f t="shared" si="1998"/>
        <v>0</v>
      </c>
      <c r="FH2366">
        <f t="shared" si="1999"/>
        <v>0</v>
      </c>
      <c r="FO2366">
        <f t="shared" si="2000"/>
        <v>0</v>
      </c>
      <c r="GD2366">
        <f t="shared" si="2001"/>
        <v>0</v>
      </c>
      <c r="GK2366">
        <f t="shared" si="2002"/>
        <v>0</v>
      </c>
      <c r="GR2366">
        <f t="shared" si="2003"/>
        <v>0</v>
      </c>
      <c r="HF2366">
        <f t="shared" si="2004"/>
        <v>0</v>
      </c>
      <c r="HM2366">
        <f t="shared" si="2005"/>
        <v>0</v>
      </c>
      <c r="HT2366">
        <f t="shared" si="2006"/>
        <v>0</v>
      </c>
      <c r="II2366">
        <f t="shared" si="2007"/>
        <v>0</v>
      </c>
      <c r="IP2366">
        <f t="shared" si="2008"/>
        <v>0</v>
      </c>
      <c r="IW2366">
        <f t="shared" si="2009"/>
        <v>0</v>
      </c>
      <c r="JD2366">
        <f t="shared" si="2010"/>
        <v>0</v>
      </c>
      <c r="JK2366">
        <f t="shared" si="2011"/>
        <v>0</v>
      </c>
      <c r="JR2366">
        <f t="shared" si="2012"/>
        <v>0</v>
      </c>
      <c r="JY2366">
        <f t="shared" si="2013"/>
        <v>0</v>
      </c>
      <c r="KM2366">
        <f t="shared" si="2014"/>
        <v>0</v>
      </c>
      <c r="KT2366">
        <f t="shared" si="2015"/>
        <v>0</v>
      </c>
      <c r="LA2366">
        <f t="shared" si="2016"/>
        <v>0</v>
      </c>
      <c r="LH2366">
        <f t="shared" si="2017"/>
        <v>0</v>
      </c>
      <c r="LO2366">
        <f t="shared" si="2018"/>
        <v>0</v>
      </c>
      <c r="LV2366">
        <f t="shared" si="2019"/>
        <v>0</v>
      </c>
      <c r="MC2366">
        <f t="shared" si="2020"/>
        <v>0</v>
      </c>
      <c r="MQ2366">
        <f t="shared" si="2021"/>
        <v>0</v>
      </c>
      <c r="MX2366">
        <f t="shared" si="2022"/>
        <v>0</v>
      </c>
      <c r="NE2366">
        <f t="shared" si="2023"/>
        <v>0</v>
      </c>
      <c r="NL2366">
        <f t="shared" si="2024"/>
        <v>0</v>
      </c>
      <c r="NS2366">
        <f t="shared" si="2025"/>
        <v>0</v>
      </c>
      <c r="NZ2366">
        <f t="shared" si="2026"/>
        <v>0</v>
      </c>
      <c r="OG2366">
        <f t="shared" si="2027"/>
        <v>0</v>
      </c>
      <c r="OU2366">
        <f t="shared" si="2028"/>
        <v>0</v>
      </c>
      <c r="PB2366">
        <f t="shared" si="2029"/>
        <v>0</v>
      </c>
      <c r="PI2366">
        <f t="shared" si="2030"/>
        <v>0</v>
      </c>
      <c r="PP2366">
        <f t="shared" si="2031"/>
        <v>0</v>
      </c>
      <c r="PW2366">
        <f t="shared" si="2032"/>
        <v>0</v>
      </c>
      <c r="QD2366">
        <f t="shared" si="2033"/>
        <v>0</v>
      </c>
      <c r="QK2366">
        <f t="shared" si="2034"/>
        <v>0</v>
      </c>
    </row>
    <row r="2367" spans="15:453" x14ac:dyDescent="0.25">
      <c r="O2367">
        <f t="shared" si="1980"/>
        <v>0</v>
      </c>
      <c r="V2367">
        <f t="shared" si="1981"/>
        <v>0</v>
      </c>
      <c r="AC2367">
        <f t="shared" si="1982"/>
        <v>0</v>
      </c>
      <c r="AJ2367">
        <f t="shared" si="1983"/>
        <v>0</v>
      </c>
      <c r="AQ2367">
        <f t="shared" si="1984"/>
        <v>0</v>
      </c>
      <c r="AX2367">
        <f t="shared" si="1985"/>
        <v>0</v>
      </c>
      <c r="BE2367">
        <f t="shared" si="1986"/>
        <v>0</v>
      </c>
      <c r="BT2367">
        <f t="shared" si="1987"/>
        <v>0</v>
      </c>
      <c r="CA2367">
        <f t="shared" si="1988"/>
        <v>0</v>
      </c>
      <c r="CH2367">
        <f t="shared" si="1989"/>
        <v>0</v>
      </c>
      <c r="CO2367">
        <f t="shared" si="1990"/>
        <v>0</v>
      </c>
      <c r="CV2367">
        <f t="shared" si="1991"/>
        <v>0</v>
      </c>
      <c r="DC2367">
        <f t="shared" si="1992"/>
        <v>0</v>
      </c>
      <c r="DJ2367">
        <f t="shared" si="1993"/>
        <v>0</v>
      </c>
      <c r="DY2367">
        <f t="shared" si="1994"/>
        <v>0</v>
      </c>
      <c r="EF2367">
        <f t="shared" si="1995"/>
        <v>0</v>
      </c>
      <c r="EM2367">
        <f t="shared" si="1996"/>
        <v>0</v>
      </c>
      <c r="ET2367">
        <f t="shared" si="1997"/>
        <v>0</v>
      </c>
      <c r="FA2367">
        <f t="shared" si="1998"/>
        <v>0</v>
      </c>
      <c r="FH2367">
        <f t="shared" si="1999"/>
        <v>0</v>
      </c>
      <c r="FO2367">
        <f t="shared" si="2000"/>
        <v>0</v>
      </c>
      <c r="GD2367">
        <f t="shared" si="2001"/>
        <v>0</v>
      </c>
      <c r="GK2367">
        <f t="shared" si="2002"/>
        <v>0</v>
      </c>
      <c r="GR2367">
        <f t="shared" si="2003"/>
        <v>0</v>
      </c>
      <c r="HF2367">
        <f t="shared" si="2004"/>
        <v>0</v>
      </c>
      <c r="HM2367">
        <f t="shared" si="2005"/>
        <v>0</v>
      </c>
      <c r="HT2367">
        <f t="shared" si="2006"/>
        <v>0</v>
      </c>
      <c r="II2367">
        <f t="shared" si="2007"/>
        <v>0</v>
      </c>
      <c r="IP2367">
        <f t="shared" si="2008"/>
        <v>0</v>
      </c>
      <c r="IW2367">
        <f t="shared" si="2009"/>
        <v>0</v>
      </c>
      <c r="JD2367">
        <f t="shared" si="2010"/>
        <v>0</v>
      </c>
      <c r="JK2367">
        <f t="shared" si="2011"/>
        <v>0</v>
      </c>
      <c r="JR2367">
        <f t="shared" si="2012"/>
        <v>0</v>
      </c>
      <c r="JY2367">
        <f t="shared" si="2013"/>
        <v>0</v>
      </c>
      <c r="KM2367">
        <f t="shared" si="2014"/>
        <v>0</v>
      </c>
      <c r="KT2367">
        <f t="shared" si="2015"/>
        <v>0</v>
      </c>
      <c r="LA2367">
        <f t="shared" si="2016"/>
        <v>0</v>
      </c>
      <c r="LH2367">
        <f t="shared" si="2017"/>
        <v>0</v>
      </c>
      <c r="LO2367">
        <f t="shared" si="2018"/>
        <v>0</v>
      </c>
      <c r="LV2367">
        <f t="shared" si="2019"/>
        <v>0</v>
      </c>
      <c r="MC2367">
        <f t="shared" si="2020"/>
        <v>0</v>
      </c>
      <c r="MQ2367">
        <f t="shared" si="2021"/>
        <v>0</v>
      </c>
      <c r="MX2367">
        <f t="shared" si="2022"/>
        <v>0</v>
      </c>
      <c r="NE2367">
        <f t="shared" si="2023"/>
        <v>0</v>
      </c>
      <c r="NL2367">
        <f t="shared" si="2024"/>
        <v>0</v>
      </c>
      <c r="NS2367">
        <f t="shared" si="2025"/>
        <v>0</v>
      </c>
      <c r="NZ2367">
        <f t="shared" si="2026"/>
        <v>0</v>
      </c>
      <c r="OG2367">
        <f t="shared" si="2027"/>
        <v>0</v>
      </c>
      <c r="OU2367">
        <f t="shared" si="2028"/>
        <v>0</v>
      </c>
      <c r="PB2367">
        <f t="shared" si="2029"/>
        <v>0</v>
      </c>
      <c r="PI2367">
        <f t="shared" si="2030"/>
        <v>0</v>
      </c>
      <c r="PP2367">
        <f t="shared" si="2031"/>
        <v>0</v>
      </c>
      <c r="PW2367">
        <f t="shared" si="2032"/>
        <v>0</v>
      </c>
      <c r="QD2367">
        <f t="shared" si="2033"/>
        <v>0</v>
      </c>
      <c r="QK2367">
        <f t="shared" si="2034"/>
        <v>0</v>
      </c>
    </row>
    <row r="2368" spans="15:453" x14ac:dyDescent="0.25">
      <c r="O2368">
        <f t="shared" si="1980"/>
        <v>0</v>
      </c>
      <c r="V2368">
        <f t="shared" si="1981"/>
        <v>0</v>
      </c>
      <c r="AC2368">
        <f t="shared" si="1982"/>
        <v>0</v>
      </c>
      <c r="AJ2368">
        <f t="shared" si="1983"/>
        <v>0</v>
      </c>
      <c r="AQ2368">
        <f t="shared" si="1984"/>
        <v>0</v>
      </c>
      <c r="AX2368">
        <f t="shared" si="1985"/>
        <v>0</v>
      </c>
      <c r="BE2368">
        <f t="shared" si="1986"/>
        <v>0</v>
      </c>
      <c r="BT2368">
        <f t="shared" si="1987"/>
        <v>0</v>
      </c>
      <c r="CA2368">
        <f t="shared" si="1988"/>
        <v>0</v>
      </c>
      <c r="CH2368">
        <f t="shared" si="1989"/>
        <v>0</v>
      </c>
      <c r="CO2368">
        <f t="shared" si="1990"/>
        <v>0</v>
      </c>
      <c r="CV2368">
        <f t="shared" si="1991"/>
        <v>0</v>
      </c>
      <c r="DC2368">
        <f t="shared" si="1992"/>
        <v>0</v>
      </c>
      <c r="DJ2368">
        <f t="shared" si="1993"/>
        <v>0</v>
      </c>
      <c r="DY2368">
        <f t="shared" si="1994"/>
        <v>0</v>
      </c>
      <c r="EF2368">
        <f t="shared" si="1995"/>
        <v>0</v>
      </c>
      <c r="EM2368">
        <f t="shared" si="1996"/>
        <v>0</v>
      </c>
      <c r="ET2368">
        <f t="shared" si="1997"/>
        <v>0</v>
      </c>
      <c r="FA2368">
        <f t="shared" si="1998"/>
        <v>0</v>
      </c>
      <c r="FH2368">
        <f t="shared" si="1999"/>
        <v>0</v>
      </c>
      <c r="FO2368">
        <f t="shared" si="2000"/>
        <v>0</v>
      </c>
      <c r="GD2368">
        <f t="shared" si="2001"/>
        <v>0</v>
      </c>
      <c r="GK2368">
        <f t="shared" si="2002"/>
        <v>0</v>
      </c>
      <c r="GR2368">
        <f t="shared" si="2003"/>
        <v>0</v>
      </c>
      <c r="HF2368">
        <f t="shared" si="2004"/>
        <v>0</v>
      </c>
      <c r="HM2368">
        <f t="shared" si="2005"/>
        <v>0</v>
      </c>
      <c r="HT2368">
        <f t="shared" si="2006"/>
        <v>0</v>
      </c>
      <c r="II2368">
        <f t="shared" si="2007"/>
        <v>0</v>
      </c>
      <c r="IP2368">
        <f t="shared" si="2008"/>
        <v>0</v>
      </c>
      <c r="IW2368">
        <f t="shared" si="2009"/>
        <v>0</v>
      </c>
      <c r="JD2368">
        <f t="shared" si="2010"/>
        <v>0</v>
      </c>
      <c r="JK2368">
        <f t="shared" si="2011"/>
        <v>0</v>
      </c>
      <c r="JR2368">
        <f t="shared" si="2012"/>
        <v>0</v>
      </c>
      <c r="JY2368">
        <f t="shared" si="2013"/>
        <v>0</v>
      </c>
      <c r="KM2368">
        <f t="shared" si="2014"/>
        <v>0</v>
      </c>
      <c r="KT2368">
        <f t="shared" si="2015"/>
        <v>0</v>
      </c>
      <c r="LA2368">
        <f t="shared" si="2016"/>
        <v>0</v>
      </c>
      <c r="LH2368">
        <f t="shared" si="2017"/>
        <v>0</v>
      </c>
      <c r="LO2368">
        <f t="shared" si="2018"/>
        <v>0</v>
      </c>
      <c r="LV2368">
        <f t="shared" si="2019"/>
        <v>0</v>
      </c>
      <c r="MC2368">
        <f t="shared" si="2020"/>
        <v>0</v>
      </c>
      <c r="MQ2368">
        <f t="shared" si="2021"/>
        <v>0</v>
      </c>
      <c r="MX2368">
        <f t="shared" si="2022"/>
        <v>0</v>
      </c>
      <c r="NE2368">
        <f t="shared" si="2023"/>
        <v>0</v>
      </c>
      <c r="NL2368">
        <f t="shared" si="2024"/>
        <v>0</v>
      </c>
      <c r="NS2368">
        <f t="shared" si="2025"/>
        <v>0</v>
      </c>
      <c r="NZ2368">
        <f t="shared" si="2026"/>
        <v>0</v>
      </c>
      <c r="OG2368">
        <f t="shared" si="2027"/>
        <v>0</v>
      </c>
      <c r="OU2368">
        <f t="shared" si="2028"/>
        <v>0</v>
      </c>
      <c r="PB2368">
        <f t="shared" si="2029"/>
        <v>0</v>
      </c>
      <c r="PI2368">
        <f t="shared" si="2030"/>
        <v>0</v>
      </c>
      <c r="PP2368">
        <f t="shared" si="2031"/>
        <v>0</v>
      </c>
      <c r="PW2368">
        <f t="shared" si="2032"/>
        <v>0</v>
      </c>
      <c r="QD2368">
        <f t="shared" si="2033"/>
        <v>0</v>
      </c>
      <c r="QK2368">
        <f t="shared" si="2034"/>
        <v>0</v>
      </c>
    </row>
    <row r="2369" spans="15:453" x14ac:dyDescent="0.25">
      <c r="O2369">
        <f t="shared" si="1980"/>
        <v>0</v>
      </c>
      <c r="V2369">
        <f t="shared" si="1981"/>
        <v>0</v>
      </c>
      <c r="AC2369">
        <f t="shared" si="1982"/>
        <v>0</v>
      </c>
      <c r="AJ2369">
        <f t="shared" si="1983"/>
        <v>0</v>
      </c>
      <c r="AQ2369">
        <f t="shared" si="1984"/>
        <v>0</v>
      </c>
      <c r="AX2369">
        <f t="shared" si="1985"/>
        <v>0</v>
      </c>
      <c r="BE2369">
        <f t="shared" si="1986"/>
        <v>0</v>
      </c>
      <c r="BT2369">
        <f t="shared" si="1987"/>
        <v>0</v>
      </c>
      <c r="CA2369">
        <f t="shared" si="1988"/>
        <v>0</v>
      </c>
      <c r="CH2369">
        <f t="shared" si="1989"/>
        <v>0</v>
      </c>
      <c r="CO2369">
        <f t="shared" si="1990"/>
        <v>0</v>
      </c>
      <c r="CV2369">
        <f t="shared" si="1991"/>
        <v>0</v>
      </c>
      <c r="DC2369">
        <f t="shared" si="1992"/>
        <v>0</v>
      </c>
      <c r="DJ2369">
        <f t="shared" si="1993"/>
        <v>0</v>
      </c>
      <c r="DY2369">
        <f t="shared" si="1994"/>
        <v>0</v>
      </c>
      <c r="EF2369">
        <f t="shared" si="1995"/>
        <v>0</v>
      </c>
      <c r="EM2369">
        <f t="shared" si="1996"/>
        <v>0</v>
      </c>
      <c r="ET2369">
        <f t="shared" si="1997"/>
        <v>0</v>
      </c>
      <c r="FA2369">
        <f t="shared" si="1998"/>
        <v>0</v>
      </c>
      <c r="FH2369">
        <f t="shared" si="1999"/>
        <v>0</v>
      </c>
      <c r="FO2369">
        <f t="shared" si="2000"/>
        <v>0</v>
      </c>
      <c r="GD2369">
        <f t="shared" si="2001"/>
        <v>0</v>
      </c>
      <c r="GK2369">
        <f t="shared" si="2002"/>
        <v>0</v>
      </c>
      <c r="GR2369">
        <f t="shared" si="2003"/>
        <v>0</v>
      </c>
      <c r="HF2369">
        <f t="shared" si="2004"/>
        <v>0</v>
      </c>
      <c r="HM2369">
        <f t="shared" si="2005"/>
        <v>0</v>
      </c>
      <c r="HT2369">
        <f t="shared" si="2006"/>
        <v>0</v>
      </c>
      <c r="II2369">
        <f t="shared" si="2007"/>
        <v>0</v>
      </c>
      <c r="IP2369">
        <f t="shared" si="2008"/>
        <v>0</v>
      </c>
      <c r="IW2369">
        <f t="shared" si="2009"/>
        <v>0</v>
      </c>
      <c r="JD2369">
        <f t="shared" si="2010"/>
        <v>0</v>
      </c>
      <c r="JK2369">
        <f t="shared" si="2011"/>
        <v>0</v>
      </c>
      <c r="JR2369">
        <f t="shared" si="2012"/>
        <v>0</v>
      </c>
      <c r="JY2369">
        <f t="shared" si="2013"/>
        <v>0</v>
      </c>
      <c r="KM2369">
        <f t="shared" si="2014"/>
        <v>0</v>
      </c>
      <c r="KT2369">
        <f t="shared" si="2015"/>
        <v>0</v>
      </c>
      <c r="LA2369">
        <f t="shared" si="2016"/>
        <v>0</v>
      </c>
      <c r="LH2369">
        <f t="shared" si="2017"/>
        <v>0</v>
      </c>
      <c r="LO2369">
        <f t="shared" si="2018"/>
        <v>0</v>
      </c>
      <c r="LV2369">
        <f t="shared" si="2019"/>
        <v>0</v>
      </c>
      <c r="MC2369">
        <f t="shared" si="2020"/>
        <v>0</v>
      </c>
      <c r="MQ2369">
        <f t="shared" si="2021"/>
        <v>0</v>
      </c>
      <c r="MX2369">
        <f t="shared" si="2022"/>
        <v>0</v>
      </c>
      <c r="NE2369">
        <f t="shared" si="2023"/>
        <v>0</v>
      </c>
      <c r="NL2369">
        <f t="shared" si="2024"/>
        <v>0</v>
      </c>
      <c r="NS2369">
        <f t="shared" si="2025"/>
        <v>0</v>
      </c>
      <c r="NZ2369">
        <f t="shared" si="2026"/>
        <v>0</v>
      </c>
      <c r="OG2369">
        <f t="shared" si="2027"/>
        <v>0</v>
      </c>
      <c r="OU2369">
        <f t="shared" si="2028"/>
        <v>0</v>
      </c>
      <c r="PB2369">
        <f t="shared" si="2029"/>
        <v>0</v>
      </c>
      <c r="PI2369">
        <f t="shared" si="2030"/>
        <v>0</v>
      </c>
      <c r="PP2369">
        <f t="shared" si="2031"/>
        <v>0</v>
      </c>
      <c r="PW2369">
        <f t="shared" si="2032"/>
        <v>0</v>
      </c>
      <c r="QD2369">
        <f t="shared" si="2033"/>
        <v>0</v>
      </c>
      <c r="QK2369">
        <f t="shared" si="2034"/>
        <v>0</v>
      </c>
    </row>
    <row r="2370" spans="15:453" x14ac:dyDescent="0.25">
      <c r="O2370">
        <f t="shared" si="1980"/>
        <v>0</v>
      </c>
      <c r="V2370">
        <f t="shared" si="1981"/>
        <v>0</v>
      </c>
      <c r="AC2370">
        <f t="shared" si="1982"/>
        <v>0</v>
      </c>
      <c r="AJ2370">
        <f t="shared" si="1983"/>
        <v>0</v>
      </c>
      <c r="AQ2370">
        <f t="shared" si="1984"/>
        <v>0</v>
      </c>
      <c r="AX2370">
        <f t="shared" si="1985"/>
        <v>0</v>
      </c>
      <c r="BE2370">
        <f t="shared" si="1986"/>
        <v>0</v>
      </c>
      <c r="BT2370">
        <f t="shared" si="1987"/>
        <v>0</v>
      </c>
      <c r="CA2370">
        <f t="shared" si="1988"/>
        <v>0</v>
      </c>
      <c r="CH2370">
        <f t="shared" si="1989"/>
        <v>0</v>
      </c>
      <c r="CO2370">
        <f t="shared" si="1990"/>
        <v>0</v>
      </c>
      <c r="CV2370">
        <f t="shared" si="1991"/>
        <v>0</v>
      </c>
      <c r="DC2370">
        <f t="shared" si="1992"/>
        <v>0</v>
      </c>
      <c r="DJ2370">
        <f t="shared" si="1993"/>
        <v>0</v>
      </c>
      <c r="DY2370">
        <f t="shared" si="1994"/>
        <v>0</v>
      </c>
      <c r="EF2370">
        <f t="shared" si="1995"/>
        <v>0</v>
      </c>
      <c r="EM2370">
        <f t="shared" si="1996"/>
        <v>0</v>
      </c>
      <c r="ET2370">
        <f t="shared" si="1997"/>
        <v>0</v>
      </c>
      <c r="FA2370">
        <f t="shared" si="1998"/>
        <v>0</v>
      </c>
      <c r="FH2370">
        <f t="shared" si="1999"/>
        <v>0</v>
      </c>
      <c r="FO2370">
        <f t="shared" si="2000"/>
        <v>0</v>
      </c>
      <c r="GD2370">
        <f t="shared" si="2001"/>
        <v>0</v>
      </c>
      <c r="GK2370">
        <f t="shared" si="2002"/>
        <v>0</v>
      </c>
      <c r="GR2370">
        <f t="shared" si="2003"/>
        <v>0</v>
      </c>
      <c r="HF2370">
        <f t="shared" si="2004"/>
        <v>0</v>
      </c>
      <c r="HM2370">
        <f t="shared" si="2005"/>
        <v>0</v>
      </c>
      <c r="HT2370">
        <f t="shared" si="2006"/>
        <v>0</v>
      </c>
      <c r="II2370">
        <f t="shared" si="2007"/>
        <v>0</v>
      </c>
      <c r="IP2370">
        <f t="shared" si="2008"/>
        <v>0</v>
      </c>
      <c r="IW2370">
        <f t="shared" si="2009"/>
        <v>0</v>
      </c>
      <c r="JD2370">
        <f t="shared" si="2010"/>
        <v>0</v>
      </c>
      <c r="JK2370">
        <f t="shared" si="2011"/>
        <v>0</v>
      </c>
      <c r="JR2370">
        <f t="shared" si="2012"/>
        <v>0</v>
      </c>
      <c r="JY2370">
        <f t="shared" si="2013"/>
        <v>0</v>
      </c>
      <c r="KM2370">
        <f t="shared" si="2014"/>
        <v>0</v>
      </c>
      <c r="KT2370">
        <f t="shared" si="2015"/>
        <v>0</v>
      </c>
      <c r="LA2370">
        <f t="shared" si="2016"/>
        <v>0</v>
      </c>
      <c r="LH2370">
        <f t="shared" si="2017"/>
        <v>0</v>
      </c>
      <c r="LO2370">
        <f t="shared" si="2018"/>
        <v>0</v>
      </c>
      <c r="LV2370">
        <f t="shared" si="2019"/>
        <v>0</v>
      </c>
      <c r="MC2370">
        <f t="shared" si="2020"/>
        <v>0</v>
      </c>
      <c r="MQ2370">
        <f t="shared" si="2021"/>
        <v>0</v>
      </c>
      <c r="MX2370">
        <f t="shared" si="2022"/>
        <v>0</v>
      </c>
      <c r="NE2370">
        <f t="shared" si="2023"/>
        <v>0</v>
      </c>
      <c r="NL2370">
        <f t="shared" si="2024"/>
        <v>0</v>
      </c>
      <c r="NS2370">
        <f t="shared" si="2025"/>
        <v>0</v>
      </c>
      <c r="NZ2370">
        <f t="shared" si="2026"/>
        <v>0</v>
      </c>
      <c r="OG2370">
        <f t="shared" si="2027"/>
        <v>0</v>
      </c>
      <c r="OU2370">
        <f t="shared" si="2028"/>
        <v>0</v>
      </c>
      <c r="PB2370">
        <f t="shared" si="2029"/>
        <v>0</v>
      </c>
      <c r="PI2370">
        <f t="shared" si="2030"/>
        <v>0</v>
      </c>
      <c r="PP2370">
        <f t="shared" si="2031"/>
        <v>0</v>
      </c>
      <c r="PW2370">
        <f t="shared" si="2032"/>
        <v>0</v>
      </c>
      <c r="QD2370">
        <f t="shared" si="2033"/>
        <v>0</v>
      </c>
      <c r="QK2370">
        <f t="shared" si="2034"/>
        <v>0</v>
      </c>
    </row>
    <row r="2371" spans="15:453" x14ac:dyDescent="0.25">
      <c r="O2371">
        <f t="shared" ref="O2371:O2434" si="2035">SUM(I2371:N2371)</f>
        <v>0</v>
      </c>
      <c r="V2371">
        <f t="shared" ref="V2371:V2434" si="2036">SUM(P2371:U2371)</f>
        <v>0</v>
      </c>
      <c r="AC2371">
        <f t="shared" ref="AC2371:AC2434" si="2037">SUM(W2371:AB2371)</f>
        <v>0</v>
      </c>
      <c r="AJ2371">
        <f t="shared" ref="AJ2371:AJ2434" si="2038">SUM(AD2371:AI2371)</f>
        <v>0</v>
      </c>
      <c r="AQ2371">
        <f t="shared" ref="AQ2371:AQ2434" si="2039">SUM(AK2371:AP2371)</f>
        <v>0</v>
      </c>
      <c r="AX2371">
        <f t="shared" ref="AX2371:AX2434" si="2040">SUM(AR2371:AW2371)</f>
        <v>0</v>
      </c>
      <c r="BE2371">
        <f t="shared" ref="BE2371:BE2434" si="2041">SUM(AY2371:BD2371)</f>
        <v>0</v>
      </c>
      <c r="BT2371">
        <f t="shared" ref="BT2371:BT2434" si="2042">SUM(BN2371:BS2371)</f>
        <v>0</v>
      </c>
      <c r="CA2371">
        <f t="shared" ref="CA2371:CA2434" si="2043">SUM(BU2371:BZ2371)</f>
        <v>0</v>
      </c>
      <c r="CH2371">
        <f t="shared" ref="CH2371:CH2434" si="2044">SUM(CB2371:CG2371)</f>
        <v>0</v>
      </c>
      <c r="CO2371">
        <f t="shared" ref="CO2371:CO2434" si="2045">SUM(CI2371:CN2371)</f>
        <v>0</v>
      </c>
      <c r="CV2371">
        <f t="shared" ref="CV2371:CV2434" si="2046">SUM(CP2371:CU2371)</f>
        <v>0</v>
      </c>
      <c r="DC2371">
        <f t="shared" ref="DC2371:DC2434" si="2047">SUM(CW2371:DB2371)</f>
        <v>0</v>
      </c>
      <c r="DJ2371">
        <f t="shared" ref="DJ2371:DJ2434" si="2048">SUM(DD2371:DI2371)</f>
        <v>0</v>
      </c>
      <c r="DY2371">
        <f t="shared" ref="DY2371:DY2434" si="2049">SUM(DS2371:DX2371)</f>
        <v>0</v>
      </c>
      <c r="EF2371">
        <f t="shared" ref="EF2371:EF2434" si="2050">SUM(DZ2371:EE2371)</f>
        <v>0</v>
      </c>
      <c r="EM2371">
        <f t="shared" ref="EM2371:EM2434" si="2051">SUM(EG2371:EL2371)</f>
        <v>0</v>
      </c>
      <c r="ET2371">
        <f t="shared" ref="ET2371:ET2434" si="2052">SUM(EN2371:ES2371)</f>
        <v>0</v>
      </c>
      <c r="FA2371">
        <f t="shared" ref="FA2371:FA2434" si="2053">SUM(EU2371:EZ2371)</f>
        <v>0</v>
      </c>
      <c r="FH2371">
        <f t="shared" ref="FH2371:FH2434" si="2054">SUM(FB2371:FG2371)</f>
        <v>0</v>
      </c>
      <c r="FO2371">
        <f t="shared" ref="FO2371:FO2434" si="2055">SUM(FI2371:FN2371)</f>
        <v>0</v>
      </c>
      <c r="GD2371">
        <f t="shared" ref="GD2371:GD2434" si="2056">SUM(FX2371:GC2371)</f>
        <v>0</v>
      </c>
      <c r="GK2371">
        <f t="shared" ref="GK2371:GK2434" si="2057">SUM(GE2371:GJ2371)</f>
        <v>0</v>
      </c>
      <c r="GR2371">
        <f t="shared" ref="GR2371:GR2434" si="2058">SUM(GL2371:GQ2371)</f>
        <v>0</v>
      </c>
      <c r="HF2371">
        <f t="shared" ref="HF2371:HF2434" si="2059">SUM(GZ2371:HE2371)</f>
        <v>0</v>
      </c>
      <c r="HM2371">
        <f t="shared" ref="HM2371:HM2434" si="2060">SUM(HG2371:HL2371)</f>
        <v>0</v>
      </c>
      <c r="HT2371">
        <f t="shared" ref="HT2371:HT2434" si="2061">SUM(HN2371:HS2371)</f>
        <v>0</v>
      </c>
      <c r="II2371">
        <f t="shared" ref="II2371:II2434" si="2062">SUM(IC2371:IH2371)</f>
        <v>0</v>
      </c>
      <c r="IP2371">
        <f t="shared" ref="IP2371:IP2434" si="2063">SUM(IJ2371:IO2371)</f>
        <v>0</v>
      </c>
      <c r="IW2371">
        <f t="shared" ref="IW2371:IW2434" si="2064">SUM(IQ2371:IV2371)</f>
        <v>0</v>
      </c>
      <c r="JD2371">
        <f t="shared" ref="JD2371:JD2434" si="2065">SUM(IX2371:JC2371)</f>
        <v>0</v>
      </c>
      <c r="JK2371">
        <f t="shared" ref="JK2371:JK2434" si="2066">SUM(JE2371:JJ2371)</f>
        <v>0</v>
      </c>
      <c r="JR2371">
        <f t="shared" ref="JR2371:JR2434" si="2067">SUM(JL2371:JQ2371)</f>
        <v>0</v>
      </c>
      <c r="JY2371">
        <f t="shared" ref="JY2371:JY2434" si="2068">SUM(JS2371:JX2371)</f>
        <v>0</v>
      </c>
      <c r="KM2371">
        <f t="shared" ref="KM2371:KM2434" si="2069">SUM(KG2371:KL2371)</f>
        <v>0</v>
      </c>
      <c r="KT2371">
        <f t="shared" ref="KT2371:KT2434" si="2070">SUM(KN2371:KS2371)</f>
        <v>0</v>
      </c>
      <c r="LA2371">
        <f t="shared" ref="LA2371:LA2434" si="2071">SUM(KU2371:KZ2371)</f>
        <v>0</v>
      </c>
      <c r="LH2371">
        <f t="shared" ref="LH2371:LH2434" si="2072">SUM(LB2371:LG2371)</f>
        <v>0</v>
      </c>
      <c r="LO2371">
        <f t="shared" ref="LO2371:LO2434" si="2073">SUM(LI2371:LN2371)</f>
        <v>0</v>
      </c>
      <c r="LV2371">
        <f t="shared" ref="LV2371:LV2434" si="2074">SUM(LP2371:LU2371)</f>
        <v>0</v>
      </c>
      <c r="MC2371">
        <f t="shared" ref="MC2371:MC2434" si="2075">SUM(LW2371:MB2371)</f>
        <v>0</v>
      </c>
      <c r="MQ2371">
        <f t="shared" ref="MQ2371:MQ2434" si="2076">SUM(MK2371:MP2371)</f>
        <v>0</v>
      </c>
      <c r="MX2371">
        <f t="shared" ref="MX2371:MX2434" si="2077">SUM(MR2371:MW2371)</f>
        <v>0</v>
      </c>
      <c r="NE2371">
        <f t="shared" ref="NE2371:NE2434" si="2078">SUM(MY2371:ND2371)</f>
        <v>0</v>
      </c>
      <c r="NL2371">
        <f t="shared" ref="NL2371:NL2434" si="2079">SUM(NF2371:NK2371)</f>
        <v>0</v>
      </c>
      <c r="NS2371">
        <f t="shared" ref="NS2371:NS2434" si="2080">SUM(NM2371:NR2371)</f>
        <v>0</v>
      </c>
      <c r="NZ2371">
        <f t="shared" ref="NZ2371:NZ2434" si="2081">SUM(NT2371:NY2371)</f>
        <v>0</v>
      </c>
      <c r="OG2371">
        <f t="shared" ref="OG2371:OG2434" si="2082">SUM(OA2371:OF2371)</f>
        <v>0</v>
      </c>
      <c r="OU2371">
        <f t="shared" ref="OU2371:OU2434" si="2083">SUM(OO2371:OT2371)</f>
        <v>0</v>
      </c>
      <c r="PB2371">
        <f t="shared" ref="PB2371:PB2434" si="2084">SUM(OV2371:PA2371)</f>
        <v>0</v>
      </c>
      <c r="PI2371">
        <f t="shared" ref="PI2371:PI2434" si="2085">SUM(PC2371:PH2371)</f>
        <v>0</v>
      </c>
      <c r="PP2371">
        <f t="shared" ref="PP2371:PP2434" si="2086">SUM(PJ2371:PO2371)</f>
        <v>0</v>
      </c>
      <c r="PW2371">
        <f t="shared" ref="PW2371:PW2434" si="2087">SUM(PQ2371:PV2371)</f>
        <v>0</v>
      </c>
      <c r="QD2371">
        <f t="shared" ref="QD2371:QD2434" si="2088">SUM(PX2371:QC2371)</f>
        <v>0</v>
      </c>
      <c r="QK2371">
        <f t="shared" ref="QK2371:QK2434" si="2089">SUM(QE2371:QJ2371)</f>
        <v>0</v>
      </c>
    </row>
    <row r="2372" spans="15:453" x14ac:dyDescent="0.25">
      <c r="O2372">
        <f t="shared" si="2035"/>
        <v>0</v>
      </c>
      <c r="V2372">
        <f t="shared" si="2036"/>
        <v>0</v>
      </c>
      <c r="AC2372">
        <f t="shared" si="2037"/>
        <v>0</v>
      </c>
      <c r="AJ2372">
        <f t="shared" si="2038"/>
        <v>0</v>
      </c>
      <c r="AQ2372">
        <f t="shared" si="2039"/>
        <v>0</v>
      </c>
      <c r="AX2372">
        <f t="shared" si="2040"/>
        <v>0</v>
      </c>
      <c r="BE2372">
        <f t="shared" si="2041"/>
        <v>0</v>
      </c>
      <c r="BT2372">
        <f t="shared" si="2042"/>
        <v>0</v>
      </c>
      <c r="CA2372">
        <f t="shared" si="2043"/>
        <v>0</v>
      </c>
      <c r="CH2372">
        <f t="shared" si="2044"/>
        <v>0</v>
      </c>
      <c r="CO2372">
        <f t="shared" si="2045"/>
        <v>0</v>
      </c>
      <c r="CV2372">
        <f t="shared" si="2046"/>
        <v>0</v>
      </c>
      <c r="DC2372">
        <f t="shared" si="2047"/>
        <v>0</v>
      </c>
      <c r="DJ2372">
        <f t="shared" si="2048"/>
        <v>0</v>
      </c>
      <c r="DY2372">
        <f t="shared" si="2049"/>
        <v>0</v>
      </c>
      <c r="EF2372">
        <f t="shared" si="2050"/>
        <v>0</v>
      </c>
      <c r="EM2372">
        <f t="shared" si="2051"/>
        <v>0</v>
      </c>
      <c r="ET2372">
        <f t="shared" si="2052"/>
        <v>0</v>
      </c>
      <c r="FA2372">
        <f t="shared" si="2053"/>
        <v>0</v>
      </c>
      <c r="FH2372">
        <f t="shared" si="2054"/>
        <v>0</v>
      </c>
      <c r="FO2372">
        <f t="shared" si="2055"/>
        <v>0</v>
      </c>
      <c r="GD2372">
        <f t="shared" si="2056"/>
        <v>0</v>
      </c>
      <c r="GK2372">
        <f t="shared" si="2057"/>
        <v>0</v>
      </c>
      <c r="GR2372">
        <f t="shared" si="2058"/>
        <v>0</v>
      </c>
      <c r="HF2372">
        <f t="shared" si="2059"/>
        <v>0</v>
      </c>
      <c r="HM2372">
        <f t="shared" si="2060"/>
        <v>0</v>
      </c>
      <c r="HT2372">
        <f t="shared" si="2061"/>
        <v>0</v>
      </c>
      <c r="II2372">
        <f t="shared" si="2062"/>
        <v>0</v>
      </c>
      <c r="IP2372">
        <f t="shared" si="2063"/>
        <v>0</v>
      </c>
      <c r="IW2372">
        <f t="shared" si="2064"/>
        <v>0</v>
      </c>
      <c r="JD2372">
        <f t="shared" si="2065"/>
        <v>0</v>
      </c>
      <c r="JK2372">
        <f t="shared" si="2066"/>
        <v>0</v>
      </c>
      <c r="JR2372">
        <f t="shared" si="2067"/>
        <v>0</v>
      </c>
      <c r="JY2372">
        <f t="shared" si="2068"/>
        <v>0</v>
      </c>
      <c r="KM2372">
        <f t="shared" si="2069"/>
        <v>0</v>
      </c>
      <c r="KT2372">
        <f t="shared" si="2070"/>
        <v>0</v>
      </c>
      <c r="LA2372">
        <f t="shared" si="2071"/>
        <v>0</v>
      </c>
      <c r="LH2372">
        <f t="shared" si="2072"/>
        <v>0</v>
      </c>
      <c r="LO2372">
        <f t="shared" si="2073"/>
        <v>0</v>
      </c>
      <c r="LV2372">
        <f t="shared" si="2074"/>
        <v>0</v>
      </c>
      <c r="MC2372">
        <f t="shared" si="2075"/>
        <v>0</v>
      </c>
      <c r="MQ2372">
        <f t="shared" si="2076"/>
        <v>0</v>
      </c>
      <c r="MX2372">
        <f t="shared" si="2077"/>
        <v>0</v>
      </c>
      <c r="NE2372">
        <f t="shared" si="2078"/>
        <v>0</v>
      </c>
      <c r="NL2372">
        <f t="shared" si="2079"/>
        <v>0</v>
      </c>
      <c r="NS2372">
        <f t="shared" si="2080"/>
        <v>0</v>
      </c>
      <c r="NZ2372">
        <f t="shared" si="2081"/>
        <v>0</v>
      </c>
      <c r="OG2372">
        <f t="shared" si="2082"/>
        <v>0</v>
      </c>
      <c r="OU2372">
        <f t="shared" si="2083"/>
        <v>0</v>
      </c>
      <c r="PB2372">
        <f t="shared" si="2084"/>
        <v>0</v>
      </c>
      <c r="PI2372">
        <f t="shared" si="2085"/>
        <v>0</v>
      </c>
      <c r="PP2372">
        <f t="shared" si="2086"/>
        <v>0</v>
      </c>
      <c r="PW2372">
        <f t="shared" si="2087"/>
        <v>0</v>
      </c>
      <c r="QD2372">
        <f t="shared" si="2088"/>
        <v>0</v>
      </c>
      <c r="QK2372">
        <f t="shared" si="2089"/>
        <v>0</v>
      </c>
    </row>
    <row r="2373" spans="15:453" x14ac:dyDescent="0.25">
      <c r="O2373">
        <f t="shared" si="2035"/>
        <v>0</v>
      </c>
      <c r="V2373">
        <f t="shared" si="2036"/>
        <v>0</v>
      </c>
      <c r="AC2373">
        <f t="shared" si="2037"/>
        <v>0</v>
      </c>
      <c r="AJ2373">
        <f t="shared" si="2038"/>
        <v>0</v>
      </c>
      <c r="AQ2373">
        <f t="shared" si="2039"/>
        <v>0</v>
      </c>
      <c r="AX2373">
        <f t="shared" si="2040"/>
        <v>0</v>
      </c>
      <c r="BE2373">
        <f t="shared" si="2041"/>
        <v>0</v>
      </c>
      <c r="BT2373">
        <f t="shared" si="2042"/>
        <v>0</v>
      </c>
      <c r="CA2373">
        <f t="shared" si="2043"/>
        <v>0</v>
      </c>
      <c r="CH2373">
        <f t="shared" si="2044"/>
        <v>0</v>
      </c>
      <c r="CO2373">
        <f t="shared" si="2045"/>
        <v>0</v>
      </c>
      <c r="CV2373">
        <f t="shared" si="2046"/>
        <v>0</v>
      </c>
      <c r="DC2373">
        <f t="shared" si="2047"/>
        <v>0</v>
      </c>
      <c r="DJ2373">
        <f t="shared" si="2048"/>
        <v>0</v>
      </c>
      <c r="DY2373">
        <f t="shared" si="2049"/>
        <v>0</v>
      </c>
      <c r="EF2373">
        <f t="shared" si="2050"/>
        <v>0</v>
      </c>
      <c r="EM2373">
        <f t="shared" si="2051"/>
        <v>0</v>
      </c>
      <c r="ET2373">
        <f t="shared" si="2052"/>
        <v>0</v>
      </c>
      <c r="FA2373">
        <f t="shared" si="2053"/>
        <v>0</v>
      </c>
      <c r="FH2373">
        <f t="shared" si="2054"/>
        <v>0</v>
      </c>
      <c r="FO2373">
        <f t="shared" si="2055"/>
        <v>0</v>
      </c>
      <c r="GD2373">
        <f t="shared" si="2056"/>
        <v>0</v>
      </c>
      <c r="GK2373">
        <f t="shared" si="2057"/>
        <v>0</v>
      </c>
      <c r="GR2373">
        <f t="shared" si="2058"/>
        <v>0</v>
      </c>
      <c r="HF2373">
        <f t="shared" si="2059"/>
        <v>0</v>
      </c>
      <c r="HM2373">
        <f t="shared" si="2060"/>
        <v>0</v>
      </c>
      <c r="HT2373">
        <f t="shared" si="2061"/>
        <v>0</v>
      </c>
      <c r="II2373">
        <f t="shared" si="2062"/>
        <v>0</v>
      </c>
      <c r="IP2373">
        <f t="shared" si="2063"/>
        <v>0</v>
      </c>
      <c r="IW2373">
        <f t="shared" si="2064"/>
        <v>0</v>
      </c>
      <c r="JD2373">
        <f t="shared" si="2065"/>
        <v>0</v>
      </c>
      <c r="JK2373">
        <f t="shared" si="2066"/>
        <v>0</v>
      </c>
      <c r="JR2373">
        <f t="shared" si="2067"/>
        <v>0</v>
      </c>
      <c r="JY2373">
        <f t="shared" si="2068"/>
        <v>0</v>
      </c>
      <c r="KM2373">
        <f t="shared" si="2069"/>
        <v>0</v>
      </c>
      <c r="KT2373">
        <f t="shared" si="2070"/>
        <v>0</v>
      </c>
      <c r="LA2373">
        <f t="shared" si="2071"/>
        <v>0</v>
      </c>
      <c r="LH2373">
        <f t="shared" si="2072"/>
        <v>0</v>
      </c>
      <c r="LO2373">
        <f t="shared" si="2073"/>
        <v>0</v>
      </c>
      <c r="LV2373">
        <f t="shared" si="2074"/>
        <v>0</v>
      </c>
      <c r="MC2373">
        <f t="shared" si="2075"/>
        <v>0</v>
      </c>
      <c r="MQ2373">
        <f t="shared" si="2076"/>
        <v>0</v>
      </c>
      <c r="MX2373">
        <f t="shared" si="2077"/>
        <v>0</v>
      </c>
      <c r="NE2373">
        <f t="shared" si="2078"/>
        <v>0</v>
      </c>
      <c r="NL2373">
        <f t="shared" si="2079"/>
        <v>0</v>
      </c>
      <c r="NS2373">
        <f t="shared" si="2080"/>
        <v>0</v>
      </c>
      <c r="NZ2373">
        <f t="shared" si="2081"/>
        <v>0</v>
      </c>
      <c r="OG2373">
        <f t="shared" si="2082"/>
        <v>0</v>
      </c>
      <c r="OU2373">
        <f t="shared" si="2083"/>
        <v>0</v>
      </c>
      <c r="PB2373">
        <f t="shared" si="2084"/>
        <v>0</v>
      </c>
      <c r="PI2373">
        <f t="shared" si="2085"/>
        <v>0</v>
      </c>
      <c r="PP2373">
        <f t="shared" si="2086"/>
        <v>0</v>
      </c>
      <c r="PW2373">
        <f t="shared" si="2087"/>
        <v>0</v>
      </c>
      <c r="QD2373">
        <f t="shared" si="2088"/>
        <v>0</v>
      </c>
      <c r="QK2373">
        <f t="shared" si="2089"/>
        <v>0</v>
      </c>
    </row>
    <row r="2374" spans="15:453" x14ac:dyDescent="0.25">
      <c r="O2374">
        <f t="shared" si="2035"/>
        <v>0</v>
      </c>
      <c r="V2374">
        <f t="shared" si="2036"/>
        <v>0</v>
      </c>
      <c r="AC2374">
        <f t="shared" si="2037"/>
        <v>0</v>
      </c>
      <c r="AJ2374">
        <f t="shared" si="2038"/>
        <v>0</v>
      </c>
      <c r="AQ2374">
        <f t="shared" si="2039"/>
        <v>0</v>
      </c>
      <c r="AX2374">
        <f t="shared" si="2040"/>
        <v>0</v>
      </c>
      <c r="BE2374">
        <f t="shared" si="2041"/>
        <v>0</v>
      </c>
      <c r="BT2374">
        <f t="shared" si="2042"/>
        <v>0</v>
      </c>
      <c r="CA2374">
        <f t="shared" si="2043"/>
        <v>0</v>
      </c>
      <c r="CH2374">
        <f t="shared" si="2044"/>
        <v>0</v>
      </c>
      <c r="CO2374">
        <f t="shared" si="2045"/>
        <v>0</v>
      </c>
      <c r="CV2374">
        <f t="shared" si="2046"/>
        <v>0</v>
      </c>
      <c r="DC2374">
        <f t="shared" si="2047"/>
        <v>0</v>
      </c>
      <c r="DJ2374">
        <f t="shared" si="2048"/>
        <v>0</v>
      </c>
      <c r="DY2374">
        <f t="shared" si="2049"/>
        <v>0</v>
      </c>
      <c r="EF2374">
        <f t="shared" si="2050"/>
        <v>0</v>
      </c>
      <c r="EM2374">
        <f t="shared" si="2051"/>
        <v>0</v>
      </c>
      <c r="ET2374">
        <f t="shared" si="2052"/>
        <v>0</v>
      </c>
      <c r="FA2374">
        <f t="shared" si="2053"/>
        <v>0</v>
      </c>
      <c r="FH2374">
        <f t="shared" si="2054"/>
        <v>0</v>
      </c>
      <c r="FO2374">
        <f t="shared" si="2055"/>
        <v>0</v>
      </c>
      <c r="GD2374">
        <f t="shared" si="2056"/>
        <v>0</v>
      </c>
      <c r="GK2374">
        <f t="shared" si="2057"/>
        <v>0</v>
      </c>
      <c r="GR2374">
        <f t="shared" si="2058"/>
        <v>0</v>
      </c>
      <c r="HF2374">
        <f t="shared" si="2059"/>
        <v>0</v>
      </c>
      <c r="HM2374">
        <f t="shared" si="2060"/>
        <v>0</v>
      </c>
      <c r="HT2374">
        <f t="shared" si="2061"/>
        <v>0</v>
      </c>
      <c r="II2374">
        <f t="shared" si="2062"/>
        <v>0</v>
      </c>
      <c r="IP2374">
        <f t="shared" si="2063"/>
        <v>0</v>
      </c>
      <c r="IW2374">
        <f t="shared" si="2064"/>
        <v>0</v>
      </c>
      <c r="JD2374">
        <f t="shared" si="2065"/>
        <v>0</v>
      </c>
      <c r="JK2374">
        <f t="shared" si="2066"/>
        <v>0</v>
      </c>
      <c r="JR2374">
        <f t="shared" si="2067"/>
        <v>0</v>
      </c>
      <c r="JY2374">
        <f t="shared" si="2068"/>
        <v>0</v>
      </c>
      <c r="KM2374">
        <f t="shared" si="2069"/>
        <v>0</v>
      </c>
      <c r="KT2374">
        <f t="shared" si="2070"/>
        <v>0</v>
      </c>
      <c r="LA2374">
        <f t="shared" si="2071"/>
        <v>0</v>
      </c>
      <c r="LH2374">
        <f t="shared" si="2072"/>
        <v>0</v>
      </c>
      <c r="LO2374">
        <f t="shared" si="2073"/>
        <v>0</v>
      </c>
      <c r="LV2374">
        <f t="shared" si="2074"/>
        <v>0</v>
      </c>
      <c r="MC2374">
        <f t="shared" si="2075"/>
        <v>0</v>
      </c>
      <c r="MQ2374">
        <f t="shared" si="2076"/>
        <v>0</v>
      </c>
      <c r="MX2374">
        <f t="shared" si="2077"/>
        <v>0</v>
      </c>
      <c r="NE2374">
        <f t="shared" si="2078"/>
        <v>0</v>
      </c>
      <c r="NL2374">
        <f t="shared" si="2079"/>
        <v>0</v>
      </c>
      <c r="NS2374">
        <f t="shared" si="2080"/>
        <v>0</v>
      </c>
      <c r="NZ2374">
        <f t="shared" si="2081"/>
        <v>0</v>
      </c>
      <c r="OG2374">
        <f t="shared" si="2082"/>
        <v>0</v>
      </c>
      <c r="OU2374">
        <f t="shared" si="2083"/>
        <v>0</v>
      </c>
      <c r="PB2374">
        <f t="shared" si="2084"/>
        <v>0</v>
      </c>
      <c r="PI2374">
        <f t="shared" si="2085"/>
        <v>0</v>
      </c>
      <c r="PP2374">
        <f t="shared" si="2086"/>
        <v>0</v>
      </c>
      <c r="PW2374">
        <f t="shared" si="2087"/>
        <v>0</v>
      </c>
      <c r="QD2374">
        <f t="shared" si="2088"/>
        <v>0</v>
      </c>
      <c r="QK2374">
        <f t="shared" si="2089"/>
        <v>0</v>
      </c>
    </row>
    <row r="2375" spans="15:453" x14ac:dyDescent="0.25">
      <c r="O2375">
        <f t="shared" si="2035"/>
        <v>0</v>
      </c>
      <c r="V2375">
        <f t="shared" si="2036"/>
        <v>0</v>
      </c>
      <c r="AC2375">
        <f t="shared" si="2037"/>
        <v>0</v>
      </c>
      <c r="AJ2375">
        <f t="shared" si="2038"/>
        <v>0</v>
      </c>
      <c r="AQ2375">
        <f t="shared" si="2039"/>
        <v>0</v>
      </c>
      <c r="AX2375">
        <f t="shared" si="2040"/>
        <v>0</v>
      </c>
      <c r="BE2375">
        <f t="shared" si="2041"/>
        <v>0</v>
      </c>
      <c r="BT2375">
        <f t="shared" si="2042"/>
        <v>0</v>
      </c>
      <c r="CA2375">
        <f t="shared" si="2043"/>
        <v>0</v>
      </c>
      <c r="CH2375">
        <f t="shared" si="2044"/>
        <v>0</v>
      </c>
      <c r="CO2375">
        <f t="shared" si="2045"/>
        <v>0</v>
      </c>
      <c r="CV2375">
        <f t="shared" si="2046"/>
        <v>0</v>
      </c>
      <c r="DC2375">
        <f t="shared" si="2047"/>
        <v>0</v>
      </c>
      <c r="DJ2375">
        <f t="shared" si="2048"/>
        <v>0</v>
      </c>
      <c r="DY2375">
        <f t="shared" si="2049"/>
        <v>0</v>
      </c>
      <c r="EF2375">
        <f t="shared" si="2050"/>
        <v>0</v>
      </c>
      <c r="EM2375">
        <f t="shared" si="2051"/>
        <v>0</v>
      </c>
      <c r="ET2375">
        <f t="shared" si="2052"/>
        <v>0</v>
      </c>
      <c r="FA2375">
        <f t="shared" si="2053"/>
        <v>0</v>
      </c>
      <c r="FH2375">
        <f t="shared" si="2054"/>
        <v>0</v>
      </c>
      <c r="FO2375">
        <f t="shared" si="2055"/>
        <v>0</v>
      </c>
      <c r="GD2375">
        <f t="shared" si="2056"/>
        <v>0</v>
      </c>
      <c r="GK2375">
        <f t="shared" si="2057"/>
        <v>0</v>
      </c>
      <c r="GR2375">
        <f t="shared" si="2058"/>
        <v>0</v>
      </c>
      <c r="HF2375">
        <f t="shared" si="2059"/>
        <v>0</v>
      </c>
      <c r="HM2375">
        <f t="shared" si="2060"/>
        <v>0</v>
      </c>
      <c r="HT2375">
        <f t="shared" si="2061"/>
        <v>0</v>
      </c>
      <c r="II2375">
        <f t="shared" si="2062"/>
        <v>0</v>
      </c>
      <c r="IP2375">
        <f t="shared" si="2063"/>
        <v>0</v>
      </c>
      <c r="IW2375">
        <f t="shared" si="2064"/>
        <v>0</v>
      </c>
      <c r="JD2375">
        <f t="shared" si="2065"/>
        <v>0</v>
      </c>
      <c r="JK2375">
        <f t="shared" si="2066"/>
        <v>0</v>
      </c>
      <c r="JR2375">
        <f t="shared" si="2067"/>
        <v>0</v>
      </c>
      <c r="JY2375">
        <f t="shared" si="2068"/>
        <v>0</v>
      </c>
      <c r="KM2375">
        <f t="shared" si="2069"/>
        <v>0</v>
      </c>
      <c r="KT2375">
        <f t="shared" si="2070"/>
        <v>0</v>
      </c>
      <c r="LA2375">
        <f t="shared" si="2071"/>
        <v>0</v>
      </c>
      <c r="LH2375">
        <f t="shared" si="2072"/>
        <v>0</v>
      </c>
      <c r="LO2375">
        <f t="shared" si="2073"/>
        <v>0</v>
      </c>
      <c r="LV2375">
        <f t="shared" si="2074"/>
        <v>0</v>
      </c>
      <c r="MC2375">
        <f t="shared" si="2075"/>
        <v>0</v>
      </c>
      <c r="MQ2375">
        <f t="shared" si="2076"/>
        <v>0</v>
      </c>
      <c r="MX2375">
        <f t="shared" si="2077"/>
        <v>0</v>
      </c>
      <c r="NE2375">
        <f t="shared" si="2078"/>
        <v>0</v>
      </c>
      <c r="NL2375">
        <f t="shared" si="2079"/>
        <v>0</v>
      </c>
      <c r="NS2375">
        <f t="shared" si="2080"/>
        <v>0</v>
      </c>
      <c r="NZ2375">
        <f t="shared" si="2081"/>
        <v>0</v>
      </c>
      <c r="OG2375">
        <f t="shared" si="2082"/>
        <v>0</v>
      </c>
      <c r="OU2375">
        <f t="shared" si="2083"/>
        <v>0</v>
      </c>
      <c r="PB2375">
        <f t="shared" si="2084"/>
        <v>0</v>
      </c>
      <c r="PI2375">
        <f t="shared" si="2085"/>
        <v>0</v>
      </c>
      <c r="PP2375">
        <f t="shared" si="2086"/>
        <v>0</v>
      </c>
      <c r="PW2375">
        <f t="shared" si="2087"/>
        <v>0</v>
      </c>
      <c r="QD2375">
        <f t="shared" si="2088"/>
        <v>0</v>
      </c>
      <c r="QK2375">
        <f t="shared" si="2089"/>
        <v>0</v>
      </c>
    </row>
    <row r="2376" spans="15:453" x14ac:dyDescent="0.25">
      <c r="O2376">
        <f t="shared" si="2035"/>
        <v>0</v>
      </c>
      <c r="V2376">
        <f t="shared" si="2036"/>
        <v>0</v>
      </c>
      <c r="AC2376">
        <f t="shared" si="2037"/>
        <v>0</v>
      </c>
      <c r="AJ2376">
        <f t="shared" si="2038"/>
        <v>0</v>
      </c>
      <c r="AQ2376">
        <f t="shared" si="2039"/>
        <v>0</v>
      </c>
      <c r="AX2376">
        <f t="shared" si="2040"/>
        <v>0</v>
      </c>
      <c r="BE2376">
        <f t="shared" si="2041"/>
        <v>0</v>
      </c>
      <c r="BT2376">
        <f t="shared" si="2042"/>
        <v>0</v>
      </c>
      <c r="CA2376">
        <f t="shared" si="2043"/>
        <v>0</v>
      </c>
      <c r="CH2376">
        <f t="shared" si="2044"/>
        <v>0</v>
      </c>
      <c r="CO2376">
        <f t="shared" si="2045"/>
        <v>0</v>
      </c>
      <c r="CV2376">
        <f t="shared" si="2046"/>
        <v>0</v>
      </c>
      <c r="DC2376">
        <f t="shared" si="2047"/>
        <v>0</v>
      </c>
      <c r="DJ2376">
        <f t="shared" si="2048"/>
        <v>0</v>
      </c>
      <c r="DY2376">
        <f t="shared" si="2049"/>
        <v>0</v>
      </c>
      <c r="EF2376">
        <f t="shared" si="2050"/>
        <v>0</v>
      </c>
      <c r="EM2376">
        <f t="shared" si="2051"/>
        <v>0</v>
      </c>
      <c r="ET2376">
        <f t="shared" si="2052"/>
        <v>0</v>
      </c>
      <c r="FA2376">
        <f t="shared" si="2053"/>
        <v>0</v>
      </c>
      <c r="FH2376">
        <f t="shared" si="2054"/>
        <v>0</v>
      </c>
      <c r="FO2376">
        <f t="shared" si="2055"/>
        <v>0</v>
      </c>
      <c r="GD2376">
        <f t="shared" si="2056"/>
        <v>0</v>
      </c>
      <c r="GK2376">
        <f t="shared" si="2057"/>
        <v>0</v>
      </c>
      <c r="GR2376">
        <f t="shared" si="2058"/>
        <v>0</v>
      </c>
      <c r="HF2376">
        <f t="shared" si="2059"/>
        <v>0</v>
      </c>
      <c r="HM2376">
        <f t="shared" si="2060"/>
        <v>0</v>
      </c>
      <c r="HT2376">
        <f t="shared" si="2061"/>
        <v>0</v>
      </c>
      <c r="II2376">
        <f t="shared" si="2062"/>
        <v>0</v>
      </c>
      <c r="IP2376">
        <f t="shared" si="2063"/>
        <v>0</v>
      </c>
      <c r="IW2376">
        <f t="shared" si="2064"/>
        <v>0</v>
      </c>
      <c r="JD2376">
        <f t="shared" si="2065"/>
        <v>0</v>
      </c>
      <c r="JK2376">
        <f t="shared" si="2066"/>
        <v>0</v>
      </c>
      <c r="JR2376">
        <f t="shared" si="2067"/>
        <v>0</v>
      </c>
      <c r="JY2376">
        <f t="shared" si="2068"/>
        <v>0</v>
      </c>
      <c r="KM2376">
        <f t="shared" si="2069"/>
        <v>0</v>
      </c>
      <c r="KT2376">
        <f t="shared" si="2070"/>
        <v>0</v>
      </c>
      <c r="LA2376">
        <f t="shared" si="2071"/>
        <v>0</v>
      </c>
      <c r="LH2376">
        <f t="shared" si="2072"/>
        <v>0</v>
      </c>
      <c r="LO2376">
        <f t="shared" si="2073"/>
        <v>0</v>
      </c>
      <c r="LV2376">
        <f t="shared" si="2074"/>
        <v>0</v>
      </c>
      <c r="MC2376">
        <f t="shared" si="2075"/>
        <v>0</v>
      </c>
      <c r="MQ2376">
        <f t="shared" si="2076"/>
        <v>0</v>
      </c>
      <c r="MX2376">
        <f t="shared" si="2077"/>
        <v>0</v>
      </c>
      <c r="NE2376">
        <f t="shared" si="2078"/>
        <v>0</v>
      </c>
      <c r="NL2376">
        <f t="shared" si="2079"/>
        <v>0</v>
      </c>
      <c r="NS2376">
        <f t="shared" si="2080"/>
        <v>0</v>
      </c>
      <c r="NZ2376">
        <f t="shared" si="2081"/>
        <v>0</v>
      </c>
      <c r="OG2376">
        <f t="shared" si="2082"/>
        <v>0</v>
      </c>
      <c r="OU2376">
        <f t="shared" si="2083"/>
        <v>0</v>
      </c>
      <c r="PB2376">
        <f t="shared" si="2084"/>
        <v>0</v>
      </c>
      <c r="PI2376">
        <f t="shared" si="2085"/>
        <v>0</v>
      </c>
      <c r="PP2376">
        <f t="shared" si="2086"/>
        <v>0</v>
      </c>
      <c r="PW2376">
        <f t="shared" si="2087"/>
        <v>0</v>
      </c>
      <c r="QD2376">
        <f t="shared" si="2088"/>
        <v>0</v>
      </c>
      <c r="QK2376">
        <f t="shared" si="2089"/>
        <v>0</v>
      </c>
    </row>
    <row r="2377" spans="15:453" x14ac:dyDescent="0.25">
      <c r="O2377">
        <f t="shared" si="2035"/>
        <v>0</v>
      </c>
      <c r="V2377">
        <f t="shared" si="2036"/>
        <v>0</v>
      </c>
      <c r="AC2377">
        <f t="shared" si="2037"/>
        <v>0</v>
      </c>
      <c r="AJ2377">
        <f t="shared" si="2038"/>
        <v>0</v>
      </c>
      <c r="AQ2377">
        <f t="shared" si="2039"/>
        <v>0</v>
      </c>
      <c r="AX2377">
        <f t="shared" si="2040"/>
        <v>0</v>
      </c>
      <c r="BE2377">
        <f t="shared" si="2041"/>
        <v>0</v>
      </c>
      <c r="BT2377">
        <f t="shared" si="2042"/>
        <v>0</v>
      </c>
      <c r="CA2377">
        <f t="shared" si="2043"/>
        <v>0</v>
      </c>
      <c r="CH2377">
        <f t="shared" si="2044"/>
        <v>0</v>
      </c>
      <c r="CO2377">
        <f t="shared" si="2045"/>
        <v>0</v>
      </c>
      <c r="CV2377">
        <f t="shared" si="2046"/>
        <v>0</v>
      </c>
      <c r="DC2377">
        <f t="shared" si="2047"/>
        <v>0</v>
      </c>
      <c r="DJ2377">
        <f t="shared" si="2048"/>
        <v>0</v>
      </c>
      <c r="DY2377">
        <f t="shared" si="2049"/>
        <v>0</v>
      </c>
      <c r="EF2377">
        <f t="shared" si="2050"/>
        <v>0</v>
      </c>
      <c r="EM2377">
        <f t="shared" si="2051"/>
        <v>0</v>
      </c>
      <c r="ET2377">
        <f t="shared" si="2052"/>
        <v>0</v>
      </c>
      <c r="FA2377">
        <f t="shared" si="2053"/>
        <v>0</v>
      </c>
      <c r="FH2377">
        <f t="shared" si="2054"/>
        <v>0</v>
      </c>
      <c r="FO2377">
        <f t="shared" si="2055"/>
        <v>0</v>
      </c>
      <c r="GD2377">
        <f t="shared" si="2056"/>
        <v>0</v>
      </c>
      <c r="GK2377">
        <f t="shared" si="2057"/>
        <v>0</v>
      </c>
      <c r="GR2377">
        <f t="shared" si="2058"/>
        <v>0</v>
      </c>
      <c r="HF2377">
        <f t="shared" si="2059"/>
        <v>0</v>
      </c>
      <c r="HM2377">
        <f t="shared" si="2060"/>
        <v>0</v>
      </c>
      <c r="HT2377">
        <f t="shared" si="2061"/>
        <v>0</v>
      </c>
      <c r="II2377">
        <f t="shared" si="2062"/>
        <v>0</v>
      </c>
      <c r="IP2377">
        <f t="shared" si="2063"/>
        <v>0</v>
      </c>
      <c r="IW2377">
        <f t="shared" si="2064"/>
        <v>0</v>
      </c>
      <c r="JD2377">
        <f t="shared" si="2065"/>
        <v>0</v>
      </c>
      <c r="JK2377">
        <f t="shared" si="2066"/>
        <v>0</v>
      </c>
      <c r="JR2377">
        <f t="shared" si="2067"/>
        <v>0</v>
      </c>
      <c r="JY2377">
        <f t="shared" si="2068"/>
        <v>0</v>
      </c>
      <c r="KM2377">
        <f t="shared" si="2069"/>
        <v>0</v>
      </c>
      <c r="KT2377">
        <f t="shared" si="2070"/>
        <v>0</v>
      </c>
      <c r="LA2377">
        <f t="shared" si="2071"/>
        <v>0</v>
      </c>
      <c r="LH2377">
        <f t="shared" si="2072"/>
        <v>0</v>
      </c>
      <c r="LO2377">
        <f t="shared" si="2073"/>
        <v>0</v>
      </c>
      <c r="LV2377">
        <f t="shared" si="2074"/>
        <v>0</v>
      </c>
      <c r="MC2377">
        <f t="shared" si="2075"/>
        <v>0</v>
      </c>
      <c r="MQ2377">
        <f t="shared" si="2076"/>
        <v>0</v>
      </c>
      <c r="MX2377">
        <f t="shared" si="2077"/>
        <v>0</v>
      </c>
      <c r="NE2377">
        <f t="shared" si="2078"/>
        <v>0</v>
      </c>
      <c r="NL2377">
        <f t="shared" si="2079"/>
        <v>0</v>
      </c>
      <c r="NS2377">
        <f t="shared" si="2080"/>
        <v>0</v>
      </c>
      <c r="NZ2377">
        <f t="shared" si="2081"/>
        <v>0</v>
      </c>
      <c r="OG2377">
        <f t="shared" si="2082"/>
        <v>0</v>
      </c>
      <c r="OU2377">
        <f t="shared" si="2083"/>
        <v>0</v>
      </c>
      <c r="PB2377">
        <f t="shared" si="2084"/>
        <v>0</v>
      </c>
      <c r="PI2377">
        <f t="shared" si="2085"/>
        <v>0</v>
      </c>
      <c r="PP2377">
        <f t="shared" si="2086"/>
        <v>0</v>
      </c>
      <c r="PW2377">
        <f t="shared" si="2087"/>
        <v>0</v>
      </c>
      <c r="QD2377">
        <f t="shared" si="2088"/>
        <v>0</v>
      </c>
      <c r="QK2377">
        <f t="shared" si="2089"/>
        <v>0</v>
      </c>
    </row>
    <row r="2378" spans="15:453" x14ac:dyDescent="0.25">
      <c r="O2378">
        <f t="shared" si="2035"/>
        <v>0</v>
      </c>
      <c r="V2378">
        <f t="shared" si="2036"/>
        <v>0</v>
      </c>
      <c r="AC2378">
        <f t="shared" si="2037"/>
        <v>0</v>
      </c>
      <c r="AJ2378">
        <f t="shared" si="2038"/>
        <v>0</v>
      </c>
      <c r="AQ2378">
        <f t="shared" si="2039"/>
        <v>0</v>
      </c>
      <c r="AX2378">
        <f t="shared" si="2040"/>
        <v>0</v>
      </c>
      <c r="BE2378">
        <f t="shared" si="2041"/>
        <v>0</v>
      </c>
      <c r="BT2378">
        <f t="shared" si="2042"/>
        <v>0</v>
      </c>
      <c r="CA2378">
        <f t="shared" si="2043"/>
        <v>0</v>
      </c>
      <c r="CH2378">
        <f t="shared" si="2044"/>
        <v>0</v>
      </c>
      <c r="CO2378">
        <f t="shared" si="2045"/>
        <v>0</v>
      </c>
      <c r="CV2378">
        <f t="shared" si="2046"/>
        <v>0</v>
      </c>
      <c r="DC2378">
        <f t="shared" si="2047"/>
        <v>0</v>
      </c>
      <c r="DJ2378">
        <f t="shared" si="2048"/>
        <v>0</v>
      </c>
      <c r="DY2378">
        <f t="shared" si="2049"/>
        <v>0</v>
      </c>
      <c r="EF2378">
        <f t="shared" si="2050"/>
        <v>0</v>
      </c>
      <c r="EM2378">
        <f t="shared" si="2051"/>
        <v>0</v>
      </c>
      <c r="ET2378">
        <f t="shared" si="2052"/>
        <v>0</v>
      </c>
      <c r="FA2378">
        <f t="shared" si="2053"/>
        <v>0</v>
      </c>
      <c r="FH2378">
        <f t="shared" si="2054"/>
        <v>0</v>
      </c>
      <c r="FO2378">
        <f t="shared" si="2055"/>
        <v>0</v>
      </c>
      <c r="GD2378">
        <f t="shared" si="2056"/>
        <v>0</v>
      </c>
      <c r="GK2378">
        <f t="shared" si="2057"/>
        <v>0</v>
      </c>
      <c r="GR2378">
        <f t="shared" si="2058"/>
        <v>0</v>
      </c>
      <c r="HF2378">
        <f t="shared" si="2059"/>
        <v>0</v>
      </c>
      <c r="HM2378">
        <f t="shared" si="2060"/>
        <v>0</v>
      </c>
      <c r="HT2378">
        <f t="shared" si="2061"/>
        <v>0</v>
      </c>
      <c r="II2378">
        <f t="shared" si="2062"/>
        <v>0</v>
      </c>
      <c r="IP2378">
        <f t="shared" si="2063"/>
        <v>0</v>
      </c>
      <c r="IW2378">
        <f t="shared" si="2064"/>
        <v>0</v>
      </c>
      <c r="JD2378">
        <f t="shared" si="2065"/>
        <v>0</v>
      </c>
      <c r="JK2378">
        <f t="shared" si="2066"/>
        <v>0</v>
      </c>
      <c r="JR2378">
        <f t="shared" si="2067"/>
        <v>0</v>
      </c>
      <c r="JY2378">
        <f t="shared" si="2068"/>
        <v>0</v>
      </c>
      <c r="KM2378">
        <f t="shared" si="2069"/>
        <v>0</v>
      </c>
      <c r="KT2378">
        <f t="shared" si="2070"/>
        <v>0</v>
      </c>
      <c r="LA2378">
        <f t="shared" si="2071"/>
        <v>0</v>
      </c>
      <c r="LH2378">
        <f t="shared" si="2072"/>
        <v>0</v>
      </c>
      <c r="LO2378">
        <f t="shared" si="2073"/>
        <v>0</v>
      </c>
      <c r="LV2378">
        <f t="shared" si="2074"/>
        <v>0</v>
      </c>
      <c r="MC2378">
        <f t="shared" si="2075"/>
        <v>0</v>
      </c>
      <c r="MQ2378">
        <f t="shared" si="2076"/>
        <v>0</v>
      </c>
      <c r="MX2378">
        <f t="shared" si="2077"/>
        <v>0</v>
      </c>
      <c r="NE2378">
        <f t="shared" si="2078"/>
        <v>0</v>
      </c>
      <c r="NL2378">
        <f t="shared" si="2079"/>
        <v>0</v>
      </c>
      <c r="NS2378">
        <f t="shared" si="2080"/>
        <v>0</v>
      </c>
      <c r="NZ2378">
        <f t="shared" si="2081"/>
        <v>0</v>
      </c>
      <c r="OG2378">
        <f t="shared" si="2082"/>
        <v>0</v>
      </c>
      <c r="OU2378">
        <f t="shared" si="2083"/>
        <v>0</v>
      </c>
      <c r="PB2378">
        <f t="shared" si="2084"/>
        <v>0</v>
      </c>
      <c r="PI2378">
        <f t="shared" si="2085"/>
        <v>0</v>
      </c>
      <c r="PP2378">
        <f t="shared" si="2086"/>
        <v>0</v>
      </c>
      <c r="PW2378">
        <f t="shared" si="2087"/>
        <v>0</v>
      </c>
      <c r="QD2378">
        <f t="shared" si="2088"/>
        <v>0</v>
      </c>
      <c r="QK2378">
        <f t="shared" si="2089"/>
        <v>0</v>
      </c>
    </row>
    <row r="2379" spans="15:453" x14ac:dyDescent="0.25">
      <c r="O2379">
        <f t="shared" si="2035"/>
        <v>0</v>
      </c>
      <c r="V2379">
        <f t="shared" si="2036"/>
        <v>0</v>
      </c>
      <c r="AC2379">
        <f t="shared" si="2037"/>
        <v>0</v>
      </c>
      <c r="AJ2379">
        <f t="shared" si="2038"/>
        <v>0</v>
      </c>
      <c r="AQ2379">
        <f t="shared" si="2039"/>
        <v>0</v>
      </c>
      <c r="AX2379">
        <f t="shared" si="2040"/>
        <v>0</v>
      </c>
      <c r="BE2379">
        <f t="shared" si="2041"/>
        <v>0</v>
      </c>
      <c r="BT2379">
        <f t="shared" si="2042"/>
        <v>0</v>
      </c>
      <c r="CA2379">
        <f t="shared" si="2043"/>
        <v>0</v>
      </c>
      <c r="CH2379">
        <f t="shared" si="2044"/>
        <v>0</v>
      </c>
      <c r="CO2379">
        <f t="shared" si="2045"/>
        <v>0</v>
      </c>
      <c r="CV2379">
        <f t="shared" si="2046"/>
        <v>0</v>
      </c>
      <c r="DC2379">
        <f t="shared" si="2047"/>
        <v>0</v>
      </c>
      <c r="DJ2379">
        <f t="shared" si="2048"/>
        <v>0</v>
      </c>
      <c r="DY2379">
        <f t="shared" si="2049"/>
        <v>0</v>
      </c>
      <c r="EF2379">
        <f t="shared" si="2050"/>
        <v>0</v>
      </c>
      <c r="EM2379">
        <f t="shared" si="2051"/>
        <v>0</v>
      </c>
      <c r="ET2379">
        <f t="shared" si="2052"/>
        <v>0</v>
      </c>
      <c r="FA2379">
        <f t="shared" si="2053"/>
        <v>0</v>
      </c>
      <c r="FH2379">
        <f t="shared" si="2054"/>
        <v>0</v>
      </c>
      <c r="FO2379">
        <f t="shared" si="2055"/>
        <v>0</v>
      </c>
      <c r="GD2379">
        <f t="shared" si="2056"/>
        <v>0</v>
      </c>
      <c r="GK2379">
        <f t="shared" si="2057"/>
        <v>0</v>
      </c>
      <c r="GR2379">
        <f t="shared" si="2058"/>
        <v>0</v>
      </c>
      <c r="HF2379">
        <f t="shared" si="2059"/>
        <v>0</v>
      </c>
      <c r="HM2379">
        <f t="shared" si="2060"/>
        <v>0</v>
      </c>
      <c r="HT2379">
        <f t="shared" si="2061"/>
        <v>0</v>
      </c>
      <c r="II2379">
        <f t="shared" si="2062"/>
        <v>0</v>
      </c>
      <c r="IP2379">
        <f t="shared" si="2063"/>
        <v>0</v>
      </c>
      <c r="IW2379">
        <f t="shared" si="2064"/>
        <v>0</v>
      </c>
      <c r="JD2379">
        <f t="shared" si="2065"/>
        <v>0</v>
      </c>
      <c r="JK2379">
        <f t="shared" si="2066"/>
        <v>0</v>
      </c>
      <c r="JR2379">
        <f t="shared" si="2067"/>
        <v>0</v>
      </c>
      <c r="JY2379">
        <f t="shared" si="2068"/>
        <v>0</v>
      </c>
      <c r="KM2379">
        <f t="shared" si="2069"/>
        <v>0</v>
      </c>
      <c r="KT2379">
        <f t="shared" si="2070"/>
        <v>0</v>
      </c>
      <c r="LA2379">
        <f t="shared" si="2071"/>
        <v>0</v>
      </c>
      <c r="LH2379">
        <f t="shared" si="2072"/>
        <v>0</v>
      </c>
      <c r="LO2379">
        <f t="shared" si="2073"/>
        <v>0</v>
      </c>
      <c r="LV2379">
        <f t="shared" si="2074"/>
        <v>0</v>
      </c>
      <c r="MC2379">
        <f t="shared" si="2075"/>
        <v>0</v>
      </c>
      <c r="MQ2379">
        <f t="shared" si="2076"/>
        <v>0</v>
      </c>
      <c r="MX2379">
        <f t="shared" si="2077"/>
        <v>0</v>
      </c>
      <c r="NE2379">
        <f t="shared" si="2078"/>
        <v>0</v>
      </c>
      <c r="NL2379">
        <f t="shared" si="2079"/>
        <v>0</v>
      </c>
      <c r="NS2379">
        <f t="shared" si="2080"/>
        <v>0</v>
      </c>
      <c r="NZ2379">
        <f t="shared" si="2081"/>
        <v>0</v>
      </c>
      <c r="OG2379">
        <f t="shared" si="2082"/>
        <v>0</v>
      </c>
      <c r="OU2379">
        <f t="shared" si="2083"/>
        <v>0</v>
      </c>
      <c r="PB2379">
        <f t="shared" si="2084"/>
        <v>0</v>
      </c>
      <c r="PI2379">
        <f t="shared" si="2085"/>
        <v>0</v>
      </c>
      <c r="PP2379">
        <f t="shared" si="2086"/>
        <v>0</v>
      </c>
      <c r="PW2379">
        <f t="shared" si="2087"/>
        <v>0</v>
      </c>
      <c r="QD2379">
        <f t="shared" si="2088"/>
        <v>0</v>
      </c>
      <c r="QK2379">
        <f t="shared" si="2089"/>
        <v>0</v>
      </c>
    </row>
    <row r="2380" spans="15:453" x14ac:dyDescent="0.25">
      <c r="O2380">
        <f t="shared" si="2035"/>
        <v>0</v>
      </c>
      <c r="V2380">
        <f t="shared" si="2036"/>
        <v>0</v>
      </c>
      <c r="AC2380">
        <f t="shared" si="2037"/>
        <v>0</v>
      </c>
      <c r="AJ2380">
        <f t="shared" si="2038"/>
        <v>0</v>
      </c>
      <c r="AQ2380">
        <f t="shared" si="2039"/>
        <v>0</v>
      </c>
      <c r="AX2380">
        <f t="shared" si="2040"/>
        <v>0</v>
      </c>
      <c r="BE2380">
        <f t="shared" si="2041"/>
        <v>0</v>
      </c>
      <c r="BT2380">
        <f t="shared" si="2042"/>
        <v>0</v>
      </c>
      <c r="CA2380">
        <f t="shared" si="2043"/>
        <v>0</v>
      </c>
      <c r="CH2380">
        <f t="shared" si="2044"/>
        <v>0</v>
      </c>
      <c r="CO2380">
        <f t="shared" si="2045"/>
        <v>0</v>
      </c>
      <c r="CV2380">
        <f t="shared" si="2046"/>
        <v>0</v>
      </c>
      <c r="DC2380">
        <f t="shared" si="2047"/>
        <v>0</v>
      </c>
      <c r="DJ2380">
        <f t="shared" si="2048"/>
        <v>0</v>
      </c>
      <c r="DY2380">
        <f t="shared" si="2049"/>
        <v>0</v>
      </c>
      <c r="EF2380">
        <f t="shared" si="2050"/>
        <v>0</v>
      </c>
      <c r="EM2380">
        <f t="shared" si="2051"/>
        <v>0</v>
      </c>
      <c r="ET2380">
        <f t="shared" si="2052"/>
        <v>0</v>
      </c>
      <c r="FA2380">
        <f t="shared" si="2053"/>
        <v>0</v>
      </c>
      <c r="FH2380">
        <f t="shared" si="2054"/>
        <v>0</v>
      </c>
      <c r="FO2380">
        <f t="shared" si="2055"/>
        <v>0</v>
      </c>
      <c r="GD2380">
        <f t="shared" si="2056"/>
        <v>0</v>
      </c>
      <c r="GK2380">
        <f t="shared" si="2057"/>
        <v>0</v>
      </c>
      <c r="GR2380">
        <f t="shared" si="2058"/>
        <v>0</v>
      </c>
      <c r="HF2380">
        <f t="shared" si="2059"/>
        <v>0</v>
      </c>
      <c r="HM2380">
        <f t="shared" si="2060"/>
        <v>0</v>
      </c>
      <c r="HT2380">
        <f t="shared" si="2061"/>
        <v>0</v>
      </c>
      <c r="II2380">
        <f t="shared" si="2062"/>
        <v>0</v>
      </c>
      <c r="IP2380">
        <f t="shared" si="2063"/>
        <v>0</v>
      </c>
      <c r="IW2380">
        <f t="shared" si="2064"/>
        <v>0</v>
      </c>
      <c r="JD2380">
        <f t="shared" si="2065"/>
        <v>0</v>
      </c>
      <c r="JK2380">
        <f t="shared" si="2066"/>
        <v>0</v>
      </c>
      <c r="JR2380">
        <f t="shared" si="2067"/>
        <v>0</v>
      </c>
      <c r="JY2380">
        <f t="shared" si="2068"/>
        <v>0</v>
      </c>
      <c r="KM2380">
        <f t="shared" si="2069"/>
        <v>0</v>
      </c>
      <c r="KT2380">
        <f t="shared" si="2070"/>
        <v>0</v>
      </c>
      <c r="LA2380">
        <f t="shared" si="2071"/>
        <v>0</v>
      </c>
      <c r="LH2380">
        <f t="shared" si="2072"/>
        <v>0</v>
      </c>
      <c r="LO2380">
        <f t="shared" si="2073"/>
        <v>0</v>
      </c>
      <c r="LV2380">
        <f t="shared" si="2074"/>
        <v>0</v>
      </c>
      <c r="MC2380">
        <f t="shared" si="2075"/>
        <v>0</v>
      </c>
      <c r="MQ2380">
        <f t="shared" si="2076"/>
        <v>0</v>
      </c>
      <c r="MX2380">
        <f t="shared" si="2077"/>
        <v>0</v>
      </c>
      <c r="NE2380">
        <f t="shared" si="2078"/>
        <v>0</v>
      </c>
      <c r="NL2380">
        <f t="shared" si="2079"/>
        <v>0</v>
      </c>
      <c r="NS2380">
        <f t="shared" si="2080"/>
        <v>0</v>
      </c>
      <c r="NZ2380">
        <f t="shared" si="2081"/>
        <v>0</v>
      </c>
      <c r="OG2380">
        <f t="shared" si="2082"/>
        <v>0</v>
      </c>
      <c r="OU2380">
        <f t="shared" si="2083"/>
        <v>0</v>
      </c>
      <c r="PB2380">
        <f t="shared" si="2084"/>
        <v>0</v>
      </c>
      <c r="PI2380">
        <f t="shared" si="2085"/>
        <v>0</v>
      </c>
      <c r="PP2380">
        <f t="shared" si="2086"/>
        <v>0</v>
      </c>
      <c r="PW2380">
        <f t="shared" si="2087"/>
        <v>0</v>
      </c>
      <c r="QD2380">
        <f t="shared" si="2088"/>
        <v>0</v>
      </c>
      <c r="QK2380">
        <f t="shared" si="2089"/>
        <v>0</v>
      </c>
    </row>
    <row r="2381" spans="15:453" x14ac:dyDescent="0.25">
      <c r="O2381">
        <f t="shared" si="2035"/>
        <v>0</v>
      </c>
      <c r="V2381">
        <f t="shared" si="2036"/>
        <v>0</v>
      </c>
      <c r="AC2381">
        <f t="shared" si="2037"/>
        <v>0</v>
      </c>
      <c r="AJ2381">
        <f t="shared" si="2038"/>
        <v>0</v>
      </c>
      <c r="AQ2381">
        <f t="shared" si="2039"/>
        <v>0</v>
      </c>
      <c r="AX2381">
        <f t="shared" si="2040"/>
        <v>0</v>
      </c>
      <c r="BE2381">
        <f t="shared" si="2041"/>
        <v>0</v>
      </c>
      <c r="BT2381">
        <f t="shared" si="2042"/>
        <v>0</v>
      </c>
      <c r="CA2381">
        <f t="shared" si="2043"/>
        <v>0</v>
      </c>
      <c r="CH2381">
        <f t="shared" si="2044"/>
        <v>0</v>
      </c>
      <c r="CO2381">
        <f t="shared" si="2045"/>
        <v>0</v>
      </c>
      <c r="CV2381">
        <f t="shared" si="2046"/>
        <v>0</v>
      </c>
      <c r="DC2381">
        <f t="shared" si="2047"/>
        <v>0</v>
      </c>
      <c r="DJ2381">
        <f t="shared" si="2048"/>
        <v>0</v>
      </c>
      <c r="DY2381">
        <f t="shared" si="2049"/>
        <v>0</v>
      </c>
      <c r="EF2381">
        <f t="shared" si="2050"/>
        <v>0</v>
      </c>
      <c r="EM2381">
        <f t="shared" si="2051"/>
        <v>0</v>
      </c>
      <c r="ET2381">
        <f t="shared" si="2052"/>
        <v>0</v>
      </c>
      <c r="FA2381">
        <f t="shared" si="2053"/>
        <v>0</v>
      </c>
      <c r="FH2381">
        <f t="shared" si="2054"/>
        <v>0</v>
      </c>
      <c r="FO2381">
        <f t="shared" si="2055"/>
        <v>0</v>
      </c>
      <c r="GD2381">
        <f t="shared" si="2056"/>
        <v>0</v>
      </c>
      <c r="GK2381">
        <f t="shared" si="2057"/>
        <v>0</v>
      </c>
      <c r="GR2381">
        <f t="shared" si="2058"/>
        <v>0</v>
      </c>
      <c r="HF2381">
        <f t="shared" si="2059"/>
        <v>0</v>
      </c>
      <c r="HM2381">
        <f t="shared" si="2060"/>
        <v>0</v>
      </c>
      <c r="HT2381">
        <f t="shared" si="2061"/>
        <v>0</v>
      </c>
      <c r="II2381">
        <f t="shared" si="2062"/>
        <v>0</v>
      </c>
      <c r="IP2381">
        <f t="shared" si="2063"/>
        <v>0</v>
      </c>
      <c r="IW2381">
        <f t="shared" si="2064"/>
        <v>0</v>
      </c>
      <c r="JD2381">
        <f t="shared" si="2065"/>
        <v>0</v>
      </c>
      <c r="JK2381">
        <f t="shared" si="2066"/>
        <v>0</v>
      </c>
      <c r="JR2381">
        <f t="shared" si="2067"/>
        <v>0</v>
      </c>
      <c r="JY2381">
        <f t="shared" si="2068"/>
        <v>0</v>
      </c>
      <c r="KM2381">
        <f t="shared" si="2069"/>
        <v>0</v>
      </c>
      <c r="KT2381">
        <f t="shared" si="2070"/>
        <v>0</v>
      </c>
      <c r="LA2381">
        <f t="shared" si="2071"/>
        <v>0</v>
      </c>
      <c r="LH2381">
        <f t="shared" si="2072"/>
        <v>0</v>
      </c>
      <c r="LO2381">
        <f t="shared" si="2073"/>
        <v>0</v>
      </c>
      <c r="LV2381">
        <f t="shared" si="2074"/>
        <v>0</v>
      </c>
      <c r="MC2381">
        <f t="shared" si="2075"/>
        <v>0</v>
      </c>
      <c r="MQ2381">
        <f t="shared" si="2076"/>
        <v>0</v>
      </c>
      <c r="MX2381">
        <f t="shared" si="2077"/>
        <v>0</v>
      </c>
      <c r="NE2381">
        <f t="shared" si="2078"/>
        <v>0</v>
      </c>
      <c r="NL2381">
        <f t="shared" si="2079"/>
        <v>0</v>
      </c>
      <c r="NS2381">
        <f t="shared" si="2080"/>
        <v>0</v>
      </c>
      <c r="NZ2381">
        <f t="shared" si="2081"/>
        <v>0</v>
      </c>
      <c r="OG2381">
        <f t="shared" si="2082"/>
        <v>0</v>
      </c>
      <c r="OU2381">
        <f t="shared" si="2083"/>
        <v>0</v>
      </c>
      <c r="PB2381">
        <f t="shared" si="2084"/>
        <v>0</v>
      </c>
      <c r="PI2381">
        <f t="shared" si="2085"/>
        <v>0</v>
      </c>
      <c r="PP2381">
        <f t="shared" si="2086"/>
        <v>0</v>
      </c>
      <c r="PW2381">
        <f t="shared" si="2087"/>
        <v>0</v>
      </c>
      <c r="QD2381">
        <f t="shared" si="2088"/>
        <v>0</v>
      </c>
      <c r="QK2381">
        <f t="shared" si="2089"/>
        <v>0</v>
      </c>
    </row>
    <row r="2382" spans="15:453" x14ac:dyDescent="0.25">
      <c r="O2382">
        <f t="shared" si="2035"/>
        <v>0</v>
      </c>
      <c r="V2382">
        <f t="shared" si="2036"/>
        <v>0</v>
      </c>
      <c r="AC2382">
        <f t="shared" si="2037"/>
        <v>0</v>
      </c>
      <c r="AJ2382">
        <f t="shared" si="2038"/>
        <v>0</v>
      </c>
      <c r="AQ2382">
        <f t="shared" si="2039"/>
        <v>0</v>
      </c>
      <c r="AX2382">
        <f t="shared" si="2040"/>
        <v>0</v>
      </c>
      <c r="BE2382">
        <f t="shared" si="2041"/>
        <v>0</v>
      </c>
      <c r="BT2382">
        <f t="shared" si="2042"/>
        <v>0</v>
      </c>
      <c r="CA2382">
        <f t="shared" si="2043"/>
        <v>0</v>
      </c>
      <c r="CH2382">
        <f t="shared" si="2044"/>
        <v>0</v>
      </c>
      <c r="CO2382">
        <f t="shared" si="2045"/>
        <v>0</v>
      </c>
      <c r="CV2382">
        <f t="shared" si="2046"/>
        <v>0</v>
      </c>
      <c r="DC2382">
        <f t="shared" si="2047"/>
        <v>0</v>
      </c>
      <c r="DJ2382">
        <f t="shared" si="2048"/>
        <v>0</v>
      </c>
      <c r="DY2382">
        <f t="shared" si="2049"/>
        <v>0</v>
      </c>
      <c r="EF2382">
        <f t="shared" si="2050"/>
        <v>0</v>
      </c>
      <c r="EM2382">
        <f t="shared" si="2051"/>
        <v>0</v>
      </c>
      <c r="ET2382">
        <f t="shared" si="2052"/>
        <v>0</v>
      </c>
      <c r="FA2382">
        <f t="shared" si="2053"/>
        <v>0</v>
      </c>
      <c r="FH2382">
        <f t="shared" si="2054"/>
        <v>0</v>
      </c>
      <c r="FO2382">
        <f t="shared" si="2055"/>
        <v>0</v>
      </c>
      <c r="GD2382">
        <f t="shared" si="2056"/>
        <v>0</v>
      </c>
      <c r="GK2382">
        <f t="shared" si="2057"/>
        <v>0</v>
      </c>
      <c r="GR2382">
        <f t="shared" si="2058"/>
        <v>0</v>
      </c>
      <c r="HF2382">
        <f t="shared" si="2059"/>
        <v>0</v>
      </c>
      <c r="HM2382">
        <f t="shared" si="2060"/>
        <v>0</v>
      </c>
      <c r="HT2382">
        <f t="shared" si="2061"/>
        <v>0</v>
      </c>
      <c r="II2382">
        <f t="shared" si="2062"/>
        <v>0</v>
      </c>
      <c r="IP2382">
        <f t="shared" si="2063"/>
        <v>0</v>
      </c>
      <c r="IW2382">
        <f t="shared" si="2064"/>
        <v>0</v>
      </c>
      <c r="JD2382">
        <f t="shared" si="2065"/>
        <v>0</v>
      </c>
      <c r="JK2382">
        <f t="shared" si="2066"/>
        <v>0</v>
      </c>
      <c r="JR2382">
        <f t="shared" si="2067"/>
        <v>0</v>
      </c>
      <c r="JY2382">
        <f t="shared" si="2068"/>
        <v>0</v>
      </c>
      <c r="KM2382">
        <f t="shared" si="2069"/>
        <v>0</v>
      </c>
      <c r="KT2382">
        <f t="shared" si="2070"/>
        <v>0</v>
      </c>
      <c r="LA2382">
        <f t="shared" si="2071"/>
        <v>0</v>
      </c>
      <c r="LH2382">
        <f t="shared" si="2072"/>
        <v>0</v>
      </c>
      <c r="LO2382">
        <f t="shared" si="2073"/>
        <v>0</v>
      </c>
      <c r="LV2382">
        <f t="shared" si="2074"/>
        <v>0</v>
      </c>
      <c r="MC2382">
        <f t="shared" si="2075"/>
        <v>0</v>
      </c>
      <c r="MQ2382">
        <f t="shared" si="2076"/>
        <v>0</v>
      </c>
      <c r="MX2382">
        <f t="shared" si="2077"/>
        <v>0</v>
      </c>
      <c r="NE2382">
        <f t="shared" si="2078"/>
        <v>0</v>
      </c>
      <c r="NL2382">
        <f t="shared" si="2079"/>
        <v>0</v>
      </c>
      <c r="NS2382">
        <f t="shared" si="2080"/>
        <v>0</v>
      </c>
      <c r="NZ2382">
        <f t="shared" si="2081"/>
        <v>0</v>
      </c>
      <c r="OG2382">
        <f t="shared" si="2082"/>
        <v>0</v>
      </c>
      <c r="OU2382">
        <f t="shared" si="2083"/>
        <v>0</v>
      </c>
      <c r="PB2382">
        <f t="shared" si="2084"/>
        <v>0</v>
      </c>
      <c r="PI2382">
        <f t="shared" si="2085"/>
        <v>0</v>
      </c>
      <c r="PP2382">
        <f t="shared" si="2086"/>
        <v>0</v>
      </c>
      <c r="PW2382">
        <f t="shared" si="2087"/>
        <v>0</v>
      </c>
      <c r="QD2382">
        <f t="shared" si="2088"/>
        <v>0</v>
      </c>
      <c r="QK2382">
        <f t="shared" si="2089"/>
        <v>0</v>
      </c>
    </row>
    <row r="2383" spans="15:453" x14ac:dyDescent="0.25">
      <c r="O2383">
        <f t="shared" si="2035"/>
        <v>0</v>
      </c>
      <c r="V2383">
        <f t="shared" si="2036"/>
        <v>0</v>
      </c>
      <c r="AC2383">
        <f t="shared" si="2037"/>
        <v>0</v>
      </c>
      <c r="AJ2383">
        <f t="shared" si="2038"/>
        <v>0</v>
      </c>
      <c r="AQ2383">
        <f t="shared" si="2039"/>
        <v>0</v>
      </c>
      <c r="AX2383">
        <f t="shared" si="2040"/>
        <v>0</v>
      </c>
      <c r="BE2383">
        <f t="shared" si="2041"/>
        <v>0</v>
      </c>
      <c r="BT2383">
        <f t="shared" si="2042"/>
        <v>0</v>
      </c>
      <c r="CA2383">
        <f t="shared" si="2043"/>
        <v>0</v>
      </c>
      <c r="CH2383">
        <f t="shared" si="2044"/>
        <v>0</v>
      </c>
      <c r="CO2383">
        <f t="shared" si="2045"/>
        <v>0</v>
      </c>
      <c r="CV2383">
        <f t="shared" si="2046"/>
        <v>0</v>
      </c>
      <c r="DC2383">
        <f t="shared" si="2047"/>
        <v>0</v>
      </c>
      <c r="DJ2383">
        <f t="shared" si="2048"/>
        <v>0</v>
      </c>
      <c r="DY2383">
        <f t="shared" si="2049"/>
        <v>0</v>
      </c>
      <c r="EF2383">
        <f t="shared" si="2050"/>
        <v>0</v>
      </c>
      <c r="EM2383">
        <f t="shared" si="2051"/>
        <v>0</v>
      </c>
      <c r="ET2383">
        <f t="shared" si="2052"/>
        <v>0</v>
      </c>
      <c r="FA2383">
        <f t="shared" si="2053"/>
        <v>0</v>
      </c>
      <c r="FH2383">
        <f t="shared" si="2054"/>
        <v>0</v>
      </c>
      <c r="FO2383">
        <f t="shared" si="2055"/>
        <v>0</v>
      </c>
      <c r="GD2383">
        <f t="shared" si="2056"/>
        <v>0</v>
      </c>
      <c r="GK2383">
        <f t="shared" si="2057"/>
        <v>0</v>
      </c>
      <c r="GR2383">
        <f t="shared" si="2058"/>
        <v>0</v>
      </c>
      <c r="HF2383">
        <f t="shared" si="2059"/>
        <v>0</v>
      </c>
      <c r="HM2383">
        <f t="shared" si="2060"/>
        <v>0</v>
      </c>
      <c r="HT2383">
        <f t="shared" si="2061"/>
        <v>0</v>
      </c>
      <c r="II2383">
        <f t="shared" si="2062"/>
        <v>0</v>
      </c>
      <c r="IP2383">
        <f t="shared" si="2063"/>
        <v>0</v>
      </c>
      <c r="IW2383">
        <f t="shared" si="2064"/>
        <v>0</v>
      </c>
      <c r="JD2383">
        <f t="shared" si="2065"/>
        <v>0</v>
      </c>
      <c r="JK2383">
        <f t="shared" si="2066"/>
        <v>0</v>
      </c>
      <c r="JR2383">
        <f t="shared" si="2067"/>
        <v>0</v>
      </c>
      <c r="JY2383">
        <f t="shared" si="2068"/>
        <v>0</v>
      </c>
      <c r="KM2383">
        <f t="shared" si="2069"/>
        <v>0</v>
      </c>
      <c r="KT2383">
        <f t="shared" si="2070"/>
        <v>0</v>
      </c>
      <c r="LA2383">
        <f t="shared" si="2071"/>
        <v>0</v>
      </c>
      <c r="LH2383">
        <f t="shared" si="2072"/>
        <v>0</v>
      </c>
      <c r="LO2383">
        <f t="shared" si="2073"/>
        <v>0</v>
      </c>
      <c r="LV2383">
        <f t="shared" si="2074"/>
        <v>0</v>
      </c>
      <c r="MC2383">
        <f t="shared" si="2075"/>
        <v>0</v>
      </c>
      <c r="MQ2383">
        <f t="shared" si="2076"/>
        <v>0</v>
      </c>
      <c r="MX2383">
        <f t="shared" si="2077"/>
        <v>0</v>
      </c>
      <c r="NE2383">
        <f t="shared" si="2078"/>
        <v>0</v>
      </c>
      <c r="NL2383">
        <f t="shared" si="2079"/>
        <v>0</v>
      </c>
      <c r="NS2383">
        <f t="shared" si="2080"/>
        <v>0</v>
      </c>
      <c r="NZ2383">
        <f t="shared" si="2081"/>
        <v>0</v>
      </c>
      <c r="OG2383">
        <f t="shared" si="2082"/>
        <v>0</v>
      </c>
      <c r="OU2383">
        <f t="shared" si="2083"/>
        <v>0</v>
      </c>
      <c r="PB2383">
        <f t="shared" si="2084"/>
        <v>0</v>
      </c>
      <c r="PI2383">
        <f t="shared" si="2085"/>
        <v>0</v>
      </c>
      <c r="PP2383">
        <f t="shared" si="2086"/>
        <v>0</v>
      </c>
      <c r="PW2383">
        <f t="shared" si="2087"/>
        <v>0</v>
      </c>
      <c r="QD2383">
        <f t="shared" si="2088"/>
        <v>0</v>
      </c>
      <c r="QK2383">
        <f t="shared" si="2089"/>
        <v>0</v>
      </c>
    </row>
    <row r="2384" spans="15:453" x14ac:dyDescent="0.25">
      <c r="O2384">
        <f t="shared" si="2035"/>
        <v>0</v>
      </c>
      <c r="V2384">
        <f t="shared" si="2036"/>
        <v>0</v>
      </c>
      <c r="AC2384">
        <f t="shared" si="2037"/>
        <v>0</v>
      </c>
      <c r="AJ2384">
        <f t="shared" si="2038"/>
        <v>0</v>
      </c>
      <c r="AQ2384">
        <f t="shared" si="2039"/>
        <v>0</v>
      </c>
      <c r="AX2384">
        <f t="shared" si="2040"/>
        <v>0</v>
      </c>
      <c r="BE2384">
        <f t="shared" si="2041"/>
        <v>0</v>
      </c>
      <c r="BT2384">
        <f t="shared" si="2042"/>
        <v>0</v>
      </c>
      <c r="CA2384">
        <f t="shared" si="2043"/>
        <v>0</v>
      </c>
      <c r="CH2384">
        <f t="shared" si="2044"/>
        <v>0</v>
      </c>
      <c r="CO2384">
        <f t="shared" si="2045"/>
        <v>0</v>
      </c>
      <c r="CV2384">
        <f t="shared" si="2046"/>
        <v>0</v>
      </c>
      <c r="DC2384">
        <f t="shared" si="2047"/>
        <v>0</v>
      </c>
      <c r="DJ2384">
        <f t="shared" si="2048"/>
        <v>0</v>
      </c>
      <c r="DY2384">
        <f t="shared" si="2049"/>
        <v>0</v>
      </c>
      <c r="EF2384">
        <f t="shared" si="2050"/>
        <v>0</v>
      </c>
      <c r="EM2384">
        <f t="shared" si="2051"/>
        <v>0</v>
      </c>
      <c r="ET2384">
        <f t="shared" si="2052"/>
        <v>0</v>
      </c>
      <c r="FA2384">
        <f t="shared" si="2053"/>
        <v>0</v>
      </c>
      <c r="FH2384">
        <f t="shared" si="2054"/>
        <v>0</v>
      </c>
      <c r="FO2384">
        <f t="shared" si="2055"/>
        <v>0</v>
      </c>
      <c r="GD2384">
        <f t="shared" si="2056"/>
        <v>0</v>
      </c>
      <c r="GK2384">
        <f t="shared" si="2057"/>
        <v>0</v>
      </c>
      <c r="GR2384">
        <f t="shared" si="2058"/>
        <v>0</v>
      </c>
      <c r="HF2384">
        <f t="shared" si="2059"/>
        <v>0</v>
      </c>
      <c r="HM2384">
        <f t="shared" si="2060"/>
        <v>0</v>
      </c>
      <c r="HT2384">
        <f t="shared" si="2061"/>
        <v>0</v>
      </c>
      <c r="II2384">
        <f t="shared" si="2062"/>
        <v>0</v>
      </c>
      <c r="IP2384">
        <f t="shared" si="2063"/>
        <v>0</v>
      </c>
      <c r="IW2384">
        <f t="shared" si="2064"/>
        <v>0</v>
      </c>
      <c r="JD2384">
        <f t="shared" si="2065"/>
        <v>0</v>
      </c>
      <c r="JK2384">
        <f t="shared" si="2066"/>
        <v>0</v>
      </c>
      <c r="JR2384">
        <f t="shared" si="2067"/>
        <v>0</v>
      </c>
      <c r="JY2384">
        <f t="shared" si="2068"/>
        <v>0</v>
      </c>
      <c r="KM2384">
        <f t="shared" si="2069"/>
        <v>0</v>
      </c>
      <c r="KT2384">
        <f t="shared" si="2070"/>
        <v>0</v>
      </c>
      <c r="LA2384">
        <f t="shared" si="2071"/>
        <v>0</v>
      </c>
      <c r="LH2384">
        <f t="shared" si="2072"/>
        <v>0</v>
      </c>
      <c r="LO2384">
        <f t="shared" si="2073"/>
        <v>0</v>
      </c>
      <c r="LV2384">
        <f t="shared" si="2074"/>
        <v>0</v>
      </c>
      <c r="MC2384">
        <f t="shared" si="2075"/>
        <v>0</v>
      </c>
      <c r="MQ2384">
        <f t="shared" si="2076"/>
        <v>0</v>
      </c>
      <c r="MX2384">
        <f t="shared" si="2077"/>
        <v>0</v>
      </c>
      <c r="NE2384">
        <f t="shared" si="2078"/>
        <v>0</v>
      </c>
      <c r="NL2384">
        <f t="shared" si="2079"/>
        <v>0</v>
      </c>
      <c r="NS2384">
        <f t="shared" si="2080"/>
        <v>0</v>
      </c>
      <c r="NZ2384">
        <f t="shared" si="2081"/>
        <v>0</v>
      </c>
      <c r="OG2384">
        <f t="shared" si="2082"/>
        <v>0</v>
      </c>
      <c r="OU2384">
        <f t="shared" si="2083"/>
        <v>0</v>
      </c>
      <c r="PB2384">
        <f t="shared" si="2084"/>
        <v>0</v>
      </c>
      <c r="PI2384">
        <f t="shared" si="2085"/>
        <v>0</v>
      </c>
      <c r="PP2384">
        <f t="shared" si="2086"/>
        <v>0</v>
      </c>
      <c r="PW2384">
        <f t="shared" si="2087"/>
        <v>0</v>
      </c>
      <c r="QD2384">
        <f t="shared" si="2088"/>
        <v>0</v>
      </c>
      <c r="QK2384">
        <f t="shared" si="2089"/>
        <v>0</v>
      </c>
    </row>
    <row r="2385" spans="15:453" x14ac:dyDescent="0.25">
      <c r="O2385">
        <f t="shared" si="2035"/>
        <v>0</v>
      </c>
      <c r="V2385">
        <f t="shared" si="2036"/>
        <v>0</v>
      </c>
      <c r="AC2385">
        <f t="shared" si="2037"/>
        <v>0</v>
      </c>
      <c r="AJ2385">
        <f t="shared" si="2038"/>
        <v>0</v>
      </c>
      <c r="AQ2385">
        <f t="shared" si="2039"/>
        <v>0</v>
      </c>
      <c r="AX2385">
        <f t="shared" si="2040"/>
        <v>0</v>
      </c>
      <c r="BE2385">
        <f t="shared" si="2041"/>
        <v>0</v>
      </c>
      <c r="BT2385">
        <f t="shared" si="2042"/>
        <v>0</v>
      </c>
      <c r="CA2385">
        <f t="shared" si="2043"/>
        <v>0</v>
      </c>
      <c r="CH2385">
        <f t="shared" si="2044"/>
        <v>0</v>
      </c>
      <c r="CO2385">
        <f t="shared" si="2045"/>
        <v>0</v>
      </c>
      <c r="CV2385">
        <f t="shared" si="2046"/>
        <v>0</v>
      </c>
      <c r="DC2385">
        <f t="shared" si="2047"/>
        <v>0</v>
      </c>
      <c r="DJ2385">
        <f t="shared" si="2048"/>
        <v>0</v>
      </c>
      <c r="DY2385">
        <f t="shared" si="2049"/>
        <v>0</v>
      </c>
      <c r="EF2385">
        <f t="shared" si="2050"/>
        <v>0</v>
      </c>
      <c r="EM2385">
        <f t="shared" si="2051"/>
        <v>0</v>
      </c>
      <c r="ET2385">
        <f t="shared" si="2052"/>
        <v>0</v>
      </c>
      <c r="FA2385">
        <f t="shared" si="2053"/>
        <v>0</v>
      </c>
      <c r="FH2385">
        <f t="shared" si="2054"/>
        <v>0</v>
      </c>
      <c r="FO2385">
        <f t="shared" si="2055"/>
        <v>0</v>
      </c>
      <c r="GD2385">
        <f t="shared" si="2056"/>
        <v>0</v>
      </c>
      <c r="GK2385">
        <f t="shared" si="2057"/>
        <v>0</v>
      </c>
      <c r="GR2385">
        <f t="shared" si="2058"/>
        <v>0</v>
      </c>
      <c r="HF2385">
        <f t="shared" si="2059"/>
        <v>0</v>
      </c>
      <c r="HM2385">
        <f t="shared" si="2060"/>
        <v>0</v>
      </c>
      <c r="HT2385">
        <f t="shared" si="2061"/>
        <v>0</v>
      </c>
      <c r="II2385">
        <f t="shared" si="2062"/>
        <v>0</v>
      </c>
      <c r="IP2385">
        <f t="shared" si="2063"/>
        <v>0</v>
      </c>
      <c r="IW2385">
        <f t="shared" si="2064"/>
        <v>0</v>
      </c>
      <c r="JD2385">
        <f t="shared" si="2065"/>
        <v>0</v>
      </c>
      <c r="JK2385">
        <f t="shared" si="2066"/>
        <v>0</v>
      </c>
      <c r="JR2385">
        <f t="shared" si="2067"/>
        <v>0</v>
      </c>
      <c r="JY2385">
        <f t="shared" si="2068"/>
        <v>0</v>
      </c>
      <c r="KM2385">
        <f t="shared" si="2069"/>
        <v>0</v>
      </c>
      <c r="KT2385">
        <f t="shared" si="2070"/>
        <v>0</v>
      </c>
      <c r="LA2385">
        <f t="shared" si="2071"/>
        <v>0</v>
      </c>
      <c r="LH2385">
        <f t="shared" si="2072"/>
        <v>0</v>
      </c>
      <c r="LO2385">
        <f t="shared" si="2073"/>
        <v>0</v>
      </c>
      <c r="LV2385">
        <f t="shared" si="2074"/>
        <v>0</v>
      </c>
      <c r="MC2385">
        <f t="shared" si="2075"/>
        <v>0</v>
      </c>
      <c r="MQ2385">
        <f t="shared" si="2076"/>
        <v>0</v>
      </c>
      <c r="MX2385">
        <f t="shared" si="2077"/>
        <v>0</v>
      </c>
      <c r="NE2385">
        <f t="shared" si="2078"/>
        <v>0</v>
      </c>
      <c r="NL2385">
        <f t="shared" si="2079"/>
        <v>0</v>
      </c>
      <c r="NS2385">
        <f t="shared" si="2080"/>
        <v>0</v>
      </c>
      <c r="NZ2385">
        <f t="shared" si="2081"/>
        <v>0</v>
      </c>
      <c r="OG2385">
        <f t="shared" si="2082"/>
        <v>0</v>
      </c>
      <c r="OU2385">
        <f t="shared" si="2083"/>
        <v>0</v>
      </c>
      <c r="PB2385">
        <f t="shared" si="2084"/>
        <v>0</v>
      </c>
      <c r="PI2385">
        <f t="shared" si="2085"/>
        <v>0</v>
      </c>
      <c r="PP2385">
        <f t="shared" si="2086"/>
        <v>0</v>
      </c>
      <c r="PW2385">
        <f t="shared" si="2087"/>
        <v>0</v>
      </c>
      <c r="QD2385">
        <f t="shared" si="2088"/>
        <v>0</v>
      </c>
      <c r="QK2385">
        <f t="shared" si="2089"/>
        <v>0</v>
      </c>
    </row>
    <row r="2386" spans="15:453" x14ac:dyDescent="0.25">
      <c r="O2386">
        <f t="shared" si="2035"/>
        <v>0</v>
      </c>
      <c r="V2386">
        <f t="shared" si="2036"/>
        <v>0</v>
      </c>
      <c r="AC2386">
        <f t="shared" si="2037"/>
        <v>0</v>
      </c>
      <c r="AJ2386">
        <f t="shared" si="2038"/>
        <v>0</v>
      </c>
      <c r="AQ2386">
        <f t="shared" si="2039"/>
        <v>0</v>
      </c>
      <c r="AX2386">
        <f t="shared" si="2040"/>
        <v>0</v>
      </c>
      <c r="BE2386">
        <f t="shared" si="2041"/>
        <v>0</v>
      </c>
      <c r="BT2386">
        <f t="shared" si="2042"/>
        <v>0</v>
      </c>
      <c r="CA2386">
        <f t="shared" si="2043"/>
        <v>0</v>
      </c>
      <c r="CH2386">
        <f t="shared" si="2044"/>
        <v>0</v>
      </c>
      <c r="CO2386">
        <f t="shared" si="2045"/>
        <v>0</v>
      </c>
      <c r="CV2386">
        <f t="shared" si="2046"/>
        <v>0</v>
      </c>
      <c r="DC2386">
        <f t="shared" si="2047"/>
        <v>0</v>
      </c>
      <c r="DJ2386">
        <f t="shared" si="2048"/>
        <v>0</v>
      </c>
      <c r="DY2386">
        <f t="shared" si="2049"/>
        <v>0</v>
      </c>
      <c r="EF2386">
        <f t="shared" si="2050"/>
        <v>0</v>
      </c>
      <c r="EM2386">
        <f t="shared" si="2051"/>
        <v>0</v>
      </c>
      <c r="ET2386">
        <f t="shared" si="2052"/>
        <v>0</v>
      </c>
      <c r="FA2386">
        <f t="shared" si="2053"/>
        <v>0</v>
      </c>
      <c r="FH2386">
        <f t="shared" si="2054"/>
        <v>0</v>
      </c>
      <c r="FO2386">
        <f t="shared" si="2055"/>
        <v>0</v>
      </c>
      <c r="GD2386">
        <f t="shared" si="2056"/>
        <v>0</v>
      </c>
      <c r="GK2386">
        <f t="shared" si="2057"/>
        <v>0</v>
      </c>
      <c r="GR2386">
        <f t="shared" si="2058"/>
        <v>0</v>
      </c>
      <c r="HF2386">
        <f t="shared" si="2059"/>
        <v>0</v>
      </c>
      <c r="HM2386">
        <f t="shared" si="2060"/>
        <v>0</v>
      </c>
      <c r="HT2386">
        <f t="shared" si="2061"/>
        <v>0</v>
      </c>
      <c r="II2386">
        <f t="shared" si="2062"/>
        <v>0</v>
      </c>
      <c r="IP2386">
        <f t="shared" si="2063"/>
        <v>0</v>
      </c>
      <c r="IW2386">
        <f t="shared" si="2064"/>
        <v>0</v>
      </c>
      <c r="JD2386">
        <f t="shared" si="2065"/>
        <v>0</v>
      </c>
      <c r="JK2386">
        <f t="shared" si="2066"/>
        <v>0</v>
      </c>
      <c r="JR2386">
        <f t="shared" si="2067"/>
        <v>0</v>
      </c>
      <c r="JY2386">
        <f t="shared" si="2068"/>
        <v>0</v>
      </c>
      <c r="KM2386">
        <f t="shared" si="2069"/>
        <v>0</v>
      </c>
      <c r="KT2386">
        <f t="shared" si="2070"/>
        <v>0</v>
      </c>
      <c r="LA2386">
        <f t="shared" si="2071"/>
        <v>0</v>
      </c>
      <c r="LH2386">
        <f t="shared" si="2072"/>
        <v>0</v>
      </c>
      <c r="LO2386">
        <f t="shared" si="2073"/>
        <v>0</v>
      </c>
      <c r="LV2386">
        <f t="shared" si="2074"/>
        <v>0</v>
      </c>
      <c r="MC2386">
        <f t="shared" si="2075"/>
        <v>0</v>
      </c>
      <c r="MQ2386">
        <f t="shared" si="2076"/>
        <v>0</v>
      </c>
      <c r="MX2386">
        <f t="shared" si="2077"/>
        <v>0</v>
      </c>
      <c r="NE2386">
        <f t="shared" si="2078"/>
        <v>0</v>
      </c>
      <c r="NL2386">
        <f t="shared" si="2079"/>
        <v>0</v>
      </c>
      <c r="NS2386">
        <f t="shared" si="2080"/>
        <v>0</v>
      </c>
      <c r="NZ2386">
        <f t="shared" si="2081"/>
        <v>0</v>
      </c>
      <c r="OG2386">
        <f t="shared" si="2082"/>
        <v>0</v>
      </c>
      <c r="OU2386">
        <f t="shared" si="2083"/>
        <v>0</v>
      </c>
      <c r="PB2386">
        <f t="shared" si="2084"/>
        <v>0</v>
      </c>
      <c r="PI2386">
        <f t="shared" si="2085"/>
        <v>0</v>
      </c>
      <c r="PP2386">
        <f t="shared" si="2086"/>
        <v>0</v>
      </c>
      <c r="PW2386">
        <f t="shared" si="2087"/>
        <v>0</v>
      </c>
      <c r="QD2386">
        <f t="shared" si="2088"/>
        <v>0</v>
      </c>
      <c r="QK2386">
        <f t="shared" si="2089"/>
        <v>0</v>
      </c>
    </row>
    <row r="2387" spans="15:453" x14ac:dyDescent="0.25">
      <c r="O2387">
        <f t="shared" si="2035"/>
        <v>0</v>
      </c>
      <c r="V2387">
        <f t="shared" si="2036"/>
        <v>0</v>
      </c>
      <c r="AC2387">
        <f t="shared" si="2037"/>
        <v>0</v>
      </c>
      <c r="AJ2387">
        <f t="shared" si="2038"/>
        <v>0</v>
      </c>
      <c r="AQ2387">
        <f t="shared" si="2039"/>
        <v>0</v>
      </c>
      <c r="AX2387">
        <f t="shared" si="2040"/>
        <v>0</v>
      </c>
      <c r="BE2387">
        <f t="shared" si="2041"/>
        <v>0</v>
      </c>
      <c r="BT2387">
        <f t="shared" si="2042"/>
        <v>0</v>
      </c>
      <c r="CA2387">
        <f t="shared" si="2043"/>
        <v>0</v>
      </c>
      <c r="CH2387">
        <f t="shared" si="2044"/>
        <v>0</v>
      </c>
      <c r="CO2387">
        <f t="shared" si="2045"/>
        <v>0</v>
      </c>
      <c r="CV2387">
        <f t="shared" si="2046"/>
        <v>0</v>
      </c>
      <c r="DC2387">
        <f t="shared" si="2047"/>
        <v>0</v>
      </c>
      <c r="DJ2387">
        <f t="shared" si="2048"/>
        <v>0</v>
      </c>
      <c r="DY2387">
        <f t="shared" si="2049"/>
        <v>0</v>
      </c>
      <c r="EF2387">
        <f t="shared" si="2050"/>
        <v>0</v>
      </c>
      <c r="EM2387">
        <f t="shared" si="2051"/>
        <v>0</v>
      </c>
      <c r="ET2387">
        <f t="shared" si="2052"/>
        <v>0</v>
      </c>
      <c r="FA2387">
        <f t="shared" si="2053"/>
        <v>0</v>
      </c>
      <c r="FH2387">
        <f t="shared" si="2054"/>
        <v>0</v>
      </c>
      <c r="FO2387">
        <f t="shared" si="2055"/>
        <v>0</v>
      </c>
      <c r="GD2387">
        <f t="shared" si="2056"/>
        <v>0</v>
      </c>
      <c r="GK2387">
        <f t="shared" si="2057"/>
        <v>0</v>
      </c>
      <c r="GR2387">
        <f t="shared" si="2058"/>
        <v>0</v>
      </c>
      <c r="HF2387">
        <f t="shared" si="2059"/>
        <v>0</v>
      </c>
      <c r="HM2387">
        <f t="shared" si="2060"/>
        <v>0</v>
      </c>
      <c r="HT2387">
        <f t="shared" si="2061"/>
        <v>0</v>
      </c>
      <c r="II2387">
        <f t="shared" si="2062"/>
        <v>0</v>
      </c>
      <c r="IP2387">
        <f t="shared" si="2063"/>
        <v>0</v>
      </c>
      <c r="IW2387">
        <f t="shared" si="2064"/>
        <v>0</v>
      </c>
      <c r="JD2387">
        <f t="shared" si="2065"/>
        <v>0</v>
      </c>
      <c r="JK2387">
        <f t="shared" si="2066"/>
        <v>0</v>
      </c>
      <c r="JR2387">
        <f t="shared" si="2067"/>
        <v>0</v>
      </c>
      <c r="JY2387">
        <f t="shared" si="2068"/>
        <v>0</v>
      </c>
      <c r="KM2387">
        <f t="shared" si="2069"/>
        <v>0</v>
      </c>
      <c r="KT2387">
        <f t="shared" si="2070"/>
        <v>0</v>
      </c>
      <c r="LA2387">
        <f t="shared" si="2071"/>
        <v>0</v>
      </c>
      <c r="LH2387">
        <f t="shared" si="2072"/>
        <v>0</v>
      </c>
      <c r="LO2387">
        <f t="shared" si="2073"/>
        <v>0</v>
      </c>
      <c r="LV2387">
        <f t="shared" si="2074"/>
        <v>0</v>
      </c>
      <c r="MC2387">
        <f t="shared" si="2075"/>
        <v>0</v>
      </c>
      <c r="MQ2387">
        <f t="shared" si="2076"/>
        <v>0</v>
      </c>
      <c r="MX2387">
        <f t="shared" si="2077"/>
        <v>0</v>
      </c>
      <c r="NE2387">
        <f t="shared" si="2078"/>
        <v>0</v>
      </c>
      <c r="NL2387">
        <f t="shared" si="2079"/>
        <v>0</v>
      </c>
      <c r="NS2387">
        <f t="shared" si="2080"/>
        <v>0</v>
      </c>
      <c r="NZ2387">
        <f t="shared" si="2081"/>
        <v>0</v>
      </c>
      <c r="OG2387">
        <f t="shared" si="2082"/>
        <v>0</v>
      </c>
      <c r="OU2387">
        <f t="shared" si="2083"/>
        <v>0</v>
      </c>
      <c r="PB2387">
        <f t="shared" si="2084"/>
        <v>0</v>
      </c>
      <c r="PI2387">
        <f t="shared" si="2085"/>
        <v>0</v>
      </c>
      <c r="PP2387">
        <f t="shared" si="2086"/>
        <v>0</v>
      </c>
      <c r="PW2387">
        <f t="shared" si="2087"/>
        <v>0</v>
      </c>
      <c r="QD2387">
        <f t="shared" si="2088"/>
        <v>0</v>
      </c>
      <c r="QK2387">
        <f t="shared" si="2089"/>
        <v>0</v>
      </c>
    </row>
    <row r="2388" spans="15:453" x14ac:dyDescent="0.25">
      <c r="O2388">
        <f t="shared" si="2035"/>
        <v>0</v>
      </c>
      <c r="V2388">
        <f t="shared" si="2036"/>
        <v>0</v>
      </c>
      <c r="AC2388">
        <f t="shared" si="2037"/>
        <v>0</v>
      </c>
      <c r="AJ2388">
        <f t="shared" si="2038"/>
        <v>0</v>
      </c>
      <c r="AQ2388">
        <f t="shared" si="2039"/>
        <v>0</v>
      </c>
      <c r="AX2388">
        <f t="shared" si="2040"/>
        <v>0</v>
      </c>
      <c r="BE2388">
        <f t="shared" si="2041"/>
        <v>0</v>
      </c>
      <c r="BT2388">
        <f t="shared" si="2042"/>
        <v>0</v>
      </c>
      <c r="CA2388">
        <f t="shared" si="2043"/>
        <v>0</v>
      </c>
      <c r="CH2388">
        <f t="shared" si="2044"/>
        <v>0</v>
      </c>
      <c r="CO2388">
        <f t="shared" si="2045"/>
        <v>0</v>
      </c>
      <c r="CV2388">
        <f t="shared" si="2046"/>
        <v>0</v>
      </c>
      <c r="DC2388">
        <f t="shared" si="2047"/>
        <v>0</v>
      </c>
      <c r="DJ2388">
        <f t="shared" si="2048"/>
        <v>0</v>
      </c>
      <c r="DY2388">
        <f t="shared" si="2049"/>
        <v>0</v>
      </c>
      <c r="EF2388">
        <f t="shared" si="2050"/>
        <v>0</v>
      </c>
      <c r="EM2388">
        <f t="shared" si="2051"/>
        <v>0</v>
      </c>
      <c r="ET2388">
        <f t="shared" si="2052"/>
        <v>0</v>
      </c>
      <c r="FA2388">
        <f t="shared" si="2053"/>
        <v>0</v>
      </c>
      <c r="FH2388">
        <f t="shared" si="2054"/>
        <v>0</v>
      </c>
      <c r="FO2388">
        <f t="shared" si="2055"/>
        <v>0</v>
      </c>
      <c r="GD2388">
        <f t="shared" si="2056"/>
        <v>0</v>
      </c>
      <c r="GK2388">
        <f t="shared" si="2057"/>
        <v>0</v>
      </c>
      <c r="GR2388">
        <f t="shared" si="2058"/>
        <v>0</v>
      </c>
      <c r="HF2388">
        <f t="shared" si="2059"/>
        <v>0</v>
      </c>
      <c r="HM2388">
        <f t="shared" si="2060"/>
        <v>0</v>
      </c>
      <c r="HT2388">
        <f t="shared" si="2061"/>
        <v>0</v>
      </c>
      <c r="II2388">
        <f t="shared" si="2062"/>
        <v>0</v>
      </c>
      <c r="IP2388">
        <f t="shared" si="2063"/>
        <v>0</v>
      </c>
      <c r="IW2388">
        <f t="shared" si="2064"/>
        <v>0</v>
      </c>
      <c r="JD2388">
        <f t="shared" si="2065"/>
        <v>0</v>
      </c>
      <c r="JK2388">
        <f t="shared" si="2066"/>
        <v>0</v>
      </c>
      <c r="JR2388">
        <f t="shared" si="2067"/>
        <v>0</v>
      </c>
      <c r="JY2388">
        <f t="shared" si="2068"/>
        <v>0</v>
      </c>
      <c r="KM2388">
        <f t="shared" si="2069"/>
        <v>0</v>
      </c>
      <c r="KT2388">
        <f t="shared" si="2070"/>
        <v>0</v>
      </c>
      <c r="LA2388">
        <f t="shared" si="2071"/>
        <v>0</v>
      </c>
      <c r="LH2388">
        <f t="shared" si="2072"/>
        <v>0</v>
      </c>
      <c r="LO2388">
        <f t="shared" si="2073"/>
        <v>0</v>
      </c>
      <c r="LV2388">
        <f t="shared" si="2074"/>
        <v>0</v>
      </c>
      <c r="MC2388">
        <f t="shared" si="2075"/>
        <v>0</v>
      </c>
      <c r="MQ2388">
        <f t="shared" si="2076"/>
        <v>0</v>
      </c>
      <c r="MX2388">
        <f t="shared" si="2077"/>
        <v>0</v>
      </c>
      <c r="NE2388">
        <f t="shared" si="2078"/>
        <v>0</v>
      </c>
      <c r="NL2388">
        <f t="shared" si="2079"/>
        <v>0</v>
      </c>
      <c r="NS2388">
        <f t="shared" si="2080"/>
        <v>0</v>
      </c>
      <c r="NZ2388">
        <f t="shared" si="2081"/>
        <v>0</v>
      </c>
      <c r="OG2388">
        <f t="shared" si="2082"/>
        <v>0</v>
      </c>
      <c r="OU2388">
        <f t="shared" si="2083"/>
        <v>0</v>
      </c>
      <c r="PB2388">
        <f t="shared" si="2084"/>
        <v>0</v>
      </c>
      <c r="PI2388">
        <f t="shared" si="2085"/>
        <v>0</v>
      </c>
      <c r="PP2388">
        <f t="shared" si="2086"/>
        <v>0</v>
      </c>
      <c r="PW2388">
        <f t="shared" si="2087"/>
        <v>0</v>
      </c>
      <c r="QD2388">
        <f t="shared" si="2088"/>
        <v>0</v>
      </c>
      <c r="QK2388">
        <f t="shared" si="2089"/>
        <v>0</v>
      </c>
    </row>
    <row r="2389" spans="15:453" x14ac:dyDescent="0.25">
      <c r="O2389">
        <f t="shared" si="2035"/>
        <v>0</v>
      </c>
      <c r="V2389">
        <f t="shared" si="2036"/>
        <v>0</v>
      </c>
      <c r="AC2389">
        <f t="shared" si="2037"/>
        <v>0</v>
      </c>
      <c r="AJ2389">
        <f t="shared" si="2038"/>
        <v>0</v>
      </c>
      <c r="AQ2389">
        <f t="shared" si="2039"/>
        <v>0</v>
      </c>
      <c r="AX2389">
        <f t="shared" si="2040"/>
        <v>0</v>
      </c>
      <c r="BE2389">
        <f t="shared" si="2041"/>
        <v>0</v>
      </c>
      <c r="BT2389">
        <f t="shared" si="2042"/>
        <v>0</v>
      </c>
      <c r="CA2389">
        <f t="shared" si="2043"/>
        <v>0</v>
      </c>
      <c r="CH2389">
        <f t="shared" si="2044"/>
        <v>0</v>
      </c>
      <c r="CO2389">
        <f t="shared" si="2045"/>
        <v>0</v>
      </c>
      <c r="CV2389">
        <f t="shared" si="2046"/>
        <v>0</v>
      </c>
      <c r="DC2389">
        <f t="shared" si="2047"/>
        <v>0</v>
      </c>
      <c r="DJ2389">
        <f t="shared" si="2048"/>
        <v>0</v>
      </c>
      <c r="DY2389">
        <f t="shared" si="2049"/>
        <v>0</v>
      </c>
      <c r="EF2389">
        <f t="shared" si="2050"/>
        <v>0</v>
      </c>
      <c r="EM2389">
        <f t="shared" si="2051"/>
        <v>0</v>
      </c>
      <c r="ET2389">
        <f t="shared" si="2052"/>
        <v>0</v>
      </c>
      <c r="FA2389">
        <f t="shared" si="2053"/>
        <v>0</v>
      </c>
      <c r="FH2389">
        <f t="shared" si="2054"/>
        <v>0</v>
      </c>
      <c r="FO2389">
        <f t="shared" si="2055"/>
        <v>0</v>
      </c>
      <c r="GD2389">
        <f t="shared" si="2056"/>
        <v>0</v>
      </c>
      <c r="GK2389">
        <f t="shared" si="2057"/>
        <v>0</v>
      </c>
      <c r="GR2389">
        <f t="shared" si="2058"/>
        <v>0</v>
      </c>
      <c r="HF2389">
        <f t="shared" si="2059"/>
        <v>0</v>
      </c>
      <c r="HM2389">
        <f t="shared" si="2060"/>
        <v>0</v>
      </c>
      <c r="HT2389">
        <f t="shared" si="2061"/>
        <v>0</v>
      </c>
      <c r="II2389">
        <f t="shared" si="2062"/>
        <v>0</v>
      </c>
      <c r="IP2389">
        <f t="shared" si="2063"/>
        <v>0</v>
      </c>
      <c r="IW2389">
        <f t="shared" si="2064"/>
        <v>0</v>
      </c>
      <c r="JD2389">
        <f t="shared" si="2065"/>
        <v>0</v>
      </c>
      <c r="JK2389">
        <f t="shared" si="2066"/>
        <v>0</v>
      </c>
      <c r="JR2389">
        <f t="shared" si="2067"/>
        <v>0</v>
      </c>
      <c r="JY2389">
        <f t="shared" si="2068"/>
        <v>0</v>
      </c>
      <c r="KM2389">
        <f t="shared" si="2069"/>
        <v>0</v>
      </c>
      <c r="KT2389">
        <f t="shared" si="2070"/>
        <v>0</v>
      </c>
      <c r="LA2389">
        <f t="shared" si="2071"/>
        <v>0</v>
      </c>
      <c r="LH2389">
        <f t="shared" si="2072"/>
        <v>0</v>
      </c>
      <c r="LO2389">
        <f t="shared" si="2073"/>
        <v>0</v>
      </c>
      <c r="LV2389">
        <f t="shared" si="2074"/>
        <v>0</v>
      </c>
      <c r="MC2389">
        <f t="shared" si="2075"/>
        <v>0</v>
      </c>
      <c r="MQ2389">
        <f t="shared" si="2076"/>
        <v>0</v>
      </c>
      <c r="MX2389">
        <f t="shared" si="2077"/>
        <v>0</v>
      </c>
      <c r="NE2389">
        <f t="shared" si="2078"/>
        <v>0</v>
      </c>
      <c r="NL2389">
        <f t="shared" si="2079"/>
        <v>0</v>
      </c>
      <c r="NS2389">
        <f t="shared" si="2080"/>
        <v>0</v>
      </c>
      <c r="NZ2389">
        <f t="shared" si="2081"/>
        <v>0</v>
      </c>
      <c r="OG2389">
        <f t="shared" si="2082"/>
        <v>0</v>
      </c>
      <c r="OU2389">
        <f t="shared" si="2083"/>
        <v>0</v>
      </c>
      <c r="PB2389">
        <f t="shared" si="2084"/>
        <v>0</v>
      </c>
      <c r="PI2389">
        <f t="shared" si="2085"/>
        <v>0</v>
      </c>
      <c r="PP2389">
        <f t="shared" si="2086"/>
        <v>0</v>
      </c>
      <c r="PW2389">
        <f t="shared" si="2087"/>
        <v>0</v>
      </c>
      <c r="QD2389">
        <f t="shared" si="2088"/>
        <v>0</v>
      </c>
      <c r="QK2389">
        <f t="shared" si="2089"/>
        <v>0</v>
      </c>
    </row>
    <row r="2390" spans="15:453" x14ac:dyDescent="0.25">
      <c r="O2390">
        <f t="shared" si="2035"/>
        <v>0</v>
      </c>
      <c r="V2390">
        <f t="shared" si="2036"/>
        <v>0</v>
      </c>
      <c r="AC2390">
        <f t="shared" si="2037"/>
        <v>0</v>
      </c>
      <c r="AJ2390">
        <f t="shared" si="2038"/>
        <v>0</v>
      </c>
      <c r="AQ2390">
        <f t="shared" si="2039"/>
        <v>0</v>
      </c>
      <c r="AX2390">
        <f t="shared" si="2040"/>
        <v>0</v>
      </c>
      <c r="BE2390">
        <f t="shared" si="2041"/>
        <v>0</v>
      </c>
      <c r="BT2390">
        <f t="shared" si="2042"/>
        <v>0</v>
      </c>
      <c r="CA2390">
        <f t="shared" si="2043"/>
        <v>0</v>
      </c>
      <c r="CH2390">
        <f t="shared" si="2044"/>
        <v>0</v>
      </c>
      <c r="CO2390">
        <f t="shared" si="2045"/>
        <v>0</v>
      </c>
      <c r="CV2390">
        <f t="shared" si="2046"/>
        <v>0</v>
      </c>
      <c r="DC2390">
        <f t="shared" si="2047"/>
        <v>0</v>
      </c>
      <c r="DJ2390">
        <f t="shared" si="2048"/>
        <v>0</v>
      </c>
      <c r="DY2390">
        <f t="shared" si="2049"/>
        <v>0</v>
      </c>
      <c r="EF2390">
        <f t="shared" si="2050"/>
        <v>0</v>
      </c>
      <c r="EM2390">
        <f t="shared" si="2051"/>
        <v>0</v>
      </c>
      <c r="ET2390">
        <f t="shared" si="2052"/>
        <v>0</v>
      </c>
      <c r="FA2390">
        <f t="shared" si="2053"/>
        <v>0</v>
      </c>
      <c r="FH2390">
        <f t="shared" si="2054"/>
        <v>0</v>
      </c>
      <c r="FO2390">
        <f t="shared" si="2055"/>
        <v>0</v>
      </c>
      <c r="GD2390">
        <f t="shared" si="2056"/>
        <v>0</v>
      </c>
      <c r="GK2390">
        <f t="shared" si="2057"/>
        <v>0</v>
      </c>
      <c r="GR2390">
        <f t="shared" si="2058"/>
        <v>0</v>
      </c>
      <c r="HF2390">
        <f t="shared" si="2059"/>
        <v>0</v>
      </c>
      <c r="HM2390">
        <f t="shared" si="2060"/>
        <v>0</v>
      </c>
      <c r="HT2390">
        <f t="shared" si="2061"/>
        <v>0</v>
      </c>
      <c r="II2390">
        <f t="shared" si="2062"/>
        <v>0</v>
      </c>
      <c r="IP2390">
        <f t="shared" si="2063"/>
        <v>0</v>
      </c>
      <c r="IW2390">
        <f t="shared" si="2064"/>
        <v>0</v>
      </c>
      <c r="JD2390">
        <f t="shared" si="2065"/>
        <v>0</v>
      </c>
      <c r="JK2390">
        <f t="shared" si="2066"/>
        <v>0</v>
      </c>
      <c r="JR2390">
        <f t="shared" si="2067"/>
        <v>0</v>
      </c>
      <c r="JY2390">
        <f t="shared" si="2068"/>
        <v>0</v>
      </c>
      <c r="KM2390">
        <f t="shared" si="2069"/>
        <v>0</v>
      </c>
      <c r="KT2390">
        <f t="shared" si="2070"/>
        <v>0</v>
      </c>
      <c r="LA2390">
        <f t="shared" si="2071"/>
        <v>0</v>
      </c>
      <c r="LH2390">
        <f t="shared" si="2072"/>
        <v>0</v>
      </c>
      <c r="LO2390">
        <f t="shared" si="2073"/>
        <v>0</v>
      </c>
      <c r="LV2390">
        <f t="shared" si="2074"/>
        <v>0</v>
      </c>
      <c r="MC2390">
        <f t="shared" si="2075"/>
        <v>0</v>
      </c>
      <c r="MQ2390">
        <f t="shared" si="2076"/>
        <v>0</v>
      </c>
      <c r="MX2390">
        <f t="shared" si="2077"/>
        <v>0</v>
      </c>
      <c r="NE2390">
        <f t="shared" si="2078"/>
        <v>0</v>
      </c>
      <c r="NL2390">
        <f t="shared" si="2079"/>
        <v>0</v>
      </c>
      <c r="NS2390">
        <f t="shared" si="2080"/>
        <v>0</v>
      </c>
      <c r="NZ2390">
        <f t="shared" si="2081"/>
        <v>0</v>
      </c>
      <c r="OG2390">
        <f t="shared" si="2082"/>
        <v>0</v>
      </c>
      <c r="OU2390">
        <f t="shared" si="2083"/>
        <v>0</v>
      </c>
      <c r="PB2390">
        <f t="shared" si="2084"/>
        <v>0</v>
      </c>
      <c r="PI2390">
        <f t="shared" si="2085"/>
        <v>0</v>
      </c>
      <c r="PP2390">
        <f t="shared" si="2086"/>
        <v>0</v>
      </c>
      <c r="PW2390">
        <f t="shared" si="2087"/>
        <v>0</v>
      </c>
      <c r="QD2390">
        <f t="shared" si="2088"/>
        <v>0</v>
      </c>
      <c r="QK2390">
        <f t="shared" si="2089"/>
        <v>0</v>
      </c>
    </row>
    <row r="2391" spans="15:453" x14ac:dyDescent="0.25">
      <c r="O2391">
        <f t="shared" si="2035"/>
        <v>0</v>
      </c>
      <c r="V2391">
        <f t="shared" si="2036"/>
        <v>0</v>
      </c>
      <c r="AC2391">
        <f t="shared" si="2037"/>
        <v>0</v>
      </c>
      <c r="AJ2391">
        <f t="shared" si="2038"/>
        <v>0</v>
      </c>
      <c r="AQ2391">
        <f t="shared" si="2039"/>
        <v>0</v>
      </c>
      <c r="AX2391">
        <f t="shared" si="2040"/>
        <v>0</v>
      </c>
      <c r="BE2391">
        <f t="shared" si="2041"/>
        <v>0</v>
      </c>
      <c r="BT2391">
        <f t="shared" si="2042"/>
        <v>0</v>
      </c>
      <c r="CA2391">
        <f t="shared" si="2043"/>
        <v>0</v>
      </c>
      <c r="CH2391">
        <f t="shared" si="2044"/>
        <v>0</v>
      </c>
      <c r="CO2391">
        <f t="shared" si="2045"/>
        <v>0</v>
      </c>
      <c r="CV2391">
        <f t="shared" si="2046"/>
        <v>0</v>
      </c>
      <c r="DC2391">
        <f t="shared" si="2047"/>
        <v>0</v>
      </c>
      <c r="DJ2391">
        <f t="shared" si="2048"/>
        <v>0</v>
      </c>
      <c r="DY2391">
        <f t="shared" si="2049"/>
        <v>0</v>
      </c>
      <c r="EF2391">
        <f t="shared" si="2050"/>
        <v>0</v>
      </c>
      <c r="EM2391">
        <f t="shared" si="2051"/>
        <v>0</v>
      </c>
      <c r="ET2391">
        <f t="shared" si="2052"/>
        <v>0</v>
      </c>
      <c r="FA2391">
        <f t="shared" si="2053"/>
        <v>0</v>
      </c>
      <c r="FH2391">
        <f t="shared" si="2054"/>
        <v>0</v>
      </c>
      <c r="FO2391">
        <f t="shared" si="2055"/>
        <v>0</v>
      </c>
      <c r="GD2391">
        <f t="shared" si="2056"/>
        <v>0</v>
      </c>
      <c r="GK2391">
        <f t="shared" si="2057"/>
        <v>0</v>
      </c>
      <c r="GR2391">
        <f t="shared" si="2058"/>
        <v>0</v>
      </c>
      <c r="HF2391">
        <f t="shared" si="2059"/>
        <v>0</v>
      </c>
      <c r="HM2391">
        <f t="shared" si="2060"/>
        <v>0</v>
      </c>
      <c r="HT2391">
        <f t="shared" si="2061"/>
        <v>0</v>
      </c>
      <c r="II2391">
        <f t="shared" si="2062"/>
        <v>0</v>
      </c>
      <c r="IP2391">
        <f t="shared" si="2063"/>
        <v>0</v>
      </c>
      <c r="IW2391">
        <f t="shared" si="2064"/>
        <v>0</v>
      </c>
      <c r="JD2391">
        <f t="shared" si="2065"/>
        <v>0</v>
      </c>
      <c r="JK2391">
        <f t="shared" si="2066"/>
        <v>0</v>
      </c>
      <c r="JR2391">
        <f t="shared" si="2067"/>
        <v>0</v>
      </c>
      <c r="JY2391">
        <f t="shared" si="2068"/>
        <v>0</v>
      </c>
      <c r="KM2391">
        <f t="shared" si="2069"/>
        <v>0</v>
      </c>
      <c r="KT2391">
        <f t="shared" si="2070"/>
        <v>0</v>
      </c>
      <c r="LA2391">
        <f t="shared" si="2071"/>
        <v>0</v>
      </c>
      <c r="LH2391">
        <f t="shared" si="2072"/>
        <v>0</v>
      </c>
      <c r="LO2391">
        <f t="shared" si="2073"/>
        <v>0</v>
      </c>
      <c r="LV2391">
        <f t="shared" si="2074"/>
        <v>0</v>
      </c>
      <c r="MC2391">
        <f t="shared" si="2075"/>
        <v>0</v>
      </c>
      <c r="MQ2391">
        <f t="shared" si="2076"/>
        <v>0</v>
      </c>
      <c r="MX2391">
        <f t="shared" si="2077"/>
        <v>0</v>
      </c>
      <c r="NE2391">
        <f t="shared" si="2078"/>
        <v>0</v>
      </c>
      <c r="NL2391">
        <f t="shared" si="2079"/>
        <v>0</v>
      </c>
      <c r="NS2391">
        <f t="shared" si="2080"/>
        <v>0</v>
      </c>
      <c r="NZ2391">
        <f t="shared" si="2081"/>
        <v>0</v>
      </c>
      <c r="OG2391">
        <f t="shared" si="2082"/>
        <v>0</v>
      </c>
      <c r="OU2391">
        <f t="shared" si="2083"/>
        <v>0</v>
      </c>
      <c r="PB2391">
        <f t="shared" si="2084"/>
        <v>0</v>
      </c>
      <c r="PI2391">
        <f t="shared" si="2085"/>
        <v>0</v>
      </c>
      <c r="PP2391">
        <f t="shared" si="2086"/>
        <v>0</v>
      </c>
      <c r="PW2391">
        <f t="shared" si="2087"/>
        <v>0</v>
      </c>
      <c r="QD2391">
        <f t="shared" si="2088"/>
        <v>0</v>
      </c>
      <c r="QK2391">
        <f t="shared" si="2089"/>
        <v>0</v>
      </c>
    </row>
    <row r="2392" spans="15:453" x14ac:dyDescent="0.25">
      <c r="O2392">
        <f t="shared" si="2035"/>
        <v>0</v>
      </c>
      <c r="V2392">
        <f t="shared" si="2036"/>
        <v>0</v>
      </c>
      <c r="AC2392">
        <f t="shared" si="2037"/>
        <v>0</v>
      </c>
      <c r="AJ2392">
        <f t="shared" si="2038"/>
        <v>0</v>
      </c>
      <c r="AQ2392">
        <f t="shared" si="2039"/>
        <v>0</v>
      </c>
      <c r="AX2392">
        <f t="shared" si="2040"/>
        <v>0</v>
      </c>
      <c r="BE2392">
        <f t="shared" si="2041"/>
        <v>0</v>
      </c>
      <c r="BT2392">
        <f t="shared" si="2042"/>
        <v>0</v>
      </c>
      <c r="CA2392">
        <f t="shared" si="2043"/>
        <v>0</v>
      </c>
      <c r="CH2392">
        <f t="shared" si="2044"/>
        <v>0</v>
      </c>
      <c r="CO2392">
        <f t="shared" si="2045"/>
        <v>0</v>
      </c>
      <c r="CV2392">
        <f t="shared" si="2046"/>
        <v>0</v>
      </c>
      <c r="DC2392">
        <f t="shared" si="2047"/>
        <v>0</v>
      </c>
      <c r="DJ2392">
        <f t="shared" si="2048"/>
        <v>0</v>
      </c>
      <c r="DY2392">
        <f t="shared" si="2049"/>
        <v>0</v>
      </c>
      <c r="EF2392">
        <f t="shared" si="2050"/>
        <v>0</v>
      </c>
      <c r="EM2392">
        <f t="shared" si="2051"/>
        <v>0</v>
      </c>
      <c r="ET2392">
        <f t="shared" si="2052"/>
        <v>0</v>
      </c>
      <c r="FA2392">
        <f t="shared" si="2053"/>
        <v>0</v>
      </c>
      <c r="FH2392">
        <f t="shared" si="2054"/>
        <v>0</v>
      </c>
      <c r="FO2392">
        <f t="shared" si="2055"/>
        <v>0</v>
      </c>
      <c r="GD2392">
        <f t="shared" si="2056"/>
        <v>0</v>
      </c>
      <c r="GK2392">
        <f t="shared" si="2057"/>
        <v>0</v>
      </c>
      <c r="GR2392">
        <f t="shared" si="2058"/>
        <v>0</v>
      </c>
      <c r="HF2392">
        <f t="shared" si="2059"/>
        <v>0</v>
      </c>
      <c r="HM2392">
        <f t="shared" si="2060"/>
        <v>0</v>
      </c>
      <c r="HT2392">
        <f t="shared" si="2061"/>
        <v>0</v>
      </c>
      <c r="II2392">
        <f t="shared" si="2062"/>
        <v>0</v>
      </c>
      <c r="IP2392">
        <f t="shared" si="2063"/>
        <v>0</v>
      </c>
      <c r="IW2392">
        <f t="shared" si="2064"/>
        <v>0</v>
      </c>
      <c r="JD2392">
        <f t="shared" si="2065"/>
        <v>0</v>
      </c>
      <c r="JK2392">
        <f t="shared" si="2066"/>
        <v>0</v>
      </c>
      <c r="JR2392">
        <f t="shared" si="2067"/>
        <v>0</v>
      </c>
      <c r="JY2392">
        <f t="shared" si="2068"/>
        <v>0</v>
      </c>
      <c r="KM2392">
        <f t="shared" si="2069"/>
        <v>0</v>
      </c>
      <c r="KT2392">
        <f t="shared" si="2070"/>
        <v>0</v>
      </c>
      <c r="LA2392">
        <f t="shared" si="2071"/>
        <v>0</v>
      </c>
      <c r="LH2392">
        <f t="shared" si="2072"/>
        <v>0</v>
      </c>
      <c r="LO2392">
        <f t="shared" si="2073"/>
        <v>0</v>
      </c>
      <c r="LV2392">
        <f t="shared" si="2074"/>
        <v>0</v>
      </c>
      <c r="MC2392">
        <f t="shared" si="2075"/>
        <v>0</v>
      </c>
      <c r="MQ2392">
        <f t="shared" si="2076"/>
        <v>0</v>
      </c>
      <c r="MX2392">
        <f t="shared" si="2077"/>
        <v>0</v>
      </c>
      <c r="NE2392">
        <f t="shared" si="2078"/>
        <v>0</v>
      </c>
      <c r="NL2392">
        <f t="shared" si="2079"/>
        <v>0</v>
      </c>
      <c r="NS2392">
        <f t="shared" si="2080"/>
        <v>0</v>
      </c>
      <c r="NZ2392">
        <f t="shared" si="2081"/>
        <v>0</v>
      </c>
      <c r="OG2392">
        <f t="shared" si="2082"/>
        <v>0</v>
      </c>
      <c r="OU2392">
        <f t="shared" si="2083"/>
        <v>0</v>
      </c>
      <c r="PB2392">
        <f t="shared" si="2084"/>
        <v>0</v>
      </c>
      <c r="PI2392">
        <f t="shared" si="2085"/>
        <v>0</v>
      </c>
      <c r="PP2392">
        <f t="shared" si="2086"/>
        <v>0</v>
      </c>
      <c r="PW2392">
        <f t="shared" si="2087"/>
        <v>0</v>
      </c>
      <c r="QD2392">
        <f t="shared" si="2088"/>
        <v>0</v>
      </c>
      <c r="QK2392">
        <f t="shared" si="2089"/>
        <v>0</v>
      </c>
    </row>
    <row r="2393" spans="15:453" x14ac:dyDescent="0.25">
      <c r="O2393">
        <f t="shared" si="2035"/>
        <v>0</v>
      </c>
      <c r="V2393">
        <f t="shared" si="2036"/>
        <v>0</v>
      </c>
      <c r="AC2393">
        <f t="shared" si="2037"/>
        <v>0</v>
      </c>
      <c r="AJ2393">
        <f t="shared" si="2038"/>
        <v>0</v>
      </c>
      <c r="AQ2393">
        <f t="shared" si="2039"/>
        <v>0</v>
      </c>
      <c r="AX2393">
        <f t="shared" si="2040"/>
        <v>0</v>
      </c>
      <c r="BE2393">
        <f t="shared" si="2041"/>
        <v>0</v>
      </c>
      <c r="BT2393">
        <f t="shared" si="2042"/>
        <v>0</v>
      </c>
      <c r="CA2393">
        <f t="shared" si="2043"/>
        <v>0</v>
      </c>
      <c r="CH2393">
        <f t="shared" si="2044"/>
        <v>0</v>
      </c>
      <c r="CO2393">
        <f t="shared" si="2045"/>
        <v>0</v>
      </c>
      <c r="CV2393">
        <f t="shared" si="2046"/>
        <v>0</v>
      </c>
      <c r="DC2393">
        <f t="shared" si="2047"/>
        <v>0</v>
      </c>
      <c r="DJ2393">
        <f t="shared" si="2048"/>
        <v>0</v>
      </c>
      <c r="DY2393">
        <f t="shared" si="2049"/>
        <v>0</v>
      </c>
      <c r="EF2393">
        <f t="shared" si="2050"/>
        <v>0</v>
      </c>
      <c r="EM2393">
        <f t="shared" si="2051"/>
        <v>0</v>
      </c>
      <c r="ET2393">
        <f t="shared" si="2052"/>
        <v>0</v>
      </c>
      <c r="FA2393">
        <f t="shared" si="2053"/>
        <v>0</v>
      </c>
      <c r="FH2393">
        <f t="shared" si="2054"/>
        <v>0</v>
      </c>
      <c r="FO2393">
        <f t="shared" si="2055"/>
        <v>0</v>
      </c>
      <c r="GD2393">
        <f t="shared" si="2056"/>
        <v>0</v>
      </c>
      <c r="GK2393">
        <f t="shared" si="2057"/>
        <v>0</v>
      </c>
      <c r="GR2393">
        <f t="shared" si="2058"/>
        <v>0</v>
      </c>
      <c r="HF2393">
        <f t="shared" si="2059"/>
        <v>0</v>
      </c>
      <c r="HM2393">
        <f t="shared" si="2060"/>
        <v>0</v>
      </c>
      <c r="HT2393">
        <f t="shared" si="2061"/>
        <v>0</v>
      </c>
      <c r="II2393">
        <f t="shared" si="2062"/>
        <v>0</v>
      </c>
      <c r="IP2393">
        <f t="shared" si="2063"/>
        <v>0</v>
      </c>
      <c r="IW2393">
        <f t="shared" si="2064"/>
        <v>0</v>
      </c>
      <c r="JD2393">
        <f t="shared" si="2065"/>
        <v>0</v>
      </c>
      <c r="JK2393">
        <f t="shared" si="2066"/>
        <v>0</v>
      </c>
      <c r="JR2393">
        <f t="shared" si="2067"/>
        <v>0</v>
      </c>
      <c r="JY2393">
        <f t="shared" si="2068"/>
        <v>0</v>
      </c>
      <c r="KM2393">
        <f t="shared" si="2069"/>
        <v>0</v>
      </c>
      <c r="KT2393">
        <f t="shared" si="2070"/>
        <v>0</v>
      </c>
      <c r="LA2393">
        <f t="shared" si="2071"/>
        <v>0</v>
      </c>
      <c r="LH2393">
        <f t="shared" si="2072"/>
        <v>0</v>
      </c>
      <c r="LO2393">
        <f t="shared" si="2073"/>
        <v>0</v>
      </c>
      <c r="LV2393">
        <f t="shared" si="2074"/>
        <v>0</v>
      </c>
      <c r="MC2393">
        <f t="shared" si="2075"/>
        <v>0</v>
      </c>
      <c r="MQ2393">
        <f t="shared" si="2076"/>
        <v>0</v>
      </c>
      <c r="MX2393">
        <f t="shared" si="2077"/>
        <v>0</v>
      </c>
      <c r="NE2393">
        <f t="shared" si="2078"/>
        <v>0</v>
      </c>
      <c r="NL2393">
        <f t="shared" si="2079"/>
        <v>0</v>
      </c>
      <c r="NS2393">
        <f t="shared" si="2080"/>
        <v>0</v>
      </c>
      <c r="NZ2393">
        <f t="shared" si="2081"/>
        <v>0</v>
      </c>
      <c r="OG2393">
        <f t="shared" si="2082"/>
        <v>0</v>
      </c>
      <c r="OU2393">
        <f t="shared" si="2083"/>
        <v>0</v>
      </c>
      <c r="PB2393">
        <f t="shared" si="2084"/>
        <v>0</v>
      </c>
      <c r="PI2393">
        <f t="shared" si="2085"/>
        <v>0</v>
      </c>
      <c r="PP2393">
        <f t="shared" si="2086"/>
        <v>0</v>
      </c>
      <c r="PW2393">
        <f t="shared" si="2087"/>
        <v>0</v>
      </c>
      <c r="QD2393">
        <f t="shared" si="2088"/>
        <v>0</v>
      </c>
      <c r="QK2393">
        <f t="shared" si="2089"/>
        <v>0</v>
      </c>
    </row>
    <row r="2394" spans="15:453" x14ac:dyDescent="0.25">
      <c r="O2394">
        <f t="shared" si="2035"/>
        <v>0</v>
      </c>
      <c r="V2394">
        <f t="shared" si="2036"/>
        <v>0</v>
      </c>
      <c r="AC2394">
        <f t="shared" si="2037"/>
        <v>0</v>
      </c>
      <c r="AJ2394">
        <f t="shared" si="2038"/>
        <v>0</v>
      </c>
      <c r="AQ2394">
        <f t="shared" si="2039"/>
        <v>0</v>
      </c>
      <c r="AX2394">
        <f t="shared" si="2040"/>
        <v>0</v>
      </c>
      <c r="BE2394">
        <f t="shared" si="2041"/>
        <v>0</v>
      </c>
      <c r="BT2394">
        <f t="shared" si="2042"/>
        <v>0</v>
      </c>
      <c r="CA2394">
        <f t="shared" si="2043"/>
        <v>0</v>
      </c>
      <c r="CH2394">
        <f t="shared" si="2044"/>
        <v>0</v>
      </c>
      <c r="CO2394">
        <f t="shared" si="2045"/>
        <v>0</v>
      </c>
      <c r="CV2394">
        <f t="shared" si="2046"/>
        <v>0</v>
      </c>
      <c r="DC2394">
        <f t="shared" si="2047"/>
        <v>0</v>
      </c>
      <c r="DJ2394">
        <f t="shared" si="2048"/>
        <v>0</v>
      </c>
      <c r="DY2394">
        <f t="shared" si="2049"/>
        <v>0</v>
      </c>
      <c r="EF2394">
        <f t="shared" si="2050"/>
        <v>0</v>
      </c>
      <c r="EM2394">
        <f t="shared" si="2051"/>
        <v>0</v>
      </c>
      <c r="ET2394">
        <f t="shared" si="2052"/>
        <v>0</v>
      </c>
      <c r="FA2394">
        <f t="shared" si="2053"/>
        <v>0</v>
      </c>
      <c r="FH2394">
        <f t="shared" si="2054"/>
        <v>0</v>
      </c>
      <c r="FO2394">
        <f t="shared" si="2055"/>
        <v>0</v>
      </c>
      <c r="GD2394">
        <f t="shared" si="2056"/>
        <v>0</v>
      </c>
      <c r="GK2394">
        <f t="shared" si="2057"/>
        <v>0</v>
      </c>
      <c r="GR2394">
        <f t="shared" si="2058"/>
        <v>0</v>
      </c>
      <c r="HF2394">
        <f t="shared" si="2059"/>
        <v>0</v>
      </c>
      <c r="HM2394">
        <f t="shared" si="2060"/>
        <v>0</v>
      </c>
      <c r="HT2394">
        <f t="shared" si="2061"/>
        <v>0</v>
      </c>
      <c r="II2394">
        <f t="shared" si="2062"/>
        <v>0</v>
      </c>
      <c r="IP2394">
        <f t="shared" si="2063"/>
        <v>0</v>
      </c>
      <c r="IW2394">
        <f t="shared" si="2064"/>
        <v>0</v>
      </c>
      <c r="JD2394">
        <f t="shared" si="2065"/>
        <v>0</v>
      </c>
      <c r="JK2394">
        <f t="shared" si="2066"/>
        <v>0</v>
      </c>
      <c r="JR2394">
        <f t="shared" si="2067"/>
        <v>0</v>
      </c>
      <c r="JY2394">
        <f t="shared" si="2068"/>
        <v>0</v>
      </c>
      <c r="KM2394">
        <f t="shared" si="2069"/>
        <v>0</v>
      </c>
      <c r="KT2394">
        <f t="shared" si="2070"/>
        <v>0</v>
      </c>
      <c r="LA2394">
        <f t="shared" si="2071"/>
        <v>0</v>
      </c>
      <c r="LH2394">
        <f t="shared" si="2072"/>
        <v>0</v>
      </c>
      <c r="LO2394">
        <f t="shared" si="2073"/>
        <v>0</v>
      </c>
      <c r="LV2394">
        <f t="shared" si="2074"/>
        <v>0</v>
      </c>
      <c r="MC2394">
        <f t="shared" si="2075"/>
        <v>0</v>
      </c>
      <c r="MQ2394">
        <f t="shared" si="2076"/>
        <v>0</v>
      </c>
      <c r="MX2394">
        <f t="shared" si="2077"/>
        <v>0</v>
      </c>
      <c r="NE2394">
        <f t="shared" si="2078"/>
        <v>0</v>
      </c>
      <c r="NL2394">
        <f t="shared" si="2079"/>
        <v>0</v>
      </c>
      <c r="NS2394">
        <f t="shared" si="2080"/>
        <v>0</v>
      </c>
      <c r="NZ2394">
        <f t="shared" si="2081"/>
        <v>0</v>
      </c>
      <c r="OG2394">
        <f t="shared" si="2082"/>
        <v>0</v>
      </c>
      <c r="OU2394">
        <f t="shared" si="2083"/>
        <v>0</v>
      </c>
      <c r="PB2394">
        <f t="shared" si="2084"/>
        <v>0</v>
      </c>
      <c r="PI2394">
        <f t="shared" si="2085"/>
        <v>0</v>
      </c>
      <c r="PP2394">
        <f t="shared" si="2086"/>
        <v>0</v>
      </c>
      <c r="PW2394">
        <f t="shared" si="2087"/>
        <v>0</v>
      </c>
      <c r="QD2394">
        <f t="shared" si="2088"/>
        <v>0</v>
      </c>
      <c r="QK2394">
        <f t="shared" si="2089"/>
        <v>0</v>
      </c>
    </row>
    <row r="2395" spans="15:453" x14ac:dyDescent="0.25">
      <c r="O2395">
        <f t="shared" si="2035"/>
        <v>0</v>
      </c>
      <c r="V2395">
        <f t="shared" si="2036"/>
        <v>0</v>
      </c>
      <c r="AC2395">
        <f t="shared" si="2037"/>
        <v>0</v>
      </c>
      <c r="AJ2395">
        <f t="shared" si="2038"/>
        <v>0</v>
      </c>
      <c r="AQ2395">
        <f t="shared" si="2039"/>
        <v>0</v>
      </c>
      <c r="AX2395">
        <f t="shared" si="2040"/>
        <v>0</v>
      </c>
      <c r="BE2395">
        <f t="shared" si="2041"/>
        <v>0</v>
      </c>
      <c r="BT2395">
        <f t="shared" si="2042"/>
        <v>0</v>
      </c>
      <c r="CA2395">
        <f t="shared" si="2043"/>
        <v>0</v>
      </c>
      <c r="CH2395">
        <f t="shared" si="2044"/>
        <v>0</v>
      </c>
      <c r="CO2395">
        <f t="shared" si="2045"/>
        <v>0</v>
      </c>
      <c r="CV2395">
        <f t="shared" si="2046"/>
        <v>0</v>
      </c>
      <c r="DC2395">
        <f t="shared" si="2047"/>
        <v>0</v>
      </c>
      <c r="DJ2395">
        <f t="shared" si="2048"/>
        <v>0</v>
      </c>
      <c r="DY2395">
        <f t="shared" si="2049"/>
        <v>0</v>
      </c>
      <c r="EF2395">
        <f t="shared" si="2050"/>
        <v>0</v>
      </c>
      <c r="EM2395">
        <f t="shared" si="2051"/>
        <v>0</v>
      </c>
      <c r="ET2395">
        <f t="shared" si="2052"/>
        <v>0</v>
      </c>
      <c r="FA2395">
        <f t="shared" si="2053"/>
        <v>0</v>
      </c>
      <c r="FH2395">
        <f t="shared" si="2054"/>
        <v>0</v>
      </c>
      <c r="FO2395">
        <f t="shared" si="2055"/>
        <v>0</v>
      </c>
      <c r="GD2395">
        <f t="shared" si="2056"/>
        <v>0</v>
      </c>
      <c r="GK2395">
        <f t="shared" si="2057"/>
        <v>0</v>
      </c>
      <c r="GR2395">
        <f t="shared" si="2058"/>
        <v>0</v>
      </c>
      <c r="HF2395">
        <f t="shared" si="2059"/>
        <v>0</v>
      </c>
      <c r="HM2395">
        <f t="shared" si="2060"/>
        <v>0</v>
      </c>
      <c r="HT2395">
        <f t="shared" si="2061"/>
        <v>0</v>
      </c>
      <c r="II2395">
        <f t="shared" si="2062"/>
        <v>0</v>
      </c>
      <c r="IP2395">
        <f t="shared" si="2063"/>
        <v>0</v>
      </c>
      <c r="IW2395">
        <f t="shared" si="2064"/>
        <v>0</v>
      </c>
      <c r="JD2395">
        <f t="shared" si="2065"/>
        <v>0</v>
      </c>
      <c r="JK2395">
        <f t="shared" si="2066"/>
        <v>0</v>
      </c>
      <c r="JR2395">
        <f t="shared" si="2067"/>
        <v>0</v>
      </c>
      <c r="JY2395">
        <f t="shared" si="2068"/>
        <v>0</v>
      </c>
      <c r="KM2395">
        <f t="shared" si="2069"/>
        <v>0</v>
      </c>
      <c r="KT2395">
        <f t="shared" si="2070"/>
        <v>0</v>
      </c>
      <c r="LA2395">
        <f t="shared" si="2071"/>
        <v>0</v>
      </c>
      <c r="LH2395">
        <f t="shared" si="2072"/>
        <v>0</v>
      </c>
      <c r="LO2395">
        <f t="shared" si="2073"/>
        <v>0</v>
      </c>
      <c r="LV2395">
        <f t="shared" si="2074"/>
        <v>0</v>
      </c>
      <c r="MC2395">
        <f t="shared" si="2075"/>
        <v>0</v>
      </c>
      <c r="MQ2395">
        <f t="shared" si="2076"/>
        <v>0</v>
      </c>
      <c r="MX2395">
        <f t="shared" si="2077"/>
        <v>0</v>
      </c>
      <c r="NE2395">
        <f t="shared" si="2078"/>
        <v>0</v>
      </c>
      <c r="NL2395">
        <f t="shared" si="2079"/>
        <v>0</v>
      </c>
      <c r="NS2395">
        <f t="shared" si="2080"/>
        <v>0</v>
      </c>
      <c r="NZ2395">
        <f t="shared" si="2081"/>
        <v>0</v>
      </c>
      <c r="OG2395">
        <f t="shared" si="2082"/>
        <v>0</v>
      </c>
      <c r="OU2395">
        <f t="shared" si="2083"/>
        <v>0</v>
      </c>
      <c r="PB2395">
        <f t="shared" si="2084"/>
        <v>0</v>
      </c>
      <c r="PI2395">
        <f t="shared" si="2085"/>
        <v>0</v>
      </c>
      <c r="PP2395">
        <f t="shared" si="2086"/>
        <v>0</v>
      </c>
      <c r="PW2395">
        <f t="shared" si="2087"/>
        <v>0</v>
      </c>
      <c r="QD2395">
        <f t="shared" si="2088"/>
        <v>0</v>
      </c>
      <c r="QK2395">
        <f t="shared" si="2089"/>
        <v>0</v>
      </c>
    </row>
    <row r="2396" spans="15:453" x14ac:dyDescent="0.25">
      <c r="O2396">
        <f t="shared" si="2035"/>
        <v>0</v>
      </c>
      <c r="V2396">
        <f t="shared" si="2036"/>
        <v>0</v>
      </c>
      <c r="AC2396">
        <f t="shared" si="2037"/>
        <v>0</v>
      </c>
      <c r="AJ2396">
        <f t="shared" si="2038"/>
        <v>0</v>
      </c>
      <c r="AQ2396">
        <f t="shared" si="2039"/>
        <v>0</v>
      </c>
      <c r="AX2396">
        <f t="shared" si="2040"/>
        <v>0</v>
      </c>
      <c r="BE2396">
        <f t="shared" si="2041"/>
        <v>0</v>
      </c>
      <c r="BT2396">
        <f t="shared" si="2042"/>
        <v>0</v>
      </c>
      <c r="CA2396">
        <f t="shared" si="2043"/>
        <v>0</v>
      </c>
      <c r="CH2396">
        <f t="shared" si="2044"/>
        <v>0</v>
      </c>
      <c r="CO2396">
        <f t="shared" si="2045"/>
        <v>0</v>
      </c>
      <c r="CV2396">
        <f t="shared" si="2046"/>
        <v>0</v>
      </c>
      <c r="DC2396">
        <f t="shared" si="2047"/>
        <v>0</v>
      </c>
      <c r="DJ2396">
        <f t="shared" si="2048"/>
        <v>0</v>
      </c>
      <c r="DY2396">
        <f t="shared" si="2049"/>
        <v>0</v>
      </c>
      <c r="EF2396">
        <f t="shared" si="2050"/>
        <v>0</v>
      </c>
      <c r="EM2396">
        <f t="shared" si="2051"/>
        <v>0</v>
      </c>
      <c r="ET2396">
        <f t="shared" si="2052"/>
        <v>0</v>
      </c>
      <c r="FA2396">
        <f t="shared" si="2053"/>
        <v>0</v>
      </c>
      <c r="FH2396">
        <f t="shared" si="2054"/>
        <v>0</v>
      </c>
      <c r="FO2396">
        <f t="shared" si="2055"/>
        <v>0</v>
      </c>
      <c r="GD2396">
        <f t="shared" si="2056"/>
        <v>0</v>
      </c>
      <c r="GK2396">
        <f t="shared" si="2057"/>
        <v>0</v>
      </c>
      <c r="GR2396">
        <f t="shared" si="2058"/>
        <v>0</v>
      </c>
      <c r="HF2396">
        <f t="shared" si="2059"/>
        <v>0</v>
      </c>
      <c r="HM2396">
        <f t="shared" si="2060"/>
        <v>0</v>
      </c>
      <c r="HT2396">
        <f t="shared" si="2061"/>
        <v>0</v>
      </c>
      <c r="II2396">
        <f t="shared" si="2062"/>
        <v>0</v>
      </c>
      <c r="IP2396">
        <f t="shared" si="2063"/>
        <v>0</v>
      </c>
      <c r="IW2396">
        <f t="shared" si="2064"/>
        <v>0</v>
      </c>
      <c r="JD2396">
        <f t="shared" si="2065"/>
        <v>0</v>
      </c>
      <c r="JK2396">
        <f t="shared" si="2066"/>
        <v>0</v>
      </c>
      <c r="JR2396">
        <f t="shared" si="2067"/>
        <v>0</v>
      </c>
      <c r="JY2396">
        <f t="shared" si="2068"/>
        <v>0</v>
      </c>
      <c r="KM2396">
        <f t="shared" si="2069"/>
        <v>0</v>
      </c>
      <c r="KT2396">
        <f t="shared" si="2070"/>
        <v>0</v>
      </c>
      <c r="LA2396">
        <f t="shared" si="2071"/>
        <v>0</v>
      </c>
      <c r="LH2396">
        <f t="shared" si="2072"/>
        <v>0</v>
      </c>
      <c r="LO2396">
        <f t="shared" si="2073"/>
        <v>0</v>
      </c>
      <c r="LV2396">
        <f t="shared" si="2074"/>
        <v>0</v>
      </c>
      <c r="MC2396">
        <f t="shared" si="2075"/>
        <v>0</v>
      </c>
      <c r="MQ2396">
        <f t="shared" si="2076"/>
        <v>0</v>
      </c>
      <c r="MX2396">
        <f t="shared" si="2077"/>
        <v>0</v>
      </c>
      <c r="NE2396">
        <f t="shared" si="2078"/>
        <v>0</v>
      </c>
      <c r="NL2396">
        <f t="shared" si="2079"/>
        <v>0</v>
      </c>
      <c r="NS2396">
        <f t="shared" si="2080"/>
        <v>0</v>
      </c>
      <c r="NZ2396">
        <f t="shared" si="2081"/>
        <v>0</v>
      </c>
      <c r="OG2396">
        <f t="shared" si="2082"/>
        <v>0</v>
      </c>
      <c r="OU2396">
        <f t="shared" si="2083"/>
        <v>0</v>
      </c>
      <c r="PB2396">
        <f t="shared" si="2084"/>
        <v>0</v>
      </c>
      <c r="PI2396">
        <f t="shared" si="2085"/>
        <v>0</v>
      </c>
      <c r="PP2396">
        <f t="shared" si="2086"/>
        <v>0</v>
      </c>
      <c r="PW2396">
        <f t="shared" si="2087"/>
        <v>0</v>
      </c>
      <c r="QD2396">
        <f t="shared" si="2088"/>
        <v>0</v>
      </c>
      <c r="QK2396">
        <f t="shared" si="2089"/>
        <v>0</v>
      </c>
    </row>
    <row r="2397" spans="15:453" x14ac:dyDescent="0.25">
      <c r="O2397">
        <f t="shared" si="2035"/>
        <v>0</v>
      </c>
      <c r="V2397">
        <f t="shared" si="2036"/>
        <v>0</v>
      </c>
      <c r="AC2397">
        <f t="shared" si="2037"/>
        <v>0</v>
      </c>
      <c r="AJ2397">
        <f t="shared" si="2038"/>
        <v>0</v>
      </c>
      <c r="AQ2397">
        <f t="shared" si="2039"/>
        <v>0</v>
      </c>
      <c r="AX2397">
        <f t="shared" si="2040"/>
        <v>0</v>
      </c>
      <c r="BE2397">
        <f t="shared" si="2041"/>
        <v>0</v>
      </c>
      <c r="BT2397">
        <f t="shared" si="2042"/>
        <v>0</v>
      </c>
      <c r="CA2397">
        <f t="shared" si="2043"/>
        <v>0</v>
      </c>
      <c r="CH2397">
        <f t="shared" si="2044"/>
        <v>0</v>
      </c>
      <c r="CO2397">
        <f t="shared" si="2045"/>
        <v>0</v>
      </c>
      <c r="CV2397">
        <f t="shared" si="2046"/>
        <v>0</v>
      </c>
      <c r="DC2397">
        <f t="shared" si="2047"/>
        <v>0</v>
      </c>
      <c r="DJ2397">
        <f t="shared" si="2048"/>
        <v>0</v>
      </c>
      <c r="DY2397">
        <f t="shared" si="2049"/>
        <v>0</v>
      </c>
      <c r="EF2397">
        <f t="shared" si="2050"/>
        <v>0</v>
      </c>
      <c r="EM2397">
        <f t="shared" si="2051"/>
        <v>0</v>
      </c>
      <c r="ET2397">
        <f t="shared" si="2052"/>
        <v>0</v>
      </c>
      <c r="FA2397">
        <f t="shared" si="2053"/>
        <v>0</v>
      </c>
      <c r="FH2397">
        <f t="shared" si="2054"/>
        <v>0</v>
      </c>
      <c r="FO2397">
        <f t="shared" si="2055"/>
        <v>0</v>
      </c>
      <c r="GD2397">
        <f t="shared" si="2056"/>
        <v>0</v>
      </c>
      <c r="GK2397">
        <f t="shared" si="2057"/>
        <v>0</v>
      </c>
      <c r="GR2397">
        <f t="shared" si="2058"/>
        <v>0</v>
      </c>
      <c r="HF2397">
        <f t="shared" si="2059"/>
        <v>0</v>
      </c>
      <c r="HM2397">
        <f t="shared" si="2060"/>
        <v>0</v>
      </c>
      <c r="HT2397">
        <f t="shared" si="2061"/>
        <v>0</v>
      </c>
      <c r="II2397">
        <f t="shared" si="2062"/>
        <v>0</v>
      </c>
      <c r="IP2397">
        <f t="shared" si="2063"/>
        <v>0</v>
      </c>
      <c r="IW2397">
        <f t="shared" si="2064"/>
        <v>0</v>
      </c>
      <c r="JD2397">
        <f t="shared" si="2065"/>
        <v>0</v>
      </c>
      <c r="JK2397">
        <f t="shared" si="2066"/>
        <v>0</v>
      </c>
      <c r="JR2397">
        <f t="shared" si="2067"/>
        <v>0</v>
      </c>
      <c r="JY2397">
        <f t="shared" si="2068"/>
        <v>0</v>
      </c>
      <c r="KM2397">
        <f t="shared" si="2069"/>
        <v>0</v>
      </c>
      <c r="KT2397">
        <f t="shared" si="2070"/>
        <v>0</v>
      </c>
      <c r="LA2397">
        <f t="shared" si="2071"/>
        <v>0</v>
      </c>
      <c r="LH2397">
        <f t="shared" si="2072"/>
        <v>0</v>
      </c>
      <c r="LO2397">
        <f t="shared" si="2073"/>
        <v>0</v>
      </c>
      <c r="LV2397">
        <f t="shared" si="2074"/>
        <v>0</v>
      </c>
      <c r="MC2397">
        <f t="shared" si="2075"/>
        <v>0</v>
      </c>
      <c r="MQ2397">
        <f t="shared" si="2076"/>
        <v>0</v>
      </c>
      <c r="MX2397">
        <f t="shared" si="2077"/>
        <v>0</v>
      </c>
      <c r="NE2397">
        <f t="shared" si="2078"/>
        <v>0</v>
      </c>
      <c r="NL2397">
        <f t="shared" si="2079"/>
        <v>0</v>
      </c>
      <c r="NS2397">
        <f t="shared" si="2080"/>
        <v>0</v>
      </c>
      <c r="NZ2397">
        <f t="shared" si="2081"/>
        <v>0</v>
      </c>
      <c r="OG2397">
        <f t="shared" si="2082"/>
        <v>0</v>
      </c>
      <c r="OU2397">
        <f t="shared" si="2083"/>
        <v>0</v>
      </c>
      <c r="PB2397">
        <f t="shared" si="2084"/>
        <v>0</v>
      </c>
      <c r="PI2397">
        <f t="shared" si="2085"/>
        <v>0</v>
      </c>
      <c r="PP2397">
        <f t="shared" si="2086"/>
        <v>0</v>
      </c>
      <c r="PW2397">
        <f t="shared" si="2087"/>
        <v>0</v>
      </c>
      <c r="QD2397">
        <f t="shared" si="2088"/>
        <v>0</v>
      </c>
      <c r="QK2397">
        <f t="shared" si="2089"/>
        <v>0</v>
      </c>
    </row>
    <row r="2398" spans="15:453" x14ac:dyDescent="0.25">
      <c r="O2398">
        <f t="shared" si="2035"/>
        <v>0</v>
      </c>
      <c r="V2398">
        <f t="shared" si="2036"/>
        <v>0</v>
      </c>
      <c r="AC2398">
        <f t="shared" si="2037"/>
        <v>0</v>
      </c>
      <c r="AJ2398">
        <f t="shared" si="2038"/>
        <v>0</v>
      </c>
      <c r="AQ2398">
        <f t="shared" si="2039"/>
        <v>0</v>
      </c>
      <c r="AX2398">
        <f t="shared" si="2040"/>
        <v>0</v>
      </c>
      <c r="BE2398">
        <f t="shared" si="2041"/>
        <v>0</v>
      </c>
      <c r="BT2398">
        <f t="shared" si="2042"/>
        <v>0</v>
      </c>
      <c r="CA2398">
        <f t="shared" si="2043"/>
        <v>0</v>
      </c>
      <c r="CH2398">
        <f t="shared" si="2044"/>
        <v>0</v>
      </c>
      <c r="CO2398">
        <f t="shared" si="2045"/>
        <v>0</v>
      </c>
      <c r="CV2398">
        <f t="shared" si="2046"/>
        <v>0</v>
      </c>
      <c r="DC2398">
        <f t="shared" si="2047"/>
        <v>0</v>
      </c>
      <c r="DJ2398">
        <f t="shared" si="2048"/>
        <v>0</v>
      </c>
      <c r="DY2398">
        <f t="shared" si="2049"/>
        <v>0</v>
      </c>
      <c r="EF2398">
        <f t="shared" si="2050"/>
        <v>0</v>
      </c>
      <c r="EM2398">
        <f t="shared" si="2051"/>
        <v>0</v>
      </c>
      <c r="ET2398">
        <f t="shared" si="2052"/>
        <v>0</v>
      </c>
      <c r="FA2398">
        <f t="shared" si="2053"/>
        <v>0</v>
      </c>
      <c r="FH2398">
        <f t="shared" si="2054"/>
        <v>0</v>
      </c>
      <c r="FO2398">
        <f t="shared" si="2055"/>
        <v>0</v>
      </c>
      <c r="GD2398">
        <f t="shared" si="2056"/>
        <v>0</v>
      </c>
      <c r="GK2398">
        <f t="shared" si="2057"/>
        <v>0</v>
      </c>
      <c r="GR2398">
        <f t="shared" si="2058"/>
        <v>0</v>
      </c>
      <c r="HF2398">
        <f t="shared" si="2059"/>
        <v>0</v>
      </c>
      <c r="HM2398">
        <f t="shared" si="2060"/>
        <v>0</v>
      </c>
      <c r="HT2398">
        <f t="shared" si="2061"/>
        <v>0</v>
      </c>
      <c r="II2398">
        <f t="shared" si="2062"/>
        <v>0</v>
      </c>
      <c r="IP2398">
        <f t="shared" si="2063"/>
        <v>0</v>
      </c>
      <c r="IW2398">
        <f t="shared" si="2064"/>
        <v>0</v>
      </c>
      <c r="JD2398">
        <f t="shared" si="2065"/>
        <v>0</v>
      </c>
      <c r="JK2398">
        <f t="shared" si="2066"/>
        <v>0</v>
      </c>
      <c r="JR2398">
        <f t="shared" si="2067"/>
        <v>0</v>
      </c>
      <c r="JY2398">
        <f t="shared" si="2068"/>
        <v>0</v>
      </c>
      <c r="KM2398">
        <f t="shared" si="2069"/>
        <v>0</v>
      </c>
      <c r="KT2398">
        <f t="shared" si="2070"/>
        <v>0</v>
      </c>
      <c r="LA2398">
        <f t="shared" si="2071"/>
        <v>0</v>
      </c>
      <c r="LH2398">
        <f t="shared" si="2072"/>
        <v>0</v>
      </c>
      <c r="LO2398">
        <f t="shared" si="2073"/>
        <v>0</v>
      </c>
      <c r="LV2398">
        <f t="shared" si="2074"/>
        <v>0</v>
      </c>
      <c r="MC2398">
        <f t="shared" si="2075"/>
        <v>0</v>
      </c>
      <c r="MQ2398">
        <f t="shared" si="2076"/>
        <v>0</v>
      </c>
      <c r="MX2398">
        <f t="shared" si="2077"/>
        <v>0</v>
      </c>
      <c r="NE2398">
        <f t="shared" si="2078"/>
        <v>0</v>
      </c>
      <c r="NL2398">
        <f t="shared" si="2079"/>
        <v>0</v>
      </c>
      <c r="NS2398">
        <f t="shared" si="2080"/>
        <v>0</v>
      </c>
      <c r="NZ2398">
        <f t="shared" si="2081"/>
        <v>0</v>
      </c>
      <c r="OG2398">
        <f t="shared" si="2082"/>
        <v>0</v>
      </c>
      <c r="OU2398">
        <f t="shared" si="2083"/>
        <v>0</v>
      </c>
      <c r="PB2398">
        <f t="shared" si="2084"/>
        <v>0</v>
      </c>
      <c r="PI2398">
        <f t="shared" si="2085"/>
        <v>0</v>
      </c>
      <c r="PP2398">
        <f t="shared" si="2086"/>
        <v>0</v>
      </c>
      <c r="PW2398">
        <f t="shared" si="2087"/>
        <v>0</v>
      </c>
      <c r="QD2398">
        <f t="shared" si="2088"/>
        <v>0</v>
      </c>
      <c r="QK2398">
        <f t="shared" si="2089"/>
        <v>0</v>
      </c>
    </row>
    <row r="2399" spans="15:453" x14ac:dyDescent="0.25">
      <c r="O2399">
        <f t="shared" si="2035"/>
        <v>0</v>
      </c>
      <c r="V2399">
        <f t="shared" si="2036"/>
        <v>0</v>
      </c>
      <c r="AC2399">
        <f t="shared" si="2037"/>
        <v>0</v>
      </c>
      <c r="AJ2399">
        <f t="shared" si="2038"/>
        <v>0</v>
      </c>
      <c r="AQ2399">
        <f t="shared" si="2039"/>
        <v>0</v>
      </c>
      <c r="AX2399">
        <f t="shared" si="2040"/>
        <v>0</v>
      </c>
      <c r="BE2399">
        <f t="shared" si="2041"/>
        <v>0</v>
      </c>
      <c r="BT2399">
        <f t="shared" si="2042"/>
        <v>0</v>
      </c>
      <c r="CA2399">
        <f t="shared" si="2043"/>
        <v>0</v>
      </c>
      <c r="CH2399">
        <f t="shared" si="2044"/>
        <v>0</v>
      </c>
      <c r="CO2399">
        <f t="shared" si="2045"/>
        <v>0</v>
      </c>
      <c r="CV2399">
        <f t="shared" si="2046"/>
        <v>0</v>
      </c>
      <c r="DC2399">
        <f t="shared" si="2047"/>
        <v>0</v>
      </c>
      <c r="DJ2399">
        <f t="shared" si="2048"/>
        <v>0</v>
      </c>
      <c r="DY2399">
        <f t="shared" si="2049"/>
        <v>0</v>
      </c>
      <c r="EF2399">
        <f t="shared" si="2050"/>
        <v>0</v>
      </c>
      <c r="EM2399">
        <f t="shared" si="2051"/>
        <v>0</v>
      </c>
      <c r="ET2399">
        <f t="shared" si="2052"/>
        <v>0</v>
      </c>
      <c r="FA2399">
        <f t="shared" si="2053"/>
        <v>0</v>
      </c>
      <c r="FH2399">
        <f t="shared" si="2054"/>
        <v>0</v>
      </c>
      <c r="FO2399">
        <f t="shared" si="2055"/>
        <v>0</v>
      </c>
      <c r="GD2399">
        <f t="shared" si="2056"/>
        <v>0</v>
      </c>
      <c r="GK2399">
        <f t="shared" si="2057"/>
        <v>0</v>
      </c>
      <c r="GR2399">
        <f t="shared" si="2058"/>
        <v>0</v>
      </c>
      <c r="HF2399">
        <f t="shared" si="2059"/>
        <v>0</v>
      </c>
      <c r="HM2399">
        <f t="shared" si="2060"/>
        <v>0</v>
      </c>
      <c r="HT2399">
        <f t="shared" si="2061"/>
        <v>0</v>
      </c>
      <c r="II2399">
        <f t="shared" si="2062"/>
        <v>0</v>
      </c>
      <c r="IP2399">
        <f t="shared" si="2063"/>
        <v>0</v>
      </c>
      <c r="IW2399">
        <f t="shared" si="2064"/>
        <v>0</v>
      </c>
      <c r="JD2399">
        <f t="shared" si="2065"/>
        <v>0</v>
      </c>
      <c r="JK2399">
        <f t="shared" si="2066"/>
        <v>0</v>
      </c>
      <c r="JR2399">
        <f t="shared" si="2067"/>
        <v>0</v>
      </c>
      <c r="JY2399">
        <f t="shared" si="2068"/>
        <v>0</v>
      </c>
      <c r="KM2399">
        <f t="shared" si="2069"/>
        <v>0</v>
      </c>
      <c r="KT2399">
        <f t="shared" si="2070"/>
        <v>0</v>
      </c>
      <c r="LA2399">
        <f t="shared" si="2071"/>
        <v>0</v>
      </c>
      <c r="LH2399">
        <f t="shared" si="2072"/>
        <v>0</v>
      </c>
      <c r="LO2399">
        <f t="shared" si="2073"/>
        <v>0</v>
      </c>
      <c r="LV2399">
        <f t="shared" si="2074"/>
        <v>0</v>
      </c>
      <c r="MC2399">
        <f t="shared" si="2075"/>
        <v>0</v>
      </c>
      <c r="MQ2399">
        <f t="shared" si="2076"/>
        <v>0</v>
      </c>
      <c r="MX2399">
        <f t="shared" si="2077"/>
        <v>0</v>
      </c>
      <c r="NE2399">
        <f t="shared" si="2078"/>
        <v>0</v>
      </c>
      <c r="NL2399">
        <f t="shared" si="2079"/>
        <v>0</v>
      </c>
      <c r="NS2399">
        <f t="shared" si="2080"/>
        <v>0</v>
      </c>
      <c r="NZ2399">
        <f t="shared" si="2081"/>
        <v>0</v>
      </c>
      <c r="OG2399">
        <f t="shared" si="2082"/>
        <v>0</v>
      </c>
      <c r="OU2399">
        <f t="shared" si="2083"/>
        <v>0</v>
      </c>
      <c r="PB2399">
        <f t="shared" si="2084"/>
        <v>0</v>
      </c>
      <c r="PI2399">
        <f t="shared" si="2085"/>
        <v>0</v>
      </c>
      <c r="PP2399">
        <f t="shared" si="2086"/>
        <v>0</v>
      </c>
      <c r="PW2399">
        <f t="shared" si="2087"/>
        <v>0</v>
      </c>
      <c r="QD2399">
        <f t="shared" si="2088"/>
        <v>0</v>
      </c>
      <c r="QK2399">
        <f t="shared" si="2089"/>
        <v>0</v>
      </c>
    </row>
    <row r="2400" spans="15:453" x14ac:dyDescent="0.25">
      <c r="O2400">
        <f t="shared" si="2035"/>
        <v>0</v>
      </c>
      <c r="V2400">
        <f t="shared" si="2036"/>
        <v>0</v>
      </c>
      <c r="AC2400">
        <f t="shared" si="2037"/>
        <v>0</v>
      </c>
      <c r="AJ2400">
        <f t="shared" si="2038"/>
        <v>0</v>
      </c>
      <c r="AQ2400">
        <f t="shared" si="2039"/>
        <v>0</v>
      </c>
      <c r="AX2400">
        <f t="shared" si="2040"/>
        <v>0</v>
      </c>
      <c r="BE2400">
        <f t="shared" si="2041"/>
        <v>0</v>
      </c>
      <c r="BT2400">
        <f t="shared" si="2042"/>
        <v>0</v>
      </c>
      <c r="CA2400">
        <f t="shared" si="2043"/>
        <v>0</v>
      </c>
      <c r="CH2400">
        <f t="shared" si="2044"/>
        <v>0</v>
      </c>
      <c r="CO2400">
        <f t="shared" si="2045"/>
        <v>0</v>
      </c>
      <c r="CV2400">
        <f t="shared" si="2046"/>
        <v>0</v>
      </c>
      <c r="DC2400">
        <f t="shared" si="2047"/>
        <v>0</v>
      </c>
      <c r="DJ2400">
        <f t="shared" si="2048"/>
        <v>0</v>
      </c>
      <c r="DY2400">
        <f t="shared" si="2049"/>
        <v>0</v>
      </c>
      <c r="EF2400">
        <f t="shared" si="2050"/>
        <v>0</v>
      </c>
      <c r="EM2400">
        <f t="shared" si="2051"/>
        <v>0</v>
      </c>
      <c r="ET2400">
        <f t="shared" si="2052"/>
        <v>0</v>
      </c>
      <c r="FA2400">
        <f t="shared" si="2053"/>
        <v>0</v>
      </c>
      <c r="FH2400">
        <f t="shared" si="2054"/>
        <v>0</v>
      </c>
      <c r="FO2400">
        <f t="shared" si="2055"/>
        <v>0</v>
      </c>
      <c r="GD2400">
        <f t="shared" si="2056"/>
        <v>0</v>
      </c>
      <c r="GK2400">
        <f t="shared" si="2057"/>
        <v>0</v>
      </c>
      <c r="GR2400">
        <f t="shared" si="2058"/>
        <v>0</v>
      </c>
      <c r="HF2400">
        <f t="shared" si="2059"/>
        <v>0</v>
      </c>
      <c r="HM2400">
        <f t="shared" si="2060"/>
        <v>0</v>
      </c>
      <c r="HT2400">
        <f t="shared" si="2061"/>
        <v>0</v>
      </c>
      <c r="II2400">
        <f t="shared" si="2062"/>
        <v>0</v>
      </c>
      <c r="IP2400">
        <f t="shared" si="2063"/>
        <v>0</v>
      </c>
      <c r="IW2400">
        <f t="shared" si="2064"/>
        <v>0</v>
      </c>
      <c r="JD2400">
        <f t="shared" si="2065"/>
        <v>0</v>
      </c>
      <c r="JK2400">
        <f t="shared" si="2066"/>
        <v>0</v>
      </c>
      <c r="JR2400">
        <f t="shared" si="2067"/>
        <v>0</v>
      </c>
      <c r="JY2400">
        <f t="shared" si="2068"/>
        <v>0</v>
      </c>
      <c r="KM2400">
        <f t="shared" si="2069"/>
        <v>0</v>
      </c>
      <c r="KT2400">
        <f t="shared" si="2070"/>
        <v>0</v>
      </c>
      <c r="LA2400">
        <f t="shared" si="2071"/>
        <v>0</v>
      </c>
      <c r="LH2400">
        <f t="shared" si="2072"/>
        <v>0</v>
      </c>
      <c r="LO2400">
        <f t="shared" si="2073"/>
        <v>0</v>
      </c>
      <c r="LV2400">
        <f t="shared" si="2074"/>
        <v>0</v>
      </c>
      <c r="MC2400">
        <f t="shared" si="2075"/>
        <v>0</v>
      </c>
      <c r="MQ2400">
        <f t="shared" si="2076"/>
        <v>0</v>
      </c>
      <c r="MX2400">
        <f t="shared" si="2077"/>
        <v>0</v>
      </c>
      <c r="NE2400">
        <f t="shared" si="2078"/>
        <v>0</v>
      </c>
      <c r="NL2400">
        <f t="shared" si="2079"/>
        <v>0</v>
      </c>
      <c r="NS2400">
        <f t="shared" si="2080"/>
        <v>0</v>
      </c>
      <c r="NZ2400">
        <f t="shared" si="2081"/>
        <v>0</v>
      </c>
      <c r="OG2400">
        <f t="shared" si="2082"/>
        <v>0</v>
      </c>
      <c r="OU2400">
        <f t="shared" si="2083"/>
        <v>0</v>
      </c>
      <c r="PB2400">
        <f t="shared" si="2084"/>
        <v>0</v>
      </c>
      <c r="PI2400">
        <f t="shared" si="2085"/>
        <v>0</v>
      </c>
      <c r="PP2400">
        <f t="shared" si="2086"/>
        <v>0</v>
      </c>
      <c r="PW2400">
        <f t="shared" si="2087"/>
        <v>0</v>
      </c>
      <c r="QD2400">
        <f t="shared" si="2088"/>
        <v>0</v>
      </c>
      <c r="QK2400">
        <f t="shared" si="2089"/>
        <v>0</v>
      </c>
    </row>
    <row r="2401" spans="15:453" x14ac:dyDescent="0.25">
      <c r="O2401">
        <f t="shared" si="2035"/>
        <v>0</v>
      </c>
      <c r="V2401">
        <f t="shared" si="2036"/>
        <v>0</v>
      </c>
      <c r="AC2401">
        <f t="shared" si="2037"/>
        <v>0</v>
      </c>
      <c r="AJ2401">
        <f t="shared" si="2038"/>
        <v>0</v>
      </c>
      <c r="AQ2401">
        <f t="shared" si="2039"/>
        <v>0</v>
      </c>
      <c r="AX2401">
        <f t="shared" si="2040"/>
        <v>0</v>
      </c>
      <c r="BE2401">
        <f t="shared" si="2041"/>
        <v>0</v>
      </c>
      <c r="BT2401">
        <f t="shared" si="2042"/>
        <v>0</v>
      </c>
      <c r="CA2401">
        <f t="shared" si="2043"/>
        <v>0</v>
      </c>
      <c r="CH2401">
        <f t="shared" si="2044"/>
        <v>0</v>
      </c>
      <c r="CO2401">
        <f t="shared" si="2045"/>
        <v>0</v>
      </c>
      <c r="CV2401">
        <f t="shared" si="2046"/>
        <v>0</v>
      </c>
      <c r="DC2401">
        <f t="shared" si="2047"/>
        <v>0</v>
      </c>
      <c r="DJ2401">
        <f t="shared" si="2048"/>
        <v>0</v>
      </c>
      <c r="DY2401">
        <f t="shared" si="2049"/>
        <v>0</v>
      </c>
      <c r="EF2401">
        <f t="shared" si="2050"/>
        <v>0</v>
      </c>
      <c r="EM2401">
        <f t="shared" si="2051"/>
        <v>0</v>
      </c>
      <c r="ET2401">
        <f t="shared" si="2052"/>
        <v>0</v>
      </c>
      <c r="FA2401">
        <f t="shared" si="2053"/>
        <v>0</v>
      </c>
      <c r="FH2401">
        <f t="shared" si="2054"/>
        <v>0</v>
      </c>
      <c r="FO2401">
        <f t="shared" si="2055"/>
        <v>0</v>
      </c>
      <c r="GD2401">
        <f t="shared" si="2056"/>
        <v>0</v>
      </c>
      <c r="GK2401">
        <f t="shared" si="2057"/>
        <v>0</v>
      </c>
      <c r="GR2401">
        <f t="shared" si="2058"/>
        <v>0</v>
      </c>
      <c r="HF2401">
        <f t="shared" si="2059"/>
        <v>0</v>
      </c>
      <c r="HM2401">
        <f t="shared" si="2060"/>
        <v>0</v>
      </c>
      <c r="HT2401">
        <f t="shared" si="2061"/>
        <v>0</v>
      </c>
      <c r="II2401">
        <f t="shared" si="2062"/>
        <v>0</v>
      </c>
      <c r="IP2401">
        <f t="shared" si="2063"/>
        <v>0</v>
      </c>
      <c r="IW2401">
        <f t="shared" si="2064"/>
        <v>0</v>
      </c>
      <c r="JD2401">
        <f t="shared" si="2065"/>
        <v>0</v>
      </c>
      <c r="JK2401">
        <f t="shared" si="2066"/>
        <v>0</v>
      </c>
      <c r="JR2401">
        <f t="shared" si="2067"/>
        <v>0</v>
      </c>
      <c r="JY2401">
        <f t="shared" si="2068"/>
        <v>0</v>
      </c>
      <c r="KM2401">
        <f t="shared" si="2069"/>
        <v>0</v>
      </c>
      <c r="KT2401">
        <f t="shared" si="2070"/>
        <v>0</v>
      </c>
      <c r="LA2401">
        <f t="shared" si="2071"/>
        <v>0</v>
      </c>
      <c r="LH2401">
        <f t="shared" si="2072"/>
        <v>0</v>
      </c>
      <c r="LO2401">
        <f t="shared" si="2073"/>
        <v>0</v>
      </c>
      <c r="LV2401">
        <f t="shared" si="2074"/>
        <v>0</v>
      </c>
      <c r="MC2401">
        <f t="shared" si="2075"/>
        <v>0</v>
      </c>
      <c r="MQ2401">
        <f t="shared" si="2076"/>
        <v>0</v>
      </c>
      <c r="MX2401">
        <f t="shared" si="2077"/>
        <v>0</v>
      </c>
      <c r="NE2401">
        <f t="shared" si="2078"/>
        <v>0</v>
      </c>
      <c r="NL2401">
        <f t="shared" si="2079"/>
        <v>0</v>
      </c>
      <c r="NS2401">
        <f t="shared" si="2080"/>
        <v>0</v>
      </c>
      <c r="NZ2401">
        <f t="shared" si="2081"/>
        <v>0</v>
      </c>
      <c r="OG2401">
        <f t="shared" si="2082"/>
        <v>0</v>
      </c>
      <c r="OU2401">
        <f t="shared" si="2083"/>
        <v>0</v>
      </c>
      <c r="PB2401">
        <f t="shared" si="2084"/>
        <v>0</v>
      </c>
      <c r="PI2401">
        <f t="shared" si="2085"/>
        <v>0</v>
      </c>
      <c r="PP2401">
        <f t="shared" si="2086"/>
        <v>0</v>
      </c>
      <c r="PW2401">
        <f t="shared" si="2087"/>
        <v>0</v>
      </c>
      <c r="QD2401">
        <f t="shared" si="2088"/>
        <v>0</v>
      </c>
      <c r="QK2401">
        <f t="shared" si="2089"/>
        <v>0</v>
      </c>
    </row>
    <row r="2402" spans="15:453" x14ac:dyDescent="0.25">
      <c r="O2402">
        <f t="shared" si="2035"/>
        <v>0</v>
      </c>
      <c r="V2402">
        <f t="shared" si="2036"/>
        <v>0</v>
      </c>
      <c r="AC2402">
        <f t="shared" si="2037"/>
        <v>0</v>
      </c>
      <c r="AJ2402">
        <f t="shared" si="2038"/>
        <v>0</v>
      </c>
      <c r="AQ2402">
        <f t="shared" si="2039"/>
        <v>0</v>
      </c>
      <c r="AX2402">
        <f t="shared" si="2040"/>
        <v>0</v>
      </c>
      <c r="BE2402">
        <f t="shared" si="2041"/>
        <v>0</v>
      </c>
      <c r="BT2402">
        <f t="shared" si="2042"/>
        <v>0</v>
      </c>
      <c r="CA2402">
        <f t="shared" si="2043"/>
        <v>0</v>
      </c>
      <c r="CH2402">
        <f t="shared" si="2044"/>
        <v>0</v>
      </c>
      <c r="CO2402">
        <f t="shared" si="2045"/>
        <v>0</v>
      </c>
      <c r="CV2402">
        <f t="shared" si="2046"/>
        <v>0</v>
      </c>
      <c r="DC2402">
        <f t="shared" si="2047"/>
        <v>0</v>
      </c>
      <c r="DJ2402">
        <f t="shared" si="2048"/>
        <v>0</v>
      </c>
      <c r="DY2402">
        <f t="shared" si="2049"/>
        <v>0</v>
      </c>
      <c r="EF2402">
        <f t="shared" si="2050"/>
        <v>0</v>
      </c>
      <c r="EM2402">
        <f t="shared" si="2051"/>
        <v>0</v>
      </c>
      <c r="ET2402">
        <f t="shared" si="2052"/>
        <v>0</v>
      </c>
      <c r="FA2402">
        <f t="shared" si="2053"/>
        <v>0</v>
      </c>
      <c r="FH2402">
        <f t="shared" si="2054"/>
        <v>0</v>
      </c>
      <c r="FO2402">
        <f t="shared" si="2055"/>
        <v>0</v>
      </c>
      <c r="GD2402">
        <f t="shared" si="2056"/>
        <v>0</v>
      </c>
      <c r="GK2402">
        <f t="shared" si="2057"/>
        <v>0</v>
      </c>
      <c r="GR2402">
        <f t="shared" si="2058"/>
        <v>0</v>
      </c>
      <c r="HF2402">
        <f t="shared" si="2059"/>
        <v>0</v>
      </c>
      <c r="HM2402">
        <f t="shared" si="2060"/>
        <v>0</v>
      </c>
      <c r="HT2402">
        <f t="shared" si="2061"/>
        <v>0</v>
      </c>
      <c r="II2402">
        <f t="shared" si="2062"/>
        <v>0</v>
      </c>
      <c r="IP2402">
        <f t="shared" si="2063"/>
        <v>0</v>
      </c>
      <c r="IW2402">
        <f t="shared" si="2064"/>
        <v>0</v>
      </c>
      <c r="JD2402">
        <f t="shared" si="2065"/>
        <v>0</v>
      </c>
      <c r="JK2402">
        <f t="shared" si="2066"/>
        <v>0</v>
      </c>
      <c r="JR2402">
        <f t="shared" si="2067"/>
        <v>0</v>
      </c>
      <c r="JY2402">
        <f t="shared" si="2068"/>
        <v>0</v>
      </c>
      <c r="KM2402">
        <f t="shared" si="2069"/>
        <v>0</v>
      </c>
      <c r="KT2402">
        <f t="shared" si="2070"/>
        <v>0</v>
      </c>
      <c r="LA2402">
        <f t="shared" si="2071"/>
        <v>0</v>
      </c>
      <c r="LH2402">
        <f t="shared" si="2072"/>
        <v>0</v>
      </c>
      <c r="LO2402">
        <f t="shared" si="2073"/>
        <v>0</v>
      </c>
      <c r="LV2402">
        <f t="shared" si="2074"/>
        <v>0</v>
      </c>
      <c r="MC2402">
        <f t="shared" si="2075"/>
        <v>0</v>
      </c>
      <c r="MQ2402">
        <f t="shared" si="2076"/>
        <v>0</v>
      </c>
      <c r="MX2402">
        <f t="shared" si="2077"/>
        <v>0</v>
      </c>
      <c r="NE2402">
        <f t="shared" si="2078"/>
        <v>0</v>
      </c>
      <c r="NL2402">
        <f t="shared" si="2079"/>
        <v>0</v>
      </c>
      <c r="NS2402">
        <f t="shared" si="2080"/>
        <v>0</v>
      </c>
      <c r="NZ2402">
        <f t="shared" si="2081"/>
        <v>0</v>
      </c>
      <c r="OG2402">
        <f t="shared" si="2082"/>
        <v>0</v>
      </c>
      <c r="OU2402">
        <f t="shared" si="2083"/>
        <v>0</v>
      </c>
      <c r="PB2402">
        <f t="shared" si="2084"/>
        <v>0</v>
      </c>
      <c r="PI2402">
        <f t="shared" si="2085"/>
        <v>0</v>
      </c>
      <c r="PP2402">
        <f t="shared" si="2086"/>
        <v>0</v>
      </c>
      <c r="PW2402">
        <f t="shared" si="2087"/>
        <v>0</v>
      </c>
      <c r="QD2402">
        <f t="shared" si="2088"/>
        <v>0</v>
      </c>
      <c r="QK2402">
        <f t="shared" si="2089"/>
        <v>0</v>
      </c>
    </row>
    <row r="2403" spans="15:453" x14ac:dyDescent="0.25">
      <c r="O2403">
        <f t="shared" si="2035"/>
        <v>0</v>
      </c>
      <c r="V2403">
        <f t="shared" si="2036"/>
        <v>0</v>
      </c>
      <c r="AC2403">
        <f t="shared" si="2037"/>
        <v>0</v>
      </c>
      <c r="AJ2403">
        <f t="shared" si="2038"/>
        <v>0</v>
      </c>
      <c r="AQ2403">
        <f t="shared" si="2039"/>
        <v>0</v>
      </c>
      <c r="AX2403">
        <f t="shared" si="2040"/>
        <v>0</v>
      </c>
      <c r="BE2403">
        <f t="shared" si="2041"/>
        <v>0</v>
      </c>
      <c r="BT2403">
        <f t="shared" si="2042"/>
        <v>0</v>
      </c>
      <c r="CA2403">
        <f t="shared" si="2043"/>
        <v>0</v>
      </c>
      <c r="CH2403">
        <f t="shared" si="2044"/>
        <v>0</v>
      </c>
      <c r="CO2403">
        <f t="shared" si="2045"/>
        <v>0</v>
      </c>
      <c r="CV2403">
        <f t="shared" si="2046"/>
        <v>0</v>
      </c>
      <c r="DC2403">
        <f t="shared" si="2047"/>
        <v>0</v>
      </c>
      <c r="DJ2403">
        <f t="shared" si="2048"/>
        <v>0</v>
      </c>
      <c r="DY2403">
        <f t="shared" si="2049"/>
        <v>0</v>
      </c>
      <c r="EF2403">
        <f t="shared" si="2050"/>
        <v>0</v>
      </c>
      <c r="EM2403">
        <f t="shared" si="2051"/>
        <v>0</v>
      </c>
      <c r="ET2403">
        <f t="shared" si="2052"/>
        <v>0</v>
      </c>
      <c r="FA2403">
        <f t="shared" si="2053"/>
        <v>0</v>
      </c>
      <c r="FH2403">
        <f t="shared" si="2054"/>
        <v>0</v>
      </c>
      <c r="FO2403">
        <f t="shared" si="2055"/>
        <v>0</v>
      </c>
      <c r="GD2403">
        <f t="shared" si="2056"/>
        <v>0</v>
      </c>
      <c r="GK2403">
        <f t="shared" si="2057"/>
        <v>0</v>
      </c>
      <c r="GR2403">
        <f t="shared" si="2058"/>
        <v>0</v>
      </c>
      <c r="HF2403">
        <f t="shared" si="2059"/>
        <v>0</v>
      </c>
      <c r="HM2403">
        <f t="shared" si="2060"/>
        <v>0</v>
      </c>
      <c r="HT2403">
        <f t="shared" si="2061"/>
        <v>0</v>
      </c>
      <c r="II2403">
        <f t="shared" si="2062"/>
        <v>0</v>
      </c>
      <c r="IP2403">
        <f t="shared" si="2063"/>
        <v>0</v>
      </c>
      <c r="IW2403">
        <f t="shared" si="2064"/>
        <v>0</v>
      </c>
      <c r="JD2403">
        <f t="shared" si="2065"/>
        <v>0</v>
      </c>
      <c r="JK2403">
        <f t="shared" si="2066"/>
        <v>0</v>
      </c>
      <c r="JR2403">
        <f t="shared" si="2067"/>
        <v>0</v>
      </c>
      <c r="JY2403">
        <f t="shared" si="2068"/>
        <v>0</v>
      </c>
      <c r="KM2403">
        <f t="shared" si="2069"/>
        <v>0</v>
      </c>
      <c r="KT2403">
        <f t="shared" si="2070"/>
        <v>0</v>
      </c>
      <c r="LA2403">
        <f t="shared" si="2071"/>
        <v>0</v>
      </c>
      <c r="LH2403">
        <f t="shared" si="2072"/>
        <v>0</v>
      </c>
      <c r="LO2403">
        <f t="shared" si="2073"/>
        <v>0</v>
      </c>
      <c r="LV2403">
        <f t="shared" si="2074"/>
        <v>0</v>
      </c>
      <c r="MC2403">
        <f t="shared" si="2075"/>
        <v>0</v>
      </c>
      <c r="MQ2403">
        <f t="shared" si="2076"/>
        <v>0</v>
      </c>
      <c r="MX2403">
        <f t="shared" si="2077"/>
        <v>0</v>
      </c>
      <c r="NE2403">
        <f t="shared" si="2078"/>
        <v>0</v>
      </c>
      <c r="NL2403">
        <f t="shared" si="2079"/>
        <v>0</v>
      </c>
      <c r="NS2403">
        <f t="shared" si="2080"/>
        <v>0</v>
      </c>
      <c r="NZ2403">
        <f t="shared" si="2081"/>
        <v>0</v>
      </c>
      <c r="OG2403">
        <f t="shared" si="2082"/>
        <v>0</v>
      </c>
      <c r="OU2403">
        <f t="shared" si="2083"/>
        <v>0</v>
      </c>
      <c r="PB2403">
        <f t="shared" si="2084"/>
        <v>0</v>
      </c>
      <c r="PI2403">
        <f t="shared" si="2085"/>
        <v>0</v>
      </c>
      <c r="PP2403">
        <f t="shared" si="2086"/>
        <v>0</v>
      </c>
      <c r="PW2403">
        <f t="shared" si="2087"/>
        <v>0</v>
      </c>
      <c r="QD2403">
        <f t="shared" si="2088"/>
        <v>0</v>
      </c>
      <c r="QK2403">
        <f t="shared" si="2089"/>
        <v>0</v>
      </c>
    </row>
    <row r="2404" spans="15:453" x14ac:dyDescent="0.25">
      <c r="O2404">
        <f t="shared" si="2035"/>
        <v>0</v>
      </c>
      <c r="V2404">
        <f t="shared" si="2036"/>
        <v>0</v>
      </c>
      <c r="AC2404">
        <f t="shared" si="2037"/>
        <v>0</v>
      </c>
      <c r="AJ2404">
        <f t="shared" si="2038"/>
        <v>0</v>
      </c>
      <c r="AQ2404">
        <f t="shared" si="2039"/>
        <v>0</v>
      </c>
      <c r="AX2404">
        <f t="shared" si="2040"/>
        <v>0</v>
      </c>
      <c r="BE2404">
        <f t="shared" si="2041"/>
        <v>0</v>
      </c>
      <c r="BT2404">
        <f t="shared" si="2042"/>
        <v>0</v>
      </c>
      <c r="CA2404">
        <f t="shared" si="2043"/>
        <v>0</v>
      </c>
      <c r="CH2404">
        <f t="shared" si="2044"/>
        <v>0</v>
      </c>
      <c r="CO2404">
        <f t="shared" si="2045"/>
        <v>0</v>
      </c>
      <c r="CV2404">
        <f t="shared" si="2046"/>
        <v>0</v>
      </c>
      <c r="DC2404">
        <f t="shared" si="2047"/>
        <v>0</v>
      </c>
      <c r="DJ2404">
        <f t="shared" si="2048"/>
        <v>0</v>
      </c>
      <c r="DY2404">
        <f t="shared" si="2049"/>
        <v>0</v>
      </c>
      <c r="EF2404">
        <f t="shared" si="2050"/>
        <v>0</v>
      </c>
      <c r="EM2404">
        <f t="shared" si="2051"/>
        <v>0</v>
      </c>
      <c r="ET2404">
        <f t="shared" si="2052"/>
        <v>0</v>
      </c>
      <c r="FA2404">
        <f t="shared" si="2053"/>
        <v>0</v>
      </c>
      <c r="FH2404">
        <f t="shared" si="2054"/>
        <v>0</v>
      </c>
      <c r="FO2404">
        <f t="shared" si="2055"/>
        <v>0</v>
      </c>
      <c r="GD2404">
        <f t="shared" si="2056"/>
        <v>0</v>
      </c>
      <c r="GK2404">
        <f t="shared" si="2057"/>
        <v>0</v>
      </c>
      <c r="GR2404">
        <f t="shared" si="2058"/>
        <v>0</v>
      </c>
      <c r="HF2404">
        <f t="shared" si="2059"/>
        <v>0</v>
      </c>
      <c r="HM2404">
        <f t="shared" si="2060"/>
        <v>0</v>
      </c>
      <c r="HT2404">
        <f t="shared" si="2061"/>
        <v>0</v>
      </c>
      <c r="II2404">
        <f t="shared" si="2062"/>
        <v>0</v>
      </c>
      <c r="IP2404">
        <f t="shared" si="2063"/>
        <v>0</v>
      </c>
      <c r="IW2404">
        <f t="shared" si="2064"/>
        <v>0</v>
      </c>
      <c r="JD2404">
        <f t="shared" si="2065"/>
        <v>0</v>
      </c>
      <c r="JK2404">
        <f t="shared" si="2066"/>
        <v>0</v>
      </c>
      <c r="JR2404">
        <f t="shared" si="2067"/>
        <v>0</v>
      </c>
      <c r="JY2404">
        <f t="shared" si="2068"/>
        <v>0</v>
      </c>
      <c r="KM2404">
        <f t="shared" si="2069"/>
        <v>0</v>
      </c>
      <c r="KT2404">
        <f t="shared" si="2070"/>
        <v>0</v>
      </c>
      <c r="LA2404">
        <f t="shared" si="2071"/>
        <v>0</v>
      </c>
      <c r="LH2404">
        <f t="shared" si="2072"/>
        <v>0</v>
      </c>
      <c r="LO2404">
        <f t="shared" si="2073"/>
        <v>0</v>
      </c>
      <c r="LV2404">
        <f t="shared" si="2074"/>
        <v>0</v>
      </c>
      <c r="MC2404">
        <f t="shared" si="2075"/>
        <v>0</v>
      </c>
      <c r="MQ2404">
        <f t="shared" si="2076"/>
        <v>0</v>
      </c>
      <c r="MX2404">
        <f t="shared" si="2077"/>
        <v>0</v>
      </c>
      <c r="NE2404">
        <f t="shared" si="2078"/>
        <v>0</v>
      </c>
      <c r="NL2404">
        <f t="shared" si="2079"/>
        <v>0</v>
      </c>
      <c r="NS2404">
        <f t="shared" si="2080"/>
        <v>0</v>
      </c>
      <c r="NZ2404">
        <f t="shared" si="2081"/>
        <v>0</v>
      </c>
      <c r="OG2404">
        <f t="shared" si="2082"/>
        <v>0</v>
      </c>
      <c r="OU2404">
        <f t="shared" si="2083"/>
        <v>0</v>
      </c>
      <c r="PB2404">
        <f t="shared" si="2084"/>
        <v>0</v>
      </c>
      <c r="PI2404">
        <f t="shared" si="2085"/>
        <v>0</v>
      </c>
      <c r="PP2404">
        <f t="shared" si="2086"/>
        <v>0</v>
      </c>
      <c r="PW2404">
        <f t="shared" si="2087"/>
        <v>0</v>
      </c>
      <c r="QD2404">
        <f t="shared" si="2088"/>
        <v>0</v>
      </c>
      <c r="QK2404">
        <f t="shared" si="2089"/>
        <v>0</v>
      </c>
    </row>
    <row r="2405" spans="15:453" x14ac:dyDescent="0.25">
      <c r="O2405">
        <f t="shared" si="2035"/>
        <v>0</v>
      </c>
      <c r="V2405">
        <f t="shared" si="2036"/>
        <v>0</v>
      </c>
      <c r="AC2405">
        <f t="shared" si="2037"/>
        <v>0</v>
      </c>
      <c r="AJ2405">
        <f t="shared" si="2038"/>
        <v>0</v>
      </c>
      <c r="AQ2405">
        <f t="shared" si="2039"/>
        <v>0</v>
      </c>
      <c r="AX2405">
        <f t="shared" si="2040"/>
        <v>0</v>
      </c>
      <c r="BE2405">
        <f t="shared" si="2041"/>
        <v>0</v>
      </c>
      <c r="BT2405">
        <f t="shared" si="2042"/>
        <v>0</v>
      </c>
      <c r="CA2405">
        <f t="shared" si="2043"/>
        <v>0</v>
      </c>
      <c r="CH2405">
        <f t="shared" si="2044"/>
        <v>0</v>
      </c>
      <c r="CO2405">
        <f t="shared" si="2045"/>
        <v>0</v>
      </c>
      <c r="CV2405">
        <f t="shared" si="2046"/>
        <v>0</v>
      </c>
      <c r="DC2405">
        <f t="shared" si="2047"/>
        <v>0</v>
      </c>
      <c r="DJ2405">
        <f t="shared" si="2048"/>
        <v>0</v>
      </c>
      <c r="DY2405">
        <f t="shared" si="2049"/>
        <v>0</v>
      </c>
      <c r="EF2405">
        <f t="shared" si="2050"/>
        <v>0</v>
      </c>
      <c r="EM2405">
        <f t="shared" si="2051"/>
        <v>0</v>
      </c>
      <c r="ET2405">
        <f t="shared" si="2052"/>
        <v>0</v>
      </c>
      <c r="FA2405">
        <f t="shared" si="2053"/>
        <v>0</v>
      </c>
      <c r="FH2405">
        <f t="shared" si="2054"/>
        <v>0</v>
      </c>
      <c r="FO2405">
        <f t="shared" si="2055"/>
        <v>0</v>
      </c>
      <c r="GD2405">
        <f t="shared" si="2056"/>
        <v>0</v>
      </c>
      <c r="GK2405">
        <f t="shared" si="2057"/>
        <v>0</v>
      </c>
      <c r="GR2405">
        <f t="shared" si="2058"/>
        <v>0</v>
      </c>
      <c r="HF2405">
        <f t="shared" si="2059"/>
        <v>0</v>
      </c>
      <c r="HM2405">
        <f t="shared" si="2060"/>
        <v>0</v>
      </c>
      <c r="HT2405">
        <f t="shared" si="2061"/>
        <v>0</v>
      </c>
      <c r="II2405">
        <f t="shared" si="2062"/>
        <v>0</v>
      </c>
      <c r="IP2405">
        <f t="shared" si="2063"/>
        <v>0</v>
      </c>
      <c r="IW2405">
        <f t="shared" si="2064"/>
        <v>0</v>
      </c>
      <c r="JD2405">
        <f t="shared" si="2065"/>
        <v>0</v>
      </c>
      <c r="JK2405">
        <f t="shared" si="2066"/>
        <v>0</v>
      </c>
      <c r="JR2405">
        <f t="shared" si="2067"/>
        <v>0</v>
      </c>
      <c r="JY2405">
        <f t="shared" si="2068"/>
        <v>0</v>
      </c>
      <c r="KM2405">
        <f t="shared" si="2069"/>
        <v>0</v>
      </c>
      <c r="KT2405">
        <f t="shared" si="2070"/>
        <v>0</v>
      </c>
      <c r="LA2405">
        <f t="shared" si="2071"/>
        <v>0</v>
      </c>
      <c r="LH2405">
        <f t="shared" si="2072"/>
        <v>0</v>
      </c>
      <c r="LO2405">
        <f t="shared" si="2073"/>
        <v>0</v>
      </c>
      <c r="LV2405">
        <f t="shared" si="2074"/>
        <v>0</v>
      </c>
      <c r="MC2405">
        <f t="shared" si="2075"/>
        <v>0</v>
      </c>
      <c r="MQ2405">
        <f t="shared" si="2076"/>
        <v>0</v>
      </c>
      <c r="MX2405">
        <f t="shared" si="2077"/>
        <v>0</v>
      </c>
      <c r="NE2405">
        <f t="shared" si="2078"/>
        <v>0</v>
      </c>
      <c r="NL2405">
        <f t="shared" si="2079"/>
        <v>0</v>
      </c>
      <c r="NS2405">
        <f t="shared" si="2080"/>
        <v>0</v>
      </c>
      <c r="NZ2405">
        <f t="shared" si="2081"/>
        <v>0</v>
      </c>
      <c r="OG2405">
        <f t="shared" si="2082"/>
        <v>0</v>
      </c>
      <c r="OU2405">
        <f t="shared" si="2083"/>
        <v>0</v>
      </c>
      <c r="PB2405">
        <f t="shared" si="2084"/>
        <v>0</v>
      </c>
      <c r="PI2405">
        <f t="shared" si="2085"/>
        <v>0</v>
      </c>
      <c r="PP2405">
        <f t="shared" si="2086"/>
        <v>0</v>
      </c>
      <c r="PW2405">
        <f t="shared" si="2087"/>
        <v>0</v>
      </c>
      <c r="QD2405">
        <f t="shared" si="2088"/>
        <v>0</v>
      </c>
      <c r="QK2405">
        <f t="shared" si="2089"/>
        <v>0</v>
      </c>
    </row>
    <row r="2406" spans="15:453" x14ac:dyDescent="0.25">
      <c r="O2406">
        <f t="shared" si="2035"/>
        <v>0</v>
      </c>
      <c r="V2406">
        <f t="shared" si="2036"/>
        <v>0</v>
      </c>
      <c r="AC2406">
        <f t="shared" si="2037"/>
        <v>0</v>
      </c>
      <c r="AJ2406">
        <f t="shared" si="2038"/>
        <v>0</v>
      </c>
      <c r="AQ2406">
        <f t="shared" si="2039"/>
        <v>0</v>
      </c>
      <c r="AX2406">
        <f t="shared" si="2040"/>
        <v>0</v>
      </c>
      <c r="BE2406">
        <f t="shared" si="2041"/>
        <v>0</v>
      </c>
      <c r="BT2406">
        <f t="shared" si="2042"/>
        <v>0</v>
      </c>
      <c r="CA2406">
        <f t="shared" si="2043"/>
        <v>0</v>
      </c>
      <c r="CH2406">
        <f t="shared" si="2044"/>
        <v>0</v>
      </c>
      <c r="CO2406">
        <f t="shared" si="2045"/>
        <v>0</v>
      </c>
      <c r="CV2406">
        <f t="shared" si="2046"/>
        <v>0</v>
      </c>
      <c r="DC2406">
        <f t="shared" si="2047"/>
        <v>0</v>
      </c>
      <c r="DJ2406">
        <f t="shared" si="2048"/>
        <v>0</v>
      </c>
      <c r="DY2406">
        <f t="shared" si="2049"/>
        <v>0</v>
      </c>
      <c r="EF2406">
        <f t="shared" si="2050"/>
        <v>0</v>
      </c>
      <c r="EM2406">
        <f t="shared" si="2051"/>
        <v>0</v>
      </c>
      <c r="ET2406">
        <f t="shared" si="2052"/>
        <v>0</v>
      </c>
      <c r="FA2406">
        <f t="shared" si="2053"/>
        <v>0</v>
      </c>
      <c r="FH2406">
        <f t="shared" si="2054"/>
        <v>0</v>
      </c>
      <c r="FO2406">
        <f t="shared" si="2055"/>
        <v>0</v>
      </c>
      <c r="GD2406">
        <f t="shared" si="2056"/>
        <v>0</v>
      </c>
      <c r="GK2406">
        <f t="shared" si="2057"/>
        <v>0</v>
      </c>
      <c r="GR2406">
        <f t="shared" si="2058"/>
        <v>0</v>
      </c>
      <c r="HF2406">
        <f t="shared" si="2059"/>
        <v>0</v>
      </c>
      <c r="HM2406">
        <f t="shared" si="2060"/>
        <v>0</v>
      </c>
      <c r="HT2406">
        <f t="shared" si="2061"/>
        <v>0</v>
      </c>
      <c r="II2406">
        <f t="shared" si="2062"/>
        <v>0</v>
      </c>
      <c r="IP2406">
        <f t="shared" si="2063"/>
        <v>0</v>
      </c>
      <c r="IW2406">
        <f t="shared" si="2064"/>
        <v>0</v>
      </c>
      <c r="JD2406">
        <f t="shared" si="2065"/>
        <v>0</v>
      </c>
      <c r="JK2406">
        <f t="shared" si="2066"/>
        <v>0</v>
      </c>
      <c r="JR2406">
        <f t="shared" si="2067"/>
        <v>0</v>
      </c>
      <c r="JY2406">
        <f t="shared" si="2068"/>
        <v>0</v>
      </c>
      <c r="KM2406">
        <f t="shared" si="2069"/>
        <v>0</v>
      </c>
      <c r="KT2406">
        <f t="shared" si="2070"/>
        <v>0</v>
      </c>
      <c r="LA2406">
        <f t="shared" si="2071"/>
        <v>0</v>
      </c>
      <c r="LH2406">
        <f t="shared" si="2072"/>
        <v>0</v>
      </c>
      <c r="LO2406">
        <f t="shared" si="2073"/>
        <v>0</v>
      </c>
      <c r="LV2406">
        <f t="shared" si="2074"/>
        <v>0</v>
      </c>
      <c r="MC2406">
        <f t="shared" si="2075"/>
        <v>0</v>
      </c>
      <c r="MQ2406">
        <f t="shared" si="2076"/>
        <v>0</v>
      </c>
      <c r="MX2406">
        <f t="shared" si="2077"/>
        <v>0</v>
      </c>
      <c r="NE2406">
        <f t="shared" si="2078"/>
        <v>0</v>
      </c>
      <c r="NL2406">
        <f t="shared" si="2079"/>
        <v>0</v>
      </c>
      <c r="NS2406">
        <f t="shared" si="2080"/>
        <v>0</v>
      </c>
      <c r="NZ2406">
        <f t="shared" si="2081"/>
        <v>0</v>
      </c>
      <c r="OG2406">
        <f t="shared" si="2082"/>
        <v>0</v>
      </c>
      <c r="OU2406">
        <f t="shared" si="2083"/>
        <v>0</v>
      </c>
      <c r="PB2406">
        <f t="shared" si="2084"/>
        <v>0</v>
      </c>
      <c r="PI2406">
        <f t="shared" si="2085"/>
        <v>0</v>
      </c>
      <c r="PP2406">
        <f t="shared" si="2086"/>
        <v>0</v>
      </c>
      <c r="PW2406">
        <f t="shared" si="2087"/>
        <v>0</v>
      </c>
      <c r="QD2406">
        <f t="shared" si="2088"/>
        <v>0</v>
      </c>
      <c r="QK2406">
        <f t="shared" si="2089"/>
        <v>0</v>
      </c>
    </row>
    <row r="2407" spans="15:453" x14ac:dyDescent="0.25">
      <c r="O2407">
        <f t="shared" si="2035"/>
        <v>0</v>
      </c>
      <c r="V2407">
        <f t="shared" si="2036"/>
        <v>0</v>
      </c>
      <c r="AC2407">
        <f t="shared" si="2037"/>
        <v>0</v>
      </c>
      <c r="AJ2407">
        <f t="shared" si="2038"/>
        <v>0</v>
      </c>
      <c r="AQ2407">
        <f t="shared" si="2039"/>
        <v>0</v>
      </c>
      <c r="AX2407">
        <f t="shared" si="2040"/>
        <v>0</v>
      </c>
      <c r="BE2407">
        <f t="shared" si="2041"/>
        <v>0</v>
      </c>
      <c r="BT2407">
        <f t="shared" si="2042"/>
        <v>0</v>
      </c>
      <c r="CA2407">
        <f t="shared" si="2043"/>
        <v>0</v>
      </c>
      <c r="CH2407">
        <f t="shared" si="2044"/>
        <v>0</v>
      </c>
      <c r="CO2407">
        <f t="shared" si="2045"/>
        <v>0</v>
      </c>
      <c r="CV2407">
        <f t="shared" si="2046"/>
        <v>0</v>
      </c>
      <c r="DC2407">
        <f t="shared" si="2047"/>
        <v>0</v>
      </c>
      <c r="DJ2407">
        <f t="shared" si="2048"/>
        <v>0</v>
      </c>
      <c r="DY2407">
        <f t="shared" si="2049"/>
        <v>0</v>
      </c>
      <c r="EF2407">
        <f t="shared" si="2050"/>
        <v>0</v>
      </c>
      <c r="EM2407">
        <f t="shared" si="2051"/>
        <v>0</v>
      </c>
      <c r="ET2407">
        <f t="shared" si="2052"/>
        <v>0</v>
      </c>
      <c r="FA2407">
        <f t="shared" si="2053"/>
        <v>0</v>
      </c>
      <c r="FH2407">
        <f t="shared" si="2054"/>
        <v>0</v>
      </c>
      <c r="FO2407">
        <f t="shared" si="2055"/>
        <v>0</v>
      </c>
      <c r="GD2407">
        <f t="shared" si="2056"/>
        <v>0</v>
      </c>
      <c r="GK2407">
        <f t="shared" si="2057"/>
        <v>0</v>
      </c>
      <c r="GR2407">
        <f t="shared" si="2058"/>
        <v>0</v>
      </c>
      <c r="HF2407">
        <f t="shared" si="2059"/>
        <v>0</v>
      </c>
      <c r="HM2407">
        <f t="shared" si="2060"/>
        <v>0</v>
      </c>
      <c r="HT2407">
        <f t="shared" si="2061"/>
        <v>0</v>
      </c>
      <c r="II2407">
        <f t="shared" si="2062"/>
        <v>0</v>
      </c>
      <c r="IP2407">
        <f t="shared" si="2063"/>
        <v>0</v>
      </c>
      <c r="IW2407">
        <f t="shared" si="2064"/>
        <v>0</v>
      </c>
      <c r="JD2407">
        <f t="shared" si="2065"/>
        <v>0</v>
      </c>
      <c r="JK2407">
        <f t="shared" si="2066"/>
        <v>0</v>
      </c>
      <c r="JR2407">
        <f t="shared" si="2067"/>
        <v>0</v>
      </c>
      <c r="JY2407">
        <f t="shared" si="2068"/>
        <v>0</v>
      </c>
      <c r="KM2407">
        <f t="shared" si="2069"/>
        <v>0</v>
      </c>
      <c r="KT2407">
        <f t="shared" si="2070"/>
        <v>0</v>
      </c>
      <c r="LA2407">
        <f t="shared" si="2071"/>
        <v>0</v>
      </c>
      <c r="LH2407">
        <f t="shared" si="2072"/>
        <v>0</v>
      </c>
      <c r="LO2407">
        <f t="shared" si="2073"/>
        <v>0</v>
      </c>
      <c r="LV2407">
        <f t="shared" si="2074"/>
        <v>0</v>
      </c>
      <c r="MC2407">
        <f t="shared" si="2075"/>
        <v>0</v>
      </c>
      <c r="MQ2407">
        <f t="shared" si="2076"/>
        <v>0</v>
      </c>
      <c r="MX2407">
        <f t="shared" si="2077"/>
        <v>0</v>
      </c>
      <c r="NE2407">
        <f t="shared" si="2078"/>
        <v>0</v>
      </c>
      <c r="NL2407">
        <f t="shared" si="2079"/>
        <v>0</v>
      </c>
      <c r="NS2407">
        <f t="shared" si="2080"/>
        <v>0</v>
      </c>
      <c r="NZ2407">
        <f t="shared" si="2081"/>
        <v>0</v>
      </c>
      <c r="OG2407">
        <f t="shared" si="2082"/>
        <v>0</v>
      </c>
      <c r="OU2407">
        <f t="shared" si="2083"/>
        <v>0</v>
      </c>
      <c r="PB2407">
        <f t="shared" si="2084"/>
        <v>0</v>
      </c>
      <c r="PI2407">
        <f t="shared" si="2085"/>
        <v>0</v>
      </c>
      <c r="PP2407">
        <f t="shared" si="2086"/>
        <v>0</v>
      </c>
      <c r="PW2407">
        <f t="shared" si="2087"/>
        <v>0</v>
      </c>
      <c r="QD2407">
        <f t="shared" si="2088"/>
        <v>0</v>
      </c>
      <c r="QK2407">
        <f t="shared" si="2089"/>
        <v>0</v>
      </c>
    </row>
    <row r="2408" spans="15:453" x14ac:dyDescent="0.25">
      <c r="O2408">
        <f t="shared" si="2035"/>
        <v>0</v>
      </c>
      <c r="V2408">
        <f t="shared" si="2036"/>
        <v>0</v>
      </c>
      <c r="AC2408">
        <f t="shared" si="2037"/>
        <v>0</v>
      </c>
      <c r="AJ2408">
        <f t="shared" si="2038"/>
        <v>0</v>
      </c>
      <c r="AQ2408">
        <f t="shared" si="2039"/>
        <v>0</v>
      </c>
      <c r="AX2408">
        <f t="shared" si="2040"/>
        <v>0</v>
      </c>
      <c r="BE2408">
        <f t="shared" si="2041"/>
        <v>0</v>
      </c>
      <c r="BT2408">
        <f t="shared" si="2042"/>
        <v>0</v>
      </c>
      <c r="CA2408">
        <f t="shared" si="2043"/>
        <v>0</v>
      </c>
      <c r="CH2408">
        <f t="shared" si="2044"/>
        <v>0</v>
      </c>
      <c r="CO2408">
        <f t="shared" si="2045"/>
        <v>0</v>
      </c>
      <c r="CV2408">
        <f t="shared" si="2046"/>
        <v>0</v>
      </c>
      <c r="DC2408">
        <f t="shared" si="2047"/>
        <v>0</v>
      </c>
      <c r="DJ2408">
        <f t="shared" si="2048"/>
        <v>0</v>
      </c>
      <c r="DY2408">
        <f t="shared" si="2049"/>
        <v>0</v>
      </c>
      <c r="EF2408">
        <f t="shared" si="2050"/>
        <v>0</v>
      </c>
      <c r="EM2408">
        <f t="shared" si="2051"/>
        <v>0</v>
      </c>
      <c r="ET2408">
        <f t="shared" si="2052"/>
        <v>0</v>
      </c>
      <c r="FA2408">
        <f t="shared" si="2053"/>
        <v>0</v>
      </c>
      <c r="FH2408">
        <f t="shared" si="2054"/>
        <v>0</v>
      </c>
      <c r="FO2408">
        <f t="shared" si="2055"/>
        <v>0</v>
      </c>
      <c r="GD2408">
        <f t="shared" si="2056"/>
        <v>0</v>
      </c>
      <c r="GK2408">
        <f t="shared" si="2057"/>
        <v>0</v>
      </c>
      <c r="GR2408">
        <f t="shared" si="2058"/>
        <v>0</v>
      </c>
      <c r="HF2408">
        <f t="shared" si="2059"/>
        <v>0</v>
      </c>
      <c r="HM2408">
        <f t="shared" si="2060"/>
        <v>0</v>
      </c>
      <c r="HT2408">
        <f t="shared" si="2061"/>
        <v>0</v>
      </c>
      <c r="II2408">
        <f t="shared" si="2062"/>
        <v>0</v>
      </c>
      <c r="IP2408">
        <f t="shared" si="2063"/>
        <v>0</v>
      </c>
      <c r="IW2408">
        <f t="shared" si="2064"/>
        <v>0</v>
      </c>
      <c r="JD2408">
        <f t="shared" si="2065"/>
        <v>0</v>
      </c>
      <c r="JK2408">
        <f t="shared" si="2066"/>
        <v>0</v>
      </c>
      <c r="JR2408">
        <f t="shared" si="2067"/>
        <v>0</v>
      </c>
      <c r="JY2408">
        <f t="shared" si="2068"/>
        <v>0</v>
      </c>
      <c r="KM2408">
        <f t="shared" si="2069"/>
        <v>0</v>
      </c>
      <c r="KT2408">
        <f t="shared" si="2070"/>
        <v>0</v>
      </c>
      <c r="LA2408">
        <f t="shared" si="2071"/>
        <v>0</v>
      </c>
      <c r="LH2408">
        <f t="shared" si="2072"/>
        <v>0</v>
      </c>
      <c r="LO2408">
        <f t="shared" si="2073"/>
        <v>0</v>
      </c>
      <c r="LV2408">
        <f t="shared" si="2074"/>
        <v>0</v>
      </c>
      <c r="MC2408">
        <f t="shared" si="2075"/>
        <v>0</v>
      </c>
      <c r="MQ2408">
        <f t="shared" si="2076"/>
        <v>0</v>
      </c>
      <c r="MX2408">
        <f t="shared" si="2077"/>
        <v>0</v>
      </c>
      <c r="NE2408">
        <f t="shared" si="2078"/>
        <v>0</v>
      </c>
      <c r="NL2408">
        <f t="shared" si="2079"/>
        <v>0</v>
      </c>
      <c r="NS2408">
        <f t="shared" si="2080"/>
        <v>0</v>
      </c>
      <c r="NZ2408">
        <f t="shared" si="2081"/>
        <v>0</v>
      </c>
      <c r="OG2408">
        <f t="shared" si="2082"/>
        <v>0</v>
      </c>
      <c r="OU2408">
        <f t="shared" si="2083"/>
        <v>0</v>
      </c>
      <c r="PB2408">
        <f t="shared" si="2084"/>
        <v>0</v>
      </c>
      <c r="PI2408">
        <f t="shared" si="2085"/>
        <v>0</v>
      </c>
      <c r="PP2408">
        <f t="shared" si="2086"/>
        <v>0</v>
      </c>
      <c r="PW2408">
        <f t="shared" si="2087"/>
        <v>0</v>
      </c>
      <c r="QD2408">
        <f t="shared" si="2088"/>
        <v>0</v>
      </c>
      <c r="QK2408">
        <f t="shared" si="2089"/>
        <v>0</v>
      </c>
    </row>
    <row r="2409" spans="15:453" x14ac:dyDescent="0.25">
      <c r="O2409">
        <f t="shared" si="2035"/>
        <v>0</v>
      </c>
      <c r="V2409">
        <f t="shared" si="2036"/>
        <v>0</v>
      </c>
      <c r="AC2409">
        <f t="shared" si="2037"/>
        <v>0</v>
      </c>
      <c r="AJ2409">
        <f t="shared" si="2038"/>
        <v>0</v>
      </c>
      <c r="AQ2409">
        <f t="shared" si="2039"/>
        <v>0</v>
      </c>
      <c r="AX2409">
        <f t="shared" si="2040"/>
        <v>0</v>
      </c>
      <c r="BE2409">
        <f t="shared" si="2041"/>
        <v>0</v>
      </c>
      <c r="BT2409">
        <f t="shared" si="2042"/>
        <v>0</v>
      </c>
      <c r="CA2409">
        <f t="shared" si="2043"/>
        <v>0</v>
      </c>
      <c r="CH2409">
        <f t="shared" si="2044"/>
        <v>0</v>
      </c>
      <c r="CO2409">
        <f t="shared" si="2045"/>
        <v>0</v>
      </c>
      <c r="CV2409">
        <f t="shared" si="2046"/>
        <v>0</v>
      </c>
      <c r="DC2409">
        <f t="shared" si="2047"/>
        <v>0</v>
      </c>
      <c r="DJ2409">
        <f t="shared" si="2048"/>
        <v>0</v>
      </c>
      <c r="DY2409">
        <f t="shared" si="2049"/>
        <v>0</v>
      </c>
      <c r="EF2409">
        <f t="shared" si="2050"/>
        <v>0</v>
      </c>
      <c r="EM2409">
        <f t="shared" si="2051"/>
        <v>0</v>
      </c>
      <c r="ET2409">
        <f t="shared" si="2052"/>
        <v>0</v>
      </c>
      <c r="FA2409">
        <f t="shared" si="2053"/>
        <v>0</v>
      </c>
      <c r="FH2409">
        <f t="shared" si="2054"/>
        <v>0</v>
      </c>
      <c r="FO2409">
        <f t="shared" si="2055"/>
        <v>0</v>
      </c>
      <c r="GD2409">
        <f t="shared" si="2056"/>
        <v>0</v>
      </c>
      <c r="GK2409">
        <f t="shared" si="2057"/>
        <v>0</v>
      </c>
      <c r="GR2409">
        <f t="shared" si="2058"/>
        <v>0</v>
      </c>
      <c r="HF2409">
        <f t="shared" si="2059"/>
        <v>0</v>
      </c>
      <c r="HM2409">
        <f t="shared" si="2060"/>
        <v>0</v>
      </c>
      <c r="HT2409">
        <f t="shared" si="2061"/>
        <v>0</v>
      </c>
      <c r="II2409">
        <f t="shared" si="2062"/>
        <v>0</v>
      </c>
      <c r="IP2409">
        <f t="shared" si="2063"/>
        <v>0</v>
      </c>
      <c r="IW2409">
        <f t="shared" si="2064"/>
        <v>0</v>
      </c>
      <c r="JD2409">
        <f t="shared" si="2065"/>
        <v>0</v>
      </c>
      <c r="JK2409">
        <f t="shared" si="2066"/>
        <v>0</v>
      </c>
      <c r="JR2409">
        <f t="shared" si="2067"/>
        <v>0</v>
      </c>
      <c r="JY2409">
        <f t="shared" si="2068"/>
        <v>0</v>
      </c>
      <c r="KM2409">
        <f t="shared" si="2069"/>
        <v>0</v>
      </c>
      <c r="KT2409">
        <f t="shared" si="2070"/>
        <v>0</v>
      </c>
      <c r="LA2409">
        <f t="shared" si="2071"/>
        <v>0</v>
      </c>
      <c r="LH2409">
        <f t="shared" si="2072"/>
        <v>0</v>
      </c>
      <c r="LO2409">
        <f t="shared" si="2073"/>
        <v>0</v>
      </c>
      <c r="LV2409">
        <f t="shared" si="2074"/>
        <v>0</v>
      </c>
      <c r="MC2409">
        <f t="shared" si="2075"/>
        <v>0</v>
      </c>
      <c r="MQ2409">
        <f t="shared" si="2076"/>
        <v>0</v>
      </c>
      <c r="MX2409">
        <f t="shared" si="2077"/>
        <v>0</v>
      </c>
      <c r="NE2409">
        <f t="shared" si="2078"/>
        <v>0</v>
      </c>
      <c r="NL2409">
        <f t="shared" si="2079"/>
        <v>0</v>
      </c>
      <c r="NS2409">
        <f t="shared" si="2080"/>
        <v>0</v>
      </c>
      <c r="NZ2409">
        <f t="shared" si="2081"/>
        <v>0</v>
      </c>
      <c r="OG2409">
        <f t="shared" si="2082"/>
        <v>0</v>
      </c>
      <c r="OU2409">
        <f t="shared" si="2083"/>
        <v>0</v>
      </c>
      <c r="PB2409">
        <f t="shared" si="2084"/>
        <v>0</v>
      </c>
      <c r="PI2409">
        <f t="shared" si="2085"/>
        <v>0</v>
      </c>
      <c r="PP2409">
        <f t="shared" si="2086"/>
        <v>0</v>
      </c>
      <c r="PW2409">
        <f t="shared" si="2087"/>
        <v>0</v>
      </c>
      <c r="QD2409">
        <f t="shared" si="2088"/>
        <v>0</v>
      </c>
      <c r="QK2409">
        <f t="shared" si="2089"/>
        <v>0</v>
      </c>
    </row>
    <row r="2410" spans="15:453" x14ac:dyDescent="0.25">
      <c r="O2410">
        <f t="shared" si="2035"/>
        <v>0</v>
      </c>
      <c r="V2410">
        <f t="shared" si="2036"/>
        <v>0</v>
      </c>
      <c r="AC2410">
        <f t="shared" si="2037"/>
        <v>0</v>
      </c>
      <c r="AJ2410">
        <f t="shared" si="2038"/>
        <v>0</v>
      </c>
      <c r="AQ2410">
        <f t="shared" si="2039"/>
        <v>0</v>
      </c>
      <c r="AX2410">
        <f t="shared" si="2040"/>
        <v>0</v>
      </c>
      <c r="BE2410">
        <f t="shared" si="2041"/>
        <v>0</v>
      </c>
      <c r="BT2410">
        <f t="shared" si="2042"/>
        <v>0</v>
      </c>
      <c r="CA2410">
        <f t="shared" si="2043"/>
        <v>0</v>
      </c>
      <c r="CH2410">
        <f t="shared" si="2044"/>
        <v>0</v>
      </c>
      <c r="CO2410">
        <f t="shared" si="2045"/>
        <v>0</v>
      </c>
      <c r="CV2410">
        <f t="shared" si="2046"/>
        <v>0</v>
      </c>
      <c r="DC2410">
        <f t="shared" si="2047"/>
        <v>0</v>
      </c>
      <c r="DJ2410">
        <f t="shared" si="2048"/>
        <v>0</v>
      </c>
      <c r="DY2410">
        <f t="shared" si="2049"/>
        <v>0</v>
      </c>
      <c r="EF2410">
        <f t="shared" si="2050"/>
        <v>0</v>
      </c>
      <c r="EM2410">
        <f t="shared" si="2051"/>
        <v>0</v>
      </c>
      <c r="ET2410">
        <f t="shared" si="2052"/>
        <v>0</v>
      </c>
      <c r="FA2410">
        <f t="shared" si="2053"/>
        <v>0</v>
      </c>
      <c r="FH2410">
        <f t="shared" si="2054"/>
        <v>0</v>
      </c>
      <c r="FO2410">
        <f t="shared" si="2055"/>
        <v>0</v>
      </c>
      <c r="GD2410">
        <f t="shared" si="2056"/>
        <v>0</v>
      </c>
      <c r="GK2410">
        <f t="shared" si="2057"/>
        <v>0</v>
      </c>
      <c r="GR2410">
        <f t="shared" si="2058"/>
        <v>0</v>
      </c>
      <c r="HF2410">
        <f t="shared" si="2059"/>
        <v>0</v>
      </c>
      <c r="HM2410">
        <f t="shared" si="2060"/>
        <v>0</v>
      </c>
      <c r="HT2410">
        <f t="shared" si="2061"/>
        <v>0</v>
      </c>
      <c r="II2410">
        <f t="shared" si="2062"/>
        <v>0</v>
      </c>
      <c r="IP2410">
        <f t="shared" si="2063"/>
        <v>0</v>
      </c>
      <c r="IW2410">
        <f t="shared" si="2064"/>
        <v>0</v>
      </c>
      <c r="JD2410">
        <f t="shared" si="2065"/>
        <v>0</v>
      </c>
      <c r="JK2410">
        <f t="shared" si="2066"/>
        <v>0</v>
      </c>
      <c r="JR2410">
        <f t="shared" si="2067"/>
        <v>0</v>
      </c>
      <c r="JY2410">
        <f t="shared" si="2068"/>
        <v>0</v>
      </c>
      <c r="KM2410">
        <f t="shared" si="2069"/>
        <v>0</v>
      </c>
      <c r="KT2410">
        <f t="shared" si="2070"/>
        <v>0</v>
      </c>
      <c r="LA2410">
        <f t="shared" si="2071"/>
        <v>0</v>
      </c>
      <c r="LH2410">
        <f t="shared" si="2072"/>
        <v>0</v>
      </c>
      <c r="LO2410">
        <f t="shared" si="2073"/>
        <v>0</v>
      </c>
      <c r="LV2410">
        <f t="shared" si="2074"/>
        <v>0</v>
      </c>
      <c r="MC2410">
        <f t="shared" si="2075"/>
        <v>0</v>
      </c>
      <c r="MQ2410">
        <f t="shared" si="2076"/>
        <v>0</v>
      </c>
      <c r="MX2410">
        <f t="shared" si="2077"/>
        <v>0</v>
      </c>
      <c r="NE2410">
        <f t="shared" si="2078"/>
        <v>0</v>
      </c>
      <c r="NL2410">
        <f t="shared" si="2079"/>
        <v>0</v>
      </c>
      <c r="NS2410">
        <f t="shared" si="2080"/>
        <v>0</v>
      </c>
      <c r="NZ2410">
        <f t="shared" si="2081"/>
        <v>0</v>
      </c>
      <c r="OG2410">
        <f t="shared" si="2082"/>
        <v>0</v>
      </c>
      <c r="OU2410">
        <f t="shared" si="2083"/>
        <v>0</v>
      </c>
      <c r="PB2410">
        <f t="shared" si="2084"/>
        <v>0</v>
      </c>
      <c r="PI2410">
        <f t="shared" si="2085"/>
        <v>0</v>
      </c>
      <c r="PP2410">
        <f t="shared" si="2086"/>
        <v>0</v>
      </c>
      <c r="PW2410">
        <f t="shared" si="2087"/>
        <v>0</v>
      </c>
      <c r="QD2410">
        <f t="shared" si="2088"/>
        <v>0</v>
      </c>
      <c r="QK2410">
        <f t="shared" si="2089"/>
        <v>0</v>
      </c>
    </row>
    <row r="2411" spans="15:453" x14ac:dyDescent="0.25">
      <c r="O2411">
        <f t="shared" si="2035"/>
        <v>0</v>
      </c>
      <c r="V2411">
        <f t="shared" si="2036"/>
        <v>0</v>
      </c>
      <c r="AC2411">
        <f t="shared" si="2037"/>
        <v>0</v>
      </c>
      <c r="AJ2411">
        <f t="shared" si="2038"/>
        <v>0</v>
      </c>
      <c r="AQ2411">
        <f t="shared" si="2039"/>
        <v>0</v>
      </c>
      <c r="AX2411">
        <f t="shared" si="2040"/>
        <v>0</v>
      </c>
      <c r="BE2411">
        <f t="shared" si="2041"/>
        <v>0</v>
      </c>
      <c r="BT2411">
        <f t="shared" si="2042"/>
        <v>0</v>
      </c>
      <c r="CA2411">
        <f t="shared" si="2043"/>
        <v>0</v>
      </c>
      <c r="CH2411">
        <f t="shared" si="2044"/>
        <v>0</v>
      </c>
      <c r="CO2411">
        <f t="shared" si="2045"/>
        <v>0</v>
      </c>
      <c r="CV2411">
        <f t="shared" si="2046"/>
        <v>0</v>
      </c>
      <c r="DC2411">
        <f t="shared" si="2047"/>
        <v>0</v>
      </c>
      <c r="DJ2411">
        <f t="shared" si="2048"/>
        <v>0</v>
      </c>
      <c r="DY2411">
        <f t="shared" si="2049"/>
        <v>0</v>
      </c>
      <c r="EF2411">
        <f t="shared" si="2050"/>
        <v>0</v>
      </c>
      <c r="EM2411">
        <f t="shared" si="2051"/>
        <v>0</v>
      </c>
      <c r="ET2411">
        <f t="shared" si="2052"/>
        <v>0</v>
      </c>
      <c r="FA2411">
        <f t="shared" si="2053"/>
        <v>0</v>
      </c>
      <c r="FH2411">
        <f t="shared" si="2054"/>
        <v>0</v>
      </c>
      <c r="FO2411">
        <f t="shared" si="2055"/>
        <v>0</v>
      </c>
      <c r="GD2411">
        <f t="shared" si="2056"/>
        <v>0</v>
      </c>
      <c r="GK2411">
        <f t="shared" si="2057"/>
        <v>0</v>
      </c>
      <c r="GR2411">
        <f t="shared" si="2058"/>
        <v>0</v>
      </c>
      <c r="HF2411">
        <f t="shared" si="2059"/>
        <v>0</v>
      </c>
      <c r="HM2411">
        <f t="shared" si="2060"/>
        <v>0</v>
      </c>
      <c r="HT2411">
        <f t="shared" si="2061"/>
        <v>0</v>
      </c>
      <c r="II2411">
        <f t="shared" si="2062"/>
        <v>0</v>
      </c>
      <c r="IP2411">
        <f t="shared" si="2063"/>
        <v>0</v>
      </c>
      <c r="IW2411">
        <f t="shared" si="2064"/>
        <v>0</v>
      </c>
      <c r="JD2411">
        <f t="shared" si="2065"/>
        <v>0</v>
      </c>
      <c r="JK2411">
        <f t="shared" si="2066"/>
        <v>0</v>
      </c>
      <c r="JR2411">
        <f t="shared" si="2067"/>
        <v>0</v>
      </c>
      <c r="JY2411">
        <f t="shared" si="2068"/>
        <v>0</v>
      </c>
      <c r="KM2411">
        <f t="shared" si="2069"/>
        <v>0</v>
      </c>
      <c r="KT2411">
        <f t="shared" si="2070"/>
        <v>0</v>
      </c>
      <c r="LA2411">
        <f t="shared" si="2071"/>
        <v>0</v>
      </c>
      <c r="LH2411">
        <f t="shared" si="2072"/>
        <v>0</v>
      </c>
      <c r="LO2411">
        <f t="shared" si="2073"/>
        <v>0</v>
      </c>
      <c r="LV2411">
        <f t="shared" si="2074"/>
        <v>0</v>
      </c>
      <c r="MC2411">
        <f t="shared" si="2075"/>
        <v>0</v>
      </c>
      <c r="MQ2411">
        <f t="shared" si="2076"/>
        <v>0</v>
      </c>
      <c r="MX2411">
        <f t="shared" si="2077"/>
        <v>0</v>
      </c>
      <c r="NE2411">
        <f t="shared" si="2078"/>
        <v>0</v>
      </c>
      <c r="NL2411">
        <f t="shared" si="2079"/>
        <v>0</v>
      </c>
      <c r="NS2411">
        <f t="shared" si="2080"/>
        <v>0</v>
      </c>
      <c r="NZ2411">
        <f t="shared" si="2081"/>
        <v>0</v>
      </c>
      <c r="OG2411">
        <f t="shared" si="2082"/>
        <v>0</v>
      </c>
      <c r="OU2411">
        <f t="shared" si="2083"/>
        <v>0</v>
      </c>
      <c r="PB2411">
        <f t="shared" si="2084"/>
        <v>0</v>
      </c>
      <c r="PI2411">
        <f t="shared" si="2085"/>
        <v>0</v>
      </c>
      <c r="PP2411">
        <f t="shared" si="2086"/>
        <v>0</v>
      </c>
      <c r="PW2411">
        <f t="shared" si="2087"/>
        <v>0</v>
      </c>
      <c r="QD2411">
        <f t="shared" si="2088"/>
        <v>0</v>
      </c>
      <c r="QK2411">
        <f t="shared" si="2089"/>
        <v>0</v>
      </c>
    </row>
    <row r="2412" spans="15:453" x14ac:dyDescent="0.25">
      <c r="O2412">
        <f t="shared" si="2035"/>
        <v>0</v>
      </c>
      <c r="V2412">
        <f t="shared" si="2036"/>
        <v>0</v>
      </c>
      <c r="AC2412">
        <f t="shared" si="2037"/>
        <v>0</v>
      </c>
      <c r="AJ2412">
        <f t="shared" si="2038"/>
        <v>0</v>
      </c>
      <c r="AQ2412">
        <f t="shared" si="2039"/>
        <v>0</v>
      </c>
      <c r="AX2412">
        <f t="shared" si="2040"/>
        <v>0</v>
      </c>
      <c r="BE2412">
        <f t="shared" si="2041"/>
        <v>0</v>
      </c>
      <c r="BT2412">
        <f t="shared" si="2042"/>
        <v>0</v>
      </c>
      <c r="CA2412">
        <f t="shared" si="2043"/>
        <v>0</v>
      </c>
      <c r="CH2412">
        <f t="shared" si="2044"/>
        <v>0</v>
      </c>
      <c r="CO2412">
        <f t="shared" si="2045"/>
        <v>0</v>
      </c>
      <c r="CV2412">
        <f t="shared" si="2046"/>
        <v>0</v>
      </c>
      <c r="DC2412">
        <f t="shared" si="2047"/>
        <v>0</v>
      </c>
      <c r="DJ2412">
        <f t="shared" si="2048"/>
        <v>0</v>
      </c>
      <c r="DY2412">
        <f t="shared" si="2049"/>
        <v>0</v>
      </c>
      <c r="EF2412">
        <f t="shared" si="2050"/>
        <v>0</v>
      </c>
      <c r="EM2412">
        <f t="shared" si="2051"/>
        <v>0</v>
      </c>
      <c r="ET2412">
        <f t="shared" si="2052"/>
        <v>0</v>
      </c>
      <c r="FA2412">
        <f t="shared" si="2053"/>
        <v>0</v>
      </c>
      <c r="FH2412">
        <f t="shared" si="2054"/>
        <v>0</v>
      </c>
      <c r="FO2412">
        <f t="shared" si="2055"/>
        <v>0</v>
      </c>
      <c r="GD2412">
        <f t="shared" si="2056"/>
        <v>0</v>
      </c>
      <c r="GK2412">
        <f t="shared" si="2057"/>
        <v>0</v>
      </c>
      <c r="GR2412">
        <f t="shared" si="2058"/>
        <v>0</v>
      </c>
      <c r="HF2412">
        <f t="shared" si="2059"/>
        <v>0</v>
      </c>
      <c r="HM2412">
        <f t="shared" si="2060"/>
        <v>0</v>
      </c>
      <c r="HT2412">
        <f t="shared" si="2061"/>
        <v>0</v>
      </c>
      <c r="II2412">
        <f t="shared" si="2062"/>
        <v>0</v>
      </c>
      <c r="IP2412">
        <f t="shared" si="2063"/>
        <v>0</v>
      </c>
      <c r="IW2412">
        <f t="shared" si="2064"/>
        <v>0</v>
      </c>
      <c r="JD2412">
        <f t="shared" si="2065"/>
        <v>0</v>
      </c>
      <c r="JK2412">
        <f t="shared" si="2066"/>
        <v>0</v>
      </c>
      <c r="JR2412">
        <f t="shared" si="2067"/>
        <v>0</v>
      </c>
      <c r="JY2412">
        <f t="shared" si="2068"/>
        <v>0</v>
      </c>
      <c r="KM2412">
        <f t="shared" si="2069"/>
        <v>0</v>
      </c>
      <c r="KT2412">
        <f t="shared" si="2070"/>
        <v>0</v>
      </c>
      <c r="LA2412">
        <f t="shared" si="2071"/>
        <v>0</v>
      </c>
      <c r="LH2412">
        <f t="shared" si="2072"/>
        <v>0</v>
      </c>
      <c r="LO2412">
        <f t="shared" si="2073"/>
        <v>0</v>
      </c>
      <c r="LV2412">
        <f t="shared" si="2074"/>
        <v>0</v>
      </c>
      <c r="MC2412">
        <f t="shared" si="2075"/>
        <v>0</v>
      </c>
      <c r="MQ2412">
        <f t="shared" si="2076"/>
        <v>0</v>
      </c>
      <c r="MX2412">
        <f t="shared" si="2077"/>
        <v>0</v>
      </c>
      <c r="NE2412">
        <f t="shared" si="2078"/>
        <v>0</v>
      </c>
      <c r="NL2412">
        <f t="shared" si="2079"/>
        <v>0</v>
      </c>
      <c r="NS2412">
        <f t="shared" si="2080"/>
        <v>0</v>
      </c>
      <c r="NZ2412">
        <f t="shared" si="2081"/>
        <v>0</v>
      </c>
      <c r="OG2412">
        <f t="shared" si="2082"/>
        <v>0</v>
      </c>
      <c r="OU2412">
        <f t="shared" si="2083"/>
        <v>0</v>
      </c>
      <c r="PB2412">
        <f t="shared" si="2084"/>
        <v>0</v>
      </c>
      <c r="PI2412">
        <f t="shared" si="2085"/>
        <v>0</v>
      </c>
      <c r="PP2412">
        <f t="shared" si="2086"/>
        <v>0</v>
      </c>
      <c r="PW2412">
        <f t="shared" si="2087"/>
        <v>0</v>
      </c>
      <c r="QD2412">
        <f t="shared" si="2088"/>
        <v>0</v>
      </c>
      <c r="QK2412">
        <f t="shared" si="2089"/>
        <v>0</v>
      </c>
    </row>
    <row r="2413" spans="15:453" x14ac:dyDescent="0.25">
      <c r="O2413">
        <f t="shared" si="2035"/>
        <v>0</v>
      </c>
      <c r="V2413">
        <f t="shared" si="2036"/>
        <v>0</v>
      </c>
      <c r="AC2413">
        <f t="shared" si="2037"/>
        <v>0</v>
      </c>
      <c r="AJ2413">
        <f t="shared" si="2038"/>
        <v>0</v>
      </c>
      <c r="AQ2413">
        <f t="shared" si="2039"/>
        <v>0</v>
      </c>
      <c r="AX2413">
        <f t="shared" si="2040"/>
        <v>0</v>
      </c>
      <c r="BE2413">
        <f t="shared" si="2041"/>
        <v>0</v>
      </c>
      <c r="BT2413">
        <f t="shared" si="2042"/>
        <v>0</v>
      </c>
      <c r="CA2413">
        <f t="shared" si="2043"/>
        <v>0</v>
      </c>
      <c r="CH2413">
        <f t="shared" si="2044"/>
        <v>0</v>
      </c>
      <c r="CO2413">
        <f t="shared" si="2045"/>
        <v>0</v>
      </c>
      <c r="CV2413">
        <f t="shared" si="2046"/>
        <v>0</v>
      </c>
      <c r="DC2413">
        <f t="shared" si="2047"/>
        <v>0</v>
      </c>
      <c r="DJ2413">
        <f t="shared" si="2048"/>
        <v>0</v>
      </c>
      <c r="DY2413">
        <f t="shared" si="2049"/>
        <v>0</v>
      </c>
      <c r="EF2413">
        <f t="shared" si="2050"/>
        <v>0</v>
      </c>
      <c r="EM2413">
        <f t="shared" si="2051"/>
        <v>0</v>
      </c>
      <c r="ET2413">
        <f t="shared" si="2052"/>
        <v>0</v>
      </c>
      <c r="FA2413">
        <f t="shared" si="2053"/>
        <v>0</v>
      </c>
      <c r="FH2413">
        <f t="shared" si="2054"/>
        <v>0</v>
      </c>
      <c r="FO2413">
        <f t="shared" si="2055"/>
        <v>0</v>
      </c>
      <c r="GD2413">
        <f t="shared" si="2056"/>
        <v>0</v>
      </c>
      <c r="GK2413">
        <f t="shared" si="2057"/>
        <v>0</v>
      </c>
      <c r="GR2413">
        <f t="shared" si="2058"/>
        <v>0</v>
      </c>
      <c r="HF2413">
        <f t="shared" si="2059"/>
        <v>0</v>
      </c>
      <c r="HM2413">
        <f t="shared" si="2060"/>
        <v>0</v>
      </c>
      <c r="HT2413">
        <f t="shared" si="2061"/>
        <v>0</v>
      </c>
      <c r="II2413">
        <f t="shared" si="2062"/>
        <v>0</v>
      </c>
      <c r="IP2413">
        <f t="shared" si="2063"/>
        <v>0</v>
      </c>
      <c r="IW2413">
        <f t="shared" si="2064"/>
        <v>0</v>
      </c>
      <c r="JD2413">
        <f t="shared" si="2065"/>
        <v>0</v>
      </c>
      <c r="JK2413">
        <f t="shared" si="2066"/>
        <v>0</v>
      </c>
      <c r="JR2413">
        <f t="shared" si="2067"/>
        <v>0</v>
      </c>
      <c r="JY2413">
        <f t="shared" si="2068"/>
        <v>0</v>
      </c>
      <c r="KM2413">
        <f t="shared" si="2069"/>
        <v>0</v>
      </c>
      <c r="KT2413">
        <f t="shared" si="2070"/>
        <v>0</v>
      </c>
      <c r="LA2413">
        <f t="shared" si="2071"/>
        <v>0</v>
      </c>
      <c r="LH2413">
        <f t="shared" si="2072"/>
        <v>0</v>
      </c>
      <c r="LO2413">
        <f t="shared" si="2073"/>
        <v>0</v>
      </c>
      <c r="LV2413">
        <f t="shared" si="2074"/>
        <v>0</v>
      </c>
      <c r="MC2413">
        <f t="shared" si="2075"/>
        <v>0</v>
      </c>
      <c r="MQ2413">
        <f t="shared" si="2076"/>
        <v>0</v>
      </c>
      <c r="MX2413">
        <f t="shared" si="2077"/>
        <v>0</v>
      </c>
      <c r="NE2413">
        <f t="shared" si="2078"/>
        <v>0</v>
      </c>
      <c r="NL2413">
        <f t="shared" si="2079"/>
        <v>0</v>
      </c>
      <c r="NS2413">
        <f t="shared" si="2080"/>
        <v>0</v>
      </c>
      <c r="NZ2413">
        <f t="shared" si="2081"/>
        <v>0</v>
      </c>
      <c r="OG2413">
        <f t="shared" si="2082"/>
        <v>0</v>
      </c>
      <c r="OU2413">
        <f t="shared" si="2083"/>
        <v>0</v>
      </c>
      <c r="PB2413">
        <f t="shared" si="2084"/>
        <v>0</v>
      </c>
      <c r="PI2413">
        <f t="shared" si="2085"/>
        <v>0</v>
      </c>
      <c r="PP2413">
        <f t="shared" si="2086"/>
        <v>0</v>
      </c>
      <c r="PW2413">
        <f t="shared" si="2087"/>
        <v>0</v>
      </c>
      <c r="QD2413">
        <f t="shared" si="2088"/>
        <v>0</v>
      </c>
      <c r="QK2413">
        <f t="shared" si="2089"/>
        <v>0</v>
      </c>
    </row>
    <row r="2414" spans="15:453" x14ac:dyDescent="0.25">
      <c r="O2414">
        <f t="shared" si="2035"/>
        <v>0</v>
      </c>
      <c r="V2414">
        <f t="shared" si="2036"/>
        <v>0</v>
      </c>
      <c r="AC2414">
        <f t="shared" si="2037"/>
        <v>0</v>
      </c>
      <c r="AJ2414">
        <f t="shared" si="2038"/>
        <v>0</v>
      </c>
      <c r="AQ2414">
        <f t="shared" si="2039"/>
        <v>0</v>
      </c>
      <c r="AX2414">
        <f t="shared" si="2040"/>
        <v>0</v>
      </c>
      <c r="BE2414">
        <f t="shared" si="2041"/>
        <v>0</v>
      </c>
      <c r="BT2414">
        <f t="shared" si="2042"/>
        <v>0</v>
      </c>
      <c r="CA2414">
        <f t="shared" si="2043"/>
        <v>0</v>
      </c>
      <c r="CH2414">
        <f t="shared" si="2044"/>
        <v>0</v>
      </c>
      <c r="CO2414">
        <f t="shared" si="2045"/>
        <v>0</v>
      </c>
      <c r="CV2414">
        <f t="shared" si="2046"/>
        <v>0</v>
      </c>
      <c r="DC2414">
        <f t="shared" si="2047"/>
        <v>0</v>
      </c>
      <c r="DJ2414">
        <f t="shared" si="2048"/>
        <v>0</v>
      </c>
      <c r="DY2414">
        <f t="shared" si="2049"/>
        <v>0</v>
      </c>
      <c r="EF2414">
        <f t="shared" si="2050"/>
        <v>0</v>
      </c>
      <c r="EM2414">
        <f t="shared" si="2051"/>
        <v>0</v>
      </c>
      <c r="ET2414">
        <f t="shared" si="2052"/>
        <v>0</v>
      </c>
      <c r="FA2414">
        <f t="shared" si="2053"/>
        <v>0</v>
      </c>
      <c r="FH2414">
        <f t="shared" si="2054"/>
        <v>0</v>
      </c>
      <c r="FO2414">
        <f t="shared" si="2055"/>
        <v>0</v>
      </c>
      <c r="GD2414">
        <f t="shared" si="2056"/>
        <v>0</v>
      </c>
      <c r="GK2414">
        <f t="shared" si="2057"/>
        <v>0</v>
      </c>
      <c r="GR2414">
        <f t="shared" si="2058"/>
        <v>0</v>
      </c>
      <c r="HF2414">
        <f t="shared" si="2059"/>
        <v>0</v>
      </c>
      <c r="HM2414">
        <f t="shared" si="2060"/>
        <v>0</v>
      </c>
      <c r="HT2414">
        <f t="shared" si="2061"/>
        <v>0</v>
      </c>
      <c r="II2414">
        <f t="shared" si="2062"/>
        <v>0</v>
      </c>
      <c r="IP2414">
        <f t="shared" si="2063"/>
        <v>0</v>
      </c>
      <c r="IW2414">
        <f t="shared" si="2064"/>
        <v>0</v>
      </c>
      <c r="JD2414">
        <f t="shared" si="2065"/>
        <v>0</v>
      </c>
      <c r="JK2414">
        <f t="shared" si="2066"/>
        <v>0</v>
      </c>
      <c r="JR2414">
        <f t="shared" si="2067"/>
        <v>0</v>
      </c>
      <c r="JY2414">
        <f t="shared" si="2068"/>
        <v>0</v>
      </c>
      <c r="KM2414">
        <f t="shared" si="2069"/>
        <v>0</v>
      </c>
      <c r="KT2414">
        <f t="shared" si="2070"/>
        <v>0</v>
      </c>
      <c r="LA2414">
        <f t="shared" si="2071"/>
        <v>0</v>
      </c>
      <c r="LH2414">
        <f t="shared" si="2072"/>
        <v>0</v>
      </c>
      <c r="LO2414">
        <f t="shared" si="2073"/>
        <v>0</v>
      </c>
      <c r="LV2414">
        <f t="shared" si="2074"/>
        <v>0</v>
      </c>
      <c r="MC2414">
        <f t="shared" si="2075"/>
        <v>0</v>
      </c>
      <c r="MQ2414">
        <f t="shared" si="2076"/>
        <v>0</v>
      </c>
      <c r="MX2414">
        <f t="shared" si="2077"/>
        <v>0</v>
      </c>
      <c r="NE2414">
        <f t="shared" si="2078"/>
        <v>0</v>
      </c>
      <c r="NL2414">
        <f t="shared" si="2079"/>
        <v>0</v>
      </c>
      <c r="NS2414">
        <f t="shared" si="2080"/>
        <v>0</v>
      </c>
      <c r="NZ2414">
        <f t="shared" si="2081"/>
        <v>0</v>
      </c>
      <c r="OG2414">
        <f t="shared" si="2082"/>
        <v>0</v>
      </c>
      <c r="OU2414">
        <f t="shared" si="2083"/>
        <v>0</v>
      </c>
      <c r="PB2414">
        <f t="shared" si="2084"/>
        <v>0</v>
      </c>
      <c r="PI2414">
        <f t="shared" si="2085"/>
        <v>0</v>
      </c>
      <c r="PP2414">
        <f t="shared" si="2086"/>
        <v>0</v>
      </c>
      <c r="PW2414">
        <f t="shared" si="2087"/>
        <v>0</v>
      </c>
      <c r="QD2414">
        <f t="shared" si="2088"/>
        <v>0</v>
      </c>
      <c r="QK2414">
        <f t="shared" si="2089"/>
        <v>0</v>
      </c>
    </row>
    <row r="2415" spans="15:453" x14ac:dyDescent="0.25">
      <c r="O2415">
        <f t="shared" si="2035"/>
        <v>0</v>
      </c>
      <c r="V2415">
        <f t="shared" si="2036"/>
        <v>0</v>
      </c>
      <c r="AC2415">
        <f t="shared" si="2037"/>
        <v>0</v>
      </c>
      <c r="AJ2415">
        <f t="shared" si="2038"/>
        <v>0</v>
      </c>
      <c r="AQ2415">
        <f t="shared" si="2039"/>
        <v>0</v>
      </c>
      <c r="AX2415">
        <f t="shared" si="2040"/>
        <v>0</v>
      </c>
      <c r="BE2415">
        <f t="shared" si="2041"/>
        <v>0</v>
      </c>
      <c r="BT2415">
        <f t="shared" si="2042"/>
        <v>0</v>
      </c>
      <c r="CA2415">
        <f t="shared" si="2043"/>
        <v>0</v>
      </c>
      <c r="CH2415">
        <f t="shared" si="2044"/>
        <v>0</v>
      </c>
      <c r="CO2415">
        <f t="shared" si="2045"/>
        <v>0</v>
      </c>
      <c r="CV2415">
        <f t="shared" si="2046"/>
        <v>0</v>
      </c>
      <c r="DC2415">
        <f t="shared" si="2047"/>
        <v>0</v>
      </c>
      <c r="DJ2415">
        <f t="shared" si="2048"/>
        <v>0</v>
      </c>
      <c r="DY2415">
        <f t="shared" si="2049"/>
        <v>0</v>
      </c>
      <c r="EF2415">
        <f t="shared" si="2050"/>
        <v>0</v>
      </c>
      <c r="EM2415">
        <f t="shared" si="2051"/>
        <v>0</v>
      </c>
      <c r="ET2415">
        <f t="shared" si="2052"/>
        <v>0</v>
      </c>
      <c r="FA2415">
        <f t="shared" si="2053"/>
        <v>0</v>
      </c>
      <c r="FH2415">
        <f t="shared" si="2054"/>
        <v>0</v>
      </c>
      <c r="FO2415">
        <f t="shared" si="2055"/>
        <v>0</v>
      </c>
      <c r="GD2415">
        <f t="shared" si="2056"/>
        <v>0</v>
      </c>
      <c r="GK2415">
        <f t="shared" si="2057"/>
        <v>0</v>
      </c>
      <c r="GR2415">
        <f t="shared" si="2058"/>
        <v>0</v>
      </c>
      <c r="HF2415">
        <f t="shared" si="2059"/>
        <v>0</v>
      </c>
      <c r="HM2415">
        <f t="shared" si="2060"/>
        <v>0</v>
      </c>
      <c r="HT2415">
        <f t="shared" si="2061"/>
        <v>0</v>
      </c>
      <c r="II2415">
        <f t="shared" si="2062"/>
        <v>0</v>
      </c>
      <c r="IP2415">
        <f t="shared" si="2063"/>
        <v>0</v>
      </c>
      <c r="IW2415">
        <f t="shared" si="2064"/>
        <v>0</v>
      </c>
      <c r="JD2415">
        <f t="shared" si="2065"/>
        <v>0</v>
      </c>
      <c r="JK2415">
        <f t="shared" si="2066"/>
        <v>0</v>
      </c>
      <c r="JR2415">
        <f t="shared" si="2067"/>
        <v>0</v>
      </c>
      <c r="JY2415">
        <f t="shared" si="2068"/>
        <v>0</v>
      </c>
      <c r="KM2415">
        <f t="shared" si="2069"/>
        <v>0</v>
      </c>
      <c r="KT2415">
        <f t="shared" si="2070"/>
        <v>0</v>
      </c>
      <c r="LA2415">
        <f t="shared" si="2071"/>
        <v>0</v>
      </c>
      <c r="LH2415">
        <f t="shared" si="2072"/>
        <v>0</v>
      </c>
      <c r="LO2415">
        <f t="shared" si="2073"/>
        <v>0</v>
      </c>
      <c r="LV2415">
        <f t="shared" si="2074"/>
        <v>0</v>
      </c>
      <c r="MC2415">
        <f t="shared" si="2075"/>
        <v>0</v>
      </c>
      <c r="MQ2415">
        <f t="shared" si="2076"/>
        <v>0</v>
      </c>
      <c r="MX2415">
        <f t="shared" si="2077"/>
        <v>0</v>
      </c>
      <c r="NE2415">
        <f t="shared" si="2078"/>
        <v>0</v>
      </c>
      <c r="NL2415">
        <f t="shared" si="2079"/>
        <v>0</v>
      </c>
      <c r="NS2415">
        <f t="shared" si="2080"/>
        <v>0</v>
      </c>
      <c r="NZ2415">
        <f t="shared" si="2081"/>
        <v>0</v>
      </c>
      <c r="OG2415">
        <f t="shared" si="2082"/>
        <v>0</v>
      </c>
      <c r="OU2415">
        <f t="shared" si="2083"/>
        <v>0</v>
      </c>
      <c r="PB2415">
        <f t="shared" si="2084"/>
        <v>0</v>
      </c>
      <c r="PI2415">
        <f t="shared" si="2085"/>
        <v>0</v>
      </c>
      <c r="PP2415">
        <f t="shared" si="2086"/>
        <v>0</v>
      </c>
      <c r="PW2415">
        <f t="shared" si="2087"/>
        <v>0</v>
      </c>
      <c r="QD2415">
        <f t="shared" si="2088"/>
        <v>0</v>
      </c>
      <c r="QK2415">
        <f t="shared" si="2089"/>
        <v>0</v>
      </c>
    </row>
    <row r="2416" spans="15:453" x14ac:dyDescent="0.25">
      <c r="O2416">
        <f t="shared" si="2035"/>
        <v>0</v>
      </c>
      <c r="V2416">
        <f t="shared" si="2036"/>
        <v>0</v>
      </c>
      <c r="AC2416">
        <f t="shared" si="2037"/>
        <v>0</v>
      </c>
      <c r="AJ2416">
        <f t="shared" si="2038"/>
        <v>0</v>
      </c>
      <c r="AQ2416">
        <f t="shared" si="2039"/>
        <v>0</v>
      </c>
      <c r="AX2416">
        <f t="shared" si="2040"/>
        <v>0</v>
      </c>
      <c r="BE2416">
        <f t="shared" si="2041"/>
        <v>0</v>
      </c>
      <c r="BT2416">
        <f t="shared" si="2042"/>
        <v>0</v>
      </c>
      <c r="CA2416">
        <f t="shared" si="2043"/>
        <v>0</v>
      </c>
      <c r="CH2416">
        <f t="shared" si="2044"/>
        <v>0</v>
      </c>
      <c r="CO2416">
        <f t="shared" si="2045"/>
        <v>0</v>
      </c>
      <c r="CV2416">
        <f t="shared" si="2046"/>
        <v>0</v>
      </c>
      <c r="DC2416">
        <f t="shared" si="2047"/>
        <v>0</v>
      </c>
      <c r="DJ2416">
        <f t="shared" si="2048"/>
        <v>0</v>
      </c>
      <c r="DY2416">
        <f t="shared" si="2049"/>
        <v>0</v>
      </c>
      <c r="EF2416">
        <f t="shared" si="2050"/>
        <v>0</v>
      </c>
      <c r="EM2416">
        <f t="shared" si="2051"/>
        <v>0</v>
      </c>
      <c r="ET2416">
        <f t="shared" si="2052"/>
        <v>0</v>
      </c>
      <c r="FA2416">
        <f t="shared" si="2053"/>
        <v>0</v>
      </c>
      <c r="FH2416">
        <f t="shared" si="2054"/>
        <v>0</v>
      </c>
      <c r="FO2416">
        <f t="shared" si="2055"/>
        <v>0</v>
      </c>
      <c r="GD2416">
        <f t="shared" si="2056"/>
        <v>0</v>
      </c>
      <c r="GK2416">
        <f t="shared" si="2057"/>
        <v>0</v>
      </c>
      <c r="GR2416">
        <f t="shared" si="2058"/>
        <v>0</v>
      </c>
      <c r="HF2416">
        <f t="shared" si="2059"/>
        <v>0</v>
      </c>
      <c r="HM2416">
        <f t="shared" si="2060"/>
        <v>0</v>
      </c>
      <c r="HT2416">
        <f t="shared" si="2061"/>
        <v>0</v>
      </c>
      <c r="II2416">
        <f t="shared" si="2062"/>
        <v>0</v>
      </c>
      <c r="IP2416">
        <f t="shared" si="2063"/>
        <v>0</v>
      </c>
      <c r="IW2416">
        <f t="shared" si="2064"/>
        <v>0</v>
      </c>
      <c r="JD2416">
        <f t="shared" si="2065"/>
        <v>0</v>
      </c>
      <c r="JK2416">
        <f t="shared" si="2066"/>
        <v>0</v>
      </c>
      <c r="JR2416">
        <f t="shared" si="2067"/>
        <v>0</v>
      </c>
      <c r="JY2416">
        <f t="shared" si="2068"/>
        <v>0</v>
      </c>
      <c r="KM2416">
        <f t="shared" si="2069"/>
        <v>0</v>
      </c>
      <c r="KT2416">
        <f t="shared" si="2070"/>
        <v>0</v>
      </c>
      <c r="LA2416">
        <f t="shared" si="2071"/>
        <v>0</v>
      </c>
      <c r="LH2416">
        <f t="shared" si="2072"/>
        <v>0</v>
      </c>
      <c r="LO2416">
        <f t="shared" si="2073"/>
        <v>0</v>
      </c>
      <c r="LV2416">
        <f t="shared" si="2074"/>
        <v>0</v>
      </c>
      <c r="MC2416">
        <f t="shared" si="2075"/>
        <v>0</v>
      </c>
      <c r="MQ2416">
        <f t="shared" si="2076"/>
        <v>0</v>
      </c>
      <c r="MX2416">
        <f t="shared" si="2077"/>
        <v>0</v>
      </c>
      <c r="NE2416">
        <f t="shared" si="2078"/>
        <v>0</v>
      </c>
      <c r="NL2416">
        <f t="shared" si="2079"/>
        <v>0</v>
      </c>
      <c r="NS2416">
        <f t="shared" si="2080"/>
        <v>0</v>
      </c>
      <c r="NZ2416">
        <f t="shared" si="2081"/>
        <v>0</v>
      </c>
      <c r="OG2416">
        <f t="shared" si="2082"/>
        <v>0</v>
      </c>
      <c r="OU2416">
        <f t="shared" si="2083"/>
        <v>0</v>
      </c>
      <c r="PB2416">
        <f t="shared" si="2084"/>
        <v>0</v>
      </c>
      <c r="PI2416">
        <f t="shared" si="2085"/>
        <v>0</v>
      </c>
      <c r="PP2416">
        <f t="shared" si="2086"/>
        <v>0</v>
      </c>
      <c r="PW2416">
        <f t="shared" si="2087"/>
        <v>0</v>
      </c>
      <c r="QD2416">
        <f t="shared" si="2088"/>
        <v>0</v>
      </c>
      <c r="QK2416">
        <f t="shared" si="2089"/>
        <v>0</v>
      </c>
    </row>
    <row r="2417" spans="15:453" x14ac:dyDescent="0.25">
      <c r="O2417">
        <f t="shared" si="2035"/>
        <v>0</v>
      </c>
      <c r="V2417">
        <f t="shared" si="2036"/>
        <v>0</v>
      </c>
      <c r="AC2417">
        <f t="shared" si="2037"/>
        <v>0</v>
      </c>
      <c r="AJ2417">
        <f t="shared" si="2038"/>
        <v>0</v>
      </c>
      <c r="AQ2417">
        <f t="shared" si="2039"/>
        <v>0</v>
      </c>
      <c r="AX2417">
        <f t="shared" si="2040"/>
        <v>0</v>
      </c>
      <c r="BE2417">
        <f t="shared" si="2041"/>
        <v>0</v>
      </c>
      <c r="BT2417">
        <f t="shared" si="2042"/>
        <v>0</v>
      </c>
      <c r="CA2417">
        <f t="shared" si="2043"/>
        <v>0</v>
      </c>
      <c r="CH2417">
        <f t="shared" si="2044"/>
        <v>0</v>
      </c>
      <c r="CO2417">
        <f t="shared" si="2045"/>
        <v>0</v>
      </c>
      <c r="CV2417">
        <f t="shared" si="2046"/>
        <v>0</v>
      </c>
      <c r="DC2417">
        <f t="shared" si="2047"/>
        <v>0</v>
      </c>
      <c r="DJ2417">
        <f t="shared" si="2048"/>
        <v>0</v>
      </c>
      <c r="DY2417">
        <f t="shared" si="2049"/>
        <v>0</v>
      </c>
      <c r="EF2417">
        <f t="shared" si="2050"/>
        <v>0</v>
      </c>
      <c r="EM2417">
        <f t="shared" si="2051"/>
        <v>0</v>
      </c>
      <c r="ET2417">
        <f t="shared" si="2052"/>
        <v>0</v>
      </c>
      <c r="FA2417">
        <f t="shared" si="2053"/>
        <v>0</v>
      </c>
      <c r="FH2417">
        <f t="shared" si="2054"/>
        <v>0</v>
      </c>
      <c r="FO2417">
        <f t="shared" si="2055"/>
        <v>0</v>
      </c>
      <c r="GD2417">
        <f t="shared" si="2056"/>
        <v>0</v>
      </c>
      <c r="GK2417">
        <f t="shared" si="2057"/>
        <v>0</v>
      </c>
      <c r="GR2417">
        <f t="shared" si="2058"/>
        <v>0</v>
      </c>
      <c r="HF2417">
        <f t="shared" si="2059"/>
        <v>0</v>
      </c>
      <c r="HM2417">
        <f t="shared" si="2060"/>
        <v>0</v>
      </c>
      <c r="HT2417">
        <f t="shared" si="2061"/>
        <v>0</v>
      </c>
      <c r="II2417">
        <f t="shared" si="2062"/>
        <v>0</v>
      </c>
      <c r="IP2417">
        <f t="shared" si="2063"/>
        <v>0</v>
      </c>
      <c r="IW2417">
        <f t="shared" si="2064"/>
        <v>0</v>
      </c>
      <c r="JD2417">
        <f t="shared" si="2065"/>
        <v>0</v>
      </c>
      <c r="JK2417">
        <f t="shared" si="2066"/>
        <v>0</v>
      </c>
      <c r="JR2417">
        <f t="shared" si="2067"/>
        <v>0</v>
      </c>
      <c r="JY2417">
        <f t="shared" si="2068"/>
        <v>0</v>
      </c>
      <c r="KM2417">
        <f t="shared" si="2069"/>
        <v>0</v>
      </c>
      <c r="KT2417">
        <f t="shared" si="2070"/>
        <v>0</v>
      </c>
      <c r="LA2417">
        <f t="shared" si="2071"/>
        <v>0</v>
      </c>
      <c r="LH2417">
        <f t="shared" si="2072"/>
        <v>0</v>
      </c>
      <c r="LO2417">
        <f t="shared" si="2073"/>
        <v>0</v>
      </c>
      <c r="LV2417">
        <f t="shared" si="2074"/>
        <v>0</v>
      </c>
      <c r="MC2417">
        <f t="shared" si="2075"/>
        <v>0</v>
      </c>
      <c r="MQ2417">
        <f t="shared" si="2076"/>
        <v>0</v>
      </c>
      <c r="MX2417">
        <f t="shared" si="2077"/>
        <v>0</v>
      </c>
      <c r="NE2417">
        <f t="shared" si="2078"/>
        <v>0</v>
      </c>
      <c r="NL2417">
        <f t="shared" si="2079"/>
        <v>0</v>
      </c>
      <c r="NS2417">
        <f t="shared" si="2080"/>
        <v>0</v>
      </c>
      <c r="NZ2417">
        <f t="shared" si="2081"/>
        <v>0</v>
      </c>
      <c r="OG2417">
        <f t="shared" si="2082"/>
        <v>0</v>
      </c>
      <c r="OU2417">
        <f t="shared" si="2083"/>
        <v>0</v>
      </c>
      <c r="PB2417">
        <f t="shared" si="2084"/>
        <v>0</v>
      </c>
      <c r="PI2417">
        <f t="shared" si="2085"/>
        <v>0</v>
      </c>
      <c r="PP2417">
        <f t="shared" si="2086"/>
        <v>0</v>
      </c>
      <c r="PW2417">
        <f t="shared" si="2087"/>
        <v>0</v>
      </c>
      <c r="QD2417">
        <f t="shared" si="2088"/>
        <v>0</v>
      </c>
      <c r="QK2417">
        <f t="shared" si="2089"/>
        <v>0</v>
      </c>
    </row>
    <row r="2418" spans="15:453" x14ac:dyDescent="0.25">
      <c r="O2418">
        <f t="shared" si="2035"/>
        <v>0</v>
      </c>
      <c r="V2418">
        <f t="shared" si="2036"/>
        <v>0</v>
      </c>
      <c r="AC2418">
        <f t="shared" si="2037"/>
        <v>0</v>
      </c>
      <c r="AJ2418">
        <f t="shared" si="2038"/>
        <v>0</v>
      </c>
      <c r="AQ2418">
        <f t="shared" si="2039"/>
        <v>0</v>
      </c>
      <c r="AX2418">
        <f t="shared" si="2040"/>
        <v>0</v>
      </c>
      <c r="BE2418">
        <f t="shared" si="2041"/>
        <v>0</v>
      </c>
      <c r="BT2418">
        <f t="shared" si="2042"/>
        <v>0</v>
      </c>
      <c r="CA2418">
        <f t="shared" si="2043"/>
        <v>0</v>
      </c>
      <c r="CH2418">
        <f t="shared" si="2044"/>
        <v>0</v>
      </c>
      <c r="CO2418">
        <f t="shared" si="2045"/>
        <v>0</v>
      </c>
      <c r="CV2418">
        <f t="shared" si="2046"/>
        <v>0</v>
      </c>
      <c r="DC2418">
        <f t="shared" si="2047"/>
        <v>0</v>
      </c>
      <c r="DJ2418">
        <f t="shared" si="2048"/>
        <v>0</v>
      </c>
      <c r="DY2418">
        <f t="shared" si="2049"/>
        <v>0</v>
      </c>
      <c r="EF2418">
        <f t="shared" si="2050"/>
        <v>0</v>
      </c>
      <c r="EM2418">
        <f t="shared" si="2051"/>
        <v>0</v>
      </c>
      <c r="ET2418">
        <f t="shared" si="2052"/>
        <v>0</v>
      </c>
      <c r="FA2418">
        <f t="shared" si="2053"/>
        <v>0</v>
      </c>
      <c r="FH2418">
        <f t="shared" si="2054"/>
        <v>0</v>
      </c>
      <c r="FO2418">
        <f t="shared" si="2055"/>
        <v>0</v>
      </c>
      <c r="GD2418">
        <f t="shared" si="2056"/>
        <v>0</v>
      </c>
      <c r="GK2418">
        <f t="shared" si="2057"/>
        <v>0</v>
      </c>
      <c r="GR2418">
        <f t="shared" si="2058"/>
        <v>0</v>
      </c>
      <c r="HF2418">
        <f t="shared" si="2059"/>
        <v>0</v>
      </c>
      <c r="HM2418">
        <f t="shared" si="2060"/>
        <v>0</v>
      </c>
      <c r="HT2418">
        <f t="shared" si="2061"/>
        <v>0</v>
      </c>
      <c r="II2418">
        <f t="shared" si="2062"/>
        <v>0</v>
      </c>
      <c r="IP2418">
        <f t="shared" si="2063"/>
        <v>0</v>
      </c>
      <c r="IW2418">
        <f t="shared" si="2064"/>
        <v>0</v>
      </c>
      <c r="JD2418">
        <f t="shared" si="2065"/>
        <v>0</v>
      </c>
      <c r="JK2418">
        <f t="shared" si="2066"/>
        <v>0</v>
      </c>
      <c r="JR2418">
        <f t="shared" si="2067"/>
        <v>0</v>
      </c>
      <c r="JY2418">
        <f t="shared" si="2068"/>
        <v>0</v>
      </c>
      <c r="KM2418">
        <f t="shared" si="2069"/>
        <v>0</v>
      </c>
      <c r="KT2418">
        <f t="shared" si="2070"/>
        <v>0</v>
      </c>
      <c r="LA2418">
        <f t="shared" si="2071"/>
        <v>0</v>
      </c>
      <c r="LH2418">
        <f t="shared" si="2072"/>
        <v>0</v>
      </c>
      <c r="LO2418">
        <f t="shared" si="2073"/>
        <v>0</v>
      </c>
      <c r="LV2418">
        <f t="shared" si="2074"/>
        <v>0</v>
      </c>
      <c r="MC2418">
        <f t="shared" si="2075"/>
        <v>0</v>
      </c>
      <c r="MQ2418">
        <f t="shared" si="2076"/>
        <v>0</v>
      </c>
      <c r="MX2418">
        <f t="shared" si="2077"/>
        <v>0</v>
      </c>
      <c r="NE2418">
        <f t="shared" si="2078"/>
        <v>0</v>
      </c>
      <c r="NL2418">
        <f t="shared" si="2079"/>
        <v>0</v>
      </c>
      <c r="NS2418">
        <f t="shared" si="2080"/>
        <v>0</v>
      </c>
      <c r="NZ2418">
        <f t="shared" si="2081"/>
        <v>0</v>
      </c>
      <c r="OG2418">
        <f t="shared" si="2082"/>
        <v>0</v>
      </c>
      <c r="OU2418">
        <f t="shared" si="2083"/>
        <v>0</v>
      </c>
      <c r="PB2418">
        <f t="shared" si="2084"/>
        <v>0</v>
      </c>
      <c r="PI2418">
        <f t="shared" si="2085"/>
        <v>0</v>
      </c>
      <c r="PP2418">
        <f t="shared" si="2086"/>
        <v>0</v>
      </c>
      <c r="PW2418">
        <f t="shared" si="2087"/>
        <v>0</v>
      </c>
      <c r="QD2418">
        <f t="shared" si="2088"/>
        <v>0</v>
      </c>
      <c r="QK2418">
        <f t="shared" si="2089"/>
        <v>0</v>
      </c>
    </row>
    <row r="2419" spans="15:453" x14ac:dyDescent="0.25">
      <c r="O2419">
        <f t="shared" si="2035"/>
        <v>0</v>
      </c>
      <c r="V2419">
        <f t="shared" si="2036"/>
        <v>0</v>
      </c>
      <c r="AC2419">
        <f t="shared" si="2037"/>
        <v>0</v>
      </c>
      <c r="AJ2419">
        <f t="shared" si="2038"/>
        <v>0</v>
      </c>
      <c r="AQ2419">
        <f t="shared" si="2039"/>
        <v>0</v>
      </c>
      <c r="AX2419">
        <f t="shared" si="2040"/>
        <v>0</v>
      </c>
      <c r="BE2419">
        <f t="shared" si="2041"/>
        <v>0</v>
      </c>
      <c r="BT2419">
        <f t="shared" si="2042"/>
        <v>0</v>
      </c>
      <c r="CA2419">
        <f t="shared" si="2043"/>
        <v>0</v>
      </c>
      <c r="CH2419">
        <f t="shared" si="2044"/>
        <v>0</v>
      </c>
      <c r="CO2419">
        <f t="shared" si="2045"/>
        <v>0</v>
      </c>
      <c r="CV2419">
        <f t="shared" si="2046"/>
        <v>0</v>
      </c>
      <c r="DC2419">
        <f t="shared" si="2047"/>
        <v>0</v>
      </c>
      <c r="DJ2419">
        <f t="shared" si="2048"/>
        <v>0</v>
      </c>
      <c r="DY2419">
        <f t="shared" si="2049"/>
        <v>0</v>
      </c>
      <c r="EF2419">
        <f t="shared" si="2050"/>
        <v>0</v>
      </c>
      <c r="EM2419">
        <f t="shared" si="2051"/>
        <v>0</v>
      </c>
      <c r="ET2419">
        <f t="shared" si="2052"/>
        <v>0</v>
      </c>
      <c r="FA2419">
        <f t="shared" si="2053"/>
        <v>0</v>
      </c>
      <c r="FH2419">
        <f t="shared" si="2054"/>
        <v>0</v>
      </c>
      <c r="FO2419">
        <f t="shared" si="2055"/>
        <v>0</v>
      </c>
      <c r="GD2419">
        <f t="shared" si="2056"/>
        <v>0</v>
      </c>
      <c r="GK2419">
        <f t="shared" si="2057"/>
        <v>0</v>
      </c>
      <c r="GR2419">
        <f t="shared" si="2058"/>
        <v>0</v>
      </c>
      <c r="HF2419">
        <f t="shared" si="2059"/>
        <v>0</v>
      </c>
      <c r="HM2419">
        <f t="shared" si="2060"/>
        <v>0</v>
      </c>
      <c r="HT2419">
        <f t="shared" si="2061"/>
        <v>0</v>
      </c>
      <c r="II2419">
        <f t="shared" si="2062"/>
        <v>0</v>
      </c>
      <c r="IP2419">
        <f t="shared" si="2063"/>
        <v>0</v>
      </c>
      <c r="IW2419">
        <f t="shared" si="2064"/>
        <v>0</v>
      </c>
      <c r="JD2419">
        <f t="shared" si="2065"/>
        <v>0</v>
      </c>
      <c r="JK2419">
        <f t="shared" si="2066"/>
        <v>0</v>
      </c>
      <c r="JR2419">
        <f t="shared" si="2067"/>
        <v>0</v>
      </c>
      <c r="JY2419">
        <f t="shared" si="2068"/>
        <v>0</v>
      </c>
      <c r="KM2419">
        <f t="shared" si="2069"/>
        <v>0</v>
      </c>
      <c r="KT2419">
        <f t="shared" si="2070"/>
        <v>0</v>
      </c>
      <c r="LA2419">
        <f t="shared" si="2071"/>
        <v>0</v>
      </c>
      <c r="LH2419">
        <f t="shared" si="2072"/>
        <v>0</v>
      </c>
      <c r="LO2419">
        <f t="shared" si="2073"/>
        <v>0</v>
      </c>
      <c r="LV2419">
        <f t="shared" si="2074"/>
        <v>0</v>
      </c>
      <c r="MC2419">
        <f t="shared" si="2075"/>
        <v>0</v>
      </c>
      <c r="MQ2419">
        <f t="shared" si="2076"/>
        <v>0</v>
      </c>
      <c r="MX2419">
        <f t="shared" si="2077"/>
        <v>0</v>
      </c>
      <c r="NE2419">
        <f t="shared" si="2078"/>
        <v>0</v>
      </c>
      <c r="NL2419">
        <f t="shared" si="2079"/>
        <v>0</v>
      </c>
      <c r="NS2419">
        <f t="shared" si="2080"/>
        <v>0</v>
      </c>
      <c r="NZ2419">
        <f t="shared" si="2081"/>
        <v>0</v>
      </c>
      <c r="OG2419">
        <f t="shared" si="2082"/>
        <v>0</v>
      </c>
      <c r="OU2419">
        <f t="shared" si="2083"/>
        <v>0</v>
      </c>
      <c r="PB2419">
        <f t="shared" si="2084"/>
        <v>0</v>
      </c>
      <c r="PI2419">
        <f t="shared" si="2085"/>
        <v>0</v>
      </c>
      <c r="PP2419">
        <f t="shared" si="2086"/>
        <v>0</v>
      </c>
      <c r="PW2419">
        <f t="shared" si="2087"/>
        <v>0</v>
      </c>
      <c r="QD2419">
        <f t="shared" si="2088"/>
        <v>0</v>
      </c>
      <c r="QK2419">
        <f t="shared" si="2089"/>
        <v>0</v>
      </c>
    </row>
    <row r="2420" spans="15:453" x14ac:dyDescent="0.25">
      <c r="O2420">
        <f t="shared" si="2035"/>
        <v>0</v>
      </c>
      <c r="V2420">
        <f t="shared" si="2036"/>
        <v>0</v>
      </c>
      <c r="AC2420">
        <f t="shared" si="2037"/>
        <v>0</v>
      </c>
      <c r="AJ2420">
        <f t="shared" si="2038"/>
        <v>0</v>
      </c>
      <c r="AQ2420">
        <f t="shared" si="2039"/>
        <v>0</v>
      </c>
      <c r="AX2420">
        <f t="shared" si="2040"/>
        <v>0</v>
      </c>
      <c r="BE2420">
        <f t="shared" si="2041"/>
        <v>0</v>
      </c>
      <c r="BT2420">
        <f t="shared" si="2042"/>
        <v>0</v>
      </c>
      <c r="CA2420">
        <f t="shared" si="2043"/>
        <v>0</v>
      </c>
      <c r="CH2420">
        <f t="shared" si="2044"/>
        <v>0</v>
      </c>
      <c r="CO2420">
        <f t="shared" si="2045"/>
        <v>0</v>
      </c>
      <c r="CV2420">
        <f t="shared" si="2046"/>
        <v>0</v>
      </c>
      <c r="DC2420">
        <f t="shared" si="2047"/>
        <v>0</v>
      </c>
      <c r="DJ2420">
        <f t="shared" si="2048"/>
        <v>0</v>
      </c>
      <c r="DY2420">
        <f t="shared" si="2049"/>
        <v>0</v>
      </c>
      <c r="EF2420">
        <f t="shared" si="2050"/>
        <v>0</v>
      </c>
      <c r="EM2420">
        <f t="shared" si="2051"/>
        <v>0</v>
      </c>
      <c r="ET2420">
        <f t="shared" si="2052"/>
        <v>0</v>
      </c>
      <c r="FA2420">
        <f t="shared" si="2053"/>
        <v>0</v>
      </c>
      <c r="FH2420">
        <f t="shared" si="2054"/>
        <v>0</v>
      </c>
      <c r="FO2420">
        <f t="shared" si="2055"/>
        <v>0</v>
      </c>
      <c r="GD2420">
        <f t="shared" si="2056"/>
        <v>0</v>
      </c>
      <c r="GK2420">
        <f t="shared" si="2057"/>
        <v>0</v>
      </c>
      <c r="GR2420">
        <f t="shared" si="2058"/>
        <v>0</v>
      </c>
      <c r="HF2420">
        <f t="shared" si="2059"/>
        <v>0</v>
      </c>
      <c r="HM2420">
        <f t="shared" si="2060"/>
        <v>0</v>
      </c>
      <c r="HT2420">
        <f t="shared" si="2061"/>
        <v>0</v>
      </c>
      <c r="II2420">
        <f t="shared" si="2062"/>
        <v>0</v>
      </c>
      <c r="IP2420">
        <f t="shared" si="2063"/>
        <v>0</v>
      </c>
      <c r="IW2420">
        <f t="shared" si="2064"/>
        <v>0</v>
      </c>
      <c r="JD2420">
        <f t="shared" si="2065"/>
        <v>0</v>
      </c>
      <c r="JK2420">
        <f t="shared" si="2066"/>
        <v>0</v>
      </c>
      <c r="JR2420">
        <f t="shared" si="2067"/>
        <v>0</v>
      </c>
      <c r="JY2420">
        <f t="shared" si="2068"/>
        <v>0</v>
      </c>
      <c r="KM2420">
        <f t="shared" si="2069"/>
        <v>0</v>
      </c>
      <c r="KT2420">
        <f t="shared" si="2070"/>
        <v>0</v>
      </c>
      <c r="LA2420">
        <f t="shared" si="2071"/>
        <v>0</v>
      </c>
      <c r="LH2420">
        <f t="shared" si="2072"/>
        <v>0</v>
      </c>
      <c r="LO2420">
        <f t="shared" si="2073"/>
        <v>0</v>
      </c>
      <c r="LV2420">
        <f t="shared" si="2074"/>
        <v>0</v>
      </c>
      <c r="MC2420">
        <f t="shared" si="2075"/>
        <v>0</v>
      </c>
      <c r="MQ2420">
        <f t="shared" si="2076"/>
        <v>0</v>
      </c>
      <c r="MX2420">
        <f t="shared" si="2077"/>
        <v>0</v>
      </c>
      <c r="NE2420">
        <f t="shared" si="2078"/>
        <v>0</v>
      </c>
      <c r="NL2420">
        <f t="shared" si="2079"/>
        <v>0</v>
      </c>
      <c r="NS2420">
        <f t="shared" si="2080"/>
        <v>0</v>
      </c>
      <c r="NZ2420">
        <f t="shared" si="2081"/>
        <v>0</v>
      </c>
      <c r="OG2420">
        <f t="shared" si="2082"/>
        <v>0</v>
      </c>
      <c r="OU2420">
        <f t="shared" si="2083"/>
        <v>0</v>
      </c>
      <c r="PB2420">
        <f t="shared" si="2084"/>
        <v>0</v>
      </c>
      <c r="PI2420">
        <f t="shared" si="2085"/>
        <v>0</v>
      </c>
      <c r="PP2420">
        <f t="shared" si="2086"/>
        <v>0</v>
      </c>
      <c r="PW2420">
        <f t="shared" si="2087"/>
        <v>0</v>
      </c>
      <c r="QD2420">
        <f t="shared" si="2088"/>
        <v>0</v>
      </c>
      <c r="QK2420">
        <f t="shared" si="2089"/>
        <v>0</v>
      </c>
    </row>
    <row r="2421" spans="15:453" x14ac:dyDescent="0.25">
      <c r="O2421">
        <f t="shared" si="2035"/>
        <v>0</v>
      </c>
      <c r="V2421">
        <f t="shared" si="2036"/>
        <v>0</v>
      </c>
      <c r="AC2421">
        <f t="shared" si="2037"/>
        <v>0</v>
      </c>
      <c r="AJ2421">
        <f t="shared" si="2038"/>
        <v>0</v>
      </c>
      <c r="AQ2421">
        <f t="shared" si="2039"/>
        <v>0</v>
      </c>
      <c r="AX2421">
        <f t="shared" si="2040"/>
        <v>0</v>
      </c>
      <c r="BE2421">
        <f t="shared" si="2041"/>
        <v>0</v>
      </c>
      <c r="BT2421">
        <f t="shared" si="2042"/>
        <v>0</v>
      </c>
      <c r="CA2421">
        <f t="shared" si="2043"/>
        <v>0</v>
      </c>
      <c r="CH2421">
        <f t="shared" si="2044"/>
        <v>0</v>
      </c>
      <c r="CO2421">
        <f t="shared" si="2045"/>
        <v>0</v>
      </c>
      <c r="CV2421">
        <f t="shared" si="2046"/>
        <v>0</v>
      </c>
      <c r="DC2421">
        <f t="shared" si="2047"/>
        <v>0</v>
      </c>
      <c r="DJ2421">
        <f t="shared" si="2048"/>
        <v>0</v>
      </c>
      <c r="DY2421">
        <f t="shared" si="2049"/>
        <v>0</v>
      </c>
      <c r="EF2421">
        <f t="shared" si="2050"/>
        <v>0</v>
      </c>
      <c r="EM2421">
        <f t="shared" si="2051"/>
        <v>0</v>
      </c>
      <c r="ET2421">
        <f t="shared" si="2052"/>
        <v>0</v>
      </c>
      <c r="FA2421">
        <f t="shared" si="2053"/>
        <v>0</v>
      </c>
      <c r="FH2421">
        <f t="shared" si="2054"/>
        <v>0</v>
      </c>
      <c r="FO2421">
        <f t="shared" si="2055"/>
        <v>0</v>
      </c>
      <c r="GD2421">
        <f t="shared" si="2056"/>
        <v>0</v>
      </c>
      <c r="GK2421">
        <f t="shared" si="2057"/>
        <v>0</v>
      </c>
      <c r="GR2421">
        <f t="shared" si="2058"/>
        <v>0</v>
      </c>
      <c r="HF2421">
        <f t="shared" si="2059"/>
        <v>0</v>
      </c>
      <c r="HM2421">
        <f t="shared" si="2060"/>
        <v>0</v>
      </c>
      <c r="HT2421">
        <f t="shared" si="2061"/>
        <v>0</v>
      </c>
      <c r="II2421">
        <f t="shared" si="2062"/>
        <v>0</v>
      </c>
      <c r="IP2421">
        <f t="shared" si="2063"/>
        <v>0</v>
      </c>
      <c r="IW2421">
        <f t="shared" si="2064"/>
        <v>0</v>
      </c>
      <c r="JD2421">
        <f t="shared" si="2065"/>
        <v>0</v>
      </c>
      <c r="JK2421">
        <f t="shared" si="2066"/>
        <v>0</v>
      </c>
      <c r="JR2421">
        <f t="shared" si="2067"/>
        <v>0</v>
      </c>
      <c r="JY2421">
        <f t="shared" si="2068"/>
        <v>0</v>
      </c>
      <c r="KM2421">
        <f t="shared" si="2069"/>
        <v>0</v>
      </c>
      <c r="KT2421">
        <f t="shared" si="2070"/>
        <v>0</v>
      </c>
      <c r="LA2421">
        <f t="shared" si="2071"/>
        <v>0</v>
      </c>
      <c r="LH2421">
        <f t="shared" si="2072"/>
        <v>0</v>
      </c>
      <c r="LO2421">
        <f t="shared" si="2073"/>
        <v>0</v>
      </c>
      <c r="LV2421">
        <f t="shared" si="2074"/>
        <v>0</v>
      </c>
      <c r="MC2421">
        <f t="shared" si="2075"/>
        <v>0</v>
      </c>
      <c r="MQ2421">
        <f t="shared" si="2076"/>
        <v>0</v>
      </c>
      <c r="MX2421">
        <f t="shared" si="2077"/>
        <v>0</v>
      </c>
      <c r="NE2421">
        <f t="shared" si="2078"/>
        <v>0</v>
      </c>
      <c r="NL2421">
        <f t="shared" si="2079"/>
        <v>0</v>
      </c>
      <c r="NS2421">
        <f t="shared" si="2080"/>
        <v>0</v>
      </c>
      <c r="NZ2421">
        <f t="shared" si="2081"/>
        <v>0</v>
      </c>
      <c r="OG2421">
        <f t="shared" si="2082"/>
        <v>0</v>
      </c>
      <c r="OU2421">
        <f t="shared" si="2083"/>
        <v>0</v>
      </c>
      <c r="PB2421">
        <f t="shared" si="2084"/>
        <v>0</v>
      </c>
      <c r="PI2421">
        <f t="shared" si="2085"/>
        <v>0</v>
      </c>
      <c r="PP2421">
        <f t="shared" si="2086"/>
        <v>0</v>
      </c>
      <c r="PW2421">
        <f t="shared" si="2087"/>
        <v>0</v>
      </c>
      <c r="QD2421">
        <f t="shared" si="2088"/>
        <v>0</v>
      </c>
      <c r="QK2421">
        <f t="shared" si="2089"/>
        <v>0</v>
      </c>
    </row>
    <row r="2422" spans="15:453" x14ac:dyDescent="0.25">
      <c r="O2422">
        <f t="shared" si="2035"/>
        <v>0</v>
      </c>
      <c r="V2422">
        <f t="shared" si="2036"/>
        <v>0</v>
      </c>
      <c r="AC2422">
        <f t="shared" si="2037"/>
        <v>0</v>
      </c>
      <c r="AJ2422">
        <f t="shared" si="2038"/>
        <v>0</v>
      </c>
      <c r="AQ2422">
        <f t="shared" si="2039"/>
        <v>0</v>
      </c>
      <c r="AX2422">
        <f t="shared" si="2040"/>
        <v>0</v>
      </c>
      <c r="BE2422">
        <f t="shared" si="2041"/>
        <v>0</v>
      </c>
      <c r="BT2422">
        <f t="shared" si="2042"/>
        <v>0</v>
      </c>
      <c r="CA2422">
        <f t="shared" si="2043"/>
        <v>0</v>
      </c>
      <c r="CH2422">
        <f t="shared" si="2044"/>
        <v>0</v>
      </c>
      <c r="CO2422">
        <f t="shared" si="2045"/>
        <v>0</v>
      </c>
      <c r="CV2422">
        <f t="shared" si="2046"/>
        <v>0</v>
      </c>
      <c r="DC2422">
        <f t="shared" si="2047"/>
        <v>0</v>
      </c>
      <c r="DJ2422">
        <f t="shared" si="2048"/>
        <v>0</v>
      </c>
      <c r="DY2422">
        <f t="shared" si="2049"/>
        <v>0</v>
      </c>
      <c r="EF2422">
        <f t="shared" si="2050"/>
        <v>0</v>
      </c>
      <c r="EM2422">
        <f t="shared" si="2051"/>
        <v>0</v>
      </c>
      <c r="ET2422">
        <f t="shared" si="2052"/>
        <v>0</v>
      </c>
      <c r="FA2422">
        <f t="shared" si="2053"/>
        <v>0</v>
      </c>
      <c r="FH2422">
        <f t="shared" si="2054"/>
        <v>0</v>
      </c>
      <c r="FO2422">
        <f t="shared" si="2055"/>
        <v>0</v>
      </c>
      <c r="GD2422">
        <f t="shared" si="2056"/>
        <v>0</v>
      </c>
      <c r="GK2422">
        <f t="shared" si="2057"/>
        <v>0</v>
      </c>
      <c r="GR2422">
        <f t="shared" si="2058"/>
        <v>0</v>
      </c>
      <c r="HF2422">
        <f t="shared" si="2059"/>
        <v>0</v>
      </c>
      <c r="HM2422">
        <f t="shared" si="2060"/>
        <v>0</v>
      </c>
      <c r="HT2422">
        <f t="shared" si="2061"/>
        <v>0</v>
      </c>
      <c r="II2422">
        <f t="shared" si="2062"/>
        <v>0</v>
      </c>
      <c r="IP2422">
        <f t="shared" si="2063"/>
        <v>0</v>
      </c>
      <c r="IW2422">
        <f t="shared" si="2064"/>
        <v>0</v>
      </c>
      <c r="JD2422">
        <f t="shared" si="2065"/>
        <v>0</v>
      </c>
      <c r="JK2422">
        <f t="shared" si="2066"/>
        <v>0</v>
      </c>
      <c r="JR2422">
        <f t="shared" si="2067"/>
        <v>0</v>
      </c>
      <c r="JY2422">
        <f t="shared" si="2068"/>
        <v>0</v>
      </c>
      <c r="KM2422">
        <f t="shared" si="2069"/>
        <v>0</v>
      </c>
      <c r="KT2422">
        <f t="shared" si="2070"/>
        <v>0</v>
      </c>
      <c r="LA2422">
        <f t="shared" si="2071"/>
        <v>0</v>
      </c>
      <c r="LH2422">
        <f t="shared" si="2072"/>
        <v>0</v>
      </c>
      <c r="LO2422">
        <f t="shared" si="2073"/>
        <v>0</v>
      </c>
      <c r="LV2422">
        <f t="shared" si="2074"/>
        <v>0</v>
      </c>
      <c r="MC2422">
        <f t="shared" si="2075"/>
        <v>0</v>
      </c>
      <c r="MQ2422">
        <f t="shared" si="2076"/>
        <v>0</v>
      </c>
      <c r="MX2422">
        <f t="shared" si="2077"/>
        <v>0</v>
      </c>
      <c r="NE2422">
        <f t="shared" si="2078"/>
        <v>0</v>
      </c>
      <c r="NL2422">
        <f t="shared" si="2079"/>
        <v>0</v>
      </c>
      <c r="NS2422">
        <f t="shared" si="2080"/>
        <v>0</v>
      </c>
      <c r="NZ2422">
        <f t="shared" si="2081"/>
        <v>0</v>
      </c>
      <c r="OG2422">
        <f t="shared" si="2082"/>
        <v>0</v>
      </c>
      <c r="OU2422">
        <f t="shared" si="2083"/>
        <v>0</v>
      </c>
      <c r="PB2422">
        <f t="shared" si="2084"/>
        <v>0</v>
      </c>
      <c r="PI2422">
        <f t="shared" si="2085"/>
        <v>0</v>
      </c>
      <c r="PP2422">
        <f t="shared" si="2086"/>
        <v>0</v>
      </c>
      <c r="PW2422">
        <f t="shared" si="2087"/>
        <v>0</v>
      </c>
      <c r="QD2422">
        <f t="shared" si="2088"/>
        <v>0</v>
      </c>
      <c r="QK2422">
        <f t="shared" si="2089"/>
        <v>0</v>
      </c>
    </row>
    <row r="2423" spans="15:453" x14ac:dyDescent="0.25">
      <c r="O2423">
        <f t="shared" si="2035"/>
        <v>0</v>
      </c>
      <c r="V2423">
        <f t="shared" si="2036"/>
        <v>0</v>
      </c>
      <c r="AC2423">
        <f t="shared" si="2037"/>
        <v>0</v>
      </c>
      <c r="AJ2423">
        <f t="shared" si="2038"/>
        <v>0</v>
      </c>
      <c r="AQ2423">
        <f t="shared" si="2039"/>
        <v>0</v>
      </c>
      <c r="AX2423">
        <f t="shared" si="2040"/>
        <v>0</v>
      </c>
      <c r="BE2423">
        <f t="shared" si="2041"/>
        <v>0</v>
      </c>
      <c r="BT2423">
        <f t="shared" si="2042"/>
        <v>0</v>
      </c>
      <c r="CA2423">
        <f t="shared" si="2043"/>
        <v>0</v>
      </c>
      <c r="CH2423">
        <f t="shared" si="2044"/>
        <v>0</v>
      </c>
      <c r="CO2423">
        <f t="shared" si="2045"/>
        <v>0</v>
      </c>
      <c r="CV2423">
        <f t="shared" si="2046"/>
        <v>0</v>
      </c>
      <c r="DC2423">
        <f t="shared" si="2047"/>
        <v>0</v>
      </c>
      <c r="DJ2423">
        <f t="shared" si="2048"/>
        <v>0</v>
      </c>
      <c r="DY2423">
        <f t="shared" si="2049"/>
        <v>0</v>
      </c>
      <c r="EF2423">
        <f t="shared" si="2050"/>
        <v>0</v>
      </c>
      <c r="EM2423">
        <f t="shared" si="2051"/>
        <v>0</v>
      </c>
      <c r="ET2423">
        <f t="shared" si="2052"/>
        <v>0</v>
      </c>
      <c r="FA2423">
        <f t="shared" si="2053"/>
        <v>0</v>
      </c>
      <c r="FH2423">
        <f t="shared" si="2054"/>
        <v>0</v>
      </c>
      <c r="FO2423">
        <f t="shared" si="2055"/>
        <v>0</v>
      </c>
      <c r="GD2423">
        <f t="shared" si="2056"/>
        <v>0</v>
      </c>
      <c r="GK2423">
        <f t="shared" si="2057"/>
        <v>0</v>
      </c>
      <c r="GR2423">
        <f t="shared" si="2058"/>
        <v>0</v>
      </c>
      <c r="HF2423">
        <f t="shared" si="2059"/>
        <v>0</v>
      </c>
      <c r="HM2423">
        <f t="shared" si="2060"/>
        <v>0</v>
      </c>
      <c r="HT2423">
        <f t="shared" si="2061"/>
        <v>0</v>
      </c>
      <c r="II2423">
        <f t="shared" si="2062"/>
        <v>0</v>
      </c>
      <c r="IP2423">
        <f t="shared" si="2063"/>
        <v>0</v>
      </c>
      <c r="IW2423">
        <f t="shared" si="2064"/>
        <v>0</v>
      </c>
      <c r="JD2423">
        <f t="shared" si="2065"/>
        <v>0</v>
      </c>
      <c r="JK2423">
        <f t="shared" si="2066"/>
        <v>0</v>
      </c>
      <c r="JR2423">
        <f t="shared" si="2067"/>
        <v>0</v>
      </c>
      <c r="JY2423">
        <f t="shared" si="2068"/>
        <v>0</v>
      </c>
      <c r="KM2423">
        <f t="shared" si="2069"/>
        <v>0</v>
      </c>
      <c r="KT2423">
        <f t="shared" si="2070"/>
        <v>0</v>
      </c>
      <c r="LA2423">
        <f t="shared" si="2071"/>
        <v>0</v>
      </c>
      <c r="LH2423">
        <f t="shared" si="2072"/>
        <v>0</v>
      </c>
      <c r="LO2423">
        <f t="shared" si="2073"/>
        <v>0</v>
      </c>
      <c r="LV2423">
        <f t="shared" si="2074"/>
        <v>0</v>
      </c>
      <c r="MC2423">
        <f t="shared" si="2075"/>
        <v>0</v>
      </c>
      <c r="MQ2423">
        <f t="shared" si="2076"/>
        <v>0</v>
      </c>
      <c r="MX2423">
        <f t="shared" si="2077"/>
        <v>0</v>
      </c>
      <c r="NE2423">
        <f t="shared" si="2078"/>
        <v>0</v>
      </c>
      <c r="NL2423">
        <f t="shared" si="2079"/>
        <v>0</v>
      </c>
      <c r="NS2423">
        <f t="shared" si="2080"/>
        <v>0</v>
      </c>
      <c r="NZ2423">
        <f t="shared" si="2081"/>
        <v>0</v>
      </c>
      <c r="OG2423">
        <f t="shared" si="2082"/>
        <v>0</v>
      </c>
      <c r="OU2423">
        <f t="shared" si="2083"/>
        <v>0</v>
      </c>
      <c r="PB2423">
        <f t="shared" si="2084"/>
        <v>0</v>
      </c>
      <c r="PI2423">
        <f t="shared" si="2085"/>
        <v>0</v>
      </c>
      <c r="PP2423">
        <f t="shared" si="2086"/>
        <v>0</v>
      </c>
      <c r="PW2423">
        <f t="shared" si="2087"/>
        <v>0</v>
      </c>
      <c r="QD2423">
        <f t="shared" si="2088"/>
        <v>0</v>
      </c>
      <c r="QK2423">
        <f t="shared" si="2089"/>
        <v>0</v>
      </c>
    </row>
    <row r="2424" spans="15:453" x14ac:dyDescent="0.25">
      <c r="O2424">
        <f t="shared" si="2035"/>
        <v>0</v>
      </c>
      <c r="V2424">
        <f t="shared" si="2036"/>
        <v>0</v>
      </c>
      <c r="AC2424">
        <f t="shared" si="2037"/>
        <v>0</v>
      </c>
      <c r="AJ2424">
        <f t="shared" si="2038"/>
        <v>0</v>
      </c>
      <c r="AQ2424">
        <f t="shared" si="2039"/>
        <v>0</v>
      </c>
      <c r="AX2424">
        <f t="shared" si="2040"/>
        <v>0</v>
      </c>
      <c r="BE2424">
        <f t="shared" si="2041"/>
        <v>0</v>
      </c>
      <c r="BT2424">
        <f t="shared" si="2042"/>
        <v>0</v>
      </c>
      <c r="CA2424">
        <f t="shared" si="2043"/>
        <v>0</v>
      </c>
      <c r="CH2424">
        <f t="shared" si="2044"/>
        <v>0</v>
      </c>
      <c r="CO2424">
        <f t="shared" si="2045"/>
        <v>0</v>
      </c>
      <c r="CV2424">
        <f t="shared" si="2046"/>
        <v>0</v>
      </c>
      <c r="DC2424">
        <f t="shared" si="2047"/>
        <v>0</v>
      </c>
      <c r="DJ2424">
        <f t="shared" si="2048"/>
        <v>0</v>
      </c>
      <c r="DY2424">
        <f t="shared" si="2049"/>
        <v>0</v>
      </c>
      <c r="EF2424">
        <f t="shared" si="2050"/>
        <v>0</v>
      </c>
      <c r="EM2424">
        <f t="shared" si="2051"/>
        <v>0</v>
      </c>
      <c r="ET2424">
        <f t="shared" si="2052"/>
        <v>0</v>
      </c>
      <c r="FA2424">
        <f t="shared" si="2053"/>
        <v>0</v>
      </c>
      <c r="FH2424">
        <f t="shared" si="2054"/>
        <v>0</v>
      </c>
      <c r="FO2424">
        <f t="shared" si="2055"/>
        <v>0</v>
      </c>
      <c r="GD2424">
        <f t="shared" si="2056"/>
        <v>0</v>
      </c>
      <c r="GK2424">
        <f t="shared" si="2057"/>
        <v>0</v>
      </c>
      <c r="GR2424">
        <f t="shared" si="2058"/>
        <v>0</v>
      </c>
      <c r="HF2424">
        <f t="shared" si="2059"/>
        <v>0</v>
      </c>
      <c r="HM2424">
        <f t="shared" si="2060"/>
        <v>0</v>
      </c>
      <c r="HT2424">
        <f t="shared" si="2061"/>
        <v>0</v>
      </c>
      <c r="II2424">
        <f t="shared" si="2062"/>
        <v>0</v>
      </c>
      <c r="IP2424">
        <f t="shared" si="2063"/>
        <v>0</v>
      </c>
      <c r="IW2424">
        <f t="shared" si="2064"/>
        <v>0</v>
      </c>
      <c r="JD2424">
        <f t="shared" si="2065"/>
        <v>0</v>
      </c>
      <c r="JK2424">
        <f t="shared" si="2066"/>
        <v>0</v>
      </c>
      <c r="JR2424">
        <f t="shared" si="2067"/>
        <v>0</v>
      </c>
      <c r="JY2424">
        <f t="shared" si="2068"/>
        <v>0</v>
      </c>
      <c r="KM2424">
        <f t="shared" si="2069"/>
        <v>0</v>
      </c>
      <c r="KT2424">
        <f t="shared" si="2070"/>
        <v>0</v>
      </c>
      <c r="LA2424">
        <f t="shared" si="2071"/>
        <v>0</v>
      </c>
      <c r="LH2424">
        <f t="shared" si="2072"/>
        <v>0</v>
      </c>
      <c r="LO2424">
        <f t="shared" si="2073"/>
        <v>0</v>
      </c>
      <c r="LV2424">
        <f t="shared" si="2074"/>
        <v>0</v>
      </c>
      <c r="MC2424">
        <f t="shared" si="2075"/>
        <v>0</v>
      </c>
      <c r="MQ2424">
        <f t="shared" si="2076"/>
        <v>0</v>
      </c>
      <c r="MX2424">
        <f t="shared" si="2077"/>
        <v>0</v>
      </c>
      <c r="NE2424">
        <f t="shared" si="2078"/>
        <v>0</v>
      </c>
      <c r="NL2424">
        <f t="shared" si="2079"/>
        <v>0</v>
      </c>
      <c r="NS2424">
        <f t="shared" si="2080"/>
        <v>0</v>
      </c>
      <c r="NZ2424">
        <f t="shared" si="2081"/>
        <v>0</v>
      </c>
      <c r="OG2424">
        <f t="shared" si="2082"/>
        <v>0</v>
      </c>
      <c r="OU2424">
        <f t="shared" si="2083"/>
        <v>0</v>
      </c>
      <c r="PB2424">
        <f t="shared" si="2084"/>
        <v>0</v>
      </c>
      <c r="PI2424">
        <f t="shared" si="2085"/>
        <v>0</v>
      </c>
      <c r="PP2424">
        <f t="shared" si="2086"/>
        <v>0</v>
      </c>
      <c r="PW2424">
        <f t="shared" si="2087"/>
        <v>0</v>
      </c>
      <c r="QD2424">
        <f t="shared" si="2088"/>
        <v>0</v>
      </c>
      <c r="QK2424">
        <f t="shared" si="2089"/>
        <v>0</v>
      </c>
    </row>
    <row r="2425" spans="15:453" x14ac:dyDescent="0.25">
      <c r="O2425">
        <f t="shared" si="2035"/>
        <v>0</v>
      </c>
      <c r="V2425">
        <f t="shared" si="2036"/>
        <v>0</v>
      </c>
      <c r="AC2425">
        <f t="shared" si="2037"/>
        <v>0</v>
      </c>
      <c r="AJ2425">
        <f t="shared" si="2038"/>
        <v>0</v>
      </c>
      <c r="AQ2425">
        <f t="shared" si="2039"/>
        <v>0</v>
      </c>
      <c r="AX2425">
        <f t="shared" si="2040"/>
        <v>0</v>
      </c>
      <c r="BE2425">
        <f t="shared" si="2041"/>
        <v>0</v>
      </c>
      <c r="BT2425">
        <f t="shared" si="2042"/>
        <v>0</v>
      </c>
      <c r="CA2425">
        <f t="shared" si="2043"/>
        <v>0</v>
      </c>
      <c r="CH2425">
        <f t="shared" si="2044"/>
        <v>0</v>
      </c>
      <c r="CO2425">
        <f t="shared" si="2045"/>
        <v>0</v>
      </c>
      <c r="CV2425">
        <f t="shared" si="2046"/>
        <v>0</v>
      </c>
      <c r="DC2425">
        <f t="shared" si="2047"/>
        <v>0</v>
      </c>
      <c r="DJ2425">
        <f t="shared" si="2048"/>
        <v>0</v>
      </c>
      <c r="DY2425">
        <f t="shared" si="2049"/>
        <v>0</v>
      </c>
      <c r="EF2425">
        <f t="shared" si="2050"/>
        <v>0</v>
      </c>
      <c r="EM2425">
        <f t="shared" si="2051"/>
        <v>0</v>
      </c>
      <c r="ET2425">
        <f t="shared" si="2052"/>
        <v>0</v>
      </c>
      <c r="FA2425">
        <f t="shared" si="2053"/>
        <v>0</v>
      </c>
      <c r="FH2425">
        <f t="shared" si="2054"/>
        <v>0</v>
      </c>
      <c r="FO2425">
        <f t="shared" si="2055"/>
        <v>0</v>
      </c>
      <c r="GD2425">
        <f t="shared" si="2056"/>
        <v>0</v>
      </c>
      <c r="GK2425">
        <f t="shared" si="2057"/>
        <v>0</v>
      </c>
      <c r="GR2425">
        <f t="shared" si="2058"/>
        <v>0</v>
      </c>
      <c r="HF2425">
        <f t="shared" si="2059"/>
        <v>0</v>
      </c>
      <c r="HM2425">
        <f t="shared" si="2060"/>
        <v>0</v>
      </c>
      <c r="HT2425">
        <f t="shared" si="2061"/>
        <v>0</v>
      </c>
      <c r="II2425">
        <f t="shared" si="2062"/>
        <v>0</v>
      </c>
      <c r="IP2425">
        <f t="shared" si="2063"/>
        <v>0</v>
      </c>
      <c r="IW2425">
        <f t="shared" si="2064"/>
        <v>0</v>
      </c>
      <c r="JD2425">
        <f t="shared" si="2065"/>
        <v>0</v>
      </c>
      <c r="JK2425">
        <f t="shared" si="2066"/>
        <v>0</v>
      </c>
      <c r="JR2425">
        <f t="shared" si="2067"/>
        <v>0</v>
      </c>
      <c r="JY2425">
        <f t="shared" si="2068"/>
        <v>0</v>
      </c>
      <c r="KM2425">
        <f t="shared" si="2069"/>
        <v>0</v>
      </c>
      <c r="KT2425">
        <f t="shared" si="2070"/>
        <v>0</v>
      </c>
      <c r="LA2425">
        <f t="shared" si="2071"/>
        <v>0</v>
      </c>
      <c r="LH2425">
        <f t="shared" si="2072"/>
        <v>0</v>
      </c>
      <c r="LO2425">
        <f t="shared" si="2073"/>
        <v>0</v>
      </c>
      <c r="LV2425">
        <f t="shared" si="2074"/>
        <v>0</v>
      </c>
      <c r="MC2425">
        <f t="shared" si="2075"/>
        <v>0</v>
      </c>
      <c r="MQ2425">
        <f t="shared" si="2076"/>
        <v>0</v>
      </c>
      <c r="MX2425">
        <f t="shared" si="2077"/>
        <v>0</v>
      </c>
      <c r="NE2425">
        <f t="shared" si="2078"/>
        <v>0</v>
      </c>
      <c r="NL2425">
        <f t="shared" si="2079"/>
        <v>0</v>
      </c>
      <c r="NS2425">
        <f t="shared" si="2080"/>
        <v>0</v>
      </c>
      <c r="NZ2425">
        <f t="shared" si="2081"/>
        <v>0</v>
      </c>
      <c r="OG2425">
        <f t="shared" si="2082"/>
        <v>0</v>
      </c>
      <c r="OU2425">
        <f t="shared" si="2083"/>
        <v>0</v>
      </c>
      <c r="PB2425">
        <f t="shared" si="2084"/>
        <v>0</v>
      </c>
      <c r="PI2425">
        <f t="shared" si="2085"/>
        <v>0</v>
      </c>
      <c r="PP2425">
        <f t="shared" si="2086"/>
        <v>0</v>
      </c>
      <c r="PW2425">
        <f t="shared" si="2087"/>
        <v>0</v>
      </c>
      <c r="QD2425">
        <f t="shared" si="2088"/>
        <v>0</v>
      </c>
      <c r="QK2425">
        <f t="shared" si="2089"/>
        <v>0</v>
      </c>
    </row>
    <row r="2426" spans="15:453" x14ac:dyDescent="0.25">
      <c r="O2426">
        <f t="shared" si="2035"/>
        <v>0</v>
      </c>
      <c r="V2426">
        <f t="shared" si="2036"/>
        <v>0</v>
      </c>
      <c r="AC2426">
        <f t="shared" si="2037"/>
        <v>0</v>
      </c>
      <c r="AJ2426">
        <f t="shared" si="2038"/>
        <v>0</v>
      </c>
      <c r="AQ2426">
        <f t="shared" si="2039"/>
        <v>0</v>
      </c>
      <c r="AX2426">
        <f t="shared" si="2040"/>
        <v>0</v>
      </c>
      <c r="BE2426">
        <f t="shared" si="2041"/>
        <v>0</v>
      </c>
      <c r="BT2426">
        <f t="shared" si="2042"/>
        <v>0</v>
      </c>
      <c r="CA2426">
        <f t="shared" si="2043"/>
        <v>0</v>
      </c>
      <c r="CH2426">
        <f t="shared" si="2044"/>
        <v>0</v>
      </c>
      <c r="CO2426">
        <f t="shared" si="2045"/>
        <v>0</v>
      </c>
      <c r="CV2426">
        <f t="shared" si="2046"/>
        <v>0</v>
      </c>
      <c r="DC2426">
        <f t="shared" si="2047"/>
        <v>0</v>
      </c>
      <c r="DJ2426">
        <f t="shared" si="2048"/>
        <v>0</v>
      </c>
      <c r="DY2426">
        <f t="shared" si="2049"/>
        <v>0</v>
      </c>
      <c r="EF2426">
        <f t="shared" si="2050"/>
        <v>0</v>
      </c>
      <c r="EM2426">
        <f t="shared" si="2051"/>
        <v>0</v>
      </c>
      <c r="ET2426">
        <f t="shared" si="2052"/>
        <v>0</v>
      </c>
      <c r="FA2426">
        <f t="shared" si="2053"/>
        <v>0</v>
      </c>
      <c r="FH2426">
        <f t="shared" si="2054"/>
        <v>0</v>
      </c>
      <c r="FO2426">
        <f t="shared" si="2055"/>
        <v>0</v>
      </c>
      <c r="GD2426">
        <f t="shared" si="2056"/>
        <v>0</v>
      </c>
      <c r="GK2426">
        <f t="shared" si="2057"/>
        <v>0</v>
      </c>
      <c r="GR2426">
        <f t="shared" si="2058"/>
        <v>0</v>
      </c>
      <c r="HF2426">
        <f t="shared" si="2059"/>
        <v>0</v>
      </c>
      <c r="HM2426">
        <f t="shared" si="2060"/>
        <v>0</v>
      </c>
      <c r="HT2426">
        <f t="shared" si="2061"/>
        <v>0</v>
      </c>
      <c r="II2426">
        <f t="shared" si="2062"/>
        <v>0</v>
      </c>
      <c r="IP2426">
        <f t="shared" si="2063"/>
        <v>0</v>
      </c>
      <c r="IW2426">
        <f t="shared" si="2064"/>
        <v>0</v>
      </c>
      <c r="JD2426">
        <f t="shared" si="2065"/>
        <v>0</v>
      </c>
      <c r="JK2426">
        <f t="shared" si="2066"/>
        <v>0</v>
      </c>
      <c r="JR2426">
        <f t="shared" si="2067"/>
        <v>0</v>
      </c>
      <c r="JY2426">
        <f t="shared" si="2068"/>
        <v>0</v>
      </c>
      <c r="KM2426">
        <f t="shared" si="2069"/>
        <v>0</v>
      </c>
      <c r="KT2426">
        <f t="shared" si="2070"/>
        <v>0</v>
      </c>
      <c r="LA2426">
        <f t="shared" si="2071"/>
        <v>0</v>
      </c>
      <c r="LH2426">
        <f t="shared" si="2072"/>
        <v>0</v>
      </c>
      <c r="LO2426">
        <f t="shared" si="2073"/>
        <v>0</v>
      </c>
      <c r="LV2426">
        <f t="shared" si="2074"/>
        <v>0</v>
      </c>
      <c r="MC2426">
        <f t="shared" si="2075"/>
        <v>0</v>
      </c>
      <c r="MQ2426">
        <f t="shared" si="2076"/>
        <v>0</v>
      </c>
      <c r="MX2426">
        <f t="shared" si="2077"/>
        <v>0</v>
      </c>
      <c r="NE2426">
        <f t="shared" si="2078"/>
        <v>0</v>
      </c>
      <c r="NL2426">
        <f t="shared" si="2079"/>
        <v>0</v>
      </c>
      <c r="NS2426">
        <f t="shared" si="2080"/>
        <v>0</v>
      </c>
      <c r="NZ2426">
        <f t="shared" si="2081"/>
        <v>0</v>
      </c>
      <c r="OG2426">
        <f t="shared" si="2082"/>
        <v>0</v>
      </c>
      <c r="OU2426">
        <f t="shared" si="2083"/>
        <v>0</v>
      </c>
      <c r="PB2426">
        <f t="shared" si="2084"/>
        <v>0</v>
      </c>
      <c r="PI2426">
        <f t="shared" si="2085"/>
        <v>0</v>
      </c>
      <c r="PP2426">
        <f t="shared" si="2086"/>
        <v>0</v>
      </c>
      <c r="PW2426">
        <f t="shared" si="2087"/>
        <v>0</v>
      </c>
      <c r="QD2426">
        <f t="shared" si="2088"/>
        <v>0</v>
      </c>
      <c r="QK2426">
        <f t="shared" si="2089"/>
        <v>0</v>
      </c>
    </row>
    <row r="2427" spans="15:453" x14ac:dyDescent="0.25">
      <c r="O2427">
        <f t="shared" si="2035"/>
        <v>0</v>
      </c>
      <c r="V2427">
        <f t="shared" si="2036"/>
        <v>0</v>
      </c>
      <c r="AC2427">
        <f t="shared" si="2037"/>
        <v>0</v>
      </c>
      <c r="AJ2427">
        <f t="shared" si="2038"/>
        <v>0</v>
      </c>
      <c r="AQ2427">
        <f t="shared" si="2039"/>
        <v>0</v>
      </c>
      <c r="AX2427">
        <f t="shared" si="2040"/>
        <v>0</v>
      </c>
      <c r="BE2427">
        <f t="shared" si="2041"/>
        <v>0</v>
      </c>
      <c r="BT2427">
        <f t="shared" si="2042"/>
        <v>0</v>
      </c>
      <c r="CA2427">
        <f t="shared" si="2043"/>
        <v>0</v>
      </c>
      <c r="CH2427">
        <f t="shared" si="2044"/>
        <v>0</v>
      </c>
      <c r="CO2427">
        <f t="shared" si="2045"/>
        <v>0</v>
      </c>
      <c r="CV2427">
        <f t="shared" si="2046"/>
        <v>0</v>
      </c>
      <c r="DC2427">
        <f t="shared" si="2047"/>
        <v>0</v>
      </c>
      <c r="DJ2427">
        <f t="shared" si="2048"/>
        <v>0</v>
      </c>
      <c r="DY2427">
        <f t="shared" si="2049"/>
        <v>0</v>
      </c>
      <c r="EF2427">
        <f t="shared" si="2050"/>
        <v>0</v>
      </c>
      <c r="EM2427">
        <f t="shared" si="2051"/>
        <v>0</v>
      </c>
      <c r="ET2427">
        <f t="shared" si="2052"/>
        <v>0</v>
      </c>
      <c r="FA2427">
        <f t="shared" si="2053"/>
        <v>0</v>
      </c>
      <c r="FH2427">
        <f t="shared" si="2054"/>
        <v>0</v>
      </c>
      <c r="FO2427">
        <f t="shared" si="2055"/>
        <v>0</v>
      </c>
      <c r="GD2427">
        <f t="shared" si="2056"/>
        <v>0</v>
      </c>
      <c r="GK2427">
        <f t="shared" si="2057"/>
        <v>0</v>
      </c>
      <c r="GR2427">
        <f t="shared" si="2058"/>
        <v>0</v>
      </c>
      <c r="HF2427">
        <f t="shared" si="2059"/>
        <v>0</v>
      </c>
      <c r="HM2427">
        <f t="shared" si="2060"/>
        <v>0</v>
      </c>
      <c r="HT2427">
        <f t="shared" si="2061"/>
        <v>0</v>
      </c>
      <c r="II2427">
        <f t="shared" si="2062"/>
        <v>0</v>
      </c>
      <c r="IP2427">
        <f t="shared" si="2063"/>
        <v>0</v>
      </c>
      <c r="IW2427">
        <f t="shared" si="2064"/>
        <v>0</v>
      </c>
      <c r="JD2427">
        <f t="shared" si="2065"/>
        <v>0</v>
      </c>
      <c r="JK2427">
        <f t="shared" si="2066"/>
        <v>0</v>
      </c>
      <c r="JR2427">
        <f t="shared" si="2067"/>
        <v>0</v>
      </c>
      <c r="JY2427">
        <f t="shared" si="2068"/>
        <v>0</v>
      </c>
      <c r="KM2427">
        <f t="shared" si="2069"/>
        <v>0</v>
      </c>
      <c r="KT2427">
        <f t="shared" si="2070"/>
        <v>0</v>
      </c>
      <c r="LA2427">
        <f t="shared" si="2071"/>
        <v>0</v>
      </c>
      <c r="LH2427">
        <f t="shared" si="2072"/>
        <v>0</v>
      </c>
      <c r="LO2427">
        <f t="shared" si="2073"/>
        <v>0</v>
      </c>
      <c r="LV2427">
        <f t="shared" si="2074"/>
        <v>0</v>
      </c>
      <c r="MC2427">
        <f t="shared" si="2075"/>
        <v>0</v>
      </c>
      <c r="MQ2427">
        <f t="shared" si="2076"/>
        <v>0</v>
      </c>
      <c r="MX2427">
        <f t="shared" si="2077"/>
        <v>0</v>
      </c>
      <c r="NE2427">
        <f t="shared" si="2078"/>
        <v>0</v>
      </c>
      <c r="NL2427">
        <f t="shared" si="2079"/>
        <v>0</v>
      </c>
      <c r="NS2427">
        <f t="shared" si="2080"/>
        <v>0</v>
      </c>
      <c r="NZ2427">
        <f t="shared" si="2081"/>
        <v>0</v>
      </c>
      <c r="OG2427">
        <f t="shared" si="2082"/>
        <v>0</v>
      </c>
      <c r="OU2427">
        <f t="shared" si="2083"/>
        <v>0</v>
      </c>
      <c r="PB2427">
        <f t="shared" si="2084"/>
        <v>0</v>
      </c>
      <c r="PI2427">
        <f t="shared" si="2085"/>
        <v>0</v>
      </c>
      <c r="PP2427">
        <f t="shared" si="2086"/>
        <v>0</v>
      </c>
      <c r="PW2427">
        <f t="shared" si="2087"/>
        <v>0</v>
      </c>
      <c r="QD2427">
        <f t="shared" si="2088"/>
        <v>0</v>
      </c>
      <c r="QK2427">
        <f t="shared" si="2089"/>
        <v>0</v>
      </c>
    </row>
    <row r="2428" spans="15:453" x14ac:dyDescent="0.25">
      <c r="O2428">
        <f t="shared" si="2035"/>
        <v>0</v>
      </c>
      <c r="V2428">
        <f t="shared" si="2036"/>
        <v>0</v>
      </c>
      <c r="AC2428">
        <f t="shared" si="2037"/>
        <v>0</v>
      </c>
      <c r="AJ2428">
        <f t="shared" si="2038"/>
        <v>0</v>
      </c>
      <c r="AQ2428">
        <f t="shared" si="2039"/>
        <v>0</v>
      </c>
      <c r="AX2428">
        <f t="shared" si="2040"/>
        <v>0</v>
      </c>
      <c r="BE2428">
        <f t="shared" si="2041"/>
        <v>0</v>
      </c>
      <c r="BT2428">
        <f t="shared" si="2042"/>
        <v>0</v>
      </c>
      <c r="CA2428">
        <f t="shared" si="2043"/>
        <v>0</v>
      </c>
      <c r="CH2428">
        <f t="shared" si="2044"/>
        <v>0</v>
      </c>
      <c r="CO2428">
        <f t="shared" si="2045"/>
        <v>0</v>
      </c>
      <c r="CV2428">
        <f t="shared" si="2046"/>
        <v>0</v>
      </c>
      <c r="DC2428">
        <f t="shared" si="2047"/>
        <v>0</v>
      </c>
      <c r="DJ2428">
        <f t="shared" si="2048"/>
        <v>0</v>
      </c>
      <c r="DY2428">
        <f t="shared" si="2049"/>
        <v>0</v>
      </c>
      <c r="EF2428">
        <f t="shared" si="2050"/>
        <v>0</v>
      </c>
      <c r="EM2428">
        <f t="shared" si="2051"/>
        <v>0</v>
      </c>
      <c r="ET2428">
        <f t="shared" si="2052"/>
        <v>0</v>
      </c>
      <c r="FA2428">
        <f t="shared" si="2053"/>
        <v>0</v>
      </c>
      <c r="FH2428">
        <f t="shared" si="2054"/>
        <v>0</v>
      </c>
      <c r="FO2428">
        <f t="shared" si="2055"/>
        <v>0</v>
      </c>
      <c r="GD2428">
        <f t="shared" si="2056"/>
        <v>0</v>
      </c>
      <c r="GK2428">
        <f t="shared" si="2057"/>
        <v>0</v>
      </c>
      <c r="GR2428">
        <f t="shared" si="2058"/>
        <v>0</v>
      </c>
      <c r="HF2428">
        <f t="shared" si="2059"/>
        <v>0</v>
      </c>
      <c r="HM2428">
        <f t="shared" si="2060"/>
        <v>0</v>
      </c>
      <c r="HT2428">
        <f t="shared" si="2061"/>
        <v>0</v>
      </c>
      <c r="II2428">
        <f t="shared" si="2062"/>
        <v>0</v>
      </c>
      <c r="IP2428">
        <f t="shared" si="2063"/>
        <v>0</v>
      </c>
      <c r="IW2428">
        <f t="shared" si="2064"/>
        <v>0</v>
      </c>
      <c r="JD2428">
        <f t="shared" si="2065"/>
        <v>0</v>
      </c>
      <c r="JK2428">
        <f t="shared" si="2066"/>
        <v>0</v>
      </c>
      <c r="JR2428">
        <f t="shared" si="2067"/>
        <v>0</v>
      </c>
      <c r="JY2428">
        <f t="shared" si="2068"/>
        <v>0</v>
      </c>
      <c r="KM2428">
        <f t="shared" si="2069"/>
        <v>0</v>
      </c>
      <c r="KT2428">
        <f t="shared" si="2070"/>
        <v>0</v>
      </c>
      <c r="LA2428">
        <f t="shared" si="2071"/>
        <v>0</v>
      </c>
      <c r="LH2428">
        <f t="shared" si="2072"/>
        <v>0</v>
      </c>
      <c r="LO2428">
        <f t="shared" si="2073"/>
        <v>0</v>
      </c>
      <c r="LV2428">
        <f t="shared" si="2074"/>
        <v>0</v>
      </c>
      <c r="MC2428">
        <f t="shared" si="2075"/>
        <v>0</v>
      </c>
      <c r="MQ2428">
        <f t="shared" si="2076"/>
        <v>0</v>
      </c>
      <c r="MX2428">
        <f t="shared" si="2077"/>
        <v>0</v>
      </c>
      <c r="NE2428">
        <f t="shared" si="2078"/>
        <v>0</v>
      </c>
      <c r="NL2428">
        <f t="shared" si="2079"/>
        <v>0</v>
      </c>
      <c r="NS2428">
        <f t="shared" si="2080"/>
        <v>0</v>
      </c>
      <c r="NZ2428">
        <f t="shared" si="2081"/>
        <v>0</v>
      </c>
      <c r="OG2428">
        <f t="shared" si="2082"/>
        <v>0</v>
      </c>
      <c r="OU2428">
        <f t="shared" si="2083"/>
        <v>0</v>
      </c>
      <c r="PB2428">
        <f t="shared" si="2084"/>
        <v>0</v>
      </c>
      <c r="PI2428">
        <f t="shared" si="2085"/>
        <v>0</v>
      </c>
      <c r="PP2428">
        <f t="shared" si="2086"/>
        <v>0</v>
      </c>
      <c r="PW2428">
        <f t="shared" si="2087"/>
        <v>0</v>
      </c>
      <c r="QD2428">
        <f t="shared" si="2088"/>
        <v>0</v>
      </c>
      <c r="QK2428">
        <f t="shared" si="2089"/>
        <v>0</v>
      </c>
    </row>
    <row r="2429" spans="15:453" x14ac:dyDescent="0.25">
      <c r="O2429">
        <f t="shared" si="2035"/>
        <v>0</v>
      </c>
      <c r="V2429">
        <f t="shared" si="2036"/>
        <v>0</v>
      </c>
      <c r="AC2429">
        <f t="shared" si="2037"/>
        <v>0</v>
      </c>
      <c r="AJ2429">
        <f t="shared" si="2038"/>
        <v>0</v>
      </c>
      <c r="AQ2429">
        <f t="shared" si="2039"/>
        <v>0</v>
      </c>
      <c r="AX2429">
        <f t="shared" si="2040"/>
        <v>0</v>
      </c>
      <c r="BE2429">
        <f t="shared" si="2041"/>
        <v>0</v>
      </c>
      <c r="BT2429">
        <f t="shared" si="2042"/>
        <v>0</v>
      </c>
      <c r="CA2429">
        <f t="shared" si="2043"/>
        <v>0</v>
      </c>
      <c r="CH2429">
        <f t="shared" si="2044"/>
        <v>0</v>
      </c>
      <c r="CO2429">
        <f t="shared" si="2045"/>
        <v>0</v>
      </c>
      <c r="CV2429">
        <f t="shared" si="2046"/>
        <v>0</v>
      </c>
      <c r="DC2429">
        <f t="shared" si="2047"/>
        <v>0</v>
      </c>
      <c r="DJ2429">
        <f t="shared" si="2048"/>
        <v>0</v>
      </c>
      <c r="DY2429">
        <f t="shared" si="2049"/>
        <v>0</v>
      </c>
      <c r="EF2429">
        <f t="shared" si="2050"/>
        <v>0</v>
      </c>
      <c r="EM2429">
        <f t="shared" si="2051"/>
        <v>0</v>
      </c>
      <c r="ET2429">
        <f t="shared" si="2052"/>
        <v>0</v>
      </c>
      <c r="FA2429">
        <f t="shared" si="2053"/>
        <v>0</v>
      </c>
      <c r="FH2429">
        <f t="shared" si="2054"/>
        <v>0</v>
      </c>
      <c r="FO2429">
        <f t="shared" si="2055"/>
        <v>0</v>
      </c>
      <c r="GD2429">
        <f t="shared" si="2056"/>
        <v>0</v>
      </c>
      <c r="GK2429">
        <f t="shared" si="2057"/>
        <v>0</v>
      </c>
      <c r="GR2429">
        <f t="shared" si="2058"/>
        <v>0</v>
      </c>
      <c r="HF2429">
        <f t="shared" si="2059"/>
        <v>0</v>
      </c>
      <c r="HM2429">
        <f t="shared" si="2060"/>
        <v>0</v>
      </c>
      <c r="HT2429">
        <f t="shared" si="2061"/>
        <v>0</v>
      </c>
      <c r="II2429">
        <f t="shared" si="2062"/>
        <v>0</v>
      </c>
      <c r="IP2429">
        <f t="shared" si="2063"/>
        <v>0</v>
      </c>
      <c r="IW2429">
        <f t="shared" si="2064"/>
        <v>0</v>
      </c>
      <c r="JD2429">
        <f t="shared" si="2065"/>
        <v>0</v>
      </c>
      <c r="JK2429">
        <f t="shared" si="2066"/>
        <v>0</v>
      </c>
      <c r="JR2429">
        <f t="shared" si="2067"/>
        <v>0</v>
      </c>
      <c r="JY2429">
        <f t="shared" si="2068"/>
        <v>0</v>
      </c>
      <c r="KM2429">
        <f t="shared" si="2069"/>
        <v>0</v>
      </c>
      <c r="KT2429">
        <f t="shared" si="2070"/>
        <v>0</v>
      </c>
      <c r="LA2429">
        <f t="shared" si="2071"/>
        <v>0</v>
      </c>
      <c r="LH2429">
        <f t="shared" si="2072"/>
        <v>0</v>
      </c>
      <c r="LO2429">
        <f t="shared" si="2073"/>
        <v>0</v>
      </c>
      <c r="LV2429">
        <f t="shared" si="2074"/>
        <v>0</v>
      </c>
      <c r="MC2429">
        <f t="shared" si="2075"/>
        <v>0</v>
      </c>
      <c r="MQ2429">
        <f t="shared" si="2076"/>
        <v>0</v>
      </c>
      <c r="MX2429">
        <f t="shared" si="2077"/>
        <v>0</v>
      </c>
      <c r="NE2429">
        <f t="shared" si="2078"/>
        <v>0</v>
      </c>
      <c r="NL2429">
        <f t="shared" si="2079"/>
        <v>0</v>
      </c>
      <c r="NS2429">
        <f t="shared" si="2080"/>
        <v>0</v>
      </c>
      <c r="NZ2429">
        <f t="shared" si="2081"/>
        <v>0</v>
      </c>
      <c r="OG2429">
        <f t="shared" si="2082"/>
        <v>0</v>
      </c>
      <c r="OU2429">
        <f t="shared" si="2083"/>
        <v>0</v>
      </c>
      <c r="PB2429">
        <f t="shared" si="2084"/>
        <v>0</v>
      </c>
      <c r="PI2429">
        <f t="shared" si="2085"/>
        <v>0</v>
      </c>
      <c r="PP2429">
        <f t="shared" si="2086"/>
        <v>0</v>
      </c>
      <c r="PW2429">
        <f t="shared" si="2087"/>
        <v>0</v>
      </c>
      <c r="QD2429">
        <f t="shared" si="2088"/>
        <v>0</v>
      </c>
      <c r="QK2429">
        <f t="shared" si="2089"/>
        <v>0</v>
      </c>
    </row>
    <row r="2430" spans="15:453" x14ac:dyDescent="0.25">
      <c r="O2430">
        <f t="shared" si="2035"/>
        <v>0</v>
      </c>
      <c r="V2430">
        <f t="shared" si="2036"/>
        <v>0</v>
      </c>
      <c r="AC2430">
        <f t="shared" si="2037"/>
        <v>0</v>
      </c>
      <c r="AJ2430">
        <f t="shared" si="2038"/>
        <v>0</v>
      </c>
      <c r="AQ2430">
        <f t="shared" si="2039"/>
        <v>0</v>
      </c>
      <c r="AX2430">
        <f t="shared" si="2040"/>
        <v>0</v>
      </c>
      <c r="BE2430">
        <f t="shared" si="2041"/>
        <v>0</v>
      </c>
      <c r="BT2430">
        <f t="shared" si="2042"/>
        <v>0</v>
      </c>
      <c r="CA2430">
        <f t="shared" si="2043"/>
        <v>0</v>
      </c>
      <c r="CH2430">
        <f t="shared" si="2044"/>
        <v>0</v>
      </c>
      <c r="CO2430">
        <f t="shared" si="2045"/>
        <v>0</v>
      </c>
      <c r="CV2430">
        <f t="shared" si="2046"/>
        <v>0</v>
      </c>
      <c r="DC2430">
        <f t="shared" si="2047"/>
        <v>0</v>
      </c>
      <c r="DJ2430">
        <f t="shared" si="2048"/>
        <v>0</v>
      </c>
      <c r="DY2430">
        <f t="shared" si="2049"/>
        <v>0</v>
      </c>
      <c r="EF2430">
        <f t="shared" si="2050"/>
        <v>0</v>
      </c>
      <c r="EM2430">
        <f t="shared" si="2051"/>
        <v>0</v>
      </c>
      <c r="ET2430">
        <f t="shared" si="2052"/>
        <v>0</v>
      </c>
      <c r="FA2430">
        <f t="shared" si="2053"/>
        <v>0</v>
      </c>
      <c r="FH2430">
        <f t="shared" si="2054"/>
        <v>0</v>
      </c>
      <c r="FO2430">
        <f t="shared" si="2055"/>
        <v>0</v>
      </c>
      <c r="GD2430">
        <f t="shared" si="2056"/>
        <v>0</v>
      </c>
      <c r="GK2430">
        <f t="shared" si="2057"/>
        <v>0</v>
      </c>
      <c r="GR2430">
        <f t="shared" si="2058"/>
        <v>0</v>
      </c>
      <c r="HF2430">
        <f t="shared" si="2059"/>
        <v>0</v>
      </c>
      <c r="HM2430">
        <f t="shared" si="2060"/>
        <v>0</v>
      </c>
      <c r="HT2430">
        <f t="shared" si="2061"/>
        <v>0</v>
      </c>
      <c r="II2430">
        <f t="shared" si="2062"/>
        <v>0</v>
      </c>
      <c r="IP2430">
        <f t="shared" si="2063"/>
        <v>0</v>
      </c>
      <c r="IW2430">
        <f t="shared" si="2064"/>
        <v>0</v>
      </c>
      <c r="JD2430">
        <f t="shared" si="2065"/>
        <v>0</v>
      </c>
      <c r="JK2430">
        <f t="shared" si="2066"/>
        <v>0</v>
      </c>
      <c r="JR2430">
        <f t="shared" si="2067"/>
        <v>0</v>
      </c>
      <c r="JY2430">
        <f t="shared" si="2068"/>
        <v>0</v>
      </c>
      <c r="KM2430">
        <f t="shared" si="2069"/>
        <v>0</v>
      </c>
      <c r="KT2430">
        <f t="shared" si="2070"/>
        <v>0</v>
      </c>
      <c r="LA2430">
        <f t="shared" si="2071"/>
        <v>0</v>
      </c>
      <c r="LH2430">
        <f t="shared" si="2072"/>
        <v>0</v>
      </c>
      <c r="LO2430">
        <f t="shared" si="2073"/>
        <v>0</v>
      </c>
      <c r="LV2430">
        <f t="shared" si="2074"/>
        <v>0</v>
      </c>
      <c r="MC2430">
        <f t="shared" si="2075"/>
        <v>0</v>
      </c>
      <c r="MQ2430">
        <f t="shared" si="2076"/>
        <v>0</v>
      </c>
      <c r="MX2430">
        <f t="shared" si="2077"/>
        <v>0</v>
      </c>
      <c r="NE2430">
        <f t="shared" si="2078"/>
        <v>0</v>
      </c>
      <c r="NL2430">
        <f t="shared" si="2079"/>
        <v>0</v>
      </c>
      <c r="NS2430">
        <f t="shared" si="2080"/>
        <v>0</v>
      </c>
      <c r="NZ2430">
        <f t="shared" si="2081"/>
        <v>0</v>
      </c>
      <c r="OG2430">
        <f t="shared" si="2082"/>
        <v>0</v>
      </c>
      <c r="OU2430">
        <f t="shared" si="2083"/>
        <v>0</v>
      </c>
      <c r="PB2430">
        <f t="shared" si="2084"/>
        <v>0</v>
      </c>
      <c r="PI2430">
        <f t="shared" si="2085"/>
        <v>0</v>
      </c>
      <c r="PP2430">
        <f t="shared" si="2086"/>
        <v>0</v>
      </c>
      <c r="PW2430">
        <f t="shared" si="2087"/>
        <v>0</v>
      </c>
      <c r="QD2430">
        <f t="shared" si="2088"/>
        <v>0</v>
      </c>
      <c r="QK2430">
        <f t="shared" si="2089"/>
        <v>0</v>
      </c>
    </row>
    <row r="2431" spans="15:453" x14ac:dyDescent="0.25">
      <c r="O2431">
        <f t="shared" si="2035"/>
        <v>0</v>
      </c>
      <c r="V2431">
        <f t="shared" si="2036"/>
        <v>0</v>
      </c>
      <c r="AC2431">
        <f t="shared" si="2037"/>
        <v>0</v>
      </c>
      <c r="AJ2431">
        <f t="shared" si="2038"/>
        <v>0</v>
      </c>
      <c r="AQ2431">
        <f t="shared" si="2039"/>
        <v>0</v>
      </c>
      <c r="AX2431">
        <f t="shared" si="2040"/>
        <v>0</v>
      </c>
      <c r="BE2431">
        <f t="shared" si="2041"/>
        <v>0</v>
      </c>
      <c r="BT2431">
        <f t="shared" si="2042"/>
        <v>0</v>
      </c>
      <c r="CA2431">
        <f t="shared" si="2043"/>
        <v>0</v>
      </c>
      <c r="CH2431">
        <f t="shared" si="2044"/>
        <v>0</v>
      </c>
      <c r="CO2431">
        <f t="shared" si="2045"/>
        <v>0</v>
      </c>
      <c r="CV2431">
        <f t="shared" si="2046"/>
        <v>0</v>
      </c>
      <c r="DC2431">
        <f t="shared" si="2047"/>
        <v>0</v>
      </c>
      <c r="DJ2431">
        <f t="shared" si="2048"/>
        <v>0</v>
      </c>
      <c r="DY2431">
        <f t="shared" si="2049"/>
        <v>0</v>
      </c>
      <c r="EF2431">
        <f t="shared" si="2050"/>
        <v>0</v>
      </c>
      <c r="EM2431">
        <f t="shared" si="2051"/>
        <v>0</v>
      </c>
      <c r="ET2431">
        <f t="shared" si="2052"/>
        <v>0</v>
      </c>
      <c r="FA2431">
        <f t="shared" si="2053"/>
        <v>0</v>
      </c>
      <c r="FH2431">
        <f t="shared" si="2054"/>
        <v>0</v>
      </c>
      <c r="FO2431">
        <f t="shared" si="2055"/>
        <v>0</v>
      </c>
      <c r="GD2431">
        <f t="shared" si="2056"/>
        <v>0</v>
      </c>
      <c r="GK2431">
        <f t="shared" si="2057"/>
        <v>0</v>
      </c>
      <c r="GR2431">
        <f t="shared" si="2058"/>
        <v>0</v>
      </c>
      <c r="HF2431">
        <f t="shared" si="2059"/>
        <v>0</v>
      </c>
      <c r="HM2431">
        <f t="shared" si="2060"/>
        <v>0</v>
      </c>
      <c r="HT2431">
        <f t="shared" si="2061"/>
        <v>0</v>
      </c>
      <c r="II2431">
        <f t="shared" si="2062"/>
        <v>0</v>
      </c>
      <c r="IP2431">
        <f t="shared" si="2063"/>
        <v>0</v>
      </c>
      <c r="IW2431">
        <f t="shared" si="2064"/>
        <v>0</v>
      </c>
      <c r="JD2431">
        <f t="shared" si="2065"/>
        <v>0</v>
      </c>
      <c r="JK2431">
        <f t="shared" si="2066"/>
        <v>0</v>
      </c>
      <c r="JR2431">
        <f t="shared" si="2067"/>
        <v>0</v>
      </c>
      <c r="JY2431">
        <f t="shared" si="2068"/>
        <v>0</v>
      </c>
      <c r="KM2431">
        <f t="shared" si="2069"/>
        <v>0</v>
      </c>
      <c r="KT2431">
        <f t="shared" si="2070"/>
        <v>0</v>
      </c>
      <c r="LA2431">
        <f t="shared" si="2071"/>
        <v>0</v>
      </c>
      <c r="LH2431">
        <f t="shared" si="2072"/>
        <v>0</v>
      </c>
      <c r="LO2431">
        <f t="shared" si="2073"/>
        <v>0</v>
      </c>
      <c r="LV2431">
        <f t="shared" si="2074"/>
        <v>0</v>
      </c>
      <c r="MC2431">
        <f t="shared" si="2075"/>
        <v>0</v>
      </c>
      <c r="MQ2431">
        <f t="shared" si="2076"/>
        <v>0</v>
      </c>
      <c r="MX2431">
        <f t="shared" si="2077"/>
        <v>0</v>
      </c>
      <c r="NE2431">
        <f t="shared" si="2078"/>
        <v>0</v>
      </c>
      <c r="NL2431">
        <f t="shared" si="2079"/>
        <v>0</v>
      </c>
      <c r="NS2431">
        <f t="shared" si="2080"/>
        <v>0</v>
      </c>
      <c r="NZ2431">
        <f t="shared" si="2081"/>
        <v>0</v>
      </c>
      <c r="OG2431">
        <f t="shared" si="2082"/>
        <v>0</v>
      </c>
      <c r="OU2431">
        <f t="shared" si="2083"/>
        <v>0</v>
      </c>
      <c r="PB2431">
        <f t="shared" si="2084"/>
        <v>0</v>
      </c>
      <c r="PI2431">
        <f t="shared" si="2085"/>
        <v>0</v>
      </c>
      <c r="PP2431">
        <f t="shared" si="2086"/>
        <v>0</v>
      </c>
      <c r="PW2431">
        <f t="shared" si="2087"/>
        <v>0</v>
      </c>
      <c r="QD2431">
        <f t="shared" si="2088"/>
        <v>0</v>
      </c>
      <c r="QK2431">
        <f t="shared" si="2089"/>
        <v>0</v>
      </c>
    </row>
    <row r="2432" spans="15:453" x14ac:dyDescent="0.25">
      <c r="O2432">
        <f t="shared" si="2035"/>
        <v>0</v>
      </c>
      <c r="V2432">
        <f t="shared" si="2036"/>
        <v>0</v>
      </c>
      <c r="AC2432">
        <f t="shared" si="2037"/>
        <v>0</v>
      </c>
      <c r="AJ2432">
        <f t="shared" si="2038"/>
        <v>0</v>
      </c>
      <c r="AQ2432">
        <f t="shared" si="2039"/>
        <v>0</v>
      </c>
      <c r="AX2432">
        <f t="shared" si="2040"/>
        <v>0</v>
      </c>
      <c r="BE2432">
        <f t="shared" si="2041"/>
        <v>0</v>
      </c>
      <c r="BT2432">
        <f t="shared" si="2042"/>
        <v>0</v>
      </c>
      <c r="CA2432">
        <f t="shared" si="2043"/>
        <v>0</v>
      </c>
      <c r="CH2432">
        <f t="shared" si="2044"/>
        <v>0</v>
      </c>
      <c r="CO2432">
        <f t="shared" si="2045"/>
        <v>0</v>
      </c>
      <c r="CV2432">
        <f t="shared" si="2046"/>
        <v>0</v>
      </c>
      <c r="DC2432">
        <f t="shared" si="2047"/>
        <v>0</v>
      </c>
      <c r="DJ2432">
        <f t="shared" si="2048"/>
        <v>0</v>
      </c>
      <c r="DY2432">
        <f t="shared" si="2049"/>
        <v>0</v>
      </c>
      <c r="EF2432">
        <f t="shared" si="2050"/>
        <v>0</v>
      </c>
      <c r="EM2432">
        <f t="shared" si="2051"/>
        <v>0</v>
      </c>
      <c r="ET2432">
        <f t="shared" si="2052"/>
        <v>0</v>
      </c>
      <c r="FA2432">
        <f t="shared" si="2053"/>
        <v>0</v>
      </c>
      <c r="FH2432">
        <f t="shared" si="2054"/>
        <v>0</v>
      </c>
      <c r="FO2432">
        <f t="shared" si="2055"/>
        <v>0</v>
      </c>
      <c r="GD2432">
        <f t="shared" si="2056"/>
        <v>0</v>
      </c>
      <c r="GK2432">
        <f t="shared" si="2057"/>
        <v>0</v>
      </c>
      <c r="GR2432">
        <f t="shared" si="2058"/>
        <v>0</v>
      </c>
      <c r="HF2432">
        <f t="shared" si="2059"/>
        <v>0</v>
      </c>
      <c r="HM2432">
        <f t="shared" si="2060"/>
        <v>0</v>
      </c>
      <c r="HT2432">
        <f t="shared" si="2061"/>
        <v>0</v>
      </c>
      <c r="II2432">
        <f t="shared" si="2062"/>
        <v>0</v>
      </c>
      <c r="IP2432">
        <f t="shared" si="2063"/>
        <v>0</v>
      </c>
      <c r="IW2432">
        <f t="shared" si="2064"/>
        <v>0</v>
      </c>
      <c r="JD2432">
        <f t="shared" si="2065"/>
        <v>0</v>
      </c>
      <c r="JK2432">
        <f t="shared" si="2066"/>
        <v>0</v>
      </c>
      <c r="JR2432">
        <f t="shared" si="2067"/>
        <v>0</v>
      </c>
      <c r="JY2432">
        <f t="shared" si="2068"/>
        <v>0</v>
      </c>
      <c r="KM2432">
        <f t="shared" si="2069"/>
        <v>0</v>
      </c>
      <c r="KT2432">
        <f t="shared" si="2070"/>
        <v>0</v>
      </c>
      <c r="LA2432">
        <f t="shared" si="2071"/>
        <v>0</v>
      </c>
      <c r="LH2432">
        <f t="shared" si="2072"/>
        <v>0</v>
      </c>
      <c r="LO2432">
        <f t="shared" si="2073"/>
        <v>0</v>
      </c>
      <c r="LV2432">
        <f t="shared" si="2074"/>
        <v>0</v>
      </c>
      <c r="MC2432">
        <f t="shared" si="2075"/>
        <v>0</v>
      </c>
      <c r="MQ2432">
        <f t="shared" si="2076"/>
        <v>0</v>
      </c>
      <c r="MX2432">
        <f t="shared" si="2077"/>
        <v>0</v>
      </c>
      <c r="NE2432">
        <f t="shared" si="2078"/>
        <v>0</v>
      </c>
      <c r="NL2432">
        <f t="shared" si="2079"/>
        <v>0</v>
      </c>
      <c r="NS2432">
        <f t="shared" si="2080"/>
        <v>0</v>
      </c>
      <c r="NZ2432">
        <f t="shared" si="2081"/>
        <v>0</v>
      </c>
      <c r="OG2432">
        <f t="shared" si="2082"/>
        <v>0</v>
      </c>
      <c r="OU2432">
        <f t="shared" si="2083"/>
        <v>0</v>
      </c>
      <c r="PB2432">
        <f t="shared" si="2084"/>
        <v>0</v>
      </c>
      <c r="PI2432">
        <f t="shared" si="2085"/>
        <v>0</v>
      </c>
      <c r="PP2432">
        <f t="shared" si="2086"/>
        <v>0</v>
      </c>
      <c r="PW2432">
        <f t="shared" si="2087"/>
        <v>0</v>
      </c>
      <c r="QD2432">
        <f t="shared" si="2088"/>
        <v>0</v>
      </c>
      <c r="QK2432">
        <f t="shared" si="2089"/>
        <v>0</v>
      </c>
    </row>
    <row r="2433" spans="15:453" x14ac:dyDescent="0.25">
      <c r="O2433">
        <f t="shared" si="2035"/>
        <v>0</v>
      </c>
      <c r="V2433">
        <f t="shared" si="2036"/>
        <v>0</v>
      </c>
      <c r="AC2433">
        <f t="shared" si="2037"/>
        <v>0</v>
      </c>
      <c r="AJ2433">
        <f t="shared" si="2038"/>
        <v>0</v>
      </c>
      <c r="AQ2433">
        <f t="shared" si="2039"/>
        <v>0</v>
      </c>
      <c r="AX2433">
        <f t="shared" si="2040"/>
        <v>0</v>
      </c>
      <c r="BE2433">
        <f t="shared" si="2041"/>
        <v>0</v>
      </c>
      <c r="BT2433">
        <f t="shared" si="2042"/>
        <v>0</v>
      </c>
      <c r="CA2433">
        <f t="shared" si="2043"/>
        <v>0</v>
      </c>
      <c r="CH2433">
        <f t="shared" si="2044"/>
        <v>0</v>
      </c>
      <c r="CO2433">
        <f t="shared" si="2045"/>
        <v>0</v>
      </c>
      <c r="CV2433">
        <f t="shared" si="2046"/>
        <v>0</v>
      </c>
      <c r="DC2433">
        <f t="shared" si="2047"/>
        <v>0</v>
      </c>
      <c r="DJ2433">
        <f t="shared" si="2048"/>
        <v>0</v>
      </c>
      <c r="DY2433">
        <f t="shared" si="2049"/>
        <v>0</v>
      </c>
      <c r="EF2433">
        <f t="shared" si="2050"/>
        <v>0</v>
      </c>
      <c r="EM2433">
        <f t="shared" si="2051"/>
        <v>0</v>
      </c>
      <c r="ET2433">
        <f t="shared" si="2052"/>
        <v>0</v>
      </c>
      <c r="FA2433">
        <f t="shared" si="2053"/>
        <v>0</v>
      </c>
      <c r="FH2433">
        <f t="shared" si="2054"/>
        <v>0</v>
      </c>
      <c r="FO2433">
        <f t="shared" si="2055"/>
        <v>0</v>
      </c>
      <c r="GD2433">
        <f t="shared" si="2056"/>
        <v>0</v>
      </c>
      <c r="GK2433">
        <f t="shared" si="2057"/>
        <v>0</v>
      </c>
      <c r="GR2433">
        <f t="shared" si="2058"/>
        <v>0</v>
      </c>
      <c r="HF2433">
        <f t="shared" si="2059"/>
        <v>0</v>
      </c>
      <c r="HM2433">
        <f t="shared" si="2060"/>
        <v>0</v>
      </c>
      <c r="HT2433">
        <f t="shared" si="2061"/>
        <v>0</v>
      </c>
      <c r="II2433">
        <f t="shared" si="2062"/>
        <v>0</v>
      </c>
      <c r="IP2433">
        <f t="shared" si="2063"/>
        <v>0</v>
      </c>
      <c r="IW2433">
        <f t="shared" si="2064"/>
        <v>0</v>
      </c>
      <c r="JD2433">
        <f t="shared" si="2065"/>
        <v>0</v>
      </c>
      <c r="JK2433">
        <f t="shared" si="2066"/>
        <v>0</v>
      </c>
      <c r="JR2433">
        <f t="shared" si="2067"/>
        <v>0</v>
      </c>
      <c r="JY2433">
        <f t="shared" si="2068"/>
        <v>0</v>
      </c>
      <c r="KM2433">
        <f t="shared" si="2069"/>
        <v>0</v>
      </c>
      <c r="KT2433">
        <f t="shared" si="2070"/>
        <v>0</v>
      </c>
      <c r="LA2433">
        <f t="shared" si="2071"/>
        <v>0</v>
      </c>
      <c r="LH2433">
        <f t="shared" si="2072"/>
        <v>0</v>
      </c>
      <c r="LO2433">
        <f t="shared" si="2073"/>
        <v>0</v>
      </c>
      <c r="LV2433">
        <f t="shared" si="2074"/>
        <v>0</v>
      </c>
      <c r="MC2433">
        <f t="shared" si="2075"/>
        <v>0</v>
      </c>
      <c r="MQ2433">
        <f t="shared" si="2076"/>
        <v>0</v>
      </c>
      <c r="MX2433">
        <f t="shared" si="2077"/>
        <v>0</v>
      </c>
      <c r="NE2433">
        <f t="shared" si="2078"/>
        <v>0</v>
      </c>
      <c r="NL2433">
        <f t="shared" si="2079"/>
        <v>0</v>
      </c>
      <c r="NS2433">
        <f t="shared" si="2080"/>
        <v>0</v>
      </c>
      <c r="NZ2433">
        <f t="shared" si="2081"/>
        <v>0</v>
      </c>
      <c r="OG2433">
        <f t="shared" si="2082"/>
        <v>0</v>
      </c>
      <c r="OU2433">
        <f t="shared" si="2083"/>
        <v>0</v>
      </c>
      <c r="PB2433">
        <f t="shared" si="2084"/>
        <v>0</v>
      </c>
      <c r="PI2433">
        <f t="shared" si="2085"/>
        <v>0</v>
      </c>
      <c r="PP2433">
        <f t="shared" si="2086"/>
        <v>0</v>
      </c>
      <c r="PW2433">
        <f t="shared" si="2087"/>
        <v>0</v>
      </c>
      <c r="QD2433">
        <f t="shared" si="2088"/>
        <v>0</v>
      </c>
      <c r="QK2433">
        <f t="shared" si="2089"/>
        <v>0</v>
      </c>
    </row>
    <row r="2434" spans="15:453" x14ac:dyDescent="0.25">
      <c r="O2434">
        <f t="shared" si="2035"/>
        <v>0</v>
      </c>
      <c r="V2434">
        <f t="shared" si="2036"/>
        <v>0</v>
      </c>
      <c r="AC2434">
        <f t="shared" si="2037"/>
        <v>0</v>
      </c>
      <c r="AJ2434">
        <f t="shared" si="2038"/>
        <v>0</v>
      </c>
      <c r="AQ2434">
        <f t="shared" si="2039"/>
        <v>0</v>
      </c>
      <c r="AX2434">
        <f t="shared" si="2040"/>
        <v>0</v>
      </c>
      <c r="BE2434">
        <f t="shared" si="2041"/>
        <v>0</v>
      </c>
      <c r="BT2434">
        <f t="shared" si="2042"/>
        <v>0</v>
      </c>
      <c r="CA2434">
        <f t="shared" si="2043"/>
        <v>0</v>
      </c>
      <c r="CH2434">
        <f t="shared" si="2044"/>
        <v>0</v>
      </c>
      <c r="CO2434">
        <f t="shared" si="2045"/>
        <v>0</v>
      </c>
      <c r="CV2434">
        <f t="shared" si="2046"/>
        <v>0</v>
      </c>
      <c r="DC2434">
        <f t="shared" si="2047"/>
        <v>0</v>
      </c>
      <c r="DJ2434">
        <f t="shared" si="2048"/>
        <v>0</v>
      </c>
      <c r="DY2434">
        <f t="shared" si="2049"/>
        <v>0</v>
      </c>
      <c r="EF2434">
        <f t="shared" si="2050"/>
        <v>0</v>
      </c>
      <c r="EM2434">
        <f t="shared" si="2051"/>
        <v>0</v>
      </c>
      <c r="ET2434">
        <f t="shared" si="2052"/>
        <v>0</v>
      </c>
      <c r="FA2434">
        <f t="shared" si="2053"/>
        <v>0</v>
      </c>
      <c r="FH2434">
        <f t="shared" si="2054"/>
        <v>0</v>
      </c>
      <c r="FO2434">
        <f t="shared" si="2055"/>
        <v>0</v>
      </c>
      <c r="GD2434">
        <f t="shared" si="2056"/>
        <v>0</v>
      </c>
      <c r="GK2434">
        <f t="shared" si="2057"/>
        <v>0</v>
      </c>
      <c r="GR2434">
        <f t="shared" si="2058"/>
        <v>0</v>
      </c>
      <c r="HF2434">
        <f t="shared" si="2059"/>
        <v>0</v>
      </c>
      <c r="HM2434">
        <f t="shared" si="2060"/>
        <v>0</v>
      </c>
      <c r="HT2434">
        <f t="shared" si="2061"/>
        <v>0</v>
      </c>
      <c r="II2434">
        <f t="shared" si="2062"/>
        <v>0</v>
      </c>
      <c r="IP2434">
        <f t="shared" si="2063"/>
        <v>0</v>
      </c>
      <c r="IW2434">
        <f t="shared" si="2064"/>
        <v>0</v>
      </c>
      <c r="JD2434">
        <f t="shared" si="2065"/>
        <v>0</v>
      </c>
      <c r="JK2434">
        <f t="shared" si="2066"/>
        <v>0</v>
      </c>
      <c r="JR2434">
        <f t="shared" si="2067"/>
        <v>0</v>
      </c>
      <c r="JY2434">
        <f t="shared" si="2068"/>
        <v>0</v>
      </c>
      <c r="KM2434">
        <f t="shared" si="2069"/>
        <v>0</v>
      </c>
      <c r="KT2434">
        <f t="shared" si="2070"/>
        <v>0</v>
      </c>
      <c r="LA2434">
        <f t="shared" si="2071"/>
        <v>0</v>
      </c>
      <c r="LH2434">
        <f t="shared" si="2072"/>
        <v>0</v>
      </c>
      <c r="LO2434">
        <f t="shared" si="2073"/>
        <v>0</v>
      </c>
      <c r="LV2434">
        <f t="shared" si="2074"/>
        <v>0</v>
      </c>
      <c r="MC2434">
        <f t="shared" si="2075"/>
        <v>0</v>
      </c>
      <c r="MQ2434">
        <f t="shared" si="2076"/>
        <v>0</v>
      </c>
      <c r="MX2434">
        <f t="shared" si="2077"/>
        <v>0</v>
      </c>
      <c r="NE2434">
        <f t="shared" si="2078"/>
        <v>0</v>
      </c>
      <c r="NL2434">
        <f t="shared" si="2079"/>
        <v>0</v>
      </c>
      <c r="NS2434">
        <f t="shared" si="2080"/>
        <v>0</v>
      </c>
      <c r="NZ2434">
        <f t="shared" si="2081"/>
        <v>0</v>
      </c>
      <c r="OG2434">
        <f t="shared" si="2082"/>
        <v>0</v>
      </c>
      <c r="OU2434">
        <f t="shared" si="2083"/>
        <v>0</v>
      </c>
      <c r="PB2434">
        <f t="shared" si="2084"/>
        <v>0</v>
      </c>
      <c r="PI2434">
        <f t="shared" si="2085"/>
        <v>0</v>
      </c>
      <c r="PP2434">
        <f t="shared" si="2086"/>
        <v>0</v>
      </c>
      <c r="PW2434">
        <f t="shared" si="2087"/>
        <v>0</v>
      </c>
      <c r="QD2434">
        <f t="shared" si="2088"/>
        <v>0</v>
      </c>
      <c r="QK2434">
        <f t="shared" si="2089"/>
        <v>0</v>
      </c>
    </row>
    <row r="2435" spans="15:453" x14ac:dyDescent="0.25">
      <c r="O2435">
        <f t="shared" ref="O2435:O2498" si="2090">SUM(I2435:N2435)</f>
        <v>0</v>
      </c>
      <c r="V2435">
        <f t="shared" ref="V2435:V2498" si="2091">SUM(P2435:U2435)</f>
        <v>0</v>
      </c>
      <c r="AC2435">
        <f t="shared" ref="AC2435:AC2498" si="2092">SUM(W2435:AB2435)</f>
        <v>0</v>
      </c>
      <c r="AJ2435">
        <f t="shared" ref="AJ2435:AJ2498" si="2093">SUM(AD2435:AI2435)</f>
        <v>0</v>
      </c>
      <c r="AQ2435">
        <f t="shared" ref="AQ2435:AQ2498" si="2094">SUM(AK2435:AP2435)</f>
        <v>0</v>
      </c>
      <c r="AX2435">
        <f t="shared" ref="AX2435:AX2498" si="2095">SUM(AR2435:AW2435)</f>
        <v>0</v>
      </c>
      <c r="BE2435">
        <f t="shared" ref="BE2435:BE2498" si="2096">SUM(AY2435:BD2435)</f>
        <v>0</v>
      </c>
      <c r="BT2435">
        <f t="shared" ref="BT2435:BT2498" si="2097">SUM(BN2435:BS2435)</f>
        <v>0</v>
      </c>
      <c r="CA2435">
        <f t="shared" ref="CA2435:CA2498" si="2098">SUM(BU2435:BZ2435)</f>
        <v>0</v>
      </c>
      <c r="CH2435">
        <f t="shared" ref="CH2435:CH2498" si="2099">SUM(CB2435:CG2435)</f>
        <v>0</v>
      </c>
      <c r="CO2435">
        <f t="shared" ref="CO2435:CO2498" si="2100">SUM(CI2435:CN2435)</f>
        <v>0</v>
      </c>
      <c r="CV2435">
        <f t="shared" ref="CV2435:CV2498" si="2101">SUM(CP2435:CU2435)</f>
        <v>0</v>
      </c>
      <c r="DC2435">
        <f t="shared" ref="DC2435:DC2498" si="2102">SUM(CW2435:DB2435)</f>
        <v>0</v>
      </c>
      <c r="DJ2435">
        <f t="shared" ref="DJ2435:DJ2498" si="2103">SUM(DD2435:DI2435)</f>
        <v>0</v>
      </c>
      <c r="DY2435">
        <f t="shared" ref="DY2435:DY2498" si="2104">SUM(DS2435:DX2435)</f>
        <v>0</v>
      </c>
      <c r="EF2435">
        <f t="shared" ref="EF2435:EF2498" si="2105">SUM(DZ2435:EE2435)</f>
        <v>0</v>
      </c>
      <c r="EM2435">
        <f t="shared" ref="EM2435:EM2498" si="2106">SUM(EG2435:EL2435)</f>
        <v>0</v>
      </c>
      <c r="ET2435">
        <f t="shared" ref="ET2435:ET2498" si="2107">SUM(EN2435:ES2435)</f>
        <v>0</v>
      </c>
      <c r="FA2435">
        <f t="shared" ref="FA2435:FA2498" si="2108">SUM(EU2435:EZ2435)</f>
        <v>0</v>
      </c>
      <c r="FH2435">
        <f t="shared" ref="FH2435:FH2498" si="2109">SUM(FB2435:FG2435)</f>
        <v>0</v>
      </c>
      <c r="FO2435">
        <f t="shared" ref="FO2435:FO2498" si="2110">SUM(FI2435:FN2435)</f>
        <v>0</v>
      </c>
      <c r="GD2435">
        <f t="shared" ref="GD2435:GD2498" si="2111">SUM(FX2435:GC2435)</f>
        <v>0</v>
      </c>
      <c r="GK2435">
        <f t="shared" ref="GK2435:GK2498" si="2112">SUM(GE2435:GJ2435)</f>
        <v>0</v>
      </c>
      <c r="GR2435">
        <f t="shared" ref="GR2435:GR2498" si="2113">SUM(GL2435:GQ2435)</f>
        <v>0</v>
      </c>
      <c r="HF2435">
        <f t="shared" ref="HF2435:HF2498" si="2114">SUM(GZ2435:HE2435)</f>
        <v>0</v>
      </c>
      <c r="HM2435">
        <f t="shared" ref="HM2435:HM2498" si="2115">SUM(HG2435:HL2435)</f>
        <v>0</v>
      </c>
      <c r="HT2435">
        <f t="shared" ref="HT2435:HT2498" si="2116">SUM(HN2435:HS2435)</f>
        <v>0</v>
      </c>
      <c r="II2435">
        <f t="shared" ref="II2435:II2498" si="2117">SUM(IC2435:IH2435)</f>
        <v>0</v>
      </c>
      <c r="IP2435">
        <f t="shared" ref="IP2435:IP2498" si="2118">SUM(IJ2435:IO2435)</f>
        <v>0</v>
      </c>
      <c r="IW2435">
        <f t="shared" ref="IW2435:IW2498" si="2119">SUM(IQ2435:IV2435)</f>
        <v>0</v>
      </c>
      <c r="JD2435">
        <f t="shared" ref="JD2435:JD2498" si="2120">SUM(IX2435:JC2435)</f>
        <v>0</v>
      </c>
      <c r="JK2435">
        <f t="shared" ref="JK2435:JK2498" si="2121">SUM(JE2435:JJ2435)</f>
        <v>0</v>
      </c>
      <c r="JR2435">
        <f t="shared" ref="JR2435:JR2498" si="2122">SUM(JL2435:JQ2435)</f>
        <v>0</v>
      </c>
      <c r="JY2435">
        <f t="shared" ref="JY2435:JY2498" si="2123">SUM(JS2435:JX2435)</f>
        <v>0</v>
      </c>
      <c r="KM2435">
        <f t="shared" ref="KM2435:KM2498" si="2124">SUM(KG2435:KL2435)</f>
        <v>0</v>
      </c>
      <c r="KT2435">
        <f t="shared" ref="KT2435:KT2498" si="2125">SUM(KN2435:KS2435)</f>
        <v>0</v>
      </c>
      <c r="LA2435">
        <f t="shared" ref="LA2435:LA2498" si="2126">SUM(KU2435:KZ2435)</f>
        <v>0</v>
      </c>
      <c r="LH2435">
        <f t="shared" ref="LH2435:LH2498" si="2127">SUM(LB2435:LG2435)</f>
        <v>0</v>
      </c>
      <c r="LO2435">
        <f t="shared" ref="LO2435:LO2498" si="2128">SUM(LI2435:LN2435)</f>
        <v>0</v>
      </c>
      <c r="LV2435">
        <f t="shared" ref="LV2435:LV2498" si="2129">SUM(LP2435:LU2435)</f>
        <v>0</v>
      </c>
      <c r="MC2435">
        <f t="shared" ref="MC2435:MC2498" si="2130">SUM(LW2435:MB2435)</f>
        <v>0</v>
      </c>
      <c r="MQ2435">
        <f t="shared" ref="MQ2435:MQ2498" si="2131">SUM(MK2435:MP2435)</f>
        <v>0</v>
      </c>
      <c r="MX2435">
        <f t="shared" ref="MX2435:MX2498" si="2132">SUM(MR2435:MW2435)</f>
        <v>0</v>
      </c>
      <c r="NE2435">
        <f t="shared" ref="NE2435:NE2498" si="2133">SUM(MY2435:ND2435)</f>
        <v>0</v>
      </c>
      <c r="NL2435">
        <f t="shared" ref="NL2435:NL2498" si="2134">SUM(NF2435:NK2435)</f>
        <v>0</v>
      </c>
      <c r="NS2435">
        <f t="shared" ref="NS2435:NS2498" si="2135">SUM(NM2435:NR2435)</f>
        <v>0</v>
      </c>
      <c r="NZ2435">
        <f t="shared" ref="NZ2435:NZ2498" si="2136">SUM(NT2435:NY2435)</f>
        <v>0</v>
      </c>
      <c r="OG2435">
        <f t="shared" ref="OG2435:OG2498" si="2137">SUM(OA2435:OF2435)</f>
        <v>0</v>
      </c>
      <c r="OU2435">
        <f t="shared" ref="OU2435:OU2498" si="2138">SUM(OO2435:OT2435)</f>
        <v>0</v>
      </c>
      <c r="PB2435">
        <f t="shared" ref="PB2435:PB2498" si="2139">SUM(OV2435:PA2435)</f>
        <v>0</v>
      </c>
      <c r="PI2435">
        <f t="shared" ref="PI2435:PI2498" si="2140">SUM(PC2435:PH2435)</f>
        <v>0</v>
      </c>
      <c r="PP2435">
        <f t="shared" ref="PP2435:PP2498" si="2141">SUM(PJ2435:PO2435)</f>
        <v>0</v>
      </c>
      <c r="PW2435">
        <f t="shared" ref="PW2435:PW2498" si="2142">SUM(PQ2435:PV2435)</f>
        <v>0</v>
      </c>
      <c r="QD2435">
        <f t="shared" ref="QD2435:QD2498" si="2143">SUM(PX2435:QC2435)</f>
        <v>0</v>
      </c>
      <c r="QK2435">
        <f t="shared" ref="QK2435:QK2498" si="2144">SUM(QE2435:QJ2435)</f>
        <v>0</v>
      </c>
    </row>
    <row r="2436" spans="15:453" x14ac:dyDescent="0.25">
      <c r="O2436">
        <f t="shared" si="2090"/>
        <v>0</v>
      </c>
      <c r="V2436">
        <f t="shared" si="2091"/>
        <v>0</v>
      </c>
      <c r="AC2436">
        <f t="shared" si="2092"/>
        <v>0</v>
      </c>
      <c r="AJ2436">
        <f t="shared" si="2093"/>
        <v>0</v>
      </c>
      <c r="AQ2436">
        <f t="shared" si="2094"/>
        <v>0</v>
      </c>
      <c r="AX2436">
        <f t="shared" si="2095"/>
        <v>0</v>
      </c>
      <c r="BE2436">
        <f t="shared" si="2096"/>
        <v>0</v>
      </c>
      <c r="BT2436">
        <f t="shared" si="2097"/>
        <v>0</v>
      </c>
      <c r="CA2436">
        <f t="shared" si="2098"/>
        <v>0</v>
      </c>
      <c r="CH2436">
        <f t="shared" si="2099"/>
        <v>0</v>
      </c>
      <c r="CO2436">
        <f t="shared" si="2100"/>
        <v>0</v>
      </c>
      <c r="CV2436">
        <f t="shared" si="2101"/>
        <v>0</v>
      </c>
      <c r="DC2436">
        <f t="shared" si="2102"/>
        <v>0</v>
      </c>
      <c r="DJ2436">
        <f t="shared" si="2103"/>
        <v>0</v>
      </c>
      <c r="DY2436">
        <f t="shared" si="2104"/>
        <v>0</v>
      </c>
      <c r="EF2436">
        <f t="shared" si="2105"/>
        <v>0</v>
      </c>
      <c r="EM2436">
        <f t="shared" si="2106"/>
        <v>0</v>
      </c>
      <c r="ET2436">
        <f t="shared" si="2107"/>
        <v>0</v>
      </c>
      <c r="FA2436">
        <f t="shared" si="2108"/>
        <v>0</v>
      </c>
      <c r="FH2436">
        <f t="shared" si="2109"/>
        <v>0</v>
      </c>
      <c r="FO2436">
        <f t="shared" si="2110"/>
        <v>0</v>
      </c>
      <c r="GD2436">
        <f t="shared" si="2111"/>
        <v>0</v>
      </c>
      <c r="GK2436">
        <f t="shared" si="2112"/>
        <v>0</v>
      </c>
      <c r="GR2436">
        <f t="shared" si="2113"/>
        <v>0</v>
      </c>
      <c r="HF2436">
        <f t="shared" si="2114"/>
        <v>0</v>
      </c>
      <c r="HM2436">
        <f t="shared" si="2115"/>
        <v>0</v>
      </c>
      <c r="HT2436">
        <f t="shared" si="2116"/>
        <v>0</v>
      </c>
      <c r="II2436">
        <f t="shared" si="2117"/>
        <v>0</v>
      </c>
      <c r="IP2436">
        <f t="shared" si="2118"/>
        <v>0</v>
      </c>
      <c r="IW2436">
        <f t="shared" si="2119"/>
        <v>0</v>
      </c>
      <c r="JD2436">
        <f t="shared" si="2120"/>
        <v>0</v>
      </c>
      <c r="JK2436">
        <f t="shared" si="2121"/>
        <v>0</v>
      </c>
      <c r="JR2436">
        <f t="shared" si="2122"/>
        <v>0</v>
      </c>
      <c r="JY2436">
        <f t="shared" si="2123"/>
        <v>0</v>
      </c>
      <c r="KM2436">
        <f t="shared" si="2124"/>
        <v>0</v>
      </c>
      <c r="KT2436">
        <f t="shared" si="2125"/>
        <v>0</v>
      </c>
      <c r="LA2436">
        <f t="shared" si="2126"/>
        <v>0</v>
      </c>
      <c r="LH2436">
        <f t="shared" si="2127"/>
        <v>0</v>
      </c>
      <c r="LO2436">
        <f t="shared" si="2128"/>
        <v>0</v>
      </c>
      <c r="LV2436">
        <f t="shared" si="2129"/>
        <v>0</v>
      </c>
      <c r="MC2436">
        <f t="shared" si="2130"/>
        <v>0</v>
      </c>
      <c r="MQ2436">
        <f t="shared" si="2131"/>
        <v>0</v>
      </c>
      <c r="MX2436">
        <f t="shared" si="2132"/>
        <v>0</v>
      </c>
      <c r="NE2436">
        <f t="shared" si="2133"/>
        <v>0</v>
      </c>
      <c r="NL2436">
        <f t="shared" si="2134"/>
        <v>0</v>
      </c>
      <c r="NS2436">
        <f t="shared" si="2135"/>
        <v>0</v>
      </c>
      <c r="NZ2436">
        <f t="shared" si="2136"/>
        <v>0</v>
      </c>
      <c r="OG2436">
        <f t="shared" si="2137"/>
        <v>0</v>
      </c>
      <c r="OU2436">
        <f t="shared" si="2138"/>
        <v>0</v>
      </c>
      <c r="PB2436">
        <f t="shared" si="2139"/>
        <v>0</v>
      </c>
      <c r="PI2436">
        <f t="shared" si="2140"/>
        <v>0</v>
      </c>
      <c r="PP2436">
        <f t="shared" si="2141"/>
        <v>0</v>
      </c>
      <c r="PW2436">
        <f t="shared" si="2142"/>
        <v>0</v>
      </c>
      <c r="QD2436">
        <f t="shared" si="2143"/>
        <v>0</v>
      </c>
      <c r="QK2436">
        <f t="shared" si="2144"/>
        <v>0</v>
      </c>
    </row>
    <row r="2437" spans="15:453" x14ac:dyDescent="0.25">
      <c r="O2437">
        <f t="shared" si="2090"/>
        <v>0</v>
      </c>
      <c r="V2437">
        <f t="shared" si="2091"/>
        <v>0</v>
      </c>
      <c r="AC2437">
        <f t="shared" si="2092"/>
        <v>0</v>
      </c>
      <c r="AJ2437">
        <f t="shared" si="2093"/>
        <v>0</v>
      </c>
      <c r="AQ2437">
        <f t="shared" si="2094"/>
        <v>0</v>
      </c>
      <c r="AX2437">
        <f t="shared" si="2095"/>
        <v>0</v>
      </c>
      <c r="BE2437">
        <f t="shared" si="2096"/>
        <v>0</v>
      </c>
      <c r="BT2437">
        <f t="shared" si="2097"/>
        <v>0</v>
      </c>
      <c r="CA2437">
        <f t="shared" si="2098"/>
        <v>0</v>
      </c>
      <c r="CH2437">
        <f t="shared" si="2099"/>
        <v>0</v>
      </c>
      <c r="CO2437">
        <f t="shared" si="2100"/>
        <v>0</v>
      </c>
      <c r="CV2437">
        <f t="shared" si="2101"/>
        <v>0</v>
      </c>
      <c r="DC2437">
        <f t="shared" si="2102"/>
        <v>0</v>
      </c>
      <c r="DJ2437">
        <f t="shared" si="2103"/>
        <v>0</v>
      </c>
      <c r="DY2437">
        <f t="shared" si="2104"/>
        <v>0</v>
      </c>
      <c r="EF2437">
        <f t="shared" si="2105"/>
        <v>0</v>
      </c>
      <c r="EM2437">
        <f t="shared" si="2106"/>
        <v>0</v>
      </c>
      <c r="ET2437">
        <f t="shared" si="2107"/>
        <v>0</v>
      </c>
      <c r="FA2437">
        <f t="shared" si="2108"/>
        <v>0</v>
      </c>
      <c r="FH2437">
        <f t="shared" si="2109"/>
        <v>0</v>
      </c>
      <c r="FO2437">
        <f t="shared" si="2110"/>
        <v>0</v>
      </c>
      <c r="GD2437">
        <f t="shared" si="2111"/>
        <v>0</v>
      </c>
      <c r="GK2437">
        <f t="shared" si="2112"/>
        <v>0</v>
      </c>
      <c r="GR2437">
        <f t="shared" si="2113"/>
        <v>0</v>
      </c>
      <c r="HF2437">
        <f t="shared" si="2114"/>
        <v>0</v>
      </c>
      <c r="HM2437">
        <f t="shared" si="2115"/>
        <v>0</v>
      </c>
      <c r="HT2437">
        <f t="shared" si="2116"/>
        <v>0</v>
      </c>
      <c r="II2437">
        <f t="shared" si="2117"/>
        <v>0</v>
      </c>
      <c r="IP2437">
        <f t="shared" si="2118"/>
        <v>0</v>
      </c>
      <c r="IW2437">
        <f t="shared" si="2119"/>
        <v>0</v>
      </c>
      <c r="JD2437">
        <f t="shared" si="2120"/>
        <v>0</v>
      </c>
      <c r="JK2437">
        <f t="shared" si="2121"/>
        <v>0</v>
      </c>
      <c r="JR2437">
        <f t="shared" si="2122"/>
        <v>0</v>
      </c>
      <c r="JY2437">
        <f t="shared" si="2123"/>
        <v>0</v>
      </c>
      <c r="KM2437">
        <f t="shared" si="2124"/>
        <v>0</v>
      </c>
      <c r="KT2437">
        <f t="shared" si="2125"/>
        <v>0</v>
      </c>
      <c r="LA2437">
        <f t="shared" si="2126"/>
        <v>0</v>
      </c>
      <c r="LH2437">
        <f t="shared" si="2127"/>
        <v>0</v>
      </c>
      <c r="LO2437">
        <f t="shared" si="2128"/>
        <v>0</v>
      </c>
      <c r="LV2437">
        <f t="shared" si="2129"/>
        <v>0</v>
      </c>
      <c r="MC2437">
        <f t="shared" si="2130"/>
        <v>0</v>
      </c>
      <c r="MQ2437">
        <f t="shared" si="2131"/>
        <v>0</v>
      </c>
      <c r="MX2437">
        <f t="shared" si="2132"/>
        <v>0</v>
      </c>
      <c r="NE2437">
        <f t="shared" si="2133"/>
        <v>0</v>
      </c>
      <c r="NL2437">
        <f t="shared" si="2134"/>
        <v>0</v>
      </c>
      <c r="NS2437">
        <f t="shared" si="2135"/>
        <v>0</v>
      </c>
      <c r="NZ2437">
        <f t="shared" si="2136"/>
        <v>0</v>
      </c>
      <c r="OG2437">
        <f t="shared" si="2137"/>
        <v>0</v>
      </c>
      <c r="OU2437">
        <f t="shared" si="2138"/>
        <v>0</v>
      </c>
      <c r="PB2437">
        <f t="shared" si="2139"/>
        <v>0</v>
      </c>
      <c r="PI2437">
        <f t="shared" si="2140"/>
        <v>0</v>
      </c>
      <c r="PP2437">
        <f t="shared" si="2141"/>
        <v>0</v>
      </c>
      <c r="PW2437">
        <f t="shared" si="2142"/>
        <v>0</v>
      </c>
      <c r="QD2437">
        <f t="shared" si="2143"/>
        <v>0</v>
      </c>
      <c r="QK2437">
        <f t="shared" si="2144"/>
        <v>0</v>
      </c>
    </row>
    <row r="2438" spans="15:453" x14ac:dyDescent="0.25">
      <c r="O2438">
        <f t="shared" si="2090"/>
        <v>0</v>
      </c>
      <c r="V2438">
        <f t="shared" si="2091"/>
        <v>0</v>
      </c>
      <c r="AC2438">
        <f t="shared" si="2092"/>
        <v>0</v>
      </c>
      <c r="AJ2438">
        <f t="shared" si="2093"/>
        <v>0</v>
      </c>
      <c r="AQ2438">
        <f t="shared" si="2094"/>
        <v>0</v>
      </c>
      <c r="AX2438">
        <f t="shared" si="2095"/>
        <v>0</v>
      </c>
      <c r="BE2438">
        <f t="shared" si="2096"/>
        <v>0</v>
      </c>
      <c r="BT2438">
        <f t="shared" si="2097"/>
        <v>0</v>
      </c>
      <c r="CA2438">
        <f t="shared" si="2098"/>
        <v>0</v>
      </c>
      <c r="CH2438">
        <f t="shared" si="2099"/>
        <v>0</v>
      </c>
      <c r="CO2438">
        <f t="shared" si="2100"/>
        <v>0</v>
      </c>
      <c r="CV2438">
        <f t="shared" si="2101"/>
        <v>0</v>
      </c>
      <c r="DC2438">
        <f t="shared" si="2102"/>
        <v>0</v>
      </c>
      <c r="DJ2438">
        <f t="shared" si="2103"/>
        <v>0</v>
      </c>
      <c r="DY2438">
        <f t="shared" si="2104"/>
        <v>0</v>
      </c>
      <c r="EF2438">
        <f t="shared" si="2105"/>
        <v>0</v>
      </c>
      <c r="EM2438">
        <f t="shared" si="2106"/>
        <v>0</v>
      </c>
      <c r="ET2438">
        <f t="shared" si="2107"/>
        <v>0</v>
      </c>
      <c r="FA2438">
        <f t="shared" si="2108"/>
        <v>0</v>
      </c>
      <c r="FH2438">
        <f t="shared" si="2109"/>
        <v>0</v>
      </c>
      <c r="FO2438">
        <f t="shared" si="2110"/>
        <v>0</v>
      </c>
      <c r="GD2438">
        <f t="shared" si="2111"/>
        <v>0</v>
      </c>
      <c r="GK2438">
        <f t="shared" si="2112"/>
        <v>0</v>
      </c>
      <c r="GR2438">
        <f t="shared" si="2113"/>
        <v>0</v>
      </c>
      <c r="HF2438">
        <f t="shared" si="2114"/>
        <v>0</v>
      </c>
      <c r="HM2438">
        <f t="shared" si="2115"/>
        <v>0</v>
      </c>
      <c r="HT2438">
        <f t="shared" si="2116"/>
        <v>0</v>
      </c>
      <c r="II2438">
        <f t="shared" si="2117"/>
        <v>0</v>
      </c>
      <c r="IP2438">
        <f t="shared" si="2118"/>
        <v>0</v>
      </c>
      <c r="IW2438">
        <f t="shared" si="2119"/>
        <v>0</v>
      </c>
      <c r="JD2438">
        <f t="shared" si="2120"/>
        <v>0</v>
      </c>
      <c r="JK2438">
        <f t="shared" si="2121"/>
        <v>0</v>
      </c>
      <c r="JR2438">
        <f t="shared" si="2122"/>
        <v>0</v>
      </c>
      <c r="JY2438">
        <f t="shared" si="2123"/>
        <v>0</v>
      </c>
      <c r="KM2438">
        <f t="shared" si="2124"/>
        <v>0</v>
      </c>
      <c r="KT2438">
        <f t="shared" si="2125"/>
        <v>0</v>
      </c>
      <c r="LA2438">
        <f t="shared" si="2126"/>
        <v>0</v>
      </c>
      <c r="LH2438">
        <f t="shared" si="2127"/>
        <v>0</v>
      </c>
      <c r="LO2438">
        <f t="shared" si="2128"/>
        <v>0</v>
      </c>
      <c r="LV2438">
        <f t="shared" si="2129"/>
        <v>0</v>
      </c>
      <c r="MC2438">
        <f t="shared" si="2130"/>
        <v>0</v>
      </c>
      <c r="MQ2438">
        <f t="shared" si="2131"/>
        <v>0</v>
      </c>
      <c r="MX2438">
        <f t="shared" si="2132"/>
        <v>0</v>
      </c>
      <c r="NE2438">
        <f t="shared" si="2133"/>
        <v>0</v>
      </c>
      <c r="NL2438">
        <f t="shared" si="2134"/>
        <v>0</v>
      </c>
      <c r="NS2438">
        <f t="shared" si="2135"/>
        <v>0</v>
      </c>
      <c r="NZ2438">
        <f t="shared" si="2136"/>
        <v>0</v>
      </c>
      <c r="OG2438">
        <f t="shared" si="2137"/>
        <v>0</v>
      </c>
      <c r="OU2438">
        <f t="shared" si="2138"/>
        <v>0</v>
      </c>
      <c r="PB2438">
        <f t="shared" si="2139"/>
        <v>0</v>
      </c>
      <c r="PI2438">
        <f t="shared" si="2140"/>
        <v>0</v>
      </c>
      <c r="PP2438">
        <f t="shared" si="2141"/>
        <v>0</v>
      </c>
      <c r="PW2438">
        <f t="shared" si="2142"/>
        <v>0</v>
      </c>
      <c r="QD2438">
        <f t="shared" si="2143"/>
        <v>0</v>
      </c>
      <c r="QK2438">
        <f t="shared" si="2144"/>
        <v>0</v>
      </c>
    </row>
    <row r="2439" spans="15:453" x14ac:dyDescent="0.25">
      <c r="O2439">
        <f t="shared" si="2090"/>
        <v>0</v>
      </c>
      <c r="V2439">
        <f t="shared" si="2091"/>
        <v>0</v>
      </c>
      <c r="AC2439">
        <f t="shared" si="2092"/>
        <v>0</v>
      </c>
      <c r="AJ2439">
        <f t="shared" si="2093"/>
        <v>0</v>
      </c>
      <c r="AQ2439">
        <f t="shared" si="2094"/>
        <v>0</v>
      </c>
      <c r="AX2439">
        <f t="shared" si="2095"/>
        <v>0</v>
      </c>
      <c r="BE2439">
        <f t="shared" si="2096"/>
        <v>0</v>
      </c>
      <c r="BT2439">
        <f t="shared" si="2097"/>
        <v>0</v>
      </c>
      <c r="CA2439">
        <f t="shared" si="2098"/>
        <v>0</v>
      </c>
      <c r="CH2439">
        <f t="shared" si="2099"/>
        <v>0</v>
      </c>
      <c r="CO2439">
        <f t="shared" si="2100"/>
        <v>0</v>
      </c>
      <c r="CV2439">
        <f t="shared" si="2101"/>
        <v>0</v>
      </c>
      <c r="DC2439">
        <f t="shared" si="2102"/>
        <v>0</v>
      </c>
      <c r="DJ2439">
        <f t="shared" si="2103"/>
        <v>0</v>
      </c>
      <c r="DY2439">
        <f t="shared" si="2104"/>
        <v>0</v>
      </c>
      <c r="EF2439">
        <f t="shared" si="2105"/>
        <v>0</v>
      </c>
      <c r="EM2439">
        <f t="shared" si="2106"/>
        <v>0</v>
      </c>
      <c r="ET2439">
        <f t="shared" si="2107"/>
        <v>0</v>
      </c>
      <c r="FA2439">
        <f t="shared" si="2108"/>
        <v>0</v>
      </c>
      <c r="FH2439">
        <f t="shared" si="2109"/>
        <v>0</v>
      </c>
      <c r="FO2439">
        <f t="shared" si="2110"/>
        <v>0</v>
      </c>
      <c r="GD2439">
        <f t="shared" si="2111"/>
        <v>0</v>
      </c>
      <c r="GK2439">
        <f t="shared" si="2112"/>
        <v>0</v>
      </c>
      <c r="GR2439">
        <f t="shared" si="2113"/>
        <v>0</v>
      </c>
      <c r="HF2439">
        <f t="shared" si="2114"/>
        <v>0</v>
      </c>
      <c r="HM2439">
        <f t="shared" si="2115"/>
        <v>0</v>
      </c>
      <c r="HT2439">
        <f t="shared" si="2116"/>
        <v>0</v>
      </c>
      <c r="II2439">
        <f t="shared" si="2117"/>
        <v>0</v>
      </c>
      <c r="IP2439">
        <f t="shared" si="2118"/>
        <v>0</v>
      </c>
      <c r="IW2439">
        <f t="shared" si="2119"/>
        <v>0</v>
      </c>
      <c r="JD2439">
        <f t="shared" si="2120"/>
        <v>0</v>
      </c>
      <c r="JK2439">
        <f t="shared" si="2121"/>
        <v>0</v>
      </c>
      <c r="JR2439">
        <f t="shared" si="2122"/>
        <v>0</v>
      </c>
      <c r="JY2439">
        <f t="shared" si="2123"/>
        <v>0</v>
      </c>
      <c r="KM2439">
        <f t="shared" si="2124"/>
        <v>0</v>
      </c>
      <c r="KT2439">
        <f t="shared" si="2125"/>
        <v>0</v>
      </c>
      <c r="LA2439">
        <f t="shared" si="2126"/>
        <v>0</v>
      </c>
      <c r="LH2439">
        <f t="shared" si="2127"/>
        <v>0</v>
      </c>
      <c r="LO2439">
        <f t="shared" si="2128"/>
        <v>0</v>
      </c>
      <c r="LV2439">
        <f t="shared" si="2129"/>
        <v>0</v>
      </c>
      <c r="MC2439">
        <f t="shared" si="2130"/>
        <v>0</v>
      </c>
      <c r="MQ2439">
        <f t="shared" si="2131"/>
        <v>0</v>
      </c>
      <c r="MX2439">
        <f t="shared" si="2132"/>
        <v>0</v>
      </c>
      <c r="NE2439">
        <f t="shared" si="2133"/>
        <v>0</v>
      </c>
      <c r="NL2439">
        <f t="shared" si="2134"/>
        <v>0</v>
      </c>
      <c r="NS2439">
        <f t="shared" si="2135"/>
        <v>0</v>
      </c>
      <c r="NZ2439">
        <f t="shared" si="2136"/>
        <v>0</v>
      </c>
      <c r="OG2439">
        <f t="shared" si="2137"/>
        <v>0</v>
      </c>
      <c r="OU2439">
        <f t="shared" si="2138"/>
        <v>0</v>
      </c>
      <c r="PB2439">
        <f t="shared" si="2139"/>
        <v>0</v>
      </c>
      <c r="PI2439">
        <f t="shared" si="2140"/>
        <v>0</v>
      </c>
      <c r="PP2439">
        <f t="shared" si="2141"/>
        <v>0</v>
      </c>
      <c r="PW2439">
        <f t="shared" si="2142"/>
        <v>0</v>
      </c>
      <c r="QD2439">
        <f t="shared" si="2143"/>
        <v>0</v>
      </c>
      <c r="QK2439">
        <f t="shared" si="2144"/>
        <v>0</v>
      </c>
    </row>
    <row r="2440" spans="15:453" x14ac:dyDescent="0.25">
      <c r="O2440">
        <f t="shared" si="2090"/>
        <v>0</v>
      </c>
      <c r="V2440">
        <f t="shared" si="2091"/>
        <v>0</v>
      </c>
      <c r="AC2440">
        <f t="shared" si="2092"/>
        <v>0</v>
      </c>
      <c r="AJ2440">
        <f t="shared" si="2093"/>
        <v>0</v>
      </c>
      <c r="AQ2440">
        <f t="shared" si="2094"/>
        <v>0</v>
      </c>
      <c r="AX2440">
        <f t="shared" si="2095"/>
        <v>0</v>
      </c>
      <c r="BE2440">
        <f t="shared" si="2096"/>
        <v>0</v>
      </c>
      <c r="BT2440">
        <f t="shared" si="2097"/>
        <v>0</v>
      </c>
      <c r="CA2440">
        <f t="shared" si="2098"/>
        <v>0</v>
      </c>
      <c r="CH2440">
        <f t="shared" si="2099"/>
        <v>0</v>
      </c>
      <c r="CO2440">
        <f t="shared" si="2100"/>
        <v>0</v>
      </c>
      <c r="CV2440">
        <f t="shared" si="2101"/>
        <v>0</v>
      </c>
      <c r="DC2440">
        <f t="shared" si="2102"/>
        <v>0</v>
      </c>
      <c r="DJ2440">
        <f t="shared" si="2103"/>
        <v>0</v>
      </c>
      <c r="DY2440">
        <f t="shared" si="2104"/>
        <v>0</v>
      </c>
      <c r="EF2440">
        <f t="shared" si="2105"/>
        <v>0</v>
      </c>
      <c r="EM2440">
        <f t="shared" si="2106"/>
        <v>0</v>
      </c>
      <c r="ET2440">
        <f t="shared" si="2107"/>
        <v>0</v>
      </c>
      <c r="FA2440">
        <f t="shared" si="2108"/>
        <v>0</v>
      </c>
      <c r="FH2440">
        <f t="shared" si="2109"/>
        <v>0</v>
      </c>
      <c r="FO2440">
        <f t="shared" si="2110"/>
        <v>0</v>
      </c>
      <c r="GD2440">
        <f t="shared" si="2111"/>
        <v>0</v>
      </c>
      <c r="GK2440">
        <f t="shared" si="2112"/>
        <v>0</v>
      </c>
      <c r="GR2440">
        <f t="shared" si="2113"/>
        <v>0</v>
      </c>
      <c r="HF2440">
        <f t="shared" si="2114"/>
        <v>0</v>
      </c>
      <c r="HM2440">
        <f t="shared" si="2115"/>
        <v>0</v>
      </c>
      <c r="HT2440">
        <f t="shared" si="2116"/>
        <v>0</v>
      </c>
      <c r="II2440">
        <f t="shared" si="2117"/>
        <v>0</v>
      </c>
      <c r="IP2440">
        <f t="shared" si="2118"/>
        <v>0</v>
      </c>
      <c r="IW2440">
        <f t="shared" si="2119"/>
        <v>0</v>
      </c>
      <c r="JD2440">
        <f t="shared" si="2120"/>
        <v>0</v>
      </c>
      <c r="JK2440">
        <f t="shared" si="2121"/>
        <v>0</v>
      </c>
      <c r="JR2440">
        <f t="shared" si="2122"/>
        <v>0</v>
      </c>
      <c r="JY2440">
        <f t="shared" si="2123"/>
        <v>0</v>
      </c>
      <c r="KM2440">
        <f t="shared" si="2124"/>
        <v>0</v>
      </c>
      <c r="KT2440">
        <f t="shared" si="2125"/>
        <v>0</v>
      </c>
      <c r="LA2440">
        <f t="shared" si="2126"/>
        <v>0</v>
      </c>
      <c r="LH2440">
        <f t="shared" si="2127"/>
        <v>0</v>
      </c>
      <c r="LO2440">
        <f t="shared" si="2128"/>
        <v>0</v>
      </c>
      <c r="LV2440">
        <f t="shared" si="2129"/>
        <v>0</v>
      </c>
      <c r="MC2440">
        <f t="shared" si="2130"/>
        <v>0</v>
      </c>
      <c r="MQ2440">
        <f t="shared" si="2131"/>
        <v>0</v>
      </c>
      <c r="MX2440">
        <f t="shared" si="2132"/>
        <v>0</v>
      </c>
      <c r="NE2440">
        <f t="shared" si="2133"/>
        <v>0</v>
      </c>
      <c r="NL2440">
        <f t="shared" si="2134"/>
        <v>0</v>
      </c>
      <c r="NS2440">
        <f t="shared" si="2135"/>
        <v>0</v>
      </c>
      <c r="NZ2440">
        <f t="shared" si="2136"/>
        <v>0</v>
      </c>
      <c r="OG2440">
        <f t="shared" si="2137"/>
        <v>0</v>
      </c>
      <c r="OU2440">
        <f t="shared" si="2138"/>
        <v>0</v>
      </c>
      <c r="PB2440">
        <f t="shared" si="2139"/>
        <v>0</v>
      </c>
      <c r="PI2440">
        <f t="shared" si="2140"/>
        <v>0</v>
      </c>
      <c r="PP2440">
        <f t="shared" si="2141"/>
        <v>0</v>
      </c>
      <c r="PW2440">
        <f t="shared" si="2142"/>
        <v>0</v>
      </c>
      <c r="QD2440">
        <f t="shared" si="2143"/>
        <v>0</v>
      </c>
      <c r="QK2440">
        <f t="shared" si="2144"/>
        <v>0</v>
      </c>
    </row>
    <row r="2441" spans="15:453" x14ac:dyDescent="0.25">
      <c r="O2441">
        <f t="shared" si="2090"/>
        <v>0</v>
      </c>
      <c r="V2441">
        <f t="shared" si="2091"/>
        <v>0</v>
      </c>
      <c r="AC2441">
        <f t="shared" si="2092"/>
        <v>0</v>
      </c>
      <c r="AJ2441">
        <f t="shared" si="2093"/>
        <v>0</v>
      </c>
      <c r="AQ2441">
        <f t="shared" si="2094"/>
        <v>0</v>
      </c>
      <c r="AX2441">
        <f t="shared" si="2095"/>
        <v>0</v>
      </c>
      <c r="BE2441">
        <f t="shared" si="2096"/>
        <v>0</v>
      </c>
      <c r="BT2441">
        <f t="shared" si="2097"/>
        <v>0</v>
      </c>
      <c r="CA2441">
        <f t="shared" si="2098"/>
        <v>0</v>
      </c>
      <c r="CH2441">
        <f t="shared" si="2099"/>
        <v>0</v>
      </c>
      <c r="CO2441">
        <f t="shared" si="2100"/>
        <v>0</v>
      </c>
      <c r="CV2441">
        <f t="shared" si="2101"/>
        <v>0</v>
      </c>
      <c r="DC2441">
        <f t="shared" si="2102"/>
        <v>0</v>
      </c>
      <c r="DJ2441">
        <f t="shared" si="2103"/>
        <v>0</v>
      </c>
      <c r="DY2441">
        <f t="shared" si="2104"/>
        <v>0</v>
      </c>
      <c r="EF2441">
        <f t="shared" si="2105"/>
        <v>0</v>
      </c>
      <c r="EM2441">
        <f t="shared" si="2106"/>
        <v>0</v>
      </c>
      <c r="ET2441">
        <f t="shared" si="2107"/>
        <v>0</v>
      </c>
      <c r="FA2441">
        <f t="shared" si="2108"/>
        <v>0</v>
      </c>
      <c r="FH2441">
        <f t="shared" si="2109"/>
        <v>0</v>
      </c>
      <c r="FO2441">
        <f t="shared" si="2110"/>
        <v>0</v>
      </c>
      <c r="GD2441">
        <f t="shared" si="2111"/>
        <v>0</v>
      </c>
      <c r="GK2441">
        <f t="shared" si="2112"/>
        <v>0</v>
      </c>
      <c r="GR2441">
        <f t="shared" si="2113"/>
        <v>0</v>
      </c>
      <c r="HF2441">
        <f t="shared" si="2114"/>
        <v>0</v>
      </c>
      <c r="HM2441">
        <f t="shared" si="2115"/>
        <v>0</v>
      </c>
      <c r="HT2441">
        <f t="shared" si="2116"/>
        <v>0</v>
      </c>
      <c r="II2441">
        <f t="shared" si="2117"/>
        <v>0</v>
      </c>
      <c r="IP2441">
        <f t="shared" si="2118"/>
        <v>0</v>
      </c>
      <c r="IW2441">
        <f t="shared" si="2119"/>
        <v>0</v>
      </c>
      <c r="JD2441">
        <f t="shared" si="2120"/>
        <v>0</v>
      </c>
      <c r="JK2441">
        <f t="shared" si="2121"/>
        <v>0</v>
      </c>
      <c r="JR2441">
        <f t="shared" si="2122"/>
        <v>0</v>
      </c>
      <c r="JY2441">
        <f t="shared" si="2123"/>
        <v>0</v>
      </c>
      <c r="KM2441">
        <f t="shared" si="2124"/>
        <v>0</v>
      </c>
      <c r="KT2441">
        <f t="shared" si="2125"/>
        <v>0</v>
      </c>
      <c r="LA2441">
        <f t="shared" si="2126"/>
        <v>0</v>
      </c>
      <c r="LH2441">
        <f t="shared" si="2127"/>
        <v>0</v>
      </c>
      <c r="LO2441">
        <f t="shared" si="2128"/>
        <v>0</v>
      </c>
      <c r="LV2441">
        <f t="shared" si="2129"/>
        <v>0</v>
      </c>
      <c r="MC2441">
        <f t="shared" si="2130"/>
        <v>0</v>
      </c>
      <c r="MQ2441">
        <f t="shared" si="2131"/>
        <v>0</v>
      </c>
      <c r="MX2441">
        <f t="shared" si="2132"/>
        <v>0</v>
      </c>
      <c r="NE2441">
        <f t="shared" si="2133"/>
        <v>0</v>
      </c>
      <c r="NL2441">
        <f t="shared" si="2134"/>
        <v>0</v>
      </c>
      <c r="NS2441">
        <f t="shared" si="2135"/>
        <v>0</v>
      </c>
      <c r="NZ2441">
        <f t="shared" si="2136"/>
        <v>0</v>
      </c>
      <c r="OG2441">
        <f t="shared" si="2137"/>
        <v>0</v>
      </c>
      <c r="OU2441">
        <f t="shared" si="2138"/>
        <v>0</v>
      </c>
      <c r="PB2441">
        <f t="shared" si="2139"/>
        <v>0</v>
      </c>
      <c r="PI2441">
        <f t="shared" si="2140"/>
        <v>0</v>
      </c>
      <c r="PP2441">
        <f t="shared" si="2141"/>
        <v>0</v>
      </c>
      <c r="PW2441">
        <f t="shared" si="2142"/>
        <v>0</v>
      </c>
      <c r="QD2441">
        <f t="shared" si="2143"/>
        <v>0</v>
      </c>
      <c r="QK2441">
        <f t="shared" si="2144"/>
        <v>0</v>
      </c>
    </row>
    <row r="2442" spans="15:453" x14ac:dyDescent="0.25">
      <c r="O2442">
        <f t="shared" si="2090"/>
        <v>0</v>
      </c>
      <c r="V2442">
        <f t="shared" si="2091"/>
        <v>0</v>
      </c>
      <c r="AC2442">
        <f t="shared" si="2092"/>
        <v>0</v>
      </c>
      <c r="AJ2442">
        <f t="shared" si="2093"/>
        <v>0</v>
      </c>
      <c r="AQ2442">
        <f t="shared" si="2094"/>
        <v>0</v>
      </c>
      <c r="AX2442">
        <f t="shared" si="2095"/>
        <v>0</v>
      </c>
      <c r="BE2442">
        <f t="shared" si="2096"/>
        <v>0</v>
      </c>
      <c r="BT2442">
        <f t="shared" si="2097"/>
        <v>0</v>
      </c>
      <c r="CA2442">
        <f t="shared" si="2098"/>
        <v>0</v>
      </c>
      <c r="CH2442">
        <f t="shared" si="2099"/>
        <v>0</v>
      </c>
      <c r="CO2442">
        <f t="shared" si="2100"/>
        <v>0</v>
      </c>
      <c r="CV2442">
        <f t="shared" si="2101"/>
        <v>0</v>
      </c>
      <c r="DC2442">
        <f t="shared" si="2102"/>
        <v>0</v>
      </c>
      <c r="DJ2442">
        <f t="shared" si="2103"/>
        <v>0</v>
      </c>
      <c r="DY2442">
        <f t="shared" si="2104"/>
        <v>0</v>
      </c>
      <c r="EF2442">
        <f t="shared" si="2105"/>
        <v>0</v>
      </c>
      <c r="EM2442">
        <f t="shared" si="2106"/>
        <v>0</v>
      </c>
      <c r="ET2442">
        <f t="shared" si="2107"/>
        <v>0</v>
      </c>
      <c r="FA2442">
        <f t="shared" si="2108"/>
        <v>0</v>
      </c>
      <c r="FH2442">
        <f t="shared" si="2109"/>
        <v>0</v>
      </c>
      <c r="FO2442">
        <f t="shared" si="2110"/>
        <v>0</v>
      </c>
      <c r="GD2442">
        <f t="shared" si="2111"/>
        <v>0</v>
      </c>
      <c r="GK2442">
        <f t="shared" si="2112"/>
        <v>0</v>
      </c>
      <c r="GR2442">
        <f t="shared" si="2113"/>
        <v>0</v>
      </c>
      <c r="HF2442">
        <f t="shared" si="2114"/>
        <v>0</v>
      </c>
      <c r="HM2442">
        <f t="shared" si="2115"/>
        <v>0</v>
      </c>
      <c r="HT2442">
        <f t="shared" si="2116"/>
        <v>0</v>
      </c>
      <c r="II2442">
        <f t="shared" si="2117"/>
        <v>0</v>
      </c>
      <c r="IP2442">
        <f t="shared" si="2118"/>
        <v>0</v>
      </c>
      <c r="IW2442">
        <f t="shared" si="2119"/>
        <v>0</v>
      </c>
      <c r="JD2442">
        <f t="shared" si="2120"/>
        <v>0</v>
      </c>
      <c r="JK2442">
        <f t="shared" si="2121"/>
        <v>0</v>
      </c>
      <c r="JR2442">
        <f t="shared" si="2122"/>
        <v>0</v>
      </c>
      <c r="JY2442">
        <f t="shared" si="2123"/>
        <v>0</v>
      </c>
      <c r="KM2442">
        <f t="shared" si="2124"/>
        <v>0</v>
      </c>
      <c r="KT2442">
        <f t="shared" si="2125"/>
        <v>0</v>
      </c>
      <c r="LA2442">
        <f t="shared" si="2126"/>
        <v>0</v>
      </c>
      <c r="LH2442">
        <f t="shared" si="2127"/>
        <v>0</v>
      </c>
      <c r="LO2442">
        <f t="shared" si="2128"/>
        <v>0</v>
      </c>
      <c r="LV2442">
        <f t="shared" si="2129"/>
        <v>0</v>
      </c>
      <c r="MC2442">
        <f t="shared" si="2130"/>
        <v>0</v>
      </c>
      <c r="MQ2442">
        <f t="shared" si="2131"/>
        <v>0</v>
      </c>
      <c r="MX2442">
        <f t="shared" si="2132"/>
        <v>0</v>
      </c>
      <c r="NE2442">
        <f t="shared" si="2133"/>
        <v>0</v>
      </c>
      <c r="NL2442">
        <f t="shared" si="2134"/>
        <v>0</v>
      </c>
      <c r="NS2442">
        <f t="shared" si="2135"/>
        <v>0</v>
      </c>
      <c r="NZ2442">
        <f t="shared" si="2136"/>
        <v>0</v>
      </c>
      <c r="OG2442">
        <f t="shared" si="2137"/>
        <v>0</v>
      </c>
      <c r="OU2442">
        <f t="shared" si="2138"/>
        <v>0</v>
      </c>
      <c r="PB2442">
        <f t="shared" si="2139"/>
        <v>0</v>
      </c>
      <c r="PI2442">
        <f t="shared" si="2140"/>
        <v>0</v>
      </c>
      <c r="PP2442">
        <f t="shared" si="2141"/>
        <v>0</v>
      </c>
      <c r="PW2442">
        <f t="shared" si="2142"/>
        <v>0</v>
      </c>
      <c r="QD2442">
        <f t="shared" si="2143"/>
        <v>0</v>
      </c>
      <c r="QK2442">
        <f t="shared" si="2144"/>
        <v>0</v>
      </c>
    </row>
    <row r="2443" spans="15:453" x14ac:dyDescent="0.25">
      <c r="O2443">
        <f t="shared" si="2090"/>
        <v>0</v>
      </c>
      <c r="V2443">
        <f t="shared" si="2091"/>
        <v>0</v>
      </c>
      <c r="AC2443">
        <f t="shared" si="2092"/>
        <v>0</v>
      </c>
      <c r="AJ2443">
        <f t="shared" si="2093"/>
        <v>0</v>
      </c>
      <c r="AQ2443">
        <f t="shared" si="2094"/>
        <v>0</v>
      </c>
      <c r="AX2443">
        <f t="shared" si="2095"/>
        <v>0</v>
      </c>
      <c r="BE2443">
        <f t="shared" si="2096"/>
        <v>0</v>
      </c>
      <c r="BT2443">
        <f t="shared" si="2097"/>
        <v>0</v>
      </c>
      <c r="CA2443">
        <f t="shared" si="2098"/>
        <v>0</v>
      </c>
      <c r="CH2443">
        <f t="shared" si="2099"/>
        <v>0</v>
      </c>
      <c r="CO2443">
        <f t="shared" si="2100"/>
        <v>0</v>
      </c>
      <c r="CV2443">
        <f t="shared" si="2101"/>
        <v>0</v>
      </c>
      <c r="DC2443">
        <f t="shared" si="2102"/>
        <v>0</v>
      </c>
      <c r="DJ2443">
        <f t="shared" si="2103"/>
        <v>0</v>
      </c>
      <c r="DY2443">
        <f t="shared" si="2104"/>
        <v>0</v>
      </c>
      <c r="EF2443">
        <f t="shared" si="2105"/>
        <v>0</v>
      </c>
      <c r="EM2443">
        <f t="shared" si="2106"/>
        <v>0</v>
      </c>
      <c r="ET2443">
        <f t="shared" si="2107"/>
        <v>0</v>
      </c>
      <c r="FA2443">
        <f t="shared" si="2108"/>
        <v>0</v>
      </c>
      <c r="FH2443">
        <f t="shared" si="2109"/>
        <v>0</v>
      </c>
      <c r="FO2443">
        <f t="shared" si="2110"/>
        <v>0</v>
      </c>
      <c r="GD2443">
        <f t="shared" si="2111"/>
        <v>0</v>
      </c>
      <c r="GK2443">
        <f t="shared" si="2112"/>
        <v>0</v>
      </c>
      <c r="GR2443">
        <f t="shared" si="2113"/>
        <v>0</v>
      </c>
      <c r="HF2443">
        <f t="shared" si="2114"/>
        <v>0</v>
      </c>
      <c r="HM2443">
        <f t="shared" si="2115"/>
        <v>0</v>
      </c>
      <c r="HT2443">
        <f t="shared" si="2116"/>
        <v>0</v>
      </c>
      <c r="II2443">
        <f t="shared" si="2117"/>
        <v>0</v>
      </c>
      <c r="IP2443">
        <f t="shared" si="2118"/>
        <v>0</v>
      </c>
      <c r="IW2443">
        <f t="shared" si="2119"/>
        <v>0</v>
      </c>
      <c r="JD2443">
        <f t="shared" si="2120"/>
        <v>0</v>
      </c>
      <c r="JK2443">
        <f t="shared" si="2121"/>
        <v>0</v>
      </c>
      <c r="JR2443">
        <f t="shared" si="2122"/>
        <v>0</v>
      </c>
      <c r="JY2443">
        <f t="shared" si="2123"/>
        <v>0</v>
      </c>
      <c r="KM2443">
        <f t="shared" si="2124"/>
        <v>0</v>
      </c>
      <c r="KT2443">
        <f t="shared" si="2125"/>
        <v>0</v>
      </c>
      <c r="LA2443">
        <f t="shared" si="2126"/>
        <v>0</v>
      </c>
      <c r="LH2443">
        <f t="shared" si="2127"/>
        <v>0</v>
      </c>
      <c r="LO2443">
        <f t="shared" si="2128"/>
        <v>0</v>
      </c>
      <c r="LV2443">
        <f t="shared" si="2129"/>
        <v>0</v>
      </c>
      <c r="MC2443">
        <f t="shared" si="2130"/>
        <v>0</v>
      </c>
      <c r="MQ2443">
        <f t="shared" si="2131"/>
        <v>0</v>
      </c>
      <c r="MX2443">
        <f t="shared" si="2132"/>
        <v>0</v>
      </c>
      <c r="NE2443">
        <f t="shared" si="2133"/>
        <v>0</v>
      </c>
      <c r="NL2443">
        <f t="shared" si="2134"/>
        <v>0</v>
      </c>
      <c r="NS2443">
        <f t="shared" si="2135"/>
        <v>0</v>
      </c>
      <c r="NZ2443">
        <f t="shared" si="2136"/>
        <v>0</v>
      </c>
      <c r="OG2443">
        <f t="shared" si="2137"/>
        <v>0</v>
      </c>
      <c r="OU2443">
        <f t="shared" si="2138"/>
        <v>0</v>
      </c>
      <c r="PB2443">
        <f t="shared" si="2139"/>
        <v>0</v>
      </c>
      <c r="PI2443">
        <f t="shared" si="2140"/>
        <v>0</v>
      </c>
      <c r="PP2443">
        <f t="shared" si="2141"/>
        <v>0</v>
      </c>
      <c r="PW2443">
        <f t="shared" si="2142"/>
        <v>0</v>
      </c>
      <c r="QD2443">
        <f t="shared" si="2143"/>
        <v>0</v>
      </c>
      <c r="QK2443">
        <f t="shared" si="2144"/>
        <v>0</v>
      </c>
    </row>
    <row r="2444" spans="15:453" x14ac:dyDescent="0.25">
      <c r="O2444">
        <f t="shared" si="2090"/>
        <v>0</v>
      </c>
      <c r="V2444">
        <f t="shared" si="2091"/>
        <v>0</v>
      </c>
      <c r="AC2444">
        <f t="shared" si="2092"/>
        <v>0</v>
      </c>
      <c r="AJ2444">
        <f t="shared" si="2093"/>
        <v>0</v>
      </c>
      <c r="AQ2444">
        <f t="shared" si="2094"/>
        <v>0</v>
      </c>
      <c r="AX2444">
        <f t="shared" si="2095"/>
        <v>0</v>
      </c>
      <c r="BE2444">
        <f t="shared" si="2096"/>
        <v>0</v>
      </c>
      <c r="BT2444">
        <f t="shared" si="2097"/>
        <v>0</v>
      </c>
      <c r="CA2444">
        <f t="shared" si="2098"/>
        <v>0</v>
      </c>
      <c r="CH2444">
        <f t="shared" si="2099"/>
        <v>0</v>
      </c>
      <c r="CO2444">
        <f t="shared" si="2100"/>
        <v>0</v>
      </c>
      <c r="CV2444">
        <f t="shared" si="2101"/>
        <v>0</v>
      </c>
      <c r="DC2444">
        <f t="shared" si="2102"/>
        <v>0</v>
      </c>
      <c r="DJ2444">
        <f t="shared" si="2103"/>
        <v>0</v>
      </c>
      <c r="DY2444">
        <f t="shared" si="2104"/>
        <v>0</v>
      </c>
      <c r="EF2444">
        <f t="shared" si="2105"/>
        <v>0</v>
      </c>
      <c r="EM2444">
        <f t="shared" si="2106"/>
        <v>0</v>
      </c>
      <c r="ET2444">
        <f t="shared" si="2107"/>
        <v>0</v>
      </c>
      <c r="FA2444">
        <f t="shared" si="2108"/>
        <v>0</v>
      </c>
      <c r="FH2444">
        <f t="shared" si="2109"/>
        <v>0</v>
      </c>
      <c r="FO2444">
        <f t="shared" si="2110"/>
        <v>0</v>
      </c>
      <c r="GD2444">
        <f t="shared" si="2111"/>
        <v>0</v>
      </c>
      <c r="GK2444">
        <f t="shared" si="2112"/>
        <v>0</v>
      </c>
      <c r="GR2444">
        <f t="shared" si="2113"/>
        <v>0</v>
      </c>
      <c r="HF2444">
        <f t="shared" si="2114"/>
        <v>0</v>
      </c>
      <c r="HM2444">
        <f t="shared" si="2115"/>
        <v>0</v>
      </c>
      <c r="HT2444">
        <f t="shared" si="2116"/>
        <v>0</v>
      </c>
      <c r="II2444">
        <f t="shared" si="2117"/>
        <v>0</v>
      </c>
      <c r="IP2444">
        <f t="shared" si="2118"/>
        <v>0</v>
      </c>
      <c r="IW2444">
        <f t="shared" si="2119"/>
        <v>0</v>
      </c>
      <c r="JD2444">
        <f t="shared" si="2120"/>
        <v>0</v>
      </c>
      <c r="JK2444">
        <f t="shared" si="2121"/>
        <v>0</v>
      </c>
      <c r="JR2444">
        <f t="shared" si="2122"/>
        <v>0</v>
      </c>
      <c r="JY2444">
        <f t="shared" si="2123"/>
        <v>0</v>
      </c>
      <c r="KM2444">
        <f t="shared" si="2124"/>
        <v>0</v>
      </c>
      <c r="KT2444">
        <f t="shared" si="2125"/>
        <v>0</v>
      </c>
      <c r="LA2444">
        <f t="shared" si="2126"/>
        <v>0</v>
      </c>
      <c r="LH2444">
        <f t="shared" si="2127"/>
        <v>0</v>
      </c>
      <c r="LO2444">
        <f t="shared" si="2128"/>
        <v>0</v>
      </c>
      <c r="LV2444">
        <f t="shared" si="2129"/>
        <v>0</v>
      </c>
      <c r="MC2444">
        <f t="shared" si="2130"/>
        <v>0</v>
      </c>
      <c r="MQ2444">
        <f t="shared" si="2131"/>
        <v>0</v>
      </c>
      <c r="MX2444">
        <f t="shared" si="2132"/>
        <v>0</v>
      </c>
      <c r="NE2444">
        <f t="shared" si="2133"/>
        <v>0</v>
      </c>
      <c r="NL2444">
        <f t="shared" si="2134"/>
        <v>0</v>
      </c>
      <c r="NS2444">
        <f t="shared" si="2135"/>
        <v>0</v>
      </c>
      <c r="NZ2444">
        <f t="shared" si="2136"/>
        <v>0</v>
      </c>
      <c r="OG2444">
        <f t="shared" si="2137"/>
        <v>0</v>
      </c>
      <c r="OU2444">
        <f t="shared" si="2138"/>
        <v>0</v>
      </c>
      <c r="PB2444">
        <f t="shared" si="2139"/>
        <v>0</v>
      </c>
      <c r="PI2444">
        <f t="shared" si="2140"/>
        <v>0</v>
      </c>
      <c r="PP2444">
        <f t="shared" si="2141"/>
        <v>0</v>
      </c>
      <c r="PW2444">
        <f t="shared" si="2142"/>
        <v>0</v>
      </c>
      <c r="QD2444">
        <f t="shared" si="2143"/>
        <v>0</v>
      </c>
      <c r="QK2444">
        <f t="shared" si="2144"/>
        <v>0</v>
      </c>
    </row>
    <row r="2445" spans="15:453" x14ac:dyDescent="0.25">
      <c r="O2445">
        <f t="shared" si="2090"/>
        <v>0</v>
      </c>
      <c r="V2445">
        <f t="shared" si="2091"/>
        <v>0</v>
      </c>
      <c r="AC2445">
        <f t="shared" si="2092"/>
        <v>0</v>
      </c>
      <c r="AJ2445">
        <f t="shared" si="2093"/>
        <v>0</v>
      </c>
      <c r="AQ2445">
        <f t="shared" si="2094"/>
        <v>0</v>
      </c>
      <c r="AX2445">
        <f t="shared" si="2095"/>
        <v>0</v>
      </c>
      <c r="BE2445">
        <f t="shared" si="2096"/>
        <v>0</v>
      </c>
      <c r="BT2445">
        <f t="shared" si="2097"/>
        <v>0</v>
      </c>
      <c r="CA2445">
        <f t="shared" si="2098"/>
        <v>0</v>
      </c>
      <c r="CH2445">
        <f t="shared" si="2099"/>
        <v>0</v>
      </c>
      <c r="CO2445">
        <f t="shared" si="2100"/>
        <v>0</v>
      </c>
      <c r="CV2445">
        <f t="shared" si="2101"/>
        <v>0</v>
      </c>
      <c r="DC2445">
        <f t="shared" si="2102"/>
        <v>0</v>
      </c>
      <c r="DJ2445">
        <f t="shared" si="2103"/>
        <v>0</v>
      </c>
      <c r="DY2445">
        <f t="shared" si="2104"/>
        <v>0</v>
      </c>
      <c r="EF2445">
        <f t="shared" si="2105"/>
        <v>0</v>
      </c>
      <c r="EM2445">
        <f t="shared" si="2106"/>
        <v>0</v>
      </c>
      <c r="ET2445">
        <f t="shared" si="2107"/>
        <v>0</v>
      </c>
      <c r="FA2445">
        <f t="shared" si="2108"/>
        <v>0</v>
      </c>
      <c r="FH2445">
        <f t="shared" si="2109"/>
        <v>0</v>
      </c>
      <c r="FO2445">
        <f t="shared" si="2110"/>
        <v>0</v>
      </c>
      <c r="GD2445">
        <f t="shared" si="2111"/>
        <v>0</v>
      </c>
      <c r="GK2445">
        <f t="shared" si="2112"/>
        <v>0</v>
      </c>
      <c r="GR2445">
        <f t="shared" si="2113"/>
        <v>0</v>
      </c>
      <c r="HF2445">
        <f t="shared" si="2114"/>
        <v>0</v>
      </c>
      <c r="HM2445">
        <f t="shared" si="2115"/>
        <v>0</v>
      </c>
      <c r="HT2445">
        <f t="shared" si="2116"/>
        <v>0</v>
      </c>
      <c r="II2445">
        <f t="shared" si="2117"/>
        <v>0</v>
      </c>
      <c r="IP2445">
        <f t="shared" si="2118"/>
        <v>0</v>
      </c>
      <c r="IW2445">
        <f t="shared" si="2119"/>
        <v>0</v>
      </c>
      <c r="JD2445">
        <f t="shared" si="2120"/>
        <v>0</v>
      </c>
      <c r="JK2445">
        <f t="shared" si="2121"/>
        <v>0</v>
      </c>
      <c r="JR2445">
        <f t="shared" si="2122"/>
        <v>0</v>
      </c>
      <c r="JY2445">
        <f t="shared" si="2123"/>
        <v>0</v>
      </c>
      <c r="KM2445">
        <f t="shared" si="2124"/>
        <v>0</v>
      </c>
      <c r="KT2445">
        <f t="shared" si="2125"/>
        <v>0</v>
      </c>
      <c r="LA2445">
        <f t="shared" si="2126"/>
        <v>0</v>
      </c>
      <c r="LH2445">
        <f t="shared" si="2127"/>
        <v>0</v>
      </c>
      <c r="LO2445">
        <f t="shared" si="2128"/>
        <v>0</v>
      </c>
      <c r="LV2445">
        <f t="shared" si="2129"/>
        <v>0</v>
      </c>
      <c r="MC2445">
        <f t="shared" si="2130"/>
        <v>0</v>
      </c>
      <c r="MQ2445">
        <f t="shared" si="2131"/>
        <v>0</v>
      </c>
      <c r="MX2445">
        <f t="shared" si="2132"/>
        <v>0</v>
      </c>
      <c r="NE2445">
        <f t="shared" si="2133"/>
        <v>0</v>
      </c>
      <c r="NL2445">
        <f t="shared" si="2134"/>
        <v>0</v>
      </c>
      <c r="NS2445">
        <f t="shared" si="2135"/>
        <v>0</v>
      </c>
      <c r="NZ2445">
        <f t="shared" si="2136"/>
        <v>0</v>
      </c>
      <c r="OG2445">
        <f t="shared" si="2137"/>
        <v>0</v>
      </c>
      <c r="OU2445">
        <f t="shared" si="2138"/>
        <v>0</v>
      </c>
      <c r="PB2445">
        <f t="shared" si="2139"/>
        <v>0</v>
      </c>
      <c r="PI2445">
        <f t="shared" si="2140"/>
        <v>0</v>
      </c>
      <c r="PP2445">
        <f t="shared" si="2141"/>
        <v>0</v>
      </c>
      <c r="PW2445">
        <f t="shared" si="2142"/>
        <v>0</v>
      </c>
      <c r="QD2445">
        <f t="shared" si="2143"/>
        <v>0</v>
      </c>
      <c r="QK2445">
        <f t="shared" si="2144"/>
        <v>0</v>
      </c>
    </row>
    <row r="2446" spans="15:453" x14ac:dyDescent="0.25">
      <c r="O2446">
        <f t="shared" si="2090"/>
        <v>0</v>
      </c>
      <c r="V2446">
        <f t="shared" si="2091"/>
        <v>0</v>
      </c>
      <c r="AC2446">
        <f t="shared" si="2092"/>
        <v>0</v>
      </c>
      <c r="AJ2446">
        <f t="shared" si="2093"/>
        <v>0</v>
      </c>
      <c r="AQ2446">
        <f t="shared" si="2094"/>
        <v>0</v>
      </c>
      <c r="AX2446">
        <f t="shared" si="2095"/>
        <v>0</v>
      </c>
      <c r="BE2446">
        <f t="shared" si="2096"/>
        <v>0</v>
      </c>
      <c r="BT2446">
        <f t="shared" si="2097"/>
        <v>0</v>
      </c>
      <c r="CA2446">
        <f t="shared" si="2098"/>
        <v>0</v>
      </c>
      <c r="CH2446">
        <f t="shared" si="2099"/>
        <v>0</v>
      </c>
      <c r="CO2446">
        <f t="shared" si="2100"/>
        <v>0</v>
      </c>
      <c r="CV2446">
        <f t="shared" si="2101"/>
        <v>0</v>
      </c>
      <c r="DC2446">
        <f t="shared" si="2102"/>
        <v>0</v>
      </c>
      <c r="DJ2446">
        <f t="shared" si="2103"/>
        <v>0</v>
      </c>
      <c r="DY2446">
        <f t="shared" si="2104"/>
        <v>0</v>
      </c>
      <c r="EF2446">
        <f t="shared" si="2105"/>
        <v>0</v>
      </c>
      <c r="EM2446">
        <f t="shared" si="2106"/>
        <v>0</v>
      </c>
      <c r="ET2446">
        <f t="shared" si="2107"/>
        <v>0</v>
      </c>
      <c r="FA2446">
        <f t="shared" si="2108"/>
        <v>0</v>
      </c>
      <c r="FH2446">
        <f t="shared" si="2109"/>
        <v>0</v>
      </c>
      <c r="FO2446">
        <f t="shared" si="2110"/>
        <v>0</v>
      </c>
      <c r="GD2446">
        <f t="shared" si="2111"/>
        <v>0</v>
      </c>
      <c r="GK2446">
        <f t="shared" si="2112"/>
        <v>0</v>
      </c>
      <c r="GR2446">
        <f t="shared" si="2113"/>
        <v>0</v>
      </c>
      <c r="HF2446">
        <f t="shared" si="2114"/>
        <v>0</v>
      </c>
      <c r="HM2446">
        <f t="shared" si="2115"/>
        <v>0</v>
      </c>
      <c r="HT2446">
        <f t="shared" si="2116"/>
        <v>0</v>
      </c>
      <c r="II2446">
        <f t="shared" si="2117"/>
        <v>0</v>
      </c>
      <c r="IP2446">
        <f t="shared" si="2118"/>
        <v>0</v>
      </c>
      <c r="IW2446">
        <f t="shared" si="2119"/>
        <v>0</v>
      </c>
      <c r="JD2446">
        <f t="shared" si="2120"/>
        <v>0</v>
      </c>
      <c r="JK2446">
        <f t="shared" si="2121"/>
        <v>0</v>
      </c>
      <c r="JR2446">
        <f t="shared" si="2122"/>
        <v>0</v>
      </c>
      <c r="JY2446">
        <f t="shared" si="2123"/>
        <v>0</v>
      </c>
      <c r="KM2446">
        <f t="shared" si="2124"/>
        <v>0</v>
      </c>
      <c r="KT2446">
        <f t="shared" si="2125"/>
        <v>0</v>
      </c>
      <c r="LA2446">
        <f t="shared" si="2126"/>
        <v>0</v>
      </c>
      <c r="LH2446">
        <f t="shared" si="2127"/>
        <v>0</v>
      </c>
      <c r="LO2446">
        <f t="shared" si="2128"/>
        <v>0</v>
      </c>
      <c r="LV2446">
        <f t="shared" si="2129"/>
        <v>0</v>
      </c>
      <c r="MC2446">
        <f t="shared" si="2130"/>
        <v>0</v>
      </c>
      <c r="MQ2446">
        <f t="shared" si="2131"/>
        <v>0</v>
      </c>
      <c r="MX2446">
        <f t="shared" si="2132"/>
        <v>0</v>
      </c>
      <c r="NE2446">
        <f t="shared" si="2133"/>
        <v>0</v>
      </c>
      <c r="NL2446">
        <f t="shared" si="2134"/>
        <v>0</v>
      </c>
      <c r="NS2446">
        <f t="shared" si="2135"/>
        <v>0</v>
      </c>
      <c r="NZ2446">
        <f t="shared" si="2136"/>
        <v>0</v>
      </c>
      <c r="OG2446">
        <f t="shared" si="2137"/>
        <v>0</v>
      </c>
      <c r="OU2446">
        <f t="shared" si="2138"/>
        <v>0</v>
      </c>
      <c r="PB2446">
        <f t="shared" si="2139"/>
        <v>0</v>
      </c>
      <c r="PI2446">
        <f t="shared" si="2140"/>
        <v>0</v>
      </c>
      <c r="PP2446">
        <f t="shared" si="2141"/>
        <v>0</v>
      </c>
      <c r="PW2446">
        <f t="shared" si="2142"/>
        <v>0</v>
      </c>
      <c r="QD2446">
        <f t="shared" si="2143"/>
        <v>0</v>
      </c>
      <c r="QK2446">
        <f t="shared" si="2144"/>
        <v>0</v>
      </c>
    </row>
    <row r="2447" spans="15:453" x14ac:dyDescent="0.25">
      <c r="O2447">
        <f t="shared" si="2090"/>
        <v>0</v>
      </c>
      <c r="V2447">
        <f t="shared" si="2091"/>
        <v>0</v>
      </c>
      <c r="AC2447">
        <f t="shared" si="2092"/>
        <v>0</v>
      </c>
      <c r="AJ2447">
        <f t="shared" si="2093"/>
        <v>0</v>
      </c>
      <c r="AQ2447">
        <f t="shared" si="2094"/>
        <v>0</v>
      </c>
      <c r="AX2447">
        <f t="shared" si="2095"/>
        <v>0</v>
      </c>
      <c r="BE2447">
        <f t="shared" si="2096"/>
        <v>0</v>
      </c>
      <c r="BT2447">
        <f t="shared" si="2097"/>
        <v>0</v>
      </c>
      <c r="CA2447">
        <f t="shared" si="2098"/>
        <v>0</v>
      </c>
      <c r="CH2447">
        <f t="shared" si="2099"/>
        <v>0</v>
      </c>
      <c r="CO2447">
        <f t="shared" si="2100"/>
        <v>0</v>
      </c>
      <c r="CV2447">
        <f t="shared" si="2101"/>
        <v>0</v>
      </c>
      <c r="DC2447">
        <f t="shared" si="2102"/>
        <v>0</v>
      </c>
      <c r="DJ2447">
        <f t="shared" si="2103"/>
        <v>0</v>
      </c>
      <c r="DY2447">
        <f t="shared" si="2104"/>
        <v>0</v>
      </c>
      <c r="EF2447">
        <f t="shared" si="2105"/>
        <v>0</v>
      </c>
      <c r="EM2447">
        <f t="shared" si="2106"/>
        <v>0</v>
      </c>
      <c r="ET2447">
        <f t="shared" si="2107"/>
        <v>0</v>
      </c>
      <c r="FA2447">
        <f t="shared" si="2108"/>
        <v>0</v>
      </c>
      <c r="FH2447">
        <f t="shared" si="2109"/>
        <v>0</v>
      </c>
      <c r="FO2447">
        <f t="shared" si="2110"/>
        <v>0</v>
      </c>
      <c r="GD2447">
        <f t="shared" si="2111"/>
        <v>0</v>
      </c>
      <c r="GK2447">
        <f t="shared" si="2112"/>
        <v>0</v>
      </c>
      <c r="GR2447">
        <f t="shared" si="2113"/>
        <v>0</v>
      </c>
      <c r="HF2447">
        <f t="shared" si="2114"/>
        <v>0</v>
      </c>
      <c r="HM2447">
        <f t="shared" si="2115"/>
        <v>0</v>
      </c>
      <c r="HT2447">
        <f t="shared" si="2116"/>
        <v>0</v>
      </c>
      <c r="II2447">
        <f t="shared" si="2117"/>
        <v>0</v>
      </c>
      <c r="IP2447">
        <f t="shared" si="2118"/>
        <v>0</v>
      </c>
      <c r="IW2447">
        <f t="shared" si="2119"/>
        <v>0</v>
      </c>
      <c r="JD2447">
        <f t="shared" si="2120"/>
        <v>0</v>
      </c>
      <c r="JK2447">
        <f t="shared" si="2121"/>
        <v>0</v>
      </c>
      <c r="JR2447">
        <f t="shared" si="2122"/>
        <v>0</v>
      </c>
      <c r="JY2447">
        <f t="shared" si="2123"/>
        <v>0</v>
      </c>
      <c r="KM2447">
        <f t="shared" si="2124"/>
        <v>0</v>
      </c>
      <c r="KT2447">
        <f t="shared" si="2125"/>
        <v>0</v>
      </c>
      <c r="LA2447">
        <f t="shared" si="2126"/>
        <v>0</v>
      </c>
      <c r="LH2447">
        <f t="shared" si="2127"/>
        <v>0</v>
      </c>
      <c r="LO2447">
        <f t="shared" si="2128"/>
        <v>0</v>
      </c>
      <c r="LV2447">
        <f t="shared" si="2129"/>
        <v>0</v>
      </c>
      <c r="MC2447">
        <f t="shared" si="2130"/>
        <v>0</v>
      </c>
      <c r="MQ2447">
        <f t="shared" si="2131"/>
        <v>0</v>
      </c>
      <c r="MX2447">
        <f t="shared" si="2132"/>
        <v>0</v>
      </c>
      <c r="NE2447">
        <f t="shared" si="2133"/>
        <v>0</v>
      </c>
      <c r="NL2447">
        <f t="shared" si="2134"/>
        <v>0</v>
      </c>
      <c r="NS2447">
        <f t="shared" si="2135"/>
        <v>0</v>
      </c>
      <c r="NZ2447">
        <f t="shared" si="2136"/>
        <v>0</v>
      </c>
      <c r="OG2447">
        <f t="shared" si="2137"/>
        <v>0</v>
      </c>
      <c r="OU2447">
        <f t="shared" si="2138"/>
        <v>0</v>
      </c>
      <c r="PB2447">
        <f t="shared" si="2139"/>
        <v>0</v>
      </c>
      <c r="PI2447">
        <f t="shared" si="2140"/>
        <v>0</v>
      </c>
      <c r="PP2447">
        <f t="shared" si="2141"/>
        <v>0</v>
      </c>
      <c r="PW2447">
        <f t="shared" si="2142"/>
        <v>0</v>
      </c>
      <c r="QD2447">
        <f t="shared" si="2143"/>
        <v>0</v>
      </c>
      <c r="QK2447">
        <f t="shared" si="2144"/>
        <v>0</v>
      </c>
    </row>
    <row r="2448" spans="15:453" x14ac:dyDescent="0.25">
      <c r="O2448">
        <f t="shared" si="2090"/>
        <v>0</v>
      </c>
      <c r="V2448">
        <f t="shared" si="2091"/>
        <v>0</v>
      </c>
      <c r="AC2448">
        <f t="shared" si="2092"/>
        <v>0</v>
      </c>
      <c r="AJ2448">
        <f t="shared" si="2093"/>
        <v>0</v>
      </c>
      <c r="AQ2448">
        <f t="shared" si="2094"/>
        <v>0</v>
      </c>
      <c r="AX2448">
        <f t="shared" si="2095"/>
        <v>0</v>
      </c>
      <c r="BE2448">
        <f t="shared" si="2096"/>
        <v>0</v>
      </c>
      <c r="BT2448">
        <f t="shared" si="2097"/>
        <v>0</v>
      </c>
      <c r="CA2448">
        <f t="shared" si="2098"/>
        <v>0</v>
      </c>
      <c r="CH2448">
        <f t="shared" si="2099"/>
        <v>0</v>
      </c>
      <c r="CO2448">
        <f t="shared" si="2100"/>
        <v>0</v>
      </c>
      <c r="CV2448">
        <f t="shared" si="2101"/>
        <v>0</v>
      </c>
      <c r="DC2448">
        <f t="shared" si="2102"/>
        <v>0</v>
      </c>
      <c r="DJ2448">
        <f t="shared" si="2103"/>
        <v>0</v>
      </c>
      <c r="DY2448">
        <f t="shared" si="2104"/>
        <v>0</v>
      </c>
      <c r="EF2448">
        <f t="shared" si="2105"/>
        <v>0</v>
      </c>
      <c r="EM2448">
        <f t="shared" si="2106"/>
        <v>0</v>
      </c>
      <c r="ET2448">
        <f t="shared" si="2107"/>
        <v>0</v>
      </c>
      <c r="FA2448">
        <f t="shared" si="2108"/>
        <v>0</v>
      </c>
      <c r="FH2448">
        <f t="shared" si="2109"/>
        <v>0</v>
      </c>
      <c r="FO2448">
        <f t="shared" si="2110"/>
        <v>0</v>
      </c>
      <c r="GD2448">
        <f t="shared" si="2111"/>
        <v>0</v>
      </c>
      <c r="GK2448">
        <f t="shared" si="2112"/>
        <v>0</v>
      </c>
      <c r="GR2448">
        <f t="shared" si="2113"/>
        <v>0</v>
      </c>
      <c r="HF2448">
        <f t="shared" si="2114"/>
        <v>0</v>
      </c>
      <c r="HM2448">
        <f t="shared" si="2115"/>
        <v>0</v>
      </c>
      <c r="HT2448">
        <f t="shared" si="2116"/>
        <v>0</v>
      </c>
      <c r="II2448">
        <f t="shared" si="2117"/>
        <v>0</v>
      </c>
      <c r="IP2448">
        <f t="shared" si="2118"/>
        <v>0</v>
      </c>
      <c r="IW2448">
        <f t="shared" si="2119"/>
        <v>0</v>
      </c>
      <c r="JD2448">
        <f t="shared" si="2120"/>
        <v>0</v>
      </c>
      <c r="JK2448">
        <f t="shared" si="2121"/>
        <v>0</v>
      </c>
      <c r="JR2448">
        <f t="shared" si="2122"/>
        <v>0</v>
      </c>
      <c r="JY2448">
        <f t="shared" si="2123"/>
        <v>0</v>
      </c>
      <c r="KM2448">
        <f t="shared" si="2124"/>
        <v>0</v>
      </c>
      <c r="KT2448">
        <f t="shared" si="2125"/>
        <v>0</v>
      </c>
      <c r="LA2448">
        <f t="shared" si="2126"/>
        <v>0</v>
      </c>
      <c r="LH2448">
        <f t="shared" si="2127"/>
        <v>0</v>
      </c>
      <c r="LO2448">
        <f t="shared" si="2128"/>
        <v>0</v>
      </c>
      <c r="LV2448">
        <f t="shared" si="2129"/>
        <v>0</v>
      </c>
      <c r="MC2448">
        <f t="shared" si="2130"/>
        <v>0</v>
      </c>
      <c r="MQ2448">
        <f t="shared" si="2131"/>
        <v>0</v>
      </c>
      <c r="MX2448">
        <f t="shared" si="2132"/>
        <v>0</v>
      </c>
      <c r="NE2448">
        <f t="shared" si="2133"/>
        <v>0</v>
      </c>
      <c r="NL2448">
        <f t="shared" si="2134"/>
        <v>0</v>
      </c>
      <c r="NS2448">
        <f t="shared" si="2135"/>
        <v>0</v>
      </c>
      <c r="NZ2448">
        <f t="shared" si="2136"/>
        <v>0</v>
      </c>
      <c r="OG2448">
        <f t="shared" si="2137"/>
        <v>0</v>
      </c>
      <c r="OU2448">
        <f t="shared" si="2138"/>
        <v>0</v>
      </c>
      <c r="PB2448">
        <f t="shared" si="2139"/>
        <v>0</v>
      </c>
      <c r="PI2448">
        <f t="shared" si="2140"/>
        <v>0</v>
      </c>
      <c r="PP2448">
        <f t="shared" si="2141"/>
        <v>0</v>
      </c>
      <c r="PW2448">
        <f t="shared" si="2142"/>
        <v>0</v>
      </c>
      <c r="QD2448">
        <f t="shared" si="2143"/>
        <v>0</v>
      </c>
      <c r="QK2448">
        <f t="shared" si="2144"/>
        <v>0</v>
      </c>
    </row>
    <row r="2449" spans="15:453" x14ac:dyDescent="0.25">
      <c r="O2449">
        <f t="shared" si="2090"/>
        <v>0</v>
      </c>
      <c r="V2449">
        <f t="shared" si="2091"/>
        <v>0</v>
      </c>
      <c r="AC2449">
        <f t="shared" si="2092"/>
        <v>0</v>
      </c>
      <c r="AJ2449">
        <f t="shared" si="2093"/>
        <v>0</v>
      </c>
      <c r="AQ2449">
        <f t="shared" si="2094"/>
        <v>0</v>
      </c>
      <c r="AX2449">
        <f t="shared" si="2095"/>
        <v>0</v>
      </c>
      <c r="BE2449">
        <f t="shared" si="2096"/>
        <v>0</v>
      </c>
      <c r="BT2449">
        <f t="shared" si="2097"/>
        <v>0</v>
      </c>
      <c r="CA2449">
        <f t="shared" si="2098"/>
        <v>0</v>
      </c>
      <c r="CH2449">
        <f t="shared" si="2099"/>
        <v>0</v>
      </c>
      <c r="CO2449">
        <f t="shared" si="2100"/>
        <v>0</v>
      </c>
      <c r="CV2449">
        <f t="shared" si="2101"/>
        <v>0</v>
      </c>
      <c r="DC2449">
        <f t="shared" si="2102"/>
        <v>0</v>
      </c>
      <c r="DJ2449">
        <f t="shared" si="2103"/>
        <v>0</v>
      </c>
      <c r="DY2449">
        <f t="shared" si="2104"/>
        <v>0</v>
      </c>
      <c r="EF2449">
        <f t="shared" si="2105"/>
        <v>0</v>
      </c>
      <c r="EM2449">
        <f t="shared" si="2106"/>
        <v>0</v>
      </c>
      <c r="ET2449">
        <f t="shared" si="2107"/>
        <v>0</v>
      </c>
      <c r="FA2449">
        <f t="shared" si="2108"/>
        <v>0</v>
      </c>
      <c r="FH2449">
        <f t="shared" si="2109"/>
        <v>0</v>
      </c>
      <c r="FO2449">
        <f t="shared" si="2110"/>
        <v>0</v>
      </c>
      <c r="GD2449">
        <f t="shared" si="2111"/>
        <v>0</v>
      </c>
      <c r="GK2449">
        <f t="shared" si="2112"/>
        <v>0</v>
      </c>
      <c r="GR2449">
        <f t="shared" si="2113"/>
        <v>0</v>
      </c>
      <c r="HF2449">
        <f t="shared" si="2114"/>
        <v>0</v>
      </c>
      <c r="HM2449">
        <f t="shared" si="2115"/>
        <v>0</v>
      </c>
      <c r="HT2449">
        <f t="shared" si="2116"/>
        <v>0</v>
      </c>
      <c r="II2449">
        <f t="shared" si="2117"/>
        <v>0</v>
      </c>
      <c r="IP2449">
        <f t="shared" si="2118"/>
        <v>0</v>
      </c>
      <c r="IW2449">
        <f t="shared" si="2119"/>
        <v>0</v>
      </c>
      <c r="JD2449">
        <f t="shared" si="2120"/>
        <v>0</v>
      </c>
      <c r="JK2449">
        <f t="shared" si="2121"/>
        <v>0</v>
      </c>
      <c r="JR2449">
        <f t="shared" si="2122"/>
        <v>0</v>
      </c>
      <c r="JY2449">
        <f t="shared" si="2123"/>
        <v>0</v>
      </c>
      <c r="KM2449">
        <f t="shared" si="2124"/>
        <v>0</v>
      </c>
      <c r="KT2449">
        <f t="shared" si="2125"/>
        <v>0</v>
      </c>
      <c r="LA2449">
        <f t="shared" si="2126"/>
        <v>0</v>
      </c>
      <c r="LH2449">
        <f t="shared" si="2127"/>
        <v>0</v>
      </c>
      <c r="LO2449">
        <f t="shared" si="2128"/>
        <v>0</v>
      </c>
      <c r="LV2449">
        <f t="shared" si="2129"/>
        <v>0</v>
      </c>
      <c r="MC2449">
        <f t="shared" si="2130"/>
        <v>0</v>
      </c>
      <c r="MQ2449">
        <f t="shared" si="2131"/>
        <v>0</v>
      </c>
      <c r="MX2449">
        <f t="shared" si="2132"/>
        <v>0</v>
      </c>
      <c r="NE2449">
        <f t="shared" si="2133"/>
        <v>0</v>
      </c>
      <c r="NL2449">
        <f t="shared" si="2134"/>
        <v>0</v>
      </c>
      <c r="NS2449">
        <f t="shared" si="2135"/>
        <v>0</v>
      </c>
      <c r="NZ2449">
        <f t="shared" si="2136"/>
        <v>0</v>
      </c>
      <c r="OG2449">
        <f t="shared" si="2137"/>
        <v>0</v>
      </c>
      <c r="OU2449">
        <f t="shared" si="2138"/>
        <v>0</v>
      </c>
      <c r="PB2449">
        <f t="shared" si="2139"/>
        <v>0</v>
      </c>
      <c r="PI2449">
        <f t="shared" si="2140"/>
        <v>0</v>
      </c>
      <c r="PP2449">
        <f t="shared" si="2141"/>
        <v>0</v>
      </c>
      <c r="PW2449">
        <f t="shared" si="2142"/>
        <v>0</v>
      </c>
      <c r="QD2449">
        <f t="shared" si="2143"/>
        <v>0</v>
      </c>
      <c r="QK2449">
        <f t="shared" si="2144"/>
        <v>0</v>
      </c>
    </row>
    <row r="2450" spans="15:453" x14ac:dyDescent="0.25">
      <c r="O2450">
        <f t="shared" si="2090"/>
        <v>0</v>
      </c>
      <c r="V2450">
        <f t="shared" si="2091"/>
        <v>0</v>
      </c>
      <c r="AC2450">
        <f t="shared" si="2092"/>
        <v>0</v>
      </c>
      <c r="AJ2450">
        <f t="shared" si="2093"/>
        <v>0</v>
      </c>
      <c r="AQ2450">
        <f t="shared" si="2094"/>
        <v>0</v>
      </c>
      <c r="AX2450">
        <f t="shared" si="2095"/>
        <v>0</v>
      </c>
      <c r="BE2450">
        <f t="shared" si="2096"/>
        <v>0</v>
      </c>
      <c r="BT2450">
        <f t="shared" si="2097"/>
        <v>0</v>
      </c>
      <c r="CA2450">
        <f t="shared" si="2098"/>
        <v>0</v>
      </c>
      <c r="CH2450">
        <f t="shared" si="2099"/>
        <v>0</v>
      </c>
      <c r="CO2450">
        <f t="shared" si="2100"/>
        <v>0</v>
      </c>
      <c r="CV2450">
        <f t="shared" si="2101"/>
        <v>0</v>
      </c>
      <c r="DC2450">
        <f t="shared" si="2102"/>
        <v>0</v>
      </c>
      <c r="DJ2450">
        <f t="shared" si="2103"/>
        <v>0</v>
      </c>
      <c r="DY2450">
        <f t="shared" si="2104"/>
        <v>0</v>
      </c>
      <c r="EF2450">
        <f t="shared" si="2105"/>
        <v>0</v>
      </c>
      <c r="EM2450">
        <f t="shared" si="2106"/>
        <v>0</v>
      </c>
      <c r="ET2450">
        <f t="shared" si="2107"/>
        <v>0</v>
      </c>
      <c r="FA2450">
        <f t="shared" si="2108"/>
        <v>0</v>
      </c>
      <c r="FH2450">
        <f t="shared" si="2109"/>
        <v>0</v>
      </c>
      <c r="FO2450">
        <f t="shared" si="2110"/>
        <v>0</v>
      </c>
      <c r="GD2450">
        <f t="shared" si="2111"/>
        <v>0</v>
      </c>
      <c r="GK2450">
        <f t="shared" si="2112"/>
        <v>0</v>
      </c>
      <c r="GR2450">
        <f t="shared" si="2113"/>
        <v>0</v>
      </c>
      <c r="HF2450">
        <f t="shared" si="2114"/>
        <v>0</v>
      </c>
      <c r="HM2450">
        <f t="shared" si="2115"/>
        <v>0</v>
      </c>
      <c r="HT2450">
        <f t="shared" si="2116"/>
        <v>0</v>
      </c>
      <c r="II2450">
        <f t="shared" si="2117"/>
        <v>0</v>
      </c>
      <c r="IP2450">
        <f t="shared" si="2118"/>
        <v>0</v>
      </c>
      <c r="IW2450">
        <f t="shared" si="2119"/>
        <v>0</v>
      </c>
      <c r="JD2450">
        <f t="shared" si="2120"/>
        <v>0</v>
      </c>
      <c r="JK2450">
        <f t="shared" si="2121"/>
        <v>0</v>
      </c>
      <c r="JR2450">
        <f t="shared" si="2122"/>
        <v>0</v>
      </c>
      <c r="JY2450">
        <f t="shared" si="2123"/>
        <v>0</v>
      </c>
      <c r="KM2450">
        <f t="shared" si="2124"/>
        <v>0</v>
      </c>
      <c r="KT2450">
        <f t="shared" si="2125"/>
        <v>0</v>
      </c>
      <c r="LA2450">
        <f t="shared" si="2126"/>
        <v>0</v>
      </c>
      <c r="LH2450">
        <f t="shared" si="2127"/>
        <v>0</v>
      </c>
      <c r="LO2450">
        <f t="shared" si="2128"/>
        <v>0</v>
      </c>
      <c r="LV2450">
        <f t="shared" si="2129"/>
        <v>0</v>
      </c>
      <c r="MC2450">
        <f t="shared" si="2130"/>
        <v>0</v>
      </c>
      <c r="MQ2450">
        <f t="shared" si="2131"/>
        <v>0</v>
      </c>
      <c r="MX2450">
        <f t="shared" si="2132"/>
        <v>0</v>
      </c>
      <c r="NE2450">
        <f t="shared" si="2133"/>
        <v>0</v>
      </c>
      <c r="NL2450">
        <f t="shared" si="2134"/>
        <v>0</v>
      </c>
      <c r="NS2450">
        <f t="shared" si="2135"/>
        <v>0</v>
      </c>
      <c r="NZ2450">
        <f t="shared" si="2136"/>
        <v>0</v>
      </c>
      <c r="OG2450">
        <f t="shared" si="2137"/>
        <v>0</v>
      </c>
      <c r="OU2450">
        <f t="shared" si="2138"/>
        <v>0</v>
      </c>
      <c r="PB2450">
        <f t="shared" si="2139"/>
        <v>0</v>
      </c>
      <c r="PI2450">
        <f t="shared" si="2140"/>
        <v>0</v>
      </c>
      <c r="PP2450">
        <f t="shared" si="2141"/>
        <v>0</v>
      </c>
      <c r="PW2450">
        <f t="shared" si="2142"/>
        <v>0</v>
      </c>
      <c r="QD2450">
        <f t="shared" si="2143"/>
        <v>0</v>
      </c>
      <c r="QK2450">
        <f t="shared" si="2144"/>
        <v>0</v>
      </c>
    </row>
    <row r="2451" spans="15:453" x14ac:dyDescent="0.25">
      <c r="O2451">
        <f t="shared" si="2090"/>
        <v>0</v>
      </c>
      <c r="V2451">
        <f t="shared" si="2091"/>
        <v>0</v>
      </c>
      <c r="AC2451">
        <f t="shared" si="2092"/>
        <v>0</v>
      </c>
      <c r="AJ2451">
        <f t="shared" si="2093"/>
        <v>0</v>
      </c>
      <c r="AQ2451">
        <f t="shared" si="2094"/>
        <v>0</v>
      </c>
      <c r="AX2451">
        <f t="shared" si="2095"/>
        <v>0</v>
      </c>
      <c r="BE2451">
        <f t="shared" si="2096"/>
        <v>0</v>
      </c>
      <c r="BT2451">
        <f t="shared" si="2097"/>
        <v>0</v>
      </c>
      <c r="CA2451">
        <f t="shared" si="2098"/>
        <v>0</v>
      </c>
      <c r="CH2451">
        <f t="shared" si="2099"/>
        <v>0</v>
      </c>
      <c r="CO2451">
        <f t="shared" si="2100"/>
        <v>0</v>
      </c>
      <c r="CV2451">
        <f t="shared" si="2101"/>
        <v>0</v>
      </c>
      <c r="DC2451">
        <f t="shared" si="2102"/>
        <v>0</v>
      </c>
      <c r="DJ2451">
        <f t="shared" si="2103"/>
        <v>0</v>
      </c>
      <c r="DY2451">
        <f t="shared" si="2104"/>
        <v>0</v>
      </c>
      <c r="EF2451">
        <f t="shared" si="2105"/>
        <v>0</v>
      </c>
      <c r="EM2451">
        <f t="shared" si="2106"/>
        <v>0</v>
      </c>
      <c r="ET2451">
        <f t="shared" si="2107"/>
        <v>0</v>
      </c>
      <c r="FA2451">
        <f t="shared" si="2108"/>
        <v>0</v>
      </c>
      <c r="FH2451">
        <f t="shared" si="2109"/>
        <v>0</v>
      </c>
      <c r="FO2451">
        <f t="shared" si="2110"/>
        <v>0</v>
      </c>
      <c r="GD2451">
        <f t="shared" si="2111"/>
        <v>0</v>
      </c>
      <c r="GK2451">
        <f t="shared" si="2112"/>
        <v>0</v>
      </c>
      <c r="GR2451">
        <f t="shared" si="2113"/>
        <v>0</v>
      </c>
      <c r="HF2451">
        <f t="shared" si="2114"/>
        <v>0</v>
      </c>
      <c r="HM2451">
        <f t="shared" si="2115"/>
        <v>0</v>
      </c>
      <c r="HT2451">
        <f t="shared" si="2116"/>
        <v>0</v>
      </c>
      <c r="II2451">
        <f t="shared" si="2117"/>
        <v>0</v>
      </c>
      <c r="IP2451">
        <f t="shared" si="2118"/>
        <v>0</v>
      </c>
      <c r="IW2451">
        <f t="shared" si="2119"/>
        <v>0</v>
      </c>
      <c r="JD2451">
        <f t="shared" si="2120"/>
        <v>0</v>
      </c>
      <c r="JK2451">
        <f t="shared" si="2121"/>
        <v>0</v>
      </c>
      <c r="JR2451">
        <f t="shared" si="2122"/>
        <v>0</v>
      </c>
      <c r="JY2451">
        <f t="shared" si="2123"/>
        <v>0</v>
      </c>
      <c r="KM2451">
        <f t="shared" si="2124"/>
        <v>0</v>
      </c>
      <c r="KT2451">
        <f t="shared" si="2125"/>
        <v>0</v>
      </c>
      <c r="LA2451">
        <f t="shared" si="2126"/>
        <v>0</v>
      </c>
      <c r="LH2451">
        <f t="shared" si="2127"/>
        <v>0</v>
      </c>
      <c r="LO2451">
        <f t="shared" si="2128"/>
        <v>0</v>
      </c>
      <c r="LV2451">
        <f t="shared" si="2129"/>
        <v>0</v>
      </c>
      <c r="MC2451">
        <f t="shared" si="2130"/>
        <v>0</v>
      </c>
      <c r="MQ2451">
        <f t="shared" si="2131"/>
        <v>0</v>
      </c>
      <c r="MX2451">
        <f t="shared" si="2132"/>
        <v>0</v>
      </c>
      <c r="NE2451">
        <f t="shared" si="2133"/>
        <v>0</v>
      </c>
      <c r="NL2451">
        <f t="shared" si="2134"/>
        <v>0</v>
      </c>
      <c r="NS2451">
        <f t="shared" si="2135"/>
        <v>0</v>
      </c>
      <c r="NZ2451">
        <f t="shared" si="2136"/>
        <v>0</v>
      </c>
      <c r="OG2451">
        <f t="shared" si="2137"/>
        <v>0</v>
      </c>
      <c r="OU2451">
        <f t="shared" si="2138"/>
        <v>0</v>
      </c>
      <c r="PB2451">
        <f t="shared" si="2139"/>
        <v>0</v>
      </c>
      <c r="PI2451">
        <f t="shared" si="2140"/>
        <v>0</v>
      </c>
      <c r="PP2451">
        <f t="shared" si="2141"/>
        <v>0</v>
      </c>
      <c r="PW2451">
        <f t="shared" si="2142"/>
        <v>0</v>
      </c>
      <c r="QD2451">
        <f t="shared" si="2143"/>
        <v>0</v>
      </c>
      <c r="QK2451">
        <f t="shared" si="2144"/>
        <v>0</v>
      </c>
    </row>
    <row r="2452" spans="15:453" x14ac:dyDescent="0.25">
      <c r="O2452">
        <f t="shared" si="2090"/>
        <v>0</v>
      </c>
      <c r="V2452">
        <f t="shared" si="2091"/>
        <v>0</v>
      </c>
      <c r="AC2452">
        <f t="shared" si="2092"/>
        <v>0</v>
      </c>
      <c r="AJ2452">
        <f t="shared" si="2093"/>
        <v>0</v>
      </c>
      <c r="AQ2452">
        <f t="shared" si="2094"/>
        <v>0</v>
      </c>
      <c r="AX2452">
        <f t="shared" si="2095"/>
        <v>0</v>
      </c>
      <c r="BE2452">
        <f t="shared" si="2096"/>
        <v>0</v>
      </c>
      <c r="BT2452">
        <f t="shared" si="2097"/>
        <v>0</v>
      </c>
      <c r="CA2452">
        <f t="shared" si="2098"/>
        <v>0</v>
      </c>
      <c r="CH2452">
        <f t="shared" si="2099"/>
        <v>0</v>
      </c>
      <c r="CO2452">
        <f t="shared" si="2100"/>
        <v>0</v>
      </c>
      <c r="CV2452">
        <f t="shared" si="2101"/>
        <v>0</v>
      </c>
      <c r="DC2452">
        <f t="shared" si="2102"/>
        <v>0</v>
      </c>
      <c r="DJ2452">
        <f t="shared" si="2103"/>
        <v>0</v>
      </c>
      <c r="DY2452">
        <f t="shared" si="2104"/>
        <v>0</v>
      </c>
      <c r="EF2452">
        <f t="shared" si="2105"/>
        <v>0</v>
      </c>
      <c r="EM2452">
        <f t="shared" si="2106"/>
        <v>0</v>
      </c>
      <c r="ET2452">
        <f t="shared" si="2107"/>
        <v>0</v>
      </c>
      <c r="FA2452">
        <f t="shared" si="2108"/>
        <v>0</v>
      </c>
      <c r="FH2452">
        <f t="shared" si="2109"/>
        <v>0</v>
      </c>
      <c r="FO2452">
        <f t="shared" si="2110"/>
        <v>0</v>
      </c>
      <c r="GD2452">
        <f t="shared" si="2111"/>
        <v>0</v>
      </c>
      <c r="GK2452">
        <f t="shared" si="2112"/>
        <v>0</v>
      </c>
      <c r="GR2452">
        <f t="shared" si="2113"/>
        <v>0</v>
      </c>
      <c r="HF2452">
        <f t="shared" si="2114"/>
        <v>0</v>
      </c>
      <c r="HM2452">
        <f t="shared" si="2115"/>
        <v>0</v>
      </c>
      <c r="HT2452">
        <f t="shared" si="2116"/>
        <v>0</v>
      </c>
      <c r="II2452">
        <f t="shared" si="2117"/>
        <v>0</v>
      </c>
      <c r="IP2452">
        <f t="shared" si="2118"/>
        <v>0</v>
      </c>
      <c r="IW2452">
        <f t="shared" si="2119"/>
        <v>0</v>
      </c>
      <c r="JD2452">
        <f t="shared" si="2120"/>
        <v>0</v>
      </c>
      <c r="JK2452">
        <f t="shared" si="2121"/>
        <v>0</v>
      </c>
      <c r="JR2452">
        <f t="shared" si="2122"/>
        <v>0</v>
      </c>
      <c r="JY2452">
        <f t="shared" si="2123"/>
        <v>0</v>
      </c>
      <c r="KM2452">
        <f t="shared" si="2124"/>
        <v>0</v>
      </c>
      <c r="KT2452">
        <f t="shared" si="2125"/>
        <v>0</v>
      </c>
      <c r="LA2452">
        <f t="shared" si="2126"/>
        <v>0</v>
      </c>
      <c r="LH2452">
        <f t="shared" si="2127"/>
        <v>0</v>
      </c>
      <c r="LO2452">
        <f t="shared" si="2128"/>
        <v>0</v>
      </c>
      <c r="LV2452">
        <f t="shared" si="2129"/>
        <v>0</v>
      </c>
      <c r="MC2452">
        <f t="shared" si="2130"/>
        <v>0</v>
      </c>
      <c r="MQ2452">
        <f t="shared" si="2131"/>
        <v>0</v>
      </c>
      <c r="MX2452">
        <f t="shared" si="2132"/>
        <v>0</v>
      </c>
      <c r="NE2452">
        <f t="shared" si="2133"/>
        <v>0</v>
      </c>
      <c r="NL2452">
        <f t="shared" si="2134"/>
        <v>0</v>
      </c>
      <c r="NS2452">
        <f t="shared" si="2135"/>
        <v>0</v>
      </c>
      <c r="NZ2452">
        <f t="shared" si="2136"/>
        <v>0</v>
      </c>
      <c r="OG2452">
        <f t="shared" si="2137"/>
        <v>0</v>
      </c>
      <c r="OU2452">
        <f t="shared" si="2138"/>
        <v>0</v>
      </c>
      <c r="PB2452">
        <f t="shared" si="2139"/>
        <v>0</v>
      </c>
      <c r="PI2452">
        <f t="shared" si="2140"/>
        <v>0</v>
      </c>
      <c r="PP2452">
        <f t="shared" si="2141"/>
        <v>0</v>
      </c>
      <c r="PW2452">
        <f t="shared" si="2142"/>
        <v>0</v>
      </c>
      <c r="QD2452">
        <f t="shared" si="2143"/>
        <v>0</v>
      </c>
      <c r="QK2452">
        <f t="shared" si="2144"/>
        <v>0</v>
      </c>
    </row>
    <row r="2453" spans="15:453" x14ac:dyDescent="0.25">
      <c r="O2453">
        <f t="shared" si="2090"/>
        <v>0</v>
      </c>
      <c r="V2453">
        <f t="shared" si="2091"/>
        <v>0</v>
      </c>
      <c r="AC2453">
        <f t="shared" si="2092"/>
        <v>0</v>
      </c>
      <c r="AJ2453">
        <f t="shared" si="2093"/>
        <v>0</v>
      </c>
      <c r="AQ2453">
        <f t="shared" si="2094"/>
        <v>0</v>
      </c>
      <c r="AX2453">
        <f t="shared" si="2095"/>
        <v>0</v>
      </c>
      <c r="BE2453">
        <f t="shared" si="2096"/>
        <v>0</v>
      </c>
      <c r="BT2453">
        <f t="shared" si="2097"/>
        <v>0</v>
      </c>
      <c r="CA2453">
        <f t="shared" si="2098"/>
        <v>0</v>
      </c>
      <c r="CH2453">
        <f t="shared" si="2099"/>
        <v>0</v>
      </c>
      <c r="CO2453">
        <f t="shared" si="2100"/>
        <v>0</v>
      </c>
      <c r="CV2453">
        <f t="shared" si="2101"/>
        <v>0</v>
      </c>
      <c r="DC2453">
        <f t="shared" si="2102"/>
        <v>0</v>
      </c>
      <c r="DJ2453">
        <f t="shared" si="2103"/>
        <v>0</v>
      </c>
      <c r="DY2453">
        <f t="shared" si="2104"/>
        <v>0</v>
      </c>
      <c r="EF2453">
        <f t="shared" si="2105"/>
        <v>0</v>
      </c>
      <c r="EM2453">
        <f t="shared" si="2106"/>
        <v>0</v>
      </c>
      <c r="ET2453">
        <f t="shared" si="2107"/>
        <v>0</v>
      </c>
      <c r="FA2453">
        <f t="shared" si="2108"/>
        <v>0</v>
      </c>
      <c r="FH2453">
        <f t="shared" si="2109"/>
        <v>0</v>
      </c>
      <c r="FO2453">
        <f t="shared" si="2110"/>
        <v>0</v>
      </c>
      <c r="GD2453">
        <f t="shared" si="2111"/>
        <v>0</v>
      </c>
      <c r="GK2453">
        <f t="shared" si="2112"/>
        <v>0</v>
      </c>
      <c r="GR2453">
        <f t="shared" si="2113"/>
        <v>0</v>
      </c>
      <c r="HF2453">
        <f t="shared" si="2114"/>
        <v>0</v>
      </c>
      <c r="HM2453">
        <f t="shared" si="2115"/>
        <v>0</v>
      </c>
      <c r="HT2453">
        <f t="shared" si="2116"/>
        <v>0</v>
      </c>
      <c r="II2453">
        <f t="shared" si="2117"/>
        <v>0</v>
      </c>
      <c r="IP2453">
        <f t="shared" si="2118"/>
        <v>0</v>
      </c>
      <c r="IW2453">
        <f t="shared" si="2119"/>
        <v>0</v>
      </c>
      <c r="JD2453">
        <f t="shared" si="2120"/>
        <v>0</v>
      </c>
      <c r="JK2453">
        <f t="shared" si="2121"/>
        <v>0</v>
      </c>
      <c r="JR2453">
        <f t="shared" si="2122"/>
        <v>0</v>
      </c>
      <c r="JY2453">
        <f t="shared" si="2123"/>
        <v>0</v>
      </c>
      <c r="KM2453">
        <f t="shared" si="2124"/>
        <v>0</v>
      </c>
      <c r="KT2453">
        <f t="shared" si="2125"/>
        <v>0</v>
      </c>
      <c r="LA2453">
        <f t="shared" si="2126"/>
        <v>0</v>
      </c>
      <c r="LH2453">
        <f t="shared" si="2127"/>
        <v>0</v>
      </c>
      <c r="LO2453">
        <f t="shared" si="2128"/>
        <v>0</v>
      </c>
      <c r="LV2453">
        <f t="shared" si="2129"/>
        <v>0</v>
      </c>
      <c r="MC2453">
        <f t="shared" si="2130"/>
        <v>0</v>
      </c>
      <c r="MQ2453">
        <f t="shared" si="2131"/>
        <v>0</v>
      </c>
      <c r="MX2453">
        <f t="shared" si="2132"/>
        <v>0</v>
      </c>
      <c r="NE2453">
        <f t="shared" si="2133"/>
        <v>0</v>
      </c>
      <c r="NL2453">
        <f t="shared" si="2134"/>
        <v>0</v>
      </c>
      <c r="NS2453">
        <f t="shared" si="2135"/>
        <v>0</v>
      </c>
      <c r="NZ2453">
        <f t="shared" si="2136"/>
        <v>0</v>
      </c>
      <c r="OG2453">
        <f t="shared" si="2137"/>
        <v>0</v>
      </c>
      <c r="OU2453">
        <f t="shared" si="2138"/>
        <v>0</v>
      </c>
      <c r="PB2453">
        <f t="shared" si="2139"/>
        <v>0</v>
      </c>
      <c r="PI2453">
        <f t="shared" si="2140"/>
        <v>0</v>
      </c>
      <c r="PP2453">
        <f t="shared" si="2141"/>
        <v>0</v>
      </c>
      <c r="PW2453">
        <f t="shared" si="2142"/>
        <v>0</v>
      </c>
      <c r="QD2453">
        <f t="shared" si="2143"/>
        <v>0</v>
      </c>
      <c r="QK2453">
        <f t="shared" si="2144"/>
        <v>0</v>
      </c>
    </row>
    <row r="2454" spans="15:453" x14ac:dyDescent="0.25">
      <c r="O2454">
        <f t="shared" si="2090"/>
        <v>0</v>
      </c>
      <c r="V2454">
        <f t="shared" si="2091"/>
        <v>0</v>
      </c>
      <c r="AC2454">
        <f t="shared" si="2092"/>
        <v>0</v>
      </c>
      <c r="AJ2454">
        <f t="shared" si="2093"/>
        <v>0</v>
      </c>
      <c r="AQ2454">
        <f t="shared" si="2094"/>
        <v>0</v>
      </c>
      <c r="AX2454">
        <f t="shared" si="2095"/>
        <v>0</v>
      </c>
      <c r="BE2454">
        <f t="shared" si="2096"/>
        <v>0</v>
      </c>
      <c r="BT2454">
        <f t="shared" si="2097"/>
        <v>0</v>
      </c>
      <c r="CA2454">
        <f t="shared" si="2098"/>
        <v>0</v>
      </c>
      <c r="CH2454">
        <f t="shared" si="2099"/>
        <v>0</v>
      </c>
      <c r="CO2454">
        <f t="shared" si="2100"/>
        <v>0</v>
      </c>
      <c r="CV2454">
        <f t="shared" si="2101"/>
        <v>0</v>
      </c>
      <c r="DC2454">
        <f t="shared" si="2102"/>
        <v>0</v>
      </c>
      <c r="DJ2454">
        <f t="shared" si="2103"/>
        <v>0</v>
      </c>
      <c r="DY2454">
        <f t="shared" si="2104"/>
        <v>0</v>
      </c>
      <c r="EF2454">
        <f t="shared" si="2105"/>
        <v>0</v>
      </c>
      <c r="EM2454">
        <f t="shared" si="2106"/>
        <v>0</v>
      </c>
      <c r="ET2454">
        <f t="shared" si="2107"/>
        <v>0</v>
      </c>
      <c r="FA2454">
        <f t="shared" si="2108"/>
        <v>0</v>
      </c>
      <c r="FH2454">
        <f t="shared" si="2109"/>
        <v>0</v>
      </c>
      <c r="FO2454">
        <f t="shared" si="2110"/>
        <v>0</v>
      </c>
      <c r="GD2454">
        <f t="shared" si="2111"/>
        <v>0</v>
      </c>
      <c r="GK2454">
        <f t="shared" si="2112"/>
        <v>0</v>
      </c>
      <c r="GR2454">
        <f t="shared" si="2113"/>
        <v>0</v>
      </c>
      <c r="HF2454">
        <f t="shared" si="2114"/>
        <v>0</v>
      </c>
      <c r="HM2454">
        <f t="shared" si="2115"/>
        <v>0</v>
      </c>
      <c r="HT2454">
        <f t="shared" si="2116"/>
        <v>0</v>
      </c>
      <c r="II2454">
        <f t="shared" si="2117"/>
        <v>0</v>
      </c>
      <c r="IP2454">
        <f t="shared" si="2118"/>
        <v>0</v>
      </c>
      <c r="IW2454">
        <f t="shared" si="2119"/>
        <v>0</v>
      </c>
      <c r="JD2454">
        <f t="shared" si="2120"/>
        <v>0</v>
      </c>
      <c r="JK2454">
        <f t="shared" si="2121"/>
        <v>0</v>
      </c>
      <c r="JR2454">
        <f t="shared" si="2122"/>
        <v>0</v>
      </c>
      <c r="JY2454">
        <f t="shared" si="2123"/>
        <v>0</v>
      </c>
      <c r="KM2454">
        <f t="shared" si="2124"/>
        <v>0</v>
      </c>
      <c r="KT2454">
        <f t="shared" si="2125"/>
        <v>0</v>
      </c>
      <c r="LA2454">
        <f t="shared" si="2126"/>
        <v>0</v>
      </c>
      <c r="LH2454">
        <f t="shared" si="2127"/>
        <v>0</v>
      </c>
      <c r="LO2454">
        <f t="shared" si="2128"/>
        <v>0</v>
      </c>
      <c r="LV2454">
        <f t="shared" si="2129"/>
        <v>0</v>
      </c>
      <c r="MC2454">
        <f t="shared" si="2130"/>
        <v>0</v>
      </c>
      <c r="MQ2454">
        <f t="shared" si="2131"/>
        <v>0</v>
      </c>
      <c r="MX2454">
        <f t="shared" si="2132"/>
        <v>0</v>
      </c>
      <c r="NE2454">
        <f t="shared" si="2133"/>
        <v>0</v>
      </c>
      <c r="NL2454">
        <f t="shared" si="2134"/>
        <v>0</v>
      </c>
      <c r="NS2454">
        <f t="shared" si="2135"/>
        <v>0</v>
      </c>
      <c r="NZ2454">
        <f t="shared" si="2136"/>
        <v>0</v>
      </c>
      <c r="OG2454">
        <f t="shared" si="2137"/>
        <v>0</v>
      </c>
      <c r="OU2454">
        <f t="shared" si="2138"/>
        <v>0</v>
      </c>
      <c r="PB2454">
        <f t="shared" si="2139"/>
        <v>0</v>
      </c>
      <c r="PI2454">
        <f t="shared" si="2140"/>
        <v>0</v>
      </c>
      <c r="PP2454">
        <f t="shared" si="2141"/>
        <v>0</v>
      </c>
      <c r="PW2454">
        <f t="shared" si="2142"/>
        <v>0</v>
      </c>
      <c r="QD2454">
        <f t="shared" si="2143"/>
        <v>0</v>
      </c>
      <c r="QK2454">
        <f t="shared" si="2144"/>
        <v>0</v>
      </c>
    </row>
    <row r="2455" spans="15:453" x14ac:dyDescent="0.25">
      <c r="O2455">
        <f t="shared" si="2090"/>
        <v>0</v>
      </c>
      <c r="V2455">
        <f t="shared" si="2091"/>
        <v>0</v>
      </c>
      <c r="AC2455">
        <f t="shared" si="2092"/>
        <v>0</v>
      </c>
      <c r="AJ2455">
        <f t="shared" si="2093"/>
        <v>0</v>
      </c>
      <c r="AQ2455">
        <f t="shared" si="2094"/>
        <v>0</v>
      </c>
      <c r="AX2455">
        <f t="shared" si="2095"/>
        <v>0</v>
      </c>
      <c r="BE2455">
        <f t="shared" si="2096"/>
        <v>0</v>
      </c>
      <c r="BT2455">
        <f t="shared" si="2097"/>
        <v>0</v>
      </c>
      <c r="CA2455">
        <f t="shared" si="2098"/>
        <v>0</v>
      </c>
      <c r="CH2455">
        <f t="shared" si="2099"/>
        <v>0</v>
      </c>
      <c r="CO2455">
        <f t="shared" si="2100"/>
        <v>0</v>
      </c>
      <c r="CV2455">
        <f t="shared" si="2101"/>
        <v>0</v>
      </c>
      <c r="DC2455">
        <f t="shared" si="2102"/>
        <v>0</v>
      </c>
      <c r="DJ2455">
        <f t="shared" si="2103"/>
        <v>0</v>
      </c>
      <c r="DY2455">
        <f t="shared" si="2104"/>
        <v>0</v>
      </c>
      <c r="EF2455">
        <f t="shared" si="2105"/>
        <v>0</v>
      </c>
      <c r="EM2455">
        <f t="shared" si="2106"/>
        <v>0</v>
      </c>
      <c r="ET2455">
        <f t="shared" si="2107"/>
        <v>0</v>
      </c>
      <c r="FA2455">
        <f t="shared" si="2108"/>
        <v>0</v>
      </c>
      <c r="FH2455">
        <f t="shared" si="2109"/>
        <v>0</v>
      </c>
      <c r="FO2455">
        <f t="shared" si="2110"/>
        <v>0</v>
      </c>
      <c r="GD2455">
        <f t="shared" si="2111"/>
        <v>0</v>
      </c>
      <c r="GK2455">
        <f t="shared" si="2112"/>
        <v>0</v>
      </c>
      <c r="GR2455">
        <f t="shared" si="2113"/>
        <v>0</v>
      </c>
      <c r="HF2455">
        <f t="shared" si="2114"/>
        <v>0</v>
      </c>
      <c r="HM2455">
        <f t="shared" si="2115"/>
        <v>0</v>
      </c>
      <c r="HT2455">
        <f t="shared" si="2116"/>
        <v>0</v>
      </c>
      <c r="II2455">
        <f t="shared" si="2117"/>
        <v>0</v>
      </c>
      <c r="IP2455">
        <f t="shared" si="2118"/>
        <v>0</v>
      </c>
      <c r="IW2455">
        <f t="shared" si="2119"/>
        <v>0</v>
      </c>
      <c r="JD2455">
        <f t="shared" si="2120"/>
        <v>0</v>
      </c>
      <c r="JK2455">
        <f t="shared" si="2121"/>
        <v>0</v>
      </c>
      <c r="JR2455">
        <f t="shared" si="2122"/>
        <v>0</v>
      </c>
      <c r="JY2455">
        <f t="shared" si="2123"/>
        <v>0</v>
      </c>
      <c r="KM2455">
        <f t="shared" si="2124"/>
        <v>0</v>
      </c>
      <c r="KT2455">
        <f t="shared" si="2125"/>
        <v>0</v>
      </c>
      <c r="LA2455">
        <f t="shared" si="2126"/>
        <v>0</v>
      </c>
      <c r="LH2455">
        <f t="shared" si="2127"/>
        <v>0</v>
      </c>
      <c r="LO2455">
        <f t="shared" si="2128"/>
        <v>0</v>
      </c>
      <c r="LV2455">
        <f t="shared" si="2129"/>
        <v>0</v>
      </c>
      <c r="MC2455">
        <f t="shared" si="2130"/>
        <v>0</v>
      </c>
      <c r="MQ2455">
        <f t="shared" si="2131"/>
        <v>0</v>
      </c>
      <c r="MX2455">
        <f t="shared" si="2132"/>
        <v>0</v>
      </c>
      <c r="NE2455">
        <f t="shared" si="2133"/>
        <v>0</v>
      </c>
      <c r="NL2455">
        <f t="shared" si="2134"/>
        <v>0</v>
      </c>
      <c r="NS2455">
        <f t="shared" si="2135"/>
        <v>0</v>
      </c>
      <c r="NZ2455">
        <f t="shared" si="2136"/>
        <v>0</v>
      </c>
      <c r="OG2455">
        <f t="shared" si="2137"/>
        <v>0</v>
      </c>
      <c r="OU2455">
        <f t="shared" si="2138"/>
        <v>0</v>
      </c>
      <c r="PB2455">
        <f t="shared" si="2139"/>
        <v>0</v>
      </c>
      <c r="PI2455">
        <f t="shared" si="2140"/>
        <v>0</v>
      </c>
      <c r="PP2455">
        <f t="shared" si="2141"/>
        <v>0</v>
      </c>
      <c r="PW2455">
        <f t="shared" si="2142"/>
        <v>0</v>
      </c>
      <c r="QD2455">
        <f t="shared" si="2143"/>
        <v>0</v>
      </c>
      <c r="QK2455">
        <f t="shared" si="2144"/>
        <v>0</v>
      </c>
    </row>
    <row r="2456" spans="15:453" x14ac:dyDescent="0.25">
      <c r="O2456">
        <f t="shared" si="2090"/>
        <v>0</v>
      </c>
      <c r="V2456">
        <f t="shared" si="2091"/>
        <v>0</v>
      </c>
      <c r="AC2456">
        <f t="shared" si="2092"/>
        <v>0</v>
      </c>
      <c r="AJ2456">
        <f t="shared" si="2093"/>
        <v>0</v>
      </c>
      <c r="AQ2456">
        <f t="shared" si="2094"/>
        <v>0</v>
      </c>
      <c r="AX2456">
        <f t="shared" si="2095"/>
        <v>0</v>
      </c>
      <c r="BE2456">
        <f t="shared" si="2096"/>
        <v>0</v>
      </c>
      <c r="BT2456">
        <f t="shared" si="2097"/>
        <v>0</v>
      </c>
      <c r="CA2456">
        <f t="shared" si="2098"/>
        <v>0</v>
      </c>
      <c r="CH2456">
        <f t="shared" si="2099"/>
        <v>0</v>
      </c>
      <c r="CO2456">
        <f t="shared" si="2100"/>
        <v>0</v>
      </c>
      <c r="CV2456">
        <f t="shared" si="2101"/>
        <v>0</v>
      </c>
      <c r="DC2456">
        <f t="shared" si="2102"/>
        <v>0</v>
      </c>
      <c r="DJ2456">
        <f t="shared" si="2103"/>
        <v>0</v>
      </c>
      <c r="DY2456">
        <f t="shared" si="2104"/>
        <v>0</v>
      </c>
      <c r="EF2456">
        <f t="shared" si="2105"/>
        <v>0</v>
      </c>
      <c r="EM2456">
        <f t="shared" si="2106"/>
        <v>0</v>
      </c>
      <c r="ET2456">
        <f t="shared" si="2107"/>
        <v>0</v>
      </c>
      <c r="FA2456">
        <f t="shared" si="2108"/>
        <v>0</v>
      </c>
      <c r="FH2456">
        <f t="shared" si="2109"/>
        <v>0</v>
      </c>
      <c r="FO2456">
        <f t="shared" si="2110"/>
        <v>0</v>
      </c>
      <c r="GD2456">
        <f t="shared" si="2111"/>
        <v>0</v>
      </c>
      <c r="GK2456">
        <f t="shared" si="2112"/>
        <v>0</v>
      </c>
      <c r="GR2456">
        <f t="shared" si="2113"/>
        <v>0</v>
      </c>
      <c r="HF2456">
        <f t="shared" si="2114"/>
        <v>0</v>
      </c>
      <c r="HM2456">
        <f t="shared" si="2115"/>
        <v>0</v>
      </c>
      <c r="HT2456">
        <f t="shared" si="2116"/>
        <v>0</v>
      </c>
      <c r="II2456">
        <f t="shared" si="2117"/>
        <v>0</v>
      </c>
      <c r="IP2456">
        <f t="shared" si="2118"/>
        <v>0</v>
      </c>
      <c r="IW2456">
        <f t="shared" si="2119"/>
        <v>0</v>
      </c>
      <c r="JD2456">
        <f t="shared" si="2120"/>
        <v>0</v>
      </c>
      <c r="JK2456">
        <f t="shared" si="2121"/>
        <v>0</v>
      </c>
      <c r="JR2456">
        <f t="shared" si="2122"/>
        <v>0</v>
      </c>
      <c r="JY2456">
        <f t="shared" si="2123"/>
        <v>0</v>
      </c>
      <c r="KM2456">
        <f t="shared" si="2124"/>
        <v>0</v>
      </c>
      <c r="KT2456">
        <f t="shared" si="2125"/>
        <v>0</v>
      </c>
      <c r="LA2456">
        <f t="shared" si="2126"/>
        <v>0</v>
      </c>
      <c r="LH2456">
        <f t="shared" si="2127"/>
        <v>0</v>
      </c>
      <c r="LO2456">
        <f t="shared" si="2128"/>
        <v>0</v>
      </c>
      <c r="LV2456">
        <f t="shared" si="2129"/>
        <v>0</v>
      </c>
      <c r="MC2456">
        <f t="shared" si="2130"/>
        <v>0</v>
      </c>
      <c r="MQ2456">
        <f t="shared" si="2131"/>
        <v>0</v>
      </c>
      <c r="MX2456">
        <f t="shared" si="2132"/>
        <v>0</v>
      </c>
      <c r="NE2456">
        <f t="shared" si="2133"/>
        <v>0</v>
      </c>
      <c r="NL2456">
        <f t="shared" si="2134"/>
        <v>0</v>
      </c>
      <c r="NS2456">
        <f t="shared" si="2135"/>
        <v>0</v>
      </c>
      <c r="NZ2456">
        <f t="shared" si="2136"/>
        <v>0</v>
      </c>
      <c r="OG2456">
        <f t="shared" si="2137"/>
        <v>0</v>
      </c>
      <c r="OU2456">
        <f t="shared" si="2138"/>
        <v>0</v>
      </c>
      <c r="PB2456">
        <f t="shared" si="2139"/>
        <v>0</v>
      </c>
      <c r="PI2456">
        <f t="shared" si="2140"/>
        <v>0</v>
      </c>
      <c r="PP2456">
        <f t="shared" si="2141"/>
        <v>0</v>
      </c>
      <c r="PW2456">
        <f t="shared" si="2142"/>
        <v>0</v>
      </c>
      <c r="QD2456">
        <f t="shared" si="2143"/>
        <v>0</v>
      </c>
      <c r="QK2456">
        <f t="shared" si="2144"/>
        <v>0</v>
      </c>
    </row>
    <row r="2457" spans="15:453" x14ac:dyDescent="0.25">
      <c r="O2457">
        <f t="shared" si="2090"/>
        <v>0</v>
      </c>
      <c r="V2457">
        <f t="shared" si="2091"/>
        <v>0</v>
      </c>
      <c r="AC2457">
        <f t="shared" si="2092"/>
        <v>0</v>
      </c>
      <c r="AJ2457">
        <f t="shared" si="2093"/>
        <v>0</v>
      </c>
      <c r="AQ2457">
        <f t="shared" si="2094"/>
        <v>0</v>
      </c>
      <c r="AX2457">
        <f t="shared" si="2095"/>
        <v>0</v>
      </c>
      <c r="BE2457">
        <f t="shared" si="2096"/>
        <v>0</v>
      </c>
      <c r="BT2457">
        <f t="shared" si="2097"/>
        <v>0</v>
      </c>
      <c r="CA2457">
        <f t="shared" si="2098"/>
        <v>0</v>
      </c>
      <c r="CH2457">
        <f t="shared" si="2099"/>
        <v>0</v>
      </c>
      <c r="CO2457">
        <f t="shared" si="2100"/>
        <v>0</v>
      </c>
      <c r="CV2457">
        <f t="shared" si="2101"/>
        <v>0</v>
      </c>
      <c r="DC2457">
        <f t="shared" si="2102"/>
        <v>0</v>
      </c>
      <c r="DJ2457">
        <f t="shared" si="2103"/>
        <v>0</v>
      </c>
      <c r="DY2457">
        <f t="shared" si="2104"/>
        <v>0</v>
      </c>
      <c r="EF2457">
        <f t="shared" si="2105"/>
        <v>0</v>
      </c>
      <c r="EM2457">
        <f t="shared" si="2106"/>
        <v>0</v>
      </c>
      <c r="ET2457">
        <f t="shared" si="2107"/>
        <v>0</v>
      </c>
      <c r="FA2457">
        <f t="shared" si="2108"/>
        <v>0</v>
      </c>
      <c r="FH2457">
        <f t="shared" si="2109"/>
        <v>0</v>
      </c>
      <c r="FO2457">
        <f t="shared" si="2110"/>
        <v>0</v>
      </c>
      <c r="GD2457">
        <f t="shared" si="2111"/>
        <v>0</v>
      </c>
      <c r="GK2457">
        <f t="shared" si="2112"/>
        <v>0</v>
      </c>
      <c r="GR2457">
        <f t="shared" si="2113"/>
        <v>0</v>
      </c>
      <c r="HF2457">
        <f t="shared" si="2114"/>
        <v>0</v>
      </c>
      <c r="HM2457">
        <f t="shared" si="2115"/>
        <v>0</v>
      </c>
      <c r="HT2457">
        <f t="shared" si="2116"/>
        <v>0</v>
      </c>
      <c r="II2457">
        <f t="shared" si="2117"/>
        <v>0</v>
      </c>
      <c r="IP2457">
        <f t="shared" si="2118"/>
        <v>0</v>
      </c>
      <c r="IW2457">
        <f t="shared" si="2119"/>
        <v>0</v>
      </c>
      <c r="JD2457">
        <f t="shared" si="2120"/>
        <v>0</v>
      </c>
      <c r="JK2457">
        <f t="shared" si="2121"/>
        <v>0</v>
      </c>
      <c r="JR2457">
        <f t="shared" si="2122"/>
        <v>0</v>
      </c>
      <c r="JY2457">
        <f t="shared" si="2123"/>
        <v>0</v>
      </c>
      <c r="KM2457">
        <f t="shared" si="2124"/>
        <v>0</v>
      </c>
      <c r="KT2457">
        <f t="shared" si="2125"/>
        <v>0</v>
      </c>
      <c r="LA2457">
        <f t="shared" si="2126"/>
        <v>0</v>
      </c>
      <c r="LH2457">
        <f t="shared" si="2127"/>
        <v>0</v>
      </c>
      <c r="LO2457">
        <f t="shared" si="2128"/>
        <v>0</v>
      </c>
      <c r="LV2457">
        <f t="shared" si="2129"/>
        <v>0</v>
      </c>
      <c r="MC2457">
        <f t="shared" si="2130"/>
        <v>0</v>
      </c>
      <c r="MQ2457">
        <f t="shared" si="2131"/>
        <v>0</v>
      </c>
      <c r="MX2457">
        <f t="shared" si="2132"/>
        <v>0</v>
      </c>
      <c r="NE2457">
        <f t="shared" si="2133"/>
        <v>0</v>
      </c>
      <c r="NL2457">
        <f t="shared" si="2134"/>
        <v>0</v>
      </c>
      <c r="NS2457">
        <f t="shared" si="2135"/>
        <v>0</v>
      </c>
      <c r="NZ2457">
        <f t="shared" si="2136"/>
        <v>0</v>
      </c>
      <c r="OG2457">
        <f t="shared" si="2137"/>
        <v>0</v>
      </c>
      <c r="OU2457">
        <f t="shared" si="2138"/>
        <v>0</v>
      </c>
      <c r="PB2457">
        <f t="shared" si="2139"/>
        <v>0</v>
      </c>
      <c r="PI2457">
        <f t="shared" si="2140"/>
        <v>0</v>
      </c>
      <c r="PP2457">
        <f t="shared" si="2141"/>
        <v>0</v>
      </c>
      <c r="PW2457">
        <f t="shared" si="2142"/>
        <v>0</v>
      </c>
      <c r="QD2457">
        <f t="shared" si="2143"/>
        <v>0</v>
      </c>
      <c r="QK2457">
        <f t="shared" si="2144"/>
        <v>0</v>
      </c>
    </row>
    <row r="2458" spans="15:453" x14ac:dyDescent="0.25">
      <c r="O2458">
        <f t="shared" si="2090"/>
        <v>0</v>
      </c>
      <c r="V2458">
        <f t="shared" si="2091"/>
        <v>0</v>
      </c>
      <c r="AC2458">
        <f t="shared" si="2092"/>
        <v>0</v>
      </c>
      <c r="AJ2458">
        <f t="shared" si="2093"/>
        <v>0</v>
      </c>
      <c r="AQ2458">
        <f t="shared" si="2094"/>
        <v>0</v>
      </c>
      <c r="AX2458">
        <f t="shared" si="2095"/>
        <v>0</v>
      </c>
      <c r="BE2458">
        <f t="shared" si="2096"/>
        <v>0</v>
      </c>
      <c r="BT2458">
        <f t="shared" si="2097"/>
        <v>0</v>
      </c>
      <c r="CA2458">
        <f t="shared" si="2098"/>
        <v>0</v>
      </c>
      <c r="CH2458">
        <f t="shared" si="2099"/>
        <v>0</v>
      </c>
      <c r="CO2458">
        <f t="shared" si="2100"/>
        <v>0</v>
      </c>
      <c r="CV2458">
        <f t="shared" si="2101"/>
        <v>0</v>
      </c>
      <c r="DC2458">
        <f t="shared" si="2102"/>
        <v>0</v>
      </c>
      <c r="DJ2458">
        <f t="shared" si="2103"/>
        <v>0</v>
      </c>
      <c r="DY2458">
        <f t="shared" si="2104"/>
        <v>0</v>
      </c>
      <c r="EF2458">
        <f t="shared" si="2105"/>
        <v>0</v>
      </c>
      <c r="EM2458">
        <f t="shared" si="2106"/>
        <v>0</v>
      </c>
      <c r="ET2458">
        <f t="shared" si="2107"/>
        <v>0</v>
      </c>
      <c r="FA2458">
        <f t="shared" si="2108"/>
        <v>0</v>
      </c>
      <c r="FH2458">
        <f t="shared" si="2109"/>
        <v>0</v>
      </c>
      <c r="FO2458">
        <f t="shared" si="2110"/>
        <v>0</v>
      </c>
      <c r="GD2458">
        <f t="shared" si="2111"/>
        <v>0</v>
      </c>
      <c r="GK2458">
        <f t="shared" si="2112"/>
        <v>0</v>
      </c>
      <c r="GR2458">
        <f t="shared" si="2113"/>
        <v>0</v>
      </c>
      <c r="HF2458">
        <f t="shared" si="2114"/>
        <v>0</v>
      </c>
      <c r="HM2458">
        <f t="shared" si="2115"/>
        <v>0</v>
      </c>
      <c r="HT2458">
        <f t="shared" si="2116"/>
        <v>0</v>
      </c>
      <c r="II2458">
        <f t="shared" si="2117"/>
        <v>0</v>
      </c>
      <c r="IP2458">
        <f t="shared" si="2118"/>
        <v>0</v>
      </c>
      <c r="IW2458">
        <f t="shared" si="2119"/>
        <v>0</v>
      </c>
      <c r="JD2458">
        <f t="shared" si="2120"/>
        <v>0</v>
      </c>
      <c r="JK2458">
        <f t="shared" si="2121"/>
        <v>0</v>
      </c>
      <c r="JR2458">
        <f t="shared" si="2122"/>
        <v>0</v>
      </c>
      <c r="JY2458">
        <f t="shared" si="2123"/>
        <v>0</v>
      </c>
      <c r="KM2458">
        <f t="shared" si="2124"/>
        <v>0</v>
      </c>
      <c r="KT2458">
        <f t="shared" si="2125"/>
        <v>0</v>
      </c>
      <c r="LA2458">
        <f t="shared" si="2126"/>
        <v>0</v>
      </c>
      <c r="LH2458">
        <f t="shared" si="2127"/>
        <v>0</v>
      </c>
      <c r="LO2458">
        <f t="shared" si="2128"/>
        <v>0</v>
      </c>
      <c r="LV2458">
        <f t="shared" si="2129"/>
        <v>0</v>
      </c>
      <c r="MC2458">
        <f t="shared" si="2130"/>
        <v>0</v>
      </c>
      <c r="MQ2458">
        <f t="shared" si="2131"/>
        <v>0</v>
      </c>
      <c r="MX2458">
        <f t="shared" si="2132"/>
        <v>0</v>
      </c>
      <c r="NE2458">
        <f t="shared" si="2133"/>
        <v>0</v>
      </c>
      <c r="NL2458">
        <f t="shared" si="2134"/>
        <v>0</v>
      </c>
      <c r="NS2458">
        <f t="shared" si="2135"/>
        <v>0</v>
      </c>
      <c r="NZ2458">
        <f t="shared" si="2136"/>
        <v>0</v>
      </c>
      <c r="OG2458">
        <f t="shared" si="2137"/>
        <v>0</v>
      </c>
      <c r="OU2458">
        <f t="shared" si="2138"/>
        <v>0</v>
      </c>
      <c r="PB2458">
        <f t="shared" si="2139"/>
        <v>0</v>
      </c>
      <c r="PI2458">
        <f t="shared" si="2140"/>
        <v>0</v>
      </c>
      <c r="PP2458">
        <f t="shared" si="2141"/>
        <v>0</v>
      </c>
      <c r="PW2458">
        <f t="shared" si="2142"/>
        <v>0</v>
      </c>
      <c r="QD2458">
        <f t="shared" si="2143"/>
        <v>0</v>
      </c>
      <c r="QK2458">
        <f t="shared" si="2144"/>
        <v>0</v>
      </c>
    </row>
    <row r="2459" spans="15:453" x14ac:dyDescent="0.25">
      <c r="O2459">
        <f t="shared" si="2090"/>
        <v>0</v>
      </c>
      <c r="V2459">
        <f t="shared" si="2091"/>
        <v>0</v>
      </c>
      <c r="AC2459">
        <f t="shared" si="2092"/>
        <v>0</v>
      </c>
      <c r="AJ2459">
        <f t="shared" si="2093"/>
        <v>0</v>
      </c>
      <c r="AQ2459">
        <f t="shared" si="2094"/>
        <v>0</v>
      </c>
      <c r="AX2459">
        <f t="shared" si="2095"/>
        <v>0</v>
      </c>
      <c r="BE2459">
        <f t="shared" si="2096"/>
        <v>0</v>
      </c>
      <c r="BT2459">
        <f t="shared" si="2097"/>
        <v>0</v>
      </c>
      <c r="CA2459">
        <f t="shared" si="2098"/>
        <v>0</v>
      </c>
      <c r="CH2459">
        <f t="shared" si="2099"/>
        <v>0</v>
      </c>
      <c r="CO2459">
        <f t="shared" si="2100"/>
        <v>0</v>
      </c>
      <c r="CV2459">
        <f t="shared" si="2101"/>
        <v>0</v>
      </c>
      <c r="DC2459">
        <f t="shared" si="2102"/>
        <v>0</v>
      </c>
      <c r="DJ2459">
        <f t="shared" si="2103"/>
        <v>0</v>
      </c>
      <c r="DY2459">
        <f t="shared" si="2104"/>
        <v>0</v>
      </c>
      <c r="EF2459">
        <f t="shared" si="2105"/>
        <v>0</v>
      </c>
      <c r="EM2459">
        <f t="shared" si="2106"/>
        <v>0</v>
      </c>
      <c r="ET2459">
        <f t="shared" si="2107"/>
        <v>0</v>
      </c>
      <c r="FA2459">
        <f t="shared" si="2108"/>
        <v>0</v>
      </c>
      <c r="FH2459">
        <f t="shared" si="2109"/>
        <v>0</v>
      </c>
      <c r="FO2459">
        <f t="shared" si="2110"/>
        <v>0</v>
      </c>
      <c r="GD2459">
        <f t="shared" si="2111"/>
        <v>0</v>
      </c>
      <c r="GK2459">
        <f t="shared" si="2112"/>
        <v>0</v>
      </c>
      <c r="GR2459">
        <f t="shared" si="2113"/>
        <v>0</v>
      </c>
      <c r="HF2459">
        <f t="shared" si="2114"/>
        <v>0</v>
      </c>
      <c r="HM2459">
        <f t="shared" si="2115"/>
        <v>0</v>
      </c>
      <c r="HT2459">
        <f t="shared" si="2116"/>
        <v>0</v>
      </c>
      <c r="II2459">
        <f t="shared" si="2117"/>
        <v>0</v>
      </c>
      <c r="IP2459">
        <f t="shared" si="2118"/>
        <v>0</v>
      </c>
      <c r="IW2459">
        <f t="shared" si="2119"/>
        <v>0</v>
      </c>
      <c r="JD2459">
        <f t="shared" si="2120"/>
        <v>0</v>
      </c>
      <c r="JK2459">
        <f t="shared" si="2121"/>
        <v>0</v>
      </c>
      <c r="JR2459">
        <f t="shared" si="2122"/>
        <v>0</v>
      </c>
      <c r="JY2459">
        <f t="shared" si="2123"/>
        <v>0</v>
      </c>
      <c r="KM2459">
        <f t="shared" si="2124"/>
        <v>0</v>
      </c>
      <c r="KT2459">
        <f t="shared" si="2125"/>
        <v>0</v>
      </c>
      <c r="LA2459">
        <f t="shared" si="2126"/>
        <v>0</v>
      </c>
      <c r="LH2459">
        <f t="shared" si="2127"/>
        <v>0</v>
      </c>
      <c r="LO2459">
        <f t="shared" si="2128"/>
        <v>0</v>
      </c>
      <c r="LV2459">
        <f t="shared" si="2129"/>
        <v>0</v>
      </c>
      <c r="MC2459">
        <f t="shared" si="2130"/>
        <v>0</v>
      </c>
      <c r="MQ2459">
        <f t="shared" si="2131"/>
        <v>0</v>
      </c>
      <c r="MX2459">
        <f t="shared" si="2132"/>
        <v>0</v>
      </c>
      <c r="NE2459">
        <f t="shared" si="2133"/>
        <v>0</v>
      </c>
      <c r="NL2459">
        <f t="shared" si="2134"/>
        <v>0</v>
      </c>
      <c r="NS2459">
        <f t="shared" si="2135"/>
        <v>0</v>
      </c>
      <c r="NZ2459">
        <f t="shared" si="2136"/>
        <v>0</v>
      </c>
      <c r="OG2459">
        <f t="shared" si="2137"/>
        <v>0</v>
      </c>
      <c r="OU2459">
        <f t="shared" si="2138"/>
        <v>0</v>
      </c>
      <c r="PB2459">
        <f t="shared" si="2139"/>
        <v>0</v>
      </c>
      <c r="PI2459">
        <f t="shared" si="2140"/>
        <v>0</v>
      </c>
      <c r="PP2459">
        <f t="shared" si="2141"/>
        <v>0</v>
      </c>
      <c r="PW2459">
        <f t="shared" si="2142"/>
        <v>0</v>
      </c>
      <c r="QD2459">
        <f t="shared" si="2143"/>
        <v>0</v>
      </c>
      <c r="QK2459">
        <f t="shared" si="2144"/>
        <v>0</v>
      </c>
    </row>
    <row r="2460" spans="15:453" x14ac:dyDescent="0.25">
      <c r="O2460">
        <f t="shared" si="2090"/>
        <v>0</v>
      </c>
      <c r="V2460">
        <f t="shared" si="2091"/>
        <v>0</v>
      </c>
      <c r="AC2460">
        <f t="shared" si="2092"/>
        <v>0</v>
      </c>
      <c r="AJ2460">
        <f t="shared" si="2093"/>
        <v>0</v>
      </c>
      <c r="AQ2460">
        <f t="shared" si="2094"/>
        <v>0</v>
      </c>
      <c r="AX2460">
        <f t="shared" si="2095"/>
        <v>0</v>
      </c>
      <c r="BE2460">
        <f t="shared" si="2096"/>
        <v>0</v>
      </c>
      <c r="BT2460">
        <f t="shared" si="2097"/>
        <v>0</v>
      </c>
      <c r="CA2460">
        <f t="shared" si="2098"/>
        <v>0</v>
      </c>
      <c r="CH2460">
        <f t="shared" si="2099"/>
        <v>0</v>
      </c>
      <c r="CO2460">
        <f t="shared" si="2100"/>
        <v>0</v>
      </c>
      <c r="CV2460">
        <f t="shared" si="2101"/>
        <v>0</v>
      </c>
      <c r="DC2460">
        <f t="shared" si="2102"/>
        <v>0</v>
      </c>
      <c r="DJ2460">
        <f t="shared" si="2103"/>
        <v>0</v>
      </c>
      <c r="DY2460">
        <f t="shared" si="2104"/>
        <v>0</v>
      </c>
      <c r="EF2460">
        <f t="shared" si="2105"/>
        <v>0</v>
      </c>
      <c r="EM2460">
        <f t="shared" si="2106"/>
        <v>0</v>
      </c>
      <c r="ET2460">
        <f t="shared" si="2107"/>
        <v>0</v>
      </c>
      <c r="FA2460">
        <f t="shared" si="2108"/>
        <v>0</v>
      </c>
      <c r="FH2460">
        <f t="shared" si="2109"/>
        <v>0</v>
      </c>
      <c r="FO2460">
        <f t="shared" si="2110"/>
        <v>0</v>
      </c>
      <c r="GD2460">
        <f t="shared" si="2111"/>
        <v>0</v>
      </c>
      <c r="GK2460">
        <f t="shared" si="2112"/>
        <v>0</v>
      </c>
      <c r="GR2460">
        <f t="shared" si="2113"/>
        <v>0</v>
      </c>
      <c r="HF2460">
        <f t="shared" si="2114"/>
        <v>0</v>
      </c>
      <c r="HM2460">
        <f t="shared" si="2115"/>
        <v>0</v>
      </c>
      <c r="HT2460">
        <f t="shared" si="2116"/>
        <v>0</v>
      </c>
      <c r="II2460">
        <f t="shared" si="2117"/>
        <v>0</v>
      </c>
      <c r="IP2460">
        <f t="shared" si="2118"/>
        <v>0</v>
      </c>
      <c r="IW2460">
        <f t="shared" si="2119"/>
        <v>0</v>
      </c>
      <c r="JD2460">
        <f t="shared" si="2120"/>
        <v>0</v>
      </c>
      <c r="JK2460">
        <f t="shared" si="2121"/>
        <v>0</v>
      </c>
      <c r="JR2460">
        <f t="shared" si="2122"/>
        <v>0</v>
      </c>
      <c r="JY2460">
        <f t="shared" si="2123"/>
        <v>0</v>
      </c>
      <c r="KM2460">
        <f t="shared" si="2124"/>
        <v>0</v>
      </c>
      <c r="KT2460">
        <f t="shared" si="2125"/>
        <v>0</v>
      </c>
      <c r="LA2460">
        <f t="shared" si="2126"/>
        <v>0</v>
      </c>
      <c r="LH2460">
        <f t="shared" si="2127"/>
        <v>0</v>
      </c>
      <c r="LO2460">
        <f t="shared" si="2128"/>
        <v>0</v>
      </c>
      <c r="LV2460">
        <f t="shared" si="2129"/>
        <v>0</v>
      </c>
      <c r="MC2460">
        <f t="shared" si="2130"/>
        <v>0</v>
      </c>
      <c r="MQ2460">
        <f t="shared" si="2131"/>
        <v>0</v>
      </c>
      <c r="MX2460">
        <f t="shared" si="2132"/>
        <v>0</v>
      </c>
      <c r="NE2460">
        <f t="shared" si="2133"/>
        <v>0</v>
      </c>
      <c r="NL2460">
        <f t="shared" si="2134"/>
        <v>0</v>
      </c>
      <c r="NS2460">
        <f t="shared" si="2135"/>
        <v>0</v>
      </c>
      <c r="NZ2460">
        <f t="shared" si="2136"/>
        <v>0</v>
      </c>
      <c r="OG2460">
        <f t="shared" si="2137"/>
        <v>0</v>
      </c>
      <c r="OU2460">
        <f t="shared" si="2138"/>
        <v>0</v>
      </c>
      <c r="PB2460">
        <f t="shared" si="2139"/>
        <v>0</v>
      </c>
      <c r="PI2460">
        <f t="shared" si="2140"/>
        <v>0</v>
      </c>
      <c r="PP2460">
        <f t="shared" si="2141"/>
        <v>0</v>
      </c>
      <c r="PW2460">
        <f t="shared" si="2142"/>
        <v>0</v>
      </c>
      <c r="QD2460">
        <f t="shared" si="2143"/>
        <v>0</v>
      </c>
      <c r="QK2460">
        <f t="shared" si="2144"/>
        <v>0</v>
      </c>
    </row>
    <row r="2461" spans="15:453" x14ac:dyDescent="0.25">
      <c r="O2461">
        <f t="shared" si="2090"/>
        <v>0</v>
      </c>
      <c r="V2461">
        <f t="shared" si="2091"/>
        <v>0</v>
      </c>
      <c r="AC2461">
        <f t="shared" si="2092"/>
        <v>0</v>
      </c>
      <c r="AJ2461">
        <f t="shared" si="2093"/>
        <v>0</v>
      </c>
      <c r="AQ2461">
        <f t="shared" si="2094"/>
        <v>0</v>
      </c>
      <c r="AX2461">
        <f t="shared" si="2095"/>
        <v>0</v>
      </c>
      <c r="BE2461">
        <f t="shared" si="2096"/>
        <v>0</v>
      </c>
      <c r="BT2461">
        <f t="shared" si="2097"/>
        <v>0</v>
      </c>
      <c r="CA2461">
        <f t="shared" si="2098"/>
        <v>0</v>
      </c>
      <c r="CH2461">
        <f t="shared" si="2099"/>
        <v>0</v>
      </c>
      <c r="CO2461">
        <f t="shared" si="2100"/>
        <v>0</v>
      </c>
      <c r="CV2461">
        <f t="shared" si="2101"/>
        <v>0</v>
      </c>
      <c r="DC2461">
        <f t="shared" si="2102"/>
        <v>0</v>
      </c>
      <c r="DJ2461">
        <f t="shared" si="2103"/>
        <v>0</v>
      </c>
      <c r="DY2461">
        <f t="shared" si="2104"/>
        <v>0</v>
      </c>
      <c r="EF2461">
        <f t="shared" si="2105"/>
        <v>0</v>
      </c>
      <c r="EM2461">
        <f t="shared" si="2106"/>
        <v>0</v>
      </c>
      <c r="ET2461">
        <f t="shared" si="2107"/>
        <v>0</v>
      </c>
      <c r="FA2461">
        <f t="shared" si="2108"/>
        <v>0</v>
      </c>
      <c r="FH2461">
        <f t="shared" si="2109"/>
        <v>0</v>
      </c>
      <c r="FO2461">
        <f t="shared" si="2110"/>
        <v>0</v>
      </c>
      <c r="GD2461">
        <f t="shared" si="2111"/>
        <v>0</v>
      </c>
      <c r="GK2461">
        <f t="shared" si="2112"/>
        <v>0</v>
      </c>
      <c r="GR2461">
        <f t="shared" si="2113"/>
        <v>0</v>
      </c>
      <c r="HF2461">
        <f t="shared" si="2114"/>
        <v>0</v>
      </c>
      <c r="HM2461">
        <f t="shared" si="2115"/>
        <v>0</v>
      </c>
      <c r="HT2461">
        <f t="shared" si="2116"/>
        <v>0</v>
      </c>
      <c r="II2461">
        <f t="shared" si="2117"/>
        <v>0</v>
      </c>
      <c r="IP2461">
        <f t="shared" si="2118"/>
        <v>0</v>
      </c>
      <c r="IW2461">
        <f t="shared" si="2119"/>
        <v>0</v>
      </c>
      <c r="JD2461">
        <f t="shared" si="2120"/>
        <v>0</v>
      </c>
      <c r="JK2461">
        <f t="shared" si="2121"/>
        <v>0</v>
      </c>
      <c r="JR2461">
        <f t="shared" si="2122"/>
        <v>0</v>
      </c>
      <c r="JY2461">
        <f t="shared" si="2123"/>
        <v>0</v>
      </c>
      <c r="KM2461">
        <f t="shared" si="2124"/>
        <v>0</v>
      </c>
      <c r="KT2461">
        <f t="shared" si="2125"/>
        <v>0</v>
      </c>
      <c r="LA2461">
        <f t="shared" si="2126"/>
        <v>0</v>
      </c>
      <c r="LH2461">
        <f t="shared" si="2127"/>
        <v>0</v>
      </c>
      <c r="LO2461">
        <f t="shared" si="2128"/>
        <v>0</v>
      </c>
      <c r="LV2461">
        <f t="shared" si="2129"/>
        <v>0</v>
      </c>
      <c r="MC2461">
        <f t="shared" si="2130"/>
        <v>0</v>
      </c>
      <c r="MQ2461">
        <f t="shared" si="2131"/>
        <v>0</v>
      </c>
      <c r="MX2461">
        <f t="shared" si="2132"/>
        <v>0</v>
      </c>
      <c r="NE2461">
        <f t="shared" si="2133"/>
        <v>0</v>
      </c>
      <c r="NL2461">
        <f t="shared" si="2134"/>
        <v>0</v>
      </c>
      <c r="NS2461">
        <f t="shared" si="2135"/>
        <v>0</v>
      </c>
      <c r="NZ2461">
        <f t="shared" si="2136"/>
        <v>0</v>
      </c>
      <c r="OG2461">
        <f t="shared" si="2137"/>
        <v>0</v>
      </c>
      <c r="OU2461">
        <f t="shared" si="2138"/>
        <v>0</v>
      </c>
      <c r="PB2461">
        <f t="shared" si="2139"/>
        <v>0</v>
      </c>
      <c r="PI2461">
        <f t="shared" si="2140"/>
        <v>0</v>
      </c>
      <c r="PP2461">
        <f t="shared" si="2141"/>
        <v>0</v>
      </c>
      <c r="PW2461">
        <f t="shared" si="2142"/>
        <v>0</v>
      </c>
      <c r="QD2461">
        <f t="shared" si="2143"/>
        <v>0</v>
      </c>
      <c r="QK2461">
        <f t="shared" si="2144"/>
        <v>0</v>
      </c>
    </row>
    <row r="2462" spans="15:453" x14ac:dyDescent="0.25">
      <c r="O2462">
        <f t="shared" si="2090"/>
        <v>0</v>
      </c>
      <c r="V2462">
        <f t="shared" si="2091"/>
        <v>0</v>
      </c>
      <c r="AC2462">
        <f t="shared" si="2092"/>
        <v>0</v>
      </c>
      <c r="AJ2462">
        <f t="shared" si="2093"/>
        <v>0</v>
      </c>
      <c r="AQ2462">
        <f t="shared" si="2094"/>
        <v>0</v>
      </c>
      <c r="AX2462">
        <f t="shared" si="2095"/>
        <v>0</v>
      </c>
      <c r="BE2462">
        <f t="shared" si="2096"/>
        <v>0</v>
      </c>
      <c r="BT2462">
        <f t="shared" si="2097"/>
        <v>0</v>
      </c>
      <c r="CA2462">
        <f t="shared" si="2098"/>
        <v>0</v>
      </c>
      <c r="CH2462">
        <f t="shared" si="2099"/>
        <v>0</v>
      </c>
      <c r="CO2462">
        <f t="shared" si="2100"/>
        <v>0</v>
      </c>
      <c r="CV2462">
        <f t="shared" si="2101"/>
        <v>0</v>
      </c>
      <c r="DC2462">
        <f t="shared" si="2102"/>
        <v>0</v>
      </c>
      <c r="DJ2462">
        <f t="shared" si="2103"/>
        <v>0</v>
      </c>
      <c r="DY2462">
        <f t="shared" si="2104"/>
        <v>0</v>
      </c>
      <c r="EF2462">
        <f t="shared" si="2105"/>
        <v>0</v>
      </c>
      <c r="EM2462">
        <f t="shared" si="2106"/>
        <v>0</v>
      </c>
      <c r="ET2462">
        <f t="shared" si="2107"/>
        <v>0</v>
      </c>
      <c r="FA2462">
        <f t="shared" si="2108"/>
        <v>0</v>
      </c>
      <c r="FH2462">
        <f t="shared" si="2109"/>
        <v>0</v>
      </c>
      <c r="FO2462">
        <f t="shared" si="2110"/>
        <v>0</v>
      </c>
      <c r="GD2462">
        <f t="shared" si="2111"/>
        <v>0</v>
      </c>
      <c r="GK2462">
        <f t="shared" si="2112"/>
        <v>0</v>
      </c>
      <c r="GR2462">
        <f t="shared" si="2113"/>
        <v>0</v>
      </c>
      <c r="HF2462">
        <f t="shared" si="2114"/>
        <v>0</v>
      </c>
      <c r="HM2462">
        <f t="shared" si="2115"/>
        <v>0</v>
      </c>
      <c r="HT2462">
        <f t="shared" si="2116"/>
        <v>0</v>
      </c>
      <c r="II2462">
        <f t="shared" si="2117"/>
        <v>0</v>
      </c>
      <c r="IP2462">
        <f t="shared" si="2118"/>
        <v>0</v>
      </c>
      <c r="IW2462">
        <f t="shared" si="2119"/>
        <v>0</v>
      </c>
      <c r="JD2462">
        <f t="shared" si="2120"/>
        <v>0</v>
      </c>
      <c r="JK2462">
        <f t="shared" si="2121"/>
        <v>0</v>
      </c>
      <c r="JR2462">
        <f t="shared" si="2122"/>
        <v>0</v>
      </c>
      <c r="JY2462">
        <f t="shared" si="2123"/>
        <v>0</v>
      </c>
      <c r="KM2462">
        <f t="shared" si="2124"/>
        <v>0</v>
      </c>
      <c r="KT2462">
        <f t="shared" si="2125"/>
        <v>0</v>
      </c>
      <c r="LA2462">
        <f t="shared" si="2126"/>
        <v>0</v>
      </c>
      <c r="LH2462">
        <f t="shared" si="2127"/>
        <v>0</v>
      </c>
      <c r="LO2462">
        <f t="shared" si="2128"/>
        <v>0</v>
      </c>
      <c r="LV2462">
        <f t="shared" si="2129"/>
        <v>0</v>
      </c>
      <c r="MC2462">
        <f t="shared" si="2130"/>
        <v>0</v>
      </c>
      <c r="MQ2462">
        <f t="shared" si="2131"/>
        <v>0</v>
      </c>
      <c r="MX2462">
        <f t="shared" si="2132"/>
        <v>0</v>
      </c>
      <c r="NE2462">
        <f t="shared" si="2133"/>
        <v>0</v>
      </c>
      <c r="NL2462">
        <f t="shared" si="2134"/>
        <v>0</v>
      </c>
      <c r="NS2462">
        <f t="shared" si="2135"/>
        <v>0</v>
      </c>
      <c r="NZ2462">
        <f t="shared" si="2136"/>
        <v>0</v>
      </c>
      <c r="OG2462">
        <f t="shared" si="2137"/>
        <v>0</v>
      </c>
      <c r="OU2462">
        <f t="shared" si="2138"/>
        <v>0</v>
      </c>
      <c r="PB2462">
        <f t="shared" si="2139"/>
        <v>0</v>
      </c>
      <c r="PI2462">
        <f t="shared" si="2140"/>
        <v>0</v>
      </c>
      <c r="PP2462">
        <f t="shared" si="2141"/>
        <v>0</v>
      </c>
      <c r="PW2462">
        <f t="shared" si="2142"/>
        <v>0</v>
      </c>
      <c r="QD2462">
        <f t="shared" si="2143"/>
        <v>0</v>
      </c>
      <c r="QK2462">
        <f t="shared" si="2144"/>
        <v>0</v>
      </c>
    </row>
    <row r="2463" spans="15:453" x14ac:dyDescent="0.25">
      <c r="O2463">
        <f t="shared" si="2090"/>
        <v>0</v>
      </c>
      <c r="V2463">
        <f t="shared" si="2091"/>
        <v>0</v>
      </c>
      <c r="AC2463">
        <f t="shared" si="2092"/>
        <v>0</v>
      </c>
      <c r="AJ2463">
        <f t="shared" si="2093"/>
        <v>0</v>
      </c>
      <c r="AQ2463">
        <f t="shared" si="2094"/>
        <v>0</v>
      </c>
      <c r="AX2463">
        <f t="shared" si="2095"/>
        <v>0</v>
      </c>
      <c r="BE2463">
        <f t="shared" si="2096"/>
        <v>0</v>
      </c>
      <c r="BT2463">
        <f t="shared" si="2097"/>
        <v>0</v>
      </c>
      <c r="CA2463">
        <f t="shared" si="2098"/>
        <v>0</v>
      </c>
      <c r="CH2463">
        <f t="shared" si="2099"/>
        <v>0</v>
      </c>
      <c r="CO2463">
        <f t="shared" si="2100"/>
        <v>0</v>
      </c>
      <c r="CV2463">
        <f t="shared" si="2101"/>
        <v>0</v>
      </c>
      <c r="DC2463">
        <f t="shared" si="2102"/>
        <v>0</v>
      </c>
      <c r="DJ2463">
        <f t="shared" si="2103"/>
        <v>0</v>
      </c>
      <c r="DY2463">
        <f t="shared" si="2104"/>
        <v>0</v>
      </c>
      <c r="EF2463">
        <f t="shared" si="2105"/>
        <v>0</v>
      </c>
      <c r="EM2463">
        <f t="shared" si="2106"/>
        <v>0</v>
      </c>
      <c r="ET2463">
        <f t="shared" si="2107"/>
        <v>0</v>
      </c>
      <c r="FA2463">
        <f t="shared" si="2108"/>
        <v>0</v>
      </c>
      <c r="FH2463">
        <f t="shared" si="2109"/>
        <v>0</v>
      </c>
      <c r="FO2463">
        <f t="shared" si="2110"/>
        <v>0</v>
      </c>
      <c r="GD2463">
        <f t="shared" si="2111"/>
        <v>0</v>
      </c>
      <c r="GK2463">
        <f t="shared" si="2112"/>
        <v>0</v>
      </c>
      <c r="GR2463">
        <f t="shared" si="2113"/>
        <v>0</v>
      </c>
      <c r="HF2463">
        <f t="shared" si="2114"/>
        <v>0</v>
      </c>
      <c r="HM2463">
        <f t="shared" si="2115"/>
        <v>0</v>
      </c>
      <c r="HT2463">
        <f t="shared" si="2116"/>
        <v>0</v>
      </c>
      <c r="II2463">
        <f t="shared" si="2117"/>
        <v>0</v>
      </c>
      <c r="IP2463">
        <f t="shared" si="2118"/>
        <v>0</v>
      </c>
      <c r="IW2463">
        <f t="shared" si="2119"/>
        <v>0</v>
      </c>
      <c r="JD2463">
        <f t="shared" si="2120"/>
        <v>0</v>
      </c>
      <c r="JK2463">
        <f t="shared" si="2121"/>
        <v>0</v>
      </c>
      <c r="JR2463">
        <f t="shared" si="2122"/>
        <v>0</v>
      </c>
      <c r="JY2463">
        <f t="shared" si="2123"/>
        <v>0</v>
      </c>
      <c r="KM2463">
        <f t="shared" si="2124"/>
        <v>0</v>
      </c>
      <c r="KT2463">
        <f t="shared" si="2125"/>
        <v>0</v>
      </c>
      <c r="LA2463">
        <f t="shared" si="2126"/>
        <v>0</v>
      </c>
      <c r="LH2463">
        <f t="shared" si="2127"/>
        <v>0</v>
      </c>
      <c r="LO2463">
        <f t="shared" si="2128"/>
        <v>0</v>
      </c>
      <c r="LV2463">
        <f t="shared" si="2129"/>
        <v>0</v>
      </c>
      <c r="MC2463">
        <f t="shared" si="2130"/>
        <v>0</v>
      </c>
      <c r="MQ2463">
        <f t="shared" si="2131"/>
        <v>0</v>
      </c>
      <c r="MX2463">
        <f t="shared" si="2132"/>
        <v>0</v>
      </c>
      <c r="NE2463">
        <f t="shared" si="2133"/>
        <v>0</v>
      </c>
      <c r="NL2463">
        <f t="shared" si="2134"/>
        <v>0</v>
      </c>
      <c r="NS2463">
        <f t="shared" si="2135"/>
        <v>0</v>
      </c>
      <c r="NZ2463">
        <f t="shared" si="2136"/>
        <v>0</v>
      </c>
      <c r="OG2463">
        <f t="shared" si="2137"/>
        <v>0</v>
      </c>
      <c r="OU2463">
        <f t="shared" si="2138"/>
        <v>0</v>
      </c>
      <c r="PB2463">
        <f t="shared" si="2139"/>
        <v>0</v>
      </c>
      <c r="PI2463">
        <f t="shared" si="2140"/>
        <v>0</v>
      </c>
      <c r="PP2463">
        <f t="shared" si="2141"/>
        <v>0</v>
      </c>
      <c r="PW2463">
        <f t="shared" si="2142"/>
        <v>0</v>
      </c>
      <c r="QD2463">
        <f t="shared" si="2143"/>
        <v>0</v>
      </c>
      <c r="QK2463">
        <f t="shared" si="2144"/>
        <v>0</v>
      </c>
    </row>
    <row r="2464" spans="15:453" x14ac:dyDescent="0.25">
      <c r="O2464">
        <f t="shared" si="2090"/>
        <v>0</v>
      </c>
      <c r="V2464">
        <f t="shared" si="2091"/>
        <v>0</v>
      </c>
      <c r="AC2464">
        <f t="shared" si="2092"/>
        <v>0</v>
      </c>
      <c r="AJ2464">
        <f t="shared" si="2093"/>
        <v>0</v>
      </c>
      <c r="AQ2464">
        <f t="shared" si="2094"/>
        <v>0</v>
      </c>
      <c r="AX2464">
        <f t="shared" si="2095"/>
        <v>0</v>
      </c>
      <c r="BE2464">
        <f t="shared" si="2096"/>
        <v>0</v>
      </c>
      <c r="BT2464">
        <f t="shared" si="2097"/>
        <v>0</v>
      </c>
      <c r="CA2464">
        <f t="shared" si="2098"/>
        <v>0</v>
      </c>
      <c r="CH2464">
        <f t="shared" si="2099"/>
        <v>0</v>
      </c>
      <c r="CO2464">
        <f t="shared" si="2100"/>
        <v>0</v>
      </c>
      <c r="CV2464">
        <f t="shared" si="2101"/>
        <v>0</v>
      </c>
      <c r="DC2464">
        <f t="shared" si="2102"/>
        <v>0</v>
      </c>
      <c r="DJ2464">
        <f t="shared" si="2103"/>
        <v>0</v>
      </c>
      <c r="DY2464">
        <f t="shared" si="2104"/>
        <v>0</v>
      </c>
      <c r="EF2464">
        <f t="shared" si="2105"/>
        <v>0</v>
      </c>
      <c r="EM2464">
        <f t="shared" si="2106"/>
        <v>0</v>
      </c>
      <c r="ET2464">
        <f t="shared" si="2107"/>
        <v>0</v>
      </c>
      <c r="FA2464">
        <f t="shared" si="2108"/>
        <v>0</v>
      </c>
      <c r="FH2464">
        <f t="shared" si="2109"/>
        <v>0</v>
      </c>
      <c r="FO2464">
        <f t="shared" si="2110"/>
        <v>0</v>
      </c>
      <c r="GD2464">
        <f t="shared" si="2111"/>
        <v>0</v>
      </c>
      <c r="GK2464">
        <f t="shared" si="2112"/>
        <v>0</v>
      </c>
      <c r="GR2464">
        <f t="shared" si="2113"/>
        <v>0</v>
      </c>
      <c r="HF2464">
        <f t="shared" si="2114"/>
        <v>0</v>
      </c>
      <c r="HM2464">
        <f t="shared" si="2115"/>
        <v>0</v>
      </c>
      <c r="HT2464">
        <f t="shared" si="2116"/>
        <v>0</v>
      </c>
      <c r="II2464">
        <f t="shared" si="2117"/>
        <v>0</v>
      </c>
      <c r="IP2464">
        <f t="shared" si="2118"/>
        <v>0</v>
      </c>
      <c r="IW2464">
        <f t="shared" si="2119"/>
        <v>0</v>
      </c>
      <c r="JD2464">
        <f t="shared" si="2120"/>
        <v>0</v>
      </c>
      <c r="JK2464">
        <f t="shared" si="2121"/>
        <v>0</v>
      </c>
      <c r="JR2464">
        <f t="shared" si="2122"/>
        <v>0</v>
      </c>
      <c r="JY2464">
        <f t="shared" si="2123"/>
        <v>0</v>
      </c>
      <c r="KM2464">
        <f t="shared" si="2124"/>
        <v>0</v>
      </c>
      <c r="KT2464">
        <f t="shared" si="2125"/>
        <v>0</v>
      </c>
      <c r="LA2464">
        <f t="shared" si="2126"/>
        <v>0</v>
      </c>
      <c r="LH2464">
        <f t="shared" si="2127"/>
        <v>0</v>
      </c>
      <c r="LO2464">
        <f t="shared" si="2128"/>
        <v>0</v>
      </c>
      <c r="LV2464">
        <f t="shared" si="2129"/>
        <v>0</v>
      </c>
      <c r="MC2464">
        <f t="shared" si="2130"/>
        <v>0</v>
      </c>
      <c r="MQ2464">
        <f t="shared" si="2131"/>
        <v>0</v>
      </c>
      <c r="MX2464">
        <f t="shared" si="2132"/>
        <v>0</v>
      </c>
      <c r="NE2464">
        <f t="shared" si="2133"/>
        <v>0</v>
      </c>
      <c r="NL2464">
        <f t="shared" si="2134"/>
        <v>0</v>
      </c>
      <c r="NS2464">
        <f t="shared" si="2135"/>
        <v>0</v>
      </c>
      <c r="NZ2464">
        <f t="shared" si="2136"/>
        <v>0</v>
      </c>
      <c r="OG2464">
        <f t="shared" si="2137"/>
        <v>0</v>
      </c>
      <c r="OU2464">
        <f t="shared" si="2138"/>
        <v>0</v>
      </c>
      <c r="PB2464">
        <f t="shared" si="2139"/>
        <v>0</v>
      </c>
      <c r="PI2464">
        <f t="shared" si="2140"/>
        <v>0</v>
      </c>
      <c r="PP2464">
        <f t="shared" si="2141"/>
        <v>0</v>
      </c>
      <c r="PW2464">
        <f t="shared" si="2142"/>
        <v>0</v>
      </c>
      <c r="QD2464">
        <f t="shared" si="2143"/>
        <v>0</v>
      </c>
      <c r="QK2464">
        <f t="shared" si="2144"/>
        <v>0</v>
      </c>
    </row>
    <row r="2465" spans="15:453" x14ac:dyDescent="0.25">
      <c r="O2465">
        <f t="shared" si="2090"/>
        <v>0</v>
      </c>
      <c r="V2465">
        <f t="shared" si="2091"/>
        <v>0</v>
      </c>
      <c r="AC2465">
        <f t="shared" si="2092"/>
        <v>0</v>
      </c>
      <c r="AJ2465">
        <f t="shared" si="2093"/>
        <v>0</v>
      </c>
      <c r="AQ2465">
        <f t="shared" si="2094"/>
        <v>0</v>
      </c>
      <c r="AX2465">
        <f t="shared" si="2095"/>
        <v>0</v>
      </c>
      <c r="BE2465">
        <f t="shared" si="2096"/>
        <v>0</v>
      </c>
      <c r="BT2465">
        <f t="shared" si="2097"/>
        <v>0</v>
      </c>
      <c r="CA2465">
        <f t="shared" si="2098"/>
        <v>0</v>
      </c>
      <c r="CH2465">
        <f t="shared" si="2099"/>
        <v>0</v>
      </c>
      <c r="CO2465">
        <f t="shared" si="2100"/>
        <v>0</v>
      </c>
      <c r="CV2465">
        <f t="shared" si="2101"/>
        <v>0</v>
      </c>
      <c r="DC2465">
        <f t="shared" si="2102"/>
        <v>0</v>
      </c>
      <c r="DJ2465">
        <f t="shared" si="2103"/>
        <v>0</v>
      </c>
      <c r="DY2465">
        <f t="shared" si="2104"/>
        <v>0</v>
      </c>
      <c r="EF2465">
        <f t="shared" si="2105"/>
        <v>0</v>
      </c>
      <c r="EM2465">
        <f t="shared" si="2106"/>
        <v>0</v>
      </c>
      <c r="ET2465">
        <f t="shared" si="2107"/>
        <v>0</v>
      </c>
      <c r="FA2465">
        <f t="shared" si="2108"/>
        <v>0</v>
      </c>
      <c r="FH2465">
        <f t="shared" si="2109"/>
        <v>0</v>
      </c>
      <c r="FO2465">
        <f t="shared" si="2110"/>
        <v>0</v>
      </c>
      <c r="GD2465">
        <f t="shared" si="2111"/>
        <v>0</v>
      </c>
      <c r="GK2465">
        <f t="shared" si="2112"/>
        <v>0</v>
      </c>
      <c r="GR2465">
        <f t="shared" si="2113"/>
        <v>0</v>
      </c>
      <c r="HF2465">
        <f t="shared" si="2114"/>
        <v>0</v>
      </c>
      <c r="HM2465">
        <f t="shared" si="2115"/>
        <v>0</v>
      </c>
      <c r="HT2465">
        <f t="shared" si="2116"/>
        <v>0</v>
      </c>
      <c r="II2465">
        <f t="shared" si="2117"/>
        <v>0</v>
      </c>
      <c r="IP2465">
        <f t="shared" si="2118"/>
        <v>0</v>
      </c>
      <c r="IW2465">
        <f t="shared" si="2119"/>
        <v>0</v>
      </c>
      <c r="JD2465">
        <f t="shared" si="2120"/>
        <v>0</v>
      </c>
      <c r="JK2465">
        <f t="shared" si="2121"/>
        <v>0</v>
      </c>
      <c r="JR2465">
        <f t="shared" si="2122"/>
        <v>0</v>
      </c>
      <c r="JY2465">
        <f t="shared" si="2123"/>
        <v>0</v>
      </c>
      <c r="KM2465">
        <f t="shared" si="2124"/>
        <v>0</v>
      </c>
      <c r="KT2465">
        <f t="shared" si="2125"/>
        <v>0</v>
      </c>
      <c r="LA2465">
        <f t="shared" si="2126"/>
        <v>0</v>
      </c>
      <c r="LH2465">
        <f t="shared" si="2127"/>
        <v>0</v>
      </c>
      <c r="LO2465">
        <f t="shared" si="2128"/>
        <v>0</v>
      </c>
      <c r="LV2465">
        <f t="shared" si="2129"/>
        <v>0</v>
      </c>
      <c r="MC2465">
        <f t="shared" si="2130"/>
        <v>0</v>
      </c>
      <c r="MQ2465">
        <f t="shared" si="2131"/>
        <v>0</v>
      </c>
      <c r="MX2465">
        <f t="shared" si="2132"/>
        <v>0</v>
      </c>
      <c r="NE2465">
        <f t="shared" si="2133"/>
        <v>0</v>
      </c>
      <c r="NL2465">
        <f t="shared" si="2134"/>
        <v>0</v>
      </c>
      <c r="NS2465">
        <f t="shared" si="2135"/>
        <v>0</v>
      </c>
      <c r="NZ2465">
        <f t="shared" si="2136"/>
        <v>0</v>
      </c>
      <c r="OG2465">
        <f t="shared" si="2137"/>
        <v>0</v>
      </c>
      <c r="OU2465">
        <f t="shared" si="2138"/>
        <v>0</v>
      </c>
      <c r="PB2465">
        <f t="shared" si="2139"/>
        <v>0</v>
      </c>
      <c r="PI2465">
        <f t="shared" si="2140"/>
        <v>0</v>
      </c>
      <c r="PP2465">
        <f t="shared" si="2141"/>
        <v>0</v>
      </c>
      <c r="PW2465">
        <f t="shared" si="2142"/>
        <v>0</v>
      </c>
      <c r="QD2465">
        <f t="shared" si="2143"/>
        <v>0</v>
      </c>
      <c r="QK2465">
        <f t="shared" si="2144"/>
        <v>0</v>
      </c>
    </row>
    <row r="2466" spans="15:453" x14ac:dyDescent="0.25">
      <c r="O2466">
        <f t="shared" si="2090"/>
        <v>0</v>
      </c>
      <c r="V2466">
        <f t="shared" si="2091"/>
        <v>0</v>
      </c>
      <c r="AC2466">
        <f t="shared" si="2092"/>
        <v>0</v>
      </c>
      <c r="AJ2466">
        <f t="shared" si="2093"/>
        <v>0</v>
      </c>
      <c r="AQ2466">
        <f t="shared" si="2094"/>
        <v>0</v>
      </c>
      <c r="AX2466">
        <f t="shared" si="2095"/>
        <v>0</v>
      </c>
      <c r="BE2466">
        <f t="shared" si="2096"/>
        <v>0</v>
      </c>
      <c r="BT2466">
        <f t="shared" si="2097"/>
        <v>0</v>
      </c>
      <c r="CA2466">
        <f t="shared" si="2098"/>
        <v>0</v>
      </c>
      <c r="CH2466">
        <f t="shared" si="2099"/>
        <v>0</v>
      </c>
      <c r="CO2466">
        <f t="shared" si="2100"/>
        <v>0</v>
      </c>
      <c r="CV2466">
        <f t="shared" si="2101"/>
        <v>0</v>
      </c>
      <c r="DC2466">
        <f t="shared" si="2102"/>
        <v>0</v>
      </c>
      <c r="DJ2466">
        <f t="shared" si="2103"/>
        <v>0</v>
      </c>
      <c r="DY2466">
        <f t="shared" si="2104"/>
        <v>0</v>
      </c>
      <c r="EF2466">
        <f t="shared" si="2105"/>
        <v>0</v>
      </c>
      <c r="EM2466">
        <f t="shared" si="2106"/>
        <v>0</v>
      </c>
      <c r="ET2466">
        <f t="shared" si="2107"/>
        <v>0</v>
      </c>
      <c r="FA2466">
        <f t="shared" si="2108"/>
        <v>0</v>
      </c>
      <c r="FH2466">
        <f t="shared" si="2109"/>
        <v>0</v>
      </c>
      <c r="FO2466">
        <f t="shared" si="2110"/>
        <v>0</v>
      </c>
      <c r="GD2466">
        <f t="shared" si="2111"/>
        <v>0</v>
      </c>
      <c r="GK2466">
        <f t="shared" si="2112"/>
        <v>0</v>
      </c>
      <c r="GR2466">
        <f t="shared" si="2113"/>
        <v>0</v>
      </c>
      <c r="HF2466">
        <f t="shared" si="2114"/>
        <v>0</v>
      </c>
      <c r="HM2466">
        <f t="shared" si="2115"/>
        <v>0</v>
      </c>
      <c r="HT2466">
        <f t="shared" si="2116"/>
        <v>0</v>
      </c>
      <c r="II2466">
        <f t="shared" si="2117"/>
        <v>0</v>
      </c>
      <c r="IP2466">
        <f t="shared" si="2118"/>
        <v>0</v>
      </c>
      <c r="IW2466">
        <f t="shared" si="2119"/>
        <v>0</v>
      </c>
      <c r="JD2466">
        <f t="shared" si="2120"/>
        <v>0</v>
      </c>
      <c r="JK2466">
        <f t="shared" si="2121"/>
        <v>0</v>
      </c>
      <c r="JR2466">
        <f t="shared" si="2122"/>
        <v>0</v>
      </c>
      <c r="JY2466">
        <f t="shared" si="2123"/>
        <v>0</v>
      </c>
      <c r="KM2466">
        <f t="shared" si="2124"/>
        <v>0</v>
      </c>
      <c r="KT2466">
        <f t="shared" si="2125"/>
        <v>0</v>
      </c>
      <c r="LA2466">
        <f t="shared" si="2126"/>
        <v>0</v>
      </c>
      <c r="LH2466">
        <f t="shared" si="2127"/>
        <v>0</v>
      </c>
      <c r="LO2466">
        <f t="shared" si="2128"/>
        <v>0</v>
      </c>
      <c r="LV2466">
        <f t="shared" si="2129"/>
        <v>0</v>
      </c>
      <c r="MC2466">
        <f t="shared" si="2130"/>
        <v>0</v>
      </c>
      <c r="MQ2466">
        <f t="shared" si="2131"/>
        <v>0</v>
      </c>
      <c r="MX2466">
        <f t="shared" si="2132"/>
        <v>0</v>
      </c>
      <c r="NE2466">
        <f t="shared" si="2133"/>
        <v>0</v>
      </c>
      <c r="NL2466">
        <f t="shared" si="2134"/>
        <v>0</v>
      </c>
      <c r="NS2466">
        <f t="shared" si="2135"/>
        <v>0</v>
      </c>
      <c r="NZ2466">
        <f t="shared" si="2136"/>
        <v>0</v>
      </c>
      <c r="OG2466">
        <f t="shared" si="2137"/>
        <v>0</v>
      </c>
      <c r="OU2466">
        <f t="shared" si="2138"/>
        <v>0</v>
      </c>
      <c r="PB2466">
        <f t="shared" si="2139"/>
        <v>0</v>
      </c>
      <c r="PI2466">
        <f t="shared" si="2140"/>
        <v>0</v>
      </c>
      <c r="PP2466">
        <f t="shared" si="2141"/>
        <v>0</v>
      </c>
      <c r="PW2466">
        <f t="shared" si="2142"/>
        <v>0</v>
      </c>
      <c r="QD2466">
        <f t="shared" si="2143"/>
        <v>0</v>
      </c>
      <c r="QK2466">
        <f t="shared" si="2144"/>
        <v>0</v>
      </c>
    </row>
    <row r="2467" spans="15:453" x14ac:dyDescent="0.25">
      <c r="O2467">
        <f t="shared" si="2090"/>
        <v>0</v>
      </c>
      <c r="V2467">
        <f t="shared" si="2091"/>
        <v>0</v>
      </c>
      <c r="AC2467">
        <f t="shared" si="2092"/>
        <v>0</v>
      </c>
      <c r="AJ2467">
        <f t="shared" si="2093"/>
        <v>0</v>
      </c>
      <c r="AQ2467">
        <f t="shared" si="2094"/>
        <v>0</v>
      </c>
      <c r="AX2467">
        <f t="shared" si="2095"/>
        <v>0</v>
      </c>
      <c r="BE2467">
        <f t="shared" si="2096"/>
        <v>0</v>
      </c>
      <c r="BT2467">
        <f t="shared" si="2097"/>
        <v>0</v>
      </c>
      <c r="CA2467">
        <f t="shared" si="2098"/>
        <v>0</v>
      </c>
      <c r="CH2467">
        <f t="shared" si="2099"/>
        <v>0</v>
      </c>
      <c r="CO2467">
        <f t="shared" si="2100"/>
        <v>0</v>
      </c>
      <c r="CV2467">
        <f t="shared" si="2101"/>
        <v>0</v>
      </c>
      <c r="DC2467">
        <f t="shared" si="2102"/>
        <v>0</v>
      </c>
      <c r="DJ2467">
        <f t="shared" si="2103"/>
        <v>0</v>
      </c>
      <c r="DY2467">
        <f t="shared" si="2104"/>
        <v>0</v>
      </c>
      <c r="EF2467">
        <f t="shared" si="2105"/>
        <v>0</v>
      </c>
      <c r="EM2467">
        <f t="shared" si="2106"/>
        <v>0</v>
      </c>
      <c r="ET2467">
        <f t="shared" si="2107"/>
        <v>0</v>
      </c>
      <c r="FA2467">
        <f t="shared" si="2108"/>
        <v>0</v>
      </c>
      <c r="FH2467">
        <f t="shared" si="2109"/>
        <v>0</v>
      </c>
      <c r="FO2467">
        <f t="shared" si="2110"/>
        <v>0</v>
      </c>
      <c r="GD2467">
        <f t="shared" si="2111"/>
        <v>0</v>
      </c>
      <c r="GK2467">
        <f t="shared" si="2112"/>
        <v>0</v>
      </c>
      <c r="GR2467">
        <f t="shared" si="2113"/>
        <v>0</v>
      </c>
      <c r="HF2467">
        <f t="shared" si="2114"/>
        <v>0</v>
      </c>
      <c r="HM2467">
        <f t="shared" si="2115"/>
        <v>0</v>
      </c>
      <c r="HT2467">
        <f t="shared" si="2116"/>
        <v>0</v>
      </c>
      <c r="II2467">
        <f t="shared" si="2117"/>
        <v>0</v>
      </c>
      <c r="IP2467">
        <f t="shared" si="2118"/>
        <v>0</v>
      </c>
      <c r="IW2467">
        <f t="shared" si="2119"/>
        <v>0</v>
      </c>
      <c r="JD2467">
        <f t="shared" si="2120"/>
        <v>0</v>
      </c>
      <c r="JK2467">
        <f t="shared" si="2121"/>
        <v>0</v>
      </c>
      <c r="JR2467">
        <f t="shared" si="2122"/>
        <v>0</v>
      </c>
      <c r="JY2467">
        <f t="shared" si="2123"/>
        <v>0</v>
      </c>
      <c r="KM2467">
        <f t="shared" si="2124"/>
        <v>0</v>
      </c>
      <c r="KT2467">
        <f t="shared" si="2125"/>
        <v>0</v>
      </c>
      <c r="LA2467">
        <f t="shared" si="2126"/>
        <v>0</v>
      </c>
      <c r="LH2467">
        <f t="shared" si="2127"/>
        <v>0</v>
      </c>
      <c r="LO2467">
        <f t="shared" si="2128"/>
        <v>0</v>
      </c>
      <c r="LV2467">
        <f t="shared" si="2129"/>
        <v>0</v>
      </c>
      <c r="MC2467">
        <f t="shared" si="2130"/>
        <v>0</v>
      </c>
      <c r="MQ2467">
        <f t="shared" si="2131"/>
        <v>0</v>
      </c>
      <c r="MX2467">
        <f t="shared" si="2132"/>
        <v>0</v>
      </c>
      <c r="NE2467">
        <f t="shared" si="2133"/>
        <v>0</v>
      </c>
      <c r="NL2467">
        <f t="shared" si="2134"/>
        <v>0</v>
      </c>
      <c r="NS2467">
        <f t="shared" si="2135"/>
        <v>0</v>
      </c>
      <c r="NZ2467">
        <f t="shared" si="2136"/>
        <v>0</v>
      </c>
      <c r="OG2467">
        <f t="shared" si="2137"/>
        <v>0</v>
      </c>
      <c r="OU2467">
        <f t="shared" si="2138"/>
        <v>0</v>
      </c>
      <c r="PB2467">
        <f t="shared" si="2139"/>
        <v>0</v>
      </c>
      <c r="PI2467">
        <f t="shared" si="2140"/>
        <v>0</v>
      </c>
      <c r="PP2467">
        <f t="shared" si="2141"/>
        <v>0</v>
      </c>
      <c r="PW2467">
        <f t="shared" si="2142"/>
        <v>0</v>
      </c>
      <c r="QD2467">
        <f t="shared" si="2143"/>
        <v>0</v>
      </c>
      <c r="QK2467">
        <f t="shared" si="2144"/>
        <v>0</v>
      </c>
    </row>
    <row r="2468" spans="15:453" x14ac:dyDescent="0.25">
      <c r="O2468">
        <f t="shared" si="2090"/>
        <v>0</v>
      </c>
      <c r="V2468">
        <f t="shared" si="2091"/>
        <v>0</v>
      </c>
      <c r="AC2468">
        <f t="shared" si="2092"/>
        <v>0</v>
      </c>
      <c r="AJ2468">
        <f t="shared" si="2093"/>
        <v>0</v>
      </c>
      <c r="AQ2468">
        <f t="shared" si="2094"/>
        <v>0</v>
      </c>
      <c r="AX2468">
        <f t="shared" si="2095"/>
        <v>0</v>
      </c>
      <c r="BE2468">
        <f t="shared" si="2096"/>
        <v>0</v>
      </c>
      <c r="BT2468">
        <f t="shared" si="2097"/>
        <v>0</v>
      </c>
      <c r="CA2468">
        <f t="shared" si="2098"/>
        <v>0</v>
      </c>
      <c r="CH2468">
        <f t="shared" si="2099"/>
        <v>0</v>
      </c>
      <c r="CO2468">
        <f t="shared" si="2100"/>
        <v>0</v>
      </c>
      <c r="CV2468">
        <f t="shared" si="2101"/>
        <v>0</v>
      </c>
      <c r="DC2468">
        <f t="shared" si="2102"/>
        <v>0</v>
      </c>
      <c r="DJ2468">
        <f t="shared" si="2103"/>
        <v>0</v>
      </c>
      <c r="DY2468">
        <f t="shared" si="2104"/>
        <v>0</v>
      </c>
      <c r="EF2468">
        <f t="shared" si="2105"/>
        <v>0</v>
      </c>
      <c r="EM2468">
        <f t="shared" si="2106"/>
        <v>0</v>
      </c>
      <c r="ET2468">
        <f t="shared" si="2107"/>
        <v>0</v>
      </c>
      <c r="FA2468">
        <f t="shared" si="2108"/>
        <v>0</v>
      </c>
      <c r="FH2468">
        <f t="shared" si="2109"/>
        <v>0</v>
      </c>
      <c r="FO2468">
        <f t="shared" si="2110"/>
        <v>0</v>
      </c>
      <c r="GD2468">
        <f t="shared" si="2111"/>
        <v>0</v>
      </c>
      <c r="GK2468">
        <f t="shared" si="2112"/>
        <v>0</v>
      </c>
      <c r="GR2468">
        <f t="shared" si="2113"/>
        <v>0</v>
      </c>
      <c r="HF2468">
        <f t="shared" si="2114"/>
        <v>0</v>
      </c>
      <c r="HM2468">
        <f t="shared" si="2115"/>
        <v>0</v>
      </c>
      <c r="HT2468">
        <f t="shared" si="2116"/>
        <v>0</v>
      </c>
      <c r="II2468">
        <f t="shared" si="2117"/>
        <v>0</v>
      </c>
      <c r="IP2468">
        <f t="shared" si="2118"/>
        <v>0</v>
      </c>
      <c r="IW2468">
        <f t="shared" si="2119"/>
        <v>0</v>
      </c>
      <c r="JD2468">
        <f t="shared" si="2120"/>
        <v>0</v>
      </c>
      <c r="JK2468">
        <f t="shared" si="2121"/>
        <v>0</v>
      </c>
      <c r="JR2468">
        <f t="shared" si="2122"/>
        <v>0</v>
      </c>
      <c r="JY2468">
        <f t="shared" si="2123"/>
        <v>0</v>
      </c>
      <c r="KM2468">
        <f t="shared" si="2124"/>
        <v>0</v>
      </c>
      <c r="KT2468">
        <f t="shared" si="2125"/>
        <v>0</v>
      </c>
      <c r="LA2468">
        <f t="shared" si="2126"/>
        <v>0</v>
      </c>
      <c r="LH2468">
        <f t="shared" si="2127"/>
        <v>0</v>
      </c>
      <c r="LO2468">
        <f t="shared" si="2128"/>
        <v>0</v>
      </c>
      <c r="LV2468">
        <f t="shared" si="2129"/>
        <v>0</v>
      </c>
      <c r="MC2468">
        <f t="shared" si="2130"/>
        <v>0</v>
      </c>
      <c r="MQ2468">
        <f t="shared" si="2131"/>
        <v>0</v>
      </c>
      <c r="MX2468">
        <f t="shared" si="2132"/>
        <v>0</v>
      </c>
      <c r="NE2468">
        <f t="shared" si="2133"/>
        <v>0</v>
      </c>
      <c r="NL2468">
        <f t="shared" si="2134"/>
        <v>0</v>
      </c>
      <c r="NS2468">
        <f t="shared" si="2135"/>
        <v>0</v>
      </c>
      <c r="NZ2468">
        <f t="shared" si="2136"/>
        <v>0</v>
      </c>
      <c r="OG2468">
        <f t="shared" si="2137"/>
        <v>0</v>
      </c>
      <c r="OU2468">
        <f t="shared" si="2138"/>
        <v>0</v>
      </c>
      <c r="PB2468">
        <f t="shared" si="2139"/>
        <v>0</v>
      </c>
      <c r="PI2468">
        <f t="shared" si="2140"/>
        <v>0</v>
      </c>
      <c r="PP2468">
        <f t="shared" si="2141"/>
        <v>0</v>
      </c>
      <c r="PW2468">
        <f t="shared" si="2142"/>
        <v>0</v>
      </c>
      <c r="QD2468">
        <f t="shared" si="2143"/>
        <v>0</v>
      </c>
      <c r="QK2468">
        <f t="shared" si="2144"/>
        <v>0</v>
      </c>
    </row>
    <row r="2469" spans="15:453" x14ac:dyDescent="0.25">
      <c r="O2469">
        <f t="shared" si="2090"/>
        <v>0</v>
      </c>
      <c r="V2469">
        <f t="shared" si="2091"/>
        <v>0</v>
      </c>
      <c r="AC2469">
        <f t="shared" si="2092"/>
        <v>0</v>
      </c>
      <c r="AJ2469">
        <f t="shared" si="2093"/>
        <v>0</v>
      </c>
      <c r="AQ2469">
        <f t="shared" si="2094"/>
        <v>0</v>
      </c>
      <c r="AX2469">
        <f t="shared" si="2095"/>
        <v>0</v>
      </c>
      <c r="BE2469">
        <f t="shared" si="2096"/>
        <v>0</v>
      </c>
      <c r="BT2469">
        <f t="shared" si="2097"/>
        <v>0</v>
      </c>
      <c r="CA2469">
        <f t="shared" si="2098"/>
        <v>0</v>
      </c>
      <c r="CH2469">
        <f t="shared" si="2099"/>
        <v>0</v>
      </c>
      <c r="CO2469">
        <f t="shared" si="2100"/>
        <v>0</v>
      </c>
      <c r="CV2469">
        <f t="shared" si="2101"/>
        <v>0</v>
      </c>
      <c r="DC2469">
        <f t="shared" si="2102"/>
        <v>0</v>
      </c>
      <c r="DJ2469">
        <f t="shared" si="2103"/>
        <v>0</v>
      </c>
      <c r="DY2469">
        <f t="shared" si="2104"/>
        <v>0</v>
      </c>
      <c r="EF2469">
        <f t="shared" si="2105"/>
        <v>0</v>
      </c>
      <c r="EM2469">
        <f t="shared" si="2106"/>
        <v>0</v>
      </c>
      <c r="ET2469">
        <f t="shared" si="2107"/>
        <v>0</v>
      </c>
      <c r="FA2469">
        <f t="shared" si="2108"/>
        <v>0</v>
      </c>
      <c r="FH2469">
        <f t="shared" si="2109"/>
        <v>0</v>
      </c>
      <c r="FO2469">
        <f t="shared" si="2110"/>
        <v>0</v>
      </c>
      <c r="GD2469">
        <f t="shared" si="2111"/>
        <v>0</v>
      </c>
      <c r="GK2469">
        <f t="shared" si="2112"/>
        <v>0</v>
      </c>
      <c r="GR2469">
        <f t="shared" si="2113"/>
        <v>0</v>
      </c>
      <c r="HF2469">
        <f t="shared" si="2114"/>
        <v>0</v>
      </c>
      <c r="HM2469">
        <f t="shared" si="2115"/>
        <v>0</v>
      </c>
      <c r="HT2469">
        <f t="shared" si="2116"/>
        <v>0</v>
      </c>
      <c r="II2469">
        <f t="shared" si="2117"/>
        <v>0</v>
      </c>
      <c r="IP2469">
        <f t="shared" si="2118"/>
        <v>0</v>
      </c>
      <c r="IW2469">
        <f t="shared" si="2119"/>
        <v>0</v>
      </c>
      <c r="JD2469">
        <f t="shared" si="2120"/>
        <v>0</v>
      </c>
      <c r="JK2469">
        <f t="shared" si="2121"/>
        <v>0</v>
      </c>
      <c r="JR2469">
        <f t="shared" si="2122"/>
        <v>0</v>
      </c>
      <c r="JY2469">
        <f t="shared" si="2123"/>
        <v>0</v>
      </c>
      <c r="KM2469">
        <f t="shared" si="2124"/>
        <v>0</v>
      </c>
      <c r="KT2469">
        <f t="shared" si="2125"/>
        <v>0</v>
      </c>
      <c r="LA2469">
        <f t="shared" si="2126"/>
        <v>0</v>
      </c>
      <c r="LH2469">
        <f t="shared" si="2127"/>
        <v>0</v>
      </c>
      <c r="LO2469">
        <f t="shared" si="2128"/>
        <v>0</v>
      </c>
      <c r="LV2469">
        <f t="shared" si="2129"/>
        <v>0</v>
      </c>
      <c r="MC2469">
        <f t="shared" si="2130"/>
        <v>0</v>
      </c>
      <c r="MQ2469">
        <f t="shared" si="2131"/>
        <v>0</v>
      </c>
      <c r="MX2469">
        <f t="shared" si="2132"/>
        <v>0</v>
      </c>
      <c r="NE2469">
        <f t="shared" si="2133"/>
        <v>0</v>
      </c>
      <c r="NL2469">
        <f t="shared" si="2134"/>
        <v>0</v>
      </c>
      <c r="NS2469">
        <f t="shared" si="2135"/>
        <v>0</v>
      </c>
      <c r="NZ2469">
        <f t="shared" si="2136"/>
        <v>0</v>
      </c>
      <c r="OG2469">
        <f t="shared" si="2137"/>
        <v>0</v>
      </c>
      <c r="OU2469">
        <f t="shared" si="2138"/>
        <v>0</v>
      </c>
      <c r="PB2469">
        <f t="shared" si="2139"/>
        <v>0</v>
      </c>
      <c r="PI2469">
        <f t="shared" si="2140"/>
        <v>0</v>
      </c>
      <c r="PP2469">
        <f t="shared" si="2141"/>
        <v>0</v>
      </c>
      <c r="PW2469">
        <f t="shared" si="2142"/>
        <v>0</v>
      </c>
      <c r="QD2469">
        <f t="shared" si="2143"/>
        <v>0</v>
      </c>
      <c r="QK2469">
        <f t="shared" si="2144"/>
        <v>0</v>
      </c>
    </row>
    <row r="2470" spans="15:453" x14ac:dyDescent="0.25">
      <c r="O2470">
        <f t="shared" si="2090"/>
        <v>0</v>
      </c>
      <c r="V2470">
        <f t="shared" si="2091"/>
        <v>0</v>
      </c>
      <c r="AC2470">
        <f t="shared" si="2092"/>
        <v>0</v>
      </c>
      <c r="AJ2470">
        <f t="shared" si="2093"/>
        <v>0</v>
      </c>
      <c r="AQ2470">
        <f t="shared" si="2094"/>
        <v>0</v>
      </c>
      <c r="AX2470">
        <f t="shared" si="2095"/>
        <v>0</v>
      </c>
      <c r="BE2470">
        <f t="shared" si="2096"/>
        <v>0</v>
      </c>
      <c r="BT2470">
        <f t="shared" si="2097"/>
        <v>0</v>
      </c>
      <c r="CA2470">
        <f t="shared" si="2098"/>
        <v>0</v>
      </c>
      <c r="CH2470">
        <f t="shared" si="2099"/>
        <v>0</v>
      </c>
      <c r="CO2470">
        <f t="shared" si="2100"/>
        <v>0</v>
      </c>
      <c r="CV2470">
        <f t="shared" si="2101"/>
        <v>0</v>
      </c>
      <c r="DC2470">
        <f t="shared" si="2102"/>
        <v>0</v>
      </c>
      <c r="DJ2470">
        <f t="shared" si="2103"/>
        <v>0</v>
      </c>
      <c r="DY2470">
        <f t="shared" si="2104"/>
        <v>0</v>
      </c>
      <c r="EF2470">
        <f t="shared" si="2105"/>
        <v>0</v>
      </c>
      <c r="EM2470">
        <f t="shared" si="2106"/>
        <v>0</v>
      </c>
      <c r="ET2470">
        <f t="shared" si="2107"/>
        <v>0</v>
      </c>
      <c r="FA2470">
        <f t="shared" si="2108"/>
        <v>0</v>
      </c>
      <c r="FH2470">
        <f t="shared" si="2109"/>
        <v>0</v>
      </c>
      <c r="FO2470">
        <f t="shared" si="2110"/>
        <v>0</v>
      </c>
      <c r="GD2470">
        <f t="shared" si="2111"/>
        <v>0</v>
      </c>
      <c r="GK2470">
        <f t="shared" si="2112"/>
        <v>0</v>
      </c>
      <c r="GR2470">
        <f t="shared" si="2113"/>
        <v>0</v>
      </c>
      <c r="HF2470">
        <f t="shared" si="2114"/>
        <v>0</v>
      </c>
      <c r="HM2470">
        <f t="shared" si="2115"/>
        <v>0</v>
      </c>
      <c r="HT2470">
        <f t="shared" si="2116"/>
        <v>0</v>
      </c>
      <c r="II2470">
        <f t="shared" si="2117"/>
        <v>0</v>
      </c>
      <c r="IP2470">
        <f t="shared" si="2118"/>
        <v>0</v>
      </c>
      <c r="IW2470">
        <f t="shared" si="2119"/>
        <v>0</v>
      </c>
      <c r="JD2470">
        <f t="shared" si="2120"/>
        <v>0</v>
      </c>
      <c r="JK2470">
        <f t="shared" si="2121"/>
        <v>0</v>
      </c>
      <c r="JR2470">
        <f t="shared" si="2122"/>
        <v>0</v>
      </c>
      <c r="JY2470">
        <f t="shared" si="2123"/>
        <v>0</v>
      </c>
      <c r="KM2470">
        <f t="shared" si="2124"/>
        <v>0</v>
      </c>
      <c r="KT2470">
        <f t="shared" si="2125"/>
        <v>0</v>
      </c>
      <c r="LA2470">
        <f t="shared" si="2126"/>
        <v>0</v>
      </c>
      <c r="LH2470">
        <f t="shared" si="2127"/>
        <v>0</v>
      </c>
      <c r="LO2470">
        <f t="shared" si="2128"/>
        <v>0</v>
      </c>
      <c r="LV2470">
        <f t="shared" si="2129"/>
        <v>0</v>
      </c>
      <c r="MC2470">
        <f t="shared" si="2130"/>
        <v>0</v>
      </c>
      <c r="MQ2470">
        <f t="shared" si="2131"/>
        <v>0</v>
      </c>
      <c r="MX2470">
        <f t="shared" si="2132"/>
        <v>0</v>
      </c>
      <c r="NE2470">
        <f t="shared" si="2133"/>
        <v>0</v>
      </c>
      <c r="NL2470">
        <f t="shared" si="2134"/>
        <v>0</v>
      </c>
      <c r="NS2470">
        <f t="shared" si="2135"/>
        <v>0</v>
      </c>
      <c r="NZ2470">
        <f t="shared" si="2136"/>
        <v>0</v>
      </c>
      <c r="OG2470">
        <f t="shared" si="2137"/>
        <v>0</v>
      </c>
      <c r="OU2470">
        <f t="shared" si="2138"/>
        <v>0</v>
      </c>
      <c r="PB2470">
        <f t="shared" si="2139"/>
        <v>0</v>
      </c>
      <c r="PI2470">
        <f t="shared" si="2140"/>
        <v>0</v>
      </c>
      <c r="PP2470">
        <f t="shared" si="2141"/>
        <v>0</v>
      </c>
      <c r="PW2470">
        <f t="shared" si="2142"/>
        <v>0</v>
      </c>
      <c r="QD2470">
        <f t="shared" si="2143"/>
        <v>0</v>
      </c>
      <c r="QK2470">
        <f t="shared" si="2144"/>
        <v>0</v>
      </c>
    </row>
    <row r="2471" spans="15:453" x14ac:dyDescent="0.25">
      <c r="O2471">
        <f t="shared" si="2090"/>
        <v>0</v>
      </c>
      <c r="V2471">
        <f t="shared" si="2091"/>
        <v>0</v>
      </c>
      <c r="AC2471">
        <f t="shared" si="2092"/>
        <v>0</v>
      </c>
      <c r="AJ2471">
        <f t="shared" si="2093"/>
        <v>0</v>
      </c>
      <c r="AQ2471">
        <f t="shared" si="2094"/>
        <v>0</v>
      </c>
      <c r="AX2471">
        <f t="shared" si="2095"/>
        <v>0</v>
      </c>
      <c r="BE2471">
        <f t="shared" si="2096"/>
        <v>0</v>
      </c>
      <c r="BT2471">
        <f t="shared" si="2097"/>
        <v>0</v>
      </c>
      <c r="CA2471">
        <f t="shared" si="2098"/>
        <v>0</v>
      </c>
      <c r="CH2471">
        <f t="shared" si="2099"/>
        <v>0</v>
      </c>
      <c r="CO2471">
        <f t="shared" si="2100"/>
        <v>0</v>
      </c>
      <c r="CV2471">
        <f t="shared" si="2101"/>
        <v>0</v>
      </c>
      <c r="DC2471">
        <f t="shared" si="2102"/>
        <v>0</v>
      </c>
      <c r="DJ2471">
        <f t="shared" si="2103"/>
        <v>0</v>
      </c>
      <c r="DY2471">
        <f t="shared" si="2104"/>
        <v>0</v>
      </c>
      <c r="EF2471">
        <f t="shared" si="2105"/>
        <v>0</v>
      </c>
      <c r="EM2471">
        <f t="shared" si="2106"/>
        <v>0</v>
      </c>
      <c r="ET2471">
        <f t="shared" si="2107"/>
        <v>0</v>
      </c>
      <c r="FA2471">
        <f t="shared" si="2108"/>
        <v>0</v>
      </c>
      <c r="FH2471">
        <f t="shared" si="2109"/>
        <v>0</v>
      </c>
      <c r="FO2471">
        <f t="shared" si="2110"/>
        <v>0</v>
      </c>
      <c r="GD2471">
        <f t="shared" si="2111"/>
        <v>0</v>
      </c>
      <c r="GK2471">
        <f t="shared" si="2112"/>
        <v>0</v>
      </c>
      <c r="GR2471">
        <f t="shared" si="2113"/>
        <v>0</v>
      </c>
      <c r="HF2471">
        <f t="shared" si="2114"/>
        <v>0</v>
      </c>
      <c r="HM2471">
        <f t="shared" si="2115"/>
        <v>0</v>
      </c>
      <c r="HT2471">
        <f t="shared" si="2116"/>
        <v>0</v>
      </c>
      <c r="II2471">
        <f t="shared" si="2117"/>
        <v>0</v>
      </c>
      <c r="IP2471">
        <f t="shared" si="2118"/>
        <v>0</v>
      </c>
      <c r="IW2471">
        <f t="shared" si="2119"/>
        <v>0</v>
      </c>
      <c r="JD2471">
        <f t="shared" si="2120"/>
        <v>0</v>
      </c>
      <c r="JK2471">
        <f t="shared" si="2121"/>
        <v>0</v>
      </c>
      <c r="JR2471">
        <f t="shared" si="2122"/>
        <v>0</v>
      </c>
      <c r="JY2471">
        <f t="shared" si="2123"/>
        <v>0</v>
      </c>
      <c r="KM2471">
        <f t="shared" si="2124"/>
        <v>0</v>
      </c>
      <c r="KT2471">
        <f t="shared" si="2125"/>
        <v>0</v>
      </c>
      <c r="LA2471">
        <f t="shared" si="2126"/>
        <v>0</v>
      </c>
      <c r="LH2471">
        <f t="shared" si="2127"/>
        <v>0</v>
      </c>
      <c r="LO2471">
        <f t="shared" si="2128"/>
        <v>0</v>
      </c>
      <c r="LV2471">
        <f t="shared" si="2129"/>
        <v>0</v>
      </c>
      <c r="MC2471">
        <f t="shared" si="2130"/>
        <v>0</v>
      </c>
      <c r="MQ2471">
        <f t="shared" si="2131"/>
        <v>0</v>
      </c>
      <c r="MX2471">
        <f t="shared" si="2132"/>
        <v>0</v>
      </c>
      <c r="NE2471">
        <f t="shared" si="2133"/>
        <v>0</v>
      </c>
      <c r="NL2471">
        <f t="shared" si="2134"/>
        <v>0</v>
      </c>
      <c r="NS2471">
        <f t="shared" si="2135"/>
        <v>0</v>
      </c>
      <c r="NZ2471">
        <f t="shared" si="2136"/>
        <v>0</v>
      </c>
      <c r="OG2471">
        <f t="shared" si="2137"/>
        <v>0</v>
      </c>
      <c r="OU2471">
        <f t="shared" si="2138"/>
        <v>0</v>
      </c>
      <c r="PB2471">
        <f t="shared" si="2139"/>
        <v>0</v>
      </c>
      <c r="PI2471">
        <f t="shared" si="2140"/>
        <v>0</v>
      </c>
      <c r="PP2471">
        <f t="shared" si="2141"/>
        <v>0</v>
      </c>
      <c r="PW2471">
        <f t="shared" si="2142"/>
        <v>0</v>
      </c>
      <c r="QD2471">
        <f t="shared" si="2143"/>
        <v>0</v>
      </c>
      <c r="QK2471">
        <f t="shared" si="2144"/>
        <v>0</v>
      </c>
    </row>
    <row r="2472" spans="15:453" x14ac:dyDescent="0.25">
      <c r="O2472">
        <f t="shared" si="2090"/>
        <v>0</v>
      </c>
      <c r="V2472">
        <f t="shared" si="2091"/>
        <v>0</v>
      </c>
      <c r="AC2472">
        <f t="shared" si="2092"/>
        <v>0</v>
      </c>
      <c r="AJ2472">
        <f t="shared" si="2093"/>
        <v>0</v>
      </c>
      <c r="AQ2472">
        <f t="shared" si="2094"/>
        <v>0</v>
      </c>
      <c r="AX2472">
        <f t="shared" si="2095"/>
        <v>0</v>
      </c>
      <c r="BE2472">
        <f t="shared" si="2096"/>
        <v>0</v>
      </c>
      <c r="BT2472">
        <f t="shared" si="2097"/>
        <v>0</v>
      </c>
      <c r="CA2472">
        <f t="shared" si="2098"/>
        <v>0</v>
      </c>
      <c r="CH2472">
        <f t="shared" si="2099"/>
        <v>0</v>
      </c>
      <c r="CO2472">
        <f t="shared" si="2100"/>
        <v>0</v>
      </c>
      <c r="CV2472">
        <f t="shared" si="2101"/>
        <v>0</v>
      </c>
      <c r="DC2472">
        <f t="shared" si="2102"/>
        <v>0</v>
      </c>
      <c r="DJ2472">
        <f t="shared" si="2103"/>
        <v>0</v>
      </c>
      <c r="DY2472">
        <f t="shared" si="2104"/>
        <v>0</v>
      </c>
      <c r="EF2472">
        <f t="shared" si="2105"/>
        <v>0</v>
      </c>
      <c r="EM2472">
        <f t="shared" si="2106"/>
        <v>0</v>
      </c>
      <c r="ET2472">
        <f t="shared" si="2107"/>
        <v>0</v>
      </c>
      <c r="FA2472">
        <f t="shared" si="2108"/>
        <v>0</v>
      </c>
      <c r="FH2472">
        <f t="shared" si="2109"/>
        <v>0</v>
      </c>
      <c r="FO2472">
        <f t="shared" si="2110"/>
        <v>0</v>
      </c>
      <c r="GD2472">
        <f t="shared" si="2111"/>
        <v>0</v>
      </c>
      <c r="GK2472">
        <f t="shared" si="2112"/>
        <v>0</v>
      </c>
      <c r="GR2472">
        <f t="shared" si="2113"/>
        <v>0</v>
      </c>
      <c r="HF2472">
        <f t="shared" si="2114"/>
        <v>0</v>
      </c>
      <c r="HM2472">
        <f t="shared" si="2115"/>
        <v>0</v>
      </c>
      <c r="HT2472">
        <f t="shared" si="2116"/>
        <v>0</v>
      </c>
      <c r="II2472">
        <f t="shared" si="2117"/>
        <v>0</v>
      </c>
      <c r="IP2472">
        <f t="shared" si="2118"/>
        <v>0</v>
      </c>
      <c r="IW2472">
        <f t="shared" si="2119"/>
        <v>0</v>
      </c>
      <c r="JD2472">
        <f t="shared" si="2120"/>
        <v>0</v>
      </c>
      <c r="JK2472">
        <f t="shared" si="2121"/>
        <v>0</v>
      </c>
      <c r="JR2472">
        <f t="shared" si="2122"/>
        <v>0</v>
      </c>
      <c r="JY2472">
        <f t="shared" si="2123"/>
        <v>0</v>
      </c>
      <c r="KM2472">
        <f t="shared" si="2124"/>
        <v>0</v>
      </c>
      <c r="KT2472">
        <f t="shared" si="2125"/>
        <v>0</v>
      </c>
      <c r="LA2472">
        <f t="shared" si="2126"/>
        <v>0</v>
      </c>
      <c r="LH2472">
        <f t="shared" si="2127"/>
        <v>0</v>
      </c>
      <c r="LO2472">
        <f t="shared" si="2128"/>
        <v>0</v>
      </c>
      <c r="LV2472">
        <f t="shared" si="2129"/>
        <v>0</v>
      </c>
      <c r="MC2472">
        <f t="shared" si="2130"/>
        <v>0</v>
      </c>
      <c r="MQ2472">
        <f t="shared" si="2131"/>
        <v>0</v>
      </c>
      <c r="MX2472">
        <f t="shared" si="2132"/>
        <v>0</v>
      </c>
      <c r="NE2472">
        <f t="shared" si="2133"/>
        <v>0</v>
      </c>
      <c r="NL2472">
        <f t="shared" si="2134"/>
        <v>0</v>
      </c>
      <c r="NS2472">
        <f t="shared" si="2135"/>
        <v>0</v>
      </c>
      <c r="NZ2472">
        <f t="shared" si="2136"/>
        <v>0</v>
      </c>
      <c r="OG2472">
        <f t="shared" si="2137"/>
        <v>0</v>
      </c>
      <c r="OU2472">
        <f t="shared" si="2138"/>
        <v>0</v>
      </c>
      <c r="PB2472">
        <f t="shared" si="2139"/>
        <v>0</v>
      </c>
      <c r="PI2472">
        <f t="shared" si="2140"/>
        <v>0</v>
      </c>
      <c r="PP2472">
        <f t="shared" si="2141"/>
        <v>0</v>
      </c>
      <c r="PW2472">
        <f t="shared" si="2142"/>
        <v>0</v>
      </c>
      <c r="QD2472">
        <f t="shared" si="2143"/>
        <v>0</v>
      </c>
      <c r="QK2472">
        <f t="shared" si="2144"/>
        <v>0</v>
      </c>
    </row>
    <row r="2473" spans="15:453" x14ac:dyDescent="0.25">
      <c r="O2473">
        <f t="shared" si="2090"/>
        <v>0</v>
      </c>
      <c r="V2473">
        <f t="shared" si="2091"/>
        <v>0</v>
      </c>
      <c r="AC2473">
        <f t="shared" si="2092"/>
        <v>0</v>
      </c>
      <c r="AJ2473">
        <f t="shared" si="2093"/>
        <v>0</v>
      </c>
      <c r="AQ2473">
        <f t="shared" si="2094"/>
        <v>0</v>
      </c>
      <c r="AX2473">
        <f t="shared" si="2095"/>
        <v>0</v>
      </c>
      <c r="BE2473">
        <f t="shared" si="2096"/>
        <v>0</v>
      </c>
      <c r="BT2473">
        <f t="shared" si="2097"/>
        <v>0</v>
      </c>
      <c r="CA2473">
        <f t="shared" si="2098"/>
        <v>0</v>
      </c>
      <c r="CH2473">
        <f t="shared" si="2099"/>
        <v>0</v>
      </c>
      <c r="CO2473">
        <f t="shared" si="2100"/>
        <v>0</v>
      </c>
      <c r="CV2473">
        <f t="shared" si="2101"/>
        <v>0</v>
      </c>
      <c r="DC2473">
        <f t="shared" si="2102"/>
        <v>0</v>
      </c>
      <c r="DJ2473">
        <f t="shared" si="2103"/>
        <v>0</v>
      </c>
      <c r="DY2473">
        <f t="shared" si="2104"/>
        <v>0</v>
      </c>
      <c r="EF2473">
        <f t="shared" si="2105"/>
        <v>0</v>
      </c>
      <c r="EM2473">
        <f t="shared" si="2106"/>
        <v>0</v>
      </c>
      <c r="ET2473">
        <f t="shared" si="2107"/>
        <v>0</v>
      </c>
      <c r="FA2473">
        <f t="shared" si="2108"/>
        <v>0</v>
      </c>
      <c r="FH2473">
        <f t="shared" si="2109"/>
        <v>0</v>
      </c>
      <c r="FO2473">
        <f t="shared" si="2110"/>
        <v>0</v>
      </c>
      <c r="GD2473">
        <f t="shared" si="2111"/>
        <v>0</v>
      </c>
      <c r="GK2473">
        <f t="shared" si="2112"/>
        <v>0</v>
      </c>
      <c r="GR2473">
        <f t="shared" si="2113"/>
        <v>0</v>
      </c>
      <c r="HF2473">
        <f t="shared" si="2114"/>
        <v>0</v>
      </c>
      <c r="HM2473">
        <f t="shared" si="2115"/>
        <v>0</v>
      </c>
      <c r="HT2473">
        <f t="shared" si="2116"/>
        <v>0</v>
      </c>
      <c r="II2473">
        <f t="shared" si="2117"/>
        <v>0</v>
      </c>
      <c r="IP2473">
        <f t="shared" si="2118"/>
        <v>0</v>
      </c>
      <c r="IW2473">
        <f t="shared" si="2119"/>
        <v>0</v>
      </c>
      <c r="JD2473">
        <f t="shared" si="2120"/>
        <v>0</v>
      </c>
      <c r="JK2473">
        <f t="shared" si="2121"/>
        <v>0</v>
      </c>
      <c r="JR2473">
        <f t="shared" si="2122"/>
        <v>0</v>
      </c>
      <c r="JY2473">
        <f t="shared" si="2123"/>
        <v>0</v>
      </c>
      <c r="KM2473">
        <f t="shared" si="2124"/>
        <v>0</v>
      </c>
      <c r="KT2473">
        <f t="shared" si="2125"/>
        <v>0</v>
      </c>
      <c r="LA2473">
        <f t="shared" si="2126"/>
        <v>0</v>
      </c>
      <c r="LH2473">
        <f t="shared" si="2127"/>
        <v>0</v>
      </c>
      <c r="LO2473">
        <f t="shared" si="2128"/>
        <v>0</v>
      </c>
      <c r="LV2473">
        <f t="shared" si="2129"/>
        <v>0</v>
      </c>
      <c r="MC2473">
        <f t="shared" si="2130"/>
        <v>0</v>
      </c>
      <c r="MQ2473">
        <f t="shared" si="2131"/>
        <v>0</v>
      </c>
      <c r="MX2473">
        <f t="shared" si="2132"/>
        <v>0</v>
      </c>
      <c r="NE2473">
        <f t="shared" si="2133"/>
        <v>0</v>
      </c>
      <c r="NL2473">
        <f t="shared" si="2134"/>
        <v>0</v>
      </c>
      <c r="NS2473">
        <f t="shared" si="2135"/>
        <v>0</v>
      </c>
      <c r="NZ2473">
        <f t="shared" si="2136"/>
        <v>0</v>
      </c>
      <c r="OG2473">
        <f t="shared" si="2137"/>
        <v>0</v>
      </c>
      <c r="OU2473">
        <f t="shared" si="2138"/>
        <v>0</v>
      </c>
      <c r="PB2473">
        <f t="shared" si="2139"/>
        <v>0</v>
      </c>
      <c r="PI2473">
        <f t="shared" si="2140"/>
        <v>0</v>
      </c>
      <c r="PP2473">
        <f t="shared" si="2141"/>
        <v>0</v>
      </c>
      <c r="PW2473">
        <f t="shared" si="2142"/>
        <v>0</v>
      </c>
      <c r="QD2473">
        <f t="shared" si="2143"/>
        <v>0</v>
      </c>
      <c r="QK2473">
        <f t="shared" si="2144"/>
        <v>0</v>
      </c>
    </row>
    <row r="2474" spans="15:453" x14ac:dyDescent="0.25">
      <c r="O2474">
        <f t="shared" si="2090"/>
        <v>0</v>
      </c>
      <c r="V2474">
        <f t="shared" si="2091"/>
        <v>0</v>
      </c>
      <c r="AC2474">
        <f t="shared" si="2092"/>
        <v>0</v>
      </c>
      <c r="AJ2474">
        <f t="shared" si="2093"/>
        <v>0</v>
      </c>
      <c r="AQ2474">
        <f t="shared" si="2094"/>
        <v>0</v>
      </c>
      <c r="AX2474">
        <f t="shared" si="2095"/>
        <v>0</v>
      </c>
      <c r="BE2474">
        <f t="shared" si="2096"/>
        <v>0</v>
      </c>
      <c r="BT2474">
        <f t="shared" si="2097"/>
        <v>0</v>
      </c>
      <c r="CA2474">
        <f t="shared" si="2098"/>
        <v>0</v>
      </c>
      <c r="CH2474">
        <f t="shared" si="2099"/>
        <v>0</v>
      </c>
      <c r="CO2474">
        <f t="shared" si="2100"/>
        <v>0</v>
      </c>
      <c r="CV2474">
        <f t="shared" si="2101"/>
        <v>0</v>
      </c>
      <c r="DC2474">
        <f t="shared" si="2102"/>
        <v>0</v>
      </c>
      <c r="DJ2474">
        <f t="shared" si="2103"/>
        <v>0</v>
      </c>
      <c r="DY2474">
        <f t="shared" si="2104"/>
        <v>0</v>
      </c>
      <c r="EF2474">
        <f t="shared" si="2105"/>
        <v>0</v>
      </c>
      <c r="EM2474">
        <f t="shared" si="2106"/>
        <v>0</v>
      </c>
      <c r="ET2474">
        <f t="shared" si="2107"/>
        <v>0</v>
      </c>
      <c r="FA2474">
        <f t="shared" si="2108"/>
        <v>0</v>
      </c>
      <c r="FH2474">
        <f t="shared" si="2109"/>
        <v>0</v>
      </c>
      <c r="FO2474">
        <f t="shared" si="2110"/>
        <v>0</v>
      </c>
      <c r="GD2474">
        <f t="shared" si="2111"/>
        <v>0</v>
      </c>
      <c r="GK2474">
        <f t="shared" si="2112"/>
        <v>0</v>
      </c>
      <c r="GR2474">
        <f t="shared" si="2113"/>
        <v>0</v>
      </c>
      <c r="HF2474">
        <f t="shared" si="2114"/>
        <v>0</v>
      </c>
      <c r="HM2474">
        <f t="shared" si="2115"/>
        <v>0</v>
      </c>
      <c r="HT2474">
        <f t="shared" si="2116"/>
        <v>0</v>
      </c>
      <c r="II2474">
        <f t="shared" si="2117"/>
        <v>0</v>
      </c>
      <c r="IP2474">
        <f t="shared" si="2118"/>
        <v>0</v>
      </c>
      <c r="IW2474">
        <f t="shared" si="2119"/>
        <v>0</v>
      </c>
      <c r="JD2474">
        <f t="shared" si="2120"/>
        <v>0</v>
      </c>
      <c r="JK2474">
        <f t="shared" si="2121"/>
        <v>0</v>
      </c>
      <c r="JR2474">
        <f t="shared" si="2122"/>
        <v>0</v>
      </c>
      <c r="JY2474">
        <f t="shared" si="2123"/>
        <v>0</v>
      </c>
      <c r="KM2474">
        <f t="shared" si="2124"/>
        <v>0</v>
      </c>
      <c r="KT2474">
        <f t="shared" si="2125"/>
        <v>0</v>
      </c>
      <c r="LA2474">
        <f t="shared" si="2126"/>
        <v>0</v>
      </c>
      <c r="LH2474">
        <f t="shared" si="2127"/>
        <v>0</v>
      </c>
      <c r="LO2474">
        <f t="shared" si="2128"/>
        <v>0</v>
      </c>
      <c r="LV2474">
        <f t="shared" si="2129"/>
        <v>0</v>
      </c>
      <c r="MC2474">
        <f t="shared" si="2130"/>
        <v>0</v>
      </c>
      <c r="MQ2474">
        <f t="shared" si="2131"/>
        <v>0</v>
      </c>
      <c r="MX2474">
        <f t="shared" si="2132"/>
        <v>0</v>
      </c>
      <c r="NE2474">
        <f t="shared" si="2133"/>
        <v>0</v>
      </c>
      <c r="NL2474">
        <f t="shared" si="2134"/>
        <v>0</v>
      </c>
      <c r="NS2474">
        <f t="shared" si="2135"/>
        <v>0</v>
      </c>
      <c r="NZ2474">
        <f t="shared" si="2136"/>
        <v>0</v>
      </c>
      <c r="OG2474">
        <f t="shared" si="2137"/>
        <v>0</v>
      </c>
      <c r="OU2474">
        <f t="shared" si="2138"/>
        <v>0</v>
      </c>
      <c r="PB2474">
        <f t="shared" si="2139"/>
        <v>0</v>
      </c>
      <c r="PI2474">
        <f t="shared" si="2140"/>
        <v>0</v>
      </c>
      <c r="PP2474">
        <f t="shared" si="2141"/>
        <v>0</v>
      </c>
      <c r="PW2474">
        <f t="shared" si="2142"/>
        <v>0</v>
      </c>
      <c r="QD2474">
        <f t="shared" si="2143"/>
        <v>0</v>
      </c>
      <c r="QK2474">
        <f t="shared" si="2144"/>
        <v>0</v>
      </c>
    </row>
    <row r="2475" spans="15:453" x14ac:dyDescent="0.25">
      <c r="O2475">
        <f t="shared" si="2090"/>
        <v>0</v>
      </c>
      <c r="V2475">
        <f t="shared" si="2091"/>
        <v>0</v>
      </c>
      <c r="AC2475">
        <f t="shared" si="2092"/>
        <v>0</v>
      </c>
      <c r="AJ2475">
        <f t="shared" si="2093"/>
        <v>0</v>
      </c>
      <c r="AQ2475">
        <f t="shared" si="2094"/>
        <v>0</v>
      </c>
      <c r="AX2475">
        <f t="shared" si="2095"/>
        <v>0</v>
      </c>
      <c r="BE2475">
        <f t="shared" si="2096"/>
        <v>0</v>
      </c>
      <c r="BT2475">
        <f t="shared" si="2097"/>
        <v>0</v>
      </c>
      <c r="CA2475">
        <f t="shared" si="2098"/>
        <v>0</v>
      </c>
      <c r="CH2475">
        <f t="shared" si="2099"/>
        <v>0</v>
      </c>
      <c r="CO2475">
        <f t="shared" si="2100"/>
        <v>0</v>
      </c>
      <c r="CV2475">
        <f t="shared" si="2101"/>
        <v>0</v>
      </c>
      <c r="DC2475">
        <f t="shared" si="2102"/>
        <v>0</v>
      </c>
      <c r="DJ2475">
        <f t="shared" si="2103"/>
        <v>0</v>
      </c>
      <c r="DY2475">
        <f t="shared" si="2104"/>
        <v>0</v>
      </c>
      <c r="EF2475">
        <f t="shared" si="2105"/>
        <v>0</v>
      </c>
      <c r="EM2475">
        <f t="shared" si="2106"/>
        <v>0</v>
      </c>
      <c r="ET2475">
        <f t="shared" si="2107"/>
        <v>0</v>
      </c>
      <c r="FA2475">
        <f t="shared" si="2108"/>
        <v>0</v>
      </c>
      <c r="FH2475">
        <f t="shared" si="2109"/>
        <v>0</v>
      </c>
      <c r="FO2475">
        <f t="shared" si="2110"/>
        <v>0</v>
      </c>
      <c r="GD2475">
        <f t="shared" si="2111"/>
        <v>0</v>
      </c>
      <c r="GK2475">
        <f t="shared" si="2112"/>
        <v>0</v>
      </c>
      <c r="GR2475">
        <f t="shared" si="2113"/>
        <v>0</v>
      </c>
      <c r="HF2475">
        <f t="shared" si="2114"/>
        <v>0</v>
      </c>
      <c r="HM2475">
        <f t="shared" si="2115"/>
        <v>0</v>
      </c>
      <c r="HT2475">
        <f t="shared" si="2116"/>
        <v>0</v>
      </c>
      <c r="II2475">
        <f t="shared" si="2117"/>
        <v>0</v>
      </c>
      <c r="IP2475">
        <f t="shared" si="2118"/>
        <v>0</v>
      </c>
      <c r="IW2475">
        <f t="shared" si="2119"/>
        <v>0</v>
      </c>
      <c r="JD2475">
        <f t="shared" si="2120"/>
        <v>0</v>
      </c>
      <c r="JK2475">
        <f t="shared" si="2121"/>
        <v>0</v>
      </c>
      <c r="JR2475">
        <f t="shared" si="2122"/>
        <v>0</v>
      </c>
      <c r="JY2475">
        <f t="shared" si="2123"/>
        <v>0</v>
      </c>
      <c r="KM2475">
        <f t="shared" si="2124"/>
        <v>0</v>
      </c>
      <c r="KT2475">
        <f t="shared" si="2125"/>
        <v>0</v>
      </c>
      <c r="LA2475">
        <f t="shared" si="2126"/>
        <v>0</v>
      </c>
      <c r="LH2475">
        <f t="shared" si="2127"/>
        <v>0</v>
      </c>
      <c r="LO2475">
        <f t="shared" si="2128"/>
        <v>0</v>
      </c>
      <c r="LV2475">
        <f t="shared" si="2129"/>
        <v>0</v>
      </c>
      <c r="MC2475">
        <f t="shared" si="2130"/>
        <v>0</v>
      </c>
      <c r="MQ2475">
        <f t="shared" si="2131"/>
        <v>0</v>
      </c>
      <c r="MX2475">
        <f t="shared" si="2132"/>
        <v>0</v>
      </c>
      <c r="NE2475">
        <f t="shared" si="2133"/>
        <v>0</v>
      </c>
      <c r="NL2475">
        <f t="shared" si="2134"/>
        <v>0</v>
      </c>
      <c r="NS2475">
        <f t="shared" si="2135"/>
        <v>0</v>
      </c>
      <c r="NZ2475">
        <f t="shared" si="2136"/>
        <v>0</v>
      </c>
      <c r="OG2475">
        <f t="shared" si="2137"/>
        <v>0</v>
      </c>
      <c r="OU2475">
        <f t="shared" si="2138"/>
        <v>0</v>
      </c>
      <c r="PB2475">
        <f t="shared" si="2139"/>
        <v>0</v>
      </c>
      <c r="PI2475">
        <f t="shared" si="2140"/>
        <v>0</v>
      </c>
      <c r="PP2475">
        <f t="shared" si="2141"/>
        <v>0</v>
      </c>
      <c r="PW2475">
        <f t="shared" si="2142"/>
        <v>0</v>
      </c>
      <c r="QD2475">
        <f t="shared" si="2143"/>
        <v>0</v>
      </c>
      <c r="QK2475">
        <f t="shared" si="2144"/>
        <v>0</v>
      </c>
    </row>
    <row r="2476" spans="15:453" x14ac:dyDescent="0.25">
      <c r="O2476">
        <f t="shared" si="2090"/>
        <v>0</v>
      </c>
      <c r="V2476">
        <f t="shared" si="2091"/>
        <v>0</v>
      </c>
      <c r="AC2476">
        <f t="shared" si="2092"/>
        <v>0</v>
      </c>
      <c r="AJ2476">
        <f t="shared" si="2093"/>
        <v>0</v>
      </c>
      <c r="AQ2476">
        <f t="shared" si="2094"/>
        <v>0</v>
      </c>
      <c r="AX2476">
        <f t="shared" si="2095"/>
        <v>0</v>
      </c>
      <c r="BE2476">
        <f t="shared" si="2096"/>
        <v>0</v>
      </c>
      <c r="BT2476">
        <f t="shared" si="2097"/>
        <v>0</v>
      </c>
      <c r="CA2476">
        <f t="shared" si="2098"/>
        <v>0</v>
      </c>
      <c r="CH2476">
        <f t="shared" si="2099"/>
        <v>0</v>
      </c>
      <c r="CO2476">
        <f t="shared" si="2100"/>
        <v>0</v>
      </c>
      <c r="CV2476">
        <f t="shared" si="2101"/>
        <v>0</v>
      </c>
      <c r="DC2476">
        <f t="shared" si="2102"/>
        <v>0</v>
      </c>
      <c r="DJ2476">
        <f t="shared" si="2103"/>
        <v>0</v>
      </c>
      <c r="DY2476">
        <f t="shared" si="2104"/>
        <v>0</v>
      </c>
      <c r="EF2476">
        <f t="shared" si="2105"/>
        <v>0</v>
      </c>
      <c r="EM2476">
        <f t="shared" si="2106"/>
        <v>0</v>
      </c>
      <c r="ET2476">
        <f t="shared" si="2107"/>
        <v>0</v>
      </c>
      <c r="FA2476">
        <f t="shared" si="2108"/>
        <v>0</v>
      </c>
      <c r="FH2476">
        <f t="shared" si="2109"/>
        <v>0</v>
      </c>
      <c r="FO2476">
        <f t="shared" si="2110"/>
        <v>0</v>
      </c>
      <c r="GD2476">
        <f t="shared" si="2111"/>
        <v>0</v>
      </c>
      <c r="GK2476">
        <f t="shared" si="2112"/>
        <v>0</v>
      </c>
      <c r="GR2476">
        <f t="shared" si="2113"/>
        <v>0</v>
      </c>
      <c r="HF2476">
        <f t="shared" si="2114"/>
        <v>0</v>
      </c>
      <c r="HM2476">
        <f t="shared" si="2115"/>
        <v>0</v>
      </c>
      <c r="HT2476">
        <f t="shared" si="2116"/>
        <v>0</v>
      </c>
      <c r="II2476">
        <f t="shared" si="2117"/>
        <v>0</v>
      </c>
      <c r="IP2476">
        <f t="shared" si="2118"/>
        <v>0</v>
      </c>
      <c r="IW2476">
        <f t="shared" si="2119"/>
        <v>0</v>
      </c>
      <c r="JD2476">
        <f t="shared" si="2120"/>
        <v>0</v>
      </c>
      <c r="JK2476">
        <f t="shared" si="2121"/>
        <v>0</v>
      </c>
      <c r="JR2476">
        <f t="shared" si="2122"/>
        <v>0</v>
      </c>
      <c r="JY2476">
        <f t="shared" si="2123"/>
        <v>0</v>
      </c>
      <c r="KM2476">
        <f t="shared" si="2124"/>
        <v>0</v>
      </c>
      <c r="KT2476">
        <f t="shared" si="2125"/>
        <v>0</v>
      </c>
      <c r="LA2476">
        <f t="shared" si="2126"/>
        <v>0</v>
      </c>
      <c r="LH2476">
        <f t="shared" si="2127"/>
        <v>0</v>
      </c>
      <c r="LO2476">
        <f t="shared" si="2128"/>
        <v>0</v>
      </c>
      <c r="LV2476">
        <f t="shared" si="2129"/>
        <v>0</v>
      </c>
      <c r="MC2476">
        <f t="shared" si="2130"/>
        <v>0</v>
      </c>
      <c r="MQ2476">
        <f t="shared" si="2131"/>
        <v>0</v>
      </c>
      <c r="MX2476">
        <f t="shared" si="2132"/>
        <v>0</v>
      </c>
      <c r="NE2476">
        <f t="shared" si="2133"/>
        <v>0</v>
      </c>
      <c r="NL2476">
        <f t="shared" si="2134"/>
        <v>0</v>
      </c>
      <c r="NS2476">
        <f t="shared" si="2135"/>
        <v>0</v>
      </c>
      <c r="NZ2476">
        <f t="shared" si="2136"/>
        <v>0</v>
      </c>
      <c r="OG2476">
        <f t="shared" si="2137"/>
        <v>0</v>
      </c>
      <c r="OU2476">
        <f t="shared" si="2138"/>
        <v>0</v>
      </c>
      <c r="PB2476">
        <f t="shared" si="2139"/>
        <v>0</v>
      </c>
      <c r="PI2476">
        <f t="shared" si="2140"/>
        <v>0</v>
      </c>
      <c r="PP2476">
        <f t="shared" si="2141"/>
        <v>0</v>
      </c>
      <c r="PW2476">
        <f t="shared" si="2142"/>
        <v>0</v>
      </c>
      <c r="QD2476">
        <f t="shared" si="2143"/>
        <v>0</v>
      </c>
      <c r="QK2476">
        <f t="shared" si="2144"/>
        <v>0</v>
      </c>
    </row>
    <row r="2477" spans="15:453" x14ac:dyDescent="0.25">
      <c r="O2477">
        <f t="shared" si="2090"/>
        <v>0</v>
      </c>
      <c r="V2477">
        <f t="shared" si="2091"/>
        <v>0</v>
      </c>
      <c r="AC2477">
        <f t="shared" si="2092"/>
        <v>0</v>
      </c>
      <c r="AJ2477">
        <f t="shared" si="2093"/>
        <v>0</v>
      </c>
      <c r="AQ2477">
        <f t="shared" si="2094"/>
        <v>0</v>
      </c>
      <c r="AX2477">
        <f t="shared" si="2095"/>
        <v>0</v>
      </c>
      <c r="BE2477">
        <f t="shared" si="2096"/>
        <v>0</v>
      </c>
      <c r="BT2477">
        <f t="shared" si="2097"/>
        <v>0</v>
      </c>
      <c r="CA2477">
        <f t="shared" si="2098"/>
        <v>0</v>
      </c>
      <c r="CH2477">
        <f t="shared" si="2099"/>
        <v>0</v>
      </c>
      <c r="CO2477">
        <f t="shared" si="2100"/>
        <v>0</v>
      </c>
      <c r="CV2477">
        <f t="shared" si="2101"/>
        <v>0</v>
      </c>
      <c r="DC2477">
        <f t="shared" si="2102"/>
        <v>0</v>
      </c>
      <c r="DJ2477">
        <f t="shared" si="2103"/>
        <v>0</v>
      </c>
      <c r="DY2477">
        <f t="shared" si="2104"/>
        <v>0</v>
      </c>
      <c r="EF2477">
        <f t="shared" si="2105"/>
        <v>0</v>
      </c>
      <c r="EM2477">
        <f t="shared" si="2106"/>
        <v>0</v>
      </c>
      <c r="ET2477">
        <f t="shared" si="2107"/>
        <v>0</v>
      </c>
      <c r="FA2477">
        <f t="shared" si="2108"/>
        <v>0</v>
      </c>
      <c r="FH2477">
        <f t="shared" si="2109"/>
        <v>0</v>
      </c>
      <c r="FO2477">
        <f t="shared" si="2110"/>
        <v>0</v>
      </c>
      <c r="GD2477">
        <f t="shared" si="2111"/>
        <v>0</v>
      </c>
      <c r="GK2477">
        <f t="shared" si="2112"/>
        <v>0</v>
      </c>
      <c r="GR2477">
        <f t="shared" si="2113"/>
        <v>0</v>
      </c>
      <c r="HF2477">
        <f t="shared" si="2114"/>
        <v>0</v>
      </c>
      <c r="HM2477">
        <f t="shared" si="2115"/>
        <v>0</v>
      </c>
      <c r="HT2477">
        <f t="shared" si="2116"/>
        <v>0</v>
      </c>
      <c r="II2477">
        <f t="shared" si="2117"/>
        <v>0</v>
      </c>
      <c r="IP2477">
        <f t="shared" si="2118"/>
        <v>0</v>
      </c>
      <c r="IW2477">
        <f t="shared" si="2119"/>
        <v>0</v>
      </c>
      <c r="JD2477">
        <f t="shared" si="2120"/>
        <v>0</v>
      </c>
      <c r="JK2477">
        <f t="shared" si="2121"/>
        <v>0</v>
      </c>
      <c r="JR2477">
        <f t="shared" si="2122"/>
        <v>0</v>
      </c>
      <c r="JY2477">
        <f t="shared" si="2123"/>
        <v>0</v>
      </c>
      <c r="KM2477">
        <f t="shared" si="2124"/>
        <v>0</v>
      </c>
      <c r="KT2477">
        <f t="shared" si="2125"/>
        <v>0</v>
      </c>
      <c r="LA2477">
        <f t="shared" si="2126"/>
        <v>0</v>
      </c>
      <c r="LH2477">
        <f t="shared" si="2127"/>
        <v>0</v>
      </c>
      <c r="LO2477">
        <f t="shared" si="2128"/>
        <v>0</v>
      </c>
      <c r="LV2477">
        <f t="shared" si="2129"/>
        <v>0</v>
      </c>
      <c r="MC2477">
        <f t="shared" si="2130"/>
        <v>0</v>
      </c>
      <c r="MQ2477">
        <f t="shared" si="2131"/>
        <v>0</v>
      </c>
      <c r="MX2477">
        <f t="shared" si="2132"/>
        <v>0</v>
      </c>
      <c r="NE2477">
        <f t="shared" si="2133"/>
        <v>0</v>
      </c>
      <c r="NL2477">
        <f t="shared" si="2134"/>
        <v>0</v>
      </c>
      <c r="NS2477">
        <f t="shared" si="2135"/>
        <v>0</v>
      </c>
      <c r="NZ2477">
        <f t="shared" si="2136"/>
        <v>0</v>
      </c>
      <c r="OG2477">
        <f t="shared" si="2137"/>
        <v>0</v>
      </c>
      <c r="OU2477">
        <f t="shared" si="2138"/>
        <v>0</v>
      </c>
      <c r="PB2477">
        <f t="shared" si="2139"/>
        <v>0</v>
      </c>
      <c r="PI2477">
        <f t="shared" si="2140"/>
        <v>0</v>
      </c>
      <c r="PP2477">
        <f t="shared" si="2141"/>
        <v>0</v>
      </c>
      <c r="PW2477">
        <f t="shared" si="2142"/>
        <v>0</v>
      </c>
      <c r="QD2477">
        <f t="shared" si="2143"/>
        <v>0</v>
      </c>
      <c r="QK2477">
        <f t="shared" si="2144"/>
        <v>0</v>
      </c>
    </row>
    <row r="2478" spans="15:453" x14ac:dyDescent="0.25">
      <c r="O2478">
        <f t="shared" si="2090"/>
        <v>0</v>
      </c>
      <c r="V2478">
        <f t="shared" si="2091"/>
        <v>0</v>
      </c>
      <c r="AC2478">
        <f t="shared" si="2092"/>
        <v>0</v>
      </c>
      <c r="AJ2478">
        <f t="shared" si="2093"/>
        <v>0</v>
      </c>
      <c r="AQ2478">
        <f t="shared" si="2094"/>
        <v>0</v>
      </c>
      <c r="AX2478">
        <f t="shared" si="2095"/>
        <v>0</v>
      </c>
      <c r="BE2478">
        <f t="shared" si="2096"/>
        <v>0</v>
      </c>
      <c r="BT2478">
        <f t="shared" si="2097"/>
        <v>0</v>
      </c>
      <c r="CA2478">
        <f t="shared" si="2098"/>
        <v>0</v>
      </c>
      <c r="CH2478">
        <f t="shared" si="2099"/>
        <v>0</v>
      </c>
      <c r="CO2478">
        <f t="shared" si="2100"/>
        <v>0</v>
      </c>
      <c r="CV2478">
        <f t="shared" si="2101"/>
        <v>0</v>
      </c>
      <c r="DC2478">
        <f t="shared" si="2102"/>
        <v>0</v>
      </c>
      <c r="DJ2478">
        <f t="shared" si="2103"/>
        <v>0</v>
      </c>
      <c r="DY2478">
        <f t="shared" si="2104"/>
        <v>0</v>
      </c>
      <c r="EF2478">
        <f t="shared" si="2105"/>
        <v>0</v>
      </c>
      <c r="EM2478">
        <f t="shared" si="2106"/>
        <v>0</v>
      </c>
      <c r="ET2478">
        <f t="shared" si="2107"/>
        <v>0</v>
      </c>
      <c r="FA2478">
        <f t="shared" si="2108"/>
        <v>0</v>
      </c>
      <c r="FH2478">
        <f t="shared" si="2109"/>
        <v>0</v>
      </c>
      <c r="FO2478">
        <f t="shared" si="2110"/>
        <v>0</v>
      </c>
      <c r="GD2478">
        <f t="shared" si="2111"/>
        <v>0</v>
      </c>
      <c r="GK2478">
        <f t="shared" si="2112"/>
        <v>0</v>
      </c>
      <c r="GR2478">
        <f t="shared" si="2113"/>
        <v>0</v>
      </c>
      <c r="HF2478">
        <f t="shared" si="2114"/>
        <v>0</v>
      </c>
      <c r="HM2478">
        <f t="shared" si="2115"/>
        <v>0</v>
      </c>
      <c r="HT2478">
        <f t="shared" si="2116"/>
        <v>0</v>
      </c>
      <c r="II2478">
        <f t="shared" si="2117"/>
        <v>0</v>
      </c>
      <c r="IP2478">
        <f t="shared" si="2118"/>
        <v>0</v>
      </c>
      <c r="IW2478">
        <f t="shared" si="2119"/>
        <v>0</v>
      </c>
      <c r="JD2478">
        <f t="shared" si="2120"/>
        <v>0</v>
      </c>
      <c r="JK2478">
        <f t="shared" si="2121"/>
        <v>0</v>
      </c>
      <c r="JR2478">
        <f t="shared" si="2122"/>
        <v>0</v>
      </c>
      <c r="JY2478">
        <f t="shared" si="2123"/>
        <v>0</v>
      </c>
      <c r="KM2478">
        <f t="shared" si="2124"/>
        <v>0</v>
      </c>
      <c r="KT2478">
        <f t="shared" si="2125"/>
        <v>0</v>
      </c>
      <c r="LA2478">
        <f t="shared" si="2126"/>
        <v>0</v>
      </c>
      <c r="LH2478">
        <f t="shared" si="2127"/>
        <v>0</v>
      </c>
      <c r="LO2478">
        <f t="shared" si="2128"/>
        <v>0</v>
      </c>
      <c r="LV2478">
        <f t="shared" si="2129"/>
        <v>0</v>
      </c>
      <c r="MC2478">
        <f t="shared" si="2130"/>
        <v>0</v>
      </c>
      <c r="MQ2478">
        <f t="shared" si="2131"/>
        <v>0</v>
      </c>
      <c r="MX2478">
        <f t="shared" si="2132"/>
        <v>0</v>
      </c>
      <c r="NE2478">
        <f t="shared" si="2133"/>
        <v>0</v>
      </c>
      <c r="NL2478">
        <f t="shared" si="2134"/>
        <v>0</v>
      </c>
      <c r="NS2478">
        <f t="shared" si="2135"/>
        <v>0</v>
      </c>
      <c r="NZ2478">
        <f t="shared" si="2136"/>
        <v>0</v>
      </c>
      <c r="OG2478">
        <f t="shared" si="2137"/>
        <v>0</v>
      </c>
      <c r="OU2478">
        <f t="shared" si="2138"/>
        <v>0</v>
      </c>
      <c r="PB2478">
        <f t="shared" si="2139"/>
        <v>0</v>
      </c>
      <c r="PI2478">
        <f t="shared" si="2140"/>
        <v>0</v>
      </c>
      <c r="PP2478">
        <f t="shared" si="2141"/>
        <v>0</v>
      </c>
      <c r="PW2478">
        <f t="shared" si="2142"/>
        <v>0</v>
      </c>
      <c r="QD2478">
        <f t="shared" si="2143"/>
        <v>0</v>
      </c>
      <c r="QK2478">
        <f t="shared" si="2144"/>
        <v>0</v>
      </c>
    </row>
    <row r="2479" spans="15:453" x14ac:dyDescent="0.25">
      <c r="O2479">
        <f t="shared" si="2090"/>
        <v>0</v>
      </c>
      <c r="V2479">
        <f t="shared" si="2091"/>
        <v>0</v>
      </c>
      <c r="AC2479">
        <f t="shared" si="2092"/>
        <v>0</v>
      </c>
      <c r="AJ2479">
        <f t="shared" si="2093"/>
        <v>0</v>
      </c>
      <c r="AQ2479">
        <f t="shared" si="2094"/>
        <v>0</v>
      </c>
      <c r="AX2479">
        <f t="shared" si="2095"/>
        <v>0</v>
      </c>
      <c r="BE2479">
        <f t="shared" si="2096"/>
        <v>0</v>
      </c>
      <c r="BT2479">
        <f t="shared" si="2097"/>
        <v>0</v>
      </c>
      <c r="CA2479">
        <f t="shared" si="2098"/>
        <v>0</v>
      </c>
      <c r="CH2479">
        <f t="shared" si="2099"/>
        <v>0</v>
      </c>
      <c r="CO2479">
        <f t="shared" si="2100"/>
        <v>0</v>
      </c>
      <c r="CV2479">
        <f t="shared" si="2101"/>
        <v>0</v>
      </c>
      <c r="DC2479">
        <f t="shared" si="2102"/>
        <v>0</v>
      </c>
      <c r="DJ2479">
        <f t="shared" si="2103"/>
        <v>0</v>
      </c>
      <c r="DY2479">
        <f t="shared" si="2104"/>
        <v>0</v>
      </c>
      <c r="EF2479">
        <f t="shared" si="2105"/>
        <v>0</v>
      </c>
      <c r="EM2479">
        <f t="shared" si="2106"/>
        <v>0</v>
      </c>
      <c r="ET2479">
        <f t="shared" si="2107"/>
        <v>0</v>
      </c>
      <c r="FA2479">
        <f t="shared" si="2108"/>
        <v>0</v>
      </c>
      <c r="FH2479">
        <f t="shared" si="2109"/>
        <v>0</v>
      </c>
      <c r="FO2479">
        <f t="shared" si="2110"/>
        <v>0</v>
      </c>
      <c r="GD2479">
        <f t="shared" si="2111"/>
        <v>0</v>
      </c>
      <c r="GK2479">
        <f t="shared" si="2112"/>
        <v>0</v>
      </c>
      <c r="GR2479">
        <f t="shared" si="2113"/>
        <v>0</v>
      </c>
      <c r="HF2479">
        <f t="shared" si="2114"/>
        <v>0</v>
      </c>
      <c r="HM2479">
        <f t="shared" si="2115"/>
        <v>0</v>
      </c>
      <c r="HT2479">
        <f t="shared" si="2116"/>
        <v>0</v>
      </c>
      <c r="II2479">
        <f t="shared" si="2117"/>
        <v>0</v>
      </c>
      <c r="IP2479">
        <f t="shared" si="2118"/>
        <v>0</v>
      </c>
      <c r="IW2479">
        <f t="shared" si="2119"/>
        <v>0</v>
      </c>
      <c r="JD2479">
        <f t="shared" si="2120"/>
        <v>0</v>
      </c>
      <c r="JK2479">
        <f t="shared" si="2121"/>
        <v>0</v>
      </c>
      <c r="JR2479">
        <f t="shared" si="2122"/>
        <v>0</v>
      </c>
      <c r="JY2479">
        <f t="shared" si="2123"/>
        <v>0</v>
      </c>
      <c r="KM2479">
        <f t="shared" si="2124"/>
        <v>0</v>
      </c>
      <c r="KT2479">
        <f t="shared" si="2125"/>
        <v>0</v>
      </c>
      <c r="LA2479">
        <f t="shared" si="2126"/>
        <v>0</v>
      </c>
      <c r="LH2479">
        <f t="shared" si="2127"/>
        <v>0</v>
      </c>
      <c r="LO2479">
        <f t="shared" si="2128"/>
        <v>0</v>
      </c>
      <c r="LV2479">
        <f t="shared" si="2129"/>
        <v>0</v>
      </c>
      <c r="MC2479">
        <f t="shared" si="2130"/>
        <v>0</v>
      </c>
      <c r="MQ2479">
        <f t="shared" si="2131"/>
        <v>0</v>
      </c>
      <c r="MX2479">
        <f t="shared" si="2132"/>
        <v>0</v>
      </c>
      <c r="NE2479">
        <f t="shared" si="2133"/>
        <v>0</v>
      </c>
      <c r="NL2479">
        <f t="shared" si="2134"/>
        <v>0</v>
      </c>
      <c r="NS2479">
        <f t="shared" si="2135"/>
        <v>0</v>
      </c>
      <c r="NZ2479">
        <f t="shared" si="2136"/>
        <v>0</v>
      </c>
      <c r="OG2479">
        <f t="shared" si="2137"/>
        <v>0</v>
      </c>
      <c r="OU2479">
        <f t="shared" si="2138"/>
        <v>0</v>
      </c>
      <c r="PB2479">
        <f t="shared" si="2139"/>
        <v>0</v>
      </c>
      <c r="PI2479">
        <f t="shared" si="2140"/>
        <v>0</v>
      </c>
      <c r="PP2479">
        <f t="shared" si="2141"/>
        <v>0</v>
      </c>
      <c r="PW2479">
        <f t="shared" si="2142"/>
        <v>0</v>
      </c>
      <c r="QD2479">
        <f t="shared" si="2143"/>
        <v>0</v>
      </c>
      <c r="QK2479">
        <f t="shared" si="2144"/>
        <v>0</v>
      </c>
    </row>
    <row r="2480" spans="15:453" x14ac:dyDescent="0.25">
      <c r="O2480">
        <f t="shared" si="2090"/>
        <v>0</v>
      </c>
      <c r="V2480">
        <f t="shared" si="2091"/>
        <v>0</v>
      </c>
      <c r="AC2480">
        <f t="shared" si="2092"/>
        <v>0</v>
      </c>
      <c r="AJ2480">
        <f t="shared" si="2093"/>
        <v>0</v>
      </c>
      <c r="AQ2480">
        <f t="shared" si="2094"/>
        <v>0</v>
      </c>
      <c r="AX2480">
        <f t="shared" si="2095"/>
        <v>0</v>
      </c>
      <c r="BE2480">
        <f t="shared" si="2096"/>
        <v>0</v>
      </c>
      <c r="BT2480">
        <f t="shared" si="2097"/>
        <v>0</v>
      </c>
      <c r="CA2480">
        <f t="shared" si="2098"/>
        <v>0</v>
      </c>
      <c r="CH2480">
        <f t="shared" si="2099"/>
        <v>0</v>
      </c>
      <c r="CO2480">
        <f t="shared" si="2100"/>
        <v>0</v>
      </c>
      <c r="CV2480">
        <f t="shared" si="2101"/>
        <v>0</v>
      </c>
      <c r="DC2480">
        <f t="shared" si="2102"/>
        <v>0</v>
      </c>
      <c r="DJ2480">
        <f t="shared" si="2103"/>
        <v>0</v>
      </c>
      <c r="DY2480">
        <f t="shared" si="2104"/>
        <v>0</v>
      </c>
      <c r="EF2480">
        <f t="shared" si="2105"/>
        <v>0</v>
      </c>
      <c r="EM2480">
        <f t="shared" si="2106"/>
        <v>0</v>
      </c>
      <c r="ET2480">
        <f t="shared" si="2107"/>
        <v>0</v>
      </c>
      <c r="FA2480">
        <f t="shared" si="2108"/>
        <v>0</v>
      </c>
      <c r="FH2480">
        <f t="shared" si="2109"/>
        <v>0</v>
      </c>
      <c r="FO2480">
        <f t="shared" si="2110"/>
        <v>0</v>
      </c>
      <c r="GD2480">
        <f t="shared" si="2111"/>
        <v>0</v>
      </c>
      <c r="GK2480">
        <f t="shared" si="2112"/>
        <v>0</v>
      </c>
      <c r="GR2480">
        <f t="shared" si="2113"/>
        <v>0</v>
      </c>
      <c r="HF2480">
        <f t="shared" si="2114"/>
        <v>0</v>
      </c>
      <c r="HM2480">
        <f t="shared" si="2115"/>
        <v>0</v>
      </c>
      <c r="HT2480">
        <f t="shared" si="2116"/>
        <v>0</v>
      </c>
      <c r="II2480">
        <f t="shared" si="2117"/>
        <v>0</v>
      </c>
      <c r="IP2480">
        <f t="shared" si="2118"/>
        <v>0</v>
      </c>
      <c r="IW2480">
        <f t="shared" si="2119"/>
        <v>0</v>
      </c>
      <c r="JD2480">
        <f t="shared" si="2120"/>
        <v>0</v>
      </c>
      <c r="JK2480">
        <f t="shared" si="2121"/>
        <v>0</v>
      </c>
      <c r="JR2480">
        <f t="shared" si="2122"/>
        <v>0</v>
      </c>
      <c r="JY2480">
        <f t="shared" si="2123"/>
        <v>0</v>
      </c>
      <c r="KM2480">
        <f t="shared" si="2124"/>
        <v>0</v>
      </c>
      <c r="KT2480">
        <f t="shared" si="2125"/>
        <v>0</v>
      </c>
      <c r="LA2480">
        <f t="shared" si="2126"/>
        <v>0</v>
      </c>
      <c r="LH2480">
        <f t="shared" si="2127"/>
        <v>0</v>
      </c>
      <c r="LO2480">
        <f t="shared" si="2128"/>
        <v>0</v>
      </c>
      <c r="LV2480">
        <f t="shared" si="2129"/>
        <v>0</v>
      </c>
      <c r="MC2480">
        <f t="shared" si="2130"/>
        <v>0</v>
      </c>
      <c r="MQ2480">
        <f t="shared" si="2131"/>
        <v>0</v>
      </c>
      <c r="MX2480">
        <f t="shared" si="2132"/>
        <v>0</v>
      </c>
      <c r="NE2480">
        <f t="shared" si="2133"/>
        <v>0</v>
      </c>
      <c r="NL2480">
        <f t="shared" si="2134"/>
        <v>0</v>
      </c>
      <c r="NS2480">
        <f t="shared" si="2135"/>
        <v>0</v>
      </c>
      <c r="NZ2480">
        <f t="shared" si="2136"/>
        <v>0</v>
      </c>
      <c r="OG2480">
        <f t="shared" si="2137"/>
        <v>0</v>
      </c>
      <c r="OU2480">
        <f t="shared" si="2138"/>
        <v>0</v>
      </c>
      <c r="PB2480">
        <f t="shared" si="2139"/>
        <v>0</v>
      </c>
      <c r="PI2480">
        <f t="shared" si="2140"/>
        <v>0</v>
      </c>
      <c r="PP2480">
        <f t="shared" si="2141"/>
        <v>0</v>
      </c>
      <c r="PW2480">
        <f t="shared" si="2142"/>
        <v>0</v>
      </c>
      <c r="QD2480">
        <f t="shared" si="2143"/>
        <v>0</v>
      </c>
      <c r="QK2480">
        <f t="shared" si="2144"/>
        <v>0</v>
      </c>
    </row>
    <row r="2481" spans="15:453" x14ac:dyDescent="0.25">
      <c r="O2481">
        <f t="shared" si="2090"/>
        <v>0</v>
      </c>
      <c r="V2481">
        <f t="shared" si="2091"/>
        <v>0</v>
      </c>
      <c r="AC2481">
        <f t="shared" si="2092"/>
        <v>0</v>
      </c>
      <c r="AJ2481">
        <f t="shared" si="2093"/>
        <v>0</v>
      </c>
      <c r="AQ2481">
        <f t="shared" si="2094"/>
        <v>0</v>
      </c>
      <c r="AX2481">
        <f t="shared" si="2095"/>
        <v>0</v>
      </c>
      <c r="BE2481">
        <f t="shared" si="2096"/>
        <v>0</v>
      </c>
      <c r="BT2481">
        <f t="shared" si="2097"/>
        <v>0</v>
      </c>
      <c r="CA2481">
        <f t="shared" si="2098"/>
        <v>0</v>
      </c>
      <c r="CH2481">
        <f t="shared" si="2099"/>
        <v>0</v>
      </c>
      <c r="CO2481">
        <f t="shared" si="2100"/>
        <v>0</v>
      </c>
      <c r="CV2481">
        <f t="shared" si="2101"/>
        <v>0</v>
      </c>
      <c r="DC2481">
        <f t="shared" si="2102"/>
        <v>0</v>
      </c>
      <c r="DJ2481">
        <f t="shared" si="2103"/>
        <v>0</v>
      </c>
      <c r="DY2481">
        <f t="shared" si="2104"/>
        <v>0</v>
      </c>
      <c r="EF2481">
        <f t="shared" si="2105"/>
        <v>0</v>
      </c>
      <c r="EM2481">
        <f t="shared" si="2106"/>
        <v>0</v>
      </c>
      <c r="ET2481">
        <f t="shared" si="2107"/>
        <v>0</v>
      </c>
      <c r="FA2481">
        <f t="shared" si="2108"/>
        <v>0</v>
      </c>
      <c r="FH2481">
        <f t="shared" si="2109"/>
        <v>0</v>
      </c>
      <c r="FO2481">
        <f t="shared" si="2110"/>
        <v>0</v>
      </c>
      <c r="GD2481">
        <f t="shared" si="2111"/>
        <v>0</v>
      </c>
      <c r="GK2481">
        <f t="shared" si="2112"/>
        <v>0</v>
      </c>
      <c r="GR2481">
        <f t="shared" si="2113"/>
        <v>0</v>
      </c>
      <c r="HF2481">
        <f t="shared" si="2114"/>
        <v>0</v>
      </c>
      <c r="HM2481">
        <f t="shared" si="2115"/>
        <v>0</v>
      </c>
      <c r="HT2481">
        <f t="shared" si="2116"/>
        <v>0</v>
      </c>
      <c r="II2481">
        <f t="shared" si="2117"/>
        <v>0</v>
      </c>
      <c r="IP2481">
        <f t="shared" si="2118"/>
        <v>0</v>
      </c>
      <c r="IW2481">
        <f t="shared" si="2119"/>
        <v>0</v>
      </c>
      <c r="JD2481">
        <f t="shared" si="2120"/>
        <v>0</v>
      </c>
      <c r="JK2481">
        <f t="shared" si="2121"/>
        <v>0</v>
      </c>
      <c r="JR2481">
        <f t="shared" si="2122"/>
        <v>0</v>
      </c>
      <c r="JY2481">
        <f t="shared" si="2123"/>
        <v>0</v>
      </c>
      <c r="KM2481">
        <f t="shared" si="2124"/>
        <v>0</v>
      </c>
      <c r="KT2481">
        <f t="shared" si="2125"/>
        <v>0</v>
      </c>
      <c r="LA2481">
        <f t="shared" si="2126"/>
        <v>0</v>
      </c>
      <c r="LH2481">
        <f t="shared" si="2127"/>
        <v>0</v>
      </c>
      <c r="LO2481">
        <f t="shared" si="2128"/>
        <v>0</v>
      </c>
      <c r="LV2481">
        <f t="shared" si="2129"/>
        <v>0</v>
      </c>
      <c r="MC2481">
        <f t="shared" si="2130"/>
        <v>0</v>
      </c>
      <c r="MQ2481">
        <f t="shared" si="2131"/>
        <v>0</v>
      </c>
      <c r="MX2481">
        <f t="shared" si="2132"/>
        <v>0</v>
      </c>
      <c r="NE2481">
        <f t="shared" si="2133"/>
        <v>0</v>
      </c>
      <c r="NL2481">
        <f t="shared" si="2134"/>
        <v>0</v>
      </c>
      <c r="NS2481">
        <f t="shared" si="2135"/>
        <v>0</v>
      </c>
      <c r="NZ2481">
        <f t="shared" si="2136"/>
        <v>0</v>
      </c>
      <c r="OG2481">
        <f t="shared" si="2137"/>
        <v>0</v>
      </c>
      <c r="OU2481">
        <f t="shared" si="2138"/>
        <v>0</v>
      </c>
      <c r="PB2481">
        <f t="shared" si="2139"/>
        <v>0</v>
      </c>
      <c r="PI2481">
        <f t="shared" si="2140"/>
        <v>0</v>
      </c>
      <c r="PP2481">
        <f t="shared" si="2141"/>
        <v>0</v>
      </c>
      <c r="PW2481">
        <f t="shared" si="2142"/>
        <v>0</v>
      </c>
      <c r="QD2481">
        <f t="shared" si="2143"/>
        <v>0</v>
      </c>
      <c r="QK2481">
        <f t="shared" si="2144"/>
        <v>0</v>
      </c>
    </row>
    <row r="2482" spans="15:453" x14ac:dyDescent="0.25">
      <c r="O2482">
        <f t="shared" si="2090"/>
        <v>0</v>
      </c>
      <c r="V2482">
        <f t="shared" si="2091"/>
        <v>0</v>
      </c>
      <c r="AC2482">
        <f t="shared" si="2092"/>
        <v>0</v>
      </c>
      <c r="AJ2482">
        <f t="shared" si="2093"/>
        <v>0</v>
      </c>
      <c r="AQ2482">
        <f t="shared" si="2094"/>
        <v>0</v>
      </c>
      <c r="AX2482">
        <f t="shared" si="2095"/>
        <v>0</v>
      </c>
      <c r="BE2482">
        <f t="shared" si="2096"/>
        <v>0</v>
      </c>
      <c r="BT2482">
        <f t="shared" si="2097"/>
        <v>0</v>
      </c>
      <c r="CA2482">
        <f t="shared" si="2098"/>
        <v>0</v>
      </c>
      <c r="CH2482">
        <f t="shared" si="2099"/>
        <v>0</v>
      </c>
      <c r="CO2482">
        <f t="shared" si="2100"/>
        <v>0</v>
      </c>
      <c r="CV2482">
        <f t="shared" si="2101"/>
        <v>0</v>
      </c>
      <c r="DC2482">
        <f t="shared" si="2102"/>
        <v>0</v>
      </c>
      <c r="DJ2482">
        <f t="shared" si="2103"/>
        <v>0</v>
      </c>
      <c r="DY2482">
        <f t="shared" si="2104"/>
        <v>0</v>
      </c>
      <c r="EF2482">
        <f t="shared" si="2105"/>
        <v>0</v>
      </c>
      <c r="EM2482">
        <f t="shared" si="2106"/>
        <v>0</v>
      </c>
      <c r="ET2482">
        <f t="shared" si="2107"/>
        <v>0</v>
      </c>
      <c r="FA2482">
        <f t="shared" si="2108"/>
        <v>0</v>
      </c>
      <c r="FH2482">
        <f t="shared" si="2109"/>
        <v>0</v>
      </c>
      <c r="FO2482">
        <f t="shared" si="2110"/>
        <v>0</v>
      </c>
      <c r="GD2482">
        <f t="shared" si="2111"/>
        <v>0</v>
      </c>
      <c r="GK2482">
        <f t="shared" si="2112"/>
        <v>0</v>
      </c>
      <c r="GR2482">
        <f t="shared" si="2113"/>
        <v>0</v>
      </c>
      <c r="HF2482">
        <f t="shared" si="2114"/>
        <v>0</v>
      </c>
      <c r="HM2482">
        <f t="shared" si="2115"/>
        <v>0</v>
      </c>
      <c r="HT2482">
        <f t="shared" si="2116"/>
        <v>0</v>
      </c>
      <c r="II2482">
        <f t="shared" si="2117"/>
        <v>0</v>
      </c>
      <c r="IP2482">
        <f t="shared" si="2118"/>
        <v>0</v>
      </c>
      <c r="IW2482">
        <f t="shared" si="2119"/>
        <v>0</v>
      </c>
      <c r="JD2482">
        <f t="shared" si="2120"/>
        <v>0</v>
      </c>
      <c r="JK2482">
        <f t="shared" si="2121"/>
        <v>0</v>
      </c>
      <c r="JR2482">
        <f t="shared" si="2122"/>
        <v>0</v>
      </c>
      <c r="JY2482">
        <f t="shared" si="2123"/>
        <v>0</v>
      </c>
      <c r="KM2482">
        <f t="shared" si="2124"/>
        <v>0</v>
      </c>
      <c r="KT2482">
        <f t="shared" si="2125"/>
        <v>0</v>
      </c>
      <c r="LA2482">
        <f t="shared" si="2126"/>
        <v>0</v>
      </c>
      <c r="LH2482">
        <f t="shared" si="2127"/>
        <v>0</v>
      </c>
      <c r="LO2482">
        <f t="shared" si="2128"/>
        <v>0</v>
      </c>
      <c r="LV2482">
        <f t="shared" si="2129"/>
        <v>0</v>
      </c>
      <c r="MC2482">
        <f t="shared" si="2130"/>
        <v>0</v>
      </c>
      <c r="MQ2482">
        <f t="shared" si="2131"/>
        <v>0</v>
      </c>
      <c r="MX2482">
        <f t="shared" si="2132"/>
        <v>0</v>
      </c>
      <c r="NE2482">
        <f t="shared" si="2133"/>
        <v>0</v>
      </c>
      <c r="NL2482">
        <f t="shared" si="2134"/>
        <v>0</v>
      </c>
      <c r="NS2482">
        <f t="shared" si="2135"/>
        <v>0</v>
      </c>
      <c r="NZ2482">
        <f t="shared" si="2136"/>
        <v>0</v>
      </c>
      <c r="OG2482">
        <f t="shared" si="2137"/>
        <v>0</v>
      </c>
      <c r="OU2482">
        <f t="shared" si="2138"/>
        <v>0</v>
      </c>
      <c r="PB2482">
        <f t="shared" si="2139"/>
        <v>0</v>
      </c>
      <c r="PI2482">
        <f t="shared" si="2140"/>
        <v>0</v>
      </c>
      <c r="PP2482">
        <f t="shared" si="2141"/>
        <v>0</v>
      </c>
      <c r="PW2482">
        <f t="shared" si="2142"/>
        <v>0</v>
      </c>
      <c r="QD2482">
        <f t="shared" si="2143"/>
        <v>0</v>
      </c>
      <c r="QK2482">
        <f t="shared" si="2144"/>
        <v>0</v>
      </c>
    </row>
    <row r="2483" spans="15:453" x14ac:dyDescent="0.25">
      <c r="O2483">
        <f t="shared" si="2090"/>
        <v>0</v>
      </c>
      <c r="V2483">
        <f t="shared" si="2091"/>
        <v>0</v>
      </c>
      <c r="AC2483">
        <f t="shared" si="2092"/>
        <v>0</v>
      </c>
      <c r="AJ2483">
        <f t="shared" si="2093"/>
        <v>0</v>
      </c>
      <c r="AQ2483">
        <f t="shared" si="2094"/>
        <v>0</v>
      </c>
      <c r="AX2483">
        <f t="shared" si="2095"/>
        <v>0</v>
      </c>
      <c r="BE2483">
        <f t="shared" si="2096"/>
        <v>0</v>
      </c>
      <c r="BT2483">
        <f t="shared" si="2097"/>
        <v>0</v>
      </c>
      <c r="CA2483">
        <f t="shared" si="2098"/>
        <v>0</v>
      </c>
      <c r="CH2483">
        <f t="shared" si="2099"/>
        <v>0</v>
      </c>
      <c r="CO2483">
        <f t="shared" si="2100"/>
        <v>0</v>
      </c>
      <c r="CV2483">
        <f t="shared" si="2101"/>
        <v>0</v>
      </c>
      <c r="DC2483">
        <f t="shared" si="2102"/>
        <v>0</v>
      </c>
      <c r="DJ2483">
        <f t="shared" si="2103"/>
        <v>0</v>
      </c>
      <c r="DY2483">
        <f t="shared" si="2104"/>
        <v>0</v>
      </c>
      <c r="EF2483">
        <f t="shared" si="2105"/>
        <v>0</v>
      </c>
      <c r="EM2483">
        <f t="shared" si="2106"/>
        <v>0</v>
      </c>
      <c r="ET2483">
        <f t="shared" si="2107"/>
        <v>0</v>
      </c>
      <c r="FA2483">
        <f t="shared" si="2108"/>
        <v>0</v>
      </c>
      <c r="FH2483">
        <f t="shared" si="2109"/>
        <v>0</v>
      </c>
      <c r="FO2483">
        <f t="shared" si="2110"/>
        <v>0</v>
      </c>
      <c r="GD2483">
        <f t="shared" si="2111"/>
        <v>0</v>
      </c>
      <c r="GK2483">
        <f t="shared" si="2112"/>
        <v>0</v>
      </c>
      <c r="GR2483">
        <f t="shared" si="2113"/>
        <v>0</v>
      </c>
      <c r="HF2483">
        <f t="shared" si="2114"/>
        <v>0</v>
      </c>
      <c r="HM2483">
        <f t="shared" si="2115"/>
        <v>0</v>
      </c>
      <c r="HT2483">
        <f t="shared" si="2116"/>
        <v>0</v>
      </c>
      <c r="II2483">
        <f t="shared" si="2117"/>
        <v>0</v>
      </c>
      <c r="IP2483">
        <f t="shared" si="2118"/>
        <v>0</v>
      </c>
      <c r="IW2483">
        <f t="shared" si="2119"/>
        <v>0</v>
      </c>
      <c r="JD2483">
        <f t="shared" si="2120"/>
        <v>0</v>
      </c>
      <c r="JK2483">
        <f t="shared" si="2121"/>
        <v>0</v>
      </c>
      <c r="JR2483">
        <f t="shared" si="2122"/>
        <v>0</v>
      </c>
      <c r="JY2483">
        <f t="shared" si="2123"/>
        <v>0</v>
      </c>
      <c r="KM2483">
        <f t="shared" si="2124"/>
        <v>0</v>
      </c>
      <c r="KT2483">
        <f t="shared" si="2125"/>
        <v>0</v>
      </c>
      <c r="LA2483">
        <f t="shared" si="2126"/>
        <v>0</v>
      </c>
      <c r="LH2483">
        <f t="shared" si="2127"/>
        <v>0</v>
      </c>
      <c r="LO2483">
        <f t="shared" si="2128"/>
        <v>0</v>
      </c>
      <c r="LV2483">
        <f t="shared" si="2129"/>
        <v>0</v>
      </c>
      <c r="MC2483">
        <f t="shared" si="2130"/>
        <v>0</v>
      </c>
      <c r="MQ2483">
        <f t="shared" si="2131"/>
        <v>0</v>
      </c>
      <c r="MX2483">
        <f t="shared" si="2132"/>
        <v>0</v>
      </c>
      <c r="NE2483">
        <f t="shared" si="2133"/>
        <v>0</v>
      </c>
      <c r="NL2483">
        <f t="shared" si="2134"/>
        <v>0</v>
      </c>
      <c r="NS2483">
        <f t="shared" si="2135"/>
        <v>0</v>
      </c>
      <c r="NZ2483">
        <f t="shared" si="2136"/>
        <v>0</v>
      </c>
      <c r="OG2483">
        <f t="shared" si="2137"/>
        <v>0</v>
      </c>
      <c r="OU2483">
        <f t="shared" si="2138"/>
        <v>0</v>
      </c>
      <c r="PB2483">
        <f t="shared" si="2139"/>
        <v>0</v>
      </c>
      <c r="PI2483">
        <f t="shared" si="2140"/>
        <v>0</v>
      </c>
      <c r="PP2483">
        <f t="shared" si="2141"/>
        <v>0</v>
      </c>
      <c r="PW2483">
        <f t="shared" si="2142"/>
        <v>0</v>
      </c>
      <c r="QD2483">
        <f t="shared" si="2143"/>
        <v>0</v>
      </c>
      <c r="QK2483">
        <f t="shared" si="2144"/>
        <v>0</v>
      </c>
    </row>
    <row r="2484" spans="15:453" x14ac:dyDescent="0.25">
      <c r="O2484">
        <f t="shared" si="2090"/>
        <v>0</v>
      </c>
      <c r="V2484">
        <f t="shared" si="2091"/>
        <v>0</v>
      </c>
      <c r="AC2484">
        <f t="shared" si="2092"/>
        <v>0</v>
      </c>
      <c r="AJ2484">
        <f t="shared" si="2093"/>
        <v>0</v>
      </c>
      <c r="AQ2484">
        <f t="shared" si="2094"/>
        <v>0</v>
      </c>
      <c r="AX2484">
        <f t="shared" si="2095"/>
        <v>0</v>
      </c>
      <c r="BE2484">
        <f t="shared" si="2096"/>
        <v>0</v>
      </c>
      <c r="BT2484">
        <f t="shared" si="2097"/>
        <v>0</v>
      </c>
      <c r="CA2484">
        <f t="shared" si="2098"/>
        <v>0</v>
      </c>
      <c r="CH2484">
        <f t="shared" si="2099"/>
        <v>0</v>
      </c>
      <c r="CO2484">
        <f t="shared" si="2100"/>
        <v>0</v>
      </c>
      <c r="CV2484">
        <f t="shared" si="2101"/>
        <v>0</v>
      </c>
      <c r="DC2484">
        <f t="shared" si="2102"/>
        <v>0</v>
      </c>
      <c r="DJ2484">
        <f t="shared" si="2103"/>
        <v>0</v>
      </c>
      <c r="DY2484">
        <f t="shared" si="2104"/>
        <v>0</v>
      </c>
      <c r="EF2484">
        <f t="shared" si="2105"/>
        <v>0</v>
      </c>
      <c r="EM2484">
        <f t="shared" si="2106"/>
        <v>0</v>
      </c>
      <c r="ET2484">
        <f t="shared" si="2107"/>
        <v>0</v>
      </c>
      <c r="FA2484">
        <f t="shared" si="2108"/>
        <v>0</v>
      </c>
      <c r="FH2484">
        <f t="shared" si="2109"/>
        <v>0</v>
      </c>
      <c r="FO2484">
        <f t="shared" si="2110"/>
        <v>0</v>
      </c>
      <c r="GD2484">
        <f t="shared" si="2111"/>
        <v>0</v>
      </c>
      <c r="GK2484">
        <f t="shared" si="2112"/>
        <v>0</v>
      </c>
      <c r="GR2484">
        <f t="shared" si="2113"/>
        <v>0</v>
      </c>
      <c r="HF2484">
        <f t="shared" si="2114"/>
        <v>0</v>
      </c>
      <c r="HM2484">
        <f t="shared" si="2115"/>
        <v>0</v>
      </c>
      <c r="HT2484">
        <f t="shared" si="2116"/>
        <v>0</v>
      </c>
      <c r="II2484">
        <f t="shared" si="2117"/>
        <v>0</v>
      </c>
      <c r="IP2484">
        <f t="shared" si="2118"/>
        <v>0</v>
      </c>
      <c r="IW2484">
        <f t="shared" si="2119"/>
        <v>0</v>
      </c>
      <c r="JD2484">
        <f t="shared" si="2120"/>
        <v>0</v>
      </c>
      <c r="JK2484">
        <f t="shared" si="2121"/>
        <v>0</v>
      </c>
      <c r="JR2484">
        <f t="shared" si="2122"/>
        <v>0</v>
      </c>
      <c r="JY2484">
        <f t="shared" si="2123"/>
        <v>0</v>
      </c>
      <c r="KM2484">
        <f t="shared" si="2124"/>
        <v>0</v>
      </c>
      <c r="KT2484">
        <f t="shared" si="2125"/>
        <v>0</v>
      </c>
      <c r="LA2484">
        <f t="shared" si="2126"/>
        <v>0</v>
      </c>
      <c r="LH2484">
        <f t="shared" si="2127"/>
        <v>0</v>
      </c>
      <c r="LO2484">
        <f t="shared" si="2128"/>
        <v>0</v>
      </c>
      <c r="LV2484">
        <f t="shared" si="2129"/>
        <v>0</v>
      </c>
      <c r="MC2484">
        <f t="shared" si="2130"/>
        <v>0</v>
      </c>
      <c r="MQ2484">
        <f t="shared" si="2131"/>
        <v>0</v>
      </c>
      <c r="MX2484">
        <f t="shared" si="2132"/>
        <v>0</v>
      </c>
      <c r="NE2484">
        <f t="shared" si="2133"/>
        <v>0</v>
      </c>
      <c r="NL2484">
        <f t="shared" si="2134"/>
        <v>0</v>
      </c>
      <c r="NS2484">
        <f t="shared" si="2135"/>
        <v>0</v>
      </c>
      <c r="NZ2484">
        <f t="shared" si="2136"/>
        <v>0</v>
      </c>
      <c r="OG2484">
        <f t="shared" si="2137"/>
        <v>0</v>
      </c>
      <c r="OU2484">
        <f t="shared" si="2138"/>
        <v>0</v>
      </c>
      <c r="PB2484">
        <f t="shared" si="2139"/>
        <v>0</v>
      </c>
      <c r="PI2484">
        <f t="shared" si="2140"/>
        <v>0</v>
      </c>
      <c r="PP2484">
        <f t="shared" si="2141"/>
        <v>0</v>
      </c>
      <c r="PW2484">
        <f t="shared" si="2142"/>
        <v>0</v>
      </c>
      <c r="QD2484">
        <f t="shared" si="2143"/>
        <v>0</v>
      </c>
      <c r="QK2484">
        <f t="shared" si="2144"/>
        <v>0</v>
      </c>
    </row>
    <row r="2485" spans="15:453" x14ac:dyDescent="0.25">
      <c r="O2485">
        <f t="shared" si="2090"/>
        <v>0</v>
      </c>
      <c r="V2485">
        <f t="shared" si="2091"/>
        <v>0</v>
      </c>
      <c r="AC2485">
        <f t="shared" si="2092"/>
        <v>0</v>
      </c>
      <c r="AJ2485">
        <f t="shared" si="2093"/>
        <v>0</v>
      </c>
      <c r="AQ2485">
        <f t="shared" si="2094"/>
        <v>0</v>
      </c>
      <c r="AX2485">
        <f t="shared" si="2095"/>
        <v>0</v>
      </c>
      <c r="BE2485">
        <f t="shared" si="2096"/>
        <v>0</v>
      </c>
      <c r="BT2485">
        <f t="shared" si="2097"/>
        <v>0</v>
      </c>
      <c r="CA2485">
        <f t="shared" si="2098"/>
        <v>0</v>
      </c>
      <c r="CH2485">
        <f t="shared" si="2099"/>
        <v>0</v>
      </c>
      <c r="CO2485">
        <f t="shared" si="2100"/>
        <v>0</v>
      </c>
      <c r="CV2485">
        <f t="shared" si="2101"/>
        <v>0</v>
      </c>
      <c r="DC2485">
        <f t="shared" si="2102"/>
        <v>0</v>
      </c>
      <c r="DJ2485">
        <f t="shared" si="2103"/>
        <v>0</v>
      </c>
      <c r="DY2485">
        <f t="shared" si="2104"/>
        <v>0</v>
      </c>
      <c r="EF2485">
        <f t="shared" si="2105"/>
        <v>0</v>
      </c>
      <c r="EM2485">
        <f t="shared" si="2106"/>
        <v>0</v>
      </c>
      <c r="ET2485">
        <f t="shared" si="2107"/>
        <v>0</v>
      </c>
      <c r="FA2485">
        <f t="shared" si="2108"/>
        <v>0</v>
      </c>
      <c r="FH2485">
        <f t="shared" si="2109"/>
        <v>0</v>
      </c>
      <c r="FO2485">
        <f t="shared" si="2110"/>
        <v>0</v>
      </c>
      <c r="GD2485">
        <f t="shared" si="2111"/>
        <v>0</v>
      </c>
      <c r="GK2485">
        <f t="shared" si="2112"/>
        <v>0</v>
      </c>
      <c r="GR2485">
        <f t="shared" si="2113"/>
        <v>0</v>
      </c>
      <c r="HF2485">
        <f t="shared" si="2114"/>
        <v>0</v>
      </c>
      <c r="HM2485">
        <f t="shared" si="2115"/>
        <v>0</v>
      </c>
      <c r="HT2485">
        <f t="shared" si="2116"/>
        <v>0</v>
      </c>
      <c r="II2485">
        <f t="shared" si="2117"/>
        <v>0</v>
      </c>
      <c r="IP2485">
        <f t="shared" si="2118"/>
        <v>0</v>
      </c>
      <c r="IW2485">
        <f t="shared" si="2119"/>
        <v>0</v>
      </c>
      <c r="JD2485">
        <f t="shared" si="2120"/>
        <v>0</v>
      </c>
      <c r="JK2485">
        <f t="shared" si="2121"/>
        <v>0</v>
      </c>
      <c r="JR2485">
        <f t="shared" si="2122"/>
        <v>0</v>
      </c>
      <c r="JY2485">
        <f t="shared" si="2123"/>
        <v>0</v>
      </c>
      <c r="KM2485">
        <f t="shared" si="2124"/>
        <v>0</v>
      </c>
      <c r="KT2485">
        <f t="shared" si="2125"/>
        <v>0</v>
      </c>
      <c r="LA2485">
        <f t="shared" si="2126"/>
        <v>0</v>
      </c>
      <c r="LH2485">
        <f t="shared" si="2127"/>
        <v>0</v>
      </c>
      <c r="LO2485">
        <f t="shared" si="2128"/>
        <v>0</v>
      </c>
      <c r="LV2485">
        <f t="shared" si="2129"/>
        <v>0</v>
      </c>
      <c r="MC2485">
        <f t="shared" si="2130"/>
        <v>0</v>
      </c>
      <c r="MQ2485">
        <f t="shared" si="2131"/>
        <v>0</v>
      </c>
      <c r="MX2485">
        <f t="shared" si="2132"/>
        <v>0</v>
      </c>
      <c r="NE2485">
        <f t="shared" si="2133"/>
        <v>0</v>
      </c>
      <c r="NL2485">
        <f t="shared" si="2134"/>
        <v>0</v>
      </c>
      <c r="NS2485">
        <f t="shared" si="2135"/>
        <v>0</v>
      </c>
      <c r="NZ2485">
        <f t="shared" si="2136"/>
        <v>0</v>
      </c>
      <c r="OG2485">
        <f t="shared" si="2137"/>
        <v>0</v>
      </c>
      <c r="OU2485">
        <f t="shared" si="2138"/>
        <v>0</v>
      </c>
      <c r="PB2485">
        <f t="shared" si="2139"/>
        <v>0</v>
      </c>
      <c r="PI2485">
        <f t="shared" si="2140"/>
        <v>0</v>
      </c>
      <c r="PP2485">
        <f t="shared" si="2141"/>
        <v>0</v>
      </c>
      <c r="PW2485">
        <f t="shared" si="2142"/>
        <v>0</v>
      </c>
      <c r="QD2485">
        <f t="shared" si="2143"/>
        <v>0</v>
      </c>
      <c r="QK2485">
        <f t="shared" si="2144"/>
        <v>0</v>
      </c>
    </row>
    <row r="2486" spans="15:453" x14ac:dyDescent="0.25">
      <c r="O2486">
        <f t="shared" si="2090"/>
        <v>0</v>
      </c>
      <c r="V2486">
        <f t="shared" si="2091"/>
        <v>0</v>
      </c>
      <c r="AC2486">
        <f t="shared" si="2092"/>
        <v>0</v>
      </c>
      <c r="AJ2486">
        <f t="shared" si="2093"/>
        <v>0</v>
      </c>
      <c r="AQ2486">
        <f t="shared" si="2094"/>
        <v>0</v>
      </c>
      <c r="AX2486">
        <f t="shared" si="2095"/>
        <v>0</v>
      </c>
      <c r="BE2486">
        <f t="shared" si="2096"/>
        <v>0</v>
      </c>
      <c r="BT2486">
        <f t="shared" si="2097"/>
        <v>0</v>
      </c>
      <c r="CA2486">
        <f t="shared" si="2098"/>
        <v>0</v>
      </c>
      <c r="CH2486">
        <f t="shared" si="2099"/>
        <v>0</v>
      </c>
      <c r="CO2486">
        <f t="shared" si="2100"/>
        <v>0</v>
      </c>
      <c r="CV2486">
        <f t="shared" si="2101"/>
        <v>0</v>
      </c>
      <c r="DC2486">
        <f t="shared" si="2102"/>
        <v>0</v>
      </c>
      <c r="DJ2486">
        <f t="shared" si="2103"/>
        <v>0</v>
      </c>
      <c r="DY2486">
        <f t="shared" si="2104"/>
        <v>0</v>
      </c>
      <c r="EF2486">
        <f t="shared" si="2105"/>
        <v>0</v>
      </c>
      <c r="EM2486">
        <f t="shared" si="2106"/>
        <v>0</v>
      </c>
      <c r="ET2486">
        <f t="shared" si="2107"/>
        <v>0</v>
      </c>
      <c r="FA2486">
        <f t="shared" si="2108"/>
        <v>0</v>
      </c>
      <c r="FH2486">
        <f t="shared" si="2109"/>
        <v>0</v>
      </c>
      <c r="FO2486">
        <f t="shared" si="2110"/>
        <v>0</v>
      </c>
      <c r="GD2486">
        <f t="shared" si="2111"/>
        <v>0</v>
      </c>
      <c r="GK2486">
        <f t="shared" si="2112"/>
        <v>0</v>
      </c>
      <c r="GR2486">
        <f t="shared" si="2113"/>
        <v>0</v>
      </c>
      <c r="HF2486">
        <f t="shared" si="2114"/>
        <v>0</v>
      </c>
      <c r="HM2486">
        <f t="shared" si="2115"/>
        <v>0</v>
      </c>
      <c r="HT2486">
        <f t="shared" si="2116"/>
        <v>0</v>
      </c>
      <c r="II2486">
        <f t="shared" si="2117"/>
        <v>0</v>
      </c>
      <c r="IP2486">
        <f t="shared" si="2118"/>
        <v>0</v>
      </c>
      <c r="IW2486">
        <f t="shared" si="2119"/>
        <v>0</v>
      </c>
      <c r="JD2486">
        <f t="shared" si="2120"/>
        <v>0</v>
      </c>
      <c r="JK2486">
        <f t="shared" si="2121"/>
        <v>0</v>
      </c>
      <c r="JR2486">
        <f t="shared" si="2122"/>
        <v>0</v>
      </c>
      <c r="JY2486">
        <f t="shared" si="2123"/>
        <v>0</v>
      </c>
      <c r="KM2486">
        <f t="shared" si="2124"/>
        <v>0</v>
      </c>
      <c r="KT2486">
        <f t="shared" si="2125"/>
        <v>0</v>
      </c>
      <c r="LA2486">
        <f t="shared" si="2126"/>
        <v>0</v>
      </c>
      <c r="LH2486">
        <f t="shared" si="2127"/>
        <v>0</v>
      </c>
      <c r="LO2486">
        <f t="shared" si="2128"/>
        <v>0</v>
      </c>
      <c r="LV2486">
        <f t="shared" si="2129"/>
        <v>0</v>
      </c>
      <c r="MC2486">
        <f t="shared" si="2130"/>
        <v>0</v>
      </c>
      <c r="MQ2486">
        <f t="shared" si="2131"/>
        <v>0</v>
      </c>
      <c r="MX2486">
        <f t="shared" si="2132"/>
        <v>0</v>
      </c>
      <c r="NE2486">
        <f t="shared" si="2133"/>
        <v>0</v>
      </c>
      <c r="NL2486">
        <f t="shared" si="2134"/>
        <v>0</v>
      </c>
      <c r="NS2486">
        <f t="shared" si="2135"/>
        <v>0</v>
      </c>
      <c r="NZ2486">
        <f t="shared" si="2136"/>
        <v>0</v>
      </c>
      <c r="OG2486">
        <f t="shared" si="2137"/>
        <v>0</v>
      </c>
      <c r="OU2486">
        <f t="shared" si="2138"/>
        <v>0</v>
      </c>
      <c r="PB2486">
        <f t="shared" si="2139"/>
        <v>0</v>
      </c>
      <c r="PI2486">
        <f t="shared" si="2140"/>
        <v>0</v>
      </c>
      <c r="PP2486">
        <f t="shared" si="2141"/>
        <v>0</v>
      </c>
      <c r="PW2486">
        <f t="shared" si="2142"/>
        <v>0</v>
      </c>
      <c r="QD2486">
        <f t="shared" si="2143"/>
        <v>0</v>
      </c>
      <c r="QK2486">
        <f t="shared" si="2144"/>
        <v>0</v>
      </c>
    </row>
    <row r="2487" spans="15:453" x14ac:dyDescent="0.25">
      <c r="O2487">
        <f t="shared" si="2090"/>
        <v>0</v>
      </c>
      <c r="V2487">
        <f t="shared" si="2091"/>
        <v>0</v>
      </c>
      <c r="AC2487">
        <f t="shared" si="2092"/>
        <v>0</v>
      </c>
      <c r="AJ2487">
        <f t="shared" si="2093"/>
        <v>0</v>
      </c>
      <c r="AQ2487">
        <f t="shared" si="2094"/>
        <v>0</v>
      </c>
      <c r="AX2487">
        <f t="shared" si="2095"/>
        <v>0</v>
      </c>
      <c r="BE2487">
        <f t="shared" si="2096"/>
        <v>0</v>
      </c>
      <c r="BT2487">
        <f t="shared" si="2097"/>
        <v>0</v>
      </c>
      <c r="CA2487">
        <f t="shared" si="2098"/>
        <v>0</v>
      </c>
      <c r="CH2487">
        <f t="shared" si="2099"/>
        <v>0</v>
      </c>
      <c r="CO2487">
        <f t="shared" si="2100"/>
        <v>0</v>
      </c>
      <c r="CV2487">
        <f t="shared" si="2101"/>
        <v>0</v>
      </c>
      <c r="DC2487">
        <f t="shared" si="2102"/>
        <v>0</v>
      </c>
      <c r="DJ2487">
        <f t="shared" si="2103"/>
        <v>0</v>
      </c>
      <c r="DY2487">
        <f t="shared" si="2104"/>
        <v>0</v>
      </c>
      <c r="EF2487">
        <f t="shared" si="2105"/>
        <v>0</v>
      </c>
      <c r="EM2487">
        <f t="shared" si="2106"/>
        <v>0</v>
      </c>
      <c r="ET2487">
        <f t="shared" si="2107"/>
        <v>0</v>
      </c>
      <c r="FA2487">
        <f t="shared" si="2108"/>
        <v>0</v>
      </c>
      <c r="FH2487">
        <f t="shared" si="2109"/>
        <v>0</v>
      </c>
      <c r="FO2487">
        <f t="shared" si="2110"/>
        <v>0</v>
      </c>
      <c r="GD2487">
        <f t="shared" si="2111"/>
        <v>0</v>
      </c>
      <c r="GK2487">
        <f t="shared" si="2112"/>
        <v>0</v>
      </c>
      <c r="GR2487">
        <f t="shared" si="2113"/>
        <v>0</v>
      </c>
      <c r="HF2487">
        <f t="shared" si="2114"/>
        <v>0</v>
      </c>
      <c r="HM2487">
        <f t="shared" si="2115"/>
        <v>0</v>
      </c>
      <c r="HT2487">
        <f t="shared" si="2116"/>
        <v>0</v>
      </c>
      <c r="II2487">
        <f t="shared" si="2117"/>
        <v>0</v>
      </c>
      <c r="IP2487">
        <f t="shared" si="2118"/>
        <v>0</v>
      </c>
      <c r="IW2487">
        <f t="shared" si="2119"/>
        <v>0</v>
      </c>
      <c r="JD2487">
        <f t="shared" si="2120"/>
        <v>0</v>
      </c>
      <c r="JK2487">
        <f t="shared" si="2121"/>
        <v>0</v>
      </c>
      <c r="JR2487">
        <f t="shared" si="2122"/>
        <v>0</v>
      </c>
      <c r="JY2487">
        <f t="shared" si="2123"/>
        <v>0</v>
      </c>
      <c r="KM2487">
        <f t="shared" si="2124"/>
        <v>0</v>
      </c>
      <c r="KT2487">
        <f t="shared" si="2125"/>
        <v>0</v>
      </c>
      <c r="LA2487">
        <f t="shared" si="2126"/>
        <v>0</v>
      </c>
      <c r="LH2487">
        <f t="shared" si="2127"/>
        <v>0</v>
      </c>
      <c r="LO2487">
        <f t="shared" si="2128"/>
        <v>0</v>
      </c>
      <c r="LV2487">
        <f t="shared" si="2129"/>
        <v>0</v>
      </c>
      <c r="MC2487">
        <f t="shared" si="2130"/>
        <v>0</v>
      </c>
      <c r="MQ2487">
        <f t="shared" si="2131"/>
        <v>0</v>
      </c>
      <c r="MX2487">
        <f t="shared" si="2132"/>
        <v>0</v>
      </c>
      <c r="NE2487">
        <f t="shared" si="2133"/>
        <v>0</v>
      </c>
      <c r="NL2487">
        <f t="shared" si="2134"/>
        <v>0</v>
      </c>
      <c r="NS2487">
        <f t="shared" si="2135"/>
        <v>0</v>
      </c>
      <c r="NZ2487">
        <f t="shared" si="2136"/>
        <v>0</v>
      </c>
      <c r="OG2487">
        <f t="shared" si="2137"/>
        <v>0</v>
      </c>
      <c r="OU2487">
        <f t="shared" si="2138"/>
        <v>0</v>
      </c>
      <c r="PB2487">
        <f t="shared" si="2139"/>
        <v>0</v>
      </c>
      <c r="PI2487">
        <f t="shared" si="2140"/>
        <v>0</v>
      </c>
      <c r="PP2487">
        <f t="shared" si="2141"/>
        <v>0</v>
      </c>
      <c r="PW2487">
        <f t="shared" si="2142"/>
        <v>0</v>
      </c>
      <c r="QD2487">
        <f t="shared" si="2143"/>
        <v>0</v>
      </c>
      <c r="QK2487">
        <f t="shared" si="2144"/>
        <v>0</v>
      </c>
    </row>
    <row r="2488" spans="15:453" x14ac:dyDescent="0.25">
      <c r="O2488">
        <f t="shared" si="2090"/>
        <v>0</v>
      </c>
      <c r="V2488">
        <f t="shared" si="2091"/>
        <v>0</v>
      </c>
      <c r="AC2488">
        <f t="shared" si="2092"/>
        <v>0</v>
      </c>
      <c r="AJ2488">
        <f t="shared" si="2093"/>
        <v>0</v>
      </c>
      <c r="AQ2488">
        <f t="shared" si="2094"/>
        <v>0</v>
      </c>
      <c r="AX2488">
        <f t="shared" si="2095"/>
        <v>0</v>
      </c>
      <c r="BE2488">
        <f t="shared" si="2096"/>
        <v>0</v>
      </c>
      <c r="BT2488">
        <f t="shared" si="2097"/>
        <v>0</v>
      </c>
      <c r="CA2488">
        <f t="shared" si="2098"/>
        <v>0</v>
      </c>
      <c r="CH2488">
        <f t="shared" si="2099"/>
        <v>0</v>
      </c>
      <c r="CO2488">
        <f t="shared" si="2100"/>
        <v>0</v>
      </c>
      <c r="CV2488">
        <f t="shared" si="2101"/>
        <v>0</v>
      </c>
      <c r="DC2488">
        <f t="shared" si="2102"/>
        <v>0</v>
      </c>
      <c r="DJ2488">
        <f t="shared" si="2103"/>
        <v>0</v>
      </c>
      <c r="DY2488">
        <f t="shared" si="2104"/>
        <v>0</v>
      </c>
      <c r="EF2488">
        <f t="shared" si="2105"/>
        <v>0</v>
      </c>
      <c r="EM2488">
        <f t="shared" si="2106"/>
        <v>0</v>
      </c>
      <c r="ET2488">
        <f t="shared" si="2107"/>
        <v>0</v>
      </c>
      <c r="FA2488">
        <f t="shared" si="2108"/>
        <v>0</v>
      </c>
      <c r="FH2488">
        <f t="shared" si="2109"/>
        <v>0</v>
      </c>
      <c r="FO2488">
        <f t="shared" si="2110"/>
        <v>0</v>
      </c>
      <c r="GD2488">
        <f t="shared" si="2111"/>
        <v>0</v>
      </c>
      <c r="GK2488">
        <f t="shared" si="2112"/>
        <v>0</v>
      </c>
      <c r="GR2488">
        <f t="shared" si="2113"/>
        <v>0</v>
      </c>
      <c r="HF2488">
        <f t="shared" si="2114"/>
        <v>0</v>
      </c>
      <c r="HM2488">
        <f t="shared" si="2115"/>
        <v>0</v>
      </c>
      <c r="HT2488">
        <f t="shared" si="2116"/>
        <v>0</v>
      </c>
      <c r="II2488">
        <f t="shared" si="2117"/>
        <v>0</v>
      </c>
      <c r="IP2488">
        <f t="shared" si="2118"/>
        <v>0</v>
      </c>
      <c r="IW2488">
        <f t="shared" si="2119"/>
        <v>0</v>
      </c>
      <c r="JD2488">
        <f t="shared" si="2120"/>
        <v>0</v>
      </c>
      <c r="JK2488">
        <f t="shared" si="2121"/>
        <v>0</v>
      </c>
      <c r="JR2488">
        <f t="shared" si="2122"/>
        <v>0</v>
      </c>
      <c r="JY2488">
        <f t="shared" si="2123"/>
        <v>0</v>
      </c>
      <c r="KM2488">
        <f t="shared" si="2124"/>
        <v>0</v>
      </c>
      <c r="KT2488">
        <f t="shared" si="2125"/>
        <v>0</v>
      </c>
      <c r="LA2488">
        <f t="shared" si="2126"/>
        <v>0</v>
      </c>
      <c r="LH2488">
        <f t="shared" si="2127"/>
        <v>0</v>
      </c>
      <c r="LO2488">
        <f t="shared" si="2128"/>
        <v>0</v>
      </c>
      <c r="LV2488">
        <f t="shared" si="2129"/>
        <v>0</v>
      </c>
      <c r="MC2488">
        <f t="shared" si="2130"/>
        <v>0</v>
      </c>
      <c r="MQ2488">
        <f t="shared" si="2131"/>
        <v>0</v>
      </c>
      <c r="MX2488">
        <f t="shared" si="2132"/>
        <v>0</v>
      </c>
      <c r="NE2488">
        <f t="shared" si="2133"/>
        <v>0</v>
      </c>
      <c r="NL2488">
        <f t="shared" si="2134"/>
        <v>0</v>
      </c>
      <c r="NS2488">
        <f t="shared" si="2135"/>
        <v>0</v>
      </c>
      <c r="NZ2488">
        <f t="shared" si="2136"/>
        <v>0</v>
      </c>
      <c r="OG2488">
        <f t="shared" si="2137"/>
        <v>0</v>
      </c>
      <c r="OU2488">
        <f t="shared" si="2138"/>
        <v>0</v>
      </c>
      <c r="PB2488">
        <f t="shared" si="2139"/>
        <v>0</v>
      </c>
      <c r="PI2488">
        <f t="shared" si="2140"/>
        <v>0</v>
      </c>
      <c r="PP2488">
        <f t="shared" si="2141"/>
        <v>0</v>
      </c>
      <c r="PW2488">
        <f t="shared" si="2142"/>
        <v>0</v>
      </c>
      <c r="QD2488">
        <f t="shared" si="2143"/>
        <v>0</v>
      </c>
      <c r="QK2488">
        <f t="shared" si="2144"/>
        <v>0</v>
      </c>
    </row>
    <row r="2489" spans="15:453" x14ac:dyDescent="0.25">
      <c r="O2489">
        <f t="shared" si="2090"/>
        <v>0</v>
      </c>
      <c r="V2489">
        <f t="shared" si="2091"/>
        <v>0</v>
      </c>
      <c r="AC2489">
        <f t="shared" si="2092"/>
        <v>0</v>
      </c>
      <c r="AJ2489">
        <f t="shared" si="2093"/>
        <v>0</v>
      </c>
      <c r="AQ2489">
        <f t="shared" si="2094"/>
        <v>0</v>
      </c>
      <c r="AX2489">
        <f t="shared" si="2095"/>
        <v>0</v>
      </c>
      <c r="BE2489">
        <f t="shared" si="2096"/>
        <v>0</v>
      </c>
      <c r="BT2489">
        <f t="shared" si="2097"/>
        <v>0</v>
      </c>
      <c r="CA2489">
        <f t="shared" si="2098"/>
        <v>0</v>
      </c>
      <c r="CH2489">
        <f t="shared" si="2099"/>
        <v>0</v>
      </c>
      <c r="CO2489">
        <f t="shared" si="2100"/>
        <v>0</v>
      </c>
      <c r="CV2489">
        <f t="shared" si="2101"/>
        <v>0</v>
      </c>
      <c r="DC2489">
        <f t="shared" si="2102"/>
        <v>0</v>
      </c>
      <c r="DJ2489">
        <f t="shared" si="2103"/>
        <v>0</v>
      </c>
      <c r="DY2489">
        <f t="shared" si="2104"/>
        <v>0</v>
      </c>
      <c r="EF2489">
        <f t="shared" si="2105"/>
        <v>0</v>
      </c>
      <c r="EM2489">
        <f t="shared" si="2106"/>
        <v>0</v>
      </c>
      <c r="ET2489">
        <f t="shared" si="2107"/>
        <v>0</v>
      </c>
      <c r="FA2489">
        <f t="shared" si="2108"/>
        <v>0</v>
      </c>
      <c r="FH2489">
        <f t="shared" si="2109"/>
        <v>0</v>
      </c>
      <c r="FO2489">
        <f t="shared" si="2110"/>
        <v>0</v>
      </c>
      <c r="GD2489">
        <f t="shared" si="2111"/>
        <v>0</v>
      </c>
      <c r="GK2489">
        <f t="shared" si="2112"/>
        <v>0</v>
      </c>
      <c r="GR2489">
        <f t="shared" si="2113"/>
        <v>0</v>
      </c>
      <c r="HF2489">
        <f t="shared" si="2114"/>
        <v>0</v>
      </c>
      <c r="HM2489">
        <f t="shared" si="2115"/>
        <v>0</v>
      </c>
      <c r="HT2489">
        <f t="shared" si="2116"/>
        <v>0</v>
      </c>
      <c r="II2489">
        <f t="shared" si="2117"/>
        <v>0</v>
      </c>
      <c r="IP2489">
        <f t="shared" si="2118"/>
        <v>0</v>
      </c>
      <c r="IW2489">
        <f t="shared" si="2119"/>
        <v>0</v>
      </c>
      <c r="JD2489">
        <f t="shared" si="2120"/>
        <v>0</v>
      </c>
      <c r="JK2489">
        <f t="shared" si="2121"/>
        <v>0</v>
      </c>
      <c r="JR2489">
        <f t="shared" si="2122"/>
        <v>0</v>
      </c>
      <c r="JY2489">
        <f t="shared" si="2123"/>
        <v>0</v>
      </c>
      <c r="KM2489">
        <f t="shared" si="2124"/>
        <v>0</v>
      </c>
      <c r="KT2489">
        <f t="shared" si="2125"/>
        <v>0</v>
      </c>
      <c r="LA2489">
        <f t="shared" si="2126"/>
        <v>0</v>
      </c>
      <c r="LH2489">
        <f t="shared" si="2127"/>
        <v>0</v>
      </c>
      <c r="LO2489">
        <f t="shared" si="2128"/>
        <v>0</v>
      </c>
      <c r="LV2489">
        <f t="shared" si="2129"/>
        <v>0</v>
      </c>
      <c r="MC2489">
        <f t="shared" si="2130"/>
        <v>0</v>
      </c>
      <c r="MQ2489">
        <f t="shared" si="2131"/>
        <v>0</v>
      </c>
      <c r="MX2489">
        <f t="shared" si="2132"/>
        <v>0</v>
      </c>
      <c r="NE2489">
        <f t="shared" si="2133"/>
        <v>0</v>
      </c>
      <c r="NL2489">
        <f t="shared" si="2134"/>
        <v>0</v>
      </c>
      <c r="NS2489">
        <f t="shared" si="2135"/>
        <v>0</v>
      </c>
      <c r="NZ2489">
        <f t="shared" si="2136"/>
        <v>0</v>
      </c>
      <c r="OG2489">
        <f t="shared" si="2137"/>
        <v>0</v>
      </c>
      <c r="OU2489">
        <f t="shared" si="2138"/>
        <v>0</v>
      </c>
      <c r="PB2489">
        <f t="shared" si="2139"/>
        <v>0</v>
      </c>
      <c r="PI2489">
        <f t="shared" si="2140"/>
        <v>0</v>
      </c>
      <c r="PP2489">
        <f t="shared" si="2141"/>
        <v>0</v>
      </c>
      <c r="PW2489">
        <f t="shared" si="2142"/>
        <v>0</v>
      </c>
      <c r="QD2489">
        <f t="shared" si="2143"/>
        <v>0</v>
      </c>
      <c r="QK2489">
        <f t="shared" si="2144"/>
        <v>0</v>
      </c>
    </row>
    <row r="2490" spans="15:453" x14ac:dyDescent="0.25">
      <c r="O2490">
        <f t="shared" si="2090"/>
        <v>0</v>
      </c>
      <c r="V2490">
        <f t="shared" si="2091"/>
        <v>0</v>
      </c>
      <c r="AC2490">
        <f t="shared" si="2092"/>
        <v>0</v>
      </c>
      <c r="AJ2490">
        <f t="shared" si="2093"/>
        <v>0</v>
      </c>
      <c r="AQ2490">
        <f t="shared" si="2094"/>
        <v>0</v>
      </c>
      <c r="AX2490">
        <f t="shared" si="2095"/>
        <v>0</v>
      </c>
      <c r="BE2490">
        <f t="shared" si="2096"/>
        <v>0</v>
      </c>
      <c r="BT2490">
        <f t="shared" si="2097"/>
        <v>0</v>
      </c>
      <c r="CA2490">
        <f t="shared" si="2098"/>
        <v>0</v>
      </c>
      <c r="CH2490">
        <f t="shared" si="2099"/>
        <v>0</v>
      </c>
      <c r="CO2490">
        <f t="shared" si="2100"/>
        <v>0</v>
      </c>
      <c r="CV2490">
        <f t="shared" si="2101"/>
        <v>0</v>
      </c>
      <c r="DC2490">
        <f t="shared" si="2102"/>
        <v>0</v>
      </c>
      <c r="DJ2490">
        <f t="shared" si="2103"/>
        <v>0</v>
      </c>
      <c r="DY2490">
        <f t="shared" si="2104"/>
        <v>0</v>
      </c>
      <c r="EF2490">
        <f t="shared" si="2105"/>
        <v>0</v>
      </c>
      <c r="EM2490">
        <f t="shared" si="2106"/>
        <v>0</v>
      </c>
      <c r="ET2490">
        <f t="shared" si="2107"/>
        <v>0</v>
      </c>
      <c r="FA2490">
        <f t="shared" si="2108"/>
        <v>0</v>
      </c>
      <c r="FH2490">
        <f t="shared" si="2109"/>
        <v>0</v>
      </c>
      <c r="FO2490">
        <f t="shared" si="2110"/>
        <v>0</v>
      </c>
      <c r="GD2490">
        <f t="shared" si="2111"/>
        <v>0</v>
      </c>
      <c r="GK2490">
        <f t="shared" si="2112"/>
        <v>0</v>
      </c>
      <c r="GR2490">
        <f t="shared" si="2113"/>
        <v>0</v>
      </c>
      <c r="HF2490">
        <f t="shared" si="2114"/>
        <v>0</v>
      </c>
      <c r="HM2490">
        <f t="shared" si="2115"/>
        <v>0</v>
      </c>
      <c r="HT2490">
        <f t="shared" si="2116"/>
        <v>0</v>
      </c>
      <c r="II2490">
        <f t="shared" si="2117"/>
        <v>0</v>
      </c>
      <c r="IP2490">
        <f t="shared" si="2118"/>
        <v>0</v>
      </c>
      <c r="IW2490">
        <f t="shared" si="2119"/>
        <v>0</v>
      </c>
      <c r="JD2490">
        <f t="shared" si="2120"/>
        <v>0</v>
      </c>
      <c r="JK2490">
        <f t="shared" si="2121"/>
        <v>0</v>
      </c>
      <c r="JR2490">
        <f t="shared" si="2122"/>
        <v>0</v>
      </c>
      <c r="JY2490">
        <f t="shared" si="2123"/>
        <v>0</v>
      </c>
      <c r="KM2490">
        <f t="shared" si="2124"/>
        <v>0</v>
      </c>
      <c r="KT2490">
        <f t="shared" si="2125"/>
        <v>0</v>
      </c>
      <c r="LA2490">
        <f t="shared" si="2126"/>
        <v>0</v>
      </c>
      <c r="LH2490">
        <f t="shared" si="2127"/>
        <v>0</v>
      </c>
      <c r="LO2490">
        <f t="shared" si="2128"/>
        <v>0</v>
      </c>
      <c r="LV2490">
        <f t="shared" si="2129"/>
        <v>0</v>
      </c>
      <c r="MC2490">
        <f t="shared" si="2130"/>
        <v>0</v>
      </c>
      <c r="MQ2490">
        <f t="shared" si="2131"/>
        <v>0</v>
      </c>
      <c r="MX2490">
        <f t="shared" si="2132"/>
        <v>0</v>
      </c>
      <c r="NE2490">
        <f t="shared" si="2133"/>
        <v>0</v>
      </c>
      <c r="NL2490">
        <f t="shared" si="2134"/>
        <v>0</v>
      </c>
      <c r="NS2490">
        <f t="shared" si="2135"/>
        <v>0</v>
      </c>
      <c r="NZ2490">
        <f t="shared" si="2136"/>
        <v>0</v>
      </c>
      <c r="OG2490">
        <f t="shared" si="2137"/>
        <v>0</v>
      </c>
      <c r="OU2490">
        <f t="shared" si="2138"/>
        <v>0</v>
      </c>
      <c r="PB2490">
        <f t="shared" si="2139"/>
        <v>0</v>
      </c>
      <c r="PI2490">
        <f t="shared" si="2140"/>
        <v>0</v>
      </c>
      <c r="PP2490">
        <f t="shared" si="2141"/>
        <v>0</v>
      </c>
      <c r="PW2490">
        <f t="shared" si="2142"/>
        <v>0</v>
      </c>
      <c r="QD2490">
        <f t="shared" si="2143"/>
        <v>0</v>
      </c>
      <c r="QK2490">
        <f t="shared" si="2144"/>
        <v>0</v>
      </c>
    </row>
    <row r="2491" spans="15:453" x14ac:dyDescent="0.25">
      <c r="O2491">
        <f t="shared" si="2090"/>
        <v>0</v>
      </c>
      <c r="V2491">
        <f t="shared" si="2091"/>
        <v>0</v>
      </c>
      <c r="AC2491">
        <f t="shared" si="2092"/>
        <v>0</v>
      </c>
      <c r="AJ2491">
        <f t="shared" si="2093"/>
        <v>0</v>
      </c>
      <c r="AQ2491">
        <f t="shared" si="2094"/>
        <v>0</v>
      </c>
      <c r="AX2491">
        <f t="shared" si="2095"/>
        <v>0</v>
      </c>
      <c r="BE2491">
        <f t="shared" si="2096"/>
        <v>0</v>
      </c>
      <c r="BT2491">
        <f t="shared" si="2097"/>
        <v>0</v>
      </c>
      <c r="CA2491">
        <f t="shared" si="2098"/>
        <v>0</v>
      </c>
      <c r="CH2491">
        <f t="shared" si="2099"/>
        <v>0</v>
      </c>
      <c r="CO2491">
        <f t="shared" si="2100"/>
        <v>0</v>
      </c>
      <c r="CV2491">
        <f t="shared" si="2101"/>
        <v>0</v>
      </c>
      <c r="DC2491">
        <f t="shared" si="2102"/>
        <v>0</v>
      </c>
      <c r="DJ2491">
        <f t="shared" si="2103"/>
        <v>0</v>
      </c>
      <c r="DY2491">
        <f t="shared" si="2104"/>
        <v>0</v>
      </c>
      <c r="EF2491">
        <f t="shared" si="2105"/>
        <v>0</v>
      </c>
      <c r="EM2491">
        <f t="shared" si="2106"/>
        <v>0</v>
      </c>
      <c r="ET2491">
        <f t="shared" si="2107"/>
        <v>0</v>
      </c>
      <c r="FA2491">
        <f t="shared" si="2108"/>
        <v>0</v>
      </c>
      <c r="FH2491">
        <f t="shared" si="2109"/>
        <v>0</v>
      </c>
      <c r="FO2491">
        <f t="shared" si="2110"/>
        <v>0</v>
      </c>
      <c r="GD2491">
        <f t="shared" si="2111"/>
        <v>0</v>
      </c>
      <c r="GK2491">
        <f t="shared" si="2112"/>
        <v>0</v>
      </c>
      <c r="GR2491">
        <f t="shared" si="2113"/>
        <v>0</v>
      </c>
      <c r="HF2491">
        <f t="shared" si="2114"/>
        <v>0</v>
      </c>
      <c r="HM2491">
        <f t="shared" si="2115"/>
        <v>0</v>
      </c>
      <c r="HT2491">
        <f t="shared" si="2116"/>
        <v>0</v>
      </c>
      <c r="II2491">
        <f t="shared" si="2117"/>
        <v>0</v>
      </c>
      <c r="IP2491">
        <f t="shared" si="2118"/>
        <v>0</v>
      </c>
      <c r="IW2491">
        <f t="shared" si="2119"/>
        <v>0</v>
      </c>
      <c r="JD2491">
        <f t="shared" si="2120"/>
        <v>0</v>
      </c>
      <c r="JK2491">
        <f t="shared" si="2121"/>
        <v>0</v>
      </c>
      <c r="JR2491">
        <f t="shared" si="2122"/>
        <v>0</v>
      </c>
      <c r="JY2491">
        <f t="shared" si="2123"/>
        <v>0</v>
      </c>
      <c r="KM2491">
        <f t="shared" si="2124"/>
        <v>0</v>
      </c>
      <c r="KT2491">
        <f t="shared" si="2125"/>
        <v>0</v>
      </c>
      <c r="LA2491">
        <f t="shared" si="2126"/>
        <v>0</v>
      </c>
      <c r="LH2491">
        <f t="shared" si="2127"/>
        <v>0</v>
      </c>
      <c r="LO2491">
        <f t="shared" si="2128"/>
        <v>0</v>
      </c>
      <c r="LV2491">
        <f t="shared" si="2129"/>
        <v>0</v>
      </c>
      <c r="MC2491">
        <f t="shared" si="2130"/>
        <v>0</v>
      </c>
      <c r="MQ2491">
        <f t="shared" si="2131"/>
        <v>0</v>
      </c>
      <c r="MX2491">
        <f t="shared" si="2132"/>
        <v>0</v>
      </c>
      <c r="NE2491">
        <f t="shared" si="2133"/>
        <v>0</v>
      </c>
      <c r="NL2491">
        <f t="shared" si="2134"/>
        <v>0</v>
      </c>
      <c r="NS2491">
        <f t="shared" si="2135"/>
        <v>0</v>
      </c>
      <c r="NZ2491">
        <f t="shared" si="2136"/>
        <v>0</v>
      </c>
      <c r="OG2491">
        <f t="shared" si="2137"/>
        <v>0</v>
      </c>
      <c r="OU2491">
        <f t="shared" si="2138"/>
        <v>0</v>
      </c>
      <c r="PB2491">
        <f t="shared" si="2139"/>
        <v>0</v>
      </c>
      <c r="PI2491">
        <f t="shared" si="2140"/>
        <v>0</v>
      </c>
      <c r="PP2491">
        <f t="shared" si="2141"/>
        <v>0</v>
      </c>
      <c r="PW2491">
        <f t="shared" si="2142"/>
        <v>0</v>
      </c>
      <c r="QD2491">
        <f t="shared" si="2143"/>
        <v>0</v>
      </c>
      <c r="QK2491">
        <f t="shared" si="2144"/>
        <v>0</v>
      </c>
    </row>
    <row r="2492" spans="15:453" x14ac:dyDescent="0.25">
      <c r="O2492">
        <f t="shared" si="2090"/>
        <v>0</v>
      </c>
      <c r="V2492">
        <f t="shared" si="2091"/>
        <v>0</v>
      </c>
      <c r="AC2492">
        <f t="shared" si="2092"/>
        <v>0</v>
      </c>
      <c r="AJ2492">
        <f t="shared" si="2093"/>
        <v>0</v>
      </c>
      <c r="AQ2492">
        <f t="shared" si="2094"/>
        <v>0</v>
      </c>
      <c r="AX2492">
        <f t="shared" si="2095"/>
        <v>0</v>
      </c>
      <c r="BE2492">
        <f t="shared" si="2096"/>
        <v>0</v>
      </c>
      <c r="BT2492">
        <f t="shared" si="2097"/>
        <v>0</v>
      </c>
      <c r="CA2492">
        <f t="shared" si="2098"/>
        <v>0</v>
      </c>
      <c r="CH2492">
        <f t="shared" si="2099"/>
        <v>0</v>
      </c>
      <c r="CO2492">
        <f t="shared" si="2100"/>
        <v>0</v>
      </c>
      <c r="CV2492">
        <f t="shared" si="2101"/>
        <v>0</v>
      </c>
      <c r="DC2492">
        <f t="shared" si="2102"/>
        <v>0</v>
      </c>
      <c r="DJ2492">
        <f t="shared" si="2103"/>
        <v>0</v>
      </c>
      <c r="DY2492">
        <f t="shared" si="2104"/>
        <v>0</v>
      </c>
      <c r="EF2492">
        <f t="shared" si="2105"/>
        <v>0</v>
      </c>
      <c r="EM2492">
        <f t="shared" si="2106"/>
        <v>0</v>
      </c>
      <c r="ET2492">
        <f t="shared" si="2107"/>
        <v>0</v>
      </c>
      <c r="FA2492">
        <f t="shared" si="2108"/>
        <v>0</v>
      </c>
      <c r="FH2492">
        <f t="shared" si="2109"/>
        <v>0</v>
      </c>
      <c r="FO2492">
        <f t="shared" si="2110"/>
        <v>0</v>
      </c>
      <c r="GD2492">
        <f t="shared" si="2111"/>
        <v>0</v>
      </c>
      <c r="GK2492">
        <f t="shared" si="2112"/>
        <v>0</v>
      </c>
      <c r="GR2492">
        <f t="shared" si="2113"/>
        <v>0</v>
      </c>
      <c r="HF2492">
        <f t="shared" si="2114"/>
        <v>0</v>
      </c>
      <c r="HM2492">
        <f t="shared" si="2115"/>
        <v>0</v>
      </c>
      <c r="HT2492">
        <f t="shared" si="2116"/>
        <v>0</v>
      </c>
      <c r="II2492">
        <f t="shared" si="2117"/>
        <v>0</v>
      </c>
      <c r="IP2492">
        <f t="shared" si="2118"/>
        <v>0</v>
      </c>
      <c r="IW2492">
        <f t="shared" si="2119"/>
        <v>0</v>
      </c>
      <c r="JD2492">
        <f t="shared" si="2120"/>
        <v>0</v>
      </c>
      <c r="JK2492">
        <f t="shared" si="2121"/>
        <v>0</v>
      </c>
      <c r="JR2492">
        <f t="shared" si="2122"/>
        <v>0</v>
      </c>
      <c r="JY2492">
        <f t="shared" si="2123"/>
        <v>0</v>
      </c>
      <c r="KM2492">
        <f t="shared" si="2124"/>
        <v>0</v>
      </c>
      <c r="KT2492">
        <f t="shared" si="2125"/>
        <v>0</v>
      </c>
      <c r="LA2492">
        <f t="shared" si="2126"/>
        <v>0</v>
      </c>
      <c r="LH2492">
        <f t="shared" si="2127"/>
        <v>0</v>
      </c>
      <c r="LO2492">
        <f t="shared" si="2128"/>
        <v>0</v>
      </c>
      <c r="LV2492">
        <f t="shared" si="2129"/>
        <v>0</v>
      </c>
      <c r="MC2492">
        <f t="shared" si="2130"/>
        <v>0</v>
      </c>
      <c r="MQ2492">
        <f t="shared" si="2131"/>
        <v>0</v>
      </c>
      <c r="MX2492">
        <f t="shared" si="2132"/>
        <v>0</v>
      </c>
      <c r="NE2492">
        <f t="shared" si="2133"/>
        <v>0</v>
      </c>
      <c r="NL2492">
        <f t="shared" si="2134"/>
        <v>0</v>
      </c>
      <c r="NS2492">
        <f t="shared" si="2135"/>
        <v>0</v>
      </c>
      <c r="NZ2492">
        <f t="shared" si="2136"/>
        <v>0</v>
      </c>
      <c r="OG2492">
        <f t="shared" si="2137"/>
        <v>0</v>
      </c>
      <c r="OU2492">
        <f t="shared" si="2138"/>
        <v>0</v>
      </c>
      <c r="PB2492">
        <f t="shared" si="2139"/>
        <v>0</v>
      </c>
      <c r="PI2492">
        <f t="shared" si="2140"/>
        <v>0</v>
      </c>
      <c r="PP2492">
        <f t="shared" si="2141"/>
        <v>0</v>
      </c>
      <c r="PW2492">
        <f t="shared" si="2142"/>
        <v>0</v>
      </c>
      <c r="QD2492">
        <f t="shared" si="2143"/>
        <v>0</v>
      </c>
      <c r="QK2492">
        <f t="shared" si="2144"/>
        <v>0</v>
      </c>
    </row>
    <row r="2493" spans="15:453" x14ac:dyDescent="0.25">
      <c r="O2493">
        <f t="shared" si="2090"/>
        <v>0</v>
      </c>
      <c r="V2493">
        <f t="shared" si="2091"/>
        <v>0</v>
      </c>
      <c r="AC2493">
        <f t="shared" si="2092"/>
        <v>0</v>
      </c>
      <c r="AJ2493">
        <f t="shared" si="2093"/>
        <v>0</v>
      </c>
      <c r="AQ2493">
        <f t="shared" si="2094"/>
        <v>0</v>
      </c>
      <c r="AX2493">
        <f t="shared" si="2095"/>
        <v>0</v>
      </c>
      <c r="BE2493">
        <f t="shared" si="2096"/>
        <v>0</v>
      </c>
      <c r="BT2493">
        <f t="shared" si="2097"/>
        <v>0</v>
      </c>
      <c r="CA2493">
        <f t="shared" si="2098"/>
        <v>0</v>
      </c>
      <c r="CH2493">
        <f t="shared" si="2099"/>
        <v>0</v>
      </c>
      <c r="CO2493">
        <f t="shared" si="2100"/>
        <v>0</v>
      </c>
      <c r="CV2493">
        <f t="shared" si="2101"/>
        <v>0</v>
      </c>
      <c r="DC2493">
        <f t="shared" si="2102"/>
        <v>0</v>
      </c>
      <c r="DJ2493">
        <f t="shared" si="2103"/>
        <v>0</v>
      </c>
      <c r="DY2493">
        <f t="shared" si="2104"/>
        <v>0</v>
      </c>
      <c r="EF2493">
        <f t="shared" si="2105"/>
        <v>0</v>
      </c>
      <c r="EM2493">
        <f t="shared" si="2106"/>
        <v>0</v>
      </c>
      <c r="ET2493">
        <f t="shared" si="2107"/>
        <v>0</v>
      </c>
      <c r="FA2493">
        <f t="shared" si="2108"/>
        <v>0</v>
      </c>
      <c r="FH2493">
        <f t="shared" si="2109"/>
        <v>0</v>
      </c>
      <c r="FO2493">
        <f t="shared" si="2110"/>
        <v>0</v>
      </c>
      <c r="GD2493">
        <f t="shared" si="2111"/>
        <v>0</v>
      </c>
      <c r="GK2493">
        <f t="shared" si="2112"/>
        <v>0</v>
      </c>
      <c r="GR2493">
        <f t="shared" si="2113"/>
        <v>0</v>
      </c>
      <c r="HF2493">
        <f t="shared" si="2114"/>
        <v>0</v>
      </c>
      <c r="HM2493">
        <f t="shared" si="2115"/>
        <v>0</v>
      </c>
      <c r="HT2493">
        <f t="shared" si="2116"/>
        <v>0</v>
      </c>
      <c r="II2493">
        <f t="shared" si="2117"/>
        <v>0</v>
      </c>
      <c r="IP2493">
        <f t="shared" si="2118"/>
        <v>0</v>
      </c>
      <c r="IW2493">
        <f t="shared" si="2119"/>
        <v>0</v>
      </c>
      <c r="JD2493">
        <f t="shared" si="2120"/>
        <v>0</v>
      </c>
      <c r="JK2493">
        <f t="shared" si="2121"/>
        <v>0</v>
      </c>
      <c r="JR2493">
        <f t="shared" si="2122"/>
        <v>0</v>
      </c>
      <c r="JY2493">
        <f t="shared" si="2123"/>
        <v>0</v>
      </c>
      <c r="KM2493">
        <f t="shared" si="2124"/>
        <v>0</v>
      </c>
      <c r="KT2493">
        <f t="shared" si="2125"/>
        <v>0</v>
      </c>
      <c r="LA2493">
        <f t="shared" si="2126"/>
        <v>0</v>
      </c>
      <c r="LH2493">
        <f t="shared" si="2127"/>
        <v>0</v>
      </c>
      <c r="LO2493">
        <f t="shared" si="2128"/>
        <v>0</v>
      </c>
      <c r="LV2493">
        <f t="shared" si="2129"/>
        <v>0</v>
      </c>
      <c r="MC2493">
        <f t="shared" si="2130"/>
        <v>0</v>
      </c>
      <c r="MQ2493">
        <f t="shared" si="2131"/>
        <v>0</v>
      </c>
      <c r="MX2493">
        <f t="shared" si="2132"/>
        <v>0</v>
      </c>
      <c r="NE2493">
        <f t="shared" si="2133"/>
        <v>0</v>
      </c>
      <c r="NL2493">
        <f t="shared" si="2134"/>
        <v>0</v>
      </c>
      <c r="NS2493">
        <f t="shared" si="2135"/>
        <v>0</v>
      </c>
      <c r="NZ2493">
        <f t="shared" si="2136"/>
        <v>0</v>
      </c>
      <c r="OG2493">
        <f t="shared" si="2137"/>
        <v>0</v>
      </c>
      <c r="OU2493">
        <f t="shared" si="2138"/>
        <v>0</v>
      </c>
      <c r="PB2493">
        <f t="shared" si="2139"/>
        <v>0</v>
      </c>
      <c r="PI2493">
        <f t="shared" si="2140"/>
        <v>0</v>
      </c>
      <c r="PP2493">
        <f t="shared" si="2141"/>
        <v>0</v>
      </c>
      <c r="PW2493">
        <f t="shared" si="2142"/>
        <v>0</v>
      </c>
      <c r="QD2493">
        <f t="shared" si="2143"/>
        <v>0</v>
      </c>
      <c r="QK2493">
        <f t="shared" si="2144"/>
        <v>0</v>
      </c>
    </row>
    <row r="2494" spans="15:453" x14ac:dyDescent="0.25">
      <c r="O2494">
        <f t="shared" si="2090"/>
        <v>0</v>
      </c>
      <c r="V2494">
        <f t="shared" si="2091"/>
        <v>0</v>
      </c>
      <c r="AC2494">
        <f t="shared" si="2092"/>
        <v>0</v>
      </c>
      <c r="AJ2494">
        <f t="shared" si="2093"/>
        <v>0</v>
      </c>
      <c r="AQ2494">
        <f t="shared" si="2094"/>
        <v>0</v>
      </c>
      <c r="AX2494">
        <f t="shared" si="2095"/>
        <v>0</v>
      </c>
      <c r="BE2494">
        <f t="shared" si="2096"/>
        <v>0</v>
      </c>
      <c r="BT2494">
        <f t="shared" si="2097"/>
        <v>0</v>
      </c>
      <c r="CA2494">
        <f t="shared" si="2098"/>
        <v>0</v>
      </c>
      <c r="CH2494">
        <f t="shared" si="2099"/>
        <v>0</v>
      </c>
      <c r="CO2494">
        <f t="shared" si="2100"/>
        <v>0</v>
      </c>
      <c r="CV2494">
        <f t="shared" si="2101"/>
        <v>0</v>
      </c>
      <c r="DC2494">
        <f t="shared" si="2102"/>
        <v>0</v>
      </c>
      <c r="DJ2494">
        <f t="shared" si="2103"/>
        <v>0</v>
      </c>
      <c r="DY2494">
        <f t="shared" si="2104"/>
        <v>0</v>
      </c>
      <c r="EF2494">
        <f t="shared" si="2105"/>
        <v>0</v>
      </c>
      <c r="EM2494">
        <f t="shared" si="2106"/>
        <v>0</v>
      </c>
      <c r="ET2494">
        <f t="shared" si="2107"/>
        <v>0</v>
      </c>
      <c r="FA2494">
        <f t="shared" si="2108"/>
        <v>0</v>
      </c>
      <c r="FH2494">
        <f t="shared" si="2109"/>
        <v>0</v>
      </c>
      <c r="FO2494">
        <f t="shared" si="2110"/>
        <v>0</v>
      </c>
      <c r="GD2494">
        <f t="shared" si="2111"/>
        <v>0</v>
      </c>
      <c r="GK2494">
        <f t="shared" si="2112"/>
        <v>0</v>
      </c>
      <c r="GR2494">
        <f t="shared" si="2113"/>
        <v>0</v>
      </c>
      <c r="HF2494">
        <f t="shared" si="2114"/>
        <v>0</v>
      </c>
      <c r="HM2494">
        <f t="shared" si="2115"/>
        <v>0</v>
      </c>
      <c r="HT2494">
        <f t="shared" si="2116"/>
        <v>0</v>
      </c>
      <c r="II2494">
        <f t="shared" si="2117"/>
        <v>0</v>
      </c>
      <c r="IP2494">
        <f t="shared" si="2118"/>
        <v>0</v>
      </c>
      <c r="IW2494">
        <f t="shared" si="2119"/>
        <v>0</v>
      </c>
      <c r="JD2494">
        <f t="shared" si="2120"/>
        <v>0</v>
      </c>
      <c r="JK2494">
        <f t="shared" si="2121"/>
        <v>0</v>
      </c>
      <c r="JR2494">
        <f t="shared" si="2122"/>
        <v>0</v>
      </c>
      <c r="JY2494">
        <f t="shared" si="2123"/>
        <v>0</v>
      </c>
      <c r="KM2494">
        <f t="shared" si="2124"/>
        <v>0</v>
      </c>
      <c r="KT2494">
        <f t="shared" si="2125"/>
        <v>0</v>
      </c>
      <c r="LA2494">
        <f t="shared" si="2126"/>
        <v>0</v>
      </c>
      <c r="LH2494">
        <f t="shared" si="2127"/>
        <v>0</v>
      </c>
      <c r="LO2494">
        <f t="shared" si="2128"/>
        <v>0</v>
      </c>
      <c r="LV2494">
        <f t="shared" si="2129"/>
        <v>0</v>
      </c>
      <c r="MC2494">
        <f t="shared" si="2130"/>
        <v>0</v>
      </c>
      <c r="MQ2494">
        <f t="shared" si="2131"/>
        <v>0</v>
      </c>
      <c r="MX2494">
        <f t="shared" si="2132"/>
        <v>0</v>
      </c>
      <c r="NE2494">
        <f t="shared" si="2133"/>
        <v>0</v>
      </c>
      <c r="NL2494">
        <f t="shared" si="2134"/>
        <v>0</v>
      </c>
      <c r="NS2494">
        <f t="shared" si="2135"/>
        <v>0</v>
      </c>
      <c r="NZ2494">
        <f t="shared" si="2136"/>
        <v>0</v>
      </c>
      <c r="OG2494">
        <f t="shared" si="2137"/>
        <v>0</v>
      </c>
      <c r="OU2494">
        <f t="shared" si="2138"/>
        <v>0</v>
      </c>
      <c r="PB2494">
        <f t="shared" si="2139"/>
        <v>0</v>
      </c>
      <c r="PI2494">
        <f t="shared" si="2140"/>
        <v>0</v>
      </c>
      <c r="PP2494">
        <f t="shared" si="2141"/>
        <v>0</v>
      </c>
      <c r="PW2494">
        <f t="shared" si="2142"/>
        <v>0</v>
      </c>
      <c r="QD2494">
        <f t="shared" si="2143"/>
        <v>0</v>
      </c>
      <c r="QK2494">
        <f t="shared" si="2144"/>
        <v>0</v>
      </c>
    </row>
    <row r="2495" spans="15:453" x14ac:dyDescent="0.25">
      <c r="O2495">
        <f t="shared" si="2090"/>
        <v>0</v>
      </c>
      <c r="V2495">
        <f t="shared" si="2091"/>
        <v>0</v>
      </c>
      <c r="AC2495">
        <f t="shared" si="2092"/>
        <v>0</v>
      </c>
      <c r="AJ2495">
        <f t="shared" si="2093"/>
        <v>0</v>
      </c>
      <c r="AQ2495">
        <f t="shared" si="2094"/>
        <v>0</v>
      </c>
      <c r="AX2495">
        <f t="shared" si="2095"/>
        <v>0</v>
      </c>
      <c r="BE2495">
        <f t="shared" si="2096"/>
        <v>0</v>
      </c>
      <c r="BT2495">
        <f t="shared" si="2097"/>
        <v>0</v>
      </c>
      <c r="CA2495">
        <f t="shared" si="2098"/>
        <v>0</v>
      </c>
      <c r="CH2495">
        <f t="shared" si="2099"/>
        <v>0</v>
      </c>
      <c r="CO2495">
        <f t="shared" si="2100"/>
        <v>0</v>
      </c>
      <c r="CV2495">
        <f t="shared" si="2101"/>
        <v>0</v>
      </c>
      <c r="DC2495">
        <f t="shared" si="2102"/>
        <v>0</v>
      </c>
      <c r="DJ2495">
        <f t="shared" si="2103"/>
        <v>0</v>
      </c>
      <c r="DY2495">
        <f t="shared" si="2104"/>
        <v>0</v>
      </c>
      <c r="EF2495">
        <f t="shared" si="2105"/>
        <v>0</v>
      </c>
      <c r="EM2495">
        <f t="shared" si="2106"/>
        <v>0</v>
      </c>
      <c r="ET2495">
        <f t="shared" si="2107"/>
        <v>0</v>
      </c>
      <c r="FA2495">
        <f t="shared" si="2108"/>
        <v>0</v>
      </c>
      <c r="FH2495">
        <f t="shared" si="2109"/>
        <v>0</v>
      </c>
      <c r="FO2495">
        <f t="shared" si="2110"/>
        <v>0</v>
      </c>
      <c r="GD2495">
        <f t="shared" si="2111"/>
        <v>0</v>
      </c>
      <c r="GK2495">
        <f t="shared" si="2112"/>
        <v>0</v>
      </c>
      <c r="GR2495">
        <f t="shared" si="2113"/>
        <v>0</v>
      </c>
      <c r="HF2495">
        <f t="shared" si="2114"/>
        <v>0</v>
      </c>
      <c r="HM2495">
        <f t="shared" si="2115"/>
        <v>0</v>
      </c>
      <c r="HT2495">
        <f t="shared" si="2116"/>
        <v>0</v>
      </c>
      <c r="II2495">
        <f t="shared" si="2117"/>
        <v>0</v>
      </c>
      <c r="IP2495">
        <f t="shared" si="2118"/>
        <v>0</v>
      </c>
      <c r="IW2495">
        <f t="shared" si="2119"/>
        <v>0</v>
      </c>
      <c r="JD2495">
        <f t="shared" si="2120"/>
        <v>0</v>
      </c>
      <c r="JK2495">
        <f t="shared" si="2121"/>
        <v>0</v>
      </c>
      <c r="JR2495">
        <f t="shared" si="2122"/>
        <v>0</v>
      </c>
      <c r="JY2495">
        <f t="shared" si="2123"/>
        <v>0</v>
      </c>
      <c r="KM2495">
        <f t="shared" si="2124"/>
        <v>0</v>
      </c>
      <c r="KT2495">
        <f t="shared" si="2125"/>
        <v>0</v>
      </c>
      <c r="LA2495">
        <f t="shared" si="2126"/>
        <v>0</v>
      </c>
      <c r="LH2495">
        <f t="shared" si="2127"/>
        <v>0</v>
      </c>
      <c r="LO2495">
        <f t="shared" si="2128"/>
        <v>0</v>
      </c>
      <c r="LV2495">
        <f t="shared" si="2129"/>
        <v>0</v>
      </c>
      <c r="MC2495">
        <f t="shared" si="2130"/>
        <v>0</v>
      </c>
      <c r="MQ2495">
        <f t="shared" si="2131"/>
        <v>0</v>
      </c>
      <c r="MX2495">
        <f t="shared" si="2132"/>
        <v>0</v>
      </c>
      <c r="NE2495">
        <f t="shared" si="2133"/>
        <v>0</v>
      </c>
      <c r="NL2495">
        <f t="shared" si="2134"/>
        <v>0</v>
      </c>
      <c r="NS2495">
        <f t="shared" si="2135"/>
        <v>0</v>
      </c>
      <c r="NZ2495">
        <f t="shared" si="2136"/>
        <v>0</v>
      </c>
      <c r="OG2495">
        <f t="shared" si="2137"/>
        <v>0</v>
      </c>
      <c r="OU2495">
        <f t="shared" si="2138"/>
        <v>0</v>
      </c>
      <c r="PB2495">
        <f t="shared" si="2139"/>
        <v>0</v>
      </c>
      <c r="PI2495">
        <f t="shared" si="2140"/>
        <v>0</v>
      </c>
      <c r="PP2495">
        <f t="shared" si="2141"/>
        <v>0</v>
      </c>
      <c r="PW2495">
        <f t="shared" si="2142"/>
        <v>0</v>
      </c>
      <c r="QD2495">
        <f t="shared" si="2143"/>
        <v>0</v>
      </c>
      <c r="QK2495">
        <f t="shared" si="2144"/>
        <v>0</v>
      </c>
    </row>
    <row r="2496" spans="15:453" x14ac:dyDescent="0.25">
      <c r="O2496">
        <f t="shared" si="2090"/>
        <v>0</v>
      </c>
      <c r="V2496">
        <f t="shared" si="2091"/>
        <v>0</v>
      </c>
      <c r="AC2496">
        <f t="shared" si="2092"/>
        <v>0</v>
      </c>
      <c r="AJ2496">
        <f t="shared" si="2093"/>
        <v>0</v>
      </c>
      <c r="AQ2496">
        <f t="shared" si="2094"/>
        <v>0</v>
      </c>
      <c r="AX2496">
        <f t="shared" si="2095"/>
        <v>0</v>
      </c>
      <c r="BE2496">
        <f t="shared" si="2096"/>
        <v>0</v>
      </c>
      <c r="BT2496">
        <f t="shared" si="2097"/>
        <v>0</v>
      </c>
      <c r="CA2496">
        <f t="shared" si="2098"/>
        <v>0</v>
      </c>
      <c r="CH2496">
        <f t="shared" si="2099"/>
        <v>0</v>
      </c>
      <c r="CO2496">
        <f t="shared" si="2100"/>
        <v>0</v>
      </c>
      <c r="CV2496">
        <f t="shared" si="2101"/>
        <v>0</v>
      </c>
      <c r="DC2496">
        <f t="shared" si="2102"/>
        <v>0</v>
      </c>
      <c r="DJ2496">
        <f t="shared" si="2103"/>
        <v>0</v>
      </c>
      <c r="DY2496">
        <f t="shared" si="2104"/>
        <v>0</v>
      </c>
      <c r="EF2496">
        <f t="shared" si="2105"/>
        <v>0</v>
      </c>
      <c r="EM2496">
        <f t="shared" si="2106"/>
        <v>0</v>
      </c>
      <c r="ET2496">
        <f t="shared" si="2107"/>
        <v>0</v>
      </c>
      <c r="FA2496">
        <f t="shared" si="2108"/>
        <v>0</v>
      </c>
      <c r="FH2496">
        <f t="shared" si="2109"/>
        <v>0</v>
      </c>
      <c r="FO2496">
        <f t="shared" si="2110"/>
        <v>0</v>
      </c>
      <c r="GD2496">
        <f t="shared" si="2111"/>
        <v>0</v>
      </c>
      <c r="GK2496">
        <f t="shared" si="2112"/>
        <v>0</v>
      </c>
      <c r="GR2496">
        <f t="shared" si="2113"/>
        <v>0</v>
      </c>
      <c r="HF2496">
        <f t="shared" si="2114"/>
        <v>0</v>
      </c>
      <c r="HM2496">
        <f t="shared" si="2115"/>
        <v>0</v>
      </c>
      <c r="HT2496">
        <f t="shared" si="2116"/>
        <v>0</v>
      </c>
      <c r="II2496">
        <f t="shared" si="2117"/>
        <v>0</v>
      </c>
      <c r="IP2496">
        <f t="shared" si="2118"/>
        <v>0</v>
      </c>
      <c r="IW2496">
        <f t="shared" si="2119"/>
        <v>0</v>
      </c>
      <c r="JD2496">
        <f t="shared" si="2120"/>
        <v>0</v>
      </c>
      <c r="JK2496">
        <f t="shared" si="2121"/>
        <v>0</v>
      </c>
      <c r="JR2496">
        <f t="shared" si="2122"/>
        <v>0</v>
      </c>
      <c r="JY2496">
        <f t="shared" si="2123"/>
        <v>0</v>
      </c>
      <c r="KM2496">
        <f t="shared" si="2124"/>
        <v>0</v>
      </c>
      <c r="KT2496">
        <f t="shared" si="2125"/>
        <v>0</v>
      </c>
      <c r="LA2496">
        <f t="shared" si="2126"/>
        <v>0</v>
      </c>
      <c r="LH2496">
        <f t="shared" si="2127"/>
        <v>0</v>
      </c>
      <c r="LO2496">
        <f t="shared" si="2128"/>
        <v>0</v>
      </c>
      <c r="LV2496">
        <f t="shared" si="2129"/>
        <v>0</v>
      </c>
      <c r="MC2496">
        <f t="shared" si="2130"/>
        <v>0</v>
      </c>
      <c r="MQ2496">
        <f t="shared" si="2131"/>
        <v>0</v>
      </c>
      <c r="MX2496">
        <f t="shared" si="2132"/>
        <v>0</v>
      </c>
      <c r="NE2496">
        <f t="shared" si="2133"/>
        <v>0</v>
      </c>
      <c r="NL2496">
        <f t="shared" si="2134"/>
        <v>0</v>
      </c>
      <c r="NS2496">
        <f t="shared" si="2135"/>
        <v>0</v>
      </c>
      <c r="NZ2496">
        <f t="shared" si="2136"/>
        <v>0</v>
      </c>
      <c r="OG2496">
        <f t="shared" si="2137"/>
        <v>0</v>
      </c>
      <c r="OU2496">
        <f t="shared" si="2138"/>
        <v>0</v>
      </c>
      <c r="PB2496">
        <f t="shared" si="2139"/>
        <v>0</v>
      </c>
      <c r="PI2496">
        <f t="shared" si="2140"/>
        <v>0</v>
      </c>
      <c r="PP2496">
        <f t="shared" si="2141"/>
        <v>0</v>
      </c>
      <c r="PW2496">
        <f t="shared" si="2142"/>
        <v>0</v>
      </c>
      <c r="QD2496">
        <f t="shared" si="2143"/>
        <v>0</v>
      </c>
      <c r="QK2496">
        <f t="shared" si="2144"/>
        <v>0</v>
      </c>
    </row>
    <row r="2497" spans="15:453" x14ac:dyDescent="0.25">
      <c r="O2497">
        <f t="shared" si="2090"/>
        <v>0</v>
      </c>
      <c r="V2497">
        <f t="shared" si="2091"/>
        <v>0</v>
      </c>
      <c r="AC2497">
        <f t="shared" si="2092"/>
        <v>0</v>
      </c>
      <c r="AJ2497">
        <f t="shared" si="2093"/>
        <v>0</v>
      </c>
      <c r="AQ2497">
        <f t="shared" si="2094"/>
        <v>0</v>
      </c>
      <c r="AX2497">
        <f t="shared" si="2095"/>
        <v>0</v>
      </c>
      <c r="BE2497">
        <f t="shared" si="2096"/>
        <v>0</v>
      </c>
      <c r="BT2497">
        <f t="shared" si="2097"/>
        <v>0</v>
      </c>
      <c r="CA2497">
        <f t="shared" si="2098"/>
        <v>0</v>
      </c>
      <c r="CH2497">
        <f t="shared" si="2099"/>
        <v>0</v>
      </c>
      <c r="CO2497">
        <f t="shared" si="2100"/>
        <v>0</v>
      </c>
      <c r="CV2497">
        <f t="shared" si="2101"/>
        <v>0</v>
      </c>
      <c r="DC2497">
        <f t="shared" si="2102"/>
        <v>0</v>
      </c>
      <c r="DJ2497">
        <f t="shared" si="2103"/>
        <v>0</v>
      </c>
      <c r="DY2497">
        <f t="shared" si="2104"/>
        <v>0</v>
      </c>
      <c r="EF2497">
        <f t="shared" si="2105"/>
        <v>0</v>
      </c>
      <c r="EM2497">
        <f t="shared" si="2106"/>
        <v>0</v>
      </c>
      <c r="ET2497">
        <f t="shared" si="2107"/>
        <v>0</v>
      </c>
      <c r="FA2497">
        <f t="shared" si="2108"/>
        <v>0</v>
      </c>
      <c r="FH2497">
        <f t="shared" si="2109"/>
        <v>0</v>
      </c>
      <c r="FO2497">
        <f t="shared" si="2110"/>
        <v>0</v>
      </c>
      <c r="GD2497">
        <f t="shared" si="2111"/>
        <v>0</v>
      </c>
      <c r="GK2497">
        <f t="shared" si="2112"/>
        <v>0</v>
      </c>
      <c r="GR2497">
        <f t="shared" si="2113"/>
        <v>0</v>
      </c>
      <c r="HF2497">
        <f t="shared" si="2114"/>
        <v>0</v>
      </c>
      <c r="HM2497">
        <f t="shared" si="2115"/>
        <v>0</v>
      </c>
      <c r="HT2497">
        <f t="shared" si="2116"/>
        <v>0</v>
      </c>
      <c r="II2497">
        <f t="shared" si="2117"/>
        <v>0</v>
      </c>
      <c r="IP2497">
        <f t="shared" si="2118"/>
        <v>0</v>
      </c>
      <c r="IW2497">
        <f t="shared" si="2119"/>
        <v>0</v>
      </c>
      <c r="JD2497">
        <f t="shared" si="2120"/>
        <v>0</v>
      </c>
      <c r="JK2497">
        <f t="shared" si="2121"/>
        <v>0</v>
      </c>
      <c r="JR2497">
        <f t="shared" si="2122"/>
        <v>0</v>
      </c>
      <c r="JY2497">
        <f t="shared" si="2123"/>
        <v>0</v>
      </c>
      <c r="KM2497">
        <f t="shared" si="2124"/>
        <v>0</v>
      </c>
      <c r="KT2497">
        <f t="shared" si="2125"/>
        <v>0</v>
      </c>
      <c r="LA2497">
        <f t="shared" si="2126"/>
        <v>0</v>
      </c>
      <c r="LH2497">
        <f t="shared" si="2127"/>
        <v>0</v>
      </c>
      <c r="LO2497">
        <f t="shared" si="2128"/>
        <v>0</v>
      </c>
      <c r="LV2497">
        <f t="shared" si="2129"/>
        <v>0</v>
      </c>
      <c r="MC2497">
        <f t="shared" si="2130"/>
        <v>0</v>
      </c>
      <c r="MQ2497">
        <f t="shared" si="2131"/>
        <v>0</v>
      </c>
      <c r="MX2497">
        <f t="shared" si="2132"/>
        <v>0</v>
      </c>
      <c r="NE2497">
        <f t="shared" si="2133"/>
        <v>0</v>
      </c>
      <c r="NL2497">
        <f t="shared" si="2134"/>
        <v>0</v>
      </c>
      <c r="NS2497">
        <f t="shared" si="2135"/>
        <v>0</v>
      </c>
      <c r="NZ2497">
        <f t="shared" si="2136"/>
        <v>0</v>
      </c>
      <c r="OG2497">
        <f t="shared" si="2137"/>
        <v>0</v>
      </c>
      <c r="OU2497">
        <f t="shared" si="2138"/>
        <v>0</v>
      </c>
      <c r="PB2497">
        <f t="shared" si="2139"/>
        <v>0</v>
      </c>
      <c r="PI2497">
        <f t="shared" si="2140"/>
        <v>0</v>
      </c>
      <c r="PP2497">
        <f t="shared" si="2141"/>
        <v>0</v>
      </c>
      <c r="PW2497">
        <f t="shared" si="2142"/>
        <v>0</v>
      </c>
      <c r="QD2497">
        <f t="shared" si="2143"/>
        <v>0</v>
      </c>
      <c r="QK2497">
        <f t="shared" si="2144"/>
        <v>0</v>
      </c>
    </row>
    <row r="2498" spans="15:453" x14ac:dyDescent="0.25">
      <c r="O2498">
        <f t="shared" si="2090"/>
        <v>0</v>
      </c>
      <c r="V2498">
        <f t="shared" si="2091"/>
        <v>0</v>
      </c>
      <c r="AC2498">
        <f t="shared" si="2092"/>
        <v>0</v>
      </c>
      <c r="AJ2498">
        <f t="shared" si="2093"/>
        <v>0</v>
      </c>
      <c r="AQ2498">
        <f t="shared" si="2094"/>
        <v>0</v>
      </c>
      <c r="AX2498">
        <f t="shared" si="2095"/>
        <v>0</v>
      </c>
      <c r="BE2498">
        <f t="shared" si="2096"/>
        <v>0</v>
      </c>
      <c r="BT2498">
        <f t="shared" si="2097"/>
        <v>0</v>
      </c>
      <c r="CA2498">
        <f t="shared" si="2098"/>
        <v>0</v>
      </c>
      <c r="CH2498">
        <f t="shared" si="2099"/>
        <v>0</v>
      </c>
      <c r="CO2498">
        <f t="shared" si="2100"/>
        <v>0</v>
      </c>
      <c r="CV2498">
        <f t="shared" si="2101"/>
        <v>0</v>
      </c>
      <c r="DC2498">
        <f t="shared" si="2102"/>
        <v>0</v>
      </c>
      <c r="DJ2498">
        <f t="shared" si="2103"/>
        <v>0</v>
      </c>
      <c r="DY2498">
        <f t="shared" si="2104"/>
        <v>0</v>
      </c>
      <c r="EF2498">
        <f t="shared" si="2105"/>
        <v>0</v>
      </c>
      <c r="EM2498">
        <f t="shared" si="2106"/>
        <v>0</v>
      </c>
      <c r="ET2498">
        <f t="shared" si="2107"/>
        <v>0</v>
      </c>
      <c r="FA2498">
        <f t="shared" si="2108"/>
        <v>0</v>
      </c>
      <c r="FH2498">
        <f t="shared" si="2109"/>
        <v>0</v>
      </c>
      <c r="FO2498">
        <f t="shared" si="2110"/>
        <v>0</v>
      </c>
      <c r="GD2498">
        <f t="shared" si="2111"/>
        <v>0</v>
      </c>
      <c r="GK2498">
        <f t="shared" si="2112"/>
        <v>0</v>
      </c>
      <c r="GR2498">
        <f t="shared" si="2113"/>
        <v>0</v>
      </c>
      <c r="HF2498">
        <f t="shared" si="2114"/>
        <v>0</v>
      </c>
      <c r="HM2498">
        <f t="shared" si="2115"/>
        <v>0</v>
      </c>
      <c r="HT2498">
        <f t="shared" si="2116"/>
        <v>0</v>
      </c>
      <c r="II2498">
        <f t="shared" si="2117"/>
        <v>0</v>
      </c>
      <c r="IP2498">
        <f t="shared" si="2118"/>
        <v>0</v>
      </c>
      <c r="IW2498">
        <f t="shared" si="2119"/>
        <v>0</v>
      </c>
      <c r="JD2498">
        <f t="shared" si="2120"/>
        <v>0</v>
      </c>
      <c r="JK2498">
        <f t="shared" si="2121"/>
        <v>0</v>
      </c>
      <c r="JR2498">
        <f t="shared" si="2122"/>
        <v>0</v>
      </c>
      <c r="JY2498">
        <f t="shared" si="2123"/>
        <v>0</v>
      </c>
      <c r="KM2498">
        <f t="shared" si="2124"/>
        <v>0</v>
      </c>
      <c r="KT2498">
        <f t="shared" si="2125"/>
        <v>0</v>
      </c>
      <c r="LA2498">
        <f t="shared" si="2126"/>
        <v>0</v>
      </c>
      <c r="LH2498">
        <f t="shared" si="2127"/>
        <v>0</v>
      </c>
      <c r="LO2498">
        <f t="shared" si="2128"/>
        <v>0</v>
      </c>
      <c r="LV2498">
        <f t="shared" si="2129"/>
        <v>0</v>
      </c>
      <c r="MC2498">
        <f t="shared" si="2130"/>
        <v>0</v>
      </c>
      <c r="MQ2498">
        <f t="shared" si="2131"/>
        <v>0</v>
      </c>
      <c r="MX2498">
        <f t="shared" si="2132"/>
        <v>0</v>
      </c>
      <c r="NE2498">
        <f t="shared" si="2133"/>
        <v>0</v>
      </c>
      <c r="NL2498">
        <f t="shared" si="2134"/>
        <v>0</v>
      </c>
      <c r="NS2498">
        <f t="shared" si="2135"/>
        <v>0</v>
      </c>
      <c r="NZ2498">
        <f t="shared" si="2136"/>
        <v>0</v>
      </c>
      <c r="OG2498">
        <f t="shared" si="2137"/>
        <v>0</v>
      </c>
      <c r="OU2498">
        <f t="shared" si="2138"/>
        <v>0</v>
      </c>
      <c r="PB2498">
        <f t="shared" si="2139"/>
        <v>0</v>
      </c>
      <c r="PI2498">
        <f t="shared" si="2140"/>
        <v>0</v>
      </c>
      <c r="PP2498">
        <f t="shared" si="2141"/>
        <v>0</v>
      </c>
      <c r="PW2498">
        <f t="shared" si="2142"/>
        <v>0</v>
      </c>
      <c r="QD2498">
        <f t="shared" si="2143"/>
        <v>0</v>
      </c>
      <c r="QK2498">
        <f t="shared" si="2144"/>
        <v>0</v>
      </c>
    </row>
    <row r="2499" spans="15:453" x14ac:dyDescent="0.25">
      <c r="O2499">
        <f t="shared" ref="O2499:O2562" si="2145">SUM(I2499:N2499)</f>
        <v>0</v>
      </c>
      <c r="V2499">
        <f t="shared" ref="V2499:V2562" si="2146">SUM(P2499:U2499)</f>
        <v>0</v>
      </c>
      <c r="AC2499">
        <f t="shared" ref="AC2499:AC2562" si="2147">SUM(W2499:AB2499)</f>
        <v>0</v>
      </c>
      <c r="AJ2499">
        <f t="shared" ref="AJ2499:AJ2562" si="2148">SUM(AD2499:AI2499)</f>
        <v>0</v>
      </c>
      <c r="AQ2499">
        <f t="shared" ref="AQ2499:AQ2562" si="2149">SUM(AK2499:AP2499)</f>
        <v>0</v>
      </c>
      <c r="AX2499">
        <f t="shared" ref="AX2499:AX2562" si="2150">SUM(AR2499:AW2499)</f>
        <v>0</v>
      </c>
      <c r="BE2499">
        <f t="shared" ref="BE2499:BE2562" si="2151">SUM(AY2499:BD2499)</f>
        <v>0</v>
      </c>
      <c r="BT2499">
        <f t="shared" ref="BT2499:BT2562" si="2152">SUM(BN2499:BS2499)</f>
        <v>0</v>
      </c>
      <c r="CA2499">
        <f t="shared" ref="CA2499:CA2562" si="2153">SUM(BU2499:BZ2499)</f>
        <v>0</v>
      </c>
      <c r="CH2499">
        <f t="shared" ref="CH2499:CH2562" si="2154">SUM(CB2499:CG2499)</f>
        <v>0</v>
      </c>
      <c r="CO2499">
        <f t="shared" ref="CO2499:CO2562" si="2155">SUM(CI2499:CN2499)</f>
        <v>0</v>
      </c>
      <c r="CV2499">
        <f t="shared" ref="CV2499:CV2562" si="2156">SUM(CP2499:CU2499)</f>
        <v>0</v>
      </c>
      <c r="DC2499">
        <f t="shared" ref="DC2499:DC2562" si="2157">SUM(CW2499:DB2499)</f>
        <v>0</v>
      </c>
      <c r="DJ2499">
        <f t="shared" ref="DJ2499:DJ2562" si="2158">SUM(DD2499:DI2499)</f>
        <v>0</v>
      </c>
      <c r="DY2499">
        <f t="shared" ref="DY2499:DY2562" si="2159">SUM(DS2499:DX2499)</f>
        <v>0</v>
      </c>
      <c r="EF2499">
        <f t="shared" ref="EF2499:EF2562" si="2160">SUM(DZ2499:EE2499)</f>
        <v>0</v>
      </c>
      <c r="EM2499">
        <f t="shared" ref="EM2499:EM2562" si="2161">SUM(EG2499:EL2499)</f>
        <v>0</v>
      </c>
      <c r="ET2499">
        <f t="shared" ref="ET2499:ET2562" si="2162">SUM(EN2499:ES2499)</f>
        <v>0</v>
      </c>
      <c r="FA2499">
        <f t="shared" ref="FA2499:FA2562" si="2163">SUM(EU2499:EZ2499)</f>
        <v>0</v>
      </c>
      <c r="FH2499">
        <f t="shared" ref="FH2499:FH2562" si="2164">SUM(FB2499:FG2499)</f>
        <v>0</v>
      </c>
      <c r="FO2499">
        <f t="shared" ref="FO2499:FO2562" si="2165">SUM(FI2499:FN2499)</f>
        <v>0</v>
      </c>
      <c r="GD2499">
        <f t="shared" ref="GD2499:GD2562" si="2166">SUM(FX2499:GC2499)</f>
        <v>0</v>
      </c>
      <c r="GK2499">
        <f t="shared" ref="GK2499:GK2562" si="2167">SUM(GE2499:GJ2499)</f>
        <v>0</v>
      </c>
      <c r="GR2499">
        <f t="shared" ref="GR2499:GR2562" si="2168">SUM(GL2499:GQ2499)</f>
        <v>0</v>
      </c>
      <c r="HF2499">
        <f t="shared" ref="HF2499:HF2562" si="2169">SUM(GZ2499:HE2499)</f>
        <v>0</v>
      </c>
      <c r="HM2499">
        <f t="shared" ref="HM2499:HM2562" si="2170">SUM(HG2499:HL2499)</f>
        <v>0</v>
      </c>
      <c r="HT2499">
        <f t="shared" ref="HT2499:HT2562" si="2171">SUM(HN2499:HS2499)</f>
        <v>0</v>
      </c>
      <c r="II2499">
        <f t="shared" ref="II2499:II2562" si="2172">SUM(IC2499:IH2499)</f>
        <v>0</v>
      </c>
      <c r="IP2499">
        <f t="shared" ref="IP2499:IP2562" si="2173">SUM(IJ2499:IO2499)</f>
        <v>0</v>
      </c>
      <c r="IW2499">
        <f t="shared" ref="IW2499:IW2562" si="2174">SUM(IQ2499:IV2499)</f>
        <v>0</v>
      </c>
      <c r="JD2499">
        <f t="shared" ref="JD2499:JD2562" si="2175">SUM(IX2499:JC2499)</f>
        <v>0</v>
      </c>
      <c r="JK2499">
        <f t="shared" ref="JK2499:JK2562" si="2176">SUM(JE2499:JJ2499)</f>
        <v>0</v>
      </c>
      <c r="JR2499">
        <f t="shared" ref="JR2499:JR2562" si="2177">SUM(JL2499:JQ2499)</f>
        <v>0</v>
      </c>
      <c r="JY2499">
        <f t="shared" ref="JY2499:JY2562" si="2178">SUM(JS2499:JX2499)</f>
        <v>0</v>
      </c>
      <c r="KM2499">
        <f t="shared" ref="KM2499:KM2562" si="2179">SUM(KG2499:KL2499)</f>
        <v>0</v>
      </c>
      <c r="KT2499">
        <f t="shared" ref="KT2499:KT2562" si="2180">SUM(KN2499:KS2499)</f>
        <v>0</v>
      </c>
      <c r="LA2499">
        <f t="shared" ref="LA2499:LA2562" si="2181">SUM(KU2499:KZ2499)</f>
        <v>0</v>
      </c>
      <c r="LH2499">
        <f t="shared" ref="LH2499:LH2562" si="2182">SUM(LB2499:LG2499)</f>
        <v>0</v>
      </c>
      <c r="LO2499">
        <f t="shared" ref="LO2499:LO2562" si="2183">SUM(LI2499:LN2499)</f>
        <v>0</v>
      </c>
      <c r="LV2499">
        <f t="shared" ref="LV2499:LV2562" si="2184">SUM(LP2499:LU2499)</f>
        <v>0</v>
      </c>
      <c r="MC2499">
        <f t="shared" ref="MC2499:MC2562" si="2185">SUM(LW2499:MB2499)</f>
        <v>0</v>
      </c>
      <c r="MQ2499">
        <f t="shared" ref="MQ2499:MQ2562" si="2186">SUM(MK2499:MP2499)</f>
        <v>0</v>
      </c>
      <c r="MX2499">
        <f t="shared" ref="MX2499:MX2562" si="2187">SUM(MR2499:MW2499)</f>
        <v>0</v>
      </c>
      <c r="NE2499">
        <f t="shared" ref="NE2499:NE2562" si="2188">SUM(MY2499:ND2499)</f>
        <v>0</v>
      </c>
      <c r="NL2499">
        <f t="shared" ref="NL2499:NL2562" si="2189">SUM(NF2499:NK2499)</f>
        <v>0</v>
      </c>
      <c r="NS2499">
        <f t="shared" ref="NS2499:NS2562" si="2190">SUM(NM2499:NR2499)</f>
        <v>0</v>
      </c>
      <c r="NZ2499">
        <f t="shared" ref="NZ2499:NZ2562" si="2191">SUM(NT2499:NY2499)</f>
        <v>0</v>
      </c>
      <c r="OG2499">
        <f t="shared" ref="OG2499:OG2562" si="2192">SUM(OA2499:OF2499)</f>
        <v>0</v>
      </c>
      <c r="OU2499">
        <f t="shared" ref="OU2499:OU2562" si="2193">SUM(OO2499:OT2499)</f>
        <v>0</v>
      </c>
      <c r="PB2499">
        <f t="shared" ref="PB2499:PB2562" si="2194">SUM(OV2499:PA2499)</f>
        <v>0</v>
      </c>
      <c r="PI2499">
        <f t="shared" ref="PI2499:PI2562" si="2195">SUM(PC2499:PH2499)</f>
        <v>0</v>
      </c>
      <c r="PP2499">
        <f t="shared" ref="PP2499:PP2562" si="2196">SUM(PJ2499:PO2499)</f>
        <v>0</v>
      </c>
      <c r="PW2499">
        <f t="shared" ref="PW2499:PW2562" si="2197">SUM(PQ2499:PV2499)</f>
        <v>0</v>
      </c>
      <c r="QD2499">
        <f t="shared" ref="QD2499:QD2562" si="2198">SUM(PX2499:QC2499)</f>
        <v>0</v>
      </c>
      <c r="QK2499">
        <f t="shared" ref="QK2499:QK2562" si="2199">SUM(QE2499:QJ2499)</f>
        <v>0</v>
      </c>
    </row>
    <row r="2500" spans="15:453" x14ac:dyDescent="0.25">
      <c r="O2500">
        <f t="shared" si="2145"/>
        <v>0</v>
      </c>
      <c r="V2500">
        <f t="shared" si="2146"/>
        <v>0</v>
      </c>
      <c r="AC2500">
        <f t="shared" si="2147"/>
        <v>0</v>
      </c>
      <c r="AJ2500">
        <f t="shared" si="2148"/>
        <v>0</v>
      </c>
      <c r="AQ2500">
        <f t="shared" si="2149"/>
        <v>0</v>
      </c>
      <c r="AX2500">
        <f t="shared" si="2150"/>
        <v>0</v>
      </c>
      <c r="BE2500">
        <f t="shared" si="2151"/>
        <v>0</v>
      </c>
      <c r="BT2500">
        <f t="shared" si="2152"/>
        <v>0</v>
      </c>
      <c r="CA2500">
        <f t="shared" si="2153"/>
        <v>0</v>
      </c>
      <c r="CH2500">
        <f t="shared" si="2154"/>
        <v>0</v>
      </c>
      <c r="CO2500">
        <f t="shared" si="2155"/>
        <v>0</v>
      </c>
      <c r="CV2500">
        <f t="shared" si="2156"/>
        <v>0</v>
      </c>
      <c r="DC2500">
        <f t="shared" si="2157"/>
        <v>0</v>
      </c>
      <c r="DJ2500">
        <f t="shared" si="2158"/>
        <v>0</v>
      </c>
      <c r="DY2500">
        <f t="shared" si="2159"/>
        <v>0</v>
      </c>
      <c r="EF2500">
        <f t="shared" si="2160"/>
        <v>0</v>
      </c>
      <c r="EM2500">
        <f t="shared" si="2161"/>
        <v>0</v>
      </c>
      <c r="ET2500">
        <f t="shared" si="2162"/>
        <v>0</v>
      </c>
      <c r="FA2500">
        <f t="shared" si="2163"/>
        <v>0</v>
      </c>
      <c r="FH2500">
        <f t="shared" si="2164"/>
        <v>0</v>
      </c>
      <c r="FO2500">
        <f t="shared" si="2165"/>
        <v>0</v>
      </c>
      <c r="GD2500">
        <f t="shared" si="2166"/>
        <v>0</v>
      </c>
      <c r="GK2500">
        <f t="shared" si="2167"/>
        <v>0</v>
      </c>
      <c r="GR2500">
        <f t="shared" si="2168"/>
        <v>0</v>
      </c>
      <c r="HF2500">
        <f t="shared" si="2169"/>
        <v>0</v>
      </c>
      <c r="HM2500">
        <f t="shared" si="2170"/>
        <v>0</v>
      </c>
      <c r="HT2500">
        <f t="shared" si="2171"/>
        <v>0</v>
      </c>
      <c r="II2500">
        <f t="shared" si="2172"/>
        <v>0</v>
      </c>
      <c r="IP2500">
        <f t="shared" si="2173"/>
        <v>0</v>
      </c>
      <c r="IW2500">
        <f t="shared" si="2174"/>
        <v>0</v>
      </c>
      <c r="JD2500">
        <f t="shared" si="2175"/>
        <v>0</v>
      </c>
      <c r="JK2500">
        <f t="shared" si="2176"/>
        <v>0</v>
      </c>
      <c r="JR2500">
        <f t="shared" si="2177"/>
        <v>0</v>
      </c>
      <c r="JY2500">
        <f t="shared" si="2178"/>
        <v>0</v>
      </c>
      <c r="KM2500">
        <f t="shared" si="2179"/>
        <v>0</v>
      </c>
      <c r="KT2500">
        <f t="shared" si="2180"/>
        <v>0</v>
      </c>
      <c r="LA2500">
        <f t="shared" si="2181"/>
        <v>0</v>
      </c>
      <c r="LH2500">
        <f t="shared" si="2182"/>
        <v>0</v>
      </c>
      <c r="LO2500">
        <f t="shared" si="2183"/>
        <v>0</v>
      </c>
      <c r="LV2500">
        <f t="shared" si="2184"/>
        <v>0</v>
      </c>
      <c r="MC2500">
        <f t="shared" si="2185"/>
        <v>0</v>
      </c>
      <c r="MQ2500">
        <f t="shared" si="2186"/>
        <v>0</v>
      </c>
      <c r="MX2500">
        <f t="shared" si="2187"/>
        <v>0</v>
      </c>
      <c r="NE2500">
        <f t="shared" si="2188"/>
        <v>0</v>
      </c>
      <c r="NL2500">
        <f t="shared" si="2189"/>
        <v>0</v>
      </c>
      <c r="NS2500">
        <f t="shared" si="2190"/>
        <v>0</v>
      </c>
      <c r="NZ2500">
        <f t="shared" si="2191"/>
        <v>0</v>
      </c>
      <c r="OG2500">
        <f t="shared" si="2192"/>
        <v>0</v>
      </c>
      <c r="OU2500">
        <f t="shared" si="2193"/>
        <v>0</v>
      </c>
      <c r="PB2500">
        <f t="shared" si="2194"/>
        <v>0</v>
      </c>
      <c r="PI2500">
        <f t="shared" si="2195"/>
        <v>0</v>
      </c>
      <c r="PP2500">
        <f t="shared" si="2196"/>
        <v>0</v>
      </c>
      <c r="PW2500">
        <f t="shared" si="2197"/>
        <v>0</v>
      </c>
      <c r="QD2500">
        <f t="shared" si="2198"/>
        <v>0</v>
      </c>
      <c r="QK2500">
        <f t="shared" si="2199"/>
        <v>0</v>
      </c>
    </row>
    <row r="2501" spans="15:453" x14ac:dyDescent="0.25">
      <c r="O2501">
        <f t="shared" si="2145"/>
        <v>0</v>
      </c>
      <c r="V2501">
        <f t="shared" si="2146"/>
        <v>0</v>
      </c>
      <c r="AC2501">
        <f t="shared" si="2147"/>
        <v>0</v>
      </c>
      <c r="AJ2501">
        <f t="shared" si="2148"/>
        <v>0</v>
      </c>
      <c r="AQ2501">
        <f t="shared" si="2149"/>
        <v>0</v>
      </c>
      <c r="AX2501">
        <f t="shared" si="2150"/>
        <v>0</v>
      </c>
      <c r="BE2501">
        <f t="shared" si="2151"/>
        <v>0</v>
      </c>
      <c r="BT2501">
        <f t="shared" si="2152"/>
        <v>0</v>
      </c>
      <c r="CA2501">
        <f t="shared" si="2153"/>
        <v>0</v>
      </c>
      <c r="CH2501">
        <f t="shared" si="2154"/>
        <v>0</v>
      </c>
      <c r="CO2501">
        <f t="shared" si="2155"/>
        <v>0</v>
      </c>
      <c r="CV2501">
        <f t="shared" si="2156"/>
        <v>0</v>
      </c>
      <c r="DC2501">
        <f t="shared" si="2157"/>
        <v>0</v>
      </c>
      <c r="DJ2501">
        <f t="shared" si="2158"/>
        <v>0</v>
      </c>
      <c r="DY2501">
        <f t="shared" si="2159"/>
        <v>0</v>
      </c>
      <c r="EF2501">
        <f t="shared" si="2160"/>
        <v>0</v>
      </c>
      <c r="EM2501">
        <f t="shared" si="2161"/>
        <v>0</v>
      </c>
      <c r="ET2501">
        <f t="shared" si="2162"/>
        <v>0</v>
      </c>
      <c r="FA2501">
        <f t="shared" si="2163"/>
        <v>0</v>
      </c>
      <c r="FH2501">
        <f t="shared" si="2164"/>
        <v>0</v>
      </c>
      <c r="FO2501">
        <f t="shared" si="2165"/>
        <v>0</v>
      </c>
      <c r="GD2501">
        <f t="shared" si="2166"/>
        <v>0</v>
      </c>
      <c r="GK2501">
        <f t="shared" si="2167"/>
        <v>0</v>
      </c>
      <c r="GR2501">
        <f t="shared" si="2168"/>
        <v>0</v>
      </c>
      <c r="HF2501">
        <f t="shared" si="2169"/>
        <v>0</v>
      </c>
      <c r="HM2501">
        <f t="shared" si="2170"/>
        <v>0</v>
      </c>
      <c r="HT2501">
        <f t="shared" si="2171"/>
        <v>0</v>
      </c>
      <c r="II2501">
        <f t="shared" si="2172"/>
        <v>0</v>
      </c>
      <c r="IP2501">
        <f t="shared" si="2173"/>
        <v>0</v>
      </c>
      <c r="IW2501">
        <f t="shared" si="2174"/>
        <v>0</v>
      </c>
      <c r="JD2501">
        <f t="shared" si="2175"/>
        <v>0</v>
      </c>
      <c r="JK2501">
        <f t="shared" si="2176"/>
        <v>0</v>
      </c>
      <c r="JR2501">
        <f t="shared" si="2177"/>
        <v>0</v>
      </c>
      <c r="JY2501">
        <f t="shared" si="2178"/>
        <v>0</v>
      </c>
      <c r="KM2501">
        <f t="shared" si="2179"/>
        <v>0</v>
      </c>
      <c r="KT2501">
        <f t="shared" si="2180"/>
        <v>0</v>
      </c>
      <c r="LA2501">
        <f t="shared" si="2181"/>
        <v>0</v>
      </c>
      <c r="LH2501">
        <f t="shared" si="2182"/>
        <v>0</v>
      </c>
      <c r="LO2501">
        <f t="shared" si="2183"/>
        <v>0</v>
      </c>
      <c r="LV2501">
        <f t="shared" si="2184"/>
        <v>0</v>
      </c>
      <c r="MC2501">
        <f t="shared" si="2185"/>
        <v>0</v>
      </c>
      <c r="MQ2501">
        <f t="shared" si="2186"/>
        <v>0</v>
      </c>
      <c r="MX2501">
        <f t="shared" si="2187"/>
        <v>0</v>
      </c>
      <c r="NE2501">
        <f t="shared" si="2188"/>
        <v>0</v>
      </c>
      <c r="NL2501">
        <f t="shared" si="2189"/>
        <v>0</v>
      </c>
      <c r="NS2501">
        <f t="shared" si="2190"/>
        <v>0</v>
      </c>
      <c r="NZ2501">
        <f t="shared" si="2191"/>
        <v>0</v>
      </c>
      <c r="OG2501">
        <f t="shared" si="2192"/>
        <v>0</v>
      </c>
      <c r="OU2501">
        <f t="shared" si="2193"/>
        <v>0</v>
      </c>
      <c r="PB2501">
        <f t="shared" si="2194"/>
        <v>0</v>
      </c>
      <c r="PI2501">
        <f t="shared" si="2195"/>
        <v>0</v>
      </c>
      <c r="PP2501">
        <f t="shared" si="2196"/>
        <v>0</v>
      </c>
      <c r="PW2501">
        <f t="shared" si="2197"/>
        <v>0</v>
      </c>
      <c r="QD2501">
        <f t="shared" si="2198"/>
        <v>0</v>
      </c>
      <c r="QK2501">
        <f t="shared" si="2199"/>
        <v>0</v>
      </c>
    </row>
    <row r="2502" spans="15:453" x14ac:dyDescent="0.25">
      <c r="O2502">
        <f t="shared" si="2145"/>
        <v>0</v>
      </c>
      <c r="V2502">
        <f t="shared" si="2146"/>
        <v>0</v>
      </c>
      <c r="AC2502">
        <f t="shared" si="2147"/>
        <v>0</v>
      </c>
      <c r="AJ2502">
        <f t="shared" si="2148"/>
        <v>0</v>
      </c>
      <c r="AQ2502">
        <f t="shared" si="2149"/>
        <v>0</v>
      </c>
      <c r="AX2502">
        <f t="shared" si="2150"/>
        <v>0</v>
      </c>
      <c r="BE2502">
        <f t="shared" si="2151"/>
        <v>0</v>
      </c>
      <c r="BT2502">
        <f t="shared" si="2152"/>
        <v>0</v>
      </c>
      <c r="CA2502">
        <f t="shared" si="2153"/>
        <v>0</v>
      </c>
      <c r="CH2502">
        <f t="shared" si="2154"/>
        <v>0</v>
      </c>
      <c r="CO2502">
        <f t="shared" si="2155"/>
        <v>0</v>
      </c>
      <c r="CV2502">
        <f t="shared" si="2156"/>
        <v>0</v>
      </c>
      <c r="DC2502">
        <f t="shared" si="2157"/>
        <v>0</v>
      </c>
      <c r="DJ2502">
        <f t="shared" si="2158"/>
        <v>0</v>
      </c>
      <c r="DY2502">
        <f t="shared" si="2159"/>
        <v>0</v>
      </c>
      <c r="EF2502">
        <f t="shared" si="2160"/>
        <v>0</v>
      </c>
      <c r="EM2502">
        <f t="shared" si="2161"/>
        <v>0</v>
      </c>
      <c r="ET2502">
        <f t="shared" si="2162"/>
        <v>0</v>
      </c>
      <c r="FA2502">
        <f t="shared" si="2163"/>
        <v>0</v>
      </c>
      <c r="FH2502">
        <f t="shared" si="2164"/>
        <v>0</v>
      </c>
      <c r="FO2502">
        <f t="shared" si="2165"/>
        <v>0</v>
      </c>
      <c r="GD2502">
        <f t="shared" si="2166"/>
        <v>0</v>
      </c>
      <c r="GK2502">
        <f t="shared" si="2167"/>
        <v>0</v>
      </c>
      <c r="GR2502">
        <f t="shared" si="2168"/>
        <v>0</v>
      </c>
      <c r="HF2502">
        <f t="shared" si="2169"/>
        <v>0</v>
      </c>
      <c r="HM2502">
        <f t="shared" si="2170"/>
        <v>0</v>
      </c>
      <c r="HT2502">
        <f t="shared" si="2171"/>
        <v>0</v>
      </c>
      <c r="II2502">
        <f t="shared" si="2172"/>
        <v>0</v>
      </c>
      <c r="IP2502">
        <f t="shared" si="2173"/>
        <v>0</v>
      </c>
      <c r="IW2502">
        <f t="shared" si="2174"/>
        <v>0</v>
      </c>
      <c r="JD2502">
        <f t="shared" si="2175"/>
        <v>0</v>
      </c>
      <c r="JK2502">
        <f t="shared" si="2176"/>
        <v>0</v>
      </c>
      <c r="JR2502">
        <f t="shared" si="2177"/>
        <v>0</v>
      </c>
      <c r="JY2502">
        <f t="shared" si="2178"/>
        <v>0</v>
      </c>
      <c r="KM2502">
        <f t="shared" si="2179"/>
        <v>0</v>
      </c>
      <c r="KT2502">
        <f t="shared" si="2180"/>
        <v>0</v>
      </c>
      <c r="LA2502">
        <f t="shared" si="2181"/>
        <v>0</v>
      </c>
      <c r="LH2502">
        <f t="shared" si="2182"/>
        <v>0</v>
      </c>
      <c r="LO2502">
        <f t="shared" si="2183"/>
        <v>0</v>
      </c>
      <c r="LV2502">
        <f t="shared" si="2184"/>
        <v>0</v>
      </c>
      <c r="MC2502">
        <f t="shared" si="2185"/>
        <v>0</v>
      </c>
      <c r="MQ2502">
        <f t="shared" si="2186"/>
        <v>0</v>
      </c>
      <c r="MX2502">
        <f t="shared" si="2187"/>
        <v>0</v>
      </c>
      <c r="NE2502">
        <f t="shared" si="2188"/>
        <v>0</v>
      </c>
      <c r="NL2502">
        <f t="shared" si="2189"/>
        <v>0</v>
      </c>
      <c r="NS2502">
        <f t="shared" si="2190"/>
        <v>0</v>
      </c>
      <c r="NZ2502">
        <f t="shared" si="2191"/>
        <v>0</v>
      </c>
      <c r="OG2502">
        <f t="shared" si="2192"/>
        <v>0</v>
      </c>
      <c r="OU2502">
        <f t="shared" si="2193"/>
        <v>0</v>
      </c>
      <c r="PB2502">
        <f t="shared" si="2194"/>
        <v>0</v>
      </c>
      <c r="PI2502">
        <f t="shared" si="2195"/>
        <v>0</v>
      </c>
      <c r="PP2502">
        <f t="shared" si="2196"/>
        <v>0</v>
      </c>
      <c r="PW2502">
        <f t="shared" si="2197"/>
        <v>0</v>
      </c>
      <c r="QD2502">
        <f t="shared" si="2198"/>
        <v>0</v>
      </c>
      <c r="QK2502">
        <f t="shared" si="2199"/>
        <v>0</v>
      </c>
    </row>
    <row r="2503" spans="15:453" x14ac:dyDescent="0.25">
      <c r="O2503">
        <f t="shared" si="2145"/>
        <v>0</v>
      </c>
      <c r="V2503">
        <f t="shared" si="2146"/>
        <v>0</v>
      </c>
      <c r="AC2503">
        <f t="shared" si="2147"/>
        <v>0</v>
      </c>
      <c r="AJ2503">
        <f t="shared" si="2148"/>
        <v>0</v>
      </c>
      <c r="AQ2503">
        <f t="shared" si="2149"/>
        <v>0</v>
      </c>
      <c r="AX2503">
        <f t="shared" si="2150"/>
        <v>0</v>
      </c>
      <c r="BE2503">
        <f t="shared" si="2151"/>
        <v>0</v>
      </c>
      <c r="BT2503">
        <f t="shared" si="2152"/>
        <v>0</v>
      </c>
      <c r="CA2503">
        <f t="shared" si="2153"/>
        <v>0</v>
      </c>
      <c r="CH2503">
        <f t="shared" si="2154"/>
        <v>0</v>
      </c>
      <c r="CO2503">
        <f t="shared" si="2155"/>
        <v>0</v>
      </c>
      <c r="CV2503">
        <f t="shared" si="2156"/>
        <v>0</v>
      </c>
      <c r="DC2503">
        <f t="shared" si="2157"/>
        <v>0</v>
      </c>
      <c r="DJ2503">
        <f t="shared" si="2158"/>
        <v>0</v>
      </c>
      <c r="DY2503">
        <f t="shared" si="2159"/>
        <v>0</v>
      </c>
      <c r="EF2503">
        <f t="shared" si="2160"/>
        <v>0</v>
      </c>
      <c r="EM2503">
        <f t="shared" si="2161"/>
        <v>0</v>
      </c>
      <c r="ET2503">
        <f t="shared" si="2162"/>
        <v>0</v>
      </c>
      <c r="FA2503">
        <f t="shared" si="2163"/>
        <v>0</v>
      </c>
      <c r="FH2503">
        <f t="shared" si="2164"/>
        <v>0</v>
      </c>
      <c r="FO2503">
        <f t="shared" si="2165"/>
        <v>0</v>
      </c>
      <c r="GD2503">
        <f t="shared" si="2166"/>
        <v>0</v>
      </c>
      <c r="GK2503">
        <f t="shared" si="2167"/>
        <v>0</v>
      </c>
      <c r="GR2503">
        <f t="shared" si="2168"/>
        <v>0</v>
      </c>
      <c r="HF2503">
        <f t="shared" si="2169"/>
        <v>0</v>
      </c>
      <c r="HM2503">
        <f t="shared" si="2170"/>
        <v>0</v>
      </c>
      <c r="HT2503">
        <f t="shared" si="2171"/>
        <v>0</v>
      </c>
      <c r="II2503">
        <f t="shared" si="2172"/>
        <v>0</v>
      </c>
      <c r="IP2503">
        <f t="shared" si="2173"/>
        <v>0</v>
      </c>
      <c r="IW2503">
        <f t="shared" si="2174"/>
        <v>0</v>
      </c>
      <c r="JD2503">
        <f t="shared" si="2175"/>
        <v>0</v>
      </c>
      <c r="JK2503">
        <f t="shared" si="2176"/>
        <v>0</v>
      </c>
      <c r="JR2503">
        <f t="shared" si="2177"/>
        <v>0</v>
      </c>
      <c r="JY2503">
        <f t="shared" si="2178"/>
        <v>0</v>
      </c>
      <c r="KM2503">
        <f t="shared" si="2179"/>
        <v>0</v>
      </c>
      <c r="KT2503">
        <f t="shared" si="2180"/>
        <v>0</v>
      </c>
      <c r="LA2503">
        <f t="shared" si="2181"/>
        <v>0</v>
      </c>
      <c r="LH2503">
        <f t="shared" si="2182"/>
        <v>0</v>
      </c>
      <c r="LO2503">
        <f t="shared" si="2183"/>
        <v>0</v>
      </c>
      <c r="LV2503">
        <f t="shared" si="2184"/>
        <v>0</v>
      </c>
      <c r="MC2503">
        <f t="shared" si="2185"/>
        <v>0</v>
      </c>
      <c r="MQ2503">
        <f t="shared" si="2186"/>
        <v>0</v>
      </c>
      <c r="MX2503">
        <f t="shared" si="2187"/>
        <v>0</v>
      </c>
      <c r="NE2503">
        <f t="shared" si="2188"/>
        <v>0</v>
      </c>
      <c r="NL2503">
        <f t="shared" si="2189"/>
        <v>0</v>
      </c>
      <c r="NS2503">
        <f t="shared" si="2190"/>
        <v>0</v>
      </c>
      <c r="NZ2503">
        <f t="shared" si="2191"/>
        <v>0</v>
      </c>
      <c r="OG2503">
        <f t="shared" si="2192"/>
        <v>0</v>
      </c>
      <c r="OU2503">
        <f t="shared" si="2193"/>
        <v>0</v>
      </c>
      <c r="PB2503">
        <f t="shared" si="2194"/>
        <v>0</v>
      </c>
      <c r="PI2503">
        <f t="shared" si="2195"/>
        <v>0</v>
      </c>
      <c r="PP2503">
        <f t="shared" si="2196"/>
        <v>0</v>
      </c>
      <c r="PW2503">
        <f t="shared" si="2197"/>
        <v>0</v>
      </c>
      <c r="QD2503">
        <f t="shared" si="2198"/>
        <v>0</v>
      </c>
      <c r="QK2503">
        <f t="shared" si="2199"/>
        <v>0</v>
      </c>
    </row>
    <row r="2504" spans="15:453" x14ac:dyDescent="0.25">
      <c r="O2504">
        <f t="shared" si="2145"/>
        <v>0</v>
      </c>
      <c r="V2504">
        <f t="shared" si="2146"/>
        <v>0</v>
      </c>
      <c r="AC2504">
        <f t="shared" si="2147"/>
        <v>0</v>
      </c>
      <c r="AJ2504">
        <f t="shared" si="2148"/>
        <v>0</v>
      </c>
      <c r="AQ2504">
        <f t="shared" si="2149"/>
        <v>0</v>
      </c>
      <c r="AX2504">
        <f t="shared" si="2150"/>
        <v>0</v>
      </c>
      <c r="BE2504">
        <f t="shared" si="2151"/>
        <v>0</v>
      </c>
      <c r="BT2504">
        <f t="shared" si="2152"/>
        <v>0</v>
      </c>
      <c r="CA2504">
        <f t="shared" si="2153"/>
        <v>0</v>
      </c>
      <c r="CH2504">
        <f t="shared" si="2154"/>
        <v>0</v>
      </c>
      <c r="CO2504">
        <f t="shared" si="2155"/>
        <v>0</v>
      </c>
      <c r="CV2504">
        <f t="shared" si="2156"/>
        <v>0</v>
      </c>
      <c r="DC2504">
        <f t="shared" si="2157"/>
        <v>0</v>
      </c>
      <c r="DJ2504">
        <f t="shared" si="2158"/>
        <v>0</v>
      </c>
      <c r="DY2504">
        <f t="shared" si="2159"/>
        <v>0</v>
      </c>
      <c r="EF2504">
        <f t="shared" si="2160"/>
        <v>0</v>
      </c>
      <c r="EM2504">
        <f t="shared" si="2161"/>
        <v>0</v>
      </c>
      <c r="ET2504">
        <f t="shared" si="2162"/>
        <v>0</v>
      </c>
      <c r="FA2504">
        <f t="shared" si="2163"/>
        <v>0</v>
      </c>
      <c r="FH2504">
        <f t="shared" si="2164"/>
        <v>0</v>
      </c>
      <c r="FO2504">
        <f t="shared" si="2165"/>
        <v>0</v>
      </c>
      <c r="GD2504">
        <f t="shared" si="2166"/>
        <v>0</v>
      </c>
      <c r="GK2504">
        <f t="shared" si="2167"/>
        <v>0</v>
      </c>
      <c r="GR2504">
        <f t="shared" si="2168"/>
        <v>0</v>
      </c>
      <c r="HF2504">
        <f t="shared" si="2169"/>
        <v>0</v>
      </c>
      <c r="HM2504">
        <f t="shared" si="2170"/>
        <v>0</v>
      </c>
      <c r="HT2504">
        <f t="shared" si="2171"/>
        <v>0</v>
      </c>
      <c r="II2504">
        <f t="shared" si="2172"/>
        <v>0</v>
      </c>
      <c r="IP2504">
        <f t="shared" si="2173"/>
        <v>0</v>
      </c>
      <c r="IW2504">
        <f t="shared" si="2174"/>
        <v>0</v>
      </c>
      <c r="JD2504">
        <f t="shared" si="2175"/>
        <v>0</v>
      </c>
      <c r="JK2504">
        <f t="shared" si="2176"/>
        <v>0</v>
      </c>
      <c r="JR2504">
        <f t="shared" si="2177"/>
        <v>0</v>
      </c>
      <c r="JY2504">
        <f t="shared" si="2178"/>
        <v>0</v>
      </c>
      <c r="KM2504">
        <f t="shared" si="2179"/>
        <v>0</v>
      </c>
      <c r="KT2504">
        <f t="shared" si="2180"/>
        <v>0</v>
      </c>
      <c r="LA2504">
        <f t="shared" si="2181"/>
        <v>0</v>
      </c>
      <c r="LH2504">
        <f t="shared" si="2182"/>
        <v>0</v>
      </c>
      <c r="LO2504">
        <f t="shared" si="2183"/>
        <v>0</v>
      </c>
      <c r="LV2504">
        <f t="shared" si="2184"/>
        <v>0</v>
      </c>
      <c r="MC2504">
        <f t="shared" si="2185"/>
        <v>0</v>
      </c>
      <c r="MQ2504">
        <f t="shared" si="2186"/>
        <v>0</v>
      </c>
      <c r="MX2504">
        <f t="shared" si="2187"/>
        <v>0</v>
      </c>
      <c r="NE2504">
        <f t="shared" si="2188"/>
        <v>0</v>
      </c>
      <c r="NL2504">
        <f t="shared" si="2189"/>
        <v>0</v>
      </c>
      <c r="NS2504">
        <f t="shared" si="2190"/>
        <v>0</v>
      </c>
      <c r="NZ2504">
        <f t="shared" si="2191"/>
        <v>0</v>
      </c>
      <c r="OG2504">
        <f t="shared" si="2192"/>
        <v>0</v>
      </c>
      <c r="OU2504">
        <f t="shared" si="2193"/>
        <v>0</v>
      </c>
      <c r="PB2504">
        <f t="shared" si="2194"/>
        <v>0</v>
      </c>
      <c r="PI2504">
        <f t="shared" si="2195"/>
        <v>0</v>
      </c>
      <c r="PP2504">
        <f t="shared" si="2196"/>
        <v>0</v>
      </c>
      <c r="PW2504">
        <f t="shared" si="2197"/>
        <v>0</v>
      </c>
      <c r="QD2504">
        <f t="shared" si="2198"/>
        <v>0</v>
      </c>
      <c r="QK2504">
        <f t="shared" si="2199"/>
        <v>0</v>
      </c>
    </row>
    <row r="2505" spans="15:453" x14ac:dyDescent="0.25">
      <c r="O2505">
        <f t="shared" si="2145"/>
        <v>0</v>
      </c>
      <c r="V2505">
        <f t="shared" si="2146"/>
        <v>0</v>
      </c>
      <c r="AC2505">
        <f t="shared" si="2147"/>
        <v>0</v>
      </c>
      <c r="AJ2505">
        <f t="shared" si="2148"/>
        <v>0</v>
      </c>
      <c r="AQ2505">
        <f t="shared" si="2149"/>
        <v>0</v>
      </c>
      <c r="AX2505">
        <f t="shared" si="2150"/>
        <v>0</v>
      </c>
      <c r="BE2505">
        <f t="shared" si="2151"/>
        <v>0</v>
      </c>
      <c r="BT2505">
        <f t="shared" si="2152"/>
        <v>0</v>
      </c>
      <c r="CA2505">
        <f t="shared" si="2153"/>
        <v>0</v>
      </c>
      <c r="CH2505">
        <f t="shared" si="2154"/>
        <v>0</v>
      </c>
      <c r="CO2505">
        <f t="shared" si="2155"/>
        <v>0</v>
      </c>
      <c r="CV2505">
        <f t="shared" si="2156"/>
        <v>0</v>
      </c>
      <c r="DC2505">
        <f t="shared" si="2157"/>
        <v>0</v>
      </c>
      <c r="DJ2505">
        <f t="shared" si="2158"/>
        <v>0</v>
      </c>
      <c r="DY2505">
        <f t="shared" si="2159"/>
        <v>0</v>
      </c>
      <c r="EF2505">
        <f t="shared" si="2160"/>
        <v>0</v>
      </c>
      <c r="EM2505">
        <f t="shared" si="2161"/>
        <v>0</v>
      </c>
      <c r="ET2505">
        <f t="shared" si="2162"/>
        <v>0</v>
      </c>
      <c r="FA2505">
        <f t="shared" si="2163"/>
        <v>0</v>
      </c>
      <c r="FH2505">
        <f t="shared" si="2164"/>
        <v>0</v>
      </c>
      <c r="FO2505">
        <f t="shared" si="2165"/>
        <v>0</v>
      </c>
      <c r="GD2505">
        <f t="shared" si="2166"/>
        <v>0</v>
      </c>
      <c r="GK2505">
        <f t="shared" si="2167"/>
        <v>0</v>
      </c>
      <c r="GR2505">
        <f t="shared" si="2168"/>
        <v>0</v>
      </c>
      <c r="HF2505">
        <f t="shared" si="2169"/>
        <v>0</v>
      </c>
      <c r="HM2505">
        <f t="shared" si="2170"/>
        <v>0</v>
      </c>
      <c r="HT2505">
        <f t="shared" si="2171"/>
        <v>0</v>
      </c>
      <c r="II2505">
        <f t="shared" si="2172"/>
        <v>0</v>
      </c>
      <c r="IP2505">
        <f t="shared" si="2173"/>
        <v>0</v>
      </c>
      <c r="IW2505">
        <f t="shared" si="2174"/>
        <v>0</v>
      </c>
      <c r="JD2505">
        <f t="shared" si="2175"/>
        <v>0</v>
      </c>
      <c r="JK2505">
        <f t="shared" si="2176"/>
        <v>0</v>
      </c>
      <c r="JR2505">
        <f t="shared" si="2177"/>
        <v>0</v>
      </c>
      <c r="JY2505">
        <f t="shared" si="2178"/>
        <v>0</v>
      </c>
      <c r="KM2505">
        <f t="shared" si="2179"/>
        <v>0</v>
      </c>
      <c r="KT2505">
        <f t="shared" si="2180"/>
        <v>0</v>
      </c>
      <c r="LA2505">
        <f t="shared" si="2181"/>
        <v>0</v>
      </c>
      <c r="LH2505">
        <f t="shared" si="2182"/>
        <v>0</v>
      </c>
      <c r="LO2505">
        <f t="shared" si="2183"/>
        <v>0</v>
      </c>
      <c r="LV2505">
        <f t="shared" si="2184"/>
        <v>0</v>
      </c>
      <c r="MC2505">
        <f t="shared" si="2185"/>
        <v>0</v>
      </c>
      <c r="MQ2505">
        <f t="shared" si="2186"/>
        <v>0</v>
      </c>
      <c r="MX2505">
        <f t="shared" si="2187"/>
        <v>0</v>
      </c>
      <c r="NE2505">
        <f t="shared" si="2188"/>
        <v>0</v>
      </c>
      <c r="NL2505">
        <f t="shared" si="2189"/>
        <v>0</v>
      </c>
      <c r="NS2505">
        <f t="shared" si="2190"/>
        <v>0</v>
      </c>
      <c r="NZ2505">
        <f t="shared" si="2191"/>
        <v>0</v>
      </c>
      <c r="OG2505">
        <f t="shared" si="2192"/>
        <v>0</v>
      </c>
      <c r="OU2505">
        <f t="shared" si="2193"/>
        <v>0</v>
      </c>
      <c r="PB2505">
        <f t="shared" si="2194"/>
        <v>0</v>
      </c>
      <c r="PI2505">
        <f t="shared" si="2195"/>
        <v>0</v>
      </c>
      <c r="PP2505">
        <f t="shared" si="2196"/>
        <v>0</v>
      </c>
      <c r="PW2505">
        <f t="shared" si="2197"/>
        <v>0</v>
      </c>
      <c r="QD2505">
        <f t="shared" si="2198"/>
        <v>0</v>
      </c>
      <c r="QK2505">
        <f t="shared" si="2199"/>
        <v>0</v>
      </c>
    </row>
    <row r="2506" spans="15:453" x14ac:dyDescent="0.25">
      <c r="O2506">
        <f t="shared" si="2145"/>
        <v>0</v>
      </c>
      <c r="V2506">
        <f t="shared" si="2146"/>
        <v>0</v>
      </c>
      <c r="AC2506">
        <f t="shared" si="2147"/>
        <v>0</v>
      </c>
      <c r="AJ2506">
        <f t="shared" si="2148"/>
        <v>0</v>
      </c>
      <c r="AQ2506">
        <f t="shared" si="2149"/>
        <v>0</v>
      </c>
      <c r="AX2506">
        <f t="shared" si="2150"/>
        <v>0</v>
      </c>
      <c r="BE2506">
        <f t="shared" si="2151"/>
        <v>0</v>
      </c>
      <c r="BT2506">
        <f t="shared" si="2152"/>
        <v>0</v>
      </c>
      <c r="CA2506">
        <f t="shared" si="2153"/>
        <v>0</v>
      </c>
      <c r="CH2506">
        <f t="shared" si="2154"/>
        <v>0</v>
      </c>
      <c r="CO2506">
        <f t="shared" si="2155"/>
        <v>0</v>
      </c>
      <c r="CV2506">
        <f t="shared" si="2156"/>
        <v>0</v>
      </c>
      <c r="DC2506">
        <f t="shared" si="2157"/>
        <v>0</v>
      </c>
      <c r="DJ2506">
        <f t="shared" si="2158"/>
        <v>0</v>
      </c>
      <c r="DY2506">
        <f t="shared" si="2159"/>
        <v>0</v>
      </c>
      <c r="EF2506">
        <f t="shared" si="2160"/>
        <v>0</v>
      </c>
      <c r="EM2506">
        <f t="shared" si="2161"/>
        <v>0</v>
      </c>
      <c r="ET2506">
        <f t="shared" si="2162"/>
        <v>0</v>
      </c>
      <c r="FA2506">
        <f t="shared" si="2163"/>
        <v>0</v>
      </c>
      <c r="FH2506">
        <f t="shared" si="2164"/>
        <v>0</v>
      </c>
      <c r="FO2506">
        <f t="shared" si="2165"/>
        <v>0</v>
      </c>
      <c r="GD2506">
        <f t="shared" si="2166"/>
        <v>0</v>
      </c>
      <c r="GK2506">
        <f t="shared" si="2167"/>
        <v>0</v>
      </c>
      <c r="GR2506">
        <f t="shared" si="2168"/>
        <v>0</v>
      </c>
      <c r="HF2506">
        <f t="shared" si="2169"/>
        <v>0</v>
      </c>
      <c r="HM2506">
        <f t="shared" si="2170"/>
        <v>0</v>
      </c>
      <c r="HT2506">
        <f t="shared" si="2171"/>
        <v>0</v>
      </c>
      <c r="II2506">
        <f t="shared" si="2172"/>
        <v>0</v>
      </c>
      <c r="IP2506">
        <f t="shared" si="2173"/>
        <v>0</v>
      </c>
      <c r="IW2506">
        <f t="shared" si="2174"/>
        <v>0</v>
      </c>
      <c r="JD2506">
        <f t="shared" si="2175"/>
        <v>0</v>
      </c>
      <c r="JK2506">
        <f t="shared" si="2176"/>
        <v>0</v>
      </c>
      <c r="JR2506">
        <f t="shared" si="2177"/>
        <v>0</v>
      </c>
      <c r="JY2506">
        <f t="shared" si="2178"/>
        <v>0</v>
      </c>
      <c r="KM2506">
        <f t="shared" si="2179"/>
        <v>0</v>
      </c>
      <c r="KT2506">
        <f t="shared" si="2180"/>
        <v>0</v>
      </c>
      <c r="LA2506">
        <f t="shared" si="2181"/>
        <v>0</v>
      </c>
      <c r="LH2506">
        <f t="shared" si="2182"/>
        <v>0</v>
      </c>
      <c r="LO2506">
        <f t="shared" si="2183"/>
        <v>0</v>
      </c>
      <c r="LV2506">
        <f t="shared" si="2184"/>
        <v>0</v>
      </c>
      <c r="MC2506">
        <f t="shared" si="2185"/>
        <v>0</v>
      </c>
      <c r="MQ2506">
        <f t="shared" si="2186"/>
        <v>0</v>
      </c>
      <c r="MX2506">
        <f t="shared" si="2187"/>
        <v>0</v>
      </c>
      <c r="NE2506">
        <f t="shared" si="2188"/>
        <v>0</v>
      </c>
      <c r="NL2506">
        <f t="shared" si="2189"/>
        <v>0</v>
      </c>
      <c r="NS2506">
        <f t="shared" si="2190"/>
        <v>0</v>
      </c>
      <c r="NZ2506">
        <f t="shared" si="2191"/>
        <v>0</v>
      </c>
      <c r="OG2506">
        <f t="shared" si="2192"/>
        <v>0</v>
      </c>
      <c r="OU2506">
        <f t="shared" si="2193"/>
        <v>0</v>
      </c>
      <c r="PB2506">
        <f t="shared" si="2194"/>
        <v>0</v>
      </c>
      <c r="PI2506">
        <f t="shared" si="2195"/>
        <v>0</v>
      </c>
      <c r="PP2506">
        <f t="shared" si="2196"/>
        <v>0</v>
      </c>
      <c r="PW2506">
        <f t="shared" si="2197"/>
        <v>0</v>
      </c>
      <c r="QD2506">
        <f t="shared" si="2198"/>
        <v>0</v>
      </c>
      <c r="QK2506">
        <f t="shared" si="2199"/>
        <v>0</v>
      </c>
    </row>
    <row r="2507" spans="15:453" x14ac:dyDescent="0.25">
      <c r="O2507">
        <f t="shared" si="2145"/>
        <v>0</v>
      </c>
      <c r="V2507">
        <f t="shared" si="2146"/>
        <v>0</v>
      </c>
      <c r="AC2507">
        <f t="shared" si="2147"/>
        <v>0</v>
      </c>
      <c r="AJ2507">
        <f t="shared" si="2148"/>
        <v>0</v>
      </c>
      <c r="AQ2507">
        <f t="shared" si="2149"/>
        <v>0</v>
      </c>
      <c r="AX2507">
        <f t="shared" si="2150"/>
        <v>0</v>
      </c>
      <c r="BE2507">
        <f t="shared" si="2151"/>
        <v>0</v>
      </c>
      <c r="BT2507">
        <f t="shared" si="2152"/>
        <v>0</v>
      </c>
      <c r="CA2507">
        <f t="shared" si="2153"/>
        <v>0</v>
      </c>
      <c r="CH2507">
        <f t="shared" si="2154"/>
        <v>0</v>
      </c>
      <c r="CO2507">
        <f t="shared" si="2155"/>
        <v>0</v>
      </c>
      <c r="CV2507">
        <f t="shared" si="2156"/>
        <v>0</v>
      </c>
      <c r="DC2507">
        <f t="shared" si="2157"/>
        <v>0</v>
      </c>
      <c r="DJ2507">
        <f t="shared" si="2158"/>
        <v>0</v>
      </c>
      <c r="DY2507">
        <f t="shared" si="2159"/>
        <v>0</v>
      </c>
      <c r="EF2507">
        <f t="shared" si="2160"/>
        <v>0</v>
      </c>
      <c r="EM2507">
        <f t="shared" si="2161"/>
        <v>0</v>
      </c>
      <c r="ET2507">
        <f t="shared" si="2162"/>
        <v>0</v>
      </c>
      <c r="FA2507">
        <f t="shared" si="2163"/>
        <v>0</v>
      </c>
      <c r="FH2507">
        <f t="shared" si="2164"/>
        <v>0</v>
      </c>
      <c r="FO2507">
        <f t="shared" si="2165"/>
        <v>0</v>
      </c>
      <c r="GD2507">
        <f t="shared" si="2166"/>
        <v>0</v>
      </c>
      <c r="GK2507">
        <f t="shared" si="2167"/>
        <v>0</v>
      </c>
      <c r="GR2507">
        <f t="shared" si="2168"/>
        <v>0</v>
      </c>
      <c r="HF2507">
        <f t="shared" si="2169"/>
        <v>0</v>
      </c>
      <c r="HM2507">
        <f t="shared" si="2170"/>
        <v>0</v>
      </c>
      <c r="HT2507">
        <f t="shared" si="2171"/>
        <v>0</v>
      </c>
      <c r="II2507">
        <f t="shared" si="2172"/>
        <v>0</v>
      </c>
      <c r="IP2507">
        <f t="shared" si="2173"/>
        <v>0</v>
      </c>
      <c r="IW2507">
        <f t="shared" si="2174"/>
        <v>0</v>
      </c>
      <c r="JD2507">
        <f t="shared" si="2175"/>
        <v>0</v>
      </c>
      <c r="JK2507">
        <f t="shared" si="2176"/>
        <v>0</v>
      </c>
      <c r="JR2507">
        <f t="shared" si="2177"/>
        <v>0</v>
      </c>
      <c r="JY2507">
        <f t="shared" si="2178"/>
        <v>0</v>
      </c>
      <c r="KM2507">
        <f t="shared" si="2179"/>
        <v>0</v>
      </c>
      <c r="KT2507">
        <f t="shared" si="2180"/>
        <v>0</v>
      </c>
      <c r="LA2507">
        <f t="shared" si="2181"/>
        <v>0</v>
      </c>
      <c r="LH2507">
        <f t="shared" si="2182"/>
        <v>0</v>
      </c>
      <c r="LO2507">
        <f t="shared" si="2183"/>
        <v>0</v>
      </c>
      <c r="LV2507">
        <f t="shared" si="2184"/>
        <v>0</v>
      </c>
      <c r="MC2507">
        <f t="shared" si="2185"/>
        <v>0</v>
      </c>
      <c r="MQ2507">
        <f t="shared" si="2186"/>
        <v>0</v>
      </c>
      <c r="MX2507">
        <f t="shared" si="2187"/>
        <v>0</v>
      </c>
      <c r="NE2507">
        <f t="shared" si="2188"/>
        <v>0</v>
      </c>
      <c r="NL2507">
        <f t="shared" si="2189"/>
        <v>0</v>
      </c>
      <c r="NS2507">
        <f t="shared" si="2190"/>
        <v>0</v>
      </c>
      <c r="NZ2507">
        <f t="shared" si="2191"/>
        <v>0</v>
      </c>
      <c r="OG2507">
        <f t="shared" si="2192"/>
        <v>0</v>
      </c>
      <c r="OU2507">
        <f t="shared" si="2193"/>
        <v>0</v>
      </c>
      <c r="PB2507">
        <f t="shared" si="2194"/>
        <v>0</v>
      </c>
      <c r="PI2507">
        <f t="shared" si="2195"/>
        <v>0</v>
      </c>
      <c r="PP2507">
        <f t="shared" si="2196"/>
        <v>0</v>
      </c>
      <c r="PW2507">
        <f t="shared" si="2197"/>
        <v>0</v>
      </c>
      <c r="QD2507">
        <f t="shared" si="2198"/>
        <v>0</v>
      </c>
      <c r="QK2507">
        <f t="shared" si="2199"/>
        <v>0</v>
      </c>
    </row>
    <row r="2508" spans="15:453" x14ac:dyDescent="0.25">
      <c r="O2508">
        <f t="shared" si="2145"/>
        <v>0</v>
      </c>
      <c r="V2508">
        <f t="shared" si="2146"/>
        <v>0</v>
      </c>
      <c r="AC2508">
        <f t="shared" si="2147"/>
        <v>0</v>
      </c>
      <c r="AJ2508">
        <f t="shared" si="2148"/>
        <v>0</v>
      </c>
      <c r="AQ2508">
        <f t="shared" si="2149"/>
        <v>0</v>
      </c>
      <c r="AX2508">
        <f t="shared" si="2150"/>
        <v>0</v>
      </c>
      <c r="BE2508">
        <f t="shared" si="2151"/>
        <v>0</v>
      </c>
      <c r="BT2508">
        <f t="shared" si="2152"/>
        <v>0</v>
      </c>
      <c r="CA2508">
        <f t="shared" si="2153"/>
        <v>0</v>
      </c>
      <c r="CH2508">
        <f t="shared" si="2154"/>
        <v>0</v>
      </c>
      <c r="CO2508">
        <f t="shared" si="2155"/>
        <v>0</v>
      </c>
      <c r="CV2508">
        <f t="shared" si="2156"/>
        <v>0</v>
      </c>
      <c r="DC2508">
        <f t="shared" si="2157"/>
        <v>0</v>
      </c>
      <c r="DJ2508">
        <f t="shared" si="2158"/>
        <v>0</v>
      </c>
      <c r="DY2508">
        <f t="shared" si="2159"/>
        <v>0</v>
      </c>
      <c r="EF2508">
        <f t="shared" si="2160"/>
        <v>0</v>
      </c>
      <c r="EM2508">
        <f t="shared" si="2161"/>
        <v>0</v>
      </c>
      <c r="ET2508">
        <f t="shared" si="2162"/>
        <v>0</v>
      </c>
      <c r="FA2508">
        <f t="shared" si="2163"/>
        <v>0</v>
      </c>
      <c r="FH2508">
        <f t="shared" si="2164"/>
        <v>0</v>
      </c>
      <c r="FO2508">
        <f t="shared" si="2165"/>
        <v>0</v>
      </c>
      <c r="GD2508">
        <f t="shared" si="2166"/>
        <v>0</v>
      </c>
      <c r="GK2508">
        <f t="shared" si="2167"/>
        <v>0</v>
      </c>
      <c r="GR2508">
        <f t="shared" si="2168"/>
        <v>0</v>
      </c>
      <c r="HF2508">
        <f t="shared" si="2169"/>
        <v>0</v>
      </c>
      <c r="HM2508">
        <f t="shared" si="2170"/>
        <v>0</v>
      </c>
      <c r="HT2508">
        <f t="shared" si="2171"/>
        <v>0</v>
      </c>
      <c r="II2508">
        <f t="shared" si="2172"/>
        <v>0</v>
      </c>
      <c r="IP2508">
        <f t="shared" si="2173"/>
        <v>0</v>
      </c>
      <c r="IW2508">
        <f t="shared" si="2174"/>
        <v>0</v>
      </c>
      <c r="JD2508">
        <f t="shared" si="2175"/>
        <v>0</v>
      </c>
      <c r="JK2508">
        <f t="shared" si="2176"/>
        <v>0</v>
      </c>
      <c r="JR2508">
        <f t="shared" si="2177"/>
        <v>0</v>
      </c>
      <c r="JY2508">
        <f t="shared" si="2178"/>
        <v>0</v>
      </c>
      <c r="KM2508">
        <f t="shared" si="2179"/>
        <v>0</v>
      </c>
      <c r="KT2508">
        <f t="shared" si="2180"/>
        <v>0</v>
      </c>
      <c r="LA2508">
        <f t="shared" si="2181"/>
        <v>0</v>
      </c>
      <c r="LH2508">
        <f t="shared" si="2182"/>
        <v>0</v>
      </c>
      <c r="LO2508">
        <f t="shared" si="2183"/>
        <v>0</v>
      </c>
      <c r="LV2508">
        <f t="shared" si="2184"/>
        <v>0</v>
      </c>
      <c r="MC2508">
        <f t="shared" si="2185"/>
        <v>0</v>
      </c>
      <c r="MQ2508">
        <f t="shared" si="2186"/>
        <v>0</v>
      </c>
      <c r="MX2508">
        <f t="shared" si="2187"/>
        <v>0</v>
      </c>
      <c r="NE2508">
        <f t="shared" si="2188"/>
        <v>0</v>
      </c>
      <c r="NL2508">
        <f t="shared" si="2189"/>
        <v>0</v>
      </c>
      <c r="NS2508">
        <f t="shared" si="2190"/>
        <v>0</v>
      </c>
      <c r="NZ2508">
        <f t="shared" si="2191"/>
        <v>0</v>
      </c>
      <c r="OG2508">
        <f t="shared" si="2192"/>
        <v>0</v>
      </c>
      <c r="OU2508">
        <f t="shared" si="2193"/>
        <v>0</v>
      </c>
      <c r="PB2508">
        <f t="shared" si="2194"/>
        <v>0</v>
      </c>
      <c r="PI2508">
        <f t="shared" si="2195"/>
        <v>0</v>
      </c>
      <c r="PP2508">
        <f t="shared" si="2196"/>
        <v>0</v>
      </c>
      <c r="PW2508">
        <f t="shared" si="2197"/>
        <v>0</v>
      </c>
      <c r="QD2508">
        <f t="shared" si="2198"/>
        <v>0</v>
      </c>
      <c r="QK2508">
        <f t="shared" si="2199"/>
        <v>0</v>
      </c>
    </row>
    <row r="2509" spans="15:453" x14ac:dyDescent="0.25">
      <c r="O2509">
        <f t="shared" si="2145"/>
        <v>0</v>
      </c>
      <c r="V2509">
        <f t="shared" si="2146"/>
        <v>0</v>
      </c>
      <c r="AC2509">
        <f t="shared" si="2147"/>
        <v>0</v>
      </c>
      <c r="AJ2509">
        <f t="shared" si="2148"/>
        <v>0</v>
      </c>
      <c r="AQ2509">
        <f t="shared" si="2149"/>
        <v>0</v>
      </c>
      <c r="AX2509">
        <f t="shared" si="2150"/>
        <v>0</v>
      </c>
      <c r="BE2509">
        <f t="shared" si="2151"/>
        <v>0</v>
      </c>
      <c r="BT2509">
        <f t="shared" si="2152"/>
        <v>0</v>
      </c>
      <c r="CA2509">
        <f t="shared" si="2153"/>
        <v>0</v>
      </c>
      <c r="CH2509">
        <f t="shared" si="2154"/>
        <v>0</v>
      </c>
      <c r="CO2509">
        <f t="shared" si="2155"/>
        <v>0</v>
      </c>
      <c r="CV2509">
        <f t="shared" si="2156"/>
        <v>0</v>
      </c>
      <c r="DC2509">
        <f t="shared" si="2157"/>
        <v>0</v>
      </c>
      <c r="DJ2509">
        <f t="shared" si="2158"/>
        <v>0</v>
      </c>
      <c r="DY2509">
        <f t="shared" si="2159"/>
        <v>0</v>
      </c>
      <c r="EF2509">
        <f t="shared" si="2160"/>
        <v>0</v>
      </c>
      <c r="EM2509">
        <f t="shared" si="2161"/>
        <v>0</v>
      </c>
      <c r="ET2509">
        <f t="shared" si="2162"/>
        <v>0</v>
      </c>
      <c r="FA2509">
        <f t="shared" si="2163"/>
        <v>0</v>
      </c>
      <c r="FH2509">
        <f t="shared" si="2164"/>
        <v>0</v>
      </c>
      <c r="FO2509">
        <f t="shared" si="2165"/>
        <v>0</v>
      </c>
      <c r="GD2509">
        <f t="shared" si="2166"/>
        <v>0</v>
      </c>
      <c r="GK2509">
        <f t="shared" si="2167"/>
        <v>0</v>
      </c>
      <c r="GR2509">
        <f t="shared" si="2168"/>
        <v>0</v>
      </c>
      <c r="HF2509">
        <f t="shared" si="2169"/>
        <v>0</v>
      </c>
      <c r="HM2509">
        <f t="shared" si="2170"/>
        <v>0</v>
      </c>
      <c r="HT2509">
        <f t="shared" si="2171"/>
        <v>0</v>
      </c>
      <c r="II2509">
        <f t="shared" si="2172"/>
        <v>0</v>
      </c>
      <c r="IP2509">
        <f t="shared" si="2173"/>
        <v>0</v>
      </c>
      <c r="IW2509">
        <f t="shared" si="2174"/>
        <v>0</v>
      </c>
      <c r="JD2509">
        <f t="shared" si="2175"/>
        <v>0</v>
      </c>
      <c r="JK2509">
        <f t="shared" si="2176"/>
        <v>0</v>
      </c>
      <c r="JR2509">
        <f t="shared" si="2177"/>
        <v>0</v>
      </c>
      <c r="JY2509">
        <f t="shared" si="2178"/>
        <v>0</v>
      </c>
      <c r="KM2509">
        <f t="shared" si="2179"/>
        <v>0</v>
      </c>
      <c r="KT2509">
        <f t="shared" si="2180"/>
        <v>0</v>
      </c>
      <c r="LA2509">
        <f t="shared" si="2181"/>
        <v>0</v>
      </c>
      <c r="LH2509">
        <f t="shared" si="2182"/>
        <v>0</v>
      </c>
      <c r="LO2509">
        <f t="shared" si="2183"/>
        <v>0</v>
      </c>
      <c r="LV2509">
        <f t="shared" si="2184"/>
        <v>0</v>
      </c>
      <c r="MC2509">
        <f t="shared" si="2185"/>
        <v>0</v>
      </c>
      <c r="MQ2509">
        <f t="shared" si="2186"/>
        <v>0</v>
      </c>
      <c r="MX2509">
        <f t="shared" si="2187"/>
        <v>0</v>
      </c>
      <c r="NE2509">
        <f t="shared" si="2188"/>
        <v>0</v>
      </c>
      <c r="NL2509">
        <f t="shared" si="2189"/>
        <v>0</v>
      </c>
      <c r="NS2509">
        <f t="shared" si="2190"/>
        <v>0</v>
      </c>
      <c r="NZ2509">
        <f t="shared" si="2191"/>
        <v>0</v>
      </c>
      <c r="OG2509">
        <f t="shared" si="2192"/>
        <v>0</v>
      </c>
      <c r="OU2509">
        <f t="shared" si="2193"/>
        <v>0</v>
      </c>
      <c r="PB2509">
        <f t="shared" si="2194"/>
        <v>0</v>
      </c>
      <c r="PI2509">
        <f t="shared" si="2195"/>
        <v>0</v>
      </c>
      <c r="PP2509">
        <f t="shared" si="2196"/>
        <v>0</v>
      </c>
      <c r="PW2509">
        <f t="shared" si="2197"/>
        <v>0</v>
      </c>
      <c r="QD2509">
        <f t="shared" si="2198"/>
        <v>0</v>
      </c>
      <c r="QK2509">
        <f t="shared" si="2199"/>
        <v>0</v>
      </c>
    </row>
    <row r="2510" spans="15:453" x14ac:dyDescent="0.25">
      <c r="O2510">
        <f t="shared" si="2145"/>
        <v>0</v>
      </c>
      <c r="V2510">
        <f t="shared" si="2146"/>
        <v>0</v>
      </c>
      <c r="AC2510">
        <f t="shared" si="2147"/>
        <v>0</v>
      </c>
      <c r="AJ2510">
        <f t="shared" si="2148"/>
        <v>0</v>
      </c>
      <c r="AQ2510">
        <f t="shared" si="2149"/>
        <v>0</v>
      </c>
      <c r="AX2510">
        <f t="shared" si="2150"/>
        <v>0</v>
      </c>
      <c r="BE2510">
        <f t="shared" si="2151"/>
        <v>0</v>
      </c>
      <c r="BT2510">
        <f t="shared" si="2152"/>
        <v>0</v>
      </c>
      <c r="CA2510">
        <f t="shared" si="2153"/>
        <v>0</v>
      </c>
      <c r="CH2510">
        <f t="shared" si="2154"/>
        <v>0</v>
      </c>
      <c r="CO2510">
        <f t="shared" si="2155"/>
        <v>0</v>
      </c>
      <c r="CV2510">
        <f t="shared" si="2156"/>
        <v>0</v>
      </c>
      <c r="DC2510">
        <f t="shared" si="2157"/>
        <v>0</v>
      </c>
      <c r="DJ2510">
        <f t="shared" si="2158"/>
        <v>0</v>
      </c>
      <c r="DY2510">
        <f t="shared" si="2159"/>
        <v>0</v>
      </c>
      <c r="EF2510">
        <f t="shared" si="2160"/>
        <v>0</v>
      </c>
      <c r="EM2510">
        <f t="shared" si="2161"/>
        <v>0</v>
      </c>
      <c r="ET2510">
        <f t="shared" si="2162"/>
        <v>0</v>
      </c>
      <c r="FA2510">
        <f t="shared" si="2163"/>
        <v>0</v>
      </c>
      <c r="FH2510">
        <f t="shared" si="2164"/>
        <v>0</v>
      </c>
      <c r="FO2510">
        <f t="shared" si="2165"/>
        <v>0</v>
      </c>
      <c r="GD2510">
        <f t="shared" si="2166"/>
        <v>0</v>
      </c>
      <c r="GK2510">
        <f t="shared" si="2167"/>
        <v>0</v>
      </c>
      <c r="GR2510">
        <f t="shared" si="2168"/>
        <v>0</v>
      </c>
      <c r="HF2510">
        <f t="shared" si="2169"/>
        <v>0</v>
      </c>
      <c r="HM2510">
        <f t="shared" si="2170"/>
        <v>0</v>
      </c>
      <c r="HT2510">
        <f t="shared" si="2171"/>
        <v>0</v>
      </c>
      <c r="II2510">
        <f t="shared" si="2172"/>
        <v>0</v>
      </c>
      <c r="IP2510">
        <f t="shared" si="2173"/>
        <v>0</v>
      </c>
      <c r="IW2510">
        <f t="shared" si="2174"/>
        <v>0</v>
      </c>
      <c r="JD2510">
        <f t="shared" si="2175"/>
        <v>0</v>
      </c>
      <c r="JK2510">
        <f t="shared" si="2176"/>
        <v>0</v>
      </c>
      <c r="JR2510">
        <f t="shared" si="2177"/>
        <v>0</v>
      </c>
      <c r="JY2510">
        <f t="shared" si="2178"/>
        <v>0</v>
      </c>
      <c r="KM2510">
        <f t="shared" si="2179"/>
        <v>0</v>
      </c>
      <c r="KT2510">
        <f t="shared" si="2180"/>
        <v>0</v>
      </c>
      <c r="LA2510">
        <f t="shared" si="2181"/>
        <v>0</v>
      </c>
      <c r="LH2510">
        <f t="shared" si="2182"/>
        <v>0</v>
      </c>
      <c r="LO2510">
        <f t="shared" si="2183"/>
        <v>0</v>
      </c>
      <c r="LV2510">
        <f t="shared" si="2184"/>
        <v>0</v>
      </c>
      <c r="MC2510">
        <f t="shared" si="2185"/>
        <v>0</v>
      </c>
      <c r="MQ2510">
        <f t="shared" si="2186"/>
        <v>0</v>
      </c>
      <c r="MX2510">
        <f t="shared" si="2187"/>
        <v>0</v>
      </c>
      <c r="NE2510">
        <f t="shared" si="2188"/>
        <v>0</v>
      </c>
      <c r="NL2510">
        <f t="shared" si="2189"/>
        <v>0</v>
      </c>
      <c r="NS2510">
        <f t="shared" si="2190"/>
        <v>0</v>
      </c>
      <c r="NZ2510">
        <f t="shared" si="2191"/>
        <v>0</v>
      </c>
      <c r="OG2510">
        <f t="shared" si="2192"/>
        <v>0</v>
      </c>
      <c r="OU2510">
        <f t="shared" si="2193"/>
        <v>0</v>
      </c>
      <c r="PB2510">
        <f t="shared" si="2194"/>
        <v>0</v>
      </c>
      <c r="PI2510">
        <f t="shared" si="2195"/>
        <v>0</v>
      </c>
      <c r="PP2510">
        <f t="shared" si="2196"/>
        <v>0</v>
      </c>
      <c r="PW2510">
        <f t="shared" si="2197"/>
        <v>0</v>
      </c>
      <c r="QD2510">
        <f t="shared" si="2198"/>
        <v>0</v>
      </c>
      <c r="QK2510">
        <f t="shared" si="2199"/>
        <v>0</v>
      </c>
    </row>
    <row r="2511" spans="15:453" x14ac:dyDescent="0.25">
      <c r="O2511">
        <f t="shared" si="2145"/>
        <v>0</v>
      </c>
      <c r="V2511">
        <f t="shared" si="2146"/>
        <v>0</v>
      </c>
      <c r="AC2511">
        <f t="shared" si="2147"/>
        <v>0</v>
      </c>
      <c r="AJ2511">
        <f t="shared" si="2148"/>
        <v>0</v>
      </c>
      <c r="AQ2511">
        <f t="shared" si="2149"/>
        <v>0</v>
      </c>
      <c r="AX2511">
        <f t="shared" si="2150"/>
        <v>0</v>
      </c>
      <c r="BE2511">
        <f t="shared" si="2151"/>
        <v>0</v>
      </c>
      <c r="BT2511">
        <f t="shared" si="2152"/>
        <v>0</v>
      </c>
      <c r="CA2511">
        <f t="shared" si="2153"/>
        <v>0</v>
      </c>
      <c r="CH2511">
        <f t="shared" si="2154"/>
        <v>0</v>
      </c>
      <c r="CO2511">
        <f t="shared" si="2155"/>
        <v>0</v>
      </c>
      <c r="CV2511">
        <f t="shared" si="2156"/>
        <v>0</v>
      </c>
      <c r="DC2511">
        <f t="shared" si="2157"/>
        <v>0</v>
      </c>
      <c r="DJ2511">
        <f t="shared" si="2158"/>
        <v>0</v>
      </c>
      <c r="DY2511">
        <f t="shared" si="2159"/>
        <v>0</v>
      </c>
      <c r="EF2511">
        <f t="shared" si="2160"/>
        <v>0</v>
      </c>
      <c r="EM2511">
        <f t="shared" si="2161"/>
        <v>0</v>
      </c>
      <c r="ET2511">
        <f t="shared" si="2162"/>
        <v>0</v>
      </c>
      <c r="FA2511">
        <f t="shared" si="2163"/>
        <v>0</v>
      </c>
      <c r="FH2511">
        <f t="shared" si="2164"/>
        <v>0</v>
      </c>
      <c r="FO2511">
        <f t="shared" si="2165"/>
        <v>0</v>
      </c>
      <c r="GD2511">
        <f t="shared" si="2166"/>
        <v>0</v>
      </c>
      <c r="GK2511">
        <f t="shared" si="2167"/>
        <v>0</v>
      </c>
      <c r="GR2511">
        <f t="shared" si="2168"/>
        <v>0</v>
      </c>
      <c r="HF2511">
        <f t="shared" si="2169"/>
        <v>0</v>
      </c>
      <c r="HM2511">
        <f t="shared" si="2170"/>
        <v>0</v>
      </c>
      <c r="HT2511">
        <f t="shared" si="2171"/>
        <v>0</v>
      </c>
      <c r="II2511">
        <f t="shared" si="2172"/>
        <v>0</v>
      </c>
      <c r="IP2511">
        <f t="shared" si="2173"/>
        <v>0</v>
      </c>
      <c r="IW2511">
        <f t="shared" si="2174"/>
        <v>0</v>
      </c>
      <c r="JD2511">
        <f t="shared" si="2175"/>
        <v>0</v>
      </c>
      <c r="JK2511">
        <f t="shared" si="2176"/>
        <v>0</v>
      </c>
      <c r="JR2511">
        <f t="shared" si="2177"/>
        <v>0</v>
      </c>
      <c r="JY2511">
        <f t="shared" si="2178"/>
        <v>0</v>
      </c>
      <c r="KM2511">
        <f t="shared" si="2179"/>
        <v>0</v>
      </c>
      <c r="KT2511">
        <f t="shared" si="2180"/>
        <v>0</v>
      </c>
      <c r="LA2511">
        <f t="shared" si="2181"/>
        <v>0</v>
      </c>
      <c r="LH2511">
        <f t="shared" si="2182"/>
        <v>0</v>
      </c>
      <c r="LO2511">
        <f t="shared" si="2183"/>
        <v>0</v>
      </c>
      <c r="LV2511">
        <f t="shared" si="2184"/>
        <v>0</v>
      </c>
      <c r="MC2511">
        <f t="shared" si="2185"/>
        <v>0</v>
      </c>
      <c r="MQ2511">
        <f t="shared" si="2186"/>
        <v>0</v>
      </c>
      <c r="MX2511">
        <f t="shared" si="2187"/>
        <v>0</v>
      </c>
      <c r="NE2511">
        <f t="shared" si="2188"/>
        <v>0</v>
      </c>
      <c r="NL2511">
        <f t="shared" si="2189"/>
        <v>0</v>
      </c>
      <c r="NS2511">
        <f t="shared" si="2190"/>
        <v>0</v>
      </c>
      <c r="NZ2511">
        <f t="shared" si="2191"/>
        <v>0</v>
      </c>
      <c r="OG2511">
        <f t="shared" si="2192"/>
        <v>0</v>
      </c>
      <c r="OU2511">
        <f t="shared" si="2193"/>
        <v>0</v>
      </c>
      <c r="PB2511">
        <f t="shared" si="2194"/>
        <v>0</v>
      </c>
      <c r="PI2511">
        <f t="shared" si="2195"/>
        <v>0</v>
      </c>
      <c r="PP2511">
        <f t="shared" si="2196"/>
        <v>0</v>
      </c>
      <c r="PW2511">
        <f t="shared" si="2197"/>
        <v>0</v>
      </c>
      <c r="QD2511">
        <f t="shared" si="2198"/>
        <v>0</v>
      </c>
      <c r="QK2511">
        <f t="shared" si="2199"/>
        <v>0</v>
      </c>
    </row>
    <row r="2512" spans="15:453" x14ac:dyDescent="0.25">
      <c r="O2512">
        <f t="shared" si="2145"/>
        <v>0</v>
      </c>
      <c r="V2512">
        <f t="shared" si="2146"/>
        <v>0</v>
      </c>
      <c r="AC2512">
        <f t="shared" si="2147"/>
        <v>0</v>
      </c>
      <c r="AJ2512">
        <f t="shared" si="2148"/>
        <v>0</v>
      </c>
      <c r="AQ2512">
        <f t="shared" si="2149"/>
        <v>0</v>
      </c>
      <c r="AX2512">
        <f t="shared" si="2150"/>
        <v>0</v>
      </c>
      <c r="BE2512">
        <f t="shared" si="2151"/>
        <v>0</v>
      </c>
      <c r="BT2512">
        <f t="shared" si="2152"/>
        <v>0</v>
      </c>
      <c r="CA2512">
        <f t="shared" si="2153"/>
        <v>0</v>
      </c>
      <c r="CH2512">
        <f t="shared" si="2154"/>
        <v>0</v>
      </c>
      <c r="CO2512">
        <f t="shared" si="2155"/>
        <v>0</v>
      </c>
      <c r="CV2512">
        <f t="shared" si="2156"/>
        <v>0</v>
      </c>
      <c r="DC2512">
        <f t="shared" si="2157"/>
        <v>0</v>
      </c>
      <c r="DJ2512">
        <f t="shared" si="2158"/>
        <v>0</v>
      </c>
      <c r="DY2512">
        <f t="shared" si="2159"/>
        <v>0</v>
      </c>
      <c r="EF2512">
        <f t="shared" si="2160"/>
        <v>0</v>
      </c>
      <c r="EM2512">
        <f t="shared" si="2161"/>
        <v>0</v>
      </c>
      <c r="ET2512">
        <f t="shared" si="2162"/>
        <v>0</v>
      </c>
      <c r="FA2512">
        <f t="shared" si="2163"/>
        <v>0</v>
      </c>
      <c r="FH2512">
        <f t="shared" si="2164"/>
        <v>0</v>
      </c>
      <c r="FO2512">
        <f t="shared" si="2165"/>
        <v>0</v>
      </c>
      <c r="GD2512">
        <f t="shared" si="2166"/>
        <v>0</v>
      </c>
      <c r="GK2512">
        <f t="shared" si="2167"/>
        <v>0</v>
      </c>
      <c r="GR2512">
        <f t="shared" si="2168"/>
        <v>0</v>
      </c>
      <c r="HF2512">
        <f t="shared" si="2169"/>
        <v>0</v>
      </c>
      <c r="HM2512">
        <f t="shared" si="2170"/>
        <v>0</v>
      </c>
      <c r="HT2512">
        <f t="shared" si="2171"/>
        <v>0</v>
      </c>
      <c r="II2512">
        <f t="shared" si="2172"/>
        <v>0</v>
      </c>
      <c r="IP2512">
        <f t="shared" si="2173"/>
        <v>0</v>
      </c>
      <c r="IW2512">
        <f t="shared" si="2174"/>
        <v>0</v>
      </c>
      <c r="JD2512">
        <f t="shared" si="2175"/>
        <v>0</v>
      </c>
      <c r="JK2512">
        <f t="shared" si="2176"/>
        <v>0</v>
      </c>
      <c r="JR2512">
        <f t="shared" si="2177"/>
        <v>0</v>
      </c>
      <c r="JY2512">
        <f t="shared" si="2178"/>
        <v>0</v>
      </c>
      <c r="KM2512">
        <f t="shared" si="2179"/>
        <v>0</v>
      </c>
      <c r="KT2512">
        <f t="shared" si="2180"/>
        <v>0</v>
      </c>
      <c r="LA2512">
        <f t="shared" si="2181"/>
        <v>0</v>
      </c>
      <c r="LH2512">
        <f t="shared" si="2182"/>
        <v>0</v>
      </c>
      <c r="LO2512">
        <f t="shared" si="2183"/>
        <v>0</v>
      </c>
      <c r="LV2512">
        <f t="shared" si="2184"/>
        <v>0</v>
      </c>
      <c r="MC2512">
        <f t="shared" si="2185"/>
        <v>0</v>
      </c>
      <c r="MQ2512">
        <f t="shared" si="2186"/>
        <v>0</v>
      </c>
      <c r="MX2512">
        <f t="shared" si="2187"/>
        <v>0</v>
      </c>
      <c r="NE2512">
        <f t="shared" si="2188"/>
        <v>0</v>
      </c>
      <c r="NL2512">
        <f t="shared" si="2189"/>
        <v>0</v>
      </c>
      <c r="NS2512">
        <f t="shared" si="2190"/>
        <v>0</v>
      </c>
      <c r="NZ2512">
        <f t="shared" si="2191"/>
        <v>0</v>
      </c>
      <c r="OG2512">
        <f t="shared" si="2192"/>
        <v>0</v>
      </c>
      <c r="OU2512">
        <f t="shared" si="2193"/>
        <v>0</v>
      </c>
      <c r="PB2512">
        <f t="shared" si="2194"/>
        <v>0</v>
      </c>
      <c r="PI2512">
        <f t="shared" si="2195"/>
        <v>0</v>
      </c>
      <c r="PP2512">
        <f t="shared" si="2196"/>
        <v>0</v>
      </c>
      <c r="PW2512">
        <f t="shared" si="2197"/>
        <v>0</v>
      </c>
      <c r="QD2512">
        <f t="shared" si="2198"/>
        <v>0</v>
      </c>
      <c r="QK2512">
        <f t="shared" si="2199"/>
        <v>0</v>
      </c>
    </row>
    <row r="2513" spans="15:453" x14ac:dyDescent="0.25">
      <c r="O2513">
        <f t="shared" si="2145"/>
        <v>0</v>
      </c>
      <c r="V2513">
        <f t="shared" si="2146"/>
        <v>0</v>
      </c>
      <c r="AC2513">
        <f t="shared" si="2147"/>
        <v>0</v>
      </c>
      <c r="AJ2513">
        <f t="shared" si="2148"/>
        <v>0</v>
      </c>
      <c r="AQ2513">
        <f t="shared" si="2149"/>
        <v>0</v>
      </c>
      <c r="AX2513">
        <f t="shared" si="2150"/>
        <v>0</v>
      </c>
      <c r="BE2513">
        <f t="shared" si="2151"/>
        <v>0</v>
      </c>
      <c r="BT2513">
        <f t="shared" si="2152"/>
        <v>0</v>
      </c>
      <c r="CA2513">
        <f t="shared" si="2153"/>
        <v>0</v>
      </c>
      <c r="CH2513">
        <f t="shared" si="2154"/>
        <v>0</v>
      </c>
      <c r="CO2513">
        <f t="shared" si="2155"/>
        <v>0</v>
      </c>
      <c r="CV2513">
        <f t="shared" si="2156"/>
        <v>0</v>
      </c>
      <c r="DC2513">
        <f t="shared" si="2157"/>
        <v>0</v>
      </c>
      <c r="DJ2513">
        <f t="shared" si="2158"/>
        <v>0</v>
      </c>
      <c r="DY2513">
        <f t="shared" si="2159"/>
        <v>0</v>
      </c>
      <c r="EF2513">
        <f t="shared" si="2160"/>
        <v>0</v>
      </c>
      <c r="EM2513">
        <f t="shared" si="2161"/>
        <v>0</v>
      </c>
      <c r="ET2513">
        <f t="shared" si="2162"/>
        <v>0</v>
      </c>
      <c r="FA2513">
        <f t="shared" si="2163"/>
        <v>0</v>
      </c>
      <c r="FH2513">
        <f t="shared" si="2164"/>
        <v>0</v>
      </c>
      <c r="FO2513">
        <f t="shared" si="2165"/>
        <v>0</v>
      </c>
      <c r="GD2513">
        <f t="shared" si="2166"/>
        <v>0</v>
      </c>
      <c r="GK2513">
        <f t="shared" si="2167"/>
        <v>0</v>
      </c>
      <c r="GR2513">
        <f t="shared" si="2168"/>
        <v>0</v>
      </c>
      <c r="HF2513">
        <f t="shared" si="2169"/>
        <v>0</v>
      </c>
      <c r="HM2513">
        <f t="shared" si="2170"/>
        <v>0</v>
      </c>
      <c r="HT2513">
        <f t="shared" si="2171"/>
        <v>0</v>
      </c>
      <c r="II2513">
        <f t="shared" si="2172"/>
        <v>0</v>
      </c>
      <c r="IP2513">
        <f t="shared" si="2173"/>
        <v>0</v>
      </c>
      <c r="IW2513">
        <f t="shared" si="2174"/>
        <v>0</v>
      </c>
      <c r="JD2513">
        <f t="shared" si="2175"/>
        <v>0</v>
      </c>
      <c r="JK2513">
        <f t="shared" si="2176"/>
        <v>0</v>
      </c>
      <c r="JR2513">
        <f t="shared" si="2177"/>
        <v>0</v>
      </c>
      <c r="JY2513">
        <f t="shared" si="2178"/>
        <v>0</v>
      </c>
      <c r="KM2513">
        <f t="shared" si="2179"/>
        <v>0</v>
      </c>
      <c r="KT2513">
        <f t="shared" si="2180"/>
        <v>0</v>
      </c>
      <c r="LA2513">
        <f t="shared" si="2181"/>
        <v>0</v>
      </c>
      <c r="LH2513">
        <f t="shared" si="2182"/>
        <v>0</v>
      </c>
      <c r="LO2513">
        <f t="shared" si="2183"/>
        <v>0</v>
      </c>
      <c r="LV2513">
        <f t="shared" si="2184"/>
        <v>0</v>
      </c>
      <c r="MC2513">
        <f t="shared" si="2185"/>
        <v>0</v>
      </c>
      <c r="MQ2513">
        <f t="shared" si="2186"/>
        <v>0</v>
      </c>
      <c r="MX2513">
        <f t="shared" si="2187"/>
        <v>0</v>
      </c>
      <c r="NE2513">
        <f t="shared" si="2188"/>
        <v>0</v>
      </c>
      <c r="NL2513">
        <f t="shared" si="2189"/>
        <v>0</v>
      </c>
      <c r="NS2513">
        <f t="shared" si="2190"/>
        <v>0</v>
      </c>
      <c r="NZ2513">
        <f t="shared" si="2191"/>
        <v>0</v>
      </c>
      <c r="OG2513">
        <f t="shared" si="2192"/>
        <v>0</v>
      </c>
      <c r="OU2513">
        <f t="shared" si="2193"/>
        <v>0</v>
      </c>
      <c r="PB2513">
        <f t="shared" si="2194"/>
        <v>0</v>
      </c>
      <c r="PI2513">
        <f t="shared" si="2195"/>
        <v>0</v>
      </c>
      <c r="PP2513">
        <f t="shared" si="2196"/>
        <v>0</v>
      </c>
      <c r="PW2513">
        <f t="shared" si="2197"/>
        <v>0</v>
      </c>
      <c r="QD2513">
        <f t="shared" si="2198"/>
        <v>0</v>
      </c>
      <c r="QK2513">
        <f t="shared" si="2199"/>
        <v>0</v>
      </c>
    </row>
    <row r="2514" spans="15:453" x14ac:dyDescent="0.25">
      <c r="O2514">
        <f t="shared" si="2145"/>
        <v>0</v>
      </c>
      <c r="V2514">
        <f t="shared" si="2146"/>
        <v>0</v>
      </c>
      <c r="AC2514">
        <f t="shared" si="2147"/>
        <v>0</v>
      </c>
      <c r="AJ2514">
        <f t="shared" si="2148"/>
        <v>0</v>
      </c>
      <c r="AQ2514">
        <f t="shared" si="2149"/>
        <v>0</v>
      </c>
      <c r="AX2514">
        <f t="shared" si="2150"/>
        <v>0</v>
      </c>
      <c r="BE2514">
        <f t="shared" si="2151"/>
        <v>0</v>
      </c>
      <c r="BT2514">
        <f t="shared" si="2152"/>
        <v>0</v>
      </c>
      <c r="CA2514">
        <f t="shared" si="2153"/>
        <v>0</v>
      </c>
      <c r="CH2514">
        <f t="shared" si="2154"/>
        <v>0</v>
      </c>
      <c r="CO2514">
        <f t="shared" si="2155"/>
        <v>0</v>
      </c>
      <c r="CV2514">
        <f t="shared" si="2156"/>
        <v>0</v>
      </c>
      <c r="DC2514">
        <f t="shared" si="2157"/>
        <v>0</v>
      </c>
      <c r="DJ2514">
        <f t="shared" si="2158"/>
        <v>0</v>
      </c>
      <c r="DY2514">
        <f t="shared" si="2159"/>
        <v>0</v>
      </c>
      <c r="EF2514">
        <f t="shared" si="2160"/>
        <v>0</v>
      </c>
      <c r="EM2514">
        <f t="shared" si="2161"/>
        <v>0</v>
      </c>
      <c r="ET2514">
        <f t="shared" si="2162"/>
        <v>0</v>
      </c>
      <c r="FA2514">
        <f t="shared" si="2163"/>
        <v>0</v>
      </c>
      <c r="FH2514">
        <f t="shared" si="2164"/>
        <v>0</v>
      </c>
      <c r="FO2514">
        <f t="shared" si="2165"/>
        <v>0</v>
      </c>
      <c r="GD2514">
        <f t="shared" si="2166"/>
        <v>0</v>
      </c>
      <c r="GK2514">
        <f t="shared" si="2167"/>
        <v>0</v>
      </c>
      <c r="GR2514">
        <f t="shared" si="2168"/>
        <v>0</v>
      </c>
      <c r="HF2514">
        <f t="shared" si="2169"/>
        <v>0</v>
      </c>
      <c r="HM2514">
        <f t="shared" si="2170"/>
        <v>0</v>
      </c>
      <c r="HT2514">
        <f t="shared" si="2171"/>
        <v>0</v>
      </c>
      <c r="II2514">
        <f t="shared" si="2172"/>
        <v>0</v>
      </c>
      <c r="IP2514">
        <f t="shared" si="2173"/>
        <v>0</v>
      </c>
      <c r="IW2514">
        <f t="shared" si="2174"/>
        <v>0</v>
      </c>
      <c r="JD2514">
        <f t="shared" si="2175"/>
        <v>0</v>
      </c>
      <c r="JK2514">
        <f t="shared" si="2176"/>
        <v>0</v>
      </c>
      <c r="JR2514">
        <f t="shared" si="2177"/>
        <v>0</v>
      </c>
      <c r="JY2514">
        <f t="shared" si="2178"/>
        <v>0</v>
      </c>
      <c r="KM2514">
        <f t="shared" si="2179"/>
        <v>0</v>
      </c>
      <c r="KT2514">
        <f t="shared" si="2180"/>
        <v>0</v>
      </c>
      <c r="LA2514">
        <f t="shared" si="2181"/>
        <v>0</v>
      </c>
      <c r="LH2514">
        <f t="shared" si="2182"/>
        <v>0</v>
      </c>
      <c r="LO2514">
        <f t="shared" si="2183"/>
        <v>0</v>
      </c>
      <c r="LV2514">
        <f t="shared" si="2184"/>
        <v>0</v>
      </c>
      <c r="MC2514">
        <f t="shared" si="2185"/>
        <v>0</v>
      </c>
      <c r="MQ2514">
        <f t="shared" si="2186"/>
        <v>0</v>
      </c>
      <c r="MX2514">
        <f t="shared" si="2187"/>
        <v>0</v>
      </c>
      <c r="NE2514">
        <f t="shared" si="2188"/>
        <v>0</v>
      </c>
      <c r="NL2514">
        <f t="shared" si="2189"/>
        <v>0</v>
      </c>
      <c r="NS2514">
        <f t="shared" si="2190"/>
        <v>0</v>
      </c>
      <c r="NZ2514">
        <f t="shared" si="2191"/>
        <v>0</v>
      </c>
      <c r="OG2514">
        <f t="shared" si="2192"/>
        <v>0</v>
      </c>
      <c r="OU2514">
        <f t="shared" si="2193"/>
        <v>0</v>
      </c>
      <c r="PB2514">
        <f t="shared" si="2194"/>
        <v>0</v>
      </c>
      <c r="PI2514">
        <f t="shared" si="2195"/>
        <v>0</v>
      </c>
      <c r="PP2514">
        <f t="shared" si="2196"/>
        <v>0</v>
      </c>
      <c r="PW2514">
        <f t="shared" si="2197"/>
        <v>0</v>
      </c>
      <c r="QD2514">
        <f t="shared" si="2198"/>
        <v>0</v>
      </c>
      <c r="QK2514">
        <f t="shared" si="2199"/>
        <v>0</v>
      </c>
    </row>
    <row r="2515" spans="15:453" x14ac:dyDescent="0.25">
      <c r="O2515">
        <f t="shared" si="2145"/>
        <v>0</v>
      </c>
      <c r="V2515">
        <f t="shared" si="2146"/>
        <v>0</v>
      </c>
      <c r="AC2515">
        <f t="shared" si="2147"/>
        <v>0</v>
      </c>
      <c r="AJ2515">
        <f t="shared" si="2148"/>
        <v>0</v>
      </c>
      <c r="AQ2515">
        <f t="shared" si="2149"/>
        <v>0</v>
      </c>
      <c r="AX2515">
        <f t="shared" si="2150"/>
        <v>0</v>
      </c>
      <c r="BE2515">
        <f t="shared" si="2151"/>
        <v>0</v>
      </c>
      <c r="BT2515">
        <f t="shared" si="2152"/>
        <v>0</v>
      </c>
      <c r="CA2515">
        <f t="shared" si="2153"/>
        <v>0</v>
      </c>
      <c r="CH2515">
        <f t="shared" si="2154"/>
        <v>0</v>
      </c>
      <c r="CO2515">
        <f t="shared" si="2155"/>
        <v>0</v>
      </c>
      <c r="CV2515">
        <f t="shared" si="2156"/>
        <v>0</v>
      </c>
      <c r="DC2515">
        <f t="shared" si="2157"/>
        <v>0</v>
      </c>
      <c r="DJ2515">
        <f t="shared" si="2158"/>
        <v>0</v>
      </c>
      <c r="DY2515">
        <f t="shared" si="2159"/>
        <v>0</v>
      </c>
      <c r="EF2515">
        <f t="shared" si="2160"/>
        <v>0</v>
      </c>
      <c r="EM2515">
        <f t="shared" si="2161"/>
        <v>0</v>
      </c>
      <c r="ET2515">
        <f t="shared" si="2162"/>
        <v>0</v>
      </c>
      <c r="FA2515">
        <f t="shared" si="2163"/>
        <v>0</v>
      </c>
      <c r="FH2515">
        <f t="shared" si="2164"/>
        <v>0</v>
      </c>
      <c r="FO2515">
        <f t="shared" si="2165"/>
        <v>0</v>
      </c>
      <c r="GD2515">
        <f t="shared" si="2166"/>
        <v>0</v>
      </c>
      <c r="GK2515">
        <f t="shared" si="2167"/>
        <v>0</v>
      </c>
      <c r="GR2515">
        <f t="shared" si="2168"/>
        <v>0</v>
      </c>
      <c r="HF2515">
        <f t="shared" si="2169"/>
        <v>0</v>
      </c>
      <c r="HM2515">
        <f t="shared" si="2170"/>
        <v>0</v>
      </c>
      <c r="HT2515">
        <f t="shared" si="2171"/>
        <v>0</v>
      </c>
      <c r="II2515">
        <f t="shared" si="2172"/>
        <v>0</v>
      </c>
      <c r="IP2515">
        <f t="shared" si="2173"/>
        <v>0</v>
      </c>
      <c r="IW2515">
        <f t="shared" si="2174"/>
        <v>0</v>
      </c>
      <c r="JD2515">
        <f t="shared" si="2175"/>
        <v>0</v>
      </c>
      <c r="JK2515">
        <f t="shared" si="2176"/>
        <v>0</v>
      </c>
      <c r="JR2515">
        <f t="shared" si="2177"/>
        <v>0</v>
      </c>
      <c r="JY2515">
        <f t="shared" si="2178"/>
        <v>0</v>
      </c>
      <c r="KM2515">
        <f t="shared" si="2179"/>
        <v>0</v>
      </c>
      <c r="KT2515">
        <f t="shared" si="2180"/>
        <v>0</v>
      </c>
      <c r="LA2515">
        <f t="shared" si="2181"/>
        <v>0</v>
      </c>
      <c r="LH2515">
        <f t="shared" si="2182"/>
        <v>0</v>
      </c>
      <c r="LO2515">
        <f t="shared" si="2183"/>
        <v>0</v>
      </c>
      <c r="LV2515">
        <f t="shared" si="2184"/>
        <v>0</v>
      </c>
      <c r="MC2515">
        <f t="shared" si="2185"/>
        <v>0</v>
      </c>
      <c r="MQ2515">
        <f t="shared" si="2186"/>
        <v>0</v>
      </c>
      <c r="MX2515">
        <f t="shared" si="2187"/>
        <v>0</v>
      </c>
      <c r="NE2515">
        <f t="shared" si="2188"/>
        <v>0</v>
      </c>
      <c r="NL2515">
        <f t="shared" si="2189"/>
        <v>0</v>
      </c>
      <c r="NS2515">
        <f t="shared" si="2190"/>
        <v>0</v>
      </c>
      <c r="NZ2515">
        <f t="shared" si="2191"/>
        <v>0</v>
      </c>
      <c r="OG2515">
        <f t="shared" si="2192"/>
        <v>0</v>
      </c>
      <c r="OU2515">
        <f t="shared" si="2193"/>
        <v>0</v>
      </c>
      <c r="PB2515">
        <f t="shared" si="2194"/>
        <v>0</v>
      </c>
      <c r="PI2515">
        <f t="shared" si="2195"/>
        <v>0</v>
      </c>
      <c r="PP2515">
        <f t="shared" si="2196"/>
        <v>0</v>
      </c>
      <c r="PW2515">
        <f t="shared" si="2197"/>
        <v>0</v>
      </c>
      <c r="QD2515">
        <f t="shared" si="2198"/>
        <v>0</v>
      </c>
      <c r="QK2515">
        <f t="shared" si="2199"/>
        <v>0</v>
      </c>
    </row>
    <row r="2516" spans="15:453" x14ac:dyDescent="0.25">
      <c r="O2516">
        <f t="shared" si="2145"/>
        <v>0</v>
      </c>
      <c r="V2516">
        <f t="shared" si="2146"/>
        <v>0</v>
      </c>
      <c r="AC2516">
        <f t="shared" si="2147"/>
        <v>0</v>
      </c>
      <c r="AJ2516">
        <f t="shared" si="2148"/>
        <v>0</v>
      </c>
      <c r="AQ2516">
        <f t="shared" si="2149"/>
        <v>0</v>
      </c>
      <c r="AX2516">
        <f t="shared" si="2150"/>
        <v>0</v>
      </c>
      <c r="BE2516">
        <f t="shared" si="2151"/>
        <v>0</v>
      </c>
      <c r="BT2516">
        <f t="shared" si="2152"/>
        <v>0</v>
      </c>
      <c r="CA2516">
        <f t="shared" si="2153"/>
        <v>0</v>
      </c>
      <c r="CH2516">
        <f t="shared" si="2154"/>
        <v>0</v>
      </c>
      <c r="CO2516">
        <f t="shared" si="2155"/>
        <v>0</v>
      </c>
      <c r="CV2516">
        <f t="shared" si="2156"/>
        <v>0</v>
      </c>
      <c r="DC2516">
        <f t="shared" si="2157"/>
        <v>0</v>
      </c>
      <c r="DJ2516">
        <f t="shared" si="2158"/>
        <v>0</v>
      </c>
      <c r="DY2516">
        <f t="shared" si="2159"/>
        <v>0</v>
      </c>
      <c r="EF2516">
        <f t="shared" si="2160"/>
        <v>0</v>
      </c>
      <c r="EM2516">
        <f t="shared" si="2161"/>
        <v>0</v>
      </c>
      <c r="ET2516">
        <f t="shared" si="2162"/>
        <v>0</v>
      </c>
      <c r="FA2516">
        <f t="shared" si="2163"/>
        <v>0</v>
      </c>
      <c r="FH2516">
        <f t="shared" si="2164"/>
        <v>0</v>
      </c>
      <c r="FO2516">
        <f t="shared" si="2165"/>
        <v>0</v>
      </c>
      <c r="GD2516">
        <f t="shared" si="2166"/>
        <v>0</v>
      </c>
      <c r="GK2516">
        <f t="shared" si="2167"/>
        <v>0</v>
      </c>
      <c r="GR2516">
        <f t="shared" si="2168"/>
        <v>0</v>
      </c>
      <c r="HF2516">
        <f t="shared" si="2169"/>
        <v>0</v>
      </c>
      <c r="HM2516">
        <f t="shared" si="2170"/>
        <v>0</v>
      </c>
      <c r="HT2516">
        <f t="shared" si="2171"/>
        <v>0</v>
      </c>
      <c r="II2516">
        <f t="shared" si="2172"/>
        <v>0</v>
      </c>
      <c r="IP2516">
        <f t="shared" si="2173"/>
        <v>0</v>
      </c>
      <c r="IW2516">
        <f t="shared" si="2174"/>
        <v>0</v>
      </c>
      <c r="JD2516">
        <f t="shared" si="2175"/>
        <v>0</v>
      </c>
      <c r="JK2516">
        <f t="shared" si="2176"/>
        <v>0</v>
      </c>
      <c r="JR2516">
        <f t="shared" si="2177"/>
        <v>0</v>
      </c>
      <c r="JY2516">
        <f t="shared" si="2178"/>
        <v>0</v>
      </c>
      <c r="KM2516">
        <f t="shared" si="2179"/>
        <v>0</v>
      </c>
      <c r="KT2516">
        <f t="shared" si="2180"/>
        <v>0</v>
      </c>
      <c r="LA2516">
        <f t="shared" si="2181"/>
        <v>0</v>
      </c>
      <c r="LH2516">
        <f t="shared" si="2182"/>
        <v>0</v>
      </c>
      <c r="LO2516">
        <f t="shared" si="2183"/>
        <v>0</v>
      </c>
      <c r="LV2516">
        <f t="shared" si="2184"/>
        <v>0</v>
      </c>
      <c r="MC2516">
        <f t="shared" si="2185"/>
        <v>0</v>
      </c>
      <c r="MQ2516">
        <f t="shared" si="2186"/>
        <v>0</v>
      </c>
      <c r="MX2516">
        <f t="shared" si="2187"/>
        <v>0</v>
      </c>
      <c r="NE2516">
        <f t="shared" si="2188"/>
        <v>0</v>
      </c>
      <c r="NL2516">
        <f t="shared" si="2189"/>
        <v>0</v>
      </c>
      <c r="NS2516">
        <f t="shared" si="2190"/>
        <v>0</v>
      </c>
      <c r="NZ2516">
        <f t="shared" si="2191"/>
        <v>0</v>
      </c>
      <c r="OG2516">
        <f t="shared" si="2192"/>
        <v>0</v>
      </c>
      <c r="OU2516">
        <f t="shared" si="2193"/>
        <v>0</v>
      </c>
      <c r="PB2516">
        <f t="shared" si="2194"/>
        <v>0</v>
      </c>
      <c r="PI2516">
        <f t="shared" si="2195"/>
        <v>0</v>
      </c>
      <c r="PP2516">
        <f t="shared" si="2196"/>
        <v>0</v>
      </c>
      <c r="PW2516">
        <f t="shared" si="2197"/>
        <v>0</v>
      </c>
      <c r="QD2516">
        <f t="shared" si="2198"/>
        <v>0</v>
      </c>
      <c r="QK2516">
        <f t="shared" si="2199"/>
        <v>0</v>
      </c>
    </row>
    <row r="2517" spans="15:453" x14ac:dyDescent="0.25">
      <c r="O2517">
        <f t="shared" si="2145"/>
        <v>0</v>
      </c>
      <c r="V2517">
        <f t="shared" si="2146"/>
        <v>0</v>
      </c>
      <c r="AC2517">
        <f t="shared" si="2147"/>
        <v>0</v>
      </c>
      <c r="AJ2517">
        <f t="shared" si="2148"/>
        <v>0</v>
      </c>
      <c r="AQ2517">
        <f t="shared" si="2149"/>
        <v>0</v>
      </c>
      <c r="AX2517">
        <f t="shared" si="2150"/>
        <v>0</v>
      </c>
      <c r="BE2517">
        <f t="shared" si="2151"/>
        <v>0</v>
      </c>
      <c r="BT2517">
        <f t="shared" si="2152"/>
        <v>0</v>
      </c>
      <c r="CA2517">
        <f t="shared" si="2153"/>
        <v>0</v>
      </c>
      <c r="CH2517">
        <f t="shared" si="2154"/>
        <v>0</v>
      </c>
      <c r="CO2517">
        <f t="shared" si="2155"/>
        <v>0</v>
      </c>
      <c r="CV2517">
        <f t="shared" si="2156"/>
        <v>0</v>
      </c>
      <c r="DC2517">
        <f t="shared" si="2157"/>
        <v>0</v>
      </c>
      <c r="DJ2517">
        <f t="shared" si="2158"/>
        <v>0</v>
      </c>
      <c r="DY2517">
        <f t="shared" si="2159"/>
        <v>0</v>
      </c>
      <c r="EF2517">
        <f t="shared" si="2160"/>
        <v>0</v>
      </c>
      <c r="EM2517">
        <f t="shared" si="2161"/>
        <v>0</v>
      </c>
      <c r="ET2517">
        <f t="shared" si="2162"/>
        <v>0</v>
      </c>
      <c r="FA2517">
        <f t="shared" si="2163"/>
        <v>0</v>
      </c>
      <c r="FH2517">
        <f t="shared" si="2164"/>
        <v>0</v>
      </c>
      <c r="FO2517">
        <f t="shared" si="2165"/>
        <v>0</v>
      </c>
      <c r="GD2517">
        <f t="shared" si="2166"/>
        <v>0</v>
      </c>
      <c r="GK2517">
        <f t="shared" si="2167"/>
        <v>0</v>
      </c>
      <c r="GR2517">
        <f t="shared" si="2168"/>
        <v>0</v>
      </c>
      <c r="HF2517">
        <f t="shared" si="2169"/>
        <v>0</v>
      </c>
      <c r="HM2517">
        <f t="shared" si="2170"/>
        <v>0</v>
      </c>
      <c r="HT2517">
        <f t="shared" si="2171"/>
        <v>0</v>
      </c>
      <c r="II2517">
        <f t="shared" si="2172"/>
        <v>0</v>
      </c>
      <c r="IP2517">
        <f t="shared" si="2173"/>
        <v>0</v>
      </c>
      <c r="IW2517">
        <f t="shared" si="2174"/>
        <v>0</v>
      </c>
      <c r="JD2517">
        <f t="shared" si="2175"/>
        <v>0</v>
      </c>
      <c r="JK2517">
        <f t="shared" si="2176"/>
        <v>0</v>
      </c>
      <c r="JR2517">
        <f t="shared" si="2177"/>
        <v>0</v>
      </c>
      <c r="JY2517">
        <f t="shared" si="2178"/>
        <v>0</v>
      </c>
      <c r="KM2517">
        <f t="shared" si="2179"/>
        <v>0</v>
      </c>
      <c r="KT2517">
        <f t="shared" si="2180"/>
        <v>0</v>
      </c>
      <c r="LA2517">
        <f t="shared" si="2181"/>
        <v>0</v>
      </c>
      <c r="LH2517">
        <f t="shared" si="2182"/>
        <v>0</v>
      </c>
      <c r="LO2517">
        <f t="shared" si="2183"/>
        <v>0</v>
      </c>
      <c r="LV2517">
        <f t="shared" si="2184"/>
        <v>0</v>
      </c>
      <c r="MC2517">
        <f t="shared" si="2185"/>
        <v>0</v>
      </c>
      <c r="MQ2517">
        <f t="shared" si="2186"/>
        <v>0</v>
      </c>
      <c r="MX2517">
        <f t="shared" si="2187"/>
        <v>0</v>
      </c>
      <c r="NE2517">
        <f t="shared" si="2188"/>
        <v>0</v>
      </c>
      <c r="NL2517">
        <f t="shared" si="2189"/>
        <v>0</v>
      </c>
      <c r="NS2517">
        <f t="shared" si="2190"/>
        <v>0</v>
      </c>
      <c r="NZ2517">
        <f t="shared" si="2191"/>
        <v>0</v>
      </c>
      <c r="OG2517">
        <f t="shared" si="2192"/>
        <v>0</v>
      </c>
      <c r="OU2517">
        <f t="shared" si="2193"/>
        <v>0</v>
      </c>
      <c r="PB2517">
        <f t="shared" si="2194"/>
        <v>0</v>
      </c>
      <c r="PI2517">
        <f t="shared" si="2195"/>
        <v>0</v>
      </c>
      <c r="PP2517">
        <f t="shared" si="2196"/>
        <v>0</v>
      </c>
      <c r="PW2517">
        <f t="shared" si="2197"/>
        <v>0</v>
      </c>
      <c r="QD2517">
        <f t="shared" si="2198"/>
        <v>0</v>
      </c>
      <c r="QK2517">
        <f t="shared" si="2199"/>
        <v>0</v>
      </c>
    </row>
    <row r="2518" spans="15:453" x14ac:dyDescent="0.25">
      <c r="O2518">
        <f t="shared" si="2145"/>
        <v>0</v>
      </c>
      <c r="V2518">
        <f t="shared" si="2146"/>
        <v>0</v>
      </c>
      <c r="AC2518">
        <f t="shared" si="2147"/>
        <v>0</v>
      </c>
      <c r="AJ2518">
        <f t="shared" si="2148"/>
        <v>0</v>
      </c>
      <c r="AQ2518">
        <f t="shared" si="2149"/>
        <v>0</v>
      </c>
      <c r="AX2518">
        <f t="shared" si="2150"/>
        <v>0</v>
      </c>
      <c r="BE2518">
        <f t="shared" si="2151"/>
        <v>0</v>
      </c>
      <c r="BT2518">
        <f t="shared" si="2152"/>
        <v>0</v>
      </c>
      <c r="CA2518">
        <f t="shared" si="2153"/>
        <v>0</v>
      </c>
      <c r="CH2518">
        <f t="shared" si="2154"/>
        <v>0</v>
      </c>
      <c r="CO2518">
        <f t="shared" si="2155"/>
        <v>0</v>
      </c>
      <c r="CV2518">
        <f t="shared" si="2156"/>
        <v>0</v>
      </c>
      <c r="DC2518">
        <f t="shared" si="2157"/>
        <v>0</v>
      </c>
      <c r="DJ2518">
        <f t="shared" si="2158"/>
        <v>0</v>
      </c>
      <c r="DY2518">
        <f t="shared" si="2159"/>
        <v>0</v>
      </c>
      <c r="EF2518">
        <f t="shared" si="2160"/>
        <v>0</v>
      </c>
      <c r="EM2518">
        <f t="shared" si="2161"/>
        <v>0</v>
      </c>
      <c r="ET2518">
        <f t="shared" si="2162"/>
        <v>0</v>
      </c>
      <c r="FA2518">
        <f t="shared" si="2163"/>
        <v>0</v>
      </c>
      <c r="FH2518">
        <f t="shared" si="2164"/>
        <v>0</v>
      </c>
      <c r="FO2518">
        <f t="shared" si="2165"/>
        <v>0</v>
      </c>
      <c r="GD2518">
        <f t="shared" si="2166"/>
        <v>0</v>
      </c>
      <c r="GK2518">
        <f t="shared" si="2167"/>
        <v>0</v>
      </c>
      <c r="GR2518">
        <f t="shared" si="2168"/>
        <v>0</v>
      </c>
      <c r="HF2518">
        <f t="shared" si="2169"/>
        <v>0</v>
      </c>
      <c r="HM2518">
        <f t="shared" si="2170"/>
        <v>0</v>
      </c>
      <c r="HT2518">
        <f t="shared" si="2171"/>
        <v>0</v>
      </c>
      <c r="II2518">
        <f t="shared" si="2172"/>
        <v>0</v>
      </c>
      <c r="IP2518">
        <f t="shared" si="2173"/>
        <v>0</v>
      </c>
      <c r="IW2518">
        <f t="shared" si="2174"/>
        <v>0</v>
      </c>
      <c r="JD2518">
        <f t="shared" si="2175"/>
        <v>0</v>
      </c>
      <c r="JK2518">
        <f t="shared" si="2176"/>
        <v>0</v>
      </c>
      <c r="JR2518">
        <f t="shared" si="2177"/>
        <v>0</v>
      </c>
      <c r="JY2518">
        <f t="shared" si="2178"/>
        <v>0</v>
      </c>
      <c r="KM2518">
        <f t="shared" si="2179"/>
        <v>0</v>
      </c>
      <c r="KT2518">
        <f t="shared" si="2180"/>
        <v>0</v>
      </c>
      <c r="LA2518">
        <f t="shared" si="2181"/>
        <v>0</v>
      </c>
      <c r="LH2518">
        <f t="shared" si="2182"/>
        <v>0</v>
      </c>
      <c r="LO2518">
        <f t="shared" si="2183"/>
        <v>0</v>
      </c>
      <c r="LV2518">
        <f t="shared" si="2184"/>
        <v>0</v>
      </c>
      <c r="MC2518">
        <f t="shared" si="2185"/>
        <v>0</v>
      </c>
      <c r="MQ2518">
        <f t="shared" si="2186"/>
        <v>0</v>
      </c>
      <c r="MX2518">
        <f t="shared" si="2187"/>
        <v>0</v>
      </c>
      <c r="NE2518">
        <f t="shared" si="2188"/>
        <v>0</v>
      </c>
      <c r="NL2518">
        <f t="shared" si="2189"/>
        <v>0</v>
      </c>
      <c r="NS2518">
        <f t="shared" si="2190"/>
        <v>0</v>
      </c>
      <c r="NZ2518">
        <f t="shared" si="2191"/>
        <v>0</v>
      </c>
      <c r="OG2518">
        <f t="shared" si="2192"/>
        <v>0</v>
      </c>
      <c r="OU2518">
        <f t="shared" si="2193"/>
        <v>0</v>
      </c>
      <c r="PB2518">
        <f t="shared" si="2194"/>
        <v>0</v>
      </c>
      <c r="PI2518">
        <f t="shared" si="2195"/>
        <v>0</v>
      </c>
      <c r="PP2518">
        <f t="shared" si="2196"/>
        <v>0</v>
      </c>
      <c r="PW2518">
        <f t="shared" si="2197"/>
        <v>0</v>
      </c>
      <c r="QD2518">
        <f t="shared" si="2198"/>
        <v>0</v>
      </c>
      <c r="QK2518">
        <f t="shared" si="2199"/>
        <v>0</v>
      </c>
    </row>
    <row r="2519" spans="15:453" x14ac:dyDescent="0.25">
      <c r="O2519">
        <f t="shared" si="2145"/>
        <v>0</v>
      </c>
      <c r="V2519">
        <f t="shared" si="2146"/>
        <v>0</v>
      </c>
      <c r="AC2519">
        <f t="shared" si="2147"/>
        <v>0</v>
      </c>
      <c r="AJ2519">
        <f t="shared" si="2148"/>
        <v>0</v>
      </c>
      <c r="AQ2519">
        <f t="shared" si="2149"/>
        <v>0</v>
      </c>
      <c r="AX2519">
        <f t="shared" si="2150"/>
        <v>0</v>
      </c>
      <c r="BE2519">
        <f t="shared" si="2151"/>
        <v>0</v>
      </c>
      <c r="BT2519">
        <f t="shared" si="2152"/>
        <v>0</v>
      </c>
      <c r="CA2519">
        <f t="shared" si="2153"/>
        <v>0</v>
      </c>
      <c r="CH2519">
        <f t="shared" si="2154"/>
        <v>0</v>
      </c>
      <c r="CO2519">
        <f t="shared" si="2155"/>
        <v>0</v>
      </c>
      <c r="CV2519">
        <f t="shared" si="2156"/>
        <v>0</v>
      </c>
      <c r="DC2519">
        <f t="shared" si="2157"/>
        <v>0</v>
      </c>
      <c r="DJ2519">
        <f t="shared" si="2158"/>
        <v>0</v>
      </c>
      <c r="DY2519">
        <f t="shared" si="2159"/>
        <v>0</v>
      </c>
      <c r="EF2519">
        <f t="shared" si="2160"/>
        <v>0</v>
      </c>
      <c r="EM2519">
        <f t="shared" si="2161"/>
        <v>0</v>
      </c>
      <c r="ET2519">
        <f t="shared" si="2162"/>
        <v>0</v>
      </c>
      <c r="FA2519">
        <f t="shared" si="2163"/>
        <v>0</v>
      </c>
      <c r="FH2519">
        <f t="shared" si="2164"/>
        <v>0</v>
      </c>
      <c r="FO2519">
        <f t="shared" si="2165"/>
        <v>0</v>
      </c>
      <c r="GD2519">
        <f t="shared" si="2166"/>
        <v>0</v>
      </c>
      <c r="GK2519">
        <f t="shared" si="2167"/>
        <v>0</v>
      </c>
      <c r="GR2519">
        <f t="shared" si="2168"/>
        <v>0</v>
      </c>
      <c r="HF2519">
        <f t="shared" si="2169"/>
        <v>0</v>
      </c>
      <c r="HM2519">
        <f t="shared" si="2170"/>
        <v>0</v>
      </c>
      <c r="HT2519">
        <f t="shared" si="2171"/>
        <v>0</v>
      </c>
      <c r="II2519">
        <f t="shared" si="2172"/>
        <v>0</v>
      </c>
      <c r="IP2519">
        <f t="shared" si="2173"/>
        <v>0</v>
      </c>
      <c r="IW2519">
        <f t="shared" si="2174"/>
        <v>0</v>
      </c>
      <c r="JD2519">
        <f t="shared" si="2175"/>
        <v>0</v>
      </c>
      <c r="JK2519">
        <f t="shared" si="2176"/>
        <v>0</v>
      </c>
      <c r="JR2519">
        <f t="shared" si="2177"/>
        <v>0</v>
      </c>
      <c r="JY2519">
        <f t="shared" si="2178"/>
        <v>0</v>
      </c>
      <c r="KM2519">
        <f t="shared" si="2179"/>
        <v>0</v>
      </c>
      <c r="KT2519">
        <f t="shared" si="2180"/>
        <v>0</v>
      </c>
      <c r="LA2519">
        <f t="shared" si="2181"/>
        <v>0</v>
      </c>
      <c r="LH2519">
        <f t="shared" si="2182"/>
        <v>0</v>
      </c>
      <c r="LO2519">
        <f t="shared" si="2183"/>
        <v>0</v>
      </c>
      <c r="LV2519">
        <f t="shared" si="2184"/>
        <v>0</v>
      </c>
      <c r="MC2519">
        <f t="shared" si="2185"/>
        <v>0</v>
      </c>
      <c r="MQ2519">
        <f t="shared" si="2186"/>
        <v>0</v>
      </c>
      <c r="MX2519">
        <f t="shared" si="2187"/>
        <v>0</v>
      </c>
      <c r="NE2519">
        <f t="shared" si="2188"/>
        <v>0</v>
      </c>
      <c r="NL2519">
        <f t="shared" si="2189"/>
        <v>0</v>
      </c>
      <c r="NS2519">
        <f t="shared" si="2190"/>
        <v>0</v>
      </c>
      <c r="NZ2519">
        <f t="shared" si="2191"/>
        <v>0</v>
      </c>
      <c r="OG2519">
        <f t="shared" si="2192"/>
        <v>0</v>
      </c>
      <c r="OU2519">
        <f t="shared" si="2193"/>
        <v>0</v>
      </c>
      <c r="PB2519">
        <f t="shared" si="2194"/>
        <v>0</v>
      </c>
      <c r="PI2519">
        <f t="shared" si="2195"/>
        <v>0</v>
      </c>
      <c r="PP2519">
        <f t="shared" si="2196"/>
        <v>0</v>
      </c>
      <c r="PW2519">
        <f t="shared" si="2197"/>
        <v>0</v>
      </c>
      <c r="QD2519">
        <f t="shared" si="2198"/>
        <v>0</v>
      </c>
      <c r="QK2519">
        <f t="shared" si="2199"/>
        <v>0</v>
      </c>
    </row>
    <row r="2520" spans="15:453" x14ac:dyDescent="0.25">
      <c r="O2520">
        <f t="shared" si="2145"/>
        <v>0</v>
      </c>
      <c r="V2520">
        <f t="shared" si="2146"/>
        <v>0</v>
      </c>
      <c r="AC2520">
        <f t="shared" si="2147"/>
        <v>0</v>
      </c>
      <c r="AJ2520">
        <f t="shared" si="2148"/>
        <v>0</v>
      </c>
      <c r="AQ2520">
        <f t="shared" si="2149"/>
        <v>0</v>
      </c>
      <c r="AX2520">
        <f t="shared" si="2150"/>
        <v>0</v>
      </c>
      <c r="BE2520">
        <f t="shared" si="2151"/>
        <v>0</v>
      </c>
      <c r="BT2520">
        <f t="shared" si="2152"/>
        <v>0</v>
      </c>
      <c r="CA2520">
        <f t="shared" si="2153"/>
        <v>0</v>
      </c>
      <c r="CH2520">
        <f t="shared" si="2154"/>
        <v>0</v>
      </c>
      <c r="CO2520">
        <f t="shared" si="2155"/>
        <v>0</v>
      </c>
      <c r="CV2520">
        <f t="shared" si="2156"/>
        <v>0</v>
      </c>
      <c r="DC2520">
        <f t="shared" si="2157"/>
        <v>0</v>
      </c>
      <c r="DJ2520">
        <f t="shared" si="2158"/>
        <v>0</v>
      </c>
      <c r="DY2520">
        <f t="shared" si="2159"/>
        <v>0</v>
      </c>
      <c r="EF2520">
        <f t="shared" si="2160"/>
        <v>0</v>
      </c>
      <c r="EM2520">
        <f t="shared" si="2161"/>
        <v>0</v>
      </c>
      <c r="ET2520">
        <f t="shared" si="2162"/>
        <v>0</v>
      </c>
      <c r="FA2520">
        <f t="shared" si="2163"/>
        <v>0</v>
      </c>
      <c r="FH2520">
        <f t="shared" si="2164"/>
        <v>0</v>
      </c>
      <c r="FO2520">
        <f t="shared" si="2165"/>
        <v>0</v>
      </c>
      <c r="GD2520">
        <f t="shared" si="2166"/>
        <v>0</v>
      </c>
      <c r="GK2520">
        <f t="shared" si="2167"/>
        <v>0</v>
      </c>
      <c r="GR2520">
        <f t="shared" si="2168"/>
        <v>0</v>
      </c>
      <c r="HF2520">
        <f t="shared" si="2169"/>
        <v>0</v>
      </c>
      <c r="HM2520">
        <f t="shared" si="2170"/>
        <v>0</v>
      </c>
      <c r="HT2520">
        <f t="shared" si="2171"/>
        <v>0</v>
      </c>
      <c r="II2520">
        <f t="shared" si="2172"/>
        <v>0</v>
      </c>
      <c r="IP2520">
        <f t="shared" si="2173"/>
        <v>0</v>
      </c>
      <c r="IW2520">
        <f t="shared" si="2174"/>
        <v>0</v>
      </c>
      <c r="JD2520">
        <f t="shared" si="2175"/>
        <v>0</v>
      </c>
      <c r="JK2520">
        <f t="shared" si="2176"/>
        <v>0</v>
      </c>
      <c r="JR2520">
        <f t="shared" si="2177"/>
        <v>0</v>
      </c>
      <c r="JY2520">
        <f t="shared" si="2178"/>
        <v>0</v>
      </c>
      <c r="KM2520">
        <f t="shared" si="2179"/>
        <v>0</v>
      </c>
      <c r="KT2520">
        <f t="shared" si="2180"/>
        <v>0</v>
      </c>
      <c r="LA2520">
        <f t="shared" si="2181"/>
        <v>0</v>
      </c>
      <c r="LH2520">
        <f t="shared" si="2182"/>
        <v>0</v>
      </c>
      <c r="LO2520">
        <f t="shared" si="2183"/>
        <v>0</v>
      </c>
      <c r="LV2520">
        <f t="shared" si="2184"/>
        <v>0</v>
      </c>
      <c r="MC2520">
        <f t="shared" si="2185"/>
        <v>0</v>
      </c>
      <c r="MQ2520">
        <f t="shared" si="2186"/>
        <v>0</v>
      </c>
      <c r="MX2520">
        <f t="shared" si="2187"/>
        <v>0</v>
      </c>
      <c r="NE2520">
        <f t="shared" si="2188"/>
        <v>0</v>
      </c>
      <c r="NL2520">
        <f t="shared" si="2189"/>
        <v>0</v>
      </c>
      <c r="NS2520">
        <f t="shared" si="2190"/>
        <v>0</v>
      </c>
      <c r="NZ2520">
        <f t="shared" si="2191"/>
        <v>0</v>
      </c>
      <c r="OG2520">
        <f t="shared" si="2192"/>
        <v>0</v>
      </c>
      <c r="OU2520">
        <f t="shared" si="2193"/>
        <v>0</v>
      </c>
      <c r="PB2520">
        <f t="shared" si="2194"/>
        <v>0</v>
      </c>
      <c r="PI2520">
        <f t="shared" si="2195"/>
        <v>0</v>
      </c>
      <c r="PP2520">
        <f t="shared" si="2196"/>
        <v>0</v>
      </c>
      <c r="PW2520">
        <f t="shared" si="2197"/>
        <v>0</v>
      </c>
      <c r="QD2520">
        <f t="shared" si="2198"/>
        <v>0</v>
      </c>
      <c r="QK2520">
        <f t="shared" si="2199"/>
        <v>0</v>
      </c>
    </row>
    <row r="2521" spans="15:453" x14ac:dyDescent="0.25">
      <c r="O2521">
        <f t="shared" si="2145"/>
        <v>0</v>
      </c>
      <c r="V2521">
        <f t="shared" si="2146"/>
        <v>0</v>
      </c>
      <c r="AC2521">
        <f t="shared" si="2147"/>
        <v>0</v>
      </c>
      <c r="AJ2521">
        <f t="shared" si="2148"/>
        <v>0</v>
      </c>
      <c r="AQ2521">
        <f t="shared" si="2149"/>
        <v>0</v>
      </c>
      <c r="AX2521">
        <f t="shared" si="2150"/>
        <v>0</v>
      </c>
      <c r="BE2521">
        <f t="shared" si="2151"/>
        <v>0</v>
      </c>
      <c r="BT2521">
        <f t="shared" si="2152"/>
        <v>0</v>
      </c>
      <c r="CA2521">
        <f t="shared" si="2153"/>
        <v>0</v>
      </c>
      <c r="CH2521">
        <f t="shared" si="2154"/>
        <v>0</v>
      </c>
      <c r="CO2521">
        <f t="shared" si="2155"/>
        <v>0</v>
      </c>
      <c r="CV2521">
        <f t="shared" si="2156"/>
        <v>0</v>
      </c>
      <c r="DC2521">
        <f t="shared" si="2157"/>
        <v>0</v>
      </c>
      <c r="DJ2521">
        <f t="shared" si="2158"/>
        <v>0</v>
      </c>
      <c r="DY2521">
        <f t="shared" si="2159"/>
        <v>0</v>
      </c>
      <c r="EF2521">
        <f t="shared" si="2160"/>
        <v>0</v>
      </c>
      <c r="EM2521">
        <f t="shared" si="2161"/>
        <v>0</v>
      </c>
      <c r="ET2521">
        <f t="shared" si="2162"/>
        <v>0</v>
      </c>
      <c r="FA2521">
        <f t="shared" si="2163"/>
        <v>0</v>
      </c>
      <c r="FH2521">
        <f t="shared" si="2164"/>
        <v>0</v>
      </c>
      <c r="FO2521">
        <f t="shared" si="2165"/>
        <v>0</v>
      </c>
      <c r="GD2521">
        <f t="shared" si="2166"/>
        <v>0</v>
      </c>
      <c r="GK2521">
        <f t="shared" si="2167"/>
        <v>0</v>
      </c>
      <c r="GR2521">
        <f t="shared" si="2168"/>
        <v>0</v>
      </c>
      <c r="HF2521">
        <f t="shared" si="2169"/>
        <v>0</v>
      </c>
      <c r="HM2521">
        <f t="shared" si="2170"/>
        <v>0</v>
      </c>
      <c r="HT2521">
        <f t="shared" si="2171"/>
        <v>0</v>
      </c>
      <c r="II2521">
        <f t="shared" si="2172"/>
        <v>0</v>
      </c>
      <c r="IP2521">
        <f t="shared" si="2173"/>
        <v>0</v>
      </c>
      <c r="IW2521">
        <f t="shared" si="2174"/>
        <v>0</v>
      </c>
      <c r="JD2521">
        <f t="shared" si="2175"/>
        <v>0</v>
      </c>
      <c r="JK2521">
        <f t="shared" si="2176"/>
        <v>0</v>
      </c>
      <c r="JR2521">
        <f t="shared" si="2177"/>
        <v>0</v>
      </c>
      <c r="JY2521">
        <f t="shared" si="2178"/>
        <v>0</v>
      </c>
      <c r="KM2521">
        <f t="shared" si="2179"/>
        <v>0</v>
      </c>
      <c r="KT2521">
        <f t="shared" si="2180"/>
        <v>0</v>
      </c>
      <c r="LA2521">
        <f t="shared" si="2181"/>
        <v>0</v>
      </c>
      <c r="LH2521">
        <f t="shared" si="2182"/>
        <v>0</v>
      </c>
      <c r="LO2521">
        <f t="shared" si="2183"/>
        <v>0</v>
      </c>
      <c r="LV2521">
        <f t="shared" si="2184"/>
        <v>0</v>
      </c>
      <c r="MC2521">
        <f t="shared" si="2185"/>
        <v>0</v>
      </c>
      <c r="MQ2521">
        <f t="shared" si="2186"/>
        <v>0</v>
      </c>
      <c r="MX2521">
        <f t="shared" si="2187"/>
        <v>0</v>
      </c>
      <c r="NE2521">
        <f t="shared" si="2188"/>
        <v>0</v>
      </c>
      <c r="NL2521">
        <f t="shared" si="2189"/>
        <v>0</v>
      </c>
      <c r="NS2521">
        <f t="shared" si="2190"/>
        <v>0</v>
      </c>
      <c r="NZ2521">
        <f t="shared" si="2191"/>
        <v>0</v>
      </c>
      <c r="OG2521">
        <f t="shared" si="2192"/>
        <v>0</v>
      </c>
      <c r="OU2521">
        <f t="shared" si="2193"/>
        <v>0</v>
      </c>
      <c r="PB2521">
        <f t="shared" si="2194"/>
        <v>0</v>
      </c>
      <c r="PI2521">
        <f t="shared" si="2195"/>
        <v>0</v>
      </c>
      <c r="PP2521">
        <f t="shared" si="2196"/>
        <v>0</v>
      </c>
      <c r="PW2521">
        <f t="shared" si="2197"/>
        <v>0</v>
      </c>
      <c r="QD2521">
        <f t="shared" si="2198"/>
        <v>0</v>
      </c>
      <c r="QK2521">
        <f t="shared" si="2199"/>
        <v>0</v>
      </c>
    </row>
    <row r="2522" spans="15:453" x14ac:dyDescent="0.25">
      <c r="O2522">
        <f t="shared" si="2145"/>
        <v>0</v>
      </c>
      <c r="V2522">
        <f t="shared" si="2146"/>
        <v>0</v>
      </c>
      <c r="AC2522">
        <f t="shared" si="2147"/>
        <v>0</v>
      </c>
      <c r="AJ2522">
        <f t="shared" si="2148"/>
        <v>0</v>
      </c>
      <c r="AQ2522">
        <f t="shared" si="2149"/>
        <v>0</v>
      </c>
      <c r="AX2522">
        <f t="shared" si="2150"/>
        <v>0</v>
      </c>
      <c r="BE2522">
        <f t="shared" si="2151"/>
        <v>0</v>
      </c>
      <c r="BT2522">
        <f t="shared" si="2152"/>
        <v>0</v>
      </c>
      <c r="CA2522">
        <f t="shared" si="2153"/>
        <v>0</v>
      </c>
      <c r="CH2522">
        <f t="shared" si="2154"/>
        <v>0</v>
      </c>
      <c r="CO2522">
        <f t="shared" si="2155"/>
        <v>0</v>
      </c>
      <c r="CV2522">
        <f t="shared" si="2156"/>
        <v>0</v>
      </c>
      <c r="DC2522">
        <f t="shared" si="2157"/>
        <v>0</v>
      </c>
      <c r="DJ2522">
        <f t="shared" si="2158"/>
        <v>0</v>
      </c>
      <c r="DY2522">
        <f t="shared" si="2159"/>
        <v>0</v>
      </c>
      <c r="EF2522">
        <f t="shared" si="2160"/>
        <v>0</v>
      </c>
      <c r="EM2522">
        <f t="shared" si="2161"/>
        <v>0</v>
      </c>
      <c r="ET2522">
        <f t="shared" si="2162"/>
        <v>0</v>
      </c>
      <c r="FA2522">
        <f t="shared" si="2163"/>
        <v>0</v>
      </c>
      <c r="FH2522">
        <f t="shared" si="2164"/>
        <v>0</v>
      </c>
      <c r="FO2522">
        <f t="shared" si="2165"/>
        <v>0</v>
      </c>
      <c r="GD2522">
        <f t="shared" si="2166"/>
        <v>0</v>
      </c>
      <c r="GK2522">
        <f t="shared" si="2167"/>
        <v>0</v>
      </c>
      <c r="GR2522">
        <f t="shared" si="2168"/>
        <v>0</v>
      </c>
      <c r="HF2522">
        <f t="shared" si="2169"/>
        <v>0</v>
      </c>
      <c r="HM2522">
        <f t="shared" si="2170"/>
        <v>0</v>
      </c>
      <c r="HT2522">
        <f t="shared" si="2171"/>
        <v>0</v>
      </c>
      <c r="II2522">
        <f t="shared" si="2172"/>
        <v>0</v>
      </c>
      <c r="IP2522">
        <f t="shared" si="2173"/>
        <v>0</v>
      </c>
      <c r="IW2522">
        <f t="shared" si="2174"/>
        <v>0</v>
      </c>
      <c r="JD2522">
        <f t="shared" si="2175"/>
        <v>0</v>
      </c>
      <c r="JK2522">
        <f t="shared" si="2176"/>
        <v>0</v>
      </c>
      <c r="JR2522">
        <f t="shared" si="2177"/>
        <v>0</v>
      </c>
      <c r="JY2522">
        <f t="shared" si="2178"/>
        <v>0</v>
      </c>
      <c r="KM2522">
        <f t="shared" si="2179"/>
        <v>0</v>
      </c>
      <c r="KT2522">
        <f t="shared" si="2180"/>
        <v>0</v>
      </c>
      <c r="LA2522">
        <f t="shared" si="2181"/>
        <v>0</v>
      </c>
      <c r="LH2522">
        <f t="shared" si="2182"/>
        <v>0</v>
      </c>
      <c r="LO2522">
        <f t="shared" si="2183"/>
        <v>0</v>
      </c>
      <c r="LV2522">
        <f t="shared" si="2184"/>
        <v>0</v>
      </c>
      <c r="MC2522">
        <f t="shared" si="2185"/>
        <v>0</v>
      </c>
      <c r="MQ2522">
        <f t="shared" si="2186"/>
        <v>0</v>
      </c>
      <c r="MX2522">
        <f t="shared" si="2187"/>
        <v>0</v>
      </c>
      <c r="NE2522">
        <f t="shared" si="2188"/>
        <v>0</v>
      </c>
      <c r="NL2522">
        <f t="shared" si="2189"/>
        <v>0</v>
      </c>
      <c r="NS2522">
        <f t="shared" si="2190"/>
        <v>0</v>
      </c>
      <c r="NZ2522">
        <f t="shared" si="2191"/>
        <v>0</v>
      </c>
      <c r="OG2522">
        <f t="shared" si="2192"/>
        <v>0</v>
      </c>
      <c r="OU2522">
        <f t="shared" si="2193"/>
        <v>0</v>
      </c>
      <c r="PB2522">
        <f t="shared" si="2194"/>
        <v>0</v>
      </c>
      <c r="PI2522">
        <f t="shared" si="2195"/>
        <v>0</v>
      </c>
      <c r="PP2522">
        <f t="shared" si="2196"/>
        <v>0</v>
      </c>
      <c r="PW2522">
        <f t="shared" si="2197"/>
        <v>0</v>
      </c>
      <c r="QD2522">
        <f t="shared" si="2198"/>
        <v>0</v>
      </c>
      <c r="QK2522">
        <f t="shared" si="2199"/>
        <v>0</v>
      </c>
    </row>
    <row r="2523" spans="15:453" x14ac:dyDescent="0.25">
      <c r="O2523">
        <f t="shared" si="2145"/>
        <v>0</v>
      </c>
      <c r="V2523">
        <f t="shared" si="2146"/>
        <v>0</v>
      </c>
      <c r="AC2523">
        <f t="shared" si="2147"/>
        <v>0</v>
      </c>
      <c r="AJ2523">
        <f t="shared" si="2148"/>
        <v>0</v>
      </c>
      <c r="AQ2523">
        <f t="shared" si="2149"/>
        <v>0</v>
      </c>
      <c r="AX2523">
        <f t="shared" si="2150"/>
        <v>0</v>
      </c>
      <c r="BE2523">
        <f t="shared" si="2151"/>
        <v>0</v>
      </c>
      <c r="BT2523">
        <f t="shared" si="2152"/>
        <v>0</v>
      </c>
      <c r="CA2523">
        <f t="shared" si="2153"/>
        <v>0</v>
      </c>
      <c r="CH2523">
        <f t="shared" si="2154"/>
        <v>0</v>
      </c>
      <c r="CO2523">
        <f t="shared" si="2155"/>
        <v>0</v>
      </c>
      <c r="CV2523">
        <f t="shared" si="2156"/>
        <v>0</v>
      </c>
      <c r="DC2523">
        <f t="shared" si="2157"/>
        <v>0</v>
      </c>
      <c r="DJ2523">
        <f t="shared" si="2158"/>
        <v>0</v>
      </c>
      <c r="DY2523">
        <f t="shared" si="2159"/>
        <v>0</v>
      </c>
      <c r="EF2523">
        <f t="shared" si="2160"/>
        <v>0</v>
      </c>
      <c r="EM2523">
        <f t="shared" si="2161"/>
        <v>0</v>
      </c>
      <c r="ET2523">
        <f t="shared" si="2162"/>
        <v>0</v>
      </c>
      <c r="FA2523">
        <f t="shared" si="2163"/>
        <v>0</v>
      </c>
      <c r="FH2523">
        <f t="shared" si="2164"/>
        <v>0</v>
      </c>
      <c r="FO2523">
        <f t="shared" si="2165"/>
        <v>0</v>
      </c>
      <c r="GD2523">
        <f t="shared" si="2166"/>
        <v>0</v>
      </c>
      <c r="GK2523">
        <f t="shared" si="2167"/>
        <v>0</v>
      </c>
      <c r="GR2523">
        <f t="shared" si="2168"/>
        <v>0</v>
      </c>
      <c r="HF2523">
        <f t="shared" si="2169"/>
        <v>0</v>
      </c>
      <c r="HM2523">
        <f t="shared" si="2170"/>
        <v>0</v>
      </c>
      <c r="HT2523">
        <f t="shared" si="2171"/>
        <v>0</v>
      </c>
      <c r="II2523">
        <f t="shared" si="2172"/>
        <v>0</v>
      </c>
      <c r="IP2523">
        <f t="shared" si="2173"/>
        <v>0</v>
      </c>
      <c r="IW2523">
        <f t="shared" si="2174"/>
        <v>0</v>
      </c>
      <c r="JD2523">
        <f t="shared" si="2175"/>
        <v>0</v>
      </c>
      <c r="JK2523">
        <f t="shared" si="2176"/>
        <v>0</v>
      </c>
      <c r="JR2523">
        <f t="shared" si="2177"/>
        <v>0</v>
      </c>
      <c r="JY2523">
        <f t="shared" si="2178"/>
        <v>0</v>
      </c>
      <c r="KM2523">
        <f t="shared" si="2179"/>
        <v>0</v>
      </c>
      <c r="KT2523">
        <f t="shared" si="2180"/>
        <v>0</v>
      </c>
      <c r="LA2523">
        <f t="shared" si="2181"/>
        <v>0</v>
      </c>
      <c r="LH2523">
        <f t="shared" si="2182"/>
        <v>0</v>
      </c>
      <c r="LO2523">
        <f t="shared" si="2183"/>
        <v>0</v>
      </c>
      <c r="LV2523">
        <f t="shared" si="2184"/>
        <v>0</v>
      </c>
      <c r="MC2523">
        <f t="shared" si="2185"/>
        <v>0</v>
      </c>
      <c r="MQ2523">
        <f t="shared" si="2186"/>
        <v>0</v>
      </c>
      <c r="MX2523">
        <f t="shared" si="2187"/>
        <v>0</v>
      </c>
      <c r="NE2523">
        <f t="shared" si="2188"/>
        <v>0</v>
      </c>
      <c r="NL2523">
        <f t="shared" si="2189"/>
        <v>0</v>
      </c>
      <c r="NS2523">
        <f t="shared" si="2190"/>
        <v>0</v>
      </c>
      <c r="NZ2523">
        <f t="shared" si="2191"/>
        <v>0</v>
      </c>
      <c r="OG2523">
        <f t="shared" si="2192"/>
        <v>0</v>
      </c>
      <c r="OU2523">
        <f t="shared" si="2193"/>
        <v>0</v>
      </c>
      <c r="PB2523">
        <f t="shared" si="2194"/>
        <v>0</v>
      </c>
      <c r="PI2523">
        <f t="shared" si="2195"/>
        <v>0</v>
      </c>
      <c r="PP2523">
        <f t="shared" si="2196"/>
        <v>0</v>
      </c>
      <c r="PW2523">
        <f t="shared" si="2197"/>
        <v>0</v>
      </c>
      <c r="QD2523">
        <f t="shared" si="2198"/>
        <v>0</v>
      </c>
      <c r="QK2523">
        <f t="shared" si="2199"/>
        <v>0</v>
      </c>
    </row>
    <row r="2524" spans="15:453" x14ac:dyDescent="0.25">
      <c r="O2524">
        <f t="shared" si="2145"/>
        <v>0</v>
      </c>
      <c r="V2524">
        <f t="shared" si="2146"/>
        <v>0</v>
      </c>
      <c r="AC2524">
        <f t="shared" si="2147"/>
        <v>0</v>
      </c>
      <c r="AJ2524">
        <f t="shared" si="2148"/>
        <v>0</v>
      </c>
      <c r="AQ2524">
        <f t="shared" si="2149"/>
        <v>0</v>
      </c>
      <c r="AX2524">
        <f t="shared" si="2150"/>
        <v>0</v>
      </c>
      <c r="BE2524">
        <f t="shared" si="2151"/>
        <v>0</v>
      </c>
      <c r="BT2524">
        <f t="shared" si="2152"/>
        <v>0</v>
      </c>
      <c r="CA2524">
        <f t="shared" si="2153"/>
        <v>0</v>
      </c>
      <c r="CH2524">
        <f t="shared" si="2154"/>
        <v>0</v>
      </c>
      <c r="CO2524">
        <f t="shared" si="2155"/>
        <v>0</v>
      </c>
      <c r="CV2524">
        <f t="shared" si="2156"/>
        <v>0</v>
      </c>
      <c r="DC2524">
        <f t="shared" si="2157"/>
        <v>0</v>
      </c>
      <c r="DJ2524">
        <f t="shared" si="2158"/>
        <v>0</v>
      </c>
      <c r="DY2524">
        <f t="shared" si="2159"/>
        <v>0</v>
      </c>
      <c r="EF2524">
        <f t="shared" si="2160"/>
        <v>0</v>
      </c>
      <c r="EM2524">
        <f t="shared" si="2161"/>
        <v>0</v>
      </c>
      <c r="ET2524">
        <f t="shared" si="2162"/>
        <v>0</v>
      </c>
      <c r="FA2524">
        <f t="shared" si="2163"/>
        <v>0</v>
      </c>
      <c r="FH2524">
        <f t="shared" si="2164"/>
        <v>0</v>
      </c>
      <c r="FO2524">
        <f t="shared" si="2165"/>
        <v>0</v>
      </c>
      <c r="GD2524">
        <f t="shared" si="2166"/>
        <v>0</v>
      </c>
      <c r="GK2524">
        <f t="shared" si="2167"/>
        <v>0</v>
      </c>
      <c r="GR2524">
        <f t="shared" si="2168"/>
        <v>0</v>
      </c>
      <c r="HF2524">
        <f t="shared" si="2169"/>
        <v>0</v>
      </c>
      <c r="HM2524">
        <f t="shared" si="2170"/>
        <v>0</v>
      </c>
      <c r="HT2524">
        <f t="shared" si="2171"/>
        <v>0</v>
      </c>
      <c r="II2524">
        <f t="shared" si="2172"/>
        <v>0</v>
      </c>
      <c r="IP2524">
        <f t="shared" si="2173"/>
        <v>0</v>
      </c>
      <c r="IW2524">
        <f t="shared" si="2174"/>
        <v>0</v>
      </c>
      <c r="JD2524">
        <f t="shared" si="2175"/>
        <v>0</v>
      </c>
      <c r="JK2524">
        <f t="shared" si="2176"/>
        <v>0</v>
      </c>
      <c r="JR2524">
        <f t="shared" si="2177"/>
        <v>0</v>
      </c>
      <c r="JY2524">
        <f t="shared" si="2178"/>
        <v>0</v>
      </c>
      <c r="KM2524">
        <f t="shared" si="2179"/>
        <v>0</v>
      </c>
      <c r="KT2524">
        <f t="shared" si="2180"/>
        <v>0</v>
      </c>
      <c r="LA2524">
        <f t="shared" si="2181"/>
        <v>0</v>
      </c>
      <c r="LH2524">
        <f t="shared" si="2182"/>
        <v>0</v>
      </c>
      <c r="LO2524">
        <f t="shared" si="2183"/>
        <v>0</v>
      </c>
      <c r="LV2524">
        <f t="shared" si="2184"/>
        <v>0</v>
      </c>
      <c r="MC2524">
        <f t="shared" si="2185"/>
        <v>0</v>
      </c>
      <c r="MQ2524">
        <f t="shared" si="2186"/>
        <v>0</v>
      </c>
      <c r="MX2524">
        <f t="shared" si="2187"/>
        <v>0</v>
      </c>
      <c r="NE2524">
        <f t="shared" si="2188"/>
        <v>0</v>
      </c>
      <c r="NL2524">
        <f t="shared" si="2189"/>
        <v>0</v>
      </c>
      <c r="NS2524">
        <f t="shared" si="2190"/>
        <v>0</v>
      </c>
      <c r="NZ2524">
        <f t="shared" si="2191"/>
        <v>0</v>
      </c>
      <c r="OG2524">
        <f t="shared" si="2192"/>
        <v>0</v>
      </c>
      <c r="OU2524">
        <f t="shared" si="2193"/>
        <v>0</v>
      </c>
      <c r="PB2524">
        <f t="shared" si="2194"/>
        <v>0</v>
      </c>
      <c r="PI2524">
        <f t="shared" si="2195"/>
        <v>0</v>
      </c>
      <c r="PP2524">
        <f t="shared" si="2196"/>
        <v>0</v>
      </c>
      <c r="PW2524">
        <f t="shared" si="2197"/>
        <v>0</v>
      </c>
      <c r="QD2524">
        <f t="shared" si="2198"/>
        <v>0</v>
      </c>
      <c r="QK2524">
        <f t="shared" si="2199"/>
        <v>0</v>
      </c>
    </row>
    <row r="2525" spans="15:453" x14ac:dyDescent="0.25">
      <c r="O2525">
        <f t="shared" si="2145"/>
        <v>0</v>
      </c>
      <c r="V2525">
        <f t="shared" si="2146"/>
        <v>0</v>
      </c>
      <c r="AC2525">
        <f t="shared" si="2147"/>
        <v>0</v>
      </c>
      <c r="AJ2525">
        <f t="shared" si="2148"/>
        <v>0</v>
      </c>
      <c r="AQ2525">
        <f t="shared" si="2149"/>
        <v>0</v>
      </c>
      <c r="AX2525">
        <f t="shared" si="2150"/>
        <v>0</v>
      </c>
      <c r="BE2525">
        <f t="shared" si="2151"/>
        <v>0</v>
      </c>
      <c r="BT2525">
        <f t="shared" si="2152"/>
        <v>0</v>
      </c>
      <c r="CA2525">
        <f t="shared" si="2153"/>
        <v>0</v>
      </c>
      <c r="CH2525">
        <f t="shared" si="2154"/>
        <v>0</v>
      </c>
      <c r="CO2525">
        <f t="shared" si="2155"/>
        <v>0</v>
      </c>
      <c r="CV2525">
        <f t="shared" si="2156"/>
        <v>0</v>
      </c>
      <c r="DC2525">
        <f t="shared" si="2157"/>
        <v>0</v>
      </c>
      <c r="DJ2525">
        <f t="shared" si="2158"/>
        <v>0</v>
      </c>
      <c r="DY2525">
        <f t="shared" si="2159"/>
        <v>0</v>
      </c>
      <c r="EF2525">
        <f t="shared" si="2160"/>
        <v>0</v>
      </c>
      <c r="EM2525">
        <f t="shared" si="2161"/>
        <v>0</v>
      </c>
      <c r="ET2525">
        <f t="shared" si="2162"/>
        <v>0</v>
      </c>
      <c r="FA2525">
        <f t="shared" si="2163"/>
        <v>0</v>
      </c>
      <c r="FH2525">
        <f t="shared" si="2164"/>
        <v>0</v>
      </c>
      <c r="FO2525">
        <f t="shared" si="2165"/>
        <v>0</v>
      </c>
      <c r="GD2525">
        <f t="shared" si="2166"/>
        <v>0</v>
      </c>
      <c r="GK2525">
        <f t="shared" si="2167"/>
        <v>0</v>
      </c>
      <c r="GR2525">
        <f t="shared" si="2168"/>
        <v>0</v>
      </c>
      <c r="HF2525">
        <f t="shared" si="2169"/>
        <v>0</v>
      </c>
      <c r="HM2525">
        <f t="shared" si="2170"/>
        <v>0</v>
      </c>
      <c r="HT2525">
        <f t="shared" si="2171"/>
        <v>0</v>
      </c>
      <c r="II2525">
        <f t="shared" si="2172"/>
        <v>0</v>
      </c>
      <c r="IP2525">
        <f t="shared" si="2173"/>
        <v>0</v>
      </c>
      <c r="IW2525">
        <f t="shared" si="2174"/>
        <v>0</v>
      </c>
      <c r="JD2525">
        <f t="shared" si="2175"/>
        <v>0</v>
      </c>
      <c r="JK2525">
        <f t="shared" si="2176"/>
        <v>0</v>
      </c>
      <c r="JR2525">
        <f t="shared" si="2177"/>
        <v>0</v>
      </c>
      <c r="JY2525">
        <f t="shared" si="2178"/>
        <v>0</v>
      </c>
      <c r="KM2525">
        <f t="shared" si="2179"/>
        <v>0</v>
      </c>
      <c r="KT2525">
        <f t="shared" si="2180"/>
        <v>0</v>
      </c>
      <c r="LA2525">
        <f t="shared" si="2181"/>
        <v>0</v>
      </c>
      <c r="LH2525">
        <f t="shared" si="2182"/>
        <v>0</v>
      </c>
      <c r="LO2525">
        <f t="shared" si="2183"/>
        <v>0</v>
      </c>
      <c r="LV2525">
        <f t="shared" si="2184"/>
        <v>0</v>
      </c>
      <c r="MC2525">
        <f t="shared" si="2185"/>
        <v>0</v>
      </c>
      <c r="MQ2525">
        <f t="shared" si="2186"/>
        <v>0</v>
      </c>
      <c r="MX2525">
        <f t="shared" si="2187"/>
        <v>0</v>
      </c>
      <c r="NE2525">
        <f t="shared" si="2188"/>
        <v>0</v>
      </c>
      <c r="NL2525">
        <f t="shared" si="2189"/>
        <v>0</v>
      </c>
      <c r="NS2525">
        <f t="shared" si="2190"/>
        <v>0</v>
      </c>
      <c r="NZ2525">
        <f t="shared" si="2191"/>
        <v>0</v>
      </c>
      <c r="OG2525">
        <f t="shared" si="2192"/>
        <v>0</v>
      </c>
      <c r="OU2525">
        <f t="shared" si="2193"/>
        <v>0</v>
      </c>
      <c r="PB2525">
        <f t="shared" si="2194"/>
        <v>0</v>
      </c>
      <c r="PI2525">
        <f t="shared" si="2195"/>
        <v>0</v>
      </c>
      <c r="PP2525">
        <f t="shared" si="2196"/>
        <v>0</v>
      </c>
      <c r="PW2525">
        <f t="shared" si="2197"/>
        <v>0</v>
      </c>
      <c r="QD2525">
        <f t="shared" si="2198"/>
        <v>0</v>
      </c>
      <c r="QK2525">
        <f t="shared" si="2199"/>
        <v>0</v>
      </c>
    </row>
    <row r="2526" spans="15:453" x14ac:dyDescent="0.25">
      <c r="O2526">
        <f t="shared" si="2145"/>
        <v>0</v>
      </c>
      <c r="V2526">
        <f t="shared" si="2146"/>
        <v>0</v>
      </c>
      <c r="AC2526">
        <f t="shared" si="2147"/>
        <v>0</v>
      </c>
      <c r="AJ2526">
        <f t="shared" si="2148"/>
        <v>0</v>
      </c>
      <c r="AQ2526">
        <f t="shared" si="2149"/>
        <v>0</v>
      </c>
      <c r="AX2526">
        <f t="shared" si="2150"/>
        <v>0</v>
      </c>
      <c r="BE2526">
        <f t="shared" si="2151"/>
        <v>0</v>
      </c>
      <c r="BT2526">
        <f t="shared" si="2152"/>
        <v>0</v>
      </c>
      <c r="CA2526">
        <f t="shared" si="2153"/>
        <v>0</v>
      </c>
      <c r="CH2526">
        <f t="shared" si="2154"/>
        <v>0</v>
      </c>
      <c r="CO2526">
        <f t="shared" si="2155"/>
        <v>0</v>
      </c>
      <c r="CV2526">
        <f t="shared" si="2156"/>
        <v>0</v>
      </c>
      <c r="DC2526">
        <f t="shared" si="2157"/>
        <v>0</v>
      </c>
      <c r="DJ2526">
        <f t="shared" si="2158"/>
        <v>0</v>
      </c>
      <c r="DY2526">
        <f t="shared" si="2159"/>
        <v>0</v>
      </c>
      <c r="EF2526">
        <f t="shared" si="2160"/>
        <v>0</v>
      </c>
      <c r="EM2526">
        <f t="shared" si="2161"/>
        <v>0</v>
      </c>
      <c r="ET2526">
        <f t="shared" si="2162"/>
        <v>0</v>
      </c>
      <c r="FA2526">
        <f t="shared" si="2163"/>
        <v>0</v>
      </c>
      <c r="FH2526">
        <f t="shared" si="2164"/>
        <v>0</v>
      </c>
      <c r="FO2526">
        <f t="shared" si="2165"/>
        <v>0</v>
      </c>
      <c r="GD2526">
        <f t="shared" si="2166"/>
        <v>0</v>
      </c>
      <c r="GK2526">
        <f t="shared" si="2167"/>
        <v>0</v>
      </c>
      <c r="GR2526">
        <f t="shared" si="2168"/>
        <v>0</v>
      </c>
      <c r="HF2526">
        <f t="shared" si="2169"/>
        <v>0</v>
      </c>
      <c r="HM2526">
        <f t="shared" si="2170"/>
        <v>0</v>
      </c>
      <c r="HT2526">
        <f t="shared" si="2171"/>
        <v>0</v>
      </c>
      <c r="II2526">
        <f t="shared" si="2172"/>
        <v>0</v>
      </c>
      <c r="IP2526">
        <f t="shared" si="2173"/>
        <v>0</v>
      </c>
      <c r="IW2526">
        <f t="shared" si="2174"/>
        <v>0</v>
      </c>
      <c r="JD2526">
        <f t="shared" si="2175"/>
        <v>0</v>
      </c>
      <c r="JK2526">
        <f t="shared" si="2176"/>
        <v>0</v>
      </c>
      <c r="JR2526">
        <f t="shared" si="2177"/>
        <v>0</v>
      </c>
      <c r="JY2526">
        <f t="shared" si="2178"/>
        <v>0</v>
      </c>
      <c r="KM2526">
        <f t="shared" si="2179"/>
        <v>0</v>
      </c>
      <c r="KT2526">
        <f t="shared" si="2180"/>
        <v>0</v>
      </c>
      <c r="LA2526">
        <f t="shared" si="2181"/>
        <v>0</v>
      </c>
      <c r="LH2526">
        <f t="shared" si="2182"/>
        <v>0</v>
      </c>
      <c r="LO2526">
        <f t="shared" si="2183"/>
        <v>0</v>
      </c>
      <c r="LV2526">
        <f t="shared" si="2184"/>
        <v>0</v>
      </c>
      <c r="MC2526">
        <f t="shared" si="2185"/>
        <v>0</v>
      </c>
      <c r="MQ2526">
        <f t="shared" si="2186"/>
        <v>0</v>
      </c>
      <c r="MX2526">
        <f t="shared" si="2187"/>
        <v>0</v>
      </c>
      <c r="NE2526">
        <f t="shared" si="2188"/>
        <v>0</v>
      </c>
      <c r="NL2526">
        <f t="shared" si="2189"/>
        <v>0</v>
      </c>
      <c r="NS2526">
        <f t="shared" si="2190"/>
        <v>0</v>
      </c>
      <c r="NZ2526">
        <f t="shared" si="2191"/>
        <v>0</v>
      </c>
      <c r="OG2526">
        <f t="shared" si="2192"/>
        <v>0</v>
      </c>
      <c r="OU2526">
        <f t="shared" si="2193"/>
        <v>0</v>
      </c>
      <c r="PB2526">
        <f t="shared" si="2194"/>
        <v>0</v>
      </c>
      <c r="PI2526">
        <f t="shared" si="2195"/>
        <v>0</v>
      </c>
      <c r="PP2526">
        <f t="shared" si="2196"/>
        <v>0</v>
      </c>
      <c r="PW2526">
        <f t="shared" si="2197"/>
        <v>0</v>
      </c>
      <c r="QD2526">
        <f t="shared" si="2198"/>
        <v>0</v>
      </c>
      <c r="QK2526">
        <f t="shared" si="2199"/>
        <v>0</v>
      </c>
    </row>
    <row r="2527" spans="15:453" x14ac:dyDescent="0.25">
      <c r="O2527">
        <f t="shared" si="2145"/>
        <v>0</v>
      </c>
      <c r="V2527">
        <f t="shared" si="2146"/>
        <v>0</v>
      </c>
      <c r="AC2527">
        <f t="shared" si="2147"/>
        <v>0</v>
      </c>
      <c r="AJ2527">
        <f t="shared" si="2148"/>
        <v>0</v>
      </c>
      <c r="AQ2527">
        <f t="shared" si="2149"/>
        <v>0</v>
      </c>
      <c r="AX2527">
        <f t="shared" si="2150"/>
        <v>0</v>
      </c>
      <c r="BE2527">
        <f t="shared" si="2151"/>
        <v>0</v>
      </c>
      <c r="BT2527">
        <f t="shared" si="2152"/>
        <v>0</v>
      </c>
      <c r="CA2527">
        <f t="shared" si="2153"/>
        <v>0</v>
      </c>
      <c r="CH2527">
        <f t="shared" si="2154"/>
        <v>0</v>
      </c>
      <c r="CO2527">
        <f t="shared" si="2155"/>
        <v>0</v>
      </c>
      <c r="CV2527">
        <f t="shared" si="2156"/>
        <v>0</v>
      </c>
      <c r="DC2527">
        <f t="shared" si="2157"/>
        <v>0</v>
      </c>
      <c r="DJ2527">
        <f t="shared" si="2158"/>
        <v>0</v>
      </c>
      <c r="DY2527">
        <f t="shared" si="2159"/>
        <v>0</v>
      </c>
      <c r="EF2527">
        <f t="shared" si="2160"/>
        <v>0</v>
      </c>
      <c r="EM2527">
        <f t="shared" si="2161"/>
        <v>0</v>
      </c>
      <c r="ET2527">
        <f t="shared" si="2162"/>
        <v>0</v>
      </c>
      <c r="FA2527">
        <f t="shared" si="2163"/>
        <v>0</v>
      </c>
      <c r="FH2527">
        <f t="shared" si="2164"/>
        <v>0</v>
      </c>
      <c r="FO2527">
        <f t="shared" si="2165"/>
        <v>0</v>
      </c>
      <c r="GD2527">
        <f t="shared" si="2166"/>
        <v>0</v>
      </c>
      <c r="GK2527">
        <f t="shared" si="2167"/>
        <v>0</v>
      </c>
      <c r="GR2527">
        <f t="shared" si="2168"/>
        <v>0</v>
      </c>
      <c r="HF2527">
        <f t="shared" si="2169"/>
        <v>0</v>
      </c>
      <c r="HM2527">
        <f t="shared" si="2170"/>
        <v>0</v>
      </c>
      <c r="HT2527">
        <f t="shared" si="2171"/>
        <v>0</v>
      </c>
      <c r="II2527">
        <f t="shared" si="2172"/>
        <v>0</v>
      </c>
      <c r="IP2527">
        <f t="shared" si="2173"/>
        <v>0</v>
      </c>
      <c r="IW2527">
        <f t="shared" si="2174"/>
        <v>0</v>
      </c>
      <c r="JD2527">
        <f t="shared" si="2175"/>
        <v>0</v>
      </c>
      <c r="JK2527">
        <f t="shared" si="2176"/>
        <v>0</v>
      </c>
      <c r="JR2527">
        <f t="shared" si="2177"/>
        <v>0</v>
      </c>
      <c r="JY2527">
        <f t="shared" si="2178"/>
        <v>0</v>
      </c>
      <c r="KM2527">
        <f t="shared" si="2179"/>
        <v>0</v>
      </c>
      <c r="KT2527">
        <f t="shared" si="2180"/>
        <v>0</v>
      </c>
      <c r="LA2527">
        <f t="shared" si="2181"/>
        <v>0</v>
      </c>
      <c r="LH2527">
        <f t="shared" si="2182"/>
        <v>0</v>
      </c>
      <c r="LO2527">
        <f t="shared" si="2183"/>
        <v>0</v>
      </c>
      <c r="LV2527">
        <f t="shared" si="2184"/>
        <v>0</v>
      </c>
      <c r="MC2527">
        <f t="shared" si="2185"/>
        <v>0</v>
      </c>
      <c r="MQ2527">
        <f t="shared" si="2186"/>
        <v>0</v>
      </c>
      <c r="MX2527">
        <f t="shared" si="2187"/>
        <v>0</v>
      </c>
      <c r="NE2527">
        <f t="shared" si="2188"/>
        <v>0</v>
      </c>
      <c r="NL2527">
        <f t="shared" si="2189"/>
        <v>0</v>
      </c>
      <c r="NS2527">
        <f t="shared" si="2190"/>
        <v>0</v>
      </c>
      <c r="NZ2527">
        <f t="shared" si="2191"/>
        <v>0</v>
      </c>
      <c r="OG2527">
        <f t="shared" si="2192"/>
        <v>0</v>
      </c>
      <c r="OU2527">
        <f t="shared" si="2193"/>
        <v>0</v>
      </c>
      <c r="PB2527">
        <f t="shared" si="2194"/>
        <v>0</v>
      </c>
      <c r="PI2527">
        <f t="shared" si="2195"/>
        <v>0</v>
      </c>
      <c r="PP2527">
        <f t="shared" si="2196"/>
        <v>0</v>
      </c>
      <c r="PW2527">
        <f t="shared" si="2197"/>
        <v>0</v>
      </c>
      <c r="QD2527">
        <f t="shared" si="2198"/>
        <v>0</v>
      </c>
      <c r="QK2527">
        <f t="shared" si="2199"/>
        <v>0</v>
      </c>
    </row>
    <row r="2528" spans="15:453" x14ac:dyDescent="0.25">
      <c r="O2528">
        <f t="shared" si="2145"/>
        <v>0</v>
      </c>
      <c r="V2528">
        <f t="shared" si="2146"/>
        <v>0</v>
      </c>
      <c r="AC2528">
        <f t="shared" si="2147"/>
        <v>0</v>
      </c>
      <c r="AJ2528">
        <f t="shared" si="2148"/>
        <v>0</v>
      </c>
      <c r="AQ2528">
        <f t="shared" si="2149"/>
        <v>0</v>
      </c>
      <c r="AX2528">
        <f t="shared" si="2150"/>
        <v>0</v>
      </c>
      <c r="BE2528">
        <f t="shared" si="2151"/>
        <v>0</v>
      </c>
      <c r="BT2528">
        <f t="shared" si="2152"/>
        <v>0</v>
      </c>
      <c r="CA2528">
        <f t="shared" si="2153"/>
        <v>0</v>
      </c>
      <c r="CH2528">
        <f t="shared" si="2154"/>
        <v>0</v>
      </c>
      <c r="CO2528">
        <f t="shared" si="2155"/>
        <v>0</v>
      </c>
      <c r="CV2528">
        <f t="shared" si="2156"/>
        <v>0</v>
      </c>
      <c r="DC2528">
        <f t="shared" si="2157"/>
        <v>0</v>
      </c>
      <c r="DJ2528">
        <f t="shared" si="2158"/>
        <v>0</v>
      </c>
      <c r="DY2528">
        <f t="shared" si="2159"/>
        <v>0</v>
      </c>
      <c r="EF2528">
        <f t="shared" si="2160"/>
        <v>0</v>
      </c>
      <c r="EM2528">
        <f t="shared" si="2161"/>
        <v>0</v>
      </c>
      <c r="ET2528">
        <f t="shared" si="2162"/>
        <v>0</v>
      </c>
      <c r="FA2528">
        <f t="shared" si="2163"/>
        <v>0</v>
      </c>
      <c r="FH2528">
        <f t="shared" si="2164"/>
        <v>0</v>
      </c>
      <c r="FO2528">
        <f t="shared" si="2165"/>
        <v>0</v>
      </c>
      <c r="GD2528">
        <f t="shared" si="2166"/>
        <v>0</v>
      </c>
      <c r="GK2528">
        <f t="shared" si="2167"/>
        <v>0</v>
      </c>
      <c r="GR2528">
        <f t="shared" si="2168"/>
        <v>0</v>
      </c>
      <c r="HF2528">
        <f t="shared" si="2169"/>
        <v>0</v>
      </c>
      <c r="HM2528">
        <f t="shared" si="2170"/>
        <v>0</v>
      </c>
      <c r="HT2528">
        <f t="shared" si="2171"/>
        <v>0</v>
      </c>
      <c r="II2528">
        <f t="shared" si="2172"/>
        <v>0</v>
      </c>
      <c r="IP2528">
        <f t="shared" si="2173"/>
        <v>0</v>
      </c>
      <c r="IW2528">
        <f t="shared" si="2174"/>
        <v>0</v>
      </c>
      <c r="JD2528">
        <f t="shared" si="2175"/>
        <v>0</v>
      </c>
      <c r="JK2528">
        <f t="shared" si="2176"/>
        <v>0</v>
      </c>
      <c r="JR2528">
        <f t="shared" si="2177"/>
        <v>0</v>
      </c>
      <c r="JY2528">
        <f t="shared" si="2178"/>
        <v>0</v>
      </c>
      <c r="KM2528">
        <f t="shared" si="2179"/>
        <v>0</v>
      </c>
      <c r="KT2528">
        <f t="shared" si="2180"/>
        <v>0</v>
      </c>
      <c r="LA2528">
        <f t="shared" si="2181"/>
        <v>0</v>
      </c>
      <c r="LH2528">
        <f t="shared" si="2182"/>
        <v>0</v>
      </c>
      <c r="LO2528">
        <f t="shared" si="2183"/>
        <v>0</v>
      </c>
      <c r="LV2528">
        <f t="shared" si="2184"/>
        <v>0</v>
      </c>
      <c r="MC2528">
        <f t="shared" si="2185"/>
        <v>0</v>
      </c>
      <c r="MQ2528">
        <f t="shared" si="2186"/>
        <v>0</v>
      </c>
      <c r="MX2528">
        <f t="shared" si="2187"/>
        <v>0</v>
      </c>
      <c r="NE2528">
        <f t="shared" si="2188"/>
        <v>0</v>
      </c>
      <c r="NL2528">
        <f t="shared" si="2189"/>
        <v>0</v>
      </c>
      <c r="NS2528">
        <f t="shared" si="2190"/>
        <v>0</v>
      </c>
      <c r="NZ2528">
        <f t="shared" si="2191"/>
        <v>0</v>
      </c>
      <c r="OG2528">
        <f t="shared" si="2192"/>
        <v>0</v>
      </c>
      <c r="OU2528">
        <f t="shared" si="2193"/>
        <v>0</v>
      </c>
      <c r="PB2528">
        <f t="shared" si="2194"/>
        <v>0</v>
      </c>
      <c r="PI2528">
        <f t="shared" si="2195"/>
        <v>0</v>
      </c>
      <c r="PP2528">
        <f t="shared" si="2196"/>
        <v>0</v>
      </c>
      <c r="PW2528">
        <f t="shared" si="2197"/>
        <v>0</v>
      </c>
      <c r="QD2528">
        <f t="shared" si="2198"/>
        <v>0</v>
      </c>
      <c r="QK2528">
        <f t="shared" si="2199"/>
        <v>0</v>
      </c>
    </row>
    <row r="2529" spans="15:453" x14ac:dyDescent="0.25">
      <c r="O2529">
        <f t="shared" si="2145"/>
        <v>0</v>
      </c>
      <c r="V2529">
        <f t="shared" si="2146"/>
        <v>0</v>
      </c>
      <c r="AC2529">
        <f t="shared" si="2147"/>
        <v>0</v>
      </c>
      <c r="AJ2529">
        <f t="shared" si="2148"/>
        <v>0</v>
      </c>
      <c r="AQ2529">
        <f t="shared" si="2149"/>
        <v>0</v>
      </c>
      <c r="AX2529">
        <f t="shared" si="2150"/>
        <v>0</v>
      </c>
      <c r="BE2529">
        <f t="shared" si="2151"/>
        <v>0</v>
      </c>
      <c r="BT2529">
        <f t="shared" si="2152"/>
        <v>0</v>
      </c>
      <c r="CA2529">
        <f t="shared" si="2153"/>
        <v>0</v>
      </c>
      <c r="CH2529">
        <f t="shared" si="2154"/>
        <v>0</v>
      </c>
      <c r="CO2529">
        <f t="shared" si="2155"/>
        <v>0</v>
      </c>
      <c r="CV2529">
        <f t="shared" si="2156"/>
        <v>0</v>
      </c>
      <c r="DC2529">
        <f t="shared" si="2157"/>
        <v>0</v>
      </c>
      <c r="DJ2529">
        <f t="shared" si="2158"/>
        <v>0</v>
      </c>
      <c r="DY2529">
        <f t="shared" si="2159"/>
        <v>0</v>
      </c>
      <c r="EF2529">
        <f t="shared" si="2160"/>
        <v>0</v>
      </c>
      <c r="EM2529">
        <f t="shared" si="2161"/>
        <v>0</v>
      </c>
      <c r="ET2529">
        <f t="shared" si="2162"/>
        <v>0</v>
      </c>
      <c r="FA2529">
        <f t="shared" si="2163"/>
        <v>0</v>
      </c>
      <c r="FH2529">
        <f t="shared" si="2164"/>
        <v>0</v>
      </c>
      <c r="FO2529">
        <f t="shared" si="2165"/>
        <v>0</v>
      </c>
      <c r="GD2529">
        <f t="shared" si="2166"/>
        <v>0</v>
      </c>
      <c r="GK2529">
        <f t="shared" si="2167"/>
        <v>0</v>
      </c>
      <c r="GR2529">
        <f t="shared" si="2168"/>
        <v>0</v>
      </c>
      <c r="HF2529">
        <f t="shared" si="2169"/>
        <v>0</v>
      </c>
      <c r="HM2529">
        <f t="shared" si="2170"/>
        <v>0</v>
      </c>
      <c r="HT2529">
        <f t="shared" si="2171"/>
        <v>0</v>
      </c>
      <c r="II2529">
        <f t="shared" si="2172"/>
        <v>0</v>
      </c>
      <c r="IP2529">
        <f t="shared" si="2173"/>
        <v>0</v>
      </c>
      <c r="IW2529">
        <f t="shared" si="2174"/>
        <v>0</v>
      </c>
      <c r="JD2529">
        <f t="shared" si="2175"/>
        <v>0</v>
      </c>
      <c r="JK2529">
        <f t="shared" si="2176"/>
        <v>0</v>
      </c>
      <c r="JR2529">
        <f t="shared" si="2177"/>
        <v>0</v>
      </c>
      <c r="JY2529">
        <f t="shared" si="2178"/>
        <v>0</v>
      </c>
      <c r="KM2529">
        <f t="shared" si="2179"/>
        <v>0</v>
      </c>
      <c r="KT2529">
        <f t="shared" si="2180"/>
        <v>0</v>
      </c>
      <c r="LA2529">
        <f t="shared" si="2181"/>
        <v>0</v>
      </c>
      <c r="LH2529">
        <f t="shared" si="2182"/>
        <v>0</v>
      </c>
      <c r="LO2529">
        <f t="shared" si="2183"/>
        <v>0</v>
      </c>
      <c r="LV2529">
        <f t="shared" si="2184"/>
        <v>0</v>
      </c>
      <c r="MC2529">
        <f t="shared" si="2185"/>
        <v>0</v>
      </c>
      <c r="MQ2529">
        <f t="shared" si="2186"/>
        <v>0</v>
      </c>
      <c r="MX2529">
        <f t="shared" si="2187"/>
        <v>0</v>
      </c>
      <c r="NE2529">
        <f t="shared" si="2188"/>
        <v>0</v>
      </c>
      <c r="NL2529">
        <f t="shared" si="2189"/>
        <v>0</v>
      </c>
      <c r="NS2529">
        <f t="shared" si="2190"/>
        <v>0</v>
      </c>
      <c r="NZ2529">
        <f t="shared" si="2191"/>
        <v>0</v>
      </c>
      <c r="OG2529">
        <f t="shared" si="2192"/>
        <v>0</v>
      </c>
      <c r="OU2529">
        <f t="shared" si="2193"/>
        <v>0</v>
      </c>
      <c r="PB2529">
        <f t="shared" si="2194"/>
        <v>0</v>
      </c>
      <c r="PI2529">
        <f t="shared" si="2195"/>
        <v>0</v>
      </c>
      <c r="PP2529">
        <f t="shared" si="2196"/>
        <v>0</v>
      </c>
      <c r="PW2529">
        <f t="shared" si="2197"/>
        <v>0</v>
      </c>
      <c r="QD2529">
        <f t="shared" si="2198"/>
        <v>0</v>
      </c>
      <c r="QK2529">
        <f t="shared" si="2199"/>
        <v>0</v>
      </c>
    </row>
    <row r="2530" spans="15:453" x14ac:dyDescent="0.25">
      <c r="O2530">
        <f t="shared" si="2145"/>
        <v>0</v>
      </c>
      <c r="V2530">
        <f t="shared" si="2146"/>
        <v>0</v>
      </c>
      <c r="AC2530">
        <f t="shared" si="2147"/>
        <v>0</v>
      </c>
      <c r="AJ2530">
        <f t="shared" si="2148"/>
        <v>0</v>
      </c>
      <c r="AQ2530">
        <f t="shared" si="2149"/>
        <v>0</v>
      </c>
      <c r="AX2530">
        <f t="shared" si="2150"/>
        <v>0</v>
      </c>
      <c r="BE2530">
        <f t="shared" si="2151"/>
        <v>0</v>
      </c>
      <c r="BT2530">
        <f t="shared" si="2152"/>
        <v>0</v>
      </c>
      <c r="CA2530">
        <f t="shared" si="2153"/>
        <v>0</v>
      </c>
      <c r="CH2530">
        <f t="shared" si="2154"/>
        <v>0</v>
      </c>
      <c r="CO2530">
        <f t="shared" si="2155"/>
        <v>0</v>
      </c>
      <c r="CV2530">
        <f t="shared" si="2156"/>
        <v>0</v>
      </c>
      <c r="DC2530">
        <f t="shared" si="2157"/>
        <v>0</v>
      </c>
      <c r="DJ2530">
        <f t="shared" si="2158"/>
        <v>0</v>
      </c>
      <c r="DY2530">
        <f t="shared" si="2159"/>
        <v>0</v>
      </c>
      <c r="EF2530">
        <f t="shared" si="2160"/>
        <v>0</v>
      </c>
      <c r="EM2530">
        <f t="shared" si="2161"/>
        <v>0</v>
      </c>
      <c r="ET2530">
        <f t="shared" si="2162"/>
        <v>0</v>
      </c>
      <c r="FA2530">
        <f t="shared" si="2163"/>
        <v>0</v>
      </c>
      <c r="FH2530">
        <f t="shared" si="2164"/>
        <v>0</v>
      </c>
      <c r="FO2530">
        <f t="shared" si="2165"/>
        <v>0</v>
      </c>
      <c r="GD2530">
        <f t="shared" si="2166"/>
        <v>0</v>
      </c>
      <c r="GK2530">
        <f t="shared" si="2167"/>
        <v>0</v>
      </c>
      <c r="GR2530">
        <f t="shared" si="2168"/>
        <v>0</v>
      </c>
      <c r="HF2530">
        <f t="shared" si="2169"/>
        <v>0</v>
      </c>
      <c r="HM2530">
        <f t="shared" si="2170"/>
        <v>0</v>
      </c>
      <c r="HT2530">
        <f t="shared" si="2171"/>
        <v>0</v>
      </c>
      <c r="II2530">
        <f t="shared" si="2172"/>
        <v>0</v>
      </c>
      <c r="IP2530">
        <f t="shared" si="2173"/>
        <v>0</v>
      </c>
      <c r="IW2530">
        <f t="shared" si="2174"/>
        <v>0</v>
      </c>
      <c r="JD2530">
        <f t="shared" si="2175"/>
        <v>0</v>
      </c>
      <c r="JK2530">
        <f t="shared" si="2176"/>
        <v>0</v>
      </c>
      <c r="JR2530">
        <f t="shared" si="2177"/>
        <v>0</v>
      </c>
      <c r="JY2530">
        <f t="shared" si="2178"/>
        <v>0</v>
      </c>
      <c r="KM2530">
        <f t="shared" si="2179"/>
        <v>0</v>
      </c>
      <c r="KT2530">
        <f t="shared" si="2180"/>
        <v>0</v>
      </c>
      <c r="LA2530">
        <f t="shared" si="2181"/>
        <v>0</v>
      </c>
      <c r="LH2530">
        <f t="shared" si="2182"/>
        <v>0</v>
      </c>
      <c r="LO2530">
        <f t="shared" si="2183"/>
        <v>0</v>
      </c>
      <c r="LV2530">
        <f t="shared" si="2184"/>
        <v>0</v>
      </c>
      <c r="MC2530">
        <f t="shared" si="2185"/>
        <v>0</v>
      </c>
      <c r="MQ2530">
        <f t="shared" si="2186"/>
        <v>0</v>
      </c>
      <c r="MX2530">
        <f t="shared" si="2187"/>
        <v>0</v>
      </c>
      <c r="NE2530">
        <f t="shared" si="2188"/>
        <v>0</v>
      </c>
      <c r="NL2530">
        <f t="shared" si="2189"/>
        <v>0</v>
      </c>
      <c r="NS2530">
        <f t="shared" si="2190"/>
        <v>0</v>
      </c>
      <c r="NZ2530">
        <f t="shared" si="2191"/>
        <v>0</v>
      </c>
      <c r="OG2530">
        <f t="shared" si="2192"/>
        <v>0</v>
      </c>
      <c r="OU2530">
        <f t="shared" si="2193"/>
        <v>0</v>
      </c>
      <c r="PB2530">
        <f t="shared" si="2194"/>
        <v>0</v>
      </c>
      <c r="PI2530">
        <f t="shared" si="2195"/>
        <v>0</v>
      </c>
      <c r="PP2530">
        <f t="shared" si="2196"/>
        <v>0</v>
      </c>
      <c r="PW2530">
        <f t="shared" si="2197"/>
        <v>0</v>
      </c>
      <c r="QD2530">
        <f t="shared" si="2198"/>
        <v>0</v>
      </c>
      <c r="QK2530">
        <f t="shared" si="2199"/>
        <v>0</v>
      </c>
    </row>
    <row r="2531" spans="15:453" x14ac:dyDescent="0.25">
      <c r="O2531">
        <f t="shared" si="2145"/>
        <v>0</v>
      </c>
      <c r="V2531">
        <f t="shared" si="2146"/>
        <v>0</v>
      </c>
      <c r="AC2531">
        <f t="shared" si="2147"/>
        <v>0</v>
      </c>
      <c r="AJ2531">
        <f t="shared" si="2148"/>
        <v>0</v>
      </c>
      <c r="AQ2531">
        <f t="shared" si="2149"/>
        <v>0</v>
      </c>
      <c r="AX2531">
        <f t="shared" si="2150"/>
        <v>0</v>
      </c>
      <c r="BE2531">
        <f t="shared" si="2151"/>
        <v>0</v>
      </c>
      <c r="BT2531">
        <f t="shared" si="2152"/>
        <v>0</v>
      </c>
      <c r="CA2531">
        <f t="shared" si="2153"/>
        <v>0</v>
      </c>
      <c r="CH2531">
        <f t="shared" si="2154"/>
        <v>0</v>
      </c>
      <c r="CO2531">
        <f t="shared" si="2155"/>
        <v>0</v>
      </c>
      <c r="CV2531">
        <f t="shared" si="2156"/>
        <v>0</v>
      </c>
      <c r="DC2531">
        <f t="shared" si="2157"/>
        <v>0</v>
      </c>
      <c r="DJ2531">
        <f t="shared" si="2158"/>
        <v>0</v>
      </c>
      <c r="DY2531">
        <f t="shared" si="2159"/>
        <v>0</v>
      </c>
      <c r="EF2531">
        <f t="shared" si="2160"/>
        <v>0</v>
      </c>
      <c r="EM2531">
        <f t="shared" si="2161"/>
        <v>0</v>
      </c>
      <c r="ET2531">
        <f t="shared" si="2162"/>
        <v>0</v>
      </c>
      <c r="FA2531">
        <f t="shared" si="2163"/>
        <v>0</v>
      </c>
      <c r="FH2531">
        <f t="shared" si="2164"/>
        <v>0</v>
      </c>
      <c r="FO2531">
        <f t="shared" si="2165"/>
        <v>0</v>
      </c>
      <c r="GD2531">
        <f t="shared" si="2166"/>
        <v>0</v>
      </c>
      <c r="GK2531">
        <f t="shared" si="2167"/>
        <v>0</v>
      </c>
      <c r="GR2531">
        <f t="shared" si="2168"/>
        <v>0</v>
      </c>
      <c r="HF2531">
        <f t="shared" si="2169"/>
        <v>0</v>
      </c>
      <c r="HM2531">
        <f t="shared" si="2170"/>
        <v>0</v>
      </c>
      <c r="HT2531">
        <f t="shared" si="2171"/>
        <v>0</v>
      </c>
      <c r="II2531">
        <f t="shared" si="2172"/>
        <v>0</v>
      </c>
      <c r="IP2531">
        <f t="shared" si="2173"/>
        <v>0</v>
      </c>
      <c r="IW2531">
        <f t="shared" si="2174"/>
        <v>0</v>
      </c>
      <c r="JD2531">
        <f t="shared" si="2175"/>
        <v>0</v>
      </c>
      <c r="JK2531">
        <f t="shared" si="2176"/>
        <v>0</v>
      </c>
      <c r="JR2531">
        <f t="shared" si="2177"/>
        <v>0</v>
      </c>
      <c r="JY2531">
        <f t="shared" si="2178"/>
        <v>0</v>
      </c>
      <c r="KM2531">
        <f t="shared" si="2179"/>
        <v>0</v>
      </c>
      <c r="KT2531">
        <f t="shared" si="2180"/>
        <v>0</v>
      </c>
      <c r="LA2531">
        <f t="shared" si="2181"/>
        <v>0</v>
      </c>
      <c r="LH2531">
        <f t="shared" si="2182"/>
        <v>0</v>
      </c>
      <c r="LO2531">
        <f t="shared" si="2183"/>
        <v>0</v>
      </c>
      <c r="LV2531">
        <f t="shared" si="2184"/>
        <v>0</v>
      </c>
      <c r="MC2531">
        <f t="shared" si="2185"/>
        <v>0</v>
      </c>
      <c r="MQ2531">
        <f t="shared" si="2186"/>
        <v>0</v>
      </c>
      <c r="MX2531">
        <f t="shared" si="2187"/>
        <v>0</v>
      </c>
      <c r="NE2531">
        <f t="shared" si="2188"/>
        <v>0</v>
      </c>
      <c r="NL2531">
        <f t="shared" si="2189"/>
        <v>0</v>
      </c>
      <c r="NS2531">
        <f t="shared" si="2190"/>
        <v>0</v>
      </c>
      <c r="NZ2531">
        <f t="shared" si="2191"/>
        <v>0</v>
      </c>
      <c r="OG2531">
        <f t="shared" si="2192"/>
        <v>0</v>
      </c>
      <c r="OU2531">
        <f t="shared" si="2193"/>
        <v>0</v>
      </c>
      <c r="PB2531">
        <f t="shared" si="2194"/>
        <v>0</v>
      </c>
      <c r="PI2531">
        <f t="shared" si="2195"/>
        <v>0</v>
      </c>
      <c r="PP2531">
        <f t="shared" si="2196"/>
        <v>0</v>
      </c>
      <c r="PW2531">
        <f t="shared" si="2197"/>
        <v>0</v>
      </c>
      <c r="QD2531">
        <f t="shared" si="2198"/>
        <v>0</v>
      </c>
      <c r="QK2531">
        <f t="shared" si="2199"/>
        <v>0</v>
      </c>
    </row>
    <row r="2532" spans="15:453" x14ac:dyDescent="0.25">
      <c r="O2532">
        <f t="shared" si="2145"/>
        <v>0</v>
      </c>
      <c r="V2532">
        <f t="shared" si="2146"/>
        <v>0</v>
      </c>
      <c r="AC2532">
        <f t="shared" si="2147"/>
        <v>0</v>
      </c>
      <c r="AJ2532">
        <f t="shared" si="2148"/>
        <v>0</v>
      </c>
      <c r="AQ2532">
        <f t="shared" si="2149"/>
        <v>0</v>
      </c>
      <c r="AX2532">
        <f t="shared" si="2150"/>
        <v>0</v>
      </c>
      <c r="BE2532">
        <f t="shared" si="2151"/>
        <v>0</v>
      </c>
      <c r="BT2532">
        <f t="shared" si="2152"/>
        <v>0</v>
      </c>
      <c r="CA2532">
        <f t="shared" si="2153"/>
        <v>0</v>
      </c>
      <c r="CH2532">
        <f t="shared" si="2154"/>
        <v>0</v>
      </c>
      <c r="CO2532">
        <f t="shared" si="2155"/>
        <v>0</v>
      </c>
      <c r="CV2532">
        <f t="shared" si="2156"/>
        <v>0</v>
      </c>
      <c r="DC2532">
        <f t="shared" si="2157"/>
        <v>0</v>
      </c>
      <c r="DJ2532">
        <f t="shared" si="2158"/>
        <v>0</v>
      </c>
      <c r="DY2532">
        <f t="shared" si="2159"/>
        <v>0</v>
      </c>
      <c r="EF2532">
        <f t="shared" si="2160"/>
        <v>0</v>
      </c>
      <c r="EM2532">
        <f t="shared" si="2161"/>
        <v>0</v>
      </c>
      <c r="ET2532">
        <f t="shared" si="2162"/>
        <v>0</v>
      </c>
      <c r="FA2532">
        <f t="shared" si="2163"/>
        <v>0</v>
      </c>
      <c r="FH2532">
        <f t="shared" si="2164"/>
        <v>0</v>
      </c>
      <c r="FO2532">
        <f t="shared" si="2165"/>
        <v>0</v>
      </c>
      <c r="GD2532">
        <f t="shared" si="2166"/>
        <v>0</v>
      </c>
      <c r="GK2532">
        <f t="shared" si="2167"/>
        <v>0</v>
      </c>
      <c r="GR2532">
        <f t="shared" si="2168"/>
        <v>0</v>
      </c>
      <c r="HF2532">
        <f t="shared" si="2169"/>
        <v>0</v>
      </c>
      <c r="HM2532">
        <f t="shared" si="2170"/>
        <v>0</v>
      </c>
      <c r="HT2532">
        <f t="shared" si="2171"/>
        <v>0</v>
      </c>
      <c r="II2532">
        <f t="shared" si="2172"/>
        <v>0</v>
      </c>
      <c r="IP2532">
        <f t="shared" si="2173"/>
        <v>0</v>
      </c>
      <c r="IW2532">
        <f t="shared" si="2174"/>
        <v>0</v>
      </c>
      <c r="JD2532">
        <f t="shared" si="2175"/>
        <v>0</v>
      </c>
      <c r="JK2532">
        <f t="shared" si="2176"/>
        <v>0</v>
      </c>
      <c r="JR2532">
        <f t="shared" si="2177"/>
        <v>0</v>
      </c>
      <c r="JY2532">
        <f t="shared" si="2178"/>
        <v>0</v>
      </c>
      <c r="KM2532">
        <f t="shared" si="2179"/>
        <v>0</v>
      </c>
      <c r="KT2532">
        <f t="shared" si="2180"/>
        <v>0</v>
      </c>
      <c r="LA2532">
        <f t="shared" si="2181"/>
        <v>0</v>
      </c>
      <c r="LH2532">
        <f t="shared" si="2182"/>
        <v>0</v>
      </c>
      <c r="LO2532">
        <f t="shared" si="2183"/>
        <v>0</v>
      </c>
      <c r="LV2532">
        <f t="shared" si="2184"/>
        <v>0</v>
      </c>
      <c r="MC2532">
        <f t="shared" si="2185"/>
        <v>0</v>
      </c>
      <c r="MQ2532">
        <f t="shared" si="2186"/>
        <v>0</v>
      </c>
      <c r="MX2532">
        <f t="shared" si="2187"/>
        <v>0</v>
      </c>
      <c r="NE2532">
        <f t="shared" si="2188"/>
        <v>0</v>
      </c>
      <c r="NL2532">
        <f t="shared" si="2189"/>
        <v>0</v>
      </c>
      <c r="NS2532">
        <f t="shared" si="2190"/>
        <v>0</v>
      </c>
      <c r="NZ2532">
        <f t="shared" si="2191"/>
        <v>0</v>
      </c>
      <c r="OG2532">
        <f t="shared" si="2192"/>
        <v>0</v>
      </c>
      <c r="OU2532">
        <f t="shared" si="2193"/>
        <v>0</v>
      </c>
      <c r="PB2532">
        <f t="shared" si="2194"/>
        <v>0</v>
      </c>
      <c r="PI2532">
        <f t="shared" si="2195"/>
        <v>0</v>
      </c>
      <c r="PP2532">
        <f t="shared" si="2196"/>
        <v>0</v>
      </c>
      <c r="PW2532">
        <f t="shared" si="2197"/>
        <v>0</v>
      </c>
      <c r="QD2532">
        <f t="shared" si="2198"/>
        <v>0</v>
      </c>
      <c r="QK2532">
        <f t="shared" si="2199"/>
        <v>0</v>
      </c>
    </row>
    <row r="2533" spans="15:453" x14ac:dyDescent="0.25">
      <c r="O2533">
        <f t="shared" si="2145"/>
        <v>0</v>
      </c>
      <c r="V2533">
        <f t="shared" si="2146"/>
        <v>0</v>
      </c>
      <c r="AC2533">
        <f t="shared" si="2147"/>
        <v>0</v>
      </c>
      <c r="AJ2533">
        <f t="shared" si="2148"/>
        <v>0</v>
      </c>
      <c r="AQ2533">
        <f t="shared" si="2149"/>
        <v>0</v>
      </c>
      <c r="AX2533">
        <f t="shared" si="2150"/>
        <v>0</v>
      </c>
      <c r="BE2533">
        <f t="shared" si="2151"/>
        <v>0</v>
      </c>
      <c r="BT2533">
        <f t="shared" si="2152"/>
        <v>0</v>
      </c>
      <c r="CA2533">
        <f t="shared" si="2153"/>
        <v>0</v>
      </c>
      <c r="CH2533">
        <f t="shared" si="2154"/>
        <v>0</v>
      </c>
      <c r="CO2533">
        <f t="shared" si="2155"/>
        <v>0</v>
      </c>
      <c r="CV2533">
        <f t="shared" si="2156"/>
        <v>0</v>
      </c>
      <c r="DC2533">
        <f t="shared" si="2157"/>
        <v>0</v>
      </c>
      <c r="DJ2533">
        <f t="shared" si="2158"/>
        <v>0</v>
      </c>
      <c r="DY2533">
        <f t="shared" si="2159"/>
        <v>0</v>
      </c>
      <c r="EF2533">
        <f t="shared" si="2160"/>
        <v>0</v>
      </c>
      <c r="EM2533">
        <f t="shared" si="2161"/>
        <v>0</v>
      </c>
      <c r="ET2533">
        <f t="shared" si="2162"/>
        <v>0</v>
      </c>
      <c r="FA2533">
        <f t="shared" si="2163"/>
        <v>0</v>
      </c>
      <c r="FH2533">
        <f t="shared" si="2164"/>
        <v>0</v>
      </c>
      <c r="FO2533">
        <f t="shared" si="2165"/>
        <v>0</v>
      </c>
      <c r="GD2533">
        <f t="shared" si="2166"/>
        <v>0</v>
      </c>
      <c r="GK2533">
        <f t="shared" si="2167"/>
        <v>0</v>
      </c>
      <c r="GR2533">
        <f t="shared" si="2168"/>
        <v>0</v>
      </c>
      <c r="HF2533">
        <f t="shared" si="2169"/>
        <v>0</v>
      </c>
      <c r="HM2533">
        <f t="shared" si="2170"/>
        <v>0</v>
      </c>
      <c r="HT2533">
        <f t="shared" si="2171"/>
        <v>0</v>
      </c>
      <c r="II2533">
        <f t="shared" si="2172"/>
        <v>0</v>
      </c>
      <c r="IP2533">
        <f t="shared" si="2173"/>
        <v>0</v>
      </c>
      <c r="IW2533">
        <f t="shared" si="2174"/>
        <v>0</v>
      </c>
      <c r="JD2533">
        <f t="shared" si="2175"/>
        <v>0</v>
      </c>
      <c r="JK2533">
        <f t="shared" si="2176"/>
        <v>0</v>
      </c>
      <c r="JR2533">
        <f t="shared" si="2177"/>
        <v>0</v>
      </c>
      <c r="JY2533">
        <f t="shared" si="2178"/>
        <v>0</v>
      </c>
      <c r="KM2533">
        <f t="shared" si="2179"/>
        <v>0</v>
      </c>
      <c r="KT2533">
        <f t="shared" si="2180"/>
        <v>0</v>
      </c>
      <c r="LA2533">
        <f t="shared" si="2181"/>
        <v>0</v>
      </c>
      <c r="LH2533">
        <f t="shared" si="2182"/>
        <v>0</v>
      </c>
      <c r="LO2533">
        <f t="shared" si="2183"/>
        <v>0</v>
      </c>
      <c r="LV2533">
        <f t="shared" si="2184"/>
        <v>0</v>
      </c>
      <c r="MC2533">
        <f t="shared" si="2185"/>
        <v>0</v>
      </c>
      <c r="MQ2533">
        <f t="shared" si="2186"/>
        <v>0</v>
      </c>
      <c r="MX2533">
        <f t="shared" si="2187"/>
        <v>0</v>
      </c>
      <c r="NE2533">
        <f t="shared" si="2188"/>
        <v>0</v>
      </c>
      <c r="NL2533">
        <f t="shared" si="2189"/>
        <v>0</v>
      </c>
      <c r="NS2533">
        <f t="shared" si="2190"/>
        <v>0</v>
      </c>
      <c r="NZ2533">
        <f t="shared" si="2191"/>
        <v>0</v>
      </c>
      <c r="OG2533">
        <f t="shared" si="2192"/>
        <v>0</v>
      </c>
      <c r="OU2533">
        <f t="shared" si="2193"/>
        <v>0</v>
      </c>
      <c r="PB2533">
        <f t="shared" si="2194"/>
        <v>0</v>
      </c>
      <c r="PI2533">
        <f t="shared" si="2195"/>
        <v>0</v>
      </c>
      <c r="PP2533">
        <f t="shared" si="2196"/>
        <v>0</v>
      </c>
      <c r="PW2533">
        <f t="shared" si="2197"/>
        <v>0</v>
      </c>
      <c r="QD2533">
        <f t="shared" si="2198"/>
        <v>0</v>
      </c>
      <c r="QK2533">
        <f t="shared" si="2199"/>
        <v>0</v>
      </c>
    </row>
    <row r="2534" spans="15:453" x14ac:dyDescent="0.25">
      <c r="O2534">
        <f t="shared" si="2145"/>
        <v>0</v>
      </c>
      <c r="V2534">
        <f t="shared" si="2146"/>
        <v>0</v>
      </c>
      <c r="AC2534">
        <f t="shared" si="2147"/>
        <v>0</v>
      </c>
      <c r="AJ2534">
        <f t="shared" si="2148"/>
        <v>0</v>
      </c>
      <c r="AQ2534">
        <f t="shared" si="2149"/>
        <v>0</v>
      </c>
      <c r="AX2534">
        <f t="shared" si="2150"/>
        <v>0</v>
      </c>
      <c r="BE2534">
        <f t="shared" si="2151"/>
        <v>0</v>
      </c>
      <c r="BT2534">
        <f t="shared" si="2152"/>
        <v>0</v>
      </c>
      <c r="CA2534">
        <f t="shared" si="2153"/>
        <v>0</v>
      </c>
      <c r="CH2534">
        <f t="shared" si="2154"/>
        <v>0</v>
      </c>
      <c r="CO2534">
        <f t="shared" si="2155"/>
        <v>0</v>
      </c>
      <c r="CV2534">
        <f t="shared" si="2156"/>
        <v>0</v>
      </c>
      <c r="DC2534">
        <f t="shared" si="2157"/>
        <v>0</v>
      </c>
      <c r="DJ2534">
        <f t="shared" si="2158"/>
        <v>0</v>
      </c>
      <c r="DY2534">
        <f t="shared" si="2159"/>
        <v>0</v>
      </c>
      <c r="EF2534">
        <f t="shared" si="2160"/>
        <v>0</v>
      </c>
      <c r="EM2534">
        <f t="shared" si="2161"/>
        <v>0</v>
      </c>
      <c r="ET2534">
        <f t="shared" si="2162"/>
        <v>0</v>
      </c>
      <c r="FA2534">
        <f t="shared" si="2163"/>
        <v>0</v>
      </c>
      <c r="FH2534">
        <f t="shared" si="2164"/>
        <v>0</v>
      </c>
      <c r="FO2534">
        <f t="shared" si="2165"/>
        <v>0</v>
      </c>
      <c r="GD2534">
        <f t="shared" si="2166"/>
        <v>0</v>
      </c>
      <c r="GK2534">
        <f t="shared" si="2167"/>
        <v>0</v>
      </c>
      <c r="GR2534">
        <f t="shared" si="2168"/>
        <v>0</v>
      </c>
      <c r="HF2534">
        <f t="shared" si="2169"/>
        <v>0</v>
      </c>
      <c r="HM2534">
        <f t="shared" si="2170"/>
        <v>0</v>
      </c>
      <c r="HT2534">
        <f t="shared" si="2171"/>
        <v>0</v>
      </c>
      <c r="II2534">
        <f t="shared" si="2172"/>
        <v>0</v>
      </c>
      <c r="IP2534">
        <f t="shared" si="2173"/>
        <v>0</v>
      </c>
      <c r="IW2534">
        <f t="shared" si="2174"/>
        <v>0</v>
      </c>
      <c r="JD2534">
        <f t="shared" si="2175"/>
        <v>0</v>
      </c>
      <c r="JK2534">
        <f t="shared" si="2176"/>
        <v>0</v>
      </c>
      <c r="JR2534">
        <f t="shared" si="2177"/>
        <v>0</v>
      </c>
      <c r="JY2534">
        <f t="shared" si="2178"/>
        <v>0</v>
      </c>
      <c r="KM2534">
        <f t="shared" si="2179"/>
        <v>0</v>
      </c>
      <c r="KT2534">
        <f t="shared" si="2180"/>
        <v>0</v>
      </c>
      <c r="LA2534">
        <f t="shared" si="2181"/>
        <v>0</v>
      </c>
      <c r="LH2534">
        <f t="shared" si="2182"/>
        <v>0</v>
      </c>
      <c r="LO2534">
        <f t="shared" si="2183"/>
        <v>0</v>
      </c>
      <c r="LV2534">
        <f t="shared" si="2184"/>
        <v>0</v>
      </c>
      <c r="MC2534">
        <f t="shared" si="2185"/>
        <v>0</v>
      </c>
      <c r="MQ2534">
        <f t="shared" si="2186"/>
        <v>0</v>
      </c>
      <c r="MX2534">
        <f t="shared" si="2187"/>
        <v>0</v>
      </c>
      <c r="NE2534">
        <f t="shared" si="2188"/>
        <v>0</v>
      </c>
      <c r="NL2534">
        <f t="shared" si="2189"/>
        <v>0</v>
      </c>
      <c r="NS2534">
        <f t="shared" si="2190"/>
        <v>0</v>
      </c>
      <c r="NZ2534">
        <f t="shared" si="2191"/>
        <v>0</v>
      </c>
      <c r="OG2534">
        <f t="shared" si="2192"/>
        <v>0</v>
      </c>
      <c r="OU2534">
        <f t="shared" si="2193"/>
        <v>0</v>
      </c>
      <c r="PB2534">
        <f t="shared" si="2194"/>
        <v>0</v>
      </c>
      <c r="PI2534">
        <f t="shared" si="2195"/>
        <v>0</v>
      </c>
      <c r="PP2534">
        <f t="shared" si="2196"/>
        <v>0</v>
      </c>
      <c r="PW2534">
        <f t="shared" si="2197"/>
        <v>0</v>
      </c>
      <c r="QD2534">
        <f t="shared" si="2198"/>
        <v>0</v>
      </c>
      <c r="QK2534">
        <f t="shared" si="2199"/>
        <v>0</v>
      </c>
    </row>
    <row r="2535" spans="15:453" x14ac:dyDescent="0.25">
      <c r="O2535">
        <f t="shared" si="2145"/>
        <v>0</v>
      </c>
      <c r="V2535">
        <f t="shared" si="2146"/>
        <v>0</v>
      </c>
      <c r="AC2535">
        <f t="shared" si="2147"/>
        <v>0</v>
      </c>
      <c r="AJ2535">
        <f t="shared" si="2148"/>
        <v>0</v>
      </c>
      <c r="AQ2535">
        <f t="shared" si="2149"/>
        <v>0</v>
      </c>
      <c r="AX2535">
        <f t="shared" si="2150"/>
        <v>0</v>
      </c>
      <c r="BE2535">
        <f t="shared" si="2151"/>
        <v>0</v>
      </c>
      <c r="BT2535">
        <f t="shared" si="2152"/>
        <v>0</v>
      </c>
      <c r="CA2535">
        <f t="shared" si="2153"/>
        <v>0</v>
      </c>
      <c r="CH2535">
        <f t="shared" si="2154"/>
        <v>0</v>
      </c>
      <c r="CO2535">
        <f t="shared" si="2155"/>
        <v>0</v>
      </c>
      <c r="CV2535">
        <f t="shared" si="2156"/>
        <v>0</v>
      </c>
      <c r="DC2535">
        <f t="shared" si="2157"/>
        <v>0</v>
      </c>
      <c r="DJ2535">
        <f t="shared" si="2158"/>
        <v>0</v>
      </c>
      <c r="DY2535">
        <f t="shared" si="2159"/>
        <v>0</v>
      </c>
      <c r="EF2535">
        <f t="shared" si="2160"/>
        <v>0</v>
      </c>
      <c r="EM2535">
        <f t="shared" si="2161"/>
        <v>0</v>
      </c>
      <c r="ET2535">
        <f t="shared" si="2162"/>
        <v>0</v>
      </c>
      <c r="FA2535">
        <f t="shared" si="2163"/>
        <v>0</v>
      </c>
      <c r="FH2535">
        <f t="shared" si="2164"/>
        <v>0</v>
      </c>
      <c r="FO2535">
        <f t="shared" si="2165"/>
        <v>0</v>
      </c>
      <c r="GD2535">
        <f t="shared" si="2166"/>
        <v>0</v>
      </c>
      <c r="GK2535">
        <f t="shared" si="2167"/>
        <v>0</v>
      </c>
      <c r="GR2535">
        <f t="shared" si="2168"/>
        <v>0</v>
      </c>
      <c r="HF2535">
        <f t="shared" si="2169"/>
        <v>0</v>
      </c>
      <c r="HM2535">
        <f t="shared" si="2170"/>
        <v>0</v>
      </c>
      <c r="HT2535">
        <f t="shared" si="2171"/>
        <v>0</v>
      </c>
      <c r="II2535">
        <f t="shared" si="2172"/>
        <v>0</v>
      </c>
      <c r="IP2535">
        <f t="shared" si="2173"/>
        <v>0</v>
      </c>
      <c r="IW2535">
        <f t="shared" si="2174"/>
        <v>0</v>
      </c>
      <c r="JD2535">
        <f t="shared" si="2175"/>
        <v>0</v>
      </c>
      <c r="JK2535">
        <f t="shared" si="2176"/>
        <v>0</v>
      </c>
      <c r="JR2535">
        <f t="shared" si="2177"/>
        <v>0</v>
      </c>
      <c r="JY2535">
        <f t="shared" si="2178"/>
        <v>0</v>
      </c>
      <c r="KM2535">
        <f t="shared" si="2179"/>
        <v>0</v>
      </c>
      <c r="KT2535">
        <f t="shared" si="2180"/>
        <v>0</v>
      </c>
      <c r="LA2535">
        <f t="shared" si="2181"/>
        <v>0</v>
      </c>
      <c r="LH2535">
        <f t="shared" si="2182"/>
        <v>0</v>
      </c>
      <c r="LO2535">
        <f t="shared" si="2183"/>
        <v>0</v>
      </c>
      <c r="LV2535">
        <f t="shared" si="2184"/>
        <v>0</v>
      </c>
      <c r="MC2535">
        <f t="shared" si="2185"/>
        <v>0</v>
      </c>
      <c r="MQ2535">
        <f t="shared" si="2186"/>
        <v>0</v>
      </c>
      <c r="MX2535">
        <f t="shared" si="2187"/>
        <v>0</v>
      </c>
      <c r="NE2535">
        <f t="shared" si="2188"/>
        <v>0</v>
      </c>
      <c r="NL2535">
        <f t="shared" si="2189"/>
        <v>0</v>
      </c>
      <c r="NS2535">
        <f t="shared" si="2190"/>
        <v>0</v>
      </c>
      <c r="NZ2535">
        <f t="shared" si="2191"/>
        <v>0</v>
      </c>
      <c r="OG2535">
        <f t="shared" si="2192"/>
        <v>0</v>
      </c>
      <c r="OU2535">
        <f t="shared" si="2193"/>
        <v>0</v>
      </c>
      <c r="PB2535">
        <f t="shared" si="2194"/>
        <v>0</v>
      </c>
      <c r="PI2535">
        <f t="shared" si="2195"/>
        <v>0</v>
      </c>
      <c r="PP2535">
        <f t="shared" si="2196"/>
        <v>0</v>
      </c>
      <c r="PW2535">
        <f t="shared" si="2197"/>
        <v>0</v>
      </c>
      <c r="QD2535">
        <f t="shared" si="2198"/>
        <v>0</v>
      </c>
      <c r="QK2535">
        <f t="shared" si="2199"/>
        <v>0</v>
      </c>
    </row>
    <row r="2536" spans="15:453" x14ac:dyDescent="0.25">
      <c r="O2536">
        <f t="shared" si="2145"/>
        <v>0</v>
      </c>
      <c r="V2536">
        <f t="shared" si="2146"/>
        <v>0</v>
      </c>
      <c r="AC2536">
        <f t="shared" si="2147"/>
        <v>0</v>
      </c>
      <c r="AJ2536">
        <f t="shared" si="2148"/>
        <v>0</v>
      </c>
      <c r="AQ2536">
        <f t="shared" si="2149"/>
        <v>0</v>
      </c>
      <c r="AX2536">
        <f t="shared" si="2150"/>
        <v>0</v>
      </c>
      <c r="BE2536">
        <f t="shared" si="2151"/>
        <v>0</v>
      </c>
      <c r="BT2536">
        <f t="shared" si="2152"/>
        <v>0</v>
      </c>
      <c r="CA2536">
        <f t="shared" si="2153"/>
        <v>0</v>
      </c>
      <c r="CH2536">
        <f t="shared" si="2154"/>
        <v>0</v>
      </c>
      <c r="CO2536">
        <f t="shared" si="2155"/>
        <v>0</v>
      </c>
      <c r="CV2536">
        <f t="shared" si="2156"/>
        <v>0</v>
      </c>
      <c r="DC2536">
        <f t="shared" si="2157"/>
        <v>0</v>
      </c>
      <c r="DJ2536">
        <f t="shared" si="2158"/>
        <v>0</v>
      </c>
      <c r="DY2536">
        <f t="shared" si="2159"/>
        <v>0</v>
      </c>
      <c r="EF2536">
        <f t="shared" si="2160"/>
        <v>0</v>
      </c>
      <c r="EM2536">
        <f t="shared" si="2161"/>
        <v>0</v>
      </c>
      <c r="ET2536">
        <f t="shared" si="2162"/>
        <v>0</v>
      </c>
      <c r="FA2536">
        <f t="shared" si="2163"/>
        <v>0</v>
      </c>
      <c r="FH2536">
        <f t="shared" si="2164"/>
        <v>0</v>
      </c>
      <c r="FO2536">
        <f t="shared" si="2165"/>
        <v>0</v>
      </c>
      <c r="GD2536">
        <f t="shared" si="2166"/>
        <v>0</v>
      </c>
      <c r="GK2536">
        <f t="shared" si="2167"/>
        <v>0</v>
      </c>
      <c r="GR2536">
        <f t="shared" si="2168"/>
        <v>0</v>
      </c>
      <c r="HF2536">
        <f t="shared" si="2169"/>
        <v>0</v>
      </c>
      <c r="HM2536">
        <f t="shared" si="2170"/>
        <v>0</v>
      </c>
      <c r="HT2536">
        <f t="shared" si="2171"/>
        <v>0</v>
      </c>
      <c r="II2536">
        <f t="shared" si="2172"/>
        <v>0</v>
      </c>
      <c r="IP2536">
        <f t="shared" si="2173"/>
        <v>0</v>
      </c>
      <c r="IW2536">
        <f t="shared" si="2174"/>
        <v>0</v>
      </c>
      <c r="JD2536">
        <f t="shared" si="2175"/>
        <v>0</v>
      </c>
      <c r="JK2536">
        <f t="shared" si="2176"/>
        <v>0</v>
      </c>
      <c r="JR2536">
        <f t="shared" si="2177"/>
        <v>0</v>
      </c>
      <c r="JY2536">
        <f t="shared" si="2178"/>
        <v>0</v>
      </c>
      <c r="KM2536">
        <f t="shared" si="2179"/>
        <v>0</v>
      </c>
      <c r="KT2536">
        <f t="shared" si="2180"/>
        <v>0</v>
      </c>
      <c r="LA2536">
        <f t="shared" si="2181"/>
        <v>0</v>
      </c>
      <c r="LH2536">
        <f t="shared" si="2182"/>
        <v>0</v>
      </c>
      <c r="LO2536">
        <f t="shared" si="2183"/>
        <v>0</v>
      </c>
      <c r="LV2536">
        <f t="shared" si="2184"/>
        <v>0</v>
      </c>
      <c r="MC2536">
        <f t="shared" si="2185"/>
        <v>0</v>
      </c>
      <c r="MQ2536">
        <f t="shared" si="2186"/>
        <v>0</v>
      </c>
      <c r="MX2536">
        <f t="shared" si="2187"/>
        <v>0</v>
      </c>
      <c r="NE2536">
        <f t="shared" si="2188"/>
        <v>0</v>
      </c>
      <c r="NL2536">
        <f t="shared" si="2189"/>
        <v>0</v>
      </c>
      <c r="NS2536">
        <f t="shared" si="2190"/>
        <v>0</v>
      </c>
      <c r="NZ2536">
        <f t="shared" si="2191"/>
        <v>0</v>
      </c>
      <c r="OG2536">
        <f t="shared" si="2192"/>
        <v>0</v>
      </c>
      <c r="OU2536">
        <f t="shared" si="2193"/>
        <v>0</v>
      </c>
      <c r="PB2536">
        <f t="shared" si="2194"/>
        <v>0</v>
      </c>
      <c r="PI2536">
        <f t="shared" si="2195"/>
        <v>0</v>
      </c>
      <c r="PP2536">
        <f t="shared" si="2196"/>
        <v>0</v>
      </c>
      <c r="PW2536">
        <f t="shared" si="2197"/>
        <v>0</v>
      </c>
      <c r="QD2536">
        <f t="shared" si="2198"/>
        <v>0</v>
      </c>
      <c r="QK2536">
        <f t="shared" si="2199"/>
        <v>0</v>
      </c>
    </row>
    <row r="2537" spans="15:453" x14ac:dyDescent="0.25">
      <c r="O2537">
        <f t="shared" si="2145"/>
        <v>0</v>
      </c>
      <c r="V2537">
        <f t="shared" si="2146"/>
        <v>0</v>
      </c>
      <c r="AC2537">
        <f t="shared" si="2147"/>
        <v>0</v>
      </c>
      <c r="AJ2537">
        <f t="shared" si="2148"/>
        <v>0</v>
      </c>
      <c r="AQ2537">
        <f t="shared" si="2149"/>
        <v>0</v>
      </c>
      <c r="AX2537">
        <f t="shared" si="2150"/>
        <v>0</v>
      </c>
      <c r="BE2537">
        <f t="shared" si="2151"/>
        <v>0</v>
      </c>
      <c r="BT2537">
        <f t="shared" si="2152"/>
        <v>0</v>
      </c>
      <c r="CA2537">
        <f t="shared" si="2153"/>
        <v>0</v>
      </c>
      <c r="CH2537">
        <f t="shared" si="2154"/>
        <v>0</v>
      </c>
      <c r="CO2537">
        <f t="shared" si="2155"/>
        <v>0</v>
      </c>
      <c r="CV2537">
        <f t="shared" si="2156"/>
        <v>0</v>
      </c>
      <c r="DC2537">
        <f t="shared" si="2157"/>
        <v>0</v>
      </c>
      <c r="DJ2537">
        <f t="shared" si="2158"/>
        <v>0</v>
      </c>
      <c r="DY2537">
        <f t="shared" si="2159"/>
        <v>0</v>
      </c>
      <c r="EF2537">
        <f t="shared" si="2160"/>
        <v>0</v>
      </c>
      <c r="EM2537">
        <f t="shared" si="2161"/>
        <v>0</v>
      </c>
      <c r="ET2537">
        <f t="shared" si="2162"/>
        <v>0</v>
      </c>
      <c r="FA2537">
        <f t="shared" si="2163"/>
        <v>0</v>
      </c>
      <c r="FH2537">
        <f t="shared" si="2164"/>
        <v>0</v>
      </c>
      <c r="FO2537">
        <f t="shared" si="2165"/>
        <v>0</v>
      </c>
      <c r="GD2537">
        <f t="shared" si="2166"/>
        <v>0</v>
      </c>
      <c r="GK2537">
        <f t="shared" si="2167"/>
        <v>0</v>
      </c>
      <c r="GR2537">
        <f t="shared" si="2168"/>
        <v>0</v>
      </c>
      <c r="HF2537">
        <f t="shared" si="2169"/>
        <v>0</v>
      </c>
      <c r="HM2537">
        <f t="shared" si="2170"/>
        <v>0</v>
      </c>
      <c r="HT2537">
        <f t="shared" si="2171"/>
        <v>0</v>
      </c>
      <c r="II2537">
        <f t="shared" si="2172"/>
        <v>0</v>
      </c>
      <c r="IP2537">
        <f t="shared" si="2173"/>
        <v>0</v>
      </c>
      <c r="IW2537">
        <f t="shared" si="2174"/>
        <v>0</v>
      </c>
      <c r="JD2537">
        <f t="shared" si="2175"/>
        <v>0</v>
      </c>
      <c r="JK2537">
        <f t="shared" si="2176"/>
        <v>0</v>
      </c>
      <c r="JR2537">
        <f t="shared" si="2177"/>
        <v>0</v>
      </c>
      <c r="JY2537">
        <f t="shared" si="2178"/>
        <v>0</v>
      </c>
      <c r="KM2537">
        <f t="shared" si="2179"/>
        <v>0</v>
      </c>
      <c r="KT2537">
        <f t="shared" si="2180"/>
        <v>0</v>
      </c>
      <c r="LA2537">
        <f t="shared" si="2181"/>
        <v>0</v>
      </c>
      <c r="LH2537">
        <f t="shared" si="2182"/>
        <v>0</v>
      </c>
      <c r="LO2537">
        <f t="shared" si="2183"/>
        <v>0</v>
      </c>
      <c r="LV2537">
        <f t="shared" si="2184"/>
        <v>0</v>
      </c>
      <c r="MC2537">
        <f t="shared" si="2185"/>
        <v>0</v>
      </c>
      <c r="MQ2537">
        <f t="shared" si="2186"/>
        <v>0</v>
      </c>
      <c r="MX2537">
        <f t="shared" si="2187"/>
        <v>0</v>
      </c>
      <c r="NE2537">
        <f t="shared" si="2188"/>
        <v>0</v>
      </c>
      <c r="NL2537">
        <f t="shared" si="2189"/>
        <v>0</v>
      </c>
      <c r="NS2537">
        <f t="shared" si="2190"/>
        <v>0</v>
      </c>
      <c r="NZ2537">
        <f t="shared" si="2191"/>
        <v>0</v>
      </c>
      <c r="OG2537">
        <f t="shared" si="2192"/>
        <v>0</v>
      </c>
      <c r="OU2537">
        <f t="shared" si="2193"/>
        <v>0</v>
      </c>
      <c r="PB2537">
        <f t="shared" si="2194"/>
        <v>0</v>
      </c>
      <c r="PI2537">
        <f t="shared" si="2195"/>
        <v>0</v>
      </c>
      <c r="PP2537">
        <f t="shared" si="2196"/>
        <v>0</v>
      </c>
      <c r="PW2537">
        <f t="shared" si="2197"/>
        <v>0</v>
      </c>
      <c r="QD2537">
        <f t="shared" si="2198"/>
        <v>0</v>
      </c>
      <c r="QK2537">
        <f t="shared" si="2199"/>
        <v>0</v>
      </c>
    </row>
    <row r="2538" spans="15:453" x14ac:dyDescent="0.25">
      <c r="O2538">
        <f t="shared" si="2145"/>
        <v>0</v>
      </c>
      <c r="V2538">
        <f t="shared" si="2146"/>
        <v>0</v>
      </c>
      <c r="AC2538">
        <f t="shared" si="2147"/>
        <v>0</v>
      </c>
      <c r="AJ2538">
        <f t="shared" si="2148"/>
        <v>0</v>
      </c>
      <c r="AQ2538">
        <f t="shared" si="2149"/>
        <v>0</v>
      </c>
      <c r="AX2538">
        <f t="shared" si="2150"/>
        <v>0</v>
      </c>
      <c r="BE2538">
        <f t="shared" si="2151"/>
        <v>0</v>
      </c>
      <c r="BT2538">
        <f t="shared" si="2152"/>
        <v>0</v>
      </c>
      <c r="CA2538">
        <f t="shared" si="2153"/>
        <v>0</v>
      </c>
      <c r="CH2538">
        <f t="shared" si="2154"/>
        <v>0</v>
      </c>
      <c r="CO2538">
        <f t="shared" si="2155"/>
        <v>0</v>
      </c>
      <c r="CV2538">
        <f t="shared" si="2156"/>
        <v>0</v>
      </c>
      <c r="DC2538">
        <f t="shared" si="2157"/>
        <v>0</v>
      </c>
      <c r="DJ2538">
        <f t="shared" si="2158"/>
        <v>0</v>
      </c>
      <c r="DY2538">
        <f t="shared" si="2159"/>
        <v>0</v>
      </c>
      <c r="EF2538">
        <f t="shared" si="2160"/>
        <v>0</v>
      </c>
      <c r="EM2538">
        <f t="shared" si="2161"/>
        <v>0</v>
      </c>
      <c r="ET2538">
        <f t="shared" si="2162"/>
        <v>0</v>
      </c>
      <c r="FA2538">
        <f t="shared" si="2163"/>
        <v>0</v>
      </c>
      <c r="FH2538">
        <f t="shared" si="2164"/>
        <v>0</v>
      </c>
      <c r="FO2538">
        <f t="shared" si="2165"/>
        <v>0</v>
      </c>
      <c r="GD2538">
        <f t="shared" si="2166"/>
        <v>0</v>
      </c>
      <c r="GK2538">
        <f t="shared" si="2167"/>
        <v>0</v>
      </c>
      <c r="GR2538">
        <f t="shared" si="2168"/>
        <v>0</v>
      </c>
      <c r="HF2538">
        <f t="shared" si="2169"/>
        <v>0</v>
      </c>
      <c r="HM2538">
        <f t="shared" si="2170"/>
        <v>0</v>
      </c>
      <c r="HT2538">
        <f t="shared" si="2171"/>
        <v>0</v>
      </c>
      <c r="II2538">
        <f t="shared" si="2172"/>
        <v>0</v>
      </c>
      <c r="IP2538">
        <f t="shared" si="2173"/>
        <v>0</v>
      </c>
      <c r="IW2538">
        <f t="shared" si="2174"/>
        <v>0</v>
      </c>
      <c r="JD2538">
        <f t="shared" si="2175"/>
        <v>0</v>
      </c>
      <c r="JK2538">
        <f t="shared" si="2176"/>
        <v>0</v>
      </c>
      <c r="JR2538">
        <f t="shared" si="2177"/>
        <v>0</v>
      </c>
      <c r="JY2538">
        <f t="shared" si="2178"/>
        <v>0</v>
      </c>
      <c r="KM2538">
        <f t="shared" si="2179"/>
        <v>0</v>
      </c>
      <c r="KT2538">
        <f t="shared" si="2180"/>
        <v>0</v>
      </c>
      <c r="LA2538">
        <f t="shared" si="2181"/>
        <v>0</v>
      </c>
      <c r="LH2538">
        <f t="shared" si="2182"/>
        <v>0</v>
      </c>
      <c r="LO2538">
        <f t="shared" si="2183"/>
        <v>0</v>
      </c>
      <c r="LV2538">
        <f t="shared" si="2184"/>
        <v>0</v>
      </c>
      <c r="MC2538">
        <f t="shared" si="2185"/>
        <v>0</v>
      </c>
      <c r="MQ2538">
        <f t="shared" si="2186"/>
        <v>0</v>
      </c>
      <c r="MX2538">
        <f t="shared" si="2187"/>
        <v>0</v>
      </c>
      <c r="NE2538">
        <f t="shared" si="2188"/>
        <v>0</v>
      </c>
      <c r="NL2538">
        <f t="shared" si="2189"/>
        <v>0</v>
      </c>
      <c r="NS2538">
        <f t="shared" si="2190"/>
        <v>0</v>
      </c>
      <c r="NZ2538">
        <f t="shared" si="2191"/>
        <v>0</v>
      </c>
      <c r="OG2538">
        <f t="shared" si="2192"/>
        <v>0</v>
      </c>
      <c r="OU2538">
        <f t="shared" si="2193"/>
        <v>0</v>
      </c>
      <c r="PB2538">
        <f t="shared" si="2194"/>
        <v>0</v>
      </c>
      <c r="PI2538">
        <f t="shared" si="2195"/>
        <v>0</v>
      </c>
      <c r="PP2538">
        <f t="shared" si="2196"/>
        <v>0</v>
      </c>
      <c r="PW2538">
        <f t="shared" si="2197"/>
        <v>0</v>
      </c>
      <c r="QD2538">
        <f t="shared" si="2198"/>
        <v>0</v>
      </c>
      <c r="QK2538">
        <f t="shared" si="2199"/>
        <v>0</v>
      </c>
    </row>
    <row r="2539" spans="15:453" x14ac:dyDescent="0.25">
      <c r="O2539">
        <f t="shared" si="2145"/>
        <v>0</v>
      </c>
      <c r="V2539">
        <f t="shared" si="2146"/>
        <v>0</v>
      </c>
      <c r="AC2539">
        <f t="shared" si="2147"/>
        <v>0</v>
      </c>
      <c r="AJ2539">
        <f t="shared" si="2148"/>
        <v>0</v>
      </c>
      <c r="AQ2539">
        <f t="shared" si="2149"/>
        <v>0</v>
      </c>
      <c r="AX2539">
        <f t="shared" si="2150"/>
        <v>0</v>
      </c>
      <c r="BE2539">
        <f t="shared" si="2151"/>
        <v>0</v>
      </c>
      <c r="BT2539">
        <f t="shared" si="2152"/>
        <v>0</v>
      </c>
      <c r="CA2539">
        <f t="shared" si="2153"/>
        <v>0</v>
      </c>
      <c r="CH2539">
        <f t="shared" si="2154"/>
        <v>0</v>
      </c>
      <c r="CO2539">
        <f t="shared" si="2155"/>
        <v>0</v>
      </c>
      <c r="CV2539">
        <f t="shared" si="2156"/>
        <v>0</v>
      </c>
      <c r="DC2539">
        <f t="shared" si="2157"/>
        <v>0</v>
      </c>
      <c r="DJ2539">
        <f t="shared" si="2158"/>
        <v>0</v>
      </c>
      <c r="DY2539">
        <f t="shared" si="2159"/>
        <v>0</v>
      </c>
      <c r="EF2539">
        <f t="shared" si="2160"/>
        <v>0</v>
      </c>
      <c r="EM2539">
        <f t="shared" si="2161"/>
        <v>0</v>
      </c>
      <c r="ET2539">
        <f t="shared" si="2162"/>
        <v>0</v>
      </c>
      <c r="FA2539">
        <f t="shared" si="2163"/>
        <v>0</v>
      </c>
      <c r="FH2539">
        <f t="shared" si="2164"/>
        <v>0</v>
      </c>
      <c r="FO2539">
        <f t="shared" si="2165"/>
        <v>0</v>
      </c>
      <c r="GD2539">
        <f t="shared" si="2166"/>
        <v>0</v>
      </c>
      <c r="GK2539">
        <f t="shared" si="2167"/>
        <v>0</v>
      </c>
      <c r="GR2539">
        <f t="shared" si="2168"/>
        <v>0</v>
      </c>
      <c r="HF2539">
        <f t="shared" si="2169"/>
        <v>0</v>
      </c>
      <c r="HM2539">
        <f t="shared" si="2170"/>
        <v>0</v>
      </c>
      <c r="HT2539">
        <f t="shared" si="2171"/>
        <v>0</v>
      </c>
      <c r="II2539">
        <f t="shared" si="2172"/>
        <v>0</v>
      </c>
      <c r="IP2539">
        <f t="shared" si="2173"/>
        <v>0</v>
      </c>
      <c r="IW2539">
        <f t="shared" si="2174"/>
        <v>0</v>
      </c>
      <c r="JD2539">
        <f t="shared" si="2175"/>
        <v>0</v>
      </c>
      <c r="JK2539">
        <f t="shared" si="2176"/>
        <v>0</v>
      </c>
      <c r="JR2539">
        <f t="shared" si="2177"/>
        <v>0</v>
      </c>
      <c r="JY2539">
        <f t="shared" si="2178"/>
        <v>0</v>
      </c>
      <c r="KM2539">
        <f t="shared" si="2179"/>
        <v>0</v>
      </c>
      <c r="KT2539">
        <f t="shared" si="2180"/>
        <v>0</v>
      </c>
      <c r="LA2539">
        <f t="shared" si="2181"/>
        <v>0</v>
      </c>
      <c r="LH2539">
        <f t="shared" si="2182"/>
        <v>0</v>
      </c>
      <c r="LO2539">
        <f t="shared" si="2183"/>
        <v>0</v>
      </c>
      <c r="LV2539">
        <f t="shared" si="2184"/>
        <v>0</v>
      </c>
      <c r="MC2539">
        <f t="shared" si="2185"/>
        <v>0</v>
      </c>
      <c r="MQ2539">
        <f t="shared" si="2186"/>
        <v>0</v>
      </c>
      <c r="MX2539">
        <f t="shared" si="2187"/>
        <v>0</v>
      </c>
      <c r="NE2539">
        <f t="shared" si="2188"/>
        <v>0</v>
      </c>
      <c r="NL2539">
        <f t="shared" si="2189"/>
        <v>0</v>
      </c>
      <c r="NS2539">
        <f t="shared" si="2190"/>
        <v>0</v>
      </c>
      <c r="NZ2539">
        <f t="shared" si="2191"/>
        <v>0</v>
      </c>
      <c r="OG2539">
        <f t="shared" si="2192"/>
        <v>0</v>
      </c>
      <c r="OU2539">
        <f t="shared" si="2193"/>
        <v>0</v>
      </c>
      <c r="PB2539">
        <f t="shared" si="2194"/>
        <v>0</v>
      </c>
      <c r="PI2539">
        <f t="shared" si="2195"/>
        <v>0</v>
      </c>
      <c r="PP2539">
        <f t="shared" si="2196"/>
        <v>0</v>
      </c>
      <c r="PW2539">
        <f t="shared" si="2197"/>
        <v>0</v>
      </c>
      <c r="QD2539">
        <f t="shared" si="2198"/>
        <v>0</v>
      </c>
      <c r="QK2539">
        <f t="shared" si="2199"/>
        <v>0</v>
      </c>
    </row>
    <row r="2540" spans="15:453" x14ac:dyDescent="0.25">
      <c r="O2540">
        <f t="shared" si="2145"/>
        <v>0</v>
      </c>
      <c r="V2540">
        <f t="shared" si="2146"/>
        <v>0</v>
      </c>
      <c r="AC2540">
        <f t="shared" si="2147"/>
        <v>0</v>
      </c>
      <c r="AJ2540">
        <f t="shared" si="2148"/>
        <v>0</v>
      </c>
      <c r="AQ2540">
        <f t="shared" si="2149"/>
        <v>0</v>
      </c>
      <c r="AX2540">
        <f t="shared" si="2150"/>
        <v>0</v>
      </c>
      <c r="BE2540">
        <f t="shared" si="2151"/>
        <v>0</v>
      </c>
      <c r="BT2540">
        <f t="shared" si="2152"/>
        <v>0</v>
      </c>
      <c r="CA2540">
        <f t="shared" si="2153"/>
        <v>0</v>
      </c>
      <c r="CH2540">
        <f t="shared" si="2154"/>
        <v>0</v>
      </c>
      <c r="CO2540">
        <f t="shared" si="2155"/>
        <v>0</v>
      </c>
      <c r="CV2540">
        <f t="shared" si="2156"/>
        <v>0</v>
      </c>
      <c r="DC2540">
        <f t="shared" si="2157"/>
        <v>0</v>
      </c>
      <c r="DJ2540">
        <f t="shared" si="2158"/>
        <v>0</v>
      </c>
      <c r="DY2540">
        <f t="shared" si="2159"/>
        <v>0</v>
      </c>
      <c r="EF2540">
        <f t="shared" si="2160"/>
        <v>0</v>
      </c>
      <c r="EM2540">
        <f t="shared" si="2161"/>
        <v>0</v>
      </c>
      <c r="ET2540">
        <f t="shared" si="2162"/>
        <v>0</v>
      </c>
      <c r="FA2540">
        <f t="shared" si="2163"/>
        <v>0</v>
      </c>
      <c r="FH2540">
        <f t="shared" si="2164"/>
        <v>0</v>
      </c>
      <c r="FO2540">
        <f t="shared" si="2165"/>
        <v>0</v>
      </c>
      <c r="GD2540">
        <f t="shared" si="2166"/>
        <v>0</v>
      </c>
      <c r="GK2540">
        <f t="shared" si="2167"/>
        <v>0</v>
      </c>
      <c r="GR2540">
        <f t="shared" si="2168"/>
        <v>0</v>
      </c>
      <c r="HF2540">
        <f t="shared" si="2169"/>
        <v>0</v>
      </c>
      <c r="HM2540">
        <f t="shared" si="2170"/>
        <v>0</v>
      </c>
      <c r="HT2540">
        <f t="shared" si="2171"/>
        <v>0</v>
      </c>
      <c r="II2540">
        <f t="shared" si="2172"/>
        <v>0</v>
      </c>
      <c r="IP2540">
        <f t="shared" si="2173"/>
        <v>0</v>
      </c>
      <c r="IW2540">
        <f t="shared" si="2174"/>
        <v>0</v>
      </c>
      <c r="JD2540">
        <f t="shared" si="2175"/>
        <v>0</v>
      </c>
      <c r="JK2540">
        <f t="shared" si="2176"/>
        <v>0</v>
      </c>
      <c r="JR2540">
        <f t="shared" si="2177"/>
        <v>0</v>
      </c>
      <c r="JY2540">
        <f t="shared" si="2178"/>
        <v>0</v>
      </c>
      <c r="KM2540">
        <f t="shared" si="2179"/>
        <v>0</v>
      </c>
      <c r="KT2540">
        <f t="shared" si="2180"/>
        <v>0</v>
      </c>
      <c r="LA2540">
        <f t="shared" si="2181"/>
        <v>0</v>
      </c>
      <c r="LH2540">
        <f t="shared" si="2182"/>
        <v>0</v>
      </c>
      <c r="LO2540">
        <f t="shared" si="2183"/>
        <v>0</v>
      </c>
      <c r="LV2540">
        <f t="shared" si="2184"/>
        <v>0</v>
      </c>
      <c r="MC2540">
        <f t="shared" si="2185"/>
        <v>0</v>
      </c>
      <c r="MQ2540">
        <f t="shared" si="2186"/>
        <v>0</v>
      </c>
      <c r="MX2540">
        <f t="shared" si="2187"/>
        <v>0</v>
      </c>
      <c r="NE2540">
        <f t="shared" si="2188"/>
        <v>0</v>
      </c>
      <c r="NL2540">
        <f t="shared" si="2189"/>
        <v>0</v>
      </c>
      <c r="NS2540">
        <f t="shared" si="2190"/>
        <v>0</v>
      </c>
      <c r="NZ2540">
        <f t="shared" si="2191"/>
        <v>0</v>
      </c>
      <c r="OG2540">
        <f t="shared" si="2192"/>
        <v>0</v>
      </c>
      <c r="OU2540">
        <f t="shared" si="2193"/>
        <v>0</v>
      </c>
      <c r="PB2540">
        <f t="shared" si="2194"/>
        <v>0</v>
      </c>
      <c r="PI2540">
        <f t="shared" si="2195"/>
        <v>0</v>
      </c>
      <c r="PP2540">
        <f t="shared" si="2196"/>
        <v>0</v>
      </c>
      <c r="PW2540">
        <f t="shared" si="2197"/>
        <v>0</v>
      </c>
      <c r="QD2540">
        <f t="shared" si="2198"/>
        <v>0</v>
      </c>
      <c r="QK2540">
        <f t="shared" si="2199"/>
        <v>0</v>
      </c>
    </row>
    <row r="2541" spans="15:453" x14ac:dyDescent="0.25">
      <c r="O2541">
        <f t="shared" si="2145"/>
        <v>0</v>
      </c>
      <c r="V2541">
        <f t="shared" si="2146"/>
        <v>0</v>
      </c>
      <c r="AC2541">
        <f t="shared" si="2147"/>
        <v>0</v>
      </c>
      <c r="AJ2541">
        <f t="shared" si="2148"/>
        <v>0</v>
      </c>
      <c r="AQ2541">
        <f t="shared" si="2149"/>
        <v>0</v>
      </c>
      <c r="AX2541">
        <f t="shared" si="2150"/>
        <v>0</v>
      </c>
      <c r="BE2541">
        <f t="shared" si="2151"/>
        <v>0</v>
      </c>
      <c r="BT2541">
        <f t="shared" si="2152"/>
        <v>0</v>
      </c>
      <c r="CA2541">
        <f t="shared" si="2153"/>
        <v>0</v>
      </c>
      <c r="CH2541">
        <f t="shared" si="2154"/>
        <v>0</v>
      </c>
      <c r="CO2541">
        <f t="shared" si="2155"/>
        <v>0</v>
      </c>
      <c r="CV2541">
        <f t="shared" si="2156"/>
        <v>0</v>
      </c>
      <c r="DC2541">
        <f t="shared" si="2157"/>
        <v>0</v>
      </c>
      <c r="DJ2541">
        <f t="shared" si="2158"/>
        <v>0</v>
      </c>
      <c r="DY2541">
        <f t="shared" si="2159"/>
        <v>0</v>
      </c>
      <c r="EF2541">
        <f t="shared" si="2160"/>
        <v>0</v>
      </c>
      <c r="EM2541">
        <f t="shared" si="2161"/>
        <v>0</v>
      </c>
      <c r="ET2541">
        <f t="shared" si="2162"/>
        <v>0</v>
      </c>
      <c r="FA2541">
        <f t="shared" si="2163"/>
        <v>0</v>
      </c>
      <c r="FH2541">
        <f t="shared" si="2164"/>
        <v>0</v>
      </c>
      <c r="FO2541">
        <f t="shared" si="2165"/>
        <v>0</v>
      </c>
      <c r="GD2541">
        <f t="shared" si="2166"/>
        <v>0</v>
      </c>
      <c r="GK2541">
        <f t="shared" si="2167"/>
        <v>0</v>
      </c>
      <c r="GR2541">
        <f t="shared" si="2168"/>
        <v>0</v>
      </c>
      <c r="HF2541">
        <f t="shared" si="2169"/>
        <v>0</v>
      </c>
      <c r="HM2541">
        <f t="shared" si="2170"/>
        <v>0</v>
      </c>
      <c r="HT2541">
        <f t="shared" si="2171"/>
        <v>0</v>
      </c>
      <c r="II2541">
        <f t="shared" si="2172"/>
        <v>0</v>
      </c>
      <c r="IP2541">
        <f t="shared" si="2173"/>
        <v>0</v>
      </c>
      <c r="IW2541">
        <f t="shared" si="2174"/>
        <v>0</v>
      </c>
      <c r="JD2541">
        <f t="shared" si="2175"/>
        <v>0</v>
      </c>
      <c r="JK2541">
        <f t="shared" si="2176"/>
        <v>0</v>
      </c>
      <c r="JR2541">
        <f t="shared" si="2177"/>
        <v>0</v>
      </c>
      <c r="JY2541">
        <f t="shared" si="2178"/>
        <v>0</v>
      </c>
      <c r="KM2541">
        <f t="shared" si="2179"/>
        <v>0</v>
      </c>
      <c r="KT2541">
        <f t="shared" si="2180"/>
        <v>0</v>
      </c>
      <c r="LA2541">
        <f t="shared" si="2181"/>
        <v>0</v>
      </c>
      <c r="LH2541">
        <f t="shared" si="2182"/>
        <v>0</v>
      </c>
      <c r="LO2541">
        <f t="shared" si="2183"/>
        <v>0</v>
      </c>
      <c r="LV2541">
        <f t="shared" si="2184"/>
        <v>0</v>
      </c>
      <c r="MC2541">
        <f t="shared" si="2185"/>
        <v>0</v>
      </c>
      <c r="MQ2541">
        <f t="shared" si="2186"/>
        <v>0</v>
      </c>
      <c r="MX2541">
        <f t="shared" si="2187"/>
        <v>0</v>
      </c>
      <c r="NE2541">
        <f t="shared" si="2188"/>
        <v>0</v>
      </c>
      <c r="NL2541">
        <f t="shared" si="2189"/>
        <v>0</v>
      </c>
      <c r="NS2541">
        <f t="shared" si="2190"/>
        <v>0</v>
      </c>
      <c r="NZ2541">
        <f t="shared" si="2191"/>
        <v>0</v>
      </c>
      <c r="OG2541">
        <f t="shared" si="2192"/>
        <v>0</v>
      </c>
      <c r="OU2541">
        <f t="shared" si="2193"/>
        <v>0</v>
      </c>
      <c r="PB2541">
        <f t="shared" si="2194"/>
        <v>0</v>
      </c>
      <c r="PI2541">
        <f t="shared" si="2195"/>
        <v>0</v>
      </c>
      <c r="PP2541">
        <f t="shared" si="2196"/>
        <v>0</v>
      </c>
      <c r="PW2541">
        <f t="shared" si="2197"/>
        <v>0</v>
      </c>
      <c r="QD2541">
        <f t="shared" si="2198"/>
        <v>0</v>
      </c>
      <c r="QK2541">
        <f t="shared" si="2199"/>
        <v>0</v>
      </c>
    </row>
    <row r="2542" spans="15:453" x14ac:dyDescent="0.25">
      <c r="O2542">
        <f t="shared" si="2145"/>
        <v>0</v>
      </c>
      <c r="V2542">
        <f t="shared" si="2146"/>
        <v>0</v>
      </c>
      <c r="AC2542">
        <f t="shared" si="2147"/>
        <v>0</v>
      </c>
      <c r="AJ2542">
        <f t="shared" si="2148"/>
        <v>0</v>
      </c>
      <c r="AQ2542">
        <f t="shared" si="2149"/>
        <v>0</v>
      </c>
      <c r="AX2542">
        <f t="shared" si="2150"/>
        <v>0</v>
      </c>
      <c r="BE2542">
        <f t="shared" si="2151"/>
        <v>0</v>
      </c>
      <c r="BT2542">
        <f t="shared" si="2152"/>
        <v>0</v>
      </c>
      <c r="CA2542">
        <f t="shared" si="2153"/>
        <v>0</v>
      </c>
      <c r="CH2542">
        <f t="shared" si="2154"/>
        <v>0</v>
      </c>
      <c r="CO2542">
        <f t="shared" si="2155"/>
        <v>0</v>
      </c>
      <c r="CV2542">
        <f t="shared" si="2156"/>
        <v>0</v>
      </c>
      <c r="DC2542">
        <f t="shared" si="2157"/>
        <v>0</v>
      </c>
      <c r="DJ2542">
        <f t="shared" si="2158"/>
        <v>0</v>
      </c>
      <c r="DY2542">
        <f t="shared" si="2159"/>
        <v>0</v>
      </c>
      <c r="EF2542">
        <f t="shared" si="2160"/>
        <v>0</v>
      </c>
      <c r="EM2542">
        <f t="shared" si="2161"/>
        <v>0</v>
      </c>
      <c r="ET2542">
        <f t="shared" si="2162"/>
        <v>0</v>
      </c>
      <c r="FA2542">
        <f t="shared" si="2163"/>
        <v>0</v>
      </c>
      <c r="FH2542">
        <f t="shared" si="2164"/>
        <v>0</v>
      </c>
      <c r="FO2542">
        <f t="shared" si="2165"/>
        <v>0</v>
      </c>
      <c r="GD2542">
        <f t="shared" si="2166"/>
        <v>0</v>
      </c>
      <c r="GK2542">
        <f t="shared" si="2167"/>
        <v>0</v>
      </c>
      <c r="GR2542">
        <f t="shared" si="2168"/>
        <v>0</v>
      </c>
      <c r="HF2542">
        <f t="shared" si="2169"/>
        <v>0</v>
      </c>
      <c r="HM2542">
        <f t="shared" si="2170"/>
        <v>0</v>
      </c>
      <c r="HT2542">
        <f t="shared" si="2171"/>
        <v>0</v>
      </c>
      <c r="II2542">
        <f t="shared" si="2172"/>
        <v>0</v>
      </c>
      <c r="IP2542">
        <f t="shared" si="2173"/>
        <v>0</v>
      </c>
      <c r="IW2542">
        <f t="shared" si="2174"/>
        <v>0</v>
      </c>
      <c r="JD2542">
        <f t="shared" si="2175"/>
        <v>0</v>
      </c>
      <c r="JK2542">
        <f t="shared" si="2176"/>
        <v>0</v>
      </c>
      <c r="JR2542">
        <f t="shared" si="2177"/>
        <v>0</v>
      </c>
      <c r="JY2542">
        <f t="shared" si="2178"/>
        <v>0</v>
      </c>
      <c r="KM2542">
        <f t="shared" si="2179"/>
        <v>0</v>
      </c>
      <c r="KT2542">
        <f t="shared" si="2180"/>
        <v>0</v>
      </c>
      <c r="LA2542">
        <f t="shared" si="2181"/>
        <v>0</v>
      </c>
      <c r="LH2542">
        <f t="shared" si="2182"/>
        <v>0</v>
      </c>
      <c r="LO2542">
        <f t="shared" si="2183"/>
        <v>0</v>
      </c>
      <c r="LV2542">
        <f t="shared" si="2184"/>
        <v>0</v>
      </c>
      <c r="MC2542">
        <f t="shared" si="2185"/>
        <v>0</v>
      </c>
      <c r="MQ2542">
        <f t="shared" si="2186"/>
        <v>0</v>
      </c>
      <c r="MX2542">
        <f t="shared" si="2187"/>
        <v>0</v>
      </c>
      <c r="NE2542">
        <f t="shared" si="2188"/>
        <v>0</v>
      </c>
      <c r="NL2542">
        <f t="shared" si="2189"/>
        <v>0</v>
      </c>
      <c r="NS2542">
        <f t="shared" si="2190"/>
        <v>0</v>
      </c>
      <c r="NZ2542">
        <f t="shared" si="2191"/>
        <v>0</v>
      </c>
      <c r="OG2542">
        <f t="shared" si="2192"/>
        <v>0</v>
      </c>
      <c r="OU2542">
        <f t="shared" si="2193"/>
        <v>0</v>
      </c>
      <c r="PB2542">
        <f t="shared" si="2194"/>
        <v>0</v>
      </c>
      <c r="PI2542">
        <f t="shared" si="2195"/>
        <v>0</v>
      </c>
      <c r="PP2542">
        <f t="shared" si="2196"/>
        <v>0</v>
      </c>
      <c r="PW2542">
        <f t="shared" si="2197"/>
        <v>0</v>
      </c>
      <c r="QD2542">
        <f t="shared" si="2198"/>
        <v>0</v>
      </c>
      <c r="QK2542">
        <f t="shared" si="2199"/>
        <v>0</v>
      </c>
    </row>
    <row r="2543" spans="15:453" x14ac:dyDescent="0.25">
      <c r="O2543">
        <f t="shared" si="2145"/>
        <v>0</v>
      </c>
      <c r="V2543">
        <f t="shared" si="2146"/>
        <v>0</v>
      </c>
      <c r="AC2543">
        <f t="shared" si="2147"/>
        <v>0</v>
      </c>
      <c r="AJ2543">
        <f t="shared" si="2148"/>
        <v>0</v>
      </c>
      <c r="AQ2543">
        <f t="shared" si="2149"/>
        <v>0</v>
      </c>
      <c r="AX2543">
        <f t="shared" si="2150"/>
        <v>0</v>
      </c>
      <c r="BE2543">
        <f t="shared" si="2151"/>
        <v>0</v>
      </c>
      <c r="BT2543">
        <f t="shared" si="2152"/>
        <v>0</v>
      </c>
      <c r="CA2543">
        <f t="shared" si="2153"/>
        <v>0</v>
      </c>
      <c r="CH2543">
        <f t="shared" si="2154"/>
        <v>0</v>
      </c>
      <c r="CO2543">
        <f t="shared" si="2155"/>
        <v>0</v>
      </c>
      <c r="CV2543">
        <f t="shared" si="2156"/>
        <v>0</v>
      </c>
      <c r="DC2543">
        <f t="shared" si="2157"/>
        <v>0</v>
      </c>
      <c r="DJ2543">
        <f t="shared" si="2158"/>
        <v>0</v>
      </c>
      <c r="DY2543">
        <f t="shared" si="2159"/>
        <v>0</v>
      </c>
      <c r="EF2543">
        <f t="shared" si="2160"/>
        <v>0</v>
      </c>
      <c r="EM2543">
        <f t="shared" si="2161"/>
        <v>0</v>
      </c>
      <c r="ET2543">
        <f t="shared" si="2162"/>
        <v>0</v>
      </c>
      <c r="FA2543">
        <f t="shared" si="2163"/>
        <v>0</v>
      </c>
      <c r="FH2543">
        <f t="shared" si="2164"/>
        <v>0</v>
      </c>
      <c r="FO2543">
        <f t="shared" si="2165"/>
        <v>0</v>
      </c>
      <c r="GD2543">
        <f t="shared" si="2166"/>
        <v>0</v>
      </c>
      <c r="GK2543">
        <f t="shared" si="2167"/>
        <v>0</v>
      </c>
      <c r="GR2543">
        <f t="shared" si="2168"/>
        <v>0</v>
      </c>
      <c r="HF2543">
        <f t="shared" si="2169"/>
        <v>0</v>
      </c>
      <c r="HM2543">
        <f t="shared" si="2170"/>
        <v>0</v>
      </c>
      <c r="HT2543">
        <f t="shared" si="2171"/>
        <v>0</v>
      </c>
      <c r="II2543">
        <f t="shared" si="2172"/>
        <v>0</v>
      </c>
      <c r="IP2543">
        <f t="shared" si="2173"/>
        <v>0</v>
      </c>
      <c r="IW2543">
        <f t="shared" si="2174"/>
        <v>0</v>
      </c>
      <c r="JD2543">
        <f t="shared" si="2175"/>
        <v>0</v>
      </c>
      <c r="JK2543">
        <f t="shared" si="2176"/>
        <v>0</v>
      </c>
      <c r="JR2543">
        <f t="shared" si="2177"/>
        <v>0</v>
      </c>
      <c r="JY2543">
        <f t="shared" si="2178"/>
        <v>0</v>
      </c>
      <c r="KM2543">
        <f t="shared" si="2179"/>
        <v>0</v>
      </c>
      <c r="KT2543">
        <f t="shared" si="2180"/>
        <v>0</v>
      </c>
      <c r="LA2543">
        <f t="shared" si="2181"/>
        <v>0</v>
      </c>
      <c r="LH2543">
        <f t="shared" si="2182"/>
        <v>0</v>
      </c>
      <c r="LO2543">
        <f t="shared" si="2183"/>
        <v>0</v>
      </c>
      <c r="LV2543">
        <f t="shared" si="2184"/>
        <v>0</v>
      </c>
      <c r="MC2543">
        <f t="shared" si="2185"/>
        <v>0</v>
      </c>
      <c r="MQ2543">
        <f t="shared" si="2186"/>
        <v>0</v>
      </c>
      <c r="MX2543">
        <f t="shared" si="2187"/>
        <v>0</v>
      </c>
      <c r="NE2543">
        <f t="shared" si="2188"/>
        <v>0</v>
      </c>
      <c r="NL2543">
        <f t="shared" si="2189"/>
        <v>0</v>
      </c>
      <c r="NS2543">
        <f t="shared" si="2190"/>
        <v>0</v>
      </c>
      <c r="NZ2543">
        <f t="shared" si="2191"/>
        <v>0</v>
      </c>
      <c r="OG2543">
        <f t="shared" si="2192"/>
        <v>0</v>
      </c>
      <c r="OU2543">
        <f t="shared" si="2193"/>
        <v>0</v>
      </c>
      <c r="PB2543">
        <f t="shared" si="2194"/>
        <v>0</v>
      </c>
      <c r="PI2543">
        <f t="shared" si="2195"/>
        <v>0</v>
      </c>
      <c r="PP2543">
        <f t="shared" si="2196"/>
        <v>0</v>
      </c>
      <c r="PW2543">
        <f t="shared" si="2197"/>
        <v>0</v>
      </c>
      <c r="QD2543">
        <f t="shared" si="2198"/>
        <v>0</v>
      </c>
      <c r="QK2543">
        <f t="shared" si="2199"/>
        <v>0</v>
      </c>
    </row>
    <row r="2544" spans="15:453" x14ac:dyDescent="0.25">
      <c r="O2544">
        <f t="shared" si="2145"/>
        <v>0</v>
      </c>
      <c r="V2544">
        <f t="shared" si="2146"/>
        <v>0</v>
      </c>
      <c r="AC2544">
        <f t="shared" si="2147"/>
        <v>0</v>
      </c>
      <c r="AJ2544">
        <f t="shared" si="2148"/>
        <v>0</v>
      </c>
      <c r="AQ2544">
        <f t="shared" si="2149"/>
        <v>0</v>
      </c>
      <c r="AX2544">
        <f t="shared" si="2150"/>
        <v>0</v>
      </c>
      <c r="BE2544">
        <f t="shared" si="2151"/>
        <v>0</v>
      </c>
      <c r="BT2544">
        <f t="shared" si="2152"/>
        <v>0</v>
      </c>
      <c r="CA2544">
        <f t="shared" si="2153"/>
        <v>0</v>
      </c>
      <c r="CH2544">
        <f t="shared" si="2154"/>
        <v>0</v>
      </c>
      <c r="CO2544">
        <f t="shared" si="2155"/>
        <v>0</v>
      </c>
      <c r="CV2544">
        <f t="shared" si="2156"/>
        <v>0</v>
      </c>
      <c r="DC2544">
        <f t="shared" si="2157"/>
        <v>0</v>
      </c>
      <c r="DJ2544">
        <f t="shared" si="2158"/>
        <v>0</v>
      </c>
      <c r="DY2544">
        <f t="shared" si="2159"/>
        <v>0</v>
      </c>
      <c r="EF2544">
        <f t="shared" si="2160"/>
        <v>0</v>
      </c>
      <c r="EM2544">
        <f t="shared" si="2161"/>
        <v>0</v>
      </c>
      <c r="ET2544">
        <f t="shared" si="2162"/>
        <v>0</v>
      </c>
      <c r="FA2544">
        <f t="shared" si="2163"/>
        <v>0</v>
      </c>
      <c r="FH2544">
        <f t="shared" si="2164"/>
        <v>0</v>
      </c>
      <c r="FO2544">
        <f t="shared" si="2165"/>
        <v>0</v>
      </c>
      <c r="GD2544">
        <f t="shared" si="2166"/>
        <v>0</v>
      </c>
      <c r="GK2544">
        <f t="shared" si="2167"/>
        <v>0</v>
      </c>
      <c r="GR2544">
        <f t="shared" si="2168"/>
        <v>0</v>
      </c>
      <c r="HF2544">
        <f t="shared" si="2169"/>
        <v>0</v>
      </c>
      <c r="HM2544">
        <f t="shared" si="2170"/>
        <v>0</v>
      </c>
      <c r="HT2544">
        <f t="shared" si="2171"/>
        <v>0</v>
      </c>
      <c r="II2544">
        <f t="shared" si="2172"/>
        <v>0</v>
      </c>
      <c r="IP2544">
        <f t="shared" si="2173"/>
        <v>0</v>
      </c>
      <c r="IW2544">
        <f t="shared" si="2174"/>
        <v>0</v>
      </c>
      <c r="JD2544">
        <f t="shared" si="2175"/>
        <v>0</v>
      </c>
      <c r="JK2544">
        <f t="shared" si="2176"/>
        <v>0</v>
      </c>
      <c r="JR2544">
        <f t="shared" si="2177"/>
        <v>0</v>
      </c>
      <c r="JY2544">
        <f t="shared" si="2178"/>
        <v>0</v>
      </c>
      <c r="KM2544">
        <f t="shared" si="2179"/>
        <v>0</v>
      </c>
      <c r="KT2544">
        <f t="shared" si="2180"/>
        <v>0</v>
      </c>
      <c r="LA2544">
        <f t="shared" si="2181"/>
        <v>0</v>
      </c>
      <c r="LH2544">
        <f t="shared" si="2182"/>
        <v>0</v>
      </c>
      <c r="LO2544">
        <f t="shared" si="2183"/>
        <v>0</v>
      </c>
      <c r="LV2544">
        <f t="shared" si="2184"/>
        <v>0</v>
      </c>
      <c r="MC2544">
        <f t="shared" si="2185"/>
        <v>0</v>
      </c>
      <c r="MQ2544">
        <f t="shared" si="2186"/>
        <v>0</v>
      </c>
      <c r="MX2544">
        <f t="shared" si="2187"/>
        <v>0</v>
      </c>
      <c r="NE2544">
        <f t="shared" si="2188"/>
        <v>0</v>
      </c>
      <c r="NL2544">
        <f t="shared" si="2189"/>
        <v>0</v>
      </c>
      <c r="NS2544">
        <f t="shared" si="2190"/>
        <v>0</v>
      </c>
      <c r="NZ2544">
        <f t="shared" si="2191"/>
        <v>0</v>
      </c>
      <c r="OG2544">
        <f t="shared" si="2192"/>
        <v>0</v>
      </c>
      <c r="OU2544">
        <f t="shared" si="2193"/>
        <v>0</v>
      </c>
      <c r="PB2544">
        <f t="shared" si="2194"/>
        <v>0</v>
      </c>
      <c r="PI2544">
        <f t="shared" si="2195"/>
        <v>0</v>
      </c>
      <c r="PP2544">
        <f t="shared" si="2196"/>
        <v>0</v>
      </c>
      <c r="PW2544">
        <f t="shared" si="2197"/>
        <v>0</v>
      </c>
      <c r="QD2544">
        <f t="shared" si="2198"/>
        <v>0</v>
      </c>
      <c r="QK2544">
        <f t="shared" si="2199"/>
        <v>0</v>
      </c>
    </row>
    <row r="2545" spans="15:453" x14ac:dyDescent="0.25">
      <c r="O2545">
        <f t="shared" si="2145"/>
        <v>0</v>
      </c>
      <c r="V2545">
        <f t="shared" si="2146"/>
        <v>0</v>
      </c>
      <c r="AC2545">
        <f t="shared" si="2147"/>
        <v>0</v>
      </c>
      <c r="AJ2545">
        <f t="shared" si="2148"/>
        <v>0</v>
      </c>
      <c r="AQ2545">
        <f t="shared" si="2149"/>
        <v>0</v>
      </c>
      <c r="AX2545">
        <f t="shared" si="2150"/>
        <v>0</v>
      </c>
      <c r="BE2545">
        <f t="shared" si="2151"/>
        <v>0</v>
      </c>
      <c r="BT2545">
        <f t="shared" si="2152"/>
        <v>0</v>
      </c>
      <c r="CA2545">
        <f t="shared" si="2153"/>
        <v>0</v>
      </c>
      <c r="CH2545">
        <f t="shared" si="2154"/>
        <v>0</v>
      </c>
      <c r="CO2545">
        <f t="shared" si="2155"/>
        <v>0</v>
      </c>
      <c r="CV2545">
        <f t="shared" si="2156"/>
        <v>0</v>
      </c>
      <c r="DC2545">
        <f t="shared" si="2157"/>
        <v>0</v>
      </c>
      <c r="DJ2545">
        <f t="shared" si="2158"/>
        <v>0</v>
      </c>
      <c r="DY2545">
        <f t="shared" si="2159"/>
        <v>0</v>
      </c>
      <c r="EF2545">
        <f t="shared" si="2160"/>
        <v>0</v>
      </c>
      <c r="EM2545">
        <f t="shared" si="2161"/>
        <v>0</v>
      </c>
      <c r="ET2545">
        <f t="shared" si="2162"/>
        <v>0</v>
      </c>
      <c r="FA2545">
        <f t="shared" si="2163"/>
        <v>0</v>
      </c>
      <c r="FH2545">
        <f t="shared" si="2164"/>
        <v>0</v>
      </c>
      <c r="FO2545">
        <f t="shared" si="2165"/>
        <v>0</v>
      </c>
      <c r="GD2545">
        <f t="shared" si="2166"/>
        <v>0</v>
      </c>
      <c r="GK2545">
        <f t="shared" si="2167"/>
        <v>0</v>
      </c>
      <c r="GR2545">
        <f t="shared" si="2168"/>
        <v>0</v>
      </c>
      <c r="HF2545">
        <f t="shared" si="2169"/>
        <v>0</v>
      </c>
      <c r="HM2545">
        <f t="shared" si="2170"/>
        <v>0</v>
      </c>
      <c r="HT2545">
        <f t="shared" si="2171"/>
        <v>0</v>
      </c>
      <c r="II2545">
        <f t="shared" si="2172"/>
        <v>0</v>
      </c>
      <c r="IP2545">
        <f t="shared" si="2173"/>
        <v>0</v>
      </c>
      <c r="IW2545">
        <f t="shared" si="2174"/>
        <v>0</v>
      </c>
      <c r="JD2545">
        <f t="shared" si="2175"/>
        <v>0</v>
      </c>
      <c r="JK2545">
        <f t="shared" si="2176"/>
        <v>0</v>
      </c>
      <c r="JR2545">
        <f t="shared" si="2177"/>
        <v>0</v>
      </c>
      <c r="JY2545">
        <f t="shared" si="2178"/>
        <v>0</v>
      </c>
      <c r="KM2545">
        <f t="shared" si="2179"/>
        <v>0</v>
      </c>
      <c r="KT2545">
        <f t="shared" si="2180"/>
        <v>0</v>
      </c>
      <c r="LA2545">
        <f t="shared" si="2181"/>
        <v>0</v>
      </c>
      <c r="LH2545">
        <f t="shared" si="2182"/>
        <v>0</v>
      </c>
      <c r="LO2545">
        <f t="shared" si="2183"/>
        <v>0</v>
      </c>
      <c r="LV2545">
        <f t="shared" si="2184"/>
        <v>0</v>
      </c>
      <c r="MC2545">
        <f t="shared" si="2185"/>
        <v>0</v>
      </c>
      <c r="MQ2545">
        <f t="shared" si="2186"/>
        <v>0</v>
      </c>
      <c r="MX2545">
        <f t="shared" si="2187"/>
        <v>0</v>
      </c>
      <c r="NE2545">
        <f t="shared" si="2188"/>
        <v>0</v>
      </c>
      <c r="NL2545">
        <f t="shared" si="2189"/>
        <v>0</v>
      </c>
      <c r="NS2545">
        <f t="shared" si="2190"/>
        <v>0</v>
      </c>
      <c r="NZ2545">
        <f t="shared" si="2191"/>
        <v>0</v>
      </c>
      <c r="OG2545">
        <f t="shared" si="2192"/>
        <v>0</v>
      </c>
      <c r="OU2545">
        <f t="shared" si="2193"/>
        <v>0</v>
      </c>
      <c r="PB2545">
        <f t="shared" si="2194"/>
        <v>0</v>
      </c>
      <c r="PI2545">
        <f t="shared" si="2195"/>
        <v>0</v>
      </c>
      <c r="PP2545">
        <f t="shared" si="2196"/>
        <v>0</v>
      </c>
      <c r="PW2545">
        <f t="shared" si="2197"/>
        <v>0</v>
      </c>
      <c r="QD2545">
        <f t="shared" si="2198"/>
        <v>0</v>
      </c>
      <c r="QK2545">
        <f t="shared" si="2199"/>
        <v>0</v>
      </c>
    </row>
    <row r="2546" spans="15:453" x14ac:dyDescent="0.25">
      <c r="O2546">
        <f t="shared" si="2145"/>
        <v>0</v>
      </c>
      <c r="V2546">
        <f t="shared" si="2146"/>
        <v>0</v>
      </c>
      <c r="AC2546">
        <f t="shared" si="2147"/>
        <v>0</v>
      </c>
      <c r="AJ2546">
        <f t="shared" si="2148"/>
        <v>0</v>
      </c>
      <c r="AQ2546">
        <f t="shared" si="2149"/>
        <v>0</v>
      </c>
      <c r="AX2546">
        <f t="shared" si="2150"/>
        <v>0</v>
      </c>
      <c r="BE2546">
        <f t="shared" si="2151"/>
        <v>0</v>
      </c>
      <c r="BT2546">
        <f t="shared" si="2152"/>
        <v>0</v>
      </c>
      <c r="CA2546">
        <f t="shared" si="2153"/>
        <v>0</v>
      </c>
      <c r="CH2546">
        <f t="shared" si="2154"/>
        <v>0</v>
      </c>
      <c r="CO2546">
        <f t="shared" si="2155"/>
        <v>0</v>
      </c>
      <c r="CV2546">
        <f t="shared" si="2156"/>
        <v>0</v>
      </c>
      <c r="DC2546">
        <f t="shared" si="2157"/>
        <v>0</v>
      </c>
      <c r="DJ2546">
        <f t="shared" si="2158"/>
        <v>0</v>
      </c>
      <c r="DY2546">
        <f t="shared" si="2159"/>
        <v>0</v>
      </c>
      <c r="EF2546">
        <f t="shared" si="2160"/>
        <v>0</v>
      </c>
      <c r="EM2546">
        <f t="shared" si="2161"/>
        <v>0</v>
      </c>
      <c r="ET2546">
        <f t="shared" si="2162"/>
        <v>0</v>
      </c>
      <c r="FA2546">
        <f t="shared" si="2163"/>
        <v>0</v>
      </c>
      <c r="FH2546">
        <f t="shared" si="2164"/>
        <v>0</v>
      </c>
      <c r="FO2546">
        <f t="shared" si="2165"/>
        <v>0</v>
      </c>
      <c r="GD2546">
        <f t="shared" si="2166"/>
        <v>0</v>
      </c>
      <c r="GK2546">
        <f t="shared" si="2167"/>
        <v>0</v>
      </c>
      <c r="GR2546">
        <f t="shared" si="2168"/>
        <v>0</v>
      </c>
      <c r="HF2546">
        <f t="shared" si="2169"/>
        <v>0</v>
      </c>
      <c r="HM2546">
        <f t="shared" si="2170"/>
        <v>0</v>
      </c>
      <c r="HT2546">
        <f t="shared" si="2171"/>
        <v>0</v>
      </c>
      <c r="II2546">
        <f t="shared" si="2172"/>
        <v>0</v>
      </c>
      <c r="IP2546">
        <f t="shared" si="2173"/>
        <v>0</v>
      </c>
      <c r="IW2546">
        <f t="shared" si="2174"/>
        <v>0</v>
      </c>
      <c r="JD2546">
        <f t="shared" si="2175"/>
        <v>0</v>
      </c>
      <c r="JK2546">
        <f t="shared" si="2176"/>
        <v>0</v>
      </c>
      <c r="JR2546">
        <f t="shared" si="2177"/>
        <v>0</v>
      </c>
      <c r="JY2546">
        <f t="shared" si="2178"/>
        <v>0</v>
      </c>
      <c r="KM2546">
        <f t="shared" si="2179"/>
        <v>0</v>
      </c>
      <c r="KT2546">
        <f t="shared" si="2180"/>
        <v>0</v>
      </c>
      <c r="LA2546">
        <f t="shared" si="2181"/>
        <v>0</v>
      </c>
      <c r="LH2546">
        <f t="shared" si="2182"/>
        <v>0</v>
      </c>
      <c r="LO2546">
        <f t="shared" si="2183"/>
        <v>0</v>
      </c>
      <c r="LV2546">
        <f t="shared" si="2184"/>
        <v>0</v>
      </c>
      <c r="MC2546">
        <f t="shared" si="2185"/>
        <v>0</v>
      </c>
      <c r="MQ2546">
        <f t="shared" si="2186"/>
        <v>0</v>
      </c>
      <c r="MX2546">
        <f t="shared" si="2187"/>
        <v>0</v>
      </c>
      <c r="NE2546">
        <f t="shared" si="2188"/>
        <v>0</v>
      </c>
      <c r="NL2546">
        <f t="shared" si="2189"/>
        <v>0</v>
      </c>
      <c r="NS2546">
        <f t="shared" si="2190"/>
        <v>0</v>
      </c>
      <c r="NZ2546">
        <f t="shared" si="2191"/>
        <v>0</v>
      </c>
      <c r="OG2546">
        <f t="shared" si="2192"/>
        <v>0</v>
      </c>
      <c r="OU2546">
        <f t="shared" si="2193"/>
        <v>0</v>
      </c>
      <c r="PB2546">
        <f t="shared" si="2194"/>
        <v>0</v>
      </c>
      <c r="PI2546">
        <f t="shared" si="2195"/>
        <v>0</v>
      </c>
      <c r="PP2546">
        <f t="shared" si="2196"/>
        <v>0</v>
      </c>
      <c r="PW2546">
        <f t="shared" si="2197"/>
        <v>0</v>
      </c>
      <c r="QD2546">
        <f t="shared" si="2198"/>
        <v>0</v>
      </c>
      <c r="QK2546">
        <f t="shared" si="2199"/>
        <v>0</v>
      </c>
    </row>
    <row r="2547" spans="15:453" x14ac:dyDescent="0.25">
      <c r="O2547">
        <f t="shared" si="2145"/>
        <v>0</v>
      </c>
      <c r="V2547">
        <f t="shared" si="2146"/>
        <v>0</v>
      </c>
      <c r="AC2547">
        <f t="shared" si="2147"/>
        <v>0</v>
      </c>
      <c r="AJ2547">
        <f t="shared" si="2148"/>
        <v>0</v>
      </c>
      <c r="AQ2547">
        <f t="shared" si="2149"/>
        <v>0</v>
      </c>
      <c r="AX2547">
        <f t="shared" si="2150"/>
        <v>0</v>
      </c>
      <c r="BE2547">
        <f t="shared" si="2151"/>
        <v>0</v>
      </c>
      <c r="BT2547">
        <f t="shared" si="2152"/>
        <v>0</v>
      </c>
      <c r="CA2547">
        <f t="shared" si="2153"/>
        <v>0</v>
      </c>
      <c r="CH2547">
        <f t="shared" si="2154"/>
        <v>0</v>
      </c>
      <c r="CO2547">
        <f t="shared" si="2155"/>
        <v>0</v>
      </c>
      <c r="CV2547">
        <f t="shared" si="2156"/>
        <v>0</v>
      </c>
      <c r="DC2547">
        <f t="shared" si="2157"/>
        <v>0</v>
      </c>
      <c r="DJ2547">
        <f t="shared" si="2158"/>
        <v>0</v>
      </c>
      <c r="DY2547">
        <f t="shared" si="2159"/>
        <v>0</v>
      </c>
      <c r="EF2547">
        <f t="shared" si="2160"/>
        <v>0</v>
      </c>
      <c r="EM2547">
        <f t="shared" si="2161"/>
        <v>0</v>
      </c>
      <c r="ET2547">
        <f t="shared" si="2162"/>
        <v>0</v>
      </c>
      <c r="FA2547">
        <f t="shared" si="2163"/>
        <v>0</v>
      </c>
      <c r="FH2547">
        <f t="shared" si="2164"/>
        <v>0</v>
      </c>
      <c r="FO2547">
        <f t="shared" si="2165"/>
        <v>0</v>
      </c>
      <c r="GD2547">
        <f t="shared" si="2166"/>
        <v>0</v>
      </c>
      <c r="GK2547">
        <f t="shared" si="2167"/>
        <v>0</v>
      </c>
      <c r="GR2547">
        <f t="shared" si="2168"/>
        <v>0</v>
      </c>
      <c r="HF2547">
        <f t="shared" si="2169"/>
        <v>0</v>
      </c>
      <c r="HM2547">
        <f t="shared" si="2170"/>
        <v>0</v>
      </c>
      <c r="HT2547">
        <f t="shared" si="2171"/>
        <v>0</v>
      </c>
      <c r="II2547">
        <f t="shared" si="2172"/>
        <v>0</v>
      </c>
      <c r="IP2547">
        <f t="shared" si="2173"/>
        <v>0</v>
      </c>
      <c r="IW2547">
        <f t="shared" si="2174"/>
        <v>0</v>
      </c>
      <c r="JD2547">
        <f t="shared" si="2175"/>
        <v>0</v>
      </c>
      <c r="JK2547">
        <f t="shared" si="2176"/>
        <v>0</v>
      </c>
      <c r="JR2547">
        <f t="shared" si="2177"/>
        <v>0</v>
      </c>
      <c r="JY2547">
        <f t="shared" si="2178"/>
        <v>0</v>
      </c>
      <c r="KM2547">
        <f t="shared" si="2179"/>
        <v>0</v>
      </c>
      <c r="KT2547">
        <f t="shared" si="2180"/>
        <v>0</v>
      </c>
      <c r="LA2547">
        <f t="shared" si="2181"/>
        <v>0</v>
      </c>
      <c r="LH2547">
        <f t="shared" si="2182"/>
        <v>0</v>
      </c>
      <c r="LO2547">
        <f t="shared" si="2183"/>
        <v>0</v>
      </c>
      <c r="LV2547">
        <f t="shared" si="2184"/>
        <v>0</v>
      </c>
      <c r="MC2547">
        <f t="shared" si="2185"/>
        <v>0</v>
      </c>
      <c r="MQ2547">
        <f t="shared" si="2186"/>
        <v>0</v>
      </c>
      <c r="MX2547">
        <f t="shared" si="2187"/>
        <v>0</v>
      </c>
      <c r="NE2547">
        <f t="shared" si="2188"/>
        <v>0</v>
      </c>
      <c r="NL2547">
        <f t="shared" si="2189"/>
        <v>0</v>
      </c>
      <c r="NS2547">
        <f t="shared" si="2190"/>
        <v>0</v>
      </c>
      <c r="NZ2547">
        <f t="shared" si="2191"/>
        <v>0</v>
      </c>
      <c r="OG2547">
        <f t="shared" si="2192"/>
        <v>0</v>
      </c>
      <c r="OU2547">
        <f t="shared" si="2193"/>
        <v>0</v>
      </c>
      <c r="PB2547">
        <f t="shared" si="2194"/>
        <v>0</v>
      </c>
      <c r="PI2547">
        <f t="shared" si="2195"/>
        <v>0</v>
      </c>
      <c r="PP2547">
        <f t="shared" si="2196"/>
        <v>0</v>
      </c>
      <c r="PW2547">
        <f t="shared" si="2197"/>
        <v>0</v>
      </c>
      <c r="QD2547">
        <f t="shared" si="2198"/>
        <v>0</v>
      </c>
      <c r="QK2547">
        <f t="shared" si="2199"/>
        <v>0</v>
      </c>
    </row>
    <row r="2548" spans="15:453" x14ac:dyDescent="0.25">
      <c r="O2548">
        <f t="shared" si="2145"/>
        <v>0</v>
      </c>
      <c r="V2548">
        <f t="shared" si="2146"/>
        <v>0</v>
      </c>
      <c r="AC2548">
        <f t="shared" si="2147"/>
        <v>0</v>
      </c>
      <c r="AJ2548">
        <f t="shared" si="2148"/>
        <v>0</v>
      </c>
      <c r="AQ2548">
        <f t="shared" si="2149"/>
        <v>0</v>
      </c>
      <c r="AX2548">
        <f t="shared" si="2150"/>
        <v>0</v>
      </c>
      <c r="BE2548">
        <f t="shared" si="2151"/>
        <v>0</v>
      </c>
      <c r="BT2548">
        <f t="shared" si="2152"/>
        <v>0</v>
      </c>
      <c r="CA2548">
        <f t="shared" si="2153"/>
        <v>0</v>
      </c>
      <c r="CH2548">
        <f t="shared" si="2154"/>
        <v>0</v>
      </c>
      <c r="CO2548">
        <f t="shared" si="2155"/>
        <v>0</v>
      </c>
      <c r="CV2548">
        <f t="shared" si="2156"/>
        <v>0</v>
      </c>
      <c r="DC2548">
        <f t="shared" si="2157"/>
        <v>0</v>
      </c>
      <c r="DJ2548">
        <f t="shared" si="2158"/>
        <v>0</v>
      </c>
      <c r="DY2548">
        <f t="shared" si="2159"/>
        <v>0</v>
      </c>
      <c r="EF2548">
        <f t="shared" si="2160"/>
        <v>0</v>
      </c>
      <c r="EM2548">
        <f t="shared" si="2161"/>
        <v>0</v>
      </c>
      <c r="ET2548">
        <f t="shared" si="2162"/>
        <v>0</v>
      </c>
      <c r="FA2548">
        <f t="shared" si="2163"/>
        <v>0</v>
      </c>
      <c r="FH2548">
        <f t="shared" si="2164"/>
        <v>0</v>
      </c>
      <c r="FO2548">
        <f t="shared" si="2165"/>
        <v>0</v>
      </c>
      <c r="GD2548">
        <f t="shared" si="2166"/>
        <v>0</v>
      </c>
      <c r="GK2548">
        <f t="shared" si="2167"/>
        <v>0</v>
      </c>
      <c r="GR2548">
        <f t="shared" si="2168"/>
        <v>0</v>
      </c>
      <c r="HF2548">
        <f t="shared" si="2169"/>
        <v>0</v>
      </c>
      <c r="HM2548">
        <f t="shared" si="2170"/>
        <v>0</v>
      </c>
      <c r="HT2548">
        <f t="shared" si="2171"/>
        <v>0</v>
      </c>
      <c r="II2548">
        <f t="shared" si="2172"/>
        <v>0</v>
      </c>
      <c r="IP2548">
        <f t="shared" si="2173"/>
        <v>0</v>
      </c>
      <c r="IW2548">
        <f t="shared" si="2174"/>
        <v>0</v>
      </c>
      <c r="JD2548">
        <f t="shared" si="2175"/>
        <v>0</v>
      </c>
      <c r="JK2548">
        <f t="shared" si="2176"/>
        <v>0</v>
      </c>
      <c r="JR2548">
        <f t="shared" si="2177"/>
        <v>0</v>
      </c>
      <c r="JY2548">
        <f t="shared" si="2178"/>
        <v>0</v>
      </c>
      <c r="KM2548">
        <f t="shared" si="2179"/>
        <v>0</v>
      </c>
      <c r="KT2548">
        <f t="shared" si="2180"/>
        <v>0</v>
      </c>
      <c r="LA2548">
        <f t="shared" si="2181"/>
        <v>0</v>
      </c>
      <c r="LH2548">
        <f t="shared" si="2182"/>
        <v>0</v>
      </c>
      <c r="LO2548">
        <f t="shared" si="2183"/>
        <v>0</v>
      </c>
      <c r="LV2548">
        <f t="shared" si="2184"/>
        <v>0</v>
      </c>
      <c r="MC2548">
        <f t="shared" si="2185"/>
        <v>0</v>
      </c>
      <c r="MQ2548">
        <f t="shared" si="2186"/>
        <v>0</v>
      </c>
      <c r="MX2548">
        <f t="shared" si="2187"/>
        <v>0</v>
      </c>
      <c r="NE2548">
        <f t="shared" si="2188"/>
        <v>0</v>
      </c>
      <c r="NL2548">
        <f t="shared" si="2189"/>
        <v>0</v>
      </c>
      <c r="NS2548">
        <f t="shared" si="2190"/>
        <v>0</v>
      </c>
      <c r="NZ2548">
        <f t="shared" si="2191"/>
        <v>0</v>
      </c>
      <c r="OG2548">
        <f t="shared" si="2192"/>
        <v>0</v>
      </c>
      <c r="OU2548">
        <f t="shared" si="2193"/>
        <v>0</v>
      </c>
      <c r="PB2548">
        <f t="shared" si="2194"/>
        <v>0</v>
      </c>
      <c r="PI2548">
        <f t="shared" si="2195"/>
        <v>0</v>
      </c>
      <c r="PP2548">
        <f t="shared" si="2196"/>
        <v>0</v>
      </c>
      <c r="PW2548">
        <f t="shared" si="2197"/>
        <v>0</v>
      </c>
      <c r="QD2548">
        <f t="shared" si="2198"/>
        <v>0</v>
      </c>
      <c r="QK2548">
        <f t="shared" si="2199"/>
        <v>0</v>
      </c>
    </row>
    <row r="2549" spans="15:453" x14ac:dyDescent="0.25">
      <c r="O2549">
        <f t="shared" si="2145"/>
        <v>0</v>
      </c>
      <c r="V2549">
        <f t="shared" si="2146"/>
        <v>0</v>
      </c>
      <c r="AC2549">
        <f t="shared" si="2147"/>
        <v>0</v>
      </c>
      <c r="AJ2549">
        <f t="shared" si="2148"/>
        <v>0</v>
      </c>
      <c r="AQ2549">
        <f t="shared" si="2149"/>
        <v>0</v>
      </c>
      <c r="AX2549">
        <f t="shared" si="2150"/>
        <v>0</v>
      </c>
      <c r="BE2549">
        <f t="shared" si="2151"/>
        <v>0</v>
      </c>
      <c r="BT2549">
        <f t="shared" si="2152"/>
        <v>0</v>
      </c>
      <c r="CA2549">
        <f t="shared" si="2153"/>
        <v>0</v>
      </c>
      <c r="CH2549">
        <f t="shared" si="2154"/>
        <v>0</v>
      </c>
      <c r="CO2549">
        <f t="shared" si="2155"/>
        <v>0</v>
      </c>
      <c r="CV2549">
        <f t="shared" si="2156"/>
        <v>0</v>
      </c>
      <c r="DC2549">
        <f t="shared" si="2157"/>
        <v>0</v>
      </c>
      <c r="DJ2549">
        <f t="shared" si="2158"/>
        <v>0</v>
      </c>
      <c r="DY2549">
        <f t="shared" si="2159"/>
        <v>0</v>
      </c>
      <c r="EF2549">
        <f t="shared" si="2160"/>
        <v>0</v>
      </c>
      <c r="EM2549">
        <f t="shared" si="2161"/>
        <v>0</v>
      </c>
      <c r="ET2549">
        <f t="shared" si="2162"/>
        <v>0</v>
      </c>
      <c r="FA2549">
        <f t="shared" si="2163"/>
        <v>0</v>
      </c>
      <c r="FH2549">
        <f t="shared" si="2164"/>
        <v>0</v>
      </c>
      <c r="FO2549">
        <f t="shared" si="2165"/>
        <v>0</v>
      </c>
      <c r="GD2549">
        <f t="shared" si="2166"/>
        <v>0</v>
      </c>
      <c r="GK2549">
        <f t="shared" si="2167"/>
        <v>0</v>
      </c>
      <c r="GR2549">
        <f t="shared" si="2168"/>
        <v>0</v>
      </c>
      <c r="HF2549">
        <f t="shared" si="2169"/>
        <v>0</v>
      </c>
      <c r="HM2549">
        <f t="shared" si="2170"/>
        <v>0</v>
      </c>
      <c r="HT2549">
        <f t="shared" si="2171"/>
        <v>0</v>
      </c>
      <c r="II2549">
        <f t="shared" si="2172"/>
        <v>0</v>
      </c>
      <c r="IP2549">
        <f t="shared" si="2173"/>
        <v>0</v>
      </c>
      <c r="IW2549">
        <f t="shared" si="2174"/>
        <v>0</v>
      </c>
      <c r="JD2549">
        <f t="shared" si="2175"/>
        <v>0</v>
      </c>
      <c r="JK2549">
        <f t="shared" si="2176"/>
        <v>0</v>
      </c>
      <c r="JR2549">
        <f t="shared" si="2177"/>
        <v>0</v>
      </c>
      <c r="JY2549">
        <f t="shared" si="2178"/>
        <v>0</v>
      </c>
      <c r="KM2549">
        <f t="shared" si="2179"/>
        <v>0</v>
      </c>
      <c r="KT2549">
        <f t="shared" si="2180"/>
        <v>0</v>
      </c>
      <c r="LA2549">
        <f t="shared" si="2181"/>
        <v>0</v>
      </c>
      <c r="LH2549">
        <f t="shared" si="2182"/>
        <v>0</v>
      </c>
      <c r="LO2549">
        <f t="shared" si="2183"/>
        <v>0</v>
      </c>
      <c r="LV2549">
        <f t="shared" si="2184"/>
        <v>0</v>
      </c>
      <c r="MC2549">
        <f t="shared" si="2185"/>
        <v>0</v>
      </c>
      <c r="MQ2549">
        <f t="shared" si="2186"/>
        <v>0</v>
      </c>
      <c r="MX2549">
        <f t="shared" si="2187"/>
        <v>0</v>
      </c>
      <c r="NE2549">
        <f t="shared" si="2188"/>
        <v>0</v>
      </c>
      <c r="NL2549">
        <f t="shared" si="2189"/>
        <v>0</v>
      </c>
      <c r="NS2549">
        <f t="shared" si="2190"/>
        <v>0</v>
      </c>
      <c r="NZ2549">
        <f t="shared" si="2191"/>
        <v>0</v>
      </c>
      <c r="OG2549">
        <f t="shared" si="2192"/>
        <v>0</v>
      </c>
      <c r="OU2549">
        <f t="shared" si="2193"/>
        <v>0</v>
      </c>
      <c r="PB2549">
        <f t="shared" si="2194"/>
        <v>0</v>
      </c>
      <c r="PI2549">
        <f t="shared" si="2195"/>
        <v>0</v>
      </c>
      <c r="PP2549">
        <f t="shared" si="2196"/>
        <v>0</v>
      </c>
      <c r="PW2549">
        <f t="shared" si="2197"/>
        <v>0</v>
      </c>
      <c r="QD2549">
        <f t="shared" si="2198"/>
        <v>0</v>
      </c>
      <c r="QK2549">
        <f t="shared" si="2199"/>
        <v>0</v>
      </c>
    </row>
    <row r="2550" spans="15:453" x14ac:dyDescent="0.25">
      <c r="O2550">
        <f t="shared" si="2145"/>
        <v>0</v>
      </c>
      <c r="V2550">
        <f t="shared" si="2146"/>
        <v>0</v>
      </c>
      <c r="AC2550">
        <f t="shared" si="2147"/>
        <v>0</v>
      </c>
      <c r="AJ2550">
        <f t="shared" si="2148"/>
        <v>0</v>
      </c>
      <c r="AQ2550">
        <f t="shared" si="2149"/>
        <v>0</v>
      </c>
      <c r="AX2550">
        <f t="shared" si="2150"/>
        <v>0</v>
      </c>
      <c r="BE2550">
        <f t="shared" si="2151"/>
        <v>0</v>
      </c>
      <c r="BT2550">
        <f t="shared" si="2152"/>
        <v>0</v>
      </c>
      <c r="CA2550">
        <f t="shared" si="2153"/>
        <v>0</v>
      </c>
      <c r="CH2550">
        <f t="shared" si="2154"/>
        <v>0</v>
      </c>
      <c r="CO2550">
        <f t="shared" si="2155"/>
        <v>0</v>
      </c>
      <c r="CV2550">
        <f t="shared" si="2156"/>
        <v>0</v>
      </c>
      <c r="DC2550">
        <f t="shared" si="2157"/>
        <v>0</v>
      </c>
      <c r="DJ2550">
        <f t="shared" si="2158"/>
        <v>0</v>
      </c>
      <c r="DY2550">
        <f t="shared" si="2159"/>
        <v>0</v>
      </c>
      <c r="EF2550">
        <f t="shared" si="2160"/>
        <v>0</v>
      </c>
      <c r="EM2550">
        <f t="shared" si="2161"/>
        <v>0</v>
      </c>
      <c r="ET2550">
        <f t="shared" si="2162"/>
        <v>0</v>
      </c>
      <c r="FA2550">
        <f t="shared" si="2163"/>
        <v>0</v>
      </c>
      <c r="FH2550">
        <f t="shared" si="2164"/>
        <v>0</v>
      </c>
      <c r="FO2550">
        <f t="shared" si="2165"/>
        <v>0</v>
      </c>
      <c r="GD2550">
        <f t="shared" si="2166"/>
        <v>0</v>
      </c>
      <c r="GK2550">
        <f t="shared" si="2167"/>
        <v>0</v>
      </c>
      <c r="GR2550">
        <f t="shared" si="2168"/>
        <v>0</v>
      </c>
      <c r="HF2550">
        <f t="shared" si="2169"/>
        <v>0</v>
      </c>
      <c r="HM2550">
        <f t="shared" si="2170"/>
        <v>0</v>
      </c>
      <c r="HT2550">
        <f t="shared" si="2171"/>
        <v>0</v>
      </c>
      <c r="II2550">
        <f t="shared" si="2172"/>
        <v>0</v>
      </c>
      <c r="IP2550">
        <f t="shared" si="2173"/>
        <v>0</v>
      </c>
      <c r="IW2550">
        <f t="shared" si="2174"/>
        <v>0</v>
      </c>
      <c r="JD2550">
        <f t="shared" si="2175"/>
        <v>0</v>
      </c>
      <c r="JK2550">
        <f t="shared" si="2176"/>
        <v>0</v>
      </c>
      <c r="JR2550">
        <f t="shared" si="2177"/>
        <v>0</v>
      </c>
      <c r="JY2550">
        <f t="shared" si="2178"/>
        <v>0</v>
      </c>
      <c r="KM2550">
        <f t="shared" si="2179"/>
        <v>0</v>
      </c>
      <c r="KT2550">
        <f t="shared" si="2180"/>
        <v>0</v>
      </c>
      <c r="LA2550">
        <f t="shared" si="2181"/>
        <v>0</v>
      </c>
      <c r="LH2550">
        <f t="shared" si="2182"/>
        <v>0</v>
      </c>
      <c r="LO2550">
        <f t="shared" si="2183"/>
        <v>0</v>
      </c>
      <c r="LV2550">
        <f t="shared" si="2184"/>
        <v>0</v>
      </c>
      <c r="MC2550">
        <f t="shared" si="2185"/>
        <v>0</v>
      </c>
      <c r="MQ2550">
        <f t="shared" si="2186"/>
        <v>0</v>
      </c>
      <c r="MX2550">
        <f t="shared" si="2187"/>
        <v>0</v>
      </c>
      <c r="NE2550">
        <f t="shared" si="2188"/>
        <v>0</v>
      </c>
      <c r="NL2550">
        <f t="shared" si="2189"/>
        <v>0</v>
      </c>
      <c r="NS2550">
        <f t="shared" si="2190"/>
        <v>0</v>
      </c>
      <c r="NZ2550">
        <f t="shared" si="2191"/>
        <v>0</v>
      </c>
      <c r="OG2550">
        <f t="shared" si="2192"/>
        <v>0</v>
      </c>
      <c r="OU2550">
        <f t="shared" si="2193"/>
        <v>0</v>
      </c>
      <c r="PB2550">
        <f t="shared" si="2194"/>
        <v>0</v>
      </c>
      <c r="PI2550">
        <f t="shared" si="2195"/>
        <v>0</v>
      </c>
      <c r="PP2550">
        <f t="shared" si="2196"/>
        <v>0</v>
      </c>
      <c r="PW2550">
        <f t="shared" si="2197"/>
        <v>0</v>
      </c>
      <c r="QD2550">
        <f t="shared" si="2198"/>
        <v>0</v>
      </c>
      <c r="QK2550">
        <f t="shared" si="2199"/>
        <v>0</v>
      </c>
    </row>
    <row r="2551" spans="15:453" x14ac:dyDescent="0.25">
      <c r="O2551">
        <f t="shared" si="2145"/>
        <v>0</v>
      </c>
      <c r="V2551">
        <f t="shared" si="2146"/>
        <v>0</v>
      </c>
      <c r="AC2551">
        <f t="shared" si="2147"/>
        <v>0</v>
      </c>
      <c r="AJ2551">
        <f t="shared" si="2148"/>
        <v>0</v>
      </c>
      <c r="AQ2551">
        <f t="shared" si="2149"/>
        <v>0</v>
      </c>
      <c r="AX2551">
        <f t="shared" si="2150"/>
        <v>0</v>
      </c>
      <c r="BE2551">
        <f t="shared" si="2151"/>
        <v>0</v>
      </c>
      <c r="BT2551">
        <f t="shared" si="2152"/>
        <v>0</v>
      </c>
      <c r="CA2551">
        <f t="shared" si="2153"/>
        <v>0</v>
      </c>
      <c r="CH2551">
        <f t="shared" si="2154"/>
        <v>0</v>
      </c>
      <c r="CO2551">
        <f t="shared" si="2155"/>
        <v>0</v>
      </c>
      <c r="CV2551">
        <f t="shared" si="2156"/>
        <v>0</v>
      </c>
      <c r="DC2551">
        <f t="shared" si="2157"/>
        <v>0</v>
      </c>
      <c r="DJ2551">
        <f t="shared" si="2158"/>
        <v>0</v>
      </c>
      <c r="DY2551">
        <f t="shared" si="2159"/>
        <v>0</v>
      </c>
      <c r="EF2551">
        <f t="shared" si="2160"/>
        <v>0</v>
      </c>
      <c r="EM2551">
        <f t="shared" si="2161"/>
        <v>0</v>
      </c>
      <c r="ET2551">
        <f t="shared" si="2162"/>
        <v>0</v>
      </c>
      <c r="FA2551">
        <f t="shared" si="2163"/>
        <v>0</v>
      </c>
      <c r="FH2551">
        <f t="shared" si="2164"/>
        <v>0</v>
      </c>
      <c r="FO2551">
        <f t="shared" si="2165"/>
        <v>0</v>
      </c>
      <c r="GD2551">
        <f t="shared" si="2166"/>
        <v>0</v>
      </c>
      <c r="GK2551">
        <f t="shared" si="2167"/>
        <v>0</v>
      </c>
      <c r="GR2551">
        <f t="shared" si="2168"/>
        <v>0</v>
      </c>
      <c r="HF2551">
        <f t="shared" si="2169"/>
        <v>0</v>
      </c>
      <c r="HM2551">
        <f t="shared" si="2170"/>
        <v>0</v>
      </c>
      <c r="HT2551">
        <f t="shared" si="2171"/>
        <v>0</v>
      </c>
      <c r="II2551">
        <f t="shared" si="2172"/>
        <v>0</v>
      </c>
      <c r="IP2551">
        <f t="shared" si="2173"/>
        <v>0</v>
      </c>
      <c r="IW2551">
        <f t="shared" si="2174"/>
        <v>0</v>
      </c>
      <c r="JD2551">
        <f t="shared" si="2175"/>
        <v>0</v>
      </c>
      <c r="JK2551">
        <f t="shared" si="2176"/>
        <v>0</v>
      </c>
      <c r="JR2551">
        <f t="shared" si="2177"/>
        <v>0</v>
      </c>
      <c r="JY2551">
        <f t="shared" si="2178"/>
        <v>0</v>
      </c>
      <c r="KM2551">
        <f t="shared" si="2179"/>
        <v>0</v>
      </c>
      <c r="KT2551">
        <f t="shared" si="2180"/>
        <v>0</v>
      </c>
      <c r="LA2551">
        <f t="shared" si="2181"/>
        <v>0</v>
      </c>
      <c r="LH2551">
        <f t="shared" si="2182"/>
        <v>0</v>
      </c>
      <c r="LO2551">
        <f t="shared" si="2183"/>
        <v>0</v>
      </c>
      <c r="LV2551">
        <f t="shared" si="2184"/>
        <v>0</v>
      </c>
      <c r="MC2551">
        <f t="shared" si="2185"/>
        <v>0</v>
      </c>
      <c r="MQ2551">
        <f t="shared" si="2186"/>
        <v>0</v>
      </c>
      <c r="MX2551">
        <f t="shared" si="2187"/>
        <v>0</v>
      </c>
      <c r="NE2551">
        <f t="shared" si="2188"/>
        <v>0</v>
      </c>
      <c r="NL2551">
        <f t="shared" si="2189"/>
        <v>0</v>
      </c>
      <c r="NS2551">
        <f t="shared" si="2190"/>
        <v>0</v>
      </c>
      <c r="NZ2551">
        <f t="shared" si="2191"/>
        <v>0</v>
      </c>
      <c r="OG2551">
        <f t="shared" si="2192"/>
        <v>0</v>
      </c>
      <c r="OU2551">
        <f t="shared" si="2193"/>
        <v>0</v>
      </c>
      <c r="PB2551">
        <f t="shared" si="2194"/>
        <v>0</v>
      </c>
      <c r="PI2551">
        <f t="shared" si="2195"/>
        <v>0</v>
      </c>
      <c r="PP2551">
        <f t="shared" si="2196"/>
        <v>0</v>
      </c>
      <c r="PW2551">
        <f t="shared" si="2197"/>
        <v>0</v>
      </c>
      <c r="QD2551">
        <f t="shared" si="2198"/>
        <v>0</v>
      </c>
      <c r="QK2551">
        <f t="shared" si="2199"/>
        <v>0</v>
      </c>
    </row>
    <row r="2552" spans="15:453" x14ac:dyDescent="0.25">
      <c r="O2552">
        <f t="shared" si="2145"/>
        <v>0</v>
      </c>
      <c r="V2552">
        <f t="shared" si="2146"/>
        <v>0</v>
      </c>
      <c r="AC2552">
        <f t="shared" si="2147"/>
        <v>0</v>
      </c>
      <c r="AJ2552">
        <f t="shared" si="2148"/>
        <v>0</v>
      </c>
      <c r="AQ2552">
        <f t="shared" si="2149"/>
        <v>0</v>
      </c>
      <c r="AX2552">
        <f t="shared" si="2150"/>
        <v>0</v>
      </c>
      <c r="BE2552">
        <f t="shared" si="2151"/>
        <v>0</v>
      </c>
      <c r="BT2552">
        <f t="shared" si="2152"/>
        <v>0</v>
      </c>
      <c r="CA2552">
        <f t="shared" si="2153"/>
        <v>0</v>
      </c>
      <c r="CH2552">
        <f t="shared" si="2154"/>
        <v>0</v>
      </c>
      <c r="CO2552">
        <f t="shared" si="2155"/>
        <v>0</v>
      </c>
      <c r="CV2552">
        <f t="shared" si="2156"/>
        <v>0</v>
      </c>
      <c r="DC2552">
        <f t="shared" si="2157"/>
        <v>0</v>
      </c>
      <c r="DJ2552">
        <f t="shared" si="2158"/>
        <v>0</v>
      </c>
      <c r="DY2552">
        <f t="shared" si="2159"/>
        <v>0</v>
      </c>
      <c r="EF2552">
        <f t="shared" si="2160"/>
        <v>0</v>
      </c>
      <c r="EM2552">
        <f t="shared" si="2161"/>
        <v>0</v>
      </c>
      <c r="ET2552">
        <f t="shared" si="2162"/>
        <v>0</v>
      </c>
      <c r="FA2552">
        <f t="shared" si="2163"/>
        <v>0</v>
      </c>
      <c r="FH2552">
        <f t="shared" si="2164"/>
        <v>0</v>
      </c>
      <c r="FO2552">
        <f t="shared" si="2165"/>
        <v>0</v>
      </c>
      <c r="GD2552">
        <f t="shared" si="2166"/>
        <v>0</v>
      </c>
      <c r="GK2552">
        <f t="shared" si="2167"/>
        <v>0</v>
      </c>
      <c r="GR2552">
        <f t="shared" si="2168"/>
        <v>0</v>
      </c>
      <c r="HF2552">
        <f t="shared" si="2169"/>
        <v>0</v>
      </c>
      <c r="HM2552">
        <f t="shared" si="2170"/>
        <v>0</v>
      </c>
      <c r="HT2552">
        <f t="shared" si="2171"/>
        <v>0</v>
      </c>
      <c r="II2552">
        <f t="shared" si="2172"/>
        <v>0</v>
      </c>
      <c r="IP2552">
        <f t="shared" si="2173"/>
        <v>0</v>
      </c>
      <c r="IW2552">
        <f t="shared" si="2174"/>
        <v>0</v>
      </c>
      <c r="JD2552">
        <f t="shared" si="2175"/>
        <v>0</v>
      </c>
      <c r="JK2552">
        <f t="shared" si="2176"/>
        <v>0</v>
      </c>
      <c r="JR2552">
        <f t="shared" si="2177"/>
        <v>0</v>
      </c>
      <c r="JY2552">
        <f t="shared" si="2178"/>
        <v>0</v>
      </c>
      <c r="KM2552">
        <f t="shared" si="2179"/>
        <v>0</v>
      </c>
      <c r="KT2552">
        <f t="shared" si="2180"/>
        <v>0</v>
      </c>
      <c r="LA2552">
        <f t="shared" si="2181"/>
        <v>0</v>
      </c>
      <c r="LH2552">
        <f t="shared" si="2182"/>
        <v>0</v>
      </c>
      <c r="LO2552">
        <f t="shared" si="2183"/>
        <v>0</v>
      </c>
      <c r="LV2552">
        <f t="shared" si="2184"/>
        <v>0</v>
      </c>
      <c r="MC2552">
        <f t="shared" si="2185"/>
        <v>0</v>
      </c>
      <c r="MQ2552">
        <f t="shared" si="2186"/>
        <v>0</v>
      </c>
      <c r="MX2552">
        <f t="shared" si="2187"/>
        <v>0</v>
      </c>
      <c r="NE2552">
        <f t="shared" si="2188"/>
        <v>0</v>
      </c>
      <c r="NL2552">
        <f t="shared" si="2189"/>
        <v>0</v>
      </c>
      <c r="NS2552">
        <f t="shared" si="2190"/>
        <v>0</v>
      </c>
      <c r="NZ2552">
        <f t="shared" si="2191"/>
        <v>0</v>
      </c>
      <c r="OG2552">
        <f t="shared" si="2192"/>
        <v>0</v>
      </c>
      <c r="OU2552">
        <f t="shared" si="2193"/>
        <v>0</v>
      </c>
      <c r="PB2552">
        <f t="shared" si="2194"/>
        <v>0</v>
      </c>
      <c r="PI2552">
        <f t="shared" si="2195"/>
        <v>0</v>
      </c>
      <c r="PP2552">
        <f t="shared" si="2196"/>
        <v>0</v>
      </c>
      <c r="PW2552">
        <f t="shared" si="2197"/>
        <v>0</v>
      </c>
      <c r="QD2552">
        <f t="shared" si="2198"/>
        <v>0</v>
      </c>
      <c r="QK2552">
        <f t="shared" si="2199"/>
        <v>0</v>
      </c>
    </row>
    <row r="2553" spans="15:453" x14ac:dyDescent="0.25">
      <c r="O2553">
        <f t="shared" si="2145"/>
        <v>0</v>
      </c>
      <c r="V2553">
        <f t="shared" si="2146"/>
        <v>0</v>
      </c>
      <c r="AC2553">
        <f t="shared" si="2147"/>
        <v>0</v>
      </c>
      <c r="AJ2553">
        <f t="shared" si="2148"/>
        <v>0</v>
      </c>
      <c r="AQ2553">
        <f t="shared" si="2149"/>
        <v>0</v>
      </c>
      <c r="AX2553">
        <f t="shared" si="2150"/>
        <v>0</v>
      </c>
      <c r="BE2553">
        <f t="shared" si="2151"/>
        <v>0</v>
      </c>
      <c r="BT2553">
        <f t="shared" si="2152"/>
        <v>0</v>
      </c>
      <c r="CA2553">
        <f t="shared" si="2153"/>
        <v>0</v>
      </c>
      <c r="CH2553">
        <f t="shared" si="2154"/>
        <v>0</v>
      </c>
      <c r="CO2553">
        <f t="shared" si="2155"/>
        <v>0</v>
      </c>
      <c r="CV2553">
        <f t="shared" si="2156"/>
        <v>0</v>
      </c>
      <c r="DC2553">
        <f t="shared" si="2157"/>
        <v>0</v>
      </c>
      <c r="DJ2553">
        <f t="shared" si="2158"/>
        <v>0</v>
      </c>
      <c r="DY2553">
        <f t="shared" si="2159"/>
        <v>0</v>
      </c>
      <c r="EF2553">
        <f t="shared" si="2160"/>
        <v>0</v>
      </c>
      <c r="EM2553">
        <f t="shared" si="2161"/>
        <v>0</v>
      </c>
      <c r="ET2553">
        <f t="shared" si="2162"/>
        <v>0</v>
      </c>
      <c r="FA2553">
        <f t="shared" si="2163"/>
        <v>0</v>
      </c>
      <c r="FH2553">
        <f t="shared" si="2164"/>
        <v>0</v>
      </c>
      <c r="FO2553">
        <f t="shared" si="2165"/>
        <v>0</v>
      </c>
      <c r="GD2553">
        <f t="shared" si="2166"/>
        <v>0</v>
      </c>
      <c r="GK2553">
        <f t="shared" si="2167"/>
        <v>0</v>
      </c>
      <c r="GR2553">
        <f t="shared" si="2168"/>
        <v>0</v>
      </c>
      <c r="HF2553">
        <f t="shared" si="2169"/>
        <v>0</v>
      </c>
      <c r="HM2553">
        <f t="shared" si="2170"/>
        <v>0</v>
      </c>
      <c r="HT2553">
        <f t="shared" si="2171"/>
        <v>0</v>
      </c>
      <c r="II2553">
        <f t="shared" si="2172"/>
        <v>0</v>
      </c>
      <c r="IP2553">
        <f t="shared" si="2173"/>
        <v>0</v>
      </c>
      <c r="IW2553">
        <f t="shared" si="2174"/>
        <v>0</v>
      </c>
      <c r="JD2553">
        <f t="shared" si="2175"/>
        <v>0</v>
      </c>
      <c r="JK2553">
        <f t="shared" si="2176"/>
        <v>0</v>
      </c>
      <c r="JR2553">
        <f t="shared" si="2177"/>
        <v>0</v>
      </c>
      <c r="JY2553">
        <f t="shared" si="2178"/>
        <v>0</v>
      </c>
      <c r="KM2553">
        <f t="shared" si="2179"/>
        <v>0</v>
      </c>
      <c r="KT2553">
        <f t="shared" si="2180"/>
        <v>0</v>
      </c>
      <c r="LA2553">
        <f t="shared" si="2181"/>
        <v>0</v>
      </c>
      <c r="LH2553">
        <f t="shared" si="2182"/>
        <v>0</v>
      </c>
      <c r="LO2553">
        <f t="shared" si="2183"/>
        <v>0</v>
      </c>
      <c r="LV2553">
        <f t="shared" si="2184"/>
        <v>0</v>
      </c>
      <c r="MC2553">
        <f t="shared" si="2185"/>
        <v>0</v>
      </c>
      <c r="MQ2553">
        <f t="shared" si="2186"/>
        <v>0</v>
      </c>
      <c r="MX2553">
        <f t="shared" si="2187"/>
        <v>0</v>
      </c>
      <c r="NE2553">
        <f t="shared" si="2188"/>
        <v>0</v>
      </c>
      <c r="NL2553">
        <f t="shared" si="2189"/>
        <v>0</v>
      </c>
      <c r="NS2553">
        <f t="shared" si="2190"/>
        <v>0</v>
      </c>
      <c r="NZ2553">
        <f t="shared" si="2191"/>
        <v>0</v>
      </c>
      <c r="OG2553">
        <f t="shared" si="2192"/>
        <v>0</v>
      </c>
      <c r="OU2553">
        <f t="shared" si="2193"/>
        <v>0</v>
      </c>
      <c r="PB2553">
        <f t="shared" si="2194"/>
        <v>0</v>
      </c>
      <c r="PI2553">
        <f t="shared" si="2195"/>
        <v>0</v>
      </c>
      <c r="PP2553">
        <f t="shared" si="2196"/>
        <v>0</v>
      </c>
      <c r="PW2553">
        <f t="shared" si="2197"/>
        <v>0</v>
      </c>
      <c r="QD2553">
        <f t="shared" si="2198"/>
        <v>0</v>
      </c>
      <c r="QK2553">
        <f t="shared" si="2199"/>
        <v>0</v>
      </c>
    </row>
    <row r="2554" spans="15:453" x14ac:dyDescent="0.25">
      <c r="O2554">
        <f t="shared" si="2145"/>
        <v>0</v>
      </c>
      <c r="V2554">
        <f t="shared" si="2146"/>
        <v>0</v>
      </c>
      <c r="AC2554">
        <f t="shared" si="2147"/>
        <v>0</v>
      </c>
      <c r="AJ2554">
        <f t="shared" si="2148"/>
        <v>0</v>
      </c>
      <c r="AQ2554">
        <f t="shared" si="2149"/>
        <v>0</v>
      </c>
      <c r="AX2554">
        <f t="shared" si="2150"/>
        <v>0</v>
      </c>
      <c r="BE2554">
        <f t="shared" si="2151"/>
        <v>0</v>
      </c>
      <c r="BT2554">
        <f t="shared" si="2152"/>
        <v>0</v>
      </c>
      <c r="CA2554">
        <f t="shared" si="2153"/>
        <v>0</v>
      </c>
      <c r="CH2554">
        <f t="shared" si="2154"/>
        <v>0</v>
      </c>
      <c r="CO2554">
        <f t="shared" si="2155"/>
        <v>0</v>
      </c>
      <c r="CV2554">
        <f t="shared" si="2156"/>
        <v>0</v>
      </c>
      <c r="DC2554">
        <f t="shared" si="2157"/>
        <v>0</v>
      </c>
      <c r="DJ2554">
        <f t="shared" si="2158"/>
        <v>0</v>
      </c>
      <c r="DY2554">
        <f t="shared" si="2159"/>
        <v>0</v>
      </c>
      <c r="EF2554">
        <f t="shared" si="2160"/>
        <v>0</v>
      </c>
      <c r="EM2554">
        <f t="shared" si="2161"/>
        <v>0</v>
      </c>
      <c r="ET2554">
        <f t="shared" si="2162"/>
        <v>0</v>
      </c>
      <c r="FA2554">
        <f t="shared" si="2163"/>
        <v>0</v>
      </c>
      <c r="FH2554">
        <f t="shared" si="2164"/>
        <v>0</v>
      </c>
      <c r="FO2554">
        <f t="shared" si="2165"/>
        <v>0</v>
      </c>
      <c r="GD2554">
        <f t="shared" si="2166"/>
        <v>0</v>
      </c>
      <c r="GK2554">
        <f t="shared" si="2167"/>
        <v>0</v>
      </c>
      <c r="GR2554">
        <f t="shared" si="2168"/>
        <v>0</v>
      </c>
      <c r="HF2554">
        <f t="shared" si="2169"/>
        <v>0</v>
      </c>
      <c r="HM2554">
        <f t="shared" si="2170"/>
        <v>0</v>
      </c>
      <c r="HT2554">
        <f t="shared" si="2171"/>
        <v>0</v>
      </c>
      <c r="II2554">
        <f t="shared" si="2172"/>
        <v>0</v>
      </c>
      <c r="IP2554">
        <f t="shared" si="2173"/>
        <v>0</v>
      </c>
      <c r="IW2554">
        <f t="shared" si="2174"/>
        <v>0</v>
      </c>
      <c r="JD2554">
        <f t="shared" si="2175"/>
        <v>0</v>
      </c>
      <c r="JK2554">
        <f t="shared" si="2176"/>
        <v>0</v>
      </c>
      <c r="JR2554">
        <f t="shared" si="2177"/>
        <v>0</v>
      </c>
      <c r="JY2554">
        <f t="shared" si="2178"/>
        <v>0</v>
      </c>
      <c r="KM2554">
        <f t="shared" si="2179"/>
        <v>0</v>
      </c>
      <c r="KT2554">
        <f t="shared" si="2180"/>
        <v>0</v>
      </c>
      <c r="LA2554">
        <f t="shared" si="2181"/>
        <v>0</v>
      </c>
      <c r="LH2554">
        <f t="shared" si="2182"/>
        <v>0</v>
      </c>
      <c r="LO2554">
        <f t="shared" si="2183"/>
        <v>0</v>
      </c>
      <c r="LV2554">
        <f t="shared" si="2184"/>
        <v>0</v>
      </c>
      <c r="MC2554">
        <f t="shared" si="2185"/>
        <v>0</v>
      </c>
      <c r="MQ2554">
        <f t="shared" si="2186"/>
        <v>0</v>
      </c>
      <c r="MX2554">
        <f t="shared" si="2187"/>
        <v>0</v>
      </c>
      <c r="NE2554">
        <f t="shared" si="2188"/>
        <v>0</v>
      </c>
      <c r="NL2554">
        <f t="shared" si="2189"/>
        <v>0</v>
      </c>
      <c r="NS2554">
        <f t="shared" si="2190"/>
        <v>0</v>
      </c>
      <c r="NZ2554">
        <f t="shared" si="2191"/>
        <v>0</v>
      </c>
      <c r="OG2554">
        <f t="shared" si="2192"/>
        <v>0</v>
      </c>
      <c r="OU2554">
        <f t="shared" si="2193"/>
        <v>0</v>
      </c>
      <c r="PB2554">
        <f t="shared" si="2194"/>
        <v>0</v>
      </c>
      <c r="PI2554">
        <f t="shared" si="2195"/>
        <v>0</v>
      </c>
      <c r="PP2554">
        <f t="shared" si="2196"/>
        <v>0</v>
      </c>
      <c r="PW2554">
        <f t="shared" si="2197"/>
        <v>0</v>
      </c>
      <c r="QD2554">
        <f t="shared" si="2198"/>
        <v>0</v>
      </c>
      <c r="QK2554">
        <f t="shared" si="2199"/>
        <v>0</v>
      </c>
    </row>
    <row r="2555" spans="15:453" x14ac:dyDescent="0.25">
      <c r="O2555">
        <f t="shared" si="2145"/>
        <v>0</v>
      </c>
      <c r="V2555">
        <f t="shared" si="2146"/>
        <v>0</v>
      </c>
      <c r="AC2555">
        <f t="shared" si="2147"/>
        <v>0</v>
      </c>
      <c r="AJ2555">
        <f t="shared" si="2148"/>
        <v>0</v>
      </c>
      <c r="AQ2555">
        <f t="shared" si="2149"/>
        <v>0</v>
      </c>
      <c r="AX2555">
        <f t="shared" si="2150"/>
        <v>0</v>
      </c>
      <c r="BE2555">
        <f t="shared" si="2151"/>
        <v>0</v>
      </c>
      <c r="BT2555">
        <f t="shared" si="2152"/>
        <v>0</v>
      </c>
      <c r="CA2555">
        <f t="shared" si="2153"/>
        <v>0</v>
      </c>
      <c r="CH2555">
        <f t="shared" si="2154"/>
        <v>0</v>
      </c>
      <c r="CO2555">
        <f t="shared" si="2155"/>
        <v>0</v>
      </c>
      <c r="CV2555">
        <f t="shared" si="2156"/>
        <v>0</v>
      </c>
      <c r="DC2555">
        <f t="shared" si="2157"/>
        <v>0</v>
      </c>
      <c r="DJ2555">
        <f t="shared" si="2158"/>
        <v>0</v>
      </c>
      <c r="DY2555">
        <f t="shared" si="2159"/>
        <v>0</v>
      </c>
      <c r="EF2555">
        <f t="shared" si="2160"/>
        <v>0</v>
      </c>
      <c r="EM2555">
        <f t="shared" si="2161"/>
        <v>0</v>
      </c>
      <c r="ET2555">
        <f t="shared" si="2162"/>
        <v>0</v>
      </c>
      <c r="FA2555">
        <f t="shared" si="2163"/>
        <v>0</v>
      </c>
      <c r="FH2555">
        <f t="shared" si="2164"/>
        <v>0</v>
      </c>
      <c r="FO2555">
        <f t="shared" si="2165"/>
        <v>0</v>
      </c>
      <c r="GD2555">
        <f t="shared" si="2166"/>
        <v>0</v>
      </c>
      <c r="GK2555">
        <f t="shared" si="2167"/>
        <v>0</v>
      </c>
      <c r="GR2555">
        <f t="shared" si="2168"/>
        <v>0</v>
      </c>
      <c r="HF2555">
        <f t="shared" si="2169"/>
        <v>0</v>
      </c>
      <c r="HM2555">
        <f t="shared" si="2170"/>
        <v>0</v>
      </c>
      <c r="HT2555">
        <f t="shared" si="2171"/>
        <v>0</v>
      </c>
      <c r="II2555">
        <f t="shared" si="2172"/>
        <v>0</v>
      </c>
      <c r="IP2555">
        <f t="shared" si="2173"/>
        <v>0</v>
      </c>
      <c r="IW2555">
        <f t="shared" si="2174"/>
        <v>0</v>
      </c>
      <c r="JD2555">
        <f t="shared" si="2175"/>
        <v>0</v>
      </c>
      <c r="JK2555">
        <f t="shared" si="2176"/>
        <v>0</v>
      </c>
      <c r="JR2555">
        <f t="shared" si="2177"/>
        <v>0</v>
      </c>
      <c r="JY2555">
        <f t="shared" si="2178"/>
        <v>0</v>
      </c>
      <c r="KM2555">
        <f t="shared" si="2179"/>
        <v>0</v>
      </c>
      <c r="KT2555">
        <f t="shared" si="2180"/>
        <v>0</v>
      </c>
      <c r="LA2555">
        <f t="shared" si="2181"/>
        <v>0</v>
      </c>
      <c r="LH2555">
        <f t="shared" si="2182"/>
        <v>0</v>
      </c>
      <c r="LO2555">
        <f t="shared" si="2183"/>
        <v>0</v>
      </c>
      <c r="LV2555">
        <f t="shared" si="2184"/>
        <v>0</v>
      </c>
      <c r="MC2555">
        <f t="shared" si="2185"/>
        <v>0</v>
      </c>
      <c r="MQ2555">
        <f t="shared" si="2186"/>
        <v>0</v>
      </c>
      <c r="MX2555">
        <f t="shared" si="2187"/>
        <v>0</v>
      </c>
      <c r="NE2555">
        <f t="shared" si="2188"/>
        <v>0</v>
      </c>
      <c r="NL2555">
        <f t="shared" si="2189"/>
        <v>0</v>
      </c>
      <c r="NS2555">
        <f t="shared" si="2190"/>
        <v>0</v>
      </c>
      <c r="NZ2555">
        <f t="shared" si="2191"/>
        <v>0</v>
      </c>
      <c r="OG2555">
        <f t="shared" si="2192"/>
        <v>0</v>
      </c>
      <c r="OU2555">
        <f t="shared" si="2193"/>
        <v>0</v>
      </c>
      <c r="PB2555">
        <f t="shared" si="2194"/>
        <v>0</v>
      </c>
      <c r="PI2555">
        <f t="shared" si="2195"/>
        <v>0</v>
      </c>
      <c r="PP2555">
        <f t="shared" si="2196"/>
        <v>0</v>
      </c>
      <c r="PW2555">
        <f t="shared" si="2197"/>
        <v>0</v>
      </c>
      <c r="QD2555">
        <f t="shared" si="2198"/>
        <v>0</v>
      </c>
      <c r="QK2555">
        <f t="shared" si="2199"/>
        <v>0</v>
      </c>
    </row>
    <row r="2556" spans="15:453" x14ac:dyDescent="0.25">
      <c r="O2556">
        <f t="shared" si="2145"/>
        <v>0</v>
      </c>
      <c r="V2556">
        <f t="shared" si="2146"/>
        <v>0</v>
      </c>
      <c r="AC2556">
        <f t="shared" si="2147"/>
        <v>0</v>
      </c>
      <c r="AJ2556">
        <f t="shared" si="2148"/>
        <v>0</v>
      </c>
      <c r="AQ2556">
        <f t="shared" si="2149"/>
        <v>0</v>
      </c>
      <c r="AX2556">
        <f t="shared" si="2150"/>
        <v>0</v>
      </c>
      <c r="BE2556">
        <f t="shared" si="2151"/>
        <v>0</v>
      </c>
      <c r="BT2556">
        <f t="shared" si="2152"/>
        <v>0</v>
      </c>
      <c r="CA2556">
        <f t="shared" si="2153"/>
        <v>0</v>
      </c>
      <c r="CH2556">
        <f t="shared" si="2154"/>
        <v>0</v>
      </c>
      <c r="CO2556">
        <f t="shared" si="2155"/>
        <v>0</v>
      </c>
      <c r="CV2556">
        <f t="shared" si="2156"/>
        <v>0</v>
      </c>
      <c r="DC2556">
        <f t="shared" si="2157"/>
        <v>0</v>
      </c>
      <c r="DJ2556">
        <f t="shared" si="2158"/>
        <v>0</v>
      </c>
      <c r="DY2556">
        <f t="shared" si="2159"/>
        <v>0</v>
      </c>
      <c r="EF2556">
        <f t="shared" si="2160"/>
        <v>0</v>
      </c>
      <c r="EM2556">
        <f t="shared" si="2161"/>
        <v>0</v>
      </c>
      <c r="ET2556">
        <f t="shared" si="2162"/>
        <v>0</v>
      </c>
      <c r="FA2556">
        <f t="shared" si="2163"/>
        <v>0</v>
      </c>
      <c r="FH2556">
        <f t="shared" si="2164"/>
        <v>0</v>
      </c>
      <c r="FO2556">
        <f t="shared" si="2165"/>
        <v>0</v>
      </c>
      <c r="GD2556">
        <f t="shared" si="2166"/>
        <v>0</v>
      </c>
      <c r="GK2556">
        <f t="shared" si="2167"/>
        <v>0</v>
      </c>
      <c r="GR2556">
        <f t="shared" si="2168"/>
        <v>0</v>
      </c>
      <c r="HF2556">
        <f t="shared" si="2169"/>
        <v>0</v>
      </c>
      <c r="HM2556">
        <f t="shared" si="2170"/>
        <v>0</v>
      </c>
      <c r="HT2556">
        <f t="shared" si="2171"/>
        <v>0</v>
      </c>
      <c r="II2556">
        <f t="shared" si="2172"/>
        <v>0</v>
      </c>
      <c r="IP2556">
        <f t="shared" si="2173"/>
        <v>0</v>
      </c>
      <c r="IW2556">
        <f t="shared" si="2174"/>
        <v>0</v>
      </c>
      <c r="JD2556">
        <f t="shared" si="2175"/>
        <v>0</v>
      </c>
      <c r="JK2556">
        <f t="shared" si="2176"/>
        <v>0</v>
      </c>
      <c r="JR2556">
        <f t="shared" si="2177"/>
        <v>0</v>
      </c>
      <c r="JY2556">
        <f t="shared" si="2178"/>
        <v>0</v>
      </c>
      <c r="KM2556">
        <f t="shared" si="2179"/>
        <v>0</v>
      </c>
      <c r="KT2556">
        <f t="shared" si="2180"/>
        <v>0</v>
      </c>
      <c r="LA2556">
        <f t="shared" si="2181"/>
        <v>0</v>
      </c>
      <c r="LH2556">
        <f t="shared" si="2182"/>
        <v>0</v>
      </c>
      <c r="LO2556">
        <f t="shared" si="2183"/>
        <v>0</v>
      </c>
      <c r="LV2556">
        <f t="shared" si="2184"/>
        <v>0</v>
      </c>
      <c r="MC2556">
        <f t="shared" si="2185"/>
        <v>0</v>
      </c>
      <c r="MQ2556">
        <f t="shared" si="2186"/>
        <v>0</v>
      </c>
      <c r="MX2556">
        <f t="shared" si="2187"/>
        <v>0</v>
      </c>
      <c r="NE2556">
        <f t="shared" si="2188"/>
        <v>0</v>
      </c>
      <c r="NL2556">
        <f t="shared" si="2189"/>
        <v>0</v>
      </c>
      <c r="NS2556">
        <f t="shared" si="2190"/>
        <v>0</v>
      </c>
      <c r="NZ2556">
        <f t="shared" si="2191"/>
        <v>0</v>
      </c>
      <c r="OG2556">
        <f t="shared" si="2192"/>
        <v>0</v>
      </c>
      <c r="OU2556">
        <f t="shared" si="2193"/>
        <v>0</v>
      </c>
      <c r="PB2556">
        <f t="shared" si="2194"/>
        <v>0</v>
      </c>
      <c r="PI2556">
        <f t="shared" si="2195"/>
        <v>0</v>
      </c>
      <c r="PP2556">
        <f t="shared" si="2196"/>
        <v>0</v>
      </c>
      <c r="PW2556">
        <f t="shared" si="2197"/>
        <v>0</v>
      </c>
      <c r="QD2556">
        <f t="shared" si="2198"/>
        <v>0</v>
      </c>
      <c r="QK2556">
        <f t="shared" si="2199"/>
        <v>0</v>
      </c>
    </row>
    <row r="2557" spans="15:453" x14ac:dyDescent="0.25">
      <c r="O2557">
        <f t="shared" si="2145"/>
        <v>0</v>
      </c>
      <c r="V2557">
        <f t="shared" si="2146"/>
        <v>0</v>
      </c>
      <c r="AC2557">
        <f t="shared" si="2147"/>
        <v>0</v>
      </c>
      <c r="AJ2557">
        <f t="shared" si="2148"/>
        <v>0</v>
      </c>
      <c r="AQ2557">
        <f t="shared" si="2149"/>
        <v>0</v>
      </c>
      <c r="AX2557">
        <f t="shared" si="2150"/>
        <v>0</v>
      </c>
      <c r="BE2557">
        <f t="shared" si="2151"/>
        <v>0</v>
      </c>
      <c r="BT2557">
        <f t="shared" si="2152"/>
        <v>0</v>
      </c>
      <c r="CA2557">
        <f t="shared" si="2153"/>
        <v>0</v>
      </c>
      <c r="CH2557">
        <f t="shared" si="2154"/>
        <v>0</v>
      </c>
      <c r="CO2557">
        <f t="shared" si="2155"/>
        <v>0</v>
      </c>
      <c r="CV2557">
        <f t="shared" si="2156"/>
        <v>0</v>
      </c>
      <c r="DC2557">
        <f t="shared" si="2157"/>
        <v>0</v>
      </c>
      <c r="DJ2557">
        <f t="shared" si="2158"/>
        <v>0</v>
      </c>
      <c r="DY2557">
        <f t="shared" si="2159"/>
        <v>0</v>
      </c>
      <c r="EF2557">
        <f t="shared" si="2160"/>
        <v>0</v>
      </c>
      <c r="EM2557">
        <f t="shared" si="2161"/>
        <v>0</v>
      </c>
      <c r="ET2557">
        <f t="shared" si="2162"/>
        <v>0</v>
      </c>
      <c r="FA2557">
        <f t="shared" si="2163"/>
        <v>0</v>
      </c>
      <c r="FH2557">
        <f t="shared" si="2164"/>
        <v>0</v>
      </c>
      <c r="FO2557">
        <f t="shared" si="2165"/>
        <v>0</v>
      </c>
      <c r="GD2557">
        <f t="shared" si="2166"/>
        <v>0</v>
      </c>
      <c r="GK2557">
        <f t="shared" si="2167"/>
        <v>0</v>
      </c>
      <c r="GR2557">
        <f t="shared" si="2168"/>
        <v>0</v>
      </c>
      <c r="HF2557">
        <f t="shared" si="2169"/>
        <v>0</v>
      </c>
      <c r="HM2557">
        <f t="shared" si="2170"/>
        <v>0</v>
      </c>
      <c r="HT2557">
        <f t="shared" si="2171"/>
        <v>0</v>
      </c>
      <c r="II2557">
        <f t="shared" si="2172"/>
        <v>0</v>
      </c>
      <c r="IP2557">
        <f t="shared" si="2173"/>
        <v>0</v>
      </c>
      <c r="IW2557">
        <f t="shared" si="2174"/>
        <v>0</v>
      </c>
      <c r="JD2557">
        <f t="shared" si="2175"/>
        <v>0</v>
      </c>
      <c r="JK2557">
        <f t="shared" si="2176"/>
        <v>0</v>
      </c>
      <c r="JR2557">
        <f t="shared" si="2177"/>
        <v>0</v>
      </c>
      <c r="JY2557">
        <f t="shared" si="2178"/>
        <v>0</v>
      </c>
      <c r="KM2557">
        <f t="shared" si="2179"/>
        <v>0</v>
      </c>
      <c r="KT2557">
        <f t="shared" si="2180"/>
        <v>0</v>
      </c>
      <c r="LA2557">
        <f t="shared" si="2181"/>
        <v>0</v>
      </c>
      <c r="LH2557">
        <f t="shared" si="2182"/>
        <v>0</v>
      </c>
      <c r="LO2557">
        <f t="shared" si="2183"/>
        <v>0</v>
      </c>
      <c r="LV2557">
        <f t="shared" si="2184"/>
        <v>0</v>
      </c>
      <c r="MC2557">
        <f t="shared" si="2185"/>
        <v>0</v>
      </c>
      <c r="MQ2557">
        <f t="shared" si="2186"/>
        <v>0</v>
      </c>
      <c r="MX2557">
        <f t="shared" si="2187"/>
        <v>0</v>
      </c>
      <c r="NE2557">
        <f t="shared" si="2188"/>
        <v>0</v>
      </c>
      <c r="NL2557">
        <f t="shared" si="2189"/>
        <v>0</v>
      </c>
      <c r="NS2557">
        <f t="shared" si="2190"/>
        <v>0</v>
      </c>
      <c r="NZ2557">
        <f t="shared" si="2191"/>
        <v>0</v>
      </c>
      <c r="OG2557">
        <f t="shared" si="2192"/>
        <v>0</v>
      </c>
      <c r="OU2557">
        <f t="shared" si="2193"/>
        <v>0</v>
      </c>
      <c r="PB2557">
        <f t="shared" si="2194"/>
        <v>0</v>
      </c>
      <c r="PI2557">
        <f t="shared" si="2195"/>
        <v>0</v>
      </c>
      <c r="PP2557">
        <f t="shared" si="2196"/>
        <v>0</v>
      </c>
      <c r="PW2557">
        <f t="shared" si="2197"/>
        <v>0</v>
      </c>
      <c r="QD2557">
        <f t="shared" si="2198"/>
        <v>0</v>
      </c>
      <c r="QK2557">
        <f t="shared" si="2199"/>
        <v>0</v>
      </c>
    </row>
    <row r="2558" spans="15:453" x14ac:dyDescent="0.25">
      <c r="O2558">
        <f t="shared" si="2145"/>
        <v>0</v>
      </c>
      <c r="V2558">
        <f t="shared" si="2146"/>
        <v>0</v>
      </c>
      <c r="AC2558">
        <f t="shared" si="2147"/>
        <v>0</v>
      </c>
      <c r="AJ2558">
        <f t="shared" si="2148"/>
        <v>0</v>
      </c>
      <c r="AQ2558">
        <f t="shared" si="2149"/>
        <v>0</v>
      </c>
      <c r="AX2558">
        <f t="shared" si="2150"/>
        <v>0</v>
      </c>
      <c r="BE2558">
        <f t="shared" si="2151"/>
        <v>0</v>
      </c>
      <c r="BT2558">
        <f t="shared" si="2152"/>
        <v>0</v>
      </c>
      <c r="CA2558">
        <f t="shared" si="2153"/>
        <v>0</v>
      </c>
      <c r="CH2558">
        <f t="shared" si="2154"/>
        <v>0</v>
      </c>
      <c r="CO2558">
        <f t="shared" si="2155"/>
        <v>0</v>
      </c>
      <c r="CV2558">
        <f t="shared" si="2156"/>
        <v>0</v>
      </c>
      <c r="DC2558">
        <f t="shared" si="2157"/>
        <v>0</v>
      </c>
      <c r="DJ2558">
        <f t="shared" si="2158"/>
        <v>0</v>
      </c>
      <c r="DY2558">
        <f t="shared" si="2159"/>
        <v>0</v>
      </c>
      <c r="EF2558">
        <f t="shared" si="2160"/>
        <v>0</v>
      </c>
      <c r="EM2558">
        <f t="shared" si="2161"/>
        <v>0</v>
      </c>
      <c r="ET2558">
        <f t="shared" si="2162"/>
        <v>0</v>
      </c>
      <c r="FA2558">
        <f t="shared" si="2163"/>
        <v>0</v>
      </c>
      <c r="FH2558">
        <f t="shared" si="2164"/>
        <v>0</v>
      </c>
      <c r="FO2558">
        <f t="shared" si="2165"/>
        <v>0</v>
      </c>
      <c r="GD2558">
        <f t="shared" si="2166"/>
        <v>0</v>
      </c>
      <c r="GK2558">
        <f t="shared" si="2167"/>
        <v>0</v>
      </c>
      <c r="GR2558">
        <f t="shared" si="2168"/>
        <v>0</v>
      </c>
      <c r="HF2558">
        <f t="shared" si="2169"/>
        <v>0</v>
      </c>
      <c r="HM2558">
        <f t="shared" si="2170"/>
        <v>0</v>
      </c>
      <c r="HT2558">
        <f t="shared" si="2171"/>
        <v>0</v>
      </c>
      <c r="II2558">
        <f t="shared" si="2172"/>
        <v>0</v>
      </c>
      <c r="IP2558">
        <f t="shared" si="2173"/>
        <v>0</v>
      </c>
      <c r="IW2558">
        <f t="shared" si="2174"/>
        <v>0</v>
      </c>
      <c r="JD2558">
        <f t="shared" si="2175"/>
        <v>0</v>
      </c>
      <c r="JK2558">
        <f t="shared" si="2176"/>
        <v>0</v>
      </c>
      <c r="JR2558">
        <f t="shared" si="2177"/>
        <v>0</v>
      </c>
      <c r="JY2558">
        <f t="shared" si="2178"/>
        <v>0</v>
      </c>
      <c r="KM2558">
        <f t="shared" si="2179"/>
        <v>0</v>
      </c>
      <c r="KT2558">
        <f t="shared" si="2180"/>
        <v>0</v>
      </c>
      <c r="LA2558">
        <f t="shared" si="2181"/>
        <v>0</v>
      </c>
      <c r="LH2558">
        <f t="shared" si="2182"/>
        <v>0</v>
      </c>
      <c r="LO2558">
        <f t="shared" si="2183"/>
        <v>0</v>
      </c>
      <c r="LV2558">
        <f t="shared" si="2184"/>
        <v>0</v>
      </c>
      <c r="MC2558">
        <f t="shared" si="2185"/>
        <v>0</v>
      </c>
      <c r="MQ2558">
        <f t="shared" si="2186"/>
        <v>0</v>
      </c>
      <c r="MX2558">
        <f t="shared" si="2187"/>
        <v>0</v>
      </c>
      <c r="NE2558">
        <f t="shared" si="2188"/>
        <v>0</v>
      </c>
      <c r="NL2558">
        <f t="shared" si="2189"/>
        <v>0</v>
      </c>
      <c r="NS2558">
        <f t="shared" si="2190"/>
        <v>0</v>
      </c>
      <c r="NZ2558">
        <f t="shared" si="2191"/>
        <v>0</v>
      </c>
      <c r="OG2558">
        <f t="shared" si="2192"/>
        <v>0</v>
      </c>
      <c r="OU2558">
        <f t="shared" si="2193"/>
        <v>0</v>
      </c>
      <c r="PB2558">
        <f t="shared" si="2194"/>
        <v>0</v>
      </c>
      <c r="PI2558">
        <f t="shared" si="2195"/>
        <v>0</v>
      </c>
      <c r="PP2558">
        <f t="shared" si="2196"/>
        <v>0</v>
      </c>
      <c r="PW2558">
        <f t="shared" si="2197"/>
        <v>0</v>
      </c>
      <c r="QD2558">
        <f t="shared" si="2198"/>
        <v>0</v>
      </c>
      <c r="QK2558">
        <f t="shared" si="2199"/>
        <v>0</v>
      </c>
    </row>
    <row r="2559" spans="15:453" x14ac:dyDescent="0.25">
      <c r="O2559">
        <f t="shared" si="2145"/>
        <v>0</v>
      </c>
      <c r="V2559">
        <f t="shared" si="2146"/>
        <v>0</v>
      </c>
      <c r="AC2559">
        <f t="shared" si="2147"/>
        <v>0</v>
      </c>
      <c r="AJ2559">
        <f t="shared" si="2148"/>
        <v>0</v>
      </c>
      <c r="AQ2559">
        <f t="shared" si="2149"/>
        <v>0</v>
      </c>
      <c r="AX2559">
        <f t="shared" si="2150"/>
        <v>0</v>
      </c>
      <c r="BE2559">
        <f t="shared" si="2151"/>
        <v>0</v>
      </c>
      <c r="BT2559">
        <f t="shared" si="2152"/>
        <v>0</v>
      </c>
      <c r="CA2559">
        <f t="shared" si="2153"/>
        <v>0</v>
      </c>
      <c r="CH2559">
        <f t="shared" si="2154"/>
        <v>0</v>
      </c>
      <c r="CO2559">
        <f t="shared" si="2155"/>
        <v>0</v>
      </c>
      <c r="CV2559">
        <f t="shared" si="2156"/>
        <v>0</v>
      </c>
      <c r="DC2559">
        <f t="shared" si="2157"/>
        <v>0</v>
      </c>
      <c r="DJ2559">
        <f t="shared" si="2158"/>
        <v>0</v>
      </c>
      <c r="DY2559">
        <f t="shared" si="2159"/>
        <v>0</v>
      </c>
      <c r="EF2559">
        <f t="shared" si="2160"/>
        <v>0</v>
      </c>
      <c r="EM2559">
        <f t="shared" si="2161"/>
        <v>0</v>
      </c>
      <c r="ET2559">
        <f t="shared" si="2162"/>
        <v>0</v>
      </c>
      <c r="FA2559">
        <f t="shared" si="2163"/>
        <v>0</v>
      </c>
      <c r="FH2559">
        <f t="shared" si="2164"/>
        <v>0</v>
      </c>
      <c r="FO2559">
        <f t="shared" si="2165"/>
        <v>0</v>
      </c>
      <c r="GD2559">
        <f t="shared" si="2166"/>
        <v>0</v>
      </c>
      <c r="GK2559">
        <f t="shared" si="2167"/>
        <v>0</v>
      </c>
      <c r="GR2559">
        <f t="shared" si="2168"/>
        <v>0</v>
      </c>
      <c r="HF2559">
        <f t="shared" si="2169"/>
        <v>0</v>
      </c>
      <c r="HM2559">
        <f t="shared" si="2170"/>
        <v>0</v>
      </c>
      <c r="HT2559">
        <f t="shared" si="2171"/>
        <v>0</v>
      </c>
      <c r="II2559">
        <f t="shared" si="2172"/>
        <v>0</v>
      </c>
      <c r="IP2559">
        <f t="shared" si="2173"/>
        <v>0</v>
      </c>
      <c r="IW2559">
        <f t="shared" si="2174"/>
        <v>0</v>
      </c>
      <c r="JD2559">
        <f t="shared" si="2175"/>
        <v>0</v>
      </c>
      <c r="JK2559">
        <f t="shared" si="2176"/>
        <v>0</v>
      </c>
      <c r="JR2559">
        <f t="shared" si="2177"/>
        <v>0</v>
      </c>
      <c r="JY2559">
        <f t="shared" si="2178"/>
        <v>0</v>
      </c>
      <c r="KM2559">
        <f t="shared" si="2179"/>
        <v>0</v>
      </c>
      <c r="KT2559">
        <f t="shared" si="2180"/>
        <v>0</v>
      </c>
      <c r="LA2559">
        <f t="shared" si="2181"/>
        <v>0</v>
      </c>
      <c r="LH2559">
        <f t="shared" si="2182"/>
        <v>0</v>
      </c>
      <c r="LO2559">
        <f t="shared" si="2183"/>
        <v>0</v>
      </c>
      <c r="LV2559">
        <f t="shared" si="2184"/>
        <v>0</v>
      </c>
      <c r="MC2559">
        <f t="shared" si="2185"/>
        <v>0</v>
      </c>
      <c r="MQ2559">
        <f t="shared" si="2186"/>
        <v>0</v>
      </c>
      <c r="MX2559">
        <f t="shared" si="2187"/>
        <v>0</v>
      </c>
      <c r="NE2559">
        <f t="shared" si="2188"/>
        <v>0</v>
      </c>
      <c r="NL2559">
        <f t="shared" si="2189"/>
        <v>0</v>
      </c>
      <c r="NS2559">
        <f t="shared" si="2190"/>
        <v>0</v>
      </c>
      <c r="NZ2559">
        <f t="shared" si="2191"/>
        <v>0</v>
      </c>
      <c r="OG2559">
        <f t="shared" si="2192"/>
        <v>0</v>
      </c>
      <c r="OU2559">
        <f t="shared" si="2193"/>
        <v>0</v>
      </c>
      <c r="PB2559">
        <f t="shared" si="2194"/>
        <v>0</v>
      </c>
      <c r="PI2559">
        <f t="shared" si="2195"/>
        <v>0</v>
      </c>
      <c r="PP2559">
        <f t="shared" si="2196"/>
        <v>0</v>
      </c>
      <c r="PW2559">
        <f t="shared" si="2197"/>
        <v>0</v>
      </c>
      <c r="QD2559">
        <f t="shared" si="2198"/>
        <v>0</v>
      </c>
      <c r="QK2559">
        <f t="shared" si="2199"/>
        <v>0</v>
      </c>
    </row>
    <row r="2560" spans="15:453" x14ac:dyDescent="0.25">
      <c r="O2560">
        <f t="shared" si="2145"/>
        <v>0</v>
      </c>
      <c r="V2560">
        <f t="shared" si="2146"/>
        <v>0</v>
      </c>
      <c r="AC2560">
        <f t="shared" si="2147"/>
        <v>0</v>
      </c>
      <c r="AJ2560">
        <f t="shared" si="2148"/>
        <v>0</v>
      </c>
      <c r="AQ2560">
        <f t="shared" si="2149"/>
        <v>0</v>
      </c>
      <c r="AX2560">
        <f t="shared" si="2150"/>
        <v>0</v>
      </c>
      <c r="BE2560">
        <f t="shared" si="2151"/>
        <v>0</v>
      </c>
      <c r="BT2560">
        <f t="shared" si="2152"/>
        <v>0</v>
      </c>
      <c r="CA2560">
        <f t="shared" si="2153"/>
        <v>0</v>
      </c>
      <c r="CH2560">
        <f t="shared" si="2154"/>
        <v>0</v>
      </c>
      <c r="CO2560">
        <f t="shared" si="2155"/>
        <v>0</v>
      </c>
      <c r="CV2560">
        <f t="shared" si="2156"/>
        <v>0</v>
      </c>
      <c r="DC2560">
        <f t="shared" si="2157"/>
        <v>0</v>
      </c>
      <c r="DJ2560">
        <f t="shared" si="2158"/>
        <v>0</v>
      </c>
      <c r="DY2560">
        <f t="shared" si="2159"/>
        <v>0</v>
      </c>
      <c r="EF2560">
        <f t="shared" si="2160"/>
        <v>0</v>
      </c>
      <c r="EM2560">
        <f t="shared" si="2161"/>
        <v>0</v>
      </c>
      <c r="ET2560">
        <f t="shared" si="2162"/>
        <v>0</v>
      </c>
      <c r="FA2560">
        <f t="shared" si="2163"/>
        <v>0</v>
      </c>
      <c r="FH2560">
        <f t="shared" si="2164"/>
        <v>0</v>
      </c>
      <c r="FO2560">
        <f t="shared" si="2165"/>
        <v>0</v>
      </c>
      <c r="GD2560">
        <f t="shared" si="2166"/>
        <v>0</v>
      </c>
      <c r="GK2560">
        <f t="shared" si="2167"/>
        <v>0</v>
      </c>
      <c r="GR2560">
        <f t="shared" si="2168"/>
        <v>0</v>
      </c>
      <c r="HF2560">
        <f t="shared" si="2169"/>
        <v>0</v>
      </c>
      <c r="HM2560">
        <f t="shared" si="2170"/>
        <v>0</v>
      </c>
      <c r="HT2560">
        <f t="shared" si="2171"/>
        <v>0</v>
      </c>
      <c r="II2560">
        <f t="shared" si="2172"/>
        <v>0</v>
      </c>
      <c r="IP2560">
        <f t="shared" si="2173"/>
        <v>0</v>
      </c>
      <c r="IW2560">
        <f t="shared" si="2174"/>
        <v>0</v>
      </c>
      <c r="JD2560">
        <f t="shared" si="2175"/>
        <v>0</v>
      </c>
      <c r="JK2560">
        <f t="shared" si="2176"/>
        <v>0</v>
      </c>
      <c r="JR2560">
        <f t="shared" si="2177"/>
        <v>0</v>
      </c>
      <c r="JY2560">
        <f t="shared" si="2178"/>
        <v>0</v>
      </c>
      <c r="KM2560">
        <f t="shared" si="2179"/>
        <v>0</v>
      </c>
      <c r="KT2560">
        <f t="shared" si="2180"/>
        <v>0</v>
      </c>
      <c r="LA2560">
        <f t="shared" si="2181"/>
        <v>0</v>
      </c>
      <c r="LH2560">
        <f t="shared" si="2182"/>
        <v>0</v>
      </c>
      <c r="LO2560">
        <f t="shared" si="2183"/>
        <v>0</v>
      </c>
      <c r="LV2560">
        <f t="shared" si="2184"/>
        <v>0</v>
      </c>
      <c r="MC2560">
        <f t="shared" si="2185"/>
        <v>0</v>
      </c>
      <c r="MQ2560">
        <f t="shared" si="2186"/>
        <v>0</v>
      </c>
      <c r="MX2560">
        <f t="shared" si="2187"/>
        <v>0</v>
      </c>
      <c r="NE2560">
        <f t="shared" si="2188"/>
        <v>0</v>
      </c>
      <c r="NL2560">
        <f t="shared" si="2189"/>
        <v>0</v>
      </c>
      <c r="NS2560">
        <f t="shared" si="2190"/>
        <v>0</v>
      </c>
      <c r="NZ2560">
        <f t="shared" si="2191"/>
        <v>0</v>
      </c>
      <c r="OG2560">
        <f t="shared" si="2192"/>
        <v>0</v>
      </c>
      <c r="OU2560">
        <f t="shared" si="2193"/>
        <v>0</v>
      </c>
      <c r="PB2560">
        <f t="shared" si="2194"/>
        <v>0</v>
      </c>
      <c r="PI2560">
        <f t="shared" si="2195"/>
        <v>0</v>
      </c>
      <c r="PP2560">
        <f t="shared" si="2196"/>
        <v>0</v>
      </c>
      <c r="PW2560">
        <f t="shared" si="2197"/>
        <v>0</v>
      </c>
      <c r="QD2560">
        <f t="shared" si="2198"/>
        <v>0</v>
      </c>
      <c r="QK2560">
        <f t="shared" si="2199"/>
        <v>0</v>
      </c>
    </row>
    <row r="2561" spans="15:453" x14ac:dyDescent="0.25">
      <c r="O2561">
        <f t="shared" si="2145"/>
        <v>0</v>
      </c>
      <c r="V2561">
        <f t="shared" si="2146"/>
        <v>0</v>
      </c>
      <c r="AC2561">
        <f t="shared" si="2147"/>
        <v>0</v>
      </c>
      <c r="AJ2561">
        <f t="shared" si="2148"/>
        <v>0</v>
      </c>
      <c r="AQ2561">
        <f t="shared" si="2149"/>
        <v>0</v>
      </c>
      <c r="AX2561">
        <f t="shared" si="2150"/>
        <v>0</v>
      </c>
      <c r="BE2561">
        <f t="shared" si="2151"/>
        <v>0</v>
      </c>
      <c r="BT2561">
        <f t="shared" si="2152"/>
        <v>0</v>
      </c>
      <c r="CA2561">
        <f t="shared" si="2153"/>
        <v>0</v>
      </c>
      <c r="CH2561">
        <f t="shared" si="2154"/>
        <v>0</v>
      </c>
      <c r="CO2561">
        <f t="shared" si="2155"/>
        <v>0</v>
      </c>
      <c r="CV2561">
        <f t="shared" si="2156"/>
        <v>0</v>
      </c>
      <c r="DC2561">
        <f t="shared" si="2157"/>
        <v>0</v>
      </c>
      <c r="DJ2561">
        <f t="shared" si="2158"/>
        <v>0</v>
      </c>
      <c r="DY2561">
        <f t="shared" si="2159"/>
        <v>0</v>
      </c>
      <c r="EF2561">
        <f t="shared" si="2160"/>
        <v>0</v>
      </c>
      <c r="EM2561">
        <f t="shared" si="2161"/>
        <v>0</v>
      </c>
      <c r="ET2561">
        <f t="shared" si="2162"/>
        <v>0</v>
      </c>
      <c r="FA2561">
        <f t="shared" si="2163"/>
        <v>0</v>
      </c>
      <c r="FH2561">
        <f t="shared" si="2164"/>
        <v>0</v>
      </c>
      <c r="FO2561">
        <f t="shared" si="2165"/>
        <v>0</v>
      </c>
      <c r="GD2561">
        <f t="shared" si="2166"/>
        <v>0</v>
      </c>
      <c r="GK2561">
        <f t="shared" si="2167"/>
        <v>0</v>
      </c>
      <c r="GR2561">
        <f t="shared" si="2168"/>
        <v>0</v>
      </c>
      <c r="HF2561">
        <f t="shared" si="2169"/>
        <v>0</v>
      </c>
      <c r="HM2561">
        <f t="shared" si="2170"/>
        <v>0</v>
      </c>
      <c r="HT2561">
        <f t="shared" si="2171"/>
        <v>0</v>
      </c>
      <c r="II2561">
        <f t="shared" si="2172"/>
        <v>0</v>
      </c>
      <c r="IP2561">
        <f t="shared" si="2173"/>
        <v>0</v>
      </c>
      <c r="IW2561">
        <f t="shared" si="2174"/>
        <v>0</v>
      </c>
      <c r="JD2561">
        <f t="shared" si="2175"/>
        <v>0</v>
      </c>
      <c r="JK2561">
        <f t="shared" si="2176"/>
        <v>0</v>
      </c>
      <c r="JR2561">
        <f t="shared" si="2177"/>
        <v>0</v>
      </c>
      <c r="JY2561">
        <f t="shared" si="2178"/>
        <v>0</v>
      </c>
      <c r="KM2561">
        <f t="shared" si="2179"/>
        <v>0</v>
      </c>
      <c r="KT2561">
        <f t="shared" si="2180"/>
        <v>0</v>
      </c>
      <c r="LA2561">
        <f t="shared" si="2181"/>
        <v>0</v>
      </c>
      <c r="LH2561">
        <f t="shared" si="2182"/>
        <v>0</v>
      </c>
      <c r="LO2561">
        <f t="shared" si="2183"/>
        <v>0</v>
      </c>
      <c r="LV2561">
        <f t="shared" si="2184"/>
        <v>0</v>
      </c>
      <c r="MC2561">
        <f t="shared" si="2185"/>
        <v>0</v>
      </c>
      <c r="MQ2561">
        <f t="shared" si="2186"/>
        <v>0</v>
      </c>
      <c r="MX2561">
        <f t="shared" si="2187"/>
        <v>0</v>
      </c>
      <c r="NE2561">
        <f t="shared" si="2188"/>
        <v>0</v>
      </c>
      <c r="NL2561">
        <f t="shared" si="2189"/>
        <v>0</v>
      </c>
      <c r="NS2561">
        <f t="shared" si="2190"/>
        <v>0</v>
      </c>
      <c r="NZ2561">
        <f t="shared" si="2191"/>
        <v>0</v>
      </c>
      <c r="OG2561">
        <f t="shared" si="2192"/>
        <v>0</v>
      </c>
      <c r="OU2561">
        <f t="shared" si="2193"/>
        <v>0</v>
      </c>
      <c r="PB2561">
        <f t="shared" si="2194"/>
        <v>0</v>
      </c>
      <c r="PI2561">
        <f t="shared" si="2195"/>
        <v>0</v>
      </c>
      <c r="PP2561">
        <f t="shared" si="2196"/>
        <v>0</v>
      </c>
      <c r="PW2561">
        <f t="shared" si="2197"/>
        <v>0</v>
      </c>
      <c r="QD2561">
        <f t="shared" si="2198"/>
        <v>0</v>
      </c>
      <c r="QK2561">
        <f t="shared" si="2199"/>
        <v>0</v>
      </c>
    </row>
    <row r="2562" spans="15:453" x14ac:dyDescent="0.25">
      <c r="O2562">
        <f t="shared" si="2145"/>
        <v>0</v>
      </c>
      <c r="V2562">
        <f t="shared" si="2146"/>
        <v>0</v>
      </c>
      <c r="AC2562">
        <f t="shared" si="2147"/>
        <v>0</v>
      </c>
      <c r="AJ2562">
        <f t="shared" si="2148"/>
        <v>0</v>
      </c>
      <c r="AQ2562">
        <f t="shared" si="2149"/>
        <v>0</v>
      </c>
      <c r="AX2562">
        <f t="shared" si="2150"/>
        <v>0</v>
      </c>
      <c r="BE2562">
        <f t="shared" si="2151"/>
        <v>0</v>
      </c>
      <c r="BT2562">
        <f t="shared" si="2152"/>
        <v>0</v>
      </c>
      <c r="CA2562">
        <f t="shared" si="2153"/>
        <v>0</v>
      </c>
      <c r="CH2562">
        <f t="shared" si="2154"/>
        <v>0</v>
      </c>
      <c r="CO2562">
        <f t="shared" si="2155"/>
        <v>0</v>
      </c>
      <c r="CV2562">
        <f t="shared" si="2156"/>
        <v>0</v>
      </c>
      <c r="DC2562">
        <f t="shared" si="2157"/>
        <v>0</v>
      </c>
      <c r="DJ2562">
        <f t="shared" si="2158"/>
        <v>0</v>
      </c>
      <c r="DY2562">
        <f t="shared" si="2159"/>
        <v>0</v>
      </c>
      <c r="EF2562">
        <f t="shared" si="2160"/>
        <v>0</v>
      </c>
      <c r="EM2562">
        <f t="shared" si="2161"/>
        <v>0</v>
      </c>
      <c r="ET2562">
        <f t="shared" si="2162"/>
        <v>0</v>
      </c>
      <c r="FA2562">
        <f t="shared" si="2163"/>
        <v>0</v>
      </c>
      <c r="FH2562">
        <f t="shared" si="2164"/>
        <v>0</v>
      </c>
      <c r="FO2562">
        <f t="shared" si="2165"/>
        <v>0</v>
      </c>
      <c r="GD2562">
        <f t="shared" si="2166"/>
        <v>0</v>
      </c>
      <c r="GK2562">
        <f t="shared" si="2167"/>
        <v>0</v>
      </c>
      <c r="GR2562">
        <f t="shared" si="2168"/>
        <v>0</v>
      </c>
      <c r="HF2562">
        <f t="shared" si="2169"/>
        <v>0</v>
      </c>
      <c r="HM2562">
        <f t="shared" si="2170"/>
        <v>0</v>
      </c>
      <c r="HT2562">
        <f t="shared" si="2171"/>
        <v>0</v>
      </c>
      <c r="II2562">
        <f t="shared" si="2172"/>
        <v>0</v>
      </c>
      <c r="IP2562">
        <f t="shared" si="2173"/>
        <v>0</v>
      </c>
      <c r="IW2562">
        <f t="shared" si="2174"/>
        <v>0</v>
      </c>
      <c r="JD2562">
        <f t="shared" si="2175"/>
        <v>0</v>
      </c>
      <c r="JK2562">
        <f t="shared" si="2176"/>
        <v>0</v>
      </c>
      <c r="JR2562">
        <f t="shared" si="2177"/>
        <v>0</v>
      </c>
      <c r="JY2562">
        <f t="shared" si="2178"/>
        <v>0</v>
      </c>
      <c r="KM2562">
        <f t="shared" si="2179"/>
        <v>0</v>
      </c>
      <c r="KT2562">
        <f t="shared" si="2180"/>
        <v>0</v>
      </c>
      <c r="LA2562">
        <f t="shared" si="2181"/>
        <v>0</v>
      </c>
      <c r="LH2562">
        <f t="shared" si="2182"/>
        <v>0</v>
      </c>
      <c r="LO2562">
        <f t="shared" si="2183"/>
        <v>0</v>
      </c>
      <c r="LV2562">
        <f t="shared" si="2184"/>
        <v>0</v>
      </c>
      <c r="MC2562">
        <f t="shared" si="2185"/>
        <v>0</v>
      </c>
      <c r="MQ2562">
        <f t="shared" si="2186"/>
        <v>0</v>
      </c>
      <c r="MX2562">
        <f t="shared" si="2187"/>
        <v>0</v>
      </c>
      <c r="NE2562">
        <f t="shared" si="2188"/>
        <v>0</v>
      </c>
      <c r="NL2562">
        <f t="shared" si="2189"/>
        <v>0</v>
      </c>
      <c r="NS2562">
        <f t="shared" si="2190"/>
        <v>0</v>
      </c>
      <c r="NZ2562">
        <f t="shared" si="2191"/>
        <v>0</v>
      </c>
      <c r="OG2562">
        <f t="shared" si="2192"/>
        <v>0</v>
      </c>
      <c r="OU2562">
        <f t="shared" si="2193"/>
        <v>0</v>
      </c>
      <c r="PB2562">
        <f t="shared" si="2194"/>
        <v>0</v>
      </c>
      <c r="PI2562">
        <f t="shared" si="2195"/>
        <v>0</v>
      </c>
      <c r="PP2562">
        <f t="shared" si="2196"/>
        <v>0</v>
      </c>
      <c r="PW2562">
        <f t="shared" si="2197"/>
        <v>0</v>
      </c>
      <c r="QD2562">
        <f t="shared" si="2198"/>
        <v>0</v>
      </c>
      <c r="QK2562">
        <f t="shared" si="2199"/>
        <v>0</v>
      </c>
    </row>
    <row r="2563" spans="15:453" x14ac:dyDescent="0.25">
      <c r="O2563">
        <f t="shared" ref="O2563:O2626" si="2200">SUM(I2563:N2563)</f>
        <v>0</v>
      </c>
      <c r="V2563">
        <f t="shared" ref="V2563:V2626" si="2201">SUM(P2563:U2563)</f>
        <v>0</v>
      </c>
      <c r="AC2563">
        <f t="shared" ref="AC2563:AC2626" si="2202">SUM(W2563:AB2563)</f>
        <v>0</v>
      </c>
      <c r="AJ2563">
        <f t="shared" ref="AJ2563:AJ2626" si="2203">SUM(AD2563:AI2563)</f>
        <v>0</v>
      </c>
      <c r="AQ2563">
        <f t="shared" ref="AQ2563:AQ2626" si="2204">SUM(AK2563:AP2563)</f>
        <v>0</v>
      </c>
      <c r="AX2563">
        <f t="shared" ref="AX2563:AX2626" si="2205">SUM(AR2563:AW2563)</f>
        <v>0</v>
      </c>
      <c r="BE2563">
        <f t="shared" ref="BE2563:BE2626" si="2206">SUM(AY2563:BD2563)</f>
        <v>0</v>
      </c>
      <c r="BT2563">
        <f t="shared" ref="BT2563:BT2626" si="2207">SUM(BN2563:BS2563)</f>
        <v>0</v>
      </c>
      <c r="CA2563">
        <f t="shared" ref="CA2563:CA2626" si="2208">SUM(BU2563:BZ2563)</f>
        <v>0</v>
      </c>
      <c r="CH2563">
        <f t="shared" ref="CH2563:CH2626" si="2209">SUM(CB2563:CG2563)</f>
        <v>0</v>
      </c>
      <c r="CO2563">
        <f t="shared" ref="CO2563:CO2626" si="2210">SUM(CI2563:CN2563)</f>
        <v>0</v>
      </c>
      <c r="CV2563">
        <f t="shared" ref="CV2563:CV2626" si="2211">SUM(CP2563:CU2563)</f>
        <v>0</v>
      </c>
      <c r="DC2563">
        <f t="shared" ref="DC2563:DC2626" si="2212">SUM(CW2563:DB2563)</f>
        <v>0</v>
      </c>
      <c r="DJ2563">
        <f t="shared" ref="DJ2563:DJ2626" si="2213">SUM(DD2563:DI2563)</f>
        <v>0</v>
      </c>
      <c r="DY2563">
        <f t="shared" ref="DY2563:DY2626" si="2214">SUM(DS2563:DX2563)</f>
        <v>0</v>
      </c>
      <c r="EF2563">
        <f t="shared" ref="EF2563:EF2626" si="2215">SUM(DZ2563:EE2563)</f>
        <v>0</v>
      </c>
      <c r="EM2563">
        <f t="shared" ref="EM2563:EM2626" si="2216">SUM(EG2563:EL2563)</f>
        <v>0</v>
      </c>
      <c r="ET2563">
        <f t="shared" ref="ET2563:ET2626" si="2217">SUM(EN2563:ES2563)</f>
        <v>0</v>
      </c>
      <c r="FA2563">
        <f t="shared" ref="FA2563:FA2626" si="2218">SUM(EU2563:EZ2563)</f>
        <v>0</v>
      </c>
      <c r="FH2563">
        <f t="shared" ref="FH2563:FH2626" si="2219">SUM(FB2563:FG2563)</f>
        <v>0</v>
      </c>
      <c r="FO2563">
        <f t="shared" ref="FO2563:FO2626" si="2220">SUM(FI2563:FN2563)</f>
        <v>0</v>
      </c>
      <c r="GD2563">
        <f t="shared" ref="GD2563:GD2626" si="2221">SUM(FX2563:GC2563)</f>
        <v>0</v>
      </c>
      <c r="GK2563">
        <f t="shared" ref="GK2563:GK2626" si="2222">SUM(GE2563:GJ2563)</f>
        <v>0</v>
      </c>
      <c r="GR2563">
        <f t="shared" ref="GR2563:GR2626" si="2223">SUM(GL2563:GQ2563)</f>
        <v>0</v>
      </c>
      <c r="HF2563">
        <f t="shared" ref="HF2563:HF2626" si="2224">SUM(GZ2563:HE2563)</f>
        <v>0</v>
      </c>
      <c r="HM2563">
        <f t="shared" ref="HM2563:HM2626" si="2225">SUM(HG2563:HL2563)</f>
        <v>0</v>
      </c>
      <c r="HT2563">
        <f t="shared" ref="HT2563:HT2626" si="2226">SUM(HN2563:HS2563)</f>
        <v>0</v>
      </c>
      <c r="II2563">
        <f t="shared" ref="II2563:II2626" si="2227">SUM(IC2563:IH2563)</f>
        <v>0</v>
      </c>
      <c r="IP2563">
        <f t="shared" ref="IP2563:IP2626" si="2228">SUM(IJ2563:IO2563)</f>
        <v>0</v>
      </c>
      <c r="IW2563">
        <f t="shared" ref="IW2563:IW2626" si="2229">SUM(IQ2563:IV2563)</f>
        <v>0</v>
      </c>
      <c r="JD2563">
        <f t="shared" ref="JD2563:JD2626" si="2230">SUM(IX2563:JC2563)</f>
        <v>0</v>
      </c>
      <c r="JK2563">
        <f t="shared" ref="JK2563:JK2626" si="2231">SUM(JE2563:JJ2563)</f>
        <v>0</v>
      </c>
      <c r="JR2563">
        <f t="shared" ref="JR2563:JR2626" si="2232">SUM(JL2563:JQ2563)</f>
        <v>0</v>
      </c>
      <c r="JY2563">
        <f t="shared" ref="JY2563:JY2626" si="2233">SUM(JS2563:JX2563)</f>
        <v>0</v>
      </c>
      <c r="KM2563">
        <f t="shared" ref="KM2563:KM2626" si="2234">SUM(KG2563:KL2563)</f>
        <v>0</v>
      </c>
      <c r="KT2563">
        <f t="shared" ref="KT2563:KT2626" si="2235">SUM(KN2563:KS2563)</f>
        <v>0</v>
      </c>
      <c r="LA2563">
        <f t="shared" ref="LA2563:LA2626" si="2236">SUM(KU2563:KZ2563)</f>
        <v>0</v>
      </c>
      <c r="LH2563">
        <f t="shared" ref="LH2563:LH2626" si="2237">SUM(LB2563:LG2563)</f>
        <v>0</v>
      </c>
      <c r="LO2563">
        <f t="shared" ref="LO2563:LO2626" si="2238">SUM(LI2563:LN2563)</f>
        <v>0</v>
      </c>
      <c r="LV2563">
        <f t="shared" ref="LV2563:LV2626" si="2239">SUM(LP2563:LU2563)</f>
        <v>0</v>
      </c>
      <c r="MC2563">
        <f t="shared" ref="MC2563:MC2626" si="2240">SUM(LW2563:MB2563)</f>
        <v>0</v>
      </c>
      <c r="MQ2563">
        <f t="shared" ref="MQ2563:MQ2626" si="2241">SUM(MK2563:MP2563)</f>
        <v>0</v>
      </c>
      <c r="MX2563">
        <f t="shared" ref="MX2563:MX2626" si="2242">SUM(MR2563:MW2563)</f>
        <v>0</v>
      </c>
      <c r="NE2563">
        <f t="shared" ref="NE2563:NE2626" si="2243">SUM(MY2563:ND2563)</f>
        <v>0</v>
      </c>
      <c r="NL2563">
        <f t="shared" ref="NL2563:NL2626" si="2244">SUM(NF2563:NK2563)</f>
        <v>0</v>
      </c>
      <c r="NS2563">
        <f t="shared" ref="NS2563:NS2626" si="2245">SUM(NM2563:NR2563)</f>
        <v>0</v>
      </c>
      <c r="NZ2563">
        <f t="shared" ref="NZ2563:NZ2626" si="2246">SUM(NT2563:NY2563)</f>
        <v>0</v>
      </c>
      <c r="OG2563">
        <f t="shared" ref="OG2563:OG2626" si="2247">SUM(OA2563:OF2563)</f>
        <v>0</v>
      </c>
      <c r="OU2563">
        <f t="shared" ref="OU2563:OU2626" si="2248">SUM(OO2563:OT2563)</f>
        <v>0</v>
      </c>
      <c r="PB2563">
        <f t="shared" ref="PB2563:PB2626" si="2249">SUM(OV2563:PA2563)</f>
        <v>0</v>
      </c>
      <c r="PI2563">
        <f t="shared" ref="PI2563:PI2626" si="2250">SUM(PC2563:PH2563)</f>
        <v>0</v>
      </c>
      <c r="PP2563">
        <f t="shared" ref="PP2563:PP2626" si="2251">SUM(PJ2563:PO2563)</f>
        <v>0</v>
      </c>
      <c r="PW2563">
        <f t="shared" ref="PW2563:PW2626" si="2252">SUM(PQ2563:PV2563)</f>
        <v>0</v>
      </c>
      <c r="QD2563">
        <f t="shared" ref="QD2563:QD2626" si="2253">SUM(PX2563:QC2563)</f>
        <v>0</v>
      </c>
      <c r="QK2563">
        <f t="shared" ref="QK2563:QK2626" si="2254">SUM(QE2563:QJ2563)</f>
        <v>0</v>
      </c>
    </row>
    <row r="2564" spans="15:453" x14ac:dyDescent="0.25">
      <c r="O2564">
        <f t="shared" si="2200"/>
        <v>0</v>
      </c>
      <c r="V2564">
        <f t="shared" si="2201"/>
        <v>0</v>
      </c>
      <c r="AC2564">
        <f t="shared" si="2202"/>
        <v>0</v>
      </c>
      <c r="AJ2564">
        <f t="shared" si="2203"/>
        <v>0</v>
      </c>
      <c r="AQ2564">
        <f t="shared" si="2204"/>
        <v>0</v>
      </c>
      <c r="AX2564">
        <f t="shared" si="2205"/>
        <v>0</v>
      </c>
      <c r="BE2564">
        <f t="shared" si="2206"/>
        <v>0</v>
      </c>
      <c r="BT2564">
        <f t="shared" si="2207"/>
        <v>0</v>
      </c>
      <c r="CA2564">
        <f t="shared" si="2208"/>
        <v>0</v>
      </c>
      <c r="CH2564">
        <f t="shared" si="2209"/>
        <v>0</v>
      </c>
      <c r="CO2564">
        <f t="shared" si="2210"/>
        <v>0</v>
      </c>
      <c r="CV2564">
        <f t="shared" si="2211"/>
        <v>0</v>
      </c>
      <c r="DC2564">
        <f t="shared" si="2212"/>
        <v>0</v>
      </c>
      <c r="DJ2564">
        <f t="shared" si="2213"/>
        <v>0</v>
      </c>
      <c r="DY2564">
        <f t="shared" si="2214"/>
        <v>0</v>
      </c>
      <c r="EF2564">
        <f t="shared" si="2215"/>
        <v>0</v>
      </c>
      <c r="EM2564">
        <f t="shared" si="2216"/>
        <v>0</v>
      </c>
      <c r="ET2564">
        <f t="shared" si="2217"/>
        <v>0</v>
      </c>
      <c r="FA2564">
        <f t="shared" si="2218"/>
        <v>0</v>
      </c>
      <c r="FH2564">
        <f t="shared" si="2219"/>
        <v>0</v>
      </c>
      <c r="FO2564">
        <f t="shared" si="2220"/>
        <v>0</v>
      </c>
      <c r="GD2564">
        <f t="shared" si="2221"/>
        <v>0</v>
      </c>
      <c r="GK2564">
        <f t="shared" si="2222"/>
        <v>0</v>
      </c>
      <c r="GR2564">
        <f t="shared" si="2223"/>
        <v>0</v>
      </c>
      <c r="HF2564">
        <f t="shared" si="2224"/>
        <v>0</v>
      </c>
      <c r="HM2564">
        <f t="shared" si="2225"/>
        <v>0</v>
      </c>
      <c r="HT2564">
        <f t="shared" si="2226"/>
        <v>0</v>
      </c>
      <c r="II2564">
        <f t="shared" si="2227"/>
        <v>0</v>
      </c>
      <c r="IP2564">
        <f t="shared" si="2228"/>
        <v>0</v>
      </c>
      <c r="IW2564">
        <f t="shared" si="2229"/>
        <v>0</v>
      </c>
      <c r="JD2564">
        <f t="shared" si="2230"/>
        <v>0</v>
      </c>
      <c r="JK2564">
        <f t="shared" si="2231"/>
        <v>0</v>
      </c>
      <c r="JR2564">
        <f t="shared" si="2232"/>
        <v>0</v>
      </c>
      <c r="JY2564">
        <f t="shared" si="2233"/>
        <v>0</v>
      </c>
      <c r="KM2564">
        <f t="shared" si="2234"/>
        <v>0</v>
      </c>
      <c r="KT2564">
        <f t="shared" si="2235"/>
        <v>0</v>
      </c>
      <c r="LA2564">
        <f t="shared" si="2236"/>
        <v>0</v>
      </c>
      <c r="LH2564">
        <f t="shared" si="2237"/>
        <v>0</v>
      </c>
      <c r="LO2564">
        <f t="shared" si="2238"/>
        <v>0</v>
      </c>
      <c r="LV2564">
        <f t="shared" si="2239"/>
        <v>0</v>
      </c>
      <c r="MC2564">
        <f t="shared" si="2240"/>
        <v>0</v>
      </c>
      <c r="MQ2564">
        <f t="shared" si="2241"/>
        <v>0</v>
      </c>
      <c r="MX2564">
        <f t="shared" si="2242"/>
        <v>0</v>
      </c>
      <c r="NE2564">
        <f t="shared" si="2243"/>
        <v>0</v>
      </c>
      <c r="NL2564">
        <f t="shared" si="2244"/>
        <v>0</v>
      </c>
      <c r="NS2564">
        <f t="shared" si="2245"/>
        <v>0</v>
      </c>
      <c r="NZ2564">
        <f t="shared" si="2246"/>
        <v>0</v>
      </c>
      <c r="OG2564">
        <f t="shared" si="2247"/>
        <v>0</v>
      </c>
      <c r="OU2564">
        <f t="shared" si="2248"/>
        <v>0</v>
      </c>
      <c r="PB2564">
        <f t="shared" si="2249"/>
        <v>0</v>
      </c>
      <c r="PI2564">
        <f t="shared" si="2250"/>
        <v>0</v>
      </c>
      <c r="PP2564">
        <f t="shared" si="2251"/>
        <v>0</v>
      </c>
      <c r="PW2564">
        <f t="shared" si="2252"/>
        <v>0</v>
      </c>
      <c r="QD2564">
        <f t="shared" si="2253"/>
        <v>0</v>
      </c>
      <c r="QK2564">
        <f t="shared" si="2254"/>
        <v>0</v>
      </c>
    </row>
    <row r="2565" spans="15:453" x14ac:dyDescent="0.25">
      <c r="O2565">
        <f t="shared" si="2200"/>
        <v>0</v>
      </c>
      <c r="V2565">
        <f t="shared" si="2201"/>
        <v>0</v>
      </c>
      <c r="AC2565">
        <f t="shared" si="2202"/>
        <v>0</v>
      </c>
      <c r="AJ2565">
        <f t="shared" si="2203"/>
        <v>0</v>
      </c>
      <c r="AQ2565">
        <f t="shared" si="2204"/>
        <v>0</v>
      </c>
      <c r="AX2565">
        <f t="shared" si="2205"/>
        <v>0</v>
      </c>
      <c r="BE2565">
        <f t="shared" si="2206"/>
        <v>0</v>
      </c>
      <c r="BT2565">
        <f t="shared" si="2207"/>
        <v>0</v>
      </c>
      <c r="CA2565">
        <f t="shared" si="2208"/>
        <v>0</v>
      </c>
      <c r="CH2565">
        <f t="shared" si="2209"/>
        <v>0</v>
      </c>
      <c r="CO2565">
        <f t="shared" si="2210"/>
        <v>0</v>
      </c>
      <c r="CV2565">
        <f t="shared" si="2211"/>
        <v>0</v>
      </c>
      <c r="DC2565">
        <f t="shared" si="2212"/>
        <v>0</v>
      </c>
      <c r="DJ2565">
        <f t="shared" si="2213"/>
        <v>0</v>
      </c>
      <c r="DY2565">
        <f t="shared" si="2214"/>
        <v>0</v>
      </c>
      <c r="EF2565">
        <f t="shared" si="2215"/>
        <v>0</v>
      </c>
      <c r="EM2565">
        <f t="shared" si="2216"/>
        <v>0</v>
      </c>
      <c r="ET2565">
        <f t="shared" si="2217"/>
        <v>0</v>
      </c>
      <c r="FA2565">
        <f t="shared" si="2218"/>
        <v>0</v>
      </c>
      <c r="FH2565">
        <f t="shared" si="2219"/>
        <v>0</v>
      </c>
      <c r="FO2565">
        <f t="shared" si="2220"/>
        <v>0</v>
      </c>
      <c r="GD2565">
        <f t="shared" si="2221"/>
        <v>0</v>
      </c>
      <c r="GK2565">
        <f t="shared" si="2222"/>
        <v>0</v>
      </c>
      <c r="GR2565">
        <f t="shared" si="2223"/>
        <v>0</v>
      </c>
      <c r="HF2565">
        <f t="shared" si="2224"/>
        <v>0</v>
      </c>
      <c r="HM2565">
        <f t="shared" si="2225"/>
        <v>0</v>
      </c>
      <c r="HT2565">
        <f t="shared" si="2226"/>
        <v>0</v>
      </c>
      <c r="II2565">
        <f t="shared" si="2227"/>
        <v>0</v>
      </c>
      <c r="IP2565">
        <f t="shared" si="2228"/>
        <v>0</v>
      </c>
      <c r="IW2565">
        <f t="shared" si="2229"/>
        <v>0</v>
      </c>
      <c r="JD2565">
        <f t="shared" si="2230"/>
        <v>0</v>
      </c>
      <c r="JK2565">
        <f t="shared" si="2231"/>
        <v>0</v>
      </c>
      <c r="JR2565">
        <f t="shared" si="2232"/>
        <v>0</v>
      </c>
      <c r="JY2565">
        <f t="shared" si="2233"/>
        <v>0</v>
      </c>
      <c r="KM2565">
        <f t="shared" si="2234"/>
        <v>0</v>
      </c>
      <c r="KT2565">
        <f t="shared" si="2235"/>
        <v>0</v>
      </c>
      <c r="LA2565">
        <f t="shared" si="2236"/>
        <v>0</v>
      </c>
      <c r="LH2565">
        <f t="shared" si="2237"/>
        <v>0</v>
      </c>
      <c r="LO2565">
        <f t="shared" si="2238"/>
        <v>0</v>
      </c>
      <c r="LV2565">
        <f t="shared" si="2239"/>
        <v>0</v>
      </c>
      <c r="MC2565">
        <f t="shared" si="2240"/>
        <v>0</v>
      </c>
      <c r="MQ2565">
        <f t="shared" si="2241"/>
        <v>0</v>
      </c>
      <c r="MX2565">
        <f t="shared" si="2242"/>
        <v>0</v>
      </c>
      <c r="NE2565">
        <f t="shared" si="2243"/>
        <v>0</v>
      </c>
      <c r="NL2565">
        <f t="shared" si="2244"/>
        <v>0</v>
      </c>
      <c r="NS2565">
        <f t="shared" si="2245"/>
        <v>0</v>
      </c>
      <c r="NZ2565">
        <f t="shared" si="2246"/>
        <v>0</v>
      </c>
      <c r="OG2565">
        <f t="shared" si="2247"/>
        <v>0</v>
      </c>
      <c r="OU2565">
        <f t="shared" si="2248"/>
        <v>0</v>
      </c>
      <c r="PB2565">
        <f t="shared" si="2249"/>
        <v>0</v>
      </c>
      <c r="PI2565">
        <f t="shared" si="2250"/>
        <v>0</v>
      </c>
      <c r="PP2565">
        <f t="shared" si="2251"/>
        <v>0</v>
      </c>
      <c r="PW2565">
        <f t="shared" si="2252"/>
        <v>0</v>
      </c>
      <c r="QD2565">
        <f t="shared" si="2253"/>
        <v>0</v>
      </c>
      <c r="QK2565">
        <f t="shared" si="2254"/>
        <v>0</v>
      </c>
    </row>
    <row r="2566" spans="15:453" x14ac:dyDescent="0.25">
      <c r="O2566">
        <f t="shared" si="2200"/>
        <v>0</v>
      </c>
      <c r="V2566">
        <f t="shared" si="2201"/>
        <v>0</v>
      </c>
      <c r="AC2566">
        <f t="shared" si="2202"/>
        <v>0</v>
      </c>
      <c r="AJ2566">
        <f t="shared" si="2203"/>
        <v>0</v>
      </c>
      <c r="AQ2566">
        <f t="shared" si="2204"/>
        <v>0</v>
      </c>
      <c r="AX2566">
        <f t="shared" si="2205"/>
        <v>0</v>
      </c>
      <c r="BE2566">
        <f t="shared" si="2206"/>
        <v>0</v>
      </c>
      <c r="BT2566">
        <f t="shared" si="2207"/>
        <v>0</v>
      </c>
      <c r="CA2566">
        <f t="shared" si="2208"/>
        <v>0</v>
      </c>
      <c r="CH2566">
        <f t="shared" si="2209"/>
        <v>0</v>
      </c>
      <c r="CO2566">
        <f t="shared" si="2210"/>
        <v>0</v>
      </c>
      <c r="CV2566">
        <f t="shared" si="2211"/>
        <v>0</v>
      </c>
      <c r="DC2566">
        <f t="shared" si="2212"/>
        <v>0</v>
      </c>
      <c r="DJ2566">
        <f t="shared" si="2213"/>
        <v>0</v>
      </c>
      <c r="DY2566">
        <f t="shared" si="2214"/>
        <v>0</v>
      </c>
      <c r="EF2566">
        <f t="shared" si="2215"/>
        <v>0</v>
      </c>
      <c r="EM2566">
        <f t="shared" si="2216"/>
        <v>0</v>
      </c>
      <c r="ET2566">
        <f t="shared" si="2217"/>
        <v>0</v>
      </c>
      <c r="FA2566">
        <f t="shared" si="2218"/>
        <v>0</v>
      </c>
      <c r="FH2566">
        <f t="shared" si="2219"/>
        <v>0</v>
      </c>
      <c r="FO2566">
        <f t="shared" si="2220"/>
        <v>0</v>
      </c>
      <c r="GD2566">
        <f t="shared" si="2221"/>
        <v>0</v>
      </c>
      <c r="GK2566">
        <f t="shared" si="2222"/>
        <v>0</v>
      </c>
      <c r="GR2566">
        <f t="shared" si="2223"/>
        <v>0</v>
      </c>
      <c r="HF2566">
        <f t="shared" si="2224"/>
        <v>0</v>
      </c>
      <c r="HM2566">
        <f t="shared" si="2225"/>
        <v>0</v>
      </c>
      <c r="HT2566">
        <f t="shared" si="2226"/>
        <v>0</v>
      </c>
      <c r="II2566">
        <f t="shared" si="2227"/>
        <v>0</v>
      </c>
      <c r="IP2566">
        <f t="shared" si="2228"/>
        <v>0</v>
      </c>
      <c r="IW2566">
        <f t="shared" si="2229"/>
        <v>0</v>
      </c>
      <c r="JD2566">
        <f t="shared" si="2230"/>
        <v>0</v>
      </c>
      <c r="JK2566">
        <f t="shared" si="2231"/>
        <v>0</v>
      </c>
      <c r="JR2566">
        <f t="shared" si="2232"/>
        <v>0</v>
      </c>
      <c r="JY2566">
        <f t="shared" si="2233"/>
        <v>0</v>
      </c>
      <c r="KM2566">
        <f t="shared" si="2234"/>
        <v>0</v>
      </c>
      <c r="KT2566">
        <f t="shared" si="2235"/>
        <v>0</v>
      </c>
      <c r="LA2566">
        <f t="shared" si="2236"/>
        <v>0</v>
      </c>
      <c r="LH2566">
        <f t="shared" si="2237"/>
        <v>0</v>
      </c>
      <c r="LO2566">
        <f t="shared" si="2238"/>
        <v>0</v>
      </c>
      <c r="LV2566">
        <f t="shared" si="2239"/>
        <v>0</v>
      </c>
      <c r="MC2566">
        <f t="shared" si="2240"/>
        <v>0</v>
      </c>
      <c r="MQ2566">
        <f t="shared" si="2241"/>
        <v>0</v>
      </c>
      <c r="MX2566">
        <f t="shared" si="2242"/>
        <v>0</v>
      </c>
      <c r="NE2566">
        <f t="shared" si="2243"/>
        <v>0</v>
      </c>
      <c r="NL2566">
        <f t="shared" si="2244"/>
        <v>0</v>
      </c>
      <c r="NS2566">
        <f t="shared" si="2245"/>
        <v>0</v>
      </c>
      <c r="NZ2566">
        <f t="shared" si="2246"/>
        <v>0</v>
      </c>
      <c r="OG2566">
        <f t="shared" si="2247"/>
        <v>0</v>
      </c>
      <c r="OU2566">
        <f t="shared" si="2248"/>
        <v>0</v>
      </c>
      <c r="PB2566">
        <f t="shared" si="2249"/>
        <v>0</v>
      </c>
      <c r="PI2566">
        <f t="shared" si="2250"/>
        <v>0</v>
      </c>
      <c r="PP2566">
        <f t="shared" si="2251"/>
        <v>0</v>
      </c>
      <c r="PW2566">
        <f t="shared" si="2252"/>
        <v>0</v>
      </c>
      <c r="QD2566">
        <f t="shared" si="2253"/>
        <v>0</v>
      </c>
      <c r="QK2566">
        <f t="shared" si="2254"/>
        <v>0</v>
      </c>
    </row>
    <row r="2567" spans="15:453" x14ac:dyDescent="0.25">
      <c r="O2567">
        <f t="shared" si="2200"/>
        <v>0</v>
      </c>
      <c r="V2567">
        <f t="shared" si="2201"/>
        <v>0</v>
      </c>
      <c r="AC2567">
        <f t="shared" si="2202"/>
        <v>0</v>
      </c>
      <c r="AJ2567">
        <f t="shared" si="2203"/>
        <v>0</v>
      </c>
      <c r="AQ2567">
        <f t="shared" si="2204"/>
        <v>0</v>
      </c>
      <c r="AX2567">
        <f t="shared" si="2205"/>
        <v>0</v>
      </c>
      <c r="BE2567">
        <f t="shared" si="2206"/>
        <v>0</v>
      </c>
      <c r="BT2567">
        <f t="shared" si="2207"/>
        <v>0</v>
      </c>
      <c r="CA2567">
        <f t="shared" si="2208"/>
        <v>0</v>
      </c>
      <c r="CH2567">
        <f t="shared" si="2209"/>
        <v>0</v>
      </c>
      <c r="CO2567">
        <f t="shared" si="2210"/>
        <v>0</v>
      </c>
      <c r="CV2567">
        <f t="shared" si="2211"/>
        <v>0</v>
      </c>
      <c r="DC2567">
        <f t="shared" si="2212"/>
        <v>0</v>
      </c>
      <c r="DJ2567">
        <f t="shared" si="2213"/>
        <v>0</v>
      </c>
      <c r="DY2567">
        <f t="shared" si="2214"/>
        <v>0</v>
      </c>
      <c r="EF2567">
        <f t="shared" si="2215"/>
        <v>0</v>
      </c>
      <c r="EM2567">
        <f t="shared" si="2216"/>
        <v>0</v>
      </c>
      <c r="ET2567">
        <f t="shared" si="2217"/>
        <v>0</v>
      </c>
      <c r="FA2567">
        <f t="shared" si="2218"/>
        <v>0</v>
      </c>
      <c r="FH2567">
        <f t="shared" si="2219"/>
        <v>0</v>
      </c>
      <c r="FO2567">
        <f t="shared" si="2220"/>
        <v>0</v>
      </c>
      <c r="GD2567">
        <f t="shared" si="2221"/>
        <v>0</v>
      </c>
      <c r="GK2567">
        <f t="shared" si="2222"/>
        <v>0</v>
      </c>
      <c r="GR2567">
        <f t="shared" si="2223"/>
        <v>0</v>
      </c>
      <c r="HF2567">
        <f t="shared" si="2224"/>
        <v>0</v>
      </c>
      <c r="HM2567">
        <f t="shared" si="2225"/>
        <v>0</v>
      </c>
      <c r="HT2567">
        <f t="shared" si="2226"/>
        <v>0</v>
      </c>
      <c r="II2567">
        <f t="shared" si="2227"/>
        <v>0</v>
      </c>
      <c r="IP2567">
        <f t="shared" si="2228"/>
        <v>0</v>
      </c>
      <c r="IW2567">
        <f t="shared" si="2229"/>
        <v>0</v>
      </c>
      <c r="JD2567">
        <f t="shared" si="2230"/>
        <v>0</v>
      </c>
      <c r="JK2567">
        <f t="shared" si="2231"/>
        <v>0</v>
      </c>
      <c r="JR2567">
        <f t="shared" si="2232"/>
        <v>0</v>
      </c>
      <c r="JY2567">
        <f t="shared" si="2233"/>
        <v>0</v>
      </c>
      <c r="KM2567">
        <f t="shared" si="2234"/>
        <v>0</v>
      </c>
      <c r="KT2567">
        <f t="shared" si="2235"/>
        <v>0</v>
      </c>
      <c r="LA2567">
        <f t="shared" si="2236"/>
        <v>0</v>
      </c>
      <c r="LH2567">
        <f t="shared" si="2237"/>
        <v>0</v>
      </c>
      <c r="LO2567">
        <f t="shared" si="2238"/>
        <v>0</v>
      </c>
      <c r="LV2567">
        <f t="shared" si="2239"/>
        <v>0</v>
      </c>
      <c r="MC2567">
        <f t="shared" si="2240"/>
        <v>0</v>
      </c>
      <c r="MQ2567">
        <f t="shared" si="2241"/>
        <v>0</v>
      </c>
      <c r="MX2567">
        <f t="shared" si="2242"/>
        <v>0</v>
      </c>
      <c r="NE2567">
        <f t="shared" si="2243"/>
        <v>0</v>
      </c>
      <c r="NL2567">
        <f t="shared" si="2244"/>
        <v>0</v>
      </c>
      <c r="NS2567">
        <f t="shared" si="2245"/>
        <v>0</v>
      </c>
      <c r="NZ2567">
        <f t="shared" si="2246"/>
        <v>0</v>
      </c>
      <c r="OG2567">
        <f t="shared" si="2247"/>
        <v>0</v>
      </c>
      <c r="OU2567">
        <f t="shared" si="2248"/>
        <v>0</v>
      </c>
      <c r="PB2567">
        <f t="shared" si="2249"/>
        <v>0</v>
      </c>
      <c r="PI2567">
        <f t="shared" si="2250"/>
        <v>0</v>
      </c>
      <c r="PP2567">
        <f t="shared" si="2251"/>
        <v>0</v>
      </c>
      <c r="PW2567">
        <f t="shared" si="2252"/>
        <v>0</v>
      </c>
      <c r="QD2567">
        <f t="shared" si="2253"/>
        <v>0</v>
      </c>
      <c r="QK2567">
        <f t="shared" si="2254"/>
        <v>0</v>
      </c>
    </row>
    <row r="2568" spans="15:453" x14ac:dyDescent="0.25">
      <c r="O2568">
        <f t="shared" si="2200"/>
        <v>0</v>
      </c>
      <c r="V2568">
        <f t="shared" si="2201"/>
        <v>0</v>
      </c>
      <c r="AC2568">
        <f t="shared" si="2202"/>
        <v>0</v>
      </c>
      <c r="AJ2568">
        <f t="shared" si="2203"/>
        <v>0</v>
      </c>
      <c r="AQ2568">
        <f t="shared" si="2204"/>
        <v>0</v>
      </c>
      <c r="AX2568">
        <f t="shared" si="2205"/>
        <v>0</v>
      </c>
      <c r="BE2568">
        <f t="shared" si="2206"/>
        <v>0</v>
      </c>
      <c r="BT2568">
        <f t="shared" si="2207"/>
        <v>0</v>
      </c>
      <c r="CA2568">
        <f t="shared" si="2208"/>
        <v>0</v>
      </c>
      <c r="CH2568">
        <f t="shared" si="2209"/>
        <v>0</v>
      </c>
      <c r="CO2568">
        <f t="shared" si="2210"/>
        <v>0</v>
      </c>
      <c r="CV2568">
        <f t="shared" si="2211"/>
        <v>0</v>
      </c>
      <c r="DC2568">
        <f t="shared" si="2212"/>
        <v>0</v>
      </c>
      <c r="DJ2568">
        <f t="shared" si="2213"/>
        <v>0</v>
      </c>
      <c r="DY2568">
        <f t="shared" si="2214"/>
        <v>0</v>
      </c>
      <c r="EF2568">
        <f t="shared" si="2215"/>
        <v>0</v>
      </c>
      <c r="EM2568">
        <f t="shared" si="2216"/>
        <v>0</v>
      </c>
      <c r="ET2568">
        <f t="shared" si="2217"/>
        <v>0</v>
      </c>
      <c r="FA2568">
        <f t="shared" si="2218"/>
        <v>0</v>
      </c>
      <c r="FH2568">
        <f t="shared" si="2219"/>
        <v>0</v>
      </c>
      <c r="FO2568">
        <f t="shared" si="2220"/>
        <v>0</v>
      </c>
      <c r="GD2568">
        <f t="shared" si="2221"/>
        <v>0</v>
      </c>
      <c r="GK2568">
        <f t="shared" si="2222"/>
        <v>0</v>
      </c>
      <c r="GR2568">
        <f t="shared" si="2223"/>
        <v>0</v>
      </c>
      <c r="HF2568">
        <f t="shared" si="2224"/>
        <v>0</v>
      </c>
      <c r="HM2568">
        <f t="shared" si="2225"/>
        <v>0</v>
      </c>
      <c r="HT2568">
        <f t="shared" si="2226"/>
        <v>0</v>
      </c>
      <c r="II2568">
        <f t="shared" si="2227"/>
        <v>0</v>
      </c>
      <c r="IP2568">
        <f t="shared" si="2228"/>
        <v>0</v>
      </c>
      <c r="IW2568">
        <f t="shared" si="2229"/>
        <v>0</v>
      </c>
      <c r="JD2568">
        <f t="shared" si="2230"/>
        <v>0</v>
      </c>
      <c r="JK2568">
        <f t="shared" si="2231"/>
        <v>0</v>
      </c>
      <c r="JR2568">
        <f t="shared" si="2232"/>
        <v>0</v>
      </c>
      <c r="JY2568">
        <f t="shared" si="2233"/>
        <v>0</v>
      </c>
      <c r="KM2568">
        <f t="shared" si="2234"/>
        <v>0</v>
      </c>
      <c r="KT2568">
        <f t="shared" si="2235"/>
        <v>0</v>
      </c>
      <c r="LA2568">
        <f t="shared" si="2236"/>
        <v>0</v>
      </c>
      <c r="LH2568">
        <f t="shared" si="2237"/>
        <v>0</v>
      </c>
      <c r="LO2568">
        <f t="shared" si="2238"/>
        <v>0</v>
      </c>
      <c r="LV2568">
        <f t="shared" si="2239"/>
        <v>0</v>
      </c>
      <c r="MC2568">
        <f t="shared" si="2240"/>
        <v>0</v>
      </c>
      <c r="MQ2568">
        <f t="shared" si="2241"/>
        <v>0</v>
      </c>
      <c r="MX2568">
        <f t="shared" si="2242"/>
        <v>0</v>
      </c>
      <c r="NE2568">
        <f t="shared" si="2243"/>
        <v>0</v>
      </c>
      <c r="NL2568">
        <f t="shared" si="2244"/>
        <v>0</v>
      </c>
      <c r="NS2568">
        <f t="shared" si="2245"/>
        <v>0</v>
      </c>
      <c r="NZ2568">
        <f t="shared" si="2246"/>
        <v>0</v>
      </c>
      <c r="OG2568">
        <f t="shared" si="2247"/>
        <v>0</v>
      </c>
      <c r="OU2568">
        <f t="shared" si="2248"/>
        <v>0</v>
      </c>
      <c r="PB2568">
        <f t="shared" si="2249"/>
        <v>0</v>
      </c>
      <c r="PI2568">
        <f t="shared" si="2250"/>
        <v>0</v>
      </c>
      <c r="PP2568">
        <f t="shared" si="2251"/>
        <v>0</v>
      </c>
      <c r="PW2568">
        <f t="shared" si="2252"/>
        <v>0</v>
      </c>
      <c r="QD2568">
        <f t="shared" si="2253"/>
        <v>0</v>
      </c>
      <c r="QK2568">
        <f t="shared" si="2254"/>
        <v>0</v>
      </c>
    </row>
    <row r="2569" spans="15:453" x14ac:dyDescent="0.25">
      <c r="O2569">
        <f t="shared" si="2200"/>
        <v>0</v>
      </c>
      <c r="V2569">
        <f t="shared" si="2201"/>
        <v>0</v>
      </c>
      <c r="AC2569">
        <f t="shared" si="2202"/>
        <v>0</v>
      </c>
      <c r="AJ2569">
        <f t="shared" si="2203"/>
        <v>0</v>
      </c>
      <c r="AQ2569">
        <f t="shared" si="2204"/>
        <v>0</v>
      </c>
      <c r="AX2569">
        <f t="shared" si="2205"/>
        <v>0</v>
      </c>
      <c r="BE2569">
        <f t="shared" si="2206"/>
        <v>0</v>
      </c>
      <c r="BT2569">
        <f t="shared" si="2207"/>
        <v>0</v>
      </c>
      <c r="CA2569">
        <f t="shared" si="2208"/>
        <v>0</v>
      </c>
      <c r="CH2569">
        <f t="shared" si="2209"/>
        <v>0</v>
      </c>
      <c r="CO2569">
        <f t="shared" si="2210"/>
        <v>0</v>
      </c>
      <c r="CV2569">
        <f t="shared" si="2211"/>
        <v>0</v>
      </c>
      <c r="DC2569">
        <f t="shared" si="2212"/>
        <v>0</v>
      </c>
      <c r="DJ2569">
        <f t="shared" si="2213"/>
        <v>0</v>
      </c>
      <c r="DY2569">
        <f t="shared" si="2214"/>
        <v>0</v>
      </c>
      <c r="EF2569">
        <f t="shared" si="2215"/>
        <v>0</v>
      </c>
      <c r="EM2569">
        <f t="shared" si="2216"/>
        <v>0</v>
      </c>
      <c r="ET2569">
        <f t="shared" si="2217"/>
        <v>0</v>
      </c>
      <c r="FA2569">
        <f t="shared" si="2218"/>
        <v>0</v>
      </c>
      <c r="FH2569">
        <f t="shared" si="2219"/>
        <v>0</v>
      </c>
      <c r="FO2569">
        <f t="shared" si="2220"/>
        <v>0</v>
      </c>
      <c r="GD2569">
        <f t="shared" si="2221"/>
        <v>0</v>
      </c>
      <c r="GK2569">
        <f t="shared" si="2222"/>
        <v>0</v>
      </c>
      <c r="GR2569">
        <f t="shared" si="2223"/>
        <v>0</v>
      </c>
      <c r="HF2569">
        <f t="shared" si="2224"/>
        <v>0</v>
      </c>
      <c r="HM2569">
        <f t="shared" si="2225"/>
        <v>0</v>
      </c>
      <c r="HT2569">
        <f t="shared" si="2226"/>
        <v>0</v>
      </c>
      <c r="II2569">
        <f t="shared" si="2227"/>
        <v>0</v>
      </c>
      <c r="IP2569">
        <f t="shared" si="2228"/>
        <v>0</v>
      </c>
      <c r="IW2569">
        <f t="shared" si="2229"/>
        <v>0</v>
      </c>
      <c r="JD2569">
        <f t="shared" si="2230"/>
        <v>0</v>
      </c>
      <c r="JK2569">
        <f t="shared" si="2231"/>
        <v>0</v>
      </c>
      <c r="JR2569">
        <f t="shared" si="2232"/>
        <v>0</v>
      </c>
      <c r="JY2569">
        <f t="shared" si="2233"/>
        <v>0</v>
      </c>
      <c r="KM2569">
        <f t="shared" si="2234"/>
        <v>0</v>
      </c>
      <c r="KT2569">
        <f t="shared" si="2235"/>
        <v>0</v>
      </c>
      <c r="LA2569">
        <f t="shared" si="2236"/>
        <v>0</v>
      </c>
      <c r="LH2569">
        <f t="shared" si="2237"/>
        <v>0</v>
      </c>
      <c r="LO2569">
        <f t="shared" si="2238"/>
        <v>0</v>
      </c>
      <c r="LV2569">
        <f t="shared" si="2239"/>
        <v>0</v>
      </c>
      <c r="MC2569">
        <f t="shared" si="2240"/>
        <v>0</v>
      </c>
      <c r="MQ2569">
        <f t="shared" si="2241"/>
        <v>0</v>
      </c>
      <c r="MX2569">
        <f t="shared" si="2242"/>
        <v>0</v>
      </c>
      <c r="NE2569">
        <f t="shared" si="2243"/>
        <v>0</v>
      </c>
      <c r="NL2569">
        <f t="shared" si="2244"/>
        <v>0</v>
      </c>
      <c r="NS2569">
        <f t="shared" si="2245"/>
        <v>0</v>
      </c>
      <c r="NZ2569">
        <f t="shared" si="2246"/>
        <v>0</v>
      </c>
      <c r="OG2569">
        <f t="shared" si="2247"/>
        <v>0</v>
      </c>
      <c r="OU2569">
        <f t="shared" si="2248"/>
        <v>0</v>
      </c>
      <c r="PB2569">
        <f t="shared" si="2249"/>
        <v>0</v>
      </c>
      <c r="PI2569">
        <f t="shared" si="2250"/>
        <v>0</v>
      </c>
      <c r="PP2569">
        <f t="shared" si="2251"/>
        <v>0</v>
      </c>
      <c r="PW2569">
        <f t="shared" si="2252"/>
        <v>0</v>
      </c>
      <c r="QD2569">
        <f t="shared" si="2253"/>
        <v>0</v>
      </c>
      <c r="QK2569">
        <f t="shared" si="2254"/>
        <v>0</v>
      </c>
    </row>
    <row r="2570" spans="15:453" x14ac:dyDescent="0.25">
      <c r="O2570">
        <f t="shared" si="2200"/>
        <v>0</v>
      </c>
      <c r="V2570">
        <f t="shared" si="2201"/>
        <v>0</v>
      </c>
      <c r="AC2570">
        <f t="shared" si="2202"/>
        <v>0</v>
      </c>
      <c r="AJ2570">
        <f t="shared" si="2203"/>
        <v>0</v>
      </c>
      <c r="AQ2570">
        <f t="shared" si="2204"/>
        <v>0</v>
      </c>
      <c r="AX2570">
        <f t="shared" si="2205"/>
        <v>0</v>
      </c>
      <c r="BE2570">
        <f t="shared" si="2206"/>
        <v>0</v>
      </c>
      <c r="BT2570">
        <f t="shared" si="2207"/>
        <v>0</v>
      </c>
      <c r="CA2570">
        <f t="shared" si="2208"/>
        <v>0</v>
      </c>
      <c r="CH2570">
        <f t="shared" si="2209"/>
        <v>0</v>
      </c>
      <c r="CO2570">
        <f t="shared" si="2210"/>
        <v>0</v>
      </c>
      <c r="CV2570">
        <f t="shared" si="2211"/>
        <v>0</v>
      </c>
      <c r="DC2570">
        <f t="shared" si="2212"/>
        <v>0</v>
      </c>
      <c r="DJ2570">
        <f t="shared" si="2213"/>
        <v>0</v>
      </c>
      <c r="DY2570">
        <f t="shared" si="2214"/>
        <v>0</v>
      </c>
      <c r="EF2570">
        <f t="shared" si="2215"/>
        <v>0</v>
      </c>
      <c r="EM2570">
        <f t="shared" si="2216"/>
        <v>0</v>
      </c>
      <c r="ET2570">
        <f t="shared" si="2217"/>
        <v>0</v>
      </c>
      <c r="FA2570">
        <f t="shared" si="2218"/>
        <v>0</v>
      </c>
      <c r="FH2570">
        <f t="shared" si="2219"/>
        <v>0</v>
      </c>
      <c r="FO2570">
        <f t="shared" si="2220"/>
        <v>0</v>
      </c>
      <c r="GD2570">
        <f t="shared" si="2221"/>
        <v>0</v>
      </c>
      <c r="GK2570">
        <f t="shared" si="2222"/>
        <v>0</v>
      </c>
      <c r="GR2570">
        <f t="shared" si="2223"/>
        <v>0</v>
      </c>
      <c r="HF2570">
        <f t="shared" si="2224"/>
        <v>0</v>
      </c>
      <c r="HM2570">
        <f t="shared" si="2225"/>
        <v>0</v>
      </c>
      <c r="HT2570">
        <f t="shared" si="2226"/>
        <v>0</v>
      </c>
      <c r="II2570">
        <f t="shared" si="2227"/>
        <v>0</v>
      </c>
      <c r="IP2570">
        <f t="shared" si="2228"/>
        <v>0</v>
      </c>
      <c r="IW2570">
        <f t="shared" si="2229"/>
        <v>0</v>
      </c>
      <c r="JD2570">
        <f t="shared" si="2230"/>
        <v>0</v>
      </c>
      <c r="JK2570">
        <f t="shared" si="2231"/>
        <v>0</v>
      </c>
      <c r="JR2570">
        <f t="shared" si="2232"/>
        <v>0</v>
      </c>
      <c r="JY2570">
        <f t="shared" si="2233"/>
        <v>0</v>
      </c>
      <c r="KM2570">
        <f t="shared" si="2234"/>
        <v>0</v>
      </c>
      <c r="KT2570">
        <f t="shared" si="2235"/>
        <v>0</v>
      </c>
      <c r="LA2570">
        <f t="shared" si="2236"/>
        <v>0</v>
      </c>
      <c r="LH2570">
        <f t="shared" si="2237"/>
        <v>0</v>
      </c>
      <c r="LO2570">
        <f t="shared" si="2238"/>
        <v>0</v>
      </c>
      <c r="LV2570">
        <f t="shared" si="2239"/>
        <v>0</v>
      </c>
      <c r="MC2570">
        <f t="shared" si="2240"/>
        <v>0</v>
      </c>
      <c r="MQ2570">
        <f t="shared" si="2241"/>
        <v>0</v>
      </c>
      <c r="MX2570">
        <f t="shared" si="2242"/>
        <v>0</v>
      </c>
      <c r="NE2570">
        <f t="shared" si="2243"/>
        <v>0</v>
      </c>
      <c r="NL2570">
        <f t="shared" si="2244"/>
        <v>0</v>
      </c>
      <c r="NS2570">
        <f t="shared" si="2245"/>
        <v>0</v>
      </c>
      <c r="NZ2570">
        <f t="shared" si="2246"/>
        <v>0</v>
      </c>
      <c r="OG2570">
        <f t="shared" si="2247"/>
        <v>0</v>
      </c>
      <c r="OU2570">
        <f t="shared" si="2248"/>
        <v>0</v>
      </c>
      <c r="PB2570">
        <f t="shared" si="2249"/>
        <v>0</v>
      </c>
      <c r="PI2570">
        <f t="shared" si="2250"/>
        <v>0</v>
      </c>
      <c r="PP2570">
        <f t="shared" si="2251"/>
        <v>0</v>
      </c>
      <c r="PW2570">
        <f t="shared" si="2252"/>
        <v>0</v>
      </c>
      <c r="QD2570">
        <f t="shared" si="2253"/>
        <v>0</v>
      </c>
      <c r="QK2570">
        <f t="shared" si="2254"/>
        <v>0</v>
      </c>
    </row>
    <row r="2571" spans="15:453" x14ac:dyDescent="0.25">
      <c r="O2571">
        <f t="shared" si="2200"/>
        <v>0</v>
      </c>
      <c r="V2571">
        <f t="shared" si="2201"/>
        <v>0</v>
      </c>
      <c r="AC2571">
        <f t="shared" si="2202"/>
        <v>0</v>
      </c>
      <c r="AJ2571">
        <f t="shared" si="2203"/>
        <v>0</v>
      </c>
      <c r="AQ2571">
        <f t="shared" si="2204"/>
        <v>0</v>
      </c>
      <c r="AX2571">
        <f t="shared" si="2205"/>
        <v>0</v>
      </c>
      <c r="BE2571">
        <f t="shared" si="2206"/>
        <v>0</v>
      </c>
      <c r="BT2571">
        <f t="shared" si="2207"/>
        <v>0</v>
      </c>
      <c r="CA2571">
        <f t="shared" si="2208"/>
        <v>0</v>
      </c>
      <c r="CH2571">
        <f t="shared" si="2209"/>
        <v>0</v>
      </c>
      <c r="CO2571">
        <f t="shared" si="2210"/>
        <v>0</v>
      </c>
      <c r="CV2571">
        <f t="shared" si="2211"/>
        <v>0</v>
      </c>
      <c r="DC2571">
        <f t="shared" si="2212"/>
        <v>0</v>
      </c>
      <c r="DJ2571">
        <f t="shared" si="2213"/>
        <v>0</v>
      </c>
      <c r="DY2571">
        <f t="shared" si="2214"/>
        <v>0</v>
      </c>
      <c r="EF2571">
        <f t="shared" si="2215"/>
        <v>0</v>
      </c>
      <c r="EM2571">
        <f t="shared" si="2216"/>
        <v>0</v>
      </c>
      <c r="ET2571">
        <f t="shared" si="2217"/>
        <v>0</v>
      </c>
      <c r="FA2571">
        <f t="shared" si="2218"/>
        <v>0</v>
      </c>
      <c r="FH2571">
        <f t="shared" si="2219"/>
        <v>0</v>
      </c>
      <c r="FO2571">
        <f t="shared" si="2220"/>
        <v>0</v>
      </c>
      <c r="GD2571">
        <f t="shared" si="2221"/>
        <v>0</v>
      </c>
      <c r="GK2571">
        <f t="shared" si="2222"/>
        <v>0</v>
      </c>
      <c r="GR2571">
        <f t="shared" si="2223"/>
        <v>0</v>
      </c>
      <c r="HF2571">
        <f t="shared" si="2224"/>
        <v>0</v>
      </c>
      <c r="HM2571">
        <f t="shared" si="2225"/>
        <v>0</v>
      </c>
      <c r="HT2571">
        <f t="shared" si="2226"/>
        <v>0</v>
      </c>
      <c r="II2571">
        <f t="shared" si="2227"/>
        <v>0</v>
      </c>
      <c r="IP2571">
        <f t="shared" si="2228"/>
        <v>0</v>
      </c>
      <c r="IW2571">
        <f t="shared" si="2229"/>
        <v>0</v>
      </c>
      <c r="JD2571">
        <f t="shared" si="2230"/>
        <v>0</v>
      </c>
      <c r="JK2571">
        <f t="shared" si="2231"/>
        <v>0</v>
      </c>
      <c r="JR2571">
        <f t="shared" si="2232"/>
        <v>0</v>
      </c>
      <c r="JY2571">
        <f t="shared" si="2233"/>
        <v>0</v>
      </c>
      <c r="KM2571">
        <f t="shared" si="2234"/>
        <v>0</v>
      </c>
      <c r="KT2571">
        <f t="shared" si="2235"/>
        <v>0</v>
      </c>
      <c r="LA2571">
        <f t="shared" si="2236"/>
        <v>0</v>
      </c>
      <c r="LH2571">
        <f t="shared" si="2237"/>
        <v>0</v>
      </c>
      <c r="LO2571">
        <f t="shared" si="2238"/>
        <v>0</v>
      </c>
      <c r="LV2571">
        <f t="shared" si="2239"/>
        <v>0</v>
      </c>
      <c r="MC2571">
        <f t="shared" si="2240"/>
        <v>0</v>
      </c>
      <c r="MQ2571">
        <f t="shared" si="2241"/>
        <v>0</v>
      </c>
      <c r="MX2571">
        <f t="shared" si="2242"/>
        <v>0</v>
      </c>
      <c r="NE2571">
        <f t="shared" si="2243"/>
        <v>0</v>
      </c>
      <c r="NL2571">
        <f t="shared" si="2244"/>
        <v>0</v>
      </c>
      <c r="NS2571">
        <f t="shared" si="2245"/>
        <v>0</v>
      </c>
      <c r="NZ2571">
        <f t="shared" si="2246"/>
        <v>0</v>
      </c>
      <c r="OG2571">
        <f t="shared" si="2247"/>
        <v>0</v>
      </c>
      <c r="OU2571">
        <f t="shared" si="2248"/>
        <v>0</v>
      </c>
      <c r="PB2571">
        <f t="shared" si="2249"/>
        <v>0</v>
      </c>
      <c r="PI2571">
        <f t="shared" si="2250"/>
        <v>0</v>
      </c>
      <c r="PP2571">
        <f t="shared" si="2251"/>
        <v>0</v>
      </c>
      <c r="PW2571">
        <f t="shared" si="2252"/>
        <v>0</v>
      </c>
      <c r="QD2571">
        <f t="shared" si="2253"/>
        <v>0</v>
      </c>
      <c r="QK2571">
        <f t="shared" si="2254"/>
        <v>0</v>
      </c>
    </row>
    <row r="2572" spans="15:453" x14ac:dyDescent="0.25">
      <c r="O2572">
        <f t="shared" si="2200"/>
        <v>0</v>
      </c>
      <c r="V2572">
        <f t="shared" si="2201"/>
        <v>0</v>
      </c>
      <c r="AC2572">
        <f t="shared" si="2202"/>
        <v>0</v>
      </c>
      <c r="AJ2572">
        <f t="shared" si="2203"/>
        <v>0</v>
      </c>
      <c r="AQ2572">
        <f t="shared" si="2204"/>
        <v>0</v>
      </c>
      <c r="AX2572">
        <f t="shared" si="2205"/>
        <v>0</v>
      </c>
      <c r="BE2572">
        <f t="shared" si="2206"/>
        <v>0</v>
      </c>
      <c r="BT2572">
        <f t="shared" si="2207"/>
        <v>0</v>
      </c>
      <c r="CA2572">
        <f t="shared" si="2208"/>
        <v>0</v>
      </c>
      <c r="CH2572">
        <f t="shared" si="2209"/>
        <v>0</v>
      </c>
      <c r="CO2572">
        <f t="shared" si="2210"/>
        <v>0</v>
      </c>
      <c r="CV2572">
        <f t="shared" si="2211"/>
        <v>0</v>
      </c>
      <c r="DC2572">
        <f t="shared" si="2212"/>
        <v>0</v>
      </c>
      <c r="DJ2572">
        <f t="shared" si="2213"/>
        <v>0</v>
      </c>
      <c r="DY2572">
        <f t="shared" si="2214"/>
        <v>0</v>
      </c>
      <c r="EF2572">
        <f t="shared" si="2215"/>
        <v>0</v>
      </c>
      <c r="EM2572">
        <f t="shared" si="2216"/>
        <v>0</v>
      </c>
      <c r="ET2572">
        <f t="shared" si="2217"/>
        <v>0</v>
      </c>
      <c r="FA2572">
        <f t="shared" si="2218"/>
        <v>0</v>
      </c>
      <c r="FH2572">
        <f t="shared" si="2219"/>
        <v>0</v>
      </c>
      <c r="FO2572">
        <f t="shared" si="2220"/>
        <v>0</v>
      </c>
      <c r="GD2572">
        <f t="shared" si="2221"/>
        <v>0</v>
      </c>
      <c r="GK2572">
        <f t="shared" si="2222"/>
        <v>0</v>
      </c>
      <c r="GR2572">
        <f t="shared" si="2223"/>
        <v>0</v>
      </c>
      <c r="HF2572">
        <f t="shared" si="2224"/>
        <v>0</v>
      </c>
      <c r="HM2572">
        <f t="shared" si="2225"/>
        <v>0</v>
      </c>
      <c r="HT2572">
        <f t="shared" si="2226"/>
        <v>0</v>
      </c>
      <c r="II2572">
        <f t="shared" si="2227"/>
        <v>0</v>
      </c>
      <c r="IP2572">
        <f t="shared" si="2228"/>
        <v>0</v>
      </c>
      <c r="IW2572">
        <f t="shared" si="2229"/>
        <v>0</v>
      </c>
      <c r="JD2572">
        <f t="shared" si="2230"/>
        <v>0</v>
      </c>
      <c r="JK2572">
        <f t="shared" si="2231"/>
        <v>0</v>
      </c>
      <c r="JR2572">
        <f t="shared" si="2232"/>
        <v>0</v>
      </c>
      <c r="JY2572">
        <f t="shared" si="2233"/>
        <v>0</v>
      </c>
      <c r="KM2572">
        <f t="shared" si="2234"/>
        <v>0</v>
      </c>
      <c r="KT2572">
        <f t="shared" si="2235"/>
        <v>0</v>
      </c>
      <c r="LA2572">
        <f t="shared" si="2236"/>
        <v>0</v>
      </c>
      <c r="LH2572">
        <f t="shared" si="2237"/>
        <v>0</v>
      </c>
      <c r="LO2572">
        <f t="shared" si="2238"/>
        <v>0</v>
      </c>
      <c r="LV2572">
        <f t="shared" si="2239"/>
        <v>0</v>
      </c>
      <c r="MC2572">
        <f t="shared" si="2240"/>
        <v>0</v>
      </c>
      <c r="MQ2572">
        <f t="shared" si="2241"/>
        <v>0</v>
      </c>
      <c r="MX2572">
        <f t="shared" si="2242"/>
        <v>0</v>
      </c>
      <c r="NE2572">
        <f t="shared" si="2243"/>
        <v>0</v>
      </c>
      <c r="NL2572">
        <f t="shared" si="2244"/>
        <v>0</v>
      </c>
      <c r="NS2572">
        <f t="shared" si="2245"/>
        <v>0</v>
      </c>
      <c r="NZ2572">
        <f t="shared" si="2246"/>
        <v>0</v>
      </c>
      <c r="OG2572">
        <f t="shared" si="2247"/>
        <v>0</v>
      </c>
      <c r="OU2572">
        <f t="shared" si="2248"/>
        <v>0</v>
      </c>
      <c r="PB2572">
        <f t="shared" si="2249"/>
        <v>0</v>
      </c>
      <c r="PI2572">
        <f t="shared" si="2250"/>
        <v>0</v>
      </c>
      <c r="PP2572">
        <f t="shared" si="2251"/>
        <v>0</v>
      </c>
      <c r="PW2572">
        <f t="shared" si="2252"/>
        <v>0</v>
      </c>
      <c r="QD2572">
        <f t="shared" si="2253"/>
        <v>0</v>
      </c>
      <c r="QK2572">
        <f t="shared" si="2254"/>
        <v>0</v>
      </c>
    </row>
    <row r="2573" spans="15:453" x14ac:dyDescent="0.25">
      <c r="O2573">
        <f t="shared" si="2200"/>
        <v>0</v>
      </c>
      <c r="V2573">
        <f t="shared" si="2201"/>
        <v>0</v>
      </c>
      <c r="AC2573">
        <f t="shared" si="2202"/>
        <v>0</v>
      </c>
      <c r="AJ2573">
        <f t="shared" si="2203"/>
        <v>0</v>
      </c>
      <c r="AQ2573">
        <f t="shared" si="2204"/>
        <v>0</v>
      </c>
      <c r="AX2573">
        <f t="shared" si="2205"/>
        <v>0</v>
      </c>
      <c r="BE2573">
        <f t="shared" si="2206"/>
        <v>0</v>
      </c>
      <c r="BT2573">
        <f t="shared" si="2207"/>
        <v>0</v>
      </c>
      <c r="CA2573">
        <f t="shared" si="2208"/>
        <v>0</v>
      </c>
      <c r="CH2573">
        <f t="shared" si="2209"/>
        <v>0</v>
      </c>
      <c r="CO2573">
        <f t="shared" si="2210"/>
        <v>0</v>
      </c>
      <c r="CV2573">
        <f t="shared" si="2211"/>
        <v>0</v>
      </c>
      <c r="DC2573">
        <f t="shared" si="2212"/>
        <v>0</v>
      </c>
      <c r="DJ2573">
        <f t="shared" si="2213"/>
        <v>0</v>
      </c>
      <c r="DY2573">
        <f t="shared" si="2214"/>
        <v>0</v>
      </c>
      <c r="EF2573">
        <f t="shared" si="2215"/>
        <v>0</v>
      </c>
      <c r="EM2573">
        <f t="shared" si="2216"/>
        <v>0</v>
      </c>
      <c r="ET2573">
        <f t="shared" si="2217"/>
        <v>0</v>
      </c>
      <c r="FA2573">
        <f t="shared" si="2218"/>
        <v>0</v>
      </c>
      <c r="FH2573">
        <f t="shared" si="2219"/>
        <v>0</v>
      </c>
      <c r="FO2573">
        <f t="shared" si="2220"/>
        <v>0</v>
      </c>
      <c r="GD2573">
        <f t="shared" si="2221"/>
        <v>0</v>
      </c>
      <c r="GK2573">
        <f t="shared" si="2222"/>
        <v>0</v>
      </c>
      <c r="GR2573">
        <f t="shared" si="2223"/>
        <v>0</v>
      </c>
      <c r="HF2573">
        <f t="shared" si="2224"/>
        <v>0</v>
      </c>
      <c r="HM2573">
        <f t="shared" si="2225"/>
        <v>0</v>
      </c>
      <c r="HT2573">
        <f t="shared" si="2226"/>
        <v>0</v>
      </c>
      <c r="II2573">
        <f t="shared" si="2227"/>
        <v>0</v>
      </c>
      <c r="IP2573">
        <f t="shared" si="2228"/>
        <v>0</v>
      </c>
      <c r="IW2573">
        <f t="shared" si="2229"/>
        <v>0</v>
      </c>
      <c r="JD2573">
        <f t="shared" si="2230"/>
        <v>0</v>
      </c>
      <c r="JK2573">
        <f t="shared" si="2231"/>
        <v>0</v>
      </c>
      <c r="JR2573">
        <f t="shared" si="2232"/>
        <v>0</v>
      </c>
      <c r="JY2573">
        <f t="shared" si="2233"/>
        <v>0</v>
      </c>
      <c r="KM2573">
        <f t="shared" si="2234"/>
        <v>0</v>
      </c>
      <c r="KT2573">
        <f t="shared" si="2235"/>
        <v>0</v>
      </c>
      <c r="LA2573">
        <f t="shared" si="2236"/>
        <v>0</v>
      </c>
      <c r="LH2573">
        <f t="shared" si="2237"/>
        <v>0</v>
      </c>
      <c r="LO2573">
        <f t="shared" si="2238"/>
        <v>0</v>
      </c>
      <c r="LV2573">
        <f t="shared" si="2239"/>
        <v>0</v>
      </c>
      <c r="MC2573">
        <f t="shared" si="2240"/>
        <v>0</v>
      </c>
      <c r="MQ2573">
        <f t="shared" si="2241"/>
        <v>0</v>
      </c>
      <c r="MX2573">
        <f t="shared" si="2242"/>
        <v>0</v>
      </c>
      <c r="NE2573">
        <f t="shared" si="2243"/>
        <v>0</v>
      </c>
      <c r="NL2573">
        <f t="shared" si="2244"/>
        <v>0</v>
      </c>
      <c r="NS2573">
        <f t="shared" si="2245"/>
        <v>0</v>
      </c>
      <c r="NZ2573">
        <f t="shared" si="2246"/>
        <v>0</v>
      </c>
      <c r="OG2573">
        <f t="shared" si="2247"/>
        <v>0</v>
      </c>
      <c r="OU2573">
        <f t="shared" si="2248"/>
        <v>0</v>
      </c>
      <c r="PB2573">
        <f t="shared" si="2249"/>
        <v>0</v>
      </c>
      <c r="PI2573">
        <f t="shared" si="2250"/>
        <v>0</v>
      </c>
      <c r="PP2573">
        <f t="shared" si="2251"/>
        <v>0</v>
      </c>
      <c r="PW2573">
        <f t="shared" si="2252"/>
        <v>0</v>
      </c>
      <c r="QD2573">
        <f t="shared" si="2253"/>
        <v>0</v>
      </c>
      <c r="QK2573">
        <f t="shared" si="2254"/>
        <v>0</v>
      </c>
    </row>
    <row r="2574" spans="15:453" x14ac:dyDescent="0.25">
      <c r="O2574">
        <f t="shared" si="2200"/>
        <v>0</v>
      </c>
      <c r="V2574">
        <f t="shared" si="2201"/>
        <v>0</v>
      </c>
      <c r="AC2574">
        <f t="shared" si="2202"/>
        <v>0</v>
      </c>
      <c r="AJ2574">
        <f t="shared" si="2203"/>
        <v>0</v>
      </c>
      <c r="AQ2574">
        <f t="shared" si="2204"/>
        <v>0</v>
      </c>
      <c r="AX2574">
        <f t="shared" si="2205"/>
        <v>0</v>
      </c>
      <c r="BE2574">
        <f t="shared" si="2206"/>
        <v>0</v>
      </c>
      <c r="BT2574">
        <f t="shared" si="2207"/>
        <v>0</v>
      </c>
      <c r="CA2574">
        <f t="shared" si="2208"/>
        <v>0</v>
      </c>
      <c r="CH2574">
        <f t="shared" si="2209"/>
        <v>0</v>
      </c>
      <c r="CO2574">
        <f t="shared" si="2210"/>
        <v>0</v>
      </c>
      <c r="CV2574">
        <f t="shared" si="2211"/>
        <v>0</v>
      </c>
      <c r="DC2574">
        <f t="shared" si="2212"/>
        <v>0</v>
      </c>
      <c r="DJ2574">
        <f t="shared" si="2213"/>
        <v>0</v>
      </c>
      <c r="DY2574">
        <f t="shared" si="2214"/>
        <v>0</v>
      </c>
      <c r="EF2574">
        <f t="shared" si="2215"/>
        <v>0</v>
      </c>
      <c r="EM2574">
        <f t="shared" si="2216"/>
        <v>0</v>
      </c>
      <c r="ET2574">
        <f t="shared" si="2217"/>
        <v>0</v>
      </c>
      <c r="FA2574">
        <f t="shared" si="2218"/>
        <v>0</v>
      </c>
      <c r="FH2574">
        <f t="shared" si="2219"/>
        <v>0</v>
      </c>
      <c r="FO2574">
        <f t="shared" si="2220"/>
        <v>0</v>
      </c>
      <c r="GD2574">
        <f t="shared" si="2221"/>
        <v>0</v>
      </c>
      <c r="GK2574">
        <f t="shared" si="2222"/>
        <v>0</v>
      </c>
      <c r="GR2574">
        <f t="shared" si="2223"/>
        <v>0</v>
      </c>
      <c r="HF2574">
        <f t="shared" si="2224"/>
        <v>0</v>
      </c>
      <c r="HM2574">
        <f t="shared" si="2225"/>
        <v>0</v>
      </c>
      <c r="HT2574">
        <f t="shared" si="2226"/>
        <v>0</v>
      </c>
      <c r="II2574">
        <f t="shared" si="2227"/>
        <v>0</v>
      </c>
      <c r="IP2574">
        <f t="shared" si="2228"/>
        <v>0</v>
      </c>
      <c r="IW2574">
        <f t="shared" si="2229"/>
        <v>0</v>
      </c>
      <c r="JD2574">
        <f t="shared" si="2230"/>
        <v>0</v>
      </c>
      <c r="JK2574">
        <f t="shared" si="2231"/>
        <v>0</v>
      </c>
      <c r="JR2574">
        <f t="shared" si="2232"/>
        <v>0</v>
      </c>
      <c r="JY2574">
        <f t="shared" si="2233"/>
        <v>0</v>
      </c>
      <c r="KM2574">
        <f t="shared" si="2234"/>
        <v>0</v>
      </c>
      <c r="KT2574">
        <f t="shared" si="2235"/>
        <v>0</v>
      </c>
      <c r="LA2574">
        <f t="shared" si="2236"/>
        <v>0</v>
      </c>
      <c r="LH2574">
        <f t="shared" si="2237"/>
        <v>0</v>
      </c>
      <c r="LO2574">
        <f t="shared" si="2238"/>
        <v>0</v>
      </c>
      <c r="LV2574">
        <f t="shared" si="2239"/>
        <v>0</v>
      </c>
      <c r="MC2574">
        <f t="shared" si="2240"/>
        <v>0</v>
      </c>
      <c r="MQ2574">
        <f t="shared" si="2241"/>
        <v>0</v>
      </c>
      <c r="MX2574">
        <f t="shared" si="2242"/>
        <v>0</v>
      </c>
      <c r="NE2574">
        <f t="shared" si="2243"/>
        <v>0</v>
      </c>
      <c r="NL2574">
        <f t="shared" si="2244"/>
        <v>0</v>
      </c>
      <c r="NS2574">
        <f t="shared" si="2245"/>
        <v>0</v>
      </c>
      <c r="NZ2574">
        <f t="shared" si="2246"/>
        <v>0</v>
      </c>
      <c r="OG2574">
        <f t="shared" si="2247"/>
        <v>0</v>
      </c>
      <c r="OU2574">
        <f t="shared" si="2248"/>
        <v>0</v>
      </c>
      <c r="PB2574">
        <f t="shared" si="2249"/>
        <v>0</v>
      </c>
      <c r="PI2574">
        <f t="shared" si="2250"/>
        <v>0</v>
      </c>
      <c r="PP2574">
        <f t="shared" si="2251"/>
        <v>0</v>
      </c>
      <c r="PW2574">
        <f t="shared" si="2252"/>
        <v>0</v>
      </c>
      <c r="QD2574">
        <f t="shared" si="2253"/>
        <v>0</v>
      </c>
      <c r="QK2574">
        <f t="shared" si="2254"/>
        <v>0</v>
      </c>
    </row>
    <row r="2575" spans="15:453" x14ac:dyDescent="0.25">
      <c r="O2575">
        <f t="shared" si="2200"/>
        <v>0</v>
      </c>
      <c r="V2575">
        <f t="shared" si="2201"/>
        <v>0</v>
      </c>
      <c r="AC2575">
        <f t="shared" si="2202"/>
        <v>0</v>
      </c>
      <c r="AJ2575">
        <f t="shared" si="2203"/>
        <v>0</v>
      </c>
      <c r="AQ2575">
        <f t="shared" si="2204"/>
        <v>0</v>
      </c>
      <c r="AX2575">
        <f t="shared" si="2205"/>
        <v>0</v>
      </c>
      <c r="BE2575">
        <f t="shared" si="2206"/>
        <v>0</v>
      </c>
      <c r="BT2575">
        <f t="shared" si="2207"/>
        <v>0</v>
      </c>
      <c r="CA2575">
        <f t="shared" si="2208"/>
        <v>0</v>
      </c>
      <c r="CH2575">
        <f t="shared" si="2209"/>
        <v>0</v>
      </c>
      <c r="CO2575">
        <f t="shared" si="2210"/>
        <v>0</v>
      </c>
      <c r="CV2575">
        <f t="shared" si="2211"/>
        <v>0</v>
      </c>
      <c r="DC2575">
        <f t="shared" si="2212"/>
        <v>0</v>
      </c>
      <c r="DJ2575">
        <f t="shared" si="2213"/>
        <v>0</v>
      </c>
      <c r="DY2575">
        <f t="shared" si="2214"/>
        <v>0</v>
      </c>
      <c r="EF2575">
        <f t="shared" si="2215"/>
        <v>0</v>
      </c>
      <c r="EM2575">
        <f t="shared" si="2216"/>
        <v>0</v>
      </c>
      <c r="ET2575">
        <f t="shared" si="2217"/>
        <v>0</v>
      </c>
      <c r="FA2575">
        <f t="shared" si="2218"/>
        <v>0</v>
      </c>
      <c r="FH2575">
        <f t="shared" si="2219"/>
        <v>0</v>
      </c>
      <c r="FO2575">
        <f t="shared" si="2220"/>
        <v>0</v>
      </c>
      <c r="GD2575">
        <f t="shared" si="2221"/>
        <v>0</v>
      </c>
      <c r="GK2575">
        <f t="shared" si="2222"/>
        <v>0</v>
      </c>
      <c r="GR2575">
        <f t="shared" si="2223"/>
        <v>0</v>
      </c>
      <c r="HF2575">
        <f t="shared" si="2224"/>
        <v>0</v>
      </c>
      <c r="HM2575">
        <f t="shared" si="2225"/>
        <v>0</v>
      </c>
      <c r="HT2575">
        <f t="shared" si="2226"/>
        <v>0</v>
      </c>
      <c r="II2575">
        <f t="shared" si="2227"/>
        <v>0</v>
      </c>
      <c r="IP2575">
        <f t="shared" si="2228"/>
        <v>0</v>
      </c>
      <c r="IW2575">
        <f t="shared" si="2229"/>
        <v>0</v>
      </c>
      <c r="JD2575">
        <f t="shared" si="2230"/>
        <v>0</v>
      </c>
      <c r="JK2575">
        <f t="shared" si="2231"/>
        <v>0</v>
      </c>
      <c r="JR2575">
        <f t="shared" si="2232"/>
        <v>0</v>
      </c>
      <c r="JY2575">
        <f t="shared" si="2233"/>
        <v>0</v>
      </c>
      <c r="KM2575">
        <f t="shared" si="2234"/>
        <v>0</v>
      </c>
      <c r="KT2575">
        <f t="shared" si="2235"/>
        <v>0</v>
      </c>
      <c r="LA2575">
        <f t="shared" si="2236"/>
        <v>0</v>
      </c>
      <c r="LH2575">
        <f t="shared" si="2237"/>
        <v>0</v>
      </c>
      <c r="LO2575">
        <f t="shared" si="2238"/>
        <v>0</v>
      </c>
      <c r="LV2575">
        <f t="shared" si="2239"/>
        <v>0</v>
      </c>
      <c r="MC2575">
        <f t="shared" si="2240"/>
        <v>0</v>
      </c>
      <c r="MQ2575">
        <f t="shared" si="2241"/>
        <v>0</v>
      </c>
      <c r="MX2575">
        <f t="shared" si="2242"/>
        <v>0</v>
      </c>
      <c r="NE2575">
        <f t="shared" si="2243"/>
        <v>0</v>
      </c>
      <c r="NL2575">
        <f t="shared" si="2244"/>
        <v>0</v>
      </c>
      <c r="NS2575">
        <f t="shared" si="2245"/>
        <v>0</v>
      </c>
      <c r="NZ2575">
        <f t="shared" si="2246"/>
        <v>0</v>
      </c>
      <c r="OG2575">
        <f t="shared" si="2247"/>
        <v>0</v>
      </c>
      <c r="OU2575">
        <f t="shared" si="2248"/>
        <v>0</v>
      </c>
      <c r="PB2575">
        <f t="shared" si="2249"/>
        <v>0</v>
      </c>
      <c r="PI2575">
        <f t="shared" si="2250"/>
        <v>0</v>
      </c>
      <c r="PP2575">
        <f t="shared" si="2251"/>
        <v>0</v>
      </c>
      <c r="PW2575">
        <f t="shared" si="2252"/>
        <v>0</v>
      </c>
      <c r="QD2575">
        <f t="shared" si="2253"/>
        <v>0</v>
      </c>
      <c r="QK2575">
        <f t="shared" si="2254"/>
        <v>0</v>
      </c>
    </row>
    <row r="2576" spans="15:453" x14ac:dyDescent="0.25">
      <c r="O2576">
        <f t="shared" si="2200"/>
        <v>0</v>
      </c>
      <c r="V2576">
        <f t="shared" si="2201"/>
        <v>0</v>
      </c>
      <c r="AC2576">
        <f t="shared" si="2202"/>
        <v>0</v>
      </c>
      <c r="AJ2576">
        <f t="shared" si="2203"/>
        <v>0</v>
      </c>
      <c r="AQ2576">
        <f t="shared" si="2204"/>
        <v>0</v>
      </c>
      <c r="AX2576">
        <f t="shared" si="2205"/>
        <v>0</v>
      </c>
      <c r="BE2576">
        <f t="shared" si="2206"/>
        <v>0</v>
      </c>
      <c r="BT2576">
        <f t="shared" si="2207"/>
        <v>0</v>
      </c>
      <c r="CA2576">
        <f t="shared" si="2208"/>
        <v>0</v>
      </c>
      <c r="CH2576">
        <f t="shared" si="2209"/>
        <v>0</v>
      </c>
      <c r="CO2576">
        <f t="shared" si="2210"/>
        <v>0</v>
      </c>
      <c r="CV2576">
        <f t="shared" si="2211"/>
        <v>0</v>
      </c>
      <c r="DC2576">
        <f t="shared" si="2212"/>
        <v>0</v>
      </c>
      <c r="DJ2576">
        <f t="shared" si="2213"/>
        <v>0</v>
      </c>
      <c r="DY2576">
        <f t="shared" si="2214"/>
        <v>0</v>
      </c>
      <c r="EF2576">
        <f t="shared" si="2215"/>
        <v>0</v>
      </c>
      <c r="EM2576">
        <f t="shared" si="2216"/>
        <v>0</v>
      </c>
      <c r="ET2576">
        <f t="shared" si="2217"/>
        <v>0</v>
      </c>
      <c r="FA2576">
        <f t="shared" si="2218"/>
        <v>0</v>
      </c>
      <c r="FH2576">
        <f t="shared" si="2219"/>
        <v>0</v>
      </c>
      <c r="FO2576">
        <f t="shared" si="2220"/>
        <v>0</v>
      </c>
      <c r="GD2576">
        <f t="shared" si="2221"/>
        <v>0</v>
      </c>
      <c r="GK2576">
        <f t="shared" si="2222"/>
        <v>0</v>
      </c>
      <c r="GR2576">
        <f t="shared" si="2223"/>
        <v>0</v>
      </c>
      <c r="HF2576">
        <f t="shared" si="2224"/>
        <v>0</v>
      </c>
      <c r="HM2576">
        <f t="shared" si="2225"/>
        <v>0</v>
      </c>
      <c r="HT2576">
        <f t="shared" si="2226"/>
        <v>0</v>
      </c>
      <c r="II2576">
        <f t="shared" si="2227"/>
        <v>0</v>
      </c>
      <c r="IP2576">
        <f t="shared" si="2228"/>
        <v>0</v>
      </c>
      <c r="IW2576">
        <f t="shared" si="2229"/>
        <v>0</v>
      </c>
      <c r="JD2576">
        <f t="shared" si="2230"/>
        <v>0</v>
      </c>
      <c r="JK2576">
        <f t="shared" si="2231"/>
        <v>0</v>
      </c>
      <c r="JR2576">
        <f t="shared" si="2232"/>
        <v>0</v>
      </c>
      <c r="JY2576">
        <f t="shared" si="2233"/>
        <v>0</v>
      </c>
      <c r="KM2576">
        <f t="shared" si="2234"/>
        <v>0</v>
      </c>
      <c r="KT2576">
        <f t="shared" si="2235"/>
        <v>0</v>
      </c>
      <c r="LA2576">
        <f t="shared" si="2236"/>
        <v>0</v>
      </c>
      <c r="LH2576">
        <f t="shared" si="2237"/>
        <v>0</v>
      </c>
      <c r="LO2576">
        <f t="shared" si="2238"/>
        <v>0</v>
      </c>
      <c r="LV2576">
        <f t="shared" si="2239"/>
        <v>0</v>
      </c>
      <c r="MC2576">
        <f t="shared" si="2240"/>
        <v>0</v>
      </c>
      <c r="MQ2576">
        <f t="shared" si="2241"/>
        <v>0</v>
      </c>
      <c r="MX2576">
        <f t="shared" si="2242"/>
        <v>0</v>
      </c>
      <c r="NE2576">
        <f t="shared" si="2243"/>
        <v>0</v>
      </c>
      <c r="NL2576">
        <f t="shared" si="2244"/>
        <v>0</v>
      </c>
      <c r="NS2576">
        <f t="shared" si="2245"/>
        <v>0</v>
      </c>
      <c r="NZ2576">
        <f t="shared" si="2246"/>
        <v>0</v>
      </c>
      <c r="OG2576">
        <f t="shared" si="2247"/>
        <v>0</v>
      </c>
      <c r="OU2576">
        <f t="shared" si="2248"/>
        <v>0</v>
      </c>
      <c r="PB2576">
        <f t="shared" si="2249"/>
        <v>0</v>
      </c>
      <c r="PI2576">
        <f t="shared" si="2250"/>
        <v>0</v>
      </c>
      <c r="PP2576">
        <f t="shared" si="2251"/>
        <v>0</v>
      </c>
      <c r="PW2576">
        <f t="shared" si="2252"/>
        <v>0</v>
      </c>
      <c r="QD2576">
        <f t="shared" si="2253"/>
        <v>0</v>
      </c>
      <c r="QK2576">
        <f t="shared" si="2254"/>
        <v>0</v>
      </c>
    </row>
    <row r="2577" spans="15:453" x14ac:dyDescent="0.25">
      <c r="O2577">
        <f t="shared" si="2200"/>
        <v>0</v>
      </c>
      <c r="V2577">
        <f t="shared" si="2201"/>
        <v>0</v>
      </c>
      <c r="AC2577">
        <f t="shared" si="2202"/>
        <v>0</v>
      </c>
      <c r="AJ2577">
        <f t="shared" si="2203"/>
        <v>0</v>
      </c>
      <c r="AQ2577">
        <f t="shared" si="2204"/>
        <v>0</v>
      </c>
      <c r="AX2577">
        <f t="shared" si="2205"/>
        <v>0</v>
      </c>
      <c r="BE2577">
        <f t="shared" si="2206"/>
        <v>0</v>
      </c>
      <c r="BT2577">
        <f t="shared" si="2207"/>
        <v>0</v>
      </c>
      <c r="CA2577">
        <f t="shared" si="2208"/>
        <v>0</v>
      </c>
      <c r="CH2577">
        <f t="shared" si="2209"/>
        <v>0</v>
      </c>
      <c r="CO2577">
        <f t="shared" si="2210"/>
        <v>0</v>
      </c>
      <c r="CV2577">
        <f t="shared" si="2211"/>
        <v>0</v>
      </c>
      <c r="DC2577">
        <f t="shared" si="2212"/>
        <v>0</v>
      </c>
      <c r="DJ2577">
        <f t="shared" si="2213"/>
        <v>0</v>
      </c>
      <c r="DY2577">
        <f t="shared" si="2214"/>
        <v>0</v>
      </c>
      <c r="EF2577">
        <f t="shared" si="2215"/>
        <v>0</v>
      </c>
      <c r="EM2577">
        <f t="shared" si="2216"/>
        <v>0</v>
      </c>
      <c r="ET2577">
        <f t="shared" si="2217"/>
        <v>0</v>
      </c>
      <c r="FA2577">
        <f t="shared" si="2218"/>
        <v>0</v>
      </c>
      <c r="FH2577">
        <f t="shared" si="2219"/>
        <v>0</v>
      </c>
      <c r="FO2577">
        <f t="shared" si="2220"/>
        <v>0</v>
      </c>
      <c r="GD2577">
        <f t="shared" si="2221"/>
        <v>0</v>
      </c>
      <c r="GK2577">
        <f t="shared" si="2222"/>
        <v>0</v>
      </c>
      <c r="GR2577">
        <f t="shared" si="2223"/>
        <v>0</v>
      </c>
      <c r="HF2577">
        <f t="shared" si="2224"/>
        <v>0</v>
      </c>
      <c r="HM2577">
        <f t="shared" si="2225"/>
        <v>0</v>
      </c>
      <c r="HT2577">
        <f t="shared" si="2226"/>
        <v>0</v>
      </c>
      <c r="II2577">
        <f t="shared" si="2227"/>
        <v>0</v>
      </c>
      <c r="IP2577">
        <f t="shared" si="2228"/>
        <v>0</v>
      </c>
      <c r="IW2577">
        <f t="shared" si="2229"/>
        <v>0</v>
      </c>
      <c r="JD2577">
        <f t="shared" si="2230"/>
        <v>0</v>
      </c>
      <c r="JK2577">
        <f t="shared" si="2231"/>
        <v>0</v>
      </c>
      <c r="JR2577">
        <f t="shared" si="2232"/>
        <v>0</v>
      </c>
      <c r="JY2577">
        <f t="shared" si="2233"/>
        <v>0</v>
      </c>
      <c r="KM2577">
        <f t="shared" si="2234"/>
        <v>0</v>
      </c>
      <c r="KT2577">
        <f t="shared" si="2235"/>
        <v>0</v>
      </c>
      <c r="LA2577">
        <f t="shared" si="2236"/>
        <v>0</v>
      </c>
      <c r="LH2577">
        <f t="shared" si="2237"/>
        <v>0</v>
      </c>
      <c r="LO2577">
        <f t="shared" si="2238"/>
        <v>0</v>
      </c>
      <c r="LV2577">
        <f t="shared" si="2239"/>
        <v>0</v>
      </c>
      <c r="MC2577">
        <f t="shared" si="2240"/>
        <v>0</v>
      </c>
      <c r="MQ2577">
        <f t="shared" si="2241"/>
        <v>0</v>
      </c>
      <c r="MX2577">
        <f t="shared" si="2242"/>
        <v>0</v>
      </c>
      <c r="NE2577">
        <f t="shared" si="2243"/>
        <v>0</v>
      </c>
      <c r="NL2577">
        <f t="shared" si="2244"/>
        <v>0</v>
      </c>
      <c r="NS2577">
        <f t="shared" si="2245"/>
        <v>0</v>
      </c>
      <c r="NZ2577">
        <f t="shared" si="2246"/>
        <v>0</v>
      </c>
      <c r="OG2577">
        <f t="shared" si="2247"/>
        <v>0</v>
      </c>
      <c r="OU2577">
        <f t="shared" si="2248"/>
        <v>0</v>
      </c>
      <c r="PB2577">
        <f t="shared" si="2249"/>
        <v>0</v>
      </c>
      <c r="PI2577">
        <f t="shared" si="2250"/>
        <v>0</v>
      </c>
      <c r="PP2577">
        <f t="shared" si="2251"/>
        <v>0</v>
      </c>
      <c r="PW2577">
        <f t="shared" si="2252"/>
        <v>0</v>
      </c>
      <c r="QD2577">
        <f t="shared" si="2253"/>
        <v>0</v>
      </c>
      <c r="QK2577">
        <f t="shared" si="2254"/>
        <v>0</v>
      </c>
    </row>
    <row r="2578" spans="15:453" x14ac:dyDescent="0.25">
      <c r="O2578">
        <f t="shared" si="2200"/>
        <v>0</v>
      </c>
      <c r="V2578">
        <f t="shared" si="2201"/>
        <v>0</v>
      </c>
      <c r="AC2578">
        <f t="shared" si="2202"/>
        <v>0</v>
      </c>
      <c r="AJ2578">
        <f t="shared" si="2203"/>
        <v>0</v>
      </c>
      <c r="AQ2578">
        <f t="shared" si="2204"/>
        <v>0</v>
      </c>
      <c r="AX2578">
        <f t="shared" si="2205"/>
        <v>0</v>
      </c>
      <c r="BE2578">
        <f t="shared" si="2206"/>
        <v>0</v>
      </c>
      <c r="BT2578">
        <f t="shared" si="2207"/>
        <v>0</v>
      </c>
      <c r="CA2578">
        <f t="shared" si="2208"/>
        <v>0</v>
      </c>
      <c r="CH2578">
        <f t="shared" si="2209"/>
        <v>0</v>
      </c>
      <c r="CO2578">
        <f t="shared" si="2210"/>
        <v>0</v>
      </c>
      <c r="CV2578">
        <f t="shared" si="2211"/>
        <v>0</v>
      </c>
      <c r="DC2578">
        <f t="shared" si="2212"/>
        <v>0</v>
      </c>
      <c r="DJ2578">
        <f t="shared" si="2213"/>
        <v>0</v>
      </c>
      <c r="DY2578">
        <f t="shared" si="2214"/>
        <v>0</v>
      </c>
      <c r="EF2578">
        <f t="shared" si="2215"/>
        <v>0</v>
      </c>
      <c r="EM2578">
        <f t="shared" si="2216"/>
        <v>0</v>
      </c>
      <c r="ET2578">
        <f t="shared" si="2217"/>
        <v>0</v>
      </c>
      <c r="FA2578">
        <f t="shared" si="2218"/>
        <v>0</v>
      </c>
      <c r="FH2578">
        <f t="shared" si="2219"/>
        <v>0</v>
      </c>
      <c r="FO2578">
        <f t="shared" si="2220"/>
        <v>0</v>
      </c>
      <c r="GD2578">
        <f t="shared" si="2221"/>
        <v>0</v>
      </c>
      <c r="GK2578">
        <f t="shared" si="2222"/>
        <v>0</v>
      </c>
      <c r="GR2578">
        <f t="shared" si="2223"/>
        <v>0</v>
      </c>
      <c r="HF2578">
        <f t="shared" si="2224"/>
        <v>0</v>
      </c>
      <c r="HM2578">
        <f t="shared" si="2225"/>
        <v>0</v>
      </c>
      <c r="HT2578">
        <f t="shared" si="2226"/>
        <v>0</v>
      </c>
      <c r="II2578">
        <f t="shared" si="2227"/>
        <v>0</v>
      </c>
      <c r="IP2578">
        <f t="shared" si="2228"/>
        <v>0</v>
      </c>
      <c r="IW2578">
        <f t="shared" si="2229"/>
        <v>0</v>
      </c>
      <c r="JD2578">
        <f t="shared" si="2230"/>
        <v>0</v>
      </c>
      <c r="JK2578">
        <f t="shared" si="2231"/>
        <v>0</v>
      </c>
      <c r="JR2578">
        <f t="shared" si="2232"/>
        <v>0</v>
      </c>
      <c r="JY2578">
        <f t="shared" si="2233"/>
        <v>0</v>
      </c>
      <c r="KM2578">
        <f t="shared" si="2234"/>
        <v>0</v>
      </c>
      <c r="KT2578">
        <f t="shared" si="2235"/>
        <v>0</v>
      </c>
      <c r="LA2578">
        <f t="shared" si="2236"/>
        <v>0</v>
      </c>
      <c r="LH2578">
        <f t="shared" si="2237"/>
        <v>0</v>
      </c>
      <c r="LO2578">
        <f t="shared" si="2238"/>
        <v>0</v>
      </c>
      <c r="LV2578">
        <f t="shared" si="2239"/>
        <v>0</v>
      </c>
      <c r="MC2578">
        <f t="shared" si="2240"/>
        <v>0</v>
      </c>
      <c r="MQ2578">
        <f t="shared" si="2241"/>
        <v>0</v>
      </c>
      <c r="MX2578">
        <f t="shared" si="2242"/>
        <v>0</v>
      </c>
      <c r="NE2578">
        <f t="shared" si="2243"/>
        <v>0</v>
      </c>
      <c r="NL2578">
        <f t="shared" si="2244"/>
        <v>0</v>
      </c>
      <c r="NS2578">
        <f t="shared" si="2245"/>
        <v>0</v>
      </c>
      <c r="NZ2578">
        <f t="shared" si="2246"/>
        <v>0</v>
      </c>
      <c r="OG2578">
        <f t="shared" si="2247"/>
        <v>0</v>
      </c>
      <c r="OU2578">
        <f t="shared" si="2248"/>
        <v>0</v>
      </c>
      <c r="PB2578">
        <f t="shared" si="2249"/>
        <v>0</v>
      </c>
      <c r="PI2578">
        <f t="shared" si="2250"/>
        <v>0</v>
      </c>
      <c r="PP2578">
        <f t="shared" si="2251"/>
        <v>0</v>
      </c>
      <c r="PW2578">
        <f t="shared" si="2252"/>
        <v>0</v>
      </c>
      <c r="QD2578">
        <f t="shared" si="2253"/>
        <v>0</v>
      </c>
      <c r="QK2578">
        <f t="shared" si="2254"/>
        <v>0</v>
      </c>
    </row>
    <row r="2579" spans="15:453" x14ac:dyDescent="0.25">
      <c r="O2579">
        <f t="shared" si="2200"/>
        <v>0</v>
      </c>
      <c r="V2579">
        <f t="shared" si="2201"/>
        <v>0</v>
      </c>
      <c r="AC2579">
        <f t="shared" si="2202"/>
        <v>0</v>
      </c>
      <c r="AJ2579">
        <f t="shared" si="2203"/>
        <v>0</v>
      </c>
      <c r="AQ2579">
        <f t="shared" si="2204"/>
        <v>0</v>
      </c>
      <c r="AX2579">
        <f t="shared" si="2205"/>
        <v>0</v>
      </c>
      <c r="BE2579">
        <f t="shared" si="2206"/>
        <v>0</v>
      </c>
      <c r="BT2579">
        <f t="shared" si="2207"/>
        <v>0</v>
      </c>
      <c r="CA2579">
        <f t="shared" si="2208"/>
        <v>0</v>
      </c>
      <c r="CH2579">
        <f t="shared" si="2209"/>
        <v>0</v>
      </c>
      <c r="CO2579">
        <f t="shared" si="2210"/>
        <v>0</v>
      </c>
      <c r="CV2579">
        <f t="shared" si="2211"/>
        <v>0</v>
      </c>
      <c r="DC2579">
        <f t="shared" si="2212"/>
        <v>0</v>
      </c>
      <c r="DJ2579">
        <f t="shared" si="2213"/>
        <v>0</v>
      </c>
      <c r="DY2579">
        <f t="shared" si="2214"/>
        <v>0</v>
      </c>
      <c r="EF2579">
        <f t="shared" si="2215"/>
        <v>0</v>
      </c>
      <c r="EM2579">
        <f t="shared" si="2216"/>
        <v>0</v>
      </c>
      <c r="ET2579">
        <f t="shared" si="2217"/>
        <v>0</v>
      </c>
      <c r="FA2579">
        <f t="shared" si="2218"/>
        <v>0</v>
      </c>
      <c r="FH2579">
        <f t="shared" si="2219"/>
        <v>0</v>
      </c>
      <c r="FO2579">
        <f t="shared" si="2220"/>
        <v>0</v>
      </c>
      <c r="GD2579">
        <f t="shared" si="2221"/>
        <v>0</v>
      </c>
      <c r="GK2579">
        <f t="shared" si="2222"/>
        <v>0</v>
      </c>
      <c r="GR2579">
        <f t="shared" si="2223"/>
        <v>0</v>
      </c>
      <c r="HF2579">
        <f t="shared" si="2224"/>
        <v>0</v>
      </c>
      <c r="HM2579">
        <f t="shared" si="2225"/>
        <v>0</v>
      </c>
      <c r="HT2579">
        <f t="shared" si="2226"/>
        <v>0</v>
      </c>
      <c r="II2579">
        <f t="shared" si="2227"/>
        <v>0</v>
      </c>
      <c r="IP2579">
        <f t="shared" si="2228"/>
        <v>0</v>
      </c>
      <c r="IW2579">
        <f t="shared" si="2229"/>
        <v>0</v>
      </c>
      <c r="JD2579">
        <f t="shared" si="2230"/>
        <v>0</v>
      </c>
      <c r="JK2579">
        <f t="shared" si="2231"/>
        <v>0</v>
      </c>
      <c r="JR2579">
        <f t="shared" si="2232"/>
        <v>0</v>
      </c>
      <c r="JY2579">
        <f t="shared" si="2233"/>
        <v>0</v>
      </c>
      <c r="KM2579">
        <f t="shared" si="2234"/>
        <v>0</v>
      </c>
      <c r="KT2579">
        <f t="shared" si="2235"/>
        <v>0</v>
      </c>
      <c r="LA2579">
        <f t="shared" si="2236"/>
        <v>0</v>
      </c>
      <c r="LH2579">
        <f t="shared" si="2237"/>
        <v>0</v>
      </c>
      <c r="LO2579">
        <f t="shared" si="2238"/>
        <v>0</v>
      </c>
      <c r="LV2579">
        <f t="shared" si="2239"/>
        <v>0</v>
      </c>
      <c r="MC2579">
        <f t="shared" si="2240"/>
        <v>0</v>
      </c>
      <c r="MQ2579">
        <f t="shared" si="2241"/>
        <v>0</v>
      </c>
      <c r="MX2579">
        <f t="shared" si="2242"/>
        <v>0</v>
      </c>
      <c r="NE2579">
        <f t="shared" si="2243"/>
        <v>0</v>
      </c>
      <c r="NL2579">
        <f t="shared" si="2244"/>
        <v>0</v>
      </c>
      <c r="NS2579">
        <f t="shared" si="2245"/>
        <v>0</v>
      </c>
      <c r="NZ2579">
        <f t="shared" si="2246"/>
        <v>0</v>
      </c>
      <c r="OG2579">
        <f t="shared" si="2247"/>
        <v>0</v>
      </c>
      <c r="OU2579">
        <f t="shared" si="2248"/>
        <v>0</v>
      </c>
      <c r="PB2579">
        <f t="shared" si="2249"/>
        <v>0</v>
      </c>
      <c r="PI2579">
        <f t="shared" si="2250"/>
        <v>0</v>
      </c>
      <c r="PP2579">
        <f t="shared" si="2251"/>
        <v>0</v>
      </c>
      <c r="PW2579">
        <f t="shared" si="2252"/>
        <v>0</v>
      </c>
      <c r="QD2579">
        <f t="shared" si="2253"/>
        <v>0</v>
      </c>
      <c r="QK2579">
        <f t="shared" si="2254"/>
        <v>0</v>
      </c>
    </row>
    <row r="2580" spans="15:453" x14ac:dyDescent="0.25">
      <c r="O2580">
        <f t="shared" si="2200"/>
        <v>0</v>
      </c>
      <c r="V2580">
        <f t="shared" si="2201"/>
        <v>0</v>
      </c>
      <c r="AC2580">
        <f t="shared" si="2202"/>
        <v>0</v>
      </c>
      <c r="AJ2580">
        <f t="shared" si="2203"/>
        <v>0</v>
      </c>
      <c r="AQ2580">
        <f t="shared" si="2204"/>
        <v>0</v>
      </c>
      <c r="AX2580">
        <f t="shared" si="2205"/>
        <v>0</v>
      </c>
      <c r="BE2580">
        <f t="shared" si="2206"/>
        <v>0</v>
      </c>
      <c r="BT2580">
        <f t="shared" si="2207"/>
        <v>0</v>
      </c>
      <c r="CA2580">
        <f t="shared" si="2208"/>
        <v>0</v>
      </c>
      <c r="CH2580">
        <f t="shared" si="2209"/>
        <v>0</v>
      </c>
      <c r="CO2580">
        <f t="shared" si="2210"/>
        <v>0</v>
      </c>
      <c r="CV2580">
        <f t="shared" si="2211"/>
        <v>0</v>
      </c>
      <c r="DC2580">
        <f t="shared" si="2212"/>
        <v>0</v>
      </c>
      <c r="DJ2580">
        <f t="shared" si="2213"/>
        <v>0</v>
      </c>
      <c r="DY2580">
        <f t="shared" si="2214"/>
        <v>0</v>
      </c>
      <c r="EF2580">
        <f t="shared" si="2215"/>
        <v>0</v>
      </c>
      <c r="EM2580">
        <f t="shared" si="2216"/>
        <v>0</v>
      </c>
      <c r="ET2580">
        <f t="shared" si="2217"/>
        <v>0</v>
      </c>
      <c r="FA2580">
        <f t="shared" si="2218"/>
        <v>0</v>
      </c>
      <c r="FH2580">
        <f t="shared" si="2219"/>
        <v>0</v>
      </c>
      <c r="FO2580">
        <f t="shared" si="2220"/>
        <v>0</v>
      </c>
      <c r="GD2580">
        <f t="shared" si="2221"/>
        <v>0</v>
      </c>
      <c r="GK2580">
        <f t="shared" si="2222"/>
        <v>0</v>
      </c>
      <c r="GR2580">
        <f t="shared" si="2223"/>
        <v>0</v>
      </c>
      <c r="HF2580">
        <f t="shared" si="2224"/>
        <v>0</v>
      </c>
      <c r="HM2580">
        <f t="shared" si="2225"/>
        <v>0</v>
      </c>
      <c r="HT2580">
        <f t="shared" si="2226"/>
        <v>0</v>
      </c>
      <c r="II2580">
        <f t="shared" si="2227"/>
        <v>0</v>
      </c>
      <c r="IP2580">
        <f t="shared" si="2228"/>
        <v>0</v>
      </c>
      <c r="IW2580">
        <f t="shared" si="2229"/>
        <v>0</v>
      </c>
      <c r="JD2580">
        <f t="shared" si="2230"/>
        <v>0</v>
      </c>
      <c r="JK2580">
        <f t="shared" si="2231"/>
        <v>0</v>
      </c>
      <c r="JR2580">
        <f t="shared" si="2232"/>
        <v>0</v>
      </c>
      <c r="JY2580">
        <f t="shared" si="2233"/>
        <v>0</v>
      </c>
      <c r="KM2580">
        <f t="shared" si="2234"/>
        <v>0</v>
      </c>
      <c r="KT2580">
        <f t="shared" si="2235"/>
        <v>0</v>
      </c>
      <c r="LA2580">
        <f t="shared" si="2236"/>
        <v>0</v>
      </c>
      <c r="LH2580">
        <f t="shared" si="2237"/>
        <v>0</v>
      </c>
      <c r="LO2580">
        <f t="shared" si="2238"/>
        <v>0</v>
      </c>
      <c r="LV2580">
        <f t="shared" si="2239"/>
        <v>0</v>
      </c>
      <c r="MC2580">
        <f t="shared" si="2240"/>
        <v>0</v>
      </c>
      <c r="MQ2580">
        <f t="shared" si="2241"/>
        <v>0</v>
      </c>
      <c r="MX2580">
        <f t="shared" si="2242"/>
        <v>0</v>
      </c>
      <c r="NE2580">
        <f t="shared" si="2243"/>
        <v>0</v>
      </c>
      <c r="NL2580">
        <f t="shared" si="2244"/>
        <v>0</v>
      </c>
      <c r="NS2580">
        <f t="shared" si="2245"/>
        <v>0</v>
      </c>
      <c r="NZ2580">
        <f t="shared" si="2246"/>
        <v>0</v>
      </c>
      <c r="OG2580">
        <f t="shared" si="2247"/>
        <v>0</v>
      </c>
      <c r="OU2580">
        <f t="shared" si="2248"/>
        <v>0</v>
      </c>
      <c r="PB2580">
        <f t="shared" si="2249"/>
        <v>0</v>
      </c>
      <c r="PI2580">
        <f t="shared" si="2250"/>
        <v>0</v>
      </c>
      <c r="PP2580">
        <f t="shared" si="2251"/>
        <v>0</v>
      </c>
      <c r="PW2580">
        <f t="shared" si="2252"/>
        <v>0</v>
      </c>
      <c r="QD2580">
        <f t="shared" si="2253"/>
        <v>0</v>
      </c>
      <c r="QK2580">
        <f t="shared" si="2254"/>
        <v>0</v>
      </c>
    </row>
    <row r="2581" spans="15:453" x14ac:dyDescent="0.25">
      <c r="O2581">
        <f t="shared" si="2200"/>
        <v>0</v>
      </c>
      <c r="V2581">
        <f t="shared" si="2201"/>
        <v>0</v>
      </c>
      <c r="AC2581">
        <f t="shared" si="2202"/>
        <v>0</v>
      </c>
      <c r="AJ2581">
        <f t="shared" si="2203"/>
        <v>0</v>
      </c>
      <c r="AQ2581">
        <f t="shared" si="2204"/>
        <v>0</v>
      </c>
      <c r="AX2581">
        <f t="shared" si="2205"/>
        <v>0</v>
      </c>
      <c r="BE2581">
        <f t="shared" si="2206"/>
        <v>0</v>
      </c>
      <c r="BT2581">
        <f t="shared" si="2207"/>
        <v>0</v>
      </c>
      <c r="CA2581">
        <f t="shared" si="2208"/>
        <v>0</v>
      </c>
      <c r="CH2581">
        <f t="shared" si="2209"/>
        <v>0</v>
      </c>
      <c r="CO2581">
        <f t="shared" si="2210"/>
        <v>0</v>
      </c>
      <c r="CV2581">
        <f t="shared" si="2211"/>
        <v>0</v>
      </c>
      <c r="DC2581">
        <f t="shared" si="2212"/>
        <v>0</v>
      </c>
      <c r="DJ2581">
        <f t="shared" si="2213"/>
        <v>0</v>
      </c>
      <c r="DY2581">
        <f t="shared" si="2214"/>
        <v>0</v>
      </c>
      <c r="EF2581">
        <f t="shared" si="2215"/>
        <v>0</v>
      </c>
      <c r="EM2581">
        <f t="shared" si="2216"/>
        <v>0</v>
      </c>
      <c r="ET2581">
        <f t="shared" si="2217"/>
        <v>0</v>
      </c>
      <c r="FA2581">
        <f t="shared" si="2218"/>
        <v>0</v>
      </c>
      <c r="FH2581">
        <f t="shared" si="2219"/>
        <v>0</v>
      </c>
      <c r="FO2581">
        <f t="shared" si="2220"/>
        <v>0</v>
      </c>
      <c r="GD2581">
        <f t="shared" si="2221"/>
        <v>0</v>
      </c>
      <c r="GK2581">
        <f t="shared" si="2222"/>
        <v>0</v>
      </c>
      <c r="GR2581">
        <f t="shared" si="2223"/>
        <v>0</v>
      </c>
      <c r="HF2581">
        <f t="shared" si="2224"/>
        <v>0</v>
      </c>
      <c r="HM2581">
        <f t="shared" si="2225"/>
        <v>0</v>
      </c>
      <c r="HT2581">
        <f t="shared" si="2226"/>
        <v>0</v>
      </c>
      <c r="II2581">
        <f t="shared" si="2227"/>
        <v>0</v>
      </c>
      <c r="IP2581">
        <f t="shared" si="2228"/>
        <v>0</v>
      </c>
      <c r="IW2581">
        <f t="shared" si="2229"/>
        <v>0</v>
      </c>
      <c r="JD2581">
        <f t="shared" si="2230"/>
        <v>0</v>
      </c>
      <c r="JK2581">
        <f t="shared" si="2231"/>
        <v>0</v>
      </c>
      <c r="JR2581">
        <f t="shared" si="2232"/>
        <v>0</v>
      </c>
      <c r="JY2581">
        <f t="shared" si="2233"/>
        <v>0</v>
      </c>
      <c r="KM2581">
        <f t="shared" si="2234"/>
        <v>0</v>
      </c>
      <c r="KT2581">
        <f t="shared" si="2235"/>
        <v>0</v>
      </c>
      <c r="LA2581">
        <f t="shared" si="2236"/>
        <v>0</v>
      </c>
      <c r="LH2581">
        <f t="shared" si="2237"/>
        <v>0</v>
      </c>
      <c r="LO2581">
        <f t="shared" si="2238"/>
        <v>0</v>
      </c>
      <c r="LV2581">
        <f t="shared" si="2239"/>
        <v>0</v>
      </c>
      <c r="MC2581">
        <f t="shared" si="2240"/>
        <v>0</v>
      </c>
      <c r="MQ2581">
        <f t="shared" si="2241"/>
        <v>0</v>
      </c>
      <c r="MX2581">
        <f t="shared" si="2242"/>
        <v>0</v>
      </c>
      <c r="NE2581">
        <f t="shared" si="2243"/>
        <v>0</v>
      </c>
      <c r="NL2581">
        <f t="shared" si="2244"/>
        <v>0</v>
      </c>
      <c r="NS2581">
        <f t="shared" si="2245"/>
        <v>0</v>
      </c>
      <c r="NZ2581">
        <f t="shared" si="2246"/>
        <v>0</v>
      </c>
      <c r="OG2581">
        <f t="shared" si="2247"/>
        <v>0</v>
      </c>
      <c r="OU2581">
        <f t="shared" si="2248"/>
        <v>0</v>
      </c>
      <c r="PB2581">
        <f t="shared" si="2249"/>
        <v>0</v>
      </c>
      <c r="PI2581">
        <f t="shared" si="2250"/>
        <v>0</v>
      </c>
      <c r="PP2581">
        <f t="shared" si="2251"/>
        <v>0</v>
      </c>
      <c r="PW2581">
        <f t="shared" si="2252"/>
        <v>0</v>
      </c>
      <c r="QD2581">
        <f t="shared" si="2253"/>
        <v>0</v>
      </c>
      <c r="QK2581">
        <f t="shared" si="2254"/>
        <v>0</v>
      </c>
    </row>
    <row r="2582" spans="15:453" x14ac:dyDescent="0.25">
      <c r="O2582">
        <f t="shared" si="2200"/>
        <v>0</v>
      </c>
      <c r="V2582">
        <f t="shared" si="2201"/>
        <v>0</v>
      </c>
      <c r="AC2582">
        <f t="shared" si="2202"/>
        <v>0</v>
      </c>
      <c r="AJ2582">
        <f t="shared" si="2203"/>
        <v>0</v>
      </c>
      <c r="AQ2582">
        <f t="shared" si="2204"/>
        <v>0</v>
      </c>
      <c r="AX2582">
        <f t="shared" si="2205"/>
        <v>0</v>
      </c>
      <c r="BE2582">
        <f t="shared" si="2206"/>
        <v>0</v>
      </c>
      <c r="BT2582">
        <f t="shared" si="2207"/>
        <v>0</v>
      </c>
      <c r="CA2582">
        <f t="shared" si="2208"/>
        <v>0</v>
      </c>
      <c r="CH2582">
        <f t="shared" si="2209"/>
        <v>0</v>
      </c>
      <c r="CO2582">
        <f t="shared" si="2210"/>
        <v>0</v>
      </c>
      <c r="CV2582">
        <f t="shared" si="2211"/>
        <v>0</v>
      </c>
      <c r="DC2582">
        <f t="shared" si="2212"/>
        <v>0</v>
      </c>
      <c r="DJ2582">
        <f t="shared" si="2213"/>
        <v>0</v>
      </c>
      <c r="DY2582">
        <f t="shared" si="2214"/>
        <v>0</v>
      </c>
      <c r="EF2582">
        <f t="shared" si="2215"/>
        <v>0</v>
      </c>
      <c r="EM2582">
        <f t="shared" si="2216"/>
        <v>0</v>
      </c>
      <c r="ET2582">
        <f t="shared" si="2217"/>
        <v>0</v>
      </c>
      <c r="FA2582">
        <f t="shared" si="2218"/>
        <v>0</v>
      </c>
      <c r="FH2582">
        <f t="shared" si="2219"/>
        <v>0</v>
      </c>
      <c r="FO2582">
        <f t="shared" si="2220"/>
        <v>0</v>
      </c>
      <c r="GD2582">
        <f t="shared" si="2221"/>
        <v>0</v>
      </c>
      <c r="GK2582">
        <f t="shared" si="2222"/>
        <v>0</v>
      </c>
      <c r="GR2582">
        <f t="shared" si="2223"/>
        <v>0</v>
      </c>
      <c r="HF2582">
        <f t="shared" si="2224"/>
        <v>0</v>
      </c>
      <c r="HM2582">
        <f t="shared" si="2225"/>
        <v>0</v>
      </c>
      <c r="HT2582">
        <f t="shared" si="2226"/>
        <v>0</v>
      </c>
      <c r="II2582">
        <f t="shared" si="2227"/>
        <v>0</v>
      </c>
      <c r="IP2582">
        <f t="shared" si="2228"/>
        <v>0</v>
      </c>
      <c r="IW2582">
        <f t="shared" si="2229"/>
        <v>0</v>
      </c>
      <c r="JD2582">
        <f t="shared" si="2230"/>
        <v>0</v>
      </c>
      <c r="JK2582">
        <f t="shared" si="2231"/>
        <v>0</v>
      </c>
      <c r="JR2582">
        <f t="shared" si="2232"/>
        <v>0</v>
      </c>
      <c r="JY2582">
        <f t="shared" si="2233"/>
        <v>0</v>
      </c>
      <c r="KM2582">
        <f t="shared" si="2234"/>
        <v>0</v>
      </c>
      <c r="KT2582">
        <f t="shared" si="2235"/>
        <v>0</v>
      </c>
      <c r="LA2582">
        <f t="shared" si="2236"/>
        <v>0</v>
      </c>
      <c r="LH2582">
        <f t="shared" si="2237"/>
        <v>0</v>
      </c>
      <c r="LO2582">
        <f t="shared" si="2238"/>
        <v>0</v>
      </c>
      <c r="LV2582">
        <f t="shared" si="2239"/>
        <v>0</v>
      </c>
      <c r="MC2582">
        <f t="shared" si="2240"/>
        <v>0</v>
      </c>
      <c r="MQ2582">
        <f t="shared" si="2241"/>
        <v>0</v>
      </c>
      <c r="MX2582">
        <f t="shared" si="2242"/>
        <v>0</v>
      </c>
      <c r="NE2582">
        <f t="shared" si="2243"/>
        <v>0</v>
      </c>
      <c r="NL2582">
        <f t="shared" si="2244"/>
        <v>0</v>
      </c>
      <c r="NS2582">
        <f t="shared" si="2245"/>
        <v>0</v>
      </c>
      <c r="NZ2582">
        <f t="shared" si="2246"/>
        <v>0</v>
      </c>
      <c r="OG2582">
        <f t="shared" si="2247"/>
        <v>0</v>
      </c>
      <c r="OU2582">
        <f t="shared" si="2248"/>
        <v>0</v>
      </c>
      <c r="PB2582">
        <f t="shared" si="2249"/>
        <v>0</v>
      </c>
      <c r="PI2582">
        <f t="shared" si="2250"/>
        <v>0</v>
      </c>
      <c r="PP2582">
        <f t="shared" si="2251"/>
        <v>0</v>
      </c>
      <c r="PW2582">
        <f t="shared" si="2252"/>
        <v>0</v>
      </c>
      <c r="QD2582">
        <f t="shared" si="2253"/>
        <v>0</v>
      </c>
      <c r="QK2582">
        <f t="shared" si="2254"/>
        <v>0</v>
      </c>
    </row>
    <row r="2583" spans="15:453" x14ac:dyDescent="0.25">
      <c r="O2583">
        <f t="shared" si="2200"/>
        <v>0</v>
      </c>
      <c r="V2583">
        <f t="shared" si="2201"/>
        <v>0</v>
      </c>
      <c r="AC2583">
        <f t="shared" si="2202"/>
        <v>0</v>
      </c>
      <c r="AJ2583">
        <f t="shared" si="2203"/>
        <v>0</v>
      </c>
      <c r="AQ2583">
        <f t="shared" si="2204"/>
        <v>0</v>
      </c>
      <c r="AX2583">
        <f t="shared" si="2205"/>
        <v>0</v>
      </c>
      <c r="BE2583">
        <f t="shared" si="2206"/>
        <v>0</v>
      </c>
      <c r="BT2583">
        <f t="shared" si="2207"/>
        <v>0</v>
      </c>
      <c r="CA2583">
        <f t="shared" si="2208"/>
        <v>0</v>
      </c>
      <c r="CH2583">
        <f t="shared" si="2209"/>
        <v>0</v>
      </c>
      <c r="CO2583">
        <f t="shared" si="2210"/>
        <v>0</v>
      </c>
      <c r="CV2583">
        <f t="shared" si="2211"/>
        <v>0</v>
      </c>
      <c r="DC2583">
        <f t="shared" si="2212"/>
        <v>0</v>
      </c>
      <c r="DJ2583">
        <f t="shared" si="2213"/>
        <v>0</v>
      </c>
      <c r="DY2583">
        <f t="shared" si="2214"/>
        <v>0</v>
      </c>
      <c r="EF2583">
        <f t="shared" si="2215"/>
        <v>0</v>
      </c>
      <c r="EM2583">
        <f t="shared" si="2216"/>
        <v>0</v>
      </c>
      <c r="ET2583">
        <f t="shared" si="2217"/>
        <v>0</v>
      </c>
      <c r="FA2583">
        <f t="shared" si="2218"/>
        <v>0</v>
      </c>
      <c r="FH2583">
        <f t="shared" si="2219"/>
        <v>0</v>
      </c>
      <c r="FO2583">
        <f t="shared" si="2220"/>
        <v>0</v>
      </c>
      <c r="GD2583">
        <f t="shared" si="2221"/>
        <v>0</v>
      </c>
      <c r="GK2583">
        <f t="shared" si="2222"/>
        <v>0</v>
      </c>
      <c r="GR2583">
        <f t="shared" si="2223"/>
        <v>0</v>
      </c>
      <c r="HF2583">
        <f t="shared" si="2224"/>
        <v>0</v>
      </c>
      <c r="HM2583">
        <f t="shared" si="2225"/>
        <v>0</v>
      </c>
      <c r="HT2583">
        <f t="shared" si="2226"/>
        <v>0</v>
      </c>
      <c r="II2583">
        <f t="shared" si="2227"/>
        <v>0</v>
      </c>
      <c r="IP2583">
        <f t="shared" si="2228"/>
        <v>0</v>
      </c>
      <c r="IW2583">
        <f t="shared" si="2229"/>
        <v>0</v>
      </c>
      <c r="JD2583">
        <f t="shared" si="2230"/>
        <v>0</v>
      </c>
      <c r="JK2583">
        <f t="shared" si="2231"/>
        <v>0</v>
      </c>
      <c r="JR2583">
        <f t="shared" si="2232"/>
        <v>0</v>
      </c>
      <c r="JY2583">
        <f t="shared" si="2233"/>
        <v>0</v>
      </c>
      <c r="KM2583">
        <f t="shared" si="2234"/>
        <v>0</v>
      </c>
      <c r="KT2583">
        <f t="shared" si="2235"/>
        <v>0</v>
      </c>
      <c r="LA2583">
        <f t="shared" si="2236"/>
        <v>0</v>
      </c>
      <c r="LH2583">
        <f t="shared" si="2237"/>
        <v>0</v>
      </c>
      <c r="LO2583">
        <f t="shared" si="2238"/>
        <v>0</v>
      </c>
      <c r="LV2583">
        <f t="shared" si="2239"/>
        <v>0</v>
      </c>
      <c r="MC2583">
        <f t="shared" si="2240"/>
        <v>0</v>
      </c>
      <c r="MQ2583">
        <f t="shared" si="2241"/>
        <v>0</v>
      </c>
      <c r="MX2583">
        <f t="shared" si="2242"/>
        <v>0</v>
      </c>
      <c r="NE2583">
        <f t="shared" si="2243"/>
        <v>0</v>
      </c>
      <c r="NL2583">
        <f t="shared" si="2244"/>
        <v>0</v>
      </c>
      <c r="NS2583">
        <f t="shared" si="2245"/>
        <v>0</v>
      </c>
      <c r="NZ2583">
        <f t="shared" si="2246"/>
        <v>0</v>
      </c>
      <c r="OG2583">
        <f t="shared" si="2247"/>
        <v>0</v>
      </c>
      <c r="OU2583">
        <f t="shared" si="2248"/>
        <v>0</v>
      </c>
      <c r="PB2583">
        <f t="shared" si="2249"/>
        <v>0</v>
      </c>
      <c r="PI2583">
        <f t="shared" si="2250"/>
        <v>0</v>
      </c>
      <c r="PP2583">
        <f t="shared" si="2251"/>
        <v>0</v>
      </c>
      <c r="PW2583">
        <f t="shared" si="2252"/>
        <v>0</v>
      </c>
      <c r="QD2583">
        <f t="shared" si="2253"/>
        <v>0</v>
      </c>
      <c r="QK2583">
        <f t="shared" si="2254"/>
        <v>0</v>
      </c>
    </row>
    <row r="2584" spans="15:453" x14ac:dyDescent="0.25">
      <c r="O2584">
        <f t="shared" si="2200"/>
        <v>0</v>
      </c>
      <c r="V2584">
        <f t="shared" si="2201"/>
        <v>0</v>
      </c>
      <c r="AC2584">
        <f t="shared" si="2202"/>
        <v>0</v>
      </c>
      <c r="AJ2584">
        <f t="shared" si="2203"/>
        <v>0</v>
      </c>
      <c r="AQ2584">
        <f t="shared" si="2204"/>
        <v>0</v>
      </c>
      <c r="AX2584">
        <f t="shared" si="2205"/>
        <v>0</v>
      </c>
      <c r="BE2584">
        <f t="shared" si="2206"/>
        <v>0</v>
      </c>
      <c r="BT2584">
        <f t="shared" si="2207"/>
        <v>0</v>
      </c>
      <c r="CA2584">
        <f t="shared" si="2208"/>
        <v>0</v>
      </c>
      <c r="CH2584">
        <f t="shared" si="2209"/>
        <v>0</v>
      </c>
      <c r="CO2584">
        <f t="shared" si="2210"/>
        <v>0</v>
      </c>
      <c r="CV2584">
        <f t="shared" si="2211"/>
        <v>0</v>
      </c>
      <c r="DC2584">
        <f t="shared" si="2212"/>
        <v>0</v>
      </c>
      <c r="DJ2584">
        <f t="shared" si="2213"/>
        <v>0</v>
      </c>
      <c r="DY2584">
        <f t="shared" si="2214"/>
        <v>0</v>
      </c>
      <c r="EF2584">
        <f t="shared" si="2215"/>
        <v>0</v>
      </c>
      <c r="EM2584">
        <f t="shared" si="2216"/>
        <v>0</v>
      </c>
      <c r="ET2584">
        <f t="shared" si="2217"/>
        <v>0</v>
      </c>
      <c r="FA2584">
        <f t="shared" si="2218"/>
        <v>0</v>
      </c>
      <c r="FH2584">
        <f t="shared" si="2219"/>
        <v>0</v>
      </c>
      <c r="FO2584">
        <f t="shared" si="2220"/>
        <v>0</v>
      </c>
      <c r="GD2584">
        <f t="shared" si="2221"/>
        <v>0</v>
      </c>
      <c r="GK2584">
        <f t="shared" si="2222"/>
        <v>0</v>
      </c>
      <c r="GR2584">
        <f t="shared" si="2223"/>
        <v>0</v>
      </c>
      <c r="HF2584">
        <f t="shared" si="2224"/>
        <v>0</v>
      </c>
      <c r="HM2584">
        <f t="shared" si="2225"/>
        <v>0</v>
      </c>
      <c r="HT2584">
        <f t="shared" si="2226"/>
        <v>0</v>
      </c>
      <c r="II2584">
        <f t="shared" si="2227"/>
        <v>0</v>
      </c>
      <c r="IP2584">
        <f t="shared" si="2228"/>
        <v>0</v>
      </c>
      <c r="IW2584">
        <f t="shared" si="2229"/>
        <v>0</v>
      </c>
      <c r="JD2584">
        <f t="shared" si="2230"/>
        <v>0</v>
      </c>
      <c r="JK2584">
        <f t="shared" si="2231"/>
        <v>0</v>
      </c>
      <c r="JR2584">
        <f t="shared" si="2232"/>
        <v>0</v>
      </c>
      <c r="JY2584">
        <f t="shared" si="2233"/>
        <v>0</v>
      </c>
      <c r="KM2584">
        <f t="shared" si="2234"/>
        <v>0</v>
      </c>
      <c r="KT2584">
        <f t="shared" si="2235"/>
        <v>0</v>
      </c>
      <c r="LA2584">
        <f t="shared" si="2236"/>
        <v>0</v>
      </c>
      <c r="LH2584">
        <f t="shared" si="2237"/>
        <v>0</v>
      </c>
      <c r="LO2584">
        <f t="shared" si="2238"/>
        <v>0</v>
      </c>
      <c r="LV2584">
        <f t="shared" si="2239"/>
        <v>0</v>
      </c>
      <c r="MC2584">
        <f t="shared" si="2240"/>
        <v>0</v>
      </c>
      <c r="MQ2584">
        <f t="shared" si="2241"/>
        <v>0</v>
      </c>
      <c r="MX2584">
        <f t="shared" si="2242"/>
        <v>0</v>
      </c>
      <c r="NE2584">
        <f t="shared" si="2243"/>
        <v>0</v>
      </c>
      <c r="NL2584">
        <f t="shared" si="2244"/>
        <v>0</v>
      </c>
      <c r="NS2584">
        <f t="shared" si="2245"/>
        <v>0</v>
      </c>
      <c r="NZ2584">
        <f t="shared" si="2246"/>
        <v>0</v>
      </c>
      <c r="OG2584">
        <f t="shared" si="2247"/>
        <v>0</v>
      </c>
      <c r="OU2584">
        <f t="shared" si="2248"/>
        <v>0</v>
      </c>
      <c r="PB2584">
        <f t="shared" si="2249"/>
        <v>0</v>
      </c>
      <c r="PI2584">
        <f t="shared" si="2250"/>
        <v>0</v>
      </c>
      <c r="PP2584">
        <f t="shared" si="2251"/>
        <v>0</v>
      </c>
      <c r="PW2584">
        <f t="shared" si="2252"/>
        <v>0</v>
      </c>
      <c r="QD2584">
        <f t="shared" si="2253"/>
        <v>0</v>
      </c>
      <c r="QK2584">
        <f t="shared" si="2254"/>
        <v>0</v>
      </c>
    </row>
    <row r="2585" spans="15:453" x14ac:dyDescent="0.25">
      <c r="O2585">
        <f t="shared" si="2200"/>
        <v>0</v>
      </c>
      <c r="V2585">
        <f t="shared" si="2201"/>
        <v>0</v>
      </c>
      <c r="AC2585">
        <f t="shared" si="2202"/>
        <v>0</v>
      </c>
      <c r="AJ2585">
        <f t="shared" si="2203"/>
        <v>0</v>
      </c>
      <c r="AQ2585">
        <f t="shared" si="2204"/>
        <v>0</v>
      </c>
      <c r="AX2585">
        <f t="shared" si="2205"/>
        <v>0</v>
      </c>
      <c r="BE2585">
        <f t="shared" si="2206"/>
        <v>0</v>
      </c>
      <c r="BT2585">
        <f t="shared" si="2207"/>
        <v>0</v>
      </c>
      <c r="CA2585">
        <f t="shared" si="2208"/>
        <v>0</v>
      </c>
      <c r="CH2585">
        <f t="shared" si="2209"/>
        <v>0</v>
      </c>
      <c r="CO2585">
        <f t="shared" si="2210"/>
        <v>0</v>
      </c>
      <c r="CV2585">
        <f t="shared" si="2211"/>
        <v>0</v>
      </c>
      <c r="DC2585">
        <f t="shared" si="2212"/>
        <v>0</v>
      </c>
      <c r="DJ2585">
        <f t="shared" si="2213"/>
        <v>0</v>
      </c>
      <c r="DY2585">
        <f t="shared" si="2214"/>
        <v>0</v>
      </c>
      <c r="EF2585">
        <f t="shared" si="2215"/>
        <v>0</v>
      </c>
      <c r="EM2585">
        <f t="shared" si="2216"/>
        <v>0</v>
      </c>
      <c r="ET2585">
        <f t="shared" si="2217"/>
        <v>0</v>
      </c>
      <c r="FA2585">
        <f t="shared" si="2218"/>
        <v>0</v>
      </c>
      <c r="FH2585">
        <f t="shared" si="2219"/>
        <v>0</v>
      </c>
      <c r="FO2585">
        <f t="shared" si="2220"/>
        <v>0</v>
      </c>
      <c r="GD2585">
        <f t="shared" si="2221"/>
        <v>0</v>
      </c>
      <c r="GK2585">
        <f t="shared" si="2222"/>
        <v>0</v>
      </c>
      <c r="GR2585">
        <f t="shared" si="2223"/>
        <v>0</v>
      </c>
      <c r="HF2585">
        <f t="shared" si="2224"/>
        <v>0</v>
      </c>
      <c r="HM2585">
        <f t="shared" si="2225"/>
        <v>0</v>
      </c>
      <c r="HT2585">
        <f t="shared" si="2226"/>
        <v>0</v>
      </c>
      <c r="II2585">
        <f t="shared" si="2227"/>
        <v>0</v>
      </c>
      <c r="IP2585">
        <f t="shared" si="2228"/>
        <v>0</v>
      </c>
      <c r="IW2585">
        <f t="shared" si="2229"/>
        <v>0</v>
      </c>
      <c r="JD2585">
        <f t="shared" si="2230"/>
        <v>0</v>
      </c>
      <c r="JK2585">
        <f t="shared" si="2231"/>
        <v>0</v>
      </c>
      <c r="JR2585">
        <f t="shared" si="2232"/>
        <v>0</v>
      </c>
      <c r="JY2585">
        <f t="shared" si="2233"/>
        <v>0</v>
      </c>
      <c r="KM2585">
        <f t="shared" si="2234"/>
        <v>0</v>
      </c>
      <c r="KT2585">
        <f t="shared" si="2235"/>
        <v>0</v>
      </c>
      <c r="LA2585">
        <f t="shared" si="2236"/>
        <v>0</v>
      </c>
      <c r="LH2585">
        <f t="shared" si="2237"/>
        <v>0</v>
      </c>
      <c r="LO2585">
        <f t="shared" si="2238"/>
        <v>0</v>
      </c>
      <c r="LV2585">
        <f t="shared" si="2239"/>
        <v>0</v>
      </c>
      <c r="MC2585">
        <f t="shared" si="2240"/>
        <v>0</v>
      </c>
      <c r="MQ2585">
        <f t="shared" si="2241"/>
        <v>0</v>
      </c>
      <c r="MX2585">
        <f t="shared" si="2242"/>
        <v>0</v>
      </c>
      <c r="NE2585">
        <f t="shared" si="2243"/>
        <v>0</v>
      </c>
      <c r="NL2585">
        <f t="shared" si="2244"/>
        <v>0</v>
      </c>
      <c r="NS2585">
        <f t="shared" si="2245"/>
        <v>0</v>
      </c>
      <c r="NZ2585">
        <f t="shared" si="2246"/>
        <v>0</v>
      </c>
      <c r="OG2585">
        <f t="shared" si="2247"/>
        <v>0</v>
      </c>
      <c r="OU2585">
        <f t="shared" si="2248"/>
        <v>0</v>
      </c>
      <c r="PB2585">
        <f t="shared" si="2249"/>
        <v>0</v>
      </c>
      <c r="PI2585">
        <f t="shared" si="2250"/>
        <v>0</v>
      </c>
      <c r="PP2585">
        <f t="shared" si="2251"/>
        <v>0</v>
      </c>
      <c r="PW2585">
        <f t="shared" si="2252"/>
        <v>0</v>
      </c>
      <c r="QD2585">
        <f t="shared" si="2253"/>
        <v>0</v>
      </c>
      <c r="QK2585">
        <f t="shared" si="2254"/>
        <v>0</v>
      </c>
    </row>
    <row r="2586" spans="15:453" x14ac:dyDescent="0.25">
      <c r="O2586">
        <f t="shared" si="2200"/>
        <v>0</v>
      </c>
      <c r="V2586">
        <f t="shared" si="2201"/>
        <v>0</v>
      </c>
      <c r="AC2586">
        <f t="shared" si="2202"/>
        <v>0</v>
      </c>
      <c r="AJ2586">
        <f t="shared" si="2203"/>
        <v>0</v>
      </c>
      <c r="AQ2586">
        <f t="shared" si="2204"/>
        <v>0</v>
      </c>
      <c r="AX2586">
        <f t="shared" si="2205"/>
        <v>0</v>
      </c>
      <c r="BE2586">
        <f t="shared" si="2206"/>
        <v>0</v>
      </c>
      <c r="BT2586">
        <f t="shared" si="2207"/>
        <v>0</v>
      </c>
      <c r="CA2586">
        <f t="shared" si="2208"/>
        <v>0</v>
      </c>
      <c r="CH2586">
        <f t="shared" si="2209"/>
        <v>0</v>
      </c>
      <c r="CO2586">
        <f t="shared" si="2210"/>
        <v>0</v>
      </c>
      <c r="CV2586">
        <f t="shared" si="2211"/>
        <v>0</v>
      </c>
      <c r="DC2586">
        <f t="shared" si="2212"/>
        <v>0</v>
      </c>
      <c r="DJ2586">
        <f t="shared" si="2213"/>
        <v>0</v>
      </c>
      <c r="DY2586">
        <f t="shared" si="2214"/>
        <v>0</v>
      </c>
      <c r="EF2586">
        <f t="shared" si="2215"/>
        <v>0</v>
      </c>
      <c r="EM2586">
        <f t="shared" si="2216"/>
        <v>0</v>
      </c>
      <c r="ET2586">
        <f t="shared" si="2217"/>
        <v>0</v>
      </c>
      <c r="FA2586">
        <f t="shared" si="2218"/>
        <v>0</v>
      </c>
      <c r="FH2586">
        <f t="shared" si="2219"/>
        <v>0</v>
      </c>
      <c r="FO2586">
        <f t="shared" si="2220"/>
        <v>0</v>
      </c>
      <c r="GD2586">
        <f t="shared" si="2221"/>
        <v>0</v>
      </c>
      <c r="GK2586">
        <f t="shared" si="2222"/>
        <v>0</v>
      </c>
      <c r="GR2586">
        <f t="shared" si="2223"/>
        <v>0</v>
      </c>
      <c r="HF2586">
        <f t="shared" si="2224"/>
        <v>0</v>
      </c>
      <c r="HM2586">
        <f t="shared" si="2225"/>
        <v>0</v>
      </c>
      <c r="HT2586">
        <f t="shared" si="2226"/>
        <v>0</v>
      </c>
      <c r="II2586">
        <f t="shared" si="2227"/>
        <v>0</v>
      </c>
      <c r="IP2586">
        <f t="shared" si="2228"/>
        <v>0</v>
      </c>
      <c r="IW2586">
        <f t="shared" si="2229"/>
        <v>0</v>
      </c>
      <c r="JD2586">
        <f t="shared" si="2230"/>
        <v>0</v>
      </c>
      <c r="JK2586">
        <f t="shared" si="2231"/>
        <v>0</v>
      </c>
      <c r="JR2586">
        <f t="shared" si="2232"/>
        <v>0</v>
      </c>
      <c r="JY2586">
        <f t="shared" si="2233"/>
        <v>0</v>
      </c>
      <c r="KM2586">
        <f t="shared" si="2234"/>
        <v>0</v>
      </c>
      <c r="KT2586">
        <f t="shared" si="2235"/>
        <v>0</v>
      </c>
      <c r="LA2586">
        <f t="shared" si="2236"/>
        <v>0</v>
      </c>
      <c r="LH2586">
        <f t="shared" si="2237"/>
        <v>0</v>
      </c>
      <c r="LO2586">
        <f t="shared" si="2238"/>
        <v>0</v>
      </c>
      <c r="LV2586">
        <f t="shared" si="2239"/>
        <v>0</v>
      </c>
      <c r="MC2586">
        <f t="shared" si="2240"/>
        <v>0</v>
      </c>
      <c r="MQ2586">
        <f t="shared" si="2241"/>
        <v>0</v>
      </c>
      <c r="MX2586">
        <f t="shared" si="2242"/>
        <v>0</v>
      </c>
      <c r="NE2586">
        <f t="shared" si="2243"/>
        <v>0</v>
      </c>
      <c r="NL2586">
        <f t="shared" si="2244"/>
        <v>0</v>
      </c>
      <c r="NS2586">
        <f t="shared" si="2245"/>
        <v>0</v>
      </c>
      <c r="NZ2586">
        <f t="shared" si="2246"/>
        <v>0</v>
      </c>
      <c r="OG2586">
        <f t="shared" si="2247"/>
        <v>0</v>
      </c>
      <c r="OU2586">
        <f t="shared" si="2248"/>
        <v>0</v>
      </c>
      <c r="PB2586">
        <f t="shared" si="2249"/>
        <v>0</v>
      </c>
      <c r="PI2586">
        <f t="shared" si="2250"/>
        <v>0</v>
      </c>
      <c r="PP2586">
        <f t="shared" si="2251"/>
        <v>0</v>
      </c>
      <c r="PW2586">
        <f t="shared" si="2252"/>
        <v>0</v>
      </c>
      <c r="QD2586">
        <f t="shared" si="2253"/>
        <v>0</v>
      </c>
      <c r="QK2586">
        <f t="shared" si="2254"/>
        <v>0</v>
      </c>
    </row>
    <row r="2587" spans="15:453" x14ac:dyDescent="0.25">
      <c r="O2587">
        <f t="shared" si="2200"/>
        <v>0</v>
      </c>
      <c r="V2587">
        <f t="shared" si="2201"/>
        <v>0</v>
      </c>
      <c r="AC2587">
        <f t="shared" si="2202"/>
        <v>0</v>
      </c>
      <c r="AJ2587">
        <f t="shared" si="2203"/>
        <v>0</v>
      </c>
      <c r="AQ2587">
        <f t="shared" si="2204"/>
        <v>0</v>
      </c>
      <c r="AX2587">
        <f t="shared" si="2205"/>
        <v>0</v>
      </c>
      <c r="BE2587">
        <f t="shared" si="2206"/>
        <v>0</v>
      </c>
      <c r="BT2587">
        <f t="shared" si="2207"/>
        <v>0</v>
      </c>
      <c r="CA2587">
        <f t="shared" si="2208"/>
        <v>0</v>
      </c>
      <c r="CH2587">
        <f t="shared" si="2209"/>
        <v>0</v>
      </c>
      <c r="CO2587">
        <f t="shared" si="2210"/>
        <v>0</v>
      </c>
      <c r="CV2587">
        <f t="shared" si="2211"/>
        <v>0</v>
      </c>
      <c r="DC2587">
        <f t="shared" si="2212"/>
        <v>0</v>
      </c>
      <c r="DJ2587">
        <f t="shared" si="2213"/>
        <v>0</v>
      </c>
      <c r="DY2587">
        <f t="shared" si="2214"/>
        <v>0</v>
      </c>
      <c r="EF2587">
        <f t="shared" si="2215"/>
        <v>0</v>
      </c>
      <c r="EM2587">
        <f t="shared" si="2216"/>
        <v>0</v>
      </c>
      <c r="ET2587">
        <f t="shared" si="2217"/>
        <v>0</v>
      </c>
      <c r="FA2587">
        <f t="shared" si="2218"/>
        <v>0</v>
      </c>
      <c r="FH2587">
        <f t="shared" si="2219"/>
        <v>0</v>
      </c>
      <c r="FO2587">
        <f t="shared" si="2220"/>
        <v>0</v>
      </c>
      <c r="GD2587">
        <f t="shared" si="2221"/>
        <v>0</v>
      </c>
      <c r="GK2587">
        <f t="shared" si="2222"/>
        <v>0</v>
      </c>
      <c r="GR2587">
        <f t="shared" si="2223"/>
        <v>0</v>
      </c>
      <c r="HF2587">
        <f t="shared" si="2224"/>
        <v>0</v>
      </c>
      <c r="HM2587">
        <f t="shared" si="2225"/>
        <v>0</v>
      </c>
      <c r="HT2587">
        <f t="shared" si="2226"/>
        <v>0</v>
      </c>
      <c r="II2587">
        <f t="shared" si="2227"/>
        <v>0</v>
      </c>
      <c r="IP2587">
        <f t="shared" si="2228"/>
        <v>0</v>
      </c>
      <c r="IW2587">
        <f t="shared" si="2229"/>
        <v>0</v>
      </c>
      <c r="JD2587">
        <f t="shared" si="2230"/>
        <v>0</v>
      </c>
      <c r="JK2587">
        <f t="shared" si="2231"/>
        <v>0</v>
      </c>
      <c r="JR2587">
        <f t="shared" si="2232"/>
        <v>0</v>
      </c>
      <c r="JY2587">
        <f t="shared" si="2233"/>
        <v>0</v>
      </c>
      <c r="KM2587">
        <f t="shared" si="2234"/>
        <v>0</v>
      </c>
      <c r="KT2587">
        <f t="shared" si="2235"/>
        <v>0</v>
      </c>
      <c r="LA2587">
        <f t="shared" si="2236"/>
        <v>0</v>
      </c>
      <c r="LH2587">
        <f t="shared" si="2237"/>
        <v>0</v>
      </c>
      <c r="LO2587">
        <f t="shared" si="2238"/>
        <v>0</v>
      </c>
      <c r="LV2587">
        <f t="shared" si="2239"/>
        <v>0</v>
      </c>
      <c r="MC2587">
        <f t="shared" si="2240"/>
        <v>0</v>
      </c>
      <c r="MQ2587">
        <f t="shared" si="2241"/>
        <v>0</v>
      </c>
      <c r="MX2587">
        <f t="shared" si="2242"/>
        <v>0</v>
      </c>
      <c r="NE2587">
        <f t="shared" si="2243"/>
        <v>0</v>
      </c>
      <c r="NL2587">
        <f t="shared" si="2244"/>
        <v>0</v>
      </c>
      <c r="NS2587">
        <f t="shared" si="2245"/>
        <v>0</v>
      </c>
      <c r="NZ2587">
        <f t="shared" si="2246"/>
        <v>0</v>
      </c>
      <c r="OG2587">
        <f t="shared" si="2247"/>
        <v>0</v>
      </c>
      <c r="OU2587">
        <f t="shared" si="2248"/>
        <v>0</v>
      </c>
      <c r="PB2587">
        <f t="shared" si="2249"/>
        <v>0</v>
      </c>
      <c r="PI2587">
        <f t="shared" si="2250"/>
        <v>0</v>
      </c>
      <c r="PP2587">
        <f t="shared" si="2251"/>
        <v>0</v>
      </c>
      <c r="PW2587">
        <f t="shared" si="2252"/>
        <v>0</v>
      </c>
      <c r="QD2587">
        <f t="shared" si="2253"/>
        <v>0</v>
      </c>
      <c r="QK2587">
        <f t="shared" si="2254"/>
        <v>0</v>
      </c>
    </row>
    <row r="2588" spans="15:453" x14ac:dyDescent="0.25">
      <c r="O2588">
        <f t="shared" si="2200"/>
        <v>0</v>
      </c>
      <c r="V2588">
        <f t="shared" si="2201"/>
        <v>0</v>
      </c>
      <c r="AC2588">
        <f t="shared" si="2202"/>
        <v>0</v>
      </c>
      <c r="AJ2588">
        <f t="shared" si="2203"/>
        <v>0</v>
      </c>
      <c r="AQ2588">
        <f t="shared" si="2204"/>
        <v>0</v>
      </c>
      <c r="AX2588">
        <f t="shared" si="2205"/>
        <v>0</v>
      </c>
      <c r="BE2588">
        <f t="shared" si="2206"/>
        <v>0</v>
      </c>
      <c r="BT2588">
        <f t="shared" si="2207"/>
        <v>0</v>
      </c>
      <c r="CA2588">
        <f t="shared" si="2208"/>
        <v>0</v>
      </c>
      <c r="CH2588">
        <f t="shared" si="2209"/>
        <v>0</v>
      </c>
      <c r="CO2588">
        <f t="shared" si="2210"/>
        <v>0</v>
      </c>
      <c r="CV2588">
        <f t="shared" si="2211"/>
        <v>0</v>
      </c>
      <c r="DC2588">
        <f t="shared" si="2212"/>
        <v>0</v>
      </c>
      <c r="DJ2588">
        <f t="shared" si="2213"/>
        <v>0</v>
      </c>
      <c r="DY2588">
        <f t="shared" si="2214"/>
        <v>0</v>
      </c>
      <c r="EF2588">
        <f t="shared" si="2215"/>
        <v>0</v>
      </c>
      <c r="EM2588">
        <f t="shared" si="2216"/>
        <v>0</v>
      </c>
      <c r="ET2588">
        <f t="shared" si="2217"/>
        <v>0</v>
      </c>
      <c r="FA2588">
        <f t="shared" si="2218"/>
        <v>0</v>
      </c>
      <c r="FH2588">
        <f t="shared" si="2219"/>
        <v>0</v>
      </c>
      <c r="FO2588">
        <f t="shared" si="2220"/>
        <v>0</v>
      </c>
      <c r="GD2588">
        <f t="shared" si="2221"/>
        <v>0</v>
      </c>
      <c r="GK2588">
        <f t="shared" si="2222"/>
        <v>0</v>
      </c>
      <c r="GR2588">
        <f t="shared" si="2223"/>
        <v>0</v>
      </c>
      <c r="HF2588">
        <f t="shared" si="2224"/>
        <v>0</v>
      </c>
      <c r="HM2588">
        <f t="shared" si="2225"/>
        <v>0</v>
      </c>
      <c r="HT2588">
        <f t="shared" si="2226"/>
        <v>0</v>
      </c>
      <c r="II2588">
        <f t="shared" si="2227"/>
        <v>0</v>
      </c>
      <c r="IP2588">
        <f t="shared" si="2228"/>
        <v>0</v>
      </c>
      <c r="IW2588">
        <f t="shared" si="2229"/>
        <v>0</v>
      </c>
      <c r="JD2588">
        <f t="shared" si="2230"/>
        <v>0</v>
      </c>
      <c r="JK2588">
        <f t="shared" si="2231"/>
        <v>0</v>
      </c>
      <c r="JR2588">
        <f t="shared" si="2232"/>
        <v>0</v>
      </c>
      <c r="JY2588">
        <f t="shared" si="2233"/>
        <v>0</v>
      </c>
      <c r="KM2588">
        <f t="shared" si="2234"/>
        <v>0</v>
      </c>
      <c r="KT2588">
        <f t="shared" si="2235"/>
        <v>0</v>
      </c>
      <c r="LA2588">
        <f t="shared" si="2236"/>
        <v>0</v>
      </c>
      <c r="LH2588">
        <f t="shared" si="2237"/>
        <v>0</v>
      </c>
      <c r="LO2588">
        <f t="shared" si="2238"/>
        <v>0</v>
      </c>
      <c r="LV2588">
        <f t="shared" si="2239"/>
        <v>0</v>
      </c>
      <c r="MC2588">
        <f t="shared" si="2240"/>
        <v>0</v>
      </c>
      <c r="MQ2588">
        <f t="shared" si="2241"/>
        <v>0</v>
      </c>
      <c r="MX2588">
        <f t="shared" si="2242"/>
        <v>0</v>
      </c>
      <c r="NE2588">
        <f t="shared" si="2243"/>
        <v>0</v>
      </c>
      <c r="NL2588">
        <f t="shared" si="2244"/>
        <v>0</v>
      </c>
      <c r="NS2588">
        <f t="shared" si="2245"/>
        <v>0</v>
      </c>
      <c r="NZ2588">
        <f t="shared" si="2246"/>
        <v>0</v>
      </c>
      <c r="OG2588">
        <f t="shared" si="2247"/>
        <v>0</v>
      </c>
      <c r="OU2588">
        <f t="shared" si="2248"/>
        <v>0</v>
      </c>
      <c r="PB2588">
        <f t="shared" si="2249"/>
        <v>0</v>
      </c>
      <c r="PI2588">
        <f t="shared" si="2250"/>
        <v>0</v>
      </c>
      <c r="PP2588">
        <f t="shared" si="2251"/>
        <v>0</v>
      </c>
      <c r="PW2588">
        <f t="shared" si="2252"/>
        <v>0</v>
      </c>
      <c r="QD2588">
        <f t="shared" si="2253"/>
        <v>0</v>
      </c>
      <c r="QK2588">
        <f t="shared" si="2254"/>
        <v>0</v>
      </c>
    </row>
    <row r="2589" spans="15:453" x14ac:dyDescent="0.25">
      <c r="O2589">
        <f t="shared" si="2200"/>
        <v>0</v>
      </c>
      <c r="V2589">
        <f t="shared" si="2201"/>
        <v>0</v>
      </c>
      <c r="AC2589">
        <f t="shared" si="2202"/>
        <v>0</v>
      </c>
      <c r="AJ2589">
        <f t="shared" si="2203"/>
        <v>0</v>
      </c>
      <c r="AQ2589">
        <f t="shared" si="2204"/>
        <v>0</v>
      </c>
      <c r="AX2589">
        <f t="shared" si="2205"/>
        <v>0</v>
      </c>
      <c r="BE2589">
        <f t="shared" si="2206"/>
        <v>0</v>
      </c>
      <c r="BT2589">
        <f t="shared" si="2207"/>
        <v>0</v>
      </c>
      <c r="CA2589">
        <f t="shared" si="2208"/>
        <v>0</v>
      </c>
      <c r="CH2589">
        <f t="shared" si="2209"/>
        <v>0</v>
      </c>
      <c r="CO2589">
        <f t="shared" si="2210"/>
        <v>0</v>
      </c>
      <c r="CV2589">
        <f t="shared" si="2211"/>
        <v>0</v>
      </c>
      <c r="DC2589">
        <f t="shared" si="2212"/>
        <v>0</v>
      </c>
      <c r="DJ2589">
        <f t="shared" si="2213"/>
        <v>0</v>
      </c>
      <c r="DY2589">
        <f t="shared" si="2214"/>
        <v>0</v>
      </c>
      <c r="EF2589">
        <f t="shared" si="2215"/>
        <v>0</v>
      </c>
      <c r="EM2589">
        <f t="shared" si="2216"/>
        <v>0</v>
      </c>
      <c r="ET2589">
        <f t="shared" si="2217"/>
        <v>0</v>
      </c>
      <c r="FA2589">
        <f t="shared" si="2218"/>
        <v>0</v>
      </c>
      <c r="FH2589">
        <f t="shared" si="2219"/>
        <v>0</v>
      </c>
      <c r="FO2589">
        <f t="shared" si="2220"/>
        <v>0</v>
      </c>
      <c r="GD2589">
        <f t="shared" si="2221"/>
        <v>0</v>
      </c>
      <c r="GK2589">
        <f t="shared" si="2222"/>
        <v>0</v>
      </c>
      <c r="GR2589">
        <f t="shared" si="2223"/>
        <v>0</v>
      </c>
      <c r="HF2589">
        <f t="shared" si="2224"/>
        <v>0</v>
      </c>
      <c r="HM2589">
        <f t="shared" si="2225"/>
        <v>0</v>
      </c>
      <c r="HT2589">
        <f t="shared" si="2226"/>
        <v>0</v>
      </c>
      <c r="II2589">
        <f t="shared" si="2227"/>
        <v>0</v>
      </c>
      <c r="IP2589">
        <f t="shared" si="2228"/>
        <v>0</v>
      </c>
      <c r="IW2589">
        <f t="shared" si="2229"/>
        <v>0</v>
      </c>
      <c r="JD2589">
        <f t="shared" si="2230"/>
        <v>0</v>
      </c>
      <c r="JK2589">
        <f t="shared" si="2231"/>
        <v>0</v>
      </c>
      <c r="JR2589">
        <f t="shared" si="2232"/>
        <v>0</v>
      </c>
      <c r="JY2589">
        <f t="shared" si="2233"/>
        <v>0</v>
      </c>
      <c r="KM2589">
        <f t="shared" si="2234"/>
        <v>0</v>
      </c>
      <c r="KT2589">
        <f t="shared" si="2235"/>
        <v>0</v>
      </c>
      <c r="LA2589">
        <f t="shared" si="2236"/>
        <v>0</v>
      </c>
      <c r="LH2589">
        <f t="shared" si="2237"/>
        <v>0</v>
      </c>
      <c r="LO2589">
        <f t="shared" si="2238"/>
        <v>0</v>
      </c>
      <c r="LV2589">
        <f t="shared" si="2239"/>
        <v>0</v>
      </c>
      <c r="MC2589">
        <f t="shared" si="2240"/>
        <v>0</v>
      </c>
      <c r="MQ2589">
        <f t="shared" si="2241"/>
        <v>0</v>
      </c>
      <c r="MX2589">
        <f t="shared" si="2242"/>
        <v>0</v>
      </c>
      <c r="NE2589">
        <f t="shared" si="2243"/>
        <v>0</v>
      </c>
      <c r="NL2589">
        <f t="shared" si="2244"/>
        <v>0</v>
      </c>
      <c r="NS2589">
        <f t="shared" si="2245"/>
        <v>0</v>
      </c>
      <c r="NZ2589">
        <f t="shared" si="2246"/>
        <v>0</v>
      </c>
      <c r="OG2589">
        <f t="shared" si="2247"/>
        <v>0</v>
      </c>
      <c r="OU2589">
        <f t="shared" si="2248"/>
        <v>0</v>
      </c>
      <c r="PB2589">
        <f t="shared" si="2249"/>
        <v>0</v>
      </c>
      <c r="PI2589">
        <f t="shared" si="2250"/>
        <v>0</v>
      </c>
      <c r="PP2589">
        <f t="shared" si="2251"/>
        <v>0</v>
      </c>
      <c r="PW2589">
        <f t="shared" si="2252"/>
        <v>0</v>
      </c>
      <c r="QD2589">
        <f t="shared" si="2253"/>
        <v>0</v>
      </c>
      <c r="QK2589">
        <f t="shared" si="2254"/>
        <v>0</v>
      </c>
    </row>
    <row r="2590" spans="15:453" x14ac:dyDescent="0.25">
      <c r="O2590">
        <f t="shared" si="2200"/>
        <v>0</v>
      </c>
      <c r="V2590">
        <f t="shared" si="2201"/>
        <v>0</v>
      </c>
      <c r="AC2590">
        <f t="shared" si="2202"/>
        <v>0</v>
      </c>
      <c r="AJ2590">
        <f t="shared" si="2203"/>
        <v>0</v>
      </c>
      <c r="AQ2590">
        <f t="shared" si="2204"/>
        <v>0</v>
      </c>
      <c r="AX2590">
        <f t="shared" si="2205"/>
        <v>0</v>
      </c>
      <c r="BE2590">
        <f t="shared" si="2206"/>
        <v>0</v>
      </c>
      <c r="BT2590">
        <f t="shared" si="2207"/>
        <v>0</v>
      </c>
      <c r="CA2590">
        <f t="shared" si="2208"/>
        <v>0</v>
      </c>
      <c r="CH2590">
        <f t="shared" si="2209"/>
        <v>0</v>
      </c>
      <c r="CO2590">
        <f t="shared" si="2210"/>
        <v>0</v>
      </c>
      <c r="CV2590">
        <f t="shared" si="2211"/>
        <v>0</v>
      </c>
      <c r="DC2590">
        <f t="shared" si="2212"/>
        <v>0</v>
      </c>
      <c r="DJ2590">
        <f t="shared" si="2213"/>
        <v>0</v>
      </c>
      <c r="DY2590">
        <f t="shared" si="2214"/>
        <v>0</v>
      </c>
      <c r="EF2590">
        <f t="shared" si="2215"/>
        <v>0</v>
      </c>
      <c r="EM2590">
        <f t="shared" si="2216"/>
        <v>0</v>
      </c>
      <c r="ET2590">
        <f t="shared" si="2217"/>
        <v>0</v>
      </c>
      <c r="FA2590">
        <f t="shared" si="2218"/>
        <v>0</v>
      </c>
      <c r="FH2590">
        <f t="shared" si="2219"/>
        <v>0</v>
      </c>
      <c r="FO2590">
        <f t="shared" si="2220"/>
        <v>0</v>
      </c>
      <c r="GD2590">
        <f t="shared" si="2221"/>
        <v>0</v>
      </c>
      <c r="GK2590">
        <f t="shared" si="2222"/>
        <v>0</v>
      </c>
      <c r="GR2590">
        <f t="shared" si="2223"/>
        <v>0</v>
      </c>
      <c r="HF2590">
        <f t="shared" si="2224"/>
        <v>0</v>
      </c>
      <c r="HM2590">
        <f t="shared" si="2225"/>
        <v>0</v>
      </c>
      <c r="HT2590">
        <f t="shared" si="2226"/>
        <v>0</v>
      </c>
      <c r="II2590">
        <f t="shared" si="2227"/>
        <v>0</v>
      </c>
      <c r="IP2590">
        <f t="shared" si="2228"/>
        <v>0</v>
      </c>
      <c r="IW2590">
        <f t="shared" si="2229"/>
        <v>0</v>
      </c>
      <c r="JD2590">
        <f t="shared" si="2230"/>
        <v>0</v>
      </c>
      <c r="JK2590">
        <f t="shared" si="2231"/>
        <v>0</v>
      </c>
      <c r="JR2590">
        <f t="shared" si="2232"/>
        <v>0</v>
      </c>
      <c r="JY2590">
        <f t="shared" si="2233"/>
        <v>0</v>
      </c>
      <c r="KM2590">
        <f t="shared" si="2234"/>
        <v>0</v>
      </c>
      <c r="KT2590">
        <f t="shared" si="2235"/>
        <v>0</v>
      </c>
      <c r="LA2590">
        <f t="shared" si="2236"/>
        <v>0</v>
      </c>
      <c r="LH2590">
        <f t="shared" si="2237"/>
        <v>0</v>
      </c>
      <c r="LO2590">
        <f t="shared" si="2238"/>
        <v>0</v>
      </c>
      <c r="LV2590">
        <f t="shared" si="2239"/>
        <v>0</v>
      </c>
      <c r="MC2590">
        <f t="shared" si="2240"/>
        <v>0</v>
      </c>
      <c r="MQ2590">
        <f t="shared" si="2241"/>
        <v>0</v>
      </c>
      <c r="MX2590">
        <f t="shared" si="2242"/>
        <v>0</v>
      </c>
      <c r="NE2590">
        <f t="shared" si="2243"/>
        <v>0</v>
      </c>
      <c r="NL2590">
        <f t="shared" si="2244"/>
        <v>0</v>
      </c>
      <c r="NS2590">
        <f t="shared" si="2245"/>
        <v>0</v>
      </c>
      <c r="NZ2590">
        <f t="shared" si="2246"/>
        <v>0</v>
      </c>
      <c r="OG2590">
        <f t="shared" si="2247"/>
        <v>0</v>
      </c>
      <c r="OU2590">
        <f t="shared" si="2248"/>
        <v>0</v>
      </c>
      <c r="PB2590">
        <f t="shared" si="2249"/>
        <v>0</v>
      </c>
      <c r="PI2590">
        <f t="shared" si="2250"/>
        <v>0</v>
      </c>
      <c r="PP2590">
        <f t="shared" si="2251"/>
        <v>0</v>
      </c>
      <c r="PW2590">
        <f t="shared" si="2252"/>
        <v>0</v>
      </c>
      <c r="QD2590">
        <f t="shared" si="2253"/>
        <v>0</v>
      </c>
      <c r="QK2590">
        <f t="shared" si="2254"/>
        <v>0</v>
      </c>
    </row>
    <row r="2591" spans="15:453" x14ac:dyDescent="0.25">
      <c r="O2591">
        <f t="shared" si="2200"/>
        <v>0</v>
      </c>
      <c r="V2591">
        <f t="shared" si="2201"/>
        <v>0</v>
      </c>
      <c r="AC2591">
        <f t="shared" si="2202"/>
        <v>0</v>
      </c>
      <c r="AJ2591">
        <f t="shared" si="2203"/>
        <v>0</v>
      </c>
      <c r="AQ2591">
        <f t="shared" si="2204"/>
        <v>0</v>
      </c>
      <c r="AX2591">
        <f t="shared" si="2205"/>
        <v>0</v>
      </c>
      <c r="BE2591">
        <f t="shared" si="2206"/>
        <v>0</v>
      </c>
      <c r="BT2591">
        <f t="shared" si="2207"/>
        <v>0</v>
      </c>
      <c r="CA2591">
        <f t="shared" si="2208"/>
        <v>0</v>
      </c>
      <c r="CH2591">
        <f t="shared" si="2209"/>
        <v>0</v>
      </c>
      <c r="CO2591">
        <f t="shared" si="2210"/>
        <v>0</v>
      </c>
      <c r="CV2591">
        <f t="shared" si="2211"/>
        <v>0</v>
      </c>
      <c r="DC2591">
        <f t="shared" si="2212"/>
        <v>0</v>
      </c>
      <c r="DJ2591">
        <f t="shared" si="2213"/>
        <v>0</v>
      </c>
      <c r="DY2591">
        <f t="shared" si="2214"/>
        <v>0</v>
      </c>
      <c r="EF2591">
        <f t="shared" si="2215"/>
        <v>0</v>
      </c>
      <c r="EM2591">
        <f t="shared" si="2216"/>
        <v>0</v>
      </c>
      <c r="ET2591">
        <f t="shared" si="2217"/>
        <v>0</v>
      </c>
      <c r="FA2591">
        <f t="shared" si="2218"/>
        <v>0</v>
      </c>
      <c r="FH2591">
        <f t="shared" si="2219"/>
        <v>0</v>
      </c>
      <c r="FO2591">
        <f t="shared" si="2220"/>
        <v>0</v>
      </c>
      <c r="GD2591">
        <f t="shared" si="2221"/>
        <v>0</v>
      </c>
      <c r="GK2591">
        <f t="shared" si="2222"/>
        <v>0</v>
      </c>
      <c r="GR2591">
        <f t="shared" si="2223"/>
        <v>0</v>
      </c>
      <c r="HF2591">
        <f t="shared" si="2224"/>
        <v>0</v>
      </c>
      <c r="HM2591">
        <f t="shared" si="2225"/>
        <v>0</v>
      </c>
      <c r="HT2591">
        <f t="shared" si="2226"/>
        <v>0</v>
      </c>
      <c r="II2591">
        <f t="shared" si="2227"/>
        <v>0</v>
      </c>
      <c r="IP2591">
        <f t="shared" si="2228"/>
        <v>0</v>
      </c>
      <c r="IW2591">
        <f t="shared" si="2229"/>
        <v>0</v>
      </c>
      <c r="JD2591">
        <f t="shared" si="2230"/>
        <v>0</v>
      </c>
      <c r="JK2591">
        <f t="shared" si="2231"/>
        <v>0</v>
      </c>
      <c r="JR2591">
        <f t="shared" si="2232"/>
        <v>0</v>
      </c>
      <c r="JY2591">
        <f t="shared" si="2233"/>
        <v>0</v>
      </c>
      <c r="KM2591">
        <f t="shared" si="2234"/>
        <v>0</v>
      </c>
      <c r="KT2591">
        <f t="shared" si="2235"/>
        <v>0</v>
      </c>
      <c r="LA2591">
        <f t="shared" si="2236"/>
        <v>0</v>
      </c>
      <c r="LH2591">
        <f t="shared" si="2237"/>
        <v>0</v>
      </c>
      <c r="LO2591">
        <f t="shared" si="2238"/>
        <v>0</v>
      </c>
      <c r="LV2591">
        <f t="shared" si="2239"/>
        <v>0</v>
      </c>
      <c r="MC2591">
        <f t="shared" si="2240"/>
        <v>0</v>
      </c>
      <c r="MQ2591">
        <f t="shared" si="2241"/>
        <v>0</v>
      </c>
      <c r="MX2591">
        <f t="shared" si="2242"/>
        <v>0</v>
      </c>
      <c r="NE2591">
        <f t="shared" si="2243"/>
        <v>0</v>
      </c>
      <c r="NL2591">
        <f t="shared" si="2244"/>
        <v>0</v>
      </c>
      <c r="NS2591">
        <f t="shared" si="2245"/>
        <v>0</v>
      </c>
      <c r="NZ2591">
        <f t="shared" si="2246"/>
        <v>0</v>
      </c>
      <c r="OG2591">
        <f t="shared" si="2247"/>
        <v>0</v>
      </c>
      <c r="OU2591">
        <f t="shared" si="2248"/>
        <v>0</v>
      </c>
      <c r="PB2591">
        <f t="shared" si="2249"/>
        <v>0</v>
      </c>
      <c r="PI2591">
        <f t="shared" si="2250"/>
        <v>0</v>
      </c>
      <c r="PP2591">
        <f t="shared" si="2251"/>
        <v>0</v>
      </c>
      <c r="PW2591">
        <f t="shared" si="2252"/>
        <v>0</v>
      </c>
      <c r="QD2591">
        <f t="shared" si="2253"/>
        <v>0</v>
      </c>
      <c r="QK2591">
        <f t="shared" si="2254"/>
        <v>0</v>
      </c>
    </row>
    <row r="2592" spans="15:453" x14ac:dyDescent="0.25">
      <c r="O2592">
        <f t="shared" si="2200"/>
        <v>0</v>
      </c>
      <c r="V2592">
        <f t="shared" si="2201"/>
        <v>0</v>
      </c>
      <c r="AC2592">
        <f t="shared" si="2202"/>
        <v>0</v>
      </c>
      <c r="AJ2592">
        <f t="shared" si="2203"/>
        <v>0</v>
      </c>
      <c r="AQ2592">
        <f t="shared" si="2204"/>
        <v>0</v>
      </c>
      <c r="AX2592">
        <f t="shared" si="2205"/>
        <v>0</v>
      </c>
      <c r="BE2592">
        <f t="shared" si="2206"/>
        <v>0</v>
      </c>
      <c r="BT2592">
        <f t="shared" si="2207"/>
        <v>0</v>
      </c>
      <c r="CA2592">
        <f t="shared" si="2208"/>
        <v>0</v>
      </c>
      <c r="CH2592">
        <f t="shared" si="2209"/>
        <v>0</v>
      </c>
      <c r="CO2592">
        <f t="shared" si="2210"/>
        <v>0</v>
      </c>
      <c r="CV2592">
        <f t="shared" si="2211"/>
        <v>0</v>
      </c>
      <c r="DC2592">
        <f t="shared" si="2212"/>
        <v>0</v>
      </c>
      <c r="DJ2592">
        <f t="shared" si="2213"/>
        <v>0</v>
      </c>
      <c r="DY2592">
        <f t="shared" si="2214"/>
        <v>0</v>
      </c>
      <c r="EF2592">
        <f t="shared" si="2215"/>
        <v>0</v>
      </c>
      <c r="EM2592">
        <f t="shared" si="2216"/>
        <v>0</v>
      </c>
      <c r="ET2592">
        <f t="shared" si="2217"/>
        <v>0</v>
      </c>
      <c r="FA2592">
        <f t="shared" si="2218"/>
        <v>0</v>
      </c>
      <c r="FH2592">
        <f t="shared" si="2219"/>
        <v>0</v>
      </c>
      <c r="FO2592">
        <f t="shared" si="2220"/>
        <v>0</v>
      </c>
      <c r="GD2592">
        <f t="shared" si="2221"/>
        <v>0</v>
      </c>
      <c r="GK2592">
        <f t="shared" si="2222"/>
        <v>0</v>
      </c>
      <c r="GR2592">
        <f t="shared" si="2223"/>
        <v>0</v>
      </c>
      <c r="HF2592">
        <f t="shared" si="2224"/>
        <v>0</v>
      </c>
      <c r="HM2592">
        <f t="shared" si="2225"/>
        <v>0</v>
      </c>
      <c r="HT2592">
        <f t="shared" si="2226"/>
        <v>0</v>
      </c>
      <c r="II2592">
        <f t="shared" si="2227"/>
        <v>0</v>
      </c>
      <c r="IP2592">
        <f t="shared" si="2228"/>
        <v>0</v>
      </c>
      <c r="IW2592">
        <f t="shared" si="2229"/>
        <v>0</v>
      </c>
      <c r="JD2592">
        <f t="shared" si="2230"/>
        <v>0</v>
      </c>
      <c r="JK2592">
        <f t="shared" si="2231"/>
        <v>0</v>
      </c>
      <c r="JR2592">
        <f t="shared" si="2232"/>
        <v>0</v>
      </c>
      <c r="JY2592">
        <f t="shared" si="2233"/>
        <v>0</v>
      </c>
      <c r="KM2592">
        <f t="shared" si="2234"/>
        <v>0</v>
      </c>
      <c r="KT2592">
        <f t="shared" si="2235"/>
        <v>0</v>
      </c>
      <c r="LA2592">
        <f t="shared" si="2236"/>
        <v>0</v>
      </c>
      <c r="LH2592">
        <f t="shared" si="2237"/>
        <v>0</v>
      </c>
      <c r="LO2592">
        <f t="shared" si="2238"/>
        <v>0</v>
      </c>
      <c r="LV2592">
        <f t="shared" si="2239"/>
        <v>0</v>
      </c>
      <c r="MC2592">
        <f t="shared" si="2240"/>
        <v>0</v>
      </c>
      <c r="MQ2592">
        <f t="shared" si="2241"/>
        <v>0</v>
      </c>
      <c r="MX2592">
        <f t="shared" si="2242"/>
        <v>0</v>
      </c>
      <c r="NE2592">
        <f t="shared" si="2243"/>
        <v>0</v>
      </c>
      <c r="NL2592">
        <f t="shared" si="2244"/>
        <v>0</v>
      </c>
      <c r="NS2592">
        <f t="shared" si="2245"/>
        <v>0</v>
      </c>
      <c r="NZ2592">
        <f t="shared" si="2246"/>
        <v>0</v>
      </c>
      <c r="OG2592">
        <f t="shared" si="2247"/>
        <v>0</v>
      </c>
      <c r="OU2592">
        <f t="shared" si="2248"/>
        <v>0</v>
      </c>
      <c r="PB2592">
        <f t="shared" si="2249"/>
        <v>0</v>
      </c>
      <c r="PI2592">
        <f t="shared" si="2250"/>
        <v>0</v>
      </c>
      <c r="PP2592">
        <f t="shared" si="2251"/>
        <v>0</v>
      </c>
      <c r="PW2592">
        <f t="shared" si="2252"/>
        <v>0</v>
      </c>
      <c r="QD2592">
        <f t="shared" si="2253"/>
        <v>0</v>
      </c>
      <c r="QK2592">
        <f t="shared" si="2254"/>
        <v>0</v>
      </c>
    </row>
    <row r="2593" spans="15:453" x14ac:dyDescent="0.25">
      <c r="O2593">
        <f t="shared" si="2200"/>
        <v>0</v>
      </c>
      <c r="V2593">
        <f t="shared" si="2201"/>
        <v>0</v>
      </c>
      <c r="AC2593">
        <f t="shared" si="2202"/>
        <v>0</v>
      </c>
      <c r="AJ2593">
        <f t="shared" si="2203"/>
        <v>0</v>
      </c>
      <c r="AQ2593">
        <f t="shared" si="2204"/>
        <v>0</v>
      </c>
      <c r="AX2593">
        <f t="shared" si="2205"/>
        <v>0</v>
      </c>
      <c r="BE2593">
        <f t="shared" si="2206"/>
        <v>0</v>
      </c>
      <c r="BT2593">
        <f t="shared" si="2207"/>
        <v>0</v>
      </c>
      <c r="CA2593">
        <f t="shared" si="2208"/>
        <v>0</v>
      </c>
      <c r="CH2593">
        <f t="shared" si="2209"/>
        <v>0</v>
      </c>
      <c r="CO2593">
        <f t="shared" si="2210"/>
        <v>0</v>
      </c>
      <c r="CV2593">
        <f t="shared" si="2211"/>
        <v>0</v>
      </c>
      <c r="DC2593">
        <f t="shared" si="2212"/>
        <v>0</v>
      </c>
      <c r="DJ2593">
        <f t="shared" si="2213"/>
        <v>0</v>
      </c>
      <c r="DY2593">
        <f t="shared" si="2214"/>
        <v>0</v>
      </c>
      <c r="EF2593">
        <f t="shared" si="2215"/>
        <v>0</v>
      </c>
      <c r="EM2593">
        <f t="shared" si="2216"/>
        <v>0</v>
      </c>
      <c r="ET2593">
        <f t="shared" si="2217"/>
        <v>0</v>
      </c>
      <c r="FA2593">
        <f t="shared" si="2218"/>
        <v>0</v>
      </c>
      <c r="FH2593">
        <f t="shared" si="2219"/>
        <v>0</v>
      </c>
      <c r="FO2593">
        <f t="shared" si="2220"/>
        <v>0</v>
      </c>
      <c r="GD2593">
        <f t="shared" si="2221"/>
        <v>0</v>
      </c>
      <c r="GK2593">
        <f t="shared" si="2222"/>
        <v>0</v>
      </c>
      <c r="GR2593">
        <f t="shared" si="2223"/>
        <v>0</v>
      </c>
      <c r="HF2593">
        <f t="shared" si="2224"/>
        <v>0</v>
      </c>
      <c r="HM2593">
        <f t="shared" si="2225"/>
        <v>0</v>
      </c>
      <c r="HT2593">
        <f t="shared" si="2226"/>
        <v>0</v>
      </c>
      <c r="II2593">
        <f t="shared" si="2227"/>
        <v>0</v>
      </c>
      <c r="IP2593">
        <f t="shared" si="2228"/>
        <v>0</v>
      </c>
      <c r="IW2593">
        <f t="shared" si="2229"/>
        <v>0</v>
      </c>
      <c r="JD2593">
        <f t="shared" si="2230"/>
        <v>0</v>
      </c>
      <c r="JK2593">
        <f t="shared" si="2231"/>
        <v>0</v>
      </c>
      <c r="JR2593">
        <f t="shared" si="2232"/>
        <v>0</v>
      </c>
      <c r="JY2593">
        <f t="shared" si="2233"/>
        <v>0</v>
      </c>
      <c r="KM2593">
        <f t="shared" si="2234"/>
        <v>0</v>
      </c>
      <c r="KT2593">
        <f t="shared" si="2235"/>
        <v>0</v>
      </c>
      <c r="LA2593">
        <f t="shared" si="2236"/>
        <v>0</v>
      </c>
      <c r="LH2593">
        <f t="shared" si="2237"/>
        <v>0</v>
      </c>
      <c r="LO2593">
        <f t="shared" si="2238"/>
        <v>0</v>
      </c>
      <c r="LV2593">
        <f t="shared" si="2239"/>
        <v>0</v>
      </c>
      <c r="MC2593">
        <f t="shared" si="2240"/>
        <v>0</v>
      </c>
      <c r="MQ2593">
        <f t="shared" si="2241"/>
        <v>0</v>
      </c>
      <c r="MX2593">
        <f t="shared" si="2242"/>
        <v>0</v>
      </c>
      <c r="NE2593">
        <f t="shared" si="2243"/>
        <v>0</v>
      </c>
      <c r="NL2593">
        <f t="shared" si="2244"/>
        <v>0</v>
      </c>
      <c r="NS2593">
        <f t="shared" si="2245"/>
        <v>0</v>
      </c>
      <c r="NZ2593">
        <f t="shared" si="2246"/>
        <v>0</v>
      </c>
      <c r="OG2593">
        <f t="shared" si="2247"/>
        <v>0</v>
      </c>
      <c r="OU2593">
        <f t="shared" si="2248"/>
        <v>0</v>
      </c>
      <c r="PB2593">
        <f t="shared" si="2249"/>
        <v>0</v>
      </c>
      <c r="PI2593">
        <f t="shared" si="2250"/>
        <v>0</v>
      </c>
      <c r="PP2593">
        <f t="shared" si="2251"/>
        <v>0</v>
      </c>
      <c r="PW2593">
        <f t="shared" si="2252"/>
        <v>0</v>
      </c>
      <c r="QD2593">
        <f t="shared" si="2253"/>
        <v>0</v>
      </c>
      <c r="QK2593">
        <f t="shared" si="2254"/>
        <v>0</v>
      </c>
    </row>
    <row r="2594" spans="15:453" x14ac:dyDescent="0.25">
      <c r="O2594">
        <f t="shared" si="2200"/>
        <v>0</v>
      </c>
      <c r="V2594">
        <f t="shared" si="2201"/>
        <v>0</v>
      </c>
      <c r="AC2594">
        <f t="shared" si="2202"/>
        <v>0</v>
      </c>
      <c r="AJ2594">
        <f t="shared" si="2203"/>
        <v>0</v>
      </c>
      <c r="AQ2594">
        <f t="shared" si="2204"/>
        <v>0</v>
      </c>
      <c r="AX2594">
        <f t="shared" si="2205"/>
        <v>0</v>
      </c>
      <c r="BE2594">
        <f t="shared" si="2206"/>
        <v>0</v>
      </c>
      <c r="BT2594">
        <f t="shared" si="2207"/>
        <v>0</v>
      </c>
      <c r="CA2594">
        <f t="shared" si="2208"/>
        <v>0</v>
      </c>
      <c r="CH2594">
        <f t="shared" si="2209"/>
        <v>0</v>
      </c>
      <c r="CO2594">
        <f t="shared" si="2210"/>
        <v>0</v>
      </c>
      <c r="CV2594">
        <f t="shared" si="2211"/>
        <v>0</v>
      </c>
      <c r="DC2594">
        <f t="shared" si="2212"/>
        <v>0</v>
      </c>
      <c r="DJ2594">
        <f t="shared" si="2213"/>
        <v>0</v>
      </c>
      <c r="DY2594">
        <f t="shared" si="2214"/>
        <v>0</v>
      </c>
      <c r="EF2594">
        <f t="shared" si="2215"/>
        <v>0</v>
      </c>
      <c r="EM2594">
        <f t="shared" si="2216"/>
        <v>0</v>
      </c>
      <c r="ET2594">
        <f t="shared" si="2217"/>
        <v>0</v>
      </c>
      <c r="FA2594">
        <f t="shared" si="2218"/>
        <v>0</v>
      </c>
      <c r="FH2594">
        <f t="shared" si="2219"/>
        <v>0</v>
      </c>
      <c r="FO2594">
        <f t="shared" si="2220"/>
        <v>0</v>
      </c>
      <c r="GD2594">
        <f t="shared" si="2221"/>
        <v>0</v>
      </c>
      <c r="GK2594">
        <f t="shared" si="2222"/>
        <v>0</v>
      </c>
      <c r="GR2594">
        <f t="shared" si="2223"/>
        <v>0</v>
      </c>
      <c r="HF2594">
        <f t="shared" si="2224"/>
        <v>0</v>
      </c>
      <c r="HM2594">
        <f t="shared" si="2225"/>
        <v>0</v>
      </c>
      <c r="HT2594">
        <f t="shared" si="2226"/>
        <v>0</v>
      </c>
      <c r="II2594">
        <f t="shared" si="2227"/>
        <v>0</v>
      </c>
      <c r="IP2594">
        <f t="shared" si="2228"/>
        <v>0</v>
      </c>
      <c r="IW2594">
        <f t="shared" si="2229"/>
        <v>0</v>
      </c>
      <c r="JD2594">
        <f t="shared" si="2230"/>
        <v>0</v>
      </c>
      <c r="JK2594">
        <f t="shared" si="2231"/>
        <v>0</v>
      </c>
      <c r="JR2594">
        <f t="shared" si="2232"/>
        <v>0</v>
      </c>
      <c r="JY2594">
        <f t="shared" si="2233"/>
        <v>0</v>
      </c>
      <c r="KM2594">
        <f t="shared" si="2234"/>
        <v>0</v>
      </c>
      <c r="KT2594">
        <f t="shared" si="2235"/>
        <v>0</v>
      </c>
      <c r="LA2594">
        <f t="shared" si="2236"/>
        <v>0</v>
      </c>
      <c r="LH2594">
        <f t="shared" si="2237"/>
        <v>0</v>
      </c>
      <c r="LO2594">
        <f t="shared" si="2238"/>
        <v>0</v>
      </c>
      <c r="LV2594">
        <f t="shared" si="2239"/>
        <v>0</v>
      </c>
      <c r="MC2594">
        <f t="shared" si="2240"/>
        <v>0</v>
      </c>
      <c r="MQ2594">
        <f t="shared" si="2241"/>
        <v>0</v>
      </c>
      <c r="MX2594">
        <f t="shared" si="2242"/>
        <v>0</v>
      </c>
      <c r="NE2594">
        <f t="shared" si="2243"/>
        <v>0</v>
      </c>
      <c r="NL2594">
        <f t="shared" si="2244"/>
        <v>0</v>
      </c>
      <c r="NS2594">
        <f t="shared" si="2245"/>
        <v>0</v>
      </c>
      <c r="NZ2594">
        <f t="shared" si="2246"/>
        <v>0</v>
      </c>
      <c r="OG2594">
        <f t="shared" si="2247"/>
        <v>0</v>
      </c>
      <c r="OU2594">
        <f t="shared" si="2248"/>
        <v>0</v>
      </c>
      <c r="PB2594">
        <f t="shared" si="2249"/>
        <v>0</v>
      </c>
      <c r="PI2594">
        <f t="shared" si="2250"/>
        <v>0</v>
      </c>
      <c r="PP2594">
        <f t="shared" si="2251"/>
        <v>0</v>
      </c>
      <c r="PW2594">
        <f t="shared" si="2252"/>
        <v>0</v>
      </c>
      <c r="QD2594">
        <f t="shared" si="2253"/>
        <v>0</v>
      </c>
      <c r="QK2594">
        <f t="shared" si="2254"/>
        <v>0</v>
      </c>
    </row>
    <row r="2595" spans="15:453" x14ac:dyDescent="0.25">
      <c r="O2595">
        <f t="shared" si="2200"/>
        <v>0</v>
      </c>
      <c r="V2595">
        <f t="shared" si="2201"/>
        <v>0</v>
      </c>
      <c r="AC2595">
        <f t="shared" si="2202"/>
        <v>0</v>
      </c>
      <c r="AJ2595">
        <f t="shared" si="2203"/>
        <v>0</v>
      </c>
      <c r="AQ2595">
        <f t="shared" si="2204"/>
        <v>0</v>
      </c>
      <c r="AX2595">
        <f t="shared" si="2205"/>
        <v>0</v>
      </c>
      <c r="BE2595">
        <f t="shared" si="2206"/>
        <v>0</v>
      </c>
      <c r="BT2595">
        <f t="shared" si="2207"/>
        <v>0</v>
      </c>
      <c r="CA2595">
        <f t="shared" si="2208"/>
        <v>0</v>
      </c>
      <c r="CH2595">
        <f t="shared" si="2209"/>
        <v>0</v>
      </c>
      <c r="CO2595">
        <f t="shared" si="2210"/>
        <v>0</v>
      </c>
      <c r="CV2595">
        <f t="shared" si="2211"/>
        <v>0</v>
      </c>
      <c r="DC2595">
        <f t="shared" si="2212"/>
        <v>0</v>
      </c>
      <c r="DJ2595">
        <f t="shared" si="2213"/>
        <v>0</v>
      </c>
      <c r="DY2595">
        <f t="shared" si="2214"/>
        <v>0</v>
      </c>
      <c r="EF2595">
        <f t="shared" si="2215"/>
        <v>0</v>
      </c>
      <c r="EM2595">
        <f t="shared" si="2216"/>
        <v>0</v>
      </c>
      <c r="ET2595">
        <f t="shared" si="2217"/>
        <v>0</v>
      </c>
      <c r="FA2595">
        <f t="shared" si="2218"/>
        <v>0</v>
      </c>
      <c r="FH2595">
        <f t="shared" si="2219"/>
        <v>0</v>
      </c>
      <c r="FO2595">
        <f t="shared" si="2220"/>
        <v>0</v>
      </c>
      <c r="GD2595">
        <f t="shared" si="2221"/>
        <v>0</v>
      </c>
      <c r="GK2595">
        <f t="shared" si="2222"/>
        <v>0</v>
      </c>
      <c r="GR2595">
        <f t="shared" si="2223"/>
        <v>0</v>
      </c>
      <c r="HF2595">
        <f t="shared" si="2224"/>
        <v>0</v>
      </c>
      <c r="HM2595">
        <f t="shared" si="2225"/>
        <v>0</v>
      </c>
      <c r="HT2595">
        <f t="shared" si="2226"/>
        <v>0</v>
      </c>
      <c r="II2595">
        <f t="shared" si="2227"/>
        <v>0</v>
      </c>
      <c r="IP2595">
        <f t="shared" si="2228"/>
        <v>0</v>
      </c>
      <c r="IW2595">
        <f t="shared" si="2229"/>
        <v>0</v>
      </c>
      <c r="JD2595">
        <f t="shared" si="2230"/>
        <v>0</v>
      </c>
      <c r="JK2595">
        <f t="shared" si="2231"/>
        <v>0</v>
      </c>
      <c r="JR2595">
        <f t="shared" si="2232"/>
        <v>0</v>
      </c>
      <c r="JY2595">
        <f t="shared" si="2233"/>
        <v>0</v>
      </c>
      <c r="KM2595">
        <f t="shared" si="2234"/>
        <v>0</v>
      </c>
      <c r="KT2595">
        <f t="shared" si="2235"/>
        <v>0</v>
      </c>
      <c r="LA2595">
        <f t="shared" si="2236"/>
        <v>0</v>
      </c>
      <c r="LH2595">
        <f t="shared" si="2237"/>
        <v>0</v>
      </c>
      <c r="LO2595">
        <f t="shared" si="2238"/>
        <v>0</v>
      </c>
      <c r="LV2595">
        <f t="shared" si="2239"/>
        <v>0</v>
      </c>
      <c r="MC2595">
        <f t="shared" si="2240"/>
        <v>0</v>
      </c>
      <c r="MQ2595">
        <f t="shared" si="2241"/>
        <v>0</v>
      </c>
      <c r="MX2595">
        <f t="shared" si="2242"/>
        <v>0</v>
      </c>
      <c r="NE2595">
        <f t="shared" si="2243"/>
        <v>0</v>
      </c>
      <c r="NL2595">
        <f t="shared" si="2244"/>
        <v>0</v>
      </c>
      <c r="NS2595">
        <f t="shared" si="2245"/>
        <v>0</v>
      </c>
      <c r="NZ2595">
        <f t="shared" si="2246"/>
        <v>0</v>
      </c>
      <c r="OG2595">
        <f t="shared" si="2247"/>
        <v>0</v>
      </c>
      <c r="OU2595">
        <f t="shared" si="2248"/>
        <v>0</v>
      </c>
      <c r="PB2595">
        <f t="shared" si="2249"/>
        <v>0</v>
      </c>
      <c r="PI2595">
        <f t="shared" si="2250"/>
        <v>0</v>
      </c>
      <c r="PP2595">
        <f t="shared" si="2251"/>
        <v>0</v>
      </c>
      <c r="PW2595">
        <f t="shared" si="2252"/>
        <v>0</v>
      </c>
      <c r="QD2595">
        <f t="shared" si="2253"/>
        <v>0</v>
      </c>
      <c r="QK2595">
        <f t="shared" si="2254"/>
        <v>0</v>
      </c>
    </row>
    <row r="2596" spans="15:453" x14ac:dyDescent="0.25">
      <c r="O2596">
        <f t="shared" si="2200"/>
        <v>0</v>
      </c>
      <c r="V2596">
        <f t="shared" si="2201"/>
        <v>0</v>
      </c>
      <c r="AC2596">
        <f t="shared" si="2202"/>
        <v>0</v>
      </c>
      <c r="AJ2596">
        <f t="shared" si="2203"/>
        <v>0</v>
      </c>
      <c r="AQ2596">
        <f t="shared" si="2204"/>
        <v>0</v>
      </c>
      <c r="AX2596">
        <f t="shared" si="2205"/>
        <v>0</v>
      </c>
      <c r="BE2596">
        <f t="shared" si="2206"/>
        <v>0</v>
      </c>
      <c r="BT2596">
        <f t="shared" si="2207"/>
        <v>0</v>
      </c>
      <c r="CA2596">
        <f t="shared" si="2208"/>
        <v>0</v>
      </c>
      <c r="CH2596">
        <f t="shared" si="2209"/>
        <v>0</v>
      </c>
      <c r="CO2596">
        <f t="shared" si="2210"/>
        <v>0</v>
      </c>
      <c r="CV2596">
        <f t="shared" si="2211"/>
        <v>0</v>
      </c>
      <c r="DC2596">
        <f t="shared" si="2212"/>
        <v>0</v>
      </c>
      <c r="DJ2596">
        <f t="shared" si="2213"/>
        <v>0</v>
      </c>
      <c r="DY2596">
        <f t="shared" si="2214"/>
        <v>0</v>
      </c>
      <c r="EF2596">
        <f t="shared" si="2215"/>
        <v>0</v>
      </c>
      <c r="EM2596">
        <f t="shared" si="2216"/>
        <v>0</v>
      </c>
      <c r="ET2596">
        <f t="shared" si="2217"/>
        <v>0</v>
      </c>
      <c r="FA2596">
        <f t="shared" si="2218"/>
        <v>0</v>
      </c>
      <c r="FH2596">
        <f t="shared" si="2219"/>
        <v>0</v>
      </c>
      <c r="FO2596">
        <f t="shared" si="2220"/>
        <v>0</v>
      </c>
      <c r="GD2596">
        <f t="shared" si="2221"/>
        <v>0</v>
      </c>
      <c r="GK2596">
        <f t="shared" si="2222"/>
        <v>0</v>
      </c>
      <c r="GR2596">
        <f t="shared" si="2223"/>
        <v>0</v>
      </c>
      <c r="HF2596">
        <f t="shared" si="2224"/>
        <v>0</v>
      </c>
      <c r="HM2596">
        <f t="shared" si="2225"/>
        <v>0</v>
      </c>
      <c r="HT2596">
        <f t="shared" si="2226"/>
        <v>0</v>
      </c>
      <c r="II2596">
        <f t="shared" si="2227"/>
        <v>0</v>
      </c>
      <c r="IP2596">
        <f t="shared" si="2228"/>
        <v>0</v>
      </c>
      <c r="IW2596">
        <f t="shared" si="2229"/>
        <v>0</v>
      </c>
      <c r="JD2596">
        <f t="shared" si="2230"/>
        <v>0</v>
      </c>
      <c r="JK2596">
        <f t="shared" si="2231"/>
        <v>0</v>
      </c>
      <c r="JR2596">
        <f t="shared" si="2232"/>
        <v>0</v>
      </c>
      <c r="JY2596">
        <f t="shared" si="2233"/>
        <v>0</v>
      </c>
      <c r="KM2596">
        <f t="shared" si="2234"/>
        <v>0</v>
      </c>
      <c r="KT2596">
        <f t="shared" si="2235"/>
        <v>0</v>
      </c>
      <c r="LA2596">
        <f t="shared" si="2236"/>
        <v>0</v>
      </c>
      <c r="LH2596">
        <f t="shared" si="2237"/>
        <v>0</v>
      </c>
      <c r="LO2596">
        <f t="shared" si="2238"/>
        <v>0</v>
      </c>
      <c r="LV2596">
        <f t="shared" si="2239"/>
        <v>0</v>
      </c>
      <c r="MC2596">
        <f t="shared" si="2240"/>
        <v>0</v>
      </c>
      <c r="MQ2596">
        <f t="shared" si="2241"/>
        <v>0</v>
      </c>
      <c r="MX2596">
        <f t="shared" si="2242"/>
        <v>0</v>
      </c>
      <c r="NE2596">
        <f t="shared" si="2243"/>
        <v>0</v>
      </c>
      <c r="NL2596">
        <f t="shared" si="2244"/>
        <v>0</v>
      </c>
      <c r="NS2596">
        <f t="shared" si="2245"/>
        <v>0</v>
      </c>
      <c r="NZ2596">
        <f t="shared" si="2246"/>
        <v>0</v>
      </c>
      <c r="OG2596">
        <f t="shared" si="2247"/>
        <v>0</v>
      </c>
      <c r="OU2596">
        <f t="shared" si="2248"/>
        <v>0</v>
      </c>
      <c r="PB2596">
        <f t="shared" si="2249"/>
        <v>0</v>
      </c>
      <c r="PI2596">
        <f t="shared" si="2250"/>
        <v>0</v>
      </c>
      <c r="PP2596">
        <f t="shared" si="2251"/>
        <v>0</v>
      </c>
      <c r="PW2596">
        <f t="shared" si="2252"/>
        <v>0</v>
      </c>
      <c r="QD2596">
        <f t="shared" si="2253"/>
        <v>0</v>
      </c>
      <c r="QK2596">
        <f t="shared" si="2254"/>
        <v>0</v>
      </c>
    </row>
    <row r="2597" spans="15:453" x14ac:dyDescent="0.25">
      <c r="O2597">
        <f t="shared" si="2200"/>
        <v>0</v>
      </c>
      <c r="V2597">
        <f t="shared" si="2201"/>
        <v>0</v>
      </c>
      <c r="AC2597">
        <f t="shared" si="2202"/>
        <v>0</v>
      </c>
      <c r="AJ2597">
        <f t="shared" si="2203"/>
        <v>0</v>
      </c>
      <c r="AQ2597">
        <f t="shared" si="2204"/>
        <v>0</v>
      </c>
      <c r="AX2597">
        <f t="shared" si="2205"/>
        <v>0</v>
      </c>
      <c r="BE2597">
        <f t="shared" si="2206"/>
        <v>0</v>
      </c>
      <c r="BT2597">
        <f t="shared" si="2207"/>
        <v>0</v>
      </c>
      <c r="CA2597">
        <f t="shared" si="2208"/>
        <v>0</v>
      </c>
      <c r="CH2597">
        <f t="shared" si="2209"/>
        <v>0</v>
      </c>
      <c r="CO2597">
        <f t="shared" si="2210"/>
        <v>0</v>
      </c>
      <c r="CV2597">
        <f t="shared" si="2211"/>
        <v>0</v>
      </c>
      <c r="DC2597">
        <f t="shared" si="2212"/>
        <v>0</v>
      </c>
      <c r="DJ2597">
        <f t="shared" si="2213"/>
        <v>0</v>
      </c>
      <c r="DY2597">
        <f t="shared" si="2214"/>
        <v>0</v>
      </c>
      <c r="EF2597">
        <f t="shared" si="2215"/>
        <v>0</v>
      </c>
      <c r="EM2597">
        <f t="shared" si="2216"/>
        <v>0</v>
      </c>
      <c r="ET2597">
        <f t="shared" si="2217"/>
        <v>0</v>
      </c>
      <c r="FA2597">
        <f t="shared" si="2218"/>
        <v>0</v>
      </c>
      <c r="FH2597">
        <f t="shared" si="2219"/>
        <v>0</v>
      </c>
      <c r="FO2597">
        <f t="shared" si="2220"/>
        <v>0</v>
      </c>
      <c r="GD2597">
        <f t="shared" si="2221"/>
        <v>0</v>
      </c>
      <c r="GK2597">
        <f t="shared" si="2222"/>
        <v>0</v>
      </c>
      <c r="GR2597">
        <f t="shared" si="2223"/>
        <v>0</v>
      </c>
      <c r="HF2597">
        <f t="shared" si="2224"/>
        <v>0</v>
      </c>
      <c r="HM2597">
        <f t="shared" si="2225"/>
        <v>0</v>
      </c>
      <c r="HT2597">
        <f t="shared" si="2226"/>
        <v>0</v>
      </c>
      <c r="II2597">
        <f t="shared" si="2227"/>
        <v>0</v>
      </c>
      <c r="IP2597">
        <f t="shared" si="2228"/>
        <v>0</v>
      </c>
      <c r="IW2597">
        <f t="shared" si="2229"/>
        <v>0</v>
      </c>
      <c r="JD2597">
        <f t="shared" si="2230"/>
        <v>0</v>
      </c>
      <c r="JK2597">
        <f t="shared" si="2231"/>
        <v>0</v>
      </c>
      <c r="JR2597">
        <f t="shared" si="2232"/>
        <v>0</v>
      </c>
      <c r="JY2597">
        <f t="shared" si="2233"/>
        <v>0</v>
      </c>
      <c r="KM2597">
        <f t="shared" si="2234"/>
        <v>0</v>
      </c>
      <c r="KT2597">
        <f t="shared" si="2235"/>
        <v>0</v>
      </c>
      <c r="LA2597">
        <f t="shared" si="2236"/>
        <v>0</v>
      </c>
      <c r="LH2597">
        <f t="shared" si="2237"/>
        <v>0</v>
      </c>
      <c r="LO2597">
        <f t="shared" si="2238"/>
        <v>0</v>
      </c>
      <c r="LV2597">
        <f t="shared" si="2239"/>
        <v>0</v>
      </c>
      <c r="MC2597">
        <f t="shared" si="2240"/>
        <v>0</v>
      </c>
      <c r="MQ2597">
        <f t="shared" si="2241"/>
        <v>0</v>
      </c>
      <c r="MX2597">
        <f t="shared" si="2242"/>
        <v>0</v>
      </c>
      <c r="NE2597">
        <f t="shared" si="2243"/>
        <v>0</v>
      </c>
      <c r="NL2597">
        <f t="shared" si="2244"/>
        <v>0</v>
      </c>
      <c r="NS2597">
        <f t="shared" si="2245"/>
        <v>0</v>
      </c>
      <c r="NZ2597">
        <f t="shared" si="2246"/>
        <v>0</v>
      </c>
      <c r="OG2597">
        <f t="shared" si="2247"/>
        <v>0</v>
      </c>
      <c r="OU2597">
        <f t="shared" si="2248"/>
        <v>0</v>
      </c>
      <c r="PB2597">
        <f t="shared" si="2249"/>
        <v>0</v>
      </c>
      <c r="PI2597">
        <f t="shared" si="2250"/>
        <v>0</v>
      </c>
      <c r="PP2597">
        <f t="shared" si="2251"/>
        <v>0</v>
      </c>
      <c r="PW2597">
        <f t="shared" si="2252"/>
        <v>0</v>
      </c>
      <c r="QD2597">
        <f t="shared" si="2253"/>
        <v>0</v>
      </c>
      <c r="QK2597">
        <f t="shared" si="2254"/>
        <v>0</v>
      </c>
    </row>
    <row r="2598" spans="15:453" x14ac:dyDescent="0.25">
      <c r="O2598">
        <f t="shared" si="2200"/>
        <v>0</v>
      </c>
      <c r="V2598">
        <f t="shared" si="2201"/>
        <v>0</v>
      </c>
      <c r="AC2598">
        <f t="shared" si="2202"/>
        <v>0</v>
      </c>
      <c r="AJ2598">
        <f t="shared" si="2203"/>
        <v>0</v>
      </c>
      <c r="AQ2598">
        <f t="shared" si="2204"/>
        <v>0</v>
      </c>
      <c r="AX2598">
        <f t="shared" si="2205"/>
        <v>0</v>
      </c>
      <c r="BE2598">
        <f t="shared" si="2206"/>
        <v>0</v>
      </c>
      <c r="BT2598">
        <f t="shared" si="2207"/>
        <v>0</v>
      </c>
      <c r="CA2598">
        <f t="shared" si="2208"/>
        <v>0</v>
      </c>
      <c r="CH2598">
        <f t="shared" si="2209"/>
        <v>0</v>
      </c>
      <c r="CO2598">
        <f t="shared" si="2210"/>
        <v>0</v>
      </c>
      <c r="CV2598">
        <f t="shared" si="2211"/>
        <v>0</v>
      </c>
      <c r="DC2598">
        <f t="shared" si="2212"/>
        <v>0</v>
      </c>
      <c r="DJ2598">
        <f t="shared" si="2213"/>
        <v>0</v>
      </c>
      <c r="DY2598">
        <f t="shared" si="2214"/>
        <v>0</v>
      </c>
      <c r="EF2598">
        <f t="shared" si="2215"/>
        <v>0</v>
      </c>
      <c r="EM2598">
        <f t="shared" si="2216"/>
        <v>0</v>
      </c>
      <c r="ET2598">
        <f t="shared" si="2217"/>
        <v>0</v>
      </c>
      <c r="FA2598">
        <f t="shared" si="2218"/>
        <v>0</v>
      </c>
      <c r="FH2598">
        <f t="shared" si="2219"/>
        <v>0</v>
      </c>
      <c r="FO2598">
        <f t="shared" si="2220"/>
        <v>0</v>
      </c>
      <c r="GD2598">
        <f t="shared" si="2221"/>
        <v>0</v>
      </c>
      <c r="GK2598">
        <f t="shared" si="2222"/>
        <v>0</v>
      </c>
      <c r="GR2598">
        <f t="shared" si="2223"/>
        <v>0</v>
      </c>
      <c r="HF2598">
        <f t="shared" si="2224"/>
        <v>0</v>
      </c>
      <c r="HM2598">
        <f t="shared" si="2225"/>
        <v>0</v>
      </c>
      <c r="HT2598">
        <f t="shared" si="2226"/>
        <v>0</v>
      </c>
      <c r="II2598">
        <f t="shared" si="2227"/>
        <v>0</v>
      </c>
      <c r="IP2598">
        <f t="shared" si="2228"/>
        <v>0</v>
      </c>
      <c r="IW2598">
        <f t="shared" si="2229"/>
        <v>0</v>
      </c>
      <c r="JD2598">
        <f t="shared" si="2230"/>
        <v>0</v>
      </c>
      <c r="JK2598">
        <f t="shared" si="2231"/>
        <v>0</v>
      </c>
      <c r="JR2598">
        <f t="shared" si="2232"/>
        <v>0</v>
      </c>
      <c r="JY2598">
        <f t="shared" si="2233"/>
        <v>0</v>
      </c>
      <c r="KM2598">
        <f t="shared" si="2234"/>
        <v>0</v>
      </c>
      <c r="KT2598">
        <f t="shared" si="2235"/>
        <v>0</v>
      </c>
      <c r="LA2598">
        <f t="shared" si="2236"/>
        <v>0</v>
      </c>
      <c r="LH2598">
        <f t="shared" si="2237"/>
        <v>0</v>
      </c>
      <c r="LO2598">
        <f t="shared" si="2238"/>
        <v>0</v>
      </c>
      <c r="LV2598">
        <f t="shared" si="2239"/>
        <v>0</v>
      </c>
      <c r="MC2598">
        <f t="shared" si="2240"/>
        <v>0</v>
      </c>
      <c r="MQ2598">
        <f t="shared" si="2241"/>
        <v>0</v>
      </c>
      <c r="MX2598">
        <f t="shared" si="2242"/>
        <v>0</v>
      </c>
      <c r="NE2598">
        <f t="shared" si="2243"/>
        <v>0</v>
      </c>
      <c r="NL2598">
        <f t="shared" si="2244"/>
        <v>0</v>
      </c>
      <c r="NS2598">
        <f t="shared" si="2245"/>
        <v>0</v>
      </c>
      <c r="NZ2598">
        <f t="shared" si="2246"/>
        <v>0</v>
      </c>
      <c r="OG2598">
        <f t="shared" si="2247"/>
        <v>0</v>
      </c>
      <c r="OU2598">
        <f t="shared" si="2248"/>
        <v>0</v>
      </c>
      <c r="PB2598">
        <f t="shared" si="2249"/>
        <v>0</v>
      </c>
      <c r="PI2598">
        <f t="shared" si="2250"/>
        <v>0</v>
      </c>
      <c r="PP2598">
        <f t="shared" si="2251"/>
        <v>0</v>
      </c>
      <c r="PW2598">
        <f t="shared" si="2252"/>
        <v>0</v>
      </c>
      <c r="QD2598">
        <f t="shared" si="2253"/>
        <v>0</v>
      </c>
      <c r="QK2598">
        <f t="shared" si="2254"/>
        <v>0</v>
      </c>
    </row>
    <row r="2599" spans="15:453" x14ac:dyDescent="0.25">
      <c r="O2599">
        <f t="shared" si="2200"/>
        <v>0</v>
      </c>
      <c r="V2599">
        <f t="shared" si="2201"/>
        <v>0</v>
      </c>
      <c r="AC2599">
        <f t="shared" si="2202"/>
        <v>0</v>
      </c>
      <c r="AJ2599">
        <f t="shared" si="2203"/>
        <v>0</v>
      </c>
      <c r="AQ2599">
        <f t="shared" si="2204"/>
        <v>0</v>
      </c>
      <c r="AX2599">
        <f t="shared" si="2205"/>
        <v>0</v>
      </c>
      <c r="BE2599">
        <f t="shared" si="2206"/>
        <v>0</v>
      </c>
      <c r="BT2599">
        <f t="shared" si="2207"/>
        <v>0</v>
      </c>
      <c r="CA2599">
        <f t="shared" si="2208"/>
        <v>0</v>
      </c>
      <c r="CH2599">
        <f t="shared" si="2209"/>
        <v>0</v>
      </c>
      <c r="CO2599">
        <f t="shared" si="2210"/>
        <v>0</v>
      </c>
      <c r="CV2599">
        <f t="shared" si="2211"/>
        <v>0</v>
      </c>
      <c r="DC2599">
        <f t="shared" si="2212"/>
        <v>0</v>
      </c>
      <c r="DJ2599">
        <f t="shared" si="2213"/>
        <v>0</v>
      </c>
      <c r="DY2599">
        <f t="shared" si="2214"/>
        <v>0</v>
      </c>
      <c r="EF2599">
        <f t="shared" si="2215"/>
        <v>0</v>
      </c>
      <c r="EM2599">
        <f t="shared" si="2216"/>
        <v>0</v>
      </c>
      <c r="ET2599">
        <f t="shared" si="2217"/>
        <v>0</v>
      </c>
      <c r="FA2599">
        <f t="shared" si="2218"/>
        <v>0</v>
      </c>
      <c r="FH2599">
        <f t="shared" si="2219"/>
        <v>0</v>
      </c>
      <c r="FO2599">
        <f t="shared" si="2220"/>
        <v>0</v>
      </c>
      <c r="GD2599">
        <f t="shared" si="2221"/>
        <v>0</v>
      </c>
      <c r="GK2599">
        <f t="shared" si="2222"/>
        <v>0</v>
      </c>
      <c r="GR2599">
        <f t="shared" si="2223"/>
        <v>0</v>
      </c>
      <c r="HF2599">
        <f t="shared" si="2224"/>
        <v>0</v>
      </c>
      <c r="HM2599">
        <f t="shared" si="2225"/>
        <v>0</v>
      </c>
      <c r="HT2599">
        <f t="shared" si="2226"/>
        <v>0</v>
      </c>
      <c r="II2599">
        <f t="shared" si="2227"/>
        <v>0</v>
      </c>
      <c r="IP2599">
        <f t="shared" si="2228"/>
        <v>0</v>
      </c>
      <c r="IW2599">
        <f t="shared" si="2229"/>
        <v>0</v>
      </c>
      <c r="JD2599">
        <f t="shared" si="2230"/>
        <v>0</v>
      </c>
      <c r="JK2599">
        <f t="shared" si="2231"/>
        <v>0</v>
      </c>
      <c r="JR2599">
        <f t="shared" si="2232"/>
        <v>0</v>
      </c>
      <c r="JY2599">
        <f t="shared" si="2233"/>
        <v>0</v>
      </c>
      <c r="KM2599">
        <f t="shared" si="2234"/>
        <v>0</v>
      </c>
      <c r="KT2599">
        <f t="shared" si="2235"/>
        <v>0</v>
      </c>
      <c r="LA2599">
        <f t="shared" si="2236"/>
        <v>0</v>
      </c>
      <c r="LH2599">
        <f t="shared" si="2237"/>
        <v>0</v>
      </c>
      <c r="LO2599">
        <f t="shared" si="2238"/>
        <v>0</v>
      </c>
      <c r="LV2599">
        <f t="shared" si="2239"/>
        <v>0</v>
      </c>
      <c r="MC2599">
        <f t="shared" si="2240"/>
        <v>0</v>
      </c>
      <c r="MQ2599">
        <f t="shared" si="2241"/>
        <v>0</v>
      </c>
      <c r="MX2599">
        <f t="shared" si="2242"/>
        <v>0</v>
      </c>
      <c r="NE2599">
        <f t="shared" si="2243"/>
        <v>0</v>
      </c>
      <c r="NL2599">
        <f t="shared" si="2244"/>
        <v>0</v>
      </c>
      <c r="NS2599">
        <f t="shared" si="2245"/>
        <v>0</v>
      </c>
      <c r="NZ2599">
        <f t="shared" si="2246"/>
        <v>0</v>
      </c>
      <c r="OG2599">
        <f t="shared" si="2247"/>
        <v>0</v>
      </c>
      <c r="OU2599">
        <f t="shared" si="2248"/>
        <v>0</v>
      </c>
      <c r="PB2599">
        <f t="shared" si="2249"/>
        <v>0</v>
      </c>
      <c r="PI2599">
        <f t="shared" si="2250"/>
        <v>0</v>
      </c>
      <c r="PP2599">
        <f t="shared" si="2251"/>
        <v>0</v>
      </c>
      <c r="PW2599">
        <f t="shared" si="2252"/>
        <v>0</v>
      </c>
      <c r="QD2599">
        <f t="shared" si="2253"/>
        <v>0</v>
      </c>
      <c r="QK2599">
        <f t="shared" si="2254"/>
        <v>0</v>
      </c>
    </row>
    <row r="2600" spans="15:453" x14ac:dyDescent="0.25">
      <c r="O2600">
        <f t="shared" si="2200"/>
        <v>0</v>
      </c>
      <c r="V2600">
        <f t="shared" si="2201"/>
        <v>0</v>
      </c>
      <c r="AC2600">
        <f t="shared" si="2202"/>
        <v>0</v>
      </c>
      <c r="AJ2600">
        <f t="shared" si="2203"/>
        <v>0</v>
      </c>
      <c r="AQ2600">
        <f t="shared" si="2204"/>
        <v>0</v>
      </c>
      <c r="AX2600">
        <f t="shared" si="2205"/>
        <v>0</v>
      </c>
      <c r="BE2600">
        <f t="shared" si="2206"/>
        <v>0</v>
      </c>
      <c r="BT2600">
        <f t="shared" si="2207"/>
        <v>0</v>
      </c>
      <c r="CA2600">
        <f t="shared" si="2208"/>
        <v>0</v>
      </c>
      <c r="CH2600">
        <f t="shared" si="2209"/>
        <v>0</v>
      </c>
      <c r="CO2600">
        <f t="shared" si="2210"/>
        <v>0</v>
      </c>
      <c r="CV2600">
        <f t="shared" si="2211"/>
        <v>0</v>
      </c>
      <c r="DC2600">
        <f t="shared" si="2212"/>
        <v>0</v>
      </c>
      <c r="DJ2600">
        <f t="shared" si="2213"/>
        <v>0</v>
      </c>
      <c r="DY2600">
        <f t="shared" si="2214"/>
        <v>0</v>
      </c>
      <c r="EF2600">
        <f t="shared" si="2215"/>
        <v>0</v>
      </c>
      <c r="EM2600">
        <f t="shared" si="2216"/>
        <v>0</v>
      </c>
      <c r="ET2600">
        <f t="shared" si="2217"/>
        <v>0</v>
      </c>
      <c r="FA2600">
        <f t="shared" si="2218"/>
        <v>0</v>
      </c>
      <c r="FH2600">
        <f t="shared" si="2219"/>
        <v>0</v>
      </c>
      <c r="FO2600">
        <f t="shared" si="2220"/>
        <v>0</v>
      </c>
      <c r="GD2600">
        <f t="shared" si="2221"/>
        <v>0</v>
      </c>
      <c r="GK2600">
        <f t="shared" si="2222"/>
        <v>0</v>
      </c>
      <c r="GR2600">
        <f t="shared" si="2223"/>
        <v>0</v>
      </c>
      <c r="HF2600">
        <f t="shared" si="2224"/>
        <v>0</v>
      </c>
      <c r="HM2600">
        <f t="shared" si="2225"/>
        <v>0</v>
      </c>
      <c r="HT2600">
        <f t="shared" si="2226"/>
        <v>0</v>
      </c>
      <c r="II2600">
        <f t="shared" si="2227"/>
        <v>0</v>
      </c>
      <c r="IP2600">
        <f t="shared" si="2228"/>
        <v>0</v>
      </c>
      <c r="IW2600">
        <f t="shared" si="2229"/>
        <v>0</v>
      </c>
      <c r="JD2600">
        <f t="shared" si="2230"/>
        <v>0</v>
      </c>
      <c r="JK2600">
        <f t="shared" si="2231"/>
        <v>0</v>
      </c>
      <c r="JR2600">
        <f t="shared" si="2232"/>
        <v>0</v>
      </c>
      <c r="JY2600">
        <f t="shared" si="2233"/>
        <v>0</v>
      </c>
      <c r="KM2600">
        <f t="shared" si="2234"/>
        <v>0</v>
      </c>
      <c r="KT2600">
        <f t="shared" si="2235"/>
        <v>0</v>
      </c>
      <c r="LA2600">
        <f t="shared" si="2236"/>
        <v>0</v>
      </c>
      <c r="LH2600">
        <f t="shared" si="2237"/>
        <v>0</v>
      </c>
      <c r="LO2600">
        <f t="shared" si="2238"/>
        <v>0</v>
      </c>
      <c r="LV2600">
        <f t="shared" si="2239"/>
        <v>0</v>
      </c>
      <c r="MC2600">
        <f t="shared" si="2240"/>
        <v>0</v>
      </c>
      <c r="MQ2600">
        <f t="shared" si="2241"/>
        <v>0</v>
      </c>
      <c r="MX2600">
        <f t="shared" si="2242"/>
        <v>0</v>
      </c>
      <c r="NE2600">
        <f t="shared" si="2243"/>
        <v>0</v>
      </c>
      <c r="NL2600">
        <f t="shared" si="2244"/>
        <v>0</v>
      </c>
      <c r="NS2600">
        <f t="shared" si="2245"/>
        <v>0</v>
      </c>
      <c r="NZ2600">
        <f t="shared" si="2246"/>
        <v>0</v>
      </c>
      <c r="OG2600">
        <f t="shared" si="2247"/>
        <v>0</v>
      </c>
      <c r="OU2600">
        <f t="shared" si="2248"/>
        <v>0</v>
      </c>
      <c r="PB2600">
        <f t="shared" si="2249"/>
        <v>0</v>
      </c>
      <c r="PI2600">
        <f t="shared" si="2250"/>
        <v>0</v>
      </c>
      <c r="PP2600">
        <f t="shared" si="2251"/>
        <v>0</v>
      </c>
      <c r="PW2600">
        <f t="shared" si="2252"/>
        <v>0</v>
      </c>
      <c r="QD2600">
        <f t="shared" si="2253"/>
        <v>0</v>
      </c>
      <c r="QK2600">
        <f t="shared" si="2254"/>
        <v>0</v>
      </c>
    </row>
    <row r="2601" spans="15:453" x14ac:dyDescent="0.25">
      <c r="O2601">
        <f t="shared" si="2200"/>
        <v>0</v>
      </c>
      <c r="V2601">
        <f t="shared" si="2201"/>
        <v>0</v>
      </c>
      <c r="AC2601">
        <f t="shared" si="2202"/>
        <v>0</v>
      </c>
      <c r="AJ2601">
        <f t="shared" si="2203"/>
        <v>0</v>
      </c>
      <c r="AQ2601">
        <f t="shared" si="2204"/>
        <v>0</v>
      </c>
      <c r="AX2601">
        <f t="shared" si="2205"/>
        <v>0</v>
      </c>
      <c r="BE2601">
        <f t="shared" si="2206"/>
        <v>0</v>
      </c>
      <c r="BT2601">
        <f t="shared" si="2207"/>
        <v>0</v>
      </c>
      <c r="CA2601">
        <f t="shared" si="2208"/>
        <v>0</v>
      </c>
      <c r="CH2601">
        <f t="shared" si="2209"/>
        <v>0</v>
      </c>
      <c r="CO2601">
        <f t="shared" si="2210"/>
        <v>0</v>
      </c>
      <c r="CV2601">
        <f t="shared" si="2211"/>
        <v>0</v>
      </c>
      <c r="DC2601">
        <f t="shared" si="2212"/>
        <v>0</v>
      </c>
      <c r="DJ2601">
        <f t="shared" si="2213"/>
        <v>0</v>
      </c>
      <c r="DY2601">
        <f t="shared" si="2214"/>
        <v>0</v>
      </c>
      <c r="EF2601">
        <f t="shared" si="2215"/>
        <v>0</v>
      </c>
      <c r="EM2601">
        <f t="shared" si="2216"/>
        <v>0</v>
      </c>
      <c r="ET2601">
        <f t="shared" si="2217"/>
        <v>0</v>
      </c>
      <c r="FA2601">
        <f t="shared" si="2218"/>
        <v>0</v>
      </c>
      <c r="FH2601">
        <f t="shared" si="2219"/>
        <v>0</v>
      </c>
      <c r="FO2601">
        <f t="shared" si="2220"/>
        <v>0</v>
      </c>
      <c r="GD2601">
        <f t="shared" si="2221"/>
        <v>0</v>
      </c>
      <c r="GK2601">
        <f t="shared" si="2222"/>
        <v>0</v>
      </c>
      <c r="GR2601">
        <f t="shared" si="2223"/>
        <v>0</v>
      </c>
      <c r="HF2601">
        <f t="shared" si="2224"/>
        <v>0</v>
      </c>
      <c r="HM2601">
        <f t="shared" si="2225"/>
        <v>0</v>
      </c>
      <c r="HT2601">
        <f t="shared" si="2226"/>
        <v>0</v>
      </c>
      <c r="II2601">
        <f t="shared" si="2227"/>
        <v>0</v>
      </c>
      <c r="IP2601">
        <f t="shared" si="2228"/>
        <v>0</v>
      </c>
      <c r="IW2601">
        <f t="shared" si="2229"/>
        <v>0</v>
      </c>
      <c r="JD2601">
        <f t="shared" si="2230"/>
        <v>0</v>
      </c>
      <c r="JK2601">
        <f t="shared" si="2231"/>
        <v>0</v>
      </c>
      <c r="JR2601">
        <f t="shared" si="2232"/>
        <v>0</v>
      </c>
      <c r="JY2601">
        <f t="shared" si="2233"/>
        <v>0</v>
      </c>
      <c r="KM2601">
        <f t="shared" si="2234"/>
        <v>0</v>
      </c>
      <c r="KT2601">
        <f t="shared" si="2235"/>
        <v>0</v>
      </c>
      <c r="LA2601">
        <f t="shared" si="2236"/>
        <v>0</v>
      </c>
      <c r="LH2601">
        <f t="shared" si="2237"/>
        <v>0</v>
      </c>
      <c r="LO2601">
        <f t="shared" si="2238"/>
        <v>0</v>
      </c>
      <c r="LV2601">
        <f t="shared" si="2239"/>
        <v>0</v>
      </c>
      <c r="MC2601">
        <f t="shared" si="2240"/>
        <v>0</v>
      </c>
      <c r="MQ2601">
        <f t="shared" si="2241"/>
        <v>0</v>
      </c>
      <c r="MX2601">
        <f t="shared" si="2242"/>
        <v>0</v>
      </c>
      <c r="NE2601">
        <f t="shared" si="2243"/>
        <v>0</v>
      </c>
      <c r="NL2601">
        <f t="shared" si="2244"/>
        <v>0</v>
      </c>
      <c r="NS2601">
        <f t="shared" si="2245"/>
        <v>0</v>
      </c>
      <c r="NZ2601">
        <f t="shared" si="2246"/>
        <v>0</v>
      </c>
      <c r="OG2601">
        <f t="shared" si="2247"/>
        <v>0</v>
      </c>
      <c r="OU2601">
        <f t="shared" si="2248"/>
        <v>0</v>
      </c>
      <c r="PB2601">
        <f t="shared" si="2249"/>
        <v>0</v>
      </c>
      <c r="PI2601">
        <f t="shared" si="2250"/>
        <v>0</v>
      </c>
      <c r="PP2601">
        <f t="shared" si="2251"/>
        <v>0</v>
      </c>
      <c r="PW2601">
        <f t="shared" si="2252"/>
        <v>0</v>
      </c>
      <c r="QD2601">
        <f t="shared" si="2253"/>
        <v>0</v>
      </c>
      <c r="QK2601">
        <f t="shared" si="2254"/>
        <v>0</v>
      </c>
    </row>
    <row r="2602" spans="15:453" x14ac:dyDescent="0.25">
      <c r="O2602">
        <f t="shared" si="2200"/>
        <v>0</v>
      </c>
      <c r="V2602">
        <f t="shared" si="2201"/>
        <v>0</v>
      </c>
      <c r="AC2602">
        <f t="shared" si="2202"/>
        <v>0</v>
      </c>
      <c r="AJ2602">
        <f t="shared" si="2203"/>
        <v>0</v>
      </c>
      <c r="AQ2602">
        <f t="shared" si="2204"/>
        <v>0</v>
      </c>
      <c r="AX2602">
        <f t="shared" si="2205"/>
        <v>0</v>
      </c>
      <c r="BE2602">
        <f t="shared" si="2206"/>
        <v>0</v>
      </c>
      <c r="BT2602">
        <f t="shared" si="2207"/>
        <v>0</v>
      </c>
      <c r="CA2602">
        <f t="shared" si="2208"/>
        <v>0</v>
      </c>
      <c r="CH2602">
        <f t="shared" si="2209"/>
        <v>0</v>
      </c>
      <c r="CO2602">
        <f t="shared" si="2210"/>
        <v>0</v>
      </c>
      <c r="CV2602">
        <f t="shared" si="2211"/>
        <v>0</v>
      </c>
      <c r="DC2602">
        <f t="shared" si="2212"/>
        <v>0</v>
      </c>
      <c r="DJ2602">
        <f t="shared" si="2213"/>
        <v>0</v>
      </c>
      <c r="DY2602">
        <f t="shared" si="2214"/>
        <v>0</v>
      </c>
      <c r="EF2602">
        <f t="shared" si="2215"/>
        <v>0</v>
      </c>
      <c r="EM2602">
        <f t="shared" si="2216"/>
        <v>0</v>
      </c>
      <c r="ET2602">
        <f t="shared" si="2217"/>
        <v>0</v>
      </c>
      <c r="FA2602">
        <f t="shared" si="2218"/>
        <v>0</v>
      </c>
      <c r="FH2602">
        <f t="shared" si="2219"/>
        <v>0</v>
      </c>
      <c r="FO2602">
        <f t="shared" si="2220"/>
        <v>0</v>
      </c>
      <c r="GD2602">
        <f t="shared" si="2221"/>
        <v>0</v>
      </c>
      <c r="GK2602">
        <f t="shared" si="2222"/>
        <v>0</v>
      </c>
      <c r="GR2602">
        <f t="shared" si="2223"/>
        <v>0</v>
      </c>
      <c r="HF2602">
        <f t="shared" si="2224"/>
        <v>0</v>
      </c>
      <c r="HM2602">
        <f t="shared" si="2225"/>
        <v>0</v>
      </c>
      <c r="HT2602">
        <f t="shared" si="2226"/>
        <v>0</v>
      </c>
      <c r="II2602">
        <f t="shared" si="2227"/>
        <v>0</v>
      </c>
      <c r="IP2602">
        <f t="shared" si="2228"/>
        <v>0</v>
      </c>
      <c r="IW2602">
        <f t="shared" si="2229"/>
        <v>0</v>
      </c>
      <c r="JD2602">
        <f t="shared" si="2230"/>
        <v>0</v>
      </c>
      <c r="JK2602">
        <f t="shared" si="2231"/>
        <v>0</v>
      </c>
      <c r="JR2602">
        <f t="shared" si="2232"/>
        <v>0</v>
      </c>
      <c r="JY2602">
        <f t="shared" si="2233"/>
        <v>0</v>
      </c>
      <c r="KM2602">
        <f t="shared" si="2234"/>
        <v>0</v>
      </c>
      <c r="KT2602">
        <f t="shared" si="2235"/>
        <v>0</v>
      </c>
      <c r="LA2602">
        <f t="shared" si="2236"/>
        <v>0</v>
      </c>
      <c r="LH2602">
        <f t="shared" si="2237"/>
        <v>0</v>
      </c>
      <c r="LO2602">
        <f t="shared" si="2238"/>
        <v>0</v>
      </c>
      <c r="LV2602">
        <f t="shared" si="2239"/>
        <v>0</v>
      </c>
      <c r="MC2602">
        <f t="shared" si="2240"/>
        <v>0</v>
      </c>
      <c r="MQ2602">
        <f t="shared" si="2241"/>
        <v>0</v>
      </c>
      <c r="MX2602">
        <f t="shared" si="2242"/>
        <v>0</v>
      </c>
      <c r="NE2602">
        <f t="shared" si="2243"/>
        <v>0</v>
      </c>
      <c r="NL2602">
        <f t="shared" si="2244"/>
        <v>0</v>
      </c>
      <c r="NS2602">
        <f t="shared" si="2245"/>
        <v>0</v>
      </c>
      <c r="NZ2602">
        <f t="shared" si="2246"/>
        <v>0</v>
      </c>
      <c r="OG2602">
        <f t="shared" si="2247"/>
        <v>0</v>
      </c>
      <c r="OU2602">
        <f t="shared" si="2248"/>
        <v>0</v>
      </c>
      <c r="PB2602">
        <f t="shared" si="2249"/>
        <v>0</v>
      </c>
      <c r="PI2602">
        <f t="shared" si="2250"/>
        <v>0</v>
      </c>
      <c r="PP2602">
        <f t="shared" si="2251"/>
        <v>0</v>
      </c>
      <c r="PW2602">
        <f t="shared" si="2252"/>
        <v>0</v>
      </c>
      <c r="QD2602">
        <f t="shared" si="2253"/>
        <v>0</v>
      </c>
      <c r="QK2602">
        <f t="shared" si="2254"/>
        <v>0</v>
      </c>
    </row>
    <row r="2603" spans="15:453" x14ac:dyDescent="0.25">
      <c r="O2603">
        <f t="shared" si="2200"/>
        <v>0</v>
      </c>
      <c r="V2603">
        <f t="shared" si="2201"/>
        <v>0</v>
      </c>
      <c r="AC2603">
        <f t="shared" si="2202"/>
        <v>0</v>
      </c>
      <c r="AJ2603">
        <f t="shared" si="2203"/>
        <v>0</v>
      </c>
      <c r="AQ2603">
        <f t="shared" si="2204"/>
        <v>0</v>
      </c>
      <c r="AX2603">
        <f t="shared" si="2205"/>
        <v>0</v>
      </c>
      <c r="BE2603">
        <f t="shared" si="2206"/>
        <v>0</v>
      </c>
      <c r="BT2603">
        <f t="shared" si="2207"/>
        <v>0</v>
      </c>
      <c r="CA2603">
        <f t="shared" si="2208"/>
        <v>0</v>
      </c>
      <c r="CH2603">
        <f t="shared" si="2209"/>
        <v>0</v>
      </c>
      <c r="CO2603">
        <f t="shared" si="2210"/>
        <v>0</v>
      </c>
      <c r="CV2603">
        <f t="shared" si="2211"/>
        <v>0</v>
      </c>
      <c r="DC2603">
        <f t="shared" si="2212"/>
        <v>0</v>
      </c>
      <c r="DJ2603">
        <f t="shared" si="2213"/>
        <v>0</v>
      </c>
      <c r="DY2603">
        <f t="shared" si="2214"/>
        <v>0</v>
      </c>
      <c r="EF2603">
        <f t="shared" si="2215"/>
        <v>0</v>
      </c>
      <c r="EM2603">
        <f t="shared" si="2216"/>
        <v>0</v>
      </c>
      <c r="ET2603">
        <f t="shared" si="2217"/>
        <v>0</v>
      </c>
      <c r="FA2603">
        <f t="shared" si="2218"/>
        <v>0</v>
      </c>
      <c r="FH2603">
        <f t="shared" si="2219"/>
        <v>0</v>
      </c>
      <c r="FO2603">
        <f t="shared" si="2220"/>
        <v>0</v>
      </c>
      <c r="GD2603">
        <f t="shared" si="2221"/>
        <v>0</v>
      </c>
      <c r="GK2603">
        <f t="shared" si="2222"/>
        <v>0</v>
      </c>
      <c r="GR2603">
        <f t="shared" si="2223"/>
        <v>0</v>
      </c>
      <c r="HF2603">
        <f t="shared" si="2224"/>
        <v>0</v>
      </c>
      <c r="HM2603">
        <f t="shared" si="2225"/>
        <v>0</v>
      </c>
      <c r="HT2603">
        <f t="shared" si="2226"/>
        <v>0</v>
      </c>
      <c r="II2603">
        <f t="shared" si="2227"/>
        <v>0</v>
      </c>
      <c r="IP2603">
        <f t="shared" si="2228"/>
        <v>0</v>
      </c>
      <c r="IW2603">
        <f t="shared" si="2229"/>
        <v>0</v>
      </c>
      <c r="JD2603">
        <f t="shared" si="2230"/>
        <v>0</v>
      </c>
      <c r="JK2603">
        <f t="shared" si="2231"/>
        <v>0</v>
      </c>
      <c r="JR2603">
        <f t="shared" si="2232"/>
        <v>0</v>
      </c>
      <c r="JY2603">
        <f t="shared" si="2233"/>
        <v>0</v>
      </c>
      <c r="KM2603">
        <f t="shared" si="2234"/>
        <v>0</v>
      </c>
      <c r="KT2603">
        <f t="shared" si="2235"/>
        <v>0</v>
      </c>
      <c r="LA2603">
        <f t="shared" si="2236"/>
        <v>0</v>
      </c>
      <c r="LH2603">
        <f t="shared" si="2237"/>
        <v>0</v>
      </c>
      <c r="LO2603">
        <f t="shared" si="2238"/>
        <v>0</v>
      </c>
      <c r="LV2603">
        <f t="shared" si="2239"/>
        <v>0</v>
      </c>
      <c r="MC2603">
        <f t="shared" si="2240"/>
        <v>0</v>
      </c>
      <c r="MQ2603">
        <f t="shared" si="2241"/>
        <v>0</v>
      </c>
      <c r="MX2603">
        <f t="shared" si="2242"/>
        <v>0</v>
      </c>
      <c r="NE2603">
        <f t="shared" si="2243"/>
        <v>0</v>
      </c>
      <c r="NL2603">
        <f t="shared" si="2244"/>
        <v>0</v>
      </c>
      <c r="NS2603">
        <f t="shared" si="2245"/>
        <v>0</v>
      </c>
      <c r="NZ2603">
        <f t="shared" si="2246"/>
        <v>0</v>
      </c>
      <c r="OG2603">
        <f t="shared" si="2247"/>
        <v>0</v>
      </c>
      <c r="OU2603">
        <f t="shared" si="2248"/>
        <v>0</v>
      </c>
      <c r="PB2603">
        <f t="shared" si="2249"/>
        <v>0</v>
      </c>
      <c r="PI2603">
        <f t="shared" si="2250"/>
        <v>0</v>
      </c>
      <c r="PP2603">
        <f t="shared" si="2251"/>
        <v>0</v>
      </c>
      <c r="PW2603">
        <f t="shared" si="2252"/>
        <v>0</v>
      </c>
      <c r="QD2603">
        <f t="shared" si="2253"/>
        <v>0</v>
      </c>
      <c r="QK2603">
        <f t="shared" si="2254"/>
        <v>0</v>
      </c>
    </row>
    <row r="2604" spans="15:453" x14ac:dyDescent="0.25">
      <c r="O2604">
        <f t="shared" si="2200"/>
        <v>0</v>
      </c>
      <c r="V2604">
        <f t="shared" si="2201"/>
        <v>0</v>
      </c>
      <c r="AC2604">
        <f t="shared" si="2202"/>
        <v>0</v>
      </c>
      <c r="AJ2604">
        <f t="shared" si="2203"/>
        <v>0</v>
      </c>
      <c r="AQ2604">
        <f t="shared" si="2204"/>
        <v>0</v>
      </c>
      <c r="AX2604">
        <f t="shared" si="2205"/>
        <v>0</v>
      </c>
      <c r="BE2604">
        <f t="shared" si="2206"/>
        <v>0</v>
      </c>
      <c r="BT2604">
        <f t="shared" si="2207"/>
        <v>0</v>
      </c>
      <c r="CA2604">
        <f t="shared" si="2208"/>
        <v>0</v>
      </c>
      <c r="CH2604">
        <f t="shared" si="2209"/>
        <v>0</v>
      </c>
      <c r="CO2604">
        <f t="shared" si="2210"/>
        <v>0</v>
      </c>
      <c r="CV2604">
        <f t="shared" si="2211"/>
        <v>0</v>
      </c>
      <c r="DC2604">
        <f t="shared" si="2212"/>
        <v>0</v>
      </c>
      <c r="DJ2604">
        <f t="shared" si="2213"/>
        <v>0</v>
      </c>
      <c r="DY2604">
        <f t="shared" si="2214"/>
        <v>0</v>
      </c>
      <c r="EF2604">
        <f t="shared" si="2215"/>
        <v>0</v>
      </c>
      <c r="EM2604">
        <f t="shared" si="2216"/>
        <v>0</v>
      </c>
      <c r="ET2604">
        <f t="shared" si="2217"/>
        <v>0</v>
      </c>
      <c r="FA2604">
        <f t="shared" si="2218"/>
        <v>0</v>
      </c>
      <c r="FH2604">
        <f t="shared" si="2219"/>
        <v>0</v>
      </c>
      <c r="FO2604">
        <f t="shared" si="2220"/>
        <v>0</v>
      </c>
      <c r="GD2604">
        <f t="shared" si="2221"/>
        <v>0</v>
      </c>
      <c r="GK2604">
        <f t="shared" si="2222"/>
        <v>0</v>
      </c>
      <c r="GR2604">
        <f t="shared" si="2223"/>
        <v>0</v>
      </c>
      <c r="HF2604">
        <f t="shared" si="2224"/>
        <v>0</v>
      </c>
      <c r="HM2604">
        <f t="shared" si="2225"/>
        <v>0</v>
      </c>
      <c r="HT2604">
        <f t="shared" si="2226"/>
        <v>0</v>
      </c>
      <c r="II2604">
        <f t="shared" si="2227"/>
        <v>0</v>
      </c>
      <c r="IP2604">
        <f t="shared" si="2228"/>
        <v>0</v>
      </c>
      <c r="IW2604">
        <f t="shared" si="2229"/>
        <v>0</v>
      </c>
      <c r="JD2604">
        <f t="shared" si="2230"/>
        <v>0</v>
      </c>
      <c r="JK2604">
        <f t="shared" si="2231"/>
        <v>0</v>
      </c>
      <c r="JR2604">
        <f t="shared" si="2232"/>
        <v>0</v>
      </c>
      <c r="JY2604">
        <f t="shared" si="2233"/>
        <v>0</v>
      </c>
      <c r="KM2604">
        <f t="shared" si="2234"/>
        <v>0</v>
      </c>
      <c r="KT2604">
        <f t="shared" si="2235"/>
        <v>0</v>
      </c>
      <c r="LA2604">
        <f t="shared" si="2236"/>
        <v>0</v>
      </c>
      <c r="LH2604">
        <f t="shared" si="2237"/>
        <v>0</v>
      </c>
      <c r="LO2604">
        <f t="shared" si="2238"/>
        <v>0</v>
      </c>
      <c r="LV2604">
        <f t="shared" si="2239"/>
        <v>0</v>
      </c>
      <c r="MC2604">
        <f t="shared" si="2240"/>
        <v>0</v>
      </c>
      <c r="MQ2604">
        <f t="shared" si="2241"/>
        <v>0</v>
      </c>
      <c r="MX2604">
        <f t="shared" si="2242"/>
        <v>0</v>
      </c>
      <c r="NE2604">
        <f t="shared" si="2243"/>
        <v>0</v>
      </c>
      <c r="NL2604">
        <f t="shared" si="2244"/>
        <v>0</v>
      </c>
      <c r="NS2604">
        <f t="shared" si="2245"/>
        <v>0</v>
      </c>
      <c r="NZ2604">
        <f t="shared" si="2246"/>
        <v>0</v>
      </c>
      <c r="OG2604">
        <f t="shared" si="2247"/>
        <v>0</v>
      </c>
      <c r="OU2604">
        <f t="shared" si="2248"/>
        <v>0</v>
      </c>
      <c r="PB2604">
        <f t="shared" si="2249"/>
        <v>0</v>
      </c>
      <c r="PI2604">
        <f t="shared" si="2250"/>
        <v>0</v>
      </c>
      <c r="PP2604">
        <f t="shared" si="2251"/>
        <v>0</v>
      </c>
      <c r="PW2604">
        <f t="shared" si="2252"/>
        <v>0</v>
      </c>
      <c r="QD2604">
        <f t="shared" si="2253"/>
        <v>0</v>
      </c>
      <c r="QK2604">
        <f t="shared" si="2254"/>
        <v>0</v>
      </c>
    </row>
    <row r="2605" spans="15:453" x14ac:dyDescent="0.25">
      <c r="O2605">
        <f t="shared" si="2200"/>
        <v>0</v>
      </c>
      <c r="V2605">
        <f t="shared" si="2201"/>
        <v>0</v>
      </c>
      <c r="AC2605">
        <f t="shared" si="2202"/>
        <v>0</v>
      </c>
      <c r="AJ2605">
        <f t="shared" si="2203"/>
        <v>0</v>
      </c>
      <c r="AQ2605">
        <f t="shared" si="2204"/>
        <v>0</v>
      </c>
      <c r="AX2605">
        <f t="shared" si="2205"/>
        <v>0</v>
      </c>
      <c r="BE2605">
        <f t="shared" si="2206"/>
        <v>0</v>
      </c>
      <c r="BT2605">
        <f t="shared" si="2207"/>
        <v>0</v>
      </c>
      <c r="CA2605">
        <f t="shared" si="2208"/>
        <v>0</v>
      </c>
      <c r="CH2605">
        <f t="shared" si="2209"/>
        <v>0</v>
      </c>
      <c r="CO2605">
        <f t="shared" si="2210"/>
        <v>0</v>
      </c>
      <c r="CV2605">
        <f t="shared" si="2211"/>
        <v>0</v>
      </c>
      <c r="DC2605">
        <f t="shared" si="2212"/>
        <v>0</v>
      </c>
      <c r="DJ2605">
        <f t="shared" si="2213"/>
        <v>0</v>
      </c>
      <c r="DY2605">
        <f t="shared" si="2214"/>
        <v>0</v>
      </c>
      <c r="EF2605">
        <f t="shared" si="2215"/>
        <v>0</v>
      </c>
      <c r="EM2605">
        <f t="shared" si="2216"/>
        <v>0</v>
      </c>
      <c r="ET2605">
        <f t="shared" si="2217"/>
        <v>0</v>
      </c>
      <c r="FA2605">
        <f t="shared" si="2218"/>
        <v>0</v>
      </c>
      <c r="FH2605">
        <f t="shared" si="2219"/>
        <v>0</v>
      </c>
      <c r="FO2605">
        <f t="shared" si="2220"/>
        <v>0</v>
      </c>
      <c r="GD2605">
        <f t="shared" si="2221"/>
        <v>0</v>
      </c>
      <c r="GK2605">
        <f t="shared" si="2222"/>
        <v>0</v>
      </c>
      <c r="GR2605">
        <f t="shared" si="2223"/>
        <v>0</v>
      </c>
      <c r="HF2605">
        <f t="shared" si="2224"/>
        <v>0</v>
      </c>
      <c r="HM2605">
        <f t="shared" si="2225"/>
        <v>0</v>
      </c>
      <c r="HT2605">
        <f t="shared" si="2226"/>
        <v>0</v>
      </c>
      <c r="II2605">
        <f t="shared" si="2227"/>
        <v>0</v>
      </c>
      <c r="IP2605">
        <f t="shared" si="2228"/>
        <v>0</v>
      </c>
      <c r="IW2605">
        <f t="shared" si="2229"/>
        <v>0</v>
      </c>
      <c r="JD2605">
        <f t="shared" si="2230"/>
        <v>0</v>
      </c>
      <c r="JK2605">
        <f t="shared" si="2231"/>
        <v>0</v>
      </c>
      <c r="JR2605">
        <f t="shared" si="2232"/>
        <v>0</v>
      </c>
      <c r="JY2605">
        <f t="shared" si="2233"/>
        <v>0</v>
      </c>
      <c r="KM2605">
        <f t="shared" si="2234"/>
        <v>0</v>
      </c>
      <c r="KT2605">
        <f t="shared" si="2235"/>
        <v>0</v>
      </c>
      <c r="LA2605">
        <f t="shared" si="2236"/>
        <v>0</v>
      </c>
      <c r="LH2605">
        <f t="shared" si="2237"/>
        <v>0</v>
      </c>
      <c r="LO2605">
        <f t="shared" si="2238"/>
        <v>0</v>
      </c>
      <c r="LV2605">
        <f t="shared" si="2239"/>
        <v>0</v>
      </c>
      <c r="MC2605">
        <f t="shared" si="2240"/>
        <v>0</v>
      </c>
      <c r="MQ2605">
        <f t="shared" si="2241"/>
        <v>0</v>
      </c>
      <c r="MX2605">
        <f t="shared" si="2242"/>
        <v>0</v>
      </c>
      <c r="NE2605">
        <f t="shared" si="2243"/>
        <v>0</v>
      </c>
      <c r="NL2605">
        <f t="shared" si="2244"/>
        <v>0</v>
      </c>
      <c r="NS2605">
        <f t="shared" si="2245"/>
        <v>0</v>
      </c>
      <c r="NZ2605">
        <f t="shared" si="2246"/>
        <v>0</v>
      </c>
      <c r="OG2605">
        <f t="shared" si="2247"/>
        <v>0</v>
      </c>
      <c r="OU2605">
        <f t="shared" si="2248"/>
        <v>0</v>
      </c>
      <c r="PB2605">
        <f t="shared" si="2249"/>
        <v>0</v>
      </c>
      <c r="PI2605">
        <f t="shared" si="2250"/>
        <v>0</v>
      </c>
      <c r="PP2605">
        <f t="shared" si="2251"/>
        <v>0</v>
      </c>
      <c r="PW2605">
        <f t="shared" si="2252"/>
        <v>0</v>
      </c>
      <c r="QD2605">
        <f t="shared" si="2253"/>
        <v>0</v>
      </c>
      <c r="QK2605">
        <f t="shared" si="2254"/>
        <v>0</v>
      </c>
    </row>
    <row r="2606" spans="15:453" x14ac:dyDescent="0.25">
      <c r="O2606">
        <f t="shared" si="2200"/>
        <v>0</v>
      </c>
      <c r="V2606">
        <f t="shared" si="2201"/>
        <v>0</v>
      </c>
      <c r="AC2606">
        <f t="shared" si="2202"/>
        <v>0</v>
      </c>
      <c r="AJ2606">
        <f t="shared" si="2203"/>
        <v>0</v>
      </c>
      <c r="AQ2606">
        <f t="shared" si="2204"/>
        <v>0</v>
      </c>
      <c r="AX2606">
        <f t="shared" si="2205"/>
        <v>0</v>
      </c>
      <c r="BE2606">
        <f t="shared" si="2206"/>
        <v>0</v>
      </c>
      <c r="BT2606">
        <f t="shared" si="2207"/>
        <v>0</v>
      </c>
      <c r="CA2606">
        <f t="shared" si="2208"/>
        <v>0</v>
      </c>
      <c r="CH2606">
        <f t="shared" si="2209"/>
        <v>0</v>
      </c>
      <c r="CO2606">
        <f t="shared" si="2210"/>
        <v>0</v>
      </c>
      <c r="CV2606">
        <f t="shared" si="2211"/>
        <v>0</v>
      </c>
      <c r="DC2606">
        <f t="shared" si="2212"/>
        <v>0</v>
      </c>
      <c r="DJ2606">
        <f t="shared" si="2213"/>
        <v>0</v>
      </c>
      <c r="DY2606">
        <f t="shared" si="2214"/>
        <v>0</v>
      </c>
      <c r="EF2606">
        <f t="shared" si="2215"/>
        <v>0</v>
      </c>
      <c r="EM2606">
        <f t="shared" si="2216"/>
        <v>0</v>
      </c>
      <c r="ET2606">
        <f t="shared" si="2217"/>
        <v>0</v>
      </c>
      <c r="FA2606">
        <f t="shared" si="2218"/>
        <v>0</v>
      </c>
      <c r="FH2606">
        <f t="shared" si="2219"/>
        <v>0</v>
      </c>
      <c r="FO2606">
        <f t="shared" si="2220"/>
        <v>0</v>
      </c>
      <c r="GD2606">
        <f t="shared" si="2221"/>
        <v>0</v>
      </c>
      <c r="GK2606">
        <f t="shared" si="2222"/>
        <v>0</v>
      </c>
      <c r="GR2606">
        <f t="shared" si="2223"/>
        <v>0</v>
      </c>
      <c r="HF2606">
        <f t="shared" si="2224"/>
        <v>0</v>
      </c>
      <c r="HM2606">
        <f t="shared" si="2225"/>
        <v>0</v>
      </c>
      <c r="HT2606">
        <f t="shared" si="2226"/>
        <v>0</v>
      </c>
      <c r="II2606">
        <f t="shared" si="2227"/>
        <v>0</v>
      </c>
      <c r="IP2606">
        <f t="shared" si="2228"/>
        <v>0</v>
      </c>
      <c r="IW2606">
        <f t="shared" si="2229"/>
        <v>0</v>
      </c>
      <c r="JD2606">
        <f t="shared" si="2230"/>
        <v>0</v>
      </c>
      <c r="JK2606">
        <f t="shared" si="2231"/>
        <v>0</v>
      </c>
      <c r="JR2606">
        <f t="shared" si="2232"/>
        <v>0</v>
      </c>
      <c r="JY2606">
        <f t="shared" si="2233"/>
        <v>0</v>
      </c>
      <c r="KM2606">
        <f t="shared" si="2234"/>
        <v>0</v>
      </c>
      <c r="KT2606">
        <f t="shared" si="2235"/>
        <v>0</v>
      </c>
      <c r="LA2606">
        <f t="shared" si="2236"/>
        <v>0</v>
      </c>
      <c r="LH2606">
        <f t="shared" si="2237"/>
        <v>0</v>
      </c>
      <c r="LO2606">
        <f t="shared" si="2238"/>
        <v>0</v>
      </c>
      <c r="LV2606">
        <f t="shared" si="2239"/>
        <v>0</v>
      </c>
      <c r="MC2606">
        <f t="shared" si="2240"/>
        <v>0</v>
      </c>
      <c r="MQ2606">
        <f t="shared" si="2241"/>
        <v>0</v>
      </c>
      <c r="MX2606">
        <f t="shared" si="2242"/>
        <v>0</v>
      </c>
      <c r="NE2606">
        <f t="shared" si="2243"/>
        <v>0</v>
      </c>
      <c r="NL2606">
        <f t="shared" si="2244"/>
        <v>0</v>
      </c>
      <c r="NS2606">
        <f t="shared" si="2245"/>
        <v>0</v>
      </c>
      <c r="NZ2606">
        <f t="shared" si="2246"/>
        <v>0</v>
      </c>
      <c r="OG2606">
        <f t="shared" si="2247"/>
        <v>0</v>
      </c>
      <c r="OU2606">
        <f t="shared" si="2248"/>
        <v>0</v>
      </c>
      <c r="PB2606">
        <f t="shared" si="2249"/>
        <v>0</v>
      </c>
      <c r="PI2606">
        <f t="shared" si="2250"/>
        <v>0</v>
      </c>
      <c r="PP2606">
        <f t="shared" si="2251"/>
        <v>0</v>
      </c>
      <c r="PW2606">
        <f t="shared" si="2252"/>
        <v>0</v>
      </c>
      <c r="QD2606">
        <f t="shared" si="2253"/>
        <v>0</v>
      </c>
      <c r="QK2606">
        <f t="shared" si="2254"/>
        <v>0</v>
      </c>
    </row>
    <row r="2607" spans="15:453" x14ac:dyDescent="0.25">
      <c r="O2607">
        <f t="shared" si="2200"/>
        <v>0</v>
      </c>
      <c r="V2607">
        <f t="shared" si="2201"/>
        <v>0</v>
      </c>
      <c r="AC2607">
        <f t="shared" si="2202"/>
        <v>0</v>
      </c>
      <c r="AJ2607">
        <f t="shared" si="2203"/>
        <v>0</v>
      </c>
      <c r="AQ2607">
        <f t="shared" si="2204"/>
        <v>0</v>
      </c>
      <c r="AX2607">
        <f t="shared" si="2205"/>
        <v>0</v>
      </c>
      <c r="BE2607">
        <f t="shared" si="2206"/>
        <v>0</v>
      </c>
      <c r="BT2607">
        <f t="shared" si="2207"/>
        <v>0</v>
      </c>
      <c r="CA2607">
        <f t="shared" si="2208"/>
        <v>0</v>
      </c>
      <c r="CH2607">
        <f t="shared" si="2209"/>
        <v>0</v>
      </c>
      <c r="CO2607">
        <f t="shared" si="2210"/>
        <v>0</v>
      </c>
      <c r="CV2607">
        <f t="shared" si="2211"/>
        <v>0</v>
      </c>
      <c r="DC2607">
        <f t="shared" si="2212"/>
        <v>0</v>
      </c>
      <c r="DJ2607">
        <f t="shared" si="2213"/>
        <v>0</v>
      </c>
      <c r="DY2607">
        <f t="shared" si="2214"/>
        <v>0</v>
      </c>
      <c r="EF2607">
        <f t="shared" si="2215"/>
        <v>0</v>
      </c>
      <c r="EM2607">
        <f t="shared" si="2216"/>
        <v>0</v>
      </c>
      <c r="ET2607">
        <f t="shared" si="2217"/>
        <v>0</v>
      </c>
      <c r="FA2607">
        <f t="shared" si="2218"/>
        <v>0</v>
      </c>
      <c r="FH2607">
        <f t="shared" si="2219"/>
        <v>0</v>
      </c>
      <c r="FO2607">
        <f t="shared" si="2220"/>
        <v>0</v>
      </c>
      <c r="GD2607">
        <f t="shared" si="2221"/>
        <v>0</v>
      </c>
      <c r="GK2607">
        <f t="shared" si="2222"/>
        <v>0</v>
      </c>
      <c r="GR2607">
        <f t="shared" si="2223"/>
        <v>0</v>
      </c>
      <c r="HF2607">
        <f t="shared" si="2224"/>
        <v>0</v>
      </c>
      <c r="HM2607">
        <f t="shared" si="2225"/>
        <v>0</v>
      </c>
      <c r="HT2607">
        <f t="shared" si="2226"/>
        <v>0</v>
      </c>
      <c r="II2607">
        <f t="shared" si="2227"/>
        <v>0</v>
      </c>
      <c r="IP2607">
        <f t="shared" si="2228"/>
        <v>0</v>
      </c>
      <c r="IW2607">
        <f t="shared" si="2229"/>
        <v>0</v>
      </c>
      <c r="JD2607">
        <f t="shared" si="2230"/>
        <v>0</v>
      </c>
      <c r="JK2607">
        <f t="shared" si="2231"/>
        <v>0</v>
      </c>
      <c r="JR2607">
        <f t="shared" si="2232"/>
        <v>0</v>
      </c>
      <c r="JY2607">
        <f t="shared" si="2233"/>
        <v>0</v>
      </c>
      <c r="KM2607">
        <f t="shared" si="2234"/>
        <v>0</v>
      </c>
      <c r="KT2607">
        <f t="shared" si="2235"/>
        <v>0</v>
      </c>
      <c r="LA2607">
        <f t="shared" si="2236"/>
        <v>0</v>
      </c>
      <c r="LH2607">
        <f t="shared" si="2237"/>
        <v>0</v>
      </c>
      <c r="LO2607">
        <f t="shared" si="2238"/>
        <v>0</v>
      </c>
      <c r="LV2607">
        <f t="shared" si="2239"/>
        <v>0</v>
      </c>
      <c r="MC2607">
        <f t="shared" si="2240"/>
        <v>0</v>
      </c>
      <c r="MQ2607">
        <f t="shared" si="2241"/>
        <v>0</v>
      </c>
      <c r="MX2607">
        <f t="shared" si="2242"/>
        <v>0</v>
      </c>
      <c r="NE2607">
        <f t="shared" si="2243"/>
        <v>0</v>
      </c>
      <c r="NL2607">
        <f t="shared" si="2244"/>
        <v>0</v>
      </c>
      <c r="NS2607">
        <f t="shared" si="2245"/>
        <v>0</v>
      </c>
      <c r="NZ2607">
        <f t="shared" si="2246"/>
        <v>0</v>
      </c>
      <c r="OG2607">
        <f t="shared" si="2247"/>
        <v>0</v>
      </c>
      <c r="OU2607">
        <f t="shared" si="2248"/>
        <v>0</v>
      </c>
      <c r="PB2607">
        <f t="shared" si="2249"/>
        <v>0</v>
      </c>
      <c r="PI2607">
        <f t="shared" si="2250"/>
        <v>0</v>
      </c>
      <c r="PP2607">
        <f t="shared" si="2251"/>
        <v>0</v>
      </c>
      <c r="PW2607">
        <f t="shared" si="2252"/>
        <v>0</v>
      </c>
      <c r="QD2607">
        <f t="shared" si="2253"/>
        <v>0</v>
      </c>
      <c r="QK2607">
        <f t="shared" si="2254"/>
        <v>0</v>
      </c>
    </row>
    <row r="2608" spans="15:453" x14ac:dyDescent="0.25">
      <c r="O2608">
        <f t="shared" si="2200"/>
        <v>0</v>
      </c>
      <c r="V2608">
        <f t="shared" si="2201"/>
        <v>0</v>
      </c>
      <c r="AC2608">
        <f t="shared" si="2202"/>
        <v>0</v>
      </c>
      <c r="AJ2608">
        <f t="shared" si="2203"/>
        <v>0</v>
      </c>
      <c r="AQ2608">
        <f t="shared" si="2204"/>
        <v>0</v>
      </c>
      <c r="AX2608">
        <f t="shared" si="2205"/>
        <v>0</v>
      </c>
      <c r="BE2608">
        <f t="shared" si="2206"/>
        <v>0</v>
      </c>
      <c r="BT2608">
        <f t="shared" si="2207"/>
        <v>0</v>
      </c>
      <c r="CA2608">
        <f t="shared" si="2208"/>
        <v>0</v>
      </c>
      <c r="CH2608">
        <f t="shared" si="2209"/>
        <v>0</v>
      </c>
      <c r="CO2608">
        <f t="shared" si="2210"/>
        <v>0</v>
      </c>
      <c r="CV2608">
        <f t="shared" si="2211"/>
        <v>0</v>
      </c>
      <c r="DC2608">
        <f t="shared" si="2212"/>
        <v>0</v>
      </c>
      <c r="DJ2608">
        <f t="shared" si="2213"/>
        <v>0</v>
      </c>
      <c r="DY2608">
        <f t="shared" si="2214"/>
        <v>0</v>
      </c>
      <c r="EF2608">
        <f t="shared" si="2215"/>
        <v>0</v>
      </c>
      <c r="EM2608">
        <f t="shared" si="2216"/>
        <v>0</v>
      </c>
      <c r="ET2608">
        <f t="shared" si="2217"/>
        <v>0</v>
      </c>
      <c r="FA2608">
        <f t="shared" si="2218"/>
        <v>0</v>
      </c>
      <c r="FH2608">
        <f t="shared" si="2219"/>
        <v>0</v>
      </c>
      <c r="FO2608">
        <f t="shared" si="2220"/>
        <v>0</v>
      </c>
      <c r="GD2608">
        <f t="shared" si="2221"/>
        <v>0</v>
      </c>
      <c r="GK2608">
        <f t="shared" si="2222"/>
        <v>0</v>
      </c>
      <c r="GR2608">
        <f t="shared" si="2223"/>
        <v>0</v>
      </c>
      <c r="HF2608">
        <f t="shared" si="2224"/>
        <v>0</v>
      </c>
      <c r="HM2608">
        <f t="shared" si="2225"/>
        <v>0</v>
      </c>
      <c r="HT2608">
        <f t="shared" si="2226"/>
        <v>0</v>
      </c>
      <c r="II2608">
        <f t="shared" si="2227"/>
        <v>0</v>
      </c>
      <c r="IP2608">
        <f t="shared" si="2228"/>
        <v>0</v>
      </c>
      <c r="IW2608">
        <f t="shared" si="2229"/>
        <v>0</v>
      </c>
      <c r="JD2608">
        <f t="shared" si="2230"/>
        <v>0</v>
      </c>
      <c r="JK2608">
        <f t="shared" si="2231"/>
        <v>0</v>
      </c>
      <c r="JR2608">
        <f t="shared" si="2232"/>
        <v>0</v>
      </c>
      <c r="JY2608">
        <f t="shared" si="2233"/>
        <v>0</v>
      </c>
      <c r="KM2608">
        <f t="shared" si="2234"/>
        <v>0</v>
      </c>
      <c r="KT2608">
        <f t="shared" si="2235"/>
        <v>0</v>
      </c>
      <c r="LA2608">
        <f t="shared" si="2236"/>
        <v>0</v>
      </c>
      <c r="LH2608">
        <f t="shared" si="2237"/>
        <v>0</v>
      </c>
      <c r="LO2608">
        <f t="shared" si="2238"/>
        <v>0</v>
      </c>
      <c r="LV2608">
        <f t="shared" si="2239"/>
        <v>0</v>
      </c>
      <c r="MC2608">
        <f t="shared" si="2240"/>
        <v>0</v>
      </c>
      <c r="MQ2608">
        <f t="shared" si="2241"/>
        <v>0</v>
      </c>
      <c r="MX2608">
        <f t="shared" si="2242"/>
        <v>0</v>
      </c>
      <c r="NE2608">
        <f t="shared" si="2243"/>
        <v>0</v>
      </c>
      <c r="NL2608">
        <f t="shared" si="2244"/>
        <v>0</v>
      </c>
      <c r="NS2608">
        <f t="shared" si="2245"/>
        <v>0</v>
      </c>
      <c r="NZ2608">
        <f t="shared" si="2246"/>
        <v>0</v>
      </c>
      <c r="OG2608">
        <f t="shared" si="2247"/>
        <v>0</v>
      </c>
      <c r="OU2608">
        <f t="shared" si="2248"/>
        <v>0</v>
      </c>
      <c r="PB2608">
        <f t="shared" si="2249"/>
        <v>0</v>
      </c>
      <c r="PI2608">
        <f t="shared" si="2250"/>
        <v>0</v>
      </c>
      <c r="PP2608">
        <f t="shared" si="2251"/>
        <v>0</v>
      </c>
      <c r="PW2608">
        <f t="shared" si="2252"/>
        <v>0</v>
      </c>
      <c r="QD2608">
        <f t="shared" si="2253"/>
        <v>0</v>
      </c>
      <c r="QK2608">
        <f t="shared" si="2254"/>
        <v>0</v>
      </c>
    </row>
    <row r="2609" spans="15:453" x14ac:dyDescent="0.25">
      <c r="O2609">
        <f t="shared" si="2200"/>
        <v>0</v>
      </c>
      <c r="V2609">
        <f t="shared" si="2201"/>
        <v>0</v>
      </c>
      <c r="AC2609">
        <f t="shared" si="2202"/>
        <v>0</v>
      </c>
      <c r="AJ2609">
        <f t="shared" si="2203"/>
        <v>0</v>
      </c>
      <c r="AQ2609">
        <f t="shared" si="2204"/>
        <v>0</v>
      </c>
      <c r="AX2609">
        <f t="shared" si="2205"/>
        <v>0</v>
      </c>
      <c r="BE2609">
        <f t="shared" si="2206"/>
        <v>0</v>
      </c>
      <c r="BT2609">
        <f t="shared" si="2207"/>
        <v>0</v>
      </c>
      <c r="CA2609">
        <f t="shared" si="2208"/>
        <v>0</v>
      </c>
      <c r="CH2609">
        <f t="shared" si="2209"/>
        <v>0</v>
      </c>
      <c r="CO2609">
        <f t="shared" si="2210"/>
        <v>0</v>
      </c>
      <c r="CV2609">
        <f t="shared" si="2211"/>
        <v>0</v>
      </c>
      <c r="DC2609">
        <f t="shared" si="2212"/>
        <v>0</v>
      </c>
      <c r="DJ2609">
        <f t="shared" si="2213"/>
        <v>0</v>
      </c>
      <c r="DY2609">
        <f t="shared" si="2214"/>
        <v>0</v>
      </c>
      <c r="EF2609">
        <f t="shared" si="2215"/>
        <v>0</v>
      </c>
      <c r="EM2609">
        <f t="shared" si="2216"/>
        <v>0</v>
      </c>
      <c r="ET2609">
        <f t="shared" si="2217"/>
        <v>0</v>
      </c>
      <c r="FA2609">
        <f t="shared" si="2218"/>
        <v>0</v>
      </c>
      <c r="FH2609">
        <f t="shared" si="2219"/>
        <v>0</v>
      </c>
      <c r="FO2609">
        <f t="shared" si="2220"/>
        <v>0</v>
      </c>
      <c r="GD2609">
        <f t="shared" si="2221"/>
        <v>0</v>
      </c>
      <c r="GK2609">
        <f t="shared" si="2222"/>
        <v>0</v>
      </c>
      <c r="GR2609">
        <f t="shared" si="2223"/>
        <v>0</v>
      </c>
      <c r="HF2609">
        <f t="shared" si="2224"/>
        <v>0</v>
      </c>
      <c r="HM2609">
        <f t="shared" si="2225"/>
        <v>0</v>
      </c>
      <c r="HT2609">
        <f t="shared" si="2226"/>
        <v>0</v>
      </c>
      <c r="II2609">
        <f t="shared" si="2227"/>
        <v>0</v>
      </c>
      <c r="IP2609">
        <f t="shared" si="2228"/>
        <v>0</v>
      </c>
      <c r="IW2609">
        <f t="shared" si="2229"/>
        <v>0</v>
      </c>
      <c r="JD2609">
        <f t="shared" si="2230"/>
        <v>0</v>
      </c>
      <c r="JK2609">
        <f t="shared" si="2231"/>
        <v>0</v>
      </c>
      <c r="JR2609">
        <f t="shared" si="2232"/>
        <v>0</v>
      </c>
      <c r="JY2609">
        <f t="shared" si="2233"/>
        <v>0</v>
      </c>
      <c r="KM2609">
        <f t="shared" si="2234"/>
        <v>0</v>
      </c>
      <c r="KT2609">
        <f t="shared" si="2235"/>
        <v>0</v>
      </c>
      <c r="LA2609">
        <f t="shared" si="2236"/>
        <v>0</v>
      </c>
      <c r="LH2609">
        <f t="shared" si="2237"/>
        <v>0</v>
      </c>
      <c r="LO2609">
        <f t="shared" si="2238"/>
        <v>0</v>
      </c>
      <c r="LV2609">
        <f t="shared" si="2239"/>
        <v>0</v>
      </c>
      <c r="MC2609">
        <f t="shared" si="2240"/>
        <v>0</v>
      </c>
      <c r="MQ2609">
        <f t="shared" si="2241"/>
        <v>0</v>
      </c>
      <c r="MX2609">
        <f t="shared" si="2242"/>
        <v>0</v>
      </c>
      <c r="NE2609">
        <f t="shared" si="2243"/>
        <v>0</v>
      </c>
      <c r="NL2609">
        <f t="shared" si="2244"/>
        <v>0</v>
      </c>
      <c r="NS2609">
        <f t="shared" si="2245"/>
        <v>0</v>
      </c>
      <c r="NZ2609">
        <f t="shared" si="2246"/>
        <v>0</v>
      </c>
      <c r="OG2609">
        <f t="shared" si="2247"/>
        <v>0</v>
      </c>
      <c r="OU2609">
        <f t="shared" si="2248"/>
        <v>0</v>
      </c>
      <c r="PB2609">
        <f t="shared" si="2249"/>
        <v>0</v>
      </c>
      <c r="PI2609">
        <f t="shared" si="2250"/>
        <v>0</v>
      </c>
      <c r="PP2609">
        <f t="shared" si="2251"/>
        <v>0</v>
      </c>
      <c r="PW2609">
        <f t="shared" si="2252"/>
        <v>0</v>
      </c>
      <c r="QD2609">
        <f t="shared" si="2253"/>
        <v>0</v>
      </c>
      <c r="QK2609">
        <f t="shared" si="2254"/>
        <v>0</v>
      </c>
    </row>
    <row r="2610" spans="15:453" x14ac:dyDescent="0.25">
      <c r="O2610">
        <f t="shared" si="2200"/>
        <v>0</v>
      </c>
      <c r="V2610">
        <f t="shared" si="2201"/>
        <v>0</v>
      </c>
      <c r="AC2610">
        <f t="shared" si="2202"/>
        <v>0</v>
      </c>
      <c r="AJ2610">
        <f t="shared" si="2203"/>
        <v>0</v>
      </c>
      <c r="AQ2610">
        <f t="shared" si="2204"/>
        <v>0</v>
      </c>
      <c r="AX2610">
        <f t="shared" si="2205"/>
        <v>0</v>
      </c>
      <c r="BE2610">
        <f t="shared" si="2206"/>
        <v>0</v>
      </c>
      <c r="BT2610">
        <f t="shared" si="2207"/>
        <v>0</v>
      </c>
      <c r="CA2610">
        <f t="shared" si="2208"/>
        <v>0</v>
      </c>
      <c r="CH2610">
        <f t="shared" si="2209"/>
        <v>0</v>
      </c>
      <c r="CO2610">
        <f t="shared" si="2210"/>
        <v>0</v>
      </c>
      <c r="CV2610">
        <f t="shared" si="2211"/>
        <v>0</v>
      </c>
      <c r="DC2610">
        <f t="shared" si="2212"/>
        <v>0</v>
      </c>
      <c r="DJ2610">
        <f t="shared" si="2213"/>
        <v>0</v>
      </c>
      <c r="DY2610">
        <f t="shared" si="2214"/>
        <v>0</v>
      </c>
      <c r="EF2610">
        <f t="shared" si="2215"/>
        <v>0</v>
      </c>
      <c r="EM2610">
        <f t="shared" si="2216"/>
        <v>0</v>
      </c>
      <c r="ET2610">
        <f t="shared" si="2217"/>
        <v>0</v>
      </c>
      <c r="FA2610">
        <f t="shared" si="2218"/>
        <v>0</v>
      </c>
      <c r="FH2610">
        <f t="shared" si="2219"/>
        <v>0</v>
      </c>
      <c r="FO2610">
        <f t="shared" si="2220"/>
        <v>0</v>
      </c>
      <c r="GD2610">
        <f t="shared" si="2221"/>
        <v>0</v>
      </c>
      <c r="GK2610">
        <f t="shared" si="2222"/>
        <v>0</v>
      </c>
      <c r="GR2610">
        <f t="shared" si="2223"/>
        <v>0</v>
      </c>
      <c r="HF2610">
        <f t="shared" si="2224"/>
        <v>0</v>
      </c>
      <c r="HM2610">
        <f t="shared" si="2225"/>
        <v>0</v>
      </c>
      <c r="HT2610">
        <f t="shared" si="2226"/>
        <v>0</v>
      </c>
      <c r="II2610">
        <f t="shared" si="2227"/>
        <v>0</v>
      </c>
      <c r="IP2610">
        <f t="shared" si="2228"/>
        <v>0</v>
      </c>
      <c r="IW2610">
        <f t="shared" si="2229"/>
        <v>0</v>
      </c>
      <c r="JD2610">
        <f t="shared" si="2230"/>
        <v>0</v>
      </c>
      <c r="JK2610">
        <f t="shared" si="2231"/>
        <v>0</v>
      </c>
      <c r="JR2610">
        <f t="shared" si="2232"/>
        <v>0</v>
      </c>
      <c r="JY2610">
        <f t="shared" si="2233"/>
        <v>0</v>
      </c>
      <c r="KM2610">
        <f t="shared" si="2234"/>
        <v>0</v>
      </c>
      <c r="KT2610">
        <f t="shared" si="2235"/>
        <v>0</v>
      </c>
      <c r="LA2610">
        <f t="shared" si="2236"/>
        <v>0</v>
      </c>
      <c r="LH2610">
        <f t="shared" si="2237"/>
        <v>0</v>
      </c>
      <c r="LO2610">
        <f t="shared" si="2238"/>
        <v>0</v>
      </c>
      <c r="LV2610">
        <f t="shared" si="2239"/>
        <v>0</v>
      </c>
      <c r="MC2610">
        <f t="shared" si="2240"/>
        <v>0</v>
      </c>
      <c r="MQ2610">
        <f t="shared" si="2241"/>
        <v>0</v>
      </c>
      <c r="MX2610">
        <f t="shared" si="2242"/>
        <v>0</v>
      </c>
      <c r="NE2610">
        <f t="shared" si="2243"/>
        <v>0</v>
      </c>
      <c r="NL2610">
        <f t="shared" si="2244"/>
        <v>0</v>
      </c>
      <c r="NS2610">
        <f t="shared" si="2245"/>
        <v>0</v>
      </c>
      <c r="NZ2610">
        <f t="shared" si="2246"/>
        <v>0</v>
      </c>
      <c r="OG2610">
        <f t="shared" si="2247"/>
        <v>0</v>
      </c>
      <c r="OU2610">
        <f t="shared" si="2248"/>
        <v>0</v>
      </c>
      <c r="PB2610">
        <f t="shared" si="2249"/>
        <v>0</v>
      </c>
      <c r="PI2610">
        <f t="shared" si="2250"/>
        <v>0</v>
      </c>
      <c r="PP2610">
        <f t="shared" si="2251"/>
        <v>0</v>
      </c>
      <c r="PW2610">
        <f t="shared" si="2252"/>
        <v>0</v>
      </c>
      <c r="QD2610">
        <f t="shared" si="2253"/>
        <v>0</v>
      </c>
      <c r="QK2610">
        <f t="shared" si="2254"/>
        <v>0</v>
      </c>
    </row>
    <row r="2611" spans="15:453" x14ac:dyDescent="0.25">
      <c r="O2611">
        <f t="shared" si="2200"/>
        <v>0</v>
      </c>
      <c r="V2611">
        <f t="shared" si="2201"/>
        <v>0</v>
      </c>
      <c r="AC2611">
        <f t="shared" si="2202"/>
        <v>0</v>
      </c>
      <c r="AJ2611">
        <f t="shared" si="2203"/>
        <v>0</v>
      </c>
      <c r="AQ2611">
        <f t="shared" si="2204"/>
        <v>0</v>
      </c>
      <c r="AX2611">
        <f t="shared" si="2205"/>
        <v>0</v>
      </c>
      <c r="BE2611">
        <f t="shared" si="2206"/>
        <v>0</v>
      </c>
      <c r="BT2611">
        <f t="shared" si="2207"/>
        <v>0</v>
      </c>
      <c r="CA2611">
        <f t="shared" si="2208"/>
        <v>0</v>
      </c>
      <c r="CH2611">
        <f t="shared" si="2209"/>
        <v>0</v>
      </c>
      <c r="CO2611">
        <f t="shared" si="2210"/>
        <v>0</v>
      </c>
      <c r="CV2611">
        <f t="shared" si="2211"/>
        <v>0</v>
      </c>
      <c r="DC2611">
        <f t="shared" si="2212"/>
        <v>0</v>
      </c>
      <c r="DJ2611">
        <f t="shared" si="2213"/>
        <v>0</v>
      </c>
      <c r="DY2611">
        <f t="shared" si="2214"/>
        <v>0</v>
      </c>
      <c r="EF2611">
        <f t="shared" si="2215"/>
        <v>0</v>
      </c>
      <c r="EM2611">
        <f t="shared" si="2216"/>
        <v>0</v>
      </c>
      <c r="ET2611">
        <f t="shared" si="2217"/>
        <v>0</v>
      </c>
      <c r="FA2611">
        <f t="shared" si="2218"/>
        <v>0</v>
      </c>
      <c r="FH2611">
        <f t="shared" si="2219"/>
        <v>0</v>
      </c>
      <c r="FO2611">
        <f t="shared" si="2220"/>
        <v>0</v>
      </c>
      <c r="GD2611">
        <f t="shared" si="2221"/>
        <v>0</v>
      </c>
      <c r="GK2611">
        <f t="shared" si="2222"/>
        <v>0</v>
      </c>
      <c r="GR2611">
        <f t="shared" si="2223"/>
        <v>0</v>
      </c>
      <c r="HF2611">
        <f t="shared" si="2224"/>
        <v>0</v>
      </c>
      <c r="HM2611">
        <f t="shared" si="2225"/>
        <v>0</v>
      </c>
      <c r="HT2611">
        <f t="shared" si="2226"/>
        <v>0</v>
      </c>
      <c r="II2611">
        <f t="shared" si="2227"/>
        <v>0</v>
      </c>
      <c r="IP2611">
        <f t="shared" si="2228"/>
        <v>0</v>
      </c>
      <c r="IW2611">
        <f t="shared" si="2229"/>
        <v>0</v>
      </c>
      <c r="JD2611">
        <f t="shared" si="2230"/>
        <v>0</v>
      </c>
      <c r="JK2611">
        <f t="shared" si="2231"/>
        <v>0</v>
      </c>
      <c r="JR2611">
        <f t="shared" si="2232"/>
        <v>0</v>
      </c>
      <c r="JY2611">
        <f t="shared" si="2233"/>
        <v>0</v>
      </c>
      <c r="KM2611">
        <f t="shared" si="2234"/>
        <v>0</v>
      </c>
      <c r="KT2611">
        <f t="shared" si="2235"/>
        <v>0</v>
      </c>
      <c r="LA2611">
        <f t="shared" si="2236"/>
        <v>0</v>
      </c>
      <c r="LH2611">
        <f t="shared" si="2237"/>
        <v>0</v>
      </c>
      <c r="LO2611">
        <f t="shared" si="2238"/>
        <v>0</v>
      </c>
      <c r="LV2611">
        <f t="shared" si="2239"/>
        <v>0</v>
      </c>
      <c r="MC2611">
        <f t="shared" si="2240"/>
        <v>0</v>
      </c>
      <c r="MQ2611">
        <f t="shared" si="2241"/>
        <v>0</v>
      </c>
      <c r="MX2611">
        <f t="shared" si="2242"/>
        <v>0</v>
      </c>
      <c r="NE2611">
        <f t="shared" si="2243"/>
        <v>0</v>
      </c>
      <c r="NL2611">
        <f t="shared" si="2244"/>
        <v>0</v>
      </c>
      <c r="NS2611">
        <f t="shared" si="2245"/>
        <v>0</v>
      </c>
      <c r="NZ2611">
        <f t="shared" si="2246"/>
        <v>0</v>
      </c>
      <c r="OG2611">
        <f t="shared" si="2247"/>
        <v>0</v>
      </c>
      <c r="OU2611">
        <f t="shared" si="2248"/>
        <v>0</v>
      </c>
      <c r="PB2611">
        <f t="shared" si="2249"/>
        <v>0</v>
      </c>
      <c r="PI2611">
        <f t="shared" si="2250"/>
        <v>0</v>
      </c>
      <c r="PP2611">
        <f t="shared" si="2251"/>
        <v>0</v>
      </c>
      <c r="PW2611">
        <f t="shared" si="2252"/>
        <v>0</v>
      </c>
      <c r="QD2611">
        <f t="shared" si="2253"/>
        <v>0</v>
      </c>
      <c r="QK2611">
        <f t="shared" si="2254"/>
        <v>0</v>
      </c>
    </row>
    <row r="2612" spans="15:453" x14ac:dyDescent="0.25">
      <c r="O2612">
        <f t="shared" si="2200"/>
        <v>0</v>
      </c>
      <c r="V2612">
        <f t="shared" si="2201"/>
        <v>0</v>
      </c>
      <c r="AC2612">
        <f t="shared" si="2202"/>
        <v>0</v>
      </c>
      <c r="AJ2612">
        <f t="shared" si="2203"/>
        <v>0</v>
      </c>
      <c r="AQ2612">
        <f t="shared" si="2204"/>
        <v>0</v>
      </c>
      <c r="AX2612">
        <f t="shared" si="2205"/>
        <v>0</v>
      </c>
      <c r="BE2612">
        <f t="shared" si="2206"/>
        <v>0</v>
      </c>
      <c r="BT2612">
        <f t="shared" si="2207"/>
        <v>0</v>
      </c>
      <c r="CA2612">
        <f t="shared" si="2208"/>
        <v>0</v>
      </c>
      <c r="CH2612">
        <f t="shared" si="2209"/>
        <v>0</v>
      </c>
      <c r="CO2612">
        <f t="shared" si="2210"/>
        <v>0</v>
      </c>
      <c r="CV2612">
        <f t="shared" si="2211"/>
        <v>0</v>
      </c>
      <c r="DC2612">
        <f t="shared" si="2212"/>
        <v>0</v>
      </c>
      <c r="DJ2612">
        <f t="shared" si="2213"/>
        <v>0</v>
      </c>
      <c r="DY2612">
        <f t="shared" si="2214"/>
        <v>0</v>
      </c>
      <c r="EF2612">
        <f t="shared" si="2215"/>
        <v>0</v>
      </c>
      <c r="EM2612">
        <f t="shared" si="2216"/>
        <v>0</v>
      </c>
      <c r="ET2612">
        <f t="shared" si="2217"/>
        <v>0</v>
      </c>
      <c r="FA2612">
        <f t="shared" si="2218"/>
        <v>0</v>
      </c>
      <c r="FH2612">
        <f t="shared" si="2219"/>
        <v>0</v>
      </c>
      <c r="FO2612">
        <f t="shared" si="2220"/>
        <v>0</v>
      </c>
      <c r="GD2612">
        <f t="shared" si="2221"/>
        <v>0</v>
      </c>
      <c r="GK2612">
        <f t="shared" si="2222"/>
        <v>0</v>
      </c>
      <c r="GR2612">
        <f t="shared" si="2223"/>
        <v>0</v>
      </c>
      <c r="HF2612">
        <f t="shared" si="2224"/>
        <v>0</v>
      </c>
      <c r="HM2612">
        <f t="shared" si="2225"/>
        <v>0</v>
      </c>
      <c r="HT2612">
        <f t="shared" si="2226"/>
        <v>0</v>
      </c>
      <c r="II2612">
        <f t="shared" si="2227"/>
        <v>0</v>
      </c>
      <c r="IP2612">
        <f t="shared" si="2228"/>
        <v>0</v>
      </c>
      <c r="IW2612">
        <f t="shared" si="2229"/>
        <v>0</v>
      </c>
      <c r="JD2612">
        <f t="shared" si="2230"/>
        <v>0</v>
      </c>
      <c r="JK2612">
        <f t="shared" si="2231"/>
        <v>0</v>
      </c>
      <c r="JR2612">
        <f t="shared" si="2232"/>
        <v>0</v>
      </c>
      <c r="JY2612">
        <f t="shared" si="2233"/>
        <v>0</v>
      </c>
      <c r="KM2612">
        <f t="shared" si="2234"/>
        <v>0</v>
      </c>
      <c r="KT2612">
        <f t="shared" si="2235"/>
        <v>0</v>
      </c>
      <c r="LA2612">
        <f t="shared" si="2236"/>
        <v>0</v>
      </c>
      <c r="LH2612">
        <f t="shared" si="2237"/>
        <v>0</v>
      </c>
      <c r="LO2612">
        <f t="shared" si="2238"/>
        <v>0</v>
      </c>
      <c r="LV2612">
        <f t="shared" si="2239"/>
        <v>0</v>
      </c>
      <c r="MC2612">
        <f t="shared" si="2240"/>
        <v>0</v>
      </c>
      <c r="MQ2612">
        <f t="shared" si="2241"/>
        <v>0</v>
      </c>
      <c r="MX2612">
        <f t="shared" si="2242"/>
        <v>0</v>
      </c>
      <c r="NE2612">
        <f t="shared" si="2243"/>
        <v>0</v>
      </c>
      <c r="NL2612">
        <f t="shared" si="2244"/>
        <v>0</v>
      </c>
      <c r="NS2612">
        <f t="shared" si="2245"/>
        <v>0</v>
      </c>
      <c r="NZ2612">
        <f t="shared" si="2246"/>
        <v>0</v>
      </c>
      <c r="OG2612">
        <f t="shared" si="2247"/>
        <v>0</v>
      </c>
      <c r="OU2612">
        <f t="shared" si="2248"/>
        <v>0</v>
      </c>
      <c r="PB2612">
        <f t="shared" si="2249"/>
        <v>0</v>
      </c>
      <c r="PI2612">
        <f t="shared" si="2250"/>
        <v>0</v>
      </c>
      <c r="PP2612">
        <f t="shared" si="2251"/>
        <v>0</v>
      </c>
      <c r="PW2612">
        <f t="shared" si="2252"/>
        <v>0</v>
      </c>
      <c r="QD2612">
        <f t="shared" si="2253"/>
        <v>0</v>
      </c>
      <c r="QK2612">
        <f t="shared" si="2254"/>
        <v>0</v>
      </c>
    </row>
    <row r="2613" spans="15:453" x14ac:dyDescent="0.25">
      <c r="O2613">
        <f t="shared" si="2200"/>
        <v>0</v>
      </c>
      <c r="V2613">
        <f t="shared" si="2201"/>
        <v>0</v>
      </c>
      <c r="AC2613">
        <f t="shared" si="2202"/>
        <v>0</v>
      </c>
      <c r="AJ2613">
        <f t="shared" si="2203"/>
        <v>0</v>
      </c>
      <c r="AQ2613">
        <f t="shared" si="2204"/>
        <v>0</v>
      </c>
      <c r="AX2613">
        <f t="shared" si="2205"/>
        <v>0</v>
      </c>
      <c r="BE2613">
        <f t="shared" si="2206"/>
        <v>0</v>
      </c>
      <c r="BT2613">
        <f t="shared" si="2207"/>
        <v>0</v>
      </c>
      <c r="CA2613">
        <f t="shared" si="2208"/>
        <v>0</v>
      </c>
      <c r="CH2613">
        <f t="shared" si="2209"/>
        <v>0</v>
      </c>
      <c r="CO2613">
        <f t="shared" si="2210"/>
        <v>0</v>
      </c>
      <c r="CV2613">
        <f t="shared" si="2211"/>
        <v>0</v>
      </c>
      <c r="DC2613">
        <f t="shared" si="2212"/>
        <v>0</v>
      </c>
      <c r="DJ2613">
        <f t="shared" si="2213"/>
        <v>0</v>
      </c>
      <c r="DY2613">
        <f t="shared" si="2214"/>
        <v>0</v>
      </c>
      <c r="EF2613">
        <f t="shared" si="2215"/>
        <v>0</v>
      </c>
      <c r="EM2613">
        <f t="shared" si="2216"/>
        <v>0</v>
      </c>
      <c r="ET2613">
        <f t="shared" si="2217"/>
        <v>0</v>
      </c>
      <c r="FA2613">
        <f t="shared" si="2218"/>
        <v>0</v>
      </c>
      <c r="FH2613">
        <f t="shared" si="2219"/>
        <v>0</v>
      </c>
      <c r="FO2613">
        <f t="shared" si="2220"/>
        <v>0</v>
      </c>
      <c r="GD2613">
        <f t="shared" si="2221"/>
        <v>0</v>
      </c>
      <c r="GK2613">
        <f t="shared" si="2222"/>
        <v>0</v>
      </c>
      <c r="GR2613">
        <f t="shared" si="2223"/>
        <v>0</v>
      </c>
      <c r="HF2613">
        <f t="shared" si="2224"/>
        <v>0</v>
      </c>
      <c r="HM2613">
        <f t="shared" si="2225"/>
        <v>0</v>
      </c>
      <c r="HT2613">
        <f t="shared" si="2226"/>
        <v>0</v>
      </c>
      <c r="II2613">
        <f t="shared" si="2227"/>
        <v>0</v>
      </c>
      <c r="IP2613">
        <f t="shared" si="2228"/>
        <v>0</v>
      </c>
      <c r="IW2613">
        <f t="shared" si="2229"/>
        <v>0</v>
      </c>
      <c r="JD2613">
        <f t="shared" si="2230"/>
        <v>0</v>
      </c>
      <c r="JK2613">
        <f t="shared" si="2231"/>
        <v>0</v>
      </c>
      <c r="JR2613">
        <f t="shared" si="2232"/>
        <v>0</v>
      </c>
      <c r="JY2613">
        <f t="shared" si="2233"/>
        <v>0</v>
      </c>
      <c r="KM2613">
        <f t="shared" si="2234"/>
        <v>0</v>
      </c>
      <c r="KT2613">
        <f t="shared" si="2235"/>
        <v>0</v>
      </c>
      <c r="LA2613">
        <f t="shared" si="2236"/>
        <v>0</v>
      </c>
      <c r="LH2613">
        <f t="shared" si="2237"/>
        <v>0</v>
      </c>
      <c r="LO2613">
        <f t="shared" si="2238"/>
        <v>0</v>
      </c>
      <c r="LV2613">
        <f t="shared" si="2239"/>
        <v>0</v>
      </c>
      <c r="MC2613">
        <f t="shared" si="2240"/>
        <v>0</v>
      </c>
      <c r="MQ2613">
        <f t="shared" si="2241"/>
        <v>0</v>
      </c>
      <c r="MX2613">
        <f t="shared" si="2242"/>
        <v>0</v>
      </c>
      <c r="NE2613">
        <f t="shared" si="2243"/>
        <v>0</v>
      </c>
      <c r="NL2613">
        <f t="shared" si="2244"/>
        <v>0</v>
      </c>
      <c r="NS2613">
        <f t="shared" si="2245"/>
        <v>0</v>
      </c>
      <c r="NZ2613">
        <f t="shared" si="2246"/>
        <v>0</v>
      </c>
      <c r="OG2613">
        <f t="shared" si="2247"/>
        <v>0</v>
      </c>
      <c r="OU2613">
        <f t="shared" si="2248"/>
        <v>0</v>
      </c>
      <c r="PB2613">
        <f t="shared" si="2249"/>
        <v>0</v>
      </c>
      <c r="PI2613">
        <f t="shared" si="2250"/>
        <v>0</v>
      </c>
      <c r="PP2613">
        <f t="shared" si="2251"/>
        <v>0</v>
      </c>
      <c r="PW2613">
        <f t="shared" si="2252"/>
        <v>0</v>
      </c>
      <c r="QD2613">
        <f t="shared" si="2253"/>
        <v>0</v>
      </c>
      <c r="QK2613">
        <f t="shared" si="2254"/>
        <v>0</v>
      </c>
    </row>
    <row r="2614" spans="15:453" x14ac:dyDescent="0.25">
      <c r="O2614">
        <f t="shared" si="2200"/>
        <v>0</v>
      </c>
      <c r="V2614">
        <f t="shared" si="2201"/>
        <v>0</v>
      </c>
      <c r="AC2614">
        <f t="shared" si="2202"/>
        <v>0</v>
      </c>
      <c r="AJ2614">
        <f t="shared" si="2203"/>
        <v>0</v>
      </c>
      <c r="AQ2614">
        <f t="shared" si="2204"/>
        <v>0</v>
      </c>
      <c r="AX2614">
        <f t="shared" si="2205"/>
        <v>0</v>
      </c>
      <c r="BE2614">
        <f t="shared" si="2206"/>
        <v>0</v>
      </c>
      <c r="BT2614">
        <f t="shared" si="2207"/>
        <v>0</v>
      </c>
      <c r="CA2614">
        <f t="shared" si="2208"/>
        <v>0</v>
      </c>
      <c r="CH2614">
        <f t="shared" si="2209"/>
        <v>0</v>
      </c>
      <c r="CO2614">
        <f t="shared" si="2210"/>
        <v>0</v>
      </c>
      <c r="CV2614">
        <f t="shared" si="2211"/>
        <v>0</v>
      </c>
      <c r="DC2614">
        <f t="shared" si="2212"/>
        <v>0</v>
      </c>
      <c r="DJ2614">
        <f t="shared" si="2213"/>
        <v>0</v>
      </c>
      <c r="DY2614">
        <f t="shared" si="2214"/>
        <v>0</v>
      </c>
      <c r="EF2614">
        <f t="shared" si="2215"/>
        <v>0</v>
      </c>
      <c r="EM2614">
        <f t="shared" si="2216"/>
        <v>0</v>
      </c>
      <c r="ET2614">
        <f t="shared" si="2217"/>
        <v>0</v>
      </c>
      <c r="FA2614">
        <f t="shared" si="2218"/>
        <v>0</v>
      </c>
      <c r="FH2614">
        <f t="shared" si="2219"/>
        <v>0</v>
      </c>
      <c r="FO2614">
        <f t="shared" si="2220"/>
        <v>0</v>
      </c>
      <c r="GD2614">
        <f t="shared" si="2221"/>
        <v>0</v>
      </c>
      <c r="GK2614">
        <f t="shared" si="2222"/>
        <v>0</v>
      </c>
      <c r="GR2614">
        <f t="shared" si="2223"/>
        <v>0</v>
      </c>
      <c r="HF2614">
        <f t="shared" si="2224"/>
        <v>0</v>
      </c>
      <c r="HM2614">
        <f t="shared" si="2225"/>
        <v>0</v>
      </c>
      <c r="HT2614">
        <f t="shared" si="2226"/>
        <v>0</v>
      </c>
      <c r="II2614">
        <f t="shared" si="2227"/>
        <v>0</v>
      </c>
      <c r="IP2614">
        <f t="shared" si="2228"/>
        <v>0</v>
      </c>
      <c r="IW2614">
        <f t="shared" si="2229"/>
        <v>0</v>
      </c>
      <c r="JD2614">
        <f t="shared" si="2230"/>
        <v>0</v>
      </c>
      <c r="JK2614">
        <f t="shared" si="2231"/>
        <v>0</v>
      </c>
      <c r="JR2614">
        <f t="shared" si="2232"/>
        <v>0</v>
      </c>
      <c r="JY2614">
        <f t="shared" si="2233"/>
        <v>0</v>
      </c>
      <c r="KM2614">
        <f t="shared" si="2234"/>
        <v>0</v>
      </c>
      <c r="KT2614">
        <f t="shared" si="2235"/>
        <v>0</v>
      </c>
      <c r="LA2614">
        <f t="shared" si="2236"/>
        <v>0</v>
      </c>
      <c r="LH2614">
        <f t="shared" si="2237"/>
        <v>0</v>
      </c>
      <c r="LO2614">
        <f t="shared" si="2238"/>
        <v>0</v>
      </c>
      <c r="LV2614">
        <f t="shared" si="2239"/>
        <v>0</v>
      </c>
      <c r="MC2614">
        <f t="shared" si="2240"/>
        <v>0</v>
      </c>
      <c r="MQ2614">
        <f t="shared" si="2241"/>
        <v>0</v>
      </c>
      <c r="MX2614">
        <f t="shared" si="2242"/>
        <v>0</v>
      </c>
      <c r="NE2614">
        <f t="shared" si="2243"/>
        <v>0</v>
      </c>
      <c r="NL2614">
        <f t="shared" si="2244"/>
        <v>0</v>
      </c>
      <c r="NS2614">
        <f t="shared" si="2245"/>
        <v>0</v>
      </c>
      <c r="NZ2614">
        <f t="shared" si="2246"/>
        <v>0</v>
      </c>
      <c r="OG2614">
        <f t="shared" si="2247"/>
        <v>0</v>
      </c>
      <c r="OU2614">
        <f t="shared" si="2248"/>
        <v>0</v>
      </c>
      <c r="PB2614">
        <f t="shared" si="2249"/>
        <v>0</v>
      </c>
      <c r="PI2614">
        <f t="shared" si="2250"/>
        <v>0</v>
      </c>
      <c r="PP2614">
        <f t="shared" si="2251"/>
        <v>0</v>
      </c>
      <c r="PW2614">
        <f t="shared" si="2252"/>
        <v>0</v>
      </c>
      <c r="QD2614">
        <f t="shared" si="2253"/>
        <v>0</v>
      </c>
      <c r="QK2614">
        <f t="shared" si="2254"/>
        <v>0</v>
      </c>
    </row>
    <row r="2615" spans="15:453" x14ac:dyDescent="0.25">
      <c r="O2615">
        <f t="shared" si="2200"/>
        <v>0</v>
      </c>
      <c r="V2615">
        <f t="shared" si="2201"/>
        <v>0</v>
      </c>
      <c r="AC2615">
        <f t="shared" si="2202"/>
        <v>0</v>
      </c>
      <c r="AJ2615">
        <f t="shared" si="2203"/>
        <v>0</v>
      </c>
      <c r="AQ2615">
        <f t="shared" si="2204"/>
        <v>0</v>
      </c>
      <c r="AX2615">
        <f t="shared" si="2205"/>
        <v>0</v>
      </c>
      <c r="BE2615">
        <f t="shared" si="2206"/>
        <v>0</v>
      </c>
      <c r="BT2615">
        <f t="shared" si="2207"/>
        <v>0</v>
      </c>
      <c r="CA2615">
        <f t="shared" si="2208"/>
        <v>0</v>
      </c>
      <c r="CH2615">
        <f t="shared" si="2209"/>
        <v>0</v>
      </c>
      <c r="CO2615">
        <f t="shared" si="2210"/>
        <v>0</v>
      </c>
      <c r="CV2615">
        <f t="shared" si="2211"/>
        <v>0</v>
      </c>
      <c r="DC2615">
        <f t="shared" si="2212"/>
        <v>0</v>
      </c>
      <c r="DJ2615">
        <f t="shared" si="2213"/>
        <v>0</v>
      </c>
      <c r="DY2615">
        <f t="shared" si="2214"/>
        <v>0</v>
      </c>
      <c r="EF2615">
        <f t="shared" si="2215"/>
        <v>0</v>
      </c>
      <c r="EM2615">
        <f t="shared" si="2216"/>
        <v>0</v>
      </c>
      <c r="ET2615">
        <f t="shared" si="2217"/>
        <v>0</v>
      </c>
      <c r="FA2615">
        <f t="shared" si="2218"/>
        <v>0</v>
      </c>
      <c r="FH2615">
        <f t="shared" si="2219"/>
        <v>0</v>
      </c>
      <c r="FO2615">
        <f t="shared" si="2220"/>
        <v>0</v>
      </c>
      <c r="GD2615">
        <f t="shared" si="2221"/>
        <v>0</v>
      </c>
      <c r="GK2615">
        <f t="shared" si="2222"/>
        <v>0</v>
      </c>
      <c r="GR2615">
        <f t="shared" si="2223"/>
        <v>0</v>
      </c>
      <c r="HF2615">
        <f t="shared" si="2224"/>
        <v>0</v>
      </c>
      <c r="HM2615">
        <f t="shared" si="2225"/>
        <v>0</v>
      </c>
      <c r="HT2615">
        <f t="shared" si="2226"/>
        <v>0</v>
      </c>
      <c r="II2615">
        <f t="shared" si="2227"/>
        <v>0</v>
      </c>
      <c r="IP2615">
        <f t="shared" si="2228"/>
        <v>0</v>
      </c>
      <c r="IW2615">
        <f t="shared" si="2229"/>
        <v>0</v>
      </c>
      <c r="JD2615">
        <f t="shared" si="2230"/>
        <v>0</v>
      </c>
      <c r="JK2615">
        <f t="shared" si="2231"/>
        <v>0</v>
      </c>
      <c r="JR2615">
        <f t="shared" si="2232"/>
        <v>0</v>
      </c>
      <c r="JY2615">
        <f t="shared" si="2233"/>
        <v>0</v>
      </c>
      <c r="KM2615">
        <f t="shared" si="2234"/>
        <v>0</v>
      </c>
      <c r="KT2615">
        <f t="shared" si="2235"/>
        <v>0</v>
      </c>
      <c r="LA2615">
        <f t="shared" si="2236"/>
        <v>0</v>
      </c>
      <c r="LH2615">
        <f t="shared" si="2237"/>
        <v>0</v>
      </c>
      <c r="LO2615">
        <f t="shared" si="2238"/>
        <v>0</v>
      </c>
      <c r="LV2615">
        <f t="shared" si="2239"/>
        <v>0</v>
      </c>
      <c r="MC2615">
        <f t="shared" si="2240"/>
        <v>0</v>
      </c>
      <c r="MQ2615">
        <f t="shared" si="2241"/>
        <v>0</v>
      </c>
      <c r="MX2615">
        <f t="shared" si="2242"/>
        <v>0</v>
      </c>
      <c r="NE2615">
        <f t="shared" si="2243"/>
        <v>0</v>
      </c>
      <c r="NL2615">
        <f t="shared" si="2244"/>
        <v>0</v>
      </c>
      <c r="NS2615">
        <f t="shared" si="2245"/>
        <v>0</v>
      </c>
      <c r="NZ2615">
        <f t="shared" si="2246"/>
        <v>0</v>
      </c>
      <c r="OG2615">
        <f t="shared" si="2247"/>
        <v>0</v>
      </c>
      <c r="OU2615">
        <f t="shared" si="2248"/>
        <v>0</v>
      </c>
      <c r="PB2615">
        <f t="shared" si="2249"/>
        <v>0</v>
      </c>
      <c r="PI2615">
        <f t="shared" si="2250"/>
        <v>0</v>
      </c>
      <c r="PP2615">
        <f t="shared" si="2251"/>
        <v>0</v>
      </c>
      <c r="PW2615">
        <f t="shared" si="2252"/>
        <v>0</v>
      </c>
      <c r="QD2615">
        <f t="shared" si="2253"/>
        <v>0</v>
      </c>
      <c r="QK2615">
        <f t="shared" si="2254"/>
        <v>0</v>
      </c>
    </row>
    <row r="2616" spans="15:453" x14ac:dyDescent="0.25">
      <c r="O2616">
        <f t="shared" si="2200"/>
        <v>0</v>
      </c>
      <c r="V2616">
        <f t="shared" si="2201"/>
        <v>0</v>
      </c>
      <c r="AC2616">
        <f t="shared" si="2202"/>
        <v>0</v>
      </c>
      <c r="AJ2616">
        <f t="shared" si="2203"/>
        <v>0</v>
      </c>
      <c r="AQ2616">
        <f t="shared" si="2204"/>
        <v>0</v>
      </c>
      <c r="AX2616">
        <f t="shared" si="2205"/>
        <v>0</v>
      </c>
      <c r="BE2616">
        <f t="shared" si="2206"/>
        <v>0</v>
      </c>
      <c r="BT2616">
        <f t="shared" si="2207"/>
        <v>0</v>
      </c>
      <c r="CA2616">
        <f t="shared" si="2208"/>
        <v>0</v>
      </c>
      <c r="CH2616">
        <f t="shared" si="2209"/>
        <v>0</v>
      </c>
      <c r="CO2616">
        <f t="shared" si="2210"/>
        <v>0</v>
      </c>
      <c r="CV2616">
        <f t="shared" si="2211"/>
        <v>0</v>
      </c>
      <c r="DC2616">
        <f t="shared" si="2212"/>
        <v>0</v>
      </c>
      <c r="DJ2616">
        <f t="shared" si="2213"/>
        <v>0</v>
      </c>
      <c r="DY2616">
        <f t="shared" si="2214"/>
        <v>0</v>
      </c>
      <c r="EF2616">
        <f t="shared" si="2215"/>
        <v>0</v>
      </c>
      <c r="EM2616">
        <f t="shared" si="2216"/>
        <v>0</v>
      </c>
      <c r="ET2616">
        <f t="shared" si="2217"/>
        <v>0</v>
      </c>
      <c r="FA2616">
        <f t="shared" si="2218"/>
        <v>0</v>
      </c>
      <c r="FH2616">
        <f t="shared" si="2219"/>
        <v>0</v>
      </c>
      <c r="FO2616">
        <f t="shared" si="2220"/>
        <v>0</v>
      </c>
      <c r="GD2616">
        <f t="shared" si="2221"/>
        <v>0</v>
      </c>
      <c r="GK2616">
        <f t="shared" si="2222"/>
        <v>0</v>
      </c>
      <c r="GR2616">
        <f t="shared" si="2223"/>
        <v>0</v>
      </c>
      <c r="HF2616">
        <f t="shared" si="2224"/>
        <v>0</v>
      </c>
      <c r="HM2616">
        <f t="shared" si="2225"/>
        <v>0</v>
      </c>
      <c r="HT2616">
        <f t="shared" si="2226"/>
        <v>0</v>
      </c>
      <c r="II2616">
        <f t="shared" si="2227"/>
        <v>0</v>
      </c>
      <c r="IP2616">
        <f t="shared" si="2228"/>
        <v>0</v>
      </c>
      <c r="IW2616">
        <f t="shared" si="2229"/>
        <v>0</v>
      </c>
      <c r="JD2616">
        <f t="shared" si="2230"/>
        <v>0</v>
      </c>
      <c r="JK2616">
        <f t="shared" si="2231"/>
        <v>0</v>
      </c>
      <c r="JR2616">
        <f t="shared" si="2232"/>
        <v>0</v>
      </c>
      <c r="JY2616">
        <f t="shared" si="2233"/>
        <v>0</v>
      </c>
      <c r="KM2616">
        <f t="shared" si="2234"/>
        <v>0</v>
      </c>
      <c r="KT2616">
        <f t="shared" si="2235"/>
        <v>0</v>
      </c>
      <c r="LA2616">
        <f t="shared" si="2236"/>
        <v>0</v>
      </c>
      <c r="LH2616">
        <f t="shared" si="2237"/>
        <v>0</v>
      </c>
      <c r="LO2616">
        <f t="shared" si="2238"/>
        <v>0</v>
      </c>
      <c r="LV2616">
        <f t="shared" si="2239"/>
        <v>0</v>
      </c>
      <c r="MC2616">
        <f t="shared" si="2240"/>
        <v>0</v>
      </c>
      <c r="MQ2616">
        <f t="shared" si="2241"/>
        <v>0</v>
      </c>
      <c r="MX2616">
        <f t="shared" si="2242"/>
        <v>0</v>
      </c>
      <c r="NE2616">
        <f t="shared" si="2243"/>
        <v>0</v>
      </c>
      <c r="NL2616">
        <f t="shared" si="2244"/>
        <v>0</v>
      </c>
      <c r="NS2616">
        <f t="shared" si="2245"/>
        <v>0</v>
      </c>
      <c r="NZ2616">
        <f t="shared" si="2246"/>
        <v>0</v>
      </c>
      <c r="OG2616">
        <f t="shared" si="2247"/>
        <v>0</v>
      </c>
      <c r="OU2616">
        <f t="shared" si="2248"/>
        <v>0</v>
      </c>
      <c r="PB2616">
        <f t="shared" si="2249"/>
        <v>0</v>
      </c>
      <c r="PI2616">
        <f t="shared" si="2250"/>
        <v>0</v>
      </c>
      <c r="PP2616">
        <f t="shared" si="2251"/>
        <v>0</v>
      </c>
      <c r="PW2616">
        <f t="shared" si="2252"/>
        <v>0</v>
      </c>
      <c r="QD2616">
        <f t="shared" si="2253"/>
        <v>0</v>
      </c>
      <c r="QK2616">
        <f t="shared" si="2254"/>
        <v>0</v>
      </c>
    </row>
    <row r="2617" spans="15:453" x14ac:dyDescent="0.25">
      <c r="O2617">
        <f t="shared" si="2200"/>
        <v>0</v>
      </c>
      <c r="V2617">
        <f t="shared" si="2201"/>
        <v>0</v>
      </c>
      <c r="AC2617">
        <f t="shared" si="2202"/>
        <v>0</v>
      </c>
      <c r="AJ2617">
        <f t="shared" si="2203"/>
        <v>0</v>
      </c>
      <c r="AQ2617">
        <f t="shared" si="2204"/>
        <v>0</v>
      </c>
      <c r="AX2617">
        <f t="shared" si="2205"/>
        <v>0</v>
      </c>
      <c r="BE2617">
        <f t="shared" si="2206"/>
        <v>0</v>
      </c>
      <c r="BT2617">
        <f t="shared" si="2207"/>
        <v>0</v>
      </c>
      <c r="CA2617">
        <f t="shared" si="2208"/>
        <v>0</v>
      </c>
      <c r="CH2617">
        <f t="shared" si="2209"/>
        <v>0</v>
      </c>
      <c r="CO2617">
        <f t="shared" si="2210"/>
        <v>0</v>
      </c>
      <c r="CV2617">
        <f t="shared" si="2211"/>
        <v>0</v>
      </c>
      <c r="DC2617">
        <f t="shared" si="2212"/>
        <v>0</v>
      </c>
      <c r="DJ2617">
        <f t="shared" si="2213"/>
        <v>0</v>
      </c>
      <c r="DY2617">
        <f t="shared" si="2214"/>
        <v>0</v>
      </c>
      <c r="EF2617">
        <f t="shared" si="2215"/>
        <v>0</v>
      </c>
      <c r="EM2617">
        <f t="shared" si="2216"/>
        <v>0</v>
      </c>
      <c r="ET2617">
        <f t="shared" si="2217"/>
        <v>0</v>
      </c>
      <c r="FA2617">
        <f t="shared" si="2218"/>
        <v>0</v>
      </c>
      <c r="FH2617">
        <f t="shared" si="2219"/>
        <v>0</v>
      </c>
      <c r="FO2617">
        <f t="shared" si="2220"/>
        <v>0</v>
      </c>
      <c r="GD2617">
        <f t="shared" si="2221"/>
        <v>0</v>
      </c>
      <c r="GK2617">
        <f t="shared" si="2222"/>
        <v>0</v>
      </c>
      <c r="GR2617">
        <f t="shared" si="2223"/>
        <v>0</v>
      </c>
      <c r="HF2617">
        <f t="shared" si="2224"/>
        <v>0</v>
      </c>
      <c r="HM2617">
        <f t="shared" si="2225"/>
        <v>0</v>
      </c>
      <c r="HT2617">
        <f t="shared" si="2226"/>
        <v>0</v>
      </c>
      <c r="II2617">
        <f t="shared" si="2227"/>
        <v>0</v>
      </c>
      <c r="IP2617">
        <f t="shared" si="2228"/>
        <v>0</v>
      </c>
      <c r="IW2617">
        <f t="shared" si="2229"/>
        <v>0</v>
      </c>
      <c r="JD2617">
        <f t="shared" si="2230"/>
        <v>0</v>
      </c>
      <c r="JK2617">
        <f t="shared" si="2231"/>
        <v>0</v>
      </c>
      <c r="JR2617">
        <f t="shared" si="2232"/>
        <v>0</v>
      </c>
      <c r="JY2617">
        <f t="shared" si="2233"/>
        <v>0</v>
      </c>
      <c r="KM2617">
        <f t="shared" si="2234"/>
        <v>0</v>
      </c>
      <c r="KT2617">
        <f t="shared" si="2235"/>
        <v>0</v>
      </c>
      <c r="LA2617">
        <f t="shared" si="2236"/>
        <v>0</v>
      </c>
      <c r="LH2617">
        <f t="shared" si="2237"/>
        <v>0</v>
      </c>
      <c r="LO2617">
        <f t="shared" si="2238"/>
        <v>0</v>
      </c>
      <c r="LV2617">
        <f t="shared" si="2239"/>
        <v>0</v>
      </c>
      <c r="MC2617">
        <f t="shared" si="2240"/>
        <v>0</v>
      </c>
      <c r="MQ2617">
        <f t="shared" si="2241"/>
        <v>0</v>
      </c>
      <c r="MX2617">
        <f t="shared" si="2242"/>
        <v>0</v>
      </c>
      <c r="NE2617">
        <f t="shared" si="2243"/>
        <v>0</v>
      </c>
      <c r="NL2617">
        <f t="shared" si="2244"/>
        <v>0</v>
      </c>
      <c r="NS2617">
        <f t="shared" si="2245"/>
        <v>0</v>
      </c>
      <c r="NZ2617">
        <f t="shared" si="2246"/>
        <v>0</v>
      </c>
      <c r="OG2617">
        <f t="shared" si="2247"/>
        <v>0</v>
      </c>
      <c r="OU2617">
        <f t="shared" si="2248"/>
        <v>0</v>
      </c>
      <c r="PB2617">
        <f t="shared" si="2249"/>
        <v>0</v>
      </c>
      <c r="PI2617">
        <f t="shared" si="2250"/>
        <v>0</v>
      </c>
      <c r="PP2617">
        <f t="shared" si="2251"/>
        <v>0</v>
      </c>
      <c r="PW2617">
        <f t="shared" si="2252"/>
        <v>0</v>
      </c>
      <c r="QD2617">
        <f t="shared" si="2253"/>
        <v>0</v>
      </c>
      <c r="QK2617">
        <f t="shared" si="2254"/>
        <v>0</v>
      </c>
    </row>
    <row r="2618" spans="15:453" x14ac:dyDescent="0.25">
      <c r="O2618">
        <f t="shared" si="2200"/>
        <v>0</v>
      </c>
      <c r="V2618">
        <f t="shared" si="2201"/>
        <v>0</v>
      </c>
      <c r="AC2618">
        <f t="shared" si="2202"/>
        <v>0</v>
      </c>
      <c r="AJ2618">
        <f t="shared" si="2203"/>
        <v>0</v>
      </c>
      <c r="AQ2618">
        <f t="shared" si="2204"/>
        <v>0</v>
      </c>
      <c r="AX2618">
        <f t="shared" si="2205"/>
        <v>0</v>
      </c>
      <c r="BE2618">
        <f t="shared" si="2206"/>
        <v>0</v>
      </c>
      <c r="BT2618">
        <f t="shared" si="2207"/>
        <v>0</v>
      </c>
      <c r="CA2618">
        <f t="shared" si="2208"/>
        <v>0</v>
      </c>
      <c r="CH2618">
        <f t="shared" si="2209"/>
        <v>0</v>
      </c>
      <c r="CO2618">
        <f t="shared" si="2210"/>
        <v>0</v>
      </c>
      <c r="CV2618">
        <f t="shared" si="2211"/>
        <v>0</v>
      </c>
      <c r="DC2618">
        <f t="shared" si="2212"/>
        <v>0</v>
      </c>
      <c r="DJ2618">
        <f t="shared" si="2213"/>
        <v>0</v>
      </c>
      <c r="DY2618">
        <f t="shared" si="2214"/>
        <v>0</v>
      </c>
      <c r="EF2618">
        <f t="shared" si="2215"/>
        <v>0</v>
      </c>
      <c r="EM2618">
        <f t="shared" si="2216"/>
        <v>0</v>
      </c>
      <c r="ET2618">
        <f t="shared" si="2217"/>
        <v>0</v>
      </c>
      <c r="FA2618">
        <f t="shared" si="2218"/>
        <v>0</v>
      </c>
      <c r="FH2618">
        <f t="shared" si="2219"/>
        <v>0</v>
      </c>
      <c r="FO2618">
        <f t="shared" si="2220"/>
        <v>0</v>
      </c>
      <c r="GD2618">
        <f t="shared" si="2221"/>
        <v>0</v>
      </c>
      <c r="GK2618">
        <f t="shared" si="2222"/>
        <v>0</v>
      </c>
      <c r="GR2618">
        <f t="shared" si="2223"/>
        <v>0</v>
      </c>
      <c r="HF2618">
        <f t="shared" si="2224"/>
        <v>0</v>
      </c>
      <c r="HM2618">
        <f t="shared" si="2225"/>
        <v>0</v>
      </c>
      <c r="HT2618">
        <f t="shared" si="2226"/>
        <v>0</v>
      </c>
      <c r="II2618">
        <f t="shared" si="2227"/>
        <v>0</v>
      </c>
      <c r="IP2618">
        <f t="shared" si="2228"/>
        <v>0</v>
      </c>
      <c r="IW2618">
        <f t="shared" si="2229"/>
        <v>0</v>
      </c>
      <c r="JD2618">
        <f t="shared" si="2230"/>
        <v>0</v>
      </c>
      <c r="JK2618">
        <f t="shared" si="2231"/>
        <v>0</v>
      </c>
      <c r="JR2618">
        <f t="shared" si="2232"/>
        <v>0</v>
      </c>
      <c r="JY2618">
        <f t="shared" si="2233"/>
        <v>0</v>
      </c>
      <c r="KM2618">
        <f t="shared" si="2234"/>
        <v>0</v>
      </c>
      <c r="KT2618">
        <f t="shared" si="2235"/>
        <v>0</v>
      </c>
      <c r="LA2618">
        <f t="shared" si="2236"/>
        <v>0</v>
      </c>
      <c r="LH2618">
        <f t="shared" si="2237"/>
        <v>0</v>
      </c>
      <c r="LO2618">
        <f t="shared" si="2238"/>
        <v>0</v>
      </c>
      <c r="LV2618">
        <f t="shared" si="2239"/>
        <v>0</v>
      </c>
      <c r="MC2618">
        <f t="shared" si="2240"/>
        <v>0</v>
      </c>
      <c r="MQ2618">
        <f t="shared" si="2241"/>
        <v>0</v>
      </c>
      <c r="MX2618">
        <f t="shared" si="2242"/>
        <v>0</v>
      </c>
      <c r="NE2618">
        <f t="shared" si="2243"/>
        <v>0</v>
      </c>
      <c r="NL2618">
        <f t="shared" si="2244"/>
        <v>0</v>
      </c>
      <c r="NS2618">
        <f t="shared" si="2245"/>
        <v>0</v>
      </c>
      <c r="NZ2618">
        <f t="shared" si="2246"/>
        <v>0</v>
      </c>
      <c r="OG2618">
        <f t="shared" si="2247"/>
        <v>0</v>
      </c>
      <c r="OU2618">
        <f t="shared" si="2248"/>
        <v>0</v>
      </c>
      <c r="PB2618">
        <f t="shared" si="2249"/>
        <v>0</v>
      </c>
      <c r="PI2618">
        <f t="shared" si="2250"/>
        <v>0</v>
      </c>
      <c r="PP2618">
        <f t="shared" si="2251"/>
        <v>0</v>
      </c>
      <c r="PW2618">
        <f t="shared" si="2252"/>
        <v>0</v>
      </c>
      <c r="QD2618">
        <f t="shared" si="2253"/>
        <v>0</v>
      </c>
      <c r="QK2618">
        <f t="shared" si="2254"/>
        <v>0</v>
      </c>
    </row>
    <row r="2619" spans="15:453" x14ac:dyDescent="0.25">
      <c r="O2619">
        <f t="shared" si="2200"/>
        <v>0</v>
      </c>
      <c r="V2619">
        <f t="shared" si="2201"/>
        <v>0</v>
      </c>
      <c r="AC2619">
        <f t="shared" si="2202"/>
        <v>0</v>
      </c>
      <c r="AJ2619">
        <f t="shared" si="2203"/>
        <v>0</v>
      </c>
      <c r="AQ2619">
        <f t="shared" si="2204"/>
        <v>0</v>
      </c>
      <c r="AX2619">
        <f t="shared" si="2205"/>
        <v>0</v>
      </c>
      <c r="BE2619">
        <f t="shared" si="2206"/>
        <v>0</v>
      </c>
      <c r="BT2619">
        <f t="shared" si="2207"/>
        <v>0</v>
      </c>
      <c r="CA2619">
        <f t="shared" si="2208"/>
        <v>0</v>
      </c>
      <c r="CH2619">
        <f t="shared" si="2209"/>
        <v>0</v>
      </c>
      <c r="CO2619">
        <f t="shared" si="2210"/>
        <v>0</v>
      </c>
      <c r="CV2619">
        <f t="shared" si="2211"/>
        <v>0</v>
      </c>
      <c r="DC2619">
        <f t="shared" si="2212"/>
        <v>0</v>
      </c>
      <c r="DJ2619">
        <f t="shared" si="2213"/>
        <v>0</v>
      </c>
      <c r="DY2619">
        <f t="shared" si="2214"/>
        <v>0</v>
      </c>
      <c r="EF2619">
        <f t="shared" si="2215"/>
        <v>0</v>
      </c>
      <c r="EM2619">
        <f t="shared" si="2216"/>
        <v>0</v>
      </c>
      <c r="ET2619">
        <f t="shared" si="2217"/>
        <v>0</v>
      </c>
      <c r="FA2619">
        <f t="shared" si="2218"/>
        <v>0</v>
      </c>
      <c r="FH2619">
        <f t="shared" si="2219"/>
        <v>0</v>
      </c>
      <c r="FO2619">
        <f t="shared" si="2220"/>
        <v>0</v>
      </c>
      <c r="GD2619">
        <f t="shared" si="2221"/>
        <v>0</v>
      </c>
      <c r="GK2619">
        <f t="shared" si="2222"/>
        <v>0</v>
      </c>
      <c r="GR2619">
        <f t="shared" si="2223"/>
        <v>0</v>
      </c>
      <c r="HF2619">
        <f t="shared" si="2224"/>
        <v>0</v>
      </c>
      <c r="HM2619">
        <f t="shared" si="2225"/>
        <v>0</v>
      </c>
      <c r="HT2619">
        <f t="shared" si="2226"/>
        <v>0</v>
      </c>
      <c r="II2619">
        <f t="shared" si="2227"/>
        <v>0</v>
      </c>
      <c r="IP2619">
        <f t="shared" si="2228"/>
        <v>0</v>
      </c>
      <c r="IW2619">
        <f t="shared" si="2229"/>
        <v>0</v>
      </c>
      <c r="JD2619">
        <f t="shared" si="2230"/>
        <v>0</v>
      </c>
      <c r="JK2619">
        <f t="shared" si="2231"/>
        <v>0</v>
      </c>
      <c r="JR2619">
        <f t="shared" si="2232"/>
        <v>0</v>
      </c>
      <c r="JY2619">
        <f t="shared" si="2233"/>
        <v>0</v>
      </c>
      <c r="KM2619">
        <f t="shared" si="2234"/>
        <v>0</v>
      </c>
      <c r="KT2619">
        <f t="shared" si="2235"/>
        <v>0</v>
      </c>
      <c r="LA2619">
        <f t="shared" si="2236"/>
        <v>0</v>
      </c>
      <c r="LH2619">
        <f t="shared" si="2237"/>
        <v>0</v>
      </c>
      <c r="LO2619">
        <f t="shared" si="2238"/>
        <v>0</v>
      </c>
      <c r="LV2619">
        <f t="shared" si="2239"/>
        <v>0</v>
      </c>
      <c r="MC2619">
        <f t="shared" si="2240"/>
        <v>0</v>
      </c>
      <c r="MQ2619">
        <f t="shared" si="2241"/>
        <v>0</v>
      </c>
      <c r="MX2619">
        <f t="shared" si="2242"/>
        <v>0</v>
      </c>
      <c r="NE2619">
        <f t="shared" si="2243"/>
        <v>0</v>
      </c>
      <c r="NL2619">
        <f t="shared" si="2244"/>
        <v>0</v>
      </c>
      <c r="NS2619">
        <f t="shared" si="2245"/>
        <v>0</v>
      </c>
      <c r="NZ2619">
        <f t="shared" si="2246"/>
        <v>0</v>
      </c>
      <c r="OG2619">
        <f t="shared" si="2247"/>
        <v>0</v>
      </c>
      <c r="OU2619">
        <f t="shared" si="2248"/>
        <v>0</v>
      </c>
      <c r="PB2619">
        <f t="shared" si="2249"/>
        <v>0</v>
      </c>
      <c r="PI2619">
        <f t="shared" si="2250"/>
        <v>0</v>
      </c>
      <c r="PP2619">
        <f t="shared" si="2251"/>
        <v>0</v>
      </c>
      <c r="PW2619">
        <f t="shared" si="2252"/>
        <v>0</v>
      </c>
      <c r="QD2619">
        <f t="shared" si="2253"/>
        <v>0</v>
      </c>
      <c r="QK2619">
        <f t="shared" si="2254"/>
        <v>0</v>
      </c>
    </row>
    <row r="2620" spans="15:453" x14ac:dyDescent="0.25">
      <c r="O2620">
        <f t="shared" si="2200"/>
        <v>0</v>
      </c>
      <c r="V2620">
        <f t="shared" si="2201"/>
        <v>0</v>
      </c>
      <c r="AC2620">
        <f t="shared" si="2202"/>
        <v>0</v>
      </c>
      <c r="AJ2620">
        <f t="shared" si="2203"/>
        <v>0</v>
      </c>
      <c r="AQ2620">
        <f t="shared" si="2204"/>
        <v>0</v>
      </c>
      <c r="AX2620">
        <f t="shared" si="2205"/>
        <v>0</v>
      </c>
      <c r="BE2620">
        <f t="shared" si="2206"/>
        <v>0</v>
      </c>
      <c r="BT2620">
        <f t="shared" si="2207"/>
        <v>0</v>
      </c>
      <c r="CA2620">
        <f t="shared" si="2208"/>
        <v>0</v>
      </c>
      <c r="CH2620">
        <f t="shared" si="2209"/>
        <v>0</v>
      </c>
      <c r="CO2620">
        <f t="shared" si="2210"/>
        <v>0</v>
      </c>
      <c r="CV2620">
        <f t="shared" si="2211"/>
        <v>0</v>
      </c>
      <c r="DC2620">
        <f t="shared" si="2212"/>
        <v>0</v>
      </c>
      <c r="DJ2620">
        <f t="shared" si="2213"/>
        <v>0</v>
      </c>
      <c r="DY2620">
        <f t="shared" si="2214"/>
        <v>0</v>
      </c>
      <c r="EF2620">
        <f t="shared" si="2215"/>
        <v>0</v>
      </c>
      <c r="EM2620">
        <f t="shared" si="2216"/>
        <v>0</v>
      </c>
      <c r="ET2620">
        <f t="shared" si="2217"/>
        <v>0</v>
      </c>
      <c r="FA2620">
        <f t="shared" si="2218"/>
        <v>0</v>
      </c>
      <c r="FH2620">
        <f t="shared" si="2219"/>
        <v>0</v>
      </c>
      <c r="FO2620">
        <f t="shared" si="2220"/>
        <v>0</v>
      </c>
      <c r="GD2620">
        <f t="shared" si="2221"/>
        <v>0</v>
      </c>
      <c r="GK2620">
        <f t="shared" si="2222"/>
        <v>0</v>
      </c>
      <c r="GR2620">
        <f t="shared" si="2223"/>
        <v>0</v>
      </c>
      <c r="HF2620">
        <f t="shared" si="2224"/>
        <v>0</v>
      </c>
      <c r="HM2620">
        <f t="shared" si="2225"/>
        <v>0</v>
      </c>
      <c r="HT2620">
        <f t="shared" si="2226"/>
        <v>0</v>
      </c>
      <c r="II2620">
        <f t="shared" si="2227"/>
        <v>0</v>
      </c>
      <c r="IP2620">
        <f t="shared" si="2228"/>
        <v>0</v>
      </c>
      <c r="IW2620">
        <f t="shared" si="2229"/>
        <v>0</v>
      </c>
      <c r="JD2620">
        <f t="shared" si="2230"/>
        <v>0</v>
      </c>
      <c r="JK2620">
        <f t="shared" si="2231"/>
        <v>0</v>
      </c>
      <c r="JR2620">
        <f t="shared" si="2232"/>
        <v>0</v>
      </c>
      <c r="JY2620">
        <f t="shared" si="2233"/>
        <v>0</v>
      </c>
      <c r="KM2620">
        <f t="shared" si="2234"/>
        <v>0</v>
      </c>
      <c r="KT2620">
        <f t="shared" si="2235"/>
        <v>0</v>
      </c>
      <c r="LA2620">
        <f t="shared" si="2236"/>
        <v>0</v>
      </c>
      <c r="LH2620">
        <f t="shared" si="2237"/>
        <v>0</v>
      </c>
      <c r="LO2620">
        <f t="shared" si="2238"/>
        <v>0</v>
      </c>
      <c r="LV2620">
        <f t="shared" si="2239"/>
        <v>0</v>
      </c>
      <c r="MC2620">
        <f t="shared" si="2240"/>
        <v>0</v>
      </c>
      <c r="MQ2620">
        <f t="shared" si="2241"/>
        <v>0</v>
      </c>
      <c r="MX2620">
        <f t="shared" si="2242"/>
        <v>0</v>
      </c>
      <c r="NE2620">
        <f t="shared" si="2243"/>
        <v>0</v>
      </c>
      <c r="NL2620">
        <f t="shared" si="2244"/>
        <v>0</v>
      </c>
      <c r="NS2620">
        <f t="shared" si="2245"/>
        <v>0</v>
      </c>
      <c r="NZ2620">
        <f t="shared" si="2246"/>
        <v>0</v>
      </c>
      <c r="OG2620">
        <f t="shared" si="2247"/>
        <v>0</v>
      </c>
      <c r="OU2620">
        <f t="shared" si="2248"/>
        <v>0</v>
      </c>
      <c r="PB2620">
        <f t="shared" si="2249"/>
        <v>0</v>
      </c>
      <c r="PI2620">
        <f t="shared" si="2250"/>
        <v>0</v>
      </c>
      <c r="PP2620">
        <f t="shared" si="2251"/>
        <v>0</v>
      </c>
      <c r="PW2620">
        <f t="shared" si="2252"/>
        <v>0</v>
      </c>
      <c r="QD2620">
        <f t="shared" si="2253"/>
        <v>0</v>
      </c>
      <c r="QK2620">
        <f t="shared" si="2254"/>
        <v>0</v>
      </c>
    </row>
    <row r="2621" spans="15:453" x14ac:dyDescent="0.25">
      <c r="O2621">
        <f t="shared" si="2200"/>
        <v>0</v>
      </c>
      <c r="V2621">
        <f t="shared" si="2201"/>
        <v>0</v>
      </c>
      <c r="AC2621">
        <f t="shared" si="2202"/>
        <v>0</v>
      </c>
      <c r="AJ2621">
        <f t="shared" si="2203"/>
        <v>0</v>
      </c>
      <c r="AQ2621">
        <f t="shared" si="2204"/>
        <v>0</v>
      </c>
      <c r="AX2621">
        <f t="shared" si="2205"/>
        <v>0</v>
      </c>
      <c r="BE2621">
        <f t="shared" si="2206"/>
        <v>0</v>
      </c>
      <c r="BT2621">
        <f t="shared" si="2207"/>
        <v>0</v>
      </c>
      <c r="CA2621">
        <f t="shared" si="2208"/>
        <v>0</v>
      </c>
      <c r="CH2621">
        <f t="shared" si="2209"/>
        <v>0</v>
      </c>
      <c r="CO2621">
        <f t="shared" si="2210"/>
        <v>0</v>
      </c>
      <c r="CV2621">
        <f t="shared" si="2211"/>
        <v>0</v>
      </c>
      <c r="DC2621">
        <f t="shared" si="2212"/>
        <v>0</v>
      </c>
      <c r="DJ2621">
        <f t="shared" si="2213"/>
        <v>0</v>
      </c>
      <c r="DY2621">
        <f t="shared" si="2214"/>
        <v>0</v>
      </c>
      <c r="EF2621">
        <f t="shared" si="2215"/>
        <v>0</v>
      </c>
      <c r="EM2621">
        <f t="shared" si="2216"/>
        <v>0</v>
      </c>
      <c r="ET2621">
        <f t="shared" si="2217"/>
        <v>0</v>
      </c>
      <c r="FA2621">
        <f t="shared" si="2218"/>
        <v>0</v>
      </c>
      <c r="FH2621">
        <f t="shared" si="2219"/>
        <v>0</v>
      </c>
      <c r="FO2621">
        <f t="shared" si="2220"/>
        <v>0</v>
      </c>
      <c r="GD2621">
        <f t="shared" si="2221"/>
        <v>0</v>
      </c>
      <c r="GK2621">
        <f t="shared" si="2222"/>
        <v>0</v>
      </c>
      <c r="GR2621">
        <f t="shared" si="2223"/>
        <v>0</v>
      </c>
      <c r="HF2621">
        <f t="shared" si="2224"/>
        <v>0</v>
      </c>
      <c r="HM2621">
        <f t="shared" si="2225"/>
        <v>0</v>
      </c>
      <c r="HT2621">
        <f t="shared" si="2226"/>
        <v>0</v>
      </c>
      <c r="II2621">
        <f t="shared" si="2227"/>
        <v>0</v>
      </c>
      <c r="IP2621">
        <f t="shared" si="2228"/>
        <v>0</v>
      </c>
      <c r="IW2621">
        <f t="shared" si="2229"/>
        <v>0</v>
      </c>
      <c r="JD2621">
        <f t="shared" si="2230"/>
        <v>0</v>
      </c>
      <c r="JK2621">
        <f t="shared" si="2231"/>
        <v>0</v>
      </c>
      <c r="JR2621">
        <f t="shared" si="2232"/>
        <v>0</v>
      </c>
      <c r="JY2621">
        <f t="shared" si="2233"/>
        <v>0</v>
      </c>
      <c r="KM2621">
        <f t="shared" si="2234"/>
        <v>0</v>
      </c>
      <c r="KT2621">
        <f t="shared" si="2235"/>
        <v>0</v>
      </c>
      <c r="LA2621">
        <f t="shared" si="2236"/>
        <v>0</v>
      </c>
      <c r="LH2621">
        <f t="shared" si="2237"/>
        <v>0</v>
      </c>
      <c r="LO2621">
        <f t="shared" si="2238"/>
        <v>0</v>
      </c>
      <c r="LV2621">
        <f t="shared" si="2239"/>
        <v>0</v>
      </c>
      <c r="MC2621">
        <f t="shared" si="2240"/>
        <v>0</v>
      </c>
      <c r="MQ2621">
        <f t="shared" si="2241"/>
        <v>0</v>
      </c>
      <c r="MX2621">
        <f t="shared" si="2242"/>
        <v>0</v>
      </c>
      <c r="NE2621">
        <f t="shared" si="2243"/>
        <v>0</v>
      </c>
      <c r="NL2621">
        <f t="shared" si="2244"/>
        <v>0</v>
      </c>
      <c r="NS2621">
        <f t="shared" si="2245"/>
        <v>0</v>
      </c>
      <c r="NZ2621">
        <f t="shared" si="2246"/>
        <v>0</v>
      </c>
      <c r="OG2621">
        <f t="shared" si="2247"/>
        <v>0</v>
      </c>
      <c r="OU2621">
        <f t="shared" si="2248"/>
        <v>0</v>
      </c>
      <c r="PB2621">
        <f t="shared" si="2249"/>
        <v>0</v>
      </c>
      <c r="PI2621">
        <f t="shared" si="2250"/>
        <v>0</v>
      </c>
      <c r="PP2621">
        <f t="shared" si="2251"/>
        <v>0</v>
      </c>
      <c r="PW2621">
        <f t="shared" si="2252"/>
        <v>0</v>
      </c>
      <c r="QD2621">
        <f t="shared" si="2253"/>
        <v>0</v>
      </c>
      <c r="QK2621">
        <f t="shared" si="2254"/>
        <v>0</v>
      </c>
    </row>
    <row r="2622" spans="15:453" x14ac:dyDescent="0.25">
      <c r="O2622">
        <f t="shared" si="2200"/>
        <v>0</v>
      </c>
      <c r="V2622">
        <f t="shared" si="2201"/>
        <v>0</v>
      </c>
      <c r="AC2622">
        <f t="shared" si="2202"/>
        <v>0</v>
      </c>
      <c r="AJ2622">
        <f t="shared" si="2203"/>
        <v>0</v>
      </c>
      <c r="AQ2622">
        <f t="shared" si="2204"/>
        <v>0</v>
      </c>
      <c r="AX2622">
        <f t="shared" si="2205"/>
        <v>0</v>
      </c>
      <c r="BE2622">
        <f t="shared" si="2206"/>
        <v>0</v>
      </c>
      <c r="BT2622">
        <f t="shared" si="2207"/>
        <v>0</v>
      </c>
      <c r="CA2622">
        <f t="shared" si="2208"/>
        <v>0</v>
      </c>
      <c r="CH2622">
        <f t="shared" si="2209"/>
        <v>0</v>
      </c>
      <c r="CO2622">
        <f t="shared" si="2210"/>
        <v>0</v>
      </c>
      <c r="CV2622">
        <f t="shared" si="2211"/>
        <v>0</v>
      </c>
      <c r="DC2622">
        <f t="shared" si="2212"/>
        <v>0</v>
      </c>
      <c r="DJ2622">
        <f t="shared" si="2213"/>
        <v>0</v>
      </c>
      <c r="DY2622">
        <f t="shared" si="2214"/>
        <v>0</v>
      </c>
      <c r="EF2622">
        <f t="shared" si="2215"/>
        <v>0</v>
      </c>
      <c r="EM2622">
        <f t="shared" si="2216"/>
        <v>0</v>
      </c>
      <c r="ET2622">
        <f t="shared" si="2217"/>
        <v>0</v>
      </c>
      <c r="FA2622">
        <f t="shared" si="2218"/>
        <v>0</v>
      </c>
      <c r="FH2622">
        <f t="shared" si="2219"/>
        <v>0</v>
      </c>
      <c r="FO2622">
        <f t="shared" si="2220"/>
        <v>0</v>
      </c>
      <c r="GD2622">
        <f t="shared" si="2221"/>
        <v>0</v>
      </c>
      <c r="GK2622">
        <f t="shared" si="2222"/>
        <v>0</v>
      </c>
      <c r="GR2622">
        <f t="shared" si="2223"/>
        <v>0</v>
      </c>
      <c r="HF2622">
        <f t="shared" si="2224"/>
        <v>0</v>
      </c>
      <c r="HM2622">
        <f t="shared" si="2225"/>
        <v>0</v>
      </c>
      <c r="HT2622">
        <f t="shared" si="2226"/>
        <v>0</v>
      </c>
      <c r="II2622">
        <f t="shared" si="2227"/>
        <v>0</v>
      </c>
      <c r="IP2622">
        <f t="shared" si="2228"/>
        <v>0</v>
      </c>
      <c r="IW2622">
        <f t="shared" si="2229"/>
        <v>0</v>
      </c>
      <c r="JD2622">
        <f t="shared" si="2230"/>
        <v>0</v>
      </c>
      <c r="JK2622">
        <f t="shared" si="2231"/>
        <v>0</v>
      </c>
      <c r="JR2622">
        <f t="shared" si="2232"/>
        <v>0</v>
      </c>
      <c r="JY2622">
        <f t="shared" si="2233"/>
        <v>0</v>
      </c>
      <c r="KM2622">
        <f t="shared" si="2234"/>
        <v>0</v>
      </c>
      <c r="KT2622">
        <f t="shared" si="2235"/>
        <v>0</v>
      </c>
      <c r="LA2622">
        <f t="shared" si="2236"/>
        <v>0</v>
      </c>
      <c r="LH2622">
        <f t="shared" si="2237"/>
        <v>0</v>
      </c>
      <c r="LO2622">
        <f t="shared" si="2238"/>
        <v>0</v>
      </c>
      <c r="LV2622">
        <f t="shared" si="2239"/>
        <v>0</v>
      </c>
      <c r="MC2622">
        <f t="shared" si="2240"/>
        <v>0</v>
      </c>
      <c r="MQ2622">
        <f t="shared" si="2241"/>
        <v>0</v>
      </c>
      <c r="MX2622">
        <f t="shared" si="2242"/>
        <v>0</v>
      </c>
      <c r="NE2622">
        <f t="shared" si="2243"/>
        <v>0</v>
      </c>
      <c r="NL2622">
        <f t="shared" si="2244"/>
        <v>0</v>
      </c>
      <c r="NS2622">
        <f t="shared" si="2245"/>
        <v>0</v>
      </c>
      <c r="NZ2622">
        <f t="shared" si="2246"/>
        <v>0</v>
      </c>
      <c r="OG2622">
        <f t="shared" si="2247"/>
        <v>0</v>
      </c>
      <c r="OU2622">
        <f t="shared" si="2248"/>
        <v>0</v>
      </c>
      <c r="PB2622">
        <f t="shared" si="2249"/>
        <v>0</v>
      </c>
      <c r="PI2622">
        <f t="shared" si="2250"/>
        <v>0</v>
      </c>
      <c r="PP2622">
        <f t="shared" si="2251"/>
        <v>0</v>
      </c>
      <c r="PW2622">
        <f t="shared" si="2252"/>
        <v>0</v>
      </c>
      <c r="QD2622">
        <f t="shared" si="2253"/>
        <v>0</v>
      </c>
      <c r="QK2622">
        <f t="shared" si="2254"/>
        <v>0</v>
      </c>
    </row>
    <row r="2623" spans="15:453" x14ac:dyDescent="0.25">
      <c r="O2623">
        <f t="shared" si="2200"/>
        <v>0</v>
      </c>
      <c r="V2623">
        <f t="shared" si="2201"/>
        <v>0</v>
      </c>
      <c r="AC2623">
        <f t="shared" si="2202"/>
        <v>0</v>
      </c>
      <c r="AJ2623">
        <f t="shared" si="2203"/>
        <v>0</v>
      </c>
      <c r="AQ2623">
        <f t="shared" si="2204"/>
        <v>0</v>
      </c>
      <c r="AX2623">
        <f t="shared" si="2205"/>
        <v>0</v>
      </c>
      <c r="BE2623">
        <f t="shared" si="2206"/>
        <v>0</v>
      </c>
      <c r="BT2623">
        <f t="shared" si="2207"/>
        <v>0</v>
      </c>
      <c r="CA2623">
        <f t="shared" si="2208"/>
        <v>0</v>
      </c>
      <c r="CH2623">
        <f t="shared" si="2209"/>
        <v>0</v>
      </c>
      <c r="CO2623">
        <f t="shared" si="2210"/>
        <v>0</v>
      </c>
      <c r="CV2623">
        <f t="shared" si="2211"/>
        <v>0</v>
      </c>
      <c r="DC2623">
        <f t="shared" si="2212"/>
        <v>0</v>
      </c>
      <c r="DJ2623">
        <f t="shared" si="2213"/>
        <v>0</v>
      </c>
      <c r="DY2623">
        <f t="shared" si="2214"/>
        <v>0</v>
      </c>
      <c r="EF2623">
        <f t="shared" si="2215"/>
        <v>0</v>
      </c>
      <c r="EM2623">
        <f t="shared" si="2216"/>
        <v>0</v>
      </c>
      <c r="ET2623">
        <f t="shared" si="2217"/>
        <v>0</v>
      </c>
      <c r="FA2623">
        <f t="shared" si="2218"/>
        <v>0</v>
      </c>
      <c r="FH2623">
        <f t="shared" si="2219"/>
        <v>0</v>
      </c>
      <c r="FO2623">
        <f t="shared" si="2220"/>
        <v>0</v>
      </c>
      <c r="GD2623">
        <f t="shared" si="2221"/>
        <v>0</v>
      </c>
      <c r="GK2623">
        <f t="shared" si="2222"/>
        <v>0</v>
      </c>
      <c r="GR2623">
        <f t="shared" si="2223"/>
        <v>0</v>
      </c>
      <c r="HF2623">
        <f t="shared" si="2224"/>
        <v>0</v>
      </c>
      <c r="HM2623">
        <f t="shared" si="2225"/>
        <v>0</v>
      </c>
      <c r="HT2623">
        <f t="shared" si="2226"/>
        <v>0</v>
      </c>
      <c r="II2623">
        <f t="shared" si="2227"/>
        <v>0</v>
      </c>
      <c r="IP2623">
        <f t="shared" si="2228"/>
        <v>0</v>
      </c>
      <c r="IW2623">
        <f t="shared" si="2229"/>
        <v>0</v>
      </c>
      <c r="JD2623">
        <f t="shared" si="2230"/>
        <v>0</v>
      </c>
      <c r="JK2623">
        <f t="shared" si="2231"/>
        <v>0</v>
      </c>
      <c r="JR2623">
        <f t="shared" si="2232"/>
        <v>0</v>
      </c>
      <c r="JY2623">
        <f t="shared" si="2233"/>
        <v>0</v>
      </c>
      <c r="KM2623">
        <f t="shared" si="2234"/>
        <v>0</v>
      </c>
      <c r="KT2623">
        <f t="shared" si="2235"/>
        <v>0</v>
      </c>
      <c r="LA2623">
        <f t="shared" si="2236"/>
        <v>0</v>
      </c>
      <c r="LH2623">
        <f t="shared" si="2237"/>
        <v>0</v>
      </c>
      <c r="LO2623">
        <f t="shared" si="2238"/>
        <v>0</v>
      </c>
      <c r="LV2623">
        <f t="shared" si="2239"/>
        <v>0</v>
      </c>
      <c r="MC2623">
        <f t="shared" si="2240"/>
        <v>0</v>
      </c>
      <c r="MQ2623">
        <f t="shared" si="2241"/>
        <v>0</v>
      </c>
      <c r="MX2623">
        <f t="shared" si="2242"/>
        <v>0</v>
      </c>
      <c r="NE2623">
        <f t="shared" si="2243"/>
        <v>0</v>
      </c>
      <c r="NL2623">
        <f t="shared" si="2244"/>
        <v>0</v>
      </c>
      <c r="NS2623">
        <f t="shared" si="2245"/>
        <v>0</v>
      </c>
      <c r="NZ2623">
        <f t="shared" si="2246"/>
        <v>0</v>
      </c>
      <c r="OG2623">
        <f t="shared" si="2247"/>
        <v>0</v>
      </c>
      <c r="OU2623">
        <f t="shared" si="2248"/>
        <v>0</v>
      </c>
      <c r="PB2623">
        <f t="shared" si="2249"/>
        <v>0</v>
      </c>
      <c r="PI2623">
        <f t="shared" si="2250"/>
        <v>0</v>
      </c>
      <c r="PP2623">
        <f t="shared" si="2251"/>
        <v>0</v>
      </c>
      <c r="PW2623">
        <f t="shared" si="2252"/>
        <v>0</v>
      </c>
      <c r="QD2623">
        <f t="shared" si="2253"/>
        <v>0</v>
      </c>
      <c r="QK2623">
        <f t="shared" si="2254"/>
        <v>0</v>
      </c>
    </row>
    <row r="2624" spans="15:453" x14ac:dyDescent="0.25">
      <c r="O2624">
        <f t="shared" si="2200"/>
        <v>0</v>
      </c>
      <c r="V2624">
        <f t="shared" si="2201"/>
        <v>0</v>
      </c>
      <c r="AC2624">
        <f t="shared" si="2202"/>
        <v>0</v>
      </c>
      <c r="AJ2624">
        <f t="shared" si="2203"/>
        <v>0</v>
      </c>
      <c r="AQ2624">
        <f t="shared" si="2204"/>
        <v>0</v>
      </c>
      <c r="AX2624">
        <f t="shared" si="2205"/>
        <v>0</v>
      </c>
      <c r="BE2624">
        <f t="shared" si="2206"/>
        <v>0</v>
      </c>
      <c r="BT2624">
        <f t="shared" si="2207"/>
        <v>0</v>
      </c>
      <c r="CA2624">
        <f t="shared" si="2208"/>
        <v>0</v>
      </c>
      <c r="CH2624">
        <f t="shared" si="2209"/>
        <v>0</v>
      </c>
      <c r="CO2624">
        <f t="shared" si="2210"/>
        <v>0</v>
      </c>
      <c r="CV2624">
        <f t="shared" si="2211"/>
        <v>0</v>
      </c>
      <c r="DC2624">
        <f t="shared" si="2212"/>
        <v>0</v>
      </c>
      <c r="DJ2624">
        <f t="shared" si="2213"/>
        <v>0</v>
      </c>
      <c r="DY2624">
        <f t="shared" si="2214"/>
        <v>0</v>
      </c>
      <c r="EF2624">
        <f t="shared" si="2215"/>
        <v>0</v>
      </c>
      <c r="EM2624">
        <f t="shared" si="2216"/>
        <v>0</v>
      </c>
      <c r="ET2624">
        <f t="shared" si="2217"/>
        <v>0</v>
      </c>
      <c r="FA2624">
        <f t="shared" si="2218"/>
        <v>0</v>
      </c>
      <c r="FH2624">
        <f t="shared" si="2219"/>
        <v>0</v>
      </c>
      <c r="FO2624">
        <f t="shared" si="2220"/>
        <v>0</v>
      </c>
      <c r="GD2624">
        <f t="shared" si="2221"/>
        <v>0</v>
      </c>
      <c r="GK2624">
        <f t="shared" si="2222"/>
        <v>0</v>
      </c>
      <c r="GR2624">
        <f t="shared" si="2223"/>
        <v>0</v>
      </c>
      <c r="HF2624">
        <f t="shared" si="2224"/>
        <v>0</v>
      </c>
      <c r="HM2624">
        <f t="shared" si="2225"/>
        <v>0</v>
      </c>
      <c r="HT2624">
        <f t="shared" si="2226"/>
        <v>0</v>
      </c>
      <c r="II2624">
        <f t="shared" si="2227"/>
        <v>0</v>
      </c>
      <c r="IP2624">
        <f t="shared" si="2228"/>
        <v>0</v>
      </c>
      <c r="IW2624">
        <f t="shared" si="2229"/>
        <v>0</v>
      </c>
      <c r="JD2624">
        <f t="shared" si="2230"/>
        <v>0</v>
      </c>
      <c r="JK2624">
        <f t="shared" si="2231"/>
        <v>0</v>
      </c>
      <c r="JR2624">
        <f t="shared" si="2232"/>
        <v>0</v>
      </c>
      <c r="JY2624">
        <f t="shared" si="2233"/>
        <v>0</v>
      </c>
      <c r="KM2624">
        <f t="shared" si="2234"/>
        <v>0</v>
      </c>
      <c r="KT2624">
        <f t="shared" si="2235"/>
        <v>0</v>
      </c>
      <c r="LA2624">
        <f t="shared" si="2236"/>
        <v>0</v>
      </c>
      <c r="LH2624">
        <f t="shared" si="2237"/>
        <v>0</v>
      </c>
      <c r="LO2624">
        <f t="shared" si="2238"/>
        <v>0</v>
      </c>
      <c r="LV2624">
        <f t="shared" si="2239"/>
        <v>0</v>
      </c>
      <c r="MC2624">
        <f t="shared" si="2240"/>
        <v>0</v>
      </c>
      <c r="MQ2624">
        <f t="shared" si="2241"/>
        <v>0</v>
      </c>
      <c r="MX2624">
        <f t="shared" si="2242"/>
        <v>0</v>
      </c>
      <c r="NE2624">
        <f t="shared" si="2243"/>
        <v>0</v>
      </c>
      <c r="NL2624">
        <f t="shared" si="2244"/>
        <v>0</v>
      </c>
      <c r="NS2624">
        <f t="shared" si="2245"/>
        <v>0</v>
      </c>
      <c r="NZ2624">
        <f t="shared" si="2246"/>
        <v>0</v>
      </c>
      <c r="OG2624">
        <f t="shared" si="2247"/>
        <v>0</v>
      </c>
      <c r="OU2624">
        <f t="shared" si="2248"/>
        <v>0</v>
      </c>
      <c r="PB2624">
        <f t="shared" si="2249"/>
        <v>0</v>
      </c>
      <c r="PI2624">
        <f t="shared" si="2250"/>
        <v>0</v>
      </c>
      <c r="PP2624">
        <f t="shared" si="2251"/>
        <v>0</v>
      </c>
      <c r="PW2624">
        <f t="shared" si="2252"/>
        <v>0</v>
      </c>
      <c r="QD2624">
        <f t="shared" si="2253"/>
        <v>0</v>
      </c>
      <c r="QK2624">
        <f t="shared" si="2254"/>
        <v>0</v>
      </c>
    </row>
    <row r="2625" spans="15:453" x14ac:dyDescent="0.25">
      <c r="O2625">
        <f t="shared" si="2200"/>
        <v>0</v>
      </c>
      <c r="V2625">
        <f t="shared" si="2201"/>
        <v>0</v>
      </c>
      <c r="AC2625">
        <f t="shared" si="2202"/>
        <v>0</v>
      </c>
      <c r="AJ2625">
        <f t="shared" si="2203"/>
        <v>0</v>
      </c>
      <c r="AQ2625">
        <f t="shared" si="2204"/>
        <v>0</v>
      </c>
      <c r="AX2625">
        <f t="shared" si="2205"/>
        <v>0</v>
      </c>
      <c r="BE2625">
        <f t="shared" si="2206"/>
        <v>0</v>
      </c>
      <c r="BT2625">
        <f t="shared" si="2207"/>
        <v>0</v>
      </c>
      <c r="CA2625">
        <f t="shared" si="2208"/>
        <v>0</v>
      </c>
      <c r="CH2625">
        <f t="shared" si="2209"/>
        <v>0</v>
      </c>
      <c r="CO2625">
        <f t="shared" si="2210"/>
        <v>0</v>
      </c>
      <c r="CV2625">
        <f t="shared" si="2211"/>
        <v>0</v>
      </c>
      <c r="DC2625">
        <f t="shared" si="2212"/>
        <v>0</v>
      </c>
      <c r="DJ2625">
        <f t="shared" si="2213"/>
        <v>0</v>
      </c>
      <c r="DY2625">
        <f t="shared" si="2214"/>
        <v>0</v>
      </c>
      <c r="EF2625">
        <f t="shared" si="2215"/>
        <v>0</v>
      </c>
      <c r="EM2625">
        <f t="shared" si="2216"/>
        <v>0</v>
      </c>
      <c r="ET2625">
        <f t="shared" si="2217"/>
        <v>0</v>
      </c>
      <c r="FA2625">
        <f t="shared" si="2218"/>
        <v>0</v>
      </c>
      <c r="FH2625">
        <f t="shared" si="2219"/>
        <v>0</v>
      </c>
      <c r="FO2625">
        <f t="shared" si="2220"/>
        <v>0</v>
      </c>
      <c r="GD2625">
        <f t="shared" si="2221"/>
        <v>0</v>
      </c>
      <c r="GK2625">
        <f t="shared" si="2222"/>
        <v>0</v>
      </c>
      <c r="GR2625">
        <f t="shared" si="2223"/>
        <v>0</v>
      </c>
      <c r="HF2625">
        <f t="shared" si="2224"/>
        <v>0</v>
      </c>
      <c r="HM2625">
        <f t="shared" si="2225"/>
        <v>0</v>
      </c>
      <c r="HT2625">
        <f t="shared" si="2226"/>
        <v>0</v>
      </c>
      <c r="II2625">
        <f t="shared" si="2227"/>
        <v>0</v>
      </c>
      <c r="IP2625">
        <f t="shared" si="2228"/>
        <v>0</v>
      </c>
      <c r="IW2625">
        <f t="shared" si="2229"/>
        <v>0</v>
      </c>
      <c r="JD2625">
        <f t="shared" si="2230"/>
        <v>0</v>
      </c>
      <c r="JK2625">
        <f t="shared" si="2231"/>
        <v>0</v>
      </c>
      <c r="JR2625">
        <f t="shared" si="2232"/>
        <v>0</v>
      </c>
      <c r="JY2625">
        <f t="shared" si="2233"/>
        <v>0</v>
      </c>
      <c r="KM2625">
        <f t="shared" si="2234"/>
        <v>0</v>
      </c>
      <c r="KT2625">
        <f t="shared" si="2235"/>
        <v>0</v>
      </c>
      <c r="LA2625">
        <f t="shared" si="2236"/>
        <v>0</v>
      </c>
      <c r="LH2625">
        <f t="shared" si="2237"/>
        <v>0</v>
      </c>
      <c r="LO2625">
        <f t="shared" si="2238"/>
        <v>0</v>
      </c>
      <c r="LV2625">
        <f t="shared" si="2239"/>
        <v>0</v>
      </c>
      <c r="MC2625">
        <f t="shared" si="2240"/>
        <v>0</v>
      </c>
      <c r="MQ2625">
        <f t="shared" si="2241"/>
        <v>0</v>
      </c>
      <c r="MX2625">
        <f t="shared" si="2242"/>
        <v>0</v>
      </c>
      <c r="NE2625">
        <f t="shared" si="2243"/>
        <v>0</v>
      </c>
      <c r="NL2625">
        <f t="shared" si="2244"/>
        <v>0</v>
      </c>
      <c r="NS2625">
        <f t="shared" si="2245"/>
        <v>0</v>
      </c>
      <c r="NZ2625">
        <f t="shared" si="2246"/>
        <v>0</v>
      </c>
      <c r="OG2625">
        <f t="shared" si="2247"/>
        <v>0</v>
      </c>
      <c r="OU2625">
        <f t="shared" si="2248"/>
        <v>0</v>
      </c>
      <c r="PB2625">
        <f t="shared" si="2249"/>
        <v>0</v>
      </c>
      <c r="PI2625">
        <f t="shared" si="2250"/>
        <v>0</v>
      </c>
      <c r="PP2625">
        <f t="shared" si="2251"/>
        <v>0</v>
      </c>
      <c r="PW2625">
        <f t="shared" si="2252"/>
        <v>0</v>
      </c>
      <c r="QD2625">
        <f t="shared" si="2253"/>
        <v>0</v>
      </c>
      <c r="QK2625">
        <f t="shared" si="2254"/>
        <v>0</v>
      </c>
    </row>
    <row r="2626" spans="15:453" x14ac:dyDescent="0.25">
      <c r="O2626">
        <f t="shared" si="2200"/>
        <v>0</v>
      </c>
      <c r="V2626">
        <f t="shared" si="2201"/>
        <v>0</v>
      </c>
      <c r="AC2626">
        <f t="shared" si="2202"/>
        <v>0</v>
      </c>
      <c r="AJ2626">
        <f t="shared" si="2203"/>
        <v>0</v>
      </c>
      <c r="AQ2626">
        <f t="shared" si="2204"/>
        <v>0</v>
      </c>
      <c r="AX2626">
        <f t="shared" si="2205"/>
        <v>0</v>
      </c>
      <c r="BE2626">
        <f t="shared" si="2206"/>
        <v>0</v>
      </c>
      <c r="BT2626">
        <f t="shared" si="2207"/>
        <v>0</v>
      </c>
      <c r="CA2626">
        <f t="shared" si="2208"/>
        <v>0</v>
      </c>
      <c r="CH2626">
        <f t="shared" si="2209"/>
        <v>0</v>
      </c>
      <c r="CO2626">
        <f t="shared" si="2210"/>
        <v>0</v>
      </c>
      <c r="CV2626">
        <f t="shared" si="2211"/>
        <v>0</v>
      </c>
      <c r="DC2626">
        <f t="shared" si="2212"/>
        <v>0</v>
      </c>
      <c r="DJ2626">
        <f t="shared" si="2213"/>
        <v>0</v>
      </c>
      <c r="DY2626">
        <f t="shared" si="2214"/>
        <v>0</v>
      </c>
      <c r="EF2626">
        <f t="shared" si="2215"/>
        <v>0</v>
      </c>
      <c r="EM2626">
        <f t="shared" si="2216"/>
        <v>0</v>
      </c>
      <c r="ET2626">
        <f t="shared" si="2217"/>
        <v>0</v>
      </c>
      <c r="FA2626">
        <f t="shared" si="2218"/>
        <v>0</v>
      </c>
      <c r="FH2626">
        <f t="shared" si="2219"/>
        <v>0</v>
      </c>
      <c r="FO2626">
        <f t="shared" si="2220"/>
        <v>0</v>
      </c>
      <c r="GD2626">
        <f t="shared" si="2221"/>
        <v>0</v>
      </c>
      <c r="GK2626">
        <f t="shared" si="2222"/>
        <v>0</v>
      </c>
      <c r="GR2626">
        <f t="shared" si="2223"/>
        <v>0</v>
      </c>
      <c r="HF2626">
        <f t="shared" si="2224"/>
        <v>0</v>
      </c>
      <c r="HM2626">
        <f t="shared" si="2225"/>
        <v>0</v>
      </c>
      <c r="HT2626">
        <f t="shared" si="2226"/>
        <v>0</v>
      </c>
      <c r="II2626">
        <f t="shared" si="2227"/>
        <v>0</v>
      </c>
      <c r="IP2626">
        <f t="shared" si="2228"/>
        <v>0</v>
      </c>
      <c r="IW2626">
        <f t="shared" si="2229"/>
        <v>0</v>
      </c>
      <c r="JD2626">
        <f t="shared" si="2230"/>
        <v>0</v>
      </c>
      <c r="JK2626">
        <f t="shared" si="2231"/>
        <v>0</v>
      </c>
      <c r="JR2626">
        <f t="shared" si="2232"/>
        <v>0</v>
      </c>
      <c r="JY2626">
        <f t="shared" si="2233"/>
        <v>0</v>
      </c>
      <c r="KM2626">
        <f t="shared" si="2234"/>
        <v>0</v>
      </c>
      <c r="KT2626">
        <f t="shared" si="2235"/>
        <v>0</v>
      </c>
      <c r="LA2626">
        <f t="shared" si="2236"/>
        <v>0</v>
      </c>
      <c r="LH2626">
        <f t="shared" si="2237"/>
        <v>0</v>
      </c>
      <c r="LO2626">
        <f t="shared" si="2238"/>
        <v>0</v>
      </c>
      <c r="LV2626">
        <f t="shared" si="2239"/>
        <v>0</v>
      </c>
      <c r="MC2626">
        <f t="shared" si="2240"/>
        <v>0</v>
      </c>
      <c r="MQ2626">
        <f t="shared" si="2241"/>
        <v>0</v>
      </c>
      <c r="MX2626">
        <f t="shared" si="2242"/>
        <v>0</v>
      </c>
      <c r="NE2626">
        <f t="shared" si="2243"/>
        <v>0</v>
      </c>
      <c r="NL2626">
        <f t="shared" si="2244"/>
        <v>0</v>
      </c>
      <c r="NS2626">
        <f t="shared" si="2245"/>
        <v>0</v>
      </c>
      <c r="NZ2626">
        <f t="shared" si="2246"/>
        <v>0</v>
      </c>
      <c r="OG2626">
        <f t="shared" si="2247"/>
        <v>0</v>
      </c>
      <c r="OU2626">
        <f t="shared" si="2248"/>
        <v>0</v>
      </c>
      <c r="PB2626">
        <f t="shared" si="2249"/>
        <v>0</v>
      </c>
      <c r="PI2626">
        <f t="shared" si="2250"/>
        <v>0</v>
      </c>
      <c r="PP2626">
        <f t="shared" si="2251"/>
        <v>0</v>
      </c>
      <c r="PW2626">
        <f t="shared" si="2252"/>
        <v>0</v>
      </c>
      <c r="QD2626">
        <f t="shared" si="2253"/>
        <v>0</v>
      </c>
      <c r="QK2626">
        <f t="shared" si="2254"/>
        <v>0</v>
      </c>
    </row>
    <row r="2627" spans="15:453" x14ac:dyDescent="0.25">
      <c r="O2627">
        <f t="shared" ref="O2627:O2690" si="2255">SUM(I2627:N2627)</f>
        <v>0</v>
      </c>
      <c r="V2627">
        <f t="shared" ref="V2627:V2690" si="2256">SUM(P2627:U2627)</f>
        <v>0</v>
      </c>
      <c r="AC2627">
        <f t="shared" ref="AC2627:AC2690" si="2257">SUM(W2627:AB2627)</f>
        <v>0</v>
      </c>
      <c r="AJ2627">
        <f t="shared" ref="AJ2627:AJ2690" si="2258">SUM(AD2627:AI2627)</f>
        <v>0</v>
      </c>
      <c r="AQ2627">
        <f t="shared" ref="AQ2627:AQ2690" si="2259">SUM(AK2627:AP2627)</f>
        <v>0</v>
      </c>
      <c r="AX2627">
        <f t="shared" ref="AX2627:AX2690" si="2260">SUM(AR2627:AW2627)</f>
        <v>0</v>
      </c>
      <c r="BE2627">
        <f t="shared" ref="BE2627:BE2690" si="2261">SUM(AY2627:BD2627)</f>
        <v>0</v>
      </c>
      <c r="BT2627">
        <f t="shared" ref="BT2627:BT2690" si="2262">SUM(BN2627:BS2627)</f>
        <v>0</v>
      </c>
      <c r="CA2627">
        <f t="shared" ref="CA2627:CA2690" si="2263">SUM(BU2627:BZ2627)</f>
        <v>0</v>
      </c>
      <c r="CH2627">
        <f t="shared" ref="CH2627:CH2690" si="2264">SUM(CB2627:CG2627)</f>
        <v>0</v>
      </c>
      <c r="CO2627">
        <f t="shared" ref="CO2627:CO2690" si="2265">SUM(CI2627:CN2627)</f>
        <v>0</v>
      </c>
      <c r="CV2627">
        <f t="shared" ref="CV2627:CV2690" si="2266">SUM(CP2627:CU2627)</f>
        <v>0</v>
      </c>
      <c r="DC2627">
        <f t="shared" ref="DC2627:DC2690" si="2267">SUM(CW2627:DB2627)</f>
        <v>0</v>
      </c>
      <c r="DJ2627">
        <f t="shared" ref="DJ2627:DJ2690" si="2268">SUM(DD2627:DI2627)</f>
        <v>0</v>
      </c>
      <c r="DY2627">
        <f t="shared" ref="DY2627:DY2690" si="2269">SUM(DS2627:DX2627)</f>
        <v>0</v>
      </c>
      <c r="EF2627">
        <f t="shared" ref="EF2627:EF2690" si="2270">SUM(DZ2627:EE2627)</f>
        <v>0</v>
      </c>
      <c r="EM2627">
        <f t="shared" ref="EM2627:EM2690" si="2271">SUM(EG2627:EL2627)</f>
        <v>0</v>
      </c>
      <c r="ET2627">
        <f t="shared" ref="ET2627:ET2690" si="2272">SUM(EN2627:ES2627)</f>
        <v>0</v>
      </c>
      <c r="FA2627">
        <f t="shared" ref="FA2627:FA2690" si="2273">SUM(EU2627:EZ2627)</f>
        <v>0</v>
      </c>
      <c r="FH2627">
        <f t="shared" ref="FH2627:FH2690" si="2274">SUM(FB2627:FG2627)</f>
        <v>0</v>
      </c>
      <c r="FO2627">
        <f t="shared" ref="FO2627:FO2690" si="2275">SUM(FI2627:FN2627)</f>
        <v>0</v>
      </c>
      <c r="GD2627">
        <f t="shared" ref="GD2627:GD2690" si="2276">SUM(FX2627:GC2627)</f>
        <v>0</v>
      </c>
      <c r="GK2627">
        <f t="shared" ref="GK2627:GK2690" si="2277">SUM(GE2627:GJ2627)</f>
        <v>0</v>
      </c>
      <c r="GR2627">
        <f t="shared" ref="GR2627:GR2690" si="2278">SUM(GL2627:GQ2627)</f>
        <v>0</v>
      </c>
      <c r="HF2627">
        <f t="shared" ref="HF2627:HF2690" si="2279">SUM(GZ2627:HE2627)</f>
        <v>0</v>
      </c>
      <c r="HM2627">
        <f t="shared" ref="HM2627:HM2690" si="2280">SUM(HG2627:HL2627)</f>
        <v>0</v>
      </c>
      <c r="HT2627">
        <f t="shared" ref="HT2627:HT2690" si="2281">SUM(HN2627:HS2627)</f>
        <v>0</v>
      </c>
      <c r="II2627">
        <f t="shared" ref="II2627:II2690" si="2282">SUM(IC2627:IH2627)</f>
        <v>0</v>
      </c>
      <c r="IP2627">
        <f t="shared" ref="IP2627:IP2690" si="2283">SUM(IJ2627:IO2627)</f>
        <v>0</v>
      </c>
      <c r="IW2627">
        <f t="shared" ref="IW2627:IW2690" si="2284">SUM(IQ2627:IV2627)</f>
        <v>0</v>
      </c>
      <c r="JD2627">
        <f t="shared" ref="JD2627:JD2690" si="2285">SUM(IX2627:JC2627)</f>
        <v>0</v>
      </c>
      <c r="JK2627">
        <f t="shared" ref="JK2627:JK2690" si="2286">SUM(JE2627:JJ2627)</f>
        <v>0</v>
      </c>
      <c r="JR2627">
        <f t="shared" ref="JR2627:JR2690" si="2287">SUM(JL2627:JQ2627)</f>
        <v>0</v>
      </c>
      <c r="JY2627">
        <f t="shared" ref="JY2627:JY2690" si="2288">SUM(JS2627:JX2627)</f>
        <v>0</v>
      </c>
      <c r="KM2627">
        <f t="shared" ref="KM2627:KM2690" si="2289">SUM(KG2627:KL2627)</f>
        <v>0</v>
      </c>
      <c r="KT2627">
        <f t="shared" ref="KT2627:KT2690" si="2290">SUM(KN2627:KS2627)</f>
        <v>0</v>
      </c>
      <c r="LA2627">
        <f t="shared" ref="LA2627:LA2690" si="2291">SUM(KU2627:KZ2627)</f>
        <v>0</v>
      </c>
      <c r="LH2627">
        <f t="shared" ref="LH2627:LH2690" si="2292">SUM(LB2627:LG2627)</f>
        <v>0</v>
      </c>
      <c r="LO2627">
        <f t="shared" ref="LO2627:LO2690" si="2293">SUM(LI2627:LN2627)</f>
        <v>0</v>
      </c>
      <c r="LV2627">
        <f t="shared" ref="LV2627:LV2690" si="2294">SUM(LP2627:LU2627)</f>
        <v>0</v>
      </c>
      <c r="MC2627">
        <f t="shared" ref="MC2627:MC2690" si="2295">SUM(LW2627:MB2627)</f>
        <v>0</v>
      </c>
      <c r="MQ2627">
        <f t="shared" ref="MQ2627:MQ2690" si="2296">SUM(MK2627:MP2627)</f>
        <v>0</v>
      </c>
      <c r="MX2627">
        <f t="shared" ref="MX2627:MX2690" si="2297">SUM(MR2627:MW2627)</f>
        <v>0</v>
      </c>
      <c r="NE2627">
        <f t="shared" ref="NE2627:NE2690" si="2298">SUM(MY2627:ND2627)</f>
        <v>0</v>
      </c>
      <c r="NL2627">
        <f t="shared" ref="NL2627:NL2690" si="2299">SUM(NF2627:NK2627)</f>
        <v>0</v>
      </c>
      <c r="NS2627">
        <f t="shared" ref="NS2627:NS2690" si="2300">SUM(NM2627:NR2627)</f>
        <v>0</v>
      </c>
      <c r="NZ2627">
        <f t="shared" ref="NZ2627:NZ2690" si="2301">SUM(NT2627:NY2627)</f>
        <v>0</v>
      </c>
      <c r="OG2627">
        <f t="shared" ref="OG2627:OG2690" si="2302">SUM(OA2627:OF2627)</f>
        <v>0</v>
      </c>
      <c r="OU2627">
        <f t="shared" ref="OU2627:OU2690" si="2303">SUM(OO2627:OT2627)</f>
        <v>0</v>
      </c>
      <c r="PB2627">
        <f t="shared" ref="PB2627:PB2690" si="2304">SUM(OV2627:PA2627)</f>
        <v>0</v>
      </c>
      <c r="PI2627">
        <f t="shared" ref="PI2627:PI2690" si="2305">SUM(PC2627:PH2627)</f>
        <v>0</v>
      </c>
      <c r="PP2627">
        <f t="shared" ref="PP2627:PP2690" si="2306">SUM(PJ2627:PO2627)</f>
        <v>0</v>
      </c>
      <c r="PW2627">
        <f t="shared" ref="PW2627:PW2690" si="2307">SUM(PQ2627:PV2627)</f>
        <v>0</v>
      </c>
      <c r="QD2627">
        <f t="shared" ref="QD2627:QD2690" si="2308">SUM(PX2627:QC2627)</f>
        <v>0</v>
      </c>
      <c r="QK2627">
        <f t="shared" ref="QK2627:QK2690" si="2309">SUM(QE2627:QJ2627)</f>
        <v>0</v>
      </c>
    </row>
    <row r="2628" spans="15:453" x14ac:dyDescent="0.25">
      <c r="O2628">
        <f t="shared" si="2255"/>
        <v>0</v>
      </c>
      <c r="V2628">
        <f t="shared" si="2256"/>
        <v>0</v>
      </c>
      <c r="AC2628">
        <f t="shared" si="2257"/>
        <v>0</v>
      </c>
      <c r="AJ2628">
        <f t="shared" si="2258"/>
        <v>0</v>
      </c>
      <c r="AQ2628">
        <f t="shared" si="2259"/>
        <v>0</v>
      </c>
      <c r="AX2628">
        <f t="shared" si="2260"/>
        <v>0</v>
      </c>
      <c r="BE2628">
        <f t="shared" si="2261"/>
        <v>0</v>
      </c>
      <c r="BT2628">
        <f t="shared" si="2262"/>
        <v>0</v>
      </c>
      <c r="CA2628">
        <f t="shared" si="2263"/>
        <v>0</v>
      </c>
      <c r="CH2628">
        <f t="shared" si="2264"/>
        <v>0</v>
      </c>
      <c r="CO2628">
        <f t="shared" si="2265"/>
        <v>0</v>
      </c>
      <c r="CV2628">
        <f t="shared" si="2266"/>
        <v>0</v>
      </c>
      <c r="DC2628">
        <f t="shared" si="2267"/>
        <v>0</v>
      </c>
      <c r="DJ2628">
        <f t="shared" si="2268"/>
        <v>0</v>
      </c>
      <c r="DY2628">
        <f t="shared" si="2269"/>
        <v>0</v>
      </c>
      <c r="EF2628">
        <f t="shared" si="2270"/>
        <v>0</v>
      </c>
      <c r="EM2628">
        <f t="shared" si="2271"/>
        <v>0</v>
      </c>
      <c r="ET2628">
        <f t="shared" si="2272"/>
        <v>0</v>
      </c>
      <c r="FA2628">
        <f t="shared" si="2273"/>
        <v>0</v>
      </c>
      <c r="FH2628">
        <f t="shared" si="2274"/>
        <v>0</v>
      </c>
      <c r="FO2628">
        <f t="shared" si="2275"/>
        <v>0</v>
      </c>
      <c r="GD2628">
        <f t="shared" si="2276"/>
        <v>0</v>
      </c>
      <c r="GK2628">
        <f t="shared" si="2277"/>
        <v>0</v>
      </c>
      <c r="GR2628">
        <f t="shared" si="2278"/>
        <v>0</v>
      </c>
      <c r="HF2628">
        <f t="shared" si="2279"/>
        <v>0</v>
      </c>
      <c r="HM2628">
        <f t="shared" si="2280"/>
        <v>0</v>
      </c>
      <c r="HT2628">
        <f t="shared" si="2281"/>
        <v>0</v>
      </c>
      <c r="II2628">
        <f t="shared" si="2282"/>
        <v>0</v>
      </c>
      <c r="IP2628">
        <f t="shared" si="2283"/>
        <v>0</v>
      </c>
      <c r="IW2628">
        <f t="shared" si="2284"/>
        <v>0</v>
      </c>
      <c r="JD2628">
        <f t="shared" si="2285"/>
        <v>0</v>
      </c>
      <c r="JK2628">
        <f t="shared" si="2286"/>
        <v>0</v>
      </c>
      <c r="JR2628">
        <f t="shared" si="2287"/>
        <v>0</v>
      </c>
      <c r="JY2628">
        <f t="shared" si="2288"/>
        <v>0</v>
      </c>
      <c r="KM2628">
        <f t="shared" si="2289"/>
        <v>0</v>
      </c>
      <c r="KT2628">
        <f t="shared" si="2290"/>
        <v>0</v>
      </c>
      <c r="LA2628">
        <f t="shared" si="2291"/>
        <v>0</v>
      </c>
      <c r="LH2628">
        <f t="shared" si="2292"/>
        <v>0</v>
      </c>
      <c r="LO2628">
        <f t="shared" si="2293"/>
        <v>0</v>
      </c>
      <c r="LV2628">
        <f t="shared" si="2294"/>
        <v>0</v>
      </c>
      <c r="MC2628">
        <f t="shared" si="2295"/>
        <v>0</v>
      </c>
      <c r="MQ2628">
        <f t="shared" si="2296"/>
        <v>0</v>
      </c>
      <c r="MX2628">
        <f t="shared" si="2297"/>
        <v>0</v>
      </c>
      <c r="NE2628">
        <f t="shared" si="2298"/>
        <v>0</v>
      </c>
      <c r="NL2628">
        <f t="shared" si="2299"/>
        <v>0</v>
      </c>
      <c r="NS2628">
        <f t="shared" si="2300"/>
        <v>0</v>
      </c>
      <c r="NZ2628">
        <f t="shared" si="2301"/>
        <v>0</v>
      </c>
      <c r="OG2628">
        <f t="shared" si="2302"/>
        <v>0</v>
      </c>
      <c r="OU2628">
        <f t="shared" si="2303"/>
        <v>0</v>
      </c>
      <c r="PB2628">
        <f t="shared" si="2304"/>
        <v>0</v>
      </c>
      <c r="PI2628">
        <f t="shared" si="2305"/>
        <v>0</v>
      </c>
      <c r="PP2628">
        <f t="shared" si="2306"/>
        <v>0</v>
      </c>
      <c r="PW2628">
        <f t="shared" si="2307"/>
        <v>0</v>
      </c>
      <c r="QD2628">
        <f t="shared" si="2308"/>
        <v>0</v>
      </c>
      <c r="QK2628">
        <f t="shared" si="2309"/>
        <v>0</v>
      </c>
    </row>
    <row r="2629" spans="15:453" x14ac:dyDescent="0.25">
      <c r="O2629">
        <f t="shared" si="2255"/>
        <v>0</v>
      </c>
      <c r="V2629">
        <f t="shared" si="2256"/>
        <v>0</v>
      </c>
      <c r="AC2629">
        <f t="shared" si="2257"/>
        <v>0</v>
      </c>
      <c r="AJ2629">
        <f t="shared" si="2258"/>
        <v>0</v>
      </c>
      <c r="AQ2629">
        <f t="shared" si="2259"/>
        <v>0</v>
      </c>
      <c r="AX2629">
        <f t="shared" si="2260"/>
        <v>0</v>
      </c>
      <c r="BE2629">
        <f t="shared" si="2261"/>
        <v>0</v>
      </c>
      <c r="BT2629">
        <f t="shared" si="2262"/>
        <v>0</v>
      </c>
      <c r="CA2629">
        <f t="shared" si="2263"/>
        <v>0</v>
      </c>
      <c r="CH2629">
        <f t="shared" si="2264"/>
        <v>0</v>
      </c>
      <c r="CO2629">
        <f t="shared" si="2265"/>
        <v>0</v>
      </c>
      <c r="CV2629">
        <f t="shared" si="2266"/>
        <v>0</v>
      </c>
      <c r="DC2629">
        <f t="shared" si="2267"/>
        <v>0</v>
      </c>
      <c r="DJ2629">
        <f t="shared" si="2268"/>
        <v>0</v>
      </c>
      <c r="DY2629">
        <f t="shared" si="2269"/>
        <v>0</v>
      </c>
      <c r="EF2629">
        <f t="shared" si="2270"/>
        <v>0</v>
      </c>
      <c r="EM2629">
        <f t="shared" si="2271"/>
        <v>0</v>
      </c>
      <c r="ET2629">
        <f t="shared" si="2272"/>
        <v>0</v>
      </c>
      <c r="FA2629">
        <f t="shared" si="2273"/>
        <v>0</v>
      </c>
      <c r="FH2629">
        <f t="shared" si="2274"/>
        <v>0</v>
      </c>
      <c r="FO2629">
        <f t="shared" si="2275"/>
        <v>0</v>
      </c>
      <c r="GD2629">
        <f t="shared" si="2276"/>
        <v>0</v>
      </c>
      <c r="GK2629">
        <f t="shared" si="2277"/>
        <v>0</v>
      </c>
      <c r="GR2629">
        <f t="shared" si="2278"/>
        <v>0</v>
      </c>
      <c r="HF2629">
        <f t="shared" si="2279"/>
        <v>0</v>
      </c>
      <c r="HM2629">
        <f t="shared" si="2280"/>
        <v>0</v>
      </c>
      <c r="HT2629">
        <f t="shared" si="2281"/>
        <v>0</v>
      </c>
      <c r="II2629">
        <f t="shared" si="2282"/>
        <v>0</v>
      </c>
      <c r="IP2629">
        <f t="shared" si="2283"/>
        <v>0</v>
      </c>
      <c r="IW2629">
        <f t="shared" si="2284"/>
        <v>0</v>
      </c>
      <c r="JD2629">
        <f t="shared" si="2285"/>
        <v>0</v>
      </c>
      <c r="JK2629">
        <f t="shared" si="2286"/>
        <v>0</v>
      </c>
      <c r="JR2629">
        <f t="shared" si="2287"/>
        <v>0</v>
      </c>
      <c r="JY2629">
        <f t="shared" si="2288"/>
        <v>0</v>
      </c>
      <c r="KM2629">
        <f t="shared" si="2289"/>
        <v>0</v>
      </c>
      <c r="KT2629">
        <f t="shared" si="2290"/>
        <v>0</v>
      </c>
      <c r="LA2629">
        <f t="shared" si="2291"/>
        <v>0</v>
      </c>
      <c r="LH2629">
        <f t="shared" si="2292"/>
        <v>0</v>
      </c>
      <c r="LO2629">
        <f t="shared" si="2293"/>
        <v>0</v>
      </c>
      <c r="LV2629">
        <f t="shared" si="2294"/>
        <v>0</v>
      </c>
      <c r="MC2629">
        <f t="shared" si="2295"/>
        <v>0</v>
      </c>
      <c r="MQ2629">
        <f t="shared" si="2296"/>
        <v>0</v>
      </c>
      <c r="MX2629">
        <f t="shared" si="2297"/>
        <v>0</v>
      </c>
      <c r="NE2629">
        <f t="shared" si="2298"/>
        <v>0</v>
      </c>
      <c r="NL2629">
        <f t="shared" si="2299"/>
        <v>0</v>
      </c>
      <c r="NS2629">
        <f t="shared" si="2300"/>
        <v>0</v>
      </c>
      <c r="NZ2629">
        <f t="shared" si="2301"/>
        <v>0</v>
      </c>
      <c r="OG2629">
        <f t="shared" si="2302"/>
        <v>0</v>
      </c>
      <c r="OU2629">
        <f t="shared" si="2303"/>
        <v>0</v>
      </c>
      <c r="PB2629">
        <f t="shared" si="2304"/>
        <v>0</v>
      </c>
      <c r="PI2629">
        <f t="shared" si="2305"/>
        <v>0</v>
      </c>
      <c r="PP2629">
        <f t="shared" si="2306"/>
        <v>0</v>
      </c>
      <c r="PW2629">
        <f t="shared" si="2307"/>
        <v>0</v>
      </c>
      <c r="QD2629">
        <f t="shared" si="2308"/>
        <v>0</v>
      </c>
      <c r="QK2629">
        <f t="shared" si="2309"/>
        <v>0</v>
      </c>
    </row>
    <row r="2630" spans="15:453" x14ac:dyDescent="0.25">
      <c r="O2630">
        <f t="shared" si="2255"/>
        <v>0</v>
      </c>
      <c r="V2630">
        <f t="shared" si="2256"/>
        <v>0</v>
      </c>
      <c r="AC2630">
        <f t="shared" si="2257"/>
        <v>0</v>
      </c>
      <c r="AJ2630">
        <f t="shared" si="2258"/>
        <v>0</v>
      </c>
      <c r="AQ2630">
        <f t="shared" si="2259"/>
        <v>0</v>
      </c>
      <c r="AX2630">
        <f t="shared" si="2260"/>
        <v>0</v>
      </c>
      <c r="BE2630">
        <f t="shared" si="2261"/>
        <v>0</v>
      </c>
      <c r="BT2630">
        <f t="shared" si="2262"/>
        <v>0</v>
      </c>
      <c r="CA2630">
        <f t="shared" si="2263"/>
        <v>0</v>
      </c>
      <c r="CH2630">
        <f t="shared" si="2264"/>
        <v>0</v>
      </c>
      <c r="CO2630">
        <f t="shared" si="2265"/>
        <v>0</v>
      </c>
      <c r="CV2630">
        <f t="shared" si="2266"/>
        <v>0</v>
      </c>
      <c r="DC2630">
        <f t="shared" si="2267"/>
        <v>0</v>
      </c>
      <c r="DJ2630">
        <f t="shared" si="2268"/>
        <v>0</v>
      </c>
      <c r="DY2630">
        <f t="shared" si="2269"/>
        <v>0</v>
      </c>
      <c r="EF2630">
        <f t="shared" si="2270"/>
        <v>0</v>
      </c>
      <c r="EM2630">
        <f t="shared" si="2271"/>
        <v>0</v>
      </c>
      <c r="ET2630">
        <f t="shared" si="2272"/>
        <v>0</v>
      </c>
      <c r="FA2630">
        <f t="shared" si="2273"/>
        <v>0</v>
      </c>
      <c r="FH2630">
        <f t="shared" si="2274"/>
        <v>0</v>
      </c>
      <c r="FO2630">
        <f t="shared" si="2275"/>
        <v>0</v>
      </c>
      <c r="GD2630">
        <f t="shared" si="2276"/>
        <v>0</v>
      </c>
      <c r="GK2630">
        <f t="shared" si="2277"/>
        <v>0</v>
      </c>
      <c r="GR2630">
        <f t="shared" si="2278"/>
        <v>0</v>
      </c>
      <c r="HF2630">
        <f t="shared" si="2279"/>
        <v>0</v>
      </c>
      <c r="HM2630">
        <f t="shared" si="2280"/>
        <v>0</v>
      </c>
      <c r="HT2630">
        <f t="shared" si="2281"/>
        <v>0</v>
      </c>
      <c r="II2630">
        <f t="shared" si="2282"/>
        <v>0</v>
      </c>
      <c r="IP2630">
        <f t="shared" si="2283"/>
        <v>0</v>
      </c>
      <c r="IW2630">
        <f t="shared" si="2284"/>
        <v>0</v>
      </c>
      <c r="JD2630">
        <f t="shared" si="2285"/>
        <v>0</v>
      </c>
      <c r="JK2630">
        <f t="shared" si="2286"/>
        <v>0</v>
      </c>
      <c r="JR2630">
        <f t="shared" si="2287"/>
        <v>0</v>
      </c>
      <c r="JY2630">
        <f t="shared" si="2288"/>
        <v>0</v>
      </c>
      <c r="KM2630">
        <f t="shared" si="2289"/>
        <v>0</v>
      </c>
      <c r="KT2630">
        <f t="shared" si="2290"/>
        <v>0</v>
      </c>
      <c r="LA2630">
        <f t="shared" si="2291"/>
        <v>0</v>
      </c>
      <c r="LH2630">
        <f t="shared" si="2292"/>
        <v>0</v>
      </c>
      <c r="LO2630">
        <f t="shared" si="2293"/>
        <v>0</v>
      </c>
      <c r="LV2630">
        <f t="shared" si="2294"/>
        <v>0</v>
      </c>
      <c r="MC2630">
        <f t="shared" si="2295"/>
        <v>0</v>
      </c>
      <c r="MQ2630">
        <f t="shared" si="2296"/>
        <v>0</v>
      </c>
      <c r="MX2630">
        <f t="shared" si="2297"/>
        <v>0</v>
      </c>
      <c r="NE2630">
        <f t="shared" si="2298"/>
        <v>0</v>
      </c>
      <c r="NL2630">
        <f t="shared" si="2299"/>
        <v>0</v>
      </c>
      <c r="NS2630">
        <f t="shared" si="2300"/>
        <v>0</v>
      </c>
      <c r="NZ2630">
        <f t="shared" si="2301"/>
        <v>0</v>
      </c>
      <c r="OG2630">
        <f t="shared" si="2302"/>
        <v>0</v>
      </c>
      <c r="OU2630">
        <f t="shared" si="2303"/>
        <v>0</v>
      </c>
      <c r="PB2630">
        <f t="shared" si="2304"/>
        <v>0</v>
      </c>
      <c r="PI2630">
        <f t="shared" si="2305"/>
        <v>0</v>
      </c>
      <c r="PP2630">
        <f t="shared" si="2306"/>
        <v>0</v>
      </c>
      <c r="PW2630">
        <f t="shared" si="2307"/>
        <v>0</v>
      </c>
      <c r="QD2630">
        <f t="shared" si="2308"/>
        <v>0</v>
      </c>
      <c r="QK2630">
        <f t="shared" si="2309"/>
        <v>0</v>
      </c>
    </row>
    <row r="2631" spans="15:453" x14ac:dyDescent="0.25">
      <c r="O2631">
        <f t="shared" si="2255"/>
        <v>0</v>
      </c>
      <c r="V2631">
        <f t="shared" si="2256"/>
        <v>0</v>
      </c>
      <c r="AC2631">
        <f t="shared" si="2257"/>
        <v>0</v>
      </c>
      <c r="AJ2631">
        <f t="shared" si="2258"/>
        <v>0</v>
      </c>
      <c r="AQ2631">
        <f t="shared" si="2259"/>
        <v>0</v>
      </c>
      <c r="AX2631">
        <f t="shared" si="2260"/>
        <v>0</v>
      </c>
      <c r="BE2631">
        <f t="shared" si="2261"/>
        <v>0</v>
      </c>
      <c r="BT2631">
        <f t="shared" si="2262"/>
        <v>0</v>
      </c>
      <c r="CA2631">
        <f t="shared" si="2263"/>
        <v>0</v>
      </c>
      <c r="CH2631">
        <f t="shared" si="2264"/>
        <v>0</v>
      </c>
      <c r="CO2631">
        <f t="shared" si="2265"/>
        <v>0</v>
      </c>
      <c r="CV2631">
        <f t="shared" si="2266"/>
        <v>0</v>
      </c>
      <c r="DC2631">
        <f t="shared" si="2267"/>
        <v>0</v>
      </c>
      <c r="DJ2631">
        <f t="shared" si="2268"/>
        <v>0</v>
      </c>
      <c r="DY2631">
        <f t="shared" si="2269"/>
        <v>0</v>
      </c>
      <c r="EF2631">
        <f t="shared" si="2270"/>
        <v>0</v>
      </c>
      <c r="EM2631">
        <f t="shared" si="2271"/>
        <v>0</v>
      </c>
      <c r="ET2631">
        <f t="shared" si="2272"/>
        <v>0</v>
      </c>
      <c r="FA2631">
        <f t="shared" si="2273"/>
        <v>0</v>
      </c>
      <c r="FH2631">
        <f t="shared" si="2274"/>
        <v>0</v>
      </c>
      <c r="FO2631">
        <f t="shared" si="2275"/>
        <v>0</v>
      </c>
      <c r="GD2631">
        <f t="shared" si="2276"/>
        <v>0</v>
      </c>
      <c r="GK2631">
        <f t="shared" si="2277"/>
        <v>0</v>
      </c>
      <c r="GR2631">
        <f t="shared" si="2278"/>
        <v>0</v>
      </c>
      <c r="HF2631">
        <f t="shared" si="2279"/>
        <v>0</v>
      </c>
      <c r="HM2631">
        <f t="shared" si="2280"/>
        <v>0</v>
      </c>
      <c r="HT2631">
        <f t="shared" si="2281"/>
        <v>0</v>
      </c>
      <c r="II2631">
        <f t="shared" si="2282"/>
        <v>0</v>
      </c>
      <c r="IP2631">
        <f t="shared" si="2283"/>
        <v>0</v>
      </c>
      <c r="IW2631">
        <f t="shared" si="2284"/>
        <v>0</v>
      </c>
      <c r="JD2631">
        <f t="shared" si="2285"/>
        <v>0</v>
      </c>
      <c r="JK2631">
        <f t="shared" si="2286"/>
        <v>0</v>
      </c>
      <c r="JR2631">
        <f t="shared" si="2287"/>
        <v>0</v>
      </c>
      <c r="JY2631">
        <f t="shared" si="2288"/>
        <v>0</v>
      </c>
      <c r="KM2631">
        <f t="shared" si="2289"/>
        <v>0</v>
      </c>
      <c r="KT2631">
        <f t="shared" si="2290"/>
        <v>0</v>
      </c>
      <c r="LA2631">
        <f t="shared" si="2291"/>
        <v>0</v>
      </c>
      <c r="LH2631">
        <f t="shared" si="2292"/>
        <v>0</v>
      </c>
      <c r="LO2631">
        <f t="shared" si="2293"/>
        <v>0</v>
      </c>
      <c r="LV2631">
        <f t="shared" si="2294"/>
        <v>0</v>
      </c>
      <c r="MC2631">
        <f t="shared" si="2295"/>
        <v>0</v>
      </c>
      <c r="MQ2631">
        <f t="shared" si="2296"/>
        <v>0</v>
      </c>
      <c r="MX2631">
        <f t="shared" si="2297"/>
        <v>0</v>
      </c>
      <c r="NE2631">
        <f t="shared" si="2298"/>
        <v>0</v>
      </c>
      <c r="NL2631">
        <f t="shared" si="2299"/>
        <v>0</v>
      </c>
      <c r="NS2631">
        <f t="shared" si="2300"/>
        <v>0</v>
      </c>
      <c r="NZ2631">
        <f t="shared" si="2301"/>
        <v>0</v>
      </c>
      <c r="OG2631">
        <f t="shared" si="2302"/>
        <v>0</v>
      </c>
      <c r="OU2631">
        <f t="shared" si="2303"/>
        <v>0</v>
      </c>
      <c r="PB2631">
        <f t="shared" si="2304"/>
        <v>0</v>
      </c>
      <c r="PI2631">
        <f t="shared" si="2305"/>
        <v>0</v>
      </c>
      <c r="PP2631">
        <f t="shared" si="2306"/>
        <v>0</v>
      </c>
      <c r="PW2631">
        <f t="shared" si="2307"/>
        <v>0</v>
      </c>
      <c r="QD2631">
        <f t="shared" si="2308"/>
        <v>0</v>
      </c>
      <c r="QK2631">
        <f t="shared" si="2309"/>
        <v>0</v>
      </c>
    </row>
    <row r="2632" spans="15:453" x14ac:dyDescent="0.25">
      <c r="O2632">
        <f t="shared" si="2255"/>
        <v>0</v>
      </c>
      <c r="V2632">
        <f t="shared" si="2256"/>
        <v>0</v>
      </c>
      <c r="AC2632">
        <f t="shared" si="2257"/>
        <v>0</v>
      </c>
      <c r="AJ2632">
        <f t="shared" si="2258"/>
        <v>0</v>
      </c>
      <c r="AQ2632">
        <f t="shared" si="2259"/>
        <v>0</v>
      </c>
      <c r="AX2632">
        <f t="shared" si="2260"/>
        <v>0</v>
      </c>
      <c r="BE2632">
        <f t="shared" si="2261"/>
        <v>0</v>
      </c>
      <c r="BT2632">
        <f t="shared" si="2262"/>
        <v>0</v>
      </c>
      <c r="CA2632">
        <f t="shared" si="2263"/>
        <v>0</v>
      </c>
      <c r="CH2632">
        <f t="shared" si="2264"/>
        <v>0</v>
      </c>
      <c r="CO2632">
        <f t="shared" si="2265"/>
        <v>0</v>
      </c>
      <c r="CV2632">
        <f t="shared" si="2266"/>
        <v>0</v>
      </c>
      <c r="DC2632">
        <f t="shared" si="2267"/>
        <v>0</v>
      </c>
      <c r="DJ2632">
        <f t="shared" si="2268"/>
        <v>0</v>
      </c>
      <c r="DY2632">
        <f t="shared" si="2269"/>
        <v>0</v>
      </c>
      <c r="EF2632">
        <f t="shared" si="2270"/>
        <v>0</v>
      </c>
      <c r="EM2632">
        <f t="shared" si="2271"/>
        <v>0</v>
      </c>
      <c r="ET2632">
        <f t="shared" si="2272"/>
        <v>0</v>
      </c>
      <c r="FA2632">
        <f t="shared" si="2273"/>
        <v>0</v>
      </c>
      <c r="FH2632">
        <f t="shared" si="2274"/>
        <v>0</v>
      </c>
      <c r="FO2632">
        <f t="shared" si="2275"/>
        <v>0</v>
      </c>
      <c r="GD2632">
        <f t="shared" si="2276"/>
        <v>0</v>
      </c>
      <c r="GK2632">
        <f t="shared" si="2277"/>
        <v>0</v>
      </c>
      <c r="GR2632">
        <f t="shared" si="2278"/>
        <v>0</v>
      </c>
      <c r="HF2632">
        <f t="shared" si="2279"/>
        <v>0</v>
      </c>
      <c r="HM2632">
        <f t="shared" si="2280"/>
        <v>0</v>
      </c>
      <c r="HT2632">
        <f t="shared" si="2281"/>
        <v>0</v>
      </c>
      <c r="II2632">
        <f t="shared" si="2282"/>
        <v>0</v>
      </c>
      <c r="IP2632">
        <f t="shared" si="2283"/>
        <v>0</v>
      </c>
      <c r="IW2632">
        <f t="shared" si="2284"/>
        <v>0</v>
      </c>
      <c r="JD2632">
        <f t="shared" si="2285"/>
        <v>0</v>
      </c>
      <c r="JK2632">
        <f t="shared" si="2286"/>
        <v>0</v>
      </c>
      <c r="JR2632">
        <f t="shared" si="2287"/>
        <v>0</v>
      </c>
      <c r="JY2632">
        <f t="shared" si="2288"/>
        <v>0</v>
      </c>
      <c r="KM2632">
        <f t="shared" si="2289"/>
        <v>0</v>
      </c>
      <c r="KT2632">
        <f t="shared" si="2290"/>
        <v>0</v>
      </c>
      <c r="LA2632">
        <f t="shared" si="2291"/>
        <v>0</v>
      </c>
      <c r="LH2632">
        <f t="shared" si="2292"/>
        <v>0</v>
      </c>
      <c r="LO2632">
        <f t="shared" si="2293"/>
        <v>0</v>
      </c>
      <c r="LV2632">
        <f t="shared" si="2294"/>
        <v>0</v>
      </c>
      <c r="MC2632">
        <f t="shared" si="2295"/>
        <v>0</v>
      </c>
      <c r="MQ2632">
        <f t="shared" si="2296"/>
        <v>0</v>
      </c>
      <c r="MX2632">
        <f t="shared" si="2297"/>
        <v>0</v>
      </c>
      <c r="NE2632">
        <f t="shared" si="2298"/>
        <v>0</v>
      </c>
      <c r="NL2632">
        <f t="shared" si="2299"/>
        <v>0</v>
      </c>
      <c r="NS2632">
        <f t="shared" si="2300"/>
        <v>0</v>
      </c>
      <c r="NZ2632">
        <f t="shared" si="2301"/>
        <v>0</v>
      </c>
      <c r="OG2632">
        <f t="shared" si="2302"/>
        <v>0</v>
      </c>
      <c r="OU2632">
        <f t="shared" si="2303"/>
        <v>0</v>
      </c>
      <c r="PB2632">
        <f t="shared" si="2304"/>
        <v>0</v>
      </c>
      <c r="PI2632">
        <f t="shared" si="2305"/>
        <v>0</v>
      </c>
      <c r="PP2632">
        <f t="shared" si="2306"/>
        <v>0</v>
      </c>
      <c r="PW2632">
        <f t="shared" si="2307"/>
        <v>0</v>
      </c>
      <c r="QD2632">
        <f t="shared" si="2308"/>
        <v>0</v>
      </c>
      <c r="QK2632">
        <f t="shared" si="2309"/>
        <v>0</v>
      </c>
    </row>
    <row r="2633" spans="15:453" x14ac:dyDescent="0.25">
      <c r="O2633">
        <f t="shared" si="2255"/>
        <v>0</v>
      </c>
      <c r="V2633">
        <f t="shared" si="2256"/>
        <v>0</v>
      </c>
      <c r="AC2633">
        <f t="shared" si="2257"/>
        <v>0</v>
      </c>
      <c r="AJ2633">
        <f t="shared" si="2258"/>
        <v>0</v>
      </c>
      <c r="AQ2633">
        <f t="shared" si="2259"/>
        <v>0</v>
      </c>
      <c r="AX2633">
        <f t="shared" si="2260"/>
        <v>0</v>
      </c>
      <c r="BE2633">
        <f t="shared" si="2261"/>
        <v>0</v>
      </c>
      <c r="BT2633">
        <f t="shared" si="2262"/>
        <v>0</v>
      </c>
      <c r="CA2633">
        <f t="shared" si="2263"/>
        <v>0</v>
      </c>
      <c r="CH2633">
        <f t="shared" si="2264"/>
        <v>0</v>
      </c>
      <c r="CO2633">
        <f t="shared" si="2265"/>
        <v>0</v>
      </c>
      <c r="CV2633">
        <f t="shared" si="2266"/>
        <v>0</v>
      </c>
      <c r="DC2633">
        <f t="shared" si="2267"/>
        <v>0</v>
      </c>
      <c r="DJ2633">
        <f t="shared" si="2268"/>
        <v>0</v>
      </c>
      <c r="DY2633">
        <f t="shared" si="2269"/>
        <v>0</v>
      </c>
      <c r="EF2633">
        <f t="shared" si="2270"/>
        <v>0</v>
      </c>
      <c r="EM2633">
        <f t="shared" si="2271"/>
        <v>0</v>
      </c>
      <c r="ET2633">
        <f t="shared" si="2272"/>
        <v>0</v>
      </c>
      <c r="FA2633">
        <f t="shared" si="2273"/>
        <v>0</v>
      </c>
      <c r="FH2633">
        <f t="shared" si="2274"/>
        <v>0</v>
      </c>
      <c r="FO2633">
        <f t="shared" si="2275"/>
        <v>0</v>
      </c>
      <c r="GD2633">
        <f t="shared" si="2276"/>
        <v>0</v>
      </c>
      <c r="GK2633">
        <f t="shared" si="2277"/>
        <v>0</v>
      </c>
      <c r="GR2633">
        <f t="shared" si="2278"/>
        <v>0</v>
      </c>
      <c r="HF2633">
        <f t="shared" si="2279"/>
        <v>0</v>
      </c>
      <c r="HM2633">
        <f t="shared" si="2280"/>
        <v>0</v>
      </c>
      <c r="HT2633">
        <f t="shared" si="2281"/>
        <v>0</v>
      </c>
      <c r="II2633">
        <f t="shared" si="2282"/>
        <v>0</v>
      </c>
      <c r="IP2633">
        <f t="shared" si="2283"/>
        <v>0</v>
      </c>
      <c r="IW2633">
        <f t="shared" si="2284"/>
        <v>0</v>
      </c>
      <c r="JD2633">
        <f t="shared" si="2285"/>
        <v>0</v>
      </c>
      <c r="JK2633">
        <f t="shared" si="2286"/>
        <v>0</v>
      </c>
      <c r="JR2633">
        <f t="shared" si="2287"/>
        <v>0</v>
      </c>
      <c r="JY2633">
        <f t="shared" si="2288"/>
        <v>0</v>
      </c>
      <c r="KM2633">
        <f t="shared" si="2289"/>
        <v>0</v>
      </c>
      <c r="KT2633">
        <f t="shared" si="2290"/>
        <v>0</v>
      </c>
      <c r="LA2633">
        <f t="shared" si="2291"/>
        <v>0</v>
      </c>
      <c r="LH2633">
        <f t="shared" si="2292"/>
        <v>0</v>
      </c>
      <c r="LO2633">
        <f t="shared" si="2293"/>
        <v>0</v>
      </c>
      <c r="LV2633">
        <f t="shared" si="2294"/>
        <v>0</v>
      </c>
      <c r="MC2633">
        <f t="shared" si="2295"/>
        <v>0</v>
      </c>
      <c r="MQ2633">
        <f t="shared" si="2296"/>
        <v>0</v>
      </c>
      <c r="MX2633">
        <f t="shared" si="2297"/>
        <v>0</v>
      </c>
      <c r="NE2633">
        <f t="shared" si="2298"/>
        <v>0</v>
      </c>
      <c r="NL2633">
        <f t="shared" si="2299"/>
        <v>0</v>
      </c>
      <c r="NS2633">
        <f t="shared" si="2300"/>
        <v>0</v>
      </c>
      <c r="NZ2633">
        <f t="shared" si="2301"/>
        <v>0</v>
      </c>
      <c r="OG2633">
        <f t="shared" si="2302"/>
        <v>0</v>
      </c>
      <c r="OU2633">
        <f t="shared" si="2303"/>
        <v>0</v>
      </c>
      <c r="PB2633">
        <f t="shared" si="2304"/>
        <v>0</v>
      </c>
      <c r="PI2633">
        <f t="shared" si="2305"/>
        <v>0</v>
      </c>
      <c r="PP2633">
        <f t="shared" si="2306"/>
        <v>0</v>
      </c>
      <c r="PW2633">
        <f t="shared" si="2307"/>
        <v>0</v>
      </c>
      <c r="QD2633">
        <f t="shared" si="2308"/>
        <v>0</v>
      </c>
      <c r="QK2633">
        <f t="shared" si="2309"/>
        <v>0</v>
      </c>
    </row>
    <row r="2634" spans="15:453" x14ac:dyDescent="0.25">
      <c r="O2634">
        <f t="shared" si="2255"/>
        <v>0</v>
      </c>
      <c r="V2634">
        <f t="shared" si="2256"/>
        <v>0</v>
      </c>
      <c r="AC2634">
        <f t="shared" si="2257"/>
        <v>0</v>
      </c>
      <c r="AJ2634">
        <f t="shared" si="2258"/>
        <v>0</v>
      </c>
      <c r="AQ2634">
        <f t="shared" si="2259"/>
        <v>0</v>
      </c>
      <c r="AX2634">
        <f t="shared" si="2260"/>
        <v>0</v>
      </c>
      <c r="BE2634">
        <f t="shared" si="2261"/>
        <v>0</v>
      </c>
      <c r="BT2634">
        <f t="shared" si="2262"/>
        <v>0</v>
      </c>
      <c r="CA2634">
        <f t="shared" si="2263"/>
        <v>0</v>
      </c>
      <c r="CH2634">
        <f t="shared" si="2264"/>
        <v>0</v>
      </c>
      <c r="CO2634">
        <f t="shared" si="2265"/>
        <v>0</v>
      </c>
      <c r="CV2634">
        <f t="shared" si="2266"/>
        <v>0</v>
      </c>
      <c r="DC2634">
        <f t="shared" si="2267"/>
        <v>0</v>
      </c>
      <c r="DJ2634">
        <f t="shared" si="2268"/>
        <v>0</v>
      </c>
      <c r="DY2634">
        <f t="shared" si="2269"/>
        <v>0</v>
      </c>
      <c r="EF2634">
        <f t="shared" si="2270"/>
        <v>0</v>
      </c>
      <c r="EM2634">
        <f t="shared" si="2271"/>
        <v>0</v>
      </c>
      <c r="ET2634">
        <f t="shared" si="2272"/>
        <v>0</v>
      </c>
      <c r="FA2634">
        <f t="shared" si="2273"/>
        <v>0</v>
      </c>
      <c r="FH2634">
        <f t="shared" si="2274"/>
        <v>0</v>
      </c>
      <c r="FO2634">
        <f t="shared" si="2275"/>
        <v>0</v>
      </c>
      <c r="GD2634">
        <f t="shared" si="2276"/>
        <v>0</v>
      </c>
      <c r="GK2634">
        <f t="shared" si="2277"/>
        <v>0</v>
      </c>
      <c r="GR2634">
        <f t="shared" si="2278"/>
        <v>0</v>
      </c>
      <c r="HF2634">
        <f t="shared" si="2279"/>
        <v>0</v>
      </c>
      <c r="HM2634">
        <f t="shared" si="2280"/>
        <v>0</v>
      </c>
      <c r="HT2634">
        <f t="shared" si="2281"/>
        <v>0</v>
      </c>
      <c r="II2634">
        <f t="shared" si="2282"/>
        <v>0</v>
      </c>
      <c r="IP2634">
        <f t="shared" si="2283"/>
        <v>0</v>
      </c>
      <c r="IW2634">
        <f t="shared" si="2284"/>
        <v>0</v>
      </c>
      <c r="JD2634">
        <f t="shared" si="2285"/>
        <v>0</v>
      </c>
      <c r="JK2634">
        <f t="shared" si="2286"/>
        <v>0</v>
      </c>
      <c r="JR2634">
        <f t="shared" si="2287"/>
        <v>0</v>
      </c>
      <c r="JY2634">
        <f t="shared" si="2288"/>
        <v>0</v>
      </c>
      <c r="KM2634">
        <f t="shared" si="2289"/>
        <v>0</v>
      </c>
      <c r="KT2634">
        <f t="shared" si="2290"/>
        <v>0</v>
      </c>
      <c r="LA2634">
        <f t="shared" si="2291"/>
        <v>0</v>
      </c>
      <c r="LH2634">
        <f t="shared" si="2292"/>
        <v>0</v>
      </c>
      <c r="LO2634">
        <f t="shared" si="2293"/>
        <v>0</v>
      </c>
      <c r="LV2634">
        <f t="shared" si="2294"/>
        <v>0</v>
      </c>
      <c r="MC2634">
        <f t="shared" si="2295"/>
        <v>0</v>
      </c>
      <c r="MQ2634">
        <f t="shared" si="2296"/>
        <v>0</v>
      </c>
      <c r="MX2634">
        <f t="shared" si="2297"/>
        <v>0</v>
      </c>
      <c r="NE2634">
        <f t="shared" si="2298"/>
        <v>0</v>
      </c>
      <c r="NL2634">
        <f t="shared" si="2299"/>
        <v>0</v>
      </c>
      <c r="NS2634">
        <f t="shared" si="2300"/>
        <v>0</v>
      </c>
      <c r="NZ2634">
        <f t="shared" si="2301"/>
        <v>0</v>
      </c>
      <c r="OG2634">
        <f t="shared" si="2302"/>
        <v>0</v>
      </c>
      <c r="OU2634">
        <f t="shared" si="2303"/>
        <v>0</v>
      </c>
      <c r="PB2634">
        <f t="shared" si="2304"/>
        <v>0</v>
      </c>
      <c r="PI2634">
        <f t="shared" si="2305"/>
        <v>0</v>
      </c>
      <c r="PP2634">
        <f t="shared" si="2306"/>
        <v>0</v>
      </c>
      <c r="PW2634">
        <f t="shared" si="2307"/>
        <v>0</v>
      </c>
      <c r="QD2634">
        <f t="shared" si="2308"/>
        <v>0</v>
      </c>
      <c r="QK2634">
        <f t="shared" si="2309"/>
        <v>0</v>
      </c>
    </row>
    <row r="2635" spans="15:453" x14ac:dyDescent="0.25">
      <c r="O2635">
        <f t="shared" si="2255"/>
        <v>0</v>
      </c>
      <c r="V2635">
        <f t="shared" si="2256"/>
        <v>0</v>
      </c>
      <c r="AC2635">
        <f t="shared" si="2257"/>
        <v>0</v>
      </c>
      <c r="AJ2635">
        <f t="shared" si="2258"/>
        <v>0</v>
      </c>
      <c r="AQ2635">
        <f t="shared" si="2259"/>
        <v>0</v>
      </c>
      <c r="AX2635">
        <f t="shared" si="2260"/>
        <v>0</v>
      </c>
      <c r="BE2635">
        <f t="shared" si="2261"/>
        <v>0</v>
      </c>
      <c r="BT2635">
        <f t="shared" si="2262"/>
        <v>0</v>
      </c>
      <c r="CA2635">
        <f t="shared" si="2263"/>
        <v>0</v>
      </c>
      <c r="CH2635">
        <f t="shared" si="2264"/>
        <v>0</v>
      </c>
      <c r="CO2635">
        <f t="shared" si="2265"/>
        <v>0</v>
      </c>
      <c r="CV2635">
        <f t="shared" si="2266"/>
        <v>0</v>
      </c>
      <c r="DC2635">
        <f t="shared" si="2267"/>
        <v>0</v>
      </c>
      <c r="DJ2635">
        <f t="shared" si="2268"/>
        <v>0</v>
      </c>
      <c r="DY2635">
        <f t="shared" si="2269"/>
        <v>0</v>
      </c>
      <c r="EF2635">
        <f t="shared" si="2270"/>
        <v>0</v>
      </c>
      <c r="EM2635">
        <f t="shared" si="2271"/>
        <v>0</v>
      </c>
      <c r="ET2635">
        <f t="shared" si="2272"/>
        <v>0</v>
      </c>
      <c r="FA2635">
        <f t="shared" si="2273"/>
        <v>0</v>
      </c>
      <c r="FH2635">
        <f t="shared" si="2274"/>
        <v>0</v>
      </c>
      <c r="FO2635">
        <f t="shared" si="2275"/>
        <v>0</v>
      </c>
      <c r="GD2635">
        <f t="shared" si="2276"/>
        <v>0</v>
      </c>
      <c r="GK2635">
        <f t="shared" si="2277"/>
        <v>0</v>
      </c>
      <c r="GR2635">
        <f t="shared" si="2278"/>
        <v>0</v>
      </c>
      <c r="HF2635">
        <f t="shared" si="2279"/>
        <v>0</v>
      </c>
      <c r="HM2635">
        <f t="shared" si="2280"/>
        <v>0</v>
      </c>
      <c r="HT2635">
        <f t="shared" si="2281"/>
        <v>0</v>
      </c>
      <c r="II2635">
        <f t="shared" si="2282"/>
        <v>0</v>
      </c>
      <c r="IP2635">
        <f t="shared" si="2283"/>
        <v>0</v>
      </c>
      <c r="IW2635">
        <f t="shared" si="2284"/>
        <v>0</v>
      </c>
      <c r="JD2635">
        <f t="shared" si="2285"/>
        <v>0</v>
      </c>
      <c r="JK2635">
        <f t="shared" si="2286"/>
        <v>0</v>
      </c>
      <c r="JR2635">
        <f t="shared" si="2287"/>
        <v>0</v>
      </c>
      <c r="JY2635">
        <f t="shared" si="2288"/>
        <v>0</v>
      </c>
      <c r="KM2635">
        <f t="shared" si="2289"/>
        <v>0</v>
      </c>
      <c r="KT2635">
        <f t="shared" si="2290"/>
        <v>0</v>
      </c>
      <c r="LA2635">
        <f t="shared" si="2291"/>
        <v>0</v>
      </c>
      <c r="LH2635">
        <f t="shared" si="2292"/>
        <v>0</v>
      </c>
      <c r="LO2635">
        <f t="shared" si="2293"/>
        <v>0</v>
      </c>
      <c r="LV2635">
        <f t="shared" si="2294"/>
        <v>0</v>
      </c>
      <c r="MC2635">
        <f t="shared" si="2295"/>
        <v>0</v>
      </c>
      <c r="MQ2635">
        <f t="shared" si="2296"/>
        <v>0</v>
      </c>
      <c r="MX2635">
        <f t="shared" si="2297"/>
        <v>0</v>
      </c>
      <c r="NE2635">
        <f t="shared" si="2298"/>
        <v>0</v>
      </c>
      <c r="NL2635">
        <f t="shared" si="2299"/>
        <v>0</v>
      </c>
      <c r="NS2635">
        <f t="shared" si="2300"/>
        <v>0</v>
      </c>
      <c r="NZ2635">
        <f t="shared" si="2301"/>
        <v>0</v>
      </c>
      <c r="OG2635">
        <f t="shared" si="2302"/>
        <v>0</v>
      </c>
      <c r="OU2635">
        <f t="shared" si="2303"/>
        <v>0</v>
      </c>
      <c r="PB2635">
        <f t="shared" si="2304"/>
        <v>0</v>
      </c>
      <c r="PI2635">
        <f t="shared" si="2305"/>
        <v>0</v>
      </c>
      <c r="PP2635">
        <f t="shared" si="2306"/>
        <v>0</v>
      </c>
      <c r="PW2635">
        <f t="shared" si="2307"/>
        <v>0</v>
      </c>
      <c r="QD2635">
        <f t="shared" si="2308"/>
        <v>0</v>
      </c>
      <c r="QK2635">
        <f t="shared" si="2309"/>
        <v>0</v>
      </c>
    </row>
    <row r="2636" spans="15:453" x14ac:dyDescent="0.25">
      <c r="O2636">
        <f t="shared" si="2255"/>
        <v>0</v>
      </c>
      <c r="V2636">
        <f t="shared" si="2256"/>
        <v>0</v>
      </c>
      <c r="AC2636">
        <f t="shared" si="2257"/>
        <v>0</v>
      </c>
      <c r="AJ2636">
        <f t="shared" si="2258"/>
        <v>0</v>
      </c>
      <c r="AQ2636">
        <f t="shared" si="2259"/>
        <v>0</v>
      </c>
      <c r="AX2636">
        <f t="shared" si="2260"/>
        <v>0</v>
      </c>
      <c r="BE2636">
        <f t="shared" si="2261"/>
        <v>0</v>
      </c>
      <c r="BT2636">
        <f t="shared" si="2262"/>
        <v>0</v>
      </c>
      <c r="CA2636">
        <f t="shared" si="2263"/>
        <v>0</v>
      </c>
      <c r="CH2636">
        <f t="shared" si="2264"/>
        <v>0</v>
      </c>
      <c r="CO2636">
        <f t="shared" si="2265"/>
        <v>0</v>
      </c>
      <c r="CV2636">
        <f t="shared" si="2266"/>
        <v>0</v>
      </c>
      <c r="DC2636">
        <f t="shared" si="2267"/>
        <v>0</v>
      </c>
      <c r="DJ2636">
        <f t="shared" si="2268"/>
        <v>0</v>
      </c>
      <c r="DY2636">
        <f t="shared" si="2269"/>
        <v>0</v>
      </c>
      <c r="EF2636">
        <f t="shared" si="2270"/>
        <v>0</v>
      </c>
      <c r="EM2636">
        <f t="shared" si="2271"/>
        <v>0</v>
      </c>
      <c r="ET2636">
        <f t="shared" si="2272"/>
        <v>0</v>
      </c>
      <c r="FA2636">
        <f t="shared" si="2273"/>
        <v>0</v>
      </c>
      <c r="FH2636">
        <f t="shared" si="2274"/>
        <v>0</v>
      </c>
      <c r="FO2636">
        <f t="shared" si="2275"/>
        <v>0</v>
      </c>
      <c r="GD2636">
        <f t="shared" si="2276"/>
        <v>0</v>
      </c>
      <c r="GK2636">
        <f t="shared" si="2277"/>
        <v>0</v>
      </c>
      <c r="GR2636">
        <f t="shared" si="2278"/>
        <v>0</v>
      </c>
      <c r="HF2636">
        <f t="shared" si="2279"/>
        <v>0</v>
      </c>
      <c r="HM2636">
        <f t="shared" si="2280"/>
        <v>0</v>
      </c>
      <c r="HT2636">
        <f t="shared" si="2281"/>
        <v>0</v>
      </c>
      <c r="II2636">
        <f t="shared" si="2282"/>
        <v>0</v>
      </c>
      <c r="IP2636">
        <f t="shared" si="2283"/>
        <v>0</v>
      </c>
      <c r="IW2636">
        <f t="shared" si="2284"/>
        <v>0</v>
      </c>
      <c r="JD2636">
        <f t="shared" si="2285"/>
        <v>0</v>
      </c>
      <c r="JK2636">
        <f t="shared" si="2286"/>
        <v>0</v>
      </c>
      <c r="JR2636">
        <f t="shared" si="2287"/>
        <v>0</v>
      </c>
      <c r="JY2636">
        <f t="shared" si="2288"/>
        <v>0</v>
      </c>
      <c r="KM2636">
        <f t="shared" si="2289"/>
        <v>0</v>
      </c>
      <c r="KT2636">
        <f t="shared" si="2290"/>
        <v>0</v>
      </c>
      <c r="LA2636">
        <f t="shared" si="2291"/>
        <v>0</v>
      </c>
      <c r="LH2636">
        <f t="shared" si="2292"/>
        <v>0</v>
      </c>
      <c r="LO2636">
        <f t="shared" si="2293"/>
        <v>0</v>
      </c>
      <c r="LV2636">
        <f t="shared" si="2294"/>
        <v>0</v>
      </c>
      <c r="MC2636">
        <f t="shared" si="2295"/>
        <v>0</v>
      </c>
      <c r="MQ2636">
        <f t="shared" si="2296"/>
        <v>0</v>
      </c>
      <c r="MX2636">
        <f t="shared" si="2297"/>
        <v>0</v>
      </c>
      <c r="NE2636">
        <f t="shared" si="2298"/>
        <v>0</v>
      </c>
      <c r="NL2636">
        <f t="shared" si="2299"/>
        <v>0</v>
      </c>
      <c r="NS2636">
        <f t="shared" si="2300"/>
        <v>0</v>
      </c>
      <c r="NZ2636">
        <f t="shared" si="2301"/>
        <v>0</v>
      </c>
      <c r="OG2636">
        <f t="shared" si="2302"/>
        <v>0</v>
      </c>
      <c r="OU2636">
        <f t="shared" si="2303"/>
        <v>0</v>
      </c>
      <c r="PB2636">
        <f t="shared" si="2304"/>
        <v>0</v>
      </c>
      <c r="PI2636">
        <f t="shared" si="2305"/>
        <v>0</v>
      </c>
      <c r="PP2636">
        <f t="shared" si="2306"/>
        <v>0</v>
      </c>
      <c r="PW2636">
        <f t="shared" si="2307"/>
        <v>0</v>
      </c>
      <c r="QD2636">
        <f t="shared" si="2308"/>
        <v>0</v>
      </c>
      <c r="QK2636">
        <f t="shared" si="2309"/>
        <v>0</v>
      </c>
    </row>
    <row r="2637" spans="15:453" x14ac:dyDescent="0.25">
      <c r="O2637">
        <f t="shared" si="2255"/>
        <v>0</v>
      </c>
      <c r="V2637">
        <f t="shared" si="2256"/>
        <v>0</v>
      </c>
      <c r="AC2637">
        <f t="shared" si="2257"/>
        <v>0</v>
      </c>
      <c r="AJ2637">
        <f t="shared" si="2258"/>
        <v>0</v>
      </c>
      <c r="AQ2637">
        <f t="shared" si="2259"/>
        <v>0</v>
      </c>
      <c r="AX2637">
        <f t="shared" si="2260"/>
        <v>0</v>
      </c>
      <c r="BE2637">
        <f t="shared" si="2261"/>
        <v>0</v>
      </c>
      <c r="BT2637">
        <f t="shared" si="2262"/>
        <v>0</v>
      </c>
      <c r="CA2637">
        <f t="shared" si="2263"/>
        <v>0</v>
      </c>
      <c r="CH2637">
        <f t="shared" si="2264"/>
        <v>0</v>
      </c>
      <c r="CO2637">
        <f t="shared" si="2265"/>
        <v>0</v>
      </c>
      <c r="CV2637">
        <f t="shared" si="2266"/>
        <v>0</v>
      </c>
      <c r="DC2637">
        <f t="shared" si="2267"/>
        <v>0</v>
      </c>
      <c r="DJ2637">
        <f t="shared" si="2268"/>
        <v>0</v>
      </c>
      <c r="DY2637">
        <f t="shared" si="2269"/>
        <v>0</v>
      </c>
      <c r="EF2637">
        <f t="shared" si="2270"/>
        <v>0</v>
      </c>
      <c r="EM2637">
        <f t="shared" si="2271"/>
        <v>0</v>
      </c>
      <c r="ET2637">
        <f t="shared" si="2272"/>
        <v>0</v>
      </c>
      <c r="FA2637">
        <f t="shared" si="2273"/>
        <v>0</v>
      </c>
      <c r="FH2637">
        <f t="shared" si="2274"/>
        <v>0</v>
      </c>
      <c r="FO2637">
        <f t="shared" si="2275"/>
        <v>0</v>
      </c>
      <c r="GD2637">
        <f t="shared" si="2276"/>
        <v>0</v>
      </c>
      <c r="GK2637">
        <f t="shared" si="2277"/>
        <v>0</v>
      </c>
      <c r="GR2637">
        <f t="shared" si="2278"/>
        <v>0</v>
      </c>
      <c r="HF2637">
        <f t="shared" si="2279"/>
        <v>0</v>
      </c>
      <c r="HM2637">
        <f t="shared" si="2280"/>
        <v>0</v>
      </c>
      <c r="HT2637">
        <f t="shared" si="2281"/>
        <v>0</v>
      </c>
      <c r="II2637">
        <f t="shared" si="2282"/>
        <v>0</v>
      </c>
      <c r="IP2637">
        <f t="shared" si="2283"/>
        <v>0</v>
      </c>
      <c r="IW2637">
        <f t="shared" si="2284"/>
        <v>0</v>
      </c>
      <c r="JD2637">
        <f t="shared" si="2285"/>
        <v>0</v>
      </c>
      <c r="JK2637">
        <f t="shared" si="2286"/>
        <v>0</v>
      </c>
      <c r="JR2637">
        <f t="shared" si="2287"/>
        <v>0</v>
      </c>
      <c r="JY2637">
        <f t="shared" si="2288"/>
        <v>0</v>
      </c>
      <c r="KM2637">
        <f t="shared" si="2289"/>
        <v>0</v>
      </c>
      <c r="KT2637">
        <f t="shared" si="2290"/>
        <v>0</v>
      </c>
      <c r="LA2637">
        <f t="shared" si="2291"/>
        <v>0</v>
      </c>
      <c r="LH2637">
        <f t="shared" si="2292"/>
        <v>0</v>
      </c>
      <c r="LO2637">
        <f t="shared" si="2293"/>
        <v>0</v>
      </c>
      <c r="LV2637">
        <f t="shared" si="2294"/>
        <v>0</v>
      </c>
      <c r="MC2637">
        <f t="shared" si="2295"/>
        <v>0</v>
      </c>
      <c r="MQ2637">
        <f t="shared" si="2296"/>
        <v>0</v>
      </c>
      <c r="MX2637">
        <f t="shared" si="2297"/>
        <v>0</v>
      </c>
      <c r="NE2637">
        <f t="shared" si="2298"/>
        <v>0</v>
      </c>
      <c r="NL2637">
        <f t="shared" si="2299"/>
        <v>0</v>
      </c>
      <c r="NS2637">
        <f t="shared" si="2300"/>
        <v>0</v>
      </c>
      <c r="NZ2637">
        <f t="shared" si="2301"/>
        <v>0</v>
      </c>
      <c r="OG2637">
        <f t="shared" si="2302"/>
        <v>0</v>
      </c>
      <c r="OU2637">
        <f t="shared" si="2303"/>
        <v>0</v>
      </c>
      <c r="PB2637">
        <f t="shared" si="2304"/>
        <v>0</v>
      </c>
      <c r="PI2637">
        <f t="shared" si="2305"/>
        <v>0</v>
      </c>
      <c r="PP2637">
        <f t="shared" si="2306"/>
        <v>0</v>
      </c>
      <c r="PW2637">
        <f t="shared" si="2307"/>
        <v>0</v>
      </c>
      <c r="QD2637">
        <f t="shared" si="2308"/>
        <v>0</v>
      </c>
      <c r="QK2637">
        <f t="shared" si="2309"/>
        <v>0</v>
      </c>
    </row>
    <row r="2638" spans="15:453" x14ac:dyDescent="0.25">
      <c r="O2638">
        <f t="shared" si="2255"/>
        <v>0</v>
      </c>
      <c r="V2638">
        <f t="shared" si="2256"/>
        <v>0</v>
      </c>
      <c r="AC2638">
        <f t="shared" si="2257"/>
        <v>0</v>
      </c>
      <c r="AJ2638">
        <f t="shared" si="2258"/>
        <v>0</v>
      </c>
      <c r="AQ2638">
        <f t="shared" si="2259"/>
        <v>0</v>
      </c>
      <c r="AX2638">
        <f t="shared" si="2260"/>
        <v>0</v>
      </c>
      <c r="BE2638">
        <f t="shared" si="2261"/>
        <v>0</v>
      </c>
      <c r="BT2638">
        <f t="shared" si="2262"/>
        <v>0</v>
      </c>
      <c r="CA2638">
        <f t="shared" si="2263"/>
        <v>0</v>
      </c>
      <c r="CH2638">
        <f t="shared" si="2264"/>
        <v>0</v>
      </c>
      <c r="CO2638">
        <f t="shared" si="2265"/>
        <v>0</v>
      </c>
      <c r="CV2638">
        <f t="shared" si="2266"/>
        <v>0</v>
      </c>
      <c r="DC2638">
        <f t="shared" si="2267"/>
        <v>0</v>
      </c>
      <c r="DJ2638">
        <f t="shared" si="2268"/>
        <v>0</v>
      </c>
      <c r="DY2638">
        <f t="shared" si="2269"/>
        <v>0</v>
      </c>
      <c r="EF2638">
        <f t="shared" si="2270"/>
        <v>0</v>
      </c>
      <c r="EM2638">
        <f t="shared" si="2271"/>
        <v>0</v>
      </c>
      <c r="ET2638">
        <f t="shared" si="2272"/>
        <v>0</v>
      </c>
      <c r="FA2638">
        <f t="shared" si="2273"/>
        <v>0</v>
      </c>
      <c r="FH2638">
        <f t="shared" si="2274"/>
        <v>0</v>
      </c>
      <c r="FO2638">
        <f t="shared" si="2275"/>
        <v>0</v>
      </c>
      <c r="GD2638">
        <f t="shared" si="2276"/>
        <v>0</v>
      </c>
      <c r="GK2638">
        <f t="shared" si="2277"/>
        <v>0</v>
      </c>
      <c r="GR2638">
        <f t="shared" si="2278"/>
        <v>0</v>
      </c>
      <c r="HF2638">
        <f t="shared" si="2279"/>
        <v>0</v>
      </c>
      <c r="HM2638">
        <f t="shared" si="2280"/>
        <v>0</v>
      </c>
      <c r="HT2638">
        <f t="shared" si="2281"/>
        <v>0</v>
      </c>
      <c r="II2638">
        <f t="shared" si="2282"/>
        <v>0</v>
      </c>
      <c r="IP2638">
        <f t="shared" si="2283"/>
        <v>0</v>
      </c>
      <c r="IW2638">
        <f t="shared" si="2284"/>
        <v>0</v>
      </c>
      <c r="JD2638">
        <f t="shared" si="2285"/>
        <v>0</v>
      </c>
      <c r="JK2638">
        <f t="shared" si="2286"/>
        <v>0</v>
      </c>
      <c r="JR2638">
        <f t="shared" si="2287"/>
        <v>0</v>
      </c>
      <c r="JY2638">
        <f t="shared" si="2288"/>
        <v>0</v>
      </c>
      <c r="KM2638">
        <f t="shared" si="2289"/>
        <v>0</v>
      </c>
      <c r="KT2638">
        <f t="shared" si="2290"/>
        <v>0</v>
      </c>
      <c r="LA2638">
        <f t="shared" si="2291"/>
        <v>0</v>
      </c>
      <c r="LH2638">
        <f t="shared" si="2292"/>
        <v>0</v>
      </c>
      <c r="LO2638">
        <f t="shared" si="2293"/>
        <v>0</v>
      </c>
      <c r="LV2638">
        <f t="shared" si="2294"/>
        <v>0</v>
      </c>
      <c r="MC2638">
        <f t="shared" si="2295"/>
        <v>0</v>
      </c>
      <c r="MQ2638">
        <f t="shared" si="2296"/>
        <v>0</v>
      </c>
      <c r="MX2638">
        <f t="shared" si="2297"/>
        <v>0</v>
      </c>
      <c r="NE2638">
        <f t="shared" si="2298"/>
        <v>0</v>
      </c>
      <c r="NL2638">
        <f t="shared" si="2299"/>
        <v>0</v>
      </c>
      <c r="NS2638">
        <f t="shared" si="2300"/>
        <v>0</v>
      </c>
      <c r="NZ2638">
        <f t="shared" si="2301"/>
        <v>0</v>
      </c>
      <c r="OG2638">
        <f t="shared" si="2302"/>
        <v>0</v>
      </c>
      <c r="OU2638">
        <f t="shared" si="2303"/>
        <v>0</v>
      </c>
      <c r="PB2638">
        <f t="shared" si="2304"/>
        <v>0</v>
      </c>
      <c r="PI2638">
        <f t="shared" si="2305"/>
        <v>0</v>
      </c>
      <c r="PP2638">
        <f t="shared" si="2306"/>
        <v>0</v>
      </c>
      <c r="PW2638">
        <f t="shared" si="2307"/>
        <v>0</v>
      </c>
      <c r="QD2638">
        <f t="shared" si="2308"/>
        <v>0</v>
      </c>
      <c r="QK2638">
        <f t="shared" si="2309"/>
        <v>0</v>
      </c>
    </row>
    <row r="2639" spans="15:453" x14ac:dyDescent="0.25">
      <c r="O2639">
        <f t="shared" si="2255"/>
        <v>0</v>
      </c>
      <c r="V2639">
        <f t="shared" si="2256"/>
        <v>0</v>
      </c>
      <c r="AC2639">
        <f t="shared" si="2257"/>
        <v>0</v>
      </c>
      <c r="AJ2639">
        <f t="shared" si="2258"/>
        <v>0</v>
      </c>
      <c r="AQ2639">
        <f t="shared" si="2259"/>
        <v>0</v>
      </c>
      <c r="AX2639">
        <f t="shared" si="2260"/>
        <v>0</v>
      </c>
      <c r="BE2639">
        <f t="shared" si="2261"/>
        <v>0</v>
      </c>
      <c r="BT2639">
        <f t="shared" si="2262"/>
        <v>0</v>
      </c>
      <c r="CA2639">
        <f t="shared" si="2263"/>
        <v>0</v>
      </c>
      <c r="CH2639">
        <f t="shared" si="2264"/>
        <v>0</v>
      </c>
      <c r="CO2639">
        <f t="shared" si="2265"/>
        <v>0</v>
      </c>
      <c r="CV2639">
        <f t="shared" si="2266"/>
        <v>0</v>
      </c>
      <c r="DC2639">
        <f t="shared" si="2267"/>
        <v>0</v>
      </c>
      <c r="DJ2639">
        <f t="shared" si="2268"/>
        <v>0</v>
      </c>
      <c r="DY2639">
        <f t="shared" si="2269"/>
        <v>0</v>
      </c>
      <c r="EF2639">
        <f t="shared" si="2270"/>
        <v>0</v>
      </c>
      <c r="EM2639">
        <f t="shared" si="2271"/>
        <v>0</v>
      </c>
      <c r="ET2639">
        <f t="shared" si="2272"/>
        <v>0</v>
      </c>
      <c r="FA2639">
        <f t="shared" si="2273"/>
        <v>0</v>
      </c>
      <c r="FH2639">
        <f t="shared" si="2274"/>
        <v>0</v>
      </c>
      <c r="FO2639">
        <f t="shared" si="2275"/>
        <v>0</v>
      </c>
      <c r="GD2639">
        <f t="shared" si="2276"/>
        <v>0</v>
      </c>
      <c r="GK2639">
        <f t="shared" si="2277"/>
        <v>0</v>
      </c>
      <c r="GR2639">
        <f t="shared" si="2278"/>
        <v>0</v>
      </c>
      <c r="HF2639">
        <f t="shared" si="2279"/>
        <v>0</v>
      </c>
      <c r="HM2639">
        <f t="shared" si="2280"/>
        <v>0</v>
      </c>
      <c r="HT2639">
        <f t="shared" si="2281"/>
        <v>0</v>
      </c>
      <c r="II2639">
        <f t="shared" si="2282"/>
        <v>0</v>
      </c>
      <c r="IP2639">
        <f t="shared" si="2283"/>
        <v>0</v>
      </c>
      <c r="IW2639">
        <f t="shared" si="2284"/>
        <v>0</v>
      </c>
      <c r="JD2639">
        <f t="shared" si="2285"/>
        <v>0</v>
      </c>
      <c r="JK2639">
        <f t="shared" si="2286"/>
        <v>0</v>
      </c>
      <c r="JR2639">
        <f t="shared" si="2287"/>
        <v>0</v>
      </c>
      <c r="JY2639">
        <f t="shared" si="2288"/>
        <v>0</v>
      </c>
      <c r="KM2639">
        <f t="shared" si="2289"/>
        <v>0</v>
      </c>
      <c r="KT2639">
        <f t="shared" si="2290"/>
        <v>0</v>
      </c>
      <c r="LA2639">
        <f t="shared" si="2291"/>
        <v>0</v>
      </c>
      <c r="LH2639">
        <f t="shared" si="2292"/>
        <v>0</v>
      </c>
      <c r="LO2639">
        <f t="shared" si="2293"/>
        <v>0</v>
      </c>
      <c r="LV2639">
        <f t="shared" si="2294"/>
        <v>0</v>
      </c>
      <c r="MC2639">
        <f t="shared" si="2295"/>
        <v>0</v>
      </c>
      <c r="MQ2639">
        <f t="shared" si="2296"/>
        <v>0</v>
      </c>
      <c r="MX2639">
        <f t="shared" si="2297"/>
        <v>0</v>
      </c>
      <c r="NE2639">
        <f t="shared" si="2298"/>
        <v>0</v>
      </c>
      <c r="NL2639">
        <f t="shared" si="2299"/>
        <v>0</v>
      </c>
      <c r="NS2639">
        <f t="shared" si="2300"/>
        <v>0</v>
      </c>
      <c r="NZ2639">
        <f t="shared" si="2301"/>
        <v>0</v>
      </c>
      <c r="OG2639">
        <f t="shared" si="2302"/>
        <v>0</v>
      </c>
      <c r="OU2639">
        <f t="shared" si="2303"/>
        <v>0</v>
      </c>
      <c r="PB2639">
        <f t="shared" si="2304"/>
        <v>0</v>
      </c>
      <c r="PI2639">
        <f t="shared" si="2305"/>
        <v>0</v>
      </c>
      <c r="PP2639">
        <f t="shared" si="2306"/>
        <v>0</v>
      </c>
      <c r="PW2639">
        <f t="shared" si="2307"/>
        <v>0</v>
      </c>
      <c r="QD2639">
        <f t="shared" si="2308"/>
        <v>0</v>
      </c>
      <c r="QK2639">
        <f t="shared" si="2309"/>
        <v>0</v>
      </c>
    </row>
    <row r="2640" spans="15:453" x14ac:dyDescent="0.25">
      <c r="O2640">
        <f t="shared" si="2255"/>
        <v>0</v>
      </c>
      <c r="V2640">
        <f t="shared" si="2256"/>
        <v>0</v>
      </c>
      <c r="AC2640">
        <f t="shared" si="2257"/>
        <v>0</v>
      </c>
      <c r="AJ2640">
        <f t="shared" si="2258"/>
        <v>0</v>
      </c>
      <c r="AQ2640">
        <f t="shared" si="2259"/>
        <v>0</v>
      </c>
      <c r="AX2640">
        <f t="shared" si="2260"/>
        <v>0</v>
      </c>
      <c r="BE2640">
        <f t="shared" si="2261"/>
        <v>0</v>
      </c>
      <c r="BT2640">
        <f t="shared" si="2262"/>
        <v>0</v>
      </c>
      <c r="CA2640">
        <f t="shared" si="2263"/>
        <v>0</v>
      </c>
      <c r="CH2640">
        <f t="shared" si="2264"/>
        <v>0</v>
      </c>
      <c r="CO2640">
        <f t="shared" si="2265"/>
        <v>0</v>
      </c>
      <c r="CV2640">
        <f t="shared" si="2266"/>
        <v>0</v>
      </c>
      <c r="DC2640">
        <f t="shared" si="2267"/>
        <v>0</v>
      </c>
      <c r="DJ2640">
        <f t="shared" si="2268"/>
        <v>0</v>
      </c>
      <c r="DY2640">
        <f t="shared" si="2269"/>
        <v>0</v>
      </c>
      <c r="EF2640">
        <f t="shared" si="2270"/>
        <v>0</v>
      </c>
      <c r="EM2640">
        <f t="shared" si="2271"/>
        <v>0</v>
      </c>
      <c r="ET2640">
        <f t="shared" si="2272"/>
        <v>0</v>
      </c>
      <c r="FA2640">
        <f t="shared" si="2273"/>
        <v>0</v>
      </c>
      <c r="FH2640">
        <f t="shared" si="2274"/>
        <v>0</v>
      </c>
      <c r="FO2640">
        <f t="shared" si="2275"/>
        <v>0</v>
      </c>
      <c r="GD2640">
        <f t="shared" si="2276"/>
        <v>0</v>
      </c>
      <c r="GK2640">
        <f t="shared" si="2277"/>
        <v>0</v>
      </c>
      <c r="GR2640">
        <f t="shared" si="2278"/>
        <v>0</v>
      </c>
      <c r="HF2640">
        <f t="shared" si="2279"/>
        <v>0</v>
      </c>
      <c r="HM2640">
        <f t="shared" si="2280"/>
        <v>0</v>
      </c>
      <c r="HT2640">
        <f t="shared" si="2281"/>
        <v>0</v>
      </c>
      <c r="II2640">
        <f t="shared" si="2282"/>
        <v>0</v>
      </c>
      <c r="IP2640">
        <f t="shared" si="2283"/>
        <v>0</v>
      </c>
      <c r="IW2640">
        <f t="shared" si="2284"/>
        <v>0</v>
      </c>
      <c r="JD2640">
        <f t="shared" si="2285"/>
        <v>0</v>
      </c>
      <c r="JK2640">
        <f t="shared" si="2286"/>
        <v>0</v>
      </c>
      <c r="JR2640">
        <f t="shared" si="2287"/>
        <v>0</v>
      </c>
      <c r="JY2640">
        <f t="shared" si="2288"/>
        <v>0</v>
      </c>
      <c r="KM2640">
        <f t="shared" si="2289"/>
        <v>0</v>
      </c>
      <c r="KT2640">
        <f t="shared" si="2290"/>
        <v>0</v>
      </c>
      <c r="LA2640">
        <f t="shared" si="2291"/>
        <v>0</v>
      </c>
      <c r="LH2640">
        <f t="shared" si="2292"/>
        <v>0</v>
      </c>
      <c r="LO2640">
        <f t="shared" si="2293"/>
        <v>0</v>
      </c>
      <c r="LV2640">
        <f t="shared" si="2294"/>
        <v>0</v>
      </c>
      <c r="MC2640">
        <f t="shared" si="2295"/>
        <v>0</v>
      </c>
      <c r="MQ2640">
        <f t="shared" si="2296"/>
        <v>0</v>
      </c>
      <c r="MX2640">
        <f t="shared" si="2297"/>
        <v>0</v>
      </c>
      <c r="NE2640">
        <f t="shared" si="2298"/>
        <v>0</v>
      </c>
      <c r="NL2640">
        <f t="shared" si="2299"/>
        <v>0</v>
      </c>
      <c r="NS2640">
        <f t="shared" si="2300"/>
        <v>0</v>
      </c>
      <c r="NZ2640">
        <f t="shared" si="2301"/>
        <v>0</v>
      </c>
      <c r="OG2640">
        <f t="shared" si="2302"/>
        <v>0</v>
      </c>
      <c r="OU2640">
        <f t="shared" si="2303"/>
        <v>0</v>
      </c>
      <c r="PB2640">
        <f t="shared" si="2304"/>
        <v>0</v>
      </c>
      <c r="PI2640">
        <f t="shared" si="2305"/>
        <v>0</v>
      </c>
      <c r="PP2640">
        <f t="shared" si="2306"/>
        <v>0</v>
      </c>
      <c r="PW2640">
        <f t="shared" si="2307"/>
        <v>0</v>
      </c>
      <c r="QD2640">
        <f t="shared" si="2308"/>
        <v>0</v>
      </c>
      <c r="QK2640">
        <f t="shared" si="2309"/>
        <v>0</v>
      </c>
    </row>
    <row r="2641" spans="15:453" x14ac:dyDescent="0.25">
      <c r="O2641">
        <f t="shared" si="2255"/>
        <v>0</v>
      </c>
      <c r="V2641">
        <f t="shared" si="2256"/>
        <v>0</v>
      </c>
      <c r="AC2641">
        <f t="shared" si="2257"/>
        <v>0</v>
      </c>
      <c r="AJ2641">
        <f t="shared" si="2258"/>
        <v>0</v>
      </c>
      <c r="AQ2641">
        <f t="shared" si="2259"/>
        <v>0</v>
      </c>
      <c r="AX2641">
        <f t="shared" si="2260"/>
        <v>0</v>
      </c>
      <c r="BE2641">
        <f t="shared" si="2261"/>
        <v>0</v>
      </c>
      <c r="BT2641">
        <f t="shared" si="2262"/>
        <v>0</v>
      </c>
      <c r="CA2641">
        <f t="shared" si="2263"/>
        <v>0</v>
      </c>
      <c r="CH2641">
        <f t="shared" si="2264"/>
        <v>0</v>
      </c>
      <c r="CO2641">
        <f t="shared" si="2265"/>
        <v>0</v>
      </c>
      <c r="CV2641">
        <f t="shared" si="2266"/>
        <v>0</v>
      </c>
      <c r="DC2641">
        <f t="shared" si="2267"/>
        <v>0</v>
      </c>
      <c r="DJ2641">
        <f t="shared" si="2268"/>
        <v>0</v>
      </c>
      <c r="DY2641">
        <f t="shared" si="2269"/>
        <v>0</v>
      </c>
      <c r="EF2641">
        <f t="shared" si="2270"/>
        <v>0</v>
      </c>
      <c r="EM2641">
        <f t="shared" si="2271"/>
        <v>0</v>
      </c>
      <c r="ET2641">
        <f t="shared" si="2272"/>
        <v>0</v>
      </c>
      <c r="FA2641">
        <f t="shared" si="2273"/>
        <v>0</v>
      </c>
      <c r="FH2641">
        <f t="shared" si="2274"/>
        <v>0</v>
      </c>
      <c r="FO2641">
        <f t="shared" si="2275"/>
        <v>0</v>
      </c>
      <c r="GD2641">
        <f t="shared" si="2276"/>
        <v>0</v>
      </c>
      <c r="GK2641">
        <f t="shared" si="2277"/>
        <v>0</v>
      </c>
      <c r="GR2641">
        <f t="shared" si="2278"/>
        <v>0</v>
      </c>
      <c r="HF2641">
        <f t="shared" si="2279"/>
        <v>0</v>
      </c>
      <c r="HM2641">
        <f t="shared" si="2280"/>
        <v>0</v>
      </c>
      <c r="HT2641">
        <f t="shared" si="2281"/>
        <v>0</v>
      </c>
      <c r="II2641">
        <f t="shared" si="2282"/>
        <v>0</v>
      </c>
      <c r="IP2641">
        <f t="shared" si="2283"/>
        <v>0</v>
      </c>
      <c r="IW2641">
        <f t="shared" si="2284"/>
        <v>0</v>
      </c>
      <c r="JD2641">
        <f t="shared" si="2285"/>
        <v>0</v>
      </c>
      <c r="JK2641">
        <f t="shared" si="2286"/>
        <v>0</v>
      </c>
      <c r="JR2641">
        <f t="shared" si="2287"/>
        <v>0</v>
      </c>
      <c r="JY2641">
        <f t="shared" si="2288"/>
        <v>0</v>
      </c>
      <c r="KM2641">
        <f t="shared" si="2289"/>
        <v>0</v>
      </c>
      <c r="KT2641">
        <f t="shared" si="2290"/>
        <v>0</v>
      </c>
      <c r="LA2641">
        <f t="shared" si="2291"/>
        <v>0</v>
      </c>
      <c r="LH2641">
        <f t="shared" si="2292"/>
        <v>0</v>
      </c>
      <c r="LO2641">
        <f t="shared" si="2293"/>
        <v>0</v>
      </c>
      <c r="LV2641">
        <f t="shared" si="2294"/>
        <v>0</v>
      </c>
      <c r="MC2641">
        <f t="shared" si="2295"/>
        <v>0</v>
      </c>
      <c r="MQ2641">
        <f t="shared" si="2296"/>
        <v>0</v>
      </c>
      <c r="MX2641">
        <f t="shared" si="2297"/>
        <v>0</v>
      </c>
      <c r="NE2641">
        <f t="shared" si="2298"/>
        <v>0</v>
      </c>
      <c r="NL2641">
        <f t="shared" si="2299"/>
        <v>0</v>
      </c>
      <c r="NS2641">
        <f t="shared" si="2300"/>
        <v>0</v>
      </c>
      <c r="NZ2641">
        <f t="shared" si="2301"/>
        <v>0</v>
      </c>
      <c r="OG2641">
        <f t="shared" si="2302"/>
        <v>0</v>
      </c>
      <c r="OU2641">
        <f t="shared" si="2303"/>
        <v>0</v>
      </c>
      <c r="PB2641">
        <f t="shared" si="2304"/>
        <v>0</v>
      </c>
      <c r="PI2641">
        <f t="shared" si="2305"/>
        <v>0</v>
      </c>
      <c r="PP2641">
        <f t="shared" si="2306"/>
        <v>0</v>
      </c>
      <c r="PW2641">
        <f t="shared" si="2307"/>
        <v>0</v>
      </c>
      <c r="QD2641">
        <f t="shared" si="2308"/>
        <v>0</v>
      </c>
      <c r="QK2641">
        <f t="shared" si="2309"/>
        <v>0</v>
      </c>
    </row>
    <row r="2642" spans="15:453" x14ac:dyDescent="0.25">
      <c r="O2642">
        <f t="shared" si="2255"/>
        <v>0</v>
      </c>
      <c r="V2642">
        <f t="shared" si="2256"/>
        <v>0</v>
      </c>
      <c r="AC2642">
        <f t="shared" si="2257"/>
        <v>0</v>
      </c>
      <c r="AJ2642">
        <f t="shared" si="2258"/>
        <v>0</v>
      </c>
      <c r="AQ2642">
        <f t="shared" si="2259"/>
        <v>0</v>
      </c>
      <c r="AX2642">
        <f t="shared" si="2260"/>
        <v>0</v>
      </c>
      <c r="BE2642">
        <f t="shared" si="2261"/>
        <v>0</v>
      </c>
      <c r="BT2642">
        <f t="shared" si="2262"/>
        <v>0</v>
      </c>
      <c r="CA2642">
        <f t="shared" si="2263"/>
        <v>0</v>
      </c>
      <c r="CH2642">
        <f t="shared" si="2264"/>
        <v>0</v>
      </c>
      <c r="CO2642">
        <f t="shared" si="2265"/>
        <v>0</v>
      </c>
      <c r="CV2642">
        <f t="shared" si="2266"/>
        <v>0</v>
      </c>
      <c r="DC2642">
        <f t="shared" si="2267"/>
        <v>0</v>
      </c>
      <c r="DJ2642">
        <f t="shared" si="2268"/>
        <v>0</v>
      </c>
      <c r="DY2642">
        <f t="shared" si="2269"/>
        <v>0</v>
      </c>
      <c r="EF2642">
        <f t="shared" si="2270"/>
        <v>0</v>
      </c>
      <c r="EM2642">
        <f t="shared" si="2271"/>
        <v>0</v>
      </c>
      <c r="ET2642">
        <f t="shared" si="2272"/>
        <v>0</v>
      </c>
      <c r="FA2642">
        <f t="shared" si="2273"/>
        <v>0</v>
      </c>
      <c r="FH2642">
        <f t="shared" si="2274"/>
        <v>0</v>
      </c>
      <c r="FO2642">
        <f t="shared" si="2275"/>
        <v>0</v>
      </c>
      <c r="GD2642">
        <f t="shared" si="2276"/>
        <v>0</v>
      </c>
      <c r="GK2642">
        <f t="shared" si="2277"/>
        <v>0</v>
      </c>
      <c r="GR2642">
        <f t="shared" si="2278"/>
        <v>0</v>
      </c>
      <c r="HF2642">
        <f t="shared" si="2279"/>
        <v>0</v>
      </c>
      <c r="HM2642">
        <f t="shared" si="2280"/>
        <v>0</v>
      </c>
      <c r="HT2642">
        <f t="shared" si="2281"/>
        <v>0</v>
      </c>
      <c r="II2642">
        <f t="shared" si="2282"/>
        <v>0</v>
      </c>
      <c r="IP2642">
        <f t="shared" si="2283"/>
        <v>0</v>
      </c>
      <c r="IW2642">
        <f t="shared" si="2284"/>
        <v>0</v>
      </c>
      <c r="JD2642">
        <f t="shared" si="2285"/>
        <v>0</v>
      </c>
      <c r="JK2642">
        <f t="shared" si="2286"/>
        <v>0</v>
      </c>
      <c r="JR2642">
        <f t="shared" si="2287"/>
        <v>0</v>
      </c>
      <c r="JY2642">
        <f t="shared" si="2288"/>
        <v>0</v>
      </c>
      <c r="KM2642">
        <f t="shared" si="2289"/>
        <v>0</v>
      </c>
      <c r="KT2642">
        <f t="shared" si="2290"/>
        <v>0</v>
      </c>
      <c r="LA2642">
        <f t="shared" si="2291"/>
        <v>0</v>
      </c>
      <c r="LH2642">
        <f t="shared" si="2292"/>
        <v>0</v>
      </c>
      <c r="LO2642">
        <f t="shared" si="2293"/>
        <v>0</v>
      </c>
      <c r="LV2642">
        <f t="shared" si="2294"/>
        <v>0</v>
      </c>
      <c r="MC2642">
        <f t="shared" si="2295"/>
        <v>0</v>
      </c>
      <c r="MQ2642">
        <f t="shared" si="2296"/>
        <v>0</v>
      </c>
      <c r="MX2642">
        <f t="shared" si="2297"/>
        <v>0</v>
      </c>
      <c r="NE2642">
        <f t="shared" si="2298"/>
        <v>0</v>
      </c>
      <c r="NL2642">
        <f t="shared" si="2299"/>
        <v>0</v>
      </c>
      <c r="NS2642">
        <f t="shared" si="2300"/>
        <v>0</v>
      </c>
      <c r="NZ2642">
        <f t="shared" si="2301"/>
        <v>0</v>
      </c>
      <c r="OG2642">
        <f t="shared" si="2302"/>
        <v>0</v>
      </c>
      <c r="OU2642">
        <f t="shared" si="2303"/>
        <v>0</v>
      </c>
      <c r="PB2642">
        <f t="shared" si="2304"/>
        <v>0</v>
      </c>
      <c r="PI2642">
        <f t="shared" si="2305"/>
        <v>0</v>
      </c>
      <c r="PP2642">
        <f t="shared" si="2306"/>
        <v>0</v>
      </c>
      <c r="PW2642">
        <f t="shared" si="2307"/>
        <v>0</v>
      </c>
      <c r="QD2642">
        <f t="shared" si="2308"/>
        <v>0</v>
      </c>
      <c r="QK2642">
        <f t="shared" si="2309"/>
        <v>0</v>
      </c>
    </row>
    <row r="2643" spans="15:453" x14ac:dyDescent="0.25">
      <c r="O2643">
        <f t="shared" si="2255"/>
        <v>0</v>
      </c>
      <c r="V2643">
        <f t="shared" si="2256"/>
        <v>0</v>
      </c>
      <c r="AC2643">
        <f t="shared" si="2257"/>
        <v>0</v>
      </c>
      <c r="AJ2643">
        <f t="shared" si="2258"/>
        <v>0</v>
      </c>
      <c r="AQ2643">
        <f t="shared" si="2259"/>
        <v>0</v>
      </c>
      <c r="AX2643">
        <f t="shared" si="2260"/>
        <v>0</v>
      </c>
      <c r="BE2643">
        <f t="shared" si="2261"/>
        <v>0</v>
      </c>
      <c r="BT2643">
        <f t="shared" si="2262"/>
        <v>0</v>
      </c>
      <c r="CA2643">
        <f t="shared" si="2263"/>
        <v>0</v>
      </c>
      <c r="CH2643">
        <f t="shared" si="2264"/>
        <v>0</v>
      </c>
      <c r="CO2643">
        <f t="shared" si="2265"/>
        <v>0</v>
      </c>
      <c r="CV2643">
        <f t="shared" si="2266"/>
        <v>0</v>
      </c>
      <c r="DC2643">
        <f t="shared" si="2267"/>
        <v>0</v>
      </c>
      <c r="DJ2643">
        <f t="shared" si="2268"/>
        <v>0</v>
      </c>
      <c r="DY2643">
        <f t="shared" si="2269"/>
        <v>0</v>
      </c>
      <c r="EF2643">
        <f t="shared" si="2270"/>
        <v>0</v>
      </c>
      <c r="EM2643">
        <f t="shared" si="2271"/>
        <v>0</v>
      </c>
      <c r="ET2643">
        <f t="shared" si="2272"/>
        <v>0</v>
      </c>
      <c r="FA2643">
        <f t="shared" si="2273"/>
        <v>0</v>
      </c>
      <c r="FH2643">
        <f t="shared" si="2274"/>
        <v>0</v>
      </c>
      <c r="FO2643">
        <f t="shared" si="2275"/>
        <v>0</v>
      </c>
      <c r="GD2643">
        <f t="shared" si="2276"/>
        <v>0</v>
      </c>
      <c r="GK2643">
        <f t="shared" si="2277"/>
        <v>0</v>
      </c>
      <c r="GR2643">
        <f t="shared" si="2278"/>
        <v>0</v>
      </c>
      <c r="HF2643">
        <f t="shared" si="2279"/>
        <v>0</v>
      </c>
      <c r="HM2643">
        <f t="shared" si="2280"/>
        <v>0</v>
      </c>
      <c r="HT2643">
        <f t="shared" si="2281"/>
        <v>0</v>
      </c>
      <c r="II2643">
        <f t="shared" si="2282"/>
        <v>0</v>
      </c>
      <c r="IP2643">
        <f t="shared" si="2283"/>
        <v>0</v>
      </c>
      <c r="IW2643">
        <f t="shared" si="2284"/>
        <v>0</v>
      </c>
      <c r="JD2643">
        <f t="shared" si="2285"/>
        <v>0</v>
      </c>
      <c r="JK2643">
        <f t="shared" si="2286"/>
        <v>0</v>
      </c>
      <c r="JR2643">
        <f t="shared" si="2287"/>
        <v>0</v>
      </c>
      <c r="JY2643">
        <f t="shared" si="2288"/>
        <v>0</v>
      </c>
      <c r="KM2643">
        <f t="shared" si="2289"/>
        <v>0</v>
      </c>
      <c r="KT2643">
        <f t="shared" si="2290"/>
        <v>0</v>
      </c>
      <c r="LA2643">
        <f t="shared" si="2291"/>
        <v>0</v>
      </c>
      <c r="LH2643">
        <f t="shared" si="2292"/>
        <v>0</v>
      </c>
      <c r="LO2643">
        <f t="shared" si="2293"/>
        <v>0</v>
      </c>
      <c r="LV2643">
        <f t="shared" si="2294"/>
        <v>0</v>
      </c>
      <c r="MC2643">
        <f t="shared" si="2295"/>
        <v>0</v>
      </c>
      <c r="MQ2643">
        <f t="shared" si="2296"/>
        <v>0</v>
      </c>
      <c r="MX2643">
        <f t="shared" si="2297"/>
        <v>0</v>
      </c>
      <c r="NE2643">
        <f t="shared" si="2298"/>
        <v>0</v>
      </c>
      <c r="NL2643">
        <f t="shared" si="2299"/>
        <v>0</v>
      </c>
      <c r="NS2643">
        <f t="shared" si="2300"/>
        <v>0</v>
      </c>
      <c r="NZ2643">
        <f t="shared" si="2301"/>
        <v>0</v>
      </c>
      <c r="OG2643">
        <f t="shared" si="2302"/>
        <v>0</v>
      </c>
      <c r="OU2643">
        <f t="shared" si="2303"/>
        <v>0</v>
      </c>
      <c r="PB2643">
        <f t="shared" si="2304"/>
        <v>0</v>
      </c>
      <c r="PI2643">
        <f t="shared" si="2305"/>
        <v>0</v>
      </c>
      <c r="PP2643">
        <f t="shared" si="2306"/>
        <v>0</v>
      </c>
      <c r="PW2643">
        <f t="shared" si="2307"/>
        <v>0</v>
      </c>
      <c r="QD2643">
        <f t="shared" si="2308"/>
        <v>0</v>
      </c>
      <c r="QK2643">
        <f t="shared" si="2309"/>
        <v>0</v>
      </c>
    </row>
    <row r="2644" spans="15:453" x14ac:dyDescent="0.25">
      <c r="O2644">
        <f t="shared" si="2255"/>
        <v>0</v>
      </c>
      <c r="V2644">
        <f t="shared" si="2256"/>
        <v>0</v>
      </c>
      <c r="AC2644">
        <f t="shared" si="2257"/>
        <v>0</v>
      </c>
      <c r="AJ2644">
        <f t="shared" si="2258"/>
        <v>0</v>
      </c>
      <c r="AQ2644">
        <f t="shared" si="2259"/>
        <v>0</v>
      </c>
      <c r="AX2644">
        <f t="shared" si="2260"/>
        <v>0</v>
      </c>
      <c r="BE2644">
        <f t="shared" si="2261"/>
        <v>0</v>
      </c>
      <c r="BT2644">
        <f t="shared" si="2262"/>
        <v>0</v>
      </c>
      <c r="CA2644">
        <f t="shared" si="2263"/>
        <v>0</v>
      </c>
      <c r="CH2644">
        <f t="shared" si="2264"/>
        <v>0</v>
      </c>
      <c r="CO2644">
        <f t="shared" si="2265"/>
        <v>0</v>
      </c>
      <c r="CV2644">
        <f t="shared" si="2266"/>
        <v>0</v>
      </c>
      <c r="DC2644">
        <f t="shared" si="2267"/>
        <v>0</v>
      </c>
      <c r="DJ2644">
        <f t="shared" si="2268"/>
        <v>0</v>
      </c>
      <c r="DY2644">
        <f t="shared" si="2269"/>
        <v>0</v>
      </c>
      <c r="EF2644">
        <f t="shared" si="2270"/>
        <v>0</v>
      </c>
      <c r="EM2644">
        <f t="shared" si="2271"/>
        <v>0</v>
      </c>
      <c r="ET2644">
        <f t="shared" si="2272"/>
        <v>0</v>
      </c>
      <c r="FA2644">
        <f t="shared" si="2273"/>
        <v>0</v>
      </c>
      <c r="FH2644">
        <f t="shared" si="2274"/>
        <v>0</v>
      </c>
      <c r="FO2644">
        <f t="shared" si="2275"/>
        <v>0</v>
      </c>
      <c r="GD2644">
        <f t="shared" si="2276"/>
        <v>0</v>
      </c>
      <c r="GK2644">
        <f t="shared" si="2277"/>
        <v>0</v>
      </c>
      <c r="GR2644">
        <f t="shared" si="2278"/>
        <v>0</v>
      </c>
      <c r="HF2644">
        <f t="shared" si="2279"/>
        <v>0</v>
      </c>
      <c r="HM2644">
        <f t="shared" si="2280"/>
        <v>0</v>
      </c>
      <c r="HT2644">
        <f t="shared" si="2281"/>
        <v>0</v>
      </c>
      <c r="II2644">
        <f t="shared" si="2282"/>
        <v>0</v>
      </c>
      <c r="IP2644">
        <f t="shared" si="2283"/>
        <v>0</v>
      </c>
      <c r="IW2644">
        <f t="shared" si="2284"/>
        <v>0</v>
      </c>
      <c r="JD2644">
        <f t="shared" si="2285"/>
        <v>0</v>
      </c>
      <c r="JK2644">
        <f t="shared" si="2286"/>
        <v>0</v>
      </c>
      <c r="JR2644">
        <f t="shared" si="2287"/>
        <v>0</v>
      </c>
      <c r="JY2644">
        <f t="shared" si="2288"/>
        <v>0</v>
      </c>
      <c r="KM2644">
        <f t="shared" si="2289"/>
        <v>0</v>
      </c>
      <c r="KT2644">
        <f t="shared" si="2290"/>
        <v>0</v>
      </c>
      <c r="LA2644">
        <f t="shared" si="2291"/>
        <v>0</v>
      </c>
      <c r="LH2644">
        <f t="shared" si="2292"/>
        <v>0</v>
      </c>
      <c r="LO2644">
        <f t="shared" si="2293"/>
        <v>0</v>
      </c>
      <c r="LV2644">
        <f t="shared" si="2294"/>
        <v>0</v>
      </c>
      <c r="MC2644">
        <f t="shared" si="2295"/>
        <v>0</v>
      </c>
      <c r="MQ2644">
        <f t="shared" si="2296"/>
        <v>0</v>
      </c>
      <c r="MX2644">
        <f t="shared" si="2297"/>
        <v>0</v>
      </c>
      <c r="NE2644">
        <f t="shared" si="2298"/>
        <v>0</v>
      </c>
      <c r="NL2644">
        <f t="shared" si="2299"/>
        <v>0</v>
      </c>
      <c r="NS2644">
        <f t="shared" si="2300"/>
        <v>0</v>
      </c>
      <c r="NZ2644">
        <f t="shared" si="2301"/>
        <v>0</v>
      </c>
      <c r="OG2644">
        <f t="shared" si="2302"/>
        <v>0</v>
      </c>
      <c r="OU2644">
        <f t="shared" si="2303"/>
        <v>0</v>
      </c>
      <c r="PB2644">
        <f t="shared" si="2304"/>
        <v>0</v>
      </c>
      <c r="PI2644">
        <f t="shared" si="2305"/>
        <v>0</v>
      </c>
      <c r="PP2644">
        <f t="shared" si="2306"/>
        <v>0</v>
      </c>
      <c r="PW2644">
        <f t="shared" si="2307"/>
        <v>0</v>
      </c>
      <c r="QD2644">
        <f t="shared" si="2308"/>
        <v>0</v>
      </c>
      <c r="QK2644">
        <f t="shared" si="2309"/>
        <v>0</v>
      </c>
    </row>
    <row r="2645" spans="15:453" x14ac:dyDescent="0.25">
      <c r="O2645">
        <f t="shared" si="2255"/>
        <v>0</v>
      </c>
      <c r="V2645">
        <f t="shared" si="2256"/>
        <v>0</v>
      </c>
      <c r="AC2645">
        <f t="shared" si="2257"/>
        <v>0</v>
      </c>
      <c r="AJ2645">
        <f t="shared" si="2258"/>
        <v>0</v>
      </c>
      <c r="AQ2645">
        <f t="shared" si="2259"/>
        <v>0</v>
      </c>
      <c r="AX2645">
        <f t="shared" si="2260"/>
        <v>0</v>
      </c>
      <c r="BE2645">
        <f t="shared" si="2261"/>
        <v>0</v>
      </c>
      <c r="BT2645">
        <f t="shared" si="2262"/>
        <v>0</v>
      </c>
      <c r="CA2645">
        <f t="shared" si="2263"/>
        <v>0</v>
      </c>
      <c r="CH2645">
        <f t="shared" si="2264"/>
        <v>0</v>
      </c>
      <c r="CO2645">
        <f t="shared" si="2265"/>
        <v>0</v>
      </c>
      <c r="CV2645">
        <f t="shared" si="2266"/>
        <v>0</v>
      </c>
      <c r="DC2645">
        <f t="shared" si="2267"/>
        <v>0</v>
      </c>
      <c r="DJ2645">
        <f t="shared" si="2268"/>
        <v>0</v>
      </c>
      <c r="DY2645">
        <f t="shared" si="2269"/>
        <v>0</v>
      </c>
      <c r="EF2645">
        <f t="shared" si="2270"/>
        <v>0</v>
      </c>
      <c r="EM2645">
        <f t="shared" si="2271"/>
        <v>0</v>
      </c>
      <c r="ET2645">
        <f t="shared" si="2272"/>
        <v>0</v>
      </c>
      <c r="FA2645">
        <f t="shared" si="2273"/>
        <v>0</v>
      </c>
      <c r="FH2645">
        <f t="shared" si="2274"/>
        <v>0</v>
      </c>
      <c r="FO2645">
        <f t="shared" si="2275"/>
        <v>0</v>
      </c>
      <c r="GD2645">
        <f t="shared" si="2276"/>
        <v>0</v>
      </c>
      <c r="GK2645">
        <f t="shared" si="2277"/>
        <v>0</v>
      </c>
      <c r="GR2645">
        <f t="shared" si="2278"/>
        <v>0</v>
      </c>
      <c r="HF2645">
        <f t="shared" si="2279"/>
        <v>0</v>
      </c>
      <c r="HM2645">
        <f t="shared" si="2280"/>
        <v>0</v>
      </c>
      <c r="HT2645">
        <f t="shared" si="2281"/>
        <v>0</v>
      </c>
      <c r="II2645">
        <f t="shared" si="2282"/>
        <v>0</v>
      </c>
      <c r="IP2645">
        <f t="shared" si="2283"/>
        <v>0</v>
      </c>
      <c r="IW2645">
        <f t="shared" si="2284"/>
        <v>0</v>
      </c>
      <c r="JD2645">
        <f t="shared" si="2285"/>
        <v>0</v>
      </c>
      <c r="JK2645">
        <f t="shared" si="2286"/>
        <v>0</v>
      </c>
      <c r="JR2645">
        <f t="shared" si="2287"/>
        <v>0</v>
      </c>
      <c r="JY2645">
        <f t="shared" si="2288"/>
        <v>0</v>
      </c>
      <c r="KM2645">
        <f t="shared" si="2289"/>
        <v>0</v>
      </c>
      <c r="KT2645">
        <f t="shared" si="2290"/>
        <v>0</v>
      </c>
      <c r="LA2645">
        <f t="shared" si="2291"/>
        <v>0</v>
      </c>
      <c r="LH2645">
        <f t="shared" si="2292"/>
        <v>0</v>
      </c>
      <c r="LO2645">
        <f t="shared" si="2293"/>
        <v>0</v>
      </c>
      <c r="LV2645">
        <f t="shared" si="2294"/>
        <v>0</v>
      </c>
      <c r="MC2645">
        <f t="shared" si="2295"/>
        <v>0</v>
      </c>
      <c r="MQ2645">
        <f t="shared" si="2296"/>
        <v>0</v>
      </c>
      <c r="MX2645">
        <f t="shared" si="2297"/>
        <v>0</v>
      </c>
      <c r="NE2645">
        <f t="shared" si="2298"/>
        <v>0</v>
      </c>
      <c r="NL2645">
        <f t="shared" si="2299"/>
        <v>0</v>
      </c>
      <c r="NS2645">
        <f t="shared" si="2300"/>
        <v>0</v>
      </c>
      <c r="NZ2645">
        <f t="shared" si="2301"/>
        <v>0</v>
      </c>
      <c r="OG2645">
        <f t="shared" si="2302"/>
        <v>0</v>
      </c>
      <c r="OU2645">
        <f t="shared" si="2303"/>
        <v>0</v>
      </c>
      <c r="PB2645">
        <f t="shared" si="2304"/>
        <v>0</v>
      </c>
      <c r="PI2645">
        <f t="shared" si="2305"/>
        <v>0</v>
      </c>
      <c r="PP2645">
        <f t="shared" si="2306"/>
        <v>0</v>
      </c>
      <c r="PW2645">
        <f t="shared" si="2307"/>
        <v>0</v>
      </c>
      <c r="QD2645">
        <f t="shared" si="2308"/>
        <v>0</v>
      </c>
      <c r="QK2645">
        <f t="shared" si="2309"/>
        <v>0</v>
      </c>
    </row>
    <row r="2646" spans="15:453" x14ac:dyDescent="0.25">
      <c r="O2646">
        <f t="shared" si="2255"/>
        <v>0</v>
      </c>
      <c r="V2646">
        <f t="shared" si="2256"/>
        <v>0</v>
      </c>
      <c r="AC2646">
        <f t="shared" si="2257"/>
        <v>0</v>
      </c>
      <c r="AJ2646">
        <f t="shared" si="2258"/>
        <v>0</v>
      </c>
      <c r="AQ2646">
        <f t="shared" si="2259"/>
        <v>0</v>
      </c>
      <c r="AX2646">
        <f t="shared" si="2260"/>
        <v>0</v>
      </c>
      <c r="BE2646">
        <f t="shared" si="2261"/>
        <v>0</v>
      </c>
      <c r="BT2646">
        <f t="shared" si="2262"/>
        <v>0</v>
      </c>
      <c r="CA2646">
        <f t="shared" si="2263"/>
        <v>0</v>
      </c>
      <c r="CH2646">
        <f t="shared" si="2264"/>
        <v>0</v>
      </c>
      <c r="CO2646">
        <f t="shared" si="2265"/>
        <v>0</v>
      </c>
      <c r="CV2646">
        <f t="shared" si="2266"/>
        <v>0</v>
      </c>
      <c r="DC2646">
        <f t="shared" si="2267"/>
        <v>0</v>
      </c>
      <c r="DJ2646">
        <f t="shared" si="2268"/>
        <v>0</v>
      </c>
      <c r="DY2646">
        <f t="shared" si="2269"/>
        <v>0</v>
      </c>
      <c r="EF2646">
        <f t="shared" si="2270"/>
        <v>0</v>
      </c>
      <c r="EM2646">
        <f t="shared" si="2271"/>
        <v>0</v>
      </c>
      <c r="ET2646">
        <f t="shared" si="2272"/>
        <v>0</v>
      </c>
      <c r="FA2646">
        <f t="shared" si="2273"/>
        <v>0</v>
      </c>
      <c r="FH2646">
        <f t="shared" si="2274"/>
        <v>0</v>
      </c>
      <c r="FO2646">
        <f t="shared" si="2275"/>
        <v>0</v>
      </c>
      <c r="GD2646">
        <f t="shared" si="2276"/>
        <v>0</v>
      </c>
      <c r="GK2646">
        <f t="shared" si="2277"/>
        <v>0</v>
      </c>
      <c r="GR2646">
        <f t="shared" si="2278"/>
        <v>0</v>
      </c>
      <c r="HF2646">
        <f t="shared" si="2279"/>
        <v>0</v>
      </c>
      <c r="HM2646">
        <f t="shared" si="2280"/>
        <v>0</v>
      </c>
      <c r="HT2646">
        <f t="shared" si="2281"/>
        <v>0</v>
      </c>
      <c r="II2646">
        <f t="shared" si="2282"/>
        <v>0</v>
      </c>
      <c r="IP2646">
        <f t="shared" si="2283"/>
        <v>0</v>
      </c>
      <c r="IW2646">
        <f t="shared" si="2284"/>
        <v>0</v>
      </c>
      <c r="JD2646">
        <f t="shared" si="2285"/>
        <v>0</v>
      </c>
      <c r="JK2646">
        <f t="shared" si="2286"/>
        <v>0</v>
      </c>
      <c r="JR2646">
        <f t="shared" si="2287"/>
        <v>0</v>
      </c>
      <c r="JY2646">
        <f t="shared" si="2288"/>
        <v>0</v>
      </c>
      <c r="KM2646">
        <f t="shared" si="2289"/>
        <v>0</v>
      </c>
      <c r="KT2646">
        <f t="shared" si="2290"/>
        <v>0</v>
      </c>
      <c r="LA2646">
        <f t="shared" si="2291"/>
        <v>0</v>
      </c>
      <c r="LH2646">
        <f t="shared" si="2292"/>
        <v>0</v>
      </c>
      <c r="LO2646">
        <f t="shared" si="2293"/>
        <v>0</v>
      </c>
      <c r="LV2646">
        <f t="shared" si="2294"/>
        <v>0</v>
      </c>
      <c r="MC2646">
        <f t="shared" si="2295"/>
        <v>0</v>
      </c>
      <c r="MQ2646">
        <f t="shared" si="2296"/>
        <v>0</v>
      </c>
      <c r="MX2646">
        <f t="shared" si="2297"/>
        <v>0</v>
      </c>
      <c r="NE2646">
        <f t="shared" si="2298"/>
        <v>0</v>
      </c>
      <c r="NL2646">
        <f t="shared" si="2299"/>
        <v>0</v>
      </c>
      <c r="NS2646">
        <f t="shared" si="2300"/>
        <v>0</v>
      </c>
      <c r="NZ2646">
        <f t="shared" si="2301"/>
        <v>0</v>
      </c>
      <c r="OG2646">
        <f t="shared" si="2302"/>
        <v>0</v>
      </c>
      <c r="OU2646">
        <f t="shared" si="2303"/>
        <v>0</v>
      </c>
      <c r="PB2646">
        <f t="shared" si="2304"/>
        <v>0</v>
      </c>
      <c r="PI2646">
        <f t="shared" si="2305"/>
        <v>0</v>
      </c>
      <c r="PP2646">
        <f t="shared" si="2306"/>
        <v>0</v>
      </c>
      <c r="PW2646">
        <f t="shared" si="2307"/>
        <v>0</v>
      </c>
      <c r="QD2646">
        <f t="shared" si="2308"/>
        <v>0</v>
      </c>
      <c r="QK2646">
        <f t="shared" si="2309"/>
        <v>0</v>
      </c>
    </row>
    <row r="2647" spans="15:453" x14ac:dyDescent="0.25">
      <c r="O2647">
        <f t="shared" si="2255"/>
        <v>0</v>
      </c>
      <c r="V2647">
        <f t="shared" si="2256"/>
        <v>0</v>
      </c>
      <c r="AC2647">
        <f t="shared" si="2257"/>
        <v>0</v>
      </c>
      <c r="AJ2647">
        <f t="shared" si="2258"/>
        <v>0</v>
      </c>
      <c r="AQ2647">
        <f t="shared" si="2259"/>
        <v>0</v>
      </c>
      <c r="AX2647">
        <f t="shared" si="2260"/>
        <v>0</v>
      </c>
      <c r="BE2647">
        <f t="shared" si="2261"/>
        <v>0</v>
      </c>
      <c r="BT2647">
        <f t="shared" si="2262"/>
        <v>0</v>
      </c>
      <c r="CA2647">
        <f t="shared" si="2263"/>
        <v>0</v>
      </c>
      <c r="CH2647">
        <f t="shared" si="2264"/>
        <v>0</v>
      </c>
      <c r="CO2647">
        <f t="shared" si="2265"/>
        <v>0</v>
      </c>
      <c r="CV2647">
        <f t="shared" si="2266"/>
        <v>0</v>
      </c>
      <c r="DC2647">
        <f t="shared" si="2267"/>
        <v>0</v>
      </c>
      <c r="DJ2647">
        <f t="shared" si="2268"/>
        <v>0</v>
      </c>
      <c r="DY2647">
        <f t="shared" si="2269"/>
        <v>0</v>
      </c>
      <c r="EF2647">
        <f t="shared" si="2270"/>
        <v>0</v>
      </c>
      <c r="EM2647">
        <f t="shared" si="2271"/>
        <v>0</v>
      </c>
      <c r="ET2647">
        <f t="shared" si="2272"/>
        <v>0</v>
      </c>
      <c r="FA2647">
        <f t="shared" si="2273"/>
        <v>0</v>
      </c>
      <c r="FH2647">
        <f t="shared" si="2274"/>
        <v>0</v>
      </c>
      <c r="FO2647">
        <f t="shared" si="2275"/>
        <v>0</v>
      </c>
      <c r="GD2647">
        <f t="shared" si="2276"/>
        <v>0</v>
      </c>
      <c r="GK2647">
        <f t="shared" si="2277"/>
        <v>0</v>
      </c>
      <c r="GR2647">
        <f t="shared" si="2278"/>
        <v>0</v>
      </c>
      <c r="HF2647">
        <f t="shared" si="2279"/>
        <v>0</v>
      </c>
      <c r="HM2647">
        <f t="shared" si="2280"/>
        <v>0</v>
      </c>
      <c r="HT2647">
        <f t="shared" si="2281"/>
        <v>0</v>
      </c>
      <c r="II2647">
        <f t="shared" si="2282"/>
        <v>0</v>
      </c>
      <c r="IP2647">
        <f t="shared" si="2283"/>
        <v>0</v>
      </c>
      <c r="IW2647">
        <f t="shared" si="2284"/>
        <v>0</v>
      </c>
      <c r="JD2647">
        <f t="shared" si="2285"/>
        <v>0</v>
      </c>
      <c r="JK2647">
        <f t="shared" si="2286"/>
        <v>0</v>
      </c>
      <c r="JR2647">
        <f t="shared" si="2287"/>
        <v>0</v>
      </c>
      <c r="JY2647">
        <f t="shared" si="2288"/>
        <v>0</v>
      </c>
      <c r="KM2647">
        <f t="shared" si="2289"/>
        <v>0</v>
      </c>
      <c r="KT2647">
        <f t="shared" si="2290"/>
        <v>0</v>
      </c>
      <c r="LA2647">
        <f t="shared" si="2291"/>
        <v>0</v>
      </c>
      <c r="LH2647">
        <f t="shared" si="2292"/>
        <v>0</v>
      </c>
      <c r="LO2647">
        <f t="shared" si="2293"/>
        <v>0</v>
      </c>
      <c r="LV2647">
        <f t="shared" si="2294"/>
        <v>0</v>
      </c>
      <c r="MC2647">
        <f t="shared" si="2295"/>
        <v>0</v>
      </c>
      <c r="MQ2647">
        <f t="shared" si="2296"/>
        <v>0</v>
      </c>
      <c r="MX2647">
        <f t="shared" si="2297"/>
        <v>0</v>
      </c>
      <c r="NE2647">
        <f t="shared" si="2298"/>
        <v>0</v>
      </c>
      <c r="NL2647">
        <f t="shared" si="2299"/>
        <v>0</v>
      </c>
      <c r="NS2647">
        <f t="shared" si="2300"/>
        <v>0</v>
      </c>
      <c r="NZ2647">
        <f t="shared" si="2301"/>
        <v>0</v>
      </c>
      <c r="OG2647">
        <f t="shared" si="2302"/>
        <v>0</v>
      </c>
      <c r="OU2647">
        <f t="shared" si="2303"/>
        <v>0</v>
      </c>
      <c r="PB2647">
        <f t="shared" si="2304"/>
        <v>0</v>
      </c>
      <c r="PI2647">
        <f t="shared" si="2305"/>
        <v>0</v>
      </c>
      <c r="PP2647">
        <f t="shared" si="2306"/>
        <v>0</v>
      </c>
      <c r="PW2647">
        <f t="shared" si="2307"/>
        <v>0</v>
      </c>
      <c r="QD2647">
        <f t="shared" si="2308"/>
        <v>0</v>
      </c>
      <c r="QK2647">
        <f t="shared" si="2309"/>
        <v>0</v>
      </c>
    </row>
    <row r="2648" spans="15:453" x14ac:dyDescent="0.25">
      <c r="O2648">
        <f t="shared" si="2255"/>
        <v>0</v>
      </c>
      <c r="V2648">
        <f t="shared" si="2256"/>
        <v>0</v>
      </c>
      <c r="AC2648">
        <f t="shared" si="2257"/>
        <v>0</v>
      </c>
      <c r="AJ2648">
        <f t="shared" si="2258"/>
        <v>0</v>
      </c>
      <c r="AQ2648">
        <f t="shared" si="2259"/>
        <v>0</v>
      </c>
      <c r="AX2648">
        <f t="shared" si="2260"/>
        <v>0</v>
      </c>
      <c r="BE2648">
        <f t="shared" si="2261"/>
        <v>0</v>
      </c>
      <c r="BT2648">
        <f t="shared" si="2262"/>
        <v>0</v>
      </c>
      <c r="CA2648">
        <f t="shared" si="2263"/>
        <v>0</v>
      </c>
      <c r="CH2648">
        <f t="shared" si="2264"/>
        <v>0</v>
      </c>
      <c r="CO2648">
        <f t="shared" si="2265"/>
        <v>0</v>
      </c>
      <c r="CV2648">
        <f t="shared" si="2266"/>
        <v>0</v>
      </c>
      <c r="DC2648">
        <f t="shared" si="2267"/>
        <v>0</v>
      </c>
      <c r="DJ2648">
        <f t="shared" si="2268"/>
        <v>0</v>
      </c>
      <c r="DY2648">
        <f t="shared" si="2269"/>
        <v>0</v>
      </c>
      <c r="EF2648">
        <f t="shared" si="2270"/>
        <v>0</v>
      </c>
      <c r="EM2648">
        <f t="shared" si="2271"/>
        <v>0</v>
      </c>
      <c r="ET2648">
        <f t="shared" si="2272"/>
        <v>0</v>
      </c>
      <c r="FA2648">
        <f t="shared" si="2273"/>
        <v>0</v>
      </c>
      <c r="FH2648">
        <f t="shared" si="2274"/>
        <v>0</v>
      </c>
      <c r="FO2648">
        <f t="shared" si="2275"/>
        <v>0</v>
      </c>
      <c r="GD2648">
        <f t="shared" si="2276"/>
        <v>0</v>
      </c>
      <c r="GK2648">
        <f t="shared" si="2277"/>
        <v>0</v>
      </c>
      <c r="GR2648">
        <f t="shared" si="2278"/>
        <v>0</v>
      </c>
      <c r="HF2648">
        <f t="shared" si="2279"/>
        <v>0</v>
      </c>
      <c r="HM2648">
        <f t="shared" si="2280"/>
        <v>0</v>
      </c>
      <c r="HT2648">
        <f t="shared" si="2281"/>
        <v>0</v>
      </c>
      <c r="II2648">
        <f t="shared" si="2282"/>
        <v>0</v>
      </c>
      <c r="IP2648">
        <f t="shared" si="2283"/>
        <v>0</v>
      </c>
      <c r="IW2648">
        <f t="shared" si="2284"/>
        <v>0</v>
      </c>
      <c r="JD2648">
        <f t="shared" si="2285"/>
        <v>0</v>
      </c>
      <c r="JK2648">
        <f t="shared" si="2286"/>
        <v>0</v>
      </c>
      <c r="JR2648">
        <f t="shared" si="2287"/>
        <v>0</v>
      </c>
      <c r="JY2648">
        <f t="shared" si="2288"/>
        <v>0</v>
      </c>
      <c r="KM2648">
        <f t="shared" si="2289"/>
        <v>0</v>
      </c>
      <c r="KT2648">
        <f t="shared" si="2290"/>
        <v>0</v>
      </c>
      <c r="LA2648">
        <f t="shared" si="2291"/>
        <v>0</v>
      </c>
      <c r="LH2648">
        <f t="shared" si="2292"/>
        <v>0</v>
      </c>
      <c r="LO2648">
        <f t="shared" si="2293"/>
        <v>0</v>
      </c>
      <c r="LV2648">
        <f t="shared" si="2294"/>
        <v>0</v>
      </c>
      <c r="MC2648">
        <f t="shared" si="2295"/>
        <v>0</v>
      </c>
      <c r="MQ2648">
        <f t="shared" si="2296"/>
        <v>0</v>
      </c>
      <c r="MX2648">
        <f t="shared" si="2297"/>
        <v>0</v>
      </c>
      <c r="NE2648">
        <f t="shared" si="2298"/>
        <v>0</v>
      </c>
      <c r="NL2648">
        <f t="shared" si="2299"/>
        <v>0</v>
      </c>
      <c r="NS2648">
        <f t="shared" si="2300"/>
        <v>0</v>
      </c>
      <c r="NZ2648">
        <f t="shared" si="2301"/>
        <v>0</v>
      </c>
      <c r="OG2648">
        <f t="shared" si="2302"/>
        <v>0</v>
      </c>
      <c r="OU2648">
        <f t="shared" si="2303"/>
        <v>0</v>
      </c>
      <c r="PB2648">
        <f t="shared" si="2304"/>
        <v>0</v>
      </c>
      <c r="PI2648">
        <f t="shared" si="2305"/>
        <v>0</v>
      </c>
      <c r="PP2648">
        <f t="shared" si="2306"/>
        <v>0</v>
      </c>
      <c r="PW2648">
        <f t="shared" si="2307"/>
        <v>0</v>
      </c>
      <c r="QD2648">
        <f t="shared" si="2308"/>
        <v>0</v>
      </c>
      <c r="QK2648">
        <f t="shared" si="2309"/>
        <v>0</v>
      </c>
    </row>
    <row r="2649" spans="15:453" x14ac:dyDescent="0.25">
      <c r="O2649">
        <f t="shared" si="2255"/>
        <v>0</v>
      </c>
      <c r="V2649">
        <f t="shared" si="2256"/>
        <v>0</v>
      </c>
      <c r="AC2649">
        <f t="shared" si="2257"/>
        <v>0</v>
      </c>
      <c r="AJ2649">
        <f t="shared" si="2258"/>
        <v>0</v>
      </c>
      <c r="AQ2649">
        <f t="shared" si="2259"/>
        <v>0</v>
      </c>
      <c r="AX2649">
        <f t="shared" si="2260"/>
        <v>0</v>
      </c>
      <c r="BE2649">
        <f t="shared" si="2261"/>
        <v>0</v>
      </c>
      <c r="BT2649">
        <f t="shared" si="2262"/>
        <v>0</v>
      </c>
      <c r="CA2649">
        <f t="shared" si="2263"/>
        <v>0</v>
      </c>
      <c r="CH2649">
        <f t="shared" si="2264"/>
        <v>0</v>
      </c>
      <c r="CO2649">
        <f t="shared" si="2265"/>
        <v>0</v>
      </c>
      <c r="CV2649">
        <f t="shared" si="2266"/>
        <v>0</v>
      </c>
      <c r="DC2649">
        <f t="shared" si="2267"/>
        <v>0</v>
      </c>
      <c r="DJ2649">
        <f t="shared" si="2268"/>
        <v>0</v>
      </c>
      <c r="DY2649">
        <f t="shared" si="2269"/>
        <v>0</v>
      </c>
      <c r="EF2649">
        <f t="shared" si="2270"/>
        <v>0</v>
      </c>
      <c r="EM2649">
        <f t="shared" si="2271"/>
        <v>0</v>
      </c>
      <c r="ET2649">
        <f t="shared" si="2272"/>
        <v>0</v>
      </c>
      <c r="FA2649">
        <f t="shared" si="2273"/>
        <v>0</v>
      </c>
      <c r="FH2649">
        <f t="shared" si="2274"/>
        <v>0</v>
      </c>
      <c r="FO2649">
        <f t="shared" si="2275"/>
        <v>0</v>
      </c>
      <c r="GD2649">
        <f t="shared" si="2276"/>
        <v>0</v>
      </c>
      <c r="GK2649">
        <f t="shared" si="2277"/>
        <v>0</v>
      </c>
      <c r="GR2649">
        <f t="shared" si="2278"/>
        <v>0</v>
      </c>
      <c r="HF2649">
        <f t="shared" si="2279"/>
        <v>0</v>
      </c>
      <c r="HM2649">
        <f t="shared" si="2280"/>
        <v>0</v>
      </c>
      <c r="HT2649">
        <f t="shared" si="2281"/>
        <v>0</v>
      </c>
      <c r="II2649">
        <f t="shared" si="2282"/>
        <v>0</v>
      </c>
      <c r="IP2649">
        <f t="shared" si="2283"/>
        <v>0</v>
      </c>
      <c r="IW2649">
        <f t="shared" si="2284"/>
        <v>0</v>
      </c>
      <c r="JD2649">
        <f t="shared" si="2285"/>
        <v>0</v>
      </c>
      <c r="JK2649">
        <f t="shared" si="2286"/>
        <v>0</v>
      </c>
      <c r="JR2649">
        <f t="shared" si="2287"/>
        <v>0</v>
      </c>
      <c r="JY2649">
        <f t="shared" si="2288"/>
        <v>0</v>
      </c>
      <c r="KM2649">
        <f t="shared" si="2289"/>
        <v>0</v>
      </c>
      <c r="KT2649">
        <f t="shared" si="2290"/>
        <v>0</v>
      </c>
      <c r="LA2649">
        <f t="shared" si="2291"/>
        <v>0</v>
      </c>
      <c r="LH2649">
        <f t="shared" si="2292"/>
        <v>0</v>
      </c>
      <c r="LO2649">
        <f t="shared" si="2293"/>
        <v>0</v>
      </c>
      <c r="LV2649">
        <f t="shared" si="2294"/>
        <v>0</v>
      </c>
      <c r="MC2649">
        <f t="shared" si="2295"/>
        <v>0</v>
      </c>
      <c r="MQ2649">
        <f t="shared" si="2296"/>
        <v>0</v>
      </c>
      <c r="MX2649">
        <f t="shared" si="2297"/>
        <v>0</v>
      </c>
      <c r="NE2649">
        <f t="shared" si="2298"/>
        <v>0</v>
      </c>
      <c r="NL2649">
        <f t="shared" si="2299"/>
        <v>0</v>
      </c>
      <c r="NS2649">
        <f t="shared" si="2300"/>
        <v>0</v>
      </c>
      <c r="NZ2649">
        <f t="shared" si="2301"/>
        <v>0</v>
      </c>
      <c r="OG2649">
        <f t="shared" si="2302"/>
        <v>0</v>
      </c>
      <c r="OU2649">
        <f t="shared" si="2303"/>
        <v>0</v>
      </c>
      <c r="PB2649">
        <f t="shared" si="2304"/>
        <v>0</v>
      </c>
      <c r="PI2649">
        <f t="shared" si="2305"/>
        <v>0</v>
      </c>
      <c r="PP2649">
        <f t="shared" si="2306"/>
        <v>0</v>
      </c>
      <c r="PW2649">
        <f t="shared" si="2307"/>
        <v>0</v>
      </c>
      <c r="QD2649">
        <f t="shared" si="2308"/>
        <v>0</v>
      </c>
      <c r="QK2649">
        <f t="shared" si="2309"/>
        <v>0</v>
      </c>
    </row>
    <row r="2650" spans="15:453" x14ac:dyDescent="0.25">
      <c r="O2650">
        <f t="shared" si="2255"/>
        <v>0</v>
      </c>
      <c r="V2650">
        <f t="shared" si="2256"/>
        <v>0</v>
      </c>
      <c r="AC2650">
        <f t="shared" si="2257"/>
        <v>0</v>
      </c>
      <c r="AJ2650">
        <f t="shared" si="2258"/>
        <v>0</v>
      </c>
      <c r="AQ2650">
        <f t="shared" si="2259"/>
        <v>0</v>
      </c>
      <c r="AX2650">
        <f t="shared" si="2260"/>
        <v>0</v>
      </c>
      <c r="BE2650">
        <f t="shared" si="2261"/>
        <v>0</v>
      </c>
      <c r="BT2650">
        <f t="shared" si="2262"/>
        <v>0</v>
      </c>
      <c r="CA2650">
        <f t="shared" si="2263"/>
        <v>0</v>
      </c>
      <c r="CH2650">
        <f t="shared" si="2264"/>
        <v>0</v>
      </c>
      <c r="CO2650">
        <f t="shared" si="2265"/>
        <v>0</v>
      </c>
      <c r="CV2650">
        <f t="shared" si="2266"/>
        <v>0</v>
      </c>
      <c r="DC2650">
        <f t="shared" si="2267"/>
        <v>0</v>
      </c>
      <c r="DJ2650">
        <f t="shared" si="2268"/>
        <v>0</v>
      </c>
      <c r="DY2650">
        <f t="shared" si="2269"/>
        <v>0</v>
      </c>
      <c r="EF2650">
        <f t="shared" si="2270"/>
        <v>0</v>
      </c>
      <c r="EM2650">
        <f t="shared" si="2271"/>
        <v>0</v>
      </c>
      <c r="ET2650">
        <f t="shared" si="2272"/>
        <v>0</v>
      </c>
      <c r="FA2650">
        <f t="shared" si="2273"/>
        <v>0</v>
      </c>
      <c r="FH2650">
        <f t="shared" si="2274"/>
        <v>0</v>
      </c>
      <c r="FO2650">
        <f t="shared" si="2275"/>
        <v>0</v>
      </c>
      <c r="GD2650">
        <f t="shared" si="2276"/>
        <v>0</v>
      </c>
      <c r="GK2650">
        <f t="shared" si="2277"/>
        <v>0</v>
      </c>
      <c r="GR2650">
        <f t="shared" si="2278"/>
        <v>0</v>
      </c>
      <c r="HF2650">
        <f t="shared" si="2279"/>
        <v>0</v>
      </c>
      <c r="HM2650">
        <f t="shared" si="2280"/>
        <v>0</v>
      </c>
      <c r="HT2650">
        <f t="shared" si="2281"/>
        <v>0</v>
      </c>
      <c r="II2650">
        <f t="shared" si="2282"/>
        <v>0</v>
      </c>
      <c r="IP2650">
        <f t="shared" si="2283"/>
        <v>0</v>
      </c>
      <c r="IW2650">
        <f t="shared" si="2284"/>
        <v>0</v>
      </c>
      <c r="JD2650">
        <f t="shared" si="2285"/>
        <v>0</v>
      </c>
      <c r="JK2650">
        <f t="shared" si="2286"/>
        <v>0</v>
      </c>
      <c r="JR2650">
        <f t="shared" si="2287"/>
        <v>0</v>
      </c>
      <c r="JY2650">
        <f t="shared" si="2288"/>
        <v>0</v>
      </c>
      <c r="KM2650">
        <f t="shared" si="2289"/>
        <v>0</v>
      </c>
      <c r="KT2650">
        <f t="shared" si="2290"/>
        <v>0</v>
      </c>
      <c r="LA2650">
        <f t="shared" si="2291"/>
        <v>0</v>
      </c>
      <c r="LH2650">
        <f t="shared" si="2292"/>
        <v>0</v>
      </c>
      <c r="LO2650">
        <f t="shared" si="2293"/>
        <v>0</v>
      </c>
      <c r="LV2650">
        <f t="shared" si="2294"/>
        <v>0</v>
      </c>
      <c r="MC2650">
        <f t="shared" si="2295"/>
        <v>0</v>
      </c>
      <c r="MQ2650">
        <f t="shared" si="2296"/>
        <v>0</v>
      </c>
      <c r="MX2650">
        <f t="shared" si="2297"/>
        <v>0</v>
      </c>
      <c r="NE2650">
        <f t="shared" si="2298"/>
        <v>0</v>
      </c>
      <c r="NL2650">
        <f t="shared" si="2299"/>
        <v>0</v>
      </c>
      <c r="NS2650">
        <f t="shared" si="2300"/>
        <v>0</v>
      </c>
      <c r="NZ2650">
        <f t="shared" si="2301"/>
        <v>0</v>
      </c>
      <c r="OG2650">
        <f t="shared" si="2302"/>
        <v>0</v>
      </c>
      <c r="OU2650">
        <f t="shared" si="2303"/>
        <v>0</v>
      </c>
      <c r="PB2650">
        <f t="shared" si="2304"/>
        <v>0</v>
      </c>
      <c r="PI2650">
        <f t="shared" si="2305"/>
        <v>0</v>
      </c>
      <c r="PP2650">
        <f t="shared" si="2306"/>
        <v>0</v>
      </c>
      <c r="PW2650">
        <f t="shared" si="2307"/>
        <v>0</v>
      </c>
      <c r="QD2650">
        <f t="shared" si="2308"/>
        <v>0</v>
      </c>
      <c r="QK2650">
        <f t="shared" si="2309"/>
        <v>0</v>
      </c>
    </row>
    <row r="2651" spans="15:453" x14ac:dyDescent="0.25">
      <c r="O2651">
        <f t="shared" si="2255"/>
        <v>0</v>
      </c>
      <c r="V2651">
        <f t="shared" si="2256"/>
        <v>0</v>
      </c>
      <c r="AC2651">
        <f t="shared" si="2257"/>
        <v>0</v>
      </c>
      <c r="AJ2651">
        <f t="shared" si="2258"/>
        <v>0</v>
      </c>
      <c r="AQ2651">
        <f t="shared" si="2259"/>
        <v>0</v>
      </c>
      <c r="AX2651">
        <f t="shared" si="2260"/>
        <v>0</v>
      </c>
      <c r="BE2651">
        <f t="shared" si="2261"/>
        <v>0</v>
      </c>
      <c r="BT2651">
        <f t="shared" si="2262"/>
        <v>0</v>
      </c>
      <c r="CA2651">
        <f t="shared" si="2263"/>
        <v>0</v>
      </c>
      <c r="CH2651">
        <f t="shared" si="2264"/>
        <v>0</v>
      </c>
      <c r="CO2651">
        <f t="shared" si="2265"/>
        <v>0</v>
      </c>
      <c r="CV2651">
        <f t="shared" si="2266"/>
        <v>0</v>
      </c>
      <c r="DC2651">
        <f t="shared" si="2267"/>
        <v>0</v>
      </c>
      <c r="DJ2651">
        <f t="shared" si="2268"/>
        <v>0</v>
      </c>
      <c r="DY2651">
        <f t="shared" si="2269"/>
        <v>0</v>
      </c>
      <c r="EF2651">
        <f t="shared" si="2270"/>
        <v>0</v>
      </c>
      <c r="EM2651">
        <f t="shared" si="2271"/>
        <v>0</v>
      </c>
      <c r="ET2651">
        <f t="shared" si="2272"/>
        <v>0</v>
      </c>
      <c r="FA2651">
        <f t="shared" si="2273"/>
        <v>0</v>
      </c>
      <c r="FH2651">
        <f t="shared" si="2274"/>
        <v>0</v>
      </c>
      <c r="FO2651">
        <f t="shared" si="2275"/>
        <v>0</v>
      </c>
      <c r="GD2651">
        <f t="shared" si="2276"/>
        <v>0</v>
      </c>
      <c r="GK2651">
        <f t="shared" si="2277"/>
        <v>0</v>
      </c>
      <c r="GR2651">
        <f t="shared" si="2278"/>
        <v>0</v>
      </c>
      <c r="HF2651">
        <f t="shared" si="2279"/>
        <v>0</v>
      </c>
      <c r="HM2651">
        <f t="shared" si="2280"/>
        <v>0</v>
      </c>
      <c r="HT2651">
        <f t="shared" si="2281"/>
        <v>0</v>
      </c>
      <c r="II2651">
        <f t="shared" si="2282"/>
        <v>0</v>
      </c>
      <c r="IP2651">
        <f t="shared" si="2283"/>
        <v>0</v>
      </c>
      <c r="IW2651">
        <f t="shared" si="2284"/>
        <v>0</v>
      </c>
      <c r="JD2651">
        <f t="shared" si="2285"/>
        <v>0</v>
      </c>
      <c r="JK2651">
        <f t="shared" si="2286"/>
        <v>0</v>
      </c>
      <c r="JR2651">
        <f t="shared" si="2287"/>
        <v>0</v>
      </c>
      <c r="JY2651">
        <f t="shared" si="2288"/>
        <v>0</v>
      </c>
      <c r="KM2651">
        <f t="shared" si="2289"/>
        <v>0</v>
      </c>
      <c r="KT2651">
        <f t="shared" si="2290"/>
        <v>0</v>
      </c>
      <c r="LA2651">
        <f t="shared" si="2291"/>
        <v>0</v>
      </c>
      <c r="LH2651">
        <f t="shared" si="2292"/>
        <v>0</v>
      </c>
      <c r="LO2651">
        <f t="shared" si="2293"/>
        <v>0</v>
      </c>
      <c r="LV2651">
        <f t="shared" si="2294"/>
        <v>0</v>
      </c>
      <c r="MC2651">
        <f t="shared" si="2295"/>
        <v>0</v>
      </c>
      <c r="MQ2651">
        <f t="shared" si="2296"/>
        <v>0</v>
      </c>
      <c r="MX2651">
        <f t="shared" si="2297"/>
        <v>0</v>
      </c>
      <c r="NE2651">
        <f t="shared" si="2298"/>
        <v>0</v>
      </c>
      <c r="NL2651">
        <f t="shared" si="2299"/>
        <v>0</v>
      </c>
      <c r="NS2651">
        <f t="shared" si="2300"/>
        <v>0</v>
      </c>
      <c r="NZ2651">
        <f t="shared" si="2301"/>
        <v>0</v>
      </c>
      <c r="OG2651">
        <f t="shared" si="2302"/>
        <v>0</v>
      </c>
      <c r="OU2651">
        <f t="shared" si="2303"/>
        <v>0</v>
      </c>
      <c r="PB2651">
        <f t="shared" si="2304"/>
        <v>0</v>
      </c>
      <c r="PI2651">
        <f t="shared" si="2305"/>
        <v>0</v>
      </c>
      <c r="PP2651">
        <f t="shared" si="2306"/>
        <v>0</v>
      </c>
      <c r="PW2651">
        <f t="shared" si="2307"/>
        <v>0</v>
      </c>
      <c r="QD2651">
        <f t="shared" si="2308"/>
        <v>0</v>
      </c>
      <c r="QK2651">
        <f t="shared" si="2309"/>
        <v>0</v>
      </c>
    </row>
    <row r="2652" spans="15:453" x14ac:dyDescent="0.25">
      <c r="O2652">
        <f t="shared" si="2255"/>
        <v>0</v>
      </c>
      <c r="V2652">
        <f t="shared" si="2256"/>
        <v>0</v>
      </c>
      <c r="AC2652">
        <f t="shared" si="2257"/>
        <v>0</v>
      </c>
      <c r="AJ2652">
        <f t="shared" si="2258"/>
        <v>0</v>
      </c>
      <c r="AQ2652">
        <f t="shared" si="2259"/>
        <v>0</v>
      </c>
      <c r="AX2652">
        <f t="shared" si="2260"/>
        <v>0</v>
      </c>
      <c r="BE2652">
        <f t="shared" si="2261"/>
        <v>0</v>
      </c>
      <c r="BT2652">
        <f t="shared" si="2262"/>
        <v>0</v>
      </c>
      <c r="CA2652">
        <f t="shared" si="2263"/>
        <v>0</v>
      </c>
      <c r="CH2652">
        <f t="shared" si="2264"/>
        <v>0</v>
      </c>
      <c r="CO2652">
        <f t="shared" si="2265"/>
        <v>0</v>
      </c>
      <c r="CV2652">
        <f t="shared" si="2266"/>
        <v>0</v>
      </c>
      <c r="DC2652">
        <f t="shared" si="2267"/>
        <v>0</v>
      </c>
      <c r="DJ2652">
        <f t="shared" si="2268"/>
        <v>0</v>
      </c>
      <c r="DY2652">
        <f t="shared" si="2269"/>
        <v>0</v>
      </c>
      <c r="EF2652">
        <f t="shared" si="2270"/>
        <v>0</v>
      </c>
      <c r="EM2652">
        <f t="shared" si="2271"/>
        <v>0</v>
      </c>
      <c r="ET2652">
        <f t="shared" si="2272"/>
        <v>0</v>
      </c>
      <c r="FA2652">
        <f t="shared" si="2273"/>
        <v>0</v>
      </c>
      <c r="FH2652">
        <f t="shared" si="2274"/>
        <v>0</v>
      </c>
      <c r="FO2652">
        <f t="shared" si="2275"/>
        <v>0</v>
      </c>
      <c r="GD2652">
        <f t="shared" si="2276"/>
        <v>0</v>
      </c>
      <c r="GK2652">
        <f t="shared" si="2277"/>
        <v>0</v>
      </c>
      <c r="GR2652">
        <f t="shared" si="2278"/>
        <v>0</v>
      </c>
      <c r="HF2652">
        <f t="shared" si="2279"/>
        <v>0</v>
      </c>
      <c r="HM2652">
        <f t="shared" si="2280"/>
        <v>0</v>
      </c>
      <c r="HT2652">
        <f t="shared" si="2281"/>
        <v>0</v>
      </c>
      <c r="II2652">
        <f t="shared" si="2282"/>
        <v>0</v>
      </c>
      <c r="IP2652">
        <f t="shared" si="2283"/>
        <v>0</v>
      </c>
      <c r="IW2652">
        <f t="shared" si="2284"/>
        <v>0</v>
      </c>
      <c r="JD2652">
        <f t="shared" si="2285"/>
        <v>0</v>
      </c>
      <c r="JK2652">
        <f t="shared" si="2286"/>
        <v>0</v>
      </c>
      <c r="JR2652">
        <f t="shared" si="2287"/>
        <v>0</v>
      </c>
      <c r="JY2652">
        <f t="shared" si="2288"/>
        <v>0</v>
      </c>
      <c r="KM2652">
        <f t="shared" si="2289"/>
        <v>0</v>
      </c>
      <c r="KT2652">
        <f t="shared" si="2290"/>
        <v>0</v>
      </c>
      <c r="LA2652">
        <f t="shared" si="2291"/>
        <v>0</v>
      </c>
      <c r="LH2652">
        <f t="shared" si="2292"/>
        <v>0</v>
      </c>
      <c r="LO2652">
        <f t="shared" si="2293"/>
        <v>0</v>
      </c>
      <c r="LV2652">
        <f t="shared" si="2294"/>
        <v>0</v>
      </c>
      <c r="MC2652">
        <f t="shared" si="2295"/>
        <v>0</v>
      </c>
      <c r="MQ2652">
        <f t="shared" si="2296"/>
        <v>0</v>
      </c>
      <c r="MX2652">
        <f t="shared" si="2297"/>
        <v>0</v>
      </c>
      <c r="NE2652">
        <f t="shared" si="2298"/>
        <v>0</v>
      </c>
      <c r="NL2652">
        <f t="shared" si="2299"/>
        <v>0</v>
      </c>
      <c r="NS2652">
        <f t="shared" si="2300"/>
        <v>0</v>
      </c>
      <c r="NZ2652">
        <f t="shared" si="2301"/>
        <v>0</v>
      </c>
      <c r="OG2652">
        <f t="shared" si="2302"/>
        <v>0</v>
      </c>
      <c r="OU2652">
        <f t="shared" si="2303"/>
        <v>0</v>
      </c>
      <c r="PB2652">
        <f t="shared" si="2304"/>
        <v>0</v>
      </c>
      <c r="PI2652">
        <f t="shared" si="2305"/>
        <v>0</v>
      </c>
      <c r="PP2652">
        <f t="shared" si="2306"/>
        <v>0</v>
      </c>
      <c r="PW2652">
        <f t="shared" si="2307"/>
        <v>0</v>
      </c>
      <c r="QD2652">
        <f t="shared" si="2308"/>
        <v>0</v>
      </c>
      <c r="QK2652">
        <f t="shared" si="2309"/>
        <v>0</v>
      </c>
    </row>
    <row r="2653" spans="15:453" x14ac:dyDescent="0.25">
      <c r="O2653">
        <f t="shared" si="2255"/>
        <v>0</v>
      </c>
      <c r="V2653">
        <f t="shared" si="2256"/>
        <v>0</v>
      </c>
      <c r="AC2653">
        <f t="shared" si="2257"/>
        <v>0</v>
      </c>
      <c r="AJ2653">
        <f t="shared" si="2258"/>
        <v>0</v>
      </c>
      <c r="AQ2653">
        <f t="shared" si="2259"/>
        <v>0</v>
      </c>
      <c r="AX2653">
        <f t="shared" si="2260"/>
        <v>0</v>
      </c>
      <c r="BE2653">
        <f t="shared" si="2261"/>
        <v>0</v>
      </c>
      <c r="BT2653">
        <f t="shared" si="2262"/>
        <v>0</v>
      </c>
      <c r="CA2653">
        <f t="shared" si="2263"/>
        <v>0</v>
      </c>
      <c r="CH2653">
        <f t="shared" si="2264"/>
        <v>0</v>
      </c>
      <c r="CO2653">
        <f t="shared" si="2265"/>
        <v>0</v>
      </c>
      <c r="CV2653">
        <f t="shared" si="2266"/>
        <v>0</v>
      </c>
      <c r="DC2653">
        <f t="shared" si="2267"/>
        <v>0</v>
      </c>
      <c r="DJ2653">
        <f t="shared" si="2268"/>
        <v>0</v>
      </c>
      <c r="DY2653">
        <f t="shared" si="2269"/>
        <v>0</v>
      </c>
      <c r="EF2653">
        <f t="shared" si="2270"/>
        <v>0</v>
      </c>
      <c r="EM2653">
        <f t="shared" si="2271"/>
        <v>0</v>
      </c>
      <c r="ET2653">
        <f t="shared" si="2272"/>
        <v>0</v>
      </c>
      <c r="FA2653">
        <f t="shared" si="2273"/>
        <v>0</v>
      </c>
      <c r="FH2653">
        <f t="shared" si="2274"/>
        <v>0</v>
      </c>
      <c r="FO2653">
        <f t="shared" si="2275"/>
        <v>0</v>
      </c>
      <c r="GD2653">
        <f t="shared" si="2276"/>
        <v>0</v>
      </c>
      <c r="GK2653">
        <f t="shared" si="2277"/>
        <v>0</v>
      </c>
      <c r="GR2653">
        <f t="shared" si="2278"/>
        <v>0</v>
      </c>
      <c r="HF2653">
        <f t="shared" si="2279"/>
        <v>0</v>
      </c>
      <c r="HM2653">
        <f t="shared" si="2280"/>
        <v>0</v>
      </c>
      <c r="HT2653">
        <f t="shared" si="2281"/>
        <v>0</v>
      </c>
      <c r="II2653">
        <f t="shared" si="2282"/>
        <v>0</v>
      </c>
      <c r="IP2653">
        <f t="shared" si="2283"/>
        <v>0</v>
      </c>
      <c r="IW2653">
        <f t="shared" si="2284"/>
        <v>0</v>
      </c>
      <c r="JD2653">
        <f t="shared" si="2285"/>
        <v>0</v>
      </c>
      <c r="JK2653">
        <f t="shared" si="2286"/>
        <v>0</v>
      </c>
      <c r="JR2653">
        <f t="shared" si="2287"/>
        <v>0</v>
      </c>
      <c r="JY2653">
        <f t="shared" si="2288"/>
        <v>0</v>
      </c>
      <c r="KM2653">
        <f t="shared" si="2289"/>
        <v>0</v>
      </c>
      <c r="KT2653">
        <f t="shared" si="2290"/>
        <v>0</v>
      </c>
      <c r="LA2653">
        <f t="shared" si="2291"/>
        <v>0</v>
      </c>
      <c r="LH2653">
        <f t="shared" si="2292"/>
        <v>0</v>
      </c>
      <c r="LO2653">
        <f t="shared" si="2293"/>
        <v>0</v>
      </c>
      <c r="LV2653">
        <f t="shared" si="2294"/>
        <v>0</v>
      </c>
      <c r="MC2653">
        <f t="shared" si="2295"/>
        <v>0</v>
      </c>
      <c r="MQ2653">
        <f t="shared" si="2296"/>
        <v>0</v>
      </c>
      <c r="MX2653">
        <f t="shared" si="2297"/>
        <v>0</v>
      </c>
      <c r="NE2653">
        <f t="shared" si="2298"/>
        <v>0</v>
      </c>
      <c r="NL2653">
        <f t="shared" si="2299"/>
        <v>0</v>
      </c>
      <c r="NS2653">
        <f t="shared" si="2300"/>
        <v>0</v>
      </c>
      <c r="NZ2653">
        <f t="shared" si="2301"/>
        <v>0</v>
      </c>
      <c r="OG2653">
        <f t="shared" si="2302"/>
        <v>0</v>
      </c>
      <c r="OU2653">
        <f t="shared" si="2303"/>
        <v>0</v>
      </c>
      <c r="PB2653">
        <f t="shared" si="2304"/>
        <v>0</v>
      </c>
      <c r="PI2653">
        <f t="shared" si="2305"/>
        <v>0</v>
      </c>
      <c r="PP2653">
        <f t="shared" si="2306"/>
        <v>0</v>
      </c>
      <c r="PW2653">
        <f t="shared" si="2307"/>
        <v>0</v>
      </c>
      <c r="QD2653">
        <f t="shared" si="2308"/>
        <v>0</v>
      </c>
      <c r="QK2653">
        <f t="shared" si="2309"/>
        <v>0</v>
      </c>
    </row>
    <row r="2654" spans="15:453" x14ac:dyDescent="0.25">
      <c r="O2654">
        <f t="shared" si="2255"/>
        <v>0</v>
      </c>
      <c r="V2654">
        <f t="shared" si="2256"/>
        <v>0</v>
      </c>
      <c r="AC2654">
        <f t="shared" si="2257"/>
        <v>0</v>
      </c>
      <c r="AJ2654">
        <f t="shared" si="2258"/>
        <v>0</v>
      </c>
      <c r="AQ2654">
        <f t="shared" si="2259"/>
        <v>0</v>
      </c>
      <c r="AX2654">
        <f t="shared" si="2260"/>
        <v>0</v>
      </c>
      <c r="BE2654">
        <f t="shared" si="2261"/>
        <v>0</v>
      </c>
      <c r="BT2654">
        <f t="shared" si="2262"/>
        <v>0</v>
      </c>
      <c r="CA2654">
        <f t="shared" si="2263"/>
        <v>0</v>
      </c>
      <c r="CH2654">
        <f t="shared" si="2264"/>
        <v>0</v>
      </c>
      <c r="CO2654">
        <f t="shared" si="2265"/>
        <v>0</v>
      </c>
      <c r="CV2654">
        <f t="shared" si="2266"/>
        <v>0</v>
      </c>
      <c r="DC2654">
        <f t="shared" si="2267"/>
        <v>0</v>
      </c>
      <c r="DJ2654">
        <f t="shared" si="2268"/>
        <v>0</v>
      </c>
      <c r="DY2654">
        <f t="shared" si="2269"/>
        <v>0</v>
      </c>
      <c r="EF2654">
        <f t="shared" si="2270"/>
        <v>0</v>
      </c>
      <c r="EM2654">
        <f t="shared" si="2271"/>
        <v>0</v>
      </c>
      <c r="ET2654">
        <f t="shared" si="2272"/>
        <v>0</v>
      </c>
      <c r="FA2654">
        <f t="shared" si="2273"/>
        <v>0</v>
      </c>
      <c r="FH2654">
        <f t="shared" si="2274"/>
        <v>0</v>
      </c>
      <c r="FO2654">
        <f t="shared" si="2275"/>
        <v>0</v>
      </c>
      <c r="GD2654">
        <f t="shared" si="2276"/>
        <v>0</v>
      </c>
      <c r="GK2654">
        <f t="shared" si="2277"/>
        <v>0</v>
      </c>
      <c r="GR2654">
        <f t="shared" si="2278"/>
        <v>0</v>
      </c>
      <c r="HF2654">
        <f t="shared" si="2279"/>
        <v>0</v>
      </c>
      <c r="HM2654">
        <f t="shared" si="2280"/>
        <v>0</v>
      </c>
      <c r="HT2654">
        <f t="shared" si="2281"/>
        <v>0</v>
      </c>
      <c r="II2654">
        <f t="shared" si="2282"/>
        <v>0</v>
      </c>
      <c r="IP2654">
        <f t="shared" si="2283"/>
        <v>0</v>
      </c>
      <c r="IW2654">
        <f t="shared" si="2284"/>
        <v>0</v>
      </c>
      <c r="JD2654">
        <f t="shared" si="2285"/>
        <v>0</v>
      </c>
      <c r="JK2654">
        <f t="shared" si="2286"/>
        <v>0</v>
      </c>
      <c r="JR2654">
        <f t="shared" si="2287"/>
        <v>0</v>
      </c>
      <c r="JY2654">
        <f t="shared" si="2288"/>
        <v>0</v>
      </c>
      <c r="KM2654">
        <f t="shared" si="2289"/>
        <v>0</v>
      </c>
      <c r="KT2654">
        <f t="shared" si="2290"/>
        <v>0</v>
      </c>
      <c r="LA2654">
        <f t="shared" si="2291"/>
        <v>0</v>
      </c>
      <c r="LH2654">
        <f t="shared" si="2292"/>
        <v>0</v>
      </c>
      <c r="LO2654">
        <f t="shared" si="2293"/>
        <v>0</v>
      </c>
      <c r="LV2654">
        <f t="shared" si="2294"/>
        <v>0</v>
      </c>
      <c r="MC2654">
        <f t="shared" si="2295"/>
        <v>0</v>
      </c>
      <c r="MQ2654">
        <f t="shared" si="2296"/>
        <v>0</v>
      </c>
      <c r="MX2654">
        <f t="shared" si="2297"/>
        <v>0</v>
      </c>
      <c r="NE2654">
        <f t="shared" si="2298"/>
        <v>0</v>
      </c>
      <c r="NL2654">
        <f t="shared" si="2299"/>
        <v>0</v>
      </c>
      <c r="NS2654">
        <f t="shared" si="2300"/>
        <v>0</v>
      </c>
      <c r="NZ2654">
        <f t="shared" si="2301"/>
        <v>0</v>
      </c>
      <c r="OG2654">
        <f t="shared" si="2302"/>
        <v>0</v>
      </c>
      <c r="OU2654">
        <f t="shared" si="2303"/>
        <v>0</v>
      </c>
      <c r="PB2654">
        <f t="shared" si="2304"/>
        <v>0</v>
      </c>
      <c r="PI2654">
        <f t="shared" si="2305"/>
        <v>0</v>
      </c>
      <c r="PP2654">
        <f t="shared" si="2306"/>
        <v>0</v>
      </c>
      <c r="PW2654">
        <f t="shared" si="2307"/>
        <v>0</v>
      </c>
      <c r="QD2654">
        <f t="shared" si="2308"/>
        <v>0</v>
      </c>
      <c r="QK2654">
        <f t="shared" si="2309"/>
        <v>0</v>
      </c>
    </row>
    <row r="2655" spans="15:453" x14ac:dyDescent="0.25">
      <c r="O2655">
        <f t="shared" si="2255"/>
        <v>0</v>
      </c>
      <c r="V2655">
        <f t="shared" si="2256"/>
        <v>0</v>
      </c>
      <c r="AC2655">
        <f t="shared" si="2257"/>
        <v>0</v>
      </c>
      <c r="AJ2655">
        <f t="shared" si="2258"/>
        <v>0</v>
      </c>
      <c r="AQ2655">
        <f t="shared" si="2259"/>
        <v>0</v>
      </c>
      <c r="AX2655">
        <f t="shared" si="2260"/>
        <v>0</v>
      </c>
      <c r="BE2655">
        <f t="shared" si="2261"/>
        <v>0</v>
      </c>
      <c r="BT2655">
        <f t="shared" si="2262"/>
        <v>0</v>
      </c>
      <c r="CA2655">
        <f t="shared" si="2263"/>
        <v>0</v>
      </c>
      <c r="CH2655">
        <f t="shared" si="2264"/>
        <v>0</v>
      </c>
      <c r="CO2655">
        <f t="shared" si="2265"/>
        <v>0</v>
      </c>
      <c r="CV2655">
        <f t="shared" si="2266"/>
        <v>0</v>
      </c>
      <c r="DC2655">
        <f t="shared" si="2267"/>
        <v>0</v>
      </c>
      <c r="DJ2655">
        <f t="shared" si="2268"/>
        <v>0</v>
      </c>
      <c r="DY2655">
        <f t="shared" si="2269"/>
        <v>0</v>
      </c>
      <c r="EF2655">
        <f t="shared" si="2270"/>
        <v>0</v>
      </c>
      <c r="EM2655">
        <f t="shared" si="2271"/>
        <v>0</v>
      </c>
      <c r="ET2655">
        <f t="shared" si="2272"/>
        <v>0</v>
      </c>
      <c r="FA2655">
        <f t="shared" si="2273"/>
        <v>0</v>
      </c>
      <c r="FH2655">
        <f t="shared" si="2274"/>
        <v>0</v>
      </c>
      <c r="FO2655">
        <f t="shared" si="2275"/>
        <v>0</v>
      </c>
      <c r="GD2655">
        <f t="shared" si="2276"/>
        <v>0</v>
      </c>
      <c r="GK2655">
        <f t="shared" si="2277"/>
        <v>0</v>
      </c>
      <c r="GR2655">
        <f t="shared" si="2278"/>
        <v>0</v>
      </c>
      <c r="HF2655">
        <f t="shared" si="2279"/>
        <v>0</v>
      </c>
      <c r="HM2655">
        <f t="shared" si="2280"/>
        <v>0</v>
      </c>
      <c r="HT2655">
        <f t="shared" si="2281"/>
        <v>0</v>
      </c>
      <c r="II2655">
        <f t="shared" si="2282"/>
        <v>0</v>
      </c>
      <c r="IP2655">
        <f t="shared" si="2283"/>
        <v>0</v>
      </c>
      <c r="IW2655">
        <f t="shared" si="2284"/>
        <v>0</v>
      </c>
      <c r="JD2655">
        <f t="shared" si="2285"/>
        <v>0</v>
      </c>
      <c r="JK2655">
        <f t="shared" si="2286"/>
        <v>0</v>
      </c>
      <c r="JR2655">
        <f t="shared" si="2287"/>
        <v>0</v>
      </c>
      <c r="JY2655">
        <f t="shared" si="2288"/>
        <v>0</v>
      </c>
      <c r="KM2655">
        <f t="shared" si="2289"/>
        <v>0</v>
      </c>
      <c r="KT2655">
        <f t="shared" si="2290"/>
        <v>0</v>
      </c>
      <c r="LA2655">
        <f t="shared" si="2291"/>
        <v>0</v>
      </c>
      <c r="LH2655">
        <f t="shared" si="2292"/>
        <v>0</v>
      </c>
      <c r="LO2655">
        <f t="shared" si="2293"/>
        <v>0</v>
      </c>
      <c r="LV2655">
        <f t="shared" si="2294"/>
        <v>0</v>
      </c>
      <c r="MC2655">
        <f t="shared" si="2295"/>
        <v>0</v>
      </c>
      <c r="MQ2655">
        <f t="shared" si="2296"/>
        <v>0</v>
      </c>
      <c r="MX2655">
        <f t="shared" si="2297"/>
        <v>0</v>
      </c>
      <c r="NE2655">
        <f t="shared" si="2298"/>
        <v>0</v>
      </c>
      <c r="NL2655">
        <f t="shared" si="2299"/>
        <v>0</v>
      </c>
      <c r="NS2655">
        <f t="shared" si="2300"/>
        <v>0</v>
      </c>
      <c r="NZ2655">
        <f t="shared" si="2301"/>
        <v>0</v>
      </c>
      <c r="OG2655">
        <f t="shared" si="2302"/>
        <v>0</v>
      </c>
      <c r="OU2655">
        <f t="shared" si="2303"/>
        <v>0</v>
      </c>
      <c r="PB2655">
        <f t="shared" si="2304"/>
        <v>0</v>
      </c>
      <c r="PI2655">
        <f t="shared" si="2305"/>
        <v>0</v>
      </c>
      <c r="PP2655">
        <f t="shared" si="2306"/>
        <v>0</v>
      </c>
      <c r="PW2655">
        <f t="shared" si="2307"/>
        <v>0</v>
      </c>
      <c r="QD2655">
        <f t="shared" si="2308"/>
        <v>0</v>
      </c>
      <c r="QK2655">
        <f t="shared" si="2309"/>
        <v>0</v>
      </c>
    </row>
    <row r="2656" spans="15:453" x14ac:dyDescent="0.25">
      <c r="O2656">
        <f t="shared" si="2255"/>
        <v>0</v>
      </c>
      <c r="V2656">
        <f t="shared" si="2256"/>
        <v>0</v>
      </c>
      <c r="AC2656">
        <f t="shared" si="2257"/>
        <v>0</v>
      </c>
      <c r="AJ2656">
        <f t="shared" si="2258"/>
        <v>0</v>
      </c>
      <c r="AQ2656">
        <f t="shared" si="2259"/>
        <v>0</v>
      </c>
      <c r="AX2656">
        <f t="shared" si="2260"/>
        <v>0</v>
      </c>
      <c r="BE2656">
        <f t="shared" si="2261"/>
        <v>0</v>
      </c>
      <c r="BT2656">
        <f t="shared" si="2262"/>
        <v>0</v>
      </c>
      <c r="CA2656">
        <f t="shared" si="2263"/>
        <v>0</v>
      </c>
      <c r="CH2656">
        <f t="shared" si="2264"/>
        <v>0</v>
      </c>
      <c r="CO2656">
        <f t="shared" si="2265"/>
        <v>0</v>
      </c>
      <c r="CV2656">
        <f t="shared" si="2266"/>
        <v>0</v>
      </c>
      <c r="DC2656">
        <f t="shared" si="2267"/>
        <v>0</v>
      </c>
      <c r="DJ2656">
        <f t="shared" si="2268"/>
        <v>0</v>
      </c>
      <c r="DY2656">
        <f t="shared" si="2269"/>
        <v>0</v>
      </c>
      <c r="EF2656">
        <f t="shared" si="2270"/>
        <v>0</v>
      </c>
      <c r="EM2656">
        <f t="shared" si="2271"/>
        <v>0</v>
      </c>
      <c r="ET2656">
        <f t="shared" si="2272"/>
        <v>0</v>
      </c>
      <c r="FA2656">
        <f t="shared" si="2273"/>
        <v>0</v>
      </c>
      <c r="FH2656">
        <f t="shared" si="2274"/>
        <v>0</v>
      </c>
      <c r="FO2656">
        <f t="shared" si="2275"/>
        <v>0</v>
      </c>
      <c r="GD2656">
        <f t="shared" si="2276"/>
        <v>0</v>
      </c>
      <c r="GK2656">
        <f t="shared" si="2277"/>
        <v>0</v>
      </c>
      <c r="GR2656">
        <f t="shared" si="2278"/>
        <v>0</v>
      </c>
      <c r="HF2656">
        <f t="shared" si="2279"/>
        <v>0</v>
      </c>
      <c r="HM2656">
        <f t="shared" si="2280"/>
        <v>0</v>
      </c>
      <c r="HT2656">
        <f t="shared" si="2281"/>
        <v>0</v>
      </c>
      <c r="II2656">
        <f t="shared" si="2282"/>
        <v>0</v>
      </c>
      <c r="IP2656">
        <f t="shared" si="2283"/>
        <v>0</v>
      </c>
      <c r="IW2656">
        <f t="shared" si="2284"/>
        <v>0</v>
      </c>
      <c r="JD2656">
        <f t="shared" si="2285"/>
        <v>0</v>
      </c>
      <c r="JK2656">
        <f t="shared" si="2286"/>
        <v>0</v>
      </c>
      <c r="JR2656">
        <f t="shared" si="2287"/>
        <v>0</v>
      </c>
      <c r="JY2656">
        <f t="shared" si="2288"/>
        <v>0</v>
      </c>
      <c r="KM2656">
        <f t="shared" si="2289"/>
        <v>0</v>
      </c>
      <c r="KT2656">
        <f t="shared" si="2290"/>
        <v>0</v>
      </c>
      <c r="LA2656">
        <f t="shared" si="2291"/>
        <v>0</v>
      </c>
      <c r="LH2656">
        <f t="shared" si="2292"/>
        <v>0</v>
      </c>
      <c r="LO2656">
        <f t="shared" si="2293"/>
        <v>0</v>
      </c>
      <c r="LV2656">
        <f t="shared" si="2294"/>
        <v>0</v>
      </c>
      <c r="MC2656">
        <f t="shared" si="2295"/>
        <v>0</v>
      </c>
      <c r="MQ2656">
        <f t="shared" si="2296"/>
        <v>0</v>
      </c>
      <c r="MX2656">
        <f t="shared" si="2297"/>
        <v>0</v>
      </c>
      <c r="NE2656">
        <f t="shared" si="2298"/>
        <v>0</v>
      </c>
      <c r="NL2656">
        <f t="shared" si="2299"/>
        <v>0</v>
      </c>
      <c r="NS2656">
        <f t="shared" si="2300"/>
        <v>0</v>
      </c>
      <c r="NZ2656">
        <f t="shared" si="2301"/>
        <v>0</v>
      </c>
      <c r="OG2656">
        <f t="shared" si="2302"/>
        <v>0</v>
      </c>
      <c r="OU2656">
        <f t="shared" si="2303"/>
        <v>0</v>
      </c>
      <c r="PB2656">
        <f t="shared" si="2304"/>
        <v>0</v>
      </c>
      <c r="PI2656">
        <f t="shared" si="2305"/>
        <v>0</v>
      </c>
      <c r="PP2656">
        <f t="shared" si="2306"/>
        <v>0</v>
      </c>
      <c r="PW2656">
        <f t="shared" si="2307"/>
        <v>0</v>
      </c>
      <c r="QD2656">
        <f t="shared" si="2308"/>
        <v>0</v>
      </c>
      <c r="QK2656">
        <f t="shared" si="2309"/>
        <v>0</v>
      </c>
    </row>
    <row r="2657" spans="15:453" x14ac:dyDescent="0.25">
      <c r="O2657">
        <f t="shared" si="2255"/>
        <v>0</v>
      </c>
      <c r="V2657">
        <f t="shared" si="2256"/>
        <v>0</v>
      </c>
      <c r="AC2657">
        <f t="shared" si="2257"/>
        <v>0</v>
      </c>
      <c r="AJ2657">
        <f t="shared" si="2258"/>
        <v>0</v>
      </c>
      <c r="AQ2657">
        <f t="shared" si="2259"/>
        <v>0</v>
      </c>
      <c r="AX2657">
        <f t="shared" si="2260"/>
        <v>0</v>
      </c>
      <c r="BE2657">
        <f t="shared" si="2261"/>
        <v>0</v>
      </c>
      <c r="BT2657">
        <f t="shared" si="2262"/>
        <v>0</v>
      </c>
      <c r="CA2657">
        <f t="shared" si="2263"/>
        <v>0</v>
      </c>
      <c r="CH2657">
        <f t="shared" si="2264"/>
        <v>0</v>
      </c>
      <c r="CO2657">
        <f t="shared" si="2265"/>
        <v>0</v>
      </c>
      <c r="CV2657">
        <f t="shared" si="2266"/>
        <v>0</v>
      </c>
      <c r="DC2657">
        <f t="shared" si="2267"/>
        <v>0</v>
      </c>
      <c r="DJ2657">
        <f t="shared" si="2268"/>
        <v>0</v>
      </c>
      <c r="DY2657">
        <f t="shared" si="2269"/>
        <v>0</v>
      </c>
      <c r="EF2657">
        <f t="shared" si="2270"/>
        <v>0</v>
      </c>
      <c r="EM2657">
        <f t="shared" si="2271"/>
        <v>0</v>
      </c>
      <c r="ET2657">
        <f t="shared" si="2272"/>
        <v>0</v>
      </c>
      <c r="FA2657">
        <f t="shared" si="2273"/>
        <v>0</v>
      </c>
      <c r="FH2657">
        <f t="shared" si="2274"/>
        <v>0</v>
      </c>
      <c r="FO2657">
        <f t="shared" si="2275"/>
        <v>0</v>
      </c>
      <c r="GD2657">
        <f t="shared" si="2276"/>
        <v>0</v>
      </c>
      <c r="GK2657">
        <f t="shared" si="2277"/>
        <v>0</v>
      </c>
      <c r="GR2657">
        <f t="shared" si="2278"/>
        <v>0</v>
      </c>
      <c r="HF2657">
        <f t="shared" si="2279"/>
        <v>0</v>
      </c>
      <c r="HM2657">
        <f t="shared" si="2280"/>
        <v>0</v>
      </c>
      <c r="HT2657">
        <f t="shared" si="2281"/>
        <v>0</v>
      </c>
      <c r="II2657">
        <f t="shared" si="2282"/>
        <v>0</v>
      </c>
      <c r="IP2657">
        <f t="shared" si="2283"/>
        <v>0</v>
      </c>
      <c r="IW2657">
        <f t="shared" si="2284"/>
        <v>0</v>
      </c>
      <c r="JD2657">
        <f t="shared" si="2285"/>
        <v>0</v>
      </c>
      <c r="JK2657">
        <f t="shared" si="2286"/>
        <v>0</v>
      </c>
      <c r="JR2657">
        <f t="shared" si="2287"/>
        <v>0</v>
      </c>
      <c r="JY2657">
        <f t="shared" si="2288"/>
        <v>0</v>
      </c>
      <c r="KM2657">
        <f t="shared" si="2289"/>
        <v>0</v>
      </c>
      <c r="KT2657">
        <f t="shared" si="2290"/>
        <v>0</v>
      </c>
      <c r="LA2657">
        <f t="shared" si="2291"/>
        <v>0</v>
      </c>
      <c r="LH2657">
        <f t="shared" si="2292"/>
        <v>0</v>
      </c>
      <c r="LO2657">
        <f t="shared" si="2293"/>
        <v>0</v>
      </c>
      <c r="LV2657">
        <f t="shared" si="2294"/>
        <v>0</v>
      </c>
      <c r="MC2657">
        <f t="shared" si="2295"/>
        <v>0</v>
      </c>
      <c r="MQ2657">
        <f t="shared" si="2296"/>
        <v>0</v>
      </c>
      <c r="MX2657">
        <f t="shared" si="2297"/>
        <v>0</v>
      </c>
      <c r="NE2657">
        <f t="shared" si="2298"/>
        <v>0</v>
      </c>
      <c r="NL2657">
        <f t="shared" si="2299"/>
        <v>0</v>
      </c>
      <c r="NS2657">
        <f t="shared" si="2300"/>
        <v>0</v>
      </c>
      <c r="NZ2657">
        <f t="shared" si="2301"/>
        <v>0</v>
      </c>
      <c r="OG2657">
        <f t="shared" si="2302"/>
        <v>0</v>
      </c>
      <c r="OU2657">
        <f t="shared" si="2303"/>
        <v>0</v>
      </c>
      <c r="PB2657">
        <f t="shared" si="2304"/>
        <v>0</v>
      </c>
      <c r="PI2657">
        <f t="shared" si="2305"/>
        <v>0</v>
      </c>
      <c r="PP2657">
        <f t="shared" si="2306"/>
        <v>0</v>
      </c>
      <c r="PW2657">
        <f t="shared" si="2307"/>
        <v>0</v>
      </c>
      <c r="QD2657">
        <f t="shared" si="2308"/>
        <v>0</v>
      </c>
      <c r="QK2657">
        <f t="shared" si="2309"/>
        <v>0</v>
      </c>
    </row>
    <row r="2658" spans="15:453" x14ac:dyDescent="0.25">
      <c r="O2658">
        <f t="shared" si="2255"/>
        <v>0</v>
      </c>
      <c r="V2658">
        <f t="shared" si="2256"/>
        <v>0</v>
      </c>
      <c r="AC2658">
        <f t="shared" si="2257"/>
        <v>0</v>
      </c>
      <c r="AJ2658">
        <f t="shared" si="2258"/>
        <v>0</v>
      </c>
      <c r="AQ2658">
        <f t="shared" si="2259"/>
        <v>0</v>
      </c>
      <c r="AX2658">
        <f t="shared" si="2260"/>
        <v>0</v>
      </c>
      <c r="BE2658">
        <f t="shared" si="2261"/>
        <v>0</v>
      </c>
      <c r="BT2658">
        <f t="shared" si="2262"/>
        <v>0</v>
      </c>
      <c r="CA2658">
        <f t="shared" si="2263"/>
        <v>0</v>
      </c>
      <c r="CH2658">
        <f t="shared" si="2264"/>
        <v>0</v>
      </c>
      <c r="CO2658">
        <f t="shared" si="2265"/>
        <v>0</v>
      </c>
      <c r="CV2658">
        <f t="shared" si="2266"/>
        <v>0</v>
      </c>
      <c r="DC2658">
        <f t="shared" si="2267"/>
        <v>0</v>
      </c>
      <c r="DJ2658">
        <f t="shared" si="2268"/>
        <v>0</v>
      </c>
      <c r="DY2658">
        <f t="shared" si="2269"/>
        <v>0</v>
      </c>
      <c r="EF2658">
        <f t="shared" si="2270"/>
        <v>0</v>
      </c>
      <c r="EM2658">
        <f t="shared" si="2271"/>
        <v>0</v>
      </c>
      <c r="ET2658">
        <f t="shared" si="2272"/>
        <v>0</v>
      </c>
      <c r="FA2658">
        <f t="shared" si="2273"/>
        <v>0</v>
      </c>
      <c r="FH2658">
        <f t="shared" si="2274"/>
        <v>0</v>
      </c>
      <c r="FO2658">
        <f t="shared" si="2275"/>
        <v>0</v>
      </c>
      <c r="GD2658">
        <f t="shared" si="2276"/>
        <v>0</v>
      </c>
      <c r="GK2658">
        <f t="shared" si="2277"/>
        <v>0</v>
      </c>
      <c r="GR2658">
        <f t="shared" si="2278"/>
        <v>0</v>
      </c>
      <c r="HF2658">
        <f t="shared" si="2279"/>
        <v>0</v>
      </c>
      <c r="HM2658">
        <f t="shared" si="2280"/>
        <v>0</v>
      </c>
      <c r="HT2658">
        <f t="shared" si="2281"/>
        <v>0</v>
      </c>
      <c r="II2658">
        <f t="shared" si="2282"/>
        <v>0</v>
      </c>
      <c r="IP2658">
        <f t="shared" si="2283"/>
        <v>0</v>
      </c>
      <c r="IW2658">
        <f t="shared" si="2284"/>
        <v>0</v>
      </c>
      <c r="JD2658">
        <f t="shared" si="2285"/>
        <v>0</v>
      </c>
      <c r="JK2658">
        <f t="shared" si="2286"/>
        <v>0</v>
      </c>
      <c r="JR2658">
        <f t="shared" si="2287"/>
        <v>0</v>
      </c>
      <c r="JY2658">
        <f t="shared" si="2288"/>
        <v>0</v>
      </c>
      <c r="KM2658">
        <f t="shared" si="2289"/>
        <v>0</v>
      </c>
      <c r="KT2658">
        <f t="shared" si="2290"/>
        <v>0</v>
      </c>
      <c r="LA2658">
        <f t="shared" si="2291"/>
        <v>0</v>
      </c>
      <c r="LH2658">
        <f t="shared" si="2292"/>
        <v>0</v>
      </c>
      <c r="LO2658">
        <f t="shared" si="2293"/>
        <v>0</v>
      </c>
      <c r="LV2658">
        <f t="shared" si="2294"/>
        <v>0</v>
      </c>
      <c r="MC2658">
        <f t="shared" si="2295"/>
        <v>0</v>
      </c>
      <c r="MQ2658">
        <f t="shared" si="2296"/>
        <v>0</v>
      </c>
      <c r="MX2658">
        <f t="shared" si="2297"/>
        <v>0</v>
      </c>
      <c r="NE2658">
        <f t="shared" si="2298"/>
        <v>0</v>
      </c>
      <c r="NL2658">
        <f t="shared" si="2299"/>
        <v>0</v>
      </c>
      <c r="NS2658">
        <f t="shared" si="2300"/>
        <v>0</v>
      </c>
      <c r="NZ2658">
        <f t="shared" si="2301"/>
        <v>0</v>
      </c>
      <c r="OG2658">
        <f t="shared" si="2302"/>
        <v>0</v>
      </c>
      <c r="OU2658">
        <f t="shared" si="2303"/>
        <v>0</v>
      </c>
      <c r="PB2658">
        <f t="shared" si="2304"/>
        <v>0</v>
      </c>
      <c r="PI2658">
        <f t="shared" si="2305"/>
        <v>0</v>
      </c>
      <c r="PP2658">
        <f t="shared" si="2306"/>
        <v>0</v>
      </c>
      <c r="PW2658">
        <f t="shared" si="2307"/>
        <v>0</v>
      </c>
      <c r="QD2658">
        <f t="shared" si="2308"/>
        <v>0</v>
      </c>
      <c r="QK2658">
        <f t="shared" si="2309"/>
        <v>0</v>
      </c>
    </row>
    <row r="2659" spans="15:453" x14ac:dyDescent="0.25">
      <c r="O2659">
        <f t="shared" si="2255"/>
        <v>0</v>
      </c>
      <c r="V2659">
        <f t="shared" si="2256"/>
        <v>0</v>
      </c>
      <c r="AC2659">
        <f t="shared" si="2257"/>
        <v>0</v>
      </c>
      <c r="AJ2659">
        <f t="shared" si="2258"/>
        <v>0</v>
      </c>
      <c r="AQ2659">
        <f t="shared" si="2259"/>
        <v>0</v>
      </c>
      <c r="AX2659">
        <f t="shared" si="2260"/>
        <v>0</v>
      </c>
      <c r="BE2659">
        <f t="shared" si="2261"/>
        <v>0</v>
      </c>
      <c r="BT2659">
        <f t="shared" si="2262"/>
        <v>0</v>
      </c>
      <c r="CA2659">
        <f t="shared" si="2263"/>
        <v>0</v>
      </c>
      <c r="CH2659">
        <f t="shared" si="2264"/>
        <v>0</v>
      </c>
      <c r="CO2659">
        <f t="shared" si="2265"/>
        <v>0</v>
      </c>
      <c r="CV2659">
        <f t="shared" si="2266"/>
        <v>0</v>
      </c>
      <c r="DC2659">
        <f t="shared" si="2267"/>
        <v>0</v>
      </c>
      <c r="DJ2659">
        <f t="shared" si="2268"/>
        <v>0</v>
      </c>
      <c r="DY2659">
        <f t="shared" si="2269"/>
        <v>0</v>
      </c>
      <c r="EF2659">
        <f t="shared" si="2270"/>
        <v>0</v>
      </c>
      <c r="EM2659">
        <f t="shared" si="2271"/>
        <v>0</v>
      </c>
      <c r="ET2659">
        <f t="shared" si="2272"/>
        <v>0</v>
      </c>
      <c r="FA2659">
        <f t="shared" si="2273"/>
        <v>0</v>
      </c>
      <c r="FH2659">
        <f t="shared" si="2274"/>
        <v>0</v>
      </c>
      <c r="FO2659">
        <f t="shared" si="2275"/>
        <v>0</v>
      </c>
      <c r="GD2659">
        <f t="shared" si="2276"/>
        <v>0</v>
      </c>
      <c r="GK2659">
        <f t="shared" si="2277"/>
        <v>0</v>
      </c>
      <c r="GR2659">
        <f t="shared" si="2278"/>
        <v>0</v>
      </c>
      <c r="HF2659">
        <f t="shared" si="2279"/>
        <v>0</v>
      </c>
      <c r="HM2659">
        <f t="shared" si="2280"/>
        <v>0</v>
      </c>
      <c r="HT2659">
        <f t="shared" si="2281"/>
        <v>0</v>
      </c>
      <c r="II2659">
        <f t="shared" si="2282"/>
        <v>0</v>
      </c>
      <c r="IP2659">
        <f t="shared" si="2283"/>
        <v>0</v>
      </c>
      <c r="IW2659">
        <f t="shared" si="2284"/>
        <v>0</v>
      </c>
      <c r="JD2659">
        <f t="shared" si="2285"/>
        <v>0</v>
      </c>
      <c r="JK2659">
        <f t="shared" si="2286"/>
        <v>0</v>
      </c>
      <c r="JR2659">
        <f t="shared" si="2287"/>
        <v>0</v>
      </c>
      <c r="JY2659">
        <f t="shared" si="2288"/>
        <v>0</v>
      </c>
      <c r="KM2659">
        <f t="shared" si="2289"/>
        <v>0</v>
      </c>
      <c r="KT2659">
        <f t="shared" si="2290"/>
        <v>0</v>
      </c>
      <c r="LA2659">
        <f t="shared" si="2291"/>
        <v>0</v>
      </c>
      <c r="LH2659">
        <f t="shared" si="2292"/>
        <v>0</v>
      </c>
      <c r="LO2659">
        <f t="shared" si="2293"/>
        <v>0</v>
      </c>
      <c r="LV2659">
        <f t="shared" si="2294"/>
        <v>0</v>
      </c>
      <c r="MC2659">
        <f t="shared" si="2295"/>
        <v>0</v>
      </c>
      <c r="MQ2659">
        <f t="shared" si="2296"/>
        <v>0</v>
      </c>
      <c r="MX2659">
        <f t="shared" si="2297"/>
        <v>0</v>
      </c>
      <c r="NE2659">
        <f t="shared" si="2298"/>
        <v>0</v>
      </c>
      <c r="NL2659">
        <f t="shared" si="2299"/>
        <v>0</v>
      </c>
      <c r="NS2659">
        <f t="shared" si="2300"/>
        <v>0</v>
      </c>
      <c r="NZ2659">
        <f t="shared" si="2301"/>
        <v>0</v>
      </c>
      <c r="OG2659">
        <f t="shared" si="2302"/>
        <v>0</v>
      </c>
      <c r="OU2659">
        <f t="shared" si="2303"/>
        <v>0</v>
      </c>
      <c r="PB2659">
        <f t="shared" si="2304"/>
        <v>0</v>
      </c>
      <c r="PI2659">
        <f t="shared" si="2305"/>
        <v>0</v>
      </c>
      <c r="PP2659">
        <f t="shared" si="2306"/>
        <v>0</v>
      </c>
      <c r="PW2659">
        <f t="shared" si="2307"/>
        <v>0</v>
      </c>
      <c r="QD2659">
        <f t="shared" si="2308"/>
        <v>0</v>
      </c>
      <c r="QK2659">
        <f t="shared" si="2309"/>
        <v>0</v>
      </c>
    </row>
    <row r="2660" spans="15:453" x14ac:dyDescent="0.25">
      <c r="O2660">
        <f t="shared" si="2255"/>
        <v>0</v>
      </c>
      <c r="V2660">
        <f t="shared" si="2256"/>
        <v>0</v>
      </c>
      <c r="AC2660">
        <f t="shared" si="2257"/>
        <v>0</v>
      </c>
      <c r="AJ2660">
        <f t="shared" si="2258"/>
        <v>0</v>
      </c>
      <c r="AQ2660">
        <f t="shared" si="2259"/>
        <v>0</v>
      </c>
      <c r="AX2660">
        <f t="shared" si="2260"/>
        <v>0</v>
      </c>
      <c r="BE2660">
        <f t="shared" si="2261"/>
        <v>0</v>
      </c>
      <c r="BT2660">
        <f t="shared" si="2262"/>
        <v>0</v>
      </c>
      <c r="CA2660">
        <f t="shared" si="2263"/>
        <v>0</v>
      </c>
      <c r="CH2660">
        <f t="shared" si="2264"/>
        <v>0</v>
      </c>
      <c r="CO2660">
        <f t="shared" si="2265"/>
        <v>0</v>
      </c>
      <c r="CV2660">
        <f t="shared" si="2266"/>
        <v>0</v>
      </c>
      <c r="DC2660">
        <f t="shared" si="2267"/>
        <v>0</v>
      </c>
      <c r="DJ2660">
        <f t="shared" si="2268"/>
        <v>0</v>
      </c>
      <c r="DY2660">
        <f t="shared" si="2269"/>
        <v>0</v>
      </c>
      <c r="EF2660">
        <f t="shared" si="2270"/>
        <v>0</v>
      </c>
      <c r="EM2660">
        <f t="shared" si="2271"/>
        <v>0</v>
      </c>
      <c r="ET2660">
        <f t="shared" si="2272"/>
        <v>0</v>
      </c>
      <c r="FA2660">
        <f t="shared" si="2273"/>
        <v>0</v>
      </c>
      <c r="FH2660">
        <f t="shared" si="2274"/>
        <v>0</v>
      </c>
      <c r="FO2660">
        <f t="shared" si="2275"/>
        <v>0</v>
      </c>
      <c r="GD2660">
        <f t="shared" si="2276"/>
        <v>0</v>
      </c>
      <c r="GK2660">
        <f t="shared" si="2277"/>
        <v>0</v>
      </c>
      <c r="GR2660">
        <f t="shared" si="2278"/>
        <v>0</v>
      </c>
      <c r="HF2660">
        <f t="shared" si="2279"/>
        <v>0</v>
      </c>
      <c r="HM2660">
        <f t="shared" si="2280"/>
        <v>0</v>
      </c>
      <c r="HT2660">
        <f t="shared" si="2281"/>
        <v>0</v>
      </c>
      <c r="II2660">
        <f t="shared" si="2282"/>
        <v>0</v>
      </c>
      <c r="IP2660">
        <f t="shared" si="2283"/>
        <v>0</v>
      </c>
      <c r="IW2660">
        <f t="shared" si="2284"/>
        <v>0</v>
      </c>
      <c r="JD2660">
        <f t="shared" si="2285"/>
        <v>0</v>
      </c>
      <c r="JK2660">
        <f t="shared" si="2286"/>
        <v>0</v>
      </c>
      <c r="JR2660">
        <f t="shared" si="2287"/>
        <v>0</v>
      </c>
      <c r="JY2660">
        <f t="shared" si="2288"/>
        <v>0</v>
      </c>
      <c r="KM2660">
        <f t="shared" si="2289"/>
        <v>0</v>
      </c>
      <c r="KT2660">
        <f t="shared" si="2290"/>
        <v>0</v>
      </c>
      <c r="LA2660">
        <f t="shared" si="2291"/>
        <v>0</v>
      </c>
      <c r="LH2660">
        <f t="shared" si="2292"/>
        <v>0</v>
      </c>
      <c r="LO2660">
        <f t="shared" si="2293"/>
        <v>0</v>
      </c>
      <c r="LV2660">
        <f t="shared" si="2294"/>
        <v>0</v>
      </c>
      <c r="MC2660">
        <f t="shared" si="2295"/>
        <v>0</v>
      </c>
      <c r="MQ2660">
        <f t="shared" si="2296"/>
        <v>0</v>
      </c>
      <c r="MX2660">
        <f t="shared" si="2297"/>
        <v>0</v>
      </c>
      <c r="NE2660">
        <f t="shared" si="2298"/>
        <v>0</v>
      </c>
      <c r="NL2660">
        <f t="shared" si="2299"/>
        <v>0</v>
      </c>
      <c r="NS2660">
        <f t="shared" si="2300"/>
        <v>0</v>
      </c>
      <c r="NZ2660">
        <f t="shared" si="2301"/>
        <v>0</v>
      </c>
      <c r="OG2660">
        <f t="shared" si="2302"/>
        <v>0</v>
      </c>
      <c r="OU2660">
        <f t="shared" si="2303"/>
        <v>0</v>
      </c>
      <c r="PB2660">
        <f t="shared" si="2304"/>
        <v>0</v>
      </c>
      <c r="PI2660">
        <f t="shared" si="2305"/>
        <v>0</v>
      </c>
      <c r="PP2660">
        <f t="shared" si="2306"/>
        <v>0</v>
      </c>
      <c r="PW2660">
        <f t="shared" si="2307"/>
        <v>0</v>
      </c>
      <c r="QD2660">
        <f t="shared" si="2308"/>
        <v>0</v>
      </c>
      <c r="QK2660">
        <f t="shared" si="2309"/>
        <v>0</v>
      </c>
    </row>
    <row r="2661" spans="15:453" x14ac:dyDescent="0.25">
      <c r="O2661">
        <f t="shared" si="2255"/>
        <v>0</v>
      </c>
      <c r="V2661">
        <f t="shared" si="2256"/>
        <v>0</v>
      </c>
      <c r="AC2661">
        <f t="shared" si="2257"/>
        <v>0</v>
      </c>
      <c r="AJ2661">
        <f t="shared" si="2258"/>
        <v>0</v>
      </c>
      <c r="AQ2661">
        <f t="shared" si="2259"/>
        <v>0</v>
      </c>
      <c r="AX2661">
        <f t="shared" si="2260"/>
        <v>0</v>
      </c>
      <c r="BE2661">
        <f t="shared" si="2261"/>
        <v>0</v>
      </c>
      <c r="BT2661">
        <f t="shared" si="2262"/>
        <v>0</v>
      </c>
      <c r="CA2661">
        <f t="shared" si="2263"/>
        <v>0</v>
      </c>
      <c r="CH2661">
        <f t="shared" si="2264"/>
        <v>0</v>
      </c>
      <c r="CO2661">
        <f t="shared" si="2265"/>
        <v>0</v>
      </c>
      <c r="CV2661">
        <f t="shared" si="2266"/>
        <v>0</v>
      </c>
      <c r="DC2661">
        <f t="shared" si="2267"/>
        <v>0</v>
      </c>
      <c r="DJ2661">
        <f t="shared" si="2268"/>
        <v>0</v>
      </c>
      <c r="DY2661">
        <f t="shared" si="2269"/>
        <v>0</v>
      </c>
      <c r="EF2661">
        <f t="shared" si="2270"/>
        <v>0</v>
      </c>
      <c r="EM2661">
        <f t="shared" si="2271"/>
        <v>0</v>
      </c>
      <c r="ET2661">
        <f t="shared" si="2272"/>
        <v>0</v>
      </c>
      <c r="FA2661">
        <f t="shared" si="2273"/>
        <v>0</v>
      </c>
      <c r="FH2661">
        <f t="shared" si="2274"/>
        <v>0</v>
      </c>
      <c r="FO2661">
        <f t="shared" si="2275"/>
        <v>0</v>
      </c>
      <c r="GD2661">
        <f t="shared" si="2276"/>
        <v>0</v>
      </c>
      <c r="GK2661">
        <f t="shared" si="2277"/>
        <v>0</v>
      </c>
      <c r="GR2661">
        <f t="shared" si="2278"/>
        <v>0</v>
      </c>
      <c r="HF2661">
        <f t="shared" si="2279"/>
        <v>0</v>
      </c>
      <c r="HM2661">
        <f t="shared" si="2280"/>
        <v>0</v>
      </c>
      <c r="HT2661">
        <f t="shared" si="2281"/>
        <v>0</v>
      </c>
      <c r="II2661">
        <f t="shared" si="2282"/>
        <v>0</v>
      </c>
      <c r="IP2661">
        <f t="shared" si="2283"/>
        <v>0</v>
      </c>
      <c r="IW2661">
        <f t="shared" si="2284"/>
        <v>0</v>
      </c>
      <c r="JD2661">
        <f t="shared" si="2285"/>
        <v>0</v>
      </c>
      <c r="JK2661">
        <f t="shared" si="2286"/>
        <v>0</v>
      </c>
      <c r="JR2661">
        <f t="shared" si="2287"/>
        <v>0</v>
      </c>
      <c r="JY2661">
        <f t="shared" si="2288"/>
        <v>0</v>
      </c>
      <c r="KM2661">
        <f t="shared" si="2289"/>
        <v>0</v>
      </c>
      <c r="KT2661">
        <f t="shared" si="2290"/>
        <v>0</v>
      </c>
      <c r="LA2661">
        <f t="shared" si="2291"/>
        <v>0</v>
      </c>
      <c r="LH2661">
        <f t="shared" si="2292"/>
        <v>0</v>
      </c>
      <c r="LO2661">
        <f t="shared" si="2293"/>
        <v>0</v>
      </c>
      <c r="LV2661">
        <f t="shared" si="2294"/>
        <v>0</v>
      </c>
      <c r="MC2661">
        <f t="shared" si="2295"/>
        <v>0</v>
      </c>
      <c r="MQ2661">
        <f t="shared" si="2296"/>
        <v>0</v>
      </c>
      <c r="MX2661">
        <f t="shared" si="2297"/>
        <v>0</v>
      </c>
      <c r="NE2661">
        <f t="shared" si="2298"/>
        <v>0</v>
      </c>
      <c r="NL2661">
        <f t="shared" si="2299"/>
        <v>0</v>
      </c>
      <c r="NS2661">
        <f t="shared" si="2300"/>
        <v>0</v>
      </c>
      <c r="NZ2661">
        <f t="shared" si="2301"/>
        <v>0</v>
      </c>
      <c r="OG2661">
        <f t="shared" si="2302"/>
        <v>0</v>
      </c>
      <c r="OU2661">
        <f t="shared" si="2303"/>
        <v>0</v>
      </c>
      <c r="PB2661">
        <f t="shared" si="2304"/>
        <v>0</v>
      </c>
      <c r="PI2661">
        <f t="shared" si="2305"/>
        <v>0</v>
      </c>
      <c r="PP2661">
        <f t="shared" si="2306"/>
        <v>0</v>
      </c>
      <c r="PW2661">
        <f t="shared" si="2307"/>
        <v>0</v>
      </c>
      <c r="QD2661">
        <f t="shared" si="2308"/>
        <v>0</v>
      </c>
      <c r="QK2661">
        <f t="shared" si="2309"/>
        <v>0</v>
      </c>
    </row>
    <row r="2662" spans="15:453" x14ac:dyDescent="0.25">
      <c r="O2662">
        <f t="shared" si="2255"/>
        <v>0</v>
      </c>
      <c r="V2662">
        <f t="shared" si="2256"/>
        <v>0</v>
      </c>
      <c r="AC2662">
        <f t="shared" si="2257"/>
        <v>0</v>
      </c>
      <c r="AJ2662">
        <f t="shared" si="2258"/>
        <v>0</v>
      </c>
      <c r="AQ2662">
        <f t="shared" si="2259"/>
        <v>0</v>
      </c>
      <c r="AX2662">
        <f t="shared" si="2260"/>
        <v>0</v>
      </c>
      <c r="BE2662">
        <f t="shared" si="2261"/>
        <v>0</v>
      </c>
      <c r="BT2662">
        <f t="shared" si="2262"/>
        <v>0</v>
      </c>
      <c r="CA2662">
        <f t="shared" si="2263"/>
        <v>0</v>
      </c>
      <c r="CH2662">
        <f t="shared" si="2264"/>
        <v>0</v>
      </c>
      <c r="CO2662">
        <f t="shared" si="2265"/>
        <v>0</v>
      </c>
      <c r="CV2662">
        <f t="shared" si="2266"/>
        <v>0</v>
      </c>
      <c r="DC2662">
        <f t="shared" si="2267"/>
        <v>0</v>
      </c>
      <c r="DJ2662">
        <f t="shared" si="2268"/>
        <v>0</v>
      </c>
      <c r="DY2662">
        <f t="shared" si="2269"/>
        <v>0</v>
      </c>
      <c r="EF2662">
        <f t="shared" si="2270"/>
        <v>0</v>
      </c>
      <c r="EM2662">
        <f t="shared" si="2271"/>
        <v>0</v>
      </c>
      <c r="ET2662">
        <f t="shared" si="2272"/>
        <v>0</v>
      </c>
      <c r="FA2662">
        <f t="shared" si="2273"/>
        <v>0</v>
      </c>
      <c r="FH2662">
        <f t="shared" si="2274"/>
        <v>0</v>
      </c>
      <c r="FO2662">
        <f t="shared" si="2275"/>
        <v>0</v>
      </c>
      <c r="GD2662">
        <f t="shared" si="2276"/>
        <v>0</v>
      </c>
      <c r="GK2662">
        <f t="shared" si="2277"/>
        <v>0</v>
      </c>
      <c r="GR2662">
        <f t="shared" si="2278"/>
        <v>0</v>
      </c>
      <c r="HF2662">
        <f t="shared" si="2279"/>
        <v>0</v>
      </c>
      <c r="HM2662">
        <f t="shared" si="2280"/>
        <v>0</v>
      </c>
      <c r="HT2662">
        <f t="shared" si="2281"/>
        <v>0</v>
      </c>
      <c r="II2662">
        <f t="shared" si="2282"/>
        <v>0</v>
      </c>
      <c r="IP2662">
        <f t="shared" si="2283"/>
        <v>0</v>
      </c>
      <c r="IW2662">
        <f t="shared" si="2284"/>
        <v>0</v>
      </c>
      <c r="JD2662">
        <f t="shared" si="2285"/>
        <v>0</v>
      </c>
      <c r="JK2662">
        <f t="shared" si="2286"/>
        <v>0</v>
      </c>
      <c r="JR2662">
        <f t="shared" si="2287"/>
        <v>0</v>
      </c>
      <c r="JY2662">
        <f t="shared" si="2288"/>
        <v>0</v>
      </c>
      <c r="KM2662">
        <f t="shared" si="2289"/>
        <v>0</v>
      </c>
      <c r="KT2662">
        <f t="shared" si="2290"/>
        <v>0</v>
      </c>
      <c r="LA2662">
        <f t="shared" si="2291"/>
        <v>0</v>
      </c>
      <c r="LH2662">
        <f t="shared" si="2292"/>
        <v>0</v>
      </c>
      <c r="LO2662">
        <f t="shared" si="2293"/>
        <v>0</v>
      </c>
      <c r="LV2662">
        <f t="shared" si="2294"/>
        <v>0</v>
      </c>
      <c r="MC2662">
        <f t="shared" si="2295"/>
        <v>0</v>
      </c>
      <c r="MQ2662">
        <f t="shared" si="2296"/>
        <v>0</v>
      </c>
      <c r="MX2662">
        <f t="shared" si="2297"/>
        <v>0</v>
      </c>
      <c r="NE2662">
        <f t="shared" si="2298"/>
        <v>0</v>
      </c>
      <c r="NL2662">
        <f t="shared" si="2299"/>
        <v>0</v>
      </c>
      <c r="NS2662">
        <f t="shared" si="2300"/>
        <v>0</v>
      </c>
      <c r="NZ2662">
        <f t="shared" si="2301"/>
        <v>0</v>
      </c>
      <c r="OG2662">
        <f t="shared" si="2302"/>
        <v>0</v>
      </c>
      <c r="OU2662">
        <f t="shared" si="2303"/>
        <v>0</v>
      </c>
      <c r="PB2662">
        <f t="shared" si="2304"/>
        <v>0</v>
      </c>
      <c r="PI2662">
        <f t="shared" si="2305"/>
        <v>0</v>
      </c>
      <c r="PP2662">
        <f t="shared" si="2306"/>
        <v>0</v>
      </c>
      <c r="PW2662">
        <f t="shared" si="2307"/>
        <v>0</v>
      </c>
      <c r="QD2662">
        <f t="shared" si="2308"/>
        <v>0</v>
      </c>
      <c r="QK2662">
        <f t="shared" si="2309"/>
        <v>0</v>
      </c>
    </row>
    <row r="2663" spans="15:453" x14ac:dyDescent="0.25">
      <c r="O2663">
        <f t="shared" si="2255"/>
        <v>0</v>
      </c>
      <c r="V2663">
        <f t="shared" si="2256"/>
        <v>0</v>
      </c>
      <c r="AC2663">
        <f t="shared" si="2257"/>
        <v>0</v>
      </c>
      <c r="AJ2663">
        <f t="shared" si="2258"/>
        <v>0</v>
      </c>
      <c r="AQ2663">
        <f t="shared" si="2259"/>
        <v>0</v>
      </c>
      <c r="AX2663">
        <f t="shared" si="2260"/>
        <v>0</v>
      </c>
      <c r="BE2663">
        <f t="shared" si="2261"/>
        <v>0</v>
      </c>
      <c r="BT2663">
        <f t="shared" si="2262"/>
        <v>0</v>
      </c>
      <c r="CA2663">
        <f t="shared" si="2263"/>
        <v>0</v>
      </c>
      <c r="CH2663">
        <f t="shared" si="2264"/>
        <v>0</v>
      </c>
      <c r="CO2663">
        <f t="shared" si="2265"/>
        <v>0</v>
      </c>
      <c r="CV2663">
        <f t="shared" si="2266"/>
        <v>0</v>
      </c>
      <c r="DC2663">
        <f t="shared" si="2267"/>
        <v>0</v>
      </c>
      <c r="DJ2663">
        <f t="shared" si="2268"/>
        <v>0</v>
      </c>
      <c r="DY2663">
        <f t="shared" si="2269"/>
        <v>0</v>
      </c>
      <c r="EF2663">
        <f t="shared" si="2270"/>
        <v>0</v>
      </c>
      <c r="EM2663">
        <f t="shared" si="2271"/>
        <v>0</v>
      </c>
      <c r="ET2663">
        <f t="shared" si="2272"/>
        <v>0</v>
      </c>
      <c r="FA2663">
        <f t="shared" si="2273"/>
        <v>0</v>
      </c>
      <c r="FH2663">
        <f t="shared" si="2274"/>
        <v>0</v>
      </c>
      <c r="FO2663">
        <f t="shared" si="2275"/>
        <v>0</v>
      </c>
      <c r="GD2663">
        <f t="shared" si="2276"/>
        <v>0</v>
      </c>
      <c r="GK2663">
        <f t="shared" si="2277"/>
        <v>0</v>
      </c>
      <c r="GR2663">
        <f t="shared" si="2278"/>
        <v>0</v>
      </c>
      <c r="HF2663">
        <f t="shared" si="2279"/>
        <v>0</v>
      </c>
      <c r="HM2663">
        <f t="shared" si="2280"/>
        <v>0</v>
      </c>
      <c r="HT2663">
        <f t="shared" si="2281"/>
        <v>0</v>
      </c>
      <c r="II2663">
        <f t="shared" si="2282"/>
        <v>0</v>
      </c>
      <c r="IP2663">
        <f t="shared" si="2283"/>
        <v>0</v>
      </c>
      <c r="IW2663">
        <f t="shared" si="2284"/>
        <v>0</v>
      </c>
      <c r="JD2663">
        <f t="shared" si="2285"/>
        <v>0</v>
      </c>
      <c r="JK2663">
        <f t="shared" si="2286"/>
        <v>0</v>
      </c>
      <c r="JR2663">
        <f t="shared" si="2287"/>
        <v>0</v>
      </c>
      <c r="JY2663">
        <f t="shared" si="2288"/>
        <v>0</v>
      </c>
      <c r="KM2663">
        <f t="shared" si="2289"/>
        <v>0</v>
      </c>
      <c r="KT2663">
        <f t="shared" si="2290"/>
        <v>0</v>
      </c>
      <c r="LA2663">
        <f t="shared" si="2291"/>
        <v>0</v>
      </c>
      <c r="LH2663">
        <f t="shared" si="2292"/>
        <v>0</v>
      </c>
      <c r="LO2663">
        <f t="shared" si="2293"/>
        <v>0</v>
      </c>
      <c r="LV2663">
        <f t="shared" si="2294"/>
        <v>0</v>
      </c>
      <c r="MC2663">
        <f t="shared" si="2295"/>
        <v>0</v>
      </c>
      <c r="MQ2663">
        <f t="shared" si="2296"/>
        <v>0</v>
      </c>
      <c r="MX2663">
        <f t="shared" si="2297"/>
        <v>0</v>
      </c>
      <c r="NE2663">
        <f t="shared" si="2298"/>
        <v>0</v>
      </c>
      <c r="NL2663">
        <f t="shared" si="2299"/>
        <v>0</v>
      </c>
      <c r="NS2663">
        <f t="shared" si="2300"/>
        <v>0</v>
      </c>
      <c r="NZ2663">
        <f t="shared" si="2301"/>
        <v>0</v>
      </c>
      <c r="OG2663">
        <f t="shared" si="2302"/>
        <v>0</v>
      </c>
      <c r="OU2663">
        <f t="shared" si="2303"/>
        <v>0</v>
      </c>
      <c r="PB2663">
        <f t="shared" si="2304"/>
        <v>0</v>
      </c>
      <c r="PI2663">
        <f t="shared" si="2305"/>
        <v>0</v>
      </c>
      <c r="PP2663">
        <f t="shared" si="2306"/>
        <v>0</v>
      </c>
      <c r="PW2663">
        <f t="shared" si="2307"/>
        <v>0</v>
      </c>
      <c r="QD2663">
        <f t="shared" si="2308"/>
        <v>0</v>
      </c>
      <c r="QK2663">
        <f t="shared" si="2309"/>
        <v>0</v>
      </c>
    </row>
    <row r="2664" spans="15:453" x14ac:dyDescent="0.25">
      <c r="O2664">
        <f t="shared" si="2255"/>
        <v>0</v>
      </c>
      <c r="V2664">
        <f t="shared" si="2256"/>
        <v>0</v>
      </c>
      <c r="AC2664">
        <f t="shared" si="2257"/>
        <v>0</v>
      </c>
      <c r="AJ2664">
        <f t="shared" si="2258"/>
        <v>0</v>
      </c>
      <c r="AQ2664">
        <f t="shared" si="2259"/>
        <v>0</v>
      </c>
      <c r="AX2664">
        <f t="shared" si="2260"/>
        <v>0</v>
      </c>
      <c r="BE2664">
        <f t="shared" si="2261"/>
        <v>0</v>
      </c>
      <c r="BT2664">
        <f t="shared" si="2262"/>
        <v>0</v>
      </c>
      <c r="CA2664">
        <f t="shared" si="2263"/>
        <v>0</v>
      </c>
      <c r="CH2664">
        <f t="shared" si="2264"/>
        <v>0</v>
      </c>
      <c r="CO2664">
        <f t="shared" si="2265"/>
        <v>0</v>
      </c>
      <c r="CV2664">
        <f t="shared" si="2266"/>
        <v>0</v>
      </c>
      <c r="DC2664">
        <f t="shared" si="2267"/>
        <v>0</v>
      </c>
      <c r="DJ2664">
        <f t="shared" si="2268"/>
        <v>0</v>
      </c>
      <c r="DY2664">
        <f t="shared" si="2269"/>
        <v>0</v>
      </c>
      <c r="EF2664">
        <f t="shared" si="2270"/>
        <v>0</v>
      </c>
      <c r="EM2664">
        <f t="shared" si="2271"/>
        <v>0</v>
      </c>
      <c r="ET2664">
        <f t="shared" si="2272"/>
        <v>0</v>
      </c>
      <c r="FA2664">
        <f t="shared" si="2273"/>
        <v>0</v>
      </c>
      <c r="FH2664">
        <f t="shared" si="2274"/>
        <v>0</v>
      </c>
      <c r="FO2664">
        <f t="shared" si="2275"/>
        <v>0</v>
      </c>
      <c r="GD2664">
        <f t="shared" si="2276"/>
        <v>0</v>
      </c>
      <c r="GK2664">
        <f t="shared" si="2277"/>
        <v>0</v>
      </c>
      <c r="GR2664">
        <f t="shared" si="2278"/>
        <v>0</v>
      </c>
      <c r="HF2664">
        <f t="shared" si="2279"/>
        <v>0</v>
      </c>
      <c r="HM2664">
        <f t="shared" si="2280"/>
        <v>0</v>
      </c>
      <c r="HT2664">
        <f t="shared" si="2281"/>
        <v>0</v>
      </c>
      <c r="II2664">
        <f t="shared" si="2282"/>
        <v>0</v>
      </c>
      <c r="IP2664">
        <f t="shared" si="2283"/>
        <v>0</v>
      </c>
      <c r="IW2664">
        <f t="shared" si="2284"/>
        <v>0</v>
      </c>
      <c r="JD2664">
        <f t="shared" si="2285"/>
        <v>0</v>
      </c>
      <c r="JK2664">
        <f t="shared" si="2286"/>
        <v>0</v>
      </c>
      <c r="JR2664">
        <f t="shared" si="2287"/>
        <v>0</v>
      </c>
      <c r="JY2664">
        <f t="shared" si="2288"/>
        <v>0</v>
      </c>
      <c r="KM2664">
        <f t="shared" si="2289"/>
        <v>0</v>
      </c>
      <c r="KT2664">
        <f t="shared" si="2290"/>
        <v>0</v>
      </c>
      <c r="LA2664">
        <f t="shared" si="2291"/>
        <v>0</v>
      </c>
      <c r="LH2664">
        <f t="shared" si="2292"/>
        <v>0</v>
      </c>
      <c r="LO2664">
        <f t="shared" si="2293"/>
        <v>0</v>
      </c>
      <c r="LV2664">
        <f t="shared" si="2294"/>
        <v>0</v>
      </c>
      <c r="MC2664">
        <f t="shared" si="2295"/>
        <v>0</v>
      </c>
      <c r="MQ2664">
        <f t="shared" si="2296"/>
        <v>0</v>
      </c>
      <c r="MX2664">
        <f t="shared" si="2297"/>
        <v>0</v>
      </c>
      <c r="NE2664">
        <f t="shared" si="2298"/>
        <v>0</v>
      </c>
      <c r="NL2664">
        <f t="shared" si="2299"/>
        <v>0</v>
      </c>
      <c r="NS2664">
        <f t="shared" si="2300"/>
        <v>0</v>
      </c>
      <c r="NZ2664">
        <f t="shared" si="2301"/>
        <v>0</v>
      </c>
      <c r="OG2664">
        <f t="shared" si="2302"/>
        <v>0</v>
      </c>
      <c r="OU2664">
        <f t="shared" si="2303"/>
        <v>0</v>
      </c>
      <c r="PB2664">
        <f t="shared" si="2304"/>
        <v>0</v>
      </c>
      <c r="PI2664">
        <f t="shared" si="2305"/>
        <v>0</v>
      </c>
      <c r="PP2664">
        <f t="shared" si="2306"/>
        <v>0</v>
      </c>
      <c r="PW2664">
        <f t="shared" si="2307"/>
        <v>0</v>
      </c>
      <c r="QD2664">
        <f t="shared" si="2308"/>
        <v>0</v>
      </c>
      <c r="QK2664">
        <f t="shared" si="2309"/>
        <v>0</v>
      </c>
    </row>
    <row r="2665" spans="15:453" x14ac:dyDescent="0.25">
      <c r="O2665">
        <f t="shared" si="2255"/>
        <v>0</v>
      </c>
      <c r="V2665">
        <f t="shared" si="2256"/>
        <v>0</v>
      </c>
      <c r="AC2665">
        <f t="shared" si="2257"/>
        <v>0</v>
      </c>
      <c r="AJ2665">
        <f t="shared" si="2258"/>
        <v>0</v>
      </c>
      <c r="AQ2665">
        <f t="shared" si="2259"/>
        <v>0</v>
      </c>
      <c r="AX2665">
        <f t="shared" si="2260"/>
        <v>0</v>
      </c>
      <c r="BE2665">
        <f t="shared" si="2261"/>
        <v>0</v>
      </c>
      <c r="BT2665">
        <f t="shared" si="2262"/>
        <v>0</v>
      </c>
      <c r="CA2665">
        <f t="shared" si="2263"/>
        <v>0</v>
      </c>
      <c r="CH2665">
        <f t="shared" si="2264"/>
        <v>0</v>
      </c>
      <c r="CO2665">
        <f t="shared" si="2265"/>
        <v>0</v>
      </c>
      <c r="CV2665">
        <f t="shared" si="2266"/>
        <v>0</v>
      </c>
      <c r="DC2665">
        <f t="shared" si="2267"/>
        <v>0</v>
      </c>
      <c r="DJ2665">
        <f t="shared" si="2268"/>
        <v>0</v>
      </c>
      <c r="DY2665">
        <f t="shared" si="2269"/>
        <v>0</v>
      </c>
      <c r="EF2665">
        <f t="shared" si="2270"/>
        <v>0</v>
      </c>
      <c r="EM2665">
        <f t="shared" si="2271"/>
        <v>0</v>
      </c>
      <c r="ET2665">
        <f t="shared" si="2272"/>
        <v>0</v>
      </c>
      <c r="FA2665">
        <f t="shared" si="2273"/>
        <v>0</v>
      </c>
      <c r="FH2665">
        <f t="shared" si="2274"/>
        <v>0</v>
      </c>
      <c r="FO2665">
        <f t="shared" si="2275"/>
        <v>0</v>
      </c>
      <c r="GD2665">
        <f t="shared" si="2276"/>
        <v>0</v>
      </c>
      <c r="GK2665">
        <f t="shared" si="2277"/>
        <v>0</v>
      </c>
      <c r="GR2665">
        <f t="shared" si="2278"/>
        <v>0</v>
      </c>
      <c r="HF2665">
        <f t="shared" si="2279"/>
        <v>0</v>
      </c>
      <c r="HM2665">
        <f t="shared" si="2280"/>
        <v>0</v>
      </c>
      <c r="HT2665">
        <f t="shared" si="2281"/>
        <v>0</v>
      </c>
      <c r="II2665">
        <f t="shared" si="2282"/>
        <v>0</v>
      </c>
      <c r="IP2665">
        <f t="shared" si="2283"/>
        <v>0</v>
      </c>
      <c r="IW2665">
        <f t="shared" si="2284"/>
        <v>0</v>
      </c>
      <c r="JD2665">
        <f t="shared" si="2285"/>
        <v>0</v>
      </c>
      <c r="JK2665">
        <f t="shared" si="2286"/>
        <v>0</v>
      </c>
      <c r="JR2665">
        <f t="shared" si="2287"/>
        <v>0</v>
      </c>
      <c r="JY2665">
        <f t="shared" si="2288"/>
        <v>0</v>
      </c>
      <c r="KM2665">
        <f t="shared" si="2289"/>
        <v>0</v>
      </c>
      <c r="KT2665">
        <f t="shared" si="2290"/>
        <v>0</v>
      </c>
      <c r="LA2665">
        <f t="shared" si="2291"/>
        <v>0</v>
      </c>
      <c r="LH2665">
        <f t="shared" si="2292"/>
        <v>0</v>
      </c>
      <c r="LO2665">
        <f t="shared" si="2293"/>
        <v>0</v>
      </c>
      <c r="LV2665">
        <f t="shared" si="2294"/>
        <v>0</v>
      </c>
      <c r="MC2665">
        <f t="shared" si="2295"/>
        <v>0</v>
      </c>
      <c r="MQ2665">
        <f t="shared" si="2296"/>
        <v>0</v>
      </c>
      <c r="MX2665">
        <f t="shared" si="2297"/>
        <v>0</v>
      </c>
      <c r="NE2665">
        <f t="shared" si="2298"/>
        <v>0</v>
      </c>
      <c r="NL2665">
        <f t="shared" si="2299"/>
        <v>0</v>
      </c>
      <c r="NS2665">
        <f t="shared" si="2300"/>
        <v>0</v>
      </c>
      <c r="NZ2665">
        <f t="shared" si="2301"/>
        <v>0</v>
      </c>
      <c r="OG2665">
        <f t="shared" si="2302"/>
        <v>0</v>
      </c>
      <c r="OU2665">
        <f t="shared" si="2303"/>
        <v>0</v>
      </c>
      <c r="PB2665">
        <f t="shared" si="2304"/>
        <v>0</v>
      </c>
      <c r="PI2665">
        <f t="shared" si="2305"/>
        <v>0</v>
      </c>
      <c r="PP2665">
        <f t="shared" si="2306"/>
        <v>0</v>
      </c>
      <c r="PW2665">
        <f t="shared" si="2307"/>
        <v>0</v>
      </c>
      <c r="QD2665">
        <f t="shared" si="2308"/>
        <v>0</v>
      </c>
      <c r="QK2665">
        <f t="shared" si="2309"/>
        <v>0</v>
      </c>
    </row>
    <row r="2666" spans="15:453" x14ac:dyDescent="0.25">
      <c r="O2666">
        <f t="shared" si="2255"/>
        <v>0</v>
      </c>
      <c r="V2666">
        <f t="shared" si="2256"/>
        <v>0</v>
      </c>
      <c r="AC2666">
        <f t="shared" si="2257"/>
        <v>0</v>
      </c>
      <c r="AJ2666">
        <f t="shared" si="2258"/>
        <v>0</v>
      </c>
      <c r="AQ2666">
        <f t="shared" si="2259"/>
        <v>0</v>
      </c>
      <c r="AX2666">
        <f t="shared" si="2260"/>
        <v>0</v>
      </c>
      <c r="BE2666">
        <f t="shared" si="2261"/>
        <v>0</v>
      </c>
      <c r="BT2666">
        <f t="shared" si="2262"/>
        <v>0</v>
      </c>
      <c r="CA2666">
        <f t="shared" si="2263"/>
        <v>0</v>
      </c>
      <c r="CH2666">
        <f t="shared" si="2264"/>
        <v>0</v>
      </c>
      <c r="CO2666">
        <f t="shared" si="2265"/>
        <v>0</v>
      </c>
      <c r="CV2666">
        <f t="shared" si="2266"/>
        <v>0</v>
      </c>
      <c r="DC2666">
        <f t="shared" si="2267"/>
        <v>0</v>
      </c>
      <c r="DJ2666">
        <f t="shared" si="2268"/>
        <v>0</v>
      </c>
      <c r="DY2666">
        <f t="shared" si="2269"/>
        <v>0</v>
      </c>
      <c r="EF2666">
        <f t="shared" si="2270"/>
        <v>0</v>
      </c>
      <c r="EM2666">
        <f t="shared" si="2271"/>
        <v>0</v>
      </c>
      <c r="ET2666">
        <f t="shared" si="2272"/>
        <v>0</v>
      </c>
      <c r="FA2666">
        <f t="shared" si="2273"/>
        <v>0</v>
      </c>
      <c r="FH2666">
        <f t="shared" si="2274"/>
        <v>0</v>
      </c>
      <c r="FO2666">
        <f t="shared" si="2275"/>
        <v>0</v>
      </c>
      <c r="GD2666">
        <f t="shared" si="2276"/>
        <v>0</v>
      </c>
      <c r="GK2666">
        <f t="shared" si="2277"/>
        <v>0</v>
      </c>
      <c r="GR2666">
        <f t="shared" si="2278"/>
        <v>0</v>
      </c>
      <c r="HF2666">
        <f t="shared" si="2279"/>
        <v>0</v>
      </c>
      <c r="HM2666">
        <f t="shared" si="2280"/>
        <v>0</v>
      </c>
      <c r="HT2666">
        <f t="shared" si="2281"/>
        <v>0</v>
      </c>
      <c r="II2666">
        <f t="shared" si="2282"/>
        <v>0</v>
      </c>
      <c r="IP2666">
        <f t="shared" si="2283"/>
        <v>0</v>
      </c>
      <c r="IW2666">
        <f t="shared" si="2284"/>
        <v>0</v>
      </c>
      <c r="JD2666">
        <f t="shared" si="2285"/>
        <v>0</v>
      </c>
      <c r="JK2666">
        <f t="shared" si="2286"/>
        <v>0</v>
      </c>
      <c r="JR2666">
        <f t="shared" si="2287"/>
        <v>0</v>
      </c>
      <c r="JY2666">
        <f t="shared" si="2288"/>
        <v>0</v>
      </c>
      <c r="KM2666">
        <f t="shared" si="2289"/>
        <v>0</v>
      </c>
      <c r="KT2666">
        <f t="shared" si="2290"/>
        <v>0</v>
      </c>
      <c r="LA2666">
        <f t="shared" si="2291"/>
        <v>0</v>
      </c>
      <c r="LH2666">
        <f t="shared" si="2292"/>
        <v>0</v>
      </c>
      <c r="LO2666">
        <f t="shared" si="2293"/>
        <v>0</v>
      </c>
      <c r="LV2666">
        <f t="shared" si="2294"/>
        <v>0</v>
      </c>
      <c r="MC2666">
        <f t="shared" si="2295"/>
        <v>0</v>
      </c>
      <c r="MQ2666">
        <f t="shared" si="2296"/>
        <v>0</v>
      </c>
      <c r="MX2666">
        <f t="shared" si="2297"/>
        <v>0</v>
      </c>
      <c r="NE2666">
        <f t="shared" si="2298"/>
        <v>0</v>
      </c>
      <c r="NL2666">
        <f t="shared" si="2299"/>
        <v>0</v>
      </c>
      <c r="NS2666">
        <f t="shared" si="2300"/>
        <v>0</v>
      </c>
      <c r="NZ2666">
        <f t="shared" si="2301"/>
        <v>0</v>
      </c>
      <c r="OG2666">
        <f t="shared" si="2302"/>
        <v>0</v>
      </c>
      <c r="OU2666">
        <f t="shared" si="2303"/>
        <v>0</v>
      </c>
      <c r="PB2666">
        <f t="shared" si="2304"/>
        <v>0</v>
      </c>
      <c r="PI2666">
        <f t="shared" si="2305"/>
        <v>0</v>
      </c>
      <c r="PP2666">
        <f t="shared" si="2306"/>
        <v>0</v>
      </c>
      <c r="PW2666">
        <f t="shared" si="2307"/>
        <v>0</v>
      </c>
      <c r="QD2666">
        <f t="shared" si="2308"/>
        <v>0</v>
      </c>
      <c r="QK2666">
        <f t="shared" si="2309"/>
        <v>0</v>
      </c>
    </row>
    <row r="2667" spans="15:453" x14ac:dyDescent="0.25">
      <c r="O2667">
        <f t="shared" si="2255"/>
        <v>0</v>
      </c>
      <c r="V2667">
        <f t="shared" si="2256"/>
        <v>0</v>
      </c>
      <c r="AC2667">
        <f t="shared" si="2257"/>
        <v>0</v>
      </c>
      <c r="AJ2667">
        <f t="shared" si="2258"/>
        <v>0</v>
      </c>
      <c r="AQ2667">
        <f t="shared" si="2259"/>
        <v>0</v>
      </c>
      <c r="AX2667">
        <f t="shared" si="2260"/>
        <v>0</v>
      </c>
      <c r="BE2667">
        <f t="shared" si="2261"/>
        <v>0</v>
      </c>
      <c r="BT2667">
        <f t="shared" si="2262"/>
        <v>0</v>
      </c>
      <c r="CA2667">
        <f t="shared" si="2263"/>
        <v>0</v>
      </c>
      <c r="CH2667">
        <f t="shared" si="2264"/>
        <v>0</v>
      </c>
      <c r="CO2667">
        <f t="shared" si="2265"/>
        <v>0</v>
      </c>
      <c r="CV2667">
        <f t="shared" si="2266"/>
        <v>0</v>
      </c>
      <c r="DC2667">
        <f t="shared" si="2267"/>
        <v>0</v>
      </c>
      <c r="DJ2667">
        <f t="shared" si="2268"/>
        <v>0</v>
      </c>
      <c r="DY2667">
        <f t="shared" si="2269"/>
        <v>0</v>
      </c>
      <c r="EF2667">
        <f t="shared" si="2270"/>
        <v>0</v>
      </c>
      <c r="EM2667">
        <f t="shared" si="2271"/>
        <v>0</v>
      </c>
      <c r="ET2667">
        <f t="shared" si="2272"/>
        <v>0</v>
      </c>
      <c r="FA2667">
        <f t="shared" si="2273"/>
        <v>0</v>
      </c>
      <c r="FH2667">
        <f t="shared" si="2274"/>
        <v>0</v>
      </c>
      <c r="FO2667">
        <f t="shared" si="2275"/>
        <v>0</v>
      </c>
      <c r="GD2667">
        <f t="shared" si="2276"/>
        <v>0</v>
      </c>
      <c r="GK2667">
        <f t="shared" si="2277"/>
        <v>0</v>
      </c>
      <c r="GR2667">
        <f t="shared" si="2278"/>
        <v>0</v>
      </c>
      <c r="HF2667">
        <f t="shared" si="2279"/>
        <v>0</v>
      </c>
      <c r="HM2667">
        <f t="shared" si="2280"/>
        <v>0</v>
      </c>
      <c r="HT2667">
        <f t="shared" si="2281"/>
        <v>0</v>
      </c>
      <c r="II2667">
        <f t="shared" si="2282"/>
        <v>0</v>
      </c>
      <c r="IP2667">
        <f t="shared" si="2283"/>
        <v>0</v>
      </c>
      <c r="IW2667">
        <f t="shared" si="2284"/>
        <v>0</v>
      </c>
      <c r="JD2667">
        <f t="shared" si="2285"/>
        <v>0</v>
      </c>
      <c r="JK2667">
        <f t="shared" si="2286"/>
        <v>0</v>
      </c>
      <c r="JR2667">
        <f t="shared" si="2287"/>
        <v>0</v>
      </c>
      <c r="JY2667">
        <f t="shared" si="2288"/>
        <v>0</v>
      </c>
      <c r="KM2667">
        <f t="shared" si="2289"/>
        <v>0</v>
      </c>
      <c r="KT2667">
        <f t="shared" si="2290"/>
        <v>0</v>
      </c>
      <c r="LA2667">
        <f t="shared" si="2291"/>
        <v>0</v>
      </c>
      <c r="LH2667">
        <f t="shared" si="2292"/>
        <v>0</v>
      </c>
      <c r="LO2667">
        <f t="shared" si="2293"/>
        <v>0</v>
      </c>
      <c r="LV2667">
        <f t="shared" si="2294"/>
        <v>0</v>
      </c>
      <c r="MC2667">
        <f t="shared" si="2295"/>
        <v>0</v>
      </c>
      <c r="MQ2667">
        <f t="shared" si="2296"/>
        <v>0</v>
      </c>
      <c r="MX2667">
        <f t="shared" si="2297"/>
        <v>0</v>
      </c>
      <c r="NE2667">
        <f t="shared" si="2298"/>
        <v>0</v>
      </c>
      <c r="NL2667">
        <f t="shared" si="2299"/>
        <v>0</v>
      </c>
      <c r="NS2667">
        <f t="shared" si="2300"/>
        <v>0</v>
      </c>
      <c r="NZ2667">
        <f t="shared" si="2301"/>
        <v>0</v>
      </c>
      <c r="OG2667">
        <f t="shared" si="2302"/>
        <v>0</v>
      </c>
      <c r="OU2667">
        <f t="shared" si="2303"/>
        <v>0</v>
      </c>
      <c r="PB2667">
        <f t="shared" si="2304"/>
        <v>0</v>
      </c>
      <c r="PI2667">
        <f t="shared" si="2305"/>
        <v>0</v>
      </c>
      <c r="PP2667">
        <f t="shared" si="2306"/>
        <v>0</v>
      </c>
      <c r="PW2667">
        <f t="shared" si="2307"/>
        <v>0</v>
      </c>
      <c r="QD2667">
        <f t="shared" si="2308"/>
        <v>0</v>
      </c>
      <c r="QK2667">
        <f t="shared" si="2309"/>
        <v>0</v>
      </c>
    </row>
    <row r="2668" spans="15:453" x14ac:dyDescent="0.25">
      <c r="O2668">
        <f t="shared" si="2255"/>
        <v>0</v>
      </c>
      <c r="V2668">
        <f t="shared" si="2256"/>
        <v>0</v>
      </c>
      <c r="AC2668">
        <f t="shared" si="2257"/>
        <v>0</v>
      </c>
      <c r="AJ2668">
        <f t="shared" si="2258"/>
        <v>0</v>
      </c>
      <c r="AQ2668">
        <f t="shared" si="2259"/>
        <v>0</v>
      </c>
      <c r="AX2668">
        <f t="shared" si="2260"/>
        <v>0</v>
      </c>
      <c r="BE2668">
        <f t="shared" si="2261"/>
        <v>0</v>
      </c>
      <c r="BT2668">
        <f t="shared" si="2262"/>
        <v>0</v>
      </c>
      <c r="CA2668">
        <f t="shared" si="2263"/>
        <v>0</v>
      </c>
      <c r="CH2668">
        <f t="shared" si="2264"/>
        <v>0</v>
      </c>
      <c r="CO2668">
        <f t="shared" si="2265"/>
        <v>0</v>
      </c>
      <c r="CV2668">
        <f t="shared" si="2266"/>
        <v>0</v>
      </c>
      <c r="DC2668">
        <f t="shared" si="2267"/>
        <v>0</v>
      </c>
      <c r="DJ2668">
        <f t="shared" si="2268"/>
        <v>0</v>
      </c>
      <c r="DY2668">
        <f t="shared" si="2269"/>
        <v>0</v>
      </c>
      <c r="EF2668">
        <f t="shared" si="2270"/>
        <v>0</v>
      </c>
      <c r="EM2668">
        <f t="shared" si="2271"/>
        <v>0</v>
      </c>
      <c r="ET2668">
        <f t="shared" si="2272"/>
        <v>0</v>
      </c>
      <c r="FA2668">
        <f t="shared" si="2273"/>
        <v>0</v>
      </c>
      <c r="FH2668">
        <f t="shared" si="2274"/>
        <v>0</v>
      </c>
      <c r="FO2668">
        <f t="shared" si="2275"/>
        <v>0</v>
      </c>
      <c r="GD2668">
        <f t="shared" si="2276"/>
        <v>0</v>
      </c>
      <c r="GK2668">
        <f t="shared" si="2277"/>
        <v>0</v>
      </c>
      <c r="GR2668">
        <f t="shared" si="2278"/>
        <v>0</v>
      </c>
      <c r="HF2668">
        <f t="shared" si="2279"/>
        <v>0</v>
      </c>
      <c r="HM2668">
        <f t="shared" si="2280"/>
        <v>0</v>
      </c>
      <c r="HT2668">
        <f t="shared" si="2281"/>
        <v>0</v>
      </c>
      <c r="II2668">
        <f t="shared" si="2282"/>
        <v>0</v>
      </c>
      <c r="IP2668">
        <f t="shared" si="2283"/>
        <v>0</v>
      </c>
      <c r="IW2668">
        <f t="shared" si="2284"/>
        <v>0</v>
      </c>
      <c r="JD2668">
        <f t="shared" si="2285"/>
        <v>0</v>
      </c>
      <c r="JK2668">
        <f t="shared" si="2286"/>
        <v>0</v>
      </c>
      <c r="JR2668">
        <f t="shared" si="2287"/>
        <v>0</v>
      </c>
      <c r="JY2668">
        <f t="shared" si="2288"/>
        <v>0</v>
      </c>
      <c r="KM2668">
        <f t="shared" si="2289"/>
        <v>0</v>
      </c>
      <c r="KT2668">
        <f t="shared" si="2290"/>
        <v>0</v>
      </c>
      <c r="LA2668">
        <f t="shared" si="2291"/>
        <v>0</v>
      </c>
      <c r="LH2668">
        <f t="shared" si="2292"/>
        <v>0</v>
      </c>
      <c r="LO2668">
        <f t="shared" si="2293"/>
        <v>0</v>
      </c>
      <c r="LV2668">
        <f t="shared" si="2294"/>
        <v>0</v>
      </c>
      <c r="MC2668">
        <f t="shared" si="2295"/>
        <v>0</v>
      </c>
      <c r="MQ2668">
        <f t="shared" si="2296"/>
        <v>0</v>
      </c>
      <c r="MX2668">
        <f t="shared" si="2297"/>
        <v>0</v>
      </c>
      <c r="NE2668">
        <f t="shared" si="2298"/>
        <v>0</v>
      </c>
      <c r="NL2668">
        <f t="shared" si="2299"/>
        <v>0</v>
      </c>
      <c r="NS2668">
        <f t="shared" si="2300"/>
        <v>0</v>
      </c>
      <c r="NZ2668">
        <f t="shared" si="2301"/>
        <v>0</v>
      </c>
      <c r="OG2668">
        <f t="shared" si="2302"/>
        <v>0</v>
      </c>
      <c r="OU2668">
        <f t="shared" si="2303"/>
        <v>0</v>
      </c>
      <c r="PB2668">
        <f t="shared" si="2304"/>
        <v>0</v>
      </c>
      <c r="PI2668">
        <f t="shared" si="2305"/>
        <v>0</v>
      </c>
      <c r="PP2668">
        <f t="shared" si="2306"/>
        <v>0</v>
      </c>
      <c r="PW2668">
        <f t="shared" si="2307"/>
        <v>0</v>
      </c>
      <c r="QD2668">
        <f t="shared" si="2308"/>
        <v>0</v>
      </c>
      <c r="QK2668">
        <f t="shared" si="2309"/>
        <v>0</v>
      </c>
    </row>
    <row r="2669" spans="15:453" x14ac:dyDescent="0.25">
      <c r="O2669">
        <f t="shared" si="2255"/>
        <v>0</v>
      </c>
      <c r="V2669">
        <f t="shared" si="2256"/>
        <v>0</v>
      </c>
      <c r="AC2669">
        <f t="shared" si="2257"/>
        <v>0</v>
      </c>
      <c r="AJ2669">
        <f t="shared" si="2258"/>
        <v>0</v>
      </c>
      <c r="AQ2669">
        <f t="shared" si="2259"/>
        <v>0</v>
      </c>
      <c r="AX2669">
        <f t="shared" si="2260"/>
        <v>0</v>
      </c>
      <c r="BE2669">
        <f t="shared" si="2261"/>
        <v>0</v>
      </c>
      <c r="BT2669">
        <f t="shared" si="2262"/>
        <v>0</v>
      </c>
      <c r="CA2669">
        <f t="shared" si="2263"/>
        <v>0</v>
      </c>
      <c r="CH2669">
        <f t="shared" si="2264"/>
        <v>0</v>
      </c>
      <c r="CO2669">
        <f t="shared" si="2265"/>
        <v>0</v>
      </c>
      <c r="CV2669">
        <f t="shared" si="2266"/>
        <v>0</v>
      </c>
      <c r="DC2669">
        <f t="shared" si="2267"/>
        <v>0</v>
      </c>
      <c r="DJ2669">
        <f t="shared" si="2268"/>
        <v>0</v>
      </c>
      <c r="DY2669">
        <f t="shared" si="2269"/>
        <v>0</v>
      </c>
      <c r="EF2669">
        <f t="shared" si="2270"/>
        <v>0</v>
      </c>
      <c r="EM2669">
        <f t="shared" si="2271"/>
        <v>0</v>
      </c>
      <c r="ET2669">
        <f t="shared" si="2272"/>
        <v>0</v>
      </c>
      <c r="FA2669">
        <f t="shared" si="2273"/>
        <v>0</v>
      </c>
      <c r="FH2669">
        <f t="shared" si="2274"/>
        <v>0</v>
      </c>
      <c r="FO2669">
        <f t="shared" si="2275"/>
        <v>0</v>
      </c>
      <c r="GD2669">
        <f t="shared" si="2276"/>
        <v>0</v>
      </c>
      <c r="GK2669">
        <f t="shared" si="2277"/>
        <v>0</v>
      </c>
      <c r="GR2669">
        <f t="shared" si="2278"/>
        <v>0</v>
      </c>
      <c r="HF2669">
        <f t="shared" si="2279"/>
        <v>0</v>
      </c>
      <c r="HM2669">
        <f t="shared" si="2280"/>
        <v>0</v>
      </c>
      <c r="HT2669">
        <f t="shared" si="2281"/>
        <v>0</v>
      </c>
      <c r="II2669">
        <f t="shared" si="2282"/>
        <v>0</v>
      </c>
      <c r="IP2669">
        <f t="shared" si="2283"/>
        <v>0</v>
      </c>
      <c r="IW2669">
        <f t="shared" si="2284"/>
        <v>0</v>
      </c>
      <c r="JD2669">
        <f t="shared" si="2285"/>
        <v>0</v>
      </c>
      <c r="JK2669">
        <f t="shared" si="2286"/>
        <v>0</v>
      </c>
      <c r="JR2669">
        <f t="shared" si="2287"/>
        <v>0</v>
      </c>
      <c r="JY2669">
        <f t="shared" si="2288"/>
        <v>0</v>
      </c>
      <c r="KM2669">
        <f t="shared" si="2289"/>
        <v>0</v>
      </c>
      <c r="KT2669">
        <f t="shared" si="2290"/>
        <v>0</v>
      </c>
      <c r="LA2669">
        <f t="shared" si="2291"/>
        <v>0</v>
      </c>
      <c r="LH2669">
        <f t="shared" si="2292"/>
        <v>0</v>
      </c>
      <c r="LO2669">
        <f t="shared" si="2293"/>
        <v>0</v>
      </c>
      <c r="LV2669">
        <f t="shared" si="2294"/>
        <v>0</v>
      </c>
      <c r="MC2669">
        <f t="shared" si="2295"/>
        <v>0</v>
      </c>
      <c r="MQ2669">
        <f t="shared" si="2296"/>
        <v>0</v>
      </c>
      <c r="MX2669">
        <f t="shared" si="2297"/>
        <v>0</v>
      </c>
      <c r="NE2669">
        <f t="shared" si="2298"/>
        <v>0</v>
      </c>
      <c r="NL2669">
        <f t="shared" si="2299"/>
        <v>0</v>
      </c>
      <c r="NS2669">
        <f t="shared" si="2300"/>
        <v>0</v>
      </c>
      <c r="NZ2669">
        <f t="shared" si="2301"/>
        <v>0</v>
      </c>
      <c r="OG2669">
        <f t="shared" si="2302"/>
        <v>0</v>
      </c>
      <c r="OU2669">
        <f t="shared" si="2303"/>
        <v>0</v>
      </c>
      <c r="PB2669">
        <f t="shared" si="2304"/>
        <v>0</v>
      </c>
      <c r="PI2669">
        <f t="shared" si="2305"/>
        <v>0</v>
      </c>
      <c r="PP2669">
        <f t="shared" si="2306"/>
        <v>0</v>
      </c>
      <c r="PW2669">
        <f t="shared" si="2307"/>
        <v>0</v>
      </c>
      <c r="QD2669">
        <f t="shared" si="2308"/>
        <v>0</v>
      </c>
      <c r="QK2669">
        <f t="shared" si="2309"/>
        <v>0</v>
      </c>
    </row>
    <row r="2670" spans="15:453" x14ac:dyDescent="0.25">
      <c r="O2670">
        <f t="shared" si="2255"/>
        <v>0</v>
      </c>
      <c r="V2670">
        <f t="shared" si="2256"/>
        <v>0</v>
      </c>
      <c r="AC2670">
        <f t="shared" si="2257"/>
        <v>0</v>
      </c>
      <c r="AJ2670">
        <f t="shared" si="2258"/>
        <v>0</v>
      </c>
      <c r="AQ2670">
        <f t="shared" si="2259"/>
        <v>0</v>
      </c>
      <c r="AX2670">
        <f t="shared" si="2260"/>
        <v>0</v>
      </c>
      <c r="BE2670">
        <f t="shared" si="2261"/>
        <v>0</v>
      </c>
      <c r="BT2670">
        <f t="shared" si="2262"/>
        <v>0</v>
      </c>
      <c r="CA2670">
        <f t="shared" si="2263"/>
        <v>0</v>
      </c>
      <c r="CH2670">
        <f t="shared" si="2264"/>
        <v>0</v>
      </c>
      <c r="CO2670">
        <f t="shared" si="2265"/>
        <v>0</v>
      </c>
      <c r="CV2670">
        <f t="shared" si="2266"/>
        <v>0</v>
      </c>
      <c r="DC2670">
        <f t="shared" si="2267"/>
        <v>0</v>
      </c>
      <c r="DJ2670">
        <f t="shared" si="2268"/>
        <v>0</v>
      </c>
      <c r="DY2670">
        <f t="shared" si="2269"/>
        <v>0</v>
      </c>
      <c r="EF2670">
        <f t="shared" si="2270"/>
        <v>0</v>
      </c>
      <c r="EM2670">
        <f t="shared" si="2271"/>
        <v>0</v>
      </c>
      <c r="ET2670">
        <f t="shared" si="2272"/>
        <v>0</v>
      </c>
      <c r="FA2670">
        <f t="shared" si="2273"/>
        <v>0</v>
      </c>
      <c r="FH2670">
        <f t="shared" si="2274"/>
        <v>0</v>
      </c>
      <c r="FO2670">
        <f t="shared" si="2275"/>
        <v>0</v>
      </c>
      <c r="GD2670">
        <f t="shared" si="2276"/>
        <v>0</v>
      </c>
      <c r="GK2670">
        <f t="shared" si="2277"/>
        <v>0</v>
      </c>
      <c r="GR2670">
        <f t="shared" si="2278"/>
        <v>0</v>
      </c>
      <c r="HF2670">
        <f t="shared" si="2279"/>
        <v>0</v>
      </c>
      <c r="HM2670">
        <f t="shared" si="2280"/>
        <v>0</v>
      </c>
      <c r="HT2670">
        <f t="shared" si="2281"/>
        <v>0</v>
      </c>
      <c r="II2670">
        <f t="shared" si="2282"/>
        <v>0</v>
      </c>
      <c r="IP2670">
        <f t="shared" si="2283"/>
        <v>0</v>
      </c>
      <c r="IW2670">
        <f t="shared" si="2284"/>
        <v>0</v>
      </c>
      <c r="JD2670">
        <f t="shared" si="2285"/>
        <v>0</v>
      </c>
      <c r="JK2670">
        <f t="shared" si="2286"/>
        <v>0</v>
      </c>
      <c r="JR2670">
        <f t="shared" si="2287"/>
        <v>0</v>
      </c>
      <c r="JY2670">
        <f t="shared" si="2288"/>
        <v>0</v>
      </c>
      <c r="KM2670">
        <f t="shared" si="2289"/>
        <v>0</v>
      </c>
      <c r="KT2670">
        <f t="shared" si="2290"/>
        <v>0</v>
      </c>
      <c r="LA2670">
        <f t="shared" si="2291"/>
        <v>0</v>
      </c>
      <c r="LH2670">
        <f t="shared" si="2292"/>
        <v>0</v>
      </c>
      <c r="LO2670">
        <f t="shared" si="2293"/>
        <v>0</v>
      </c>
      <c r="LV2670">
        <f t="shared" si="2294"/>
        <v>0</v>
      </c>
      <c r="MC2670">
        <f t="shared" si="2295"/>
        <v>0</v>
      </c>
      <c r="MQ2670">
        <f t="shared" si="2296"/>
        <v>0</v>
      </c>
      <c r="MX2670">
        <f t="shared" si="2297"/>
        <v>0</v>
      </c>
      <c r="NE2670">
        <f t="shared" si="2298"/>
        <v>0</v>
      </c>
      <c r="NL2670">
        <f t="shared" si="2299"/>
        <v>0</v>
      </c>
      <c r="NS2670">
        <f t="shared" si="2300"/>
        <v>0</v>
      </c>
      <c r="NZ2670">
        <f t="shared" si="2301"/>
        <v>0</v>
      </c>
      <c r="OG2670">
        <f t="shared" si="2302"/>
        <v>0</v>
      </c>
      <c r="OU2670">
        <f t="shared" si="2303"/>
        <v>0</v>
      </c>
      <c r="PB2670">
        <f t="shared" si="2304"/>
        <v>0</v>
      </c>
      <c r="PI2670">
        <f t="shared" si="2305"/>
        <v>0</v>
      </c>
      <c r="PP2670">
        <f t="shared" si="2306"/>
        <v>0</v>
      </c>
      <c r="PW2670">
        <f t="shared" si="2307"/>
        <v>0</v>
      </c>
      <c r="QD2670">
        <f t="shared" si="2308"/>
        <v>0</v>
      </c>
      <c r="QK2670">
        <f t="shared" si="2309"/>
        <v>0</v>
      </c>
    </row>
    <row r="2671" spans="15:453" x14ac:dyDescent="0.25">
      <c r="O2671">
        <f t="shared" si="2255"/>
        <v>0</v>
      </c>
      <c r="V2671">
        <f t="shared" si="2256"/>
        <v>0</v>
      </c>
      <c r="AC2671">
        <f t="shared" si="2257"/>
        <v>0</v>
      </c>
      <c r="AJ2671">
        <f t="shared" si="2258"/>
        <v>0</v>
      </c>
      <c r="AQ2671">
        <f t="shared" si="2259"/>
        <v>0</v>
      </c>
      <c r="AX2671">
        <f t="shared" si="2260"/>
        <v>0</v>
      </c>
      <c r="BE2671">
        <f t="shared" si="2261"/>
        <v>0</v>
      </c>
      <c r="BT2671">
        <f t="shared" si="2262"/>
        <v>0</v>
      </c>
      <c r="CA2671">
        <f t="shared" si="2263"/>
        <v>0</v>
      </c>
      <c r="CH2671">
        <f t="shared" si="2264"/>
        <v>0</v>
      </c>
      <c r="CO2671">
        <f t="shared" si="2265"/>
        <v>0</v>
      </c>
      <c r="CV2671">
        <f t="shared" si="2266"/>
        <v>0</v>
      </c>
      <c r="DC2671">
        <f t="shared" si="2267"/>
        <v>0</v>
      </c>
      <c r="DJ2671">
        <f t="shared" si="2268"/>
        <v>0</v>
      </c>
      <c r="DY2671">
        <f t="shared" si="2269"/>
        <v>0</v>
      </c>
      <c r="EF2671">
        <f t="shared" si="2270"/>
        <v>0</v>
      </c>
      <c r="EM2671">
        <f t="shared" si="2271"/>
        <v>0</v>
      </c>
      <c r="ET2671">
        <f t="shared" si="2272"/>
        <v>0</v>
      </c>
      <c r="FA2671">
        <f t="shared" si="2273"/>
        <v>0</v>
      </c>
      <c r="FH2671">
        <f t="shared" si="2274"/>
        <v>0</v>
      </c>
      <c r="FO2671">
        <f t="shared" si="2275"/>
        <v>0</v>
      </c>
      <c r="GD2671">
        <f t="shared" si="2276"/>
        <v>0</v>
      </c>
      <c r="GK2671">
        <f t="shared" si="2277"/>
        <v>0</v>
      </c>
      <c r="GR2671">
        <f t="shared" si="2278"/>
        <v>0</v>
      </c>
      <c r="HF2671">
        <f t="shared" si="2279"/>
        <v>0</v>
      </c>
      <c r="HM2671">
        <f t="shared" si="2280"/>
        <v>0</v>
      </c>
      <c r="HT2671">
        <f t="shared" si="2281"/>
        <v>0</v>
      </c>
      <c r="II2671">
        <f t="shared" si="2282"/>
        <v>0</v>
      </c>
      <c r="IP2671">
        <f t="shared" si="2283"/>
        <v>0</v>
      </c>
      <c r="IW2671">
        <f t="shared" si="2284"/>
        <v>0</v>
      </c>
      <c r="JD2671">
        <f t="shared" si="2285"/>
        <v>0</v>
      </c>
      <c r="JK2671">
        <f t="shared" si="2286"/>
        <v>0</v>
      </c>
      <c r="JR2671">
        <f t="shared" si="2287"/>
        <v>0</v>
      </c>
      <c r="JY2671">
        <f t="shared" si="2288"/>
        <v>0</v>
      </c>
      <c r="KM2671">
        <f t="shared" si="2289"/>
        <v>0</v>
      </c>
      <c r="KT2671">
        <f t="shared" si="2290"/>
        <v>0</v>
      </c>
      <c r="LA2671">
        <f t="shared" si="2291"/>
        <v>0</v>
      </c>
      <c r="LH2671">
        <f t="shared" si="2292"/>
        <v>0</v>
      </c>
      <c r="LO2671">
        <f t="shared" si="2293"/>
        <v>0</v>
      </c>
      <c r="LV2671">
        <f t="shared" si="2294"/>
        <v>0</v>
      </c>
      <c r="MC2671">
        <f t="shared" si="2295"/>
        <v>0</v>
      </c>
      <c r="MQ2671">
        <f t="shared" si="2296"/>
        <v>0</v>
      </c>
      <c r="MX2671">
        <f t="shared" si="2297"/>
        <v>0</v>
      </c>
      <c r="NE2671">
        <f t="shared" si="2298"/>
        <v>0</v>
      </c>
      <c r="NL2671">
        <f t="shared" si="2299"/>
        <v>0</v>
      </c>
      <c r="NS2671">
        <f t="shared" si="2300"/>
        <v>0</v>
      </c>
      <c r="NZ2671">
        <f t="shared" si="2301"/>
        <v>0</v>
      </c>
      <c r="OG2671">
        <f t="shared" si="2302"/>
        <v>0</v>
      </c>
      <c r="OU2671">
        <f t="shared" si="2303"/>
        <v>0</v>
      </c>
      <c r="PB2671">
        <f t="shared" si="2304"/>
        <v>0</v>
      </c>
      <c r="PI2671">
        <f t="shared" si="2305"/>
        <v>0</v>
      </c>
      <c r="PP2671">
        <f t="shared" si="2306"/>
        <v>0</v>
      </c>
      <c r="PW2671">
        <f t="shared" si="2307"/>
        <v>0</v>
      </c>
      <c r="QD2671">
        <f t="shared" si="2308"/>
        <v>0</v>
      </c>
      <c r="QK2671">
        <f t="shared" si="2309"/>
        <v>0</v>
      </c>
    </row>
    <row r="2672" spans="15:453" x14ac:dyDescent="0.25">
      <c r="O2672">
        <f t="shared" si="2255"/>
        <v>0</v>
      </c>
      <c r="V2672">
        <f t="shared" si="2256"/>
        <v>0</v>
      </c>
      <c r="AC2672">
        <f t="shared" si="2257"/>
        <v>0</v>
      </c>
      <c r="AJ2672">
        <f t="shared" si="2258"/>
        <v>0</v>
      </c>
      <c r="AQ2672">
        <f t="shared" si="2259"/>
        <v>0</v>
      </c>
      <c r="AX2672">
        <f t="shared" si="2260"/>
        <v>0</v>
      </c>
      <c r="BE2672">
        <f t="shared" si="2261"/>
        <v>0</v>
      </c>
      <c r="BT2672">
        <f t="shared" si="2262"/>
        <v>0</v>
      </c>
      <c r="CA2672">
        <f t="shared" si="2263"/>
        <v>0</v>
      </c>
      <c r="CH2672">
        <f t="shared" si="2264"/>
        <v>0</v>
      </c>
      <c r="CO2672">
        <f t="shared" si="2265"/>
        <v>0</v>
      </c>
      <c r="CV2672">
        <f t="shared" si="2266"/>
        <v>0</v>
      </c>
      <c r="DC2672">
        <f t="shared" si="2267"/>
        <v>0</v>
      </c>
      <c r="DJ2672">
        <f t="shared" si="2268"/>
        <v>0</v>
      </c>
      <c r="DY2672">
        <f t="shared" si="2269"/>
        <v>0</v>
      </c>
      <c r="EF2672">
        <f t="shared" si="2270"/>
        <v>0</v>
      </c>
      <c r="EM2672">
        <f t="shared" si="2271"/>
        <v>0</v>
      </c>
      <c r="ET2672">
        <f t="shared" si="2272"/>
        <v>0</v>
      </c>
      <c r="FA2672">
        <f t="shared" si="2273"/>
        <v>0</v>
      </c>
      <c r="FH2672">
        <f t="shared" si="2274"/>
        <v>0</v>
      </c>
      <c r="FO2672">
        <f t="shared" si="2275"/>
        <v>0</v>
      </c>
      <c r="GD2672">
        <f t="shared" si="2276"/>
        <v>0</v>
      </c>
      <c r="GK2672">
        <f t="shared" si="2277"/>
        <v>0</v>
      </c>
      <c r="GR2672">
        <f t="shared" si="2278"/>
        <v>0</v>
      </c>
      <c r="HF2672">
        <f t="shared" si="2279"/>
        <v>0</v>
      </c>
      <c r="HM2672">
        <f t="shared" si="2280"/>
        <v>0</v>
      </c>
      <c r="HT2672">
        <f t="shared" si="2281"/>
        <v>0</v>
      </c>
      <c r="II2672">
        <f t="shared" si="2282"/>
        <v>0</v>
      </c>
      <c r="IP2672">
        <f t="shared" si="2283"/>
        <v>0</v>
      </c>
      <c r="IW2672">
        <f t="shared" si="2284"/>
        <v>0</v>
      </c>
      <c r="JD2672">
        <f t="shared" si="2285"/>
        <v>0</v>
      </c>
      <c r="JK2672">
        <f t="shared" si="2286"/>
        <v>0</v>
      </c>
      <c r="JR2672">
        <f t="shared" si="2287"/>
        <v>0</v>
      </c>
      <c r="JY2672">
        <f t="shared" si="2288"/>
        <v>0</v>
      </c>
      <c r="KM2672">
        <f t="shared" si="2289"/>
        <v>0</v>
      </c>
      <c r="KT2672">
        <f t="shared" si="2290"/>
        <v>0</v>
      </c>
      <c r="LA2672">
        <f t="shared" si="2291"/>
        <v>0</v>
      </c>
      <c r="LH2672">
        <f t="shared" si="2292"/>
        <v>0</v>
      </c>
      <c r="LO2672">
        <f t="shared" si="2293"/>
        <v>0</v>
      </c>
      <c r="LV2672">
        <f t="shared" si="2294"/>
        <v>0</v>
      </c>
      <c r="MC2672">
        <f t="shared" si="2295"/>
        <v>0</v>
      </c>
      <c r="MQ2672">
        <f t="shared" si="2296"/>
        <v>0</v>
      </c>
      <c r="MX2672">
        <f t="shared" si="2297"/>
        <v>0</v>
      </c>
      <c r="NE2672">
        <f t="shared" si="2298"/>
        <v>0</v>
      </c>
      <c r="NL2672">
        <f t="shared" si="2299"/>
        <v>0</v>
      </c>
      <c r="NS2672">
        <f t="shared" si="2300"/>
        <v>0</v>
      </c>
      <c r="NZ2672">
        <f t="shared" si="2301"/>
        <v>0</v>
      </c>
      <c r="OG2672">
        <f t="shared" si="2302"/>
        <v>0</v>
      </c>
      <c r="OU2672">
        <f t="shared" si="2303"/>
        <v>0</v>
      </c>
      <c r="PB2672">
        <f t="shared" si="2304"/>
        <v>0</v>
      </c>
      <c r="PI2672">
        <f t="shared" si="2305"/>
        <v>0</v>
      </c>
      <c r="PP2672">
        <f t="shared" si="2306"/>
        <v>0</v>
      </c>
      <c r="PW2672">
        <f t="shared" si="2307"/>
        <v>0</v>
      </c>
      <c r="QD2672">
        <f t="shared" si="2308"/>
        <v>0</v>
      </c>
      <c r="QK2672">
        <f t="shared" si="2309"/>
        <v>0</v>
      </c>
    </row>
    <row r="2673" spans="15:453" x14ac:dyDescent="0.25">
      <c r="O2673">
        <f t="shared" si="2255"/>
        <v>0</v>
      </c>
      <c r="V2673">
        <f t="shared" si="2256"/>
        <v>0</v>
      </c>
      <c r="AC2673">
        <f t="shared" si="2257"/>
        <v>0</v>
      </c>
      <c r="AJ2673">
        <f t="shared" si="2258"/>
        <v>0</v>
      </c>
      <c r="AQ2673">
        <f t="shared" si="2259"/>
        <v>0</v>
      </c>
      <c r="AX2673">
        <f t="shared" si="2260"/>
        <v>0</v>
      </c>
      <c r="BE2673">
        <f t="shared" si="2261"/>
        <v>0</v>
      </c>
      <c r="BT2673">
        <f t="shared" si="2262"/>
        <v>0</v>
      </c>
      <c r="CA2673">
        <f t="shared" si="2263"/>
        <v>0</v>
      </c>
      <c r="CH2673">
        <f t="shared" si="2264"/>
        <v>0</v>
      </c>
      <c r="CO2673">
        <f t="shared" si="2265"/>
        <v>0</v>
      </c>
      <c r="CV2673">
        <f t="shared" si="2266"/>
        <v>0</v>
      </c>
      <c r="DC2673">
        <f t="shared" si="2267"/>
        <v>0</v>
      </c>
      <c r="DJ2673">
        <f t="shared" si="2268"/>
        <v>0</v>
      </c>
      <c r="DY2673">
        <f t="shared" si="2269"/>
        <v>0</v>
      </c>
      <c r="EF2673">
        <f t="shared" si="2270"/>
        <v>0</v>
      </c>
      <c r="EM2673">
        <f t="shared" si="2271"/>
        <v>0</v>
      </c>
      <c r="ET2673">
        <f t="shared" si="2272"/>
        <v>0</v>
      </c>
      <c r="FA2673">
        <f t="shared" si="2273"/>
        <v>0</v>
      </c>
      <c r="FH2673">
        <f t="shared" si="2274"/>
        <v>0</v>
      </c>
      <c r="FO2673">
        <f t="shared" si="2275"/>
        <v>0</v>
      </c>
      <c r="GD2673">
        <f t="shared" si="2276"/>
        <v>0</v>
      </c>
      <c r="GK2673">
        <f t="shared" si="2277"/>
        <v>0</v>
      </c>
      <c r="GR2673">
        <f t="shared" si="2278"/>
        <v>0</v>
      </c>
      <c r="HF2673">
        <f t="shared" si="2279"/>
        <v>0</v>
      </c>
      <c r="HM2673">
        <f t="shared" si="2280"/>
        <v>0</v>
      </c>
      <c r="HT2673">
        <f t="shared" si="2281"/>
        <v>0</v>
      </c>
      <c r="II2673">
        <f t="shared" si="2282"/>
        <v>0</v>
      </c>
      <c r="IP2673">
        <f t="shared" si="2283"/>
        <v>0</v>
      </c>
      <c r="IW2673">
        <f t="shared" si="2284"/>
        <v>0</v>
      </c>
      <c r="JD2673">
        <f t="shared" si="2285"/>
        <v>0</v>
      </c>
      <c r="JK2673">
        <f t="shared" si="2286"/>
        <v>0</v>
      </c>
      <c r="JR2673">
        <f t="shared" si="2287"/>
        <v>0</v>
      </c>
      <c r="JY2673">
        <f t="shared" si="2288"/>
        <v>0</v>
      </c>
      <c r="KM2673">
        <f t="shared" si="2289"/>
        <v>0</v>
      </c>
      <c r="KT2673">
        <f t="shared" si="2290"/>
        <v>0</v>
      </c>
      <c r="LA2673">
        <f t="shared" si="2291"/>
        <v>0</v>
      </c>
      <c r="LH2673">
        <f t="shared" si="2292"/>
        <v>0</v>
      </c>
      <c r="LO2673">
        <f t="shared" si="2293"/>
        <v>0</v>
      </c>
      <c r="LV2673">
        <f t="shared" si="2294"/>
        <v>0</v>
      </c>
      <c r="MC2673">
        <f t="shared" si="2295"/>
        <v>0</v>
      </c>
      <c r="MQ2673">
        <f t="shared" si="2296"/>
        <v>0</v>
      </c>
      <c r="MX2673">
        <f t="shared" si="2297"/>
        <v>0</v>
      </c>
      <c r="NE2673">
        <f t="shared" si="2298"/>
        <v>0</v>
      </c>
      <c r="NL2673">
        <f t="shared" si="2299"/>
        <v>0</v>
      </c>
      <c r="NS2673">
        <f t="shared" si="2300"/>
        <v>0</v>
      </c>
      <c r="NZ2673">
        <f t="shared" si="2301"/>
        <v>0</v>
      </c>
      <c r="OG2673">
        <f t="shared" si="2302"/>
        <v>0</v>
      </c>
      <c r="OU2673">
        <f t="shared" si="2303"/>
        <v>0</v>
      </c>
      <c r="PB2673">
        <f t="shared" si="2304"/>
        <v>0</v>
      </c>
      <c r="PI2673">
        <f t="shared" si="2305"/>
        <v>0</v>
      </c>
      <c r="PP2673">
        <f t="shared" si="2306"/>
        <v>0</v>
      </c>
      <c r="PW2673">
        <f t="shared" si="2307"/>
        <v>0</v>
      </c>
      <c r="QD2673">
        <f t="shared" si="2308"/>
        <v>0</v>
      </c>
      <c r="QK2673">
        <f t="shared" si="2309"/>
        <v>0</v>
      </c>
    </row>
    <row r="2674" spans="15:453" x14ac:dyDescent="0.25">
      <c r="O2674">
        <f t="shared" si="2255"/>
        <v>0</v>
      </c>
      <c r="V2674">
        <f t="shared" si="2256"/>
        <v>0</v>
      </c>
      <c r="AC2674">
        <f t="shared" si="2257"/>
        <v>0</v>
      </c>
      <c r="AJ2674">
        <f t="shared" si="2258"/>
        <v>0</v>
      </c>
      <c r="AQ2674">
        <f t="shared" si="2259"/>
        <v>0</v>
      </c>
      <c r="AX2674">
        <f t="shared" si="2260"/>
        <v>0</v>
      </c>
      <c r="BE2674">
        <f t="shared" si="2261"/>
        <v>0</v>
      </c>
      <c r="BT2674">
        <f t="shared" si="2262"/>
        <v>0</v>
      </c>
      <c r="CA2674">
        <f t="shared" si="2263"/>
        <v>0</v>
      </c>
      <c r="CH2674">
        <f t="shared" si="2264"/>
        <v>0</v>
      </c>
      <c r="CO2674">
        <f t="shared" si="2265"/>
        <v>0</v>
      </c>
      <c r="CV2674">
        <f t="shared" si="2266"/>
        <v>0</v>
      </c>
      <c r="DC2674">
        <f t="shared" si="2267"/>
        <v>0</v>
      </c>
      <c r="DJ2674">
        <f t="shared" si="2268"/>
        <v>0</v>
      </c>
      <c r="DY2674">
        <f t="shared" si="2269"/>
        <v>0</v>
      </c>
      <c r="EF2674">
        <f t="shared" si="2270"/>
        <v>0</v>
      </c>
      <c r="EM2674">
        <f t="shared" si="2271"/>
        <v>0</v>
      </c>
      <c r="ET2674">
        <f t="shared" si="2272"/>
        <v>0</v>
      </c>
      <c r="FA2674">
        <f t="shared" si="2273"/>
        <v>0</v>
      </c>
      <c r="FH2674">
        <f t="shared" si="2274"/>
        <v>0</v>
      </c>
      <c r="FO2674">
        <f t="shared" si="2275"/>
        <v>0</v>
      </c>
      <c r="GD2674">
        <f t="shared" si="2276"/>
        <v>0</v>
      </c>
      <c r="GK2674">
        <f t="shared" si="2277"/>
        <v>0</v>
      </c>
      <c r="GR2674">
        <f t="shared" si="2278"/>
        <v>0</v>
      </c>
      <c r="HF2674">
        <f t="shared" si="2279"/>
        <v>0</v>
      </c>
      <c r="HM2674">
        <f t="shared" si="2280"/>
        <v>0</v>
      </c>
      <c r="HT2674">
        <f t="shared" si="2281"/>
        <v>0</v>
      </c>
      <c r="II2674">
        <f t="shared" si="2282"/>
        <v>0</v>
      </c>
      <c r="IP2674">
        <f t="shared" si="2283"/>
        <v>0</v>
      </c>
      <c r="IW2674">
        <f t="shared" si="2284"/>
        <v>0</v>
      </c>
      <c r="JD2674">
        <f t="shared" si="2285"/>
        <v>0</v>
      </c>
      <c r="JK2674">
        <f t="shared" si="2286"/>
        <v>0</v>
      </c>
      <c r="JR2674">
        <f t="shared" si="2287"/>
        <v>0</v>
      </c>
      <c r="JY2674">
        <f t="shared" si="2288"/>
        <v>0</v>
      </c>
      <c r="KM2674">
        <f t="shared" si="2289"/>
        <v>0</v>
      </c>
      <c r="KT2674">
        <f t="shared" si="2290"/>
        <v>0</v>
      </c>
      <c r="LA2674">
        <f t="shared" si="2291"/>
        <v>0</v>
      </c>
      <c r="LH2674">
        <f t="shared" si="2292"/>
        <v>0</v>
      </c>
      <c r="LO2674">
        <f t="shared" si="2293"/>
        <v>0</v>
      </c>
      <c r="LV2674">
        <f t="shared" si="2294"/>
        <v>0</v>
      </c>
      <c r="MC2674">
        <f t="shared" si="2295"/>
        <v>0</v>
      </c>
      <c r="MQ2674">
        <f t="shared" si="2296"/>
        <v>0</v>
      </c>
      <c r="MX2674">
        <f t="shared" si="2297"/>
        <v>0</v>
      </c>
      <c r="NE2674">
        <f t="shared" si="2298"/>
        <v>0</v>
      </c>
      <c r="NL2674">
        <f t="shared" si="2299"/>
        <v>0</v>
      </c>
      <c r="NS2674">
        <f t="shared" si="2300"/>
        <v>0</v>
      </c>
      <c r="NZ2674">
        <f t="shared" si="2301"/>
        <v>0</v>
      </c>
      <c r="OG2674">
        <f t="shared" si="2302"/>
        <v>0</v>
      </c>
      <c r="OU2674">
        <f t="shared" si="2303"/>
        <v>0</v>
      </c>
      <c r="PB2674">
        <f t="shared" si="2304"/>
        <v>0</v>
      </c>
      <c r="PI2674">
        <f t="shared" si="2305"/>
        <v>0</v>
      </c>
      <c r="PP2674">
        <f t="shared" si="2306"/>
        <v>0</v>
      </c>
      <c r="PW2674">
        <f t="shared" si="2307"/>
        <v>0</v>
      </c>
      <c r="QD2674">
        <f t="shared" si="2308"/>
        <v>0</v>
      </c>
      <c r="QK2674">
        <f t="shared" si="2309"/>
        <v>0</v>
      </c>
    </row>
    <row r="2675" spans="15:453" x14ac:dyDescent="0.25">
      <c r="O2675">
        <f t="shared" si="2255"/>
        <v>0</v>
      </c>
      <c r="V2675">
        <f t="shared" si="2256"/>
        <v>0</v>
      </c>
      <c r="AC2675">
        <f t="shared" si="2257"/>
        <v>0</v>
      </c>
      <c r="AJ2675">
        <f t="shared" si="2258"/>
        <v>0</v>
      </c>
      <c r="AQ2675">
        <f t="shared" si="2259"/>
        <v>0</v>
      </c>
      <c r="AX2675">
        <f t="shared" si="2260"/>
        <v>0</v>
      </c>
      <c r="BE2675">
        <f t="shared" si="2261"/>
        <v>0</v>
      </c>
      <c r="BT2675">
        <f t="shared" si="2262"/>
        <v>0</v>
      </c>
      <c r="CA2675">
        <f t="shared" si="2263"/>
        <v>0</v>
      </c>
      <c r="CH2675">
        <f t="shared" si="2264"/>
        <v>0</v>
      </c>
      <c r="CO2675">
        <f t="shared" si="2265"/>
        <v>0</v>
      </c>
      <c r="CV2675">
        <f t="shared" si="2266"/>
        <v>0</v>
      </c>
      <c r="DC2675">
        <f t="shared" si="2267"/>
        <v>0</v>
      </c>
      <c r="DJ2675">
        <f t="shared" si="2268"/>
        <v>0</v>
      </c>
      <c r="DY2675">
        <f t="shared" si="2269"/>
        <v>0</v>
      </c>
      <c r="EF2675">
        <f t="shared" si="2270"/>
        <v>0</v>
      </c>
      <c r="EM2675">
        <f t="shared" si="2271"/>
        <v>0</v>
      </c>
      <c r="ET2675">
        <f t="shared" si="2272"/>
        <v>0</v>
      </c>
      <c r="FA2675">
        <f t="shared" si="2273"/>
        <v>0</v>
      </c>
      <c r="FH2675">
        <f t="shared" si="2274"/>
        <v>0</v>
      </c>
      <c r="FO2675">
        <f t="shared" si="2275"/>
        <v>0</v>
      </c>
      <c r="GD2675">
        <f t="shared" si="2276"/>
        <v>0</v>
      </c>
      <c r="GK2675">
        <f t="shared" si="2277"/>
        <v>0</v>
      </c>
      <c r="GR2675">
        <f t="shared" si="2278"/>
        <v>0</v>
      </c>
      <c r="HF2675">
        <f t="shared" si="2279"/>
        <v>0</v>
      </c>
      <c r="HM2675">
        <f t="shared" si="2280"/>
        <v>0</v>
      </c>
      <c r="HT2675">
        <f t="shared" si="2281"/>
        <v>0</v>
      </c>
      <c r="II2675">
        <f t="shared" si="2282"/>
        <v>0</v>
      </c>
      <c r="IP2675">
        <f t="shared" si="2283"/>
        <v>0</v>
      </c>
      <c r="IW2675">
        <f t="shared" si="2284"/>
        <v>0</v>
      </c>
      <c r="JD2675">
        <f t="shared" si="2285"/>
        <v>0</v>
      </c>
      <c r="JK2675">
        <f t="shared" si="2286"/>
        <v>0</v>
      </c>
      <c r="JR2675">
        <f t="shared" si="2287"/>
        <v>0</v>
      </c>
      <c r="JY2675">
        <f t="shared" si="2288"/>
        <v>0</v>
      </c>
      <c r="KM2675">
        <f t="shared" si="2289"/>
        <v>0</v>
      </c>
      <c r="KT2675">
        <f t="shared" si="2290"/>
        <v>0</v>
      </c>
      <c r="LA2675">
        <f t="shared" si="2291"/>
        <v>0</v>
      </c>
      <c r="LH2675">
        <f t="shared" si="2292"/>
        <v>0</v>
      </c>
      <c r="LO2675">
        <f t="shared" si="2293"/>
        <v>0</v>
      </c>
      <c r="LV2675">
        <f t="shared" si="2294"/>
        <v>0</v>
      </c>
      <c r="MC2675">
        <f t="shared" si="2295"/>
        <v>0</v>
      </c>
      <c r="MQ2675">
        <f t="shared" si="2296"/>
        <v>0</v>
      </c>
      <c r="MX2675">
        <f t="shared" si="2297"/>
        <v>0</v>
      </c>
      <c r="NE2675">
        <f t="shared" si="2298"/>
        <v>0</v>
      </c>
      <c r="NL2675">
        <f t="shared" si="2299"/>
        <v>0</v>
      </c>
      <c r="NS2675">
        <f t="shared" si="2300"/>
        <v>0</v>
      </c>
      <c r="NZ2675">
        <f t="shared" si="2301"/>
        <v>0</v>
      </c>
      <c r="OG2675">
        <f t="shared" si="2302"/>
        <v>0</v>
      </c>
      <c r="OU2675">
        <f t="shared" si="2303"/>
        <v>0</v>
      </c>
      <c r="PB2675">
        <f t="shared" si="2304"/>
        <v>0</v>
      </c>
      <c r="PI2675">
        <f t="shared" si="2305"/>
        <v>0</v>
      </c>
      <c r="PP2675">
        <f t="shared" si="2306"/>
        <v>0</v>
      </c>
      <c r="PW2675">
        <f t="shared" si="2307"/>
        <v>0</v>
      </c>
      <c r="QD2675">
        <f t="shared" si="2308"/>
        <v>0</v>
      </c>
      <c r="QK2675">
        <f t="shared" si="2309"/>
        <v>0</v>
      </c>
    </row>
    <row r="2676" spans="15:453" x14ac:dyDescent="0.25">
      <c r="O2676">
        <f t="shared" si="2255"/>
        <v>0</v>
      </c>
      <c r="V2676">
        <f t="shared" si="2256"/>
        <v>0</v>
      </c>
      <c r="AC2676">
        <f t="shared" si="2257"/>
        <v>0</v>
      </c>
      <c r="AJ2676">
        <f t="shared" si="2258"/>
        <v>0</v>
      </c>
      <c r="AQ2676">
        <f t="shared" si="2259"/>
        <v>0</v>
      </c>
      <c r="AX2676">
        <f t="shared" si="2260"/>
        <v>0</v>
      </c>
      <c r="BE2676">
        <f t="shared" si="2261"/>
        <v>0</v>
      </c>
      <c r="BT2676">
        <f t="shared" si="2262"/>
        <v>0</v>
      </c>
      <c r="CA2676">
        <f t="shared" si="2263"/>
        <v>0</v>
      </c>
      <c r="CH2676">
        <f t="shared" si="2264"/>
        <v>0</v>
      </c>
      <c r="CO2676">
        <f t="shared" si="2265"/>
        <v>0</v>
      </c>
      <c r="CV2676">
        <f t="shared" si="2266"/>
        <v>0</v>
      </c>
      <c r="DC2676">
        <f t="shared" si="2267"/>
        <v>0</v>
      </c>
      <c r="DJ2676">
        <f t="shared" si="2268"/>
        <v>0</v>
      </c>
      <c r="DY2676">
        <f t="shared" si="2269"/>
        <v>0</v>
      </c>
      <c r="EF2676">
        <f t="shared" si="2270"/>
        <v>0</v>
      </c>
      <c r="EM2676">
        <f t="shared" si="2271"/>
        <v>0</v>
      </c>
      <c r="ET2676">
        <f t="shared" si="2272"/>
        <v>0</v>
      </c>
      <c r="FA2676">
        <f t="shared" si="2273"/>
        <v>0</v>
      </c>
      <c r="FH2676">
        <f t="shared" si="2274"/>
        <v>0</v>
      </c>
      <c r="FO2676">
        <f t="shared" si="2275"/>
        <v>0</v>
      </c>
      <c r="GD2676">
        <f t="shared" si="2276"/>
        <v>0</v>
      </c>
      <c r="GK2676">
        <f t="shared" si="2277"/>
        <v>0</v>
      </c>
      <c r="GR2676">
        <f t="shared" si="2278"/>
        <v>0</v>
      </c>
      <c r="HF2676">
        <f t="shared" si="2279"/>
        <v>0</v>
      </c>
      <c r="HM2676">
        <f t="shared" si="2280"/>
        <v>0</v>
      </c>
      <c r="HT2676">
        <f t="shared" si="2281"/>
        <v>0</v>
      </c>
      <c r="II2676">
        <f t="shared" si="2282"/>
        <v>0</v>
      </c>
      <c r="IP2676">
        <f t="shared" si="2283"/>
        <v>0</v>
      </c>
      <c r="IW2676">
        <f t="shared" si="2284"/>
        <v>0</v>
      </c>
      <c r="JD2676">
        <f t="shared" si="2285"/>
        <v>0</v>
      </c>
      <c r="JK2676">
        <f t="shared" si="2286"/>
        <v>0</v>
      </c>
      <c r="JR2676">
        <f t="shared" si="2287"/>
        <v>0</v>
      </c>
      <c r="JY2676">
        <f t="shared" si="2288"/>
        <v>0</v>
      </c>
      <c r="KM2676">
        <f t="shared" si="2289"/>
        <v>0</v>
      </c>
      <c r="KT2676">
        <f t="shared" si="2290"/>
        <v>0</v>
      </c>
      <c r="LA2676">
        <f t="shared" si="2291"/>
        <v>0</v>
      </c>
      <c r="LH2676">
        <f t="shared" si="2292"/>
        <v>0</v>
      </c>
      <c r="LO2676">
        <f t="shared" si="2293"/>
        <v>0</v>
      </c>
      <c r="LV2676">
        <f t="shared" si="2294"/>
        <v>0</v>
      </c>
      <c r="MC2676">
        <f t="shared" si="2295"/>
        <v>0</v>
      </c>
      <c r="MQ2676">
        <f t="shared" si="2296"/>
        <v>0</v>
      </c>
      <c r="MX2676">
        <f t="shared" si="2297"/>
        <v>0</v>
      </c>
      <c r="NE2676">
        <f t="shared" si="2298"/>
        <v>0</v>
      </c>
      <c r="NL2676">
        <f t="shared" si="2299"/>
        <v>0</v>
      </c>
      <c r="NS2676">
        <f t="shared" si="2300"/>
        <v>0</v>
      </c>
      <c r="NZ2676">
        <f t="shared" si="2301"/>
        <v>0</v>
      </c>
      <c r="OG2676">
        <f t="shared" si="2302"/>
        <v>0</v>
      </c>
      <c r="OU2676">
        <f t="shared" si="2303"/>
        <v>0</v>
      </c>
      <c r="PB2676">
        <f t="shared" si="2304"/>
        <v>0</v>
      </c>
      <c r="PI2676">
        <f t="shared" si="2305"/>
        <v>0</v>
      </c>
      <c r="PP2676">
        <f t="shared" si="2306"/>
        <v>0</v>
      </c>
      <c r="PW2676">
        <f t="shared" si="2307"/>
        <v>0</v>
      </c>
      <c r="QD2676">
        <f t="shared" si="2308"/>
        <v>0</v>
      </c>
      <c r="QK2676">
        <f t="shared" si="2309"/>
        <v>0</v>
      </c>
    </row>
    <row r="2677" spans="15:453" x14ac:dyDescent="0.25">
      <c r="O2677">
        <f t="shared" si="2255"/>
        <v>0</v>
      </c>
      <c r="V2677">
        <f t="shared" si="2256"/>
        <v>0</v>
      </c>
      <c r="AC2677">
        <f t="shared" si="2257"/>
        <v>0</v>
      </c>
      <c r="AJ2677">
        <f t="shared" si="2258"/>
        <v>0</v>
      </c>
      <c r="AQ2677">
        <f t="shared" si="2259"/>
        <v>0</v>
      </c>
      <c r="AX2677">
        <f t="shared" si="2260"/>
        <v>0</v>
      </c>
      <c r="BE2677">
        <f t="shared" si="2261"/>
        <v>0</v>
      </c>
      <c r="BT2677">
        <f t="shared" si="2262"/>
        <v>0</v>
      </c>
      <c r="CA2677">
        <f t="shared" si="2263"/>
        <v>0</v>
      </c>
      <c r="CH2677">
        <f t="shared" si="2264"/>
        <v>0</v>
      </c>
      <c r="CO2677">
        <f t="shared" si="2265"/>
        <v>0</v>
      </c>
      <c r="CV2677">
        <f t="shared" si="2266"/>
        <v>0</v>
      </c>
      <c r="DC2677">
        <f t="shared" si="2267"/>
        <v>0</v>
      </c>
      <c r="DJ2677">
        <f t="shared" si="2268"/>
        <v>0</v>
      </c>
      <c r="DY2677">
        <f t="shared" si="2269"/>
        <v>0</v>
      </c>
      <c r="EF2677">
        <f t="shared" si="2270"/>
        <v>0</v>
      </c>
      <c r="EM2677">
        <f t="shared" si="2271"/>
        <v>0</v>
      </c>
      <c r="ET2677">
        <f t="shared" si="2272"/>
        <v>0</v>
      </c>
      <c r="FA2677">
        <f t="shared" si="2273"/>
        <v>0</v>
      </c>
      <c r="FH2677">
        <f t="shared" si="2274"/>
        <v>0</v>
      </c>
      <c r="FO2677">
        <f t="shared" si="2275"/>
        <v>0</v>
      </c>
      <c r="GD2677">
        <f t="shared" si="2276"/>
        <v>0</v>
      </c>
      <c r="GK2677">
        <f t="shared" si="2277"/>
        <v>0</v>
      </c>
      <c r="GR2677">
        <f t="shared" si="2278"/>
        <v>0</v>
      </c>
      <c r="HF2677">
        <f t="shared" si="2279"/>
        <v>0</v>
      </c>
      <c r="HM2677">
        <f t="shared" si="2280"/>
        <v>0</v>
      </c>
      <c r="HT2677">
        <f t="shared" si="2281"/>
        <v>0</v>
      </c>
      <c r="II2677">
        <f t="shared" si="2282"/>
        <v>0</v>
      </c>
      <c r="IP2677">
        <f t="shared" si="2283"/>
        <v>0</v>
      </c>
      <c r="IW2677">
        <f t="shared" si="2284"/>
        <v>0</v>
      </c>
      <c r="JD2677">
        <f t="shared" si="2285"/>
        <v>0</v>
      </c>
      <c r="JK2677">
        <f t="shared" si="2286"/>
        <v>0</v>
      </c>
      <c r="JR2677">
        <f t="shared" si="2287"/>
        <v>0</v>
      </c>
      <c r="JY2677">
        <f t="shared" si="2288"/>
        <v>0</v>
      </c>
      <c r="KM2677">
        <f t="shared" si="2289"/>
        <v>0</v>
      </c>
      <c r="KT2677">
        <f t="shared" si="2290"/>
        <v>0</v>
      </c>
      <c r="LA2677">
        <f t="shared" si="2291"/>
        <v>0</v>
      </c>
      <c r="LH2677">
        <f t="shared" si="2292"/>
        <v>0</v>
      </c>
      <c r="LO2677">
        <f t="shared" si="2293"/>
        <v>0</v>
      </c>
      <c r="LV2677">
        <f t="shared" si="2294"/>
        <v>0</v>
      </c>
      <c r="MC2677">
        <f t="shared" si="2295"/>
        <v>0</v>
      </c>
      <c r="MQ2677">
        <f t="shared" si="2296"/>
        <v>0</v>
      </c>
      <c r="MX2677">
        <f t="shared" si="2297"/>
        <v>0</v>
      </c>
      <c r="NE2677">
        <f t="shared" si="2298"/>
        <v>0</v>
      </c>
      <c r="NL2677">
        <f t="shared" si="2299"/>
        <v>0</v>
      </c>
      <c r="NS2677">
        <f t="shared" si="2300"/>
        <v>0</v>
      </c>
      <c r="NZ2677">
        <f t="shared" si="2301"/>
        <v>0</v>
      </c>
      <c r="OG2677">
        <f t="shared" si="2302"/>
        <v>0</v>
      </c>
      <c r="OU2677">
        <f t="shared" si="2303"/>
        <v>0</v>
      </c>
      <c r="PB2677">
        <f t="shared" si="2304"/>
        <v>0</v>
      </c>
      <c r="PI2677">
        <f t="shared" si="2305"/>
        <v>0</v>
      </c>
      <c r="PP2677">
        <f t="shared" si="2306"/>
        <v>0</v>
      </c>
      <c r="PW2677">
        <f t="shared" si="2307"/>
        <v>0</v>
      </c>
      <c r="QD2677">
        <f t="shared" si="2308"/>
        <v>0</v>
      </c>
      <c r="QK2677">
        <f t="shared" si="2309"/>
        <v>0</v>
      </c>
    </row>
    <row r="2678" spans="15:453" x14ac:dyDescent="0.25">
      <c r="O2678">
        <f t="shared" si="2255"/>
        <v>0</v>
      </c>
      <c r="V2678">
        <f t="shared" si="2256"/>
        <v>0</v>
      </c>
      <c r="AC2678">
        <f t="shared" si="2257"/>
        <v>0</v>
      </c>
      <c r="AJ2678">
        <f t="shared" si="2258"/>
        <v>0</v>
      </c>
      <c r="AQ2678">
        <f t="shared" si="2259"/>
        <v>0</v>
      </c>
      <c r="AX2678">
        <f t="shared" si="2260"/>
        <v>0</v>
      </c>
      <c r="BE2678">
        <f t="shared" si="2261"/>
        <v>0</v>
      </c>
      <c r="BT2678">
        <f t="shared" si="2262"/>
        <v>0</v>
      </c>
      <c r="CA2678">
        <f t="shared" si="2263"/>
        <v>0</v>
      </c>
      <c r="CH2678">
        <f t="shared" si="2264"/>
        <v>0</v>
      </c>
      <c r="CO2678">
        <f t="shared" si="2265"/>
        <v>0</v>
      </c>
      <c r="CV2678">
        <f t="shared" si="2266"/>
        <v>0</v>
      </c>
      <c r="DC2678">
        <f t="shared" si="2267"/>
        <v>0</v>
      </c>
      <c r="DJ2678">
        <f t="shared" si="2268"/>
        <v>0</v>
      </c>
      <c r="DY2678">
        <f t="shared" si="2269"/>
        <v>0</v>
      </c>
      <c r="EF2678">
        <f t="shared" si="2270"/>
        <v>0</v>
      </c>
      <c r="EM2678">
        <f t="shared" si="2271"/>
        <v>0</v>
      </c>
      <c r="ET2678">
        <f t="shared" si="2272"/>
        <v>0</v>
      </c>
      <c r="FA2678">
        <f t="shared" si="2273"/>
        <v>0</v>
      </c>
      <c r="FH2678">
        <f t="shared" si="2274"/>
        <v>0</v>
      </c>
      <c r="FO2678">
        <f t="shared" si="2275"/>
        <v>0</v>
      </c>
      <c r="GD2678">
        <f t="shared" si="2276"/>
        <v>0</v>
      </c>
      <c r="GK2678">
        <f t="shared" si="2277"/>
        <v>0</v>
      </c>
      <c r="GR2678">
        <f t="shared" si="2278"/>
        <v>0</v>
      </c>
      <c r="HF2678">
        <f t="shared" si="2279"/>
        <v>0</v>
      </c>
      <c r="HM2678">
        <f t="shared" si="2280"/>
        <v>0</v>
      </c>
      <c r="HT2678">
        <f t="shared" si="2281"/>
        <v>0</v>
      </c>
      <c r="II2678">
        <f t="shared" si="2282"/>
        <v>0</v>
      </c>
      <c r="IP2678">
        <f t="shared" si="2283"/>
        <v>0</v>
      </c>
      <c r="IW2678">
        <f t="shared" si="2284"/>
        <v>0</v>
      </c>
      <c r="JD2678">
        <f t="shared" si="2285"/>
        <v>0</v>
      </c>
      <c r="JK2678">
        <f t="shared" si="2286"/>
        <v>0</v>
      </c>
      <c r="JR2678">
        <f t="shared" si="2287"/>
        <v>0</v>
      </c>
      <c r="JY2678">
        <f t="shared" si="2288"/>
        <v>0</v>
      </c>
      <c r="KM2678">
        <f t="shared" si="2289"/>
        <v>0</v>
      </c>
      <c r="KT2678">
        <f t="shared" si="2290"/>
        <v>0</v>
      </c>
      <c r="LA2678">
        <f t="shared" si="2291"/>
        <v>0</v>
      </c>
      <c r="LH2678">
        <f t="shared" si="2292"/>
        <v>0</v>
      </c>
      <c r="LO2678">
        <f t="shared" si="2293"/>
        <v>0</v>
      </c>
      <c r="LV2678">
        <f t="shared" si="2294"/>
        <v>0</v>
      </c>
      <c r="MC2678">
        <f t="shared" si="2295"/>
        <v>0</v>
      </c>
      <c r="MQ2678">
        <f t="shared" si="2296"/>
        <v>0</v>
      </c>
      <c r="MX2678">
        <f t="shared" si="2297"/>
        <v>0</v>
      </c>
      <c r="NE2678">
        <f t="shared" si="2298"/>
        <v>0</v>
      </c>
      <c r="NL2678">
        <f t="shared" si="2299"/>
        <v>0</v>
      </c>
      <c r="NS2678">
        <f t="shared" si="2300"/>
        <v>0</v>
      </c>
      <c r="NZ2678">
        <f t="shared" si="2301"/>
        <v>0</v>
      </c>
      <c r="OG2678">
        <f t="shared" si="2302"/>
        <v>0</v>
      </c>
      <c r="OU2678">
        <f t="shared" si="2303"/>
        <v>0</v>
      </c>
      <c r="PB2678">
        <f t="shared" si="2304"/>
        <v>0</v>
      </c>
      <c r="PI2678">
        <f t="shared" si="2305"/>
        <v>0</v>
      </c>
      <c r="PP2678">
        <f t="shared" si="2306"/>
        <v>0</v>
      </c>
      <c r="PW2678">
        <f t="shared" si="2307"/>
        <v>0</v>
      </c>
      <c r="QD2678">
        <f t="shared" si="2308"/>
        <v>0</v>
      </c>
      <c r="QK2678">
        <f t="shared" si="2309"/>
        <v>0</v>
      </c>
    </row>
    <row r="2679" spans="15:453" x14ac:dyDescent="0.25">
      <c r="O2679">
        <f t="shared" si="2255"/>
        <v>0</v>
      </c>
      <c r="V2679">
        <f t="shared" si="2256"/>
        <v>0</v>
      </c>
      <c r="AC2679">
        <f t="shared" si="2257"/>
        <v>0</v>
      </c>
      <c r="AJ2679">
        <f t="shared" si="2258"/>
        <v>0</v>
      </c>
      <c r="AQ2679">
        <f t="shared" si="2259"/>
        <v>0</v>
      </c>
      <c r="AX2679">
        <f t="shared" si="2260"/>
        <v>0</v>
      </c>
      <c r="BE2679">
        <f t="shared" si="2261"/>
        <v>0</v>
      </c>
      <c r="BT2679">
        <f t="shared" si="2262"/>
        <v>0</v>
      </c>
      <c r="CA2679">
        <f t="shared" si="2263"/>
        <v>0</v>
      </c>
      <c r="CH2679">
        <f t="shared" si="2264"/>
        <v>0</v>
      </c>
      <c r="CO2679">
        <f t="shared" si="2265"/>
        <v>0</v>
      </c>
      <c r="CV2679">
        <f t="shared" si="2266"/>
        <v>0</v>
      </c>
      <c r="DC2679">
        <f t="shared" si="2267"/>
        <v>0</v>
      </c>
      <c r="DJ2679">
        <f t="shared" si="2268"/>
        <v>0</v>
      </c>
      <c r="DY2679">
        <f t="shared" si="2269"/>
        <v>0</v>
      </c>
      <c r="EF2679">
        <f t="shared" si="2270"/>
        <v>0</v>
      </c>
      <c r="EM2679">
        <f t="shared" si="2271"/>
        <v>0</v>
      </c>
      <c r="ET2679">
        <f t="shared" si="2272"/>
        <v>0</v>
      </c>
      <c r="FA2679">
        <f t="shared" si="2273"/>
        <v>0</v>
      </c>
      <c r="FH2679">
        <f t="shared" si="2274"/>
        <v>0</v>
      </c>
      <c r="FO2679">
        <f t="shared" si="2275"/>
        <v>0</v>
      </c>
      <c r="GD2679">
        <f t="shared" si="2276"/>
        <v>0</v>
      </c>
      <c r="GK2679">
        <f t="shared" si="2277"/>
        <v>0</v>
      </c>
      <c r="GR2679">
        <f t="shared" si="2278"/>
        <v>0</v>
      </c>
      <c r="HF2679">
        <f t="shared" si="2279"/>
        <v>0</v>
      </c>
      <c r="HM2679">
        <f t="shared" si="2280"/>
        <v>0</v>
      </c>
      <c r="HT2679">
        <f t="shared" si="2281"/>
        <v>0</v>
      </c>
      <c r="II2679">
        <f t="shared" si="2282"/>
        <v>0</v>
      </c>
      <c r="IP2679">
        <f t="shared" si="2283"/>
        <v>0</v>
      </c>
      <c r="IW2679">
        <f t="shared" si="2284"/>
        <v>0</v>
      </c>
      <c r="JD2679">
        <f t="shared" si="2285"/>
        <v>0</v>
      </c>
      <c r="JK2679">
        <f t="shared" si="2286"/>
        <v>0</v>
      </c>
      <c r="JR2679">
        <f t="shared" si="2287"/>
        <v>0</v>
      </c>
      <c r="JY2679">
        <f t="shared" si="2288"/>
        <v>0</v>
      </c>
      <c r="KM2679">
        <f t="shared" si="2289"/>
        <v>0</v>
      </c>
      <c r="KT2679">
        <f t="shared" si="2290"/>
        <v>0</v>
      </c>
      <c r="LA2679">
        <f t="shared" si="2291"/>
        <v>0</v>
      </c>
      <c r="LH2679">
        <f t="shared" si="2292"/>
        <v>0</v>
      </c>
      <c r="LO2679">
        <f t="shared" si="2293"/>
        <v>0</v>
      </c>
      <c r="LV2679">
        <f t="shared" si="2294"/>
        <v>0</v>
      </c>
      <c r="MC2679">
        <f t="shared" si="2295"/>
        <v>0</v>
      </c>
      <c r="MQ2679">
        <f t="shared" si="2296"/>
        <v>0</v>
      </c>
      <c r="MX2679">
        <f t="shared" si="2297"/>
        <v>0</v>
      </c>
      <c r="NE2679">
        <f t="shared" si="2298"/>
        <v>0</v>
      </c>
      <c r="NL2679">
        <f t="shared" si="2299"/>
        <v>0</v>
      </c>
      <c r="NS2679">
        <f t="shared" si="2300"/>
        <v>0</v>
      </c>
      <c r="NZ2679">
        <f t="shared" si="2301"/>
        <v>0</v>
      </c>
      <c r="OG2679">
        <f t="shared" si="2302"/>
        <v>0</v>
      </c>
      <c r="OU2679">
        <f t="shared" si="2303"/>
        <v>0</v>
      </c>
      <c r="PB2679">
        <f t="shared" si="2304"/>
        <v>0</v>
      </c>
      <c r="PI2679">
        <f t="shared" si="2305"/>
        <v>0</v>
      </c>
      <c r="PP2679">
        <f t="shared" si="2306"/>
        <v>0</v>
      </c>
      <c r="PW2679">
        <f t="shared" si="2307"/>
        <v>0</v>
      </c>
      <c r="QD2679">
        <f t="shared" si="2308"/>
        <v>0</v>
      </c>
      <c r="QK2679">
        <f t="shared" si="2309"/>
        <v>0</v>
      </c>
    </row>
    <row r="2680" spans="15:453" x14ac:dyDescent="0.25">
      <c r="O2680">
        <f t="shared" si="2255"/>
        <v>0</v>
      </c>
      <c r="V2680">
        <f t="shared" si="2256"/>
        <v>0</v>
      </c>
      <c r="AC2680">
        <f t="shared" si="2257"/>
        <v>0</v>
      </c>
      <c r="AJ2680">
        <f t="shared" si="2258"/>
        <v>0</v>
      </c>
      <c r="AQ2680">
        <f t="shared" si="2259"/>
        <v>0</v>
      </c>
      <c r="AX2680">
        <f t="shared" si="2260"/>
        <v>0</v>
      </c>
      <c r="BE2680">
        <f t="shared" si="2261"/>
        <v>0</v>
      </c>
      <c r="BT2680">
        <f t="shared" si="2262"/>
        <v>0</v>
      </c>
      <c r="CA2680">
        <f t="shared" si="2263"/>
        <v>0</v>
      </c>
      <c r="CH2680">
        <f t="shared" si="2264"/>
        <v>0</v>
      </c>
      <c r="CO2680">
        <f t="shared" si="2265"/>
        <v>0</v>
      </c>
      <c r="CV2680">
        <f t="shared" si="2266"/>
        <v>0</v>
      </c>
      <c r="DC2680">
        <f t="shared" si="2267"/>
        <v>0</v>
      </c>
      <c r="DJ2680">
        <f t="shared" si="2268"/>
        <v>0</v>
      </c>
      <c r="DY2680">
        <f t="shared" si="2269"/>
        <v>0</v>
      </c>
      <c r="EF2680">
        <f t="shared" si="2270"/>
        <v>0</v>
      </c>
      <c r="EM2680">
        <f t="shared" si="2271"/>
        <v>0</v>
      </c>
      <c r="ET2680">
        <f t="shared" si="2272"/>
        <v>0</v>
      </c>
      <c r="FA2680">
        <f t="shared" si="2273"/>
        <v>0</v>
      </c>
      <c r="FH2680">
        <f t="shared" si="2274"/>
        <v>0</v>
      </c>
      <c r="FO2680">
        <f t="shared" si="2275"/>
        <v>0</v>
      </c>
      <c r="GD2680">
        <f t="shared" si="2276"/>
        <v>0</v>
      </c>
      <c r="GK2680">
        <f t="shared" si="2277"/>
        <v>0</v>
      </c>
      <c r="GR2680">
        <f t="shared" si="2278"/>
        <v>0</v>
      </c>
      <c r="HF2680">
        <f t="shared" si="2279"/>
        <v>0</v>
      </c>
      <c r="HM2680">
        <f t="shared" si="2280"/>
        <v>0</v>
      </c>
      <c r="HT2680">
        <f t="shared" si="2281"/>
        <v>0</v>
      </c>
      <c r="II2680">
        <f t="shared" si="2282"/>
        <v>0</v>
      </c>
      <c r="IP2680">
        <f t="shared" si="2283"/>
        <v>0</v>
      </c>
      <c r="IW2680">
        <f t="shared" si="2284"/>
        <v>0</v>
      </c>
      <c r="JD2680">
        <f t="shared" si="2285"/>
        <v>0</v>
      </c>
      <c r="JK2680">
        <f t="shared" si="2286"/>
        <v>0</v>
      </c>
      <c r="JR2680">
        <f t="shared" si="2287"/>
        <v>0</v>
      </c>
      <c r="JY2680">
        <f t="shared" si="2288"/>
        <v>0</v>
      </c>
      <c r="KM2680">
        <f t="shared" si="2289"/>
        <v>0</v>
      </c>
      <c r="KT2680">
        <f t="shared" si="2290"/>
        <v>0</v>
      </c>
      <c r="LA2680">
        <f t="shared" si="2291"/>
        <v>0</v>
      </c>
      <c r="LH2680">
        <f t="shared" si="2292"/>
        <v>0</v>
      </c>
      <c r="LO2680">
        <f t="shared" si="2293"/>
        <v>0</v>
      </c>
      <c r="LV2680">
        <f t="shared" si="2294"/>
        <v>0</v>
      </c>
      <c r="MC2680">
        <f t="shared" si="2295"/>
        <v>0</v>
      </c>
      <c r="MQ2680">
        <f t="shared" si="2296"/>
        <v>0</v>
      </c>
      <c r="MX2680">
        <f t="shared" si="2297"/>
        <v>0</v>
      </c>
      <c r="NE2680">
        <f t="shared" si="2298"/>
        <v>0</v>
      </c>
      <c r="NL2680">
        <f t="shared" si="2299"/>
        <v>0</v>
      </c>
      <c r="NS2680">
        <f t="shared" si="2300"/>
        <v>0</v>
      </c>
      <c r="NZ2680">
        <f t="shared" si="2301"/>
        <v>0</v>
      </c>
      <c r="OG2680">
        <f t="shared" si="2302"/>
        <v>0</v>
      </c>
      <c r="OU2680">
        <f t="shared" si="2303"/>
        <v>0</v>
      </c>
      <c r="PB2680">
        <f t="shared" si="2304"/>
        <v>0</v>
      </c>
      <c r="PI2680">
        <f t="shared" si="2305"/>
        <v>0</v>
      </c>
      <c r="PP2680">
        <f t="shared" si="2306"/>
        <v>0</v>
      </c>
      <c r="PW2680">
        <f t="shared" si="2307"/>
        <v>0</v>
      </c>
      <c r="QD2680">
        <f t="shared" si="2308"/>
        <v>0</v>
      </c>
      <c r="QK2680">
        <f t="shared" si="2309"/>
        <v>0</v>
      </c>
    </row>
    <row r="2681" spans="15:453" x14ac:dyDescent="0.25">
      <c r="O2681">
        <f t="shared" si="2255"/>
        <v>0</v>
      </c>
      <c r="V2681">
        <f t="shared" si="2256"/>
        <v>0</v>
      </c>
      <c r="AC2681">
        <f t="shared" si="2257"/>
        <v>0</v>
      </c>
      <c r="AJ2681">
        <f t="shared" si="2258"/>
        <v>0</v>
      </c>
      <c r="AQ2681">
        <f t="shared" si="2259"/>
        <v>0</v>
      </c>
      <c r="AX2681">
        <f t="shared" si="2260"/>
        <v>0</v>
      </c>
      <c r="BE2681">
        <f t="shared" si="2261"/>
        <v>0</v>
      </c>
      <c r="BT2681">
        <f t="shared" si="2262"/>
        <v>0</v>
      </c>
      <c r="CA2681">
        <f t="shared" si="2263"/>
        <v>0</v>
      </c>
      <c r="CH2681">
        <f t="shared" si="2264"/>
        <v>0</v>
      </c>
      <c r="CO2681">
        <f t="shared" si="2265"/>
        <v>0</v>
      </c>
      <c r="CV2681">
        <f t="shared" si="2266"/>
        <v>0</v>
      </c>
      <c r="DC2681">
        <f t="shared" si="2267"/>
        <v>0</v>
      </c>
      <c r="DJ2681">
        <f t="shared" si="2268"/>
        <v>0</v>
      </c>
      <c r="DY2681">
        <f t="shared" si="2269"/>
        <v>0</v>
      </c>
      <c r="EF2681">
        <f t="shared" si="2270"/>
        <v>0</v>
      </c>
      <c r="EM2681">
        <f t="shared" si="2271"/>
        <v>0</v>
      </c>
      <c r="ET2681">
        <f t="shared" si="2272"/>
        <v>0</v>
      </c>
      <c r="FA2681">
        <f t="shared" si="2273"/>
        <v>0</v>
      </c>
      <c r="FH2681">
        <f t="shared" si="2274"/>
        <v>0</v>
      </c>
      <c r="FO2681">
        <f t="shared" si="2275"/>
        <v>0</v>
      </c>
      <c r="GD2681">
        <f t="shared" si="2276"/>
        <v>0</v>
      </c>
      <c r="GK2681">
        <f t="shared" si="2277"/>
        <v>0</v>
      </c>
      <c r="GR2681">
        <f t="shared" si="2278"/>
        <v>0</v>
      </c>
      <c r="HF2681">
        <f t="shared" si="2279"/>
        <v>0</v>
      </c>
      <c r="HM2681">
        <f t="shared" si="2280"/>
        <v>0</v>
      </c>
      <c r="HT2681">
        <f t="shared" si="2281"/>
        <v>0</v>
      </c>
      <c r="II2681">
        <f t="shared" si="2282"/>
        <v>0</v>
      </c>
      <c r="IP2681">
        <f t="shared" si="2283"/>
        <v>0</v>
      </c>
      <c r="IW2681">
        <f t="shared" si="2284"/>
        <v>0</v>
      </c>
      <c r="JD2681">
        <f t="shared" si="2285"/>
        <v>0</v>
      </c>
      <c r="JK2681">
        <f t="shared" si="2286"/>
        <v>0</v>
      </c>
      <c r="JR2681">
        <f t="shared" si="2287"/>
        <v>0</v>
      </c>
      <c r="JY2681">
        <f t="shared" si="2288"/>
        <v>0</v>
      </c>
      <c r="KM2681">
        <f t="shared" si="2289"/>
        <v>0</v>
      </c>
      <c r="KT2681">
        <f t="shared" si="2290"/>
        <v>0</v>
      </c>
      <c r="LA2681">
        <f t="shared" si="2291"/>
        <v>0</v>
      </c>
      <c r="LH2681">
        <f t="shared" si="2292"/>
        <v>0</v>
      </c>
      <c r="LO2681">
        <f t="shared" si="2293"/>
        <v>0</v>
      </c>
      <c r="LV2681">
        <f t="shared" si="2294"/>
        <v>0</v>
      </c>
      <c r="MC2681">
        <f t="shared" si="2295"/>
        <v>0</v>
      </c>
      <c r="MQ2681">
        <f t="shared" si="2296"/>
        <v>0</v>
      </c>
      <c r="MX2681">
        <f t="shared" si="2297"/>
        <v>0</v>
      </c>
      <c r="NE2681">
        <f t="shared" si="2298"/>
        <v>0</v>
      </c>
      <c r="NL2681">
        <f t="shared" si="2299"/>
        <v>0</v>
      </c>
      <c r="NS2681">
        <f t="shared" si="2300"/>
        <v>0</v>
      </c>
      <c r="NZ2681">
        <f t="shared" si="2301"/>
        <v>0</v>
      </c>
      <c r="OG2681">
        <f t="shared" si="2302"/>
        <v>0</v>
      </c>
      <c r="OU2681">
        <f t="shared" si="2303"/>
        <v>0</v>
      </c>
      <c r="PB2681">
        <f t="shared" si="2304"/>
        <v>0</v>
      </c>
      <c r="PI2681">
        <f t="shared" si="2305"/>
        <v>0</v>
      </c>
      <c r="PP2681">
        <f t="shared" si="2306"/>
        <v>0</v>
      </c>
      <c r="PW2681">
        <f t="shared" si="2307"/>
        <v>0</v>
      </c>
      <c r="QD2681">
        <f t="shared" si="2308"/>
        <v>0</v>
      </c>
      <c r="QK2681">
        <f t="shared" si="2309"/>
        <v>0</v>
      </c>
    </row>
    <row r="2682" spans="15:453" x14ac:dyDescent="0.25">
      <c r="O2682">
        <f t="shared" si="2255"/>
        <v>0</v>
      </c>
      <c r="V2682">
        <f t="shared" si="2256"/>
        <v>0</v>
      </c>
      <c r="AC2682">
        <f t="shared" si="2257"/>
        <v>0</v>
      </c>
      <c r="AJ2682">
        <f t="shared" si="2258"/>
        <v>0</v>
      </c>
      <c r="AQ2682">
        <f t="shared" si="2259"/>
        <v>0</v>
      </c>
      <c r="AX2682">
        <f t="shared" si="2260"/>
        <v>0</v>
      </c>
      <c r="BE2682">
        <f t="shared" si="2261"/>
        <v>0</v>
      </c>
      <c r="BT2682">
        <f t="shared" si="2262"/>
        <v>0</v>
      </c>
      <c r="CA2682">
        <f t="shared" si="2263"/>
        <v>0</v>
      </c>
      <c r="CH2682">
        <f t="shared" si="2264"/>
        <v>0</v>
      </c>
      <c r="CO2682">
        <f t="shared" si="2265"/>
        <v>0</v>
      </c>
      <c r="CV2682">
        <f t="shared" si="2266"/>
        <v>0</v>
      </c>
      <c r="DC2682">
        <f t="shared" si="2267"/>
        <v>0</v>
      </c>
      <c r="DJ2682">
        <f t="shared" si="2268"/>
        <v>0</v>
      </c>
      <c r="DY2682">
        <f t="shared" si="2269"/>
        <v>0</v>
      </c>
      <c r="EF2682">
        <f t="shared" si="2270"/>
        <v>0</v>
      </c>
      <c r="EM2682">
        <f t="shared" si="2271"/>
        <v>0</v>
      </c>
      <c r="ET2682">
        <f t="shared" si="2272"/>
        <v>0</v>
      </c>
      <c r="FA2682">
        <f t="shared" si="2273"/>
        <v>0</v>
      </c>
      <c r="FH2682">
        <f t="shared" si="2274"/>
        <v>0</v>
      </c>
      <c r="FO2682">
        <f t="shared" si="2275"/>
        <v>0</v>
      </c>
      <c r="GD2682">
        <f t="shared" si="2276"/>
        <v>0</v>
      </c>
      <c r="GK2682">
        <f t="shared" si="2277"/>
        <v>0</v>
      </c>
      <c r="GR2682">
        <f t="shared" si="2278"/>
        <v>0</v>
      </c>
      <c r="HF2682">
        <f t="shared" si="2279"/>
        <v>0</v>
      </c>
      <c r="HM2682">
        <f t="shared" si="2280"/>
        <v>0</v>
      </c>
      <c r="HT2682">
        <f t="shared" si="2281"/>
        <v>0</v>
      </c>
      <c r="II2682">
        <f t="shared" si="2282"/>
        <v>0</v>
      </c>
      <c r="IP2682">
        <f t="shared" si="2283"/>
        <v>0</v>
      </c>
      <c r="IW2682">
        <f t="shared" si="2284"/>
        <v>0</v>
      </c>
      <c r="JD2682">
        <f t="shared" si="2285"/>
        <v>0</v>
      </c>
      <c r="JK2682">
        <f t="shared" si="2286"/>
        <v>0</v>
      </c>
      <c r="JR2682">
        <f t="shared" si="2287"/>
        <v>0</v>
      </c>
      <c r="JY2682">
        <f t="shared" si="2288"/>
        <v>0</v>
      </c>
      <c r="KM2682">
        <f t="shared" si="2289"/>
        <v>0</v>
      </c>
      <c r="KT2682">
        <f t="shared" si="2290"/>
        <v>0</v>
      </c>
      <c r="LA2682">
        <f t="shared" si="2291"/>
        <v>0</v>
      </c>
      <c r="LH2682">
        <f t="shared" si="2292"/>
        <v>0</v>
      </c>
      <c r="LO2682">
        <f t="shared" si="2293"/>
        <v>0</v>
      </c>
      <c r="LV2682">
        <f t="shared" si="2294"/>
        <v>0</v>
      </c>
      <c r="MC2682">
        <f t="shared" si="2295"/>
        <v>0</v>
      </c>
      <c r="MQ2682">
        <f t="shared" si="2296"/>
        <v>0</v>
      </c>
      <c r="MX2682">
        <f t="shared" si="2297"/>
        <v>0</v>
      </c>
      <c r="NE2682">
        <f t="shared" si="2298"/>
        <v>0</v>
      </c>
      <c r="NL2682">
        <f t="shared" si="2299"/>
        <v>0</v>
      </c>
      <c r="NS2682">
        <f t="shared" si="2300"/>
        <v>0</v>
      </c>
      <c r="NZ2682">
        <f t="shared" si="2301"/>
        <v>0</v>
      </c>
      <c r="OG2682">
        <f t="shared" si="2302"/>
        <v>0</v>
      </c>
      <c r="OU2682">
        <f t="shared" si="2303"/>
        <v>0</v>
      </c>
      <c r="PB2682">
        <f t="shared" si="2304"/>
        <v>0</v>
      </c>
      <c r="PI2682">
        <f t="shared" si="2305"/>
        <v>0</v>
      </c>
      <c r="PP2682">
        <f t="shared" si="2306"/>
        <v>0</v>
      </c>
      <c r="PW2682">
        <f t="shared" si="2307"/>
        <v>0</v>
      </c>
      <c r="QD2682">
        <f t="shared" si="2308"/>
        <v>0</v>
      </c>
      <c r="QK2682">
        <f t="shared" si="2309"/>
        <v>0</v>
      </c>
    </row>
    <row r="2683" spans="15:453" x14ac:dyDescent="0.25">
      <c r="O2683">
        <f t="shared" si="2255"/>
        <v>0</v>
      </c>
      <c r="V2683">
        <f t="shared" si="2256"/>
        <v>0</v>
      </c>
      <c r="AC2683">
        <f t="shared" si="2257"/>
        <v>0</v>
      </c>
      <c r="AJ2683">
        <f t="shared" si="2258"/>
        <v>0</v>
      </c>
      <c r="AQ2683">
        <f t="shared" si="2259"/>
        <v>0</v>
      </c>
      <c r="AX2683">
        <f t="shared" si="2260"/>
        <v>0</v>
      </c>
      <c r="BE2683">
        <f t="shared" si="2261"/>
        <v>0</v>
      </c>
      <c r="BT2683">
        <f t="shared" si="2262"/>
        <v>0</v>
      </c>
      <c r="CA2683">
        <f t="shared" si="2263"/>
        <v>0</v>
      </c>
      <c r="CH2683">
        <f t="shared" si="2264"/>
        <v>0</v>
      </c>
      <c r="CO2683">
        <f t="shared" si="2265"/>
        <v>0</v>
      </c>
      <c r="CV2683">
        <f t="shared" si="2266"/>
        <v>0</v>
      </c>
      <c r="DC2683">
        <f t="shared" si="2267"/>
        <v>0</v>
      </c>
      <c r="DJ2683">
        <f t="shared" si="2268"/>
        <v>0</v>
      </c>
      <c r="DY2683">
        <f t="shared" si="2269"/>
        <v>0</v>
      </c>
      <c r="EF2683">
        <f t="shared" si="2270"/>
        <v>0</v>
      </c>
      <c r="EM2683">
        <f t="shared" si="2271"/>
        <v>0</v>
      </c>
      <c r="ET2683">
        <f t="shared" si="2272"/>
        <v>0</v>
      </c>
      <c r="FA2683">
        <f t="shared" si="2273"/>
        <v>0</v>
      </c>
      <c r="FH2683">
        <f t="shared" si="2274"/>
        <v>0</v>
      </c>
      <c r="FO2683">
        <f t="shared" si="2275"/>
        <v>0</v>
      </c>
      <c r="GD2683">
        <f t="shared" si="2276"/>
        <v>0</v>
      </c>
      <c r="GK2683">
        <f t="shared" si="2277"/>
        <v>0</v>
      </c>
      <c r="GR2683">
        <f t="shared" si="2278"/>
        <v>0</v>
      </c>
      <c r="HF2683">
        <f t="shared" si="2279"/>
        <v>0</v>
      </c>
      <c r="HM2683">
        <f t="shared" si="2280"/>
        <v>0</v>
      </c>
      <c r="HT2683">
        <f t="shared" si="2281"/>
        <v>0</v>
      </c>
      <c r="II2683">
        <f t="shared" si="2282"/>
        <v>0</v>
      </c>
      <c r="IP2683">
        <f t="shared" si="2283"/>
        <v>0</v>
      </c>
      <c r="IW2683">
        <f t="shared" si="2284"/>
        <v>0</v>
      </c>
      <c r="JD2683">
        <f t="shared" si="2285"/>
        <v>0</v>
      </c>
      <c r="JK2683">
        <f t="shared" si="2286"/>
        <v>0</v>
      </c>
      <c r="JR2683">
        <f t="shared" si="2287"/>
        <v>0</v>
      </c>
      <c r="JY2683">
        <f t="shared" si="2288"/>
        <v>0</v>
      </c>
      <c r="KM2683">
        <f t="shared" si="2289"/>
        <v>0</v>
      </c>
      <c r="KT2683">
        <f t="shared" si="2290"/>
        <v>0</v>
      </c>
      <c r="LA2683">
        <f t="shared" si="2291"/>
        <v>0</v>
      </c>
      <c r="LH2683">
        <f t="shared" si="2292"/>
        <v>0</v>
      </c>
      <c r="LO2683">
        <f t="shared" si="2293"/>
        <v>0</v>
      </c>
      <c r="LV2683">
        <f t="shared" si="2294"/>
        <v>0</v>
      </c>
      <c r="MC2683">
        <f t="shared" si="2295"/>
        <v>0</v>
      </c>
      <c r="MQ2683">
        <f t="shared" si="2296"/>
        <v>0</v>
      </c>
      <c r="MX2683">
        <f t="shared" si="2297"/>
        <v>0</v>
      </c>
      <c r="NE2683">
        <f t="shared" si="2298"/>
        <v>0</v>
      </c>
      <c r="NL2683">
        <f t="shared" si="2299"/>
        <v>0</v>
      </c>
      <c r="NS2683">
        <f t="shared" si="2300"/>
        <v>0</v>
      </c>
      <c r="NZ2683">
        <f t="shared" si="2301"/>
        <v>0</v>
      </c>
      <c r="OG2683">
        <f t="shared" si="2302"/>
        <v>0</v>
      </c>
      <c r="OU2683">
        <f t="shared" si="2303"/>
        <v>0</v>
      </c>
      <c r="PB2683">
        <f t="shared" si="2304"/>
        <v>0</v>
      </c>
      <c r="PI2683">
        <f t="shared" si="2305"/>
        <v>0</v>
      </c>
      <c r="PP2683">
        <f t="shared" si="2306"/>
        <v>0</v>
      </c>
      <c r="PW2683">
        <f t="shared" si="2307"/>
        <v>0</v>
      </c>
      <c r="QD2683">
        <f t="shared" si="2308"/>
        <v>0</v>
      </c>
      <c r="QK2683">
        <f t="shared" si="2309"/>
        <v>0</v>
      </c>
    </row>
    <row r="2684" spans="15:453" x14ac:dyDescent="0.25">
      <c r="O2684">
        <f t="shared" si="2255"/>
        <v>0</v>
      </c>
      <c r="V2684">
        <f t="shared" si="2256"/>
        <v>0</v>
      </c>
      <c r="AC2684">
        <f t="shared" si="2257"/>
        <v>0</v>
      </c>
      <c r="AJ2684">
        <f t="shared" si="2258"/>
        <v>0</v>
      </c>
      <c r="AQ2684">
        <f t="shared" si="2259"/>
        <v>0</v>
      </c>
      <c r="AX2684">
        <f t="shared" si="2260"/>
        <v>0</v>
      </c>
      <c r="BE2684">
        <f t="shared" si="2261"/>
        <v>0</v>
      </c>
      <c r="BT2684">
        <f t="shared" si="2262"/>
        <v>0</v>
      </c>
      <c r="CA2684">
        <f t="shared" si="2263"/>
        <v>0</v>
      </c>
      <c r="CH2684">
        <f t="shared" si="2264"/>
        <v>0</v>
      </c>
      <c r="CO2684">
        <f t="shared" si="2265"/>
        <v>0</v>
      </c>
      <c r="CV2684">
        <f t="shared" si="2266"/>
        <v>0</v>
      </c>
      <c r="DC2684">
        <f t="shared" si="2267"/>
        <v>0</v>
      </c>
      <c r="DJ2684">
        <f t="shared" si="2268"/>
        <v>0</v>
      </c>
      <c r="DY2684">
        <f t="shared" si="2269"/>
        <v>0</v>
      </c>
      <c r="EF2684">
        <f t="shared" si="2270"/>
        <v>0</v>
      </c>
      <c r="EM2684">
        <f t="shared" si="2271"/>
        <v>0</v>
      </c>
      <c r="ET2684">
        <f t="shared" si="2272"/>
        <v>0</v>
      </c>
      <c r="FA2684">
        <f t="shared" si="2273"/>
        <v>0</v>
      </c>
      <c r="FH2684">
        <f t="shared" si="2274"/>
        <v>0</v>
      </c>
      <c r="FO2684">
        <f t="shared" si="2275"/>
        <v>0</v>
      </c>
      <c r="GD2684">
        <f t="shared" si="2276"/>
        <v>0</v>
      </c>
      <c r="GK2684">
        <f t="shared" si="2277"/>
        <v>0</v>
      </c>
      <c r="GR2684">
        <f t="shared" si="2278"/>
        <v>0</v>
      </c>
      <c r="HF2684">
        <f t="shared" si="2279"/>
        <v>0</v>
      </c>
      <c r="HM2684">
        <f t="shared" si="2280"/>
        <v>0</v>
      </c>
      <c r="HT2684">
        <f t="shared" si="2281"/>
        <v>0</v>
      </c>
      <c r="II2684">
        <f t="shared" si="2282"/>
        <v>0</v>
      </c>
      <c r="IP2684">
        <f t="shared" si="2283"/>
        <v>0</v>
      </c>
      <c r="IW2684">
        <f t="shared" si="2284"/>
        <v>0</v>
      </c>
      <c r="JD2684">
        <f t="shared" si="2285"/>
        <v>0</v>
      </c>
      <c r="JK2684">
        <f t="shared" si="2286"/>
        <v>0</v>
      </c>
      <c r="JR2684">
        <f t="shared" si="2287"/>
        <v>0</v>
      </c>
      <c r="JY2684">
        <f t="shared" si="2288"/>
        <v>0</v>
      </c>
      <c r="KM2684">
        <f t="shared" si="2289"/>
        <v>0</v>
      </c>
      <c r="KT2684">
        <f t="shared" si="2290"/>
        <v>0</v>
      </c>
      <c r="LA2684">
        <f t="shared" si="2291"/>
        <v>0</v>
      </c>
      <c r="LH2684">
        <f t="shared" si="2292"/>
        <v>0</v>
      </c>
      <c r="LO2684">
        <f t="shared" si="2293"/>
        <v>0</v>
      </c>
      <c r="LV2684">
        <f t="shared" si="2294"/>
        <v>0</v>
      </c>
      <c r="MC2684">
        <f t="shared" si="2295"/>
        <v>0</v>
      </c>
      <c r="MQ2684">
        <f t="shared" si="2296"/>
        <v>0</v>
      </c>
      <c r="MX2684">
        <f t="shared" si="2297"/>
        <v>0</v>
      </c>
      <c r="NE2684">
        <f t="shared" si="2298"/>
        <v>0</v>
      </c>
      <c r="NL2684">
        <f t="shared" si="2299"/>
        <v>0</v>
      </c>
      <c r="NS2684">
        <f t="shared" si="2300"/>
        <v>0</v>
      </c>
      <c r="NZ2684">
        <f t="shared" si="2301"/>
        <v>0</v>
      </c>
      <c r="OG2684">
        <f t="shared" si="2302"/>
        <v>0</v>
      </c>
      <c r="OU2684">
        <f t="shared" si="2303"/>
        <v>0</v>
      </c>
      <c r="PB2684">
        <f t="shared" si="2304"/>
        <v>0</v>
      </c>
      <c r="PI2684">
        <f t="shared" si="2305"/>
        <v>0</v>
      </c>
      <c r="PP2684">
        <f t="shared" si="2306"/>
        <v>0</v>
      </c>
      <c r="PW2684">
        <f t="shared" si="2307"/>
        <v>0</v>
      </c>
      <c r="QD2684">
        <f t="shared" si="2308"/>
        <v>0</v>
      </c>
      <c r="QK2684">
        <f t="shared" si="2309"/>
        <v>0</v>
      </c>
    </row>
    <row r="2685" spans="15:453" x14ac:dyDescent="0.25">
      <c r="O2685">
        <f t="shared" si="2255"/>
        <v>0</v>
      </c>
      <c r="V2685">
        <f t="shared" si="2256"/>
        <v>0</v>
      </c>
      <c r="AC2685">
        <f t="shared" si="2257"/>
        <v>0</v>
      </c>
      <c r="AJ2685">
        <f t="shared" si="2258"/>
        <v>0</v>
      </c>
      <c r="AQ2685">
        <f t="shared" si="2259"/>
        <v>0</v>
      </c>
      <c r="AX2685">
        <f t="shared" si="2260"/>
        <v>0</v>
      </c>
      <c r="BE2685">
        <f t="shared" si="2261"/>
        <v>0</v>
      </c>
      <c r="BT2685">
        <f t="shared" si="2262"/>
        <v>0</v>
      </c>
      <c r="CA2685">
        <f t="shared" si="2263"/>
        <v>0</v>
      </c>
      <c r="CH2685">
        <f t="shared" si="2264"/>
        <v>0</v>
      </c>
      <c r="CO2685">
        <f t="shared" si="2265"/>
        <v>0</v>
      </c>
      <c r="CV2685">
        <f t="shared" si="2266"/>
        <v>0</v>
      </c>
      <c r="DC2685">
        <f t="shared" si="2267"/>
        <v>0</v>
      </c>
      <c r="DJ2685">
        <f t="shared" si="2268"/>
        <v>0</v>
      </c>
      <c r="DY2685">
        <f t="shared" si="2269"/>
        <v>0</v>
      </c>
      <c r="EF2685">
        <f t="shared" si="2270"/>
        <v>0</v>
      </c>
      <c r="EM2685">
        <f t="shared" si="2271"/>
        <v>0</v>
      </c>
      <c r="ET2685">
        <f t="shared" si="2272"/>
        <v>0</v>
      </c>
      <c r="FA2685">
        <f t="shared" si="2273"/>
        <v>0</v>
      </c>
      <c r="FH2685">
        <f t="shared" si="2274"/>
        <v>0</v>
      </c>
      <c r="FO2685">
        <f t="shared" si="2275"/>
        <v>0</v>
      </c>
      <c r="GD2685">
        <f t="shared" si="2276"/>
        <v>0</v>
      </c>
      <c r="GK2685">
        <f t="shared" si="2277"/>
        <v>0</v>
      </c>
      <c r="GR2685">
        <f t="shared" si="2278"/>
        <v>0</v>
      </c>
      <c r="HF2685">
        <f t="shared" si="2279"/>
        <v>0</v>
      </c>
      <c r="HM2685">
        <f t="shared" si="2280"/>
        <v>0</v>
      </c>
      <c r="HT2685">
        <f t="shared" si="2281"/>
        <v>0</v>
      </c>
      <c r="II2685">
        <f t="shared" si="2282"/>
        <v>0</v>
      </c>
      <c r="IP2685">
        <f t="shared" si="2283"/>
        <v>0</v>
      </c>
      <c r="IW2685">
        <f t="shared" si="2284"/>
        <v>0</v>
      </c>
      <c r="JD2685">
        <f t="shared" si="2285"/>
        <v>0</v>
      </c>
      <c r="JK2685">
        <f t="shared" si="2286"/>
        <v>0</v>
      </c>
      <c r="JR2685">
        <f t="shared" si="2287"/>
        <v>0</v>
      </c>
      <c r="JY2685">
        <f t="shared" si="2288"/>
        <v>0</v>
      </c>
      <c r="KM2685">
        <f t="shared" si="2289"/>
        <v>0</v>
      </c>
      <c r="KT2685">
        <f t="shared" si="2290"/>
        <v>0</v>
      </c>
      <c r="LA2685">
        <f t="shared" si="2291"/>
        <v>0</v>
      </c>
      <c r="LH2685">
        <f t="shared" si="2292"/>
        <v>0</v>
      </c>
      <c r="LO2685">
        <f t="shared" si="2293"/>
        <v>0</v>
      </c>
      <c r="LV2685">
        <f t="shared" si="2294"/>
        <v>0</v>
      </c>
      <c r="MC2685">
        <f t="shared" si="2295"/>
        <v>0</v>
      </c>
      <c r="MQ2685">
        <f t="shared" si="2296"/>
        <v>0</v>
      </c>
      <c r="MX2685">
        <f t="shared" si="2297"/>
        <v>0</v>
      </c>
      <c r="NE2685">
        <f t="shared" si="2298"/>
        <v>0</v>
      </c>
      <c r="NL2685">
        <f t="shared" si="2299"/>
        <v>0</v>
      </c>
      <c r="NS2685">
        <f t="shared" si="2300"/>
        <v>0</v>
      </c>
      <c r="NZ2685">
        <f t="shared" si="2301"/>
        <v>0</v>
      </c>
      <c r="OG2685">
        <f t="shared" si="2302"/>
        <v>0</v>
      </c>
      <c r="OU2685">
        <f t="shared" si="2303"/>
        <v>0</v>
      </c>
      <c r="PB2685">
        <f t="shared" si="2304"/>
        <v>0</v>
      </c>
      <c r="PI2685">
        <f t="shared" si="2305"/>
        <v>0</v>
      </c>
      <c r="PP2685">
        <f t="shared" si="2306"/>
        <v>0</v>
      </c>
      <c r="PW2685">
        <f t="shared" si="2307"/>
        <v>0</v>
      </c>
      <c r="QD2685">
        <f t="shared" si="2308"/>
        <v>0</v>
      </c>
      <c r="QK2685">
        <f t="shared" si="2309"/>
        <v>0</v>
      </c>
    </row>
    <row r="2686" spans="15:453" x14ac:dyDescent="0.25">
      <c r="O2686">
        <f t="shared" si="2255"/>
        <v>0</v>
      </c>
      <c r="V2686">
        <f t="shared" si="2256"/>
        <v>0</v>
      </c>
      <c r="AC2686">
        <f t="shared" si="2257"/>
        <v>0</v>
      </c>
      <c r="AJ2686">
        <f t="shared" si="2258"/>
        <v>0</v>
      </c>
      <c r="AQ2686">
        <f t="shared" si="2259"/>
        <v>0</v>
      </c>
      <c r="AX2686">
        <f t="shared" si="2260"/>
        <v>0</v>
      </c>
      <c r="BE2686">
        <f t="shared" si="2261"/>
        <v>0</v>
      </c>
      <c r="BT2686">
        <f t="shared" si="2262"/>
        <v>0</v>
      </c>
      <c r="CA2686">
        <f t="shared" si="2263"/>
        <v>0</v>
      </c>
      <c r="CH2686">
        <f t="shared" si="2264"/>
        <v>0</v>
      </c>
      <c r="CO2686">
        <f t="shared" si="2265"/>
        <v>0</v>
      </c>
      <c r="CV2686">
        <f t="shared" si="2266"/>
        <v>0</v>
      </c>
      <c r="DC2686">
        <f t="shared" si="2267"/>
        <v>0</v>
      </c>
      <c r="DJ2686">
        <f t="shared" si="2268"/>
        <v>0</v>
      </c>
      <c r="DY2686">
        <f t="shared" si="2269"/>
        <v>0</v>
      </c>
      <c r="EF2686">
        <f t="shared" si="2270"/>
        <v>0</v>
      </c>
      <c r="EM2686">
        <f t="shared" si="2271"/>
        <v>0</v>
      </c>
      <c r="ET2686">
        <f t="shared" si="2272"/>
        <v>0</v>
      </c>
      <c r="FA2686">
        <f t="shared" si="2273"/>
        <v>0</v>
      </c>
      <c r="FH2686">
        <f t="shared" si="2274"/>
        <v>0</v>
      </c>
      <c r="FO2686">
        <f t="shared" si="2275"/>
        <v>0</v>
      </c>
      <c r="GD2686">
        <f t="shared" si="2276"/>
        <v>0</v>
      </c>
      <c r="GK2686">
        <f t="shared" si="2277"/>
        <v>0</v>
      </c>
      <c r="GR2686">
        <f t="shared" si="2278"/>
        <v>0</v>
      </c>
      <c r="HF2686">
        <f t="shared" si="2279"/>
        <v>0</v>
      </c>
      <c r="HM2686">
        <f t="shared" si="2280"/>
        <v>0</v>
      </c>
      <c r="HT2686">
        <f t="shared" si="2281"/>
        <v>0</v>
      </c>
      <c r="II2686">
        <f t="shared" si="2282"/>
        <v>0</v>
      </c>
      <c r="IP2686">
        <f t="shared" si="2283"/>
        <v>0</v>
      </c>
      <c r="IW2686">
        <f t="shared" si="2284"/>
        <v>0</v>
      </c>
      <c r="JD2686">
        <f t="shared" si="2285"/>
        <v>0</v>
      </c>
      <c r="JK2686">
        <f t="shared" si="2286"/>
        <v>0</v>
      </c>
      <c r="JR2686">
        <f t="shared" si="2287"/>
        <v>0</v>
      </c>
      <c r="JY2686">
        <f t="shared" si="2288"/>
        <v>0</v>
      </c>
      <c r="KM2686">
        <f t="shared" si="2289"/>
        <v>0</v>
      </c>
      <c r="KT2686">
        <f t="shared" si="2290"/>
        <v>0</v>
      </c>
      <c r="LA2686">
        <f t="shared" si="2291"/>
        <v>0</v>
      </c>
      <c r="LH2686">
        <f t="shared" si="2292"/>
        <v>0</v>
      </c>
      <c r="LO2686">
        <f t="shared" si="2293"/>
        <v>0</v>
      </c>
      <c r="LV2686">
        <f t="shared" si="2294"/>
        <v>0</v>
      </c>
      <c r="MC2686">
        <f t="shared" si="2295"/>
        <v>0</v>
      </c>
      <c r="MQ2686">
        <f t="shared" si="2296"/>
        <v>0</v>
      </c>
      <c r="MX2686">
        <f t="shared" si="2297"/>
        <v>0</v>
      </c>
      <c r="NE2686">
        <f t="shared" si="2298"/>
        <v>0</v>
      </c>
      <c r="NL2686">
        <f t="shared" si="2299"/>
        <v>0</v>
      </c>
      <c r="NS2686">
        <f t="shared" si="2300"/>
        <v>0</v>
      </c>
      <c r="NZ2686">
        <f t="shared" si="2301"/>
        <v>0</v>
      </c>
      <c r="OG2686">
        <f t="shared" si="2302"/>
        <v>0</v>
      </c>
      <c r="OU2686">
        <f t="shared" si="2303"/>
        <v>0</v>
      </c>
      <c r="PB2686">
        <f t="shared" si="2304"/>
        <v>0</v>
      </c>
      <c r="PI2686">
        <f t="shared" si="2305"/>
        <v>0</v>
      </c>
      <c r="PP2686">
        <f t="shared" si="2306"/>
        <v>0</v>
      </c>
      <c r="PW2686">
        <f t="shared" si="2307"/>
        <v>0</v>
      </c>
      <c r="QD2686">
        <f t="shared" si="2308"/>
        <v>0</v>
      </c>
      <c r="QK2686">
        <f t="shared" si="2309"/>
        <v>0</v>
      </c>
    </row>
    <row r="2687" spans="15:453" x14ac:dyDescent="0.25">
      <c r="O2687">
        <f t="shared" si="2255"/>
        <v>0</v>
      </c>
      <c r="V2687">
        <f t="shared" si="2256"/>
        <v>0</v>
      </c>
      <c r="AC2687">
        <f t="shared" si="2257"/>
        <v>0</v>
      </c>
      <c r="AJ2687">
        <f t="shared" si="2258"/>
        <v>0</v>
      </c>
      <c r="AQ2687">
        <f t="shared" si="2259"/>
        <v>0</v>
      </c>
      <c r="AX2687">
        <f t="shared" si="2260"/>
        <v>0</v>
      </c>
      <c r="BE2687">
        <f t="shared" si="2261"/>
        <v>0</v>
      </c>
      <c r="BT2687">
        <f t="shared" si="2262"/>
        <v>0</v>
      </c>
      <c r="CA2687">
        <f t="shared" si="2263"/>
        <v>0</v>
      </c>
      <c r="CH2687">
        <f t="shared" si="2264"/>
        <v>0</v>
      </c>
      <c r="CO2687">
        <f t="shared" si="2265"/>
        <v>0</v>
      </c>
      <c r="CV2687">
        <f t="shared" si="2266"/>
        <v>0</v>
      </c>
      <c r="DC2687">
        <f t="shared" si="2267"/>
        <v>0</v>
      </c>
      <c r="DJ2687">
        <f t="shared" si="2268"/>
        <v>0</v>
      </c>
      <c r="DY2687">
        <f t="shared" si="2269"/>
        <v>0</v>
      </c>
      <c r="EF2687">
        <f t="shared" si="2270"/>
        <v>0</v>
      </c>
      <c r="EM2687">
        <f t="shared" si="2271"/>
        <v>0</v>
      </c>
      <c r="ET2687">
        <f t="shared" si="2272"/>
        <v>0</v>
      </c>
      <c r="FA2687">
        <f t="shared" si="2273"/>
        <v>0</v>
      </c>
      <c r="FH2687">
        <f t="shared" si="2274"/>
        <v>0</v>
      </c>
      <c r="FO2687">
        <f t="shared" si="2275"/>
        <v>0</v>
      </c>
      <c r="GD2687">
        <f t="shared" si="2276"/>
        <v>0</v>
      </c>
      <c r="GK2687">
        <f t="shared" si="2277"/>
        <v>0</v>
      </c>
      <c r="GR2687">
        <f t="shared" si="2278"/>
        <v>0</v>
      </c>
      <c r="HF2687">
        <f t="shared" si="2279"/>
        <v>0</v>
      </c>
      <c r="HM2687">
        <f t="shared" si="2280"/>
        <v>0</v>
      </c>
      <c r="HT2687">
        <f t="shared" si="2281"/>
        <v>0</v>
      </c>
      <c r="II2687">
        <f t="shared" si="2282"/>
        <v>0</v>
      </c>
      <c r="IP2687">
        <f t="shared" si="2283"/>
        <v>0</v>
      </c>
      <c r="IW2687">
        <f t="shared" si="2284"/>
        <v>0</v>
      </c>
      <c r="JD2687">
        <f t="shared" si="2285"/>
        <v>0</v>
      </c>
      <c r="JK2687">
        <f t="shared" si="2286"/>
        <v>0</v>
      </c>
      <c r="JR2687">
        <f t="shared" si="2287"/>
        <v>0</v>
      </c>
      <c r="JY2687">
        <f t="shared" si="2288"/>
        <v>0</v>
      </c>
      <c r="KM2687">
        <f t="shared" si="2289"/>
        <v>0</v>
      </c>
      <c r="KT2687">
        <f t="shared" si="2290"/>
        <v>0</v>
      </c>
      <c r="LA2687">
        <f t="shared" si="2291"/>
        <v>0</v>
      </c>
      <c r="LH2687">
        <f t="shared" si="2292"/>
        <v>0</v>
      </c>
      <c r="LO2687">
        <f t="shared" si="2293"/>
        <v>0</v>
      </c>
      <c r="LV2687">
        <f t="shared" si="2294"/>
        <v>0</v>
      </c>
      <c r="MC2687">
        <f t="shared" si="2295"/>
        <v>0</v>
      </c>
      <c r="MQ2687">
        <f t="shared" si="2296"/>
        <v>0</v>
      </c>
      <c r="MX2687">
        <f t="shared" si="2297"/>
        <v>0</v>
      </c>
      <c r="NE2687">
        <f t="shared" si="2298"/>
        <v>0</v>
      </c>
      <c r="NL2687">
        <f t="shared" si="2299"/>
        <v>0</v>
      </c>
      <c r="NS2687">
        <f t="shared" si="2300"/>
        <v>0</v>
      </c>
      <c r="NZ2687">
        <f t="shared" si="2301"/>
        <v>0</v>
      </c>
      <c r="OG2687">
        <f t="shared" si="2302"/>
        <v>0</v>
      </c>
      <c r="OU2687">
        <f t="shared" si="2303"/>
        <v>0</v>
      </c>
      <c r="PB2687">
        <f t="shared" si="2304"/>
        <v>0</v>
      </c>
      <c r="PI2687">
        <f t="shared" si="2305"/>
        <v>0</v>
      </c>
      <c r="PP2687">
        <f t="shared" si="2306"/>
        <v>0</v>
      </c>
      <c r="PW2687">
        <f t="shared" si="2307"/>
        <v>0</v>
      </c>
      <c r="QD2687">
        <f t="shared" si="2308"/>
        <v>0</v>
      </c>
      <c r="QK2687">
        <f t="shared" si="2309"/>
        <v>0</v>
      </c>
    </row>
    <row r="2688" spans="15:453" x14ac:dyDescent="0.25">
      <c r="O2688">
        <f t="shared" si="2255"/>
        <v>0</v>
      </c>
      <c r="V2688">
        <f t="shared" si="2256"/>
        <v>0</v>
      </c>
      <c r="AC2688">
        <f t="shared" si="2257"/>
        <v>0</v>
      </c>
      <c r="AJ2688">
        <f t="shared" si="2258"/>
        <v>0</v>
      </c>
      <c r="AQ2688">
        <f t="shared" si="2259"/>
        <v>0</v>
      </c>
      <c r="AX2688">
        <f t="shared" si="2260"/>
        <v>0</v>
      </c>
      <c r="BE2688">
        <f t="shared" si="2261"/>
        <v>0</v>
      </c>
      <c r="BT2688">
        <f t="shared" si="2262"/>
        <v>0</v>
      </c>
      <c r="CA2688">
        <f t="shared" si="2263"/>
        <v>0</v>
      </c>
      <c r="CH2688">
        <f t="shared" si="2264"/>
        <v>0</v>
      </c>
      <c r="CO2688">
        <f t="shared" si="2265"/>
        <v>0</v>
      </c>
      <c r="CV2688">
        <f t="shared" si="2266"/>
        <v>0</v>
      </c>
      <c r="DC2688">
        <f t="shared" si="2267"/>
        <v>0</v>
      </c>
      <c r="DJ2688">
        <f t="shared" si="2268"/>
        <v>0</v>
      </c>
      <c r="DY2688">
        <f t="shared" si="2269"/>
        <v>0</v>
      </c>
      <c r="EF2688">
        <f t="shared" si="2270"/>
        <v>0</v>
      </c>
      <c r="EM2688">
        <f t="shared" si="2271"/>
        <v>0</v>
      </c>
      <c r="ET2688">
        <f t="shared" si="2272"/>
        <v>0</v>
      </c>
      <c r="FA2688">
        <f t="shared" si="2273"/>
        <v>0</v>
      </c>
      <c r="FH2688">
        <f t="shared" si="2274"/>
        <v>0</v>
      </c>
      <c r="FO2688">
        <f t="shared" si="2275"/>
        <v>0</v>
      </c>
      <c r="GD2688">
        <f t="shared" si="2276"/>
        <v>0</v>
      </c>
      <c r="GK2688">
        <f t="shared" si="2277"/>
        <v>0</v>
      </c>
      <c r="GR2688">
        <f t="shared" si="2278"/>
        <v>0</v>
      </c>
      <c r="HF2688">
        <f t="shared" si="2279"/>
        <v>0</v>
      </c>
      <c r="HM2688">
        <f t="shared" si="2280"/>
        <v>0</v>
      </c>
      <c r="HT2688">
        <f t="shared" si="2281"/>
        <v>0</v>
      </c>
      <c r="II2688">
        <f t="shared" si="2282"/>
        <v>0</v>
      </c>
      <c r="IP2688">
        <f t="shared" si="2283"/>
        <v>0</v>
      </c>
      <c r="IW2688">
        <f t="shared" si="2284"/>
        <v>0</v>
      </c>
      <c r="JD2688">
        <f t="shared" si="2285"/>
        <v>0</v>
      </c>
      <c r="JK2688">
        <f t="shared" si="2286"/>
        <v>0</v>
      </c>
      <c r="JR2688">
        <f t="shared" si="2287"/>
        <v>0</v>
      </c>
      <c r="JY2688">
        <f t="shared" si="2288"/>
        <v>0</v>
      </c>
      <c r="KM2688">
        <f t="shared" si="2289"/>
        <v>0</v>
      </c>
      <c r="KT2688">
        <f t="shared" si="2290"/>
        <v>0</v>
      </c>
      <c r="LA2688">
        <f t="shared" si="2291"/>
        <v>0</v>
      </c>
      <c r="LH2688">
        <f t="shared" si="2292"/>
        <v>0</v>
      </c>
      <c r="LO2688">
        <f t="shared" si="2293"/>
        <v>0</v>
      </c>
      <c r="LV2688">
        <f t="shared" si="2294"/>
        <v>0</v>
      </c>
      <c r="MC2688">
        <f t="shared" si="2295"/>
        <v>0</v>
      </c>
      <c r="MQ2688">
        <f t="shared" si="2296"/>
        <v>0</v>
      </c>
      <c r="MX2688">
        <f t="shared" si="2297"/>
        <v>0</v>
      </c>
      <c r="NE2688">
        <f t="shared" si="2298"/>
        <v>0</v>
      </c>
      <c r="NL2688">
        <f t="shared" si="2299"/>
        <v>0</v>
      </c>
      <c r="NS2688">
        <f t="shared" si="2300"/>
        <v>0</v>
      </c>
      <c r="NZ2688">
        <f t="shared" si="2301"/>
        <v>0</v>
      </c>
      <c r="OG2688">
        <f t="shared" si="2302"/>
        <v>0</v>
      </c>
      <c r="OU2688">
        <f t="shared" si="2303"/>
        <v>0</v>
      </c>
      <c r="PB2688">
        <f t="shared" si="2304"/>
        <v>0</v>
      </c>
      <c r="PI2688">
        <f t="shared" si="2305"/>
        <v>0</v>
      </c>
      <c r="PP2688">
        <f t="shared" si="2306"/>
        <v>0</v>
      </c>
      <c r="PW2688">
        <f t="shared" si="2307"/>
        <v>0</v>
      </c>
      <c r="QD2688">
        <f t="shared" si="2308"/>
        <v>0</v>
      </c>
      <c r="QK2688">
        <f t="shared" si="2309"/>
        <v>0</v>
      </c>
    </row>
    <row r="2689" spans="15:453" x14ac:dyDescent="0.25">
      <c r="O2689">
        <f t="shared" si="2255"/>
        <v>0</v>
      </c>
      <c r="V2689">
        <f t="shared" si="2256"/>
        <v>0</v>
      </c>
      <c r="AC2689">
        <f t="shared" si="2257"/>
        <v>0</v>
      </c>
      <c r="AJ2689">
        <f t="shared" si="2258"/>
        <v>0</v>
      </c>
      <c r="AQ2689">
        <f t="shared" si="2259"/>
        <v>0</v>
      </c>
      <c r="AX2689">
        <f t="shared" si="2260"/>
        <v>0</v>
      </c>
      <c r="BE2689">
        <f t="shared" si="2261"/>
        <v>0</v>
      </c>
      <c r="BT2689">
        <f t="shared" si="2262"/>
        <v>0</v>
      </c>
      <c r="CA2689">
        <f t="shared" si="2263"/>
        <v>0</v>
      </c>
      <c r="CH2689">
        <f t="shared" si="2264"/>
        <v>0</v>
      </c>
      <c r="CO2689">
        <f t="shared" si="2265"/>
        <v>0</v>
      </c>
      <c r="CV2689">
        <f t="shared" si="2266"/>
        <v>0</v>
      </c>
      <c r="DC2689">
        <f t="shared" si="2267"/>
        <v>0</v>
      </c>
      <c r="DJ2689">
        <f t="shared" si="2268"/>
        <v>0</v>
      </c>
      <c r="DY2689">
        <f t="shared" si="2269"/>
        <v>0</v>
      </c>
      <c r="EF2689">
        <f t="shared" si="2270"/>
        <v>0</v>
      </c>
      <c r="EM2689">
        <f t="shared" si="2271"/>
        <v>0</v>
      </c>
      <c r="ET2689">
        <f t="shared" si="2272"/>
        <v>0</v>
      </c>
      <c r="FA2689">
        <f t="shared" si="2273"/>
        <v>0</v>
      </c>
      <c r="FH2689">
        <f t="shared" si="2274"/>
        <v>0</v>
      </c>
      <c r="FO2689">
        <f t="shared" si="2275"/>
        <v>0</v>
      </c>
      <c r="GD2689">
        <f t="shared" si="2276"/>
        <v>0</v>
      </c>
      <c r="GK2689">
        <f t="shared" si="2277"/>
        <v>0</v>
      </c>
      <c r="GR2689">
        <f t="shared" si="2278"/>
        <v>0</v>
      </c>
      <c r="HF2689">
        <f t="shared" si="2279"/>
        <v>0</v>
      </c>
      <c r="HM2689">
        <f t="shared" si="2280"/>
        <v>0</v>
      </c>
      <c r="HT2689">
        <f t="shared" si="2281"/>
        <v>0</v>
      </c>
      <c r="II2689">
        <f t="shared" si="2282"/>
        <v>0</v>
      </c>
      <c r="IP2689">
        <f t="shared" si="2283"/>
        <v>0</v>
      </c>
      <c r="IW2689">
        <f t="shared" si="2284"/>
        <v>0</v>
      </c>
      <c r="JD2689">
        <f t="shared" si="2285"/>
        <v>0</v>
      </c>
      <c r="JK2689">
        <f t="shared" si="2286"/>
        <v>0</v>
      </c>
      <c r="JR2689">
        <f t="shared" si="2287"/>
        <v>0</v>
      </c>
      <c r="JY2689">
        <f t="shared" si="2288"/>
        <v>0</v>
      </c>
      <c r="KM2689">
        <f t="shared" si="2289"/>
        <v>0</v>
      </c>
      <c r="KT2689">
        <f t="shared" si="2290"/>
        <v>0</v>
      </c>
      <c r="LA2689">
        <f t="shared" si="2291"/>
        <v>0</v>
      </c>
      <c r="LH2689">
        <f t="shared" si="2292"/>
        <v>0</v>
      </c>
      <c r="LO2689">
        <f t="shared" si="2293"/>
        <v>0</v>
      </c>
      <c r="LV2689">
        <f t="shared" si="2294"/>
        <v>0</v>
      </c>
      <c r="MC2689">
        <f t="shared" si="2295"/>
        <v>0</v>
      </c>
      <c r="MQ2689">
        <f t="shared" si="2296"/>
        <v>0</v>
      </c>
      <c r="MX2689">
        <f t="shared" si="2297"/>
        <v>0</v>
      </c>
      <c r="NE2689">
        <f t="shared" si="2298"/>
        <v>0</v>
      </c>
      <c r="NL2689">
        <f t="shared" si="2299"/>
        <v>0</v>
      </c>
      <c r="NS2689">
        <f t="shared" si="2300"/>
        <v>0</v>
      </c>
      <c r="NZ2689">
        <f t="shared" si="2301"/>
        <v>0</v>
      </c>
      <c r="OG2689">
        <f t="shared" si="2302"/>
        <v>0</v>
      </c>
      <c r="OU2689">
        <f t="shared" si="2303"/>
        <v>0</v>
      </c>
      <c r="PB2689">
        <f t="shared" si="2304"/>
        <v>0</v>
      </c>
      <c r="PI2689">
        <f t="shared" si="2305"/>
        <v>0</v>
      </c>
      <c r="PP2689">
        <f t="shared" si="2306"/>
        <v>0</v>
      </c>
      <c r="PW2689">
        <f t="shared" si="2307"/>
        <v>0</v>
      </c>
      <c r="QD2689">
        <f t="shared" si="2308"/>
        <v>0</v>
      </c>
      <c r="QK2689">
        <f t="shared" si="2309"/>
        <v>0</v>
      </c>
    </row>
    <row r="2690" spans="15:453" x14ac:dyDescent="0.25">
      <c r="O2690">
        <f t="shared" si="2255"/>
        <v>0</v>
      </c>
      <c r="V2690">
        <f t="shared" si="2256"/>
        <v>0</v>
      </c>
      <c r="AC2690">
        <f t="shared" si="2257"/>
        <v>0</v>
      </c>
      <c r="AJ2690">
        <f t="shared" si="2258"/>
        <v>0</v>
      </c>
      <c r="AQ2690">
        <f t="shared" si="2259"/>
        <v>0</v>
      </c>
      <c r="AX2690">
        <f t="shared" si="2260"/>
        <v>0</v>
      </c>
      <c r="BE2690">
        <f t="shared" si="2261"/>
        <v>0</v>
      </c>
      <c r="BT2690">
        <f t="shared" si="2262"/>
        <v>0</v>
      </c>
      <c r="CA2690">
        <f t="shared" si="2263"/>
        <v>0</v>
      </c>
      <c r="CH2690">
        <f t="shared" si="2264"/>
        <v>0</v>
      </c>
      <c r="CO2690">
        <f t="shared" si="2265"/>
        <v>0</v>
      </c>
      <c r="CV2690">
        <f t="shared" si="2266"/>
        <v>0</v>
      </c>
      <c r="DC2690">
        <f t="shared" si="2267"/>
        <v>0</v>
      </c>
      <c r="DJ2690">
        <f t="shared" si="2268"/>
        <v>0</v>
      </c>
      <c r="DY2690">
        <f t="shared" si="2269"/>
        <v>0</v>
      </c>
      <c r="EF2690">
        <f t="shared" si="2270"/>
        <v>0</v>
      </c>
      <c r="EM2690">
        <f t="shared" si="2271"/>
        <v>0</v>
      </c>
      <c r="ET2690">
        <f t="shared" si="2272"/>
        <v>0</v>
      </c>
      <c r="FA2690">
        <f t="shared" si="2273"/>
        <v>0</v>
      </c>
      <c r="FH2690">
        <f t="shared" si="2274"/>
        <v>0</v>
      </c>
      <c r="FO2690">
        <f t="shared" si="2275"/>
        <v>0</v>
      </c>
      <c r="GD2690">
        <f t="shared" si="2276"/>
        <v>0</v>
      </c>
      <c r="GK2690">
        <f t="shared" si="2277"/>
        <v>0</v>
      </c>
      <c r="GR2690">
        <f t="shared" si="2278"/>
        <v>0</v>
      </c>
      <c r="HF2690">
        <f t="shared" si="2279"/>
        <v>0</v>
      </c>
      <c r="HM2690">
        <f t="shared" si="2280"/>
        <v>0</v>
      </c>
      <c r="HT2690">
        <f t="shared" si="2281"/>
        <v>0</v>
      </c>
      <c r="II2690">
        <f t="shared" si="2282"/>
        <v>0</v>
      </c>
      <c r="IP2690">
        <f t="shared" si="2283"/>
        <v>0</v>
      </c>
      <c r="IW2690">
        <f t="shared" si="2284"/>
        <v>0</v>
      </c>
      <c r="JD2690">
        <f t="shared" si="2285"/>
        <v>0</v>
      </c>
      <c r="JK2690">
        <f t="shared" si="2286"/>
        <v>0</v>
      </c>
      <c r="JR2690">
        <f t="shared" si="2287"/>
        <v>0</v>
      </c>
      <c r="JY2690">
        <f t="shared" si="2288"/>
        <v>0</v>
      </c>
      <c r="KM2690">
        <f t="shared" si="2289"/>
        <v>0</v>
      </c>
      <c r="KT2690">
        <f t="shared" si="2290"/>
        <v>0</v>
      </c>
      <c r="LA2690">
        <f t="shared" si="2291"/>
        <v>0</v>
      </c>
      <c r="LH2690">
        <f t="shared" si="2292"/>
        <v>0</v>
      </c>
      <c r="LO2690">
        <f t="shared" si="2293"/>
        <v>0</v>
      </c>
      <c r="LV2690">
        <f t="shared" si="2294"/>
        <v>0</v>
      </c>
      <c r="MC2690">
        <f t="shared" si="2295"/>
        <v>0</v>
      </c>
      <c r="MQ2690">
        <f t="shared" si="2296"/>
        <v>0</v>
      </c>
      <c r="MX2690">
        <f t="shared" si="2297"/>
        <v>0</v>
      </c>
      <c r="NE2690">
        <f t="shared" si="2298"/>
        <v>0</v>
      </c>
      <c r="NL2690">
        <f t="shared" si="2299"/>
        <v>0</v>
      </c>
      <c r="NS2690">
        <f t="shared" si="2300"/>
        <v>0</v>
      </c>
      <c r="NZ2690">
        <f t="shared" si="2301"/>
        <v>0</v>
      </c>
      <c r="OG2690">
        <f t="shared" si="2302"/>
        <v>0</v>
      </c>
      <c r="OU2690">
        <f t="shared" si="2303"/>
        <v>0</v>
      </c>
      <c r="PB2690">
        <f t="shared" si="2304"/>
        <v>0</v>
      </c>
      <c r="PI2690">
        <f t="shared" si="2305"/>
        <v>0</v>
      </c>
      <c r="PP2690">
        <f t="shared" si="2306"/>
        <v>0</v>
      </c>
      <c r="PW2690">
        <f t="shared" si="2307"/>
        <v>0</v>
      </c>
      <c r="QD2690">
        <f t="shared" si="2308"/>
        <v>0</v>
      </c>
      <c r="QK2690">
        <f t="shared" si="2309"/>
        <v>0</v>
      </c>
    </row>
    <row r="2691" spans="15:453" x14ac:dyDescent="0.25">
      <c r="O2691">
        <f t="shared" ref="O2691:O2754" si="2310">SUM(I2691:N2691)</f>
        <v>0</v>
      </c>
      <c r="V2691">
        <f t="shared" ref="V2691:V2754" si="2311">SUM(P2691:U2691)</f>
        <v>0</v>
      </c>
      <c r="AC2691">
        <f t="shared" ref="AC2691:AC2754" si="2312">SUM(W2691:AB2691)</f>
        <v>0</v>
      </c>
      <c r="AJ2691">
        <f t="shared" ref="AJ2691:AJ2754" si="2313">SUM(AD2691:AI2691)</f>
        <v>0</v>
      </c>
      <c r="AQ2691">
        <f t="shared" ref="AQ2691:AQ2754" si="2314">SUM(AK2691:AP2691)</f>
        <v>0</v>
      </c>
      <c r="AX2691">
        <f t="shared" ref="AX2691:AX2754" si="2315">SUM(AR2691:AW2691)</f>
        <v>0</v>
      </c>
      <c r="BE2691">
        <f t="shared" ref="BE2691:BE2754" si="2316">SUM(AY2691:BD2691)</f>
        <v>0</v>
      </c>
      <c r="BT2691">
        <f t="shared" ref="BT2691:BT2754" si="2317">SUM(BN2691:BS2691)</f>
        <v>0</v>
      </c>
      <c r="CA2691">
        <f t="shared" ref="CA2691:CA2754" si="2318">SUM(BU2691:BZ2691)</f>
        <v>0</v>
      </c>
      <c r="CH2691">
        <f t="shared" ref="CH2691:CH2754" si="2319">SUM(CB2691:CG2691)</f>
        <v>0</v>
      </c>
      <c r="CO2691">
        <f t="shared" ref="CO2691:CO2754" si="2320">SUM(CI2691:CN2691)</f>
        <v>0</v>
      </c>
      <c r="CV2691">
        <f t="shared" ref="CV2691:CV2754" si="2321">SUM(CP2691:CU2691)</f>
        <v>0</v>
      </c>
      <c r="DC2691">
        <f t="shared" ref="DC2691:DC2754" si="2322">SUM(CW2691:DB2691)</f>
        <v>0</v>
      </c>
      <c r="DJ2691">
        <f t="shared" ref="DJ2691:DJ2754" si="2323">SUM(DD2691:DI2691)</f>
        <v>0</v>
      </c>
      <c r="DY2691">
        <f t="shared" ref="DY2691:DY2754" si="2324">SUM(DS2691:DX2691)</f>
        <v>0</v>
      </c>
      <c r="EF2691">
        <f t="shared" ref="EF2691:EF2754" si="2325">SUM(DZ2691:EE2691)</f>
        <v>0</v>
      </c>
      <c r="EM2691">
        <f t="shared" ref="EM2691:EM2754" si="2326">SUM(EG2691:EL2691)</f>
        <v>0</v>
      </c>
      <c r="ET2691">
        <f t="shared" ref="ET2691:ET2754" si="2327">SUM(EN2691:ES2691)</f>
        <v>0</v>
      </c>
      <c r="FA2691">
        <f t="shared" ref="FA2691:FA2754" si="2328">SUM(EU2691:EZ2691)</f>
        <v>0</v>
      </c>
      <c r="FH2691">
        <f t="shared" ref="FH2691:FH2754" si="2329">SUM(FB2691:FG2691)</f>
        <v>0</v>
      </c>
      <c r="FO2691">
        <f t="shared" ref="FO2691:FO2754" si="2330">SUM(FI2691:FN2691)</f>
        <v>0</v>
      </c>
      <c r="GD2691">
        <f t="shared" ref="GD2691:GD2754" si="2331">SUM(FX2691:GC2691)</f>
        <v>0</v>
      </c>
      <c r="GK2691">
        <f t="shared" ref="GK2691:GK2754" si="2332">SUM(GE2691:GJ2691)</f>
        <v>0</v>
      </c>
      <c r="GR2691">
        <f t="shared" ref="GR2691:GR2754" si="2333">SUM(GL2691:GQ2691)</f>
        <v>0</v>
      </c>
      <c r="HF2691">
        <f t="shared" ref="HF2691:HF2754" si="2334">SUM(GZ2691:HE2691)</f>
        <v>0</v>
      </c>
      <c r="HM2691">
        <f t="shared" ref="HM2691:HM2754" si="2335">SUM(HG2691:HL2691)</f>
        <v>0</v>
      </c>
      <c r="HT2691">
        <f t="shared" ref="HT2691:HT2754" si="2336">SUM(HN2691:HS2691)</f>
        <v>0</v>
      </c>
      <c r="II2691">
        <f t="shared" ref="II2691:II2754" si="2337">SUM(IC2691:IH2691)</f>
        <v>0</v>
      </c>
      <c r="IP2691">
        <f t="shared" ref="IP2691:IP2754" si="2338">SUM(IJ2691:IO2691)</f>
        <v>0</v>
      </c>
      <c r="IW2691">
        <f t="shared" ref="IW2691:IW2754" si="2339">SUM(IQ2691:IV2691)</f>
        <v>0</v>
      </c>
      <c r="JD2691">
        <f t="shared" ref="JD2691:JD2754" si="2340">SUM(IX2691:JC2691)</f>
        <v>0</v>
      </c>
      <c r="JK2691">
        <f t="shared" ref="JK2691:JK2754" si="2341">SUM(JE2691:JJ2691)</f>
        <v>0</v>
      </c>
      <c r="JR2691">
        <f t="shared" ref="JR2691:JR2754" si="2342">SUM(JL2691:JQ2691)</f>
        <v>0</v>
      </c>
      <c r="JY2691">
        <f t="shared" ref="JY2691:JY2754" si="2343">SUM(JS2691:JX2691)</f>
        <v>0</v>
      </c>
      <c r="KM2691">
        <f t="shared" ref="KM2691:KM2754" si="2344">SUM(KG2691:KL2691)</f>
        <v>0</v>
      </c>
      <c r="KT2691">
        <f t="shared" ref="KT2691:KT2754" si="2345">SUM(KN2691:KS2691)</f>
        <v>0</v>
      </c>
      <c r="LA2691">
        <f t="shared" ref="LA2691:LA2754" si="2346">SUM(KU2691:KZ2691)</f>
        <v>0</v>
      </c>
      <c r="LH2691">
        <f t="shared" ref="LH2691:LH2754" si="2347">SUM(LB2691:LG2691)</f>
        <v>0</v>
      </c>
      <c r="LO2691">
        <f t="shared" ref="LO2691:LO2754" si="2348">SUM(LI2691:LN2691)</f>
        <v>0</v>
      </c>
      <c r="LV2691">
        <f t="shared" ref="LV2691:LV2754" si="2349">SUM(LP2691:LU2691)</f>
        <v>0</v>
      </c>
      <c r="MC2691">
        <f t="shared" ref="MC2691:MC2754" si="2350">SUM(LW2691:MB2691)</f>
        <v>0</v>
      </c>
      <c r="MQ2691">
        <f t="shared" ref="MQ2691:MQ2754" si="2351">SUM(MK2691:MP2691)</f>
        <v>0</v>
      </c>
      <c r="MX2691">
        <f t="shared" ref="MX2691:MX2754" si="2352">SUM(MR2691:MW2691)</f>
        <v>0</v>
      </c>
      <c r="NE2691">
        <f t="shared" ref="NE2691:NE2754" si="2353">SUM(MY2691:ND2691)</f>
        <v>0</v>
      </c>
      <c r="NL2691">
        <f t="shared" ref="NL2691:NL2754" si="2354">SUM(NF2691:NK2691)</f>
        <v>0</v>
      </c>
      <c r="NS2691">
        <f t="shared" ref="NS2691:NS2754" si="2355">SUM(NM2691:NR2691)</f>
        <v>0</v>
      </c>
      <c r="NZ2691">
        <f t="shared" ref="NZ2691:NZ2754" si="2356">SUM(NT2691:NY2691)</f>
        <v>0</v>
      </c>
      <c r="OG2691">
        <f t="shared" ref="OG2691:OG2754" si="2357">SUM(OA2691:OF2691)</f>
        <v>0</v>
      </c>
      <c r="OU2691">
        <f t="shared" ref="OU2691:OU2754" si="2358">SUM(OO2691:OT2691)</f>
        <v>0</v>
      </c>
      <c r="PB2691">
        <f t="shared" ref="PB2691:PB2754" si="2359">SUM(OV2691:PA2691)</f>
        <v>0</v>
      </c>
      <c r="PI2691">
        <f t="shared" ref="PI2691:PI2754" si="2360">SUM(PC2691:PH2691)</f>
        <v>0</v>
      </c>
      <c r="PP2691">
        <f t="shared" ref="PP2691:PP2754" si="2361">SUM(PJ2691:PO2691)</f>
        <v>0</v>
      </c>
      <c r="PW2691">
        <f t="shared" ref="PW2691:PW2754" si="2362">SUM(PQ2691:PV2691)</f>
        <v>0</v>
      </c>
      <c r="QD2691">
        <f t="shared" ref="QD2691:QD2754" si="2363">SUM(PX2691:QC2691)</f>
        <v>0</v>
      </c>
      <c r="QK2691">
        <f t="shared" ref="QK2691:QK2754" si="2364">SUM(QE2691:QJ2691)</f>
        <v>0</v>
      </c>
    </row>
    <row r="2692" spans="15:453" x14ac:dyDescent="0.25">
      <c r="O2692">
        <f t="shared" si="2310"/>
        <v>0</v>
      </c>
      <c r="V2692">
        <f t="shared" si="2311"/>
        <v>0</v>
      </c>
      <c r="AC2692">
        <f t="shared" si="2312"/>
        <v>0</v>
      </c>
      <c r="AJ2692">
        <f t="shared" si="2313"/>
        <v>0</v>
      </c>
      <c r="AQ2692">
        <f t="shared" si="2314"/>
        <v>0</v>
      </c>
      <c r="AX2692">
        <f t="shared" si="2315"/>
        <v>0</v>
      </c>
      <c r="BE2692">
        <f t="shared" si="2316"/>
        <v>0</v>
      </c>
      <c r="BT2692">
        <f t="shared" si="2317"/>
        <v>0</v>
      </c>
      <c r="CA2692">
        <f t="shared" si="2318"/>
        <v>0</v>
      </c>
      <c r="CH2692">
        <f t="shared" si="2319"/>
        <v>0</v>
      </c>
      <c r="CO2692">
        <f t="shared" si="2320"/>
        <v>0</v>
      </c>
      <c r="CV2692">
        <f t="shared" si="2321"/>
        <v>0</v>
      </c>
      <c r="DC2692">
        <f t="shared" si="2322"/>
        <v>0</v>
      </c>
      <c r="DJ2692">
        <f t="shared" si="2323"/>
        <v>0</v>
      </c>
      <c r="DY2692">
        <f t="shared" si="2324"/>
        <v>0</v>
      </c>
      <c r="EF2692">
        <f t="shared" si="2325"/>
        <v>0</v>
      </c>
      <c r="EM2692">
        <f t="shared" si="2326"/>
        <v>0</v>
      </c>
      <c r="ET2692">
        <f t="shared" si="2327"/>
        <v>0</v>
      </c>
      <c r="FA2692">
        <f t="shared" si="2328"/>
        <v>0</v>
      </c>
      <c r="FH2692">
        <f t="shared" si="2329"/>
        <v>0</v>
      </c>
      <c r="FO2692">
        <f t="shared" si="2330"/>
        <v>0</v>
      </c>
      <c r="GD2692">
        <f t="shared" si="2331"/>
        <v>0</v>
      </c>
      <c r="GK2692">
        <f t="shared" si="2332"/>
        <v>0</v>
      </c>
      <c r="GR2692">
        <f t="shared" si="2333"/>
        <v>0</v>
      </c>
      <c r="HF2692">
        <f t="shared" si="2334"/>
        <v>0</v>
      </c>
      <c r="HM2692">
        <f t="shared" si="2335"/>
        <v>0</v>
      </c>
      <c r="HT2692">
        <f t="shared" si="2336"/>
        <v>0</v>
      </c>
      <c r="II2692">
        <f t="shared" si="2337"/>
        <v>0</v>
      </c>
      <c r="IP2692">
        <f t="shared" si="2338"/>
        <v>0</v>
      </c>
      <c r="IW2692">
        <f t="shared" si="2339"/>
        <v>0</v>
      </c>
      <c r="JD2692">
        <f t="shared" si="2340"/>
        <v>0</v>
      </c>
      <c r="JK2692">
        <f t="shared" si="2341"/>
        <v>0</v>
      </c>
      <c r="JR2692">
        <f t="shared" si="2342"/>
        <v>0</v>
      </c>
      <c r="JY2692">
        <f t="shared" si="2343"/>
        <v>0</v>
      </c>
      <c r="KM2692">
        <f t="shared" si="2344"/>
        <v>0</v>
      </c>
      <c r="KT2692">
        <f t="shared" si="2345"/>
        <v>0</v>
      </c>
      <c r="LA2692">
        <f t="shared" si="2346"/>
        <v>0</v>
      </c>
      <c r="LH2692">
        <f t="shared" si="2347"/>
        <v>0</v>
      </c>
      <c r="LO2692">
        <f t="shared" si="2348"/>
        <v>0</v>
      </c>
      <c r="LV2692">
        <f t="shared" si="2349"/>
        <v>0</v>
      </c>
      <c r="MC2692">
        <f t="shared" si="2350"/>
        <v>0</v>
      </c>
      <c r="MQ2692">
        <f t="shared" si="2351"/>
        <v>0</v>
      </c>
      <c r="MX2692">
        <f t="shared" si="2352"/>
        <v>0</v>
      </c>
      <c r="NE2692">
        <f t="shared" si="2353"/>
        <v>0</v>
      </c>
      <c r="NL2692">
        <f t="shared" si="2354"/>
        <v>0</v>
      </c>
      <c r="NS2692">
        <f t="shared" si="2355"/>
        <v>0</v>
      </c>
      <c r="NZ2692">
        <f t="shared" si="2356"/>
        <v>0</v>
      </c>
      <c r="OG2692">
        <f t="shared" si="2357"/>
        <v>0</v>
      </c>
      <c r="OU2692">
        <f t="shared" si="2358"/>
        <v>0</v>
      </c>
      <c r="PB2692">
        <f t="shared" si="2359"/>
        <v>0</v>
      </c>
      <c r="PI2692">
        <f t="shared" si="2360"/>
        <v>0</v>
      </c>
      <c r="PP2692">
        <f t="shared" si="2361"/>
        <v>0</v>
      </c>
      <c r="PW2692">
        <f t="shared" si="2362"/>
        <v>0</v>
      </c>
      <c r="QD2692">
        <f t="shared" si="2363"/>
        <v>0</v>
      </c>
      <c r="QK2692">
        <f t="shared" si="2364"/>
        <v>0</v>
      </c>
    </row>
    <row r="2693" spans="15:453" x14ac:dyDescent="0.25">
      <c r="O2693">
        <f t="shared" si="2310"/>
        <v>0</v>
      </c>
      <c r="V2693">
        <f t="shared" si="2311"/>
        <v>0</v>
      </c>
      <c r="AC2693">
        <f t="shared" si="2312"/>
        <v>0</v>
      </c>
      <c r="AJ2693">
        <f t="shared" si="2313"/>
        <v>0</v>
      </c>
      <c r="AQ2693">
        <f t="shared" si="2314"/>
        <v>0</v>
      </c>
      <c r="AX2693">
        <f t="shared" si="2315"/>
        <v>0</v>
      </c>
      <c r="BE2693">
        <f t="shared" si="2316"/>
        <v>0</v>
      </c>
      <c r="BT2693">
        <f t="shared" si="2317"/>
        <v>0</v>
      </c>
      <c r="CA2693">
        <f t="shared" si="2318"/>
        <v>0</v>
      </c>
      <c r="CH2693">
        <f t="shared" si="2319"/>
        <v>0</v>
      </c>
      <c r="CO2693">
        <f t="shared" si="2320"/>
        <v>0</v>
      </c>
      <c r="CV2693">
        <f t="shared" si="2321"/>
        <v>0</v>
      </c>
      <c r="DC2693">
        <f t="shared" si="2322"/>
        <v>0</v>
      </c>
      <c r="DJ2693">
        <f t="shared" si="2323"/>
        <v>0</v>
      </c>
      <c r="DY2693">
        <f t="shared" si="2324"/>
        <v>0</v>
      </c>
      <c r="EF2693">
        <f t="shared" si="2325"/>
        <v>0</v>
      </c>
      <c r="EM2693">
        <f t="shared" si="2326"/>
        <v>0</v>
      </c>
      <c r="ET2693">
        <f t="shared" si="2327"/>
        <v>0</v>
      </c>
      <c r="FA2693">
        <f t="shared" si="2328"/>
        <v>0</v>
      </c>
      <c r="FH2693">
        <f t="shared" si="2329"/>
        <v>0</v>
      </c>
      <c r="FO2693">
        <f t="shared" si="2330"/>
        <v>0</v>
      </c>
      <c r="GD2693">
        <f t="shared" si="2331"/>
        <v>0</v>
      </c>
      <c r="GK2693">
        <f t="shared" si="2332"/>
        <v>0</v>
      </c>
      <c r="GR2693">
        <f t="shared" si="2333"/>
        <v>0</v>
      </c>
      <c r="HF2693">
        <f t="shared" si="2334"/>
        <v>0</v>
      </c>
      <c r="HM2693">
        <f t="shared" si="2335"/>
        <v>0</v>
      </c>
      <c r="HT2693">
        <f t="shared" si="2336"/>
        <v>0</v>
      </c>
      <c r="II2693">
        <f t="shared" si="2337"/>
        <v>0</v>
      </c>
      <c r="IP2693">
        <f t="shared" si="2338"/>
        <v>0</v>
      </c>
      <c r="IW2693">
        <f t="shared" si="2339"/>
        <v>0</v>
      </c>
      <c r="JD2693">
        <f t="shared" si="2340"/>
        <v>0</v>
      </c>
      <c r="JK2693">
        <f t="shared" si="2341"/>
        <v>0</v>
      </c>
      <c r="JR2693">
        <f t="shared" si="2342"/>
        <v>0</v>
      </c>
      <c r="JY2693">
        <f t="shared" si="2343"/>
        <v>0</v>
      </c>
      <c r="KM2693">
        <f t="shared" si="2344"/>
        <v>0</v>
      </c>
      <c r="KT2693">
        <f t="shared" si="2345"/>
        <v>0</v>
      </c>
      <c r="LA2693">
        <f t="shared" si="2346"/>
        <v>0</v>
      </c>
      <c r="LH2693">
        <f t="shared" si="2347"/>
        <v>0</v>
      </c>
      <c r="LO2693">
        <f t="shared" si="2348"/>
        <v>0</v>
      </c>
      <c r="LV2693">
        <f t="shared" si="2349"/>
        <v>0</v>
      </c>
      <c r="MC2693">
        <f t="shared" si="2350"/>
        <v>0</v>
      </c>
      <c r="MQ2693">
        <f t="shared" si="2351"/>
        <v>0</v>
      </c>
      <c r="MX2693">
        <f t="shared" si="2352"/>
        <v>0</v>
      </c>
      <c r="NE2693">
        <f t="shared" si="2353"/>
        <v>0</v>
      </c>
      <c r="NL2693">
        <f t="shared" si="2354"/>
        <v>0</v>
      </c>
      <c r="NS2693">
        <f t="shared" si="2355"/>
        <v>0</v>
      </c>
      <c r="NZ2693">
        <f t="shared" si="2356"/>
        <v>0</v>
      </c>
      <c r="OG2693">
        <f t="shared" si="2357"/>
        <v>0</v>
      </c>
      <c r="OU2693">
        <f t="shared" si="2358"/>
        <v>0</v>
      </c>
      <c r="PB2693">
        <f t="shared" si="2359"/>
        <v>0</v>
      </c>
      <c r="PI2693">
        <f t="shared" si="2360"/>
        <v>0</v>
      </c>
      <c r="PP2693">
        <f t="shared" si="2361"/>
        <v>0</v>
      </c>
      <c r="PW2693">
        <f t="shared" si="2362"/>
        <v>0</v>
      </c>
      <c r="QD2693">
        <f t="shared" si="2363"/>
        <v>0</v>
      </c>
      <c r="QK2693">
        <f t="shared" si="2364"/>
        <v>0</v>
      </c>
    </row>
    <row r="2694" spans="15:453" x14ac:dyDescent="0.25">
      <c r="O2694">
        <f t="shared" si="2310"/>
        <v>0</v>
      </c>
      <c r="V2694">
        <f t="shared" si="2311"/>
        <v>0</v>
      </c>
      <c r="AC2694">
        <f t="shared" si="2312"/>
        <v>0</v>
      </c>
      <c r="AJ2694">
        <f t="shared" si="2313"/>
        <v>0</v>
      </c>
      <c r="AQ2694">
        <f t="shared" si="2314"/>
        <v>0</v>
      </c>
      <c r="AX2694">
        <f t="shared" si="2315"/>
        <v>0</v>
      </c>
      <c r="BE2694">
        <f t="shared" si="2316"/>
        <v>0</v>
      </c>
      <c r="BT2694">
        <f t="shared" si="2317"/>
        <v>0</v>
      </c>
      <c r="CA2694">
        <f t="shared" si="2318"/>
        <v>0</v>
      </c>
      <c r="CH2694">
        <f t="shared" si="2319"/>
        <v>0</v>
      </c>
      <c r="CO2694">
        <f t="shared" si="2320"/>
        <v>0</v>
      </c>
      <c r="CV2694">
        <f t="shared" si="2321"/>
        <v>0</v>
      </c>
      <c r="DC2694">
        <f t="shared" si="2322"/>
        <v>0</v>
      </c>
      <c r="DJ2694">
        <f t="shared" si="2323"/>
        <v>0</v>
      </c>
      <c r="DY2694">
        <f t="shared" si="2324"/>
        <v>0</v>
      </c>
      <c r="EF2694">
        <f t="shared" si="2325"/>
        <v>0</v>
      </c>
      <c r="EM2694">
        <f t="shared" si="2326"/>
        <v>0</v>
      </c>
      <c r="ET2694">
        <f t="shared" si="2327"/>
        <v>0</v>
      </c>
      <c r="FA2694">
        <f t="shared" si="2328"/>
        <v>0</v>
      </c>
      <c r="FH2694">
        <f t="shared" si="2329"/>
        <v>0</v>
      </c>
      <c r="FO2694">
        <f t="shared" si="2330"/>
        <v>0</v>
      </c>
      <c r="GD2694">
        <f t="shared" si="2331"/>
        <v>0</v>
      </c>
      <c r="GK2694">
        <f t="shared" si="2332"/>
        <v>0</v>
      </c>
      <c r="GR2694">
        <f t="shared" si="2333"/>
        <v>0</v>
      </c>
      <c r="HF2694">
        <f t="shared" si="2334"/>
        <v>0</v>
      </c>
      <c r="HM2694">
        <f t="shared" si="2335"/>
        <v>0</v>
      </c>
      <c r="HT2694">
        <f t="shared" si="2336"/>
        <v>0</v>
      </c>
      <c r="II2694">
        <f t="shared" si="2337"/>
        <v>0</v>
      </c>
      <c r="IP2694">
        <f t="shared" si="2338"/>
        <v>0</v>
      </c>
      <c r="IW2694">
        <f t="shared" si="2339"/>
        <v>0</v>
      </c>
      <c r="JD2694">
        <f t="shared" si="2340"/>
        <v>0</v>
      </c>
      <c r="JK2694">
        <f t="shared" si="2341"/>
        <v>0</v>
      </c>
      <c r="JR2694">
        <f t="shared" si="2342"/>
        <v>0</v>
      </c>
      <c r="JY2694">
        <f t="shared" si="2343"/>
        <v>0</v>
      </c>
      <c r="KM2694">
        <f t="shared" si="2344"/>
        <v>0</v>
      </c>
      <c r="KT2694">
        <f t="shared" si="2345"/>
        <v>0</v>
      </c>
      <c r="LA2694">
        <f t="shared" si="2346"/>
        <v>0</v>
      </c>
      <c r="LH2694">
        <f t="shared" si="2347"/>
        <v>0</v>
      </c>
      <c r="LO2694">
        <f t="shared" si="2348"/>
        <v>0</v>
      </c>
      <c r="LV2694">
        <f t="shared" si="2349"/>
        <v>0</v>
      </c>
      <c r="MC2694">
        <f t="shared" si="2350"/>
        <v>0</v>
      </c>
      <c r="MQ2694">
        <f t="shared" si="2351"/>
        <v>0</v>
      </c>
      <c r="MX2694">
        <f t="shared" si="2352"/>
        <v>0</v>
      </c>
      <c r="NE2694">
        <f t="shared" si="2353"/>
        <v>0</v>
      </c>
      <c r="NL2694">
        <f t="shared" si="2354"/>
        <v>0</v>
      </c>
      <c r="NS2694">
        <f t="shared" si="2355"/>
        <v>0</v>
      </c>
      <c r="NZ2694">
        <f t="shared" si="2356"/>
        <v>0</v>
      </c>
      <c r="OG2694">
        <f t="shared" si="2357"/>
        <v>0</v>
      </c>
      <c r="OU2694">
        <f t="shared" si="2358"/>
        <v>0</v>
      </c>
      <c r="PB2694">
        <f t="shared" si="2359"/>
        <v>0</v>
      </c>
      <c r="PI2694">
        <f t="shared" si="2360"/>
        <v>0</v>
      </c>
      <c r="PP2694">
        <f t="shared" si="2361"/>
        <v>0</v>
      </c>
      <c r="PW2694">
        <f t="shared" si="2362"/>
        <v>0</v>
      </c>
      <c r="QD2694">
        <f t="shared" si="2363"/>
        <v>0</v>
      </c>
      <c r="QK2694">
        <f t="shared" si="2364"/>
        <v>0</v>
      </c>
    </row>
    <row r="2695" spans="15:453" x14ac:dyDescent="0.25">
      <c r="O2695">
        <f t="shared" si="2310"/>
        <v>0</v>
      </c>
      <c r="V2695">
        <f t="shared" si="2311"/>
        <v>0</v>
      </c>
      <c r="AC2695">
        <f t="shared" si="2312"/>
        <v>0</v>
      </c>
      <c r="AJ2695">
        <f t="shared" si="2313"/>
        <v>0</v>
      </c>
      <c r="AQ2695">
        <f t="shared" si="2314"/>
        <v>0</v>
      </c>
      <c r="AX2695">
        <f t="shared" si="2315"/>
        <v>0</v>
      </c>
      <c r="BE2695">
        <f t="shared" si="2316"/>
        <v>0</v>
      </c>
      <c r="BT2695">
        <f t="shared" si="2317"/>
        <v>0</v>
      </c>
      <c r="CA2695">
        <f t="shared" si="2318"/>
        <v>0</v>
      </c>
      <c r="CH2695">
        <f t="shared" si="2319"/>
        <v>0</v>
      </c>
      <c r="CO2695">
        <f t="shared" si="2320"/>
        <v>0</v>
      </c>
      <c r="CV2695">
        <f t="shared" si="2321"/>
        <v>0</v>
      </c>
      <c r="DC2695">
        <f t="shared" si="2322"/>
        <v>0</v>
      </c>
      <c r="DJ2695">
        <f t="shared" si="2323"/>
        <v>0</v>
      </c>
      <c r="DY2695">
        <f t="shared" si="2324"/>
        <v>0</v>
      </c>
      <c r="EF2695">
        <f t="shared" si="2325"/>
        <v>0</v>
      </c>
      <c r="EM2695">
        <f t="shared" si="2326"/>
        <v>0</v>
      </c>
      <c r="ET2695">
        <f t="shared" si="2327"/>
        <v>0</v>
      </c>
      <c r="FA2695">
        <f t="shared" si="2328"/>
        <v>0</v>
      </c>
      <c r="FH2695">
        <f t="shared" si="2329"/>
        <v>0</v>
      </c>
      <c r="FO2695">
        <f t="shared" si="2330"/>
        <v>0</v>
      </c>
      <c r="GD2695">
        <f t="shared" si="2331"/>
        <v>0</v>
      </c>
      <c r="GK2695">
        <f t="shared" si="2332"/>
        <v>0</v>
      </c>
      <c r="GR2695">
        <f t="shared" si="2333"/>
        <v>0</v>
      </c>
      <c r="HF2695">
        <f t="shared" si="2334"/>
        <v>0</v>
      </c>
      <c r="HM2695">
        <f t="shared" si="2335"/>
        <v>0</v>
      </c>
      <c r="HT2695">
        <f t="shared" si="2336"/>
        <v>0</v>
      </c>
      <c r="II2695">
        <f t="shared" si="2337"/>
        <v>0</v>
      </c>
      <c r="IP2695">
        <f t="shared" si="2338"/>
        <v>0</v>
      </c>
      <c r="IW2695">
        <f t="shared" si="2339"/>
        <v>0</v>
      </c>
      <c r="JD2695">
        <f t="shared" si="2340"/>
        <v>0</v>
      </c>
      <c r="JK2695">
        <f t="shared" si="2341"/>
        <v>0</v>
      </c>
      <c r="JR2695">
        <f t="shared" si="2342"/>
        <v>0</v>
      </c>
      <c r="JY2695">
        <f t="shared" si="2343"/>
        <v>0</v>
      </c>
      <c r="KM2695">
        <f t="shared" si="2344"/>
        <v>0</v>
      </c>
      <c r="KT2695">
        <f t="shared" si="2345"/>
        <v>0</v>
      </c>
      <c r="LA2695">
        <f t="shared" si="2346"/>
        <v>0</v>
      </c>
      <c r="LH2695">
        <f t="shared" si="2347"/>
        <v>0</v>
      </c>
      <c r="LO2695">
        <f t="shared" si="2348"/>
        <v>0</v>
      </c>
      <c r="LV2695">
        <f t="shared" si="2349"/>
        <v>0</v>
      </c>
      <c r="MC2695">
        <f t="shared" si="2350"/>
        <v>0</v>
      </c>
      <c r="MQ2695">
        <f t="shared" si="2351"/>
        <v>0</v>
      </c>
      <c r="MX2695">
        <f t="shared" si="2352"/>
        <v>0</v>
      </c>
      <c r="NE2695">
        <f t="shared" si="2353"/>
        <v>0</v>
      </c>
      <c r="NL2695">
        <f t="shared" si="2354"/>
        <v>0</v>
      </c>
      <c r="NS2695">
        <f t="shared" si="2355"/>
        <v>0</v>
      </c>
      <c r="NZ2695">
        <f t="shared" si="2356"/>
        <v>0</v>
      </c>
      <c r="OG2695">
        <f t="shared" si="2357"/>
        <v>0</v>
      </c>
      <c r="OU2695">
        <f t="shared" si="2358"/>
        <v>0</v>
      </c>
      <c r="PB2695">
        <f t="shared" si="2359"/>
        <v>0</v>
      </c>
      <c r="PI2695">
        <f t="shared" si="2360"/>
        <v>0</v>
      </c>
      <c r="PP2695">
        <f t="shared" si="2361"/>
        <v>0</v>
      </c>
      <c r="PW2695">
        <f t="shared" si="2362"/>
        <v>0</v>
      </c>
      <c r="QD2695">
        <f t="shared" si="2363"/>
        <v>0</v>
      </c>
      <c r="QK2695">
        <f t="shared" si="2364"/>
        <v>0</v>
      </c>
    </row>
    <row r="2696" spans="15:453" x14ac:dyDescent="0.25">
      <c r="O2696">
        <f t="shared" si="2310"/>
        <v>0</v>
      </c>
      <c r="V2696">
        <f t="shared" si="2311"/>
        <v>0</v>
      </c>
      <c r="AC2696">
        <f t="shared" si="2312"/>
        <v>0</v>
      </c>
      <c r="AJ2696">
        <f t="shared" si="2313"/>
        <v>0</v>
      </c>
      <c r="AQ2696">
        <f t="shared" si="2314"/>
        <v>0</v>
      </c>
      <c r="AX2696">
        <f t="shared" si="2315"/>
        <v>0</v>
      </c>
      <c r="BE2696">
        <f t="shared" si="2316"/>
        <v>0</v>
      </c>
      <c r="BT2696">
        <f t="shared" si="2317"/>
        <v>0</v>
      </c>
      <c r="CA2696">
        <f t="shared" si="2318"/>
        <v>0</v>
      </c>
      <c r="CH2696">
        <f t="shared" si="2319"/>
        <v>0</v>
      </c>
      <c r="CO2696">
        <f t="shared" si="2320"/>
        <v>0</v>
      </c>
      <c r="CV2696">
        <f t="shared" si="2321"/>
        <v>0</v>
      </c>
      <c r="DC2696">
        <f t="shared" si="2322"/>
        <v>0</v>
      </c>
      <c r="DJ2696">
        <f t="shared" si="2323"/>
        <v>0</v>
      </c>
      <c r="DY2696">
        <f t="shared" si="2324"/>
        <v>0</v>
      </c>
      <c r="EF2696">
        <f t="shared" si="2325"/>
        <v>0</v>
      </c>
      <c r="EM2696">
        <f t="shared" si="2326"/>
        <v>0</v>
      </c>
      <c r="ET2696">
        <f t="shared" si="2327"/>
        <v>0</v>
      </c>
      <c r="FA2696">
        <f t="shared" si="2328"/>
        <v>0</v>
      </c>
      <c r="FH2696">
        <f t="shared" si="2329"/>
        <v>0</v>
      </c>
      <c r="FO2696">
        <f t="shared" si="2330"/>
        <v>0</v>
      </c>
      <c r="GD2696">
        <f t="shared" si="2331"/>
        <v>0</v>
      </c>
      <c r="GK2696">
        <f t="shared" si="2332"/>
        <v>0</v>
      </c>
      <c r="GR2696">
        <f t="shared" si="2333"/>
        <v>0</v>
      </c>
      <c r="HF2696">
        <f t="shared" si="2334"/>
        <v>0</v>
      </c>
      <c r="HM2696">
        <f t="shared" si="2335"/>
        <v>0</v>
      </c>
      <c r="HT2696">
        <f t="shared" si="2336"/>
        <v>0</v>
      </c>
      <c r="II2696">
        <f t="shared" si="2337"/>
        <v>0</v>
      </c>
      <c r="IP2696">
        <f t="shared" si="2338"/>
        <v>0</v>
      </c>
      <c r="IW2696">
        <f t="shared" si="2339"/>
        <v>0</v>
      </c>
      <c r="JD2696">
        <f t="shared" si="2340"/>
        <v>0</v>
      </c>
      <c r="JK2696">
        <f t="shared" si="2341"/>
        <v>0</v>
      </c>
      <c r="JR2696">
        <f t="shared" si="2342"/>
        <v>0</v>
      </c>
      <c r="JY2696">
        <f t="shared" si="2343"/>
        <v>0</v>
      </c>
      <c r="KM2696">
        <f t="shared" si="2344"/>
        <v>0</v>
      </c>
      <c r="KT2696">
        <f t="shared" si="2345"/>
        <v>0</v>
      </c>
      <c r="LA2696">
        <f t="shared" si="2346"/>
        <v>0</v>
      </c>
      <c r="LH2696">
        <f t="shared" si="2347"/>
        <v>0</v>
      </c>
      <c r="LO2696">
        <f t="shared" si="2348"/>
        <v>0</v>
      </c>
      <c r="LV2696">
        <f t="shared" si="2349"/>
        <v>0</v>
      </c>
      <c r="MC2696">
        <f t="shared" si="2350"/>
        <v>0</v>
      </c>
      <c r="MQ2696">
        <f t="shared" si="2351"/>
        <v>0</v>
      </c>
      <c r="MX2696">
        <f t="shared" si="2352"/>
        <v>0</v>
      </c>
      <c r="NE2696">
        <f t="shared" si="2353"/>
        <v>0</v>
      </c>
      <c r="NL2696">
        <f t="shared" si="2354"/>
        <v>0</v>
      </c>
      <c r="NS2696">
        <f t="shared" si="2355"/>
        <v>0</v>
      </c>
      <c r="NZ2696">
        <f t="shared" si="2356"/>
        <v>0</v>
      </c>
      <c r="OG2696">
        <f t="shared" si="2357"/>
        <v>0</v>
      </c>
      <c r="OU2696">
        <f t="shared" si="2358"/>
        <v>0</v>
      </c>
      <c r="PB2696">
        <f t="shared" si="2359"/>
        <v>0</v>
      </c>
      <c r="PI2696">
        <f t="shared" si="2360"/>
        <v>0</v>
      </c>
      <c r="PP2696">
        <f t="shared" si="2361"/>
        <v>0</v>
      </c>
      <c r="PW2696">
        <f t="shared" si="2362"/>
        <v>0</v>
      </c>
      <c r="QD2696">
        <f t="shared" si="2363"/>
        <v>0</v>
      </c>
      <c r="QK2696">
        <f t="shared" si="2364"/>
        <v>0</v>
      </c>
    </row>
    <row r="2697" spans="15:453" x14ac:dyDescent="0.25">
      <c r="O2697">
        <f t="shared" si="2310"/>
        <v>0</v>
      </c>
      <c r="V2697">
        <f t="shared" si="2311"/>
        <v>0</v>
      </c>
      <c r="AC2697">
        <f t="shared" si="2312"/>
        <v>0</v>
      </c>
      <c r="AJ2697">
        <f t="shared" si="2313"/>
        <v>0</v>
      </c>
      <c r="AQ2697">
        <f t="shared" si="2314"/>
        <v>0</v>
      </c>
      <c r="AX2697">
        <f t="shared" si="2315"/>
        <v>0</v>
      </c>
      <c r="BE2697">
        <f t="shared" si="2316"/>
        <v>0</v>
      </c>
      <c r="BT2697">
        <f t="shared" si="2317"/>
        <v>0</v>
      </c>
      <c r="CA2697">
        <f t="shared" si="2318"/>
        <v>0</v>
      </c>
      <c r="CH2697">
        <f t="shared" si="2319"/>
        <v>0</v>
      </c>
      <c r="CO2697">
        <f t="shared" si="2320"/>
        <v>0</v>
      </c>
      <c r="CV2697">
        <f t="shared" si="2321"/>
        <v>0</v>
      </c>
      <c r="DC2697">
        <f t="shared" si="2322"/>
        <v>0</v>
      </c>
      <c r="DJ2697">
        <f t="shared" si="2323"/>
        <v>0</v>
      </c>
      <c r="DY2697">
        <f t="shared" si="2324"/>
        <v>0</v>
      </c>
      <c r="EF2697">
        <f t="shared" si="2325"/>
        <v>0</v>
      </c>
      <c r="EM2697">
        <f t="shared" si="2326"/>
        <v>0</v>
      </c>
      <c r="ET2697">
        <f t="shared" si="2327"/>
        <v>0</v>
      </c>
      <c r="FA2697">
        <f t="shared" si="2328"/>
        <v>0</v>
      </c>
      <c r="FH2697">
        <f t="shared" si="2329"/>
        <v>0</v>
      </c>
      <c r="FO2697">
        <f t="shared" si="2330"/>
        <v>0</v>
      </c>
      <c r="GD2697">
        <f t="shared" si="2331"/>
        <v>0</v>
      </c>
      <c r="GK2697">
        <f t="shared" si="2332"/>
        <v>0</v>
      </c>
      <c r="GR2697">
        <f t="shared" si="2333"/>
        <v>0</v>
      </c>
      <c r="HF2697">
        <f t="shared" si="2334"/>
        <v>0</v>
      </c>
      <c r="HM2697">
        <f t="shared" si="2335"/>
        <v>0</v>
      </c>
      <c r="HT2697">
        <f t="shared" si="2336"/>
        <v>0</v>
      </c>
      <c r="II2697">
        <f t="shared" si="2337"/>
        <v>0</v>
      </c>
      <c r="IP2697">
        <f t="shared" si="2338"/>
        <v>0</v>
      </c>
      <c r="IW2697">
        <f t="shared" si="2339"/>
        <v>0</v>
      </c>
      <c r="JD2697">
        <f t="shared" si="2340"/>
        <v>0</v>
      </c>
      <c r="JK2697">
        <f t="shared" si="2341"/>
        <v>0</v>
      </c>
      <c r="JR2697">
        <f t="shared" si="2342"/>
        <v>0</v>
      </c>
      <c r="JY2697">
        <f t="shared" si="2343"/>
        <v>0</v>
      </c>
      <c r="KM2697">
        <f t="shared" si="2344"/>
        <v>0</v>
      </c>
      <c r="KT2697">
        <f t="shared" si="2345"/>
        <v>0</v>
      </c>
      <c r="LA2697">
        <f t="shared" si="2346"/>
        <v>0</v>
      </c>
      <c r="LH2697">
        <f t="shared" si="2347"/>
        <v>0</v>
      </c>
      <c r="LO2697">
        <f t="shared" si="2348"/>
        <v>0</v>
      </c>
      <c r="LV2697">
        <f t="shared" si="2349"/>
        <v>0</v>
      </c>
      <c r="MC2697">
        <f t="shared" si="2350"/>
        <v>0</v>
      </c>
      <c r="MQ2697">
        <f t="shared" si="2351"/>
        <v>0</v>
      </c>
      <c r="MX2697">
        <f t="shared" si="2352"/>
        <v>0</v>
      </c>
      <c r="NE2697">
        <f t="shared" si="2353"/>
        <v>0</v>
      </c>
      <c r="NL2697">
        <f t="shared" si="2354"/>
        <v>0</v>
      </c>
      <c r="NS2697">
        <f t="shared" si="2355"/>
        <v>0</v>
      </c>
      <c r="NZ2697">
        <f t="shared" si="2356"/>
        <v>0</v>
      </c>
      <c r="OG2697">
        <f t="shared" si="2357"/>
        <v>0</v>
      </c>
      <c r="OU2697">
        <f t="shared" si="2358"/>
        <v>0</v>
      </c>
      <c r="PB2697">
        <f t="shared" si="2359"/>
        <v>0</v>
      </c>
      <c r="PI2697">
        <f t="shared" si="2360"/>
        <v>0</v>
      </c>
      <c r="PP2697">
        <f t="shared" si="2361"/>
        <v>0</v>
      </c>
      <c r="PW2697">
        <f t="shared" si="2362"/>
        <v>0</v>
      </c>
      <c r="QD2697">
        <f t="shared" si="2363"/>
        <v>0</v>
      </c>
      <c r="QK2697">
        <f t="shared" si="2364"/>
        <v>0</v>
      </c>
    </row>
    <row r="2698" spans="15:453" x14ac:dyDescent="0.25">
      <c r="O2698">
        <f t="shared" si="2310"/>
        <v>0</v>
      </c>
      <c r="V2698">
        <f t="shared" si="2311"/>
        <v>0</v>
      </c>
      <c r="AC2698">
        <f t="shared" si="2312"/>
        <v>0</v>
      </c>
      <c r="AJ2698">
        <f t="shared" si="2313"/>
        <v>0</v>
      </c>
      <c r="AQ2698">
        <f t="shared" si="2314"/>
        <v>0</v>
      </c>
      <c r="AX2698">
        <f t="shared" si="2315"/>
        <v>0</v>
      </c>
      <c r="BE2698">
        <f t="shared" si="2316"/>
        <v>0</v>
      </c>
      <c r="BT2698">
        <f t="shared" si="2317"/>
        <v>0</v>
      </c>
      <c r="CA2698">
        <f t="shared" si="2318"/>
        <v>0</v>
      </c>
      <c r="CH2698">
        <f t="shared" si="2319"/>
        <v>0</v>
      </c>
      <c r="CO2698">
        <f t="shared" si="2320"/>
        <v>0</v>
      </c>
      <c r="CV2698">
        <f t="shared" si="2321"/>
        <v>0</v>
      </c>
      <c r="DC2698">
        <f t="shared" si="2322"/>
        <v>0</v>
      </c>
      <c r="DJ2698">
        <f t="shared" si="2323"/>
        <v>0</v>
      </c>
      <c r="DY2698">
        <f t="shared" si="2324"/>
        <v>0</v>
      </c>
      <c r="EF2698">
        <f t="shared" si="2325"/>
        <v>0</v>
      </c>
      <c r="EM2698">
        <f t="shared" si="2326"/>
        <v>0</v>
      </c>
      <c r="ET2698">
        <f t="shared" si="2327"/>
        <v>0</v>
      </c>
      <c r="FA2698">
        <f t="shared" si="2328"/>
        <v>0</v>
      </c>
      <c r="FH2698">
        <f t="shared" si="2329"/>
        <v>0</v>
      </c>
      <c r="FO2698">
        <f t="shared" si="2330"/>
        <v>0</v>
      </c>
      <c r="GD2698">
        <f t="shared" si="2331"/>
        <v>0</v>
      </c>
      <c r="GK2698">
        <f t="shared" si="2332"/>
        <v>0</v>
      </c>
      <c r="GR2698">
        <f t="shared" si="2333"/>
        <v>0</v>
      </c>
      <c r="HF2698">
        <f t="shared" si="2334"/>
        <v>0</v>
      </c>
      <c r="HM2698">
        <f t="shared" si="2335"/>
        <v>0</v>
      </c>
      <c r="HT2698">
        <f t="shared" si="2336"/>
        <v>0</v>
      </c>
      <c r="II2698">
        <f t="shared" si="2337"/>
        <v>0</v>
      </c>
      <c r="IP2698">
        <f t="shared" si="2338"/>
        <v>0</v>
      </c>
      <c r="IW2698">
        <f t="shared" si="2339"/>
        <v>0</v>
      </c>
      <c r="JD2698">
        <f t="shared" si="2340"/>
        <v>0</v>
      </c>
      <c r="JK2698">
        <f t="shared" si="2341"/>
        <v>0</v>
      </c>
      <c r="JR2698">
        <f t="shared" si="2342"/>
        <v>0</v>
      </c>
      <c r="JY2698">
        <f t="shared" si="2343"/>
        <v>0</v>
      </c>
      <c r="KM2698">
        <f t="shared" si="2344"/>
        <v>0</v>
      </c>
      <c r="KT2698">
        <f t="shared" si="2345"/>
        <v>0</v>
      </c>
      <c r="LA2698">
        <f t="shared" si="2346"/>
        <v>0</v>
      </c>
      <c r="LH2698">
        <f t="shared" si="2347"/>
        <v>0</v>
      </c>
      <c r="LO2698">
        <f t="shared" si="2348"/>
        <v>0</v>
      </c>
      <c r="LV2698">
        <f t="shared" si="2349"/>
        <v>0</v>
      </c>
      <c r="MC2698">
        <f t="shared" si="2350"/>
        <v>0</v>
      </c>
      <c r="MQ2698">
        <f t="shared" si="2351"/>
        <v>0</v>
      </c>
      <c r="MX2698">
        <f t="shared" si="2352"/>
        <v>0</v>
      </c>
      <c r="NE2698">
        <f t="shared" si="2353"/>
        <v>0</v>
      </c>
      <c r="NL2698">
        <f t="shared" si="2354"/>
        <v>0</v>
      </c>
      <c r="NS2698">
        <f t="shared" si="2355"/>
        <v>0</v>
      </c>
      <c r="NZ2698">
        <f t="shared" si="2356"/>
        <v>0</v>
      </c>
      <c r="OG2698">
        <f t="shared" si="2357"/>
        <v>0</v>
      </c>
      <c r="OU2698">
        <f t="shared" si="2358"/>
        <v>0</v>
      </c>
      <c r="PB2698">
        <f t="shared" si="2359"/>
        <v>0</v>
      </c>
      <c r="PI2698">
        <f t="shared" si="2360"/>
        <v>0</v>
      </c>
      <c r="PP2698">
        <f t="shared" si="2361"/>
        <v>0</v>
      </c>
      <c r="PW2698">
        <f t="shared" si="2362"/>
        <v>0</v>
      </c>
      <c r="QD2698">
        <f t="shared" si="2363"/>
        <v>0</v>
      </c>
      <c r="QK2698">
        <f t="shared" si="2364"/>
        <v>0</v>
      </c>
    </row>
    <row r="2699" spans="15:453" x14ac:dyDescent="0.25">
      <c r="O2699">
        <f t="shared" si="2310"/>
        <v>0</v>
      </c>
      <c r="V2699">
        <f t="shared" si="2311"/>
        <v>0</v>
      </c>
      <c r="AC2699">
        <f t="shared" si="2312"/>
        <v>0</v>
      </c>
      <c r="AJ2699">
        <f t="shared" si="2313"/>
        <v>0</v>
      </c>
      <c r="AQ2699">
        <f t="shared" si="2314"/>
        <v>0</v>
      </c>
      <c r="AX2699">
        <f t="shared" si="2315"/>
        <v>0</v>
      </c>
      <c r="BE2699">
        <f t="shared" si="2316"/>
        <v>0</v>
      </c>
      <c r="BT2699">
        <f t="shared" si="2317"/>
        <v>0</v>
      </c>
      <c r="CA2699">
        <f t="shared" si="2318"/>
        <v>0</v>
      </c>
      <c r="CH2699">
        <f t="shared" si="2319"/>
        <v>0</v>
      </c>
      <c r="CO2699">
        <f t="shared" si="2320"/>
        <v>0</v>
      </c>
      <c r="CV2699">
        <f t="shared" si="2321"/>
        <v>0</v>
      </c>
      <c r="DC2699">
        <f t="shared" si="2322"/>
        <v>0</v>
      </c>
      <c r="DJ2699">
        <f t="shared" si="2323"/>
        <v>0</v>
      </c>
      <c r="DY2699">
        <f t="shared" si="2324"/>
        <v>0</v>
      </c>
      <c r="EF2699">
        <f t="shared" si="2325"/>
        <v>0</v>
      </c>
      <c r="EM2699">
        <f t="shared" si="2326"/>
        <v>0</v>
      </c>
      <c r="ET2699">
        <f t="shared" si="2327"/>
        <v>0</v>
      </c>
      <c r="FA2699">
        <f t="shared" si="2328"/>
        <v>0</v>
      </c>
      <c r="FH2699">
        <f t="shared" si="2329"/>
        <v>0</v>
      </c>
      <c r="FO2699">
        <f t="shared" si="2330"/>
        <v>0</v>
      </c>
      <c r="GD2699">
        <f t="shared" si="2331"/>
        <v>0</v>
      </c>
      <c r="GK2699">
        <f t="shared" si="2332"/>
        <v>0</v>
      </c>
      <c r="GR2699">
        <f t="shared" si="2333"/>
        <v>0</v>
      </c>
      <c r="HF2699">
        <f t="shared" si="2334"/>
        <v>0</v>
      </c>
      <c r="HM2699">
        <f t="shared" si="2335"/>
        <v>0</v>
      </c>
      <c r="HT2699">
        <f t="shared" si="2336"/>
        <v>0</v>
      </c>
      <c r="II2699">
        <f t="shared" si="2337"/>
        <v>0</v>
      </c>
      <c r="IP2699">
        <f t="shared" si="2338"/>
        <v>0</v>
      </c>
      <c r="IW2699">
        <f t="shared" si="2339"/>
        <v>0</v>
      </c>
      <c r="JD2699">
        <f t="shared" si="2340"/>
        <v>0</v>
      </c>
      <c r="JK2699">
        <f t="shared" si="2341"/>
        <v>0</v>
      </c>
      <c r="JR2699">
        <f t="shared" si="2342"/>
        <v>0</v>
      </c>
      <c r="JY2699">
        <f t="shared" si="2343"/>
        <v>0</v>
      </c>
      <c r="KM2699">
        <f t="shared" si="2344"/>
        <v>0</v>
      </c>
      <c r="KT2699">
        <f t="shared" si="2345"/>
        <v>0</v>
      </c>
      <c r="LA2699">
        <f t="shared" si="2346"/>
        <v>0</v>
      </c>
      <c r="LH2699">
        <f t="shared" si="2347"/>
        <v>0</v>
      </c>
      <c r="LO2699">
        <f t="shared" si="2348"/>
        <v>0</v>
      </c>
      <c r="LV2699">
        <f t="shared" si="2349"/>
        <v>0</v>
      </c>
      <c r="MC2699">
        <f t="shared" si="2350"/>
        <v>0</v>
      </c>
      <c r="MQ2699">
        <f t="shared" si="2351"/>
        <v>0</v>
      </c>
      <c r="MX2699">
        <f t="shared" si="2352"/>
        <v>0</v>
      </c>
      <c r="NE2699">
        <f t="shared" si="2353"/>
        <v>0</v>
      </c>
      <c r="NL2699">
        <f t="shared" si="2354"/>
        <v>0</v>
      </c>
      <c r="NS2699">
        <f t="shared" si="2355"/>
        <v>0</v>
      </c>
      <c r="NZ2699">
        <f t="shared" si="2356"/>
        <v>0</v>
      </c>
      <c r="OG2699">
        <f t="shared" si="2357"/>
        <v>0</v>
      </c>
      <c r="OU2699">
        <f t="shared" si="2358"/>
        <v>0</v>
      </c>
      <c r="PB2699">
        <f t="shared" si="2359"/>
        <v>0</v>
      </c>
      <c r="PI2699">
        <f t="shared" si="2360"/>
        <v>0</v>
      </c>
      <c r="PP2699">
        <f t="shared" si="2361"/>
        <v>0</v>
      </c>
      <c r="PW2699">
        <f t="shared" si="2362"/>
        <v>0</v>
      </c>
      <c r="QD2699">
        <f t="shared" si="2363"/>
        <v>0</v>
      </c>
      <c r="QK2699">
        <f t="shared" si="2364"/>
        <v>0</v>
      </c>
    </row>
    <row r="2700" spans="15:453" x14ac:dyDescent="0.25">
      <c r="O2700">
        <f t="shared" si="2310"/>
        <v>0</v>
      </c>
      <c r="V2700">
        <f t="shared" si="2311"/>
        <v>0</v>
      </c>
      <c r="AC2700">
        <f t="shared" si="2312"/>
        <v>0</v>
      </c>
      <c r="AJ2700">
        <f t="shared" si="2313"/>
        <v>0</v>
      </c>
      <c r="AQ2700">
        <f t="shared" si="2314"/>
        <v>0</v>
      </c>
      <c r="AX2700">
        <f t="shared" si="2315"/>
        <v>0</v>
      </c>
      <c r="BE2700">
        <f t="shared" si="2316"/>
        <v>0</v>
      </c>
      <c r="BT2700">
        <f t="shared" si="2317"/>
        <v>0</v>
      </c>
      <c r="CA2700">
        <f t="shared" si="2318"/>
        <v>0</v>
      </c>
      <c r="CH2700">
        <f t="shared" si="2319"/>
        <v>0</v>
      </c>
      <c r="CO2700">
        <f t="shared" si="2320"/>
        <v>0</v>
      </c>
      <c r="CV2700">
        <f t="shared" si="2321"/>
        <v>0</v>
      </c>
      <c r="DC2700">
        <f t="shared" si="2322"/>
        <v>0</v>
      </c>
      <c r="DJ2700">
        <f t="shared" si="2323"/>
        <v>0</v>
      </c>
      <c r="DY2700">
        <f t="shared" si="2324"/>
        <v>0</v>
      </c>
      <c r="EF2700">
        <f t="shared" si="2325"/>
        <v>0</v>
      </c>
      <c r="EM2700">
        <f t="shared" si="2326"/>
        <v>0</v>
      </c>
      <c r="ET2700">
        <f t="shared" si="2327"/>
        <v>0</v>
      </c>
      <c r="FA2700">
        <f t="shared" si="2328"/>
        <v>0</v>
      </c>
      <c r="FH2700">
        <f t="shared" si="2329"/>
        <v>0</v>
      </c>
      <c r="FO2700">
        <f t="shared" si="2330"/>
        <v>0</v>
      </c>
      <c r="GD2700">
        <f t="shared" si="2331"/>
        <v>0</v>
      </c>
      <c r="GK2700">
        <f t="shared" si="2332"/>
        <v>0</v>
      </c>
      <c r="GR2700">
        <f t="shared" si="2333"/>
        <v>0</v>
      </c>
      <c r="HF2700">
        <f t="shared" si="2334"/>
        <v>0</v>
      </c>
      <c r="HM2700">
        <f t="shared" si="2335"/>
        <v>0</v>
      </c>
      <c r="HT2700">
        <f t="shared" si="2336"/>
        <v>0</v>
      </c>
      <c r="II2700">
        <f t="shared" si="2337"/>
        <v>0</v>
      </c>
      <c r="IP2700">
        <f t="shared" si="2338"/>
        <v>0</v>
      </c>
      <c r="IW2700">
        <f t="shared" si="2339"/>
        <v>0</v>
      </c>
      <c r="JD2700">
        <f t="shared" si="2340"/>
        <v>0</v>
      </c>
      <c r="JK2700">
        <f t="shared" si="2341"/>
        <v>0</v>
      </c>
      <c r="JR2700">
        <f t="shared" si="2342"/>
        <v>0</v>
      </c>
      <c r="JY2700">
        <f t="shared" si="2343"/>
        <v>0</v>
      </c>
      <c r="KM2700">
        <f t="shared" si="2344"/>
        <v>0</v>
      </c>
      <c r="KT2700">
        <f t="shared" si="2345"/>
        <v>0</v>
      </c>
      <c r="LA2700">
        <f t="shared" si="2346"/>
        <v>0</v>
      </c>
      <c r="LH2700">
        <f t="shared" si="2347"/>
        <v>0</v>
      </c>
      <c r="LO2700">
        <f t="shared" si="2348"/>
        <v>0</v>
      </c>
      <c r="LV2700">
        <f t="shared" si="2349"/>
        <v>0</v>
      </c>
      <c r="MC2700">
        <f t="shared" si="2350"/>
        <v>0</v>
      </c>
      <c r="MQ2700">
        <f t="shared" si="2351"/>
        <v>0</v>
      </c>
      <c r="MX2700">
        <f t="shared" si="2352"/>
        <v>0</v>
      </c>
      <c r="NE2700">
        <f t="shared" si="2353"/>
        <v>0</v>
      </c>
      <c r="NL2700">
        <f t="shared" si="2354"/>
        <v>0</v>
      </c>
      <c r="NS2700">
        <f t="shared" si="2355"/>
        <v>0</v>
      </c>
      <c r="NZ2700">
        <f t="shared" si="2356"/>
        <v>0</v>
      </c>
      <c r="OG2700">
        <f t="shared" si="2357"/>
        <v>0</v>
      </c>
      <c r="OU2700">
        <f t="shared" si="2358"/>
        <v>0</v>
      </c>
      <c r="PB2700">
        <f t="shared" si="2359"/>
        <v>0</v>
      </c>
      <c r="PI2700">
        <f t="shared" si="2360"/>
        <v>0</v>
      </c>
      <c r="PP2700">
        <f t="shared" si="2361"/>
        <v>0</v>
      </c>
      <c r="PW2700">
        <f t="shared" si="2362"/>
        <v>0</v>
      </c>
      <c r="QD2700">
        <f t="shared" si="2363"/>
        <v>0</v>
      </c>
      <c r="QK2700">
        <f t="shared" si="2364"/>
        <v>0</v>
      </c>
    </row>
    <row r="2701" spans="15:453" x14ac:dyDescent="0.25">
      <c r="O2701">
        <f t="shared" si="2310"/>
        <v>0</v>
      </c>
      <c r="V2701">
        <f t="shared" si="2311"/>
        <v>0</v>
      </c>
      <c r="AC2701">
        <f t="shared" si="2312"/>
        <v>0</v>
      </c>
      <c r="AJ2701">
        <f t="shared" si="2313"/>
        <v>0</v>
      </c>
      <c r="AQ2701">
        <f t="shared" si="2314"/>
        <v>0</v>
      </c>
      <c r="AX2701">
        <f t="shared" si="2315"/>
        <v>0</v>
      </c>
      <c r="BE2701">
        <f t="shared" si="2316"/>
        <v>0</v>
      </c>
      <c r="BT2701">
        <f t="shared" si="2317"/>
        <v>0</v>
      </c>
      <c r="CA2701">
        <f t="shared" si="2318"/>
        <v>0</v>
      </c>
      <c r="CH2701">
        <f t="shared" si="2319"/>
        <v>0</v>
      </c>
      <c r="CO2701">
        <f t="shared" si="2320"/>
        <v>0</v>
      </c>
      <c r="CV2701">
        <f t="shared" si="2321"/>
        <v>0</v>
      </c>
      <c r="DC2701">
        <f t="shared" si="2322"/>
        <v>0</v>
      </c>
      <c r="DJ2701">
        <f t="shared" si="2323"/>
        <v>0</v>
      </c>
      <c r="DY2701">
        <f t="shared" si="2324"/>
        <v>0</v>
      </c>
      <c r="EF2701">
        <f t="shared" si="2325"/>
        <v>0</v>
      </c>
      <c r="EM2701">
        <f t="shared" si="2326"/>
        <v>0</v>
      </c>
      <c r="ET2701">
        <f t="shared" si="2327"/>
        <v>0</v>
      </c>
      <c r="FA2701">
        <f t="shared" si="2328"/>
        <v>0</v>
      </c>
      <c r="FH2701">
        <f t="shared" si="2329"/>
        <v>0</v>
      </c>
      <c r="FO2701">
        <f t="shared" si="2330"/>
        <v>0</v>
      </c>
      <c r="GD2701">
        <f t="shared" si="2331"/>
        <v>0</v>
      </c>
      <c r="GK2701">
        <f t="shared" si="2332"/>
        <v>0</v>
      </c>
      <c r="GR2701">
        <f t="shared" si="2333"/>
        <v>0</v>
      </c>
      <c r="HF2701">
        <f t="shared" si="2334"/>
        <v>0</v>
      </c>
      <c r="HM2701">
        <f t="shared" si="2335"/>
        <v>0</v>
      </c>
      <c r="HT2701">
        <f t="shared" si="2336"/>
        <v>0</v>
      </c>
      <c r="II2701">
        <f t="shared" si="2337"/>
        <v>0</v>
      </c>
      <c r="IP2701">
        <f t="shared" si="2338"/>
        <v>0</v>
      </c>
      <c r="IW2701">
        <f t="shared" si="2339"/>
        <v>0</v>
      </c>
      <c r="JD2701">
        <f t="shared" si="2340"/>
        <v>0</v>
      </c>
      <c r="JK2701">
        <f t="shared" si="2341"/>
        <v>0</v>
      </c>
      <c r="JR2701">
        <f t="shared" si="2342"/>
        <v>0</v>
      </c>
      <c r="JY2701">
        <f t="shared" si="2343"/>
        <v>0</v>
      </c>
      <c r="KM2701">
        <f t="shared" si="2344"/>
        <v>0</v>
      </c>
      <c r="KT2701">
        <f t="shared" si="2345"/>
        <v>0</v>
      </c>
      <c r="LA2701">
        <f t="shared" si="2346"/>
        <v>0</v>
      </c>
      <c r="LH2701">
        <f t="shared" si="2347"/>
        <v>0</v>
      </c>
      <c r="LO2701">
        <f t="shared" si="2348"/>
        <v>0</v>
      </c>
      <c r="LV2701">
        <f t="shared" si="2349"/>
        <v>0</v>
      </c>
      <c r="MC2701">
        <f t="shared" si="2350"/>
        <v>0</v>
      </c>
      <c r="MQ2701">
        <f t="shared" si="2351"/>
        <v>0</v>
      </c>
      <c r="MX2701">
        <f t="shared" si="2352"/>
        <v>0</v>
      </c>
      <c r="NE2701">
        <f t="shared" si="2353"/>
        <v>0</v>
      </c>
      <c r="NL2701">
        <f t="shared" si="2354"/>
        <v>0</v>
      </c>
      <c r="NS2701">
        <f t="shared" si="2355"/>
        <v>0</v>
      </c>
      <c r="NZ2701">
        <f t="shared" si="2356"/>
        <v>0</v>
      </c>
      <c r="OG2701">
        <f t="shared" si="2357"/>
        <v>0</v>
      </c>
      <c r="OU2701">
        <f t="shared" si="2358"/>
        <v>0</v>
      </c>
      <c r="PB2701">
        <f t="shared" si="2359"/>
        <v>0</v>
      </c>
      <c r="PI2701">
        <f t="shared" si="2360"/>
        <v>0</v>
      </c>
      <c r="PP2701">
        <f t="shared" si="2361"/>
        <v>0</v>
      </c>
      <c r="PW2701">
        <f t="shared" si="2362"/>
        <v>0</v>
      </c>
      <c r="QD2701">
        <f t="shared" si="2363"/>
        <v>0</v>
      </c>
      <c r="QK2701">
        <f t="shared" si="2364"/>
        <v>0</v>
      </c>
    </row>
    <row r="2702" spans="15:453" x14ac:dyDescent="0.25">
      <c r="O2702">
        <f t="shared" si="2310"/>
        <v>0</v>
      </c>
      <c r="V2702">
        <f t="shared" si="2311"/>
        <v>0</v>
      </c>
      <c r="AC2702">
        <f t="shared" si="2312"/>
        <v>0</v>
      </c>
      <c r="AJ2702">
        <f t="shared" si="2313"/>
        <v>0</v>
      </c>
      <c r="AQ2702">
        <f t="shared" si="2314"/>
        <v>0</v>
      </c>
      <c r="AX2702">
        <f t="shared" si="2315"/>
        <v>0</v>
      </c>
      <c r="BE2702">
        <f t="shared" si="2316"/>
        <v>0</v>
      </c>
      <c r="BT2702">
        <f t="shared" si="2317"/>
        <v>0</v>
      </c>
      <c r="CA2702">
        <f t="shared" si="2318"/>
        <v>0</v>
      </c>
      <c r="CH2702">
        <f t="shared" si="2319"/>
        <v>0</v>
      </c>
      <c r="CO2702">
        <f t="shared" si="2320"/>
        <v>0</v>
      </c>
      <c r="CV2702">
        <f t="shared" si="2321"/>
        <v>0</v>
      </c>
      <c r="DC2702">
        <f t="shared" si="2322"/>
        <v>0</v>
      </c>
      <c r="DJ2702">
        <f t="shared" si="2323"/>
        <v>0</v>
      </c>
      <c r="DY2702">
        <f t="shared" si="2324"/>
        <v>0</v>
      </c>
      <c r="EF2702">
        <f t="shared" si="2325"/>
        <v>0</v>
      </c>
      <c r="EM2702">
        <f t="shared" si="2326"/>
        <v>0</v>
      </c>
      <c r="ET2702">
        <f t="shared" si="2327"/>
        <v>0</v>
      </c>
      <c r="FA2702">
        <f t="shared" si="2328"/>
        <v>0</v>
      </c>
      <c r="FH2702">
        <f t="shared" si="2329"/>
        <v>0</v>
      </c>
      <c r="FO2702">
        <f t="shared" si="2330"/>
        <v>0</v>
      </c>
      <c r="GD2702">
        <f t="shared" si="2331"/>
        <v>0</v>
      </c>
      <c r="GK2702">
        <f t="shared" si="2332"/>
        <v>0</v>
      </c>
      <c r="GR2702">
        <f t="shared" si="2333"/>
        <v>0</v>
      </c>
      <c r="HF2702">
        <f t="shared" si="2334"/>
        <v>0</v>
      </c>
      <c r="HM2702">
        <f t="shared" si="2335"/>
        <v>0</v>
      </c>
      <c r="HT2702">
        <f t="shared" si="2336"/>
        <v>0</v>
      </c>
      <c r="II2702">
        <f t="shared" si="2337"/>
        <v>0</v>
      </c>
      <c r="IP2702">
        <f t="shared" si="2338"/>
        <v>0</v>
      </c>
      <c r="IW2702">
        <f t="shared" si="2339"/>
        <v>0</v>
      </c>
      <c r="JD2702">
        <f t="shared" si="2340"/>
        <v>0</v>
      </c>
      <c r="JK2702">
        <f t="shared" si="2341"/>
        <v>0</v>
      </c>
      <c r="JR2702">
        <f t="shared" si="2342"/>
        <v>0</v>
      </c>
      <c r="JY2702">
        <f t="shared" si="2343"/>
        <v>0</v>
      </c>
      <c r="KM2702">
        <f t="shared" si="2344"/>
        <v>0</v>
      </c>
      <c r="KT2702">
        <f t="shared" si="2345"/>
        <v>0</v>
      </c>
      <c r="LA2702">
        <f t="shared" si="2346"/>
        <v>0</v>
      </c>
      <c r="LH2702">
        <f t="shared" si="2347"/>
        <v>0</v>
      </c>
      <c r="LO2702">
        <f t="shared" si="2348"/>
        <v>0</v>
      </c>
      <c r="LV2702">
        <f t="shared" si="2349"/>
        <v>0</v>
      </c>
      <c r="MC2702">
        <f t="shared" si="2350"/>
        <v>0</v>
      </c>
      <c r="MQ2702">
        <f t="shared" si="2351"/>
        <v>0</v>
      </c>
      <c r="MX2702">
        <f t="shared" si="2352"/>
        <v>0</v>
      </c>
      <c r="NE2702">
        <f t="shared" si="2353"/>
        <v>0</v>
      </c>
      <c r="NL2702">
        <f t="shared" si="2354"/>
        <v>0</v>
      </c>
      <c r="NS2702">
        <f t="shared" si="2355"/>
        <v>0</v>
      </c>
      <c r="NZ2702">
        <f t="shared" si="2356"/>
        <v>0</v>
      </c>
      <c r="OG2702">
        <f t="shared" si="2357"/>
        <v>0</v>
      </c>
      <c r="OU2702">
        <f t="shared" si="2358"/>
        <v>0</v>
      </c>
      <c r="PB2702">
        <f t="shared" si="2359"/>
        <v>0</v>
      </c>
      <c r="PI2702">
        <f t="shared" si="2360"/>
        <v>0</v>
      </c>
      <c r="PP2702">
        <f t="shared" si="2361"/>
        <v>0</v>
      </c>
      <c r="PW2702">
        <f t="shared" si="2362"/>
        <v>0</v>
      </c>
      <c r="QD2702">
        <f t="shared" si="2363"/>
        <v>0</v>
      </c>
      <c r="QK2702">
        <f t="shared" si="2364"/>
        <v>0</v>
      </c>
    </row>
    <row r="2703" spans="15:453" x14ac:dyDescent="0.25">
      <c r="O2703">
        <f t="shared" si="2310"/>
        <v>0</v>
      </c>
      <c r="V2703">
        <f t="shared" si="2311"/>
        <v>0</v>
      </c>
      <c r="AC2703">
        <f t="shared" si="2312"/>
        <v>0</v>
      </c>
      <c r="AJ2703">
        <f t="shared" si="2313"/>
        <v>0</v>
      </c>
      <c r="AQ2703">
        <f t="shared" si="2314"/>
        <v>0</v>
      </c>
      <c r="AX2703">
        <f t="shared" si="2315"/>
        <v>0</v>
      </c>
      <c r="BE2703">
        <f t="shared" si="2316"/>
        <v>0</v>
      </c>
      <c r="BT2703">
        <f t="shared" si="2317"/>
        <v>0</v>
      </c>
      <c r="CA2703">
        <f t="shared" si="2318"/>
        <v>0</v>
      </c>
      <c r="CH2703">
        <f t="shared" si="2319"/>
        <v>0</v>
      </c>
      <c r="CO2703">
        <f t="shared" si="2320"/>
        <v>0</v>
      </c>
      <c r="CV2703">
        <f t="shared" si="2321"/>
        <v>0</v>
      </c>
      <c r="DC2703">
        <f t="shared" si="2322"/>
        <v>0</v>
      </c>
      <c r="DJ2703">
        <f t="shared" si="2323"/>
        <v>0</v>
      </c>
      <c r="DY2703">
        <f t="shared" si="2324"/>
        <v>0</v>
      </c>
      <c r="EF2703">
        <f t="shared" si="2325"/>
        <v>0</v>
      </c>
      <c r="EM2703">
        <f t="shared" si="2326"/>
        <v>0</v>
      </c>
      <c r="ET2703">
        <f t="shared" si="2327"/>
        <v>0</v>
      </c>
      <c r="FA2703">
        <f t="shared" si="2328"/>
        <v>0</v>
      </c>
      <c r="FH2703">
        <f t="shared" si="2329"/>
        <v>0</v>
      </c>
      <c r="FO2703">
        <f t="shared" si="2330"/>
        <v>0</v>
      </c>
      <c r="GD2703">
        <f t="shared" si="2331"/>
        <v>0</v>
      </c>
      <c r="GK2703">
        <f t="shared" si="2332"/>
        <v>0</v>
      </c>
      <c r="GR2703">
        <f t="shared" si="2333"/>
        <v>0</v>
      </c>
      <c r="HF2703">
        <f t="shared" si="2334"/>
        <v>0</v>
      </c>
      <c r="HM2703">
        <f t="shared" si="2335"/>
        <v>0</v>
      </c>
      <c r="HT2703">
        <f t="shared" si="2336"/>
        <v>0</v>
      </c>
      <c r="II2703">
        <f t="shared" si="2337"/>
        <v>0</v>
      </c>
      <c r="IP2703">
        <f t="shared" si="2338"/>
        <v>0</v>
      </c>
      <c r="IW2703">
        <f t="shared" si="2339"/>
        <v>0</v>
      </c>
      <c r="JD2703">
        <f t="shared" si="2340"/>
        <v>0</v>
      </c>
      <c r="JK2703">
        <f t="shared" si="2341"/>
        <v>0</v>
      </c>
      <c r="JR2703">
        <f t="shared" si="2342"/>
        <v>0</v>
      </c>
      <c r="JY2703">
        <f t="shared" si="2343"/>
        <v>0</v>
      </c>
      <c r="KM2703">
        <f t="shared" si="2344"/>
        <v>0</v>
      </c>
      <c r="KT2703">
        <f t="shared" si="2345"/>
        <v>0</v>
      </c>
      <c r="LA2703">
        <f t="shared" si="2346"/>
        <v>0</v>
      </c>
      <c r="LH2703">
        <f t="shared" si="2347"/>
        <v>0</v>
      </c>
      <c r="LO2703">
        <f t="shared" si="2348"/>
        <v>0</v>
      </c>
      <c r="LV2703">
        <f t="shared" si="2349"/>
        <v>0</v>
      </c>
      <c r="MC2703">
        <f t="shared" si="2350"/>
        <v>0</v>
      </c>
      <c r="MQ2703">
        <f t="shared" si="2351"/>
        <v>0</v>
      </c>
      <c r="MX2703">
        <f t="shared" si="2352"/>
        <v>0</v>
      </c>
      <c r="NE2703">
        <f t="shared" si="2353"/>
        <v>0</v>
      </c>
      <c r="NL2703">
        <f t="shared" si="2354"/>
        <v>0</v>
      </c>
      <c r="NS2703">
        <f t="shared" si="2355"/>
        <v>0</v>
      </c>
      <c r="NZ2703">
        <f t="shared" si="2356"/>
        <v>0</v>
      </c>
      <c r="OG2703">
        <f t="shared" si="2357"/>
        <v>0</v>
      </c>
      <c r="OU2703">
        <f t="shared" si="2358"/>
        <v>0</v>
      </c>
      <c r="PB2703">
        <f t="shared" si="2359"/>
        <v>0</v>
      </c>
      <c r="PI2703">
        <f t="shared" si="2360"/>
        <v>0</v>
      </c>
      <c r="PP2703">
        <f t="shared" si="2361"/>
        <v>0</v>
      </c>
      <c r="PW2703">
        <f t="shared" si="2362"/>
        <v>0</v>
      </c>
      <c r="QD2703">
        <f t="shared" si="2363"/>
        <v>0</v>
      </c>
      <c r="QK2703">
        <f t="shared" si="2364"/>
        <v>0</v>
      </c>
    </row>
    <row r="2704" spans="15:453" x14ac:dyDescent="0.25">
      <c r="O2704">
        <f t="shared" si="2310"/>
        <v>0</v>
      </c>
      <c r="V2704">
        <f t="shared" si="2311"/>
        <v>0</v>
      </c>
      <c r="AC2704">
        <f t="shared" si="2312"/>
        <v>0</v>
      </c>
      <c r="AJ2704">
        <f t="shared" si="2313"/>
        <v>0</v>
      </c>
      <c r="AQ2704">
        <f t="shared" si="2314"/>
        <v>0</v>
      </c>
      <c r="AX2704">
        <f t="shared" si="2315"/>
        <v>0</v>
      </c>
      <c r="BE2704">
        <f t="shared" si="2316"/>
        <v>0</v>
      </c>
      <c r="BT2704">
        <f t="shared" si="2317"/>
        <v>0</v>
      </c>
      <c r="CA2704">
        <f t="shared" si="2318"/>
        <v>0</v>
      </c>
      <c r="CH2704">
        <f t="shared" si="2319"/>
        <v>0</v>
      </c>
      <c r="CO2704">
        <f t="shared" si="2320"/>
        <v>0</v>
      </c>
      <c r="CV2704">
        <f t="shared" si="2321"/>
        <v>0</v>
      </c>
      <c r="DC2704">
        <f t="shared" si="2322"/>
        <v>0</v>
      </c>
      <c r="DJ2704">
        <f t="shared" si="2323"/>
        <v>0</v>
      </c>
      <c r="DY2704">
        <f t="shared" si="2324"/>
        <v>0</v>
      </c>
      <c r="EF2704">
        <f t="shared" si="2325"/>
        <v>0</v>
      </c>
      <c r="EM2704">
        <f t="shared" si="2326"/>
        <v>0</v>
      </c>
      <c r="ET2704">
        <f t="shared" si="2327"/>
        <v>0</v>
      </c>
      <c r="FA2704">
        <f t="shared" si="2328"/>
        <v>0</v>
      </c>
      <c r="FH2704">
        <f t="shared" si="2329"/>
        <v>0</v>
      </c>
      <c r="FO2704">
        <f t="shared" si="2330"/>
        <v>0</v>
      </c>
      <c r="GD2704">
        <f t="shared" si="2331"/>
        <v>0</v>
      </c>
      <c r="GK2704">
        <f t="shared" si="2332"/>
        <v>0</v>
      </c>
      <c r="GR2704">
        <f t="shared" si="2333"/>
        <v>0</v>
      </c>
      <c r="HF2704">
        <f t="shared" si="2334"/>
        <v>0</v>
      </c>
      <c r="HM2704">
        <f t="shared" si="2335"/>
        <v>0</v>
      </c>
      <c r="HT2704">
        <f t="shared" si="2336"/>
        <v>0</v>
      </c>
      <c r="II2704">
        <f t="shared" si="2337"/>
        <v>0</v>
      </c>
      <c r="IP2704">
        <f t="shared" si="2338"/>
        <v>0</v>
      </c>
      <c r="IW2704">
        <f t="shared" si="2339"/>
        <v>0</v>
      </c>
      <c r="JD2704">
        <f t="shared" si="2340"/>
        <v>0</v>
      </c>
      <c r="JK2704">
        <f t="shared" si="2341"/>
        <v>0</v>
      </c>
      <c r="JR2704">
        <f t="shared" si="2342"/>
        <v>0</v>
      </c>
      <c r="JY2704">
        <f t="shared" si="2343"/>
        <v>0</v>
      </c>
      <c r="KM2704">
        <f t="shared" si="2344"/>
        <v>0</v>
      </c>
      <c r="KT2704">
        <f t="shared" si="2345"/>
        <v>0</v>
      </c>
      <c r="LA2704">
        <f t="shared" si="2346"/>
        <v>0</v>
      </c>
      <c r="LH2704">
        <f t="shared" si="2347"/>
        <v>0</v>
      </c>
      <c r="LO2704">
        <f t="shared" si="2348"/>
        <v>0</v>
      </c>
      <c r="LV2704">
        <f t="shared" si="2349"/>
        <v>0</v>
      </c>
      <c r="MC2704">
        <f t="shared" si="2350"/>
        <v>0</v>
      </c>
      <c r="MQ2704">
        <f t="shared" si="2351"/>
        <v>0</v>
      </c>
      <c r="MX2704">
        <f t="shared" si="2352"/>
        <v>0</v>
      </c>
      <c r="NE2704">
        <f t="shared" si="2353"/>
        <v>0</v>
      </c>
      <c r="NL2704">
        <f t="shared" si="2354"/>
        <v>0</v>
      </c>
      <c r="NS2704">
        <f t="shared" si="2355"/>
        <v>0</v>
      </c>
      <c r="NZ2704">
        <f t="shared" si="2356"/>
        <v>0</v>
      </c>
      <c r="OG2704">
        <f t="shared" si="2357"/>
        <v>0</v>
      </c>
      <c r="OU2704">
        <f t="shared" si="2358"/>
        <v>0</v>
      </c>
      <c r="PB2704">
        <f t="shared" si="2359"/>
        <v>0</v>
      </c>
      <c r="PI2704">
        <f t="shared" si="2360"/>
        <v>0</v>
      </c>
      <c r="PP2704">
        <f t="shared" si="2361"/>
        <v>0</v>
      </c>
      <c r="PW2704">
        <f t="shared" si="2362"/>
        <v>0</v>
      </c>
      <c r="QD2704">
        <f t="shared" si="2363"/>
        <v>0</v>
      </c>
      <c r="QK2704">
        <f t="shared" si="2364"/>
        <v>0</v>
      </c>
    </row>
    <row r="2705" spans="15:453" x14ac:dyDescent="0.25">
      <c r="O2705">
        <f t="shared" si="2310"/>
        <v>0</v>
      </c>
      <c r="V2705">
        <f t="shared" si="2311"/>
        <v>0</v>
      </c>
      <c r="AC2705">
        <f t="shared" si="2312"/>
        <v>0</v>
      </c>
      <c r="AJ2705">
        <f t="shared" si="2313"/>
        <v>0</v>
      </c>
      <c r="AQ2705">
        <f t="shared" si="2314"/>
        <v>0</v>
      </c>
      <c r="AX2705">
        <f t="shared" si="2315"/>
        <v>0</v>
      </c>
      <c r="BE2705">
        <f t="shared" si="2316"/>
        <v>0</v>
      </c>
      <c r="BT2705">
        <f t="shared" si="2317"/>
        <v>0</v>
      </c>
      <c r="CA2705">
        <f t="shared" si="2318"/>
        <v>0</v>
      </c>
      <c r="CH2705">
        <f t="shared" si="2319"/>
        <v>0</v>
      </c>
      <c r="CO2705">
        <f t="shared" si="2320"/>
        <v>0</v>
      </c>
      <c r="CV2705">
        <f t="shared" si="2321"/>
        <v>0</v>
      </c>
      <c r="DC2705">
        <f t="shared" si="2322"/>
        <v>0</v>
      </c>
      <c r="DJ2705">
        <f t="shared" si="2323"/>
        <v>0</v>
      </c>
      <c r="DY2705">
        <f t="shared" si="2324"/>
        <v>0</v>
      </c>
      <c r="EF2705">
        <f t="shared" si="2325"/>
        <v>0</v>
      </c>
      <c r="EM2705">
        <f t="shared" si="2326"/>
        <v>0</v>
      </c>
      <c r="ET2705">
        <f t="shared" si="2327"/>
        <v>0</v>
      </c>
      <c r="FA2705">
        <f t="shared" si="2328"/>
        <v>0</v>
      </c>
      <c r="FH2705">
        <f t="shared" si="2329"/>
        <v>0</v>
      </c>
      <c r="FO2705">
        <f t="shared" si="2330"/>
        <v>0</v>
      </c>
      <c r="GD2705">
        <f t="shared" si="2331"/>
        <v>0</v>
      </c>
      <c r="GK2705">
        <f t="shared" si="2332"/>
        <v>0</v>
      </c>
      <c r="GR2705">
        <f t="shared" si="2333"/>
        <v>0</v>
      </c>
      <c r="HF2705">
        <f t="shared" si="2334"/>
        <v>0</v>
      </c>
      <c r="HM2705">
        <f t="shared" si="2335"/>
        <v>0</v>
      </c>
      <c r="HT2705">
        <f t="shared" si="2336"/>
        <v>0</v>
      </c>
      <c r="II2705">
        <f t="shared" si="2337"/>
        <v>0</v>
      </c>
      <c r="IP2705">
        <f t="shared" si="2338"/>
        <v>0</v>
      </c>
      <c r="IW2705">
        <f t="shared" si="2339"/>
        <v>0</v>
      </c>
      <c r="JD2705">
        <f t="shared" si="2340"/>
        <v>0</v>
      </c>
      <c r="JK2705">
        <f t="shared" si="2341"/>
        <v>0</v>
      </c>
      <c r="JR2705">
        <f t="shared" si="2342"/>
        <v>0</v>
      </c>
      <c r="JY2705">
        <f t="shared" si="2343"/>
        <v>0</v>
      </c>
      <c r="KM2705">
        <f t="shared" si="2344"/>
        <v>0</v>
      </c>
      <c r="KT2705">
        <f t="shared" si="2345"/>
        <v>0</v>
      </c>
      <c r="LA2705">
        <f t="shared" si="2346"/>
        <v>0</v>
      </c>
      <c r="LH2705">
        <f t="shared" si="2347"/>
        <v>0</v>
      </c>
      <c r="LO2705">
        <f t="shared" si="2348"/>
        <v>0</v>
      </c>
      <c r="LV2705">
        <f t="shared" si="2349"/>
        <v>0</v>
      </c>
      <c r="MC2705">
        <f t="shared" si="2350"/>
        <v>0</v>
      </c>
      <c r="MQ2705">
        <f t="shared" si="2351"/>
        <v>0</v>
      </c>
      <c r="MX2705">
        <f t="shared" si="2352"/>
        <v>0</v>
      </c>
      <c r="NE2705">
        <f t="shared" si="2353"/>
        <v>0</v>
      </c>
      <c r="NL2705">
        <f t="shared" si="2354"/>
        <v>0</v>
      </c>
      <c r="NS2705">
        <f t="shared" si="2355"/>
        <v>0</v>
      </c>
      <c r="NZ2705">
        <f t="shared" si="2356"/>
        <v>0</v>
      </c>
      <c r="OG2705">
        <f t="shared" si="2357"/>
        <v>0</v>
      </c>
      <c r="OU2705">
        <f t="shared" si="2358"/>
        <v>0</v>
      </c>
      <c r="PB2705">
        <f t="shared" si="2359"/>
        <v>0</v>
      </c>
      <c r="PI2705">
        <f t="shared" si="2360"/>
        <v>0</v>
      </c>
      <c r="PP2705">
        <f t="shared" si="2361"/>
        <v>0</v>
      </c>
      <c r="PW2705">
        <f t="shared" si="2362"/>
        <v>0</v>
      </c>
      <c r="QD2705">
        <f t="shared" si="2363"/>
        <v>0</v>
      </c>
      <c r="QK2705">
        <f t="shared" si="2364"/>
        <v>0</v>
      </c>
    </row>
    <row r="2706" spans="15:453" x14ac:dyDescent="0.25">
      <c r="O2706">
        <f t="shared" si="2310"/>
        <v>0</v>
      </c>
      <c r="V2706">
        <f t="shared" si="2311"/>
        <v>0</v>
      </c>
      <c r="AC2706">
        <f t="shared" si="2312"/>
        <v>0</v>
      </c>
      <c r="AJ2706">
        <f t="shared" si="2313"/>
        <v>0</v>
      </c>
      <c r="AQ2706">
        <f t="shared" si="2314"/>
        <v>0</v>
      </c>
      <c r="AX2706">
        <f t="shared" si="2315"/>
        <v>0</v>
      </c>
      <c r="BE2706">
        <f t="shared" si="2316"/>
        <v>0</v>
      </c>
      <c r="BT2706">
        <f t="shared" si="2317"/>
        <v>0</v>
      </c>
      <c r="CA2706">
        <f t="shared" si="2318"/>
        <v>0</v>
      </c>
      <c r="CH2706">
        <f t="shared" si="2319"/>
        <v>0</v>
      </c>
      <c r="CO2706">
        <f t="shared" si="2320"/>
        <v>0</v>
      </c>
      <c r="CV2706">
        <f t="shared" si="2321"/>
        <v>0</v>
      </c>
      <c r="DC2706">
        <f t="shared" si="2322"/>
        <v>0</v>
      </c>
      <c r="DJ2706">
        <f t="shared" si="2323"/>
        <v>0</v>
      </c>
      <c r="DY2706">
        <f t="shared" si="2324"/>
        <v>0</v>
      </c>
      <c r="EF2706">
        <f t="shared" si="2325"/>
        <v>0</v>
      </c>
      <c r="EM2706">
        <f t="shared" si="2326"/>
        <v>0</v>
      </c>
      <c r="ET2706">
        <f t="shared" si="2327"/>
        <v>0</v>
      </c>
      <c r="FA2706">
        <f t="shared" si="2328"/>
        <v>0</v>
      </c>
      <c r="FH2706">
        <f t="shared" si="2329"/>
        <v>0</v>
      </c>
      <c r="FO2706">
        <f t="shared" si="2330"/>
        <v>0</v>
      </c>
      <c r="GD2706">
        <f t="shared" si="2331"/>
        <v>0</v>
      </c>
      <c r="GK2706">
        <f t="shared" si="2332"/>
        <v>0</v>
      </c>
      <c r="GR2706">
        <f t="shared" si="2333"/>
        <v>0</v>
      </c>
      <c r="HF2706">
        <f t="shared" si="2334"/>
        <v>0</v>
      </c>
      <c r="HM2706">
        <f t="shared" si="2335"/>
        <v>0</v>
      </c>
      <c r="HT2706">
        <f t="shared" si="2336"/>
        <v>0</v>
      </c>
      <c r="II2706">
        <f t="shared" si="2337"/>
        <v>0</v>
      </c>
      <c r="IP2706">
        <f t="shared" si="2338"/>
        <v>0</v>
      </c>
      <c r="IW2706">
        <f t="shared" si="2339"/>
        <v>0</v>
      </c>
      <c r="JD2706">
        <f t="shared" si="2340"/>
        <v>0</v>
      </c>
      <c r="JK2706">
        <f t="shared" si="2341"/>
        <v>0</v>
      </c>
      <c r="JR2706">
        <f t="shared" si="2342"/>
        <v>0</v>
      </c>
      <c r="JY2706">
        <f t="shared" si="2343"/>
        <v>0</v>
      </c>
      <c r="KM2706">
        <f t="shared" si="2344"/>
        <v>0</v>
      </c>
      <c r="KT2706">
        <f t="shared" si="2345"/>
        <v>0</v>
      </c>
      <c r="LA2706">
        <f t="shared" si="2346"/>
        <v>0</v>
      </c>
      <c r="LH2706">
        <f t="shared" si="2347"/>
        <v>0</v>
      </c>
      <c r="LO2706">
        <f t="shared" si="2348"/>
        <v>0</v>
      </c>
      <c r="LV2706">
        <f t="shared" si="2349"/>
        <v>0</v>
      </c>
      <c r="MC2706">
        <f t="shared" si="2350"/>
        <v>0</v>
      </c>
      <c r="MQ2706">
        <f t="shared" si="2351"/>
        <v>0</v>
      </c>
      <c r="MX2706">
        <f t="shared" si="2352"/>
        <v>0</v>
      </c>
      <c r="NE2706">
        <f t="shared" si="2353"/>
        <v>0</v>
      </c>
      <c r="NL2706">
        <f t="shared" si="2354"/>
        <v>0</v>
      </c>
      <c r="NS2706">
        <f t="shared" si="2355"/>
        <v>0</v>
      </c>
      <c r="NZ2706">
        <f t="shared" si="2356"/>
        <v>0</v>
      </c>
      <c r="OG2706">
        <f t="shared" si="2357"/>
        <v>0</v>
      </c>
      <c r="OU2706">
        <f t="shared" si="2358"/>
        <v>0</v>
      </c>
      <c r="PB2706">
        <f t="shared" si="2359"/>
        <v>0</v>
      </c>
      <c r="PI2706">
        <f t="shared" si="2360"/>
        <v>0</v>
      </c>
      <c r="PP2706">
        <f t="shared" si="2361"/>
        <v>0</v>
      </c>
      <c r="PW2706">
        <f t="shared" si="2362"/>
        <v>0</v>
      </c>
      <c r="QD2706">
        <f t="shared" si="2363"/>
        <v>0</v>
      </c>
      <c r="QK2706">
        <f t="shared" si="2364"/>
        <v>0</v>
      </c>
    </row>
    <row r="2707" spans="15:453" x14ac:dyDescent="0.25">
      <c r="O2707">
        <f t="shared" si="2310"/>
        <v>0</v>
      </c>
      <c r="V2707">
        <f t="shared" si="2311"/>
        <v>0</v>
      </c>
      <c r="AC2707">
        <f t="shared" si="2312"/>
        <v>0</v>
      </c>
      <c r="AJ2707">
        <f t="shared" si="2313"/>
        <v>0</v>
      </c>
      <c r="AQ2707">
        <f t="shared" si="2314"/>
        <v>0</v>
      </c>
      <c r="AX2707">
        <f t="shared" si="2315"/>
        <v>0</v>
      </c>
      <c r="BE2707">
        <f t="shared" si="2316"/>
        <v>0</v>
      </c>
      <c r="BT2707">
        <f t="shared" si="2317"/>
        <v>0</v>
      </c>
      <c r="CA2707">
        <f t="shared" si="2318"/>
        <v>0</v>
      </c>
      <c r="CH2707">
        <f t="shared" si="2319"/>
        <v>0</v>
      </c>
      <c r="CO2707">
        <f t="shared" si="2320"/>
        <v>0</v>
      </c>
      <c r="CV2707">
        <f t="shared" si="2321"/>
        <v>0</v>
      </c>
      <c r="DC2707">
        <f t="shared" si="2322"/>
        <v>0</v>
      </c>
      <c r="DJ2707">
        <f t="shared" si="2323"/>
        <v>0</v>
      </c>
      <c r="DY2707">
        <f t="shared" si="2324"/>
        <v>0</v>
      </c>
      <c r="EF2707">
        <f t="shared" si="2325"/>
        <v>0</v>
      </c>
      <c r="EM2707">
        <f t="shared" si="2326"/>
        <v>0</v>
      </c>
      <c r="ET2707">
        <f t="shared" si="2327"/>
        <v>0</v>
      </c>
      <c r="FA2707">
        <f t="shared" si="2328"/>
        <v>0</v>
      </c>
      <c r="FH2707">
        <f t="shared" si="2329"/>
        <v>0</v>
      </c>
      <c r="FO2707">
        <f t="shared" si="2330"/>
        <v>0</v>
      </c>
      <c r="GD2707">
        <f t="shared" si="2331"/>
        <v>0</v>
      </c>
      <c r="GK2707">
        <f t="shared" si="2332"/>
        <v>0</v>
      </c>
      <c r="GR2707">
        <f t="shared" si="2333"/>
        <v>0</v>
      </c>
      <c r="HF2707">
        <f t="shared" si="2334"/>
        <v>0</v>
      </c>
      <c r="HM2707">
        <f t="shared" si="2335"/>
        <v>0</v>
      </c>
      <c r="HT2707">
        <f t="shared" si="2336"/>
        <v>0</v>
      </c>
      <c r="II2707">
        <f t="shared" si="2337"/>
        <v>0</v>
      </c>
      <c r="IP2707">
        <f t="shared" si="2338"/>
        <v>0</v>
      </c>
      <c r="IW2707">
        <f t="shared" si="2339"/>
        <v>0</v>
      </c>
      <c r="JD2707">
        <f t="shared" si="2340"/>
        <v>0</v>
      </c>
      <c r="JK2707">
        <f t="shared" si="2341"/>
        <v>0</v>
      </c>
      <c r="JR2707">
        <f t="shared" si="2342"/>
        <v>0</v>
      </c>
      <c r="JY2707">
        <f t="shared" si="2343"/>
        <v>0</v>
      </c>
      <c r="KM2707">
        <f t="shared" si="2344"/>
        <v>0</v>
      </c>
      <c r="KT2707">
        <f t="shared" si="2345"/>
        <v>0</v>
      </c>
      <c r="LA2707">
        <f t="shared" si="2346"/>
        <v>0</v>
      </c>
      <c r="LH2707">
        <f t="shared" si="2347"/>
        <v>0</v>
      </c>
      <c r="LO2707">
        <f t="shared" si="2348"/>
        <v>0</v>
      </c>
      <c r="LV2707">
        <f t="shared" si="2349"/>
        <v>0</v>
      </c>
      <c r="MC2707">
        <f t="shared" si="2350"/>
        <v>0</v>
      </c>
      <c r="MQ2707">
        <f t="shared" si="2351"/>
        <v>0</v>
      </c>
      <c r="MX2707">
        <f t="shared" si="2352"/>
        <v>0</v>
      </c>
      <c r="NE2707">
        <f t="shared" si="2353"/>
        <v>0</v>
      </c>
      <c r="NL2707">
        <f t="shared" si="2354"/>
        <v>0</v>
      </c>
      <c r="NS2707">
        <f t="shared" si="2355"/>
        <v>0</v>
      </c>
      <c r="NZ2707">
        <f t="shared" si="2356"/>
        <v>0</v>
      </c>
      <c r="OG2707">
        <f t="shared" si="2357"/>
        <v>0</v>
      </c>
      <c r="OU2707">
        <f t="shared" si="2358"/>
        <v>0</v>
      </c>
      <c r="PB2707">
        <f t="shared" si="2359"/>
        <v>0</v>
      </c>
      <c r="PI2707">
        <f t="shared" si="2360"/>
        <v>0</v>
      </c>
      <c r="PP2707">
        <f t="shared" si="2361"/>
        <v>0</v>
      </c>
      <c r="PW2707">
        <f t="shared" si="2362"/>
        <v>0</v>
      </c>
      <c r="QD2707">
        <f t="shared" si="2363"/>
        <v>0</v>
      </c>
      <c r="QK2707">
        <f t="shared" si="2364"/>
        <v>0</v>
      </c>
    </row>
    <row r="2708" spans="15:453" x14ac:dyDescent="0.25">
      <c r="O2708">
        <f t="shared" si="2310"/>
        <v>0</v>
      </c>
      <c r="V2708">
        <f t="shared" si="2311"/>
        <v>0</v>
      </c>
      <c r="AC2708">
        <f t="shared" si="2312"/>
        <v>0</v>
      </c>
      <c r="AJ2708">
        <f t="shared" si="2313"/>
        <v>0</v>
      </c>
      <c r="AQ2708">
        <f t="shared" si="2314"/>
        <v>0</v>
      </c>
      <c r="AX2708">
        <f t="shared" si="2315"/>
        <v>0</v>
      </c>
      <c r="BE2708">
        <f t="shared" si="2316"/>
        <v>0</v>
      </c>
      <c r="BT2708">
        <f t="shared" si="2317"/>
        <v>0</v>
      </c>
      <c r="CA2708">
        <f t="shared" si="2318"/>
        <v>0</v>
      </c>
      <c r="CH2708">
        <f t="shared" si="2319"/>
        <v>0</v>
      </c>
      <c r="CO2708">
        <f t="shared" si="2320"/>
        <v>0</v>
      </c>
      <c r="CV2708">
        <f t="shared" si="2321"/>
        <v>0</v>
      </c>
      <c r="DC2708">
        <f t="shared" si="2322"/>
        <v>0</v>
      </c>
      <c r="DJ2708">
        <f t="shared" si="2323"/>
        <v>0</v>
      </c>
      <c r="DY2708">
        <f t="shared" si="2324"/>
        <v>0</v>
      </c>
      <c r="EF2708">
        <f t="shared" si="2325"/>
        <v>0</v>
      </c>
      <c r="EM2708">
        <f t="shared" si="2326"/>
        <v>0</v>
      </c>
      <c r="ET2708">
        <f t="shared" si="2327"/>
        <v>0</v>
      </c>
      <c r="FA2708">
        <f t="shared" si="2328"/>
        <v>0</v>
      </c>
      <c r="FH2708">
        <f t="shared" si="2329"/>
        <v>0</v>
      </c>
      <c r="FO2708">
        <f t="shared" si="2330"/>
        <v>0</v>
      </c>
      <c r="GD2708">
        <f t="shared" si="2331"/>
        <v>0</v>
      </c>
      <c r="GK2708">
        <f t="shared" si="2332"/>
        <v>0</v>
      </c>
      <c r="GR2708">
        <f t="shared" si="2333"/>
        <v>0</v>
      </c>
      <c r="HF2708">
        <f t="shared" si="2334"/>
        <v>0</v>
      </c>
      <c r="HM2708">
        <f t="shared" si="2335"/>
        <v>0</v>
      </c>
      <c r="HT2708">
        <f t="shared" si="2336"/>
        <v>0</v>
      </c>
      <c r="II2708">
        <f t="shared" si="2337"/>
        <v>0</v>
      </c>
      <c r="IP2708">
        <f t="shared" si="2338"/>
        <v>0</v>
      </c>
      <c r="IW2708">
        <f t="shared" si="2339"/>
        <v>0</v>
      </c>
      <c r="JD2708">
        <f t="shared" si="2340"/>
        <v>0</v>
      </c>
      <c r="JK2708">
        <f t="shared" si="2341"/>
        <v>0</v>
      </c>
      <c r="JR2708">
        <f t="shared" si="2342"/>
        <v>0</v>
      </c>
      <c r="JY2708">
        <f t="shared" si="2343"/>
        <v>0</v>
      </c>
      <c r="KM2708">
        <f t="shared" si="2344"/>
        <v>0</v>
      </c>
      <c r="KT2708">
        <f t="shared" si="2345"/>
        <v>0</v>
      </c>
      <c r="LA2708">
        <f t="shared" si="2346"/>
        <v>0</v>
      </c>
      <c r="LH2708">
        <f t="shared" si="2347"/>
        <v>0</v>
      </c>
      <c r="LO2708">
        <f t="shared" si="2348"/>
        <v>0</v>
      </c>
      <c r="LV2708">
        <f t="shared" si="2349"/>
        <v>0</v>
      </c>
      <c r="MC2708">
        <f t="shared" si="2350"/>
        <v>0</v>
      </c>
      <c r="MQ2708">
        <f t="shared" si="2351"/>
        <v>0</v>
      </c>
      <c r="MX2708">
        <f t="shared" si="2352"/>
        <v>0</v>
      </c>
      <c r="NE2708">
        <f t="shared" si="2353"/>
        <v>0</v>
      </c>
      <c r="NL2708">
        <f t="shared" si="2354"/>
        <v>0</v>
      </c>
      <c r="NS2708">
        <f t="shared" si="2355"/>
        <v>0</v>
      </c>
      <c r="NZ2708">
        <f t="shared" si="2356"/>
        <v>0</v>
      </c>
      <c r="OG2708">
        <f t="shared" si="2357"/>
        <v>0</v>
      </c>
      <c r="OU2708">
        <f t="shared" si="2358"/>
        <v>0</v>
      </c>
      <c r="PB2708">
        <f t="shared" si="2359"/>
        <v>0</v>
      </c>
      <c r="PI2708">
        <f t="shared" si="2360"/>
        <v>0</v>
      </c>
      <c r="PP2708">
        <f t="shared" si="2361"/>
        <v>0</v>
      </c>
      <c r="PW2708">
        <f t="shared" si="2362"/>
        <v>0</v>
      </c>
      <c r="QD2708">
        <f t="shared" si="2363"/>
        <v>0</v>
      </c>
      <c r="QK2708">
        <f t="shared" si="2364"/>
        <v>0</v>
      </c>
    </row>
    <row r="2709" spans="15:453" x14ac:dyDescent="0.25">
      <c r="O2709">
        <f t="shared" si="2310"/>
        <v>0</v>
      </c>
      <c r="V2709">
        <f t="shared" si="2311"/>
        <v>0</v>
      </c>
      <c r="AC2709">
        <f t="shared" si="2312"/>
        <v>0</v>
      </c>
      <c r="AJ2709">
        <f t="shared" si="2313"/>
        <v>0</v>
      </c>
      <c r="AQ2709">
        <f t="shared" si="2314"/>
        <v>0</v>
      </c>
      <c r="AX2709">
        <f t="shared" si="2315"/>
        <v>0</v>
      </c>
      <c r="BE2709">
        <f t="shared" si="2316"/>
        <v>0</v>
      </c>
      <c r="BT2709">
        <f t="shared" si="2317"/>
        <v>0</v>
      </c>
      <c r="CA2709">
        <f t="shared" si="2318"/>
        <v>0</v>
      </c>
      <c r="CH2709">
        <f t="shared" si="2319"/>
        <v>0</v>
      </c>
      <c r="CO2709">
        <f t="shared" si="2320"/>
        <v>0</v>
      </c>
      <c r="CV2709">
        <f t="shared" si="2321"/>
        <v>0</v>
      </c>
      <c r="DC2709">
        <f t="shared" si="2322"/>
        <v>0</v>
      </c>
      <c r="DJ2709">
        <f t="shared" si="2323"/>
        <v>0</v>
      </c>
      <c r="DY2709">
        <f t="shared" si="2324"/>
        <v>0</v>
      </c>
      <c r="EF2709">
        <f t="shared" si="2325"/>
        <v>0</v>
      </c>
      <c r="EM2709">
        <f t="shared" si="2326"/>
        <v>0</v>
      </c>
      <c r="ET2709">
        <f t="shared" si="2327"/>
        <v>0</v>
      </c>
      <c r="FA2709">
        <f t="shared" si="2328"/>
        <v>0</v>
      </c>
      <c r="FH2709">
        <f t="shared" si="2329"/>
        <v>0</v>
      </c>
      <c r="FO2709">
        <f t="shared" si="2330"/>
        <v>0</v>
      </c>
      <c r="GD2709">
        <f t="shared" si="2331"/>
        <v>0</v>
      </c>
      <c r="GK2709">
        <f t="shared" si="2332"/>
        <v>0</v>
      </c>
      <c r="GR2709">
        <f t="shared" si="2333"/>
        <v>0</v>
      </c>
      <c r="HF2709">
        <f t="shared" si="2334"/>
        <v>0</v>
      </c>
      <c r="HM2709">
        <f t="shared" si="2335"/>
        <v>0</v>
      </c>
      <c r="HT2709">
        <f t="shared" si="2336"/>
        <v>0</v>
      </c>
      <c r="II2709">
        <f t="shared" si="2337"/>
        <v>0</v>
      </c>
      <c r="IP2709">
        <f t="shared" si="2338"/>
        <v>0</v>
      </c>
      <c r="IW2709">
        <f t="shared" si="2339"/>
        <v>0</v>
      </c>
      <c r="JD2709">
        <f t="shared" si="2340"/>
        <v>0</v>
      </c>
      <c r="JK2709">
        <f t="shared" si="2341"/>
        <v>0</v>
      </c>
      <c r="JR2709">
        <f t="shared" si="2342"/>
        <v>0</v>
      </c>
      <c r="JY2709">
        <f t="shared" si="2343"/>
        <v>0</v>
      </c>
      <c r="KM2709">
        <f t="shared" si="2344"/>
        <v>0</v>
      </c>
      <c r="KT2709">
        <f t="shared" si="2345"/>
        <v>0</v>
      </c>
      <c r="LA2709">
        <f t="shared" si="2346"/>
        <v>0</v>
      </c>
      <c r="LH2709">
        <f t="shared" si="2347"/>
        <v>0</v>
      </c>
      <c r="LO2709">
        <f t="shared" si="2348"/>
        <v>0</v>
      </c>
      <c r="LV2709">
        <f t="shared" si="2349"/>
        <v>0</v>
      </c>
      <c r="MC2709">
        <f t="shared" si="2350"/>
        <v>0</v>
      </c>
      <c r="MQ2709">
        <f t="shared" si="2351"/>
        <v>0</v>
      </c>
      <c r="MX2709">
        <f t="shared" si="2352"/>
        <v>0</v>
      </c>
      <c r="NE2709">
        <f t="shared" si="2353"/>
        <v>0</v>
      </c>
      <c r="NL2709">
        <f t="shared" si="2354"/>
        <v>0</v>
      </c>
      <c r="NS2709">
        <f t="shared" si="2355"/>
        <v>0</v>
      </c>
      <c r="NZ2709">
        <f t="shared" si="2356"/>
        <v>0</v>
      </c>
      <c r="OG2709">
        <f t="shared" si="2357"/>
        <v>0</v>
      </c>
      <c r="OU2709">
        <f t="shared" si="2358"/>
        <v>0</v>
      </c>
      <c r="PB2709">
        <f t="shared" si="2359"/>
        <v>0</v>
      </c>
      <c r="PI2709">
        <f t="shared" si="2360"/>
        <v>0</v>
      </c>
      <c r="PP2709">
        <f t="shared" si="2361"/>
        <v>0</v>
      </c>
      <c r="PW2709">
        <f t="shared" si="2362"/>
        <v>0</v>
      </c>
      <c r="QD2709">
        <f t="shared" si="2363"/>
        <v>0</v>
      </c>
      <c r="QK2709">
        <f t="shared" si="2364"/>
        <v>0</v>
      </c>
    </row>
    <row r="2710" spans="15:453" x14ac:dyDescent="0.25">
      <c r="O2710">
        <f t="shared" si="2310"/>
        <v>0</v>
      </c>
      <c r="V2710">
        <f t="shared" si="2311"/>
        <v>0</v>
      </c>
      <c r="AC2710">
        <f t="shared" si="2312"/>
        <v>0</v>
      </c>
      <c r="AJ2710">
        <f t="shared" si="2313"/>
        <v>0</v>
      </c>
      <c r="AQ2710">
        <f t="shared" si="2314"/>
        <v>0</v>
      </c>
      <c r="AX2710">
        <f t="shared" si="2315"/>
        <v>0</v>
      </c>
      <c r="BE2710">
        <f t="shared" si="2316"/>
        <v>0</v>
      </c>
      <c r="BT2710">
        <f t="shared" si="2317"/>
        <v>0</v>
      </c>
      <c r="CA2710">
        <f t="shared" si="2318"/>
        <v>0</v>
      </c>
      <c r="CH2710">
        <f t="shared" si="2319"/>
        <v>0</v>
      </c>
      <c r="CO2710">
        <f t="shared" si="2320"/>
        <v>0</v>
      </c>
      <c r="CV2710">
        <f t="shared" si="2321"/>
        <v>0</v>
      </c>
      <c r="DC2710">
        <f t="shared" si="2322"/>
        <v>0</v>
      </c>
      <c r="DJ2710">
        <f t="shared" si="2323"/>
        <v>0</v>
      </c>
      <c r="DY2710">
        <f t="shared" si="2324"/>
        <v>0</v>
      </c>
      <c r="EF2710">
        <f t="shared" si="2325"/>
        <v>0</v>
      </c>
      <c r="EM2710">
        <f t="shared" si="2326"/>
        <v>0</v>
      </c>
      <c r="ET2710">
        <f t="shared" si="2327"/>
        <v>0</v>
      </c>
      <c r="FA2710">
        <f t="shared" si="2328"/>
        <v>0</v>
      </c>
      <c r="FH2710">
        <f t="shared" si="2329"/>
        <v>0</v>
      </c>
      <c r="FO2710">
        <f t="shared" si="2330"/>
        <v>0</v>
      </c>
      <c r="GD2710">
        <f t="shared" si="2331"/>
        <v>0</v>
      </c>
      <c r="GK2710">
        <f t="shared" si="2332"/>
        <v>0</v>
      </c>
      <c r="GR2710">
        <f t="shared" si="2333"/>
        <v>0</v>
      </c>
      <c r="HF2710">
        <f t="shared" si="2334"/>
        <v>0</v>
      </c>
      <c r="HM2710">
        <f t="shared" si="2335"/>
        <v>0</v>
      </c>
      <c r="HT2710">
        <f t="shared" si="2336"/>
        <v>0</v>
      </c>
      <c r="II2710">
        <f t="shared" si="2337"/>
        <v>0</v>
      </c>
      <c r="IP2710">
        <f t="shared" si="2338"/>
        <v>0</v>
      </c>
      <c r="IW2710">
        <f t="shared" si="2339"/>
        <v>0</v>
      </c>
      <c r="JD2710">
        <f t="shared" si="2340"/>
        <v>0</v>
      </c>
      <c r="JK2710">
        <f t="shared" si="2341"/>
        <v>0</v>
      </c>
      <c r="JR2710">
        <f t="shared" si="2342"/>
        <v>0</v>
      </c>
      <c r="JY2710">
        <f t="shared" si="2343"/>
        <v>0</v>
      </c>
      <c r="KM2710">
        <f t="shared" si="2344"/>
        <v>0</v>
      </c>
      <c r="KT2710">
        <f t="shared" si="2345"/>
        <v>0</v>
      </c>
      <c r="LA2710">
        <f t="shared" si="2346"/>
        <v>0</v>
      </c>
      <c r="LH2710">
        <f t="shared" si="2347"/>
        <v>0</v>
      </c>
      <c r="LO2710">
        <f t="shared" si="2348"/>
        <v>0</v>
      </c>
      <c r="LV2710">
        <f t="shared" si="2349"/>
        <v>0</v>
      </c>
      <c r="MC2710">
        <f t="shared" si="2350"/>
        <v>0</v>
      </c>
      <c r="MQ2710">
        <f t="shared" si="2351"/>
        <v>0</v>
      </c>
      <c r="MX2710">
        <f t="shared" si="2352"/>
        <v>0</v>
      </c>
      <c r="NE2710">
        <f t="shared" si="2353"/>
        <v>0</v>
      </c>
      <c r="NL2710">
        <f t="shared" si="2354"/>
        <v>0</v>
      </c>
      <c r="NS2710">
        <f t="shared" si="2355"/>
        <v>0</v>
      </c>
      <c r="NZ2710">
        <f t="shared" si="2356"/>
        <v>0</v>
      </c>
      <c r="OG2710">
        <f t="shared" si="2357"/>
        <v>0</v>
      </c>
      <c r="OU2710">
        <f t="shared" si="2358"/>
        <v>0</v>
      </c>
      <c r="PB2710">
        <f t="shared" si="2359"/>
        <v>0</v>
      </c>
      <c r="PI2710">
        <f t="shared" si="2360"/>
        <v>0</v>
      </c>
      <c r="PP2710">
        <f t="shared" si="2361"/>
        <v>0</v>
      </c>
      <c r="PW2710">
        <f t="shared" si="2362"/>
        <v>0</v>
      </c>
      <c r="QD2710">
        <f t="shared" si="2363"/>
        <v>0</v>
      </c>
      <c r="QK2710">
        <f t="shared" si="2364"/>
        <v>0</v>
      </c>
    </row>
    <row r="2711" spans="15:453" x14ac:dyDescent="0.25">
      <c r="O2711">
        <f t="shared" si="2310"/>
        <v>0</v>
      </c>
      <c r="V2711">
        <f t="shared" si="2311"/>
        <v>0</v>
      </c>
      <c r="AC2711">
        <f t="shared" si="2312"/>
        <v>0</v>
      </c>
      <c r="AJ2711">
        <f t="shared" si="2313"/>
        <v>0</v>
      </c>
      <c r="AQ2711">
        <f t="shared" si="2314"/>
        <v>0</v>
      </c>
      <c r="AX2711">
        <f t="shared" si="2315"/>
        <v>0</v>
      </c>
      <c r="BE2711">
        <f t="shared" si="2316"/>
        <v>0</v>
      </c>
      <c r="BT2711">
        <f t="shared" si="2317"/>
        <v>0</v>
      </c>
      <c r="CA2711">
        <f t="shared" si="2318"/>
        <v>0</v>
      </c>
      <c r="CH2711">
        <f t="shared" si="2319"/>
        <v>0</v>
      </c>
      <c r="CO2711">
        <f t="shared" si="2320"/>
        <v>0</v>
      </c>
      <c r="CV2711">
        <f t="shared" si="2321"/>
        <v>0</v>
      </c>
      <c r="DC2711">
        <f t="shared" si="2322"/>
        <v>0</v>
      </c>
      <c r="DJ2711">
        <f t="shared" si="2323"/>
        <v>0</v>
      </c>
      <c r="DY2711">
        <f t="shared" si="2324"/>
        <v>0</v>
      </c>
      <c r="EF2711">
        <f t="shared" si="2325"/>
        <v>0</v>
      </c>
      <c r="EM2711">
        <f t="shared" si="2326"/>
        <v>0</v>
      </c>
      <c r="ET2711">
        <f t="shared" si="2327"/>
        <v>0</v>
      </c>
      <c r="FA2711">
        <f t="shared" si="2328"/>
        <v>0</v>
      </c>
      <c r="FH2711">
        <f t="shared" si="2329"/>
        <v>0</v>
      </c>
      <c r="FO2711">
        <f t="shared" si="2330"/>
        <v>0</v>
      </c>
      <c r="GD2711">
        <f t="shared" si="2331"/>
        <v>0</v>
      </c>
      <c r="GK2711">
        <f t="shared" si="2332"/>
        <v>0</v>
      </c>
      <c r="GR2711">
        <f t="shared" si="2333"/>
        <v>0</v>
      </c>
      <c r="HF2711">
        <f t="shared" si="2334"/>
        <v>0</v>
      </c>
      <c r="HM2711">
        <f t="shared" si="2335"/>
        <v>0</v>
      </c>
      <c r="HT2711">
        <f t="shared" si="2336"/>
        <v>0</v>
      </c>
      <c r="II2711">
        <f t="shared" si="2337"/>
        <v>0</v>
      </c>
      <c r="IP2711">
        <f t="shared" si="2338"/>
        <v>0</v>
      </c>
      <c r="IW2711">
        <f t="shared" si="2339"/>
        <v>0</v>
      </c>
      <c r="JD2711">
        <f t="shared" si="2340"/>
        <v>0</v>
      </c>
      <c r="JK2711">
        <f t="shared" si="2341"/>
        <v>0</v>
      </c>
      <c r="JR2711">
        <f t="shared" si="2342"/>
        <v>0</v>
      </c>
      <c r="JY2711">
        <f t="shared" si="2343"/>
        <v>0</v>
      </c>
      <c r="KM2711">
        <f t="shared" si="2344"/>
        <v>0</v>
      </c>
      <c r="KT2711">
        <f t="shared" si="2345"/>
        <v>0</v>
      </c>
      <c r="LA2711">
        <f t="shared" si="2346"/>
        <v>0</v>
      </c>
      <c r="LH2711">
        <f t="shared" si="2347"/>
        <v>0</v>
      </c>
      <c r="LO2711">
        <f t="shared" si="2348"/>
        <v>0</v>
      </c>
      <c r="LV2711">
        <f t="shared" si="2349"/>
        <v>0</v>
      </c>
      <c r="MC2711">
        <f t="shared" si="2350"/>
        <v>0</v>
      </c>
      <c r="MQ2711">
        <f t="shared" si="2351"/>
        <v>0</v>
      </c>
      <c r="MX2711">
        <f t="shared" si="2352"/>
        <v>0</v>
      </c>
      <c r="NE2711">
        <f t="shared" si="2353"/>
        <v>0</v>
      </c>
      <c r="NL2711">
        <f t="shared" si="2354"/>
        <v>0</v>
      </c>
      <c r="NS2711">
        <f t="shared" si="2355"/>
        <v>0</v>
      </c>
      <c r="NZ2711">
        <f t="shared" si="2356"/>
        <v>0</v>
      </c>
      <c r="OG2711">
        <f t="shared" si="2357"/>
        <v>0</v>
      </c>
      <c r="OU2711">
        <f t="shared" si="2358"/>
        <v>0</v>
      </c>
      <c r="PB2711">
        <f t="shared" si="2359"/>
        <v>0</v>
      </c>
      <c r="PI2711">
        <f t="shared" si="2360"/>
        <v>0</v>
      </c>
      <c r="PP2711">
        <f t="shared" si="2361"/>
        <v>0</v>
      </c>
      <c r="PW2711">
        <f t="shared" si="2362"/>
        <v>0</v>
      </c>
      <c r="QD2711">
        <f t="shared" si="2363"/>
        <v>0</v>
      </c>
      <c r="QK2711">
        <f t="shared" si="2364"/>
        <v>0</v>
      </c>
    </row>
    <row r="2712" spans="15:453" x14ac:dyDescent="0.25">
      <c r="O2712">
        <f t="shared" si="2310"/>
        <v>0</v>
      </c>
      <c r="V2712">
        <f t="shared" si="2311"/>
        <v>0</v>
      </c>
      <c r="AC2712">
        <f t="shared" si="2312"/>
        <v>0</v>
      </c>
      <c r="AJ2712">
        <f t="shared" si="2313"/>
        <v>0</v>
      </c>
      <c r="AQ2712">
        <f t="shared" si="2314"/>
        <v>0</v>
      </c>
      <c r="AX2712">
        <f t="shared" si="2315"/>
        <v>0</v>
      </c>
      <c r="BE2712">
        <f t="shared" si="2316"/>
        <v>0</v>
      </c>
      <c r="BT2712">
        <f t="shared" si="2317"/>
        <v>0</v>
      </c>
      <c r="CA2712">
        <f t="shared" si="2318"/>
        <v>0</v>
      </c>
      <c r="CH2712">
        <f t="shared" si="2319"/>
        <v>0</v>
      </c>
      <c r="CO2712">
        <f t="shared" si="2320"/>
        <v>0</v>
      </c>
      <c r="CV2712">
        <f t="shared" si="2321"/>
        <v>0</v>
      </c>
      <c r="DC2712">
        <f t="shared" si="2322"/>
        <v>0</v>
      </c>
      <c r="DJ2712">
        <f t="shared" si="2323"/>
        <v>0</v>
      </c>
      <c r="DY2712">
        <f t="shared" si="2324"/>
        <v>0</v>
      </c>
      <c r="EF2712">
        <f t="shared" si="2325"/>
        <v>0</v>
      </c>
      <c r="EM2712">
        <f t="shared" si="2326"/>
        <v>0</v>
      </c>
      <c r="ET2712">
        <f t="shared" si="2327"/>
        <v>0</v>
      </c>
      <c r="FA2712">
        <f t="shared" si="2328"/>
        <v>0</v>
      </c>
      <c r="FH2712">
        <f t="shared" si="2329"/>
        <v>0</v>
      </c>
      <c r="FO2712">
        <f t="shared" si="2330"/>
        <v>0</v>
      </c>
      <c r="GD2712">
        <f t="shared" si="2331"/>
        <v>0</v>
      </c>
      <c r="GK2712">
        <f t="shared" si="2332"/>
        <v>0</v>
      </c>
      <c r="GR2712">
        <f t="shared" si="2333"/>
        <v>0</v>
      </c>
      <c r="HF2712">
        <f t="shared" si="2334"/>
        <v>0</v>
      </c>
      <c r="HM2712">
        <f t="shared" si="2335"/>
        <v>0</v>
      </c>
      <c r="HT2712">
        <f t="shared" si="2336"/>
        <v>0</v>
      </c>
      <c r="II2712">
        <f t="shared" si="2337"/>
        <v>0</v>
      </c>
      <c r="IP2712">
        <f t="shared" si="2338"/>
        <v>0</v>
      </c>
      <c r="IW2712">
        <f t="shared" si="2339"/>
        <v>0</v>
      </c>
      <c r="JD2712">
        <f t="shared" si="2340"/>
        <v>0</v>
      </c>
      <c r="JK2712">
        <f t="shared" si="2341"/>
        <v>0</v>
      </c>
      <c r="JR2712">
        <f t="shared" si="2342"/>
        <v>0</v>
      </c>
      <c r="JY2712">
        <f t="shared" si="2343"/>
        <v>0</v>
      </c>
      <c r="KM2712">
        <f t="shared" si="2344"/>
        <v>0</v>
      </c>
      <c r="KT2712">
        <f t="shared" si="2345"/>
        <v>0</v>
      </c>
      <c r="LA2712">
        <f t="shared" si="2346"/>
        <v>0</v>
      </c>
      <c r="LH2712">
        <f t="shared" si="2347"/>
        <v>0</v>
      </c>
      <c r="LO2712">
        <f t="shared" si="2348"/>
        <v>0</v>
      </c>
      <c r="LV2712">
        <f t="shared" si="2349"/>
        <v>0</v>
      </c>
      <c r="MC2712">
        <f t="shared" si="2350"/>
        <v>0</v>
      </c>
      <c r="MQ2712">
        <f t="shared" si="2351"/>
        <v>0</v>
      </c>
      <c r="MX2712">
        <f t="shared" si="2352"/>
        <v>0</v>
      </c>
      <c r="NE2712">
        <f t="shared" si="2353"/>
        <v>0</v>
      </c>
      <c r="NL2712">
        <f t="shared" si="2354"/>
        <v>0</v>
      </c>
      <c r="NS2712">
        <f t="shared" si="2355"/>
        <v>0</v>
      </c>
      <c r="NZ2712">
        <f t="shared" si="2356"/>
        <v>0</v>
      </c>
      <c r="OG2712">
        <f t="shared" si="2357"/>
        <v>0</v>
      </c>
      <c r="OU2712">
        <f t="shared" si="2358"/>
        <v>0</v>
      </c>
      <c r="PB2712">
        <f t="shared" si="2359"/>
        <v>0</v>
      </c>
      <c r="PI2712">
        <f t="shared" si="2360"/>
        <v>0</v>
      </c>
      <c r="PP2712">
        <f t="shared" si="2361"/>
        <v>0</v>
      </c>
      <c r="PW2712">
        <f t="shared" si="2362"/>
        <v>0</v>
      </c>
      <c r="QD2712">
        <f t="shared" si="2363"/>
        <v>0</v>
      </c>
      <c r="QK2712">
        <f t="shared" si="2364"/>
        <v>0</v>
      </c>
    </row>
    <row r="2713" spans="15:453" x14ac:dyDescent="0.25">
      <c r="O2713">
        <f t="shared" si="2310"/>
        <v>0</v>
      </c>
      <c r="V2713">
        <f t="shared" si="2311"/>
        <v>0</v>
      </c>
      <c r="AC2713">
        <f t="shared" si="2312"/>
        <v>0</v>
      </c>
      <c r="AJ2713">
        <f t="shared" si="2313"/>
        <v>0</v>
      </c>
      <c r="AQ2713">
        <f t="shared" si="2314"/>
        <v>0</v>
      </c>
      <c r="AX2713">
        <f t="shared" si="2315"/>
        <v>0</v>
      </c>
      <c r="BE2713">
        <f t="shared" si="2316"/>
        <v>0</v>
      </c>
      <c r="BT2713">
        <f t="shared" si="2317"/>
        <v>0</v>
      </c>
      <c r="CA2713">
        <f t="shared" si="2318"/>
        <v>0</v>
      </c>
      <c r="CH2713">
        <f t="shared" si="2319"/>
        <v>0</v>
      </c>
      <c r="CO2713">
        <f t="shared" si="2320"/>
        <v>0</v>
      </c>
      <c r="CV2713">
        <f t="shared" si="2321"/>
        <v>0</v>
      </c>
      <c r="DC2713">
        <f t="shared" si="2322"/>
        <v>0</v>
      </c>
      <c r="DJ2713">
        <f t="shared" si="2323"/>
        <v>0</v>
      </c>
      <c r="DY2713">
        <f t="shared" si="2324"/>
        <v>0</v>
      </c>
      <c r="EF2713">
        <f t="shared" si="2325"/>
        <v>0</v>
      </c>
      <c r="EM2713">
        <f t="shared" si="2326"/>
        <v>0</v>
      </c>
      <c r="ET2713">
        <f t="shared" si="2327"/>
        <v>0</v>
      </c>
      <c r="FA2713">
        <f t="shared" si="2328"/>
        <v>0</v>
      </c>
      <c r="FH2713">
        <f t="shared" si="2329"/>
        <v>0</v>
      </c>
      <c r="FO2713">
        <f t="shared" si="2330"/>
        <v>0</v>
      </c>
      <c r="GD2713">
        <f t="shared" si="2331"/>
        <v>0</v>
      </c>
      <c r="GK2713">
        <f t="shared" si="2332"/>
        <v>0</v>
      </c>
      <c r="GR2713">
        <f t="shared" si="2333"/>
        <v>0</v>
      </c>
      <c r="HF2713">
        <f t="shared" si="2334"/>
        <v>0</v>
      </c>
      <c r="HM2713">
        <f t="shared" si="2335"/>
        <v>0</v>
      </c>
      <c r="HT2713">
        <f t="shared" si="2336"/>
        <v>0</v>
      </c>
      <c r="II2713">
        <f t="shared" si="2337"/>
        <v>0</v>
      </c>
      <c r="IP2713">
        <f t="shared" si="2338"/>
        <v>0</v>
      </c>
      <c r="IW2713">
        <f t="shared" si="2339"/>
        <v>0</v>
      </c>
      <c r="JD2713">
        <f t="shared" si="2340"/>
        <v>0</v>
      </c>
      <c r="JK2713">
        <f t="shared" si="2341"/>
        <v>0</v>
      </c>
      <c r="JR2713">
        <f t="shared" si="2342"/>
        <v>0</v>
      </c>
      <c r="JY2713">
        <f t="shared" si="2343"/>
        <v>0</v>
      </c>
      <c r="KM2713">
        <f t="shared" si="2344"/>
        <v>0</v>
      </c>
      <c r="KT2713">
        <f t="shared" si="2345"/>
        <v>0</v>
      </c>
      <c r="LA2713">
        <f t="shared" si="2346"/>
        <v>0</v>
      </c>
      <c r="LH2713">
        <f t="shared" si="2347"/>
        <v>0</v>
      </c>
      <c r="LO2713">
        <f t="shared" si="2348"/>
        <v>0</v>
      </c>
      <c r="LV2713">
        <f t="shared" si="2349"/>
        <v>0</v>
      </c>
      <c r="MC2713">
        <f t="shared" si="2350"/>
        <v>0</v>
      </c>
      <c r="MQ2713">
        <f t="shared" si="2351"/>
        <v>0</v>
      </c>
      <c r="MX2713">
        <f t="shared" si="2352"/>
        <v>0</v>
      </c>
      <c r="NE2713">
        <f t="shared" si="2353"/>
        <v>0</v>
      </c>
      <c r="NL2713">
        <f t="shared" si="2354"/>
        <v>0</v>
      </c>
      <c r="NS2713">
        <f t="shared" si="2355"/>
        <v>0</v>
      </c>
      <c r="NZ2713">
        <f t="shared" si="2356"/>
        <v>0</v>
      </c>
      <c r="OG2713">
        <f t="shared" si="2357"/>
        <v>0</v>
      </c>
      <c r="OU2713">
        <f t="shared" si="2358"/>
        <v>0</v>
      </c>
      <c r="PB2713">
        <f t="shared" si="2359"/>
        <v>0</v>
      </c>
      <c r="PI2713">
        <f t="shared" si="2360"/>
        <v>0</v>
      </c>
      <c r="PP2713">
        <f t="shared" si="2361"/>
        <v>0</v>
      </c>
      <c r="PW2713">
        <f t="shared" si="2362"/>
        <v>0</v>
      </c>
      <c r="QD2713">
        <f t="shared" si="2363"/>
        <v>0</v>
      </c>
      <c r="QK2713">
        <f t="shared" si="2364"/>
        <v>0</v>
      </c>
    </row>
    <row r="2714" spans="15:453" x14ac:dyDescent="0.25">
      <c r="O2714">
        <f t="shared" si="2310"/>
        <v>0</v>
      </c>
      <c r="V2714">
        <f t="shared" si="2311"/>
        <v>0</v>
      </c>
      <c r="AC2714">
        <f t="shared" si="2312"/>
        <v>0</v>
      </c>
      <c r="AJ2714">
        <f t="shared" si="2313"/>
        <v>0</v>
      </c>
      <c r="AQ2714">
        <f t="shared" si="2314"/>
        <v>0</v>
      </c>
      <c r="AX2714">
        <f t="shared" si="2315"/>
        <v>0</v>
      </c>
      <c r="BE2714">
        <f t="shared" si="2316"/>
        <v>0</v>
      </c>
      <c r="BT2714">
        <f t="shared" si="2317"/>
        <v>0</v>
      </c>
      <c r="CA2714">
        <f t="shared" si="2318"/>
        <v>0</v>
      </c>
      <c r="CH2714">
        <f t="shared" si="2319"/>
        <v>0</v>
      </c>
      <c r="CO2714">
        <f t="shared" si="2320"/>
        <v>0</v>
      </c>
      <c r="CV2714">
        <f t="shared" si="2321"/>
        <v>0</v>
      </c>
      <c r="DC2714">
        <f t="shared" si="2322"/>
        <v>0</v>
      </c>
      <c r="DJ2714">
        <f t="shared" si="2323"/>
        <v>0</v>
      </c>
      <c r="DY2714">
        <f t="shared" si="2324"/>
        <v>0</v>
      </c>
      <c r="EF2714">
        <f t="shared" si="2325"/>
        <v>0</v>
      </c>
      <c r="EM2714">
        <f t="shared" si="2326"/>
        <v>0</v>
      </c>
      <c r="ET2714">
        <f t="shared" si="2327"/>
        <v>0</v>
      </c>
      <c r="FA2714">
        <f t="shared" si="2328"/>
        <v>0</v>
      </c>
      <c r="FH2714">
        <f t="shared" si="2329"/>
        <v>0</v>
      </c>
      <c r="FO2714">
        <f t="shared" si="2330"/>
        <v>0</v>
      </c>
      <c r="GD2714">
        <f t="shared" si="2331"/>
        <v>0</v>
      </c>
      <c r="GK2714">
        <f t="shared" si="2332"/>
        <v>0</v>
      </c>
      <c r="GR2714">
        <f t="shared" si="2333"/>
        <v>0</v>
      </c>
      <c r="HF2714">
        <f t="shared" si="2334"/>
        <v>0</v>
      </c>
      <c r="HM2714">
        <f t="shared" si="2335"/>
        <v>0</v>
      </c>
      <c r="HT2714">
        <f t="shared" si="2336"/>
        <v>0</v>
      </c>
      <c r="II2714">
        <f t="shared" si="2337"/>
        <v>0</v>
      </c>
      <c r="IP2714">
        <f t="shared" si="2338"/>
        <v>0</v>
      </c>
      <c r="IW2714">
        <f t="shared" si="2339"/>
        <v>0</v>
      </c>
      <c r="JD2714">
        <f t="shared" si="2340"/>
        <v>0</v>
      </c>
      <c r="JK2714">
        <f t="shared" si="2341"/>
        <v>0</v>
      </c>
      <c r="JR2714">
        <f t="shared" si="2342"/>
        <v>0</v>
      </c>
      <c r="JY2714">
        <f t="shared" si="2343"/>
        <v>0</v>
      </c>
      <c r="KM2714">
        <f t="shared" si="2344"/>
        <v>0</v>
      </c>
      <c r="KT2714">
        <f t="shared" si="2345"/>
        <v>0</v>
      </c>
      <c r="LA2714">
        <f t="shared" si="2346"/>
        <v>0</v>
      </c>
      <c r="LH2714">
        <f t="shared" si="2347"/>
        <v>0</v>
      </c>
      <c r="LO2714">
        <f t="shared" si="2348"/>
        <v>0</v>
      </c>
      <c r="LV2714">
        <f t="shared" si="2349"/>
        <v>0</v>
      </c>
      <c r="MC2714">
        <f t="shared" si="2350"/>
        <v>0</v>
      </c>
      <c r="MQ2714">
        <f t="shared" si="2351"/>
        <v>0</v>
      </c>
      <c r="MX2714">
        <f t="shared" si="2352"/>
        <v>0</v>
      </c>
      <c r="NE2714">
        <f t="shared" si="2353"/>
        <v>0</v>
      </c>
      <c r="NL2714">
        <f t="shared" si="2354"/>
        <v>0</v>
      </c>
      <c r="NS2714">
        <f t="shared" si="2355"/>
        <v>0</v>
      </c>
      <c r="NZ2714">
        <f t="shared" si="2356"/>
        <v>0</v>
      </c>
      <c r="OG2714">
        <f t="shared" si="2357"/>
        <v>0</v>
      </c>
      <c r="OU2714">
        <f t="shared" si="2358"/>
        <v>0</v>
      </c>
      <c r="PB2714">
        <f t="shared" si="2359"/>
        <v>0</v>
      </c>
      <c r="PI2714">
        <f t="shared" si="2360"/>
        <v>0</v>
      </c>
      <c r="PP2714">
        <f t="shared" si="2361"/>
        <v>0</v>
      </c>
      <c r="PW2714">
        <f t="shared" si="2362"/>
        <v>0</v>
      </c>
      <c r="QD2714">
        <f t="shared" si="2363"/>
        <v>0</v>
      </c>
      <c r="QK2714">
        <f t="shared" si="2364"/>
        <v>0</v>
      </c>
    </row>
    <row r="2715" spans="15:453" x14ac:dyDescent="0.25">
      <c r="O2715">
        <f t="shared" si="2310"/>
        <v>0</v>
      </c>
      <c r="V2715">
        <f t="shared" si="2311"/>
        <v>0</v>
      </c>
      <c r="AC2715">
        <f t="shared" si="2312"/>
        <v>0</v>
      </c>
      <c r="AJ2715">
        <f t="shared" si="2313"/>
        <v>0</v>
      </c>
      <c r="AQ2715">
        <f t="shared" si="2314"/>
        <v>0</v>
      </c>
      <c r="AX2715">
        <f t="shared" si="2315"/>
        <v>0</v>
      </c>
      <c r="BE2715">
        <f t="shared" si="2316"/>
        <v>0</v>
      </c>
      <c r="BT2715">
        <f t="shared" si="2317"/>
        <v>0</v>
      </c>
      <c r="CA2715">
        <f t="shared" si="2318"/>
        <v>0</v>
      </c>
      <c r="CH2715">
        <f t="shared" si="2319"/>
        <v>0</v>
      </c>
      <c r="CO2715">
        <f t="shared" si="2320"/>
        <v>0</v>
      </c>
      <c r="CV2715">
        <f t="shared" si="2321"/>
        <v>0</v>
      </c>
      <c r="DC2715">
        <f t="shared" si="2322"/>
        <v>0</v>
      </c>
      <c r="DJ2715">
        <f t="shared" si="2323"/>
        <v>0</v>
      </c>
      <c r="DY2715">
        <f t="shared" si="2324"/>
        <v>0</v>
      </c>
      <c r="EF2715">
        <f t="shared" si="2325"/>
        <v>0</v>
      </c>
      <c r="EM2715">
        <f t="shared" si="2326"/>
        <v>0</v>
      </c>
      <c r="ET2715">
        <f t="shared" si="2327"/>
        <v>0</v>
      </c>
      <c r="FA2715">
        <f t="shared" si="2328"/>
        <v>0</v>
      </c>
      <c r="FH2715">
        <f t="shared" si="2329"/>
        <v>0</v>
      </c>
      <c r="FO2715">
        <f t="shared" si="2330"/>
        <v>0</v>
      </c>
      <c r="GD2715">
        <f t="shared" si="2331"/>
        <v>0</v>
      </c>
      <c r="GK2715">
        <f t="shared" si="2332"/>
        <v>0</v>
      </c>
      <c r="GR2715">
        <f t="shared" si="2333"/>
        <v>0</v>
      </c>
      <c r="HF2715">
        <f t="shared" si="2334"/>
        <v>0</v>
      </c>
      <c r="HM2715">
        <f t="shared" si="2335"/>
        <v>0</v>
      </c>
      <c r="HT2715">
        <f t="shared" si="2336"/>
        <v>0</v>
      </c>
      <c r="II2715">
        <f t="shared" si="2337"/>
        <v>0</v>
      </c>
      <c r="IP2715">
        <f t="shared" si="2338"/>
        <v>0</v>
      </c>
      <c r="IW2715">
        <f t="shared" si="2339"/>
        <v>0</v>
      </c>
      <c r="JD2715">
        <f t="shared" si="2340"/>
        <v>0</v>
      </c>
      <c r="JK2715">
        <f t="shared" si="2341"/>
        <v>0</v>
      </c>
      <c r="JR2715">
        <f t="shared" si="2342"/>
        <v>0</v>
      </c>
      <c r="JY2715">
        <f t="shared" si="2343"/>
        <v>0</v>
      </c>
      <c r="KM2715">
        <f t="shared" si="2344"/>
        <v>0</v>
      </c>
      <c r="KT2715">
        <f t="shared" si="2345"/>
        <v>0</v>
      </c>
      <c r="LA2715">
        <f t="shared" si="2346"/>
        <v>0</v>
      </c>
      <c r="LH2715">
        <f t="shared" si="2347"/>
        <v>0</v>
      </c>
      <c r="LO2715">
        <f t="shared" si="2348"/>
        <v>0</v>
      </c>
      <c r="LV2715">
        <f t="shared" si="2349"/>
        <v>0</v>
      </c>
      <c r="MC2715">
        <f t="shared" si="2350"/>
        <v>0</v>
      </c>
      <c r="MQ2715">
        <f t="shared" si="2351"/>
        <v>0</v>
      </c>
      <c r="MX2715">
        <f t="shared" si="2352"/>
        <v>0</v>
      </c>
      <c r="NE2715">
        <f t="shared" si="2353"/>
        <v>0</v>
      </c>
      <c r="NL2715">
        <f t="shared" si="2354"/>
        <v>0</v>
      </c>
      <c r="NS2715">
        <f t="shared" si="2355"/>
        <v>0</v>
      </c>
      <c r="NZ2715">
        <f t="shared" si="2356"/>
        <v>0</v>
      </c>
      <c r="OG2715">
        <f t="shared" si="2357"/>
        <v>0</v>
      </c>
      <c r="OU2715">
        <f t="shared" si="2358"/>
        <v>0</v>
      </c>
      <c r="PB2715">
        <f t="shared" si="2359"/>
        <v>0</v>
      </c>
      <c r="PI2715">
        <f t="shared" si="2360"/>
        <v>0</v>
      </c>
      <c r="PP2715">
        <f t="shared" si="2361"/>
        <v>0</v>
      </c>
      <c r="PW2715">
        <f t="shared" si="2362"/>
        <v>0</v>
      </c>
      <c r="QD2715">
        <f t="shared" si="2363"/>
        <v>0</v>
      </c>
      <c r="QK2715">
        <f t="shared" si="2364"/>
        <v>0</v>
      </c>
    </row>
    <row r="2716" spans="15:453" x14ac:dyDescent="0.25">
      <c r="O2716">
        <f t="shared" si="2310"/>
        <v>0</v>
      </c>
      <c r="V2716">
        <f t="shared" si="2311"/>
        <v>0</v>
      </c>
      <c r="AC2716">
        <f t="shared" si="2312"/>
        <v>0</v>
      </c>
      <c r="AJ2716">
        <f t="shared" si="2313"/>
        <v>0</v>
      </c>
      <c r="AQ2716">
        <f t="shared" si="2314"/>
        <v>0</v>
      </c>
      <c r="AX2716">
        <f t="shared" si="2315"/>
        <v>0</v>
      </c>
      <c r="BE2716">
        <f t="shared" si="2316"/>
        <v>0</v>
      </c>
      <c r="BT2716">
        <f t="shared" si="2317"/>
        <v>0</v>
      </c>
      <c r="CA2716">
        <f t="shared" si="2318"/>
        <v>0</v>
      </c>
      <c r="CH2716">
        <f t="shared" si="2319"/>
        <v>0</v>
      </c>
      <c r="CO2716">
        <f t="shared" si="2320"/>
        <v>0</v>
      </c>
      <c r="CV2716">
        <f t="shared" si="2321"/>
        <v>0</v>
      </c>
      <c r="DC2716">
        <f t="shared" si="2322"/>
        <v>0</v>
      </c>
      <c r="DJ2716">
        <f t="shared" si="2323"/>
        <v>0</v>
      </c>
      <c r="DY2716">
        <f t="shared" si="2324"/>
        <v>0</v>
      </c>
      <c r="EF2716">
        <f t="shared" si="2325"/>
        <v>0</v>
      </c>
      <c r="EM2716">
        <f t="shared" si="2326"/>
        <v>0</v>
      </c>
      <c r="ET2716">
        <f t="shared" si="2327"/>
        <v>0</v>
      </c>
      <c r="FA2716">
        <f t="shared" si="2328"/>
        <v>0</v>
      </c>
      <c r="FH2716">
        <f t="shared" si="2329"/>
        <v>0</v>
      </c>
      <c r="FO2716">
        <f t="shared" si="2330"/>
        <v>0</v>
      </c>
      <c r="GD2716">
        <f t="shared" si="2331"/>
        <v>0</v>
      </c>
      <c r="GK2716">
        <f t="shared" si="2332"/>
        <v>0</v>
      </c>
      <c r="GR2716">
        <f t="shared" si="2333"/>
        <v>0</v>
      </c>
      <c r="HF2716">
        <f t="shared" si="2334"/>
        <v>0</v>
      </c>
      <c r="HM2716">
        <f t="shared" si="2335"/>
        <v>0</v>
      </c>
      <c r="HT2716">
        <f t="shared" si="2336"/>
        <v>0</v>
      </c>
      <c r="II2716">
        <f t="shared" si="2337"/>
        <v>0</v>
      </c>
      <c r="IP2716">
        <f t="shared" si="2338"/>
        <v>0</v>
      </c>
      <c r="IW2716">
        <f t="shared" si="2339"/>
        <v>0</v>
      </c>
      <c r="JD2716">
        <f t="shared" si="2340"/>
        <v>0</v>
      </c>
      <c r="JK2716">
        <f t="shared" si="2341"/>
        <v>0</v>
      </c>
      <c r="JR2716">
        <f t="shared" si="2342"/>
        <v>0</v>
      </c>
      <c r="JY2716">
        <f t="shared" si="2343"/>
        <v>0</v>
      </c>
      <c r="KM2716">
        <f t="shared" si="2344"/>
        <v>0</v>
      </c>
      <c r="KT2716">
        <f t="shared" si="2345"/>
        <v>0</v>
      </c>
      <c r="LA2716">
        <f t="shared" si="2346"/>
        <v>0</v>
      </c>
      <c r="LH2716">
        <f t="shared" si="2347"/>
        <v>0</v>
      </c>
      <c r="LO2716">
        <f t="shared" si="2348"/>
        <v>0</v>
      </c>
      <c r="LV2716">
        <f t="shared" si="2349"/>
        <v>0</v>
      </c>
      <c r="MC2716">
        <f t="shared" si="2350"/>
        <v>0</v>
      </c>
      <c r="MQ2716">
        <f t="shared" si="2351"/>
        <v>0</v>
      </c>
      <c r="MX2716">
        <f t="shared" si="2352"/>
        <v>0</v>
      </c>
      <c r="NE2716">
        <f t="shared" si="2353"/>
        <v>0</v>
      </c>
      <c r="NL2716">
        <f t="shared" si="2354"/>
        <v>0</v>
      </c>
      <c r="NS2716">
        <f t="shared" si="2355"/>
        <v>0</v>
      </c>
      <c r="NZ2716">
        <f t="shared" si="2356"/>
        <v>0</v>
      </c>
      <c r="OG2716">
        <f t="shared" si="2357"/>
        <v>0</v>
      </c>
      <c r="OU2716">
        <f t="shared" si="2358"/>
        <v>0</v>
      </c>
      <c r="PB2716">
        <f t="shared" si="2359"/>
        <v>0</v>
      </c>
      <c r="PI2716">
        <f t="shared" si="2360"/>
        <v>0</v>
      </c>
      <c r="PP2716">
        <f t="shared" si="2361"/>
        <v>0</v>
      </c>
      <c r="PW2716">
        <f t="shared" si="2362"/>
        <v>0</v>
      </c>
      <c r="QD2716">
        <f t="shared" si="2363"/>
        <v>0</v>
      </c>
      <c r="QK2716">
        <f t="shared" si="2364"/>
        <v>0</v>
      </c>
    </row>
    <row r="2717" spans="15:453" x14ac:dyDescent="0.25">
      <c r="O2717">
        <f t="shared" si="2310"/>
        <v>0</v>
      </c>
      <c r="V2717">
        <f t="shared" si="2311"/>
        <v>0</v>
      </c>
      <c r="AC2717">
        <f t="shared" si="2312"/>
        <v>0</v>
      </c>
      <c r="AJ2717">
        <f t="shared" si="2313"/>
        <v>0</v>
      </c>
      <c r="AQ2717">
        <f t="shared" si="2314"/>
        <v>0</v>
      </c>
      <c r="AX2717">
        <f t="shared" si="2315"/>
        <v>0</v>
      </c>
      <c r="BE2717">
        <f t="shared" si="2316"/>
        <v>0</v>
      </c>
      <c r="BT2717">
        <f t="shared" si="2317"/>
        <v>0</v>
      </c>
      <c r="CA2717">
        <f t="shared" si="2318"/>
        <v>0</v>
      </c>
      <c r="CH2717">
        <f t="shared" si="2319"/>
        <v>0</v>
      </c>
      <c r="CO2717">
        <f t="shared" si="2320"/>
        <v>0</v>
      </c>
      <c r="CV2717">
        <f t="shared" si="2321"/>
        <v>0</v>
      </c>
      <c r="DC2717">
        <f t="shared" si="2322"/>
        <v>0</v>
      </c>
      <c r="DJ2717">
        <f t="shared" si="2323"/>
        <v>0</v>
      </c>
      <c r="DY2717">
        <f t="shared" si="2324"/>
        <v>0</v>
      </c>
      <c r="EF2717">
        <f t="shared" si="2325"/>
        <v>0</v>
      </c>
      <c r="EM2717">
        <f t="shared" si="2326"/>
        <v>0</v>
      </c>
      <c r="ET2717">
        <f t="shared" si="2327"/>
        <v>0</v>
      </c>
      <c r="FA2717">
        <f t="shared" si="2328"/>
        <v>0</v>
      </c>
      <c r="FH2717">
        <f t="shared" si="2329"/>
        <v>0</v>
      </c>
      <c r="FO2717">
        <f t="shared" si="2330"/>
        <v>0</v>
      </c>
      <c r="GD2717">
        <f t="shared" si="2331"/>
        <v>0</v>
      </c>
      <c r="GK2717">
        <f t="shared" si="2332"/>
        <v>0</v>
      </c>
      <c r="GR2717">
        <f t="shared" si="2333"/>
        <v>0</v>
      </c>
      <c r="HF2717">
        <f t="shared" si="2334"/>
        <v>0</v>
      </c>
      <c r="HM2717">
        <f t="shared" si="2335"/>
        <v>0</v>
      </c>
      <c r="HT2717">
        <f t="shared" si="2336"/>
        <v>0</v>
      </c>
      <c r="II2717">
        <f t="shared" si="2337"/>
        <v>0</v>
      </c>
      <c r="IP2717">
        <f t="shared" si="2338"/>
        <v>0</v>
      </c>
      <c r="IW2717">
        <f t="shared" si="2339"/>
        <v>0</v>
      </c>
      <c r="JD2717">
        <f t="shared" si="2340"/>
        <v>0</v>
      </c>
      <c r="JK2717">
        <f t="shared" si="2341"/>
        <v>0</v>
      </c>
      <c r="JR2717">
        <f t="shared" si="2342"/>
        <v>0</v>
      </c>
      <c r="JY2717">
        <f t="shared" si="2343"/>
        <v>0</v>
      </c>
      <c r="KM2717">
        <f t="shared" si="2344"/>
        <v>0</v>
      </c>
      <c r="KT2717">
        <f t="shared" si="2345"/>
        <v>0</v>
      </c>
      <c r="LA2717">
        <f t="shared" si="2346"/>
        <v>0</v>
      </c>
      <c r="LH2717">
        <f t="shared" si="2347"/>
        <v>0</v>
      </c>
      <c r="LO2717">
        <f t="shared" si="2348"/>
        <v>0</v>
      </c>
      <c r="LV2717">
        <f t="shared" si="2349"/>
        <v>0</v>
      </c>
      <c r="MC2717">
        <f t="shared" si="2350"/>
        <v>0</v>
      </c>
      <c r="MQ2717">
        <f t="shared" si="2351"/>
        <v>0</v>
      </c>
      <c r="MX2717">
        <f t="shared" si="2352"/>
        <v>0</v>
      </c>
      <c r="NE2717">
        <f t="shared" si="2353"/>
        <v>0</v>
      </c>
      <c r="NL2717">
        <f t="shared" si="2354"/>
        <v>0</v>
      </c>
      <c r="NS2717">
        <f t="shared" si="2355"/>
        <v>0</v>
      </c>
      <c r="NZ2717">
        <f t="shared" si="2356"/>
        <v>0</v>
      </c>
      <c r="OG2717">
        <f t="shared" si="2357"/>
        <v>0</v>
      </c>
      <c r="OU2717">
        <f t="shared" si="2358"/>
        <v>0</v>
      </c>
      <c r="PB2717">
        <f t="shared" si="2359"/>
        <v>0</v>
      </c>
      <c r="PI2717">
        <f t="shared" si="2360"/>
        <v>0</v>
      </c>
      <c r="PP2717">
        <f t="shared" si="2361"/>
        <v>0</v>
      </c>
      <c r="PW2717">
        <f t="shared" si="2362"/>
        <v>0</v>
      </c>
      <c r="QD2717">
        <f t="shared" si="2363"/>
        <v>0</v>
      </c>
      <c r="QK2717">
        <f t="shared" si="2364"/>
        <v>0</v>
      </c>
    </row>
    <row r="2718" spans="15:453" x14ac:dyDescent="0.25">
      <c r="O2718">
        <f t="shared" si="2310"/>
        <v>0</v>
      </c>
      <c r="V2718">
        <f t="shared" si="2311"/>
        <v>0</v>
      </c>
      <c r="AC2718">
        <f t="shared" si="2312"/>
        <v>0</v>
      </c>
      <c r="AJ2718">
        <f t="shared" si="2313"/>
        <v>0</v>
      </c>
      <c r="AQ2718">
        <f t="shared" si="2314"/>
        <v>0</v>
      </c>
      <c r="AX2718">
        <f t="shared" si="2315"/>
        <v>0</v>
      </c>
      <c r="BE2718">
        <f t="shared" si="2316"/>
        <v>0</v>
      </c>
      <c r="BT2718">
        <f t="shared" si="2317"/>
        <v>0</v>
      </c>
      <c r="CA2718">
        <f t="shared" si="2318"/>
        <v>0</v>
      </c>
      <c r="CH2718">
        <f t="shared" si="2319"/>
        <v>0</v>
      </c>
      <c r="CO2718">
        <f t="shared" si="2320"/>
        <v>0</v>
      </c>
      <c r="CV2718">
        <f t="shared" si="2321"/>
        <v>0</v>
      </c>
      <c r="DC2718">
        <f t="shared" si="2322"/>
        <v>0</v>
      </c>
      <c r="DJ2718">
        <f t="shared" si="2323"/>
        <v>0</v>
      </c>
      <c r="DY2718">
        <f t="shared" si="2324"/>
        <v>0</v>
      </c>
      <c r="EF2718">
        <f t="shared" si="2325"/>
        <v>0</v>
      </c>
      <c r="EM2718">
        <f t="shared" si="2326"/>
        <v>0</v>
      </c>
      <c r="ET2718">
        <f t="shared" si="2327"/>
        <v>0</v>
      </c>
      <c r="FA2718">
        <f t="shared" si="2328"/>
        <v>0</v>
      </c>
      <c r="FH2718">
        <f t="shared" si="2329"/>
        <v>0</v>
      </c>
      <c r="FO2718">
        <f t="shared" si="2330"/>
        <v>0</v>
      </c>
      <c r="GD2718">
        <f t="shared" si="2331"/>
        <v>0</v>
      </c>
      <c r="GK2718">
        <f t="shared" si="2332"/>
        <v>0</v>
      </c>
      <c r="GR2718">
        <f t="shared" si="2333"/>
        <v>0</v>
      </c>
      <c r="HF2718">
        <f t="shared" si="2334"/>
        <v>0</v>
      </c>
      <c r="HM2718">
        <f t="shared" si="2335"/>
        <v>0</v>
      </c>
      <c r="HT2718">
        <f t="shared" si="2336"/>
        <v>0</v>
      </c>
      <c r="II2718">
        <f t="shared" si="2337"/>
        <v>0</v>
      </c>
      <c r="IP2718">
        <f t="shared" si="2338"/>
        <v>0</v>
      </c>
      <c r="IW2718">
        <f t="shared" si="2339"/>
        <v>0</v>
      </c>
      <c r="JD2718">
        <f t="shared" si="2340"/>
        <v>0</v>
      </c>
      <c r="JK2718">
        <f t="shared" si="2341"/>
        <v>0</v>
      </c>
      <c r="JR2718">
        <f t="shared" si="2342"/>
        <v>0</v>
      </c>
      <c r="JY2718">
        <f t="shared" si="2343"/>
        <v>0</v>
      </c>
      <c r="KM2718">
        <f t="shared" si="2344"/>
        <v>0</v>
      </c>
      <c r="KT2718">
        <f t="shared" si="2345"/>
        <v>0</v>
      </c>
      <c r="LA2718">
        <f t="shared" si="2346"/>
        <v>0</v>
      </c>
      <c r="LH2718">
        <f t="shared" si="2347"/>
        <v>0</v>
      </c>
      <c r="LO2718">
        <f t="shared" si="2348"/>
        <v>0</v>
      </c>
      <c r="LV2718">
        <f t="shared" si="2349"/>
        <v>0</v>
      </c>
      <c r="MC2718">
        <f t="shared" si="2350"/>
        <v>0</v>
      </c>
      <c r="MQ2718">
        <f t="shared" si="2351"/>
        <v>0</v>
      </c>
      <c r="MX2718">
        <f t="shared" si="2352"/>
        <v>0</v>
      </c>
      <c r="NE2718">
        <f t="shared" si="2353"/>
        <v>0</v>
      </c>
      <c r="NL2718">
        <f t="shared" si="2354"/>
        <v>0</v>
      </c>
      <c r="NS2718">
        <f t="shared" si="2355"/>
        <v>0</v>
      </c>
      <c r="NZ2718">
        <f t="shared" si="2356"/>
        <v>0</v>
      </c>
      <c r="OG2718">
        <f t="shared" si="2357"/>
        <v>0</v>
      </c>
      <c r="OU2718">
        <f t="shared" si="2358"/>
        <v>0</v>
      </c>
      <c r="PB2718">
        <f t="shared" si="2359"/>
        <v>0</v>
      </c>
      <c r="PI2718">
        <f t="shared" si="2360"/>
        <v>0</v>
      </c>
      <c r="PP2718">
        <f t="shared" si="2361"/>
        <v>0</v>
      </c>
      <c r="PW2718">
        <f t="shared" si="2362"/>
        <v>0</v>
      </c>
      <c r="QD2718">
        <f t="shared" si="2363"/>
        <v>0</v>
      </c>
      <c r="QK2718">
        <f t="shared" si="2364"/>
        <v>0</v>
      </c>
    </row>
    <row r="2719" spans="15:453" x14ac:dyDescent="0.25">
      <c r="O2719">
        <f t="shared" si="2310"/>
        <v>0</v>
      </c>
      <c r="V2719">
        <f t="shared" si="2311"/>
        <v>0</v>
      </c>
      <c r="AC2719">
        <f t="shared" si="2312"/>
        <v>0</v>
      </c>
      <c r="AJ2719">
        <f t="shared" si="2313"/>
        <v>0</v>
      </c>
      <c r="AQ2719">
        <f t="shared" si="2314"/>
        <v>0</v>
      </c>
      <c r="AX2719">
        <f t="shared" si="2315"/>
        <v>0</v>
      </c>
      <c r="BE2719">
        <f t="shared" si="2316"/>
        <v>0</v>
      </c>
      <c r="BT2719">
        <f t="shared" si="2317"/>
        <v>0</v>
      </c>
      <c r="CA2719">
        <f t="shared" si="2318"/>
        <v>0</v>
      </c>
      <c r="CH2719">
        <f t="shared" si="2319"/>
        <v>0</v>
      </c>
      <c r="CO2719">
        <f t="shared" si="2320"/>
        <v>0</v>
      </c>
      <c r="CV2719">
        <f t="shared" si="2321"/>
        <v>0</v>
      </c>
      <c r="DC2719">
        <f t="shared" si="2322"/>
        <v>0</v>
      </c>
      <c r="DJ2719">
        <f t="shared" si="2323"/>
        <v>0</v>
      </c>
      <c r="DY2719">
        <f t="shared" si="2324"/>
        <v>0</v>
      </c>
      <c r="EF2719">
        <f t="shared" si="2325"/>
        <v>0</v>
      </c>
      <c r="EM2719">
        <f t="shared" si="2326"/>
        <v>0</v>
      </c>
      <c r="ET2719">
        <f t="shared" si="2327"/>
        <v>0</v>
      </c>
      <c r="FA2719">
        <f t="shared" si="2328"/>
        <v>0</v>
      </c>
      <c r="FH2719">
        <f t="shared" si="2329"/>
        <v>0</v>
      </c>
      <c r="FO2719">
        <f t="shared" si="2330"/>
        <v>0</v>
      </c>
      <c r="GD2719">
        <f t="shared" si="2331"/>
        <v>0</v>
      </c>
      <c r="GK2719">
        <f t="shared" si="2332"/>
        <v>0</v>
      </c>
      <c r="GR2719">
        <f t="shared" si="2333"/>
        <v>0</v>
      </c>
      <c r="HF2719">
        <f t="shared" si="2334"/>
        <v>0</v>
      </c>
      <c r="HM2719">
        <f t="shared" si="2335"/>
        <v>0</v>
      </c>
      <c r="HT2719">
        <f t="shared" si="2336"/>
        <v>0</v>
      </c>
      <c r="II2719">
        <f t="shared" si="2337"/>
        <v>0</v>
      </c>
      <c r="IP2719">
        <f t="shared" si="2338"/>
        <v>0</v>
      </c>
      <c r="IW2719">
        <f t="shared" si="2339"/>
        <v>0</v>
      </c>
      <c r="JD2719">
        <f t="shared" si="2340"/>
        <v>0</v>
      </c>
      <c r="JK2719">
        <f t="shared" si="2341"/>
        <v>0</v>
      </c>
      <c r="JR2719">
        <f t="shared" si="2342"/>
        <v>0</v>
      </c>
      <c r="JY2719">
        <f t="shared" si="2343"/>
        <v>0</v>
      </c>
      <c r="KM2719">
        <f t="shared" si="2344"/>
        <v>0</v>
      </c>
      <c r="KT2719">
        <f t="shared" si="2345"/>
        <v>0</v>
      </c>
      <c r="LA2719">
        <f t="shared" si="2346"/>
        <v>0</v>
      </c>
      <c r="LH2719">
        <f t="shared" si="2347"/>
        <v>0</v>
      </c>
      <c r="LO2719">
        <f t="shared" si="2348"/>
        <v>0</v>
      </c>
      <c r="LV2719">
        <f t="shared" si="2349"/>
        <v>0</v>
      </c>
      <c r="MC2719">
        <f t="shared" si="2350"/>
        <v>0</v>
      </c>
      <c r="MQ2719">
        <f t="shared" si="2351"/>
        <v>0</v>
      </c>
      <c r="MX2719">
        <f t="shared" si="2352"/>
        <v>0</v>
      </c>
      <c r="NE2719">
        <f t="shared" si="2353"/>
        <v>0</v>
      </c>
      <c r="NL2719">
        <f t="shared" si="2354"/>
        <v>0</v>
      </c>
      <c r="NS2719">
        <f t="shared" si="2355"/>
        <v>0</v>
      </c>
      <c r="NZ2719">
        <f t="shared" si="2356"/>
        <v>0</v>
      </c>
      <c r="OG2719">
        <f t="shared" si="2357"/>
        <v>0</v>
      </c>
      <c r="OU2719">
        <f t="shared" si="2358"/>
        <v>0</v>
      </c>
      <c r="PB2719">
        <f t="shared" si="2359"/>
        <v>0</v>
      </c>
      <c r="PI2719">
        <f t="shared" si="2360"/>
        <v>0</v>
      </c>
      <c r="PP2719">
        <f t="shared" si="2361"/>
        <v>0</v>
      </c>
      <c r="PW2719">
        <f t="shared" si="2362"/>
        <v>0</v>
      </c>
      <c r="QD2719">
        <f t="shared" si="2363"/>
        <v>0</v>
      </c>
      <c r="QK2719">
        <f t="shared" si="2364"/>
        <v>0</v>
      </c>
    </row>
    <row r="2720" spans="15:453" x14ac:dyDescent="0.25">
      <c r="O2720">
        <f t="shared" si="2310"/>
        <v>0</v>
      </c>
      <c r="V2720">
        <f t="shared" si="2311"/>
        <v>0</v>
      </c>
      <c r="AC2720">
        <f t="shared" si="2312"/>
        <v>0</v>
      </c>
      <c r="AJ2720">
        <f t="shared" si="2313"/>
        <v>0</v>
      </c>
      <c r="AQ2720">
        <f t="shared" si="2314"/>
        <v>0</v>
      </c>
      <c r="AX2720">
        <f t="shared" si="2315"/>
        <v>0</v>
      </c>
      <c r="BE2720">
        <f t="shared" si="2316"/>
        <v>0</v>
      </c>
      <c r="BT2720">
        <f t="shared" si="2317"/>
        <v>0</v>
      </c>
      <c r="CA2720">
        <f t="shared" si="2318"/>
        <v>0</v>
      </c>
      <c r="CH2720">
        <f t="shared" si="2319"/>
        <v>0</v>
      </c>
      <c r="CO2720">
        <f t="shared" si="2320"/>
        <v>0</v>
      </c>
      <c r="CV2720">
        <f t="shared" si="2321"/>
        <v>0</v>
      </c>
      <c r="DC2720">
        <f t="shared" si="2322"/>
        <v>0</v>
      </c>
      <c r="DJ2720">
        <f t="shared" si="2323"/>
        <v>0</v>
      </c>
      <c r="DY2720">
        <f t="shared" si="2324"/>
        <v>0</v>
      </c>
      <c r="EF2720">
        <f t="shared" si="2325"/>
        <v>0</v>
      </c>
      <c r="EM2720">
        <f t="shared" si="2326"/>
        <v>0</v>
      </c>
      <c r="ET2720">
        <f t="shared" si="2327"/>
        <v>0</v>
      </c>
      <c r="FA2720">
        <f t="shared" si="2328"/>
        <v>0</v>
      </c>
      <c r="FH2720">
        <f t="shared" si="2329"/>
        <v>0</v>
      </c>
      <c r="FO2720">
        <f t="shared" si="2330"/>
        <v>0</v>
      </c>
      <c r="GD2720">
        <f t="shared" si="2331"/>
        <v>0</v>
      </c>
      <c r="GK2720">
        <f t="shared" si="2332"/>
        <v>0</v>
      </c>
      <c r="GR2720">
        <f t="shared" si="2333"/>
        <v>0</v>
      </c>
      <c r="HF2720">
        <f t="shared" si="2334"/>
        <v>0</v>
      </c>
      <c r="HM2720">
        <f t="shared" si="2335"/>
        <v>0</v>
      </c>
      <c r="HT2720">
        <f t="shared" si="2336"/>
        <v>0</v>
      </c>
      <c r="II2720">
        <f t="shared" si="2337"/>
        <v>0</v>
      </c>
      <c r="IP2720">
        <f t="shared" si="2338"/>
        <v>0</v>
      </c>
      <c r="IW2720">
        <f t="shared" si="2339"/>
        <v>0</v>
      </c>
      <c r="JD2720">
        <f t="shared" si="2340"/>
        <v>0</v>
      </c>
      <c r="JK2720">
        <f t="shared" si="2341"/>
        <v>0</v>
      </c>
      <c r="JR2720">
        <f t="shared" si="2342"/>
        <v>0</v>
      </c>
      <c r="JY2720">
        <f t="shared" si="2343"/>
        <v>0</v>
      </c>
      <c r="KM2720">
        <f t="shared" si="2344"/>
        <v>0</v>
      </c>
      <c r="KT2720">
        <f t="shared" si="2345"/>
        <v>0</v>
      </c>
      <c r="LA2720">
        <f t="shared" si="2346"/>
        <v>0</v>
      </c>
      <c r="LH2720">
        <f t="shared" si="2347"/>
        <v>0</v>
      </c>
      <c r="LO2720">
        <f t="shared" si="2348"/>
        <v>0</v>
      </c>
      <c r="LV2720">
        <f t="shared" si="2349"/>
        <v>0</v>
      </c>
      <c r="MC2720">
        <f t="shared" si="2350"/>
        <v>0</v>
      </c>
      <c r="MQ2720">
        <f t="shared" si="2351"/>
        <v>0</v>
      </c>
      <c r="MX2720">
        <f t="shared" si="2352"/>
        <v>0</v>
      </c>
      <c r="NE2720">
        <f t="shared" si="2353"/>
        <v>0</v>
      </c>
      <c r="NL2720">
        <f t="shared" si="2354"/>
        <v>0</v>
      </c>
      <c r="NS2720">
        <f t="shared" si="2355"/>
        <v>0</v>
      </c>
      <c r="NZ2720">
        <f t="shared" si="2356"/>
        <v>0</v>
      </c>
      <c r="OG2720">
        <f t="shared" si="2357"/>
        <v>0</v>
      </c>
      <c r="OU2720">
        <f t="shared" si="2358"/>
        <v>0</v>
      </c>
      <c r="PB2720">
        <f t="shared" si="2359"/>
        <v>0</v>
      </c>
      <c r="PI2720">
        <f t="shared" si="2360"/>
        <v>0</v>
      </c>
      <c r="PP2720">
        <f t="shared" si="2361"/>
        <v>0</v>
      </c>
      <c r="PW2720">
        <f t="shared" si="2362"/>
        <v>0</v>
      </c>
      <c r="QD2720">
        <f t="shared" si="2363"/>
        <v>0</v>
      </c>
      <c r="QK2720">
        <f t="shared" si="2364"/>
        <v>0</v>
      </c>
    </row>
    <row r="2721" spans="15:453" x14ac:dyDescent="0.25">
      <c r="O2721">
        <f t="shared" si="2310"/>
        <v>0</v>
      </c>
      <c r="V2721">
        <f t="shared" si="2311"/>
        <v>0</v>
      </c>
      <c r="AC2721">
        <f t="shared" si="2312"/>
        <v>0</v>
      </c>
      <c r="AJ2721">
        <f t="shared" si="2313"/>
        <v>0</v>
      </c>
      <c r="AQ2721">
        <f t="shared" si="2314"/>
        <v>0</v>
      </c>
      <c r="AX2721">
        <f t="shared" si="2315"/>
        <v>0</v>
      </c>
      <c r="BE2721">
        <f t="shared" si="2316"/>
        <v>0</v>
      </c>
      <c r="BT2721">
        <f t="shared" si="2317"/>
        <v>0</v>
      </c>
      <c r="CA2721">
        <f t="shared" si="2318"/>
        <v>0</v>
      </c>
      <c r="CH2721">
        <f t="shared" si="2319"/>
        <v>0</v>
      </c>
      <c r="CO2721">
        <f t="shared" si="2320"/>
        <v>0</v>
      </c>
      <c r="CV2721">
        <f t="shared" si="2321"/>
        <v>0</v>
      </c>
      <c r="DC2721">
        <f t="shared" si="2322"/>
        <v>0</v>
      </c>
      <c r="DJ2721">
        <f t="shared" si="2323"/>
        <v>0</v>
      </c>
      <c r="DY2721">
        <f t="shared" si="2324"/>
        <v>0</v>
      </c>
      <c r="EF2721">
        <f t="shared" si="2325"/>
        <v>0</v>
      </c>
      <c r="EM2721">
        <f t="shared" si="2326"/>
        <v>0</v>
      </c>
      <c r="ET2721">
        <f t="shared" si="2327"/>
        <v>0</v>
      </c>
      <c r="FA2721">
        <f t="shared" si="2328"/>
        <v>0</v>
      </c>
      <c r="FH2721">
        <f t="shared" si="2329"/>
        <v>0</v>
      </c>
      <c r="FO2721">
        <f t="shared" si="2330"/>
        <v>0</v>
      </c>
      <c r="GD2721">
        <f t="shared" si="2331"/>
        <v>0</v>
      </c>
      <c r="GK2721">
        <f t="shared" si="2332"/>
        <v>0</v>
      </c>
      <c r="GR2721">
        <f t="shared" si="2333"/>
        <v>0</v>
      </c>
      <c r="HF2721">
        <f t="shared" si="2334"/>
        <v>0</v>
      </c>
      <c r="HM2721">
        <f t="shared" si="2335"/>
        <v>0</v>
      </c>
      <c r="HT2721">
        <f t="shared" si="2336"/>
        <v>0</v>
      </c>
      <c r="II2721">
        <f t="shared" si="2337"/>
        <v>0</v>
      </c>
      <c r="IP2721">
        <f t="shared" si="2338"/>
        <v>0</v>
      </c>
      <c r="IW2721">
        <f t="shared" si="2339"/>
        <v>0</v>
      </c>
      <c r="JD2721">
        <f t="shared" si="2340"/>
        <v>0</v>
      </c>
      <c r="JK2721">
        <f t="shared" si="2341"/>
        <v>0</v>
      </c>
      <c r="JR2721">
        <f t="shared" si="2342"/>
        <v>0</v>
      </c>
      <c r="JY2721">
        <f t="shared" si="2343"/>
        <v>0</v>
      </c>
      <c r="KM2721">
        <f t="shared" si="2344"/>
        <v>0</v>
      </c>
      <c r="KT2721">
        <f t="shared" si="2345"/>
        <v>0</v>
      </c>
      <c r="LA2721">
        <f t="shared" si="2346"/>
        <v>0</v>
      </c>
      <c r="LH2721">
        <f t="shared" si="2347"/>
        <v>0</v>
      </c>
      <c r="LO2721">
        <f t="shared" si="2348"/>
        <v>0</v>
      </c>
      <c r="LV2721">
        <f t="shared" si="2349"/>
        <v>0</v>
      </c>
      <c r="MC2721">
        <f t="shared" si="2350"/>
        <v>0</v>
      </c>
      <c r="MQ2721">
        <f t="shared" si="2351"/>
        <v>0</v>
      </c>
      <c r="MX2721">
        <f t="shared" si="2352"/>
        <v>0</v>
      </c>
      <c r="NE2721">
        <f t="shared" si="2353"/>
        <v>0</v>
      </c>
      <c r="NL2721">
        <f t="shared" si="2354"/>
        <v>0</v>
      </c>
      <c r="NS2721">
        <f t="shared" si="2355"/>
        <v>0</v>
      </c>
      <c r="NZ2721">
        <f t="shared" si="2356"/>
        <v>0</v>
      </c>
      <c r="OG2721">
        <f t="shared" si="2357"/>
        <v>0</v>
      </c>
      <c r="OU2721">
        <f t="shared" si="2358"/>
        <v>0</v>
      </c>
      <c r="PB2721">
        <f t="shared" si="2359"/>
        <v>0</v>
      </c>
      <c r="PI2721">
        <f t="shared" si="2360"/>
        <v>0</v>
      </c>
      <c r="PP2721">
        <f t="shared" si="2361"/>
        <v>0</v>
      </c>
      <c r="PW2721">
        <f t="shared" si="2362"/>
        <v>0</v>
      </c>
      <c r="QD2721">
        <f t="shared" si="2363"/>
        <v>0</v>
      </c>
      <c r="QK2721">
        <f t="shared" si="2364"/>
        <v>0</v>
      </c>
    </row>
    <row r="2722" spans="15:453" x14ac:dyDescent="0.25">
      <c r="O2722">
        <f t="shared" si="2310"/>
        <v>0</v>
      </c>
      <c r="V2722">
        <f t="shared" si="2311"/>
        <v>0</v>
      </c>
      <c r="AC2722">
        <f t="shared" si="2312"/>
        <v>0</v>
      </c>
      <c r="AJ2722">
        <f t="shared" si="2313"/>
        <v>0</v>
      </c>
      <c r="AQ2722">
        <f t="shared" si="2314"/>
        <v>0</v>
      </c>
      <c r="AX2722">
        <f t="shared" si="2315"/>
        <v>0</v>
      </c>
      <c r="BE2722">
        <f t="shared" si="2316"/>
        <v>0</v>
      </c>
      <c r="BT2722">
        <f t="shared" si="2317"/>
        <v>0</v>
      </c>
      <c r="CA2722">
        <f t="shared" si="2318"/>
        <v>0</v>
      </c>
      <c r="CH2722">
        <f t="shared" si="2319"/>
        <v>0</v>
      </c>
      <c r="CO2722">
        <f t="shared" si="2320"/>
        <v>0</v>
      </c>
      <c r="CV2722">
        <f t="shared" si="2321"/>
        <v>0</v>
      </c>
      <c r="DC2722">
        <f t="shared" si="2322"/>
        <v>0</v>
      </c>
      <c r="DJ2722">
        <f t="shared" si="2323"/>
        <v>0</v>
      </c>
      <c r="DY2722">
        <f t="shared" si="2324"/>
        <v>0</v>
      </c>
      <c r="EF2722">
        <f t="shared" si="2325"/>
        <v>0</v>
      </c>
      <c r="EM2722">
        <f t="shared" si="2326"/>
        <v>0</v>
      </c>
      <c r="ET2722">
        <f t="shared" si="2327"/>
        <v>0</v>
      </c>
      <c r="FA2722">
        <f t="shared" si="2328"/>
        <v>0</v>
      </c>
      <c r="FH2722">
        <f t="shared" si="2329"/>
        <v>0</v>
      </c>
      <c r="FO2722">
        <f t="shared" si="2330"/>
        <v>0</v>
      </c>
      <c r="GD2722">
        <f t="shared" si="2331"/>
        <v>0</v>
      </c>
      <c r="GK2722">
        <f t="shared" si="2332"/>
        <v>0</v>
      </c>
      <c r="GR2722">
        <f t="shared" si="2333"/>
        <v>0</v>
      </c>
      <c r="HF2722">
        <f t="shared" si="2334"/>
        <v>0</v>
      </c>
      <c r="HM2722">
        <f t="shared" si="2335"/>
        <v>0</v>
      </c>
      <c r="HT2722">
        <f t="shared" si="2336"/>
        <v>0</v>
      </c>
      <c r="II2722">
        <f t="shared" si="2337"/>
        <v>0</v>
      </c>
      <c r="IP2722">
        <f t="shared" si="2338"/>
        <v>0</v>
      </c>
      <c r="IW2722">
        <f t="shared" si="2339"/>
        <v>0</v>
      </c>
      <c r="JD2722">
        <f t="shared" si="2340"/>
        <v>0</v>
      </c>
      <c r="JK2722">
        <f t="shared" si="2341"/>
        <v>0</v>
      </c>
      <c r="JR2722">
        <f t="shared" si="2342"/>
        <v>0</v>
      </c>
      <c r="JY2722">
        <f t="shared" si="2343"/>
        <v>0</v>
      </c>
      <c r="KM2722">
        <f t="shared" si="2344"/>
        <v>0</v>
      </c>
      <c r="KT2722">
        <f t="shared" si="2345"/>
        <v>0</v>
      </c>
      <c r="LA2722">
        <f t="shared" si="2346"/>
        <v>0</v>
      </c>
      <c r="LH2722">
        <f t="shared" si="2347"/>
        <v>0</v>
      </c>
      <c r="LO2722">
        <f t="shared" si="2348"/>
        <v>0</v>
      </c>
      <c r="LV2722">
        <f t="shared" si="2349"/>
        <v>0</v>
      </c>
      <c r="MC2722">
        <f t="shared" si="2350"/>
        <v>0</v>
      </c>
      <c r="MQ2722">
        <f t="shared" si="2351"/>
        <v>0</v>
      </c>
      <c r="MX2722">
        <f t="shared" si="2352"/>
        <v>0</v>
      </c>
      <c r="NE2722">
        <f t="shared" si="2353"/>
        <v>0</v>
      </c>
      <c r="NL2722">
        <f t="shared" si="2354"/>
        <v>0</v>
      </c>
      <c r="NS2722">
        <f t="shared" si="2355"/>
        <v>0</v>
      </c>
      <c r="NZ2722">
        <f t="shared" si="2356"/>
        <v>0</v>
      </c>
      <c r="OG2722">
        <f t="shared" si="2357"/>
        <v>0</v>
      </c>
      <c r="OU2722">
        <f t="shared" si="2358"/>
        <v>0</v>
      </c>
      <c r="PB2722">
        <f t="shared" si="2359"/>
        <v>0</v>
      </c>
      <c r="PI2722">
        <f t="shared" si="2360"/>
        <v>0</v>
      </c>
      <c r="PP2722">
        <f t="shared" si="2361"/>
        <v>0</v>
      </c>
      <c r="PW2722">
        <f t="shared" si="2362"/>
        <v>0</v>
      </c>
      <c r="QD2722">
        <f t="shared" si="2363"/>
        <v>0</v>
      </c>
      <c r="QK2722">
        <f t="shared" si="2364"/>
        <v>0</v>
      </c>
    </row>
    <row r="2723" spans="15:453" x14ac:dyDescent="0.25">
      <c r="O2723">
        <f t="shared" si="2310"/>
        <v>0</v>
      </c>
      <c r="V2723">
        <f t="shared" si="2311"/>
        <v>0</v>
      </c>
      <c r="AC2723">
        <f t="shared" si="2312"/>
        <v>0</v>
      </c>
      <c r="AJ2723">
        <f t="shared" si="2313"/>
        <v>0</v>
      </c>
      <c r="AQ2723">
        <f t="shared" si="2314"/>
        <v>0</v>
      </c>
      <c r="AX2723">
        <f t="shared" si="2315"/>
        <v>0</v>
      </c>
      <c r="BE2723">
        <f t="shared" si="2316"/>
        <v>0</v>
      </c>
      <c r="BT2723">
        <f t="shared" si="2317"/>
        <v>0</v>
      </c>
      <c r="CA2723">
        <f t="shared" si="2318"/>
        <v>0</v>
      </c>
      <c r="CH2723">
        <f t="shared" si="2319"/>
        <v>0</v>
      </c>
      <c r="CO2723">
        <f t="shared" si="2320"/>
        <v>0</v>
      </c>
      <c r="CV2723">
        <f t="shared" si="2321"/>
        <v>0</v>
      </c>
      <c r="DC2723">
        <f t="shared" si="2322"/>
        <v>0</v>
      </c>
      <c r="DJ2723">
        <f t="shared" si="2323"/>
        <v>0</v>
      </c>
      <c r="DY2723">
        <f t="shared" si="2324"/>
        <v>0</v>
      </c>
      <c r="EF2723">
        <f t="shared" si="2325"/>
        <v>0</v>
      </c>
      <c r="EM2723">
        <f t="shared" si="2326"/>
        <v>0</v>
      </c>
      <c r="ET2723">
        <f t="shared" si="2327"/>
        <v>0</v>
      </c>
      <c r="FA2723">
        <f t="shared" si="2328"/>
        <v>0</v>
      </c>
      <c r="FH2723">
        <f t="shared" si="2329"/>
        <v>0</v>
      </c>
      <c r="FO2723">
        <f t="shared" si="2330"/>
        <v>0</v>
      </c>
      <c r="GD2723">
        <f t="shared" si="2331"/>
        <v>0</v>
      </c>
      <c r="GK2723">
        <f t="shared" si="2332"/>
        <v>0</v>
      </c>
      <c r="GR2723">
        <f t="shared" si="2333"/>
        <v>0</v>
      </c>
      <c r="HF2723">
        <f t="shared" si="2334"/>
        <v>0</v>
      </c>
      <c r="HM2723">
        <f t="shared" si="2335"/>
        <v>0</v>
      </c>
      <c r="HT2723">
        <f t="shared" si="2336"/>
        <v>0</v>
      </c>
      <c r="II2723">
        <f t="shared" si="2337"/>
        <v>0</v>
      </c>
      <c r="IP2723">
        <f t="shared" si="2338"/>
        <v>0</v>
      </c>
      <c r="IW2723">
        <f t="shared" si="2339"/>
        <v>0</v>
      </c>
      <c r="JD2723">
        <f t="shared" si="2340"/>
        <v>0</v>
      </c>
      <c r="JK2723">
        <f t="shared" si="2341"/>
        <v>0</v>
      </c>
      <c r="JR2723">
        <f t="shared" si="2342"/>
        <v>0</v>
      </c>
      <c r="JY2723">
        <f t="shared" si="2343"/>
        <v>0</v>
      </c>
      <c r="KM2723">
        <f t="shared" si="2344"/>
        <v>0</v>
      </c>
      <c r="KT2723">
        <f t="shared" si="2345"/>
        <v>0</v>
      </c>
      <c r="LA2723">
        <f t="shared" si="2346"/>
        <v>0</v>
      </c>
      <c r="LH2723">
        <f t="shared" si="2347"/>
        <v>0</v>
      </c>
      <c r="LO2723">
        <f t="shared" si="2348"/>
        <v>0</v>
      </c>
      <c r="LV2723">
        <f t="shared" si="2349"/>
        <v>0</v>
      </c>
      <c r="MC2723">
        <f t="shared" si="2350"/>
        <v>0</v>
      </c>
      <c r="MQ2723">
        <f t="shared" si="2351"/>
        <v>0</v>
      </c>
      <c r="MX2723">
        <f t="shared" si="2352"/>
        <v>0</v>
      </c>
      <c r="NE2723">
        <f t="shared" si="2353"/>
        <v>0</v>
      </c>
      <c r="NL2723">
        <f t="shared" si="2354"/>
        <v>0</v>
      </c>
      <c r="NS2723">
        <f t="shared" si="2355"/>
        <v>0</v>
      </c>
      <c r="NZ2723">
        <f t="shared" si="2356"/>
        <v>0</v>
      </c>
      <c r="OG2723">
        <f t="shared" si="2357"/>
        <v>0</v>
      </c>
      <c r="OU2723">
        <f t="shared" si="2358"/>
        <v>0</v>
      </c>
      <c r="PB2723">
        <f t="shared" si="2359"/>
        <v>0</v>
      </c>
      <c r="PI2723">
        <f t="shared" si="2360"/>
        <v>0</v>
      </c>
      <c r="PP2723">
        <f t="shared" si="2361"/>
        <v>0</v>
      </c>
      <c r="PW2723">
        <f t="shared" si="2362"/>
        <v>0</v>
      </c>
      <c r="QD2723">
        <f t="shared" si="2363"/>
        <v>0</v>
      </c>
      <c r="QK2723">
        <f t="shared" si="2364"/>
        <v>0</v>
      </c>
    </row>
    <row r="2724" spans="15:453" x14ac:dyDescent="0.25">
      <c r="O2724">
        <f t="shared" si="2310"/>
        <v>0</v>
      </c>
      <c r="V2724">
        <f t="shared" si="2311"/>
        <v>0</v>
      </c>
      <c r="AC2724">
        <f t="shared" si="2312"/>
        <v>0</v>
      </c>
      <c r="AJ2724">
        <f t="shared" si="2313"/>
        <v>0</v>
      </c>
      <c r="AQ2724">
        <f t="shared" si="2314"/>
        <v>0</v>
      </c>
      <c r="AX2724">
        <f t="shared" si="2315"/>
        <v>0</v>
      </c>
      <c r="BE2724">
        <f t="shared" si="2316"/>
        <v>0</v>
      </c>
      <c r="BT2724">
        <f t="shared" si="2317"/>
        <v>0</v>
      </c>
      <c r="CA2724">
        <f t="shared" si="2318"/>
        <v>0</v>
      </c>
      <c r="CH2724">
        <f t="shared" si="2319"/>
        <v>0</v>
      </c>
      <c r="CO2724">
        <f t="shared" si="2320"/>
        <v>0</v>
      </c>
      <c r="CV2724">
        <f t="shared" si="2321"/>
        <v>0</v>
      </c>
      <c r="DC2724">
        <f t="shared" si="2322"/>
        <v>0</v>
      </c>
      <c r="DJ2724">
        <f t="shared" si="2323"/>
        <v>0</v>
      </c>
      <c r="DY2724">
        <f t="shared" si="2324"/>
        <v>0</v>
      </c>
      <c r="EF2724">
        <f t="shared" si="2325"/>
        <v>0</v>
      </c>
      <c r="EM2724">
        <f t="shared" si="2326"/>
        <v>0</v>
      </c>
      <c r="ET2724">
        <f t="shared" si="2327"/>
        <v>0</v>
      </c>
      <c r="FA2724">
        <f t="shared" si="2328"/>
        <v>0</v>
      </c>
      <c r="FH2724">
        <f t="shared" si="2329"/>
        <v>0</v>
      </c>
      <c r="FO2724">
        <f t="shared" si="2330"/>
        <v>0</v>
      </c>
      <c r="GD2724">
        <f t="shared" si="2331"/>
        <v>0</v>
      </c>
      <c r="GK2724">
        <f t="shared" si="2332"/>
        <v>0</v>
      </c>
      <c r="GR2724">
        <f t="shared" si="2333"/>
        <v>0</v>
      </c>
      <c r="HF2724">
        <f t="shared" si="2334"/>
        <v>0</v>
      </c>
      <c r="HM2724">
        <f t="shared" si="2335"/>
        <v>0</v>
      </c>
      <c r="HT2724">
        <f t="shared" si="2336"/>
        <v>0</v>
      </c>
      <c r="II2724">
        <f t="shared" si="2337"/>
        <v>0</v>
      </c>
      <c r="IP2724">
        <f t="shared" si="2338"/>
        <v>0</v>
      </c>
      <c r="IW2724">
        <f t="shared" si="2339"/>
        <v>0</v>
      </c>
      <c r="JD2724">
        <f t="shared" si="2340"/>
        <v>0</v>
      </c>
      <c r="JK2724">
        <f t="shared" si="2341"/>
        <v>0</v>
      </c>
      <c r="JR2724">
        <f t="shared" si="2342"/>
        <v>0</v>
      </c>
      <c r="JY2724">
        <f t="shared" si="2343"/>
        <v>0</v>
      </c>
      <c r="KM2724">
        <f t="shared" si="2344"/>
        <v>0</v>
      </c>
      <c r="KT2724">
        <f t="shared" si="2345"/>
        <v>0</v>
      </c>
      <c r="LA2724">
        <f t="shared" si="2346"/>
        <v>0</v>
      </c>
      <c r="LH2724">
        <f t="shared" si="2347"/>
        <v>0</v>
      </c>
      <c r="LO2724">
        <f t="shared" si="2348"/>
        <v>0</v>
      </c>
      <c r="LV2724">
        <f t="shared" si="2349"/>
        <v>0</v>
      </c>
      <c r="MC2724">
        <f t="shared" si="2350"/>
        <v>0</v>
      </c>
      <c r="MQ2724">
        <f t="shared" si="2351"/>
        <v>0</v>
      </c>
      <c r="MX2724">
        <f t="shared" si="2352"/>
        <v>0</v>
      </c>
      <c r="NE2724">
        <f t="shared" si="2353"/>
        <v>0</v>
      </c>
      <c r="NL2724">
        <f t="shared" si="2354"/>
        <v>0</v>
      </c>
      <c r="NS2724">
        <f t="shared" si="2355"/>
        <v>0</v>
      </c>
      <c r="NZ2724">
        <f t="shared" si="2356"/>
        <v>0</v>
      </c>
      <c r="OG2724">
        <f t="shared" si="2357"/>
        <v>0</v>
      </c>
      <c r="OU2724">
        <f t="shared" si="2358"/>
        <v>0</v>
      </c>
      <c r="PB2724">
        <f t="shared" si="2359"/>
        <v>0</v>
      </c>
      <c r="PI2724">
        <f t="shared" si="2360"/>
        <v>0</v>
      </c>
      <c r="PP2724">
        <f t="shared" si="2361"/>
        <v>0</v>
      </c>
      <c r="PW2724">
        <f t="shared" si="2362"/>
        <v>0</v>
      </c>
      <c r="QD2724">
        <f t="shared" si="2363"/>
        <v>0</v>
      </c>
      <c r="QK2724">
        <f t="shared" si="2364"/>
        <v>0</v>
      </c>
    </row>
    <row r="2725" spans="15:453" x14ac:dyDescent="0.25">
      <c r="O2725">
        <f t="shared" si="2310"/>
        <v>0</v>
      </c>
      <c r="V2725">
        <f t="shared" si="2311"/>
        <v>0</v>
      </c>
      <c r="AC2725">
        <f t="shared" si="2312"/>
        <v>0</v>
      </c>
      <c r="AJ2725">
        <f t="shared" si="2313"/>
        <v>0</v>
      </c>
      <c r="AQ2725">
        <f t="shared" si="2314"/>
        <v>0</v>
      </c>
      <c r="AX2725">
        <f t="shared" si="2315"/>
        <v>0</v>
      </c>
      <c r="BE2725">
        <f t="shared" si="2316"/>
        <v>0</v>
      </c>
      <c r="BT2725">
        <f t="shared" si="2317"/>
        <v>0</v>
      </c>
      <c r="CA2725">
        <f t="shared" si="2318"/>
        <v>0</v>
      </c>
      <c r="CH2725">
        <f t="shared" si="2319"/>
        <v>0</v>
      </c>
      <c r="CO2725">
        <f t="shared" si="2320"/>
        <v>0</v>
      </c>
      <c r="CV2725">
        <f t="shared" si="2321"/>
        <v>0</v>
      </c>
      <c r="DC2725">
        <f t="shared" si="2322"/>
        <v>0</v>
      </c>
      <c r="DJ2725">
        <f t="shared" si="2323"/>
        <v>0</v>
      </c>
      <c r="DY2725">
        <f t="shared" si="2324"/>
        <v>0</v>
      </c>
      <c r="EF2725">
        <f t="shared" si="2325"/>
        <v>0</v>
      </c>
      <c r="EM2725">
        <f t="shared" si="2326"/>
        <v>0</v>
      </c>
      <c r="ET2725">
        <f t="shared" si="2327"/>
        <v>0</v>
      </c>
      <c r="FA2725">
        <f t="shared" si="2328"/>
        <v>0</v>
      </c>
      <c r="FH2725">
        <f t="shared" si="2329"/>
        <v>0</v>
      </c>
      <c r="FO2725">
        <f t="shared" si="2330"/>
        <v>0</v>
      </c>
      <c r="GD2725">
        <f t="shared" si="2331"/>
        <v>0</v>
      </c>
      <c r="GK2725">
        <f t="shared" si="2332"/>
        <v>0</v>
      </c>
      <c r="GR2725">
        <f t="shared" si="2333"/>
        <v>0</v>
      </c>
      <c r="HF2725">
        <f t="shared" si="2334"/>
        <v>0</v>
      </c>
      <c r="HM2725">
        <f t="shared" si="2335"/>
        <v>0</v>
      </c>
      <c r="HT2725">
        <f t="shared" si="2336"/>
        <v>0</v>
      </c>
      <c r="II2725">
        <f t="shared" si="2337"/>
        <v>0</v>
      </c>
      <c r="IP2725">
        <f t="shared" si="2338"/>
        <v>0</v>
      </c>
      <c r="IW2725">
        <f t="shared" si="2339"/>
        <v>0</v>
      </c>
      <c r="JD2725">
        <f t="shared" si="2340"/>
        <v>0</v>
      </c>
      <c r="JK2725">
        <f t="shared" si="2341"/>
        <v>0</v>
      </c>
      <c r="JR2725">
        <f t="shared" si="2342"/>
        <v>0</v>
      </c>
      <c r="JY2725">
        <f t="shared" si="2343"/>
        <v>0</v>
      </c>
      <c r="KM2725">
        <f t="shared" si="2344"/>
        <v>0</v>
      </c>
      <c r="KT2725">
        <f t="shared" si="2345"/>
        <v>0</v>
      </c>
      <c r="LA2725">
        <f t="shared" si="2346"/>
        <v>0</v>
      </c>
      <c r="LH2725">
        <f t="shared" si="2347"/>
        <v>0</v>
      </c>
      <c r="LO2725">
        <f t="shared" si="2348"/>
        <v>0</v>
      </c>
      <c r="LV2725">
        <f t="shared" si="2349"/>
        <v>0</v>
      </c>
      <c r="MC2725">
        <f t="shared" si="2350"/>
        <v>0</v>
      </c>
      <c r="MQ2725">
        <f t="shared" si="2351"/>
        <v>0</v>
      </c>
      <c r="MX2725">
        <f t="shared" si="2352"/>
        <v>0</v>
      </c>
      <c r="NE2725">
        <f t="shared" si="2353"/>
        <v>0</v>
      </c>
      <c r="NL2725">
        <f t="shared" si="2354"/>
        <v>0</v>
      </c>
      <c r="NS2725">
        <f t="shared" si="2355"/>
        <v>0</v>
      </c>
      <c r="NZ2725">
        <f t="shared" si="2356"/>
        <v>0</v>
      </c>
      <c r="OG2725">
        <f t="shared" si="2357"/>
        <v>0</v>
      </c>
      <c r="OU2725">
        <f t="shared" si="2358"/>
        <v>0</v>
      </c>
      <c r="PB2725">
        <f t="shared" si="2359"/>
        <v>0</v>
      </c>
      <c r="PI2725">
        <f t="shared" si="2360"/>
        <v>0</v>
      </c>
      <c r="PP2725">
        <f t="shared" si="2361"/>
        <v>0</v>
      </c>
      <c r="PW2725">
        <f t="shared" si="2362"/>
        <v>0</v>
      </c>
      <c r="QD2725">
        <f t="shared" si="2363"/>
        <v>0</v>
      </c>
      <c r="QK2725">
        <f t="shared" si="2364"/>
        <v>0</v>
      </c>
    </row>
    <row r="2726" spans="15:453" x14ac:dyDescent="0.25">
      <c r="O2726">
        <f t="shared" si="2310"/>
        <v>0</v>
      </c>
      <c r="V2726">
        <f t="shared" si="2311"/>
        <v>0</v>
      </c>
      <c r="AC2726">
        <f t="shared" si="2312"/>
        <v>0</v>
      </c>
      <c r="AJ2726">
        <f t="shared" si="2313"/>
        <v>0</v>
      </c>
      <c r="AQ2726">
        <f t="shared" si="2314"/>
        <v>0</v>
      </c>
      <c r="AX2726">
        <f t="shared" si="2315"/>
        <v>0</v>
      </c>
      <c r="BE2726">
        <f t="shared" si="2316"/>
        <v>0</v>
      </c>
      <c r="BT2726">
        <f t="shared" si="2317"/>
        <v>0</v>
      </c>
      <c r="CA2726">
        <f t="shared" si="2318"/>
        <v>0</v>
      </c>
      <c r="CH2726">
        <f t="shared" si="2319"/>
        <v>0</v>
      </c>
      <c r="CO2726">
        <f t="shared" si="2320"/>
        <v>0</v>
      </c>
      <c r="CV2726">
        <f t="shared" si="2321"/>
        <v>0</v>
      </c>
      <c r="DC2726">
        <f t="shared" si="2322"/>
        <v>0</v>
      </c>
      <c r="DJ2726">
        <f t="shared" si="2323"/>
        <v>0</v>
      </c>
      <c r="DY2726">
        <f t="shared" si="2324"/>
        <v>0</v>
      </c>
      <c r="EF2726">
        <f t="shared" si="2325"/>
        <v>0</v>
      </c>
      <c r="EM2726">
        <f t="shared" si="2326"/>
        <v>0</v>
      </c>
      <c r="ET2726">
        <f t="shared" si="2327"/>
        <v>0</v>
      </c>
      <c r="FA2726">
        <f t="shared" si="2328"/>
        <v>0</v>
      </c>
      <c r="FH2726">
        <f t="shared" si="2329"/>
        <v>0</v>
      </c>
      <c r="FO2726">
        <f t="shared" si="2330"/>
        <v>0</v>
      </c>
      <c r="GD2726">
        <f t="shared" si="2331"/>
        <v>0</v>
      </c>
      <c r="GK2726">
        <f t="shared" si="2332"/>
        <v>0</v>
      </c>
      <c r="GR2726">
        <f t="shared" si="2333"/>
        <v>0</v>
      </c>
      <c r="HF2726">
        <f t="shared" si="2334"/>
        <v>0</v>
      </c>
      <c r="HM2726">
        <f t="shared" si="2335"/>
        <v>0</v>
      </c>
      <c r="HT2726">
        <f t="shared" si="2336"/>
        <v>0</v>
      </c>
      <c r="II2726">
        <f t="shared" si="2337"/>
        <v>0</v>
      </c>
      <c r="IP2726">
        <f t="shared" si="2338"/>
        <v>0</v>
      </c>
      <c r="IW2726">
        <f t="shared" si="2339"/>
        <v>0</v>
      </c>
      <c r="JD2726">
        <f t="shared" si="2340"/>
        <v>0</v>
      </c>
      <c r="JK2726">
        <f t="shared" si="2341"/>
        <v>0</v>
      </c>
      <c r="JR2726">
        <f t="shared" si="2342"/>
        <v>0</v>
      </c>
      <c r="JY2726">
        <f t="shared" si="2343"/>
        <v>0</v>
      </c>
      <c r="KM2726">
        <f t="shared" si="2344"/>
        <v>0</v>
      </c>
      <c r="KT2726">
        <f t="shared" si="2345"/>
        <v>0</v>
      </c>
      <c r="LA2726">
        <f t="shared" si="2346"/>
        <v>0</v>
      </c>
      <c r="LH2726">
        <f t="shared" si="2347"/>
        <v>0</v>
      </c>
      <c r="LO2726">
        <f t="shared" si="2348"/>
        <v>0</v>
      </c>
      <c r="LV2726">
        <f t="shared" si="2349"/>
        <v>0</v>
      </c>
      <c r="MC2726">
        <f t="shared" si="2350"/>
        <v>0</v>
      </c>
      <c r="MQ2726">
        <f t="shared" si="2351"/>
        <v>0</v>
      </c>
      <c r="MX2726">
        <f t="shared" si="2352"/>
        <v>0</v>
      </c>
      <c r="NE2726">
        <f t="shared" si="2353"/>
        <v>0</v>
      </c>
      <c r="NL2726">
        <f t="shared" si="2354"/>
        <v>0</v>
      </c>
      <c r="NS2726">
        <f t="shared" si="2355"/>
        <v>0</v>
      </c>
      <c r="NZ2726">
        <f t="shared" si="2356"/>
        <v>0</v>
      </c>
      <c r="OG2726">
        <f t="shared" si="2357"/>
        <v>0</v>
      </c>
      <c r="OU2726">
        <f t="shared" si="2358"/>
        <v>0</v>
      </c>
      <c r="PB2726">
        <f t="shared" si="2359"/>
        <v>0</v>
      </c>
      <c r="PI2726">
        <f t="shared" si="2360"/>
        <v>0</v>
      </c>
      <c r="PP2726">
        <f t="shared" si="2361"/>
        <v>0</v>
      </c>
      <c r="PW2726">
        <f t="shared" si="2362"/>
        <v>0</v>
      </c>
      <c r="QD2726">
        <f t="shared" si="2363"/>
        <v>0</v>
      </c>
      <c r="QK2726">
        <f t="shared" si="2364"/>
        <v>0</v>
      </c>
    </row>
    <row r="2727" spans="15:453" x14ac:dyDescent="0.25">
      <c r="O2727">
        <f t="shared" si="2310"/>
        <v>0</v>
      </c>
      <c r="V2727">
        <f t="shared" si="2311"/>
        <v>0</v>
      </c>
      <c r="AC2727">
        <f t="shared" si="2312"/>
        <v>0</v>
      </c>
      <c r="AJ2727">
        <f t="shared" si="2313"/>
        <v>0</v>
      </c>
      <c r="AQ2727">
        <f t="shared" si="2314"/>
        <v>0</v>
      </c>
      <c r="AX2727">
        <f t="shared" si="2315"/>
        <v>0</v>
      </c>
      <c r="BE2727">
        <f t="shared" si="2316"/>
        <v>0</v>
      </c>
      <c r="BT2727">
        <f t="shared" si="2317"/>
        <v>0</v>
      </c>
      <c r="CA2727">
        <f t="shared" si="2318"/>
        <v>0</v>
      </c>
      <c r="CH2727">
        <f t="shared" si="2319"/>
        <v>0</v>
      </c>
      <c r="CO2727">
        <f t="shared" si="2320"/>
        <v>0</v>
      </c>
      <c r="CV2727">
        <f t="shared" si="2321"/>
        <v>0</v>
      </c>
      <c r="DC2727">
        <f t="shared" si="2322"/>
        <v>0</v>
      </c>
      <c r="DJ2727">
        <f t="shared" si="2323"/>
        <v>0</v>
      </c>
      <c r="DY2727">
        <f t="shared" si="2324"/>
        <v>0</v>
      </c>
      <c r="EF2727">
        <f t="shared" si="2325"/>
        <v>0</v>
      </c>
      <c r="EM2727">
        <f t="shared" si="2326"/>
        <v>0</v>
      </c>
      <c r="ET2727">
        <f t="shared" si="2327"/>
        <v>0</v>
      </c>
      <c r="FA2727">
        <f t="shared" si="2328"/>
        <v>0</v>
      </c>
      <c r="FH2727">
        <f t="shared" si="2329"/>
        <v>0</v>
      </c>
      <c r="FO2727">
        <f t="shared" si="2330"/>
        <v>0</v>
      </c>
      <c r="GD2727">
        <f t="shared" si="2331"/>
        <v>0</v>
      </c>
      <c r="GK2727">
        <f t="shared" si="2332"/>
        <v>0</v>
      </c>
      <c r="GR2727">
        <f t="shared" si="2333"/>
        <v>0</v>
      </c>
      <c r="HF2727">
        <f t="shared" si="2334"/>
        <v>0</v>
      </c>
      <c r="HM2727">
        <f t="shared" si="2335"/>
        <v>0</v>
      </c>
      <c r="HT2727">
        <f t="shared" si="2336"/>
        <v>0</v>
      </c>
      <c r="II2727">
        <f t="shared" si="2337"/>
        <v>0</v>
      </c>
      <c r="IP2727">
        <f t="shared" si="2338"/>
        <v>0</v>
      </c>
      <c r="IW2727">
        <f t="shared" si="2339"/>
        <v>0</v>
      </c>
      <c r="JD2727">
        <f t="shared" si="2340"/>
        <v>0</v>
      </c>
      <c r="JK2727">
        <f t="shared" si="2341"/>
        <v>0</v>
      </c>
      <c r="JR2727">
        <f t="shared" si="2342"/>
        <v>0</v>
      </c>
      <c r="JY2727">
        <f t="shared" si="2343"/>
        <v>0</v>
      </c>
      <c r="KM2727">
        <f t="shared" si="2344"/>
        <v>0</v>
      </c>
      <c r="KT2727">
        <f t="shared" si="2345"/>
        <v>0</v>
      </c>
      <c r="LA2727">
        <f t="shared" si="2346"/>
        <v>0</v>
      </c>
      <c r="LH2727">
        <f t="shared" si="2347"/>
        <v>0</v>
      </c>
      <c r="LO2727">
        <f t="shared" si="2348"/>
        <v>0</v>
      </c>
      <c r="LV2727">
        <f t="shared" si="2349"/>
        <v>0</v>
      </c>
      <c r="MC2727">
        <f t="shared" si="2350"/>
        <v>0</v>
      </c>
      <c r="MQ2727">
        <f t="shared" si="2351"/>
        <v>0</v>
      </c>
      <c r="MX2727">
        <f t="shared" si="2352"/>
        <v>0</v>
      </c>
      <c r="NE2727">
        <f t="shared" si="2353"/>
        <v>0</v>
      </c>
      <c r="NL2727">
        <f t="shared" si="2354"/>
        <v>0</v>
      </c>
      <c r="NS2727">
        <f t="shared" si="2355"/>
        <v>0</v>
      </c>
      <c r="NZ2727">
        <f t="shared" si="2356"/>
        <v>0</v>
      </c>
      <c r="OG2727">
        <f t="shared" si="2357"/>
        <v>0</v>
      </c>
      <c r="OU2727">
        <f t="shared" si="2358"/>
        <v>0</v>
      </c>
      <c r="PB2727">
        <f t="shared" si="2359"/>
        <v>0</v>
      </c>
      <c r="PI2727">
        <f t="shared" si="2360"/>
        <v>0</v>
      </c>
      <c r="PP2727">
        <f t="shared" si="2361"/>
        <v>0</v>
      </c>
      <c r="PW2727">
        <f t="shared" si="2362"/>
        <v>0</v>
      </c>
      <c r="QD2727">
        <f t="shared" si="2363"/>
        <v>0</v>
      </c>
      <c r="QK2727">
        <f t="shared" si="2364"/>
        <v>0</v>
      </c>
    </row>
    <row r="2728" spans="15:453" x14ac:dyDescent="0.25">
      <c r="O2728">
        <f t="shared" si="2310"/>
        <v>0</v>
      </c>
      <c r="V2728">
        <f t="shared" si="2311"/>
        <v>0</v>
      </c>
      <c r="AC2728">
        <f t="shared" si="2312"/>
        <v>0</v>
      </c>
      <c r="AJ2728">
        <f t="shared" si="2313"/>
        <v>0</v>
      </c>
      <c r="AQ2728">
        <f t="shared" si="2314"/>
        <v>0</v>
      </c>
      <c r="AX2728">
        <f t="shared" si="2315"/>
        <v>0</v>
      </c>
      <c r="BE2728">
        <f t="shared" si="2316"/>
        <v>0</v>
      </c>
      <c r="BT2728">
        <f t="shared" si="2317"/>
        <v>0</v>
      </c>
      <c r="CA2728">
        <f t="shared" si="2318"/>
        <v>0</v>
      </c>
      <c r="CH2728">
        <f t="shared" si="2319"/>
        <v>0</v>
      </c>
      <c r="CO2728">
        <f t="shared" si="2320"/>
        <v>0</v>
      </c>
      <c r="CV2728">
        <f t="shared" si="2321"/>
        <v>0</v>
      </c>
      <c r="DC2728">
        <f t="shared" si="2322"/>
        <v>0</v>
      </c>
      <c r="DJ2728">
        <f t="shared" si="2323"/>
        <v>0</v>
      </c>
      <c r="DY2728">
        <f t="shared" si="2324"/>
        <v>0</v>
      </c>
      <c r="EF2728">
        <f t="shared" si="2325"/>
        <v>0</v>
      </c>
      <c r="EM2728">
        <f t="shared" si="2326"/>
        <v>0</v>
      </c>
      <c r="ET2728">
        <f t="shared" si="2327"/>
        <v>0</v>
      </c>
      <c r="FA2728">
        <f t="shared" si="2328"/>
        <v>0</v>
      </c>
      <c r="FH2728">
        <f t="shared" si="2329"/>
        <v>0</v>
      </c>
      <c r="FO2728">
        <f t="shared" si="2330"/>
        <v>0</v>
      </c>
      <c r="GD2728">
        <f t="shared" si="2331"/>
        <v>0</v>
      </c>
      <c r="GK2728">
        <f t="shared" si="2332"/>
        <v>0</v>
      </c>
      <c r="GR2728">
        <f t="shared" si="2333"/>
        <v>0</v>
      </c>
      <c r="HF2728">
        <f t="shared" si="2334"/>
        <v>0</v>
      </c>
      <c r="HM2728">
        <f t="shared" si="2335"/>
        <v>0</v>
      </c>
      <c r="HT2728">
        <f t="shared" si="2336"/>
        <v>0</v>
      </c>
      <c r="II2728">
        <f t="shared" si="2337"/>
        <v>0</v>
      </c>
      <c r="IP2728">
        <f t="shared" si="2338"/>
        <v>0</v>
      </c>
      <c r="IW2728">
        <f t="shared" si="2339"/>
        <v>0</v>
      </c>
      <c r="JD2728">
        <f t="shared" si="2340"/>
        <v>0</v>
      </c>
      <c r="JK2728">
        <f t="shared" si="2341"/>
        <v>0</v>
      </c>
      <c r="JR2728">
        <f t="shared" si="2342"/>
        <v>0</v>
      </c>
      <c r="JY2728">
        <f t="shared" si="2343"/>
        <v>0</v>
      </c>
      <c r="KM2728">
        <f t="shared" si="2344"/>
        <v>0</v>
      </c>
      <c r="KT2728">
        <f t="shared" si="2345"/>
        <v>0</v>
      </c>
      <c r="LA2728">
        <f t="shared" si="2346"/>
        <v>0</v>
      </c>
      <c r="LH2728">
        <f t="shared" si="2347"/>
        <v>0</v>
      </c>
      <c r="LO2728">
        <f t="shared" si="2348"/>
        <v>0</v>
      </c>
      <c r="LV2728">
        <f t="shared" si="2349"/>
        <v>0</v>
      </c>
      <c r="MC2728">
        <f t="shared" si="2350"/>
        <v>0</v>
      </c>
      <c r="MQ2728">
        <f t="shared" si="2351"/>
        <v>0</v>
      </c>
      <c r="MX2728">
        <f t="shared" si="2352"/>
        <v>0</v>
      </c>
      <c r="NE2728">
        <f t="shared" si="2353"/>
        <v>0</v>
      </c>
      <c r="NL2728">
        <f t="shared" si="2354"/>
        <v>0</v>
      </c>
      <c r="NS2728">
        <f t="shared" si="2355"/>
        <v>0</v>
      </c>
      <c r="NZ2728">
        <f t="shared" si="2356"/>
        <v>0</v>
      </c>
      <c r="OG2728">
        <f t="shared" si="2357"/>
        <v>0</v>
      </c>
      <c r="OU2728">
        <f t="shared" si="2358"/>
        <v>0</v>
      </c>
      <c r="PB2728">
        <f t="shared" si="2359"/>
        <v>0</v>
      </c>
      <c r="PI2728">
        <f t="shared" si="2360"/>
        <v>0</v>
      </c>
      <c r="PP2728">
        <f t="shared" si="2361"/>
        <v>0</v>
      </c>
      <c r="PW2728">
        <f t="shared" si="2362"/>
        <v>0</v>
      </c>
      <c r="QD2728">
        <f t="shared" si="2363"/>
        <v>0</v>
      </c>
      <c r="QK2728">
        <f t="shared" si="2364"/>
        <v>0</v>
      </c>
    </row>
    <row r="2729" spans="15:453" x14ac:dyDescent="0.25">
      <c r="O2729">
        <f t="shared" si="2310"/>
        <v>0</v>
      </c>
      <c r="V2729">
        <f t="shared" si="2311"/>
        <v>0</v>
      </c>
      <c r="AC2729">
        <f t="shared" si="2312"/>
        <v>0</v>
      </c>
      <c r="AJ2729">
        <f t="shared" si="2313"/>
        <v>0</v>
      </c>
      <c r="AQ2729">
        <f t="shared" si="2314"/>
        <v>0</v>
      </c>
      <c r="AX2729">
        <f t="shared" si="2315"/>
        <v>0</v>
      </c>
      <c r="BE2729">
        <f t="shared" si="2316"/>
        <v>0</v>
      </c>
      <c r="BT2729">
        <f t="shared" si="2317"/>
        <v>0</v>
      </c>
      <c r="CA2729">
        <f t="shared" si="2318"/>
        <v>0</v>
      </c>
      <c r="CH2729">
        <f t="shared" si="2319"/>
        <v>0</v>
      </c>
      <c r="CO2729">
        <f t="shared" si="2320"/>
        <v>0</v>
      </c>
      <c r="CV2729">
        <f t="shared" si="2321"/>
        <v>0</v>
      </c>
      <c r="DC2729">
        <f t="shared" si="2322"/>
        <v>0</v>
      </c>
      <c r="DJ2729">
        <f t="shared" si="2323"/>
        <v>0</v>
      </c>
      <c r="DY2729">
        <f t="shared" si="2324"/>
        <v>0</v>
      </c>
      <c r="EF2729">
        <f t="shared" si="2325"/>
        <v>0</v>
      </c>
      <c r="EM2729">
        <f t="shared" si="2326"/>
        <v>0</v>
      </c>
      <c r="ET2729">
        <f t="shared" si="2327"/>
        <v>0</v>
      </c>
      <c r="FA2729">
        <f t="shared" si="2328"/>
        <v>0</v>
      </c>
      <c r="FH2729">
        <f t="shared" si="2329"/>
        <v>0</v>
      </c>
      <c r="FO2729">
        <f t="shared" si="2330"/>
        <v>0</v>
      </c>
      <c r="GD2729">
        <f t="shared" si="2331"/>
        <v>0</v>
      </c>
      <c r="GK2729">
        <f t="shared" si="2332"/>
        <v>0</v>
      </c>
      <c r="GR2729">
        <f t="shared" si="2333"/>
        <v>0</v>
      </c>
      <c r="HF2729">
        <f t="shared" si="2334"/>
        <v>0</v>
      </c>
      <c r="HM2729">
        <f t="shared" si="2335"/>
        <v>0</v>
      </c>
      <c r="HT2729">
        <f t="shared" si="2336"/>
        <v>0</v>
      </c>
      <c r="II2729">
        <f t="shared" si="2337"/>
        <v>0</v>
      </c>
      <c r="IP2729">
        <f t="shared" si="2338"/>
        <v>0</v>
      </c>
      <c r="IW2729">
        <f t="shared" si="2339"/>
        <v>0</v>
      </c>
      <c r="JD2729">
        <f t="shared" si="2340"/>
        <v>0</v>
      </c>
      <c r="JK2729">
        <f t="shared" si="2341"/>
        <v>0</v>
      </c>
      <c r="JR2729">
        <f t="shared" si="2342"/>
        <v>0</v>
      </c>
      <c r="JY2729">
        <f t="shared" si="2343"/>
        <v>0</v>
      </c>
      <c r="KM2729">
        <f t="shared" si="2344"/>
        <v>0</v>
      </c>
      <c r="KT2729">
        <f t="shared" si="2345"/>
        <v>0</v>
      </c>
      <c r="LA2729">
        <f t="shared" si="2346"/>
        <v>0</v>
      </c>
      <c r="LH2729">
        <f t="shared" si="2347"/>
        <v>0</v>
      </c>
      <c r="LO2729">
        <f t="shared" si="2348"/>
        <v>0</v>
      </c>
      <c r="LV2729">
        <f t="shared" si="2349"/>
        <v>0</v>
      </c>
      <c r="MC2729">
        <f t="shared" si="2350"/>
        <v>0</v>
      </c>
      <c r="MQ2729">
        <f t="shared" si="2351"/>
        <v>0</v>
      </c>
      <c r="MX2729">
        <f t="shared" si="2352"/>
        <v>0</v>
      </c>
      <c r="NE2729">
        <f t="shared" si="2353"/>
        <v>0</v>
      </c>
      <c r="NL2729">
        <f t="shared" si="2354"/>
        <v>0</v>
      </c>
      <c r="NS2729">
        <f t="shared" si="2355"/>
        <v>0</v>
      </c>
      <c r="NZ2729">
        <f t="shared" si="2356"/>
        <v>0</v>
      </c>
      <c r="OG2729">
        <f t="shared" si="2357"/>
        <v>0</v>
      </c>
      <c r="OU2729">
        <f t="shared" si="2358"/>
        <v>0</v>
      </c>
      <c r="PB2729">
        <f t="shared" si="2359"/>
        <v>0</v>
      </c>
      <c r="PI2729">
        <f t="shared" si="2360"/>
        <v>0</v>
      </c>
      <c r="PP2729">
        <f t="shared" si="2361"/>
        <v>0</v>
      </c>
      <c r="PW2729">
        <f t="shared" si="2362"/>
        <v>0</v>
      </c>
      <c r="QD2729">
        <f t="shared" si="2363"/>
        <v>0</v>
      </c>
      <c r="QK2729">
        <f t="shared" si="2364"/>
        <v>0</v>
      </c>
    </row>
    <row r="2730" spans="15:453" x14ac:dyDescent="0.25">
      <c r="O2730">
        <f t="shared" si="2310"/>
        <v>0</v>
      </c>
      <c r="V2730">
        <f t="shared" si="2311"/>
        <v>0</v>
      </c>
      <c r="AC2730">
        <f t="shared" si="2312"/>
        <v>0</v>
      </c>
      <c r="AJ2730">
        <f t="shared" si="2313"/>
        <v>0</v>
      </c>
      <c r="AQ2730">
        <f t="shared" si="2314"/>
        <v>0</v>
      </c>
      <c r="AX2730">
        <f t="shared" si="2315"/>
        <v>0</v>
      </c>
      <c r="BE2730">
        <f t="shared" si="2316"/>
        <v>0</v>
      </c>
      <c r="BT2730">
        <f t="shared" si="2317"/>
        <v>0</v>
      </c>
      <c r="CA2730">
        <f t="shared" si="2318"/>
        <v>0</v>
      </c>
      <c r="CH2730">
        <f t="shared" si="2319"/>
        <v>0</v>
      </c>
      <c r="CO2730">
        <f t="shared" si="2320"/>
        <v>0</v>
      </c>
      <c r="CV2730">
        <f t="shared" si="2321"/>
        <v>0</v>
      </c>
      <c r="DC2730">
        <f t="shared" si="2322"/>
        <v>0</v>
      </c>
      <c r="DJ2730">
        <f t="shared" si="2323"/>
        <v>0</v>
      </c>
      <c r="DY2730">
        <f t="shared" si="2324"/>
        <v>0</v>
      </c>
      <c r="EF2730">
        <f t="shared" si="2325"/>
        <v>0</v>
      </c>
      <c r="EM2730">
        <f t="shared" si="2326"/>
        <v>0</v>
      </c>
      <c r="ET2730">
        <f t="shared" si="2327"/>
        <v>0</v>
      </c>
      <c r="FA2730">
        <f t="shared" si="2328"/>
        <v>0</v>
      </c>
      <c r="FH2730">
        <f t="shared" si="2329"/>
        <v>0</v>
      </c>
      <c r="FO2730">
        <f t="shared" si="2330"/>
        <v>0</v>
      </c>
      <c r="GD2730">
        <f t="shared" si="2331"/>
        <v>0</v>
      </c>
      <c r="GK2730">
        <f t="shared" si="2332"/>
        <v>0</v>
      </c>
      <c r="GR2730">
        <f t="shared" si="2333"/>
        <v>0</v>
      </c>
      <c r="HF2730">
        <f t="shared" si="2334"/>
        <v>0</v>
      </c>
      <c r="HM2730">
        <f t="shared" si="2335"/>
        <v>0</v>
      </c>
      <c r="HT2730">
        <f t="shared" si="2336"/>
        <v>0</v>
      </c>
      <c r="II2730">
        <f t="shared" si="2337"/>
        <v>0</v>
      </c>
      <c r="IP2730">
        <f t="shared" si="2338"/>
        <v>0</v>
      </c>
      <c r="IW2730">
        <f t="shared" si="2339"/>
        <v>0</v>
      </c>
      <c r="JD2730">
        <f t="shared" si="2340"/>
        <v>0</v>
      </c>
      <c r="JK2730">
        <f t="shared" si="2341"/>
        <v>0</v>
      </c>
      <c r="JR2730">
        <f t="shared" si="2342"/>
        <v>0</v>
      </c>
      <c r="JY2730">
        <f t="shared" si="2343"/>
        <v>0</v>
      </c>
      <c r="KM2730">
        <f t="shared" si="2344"/>
        <v>0</v>
      </c>
      <c r="KT2730">
        <f t="shared" si="2345"/>
        <v>0</v>
      </c>
      <c r="LA2730">
        <f t="shared" si="2346"/>
        <v>0</v>
      </c>
      <c r="LH2730">
        <f t="shared" si="2347"/>
        <v>0</v>
      </c>
      <c r="LO2730">
        <f t="shared" si="2348"/>
        <v>0</v>
      </c>
      <c r="LV2730">
        <f t="shared" si="2349"/>
        <v>0</v>
      </c>
      <c r="MC2730">
        <f t="shared" si="2350"/>
        <v>0</v>
      </c>
      <c r="MQ2730">
        <f t="shared" si="2351"/>
        <v>0</v>
      </c>
      <c r="MX2730">
        <f t="shared" si="2352"/>
        <v>0</v>
      </c>
      <c r="NE2730">
        <f t="shared" si="2353"/>
        <v>0</v>
      </c>
      <c r="NL2730">
        <f t="shared" si="2354"/>
        <v>0</v>
      </c>
      <c r="NS2730">
        <f t="shared" si="2355"/>
        <v>0</v>
      </c>
      <c r="NZ2730">
        <f t="shared" si="2356"/>
        <v>0</v>
      </c>
      <c r="OG2730">
        <f t="shared" si="2357"/>
        <v>0</v>
      </c>
      <c r="OU2730">
        <f t="shared" si="2358"/>
        <v>0</v>
      </c>
      <c r="PB2730">
        <f t="shared" si="2359"/>
        <v>0</v>
      </c>
      <c r="PI2730">
        <f t="shared" si="2360"/>
        <v>0</v>
      </c>
      <c r="PP2730">
        <f t="shared" si="2361"/>
        <v>0</v>
      </c>
      <c r="PW2730">
        <f t="shared" si="2362"/>
        <v>0</v>
      </c>
      <c r="QD2730">
        <f t="shared" si="2363"/>
        <v>0</v>
      </c>
      <c r="QK2730">
        <f t="shared" si="2364"/>
        <v>0</v>
      </c>
    </row>
    <row r="2731" spans="15:453" x14ac:dyDescent="0.25">
      <c r="O2731">
        <f t="shared" si="2310"/>
        <v>0</v>
      </c>
      <c r="V2731">
        <f t="shared" si="2311"/>
        <v>0</v>
      </c>
      <c r="AC2731">
        <f t="shared" si="2312"/>
        <v>0</v>
      </c>
      <c r="AJ2731">
        <f t="shared" si="2313"/>
        <v>0</v>
      </c>
      <c r="AQ2731">
        <f t="shared" si="2314"/>
        <v>0</v>
      </c>
      <c r="AX2731">
        <f t="shared" si="2315"/>
        <v>0</v>
      </c>
      <c r="BE2731">
        <f t="shared" si="2316"/>
        <v>0</v>
      </c>
      <c r="BT2731">
        <f t="shared" si="2317"/>
        <v>0</v>
      </c>
      <c r="CA2731">
        <f t="shared" si="2318"/>
        <v>0</v>
      </c>
      <c r="CH2731">
        <f t="shared" si="2319"/>
        <v>0</v>
      </c>
      <c r="CO2731">
        <f t="shared" si="2320"/>
        <v>0</v>
      </c>
      <c r="CV2731">
        <f t="shared" si="2321"/>
        <v>0</v>
      </c>
      <c r="DC2731">
        <f t="shared" si="2322"/>
        <v>0</v>
      </c>
      <c r="DJ2731">
        <f t="shared" si="2323"/>
        <v>0</v>
      </c>
      <c r="DY2731">
        <f t="shared" si="2324"/>
        <v>0</v>
      </c>
      <c r="EF2731">
        <f t="shared" si="2325"/>
        <v>0</v>
      </c>
      <c r="EM2731">
        <f t="shared" si="2326"/>
        <v>0</v>
      </c>
      <c r="ET2731">
        <f t="shared" si="2327"/>
        <v>0</v>
      </c>
      <c r="FA2731">
        <f t="shared" si="2328"/>
        <v>0</v>
      </c>
      <c r="FH2731">
        <f t="shared" si="2329"/>
        <v>0</v>
      </c>
      <c r="FO2731">
        <f t="shared" si="2330"/>
        <v>0</v>
      </c>
      <c r="GD2731">
        <f t="shared" si="2331"/>
        <v>0</v>
      </c>
      <c r="GK2731">
        <f t="shared" si="2332"/>
        <v>0</v>
      </c>
      <c r="GR2731">
        <f t="shared" si="2333"/>
        <v>0</v>
      </c>
      <c r="HF2731">
        <f t="shared" si="2334"/>
        <v>0</v>
      </c>
      <c r="HM2731">
        <f t="shared" si="2335"/>
        <v>0</v>
      </c>
      <c r="HT2731">
        <f t="shared" si="2336"/>
        <v>0</v>
      </c>
      <c r="II2731">
        <f t="shared" si="2337"/>
        <v>0</v>
      </c>
      <c r="IP2731">
        <f t="shared" si="2338"/>
        <v>0</v>
      </c>
      <c r="IW2731">
        <f t="shared" si="2339"/>
        <v>0</v>
      </c>
      <c r="JD2731">
        <f t="shared" si="2340"/>
        <v>0</v>
      </c>
      <c r="JK2731">
        <f t="shared" si="2341"/>
        <v>0</v>
      </c>
      <c r="JR2731">
        <f t="shared" si="2342"/>
        <v>0</v>
      </c>
      <c r="JY2731">
        <f t="shared" si="2343"/>
        <v>0</v>
      </c>
      <c r="KM2731">
        <f t="shared" si="2344"/>
        <v>0</v>
      </c>
      <c r="KT2731">
        <f t="shared" si="2345"/>
        <v>0</v>
      </c>
      <c r="LA2731">
        <f t="shared" si="2346"/>
        <v>0</v>
      </c>
      <c r="LH2731">
        <f t="shared" si="2347"/>
        <v>0</v>
      </c>
      <c r="LO2731">
        <f t="shared" si="2348"/>
        <v>0</v>
      </c>
      <c r="LV2731">
        <f t="shared" si="2349"/>
        <v>0</v>
      </c>
      <c r="MC2731">
        <f t="shared" si="2350"/>
        <v>0</v>
      </c>
      <c r="MQ2731">
        <f t="shared" si="2351"/>
        <v>0</v>
      </c>
      <c r="MX2731">
        <f t="shared" si="2352"/>
        <v>0</v>
      </c>
      <c r="NE2731">
        <f t="shared" si="2353"/>
        <v>0</v>
      </c>
      <c r="NL2731">
        <f t="shared" si="2354"/>
        <v>0</v>
      </c>
      <c r="NS2731">
        <f t="shared" si="2355"/>
        <v>0</v>
      </c>
      <c r="NZ2731">
        <f t="shared" si="2356"/>
        <v>0</v>
      </c>
      <c r="OG2731">
        <f t="shared" si="2357"/>
        <v>0</v>
      </c>
      <c r="OU2731">
        <f t="shared" si="2358"/>
        <v>0</v>
      </c>
      <c r="PB2731">
        <f t="shared" si="2359"/>
        <v>0</v>
      </c>
      <c r="PI2731">
        <f t="shared" si="2360"/>
        <v>0</v>
      </c>
      <c r="PP2731">
        <f t="shared" si="2361"/>
        <v>0</v>
      </c>
      <c r="PW2731">
        <f t="shared" si="2362"/>
        <v>0</v>
      </c>
      <c r="QD2731">
        <f t="shared" si="2363"/>
        <v>0</v>
      </c>
      <c r="QK2731">
        <f t="shared" si="2364"/>
        <v>0</v>
      </c>
    </row>
    <row r="2732" spans="15:453" x14ac:dyDescent="0.25">
      <c r="O2732">
        <f t="shared" si="2310"/>
        <v>0</v>
      </c>
      <c r="V2732">
        <f t="shared" si="2311"/>
        <v>0</v>
      </c>
      <c r="AC2732">
        <f t="shared" si="2312"/>
        <v>0</v>
      </c>
      <c r="AJ2732">
        <f t="shared" si="2313"/>
        <v>0</v>
      </c>
      <c r="AQ2732">
        <f t="shared" si="2314"/>
        <v>0</v>
      </c>
      <c r="AX2732">
        <f t="shared" si="2315"/>
        <v>0</v>
      </c>
      <c r="BE2732">
        <f t="shared" si="2316"/>
        <v>0</v>
      </c>
      <c r="BT2732">
        <f t="shared" si="2317"/>
        <v>0</v>
      </c>
      <c r="CA2732">
        <f t="shared" si="2318"/>
        <v>0</v>
      </c>
      <c r="CH2732">
        <f t="shared" si="2319"/>
        <v>0</v>
      </c>
      <c r="CO2732">
        <f t="shared" si="2320"/>
        <v>0</v>
      </c>
      <c r="CV2732">
        <f t="shared" si="2321"/>
        <v>0</v>
      </c>
      <c r="DC2732">
        <f t="shared" si="2322"/>
        <v>0</v>
      </c>
      <c r="DJ2732">
        <f t="shared" si="2323"/>
        <v>0</v>
      </c>
      <c r="DY2732">
        <f t="shared" si="2324"/>
        <v>0</v>
      </c>
      <c r="EF2732">
        <f t="shared" si="2325"/>
        <v>0</v>
      </c>
      <c r="EM2732">
        <f t="shared" si="2326"/>
        <v>0</v>
      </c>
      <c r="ET2732">
        <f t="shared" si="2327"/>
        <v>0</v>
      </c>
      <c r="FA2732">
        <f t="shared" si="2328"/>
        <v>0</v>
      </c>
      <c r="FH2732">
        <f t="shared" si="2329"/>
        <v>0</v>
      </c>
      <c r="FO2732">
        <f t="shared" si="2330"/>
        <v>0</v>
      </c>
      <c r="GD2732">
        <f t="shared" si="2331"/>
        <v>0</v>
      </c>
      <c r="GK2732">
        <f t="shared" si="2332"/>
        <v>0</v>
      </c>
      <c r="GR2732">
        <f t="shared" si="2333"/>
        <v>0</v>
      </c>
      <c r="HF2732">
        <f t="shared" si="2334"/>
        <v>0</v>
      </c>
      <c r="HM2732">
        <f t="shared" si="2335"/>
        <v>0</v>
      </c>
      <c r="HT2732">
        <f t="shared" si="2336"/>
        <v>0</v>
      </c>
      <c r="II2732">
        <f t="shared" si="2337"/>
        <v>0</v>
      </c>
      <c r="IP2732">
        <f t="shared" si="2338"/>
        <v>0</v>
      </c>
      <c r="IW2732">
        <f t="shared" si="2339"/>
        <v>0</v>
      </c>
      <c r="JD2732">
        <f t="shared" si="2340"/>
        <v>0</v>
      </c>
      <c r="JK2732">
        <f t="shared" si="2341"/>
        <v>0</v>
      </c>
      <c r="JR2732">
        <f t="shared" si="2342"/>
        <v>0</v>
      </c>
      <c r="JY2732">
        <f t="shared" si="2343"/>
        <v>0</v>
      </c>
      <c r="KM2732">
        <f t="shared" si="2344"/>
        <v>0</v>
      </c>
      <c r="KT2732">
        <f t="shared" si="2345"/>
        <v>0</v>
      </c>
      <c r="LA2732">
        <f t="shared" si="2346"/>
        <v>0</v>
      </c>
      <c r="LH2732">
        <f t="shared" si="2347"/>
        <v>0</v>
      </c>
      <c r="LO2732">
        <f t="shared" si="2348"/>
        <v>0</v>
      </c>
      <c r="LV2732">
        <f t="shared" si="2349"/>
        <v>0</v>
      </c>
      <c r="MC2732">
        <f t="shared" si="2350"/>
        <v>0</v>
      </c>
      <c r="MQ2732">
        <f t="shared" si="2351"/>
        <v>0</v>
      </c>
      <c r="MX2732">
        <f t="shared" si="2352"/>
        <v>0</v>
      </c>
      <c r="NE2732">
        <f t="shared" si="2353"/>
        <v>0</v>
      </c>
      <c r="NL2732">
        <f t="shared" si="2354"/>
        <v>0</v>
      </c>
      <c r="NS2732">
        <f t="shared" si="2355"/>
        <v>0</v>
      </c>
      <c r="NZ2732">
        <f t="shared" si="2356"/>
        <v>0</v>
      </c>
      <c r="OG2732">
        <f t="shared" si="2357"/>
        <v>0</v>
      </c>
      <c r="OU2732">
        <f t="shared" si="2358"/>
        <v>0</v>
      </c>
      <c r="PB2732">
        <f t="shared" si="2359"/>
        <v>0</v>
      </c>
      <c r="PI2732">
        <f t="shared" si="2360"/>
        <v>0</v>
      </c>
      <c r="PP2732">
        <f t="shared" si="2361"/>
        <v>0</v>
      </c>
      <c r="PW2732">
        <f t="shared" si="2362"/>
        <v>0</v>
      </c>
      <c r="QD2732">
        <f t="shared" si="2363"/>
        <v>0</v>
      </c>
      <c r="QK2732">
        <f t="shared" si="2364"/>
        <v>0</v>
      </c>
    </row>
    <row r="2733" spans="15:453" x14ac:dyDescent="0.25">
      <c r="O2733">
        <f t="shared" si="2310"/>
        <v>0</v>
      </c>
      <c r="V2733">
        <f t="shared" si="2311"/>
        <v>0</v>
      </c>
      <c r="AC2733">
        <f t="shared" si="2312"/>
        <v>0</v>
      </c>
      <c r="AJ2733">
        <f t="shared" si="2313"/>
        <v>0</v>
      </c>
      <c r="AQ2733">
        <f t="shared" si="2314"/>
        <v>0</v>
      </c>
      <c r="AX2733">
        <f t="shared" si="2315"/>
        <v>0</v>
      </c>
      <c r="BE2733">
        <f t="shared" si="2316"/>
        <v>0</v>
      </c>
      <c r="BT2733">
        <f t="shared" si="2317"/>
        <v>0</v>
      </c>
      <c r="CA2733">
        <f t="shared" si="2318"/>
        <v>0</v>
      </c>
      <c r="CH2733">
        <f t="shared" si="2319"/>
        <v>0</v>
      </c>
      <c r="CO2733">
        <f t="shared" si="2320"/>
        <v>0</v>
      </c>
      <c r="CV2733">
        <f t="shared" si="2321"/>
        <v>0</v>
      </c>
      <c r="DC2733">
        <f t="shared" si="2322"/>
        <v>0</v>
      </c>
      <c r="DJ2733">
        <f t="shared" si="2323"/>
        <v>0</v>
      </c>
      <c r="DY2733">
        <f t="shared" si="2324"/>
        <v>0</v>
      </c>
      <c r="EF2733">
        <f t="shared" si="2325"/>
        <v>0</v>
      </c>
      <c r="EM2733">
        <f t="shared" si="2326"/>
        <v>0</v>
      </c>
      <c r="ET2733">
        <f t="shared" si="2327"/>
        <v>0</v>
      </c>
      <c r="FA2733">
        <f t="shared" si="2328"/>
        <v>0</v>
      </c>
      <c r="FH2733">
        <f t="shared" si="2329"/>
        <v>0</v>
      </c>
      <c r="FO2733">
        <f t="shared" si="2330"/>
        <v>0</v>
      </c>
      <c r="GD2733">
        <f t="shared" si="2331"/>
        <v>0</v>
      </c>
      <c r="GK2733">
        <f t="shared" si="2332"/>
        <v>0</v>
      </c>
      <c r="GR2733">
        <f t="shared" si="2333"/>
        <v>0</v>
      </c>
      <c r="HF2733">
        <f t="shared" si="2334"/>
        <v>0</v>
      </c>
      <c r="HM2733">
        <f t="shared" si="2335"/>
        <v>0</v>
      </c>
      <c r="HT2733">
        <f t="shared" si="2336"/>
        <v>0</v>
      </c>
      <c r="II2733">
        <f t="shared" si="2337"/>
        <v>0</v>
      </c>
      <c r="IP2733">
        <f t="shared" si="2338"/>
        <v>0</v>
      </c>
      <c r="IW2733">
        <f t="shared" si="2339"/>
        <v>0</v>
      </c>
      <c r="JD2733">
        <f t="shared" si="2340"/>
        <v>0</v>
      </c>
      <c r="JK2733">
        <f t="shared" si="2341"/>
        <v>0</v>
      </c>
      <c r="JR2733">
        <f t="shared" si="2342"/>
        <v>0</v>
      </c>
      <c r="JY2733">
        <f t="shared" si="2343"/>
        <v>0</v>
      </c>
      <c r="KM2733">
        <f t="shared" si="2344"/>
        <v>0</v>
      </c>
      <c r="KT2733">
        <f t="shared" si="2345"/>
        <v>0</v>
      </c>
      <c r="LA2733">
        <f t="shared" si="2346"/>
        <v>0</v>
      </c>
      <c r="LH2733">
        <f t="shared" si="2347"/>
        <v>0</v>
      </c>
      <c r="LO2733">
        <f t="shared" si="2348"/>
        <v>0</v>
      </c>
      <c r="LV2733">
        <f t="shared" si="2349"/>
        <v>0</v>
      </c>
      <c r="MC2733">
        <f t="shared" si="2350"/>
        <v>0</v>
      </c>
      <c r="MQ2733">
        <f t="shared" si="2351"/>
        <v>0</v>
      </c>
      <c r="MX2733">
        <f t="shared" si="2352"/>
        <v>0</v>
      </c>
      <c r="NE2733">
        <f t="shared" si="2353"/>
        <v>0</v>
      </c>
      <c r="NL2733">
        <f t="shared" si="2354"/>
        <v>0</v>
      </c>
      <c r="NS2733">
        <f t="shared" si="2355"/>
        <v>0</v>
      </c>
      <c r="NZ2733">
        <f t="shared" si="2356"/>
        <v>0</v>
      </c>
      <c r="OG2733">
        <f t="shared" si="2357"/>
        <v>0</v>
      </c>
      <c r="OU2733">
        <f t="shared" si="2358"/>
        <v>0</v>
      </c>
      <c r="PB2733">
        <f t="shared" si="2359"/>
        <v>0</v>
      </c>
      <c r="PI2733">
        <f t="shared" si="2360"/>
        <v>0</v>
      </c>
      <c r="PP2733">
        <f t="shared" si="2361"/>
        <v>0</v>
      </c>
      <c r="PW2733">
        <f t="shared" si="2362"/>
        <v>0</v>
      </c>
      <c r="QD2733">
        <f t="shared" si="2363"/>
        <v>0</v>
      </c>
      <c r="QK2733">
        <f t="shared" si="2364"/>
        <v>0</v>
      </c>
    </row>
    <row r="2734" spans="15:453" x14ac:dyDescent="0.25">
      <c r="O2734">
        <f t="shared" si="2310"/>
        <v>0</v>
      </c>
      <c r="V2734">
        <f t="shared" si="2311"/>
        <v>0</v>
      </c>
      <c r="AC2734">
        <f t="shared" si="2312"/>
        <v>0</v>
      </c>
      <c r="AJ2734">
        <f t="shared" si="2313"/>
        <v>0</v>
      </c>
      <c r="AQ2734">
        <f t="shared" si="2314"/>
        <v>0</v>
      </c>
      <c r="AX2734">
        <f t="shared" si="2315"/>
        <v>0</v>
      </c>
      <c r="BE2734">
        <f t="shared" si="2316"/>
        <v>0</v>
      </c>
      <c r="BT2734">
        <f t="shared" si="2317"/>
        <v>0</v>
      </c>
      <c r="CA2734">
        <f t="shared" si="2318"/>
        <v>0</v>
      </c>
      <c r="CH2734">
        <f t="shared" si="2319"/>
        <v>0</v>
      </c>
      <c r="CO2734">
        <f t="shared" si="2320"/>
        <v>0</v>
      </c>
      <c r="CV2734">
        <f t="shared" si="2321"/>
        <v>0</v>
      </c>
      <c r="DC2734">
        <f t="shared" si="2322"/>
        <v>0</v>
      </c>
      <c r="DJ2734">
        <f t="shared" si="2323"/>
        <v>0</v>
      </c>
      <c r="DY2734">
        <f t="shared" si="2324"/>
        <v>0</v>
      </c>
      <c r="EF2734">
        <f t="shared" si="2325"/>
        <v>0</v>
      </c>
      <c r="EM2734">
        <f t="shared" si="2326"/>
        <v>0</v>
      </c>
      <c r="ET2734">
        <f t="shared" si="2327"/>
        <v>0</v>
      </c>
      <c r="FA2734">
        <f t="shared" si="2328"/>
        <v>0</v>
      </c>
      <c r="FH2734">
        <f t="shared" si="2329"/>
        <v>0</v>
      </c>
      <c r="FO2734">
        <f t="shared" si="2330"/>
        <v>0</v>
      </c>
      <c r="GD2734">
        <f t="shared" si="2331"/>
        <v>0</v>
      </c>
      <c r="GK2734">
        <f t="shared" si="2332"/>
        <v>0</v>
      </c>
      <c r="GR2734">
        <f t="shared" si="2333"/>
        <v>0</v>
      </c>
      <c r="HF2734">
        <f t="shared" si="2334"/>
        <v>0</v>
      </c>
      <c r="HM2734">
        <f t="shared" si="2335"/>
        <v>0</v>
      </c>
      <c r="HT2734">
        <f t="shared" si="2336"/>
        <v>0</v>
      </c>
      <c r="II2734">
        <f t="shared" si="2337"/>
        <v>0</v>
      </c>
      <c r="IP2734">
        <f t="shared" si="2338"/>
        <v>0</v>
      </c>
      <c r="IW2734">
        <f t="shared" si="2339"/>
        <v>0</v>
      </c>
      <c r="JD2734">
        <f t="shared" si="2340"/>
        <v>0</v>
      </c>
      <c r="JK2734">
        <f t="shared" si="2341"/>
        <v>0</v>
      </c>
      <c r="JR2734">
        <f t="shared" si="2342"/>
        <v>0</v>
      </c>
      <c r="JY2734">
        <f t="shared" si="2343"/>
        <v>0</v>
      </c>
      <c r="KM2734">
        <f t="shared" si="2344"/>
        <v>0</v>
      </c>
      <c r="KT2734">
        <f t="shared" si="2345"/>
        <v>0</v>
      </c>
      <c r="LA2734">
        <f t="shared" si="2346"/>
        <v>0</v>
      </c>
      <c r="LH2734">
        <f t="shared" si="2347"/>
        <v>0</v>
      </c>
      <c r="LO2734">
        <f t="shared" si="2348"/>
        <v>0</v>
      </c>
      <c r="LV2734">
        <f t="shared" si="2349"/>
        <v>0</v>
      </c>
      <c r="MC2734">
        <f t="shared" si="2350"/>
        <v>0</v>
      </c>
      <c r="MQ2734">
        <f t="shared" si="2351"/>
        <v>0</v>
      </c>
      <c r="MX2734">
        <f t="shared" si="2352"/>
        <v>0</v>
      </c>
      <c r="NE2734">
        <f t="shared" si="2353"/>
        <v>0</v>
      </c>
      <c r="NL2734">
        <f t="shared" si="2354"/>
        <v>0</v>
      </c>
      <c r="NS2734">
        <f t="shared" si="2355"/>
        <v>0</v>
      </c>
      <c r="NZ2734">
        <f t="shared" si="2356"/>
        <v>0</v>
      </c>
      <c r="OG2734">
        <f t="shared" si="2357"/>
        <v>0</v>
      </c>
      <c r="OU2734">
        <f t="shared" si="2358"/>
        <v>0</v>
      </c>
      <c r="PB2734">
        <f t="shared" si="2359"/>
        <v>0</v>
      </c>
      <c r="PI2734">
        <f t="shared" si="2360"/>
        <v>0</v>
      </c>
      <c r="PP2734">
        <f t="shared" si="2361"/>
        <v>0</v>
      </c>
      <c r="PW2734">
        <f t="shared" si="2362"/>
        <v>0</v>
      </c>
      <c r="QD2734">
        <f t="shared" si="2363"/>
        <v>0</v>
      </c>
      <c r="QK2734">
        <f t="shared" si="2364"/>
        <v>0</v>
      </c>
    </row>
    <row r="2735" spans="15:453" x14ac:dyDescent="0.25">
      <c r="O2735">
        <f t="shared" si="2310"/>
        <v>0</v>
      </c>
      <c r="V2735">
        <f t="shared" si="2311"/>
        <v>0</v>
      </c>
      <c r="AC2735">
        <f t="shared" si="2312"/>
        <v>0</v>
      </c>
      <c r="AJ2735">
        <f t="shared" si="2313"/>
        <v>0</v>
      </c>
      <c r="AQ2735">
        <f t="shared" si="2314"/>
        <v>0</v>
      </c>
      <c r="AX2735">
        <f t="shared" si="2315"/>
        <v>0</v>
      </c>
      <c r="BE2735">
        <f t="shared" si="2316"/>
        <v>0</v>
      </c>
      <c r="BT2735">
        <f t="shared" si="2317"/>
        <v>0</v>
      </c>
      <c r="CA2735">
        <f t="shared" si="2318"/>
        <v>0</v>
      </c>
      <c r="CH2735">
        <f t="shared" si="2319"/>
        <v>0</v>
      </c>
      <c r="CO2735">
        <f t="shared" si="2320"/>
        <v>0</v>
      </c>
      <c r="CV2735">
        <f t="shared" si="2321"/>
        <v>0</v>
      </c>
      <c r="DC2735">
        <f t="shared" si="2322"/>
        <v>0</v>
      </c>
      <c r="DJ2735">
        <f t="shared" si="2323"/>
        <v>0</v>
      </c>
      <c r="DY2735">
        <f t="shared" si="2324"/>
        <v>0</v>
      </c>
      <c r="EF2735">
        <f t="shared" si="2325"/>
        <v>0</v>
      </c>
      <c r="EM2735">
        <f t="shared" si="2326"/>
        <v>0</v>
      </c>
      <c r="ET2735">
        <f t="shared" si="2327"/>
        <v>0</v>
      </c>
      <c r="FA2735">
        <f t="shared" si="2328"/>
        <v>0</v>
      </c>
      <c r="FH2735">
        <f t="shared" si="2329"/>
        <v>0</v>
      </c>
      <c r="FO2735">
        <f t="shared" si="2330"/>
        <v>0</v>
      </c>
      <c r="GD2735">
        <f t="shared" si="2331"/>
        <v>0</v>
      </c>
      <c r="GK2735">
        <f t="shared" si="2332"/>
        <v>0</v>
      </c>
      <c r="GR2735">
        <f t="shared" si="2333"/>
        <v>0</v>
      </c>
      <c r="HF2735">
        <f t="shared" si="2334"/>
        <v>0</v>
      </c>
      <c r="HM2735">
        <f t="shared" si="2335"/>
        <v>0</v>
      </c>
      <c r="HT2735">
        <f t="shared" si="2336"/>
        <v>0</v>
      </c>
      <c r="II2735">
        <f t="shared" si="2337"/>
        <v>0</v>
      </c>
      <c r="IP2735">
        <f t="shared" si="2338"/>
        <v>0</v>
      </c>
      <c r="IW2735">
        <f t="shared" si="2339"/>
        <v>0</v>
      </c>
      <c r="JD2735">
        <f t="shared" si="2340"/>
        <v>0</v>
      </c>
      <c r="JK2735">
        <f t="shared" si="2341"/>
        <v>0</v>
      </c>
      <c r="JR2735">
        <f t="shared" si="2342"/>
        <v>0</v>
      </c>
      <c r="JY2735">
        <f t="shared" si="2343"/>
        <v>0</v>
      </c>
      <c r="KM2735">
        <f t="shared" si="2344"/>
        <v>0</v>
      </c>
      <c r="KT2735">
        <f t="shared" si="2345"/>
        <v>0</v>
      </c>
      <c r="LA2735">
        <f t="shared" si="2346"/>
        <v>0</v>
      </c>
      <c r="LH2735">
        <f t="shared" si="2347"/>
        <v>0</v>
      </c>
      <c r="LO2735">
        <f t="shared" si="2348"/>
        <v>0</v>
      </c>
      <c r="LV2735">
        <f t="shared" si="2349"/>
        <v>0</v>
      </c>
      <c r="MC2735">
        <f t="shared" si="2350"/>
        <v>0</v>
      </c>
      <c r="MQ2735">
        <f t="shared" si="2351"/>
        <v>0</v>
      </c>
      <c r="MX2735">
        <f t="shared" si="2352"/>
        <v>0</v>
      </c>
      <c r="NE2735">
        <f t="shared" si="2353"/>
        <v>0</v>
      </c>
      <c r="NL2735">
        <f t="shared" si="2354"/>
        <v>0</v>
      </c>
      <c r="NS2735">
        <f t="shared" si="2355"/>
        <v>0</v>
      </c>
      <c r="NZ2735">
        <f t="shared" si="2356"/>
        <v>0</v>
      </c>
      <c r="OG2735">
        <f t="shared" si="2357"/>
        <v>0</v>
      </c>
      <c r="OU2735">
        <f t="shared" si="2358"/>
        <v>0</v>
      </c>
      <c r="PB2735">
        <f t="shared" si="2359"/>
        <v>0</v>
      </c>
      <c r="PI2735">
        <f t="shared" si="2360"/>
        <v>0</v>
      </c>
      <c r="PP2735">
        <f t="shared" si="2361"/>
        <v>0</v>
      </c>
      <c r="PW2735">
        <f t="shared" si="2362"/>
        <v>0</v>
      </c>
      <c r="QD2735">
        <f t="shared" si="2363"/>
        <v>0</v>
      </c>
      <c r="QK2735">
        <f t="shared" si="2364"/>
        <v>0</v>
      </c>
    </row>
    <row r="2736" spans="15:453" x14ac:dyDescent="0.25">
      <c r="O2736">
        <f t="shared" si="2310"/>
        <v>0</v>
      </c>
      <c r="V2736">
        <f t="shared" si="2311"/>
        <v>0</v>
      </c>
      <c r="AC2736">
        <f t="shared" si="2312"/>
        <v>0</v>
      </c>
      <c r="AJ2736">
        <f t="shared" si="2313"/>
        <v>0</v>
      </c>
      <c r="AQ2736">
        <f t="shared" si="2314"/>
        <v>0</v>
      </c>
      <c r="AX2736">
        <f t="shared" si="2315"/>
        <v>0</v>
      </c>
      <c r="BE2736">
        <f t="shared" si="2316"/>
        <v>0</v>
      </c>
      <c r="BT2736">
        <f t="shared" si="2317"/>
        <v>0</v>
      </c>
      <c r="CA2736">
        <f t="shared" si="2318"/>
        <v>0</v>
      </c>
      <c r="CH2736">
        <f t="shared" si="2319"/>
        <v>0</v>
      </c>
      <c r="CO2736">
        <f t="shared" si="2320"/>
        <v>0</v>
      </c>
      <c r="CV2736">
        <f t="shared" si="2321"/>
        <v>0</v>
      </c>
      <c r="DC2736">
        <f t="shared" si="2322"/>
        <v>0</v>
      </c>
      <c r="DJ2736">
        <f t="shared" si="2323"/>
        <v>0</v>
      </c>
      <c r="DY2736">
        <f t="shared" si="2324"/>
        <v>0</v>
      </c>
      <c r="EF2736">
        <f t="shared" si="2325"/>
        <v>0</v>
      </c>
      <c r="EM2736">
        <f t="shared" si="2326"/>
        <v>0</v>
      </c>
      <c r="ET2736">
        <f t="shared" si="2327"/>
        <v>0</v>
      </c>
      <c r="FA2736">
        <f t="shared" si="2328"/>
        <v>0</v>
      </c>
      <c r="FH2736">
        <f t="shared" si="2329"/>
        <v>0</v>
      </c>
      <c r="FO2736">
        <f t="shared" si="2330"/>
        <v>0</v>
      </c>
      <c r="GD2736">
        <f t="shared" si="2331"/>
        <v>0</v>
      </c>
      <c r="GK2736">
        <f t="shared" si="2332"/>
        <v>0</v>
      </c>
      <c r="GR2736">
        <f t="shared" si="2333"/>
        <v>0</v>
      </c>
      <c r="HF2736">
        <f t="shared" si="2334"/>
        <v>0</v>
      </c>
      <c r="HM2736">
        <f t="shared" si="2335"/>
        <v>0</v>
      </c>
      <c r="HT2736">
        <f t="shared" si="2336"/>
        <v>0</v>
      </c>
      <c r="II2736">
        <f t="shared" si="2337"/>
        <v>0</v>
      </c>
      <c r="IP2736">
        <f t="shared" si="2338"/>
        <v>0</v>
      </c>
      <c r="IW2736">
        <f t="shared" si="2339"/>
        <v>0</v>
      </c>
      <c r="JD2736">
        <f t="shared" si="2340"/>
        <v>0</v>
      </c>
      <c r="JK2736">
        <f t="shared" si="2341"/>
        <v>0</v>
      </c>
      <c r="JR2736">
        <f t="shared" si="2342"/>
        <v>0</v>
      </c>
      <c r="JY2736">
        <f t="shared" si="2343"/>
        <v>0</v>
      </c>
      <c r="KM2736">
        <f t="shared" si="2344"/>
        <v>0</v>
      </c>
      <c r="KT2736">
        <f t="shared" si="2345"/>
        <v>0</v>
      </c>
      <c r="LA2736">
        <f t="shared" si="2346"/>
        <v>0</v>
      </c>
      <c r="LH2736">
        <f t="shared" si="2347"/>
        <v>0</v>
      </c>
      <c r="LO2736">
        <f t="shared" si="2348"/>
        <v>0</v>
      </c>
      <c r="LV2736">
        <f t="shared" si="2349"/>
        <v>0</v>
      </c>
      <c r="MC2736">
        <f t="shared" si="2350"/>
        <v>0</v>
      </c>
      <c r="MQ2736">
        <f t="shared" si="2351"/>
        <v>0</v>
      </c>
      <c r="MX2736">
        <f t="shared" si="2352"/>
        <v>0</v>
      </c>
      <c r="NE2736">
        <f t="shared" si="2353"/>
        <v>0</v>
      </c>
      <c r="NL2736">
        <f t="shared" si="2354"/>
        <v>0</v>
      </c>
      <c r="NS2736">
        <f t="shared" si="2355"/>
        <v>0</v>
      </c>
      <c r="NZ2736">
        <f t="shared" si="2356"/>
        <v>0</v>
      </c>
      <c r="OG2736">
        <f t="shared" si="2357"/>
        <v>0</v>
      </c>
      <c r="OU2736">
        <f t="shared" si="2358"/>
        <v>0</v>
      </c>
      <c r="PB2736">
        <f t="shared" si="2359"/>
        <v>0</v>
      </c>
      <c r="PI2736">
        <f t="shared" si="2360"/>
        <v>0</v>
      </c>
      <c r="PP2736">
        <f t="shared" si="2361"/>
        <v>0</v>
      </c>
      <c r="PW2736">
        <f t="shared" si="2362"/>
        <v>0</v>
      </c>
      <c r="QD2736">
        <f t="shared" si="2363"/>
        <v>0</v>
      </c>
      <c r="QK2736">
        <f t="shared" si="2364"/>
        <v>0</v>
      </c>
    </row>
    <row r="2737" spans="15:453" x14ac:dyDescent="0.25">
      <c r="O2737">
        <f t="shared" si="2310"/>
        <v>0</v>
      </c>
      <c r="V2737">
        <f t="shared" si="2311"/>
        <v>0</v>
      </c>
      <c r="AC2737">
        <f t="shared" si="2312"/>
        <v>0</v>
      </c>
      <c r="AJ2737">
        <f t="shared" si="2313"/>
        <v>0</v>
      </c>
      <c r="AQ2737">
        <f t="shared" si="2314"/>
        <v>0</v>
      </c>
      <c r="AX2737">
        <f t="shared" si="2315"/>
        <v>0</v>
      </c>
      <c r="BE2737">
        <f t="shared" si="2316"/>
        <v>0</v>
      </c>
      <c r="BT2737">
        <f t="shared" si="2317"/>
        <v>0</v>
      </c>
      <c r="CA2737">
        <f t="shared" si="2318"/>
        <v>0</v>
      </c>
      <c r="CH2737">
        <f t="shared" si="2319"/>
        <v>0</v>
      </c>
      <c r="CO2737">
        <f t="shared" si="2320"/>
        <v>0</v>
      </c>
      <c r="CV2737">
        <f t="shared" si="2321"/>
        <v>0</v>
      </c>
      <c r="DC2737">
        <f t="shared" si="2322"/>
        <v>0</v>
      </c>
      <c r="DJ2737">
        <f t="shared" si="2323"/>
        <v>0</v>
      </c>
      <c r="DY2737">
        <f t="shared" si="2324"/>
        <v>0</v>
      </c>
      <c r="EF2737">
        <f t="shared" si="2325"/>
        <v>0</v>
      </c>
      <c r="EM2737">
        <f t="shared" si="2326"/>
        <v>0</v>
      </c>
      <c r="ET2737">
        <f t="shared" si="2327"/>
        <v>0</v>
      </c>
      <c r="FA2737">
        <f t="shared" si="2328"/>
        <v>0</v>
      </c>
      <c r="FH2737">
        <f t="shared" si="2329"/>
        <v>0</v>
      </c>
      <c r="FO2737">
        <f t="shared" si="2330"/>
        <v>0</v>
      </c>
      <c r="GD2737">
        <f t="shared" si="2331"/>
        <v>0</v>
      </c>
      <c r="GK2737">
        <f t="shared" si="2332"/>
        <v>0</v>
      </c>
      <c r="GR2737">
        <f t="shared" si="2333"/>
        <v>0</v>
      </c>
      <c r="HF2737">
        <f t="shared" si="2334"/>
        <v>0</v>
      </c>
      <c r="HM2737">
        <f t="shared" si="2335"/>
        <v>0</v>
      </c>
      <c r="HT2737">
        <f t="shared" si="2336"/>
        <v>0</v>
      </c>
      <c r="II2737">
        <f t="shared" si="2337"/>
        <v>0</v>
      </c>
      <c r="IP2737">
        <f t="shared" si="2338"/>
        <v>0</v>
      </c>
      <c r="IW2737">
        <f t="shared" si="2339"/>
        <v>0</v>
      </c>
      <c r="JD2737">
        <f t="shared" si="2340"/>
        <v>0</v>
      </c>
      <c r="JK2737">
        <f t="shared" si="2341"/>
        <v>0</v>
      </c>
      <c r="JR2737">
        <f t="shared" si="2342"/>
        <v>0</v>
      </c>
      <c r="JY2737">
        <f t="shared" si="2343"/>
        <v>0</v>
      </c>
      <c r="KM2737">
        <f t="shared" si="2344"/>
        <v>0</v>
      </c>
      <c r="KT2737">
        <f t="shared" si="2345"/>
        <v>0</v>
      </c>
      <c r="LA2737">
        <f t="shared" si="2346"/>
        <v>0</v>
      </c>
      <c r="LH2737">
        <f t="shared" si="2347"/>
        <v>0</v>
      </c>
      <c r="LO2737">
        <f t="shared" si="2348"/>
        <v>0</v>
      </c>
      <c r="LV2737">
        <f t="shared" si="2349"/>
        <v>0</v>
      </c>
      <c r="MC2737">
        <f t="shared" si="2350"/>
        <v>0</v>
      </c>
      <c r="MQ2737">
        <f t="shared" si="2351"/>
        <v>0</v>
      </c>
      <c r="MX2737">
        <f t="shared" si="2352"/>
        <v>0</v>
      </c>
      <c r="NE2737">
        <f t="shared" si="2353"/>
        <v>0</v>
      </c>
      <c r="NL2737">
        <f t="shared" si="2354"/>
        <v>0</v>
      </c>
      <c r="NS2737">
        <f t="shared" si="2355"/>
        <v>0</v>
      </c>
      <c r="NZ2737">
        <f t="shared" si="2356"/>
        <v>0</v>
      </c>
      <c r="OG2737">
        <f t="shared" si="2357"/>
        <v>0</v>
      </c>
      <c r="OU2737">
        <f t="shared" si="2358"/>
        <v>0</v>
      </c>
      <c r="PB2737">
        <f t="shared" si="2359"/>
        <v>0</v>
      </c>
      <c r="PI2737">
        <f t="shared" si="2360"/>
        <v>0</v>
      </c>
      <c r="PP2737">
        <f t="shared" si="2361"/>
        <v>0</v>
      </c>
      <c r="PW2737">
        <f t="shared" si="2362"/>
        <v>0</v>
      </c>
      <c r="QD2737">
        <f t="shared" si="2363"/>
        <v>0</v>
      </c>
      <c r="QK2737">
        <f t="shared" si="2364"/>
        <v>0</v>
      </c>
    </row>
    <row r="2738" spans="15:453" x14ac:dyDescent="0.25">
      <c r="O2738">
        <f t="shared" si="2310"/>
        <v>0</v>
      </c>
      <c r="V2738">
        <f t="shared" si="2311"/>
        <v>0</v>
      </c>
      <c r="AC2738">
        <f t="shared" si="2312"/>
        <v>0</v>
      </c>
      <c r="AJ2738">
        <f t="shared" si="2313"/>
        <v>0</v>
      </c>
      <c r="AQ2738">
        <f t="shared" si="2314"/>
        <v>0</v>
      </c>
      <c r="AX2738">
        <f t="shared" si="2315"/>
        <v>0</v>
      </c>
      <c r="BE2738">
        <f t="shared" si="2316"/>
        <v>0</v>
      </c>
      <c r="BT2738">
        <f t="shared" si="2317"/>
        <v>0</v>
      </c>
      <c r="CA2738">
        <f t="shared" si="2318"/>
        <v>0</v>
      </c>
      <c r="CH2738">
        <f t="shared" si="2319"/>
        <v>0</v>
      </c>
      <c r="CO2738">
        <f t="shared" si="2320"/>
        <v>0</v>
      </c>
      <c r="CV2738">
        <f t="shared" si="2321"/>
        <v>0</v>
      </c>
      <c r="DC2738">
        <f t="shared" si="2322"/>
        <v>0</v>
      </c>
      <c r="DJ2738">
        <f t="shared" si="2323"/>
        <v>0</v>
      </c>
      <c r="DY2738">
        <f t="shared" si="2324"/>
        <v>0</v>
      </c>
      <c r="EF2738">
        <f t="shared" si="2325"/>
        <v>0</v>
      </c>
      <c r="EM2738">
        <f t="shared" si="2326"/>
        <v>0</v>
      </c>
      <c r="ET2738">
        <f t="shared" si="2327"/>
        <v>0</v>
      </c>
      <c r="FA2738">
        <f t="shared" si="2328"/>
        <v>0</v>
      </c>
      <c r="FH2738">
        <f t="shared" si="2329"/>
        <v>0</v>
      </c>
      <c r="FO2738">
        <f t="shared" si="2330"/>
        <v>0</v>
      </c>
      <c r="GD2738">
        <f t="shared" si="2331"/>
        <v>0</v>
      </c>
      <c r="GK2738">
        <f t="shared" si="2332"/>
        <v>0</v>
      </c>
      <c r="GR2738">
        <f t="shared" si="2333"/>
        <v>0</v>
      </c>
      <c r="HF2738">
        <f t="shared" si="2334"/>
        <v>0</v>
      </c>
      <c r="HM2738">
        <f t="shared" si="2335"/>
        <v>0</v>
      </c>
      <c r="HT2738">
        <f t="shared" si="2336"/>
        <v>0</v>
      </c>
      <c r="II2738">
        <f t="shared" si="2337"/>
        <v>0</v>
      </c>
      <c r="IP2738">
        <f t="shared" si="2338"/>
        <v>0</v>
      </c>
      <c r="IW2738">
        <f t="shared" si="2339"/>
        <v>0</v>
      </c>
      <c r="JD2738">
        <f t="shared" si="2340"/>
        <v>0</v>
      </c>
      <c r="JK2738">
        <f t="shared" si="2341"/>
        <v>0</v>
      </c>
      <c r="JR2738">
        <f t="shared" si="2342"/>
        <v>0</v>
      </c>
      <c r="JY2738">
        <f t="shared" si="2343"/>
        <v>0</v>
      </c>
      <c r="KM2738">
        <f t="shared" si="2344"/>
        <v>0</v>
      </c>
      <c r="KT2738">
        <f t="shared" si="2345"/>
        <v>0</v>
      </c>
      <c r="LA2738">
        <f t="shared" si="2346"/>
        <v>0</v>
      </c>
      <c r="LH2738">
        <f t="shared" si="2347"/>
        <v>0</v>
      </c>
      <c r="LO2738">
        <f t="shared" si="2348"/>
        <v>0</v>
      </c>
      <c r="LV2738">
        <f t="shared" si="2349"/>
        <v>0</v>
      </c>
      <c r="MC2738">
        <f t="shared" si="2350"/>
        <v>0</v>
      </c>
      <c r="MQ2738">
        <f t="shared" si="2351"/>
        <v>0</v>
      </c>
      <c r="MX2738">
        <f t="shared" si="2352"/>
        <v>0</v>
      </c>
      <c r="NE2738">
        <f t="shared" si="2353"/>
        <v>0</v>
      </c>
      <c r="NL2738">
        <f t="shared" si="2354"/>
        <v>0</v>
      </c>
      <c r="NS2738">
        <f t="shared" si="2355"/>
        <v>0</v>
      </c>
      <c r="NZ2738">
        <f t="shared" si="2356"/>
        <v>0</v>
      </c>
      <c r="OG2738">
        <f t="shared" si="2357"/>
        <v>0</v>
      </c>
      <c r="OU2738">
        <f t="shared" si="2358"/>
        <v>0</v>
      </c>
      <c r="PB2738">
        <f t="shared" si="2359"/>
        <v>0</v>
      </c>
      <c r="PI2738">
        <f t="shared" si="2360"/>
        <v>0</v>
      </c>
      <c r="PP2738">
        <f t="shared" si="2361"/>
        <v>0</v>
      </c>
      <c r="PW2738">
        <f t="shared" si="2362"/>
        <v>0</v>
      </c>
      <c r="QD2738">
        <f t="shared" si="2363"/>
        <v>0</v>
      </c>
      <c r="QK2738">
        <f t="shared" si="2364"/>
        <v>0</v>
      </c>
    </row>
    <row r="2739" spans="15:453" x14ac:dyDescent="0.25">
      <c r="O2739">
        <f t="shared" si="2310"/>
        <v>0</v>
      </c>
      <c r="V2739">
        <f t="shared" si="2311"/>
        <v>0</v>
      </c>
      <c r="AC2739">
        <f t="shared" si="2312"/>
        <v>0</v>
      </c>
      <c r="AJ2739">
        <f t="shared" si="2313"/>
        <v>0</v>
      </c>
      <c r="AQ2739">
        <f t="shared" si="2314"/>
        <v>0</v>
      </c>
      <c r="AX2739">
        <f t="shared" si="2315"/>
        <v>0</v>
      </c>
      <c r="BE2739">
        <f t="shared" si="2316"/>
        <v>0</v>
      </c>
      <c r="BT2739">
        <f t="shared" si="2317"/>
        <v>0</v>
      </c>
      <c r="CA2739">
        <f t="shared" si="2318"/>
        <v>0</v>
      </c>
      <c r="CH2739">
        <f t="shared" si="2319"/>
        <v>0</v>
      </c>
      <c r="CO2739">
        <f t="shared" si="2320"/>
        <v>0</v>
      </c>
      <c r="CV2739">
        <f t="shared" si="2321"/>
        <v>0</v>
      </c>
      <c r="DC2739">
        <f t="shared" si="2322"/>
        <v>0</v>
      </c>
      <c r="DJ2739">
        <f t="shared" si="2323"/>
        <v>0</v>
      </c>
      <c r="DY2739">
        <f t="shared" si="2324"/>
        <v>0</v>
      </c>
      <c r="EF2739">
        <f t="shared" si="2325"/>
        <v>0</v>
      </c>
      <c r="EM2739">
        <f t="shared" si="2326"/>
        <v>0</v>
      </c>
      <c r="ET2739">
        <f t="shared" si="2327"/>
        <v>0</v>
      </c>
      <c r="FA2739">
        <f t="shared" si="2328"/>
        <v>0</v>
      </c>
      <c r="FH2739">
        <f t="shared" si="2329"/>
        <v>0</v>
      </c>
      <c r="FO2739">
        <f t="shared" si="2330"/>
        <v>0</v>
      </c>
      <c r="GD2739">
        <f t="shared" si="2331"/>
        <v>0</v>
      </c>
      <c r="GK2739">
        <f t="shared" si="2332"/>
        <v>0</v>
      </c>
      <c r="GR2739">
        <f t="shared" si="2333"/>
        <v>0</v>
      </c>
      <c r="HF2739">
        <f t="shared" si="2334"/>
        <v>0</v>
      </c>
      <c r="HM2739">
        <f t="shared" si="2335"/>
        <v>0</v>
      </c>
      <c r="HT2739">
        <f t="shared" si="2336"/>
        <v>0</v>
      </c>
      <c r="II2739">
        <f t="shared" si="2337"/>
        <v>0</v>
      </c>
      <c r="IP2739">
        <f t="shared" si="2338"/>
        <v>0</v>
      </c>
      <c r="IW2739">
        <f t="shared" si="2339"/>
        <v>0</v>
      </c>
      <c r="JD2739">
        <f t="shared" si="2340"/>
        <v>0</v>
      </c>
      <c r="JK2739">
        <f t="shared" si="2341"/>
        <v>0</v>
      </c>
      <c r="JR2739">
        <f t="shared" si="2342"/>
        <v>0</v>
      </c>
      <c r="JY2739">
        <f t="shared" si="2343"/>
        <v>0</v>
      </c>
      <c r="KM2739">
        <f t="shared" si="2344"/>
        <v>0</v>
      </c>
      <c r="KT2739">
        <f t="shared" si="2345"/>
        <v>0</v>
      </c>
      <c r="LA2739">
        <f t="shared" si="2346"/>
        <v>0</v>
      </c>
      <c r="LH2739">
        <f t="shared" si="2347"/>
        <v>0</v>
      </c>
      <c r="LO2739">
        <f t="shared" si="2348"/>
        <v>0</v>
      </c>
      <c r="LV2739">
        <f t="shared" si="2349"/>
        <v>0</v>
      </c>
      <c r="MC2739">
        <f t="shared" si="2350"/>
        <v>0</v>
      </c>
      <c r="MQ2739">
        <f t="shared" si="2351"/>
        <v>0</v>
      </c>
      <c r="MX2739">
        <f t="shared" si="2352"/>
        <v>0</v>
      </c>
      <c r="NE2739">
        <f t="shared" si="2353"/>
        <v>0</v>
      </c>
      <c r="NL2739">
        <f t="shared" si="2354"/>
        <v>0</v>
      </c>
      <c r="NS2739">
        <f t="shared" si="2355"/>
        <v>0</v>
      </c>
      <c r="NZ2739">
        <f t="shared" si="2356"/>
        <v>0</v>
      </c>
      <c r="OG2739">
        <f t="shared" si="2357"/>
        <v>0</v>
      </c>
      <c r="OU2739">
        <f t="shared" si="2358"/>
        <v>0</v>
      </c>
      <c r="PB2739">
        <f t="shared" si="2359"/>
        <v>0</v>
      </c>
      <c r="PI2739">
        <f t="shared" si="2360"/>
        <v>0</v>
      </c>
      <c r="PP2739">
        <f t="shared" si="2361"/>
        <v>0</v>
      </c>
      <c r="PW2739">
        <f t="shared" si="2362"/>
        <v>0</v>
      </c>
      <c r="QD2739">
        <f t="shared" si="2363"/>
        <v>0</v>
      </c>
      <c r="QK2739">
        <f t="shared" si="2364"/>
        <v>0</v>
      </c>
    </row>
    <row r="2740" spans="15:453" x14ac:dyDescent="0.25">
      <c r="O2740">
        <f t="shared" si="2310"/>
        <v>0</v>
      </c>
      <c r="V2740">
        <f t="shared" si="2311"/>
        <v>0</v>
      </c>
      <c r="AC2740">
        <f t="shared" si="2312"/>
        <v>0</v>
      </c>
      <c r="AJ2740">
        <f t="shared" si="2313"/>
        <v>0</v>
      </c>
      <c r="AQ2740">
        <f t="shared" si="2314"/>
        <v>0</v>
      </c>
      <c r="AX2740">
        <f t="shared" si="2315"/>
        <v>0</v>
      </c>
      <c r="BE2740">
        <f t="shared" si="2316"/>
        <v>0</v>
      </c>
      <c r="BT2740">
        <f t="shared" si="2317"/>
        <v>0</v>
      </c>
      <c r="CA2740">
        <f t="shared" si="2318"/>
        <v>0</v>
      </c>
      <c r="CH2740">
        <f t="shared" si="2319"/>
        <v>0</v>
      </c>
      <c r="CO2740">
        <f t="shared" si="2320"/>
        <v>0</v>
      </c>
      <c r="CV2740">
        <f t="shared" si="2321"/>
        <v>0</v>
      </c>
      <c r="DC2740">
        <f t="shared" si="2322"/>
        <v>0</v>
      </c>
      <c r="DJ2740">
        <f t="shared" si="2323"/>
        <v>0</v>
      </c>
      <c r="DY2740">
        <f t="shared" si="2324"/>
        <v>0</v>
      </c>
      <c r="EF2740">
        <f t="shared" si="2325"/>
        <v>0</v>
      </c>
      <c r="EM2740">
        <f t="shared" si="2326"/>
        <v>0</v>
      </c>
      <c r="ET2740">
        <f t="shared" si="2327"/>
        <v>0</v>
      </c>
      <c r="FA2740">
        <f t="shared" si="2328"/>
        <v>0</v>
      </c>
      <c r="FH2740">
        <f t="shared" si="2329"/>
        <v>0</v>
      </c>
      <c r="FO2740">
        <f t="shared" si="2330"/>
        <v>0</v>
      </c>
      <c r="GD2740">
        <f t="shared" si="2331"/>
        <v>0</v>
      </c>
      <c r="GK2740">
        <f t="shared" si="2332"/>
        <v>0</v>
      </c>
      <c r="GR2740">
        <f t="shared" si="2333"/>
        <v>0</v>
      </c>
      <c r="HF2740">
        <f t="shared" si="2334"/>
        <v>0</v>
      </c>
      <c r="HM2740">
        <f t="shared" si="2335"/>
        <v>0</v>
      </c>
      <c r="HT2740">
        <f t="shared" si="2336"/>
        <v>0</v>
      </c>
      <c r="II2740">
        <f t="shared" si="2337"/>
        <v>0</v>
      </c>
      <c r="IP2740">
        <f t="shared" si="2338"/>
        <v>0</v>
      </c>
      <c r="IW2740">
        <f t="shared" si="2339"/>
        <v>0</v>
      </c>
      <c r="JD2740">
        <f t="shared" si="2340"/>
        <v>0</v>
      </c>
      <c r="JK2740">
        <f t="shared" si="2341"/>
        <v>0</v>
      </c>
      <c r="JR2740">
        <f t="shared" si="2342"/>
        <v>0</v>
      </c>
      <c r="JY2740">
        <f t="shared" si="2343"/>
        <v>0</v>
      </c>
      <c r="KM2740">
        <f t="shared" si="2344"/>
        <v>0</v>
      </c>
      <c r="KT2740">
        <f t="shared" si="2345"/>
        <v>0</v>
      </c>
      <c r="LA2740">
        <f t="shared" si="2346"/>
        <v>0</v>
      </c>
      <c r="LH2740">
        <f t="shared" si="2347"/>
        <v>0</v>
      </c>
      <c r="LO2740">
        <f t="shared" si="2348"/>
        <v>0</v>
      </c>
      <c r="LV2740">
        <f t="shared" si="2349"/>
        <v>0</v>
      </c>
      <c r="MC2740">
        <f t="shared" si="2350"/>
        <v>0</v>
      </c>
      <c r="MQ2740">
        <f t="shared" si="2351"/>
        <v>0</v>
      </c>
      <c r="MX2740">
        <f t="shared" si="2352"/>
        <v>0</v>
      </c>
      <c r="NE2740">
        <f t="shared" si="2353"/>
        <v>0</v>
      </c>
      <c r="NL2740">
        <f t="shared" si="2354"/>
        <v>0</v>
      </c>
      <c r="NS2740">
        <f t="shared" si="2355"/>
        <v>0</v>
      </c>
      <c r="NZ2740">
        <f t="shared" si="2356"/>
        <v>0</v>
      </c>
      <c r="OG2740">
        <f t="shared" si="2357"/>
        <v>0</v>
      </c>
      <c r="OU2740">
        <f t="shared" si="2358"/>
        <v>0</v>
      </c>
      <c r="PB2740">
        <f t="shared" si="2359"/>
        <v>0</v>
      </c>
      <c r="PI2740">
        <f t="shared" si="2360"/>
        <v>0</v>
      </c>
      <c r="PP2740">
        <f t="shared" si="2361"/>
        <v>0</v>
      </c>
      <c r="PW2740">
        <f t="shared" si="2362"/>
        <v>0</v>
      </c>
      <c r="QD2740">
        <f t="shared" si="2363"/>
        <v>0</v>
      </c>
      <c r="QK2740">
        <f t="shared" si="2364"/>
        <v>0</v>
      </c>
    </row>
    <row r="2741" spans="15:453" x14ac:dyDescent="0.25">
      <c r="O2741">
        <f t="shared" si="2310"/>
        <v>0</v>
      </c>
      <c r="V2741">
        <f t="shared" si="2311"/>
        <v>0</v>
      </c>
      <c r="AC2741">
        <f t="shared" si="2312"/>
        <v>0</v>
      </c>
      <c r="AJ2741">
        <f t="shared" si="2313"/>
        <v>0</v>
      </c>
      <c r="AQ2741">
        <f t="shared" si="2314"/>
        <v>0</v>
      </c>
      <c r="AX2741">
        <f t="shared" si="2315"/>
        <v>0</v>
      </c>
      <c r="BE2741">
        <f t="shared" si="2316"/>
        <v>0</v>
      </c>
      <c r="BT2741">
        <f t="shared" si="2317"/>
        <v>0</v>
      </c>
      <c r="CA2741">
        <f t="shared" si="2318"/>
        <v>0</v>
      </c>
      <c r="CH2741">
        <f t="shared" si="2319"/>
        <v>0</v>
      </c>
      <c r="CO2741">
        <f t="shared" si="2320"/>
        <v>0</v>
      </c>
      <c r="CV2741">
        <f t="shared" si="2321"/>
        <v>0</v>
      </c>
      <c r="DC2741">
        <f t="shared" si="2322"/>
        <v>0</v>
      </c>
      <c r="DJ2741">
        <f t="shared" si="2323"/>
        <v>0</v>
      </c>
      <c r="DY2741">
        <f t="shared" si="2324"/>
        <v>0</v>
      </c>
      <c r="EF2741">
        <f t="shared" si="2325"/>
        <v>0</v>
      </c>
      <c r="EM2741">
        <f t="shared" si="2326"/>
        <v>0</v>
      </c>
      <c r="ET2741">
        <f t="shared" si="2327"/>
        <v>0</v>
      </c>
      <c r="FA2741">
        <f t="shared" si="2328"/>
        <v>0</v>
      </c>
      <c r="FH2741">
        <f t="shared" si="2329"/>
        <v>0</v>
      </c>
      <c r="FO2741">
        <f t="shared" si="2330"/>
        <v>0</v>
      </c>
      <c r="GD2741">
        <f t="shared" si="2331"/>
        <v>0</v>
      </c>
      <c r="GK2741">
        <f t="shared" si="2332"/>
        <v>0</v>
      </c>
      <c r="GR2741">
        <f t="shared" si="2333"/>
        <v>0</v>
      </c>
      <c r="HF2741">
        <f t="shared" si="2334"/>
        <v>0</v>
      </c>
      <c r="HM2741">
        <f t="shared" si="2335"/>
        <v>0</v>
      </c>
      <c r="HT2741">
        <f t="shared" si="2336"/>
        <v>0</v>
      </c>
      <c r="II2741">
        <f t="shared" si="2337"/>
        <v>0</v>
      </c>
      <c r="IP2741">
        <f t="shared" si="2338"/>
        <v>0</v>
      </c>
      <c r="IW2741">
        <f t="shared" si="2339"/>
        <v>0</v>
      </c>
      <c r="JD2741">
        <f t="shared" si="2340"/>
        <v>0</v>
      </c>
      <c r="JK2741">
        <f t="shared" si="2341"/>
        <v>0</v>
      </c>
      <c r="JR2741">
        <f t="shared" si="2342"/>
        <v>0</v>
      </c>
      <c r="JY2741">
        <f t="shared" si="2343"/>
        <v>0</v>
      </c>
      <c r="KM2741">
        <f t="shared" si="2344"/>
        <v>0</v>
      </c>
      <c r="KT2741">
        <f t="shared" si="2345"/>
        <v>0</v>
      </c>
      <c r="LA2741">
        <f t="shared" si="2346"/>
        <v>0</v>
      </c>
      <c r="LH2741">
        <f t="shared" si="2347"/>
        <v>0</v>
      </c>
      <c r="LO2741">
        <f t="shared" si="2348"/>
        <v>0</v>
      </c>
      <c r="LV2741">
        <f t="shared" si="2349"/>
        <v>0</v>
      </c>
      <c r="MC2741">
        <f t="shared" si="2350"/>
        <v>0</v>
      </c>
      <c r="MQ2741">
        <f t="shared" si="2351"/>
        <v>0</v>
      </c>
      <c r="MX2741">
        <f t="shared" si="2352"/>
        <v>0</v>
      </c>
      <c r="NE2741">
        <f t="shared" si="2353"/>
        <v>0</v>
      </c>
      <c r="NL2741">
        <f t="shared" si="2354"/>
        <v>0</v>
      </c>
      <c r="NS2741">
        <f t="shared" si="2355"/>
        <v>0</v>
      </c>
      <c r="NZ2741">
        <f t="shared" si="2356"/>
        <v>0</v>
      </c>
      <c r="OG2741">
        <f t="shared" si="2357"/>
        <v>0</v>
      </c>
      <c r="OU2741">
        <f t="shared" si="2358"/>
        <v>0</v>
      </c>
      <c r="PB2741">
        <f t="shared" si="2359"/>
        <v>0</v>
      </c>
      <c r="PI2741">
        <f t="shared" si="2360"/>
        <v>0</v>
      </c>
      <c r="PP2741">
        <f t="shared" si="2361"/>
        <v>0</v>
      </c>
      <c r="PW2741">
        <f t="shared" si="2362"/>
        <v>0</v>
      </c>
      <c r="QD2741">
        <f t="shared" si="2363"/>
        <v>0</v>
      </c>
      <c r="QK2741">
        <f t="shared" si="2364"/>
        <v>0</v>
      </c>
    </row>
    <row r="2742" spans="15:453" x14ac:dyDescent="0.25">
      <c r="O2742">
        <f t="shared" si="2310"/>
        <v>0</v>
      </c>
      <c r="V2742">
        <f t="shared" si="2311"/>
        <v>0</v>
      </c>
      <c r="AC2742">
        <f t="shared" si="2312"/>
        <v>0</v>
      </c>
      <c r="AJ2742">
        <f t="shared" si="2313"/>
        <v>0</v>
      </c>
      <c r="AQ2742">
        <f t="shared" si="2314"/>
        <v>0</v>
      </c>
      <c r="AX2742">
        <f t="shared" si="2315"/>
        <v>0</v>
      </c>
      <c r="BE2742">
        <f t="shared" si="2316"/>
        <v>0</v>
      </c>
      <c r="BT2742">
        <f t="shared" si="2317"/>
        <v>0</v>
      </c>
      <c r="CA2742">
        <f t="shared" si="2318"/>
        <v>0</v>
      </c>
      <c r="CH2742">
        <f t="shared" si="2319"/>
        <v>0</v>
      </c>
      <c r="CO2742">
        <f t="shared" si="2320"/>
        <v>0</v>
      </c>
      <c r="CV2742">
        <f t="shared" si="2321"/>
        <v>0</v>
      </c>
      <c r="DC2742">
        <f t="shared" si="2322"/>
        <v>0</v>
      </c>
      <c r="DJ2742">
        <f t="shared" si="2323"/>
        <v>0</v>
      </c>
      <c r="DY2742">
        <f t="shared" si="2324"/>
        <v>0</v>
      </c>
      <c r="EF2742">
        <f t="shared" si="2325"/>
        <v>0</v>
      </c>
      <c r="EM2742">
        <f t="shared" si="2326"/>
        <v>0</v>
      </c>
      <c r="ET2742">
        <f t="shared" si="2327"/>
        <v>0</v>
      </c>
      <c r="FA2742">
        <f t="shared" si="2328"/>
        <v>0</v>
      </c>
      <c r="FH2742">
        <f t="shared" si="2329"/>
        <v>0</v>
      </c>
      <c r="FO2742">
        <f t="shared" si="2330"/>
        <v>0</v>
      </c>
      <c r="GD2742">
        <f t="shared" si="2331"/>
        <v>0</v>
      </c>
      <c r="GK2742">
        <f t="shared" si="2332"/>
        <v>0</v>
      </c>
      <c r="GR2742">
        <f t="shared" si="2333"/>
        <v>0</v>
      </c>
      <c r="HF2742">
        <f t="shared" si="2334"/>
        <v>0</v>
      </c>
      <c r="HM2742">
        <f t="shared" si="2335"/>
        <v>0</v>
      </c>
      <c r="HT2742">
        <f t="shared" si="2336"/>
        <v>0</v>
      </c>
      <c r="II2742">
        <f t="shared" si="2337"/>
        <v>0</v>
      </c>
      <c r="IP2742">
        <f t="shared" si="2338"/>
        <v>0</v>
      </c>
      <c r="IW2742">
        <f t="shared" si="2339"/>
        <v>0</v>
      </c>
      <c r="JD2742">
        <f t="shared" si="2340"/>
        <v>0</v>
      </c>
      <c r="JK2742">
        <f t="shared" si="2341"/>
        <v>0</v>
      </c>
      <c r="JR2742">
        <f t="shared" si="2342"/>
        <v>0</v>
      </c>
      <c r="JY2742">
        <f t="shared" si="2343"/>
        <v>0</v>
      </c>
      <c r="KM2742">
        <f t="shared" si="2344"/>
        <v>0</v>
      </c>
      <c r="KT2742">
        <f t="shared" si="2345"/>
        <v>0</v>
      </c>
      <c r="LA2742">
        <f t="shared" si="2346"/>
        <v>0</v>
      </c>
      <c r="LH2742">
        <f t="shared" si="2347"/>
        <v>0</v>
      </c>
      <c r="LO2742">
        <f t="shared" si="2348"/>
        <v>0</v>
      </c>
      <c r="LV2742">
        <f t="shared" si="2349"/>
        <v>0</v>
      </c>
      <c r="MC2742">
        <f t="shared" si="2350"/>
        <v>0</v>
      </c>
      <c r="MQ2742">
        <f t="shared" si="2351"/>
        <v>0</v>
      </c>
      <c r="MX2742">
        <f t="shared" si="2352"/>
        <v>0</v>
      </c>
      <c r="NE2742">
        <f t="shared" si="2353"/>
        <v>0</v>
      </c>
      <c r="NL2742">
        <f t="shared" si="2354"/>
        <v>0</v>
      </c>
      <c r="NS2742">
        <f t="shared" si="2355"/>
        <v>0</v>
      </c>
      <c r="NZ2742">
        <f t="shared" si="2356"/>
        <v>0</v>
      </c>
      <c r="OG2742">
        <f t="shared" si="2357"/>
        <v>0</v>
      </c>
      <c r="OU2742">
        <f t="shared" si="2358"/>
        <v>0</v>
      </c>
      <c r="PB2742">
        <f t="shared" si="2359"/>
        <v>0</v>
      </c>
      <c r="PI2742">
        <f t="shared" si="2360"/>
        <v>0</v>
      </c>
      <c r="PP2742">
        <f t="shared" si="2361"/>
        <v>0</v>
      </c>
      <c r="PW2742">
        <f t="shared" si="2362"/>
        <v>0</v>
      </c>
      <c r="QD2742">
        <f t="shared" si="2363"/>
        <v>0</v>
      </c>
      <c r="QK2742">
        <f t="shared" si="2364"/>
        <v>0</v>
      </c>
    </row>
    <row r="2743" spans="15:453" x14ac:dyDescent="0.25">
      <c r="O2743">
        <f t="shared" si="2310"/>
        <v>0</v>
      </c>
      <c r="V2743">
        <f t="shared" si="2311"/>
        <v>0</v>
      </c>
      <c r="AC2743">
        <f t="shared" si="2312"/>
        <v>0</v>
      </c>
      <c r="AJ2743">
        <f t="shared" si="2313"/>
        <v>0</v>
      </c>
      <c r="AQ2743">
        <f t="shared" si="2314"/>
        <v>0</v>
      </c>
      <c r="AX2743">
        <f t="shared" si="2315"/>
        <v>0</v>
      </c>
      <c r="BE2743">
        <f t="shared" si="2316"/>
        <v>0</v>
      </c>
      <c r="BT2743">
        <f t="shared" si="2317"/>
        <v>0</v>
      </c>
      <c r="CA2743">
        <f t="shared" si="2318"/>
        <v>0</v>
      </c>
      <c r="CH2743">
        <f t="shared" si="2319"/>
        <v>0</v>
      </c>
      <c r="CO2743">
        <f t="shared" si="2320"/>
        <v>0</v>
      </c>
      <c r="CV2743">
        <f t="shared" si="2321"/>
        <v>0</v>
      </c>
      <c r="DC2743">
        <f t="shared" si="2322"/>
        <v>0</v>
      </c>
      <c r="DJ2743">
        <f t="shared" si="2323"/>
        <v>0</v>
      </c>
      <c r="DY2743">
        <f t="shared" si="2324"/>
        <v>0</v>
      </c>
      <c r="EF2743">
        <f t="shared" si="2325"/>
        <v>0</v>
      </c>
      <c r="EM2743">
        <f t="shared" si="2326"/>
        <v>0</v>
      </c>
      <c r="ET2743">
        <f t="shared" si="2327"/>
        <v>0</v>
      </c>
      <c r="FA2743">
        <f t="shared" si="2328"/>
        <v>0</v>
      </c>
      <c r="FH2743">
        <f t="shared" si="2329"/>
        <v>0</v>
      </c>
      <c r="FO2743">
        <f t="shared" si="2330"/>
        <v>0</v>
      </c>
      <c r="GD2743">
        <f t="shared" si="2331"/>
        <v>0</v>
      </c>
      <c r="GK2743">
        <f t="shared" si="2332"/>
        <v>0</v>
      </c>
      <c r="GR2743">
        <f t="shared" si="2333"/>
        <v>0</v>
      </c>
      <c r="HF2743">
        <f t="shared" si="2334"/>
        <v>0</v>
      </c>
      <c r="HM2743">
        <f t="shared" si="2335"/>
        <v>0</v>
      </c>
      <c r="HT2743">
        <f t="shared" si="2336"/>
        <v>0</v>
      </c>
      <c r="II2743">
        <f t="shared" si="2337"/>
        <v>0</v>
      </c>
      <c r="IP2743">
        <f t="shared" si="2338"/>
        <v>0</v>
      </c>
      <c r="IW2743">
        <f t="shared" si="2339"/>
        <v>0</v>
      </c>
      <c r="JD2743">
        <f t="shared" si="2340"/>
        <v>0</v>
      </c>
      <c r="JK2743">
        <f t="shared" si="2341"/>
        <v>0</v>
      </c>
      <c r="JR2743">
        <f t="shared" si="2342"/>
        <v>0</v>
      </c>
      <c r="JY2743">
        <f t="shared" si="2343"/>
        <v>0</v>
      </c>
      <c r="KM2743">
        <f t="shared" si="2344"/>
        <v>0</v>
      </c>
      <c r="KT2743">
        <f t="shared" si="2345"/>
        <v>0</v>
      </c>
      <c r="LA2743">
        <f t="shared" si="2346"/>
        <v>0</v>
      </c>
      <c r="LH2743">
        <f t="shared" si="2347"/>
        <v>0</v>
      </c>
      <c r="LO2743">
        <f t="shared" si="2348"/>
        <v>0</v>
      </c>
      <c r="LV2743">
        <f t="shared" si="2349"/>
        <v>0</v>
      </c>
      <c r="MC2743">
        <f t="shared" si="2350"/>
        <v>0</v>
      </c>
      <c r="MQ2743">
        <f t="shared" si="2351"/>
        <v>0</v>
      </c>
      <c r="MX2743">
        <f t="shared" si="2352"/>
        <v>0</v>
      </c>
      <c r="NE2743">
        <f t="shared" si="2353"/>
        <v>0</v>
      </c>
      <c r="NL2743">
        <f t="shared" si="2354"/>
        <v>0</v>
      </c>
      <c r="NS2743">
        <f t="shared" si="2355"/>
        <v>0</v>
      </c>
      <c r="NZ2743">
        <f t="shared" si="2356"/>
        <v>0</v>
      </c>
      <c r="OG2743">
        <f t="shared" si="2357"/>
        <v>0</v>
      </c>
      <c r="OU2743">
        <f t="shared" si="2358"/>
        <v>0</v>
      </c>
      <c r="PB2743">
        <f t="shared" si="2359"/>
        <v>0</v>
      </c>
      <c r="PI2743">
        <f t="shared" si="2360"/>
        <v>0</v>
      </c>
      <c r="PP2743">
        <f t="shared" si="2361"/>
        <v>0</v>
      </c>
      <c r="PW2743">
        <f t="shared" si="2362"/>
        <v>0</v>
      </c>
      <c r="QD2743">
        <f t="shared" si="2363"/>
        <v>0</v>
      </c>
      <c r="QK2743">
        <f t="shared" si="2364"/>
        <v>0</v>
      </c>
    </row>
    <row r="2744" spans="15:453" x14ac:dyDescent="0.25">
      <c r="O2744">
        <f t="shared" si="2310"/>
        <v>0</v>
      </c>
      <c r="V2744">
        <f t="shared" si="2311"/>
        <v>0</v>
      </c>
      <c r="AC2744">
        <f t="shared" si="2312"/>
        <v>0</v>
      </c>
      <c r="AJ2744">
        <f t="shared" si="2313"/>
        <v>0</v>
      </c>
      <c r="AQ2744">
        <f t="shared" si="2314"/>
        <v>0</v>
      </c>
      <c r="AX2744">
        <f t="shared" si="2315"/>
        <v>0</v>
      </c>
      <c r="BE2744">
        <f t="shared" si="2316"/>
        <v>0</v>
      </c>
      <c r="BT2744">
        <f t="shared" si="2317"/>
        <v>0</v>
      </c>
      <c r="CA2744">
        <f t="shared" si="2318"/>
        <v>0</v>
      </c>
      <c r="CH2744">
        <f t="shared" si="2319"/>
        <v>0</v>
      </c>
      <c r="CO2744">
        <f t="shared" si="2320"/>
        <v>0</v>
      </c>
      <c r="CV2744">
        <f t="shared" si="2321"/>
        <v>0</v>
      </c>
      <c r="DC2744">
        <f t="shared" si="2322"/>
        <v>0</v>
      </c>
      <c r="DJ2744">
        <f t="shared" si="2323"/>
        <v>0</v>
      </c>
      <c r="DY2744">
        <f t="shared" si="2324"/>
        <v>0</v>
      </c>
      <c r="EF2744">
        <f t="shared" si="2325"/>
        <v>0</v>
      </c>
      <c r="EM2744">
        <f t="shared" si="2326"/>
        <v>0</v>
      </c>
      <c r="ET2744">
        <f t="shared" si="2327"/>
        <v>0</v>
      </c>
      <c r="FA2744">
        <f t="shared" si="2328"/>
        <v>0</v>
      </c>
      <c r="FH2744">
        <f t="shared" si="2329"/>
        <v>0</v>
      </c>
      <c r="FO2744">
        <f t="shared" si="2330"/>
        <v>0</v>
      </c>
      <c r="GD2744">
        <f t="shared" si="2331"/>
        <v>0</v>
      </c>
      <c r="GK2744">
        <f t="shared" si="2332"/>
        <v>0</v>
      </c>
      <c r="GR2744">
        <f t="shared" si="2333"/>
        <v>0</v>
      </c>
      <c r="HF2744">
        <f t="shared" si="2334"/>
        <v>0</v>
      </c>
      <c r="HM2744">
        <f t="shared" si="2335"/>
        <v>0</v>
      </c>
      <c r="HT2744">
        <f t="shared" si="2336"/>
        <v>0</v>
      </c>
      <c r="II2744">
        <f t="shared" si="2337"/>
        <v>0</v>
      </c>
      <c r="IP2744">
        <f t="shared" si="2338"/>
        <v>0</v>
      </c>
      <c r="IW2744">
        <f t="shared" si="2339"/>
        <v>0</v>
      </c>
      <c r="JD2744">
        <f t="shared" si="2340"/>
        <v>0</v>
      </c>
      <c r="JK2744">
        <f t="shared" si="2341"/>
        <v>0</v>
      </c>
      <c r="JR2744">
        <f t="shared" si="2342"/>
        <v>0</v>
      </c>
      <c r="JY2744">
        <f t="shared" si="2343"/>
        <v>0</v>
      </c>
      <c r="KM2744">
        <f t="shared" si="2344"/>
        <v>0</v>
      </c>
      <c r="KT2744">
        <f t="shared" si="2345"/>
        <v>0</v>
      </c>
      <c r="LA2744">
        <f t="shared" si="2346"/>
        <v>0</v>
      </c>
      <c r="LH2744">
        <f t="shared" si="2347"/>
        <v>0</v>
      </c>
      <c r="LO2744">
        <f t="shared" si="2348"/>
        <v>0</v>
      </c>
      <c r="LV2744">
        <f t="shared" si="2349"/>
        <v>0</v>
      </c>
      <c r="MC2744">
        <f t="shared" si="2350"/>
        <v>0</v>
      </c>
      <c r="MQ2744">
        <f t="shared" si="2351"/>
        <v>0</v>
      </c>
      <c r="MX2744">
        <f t="shared" si="2352"/>
        <v>0</v>
      </c>
      <c r="NE2744">
        <f t="shared" si="2353"/>
        <v>0</v>
      </c>
      <c r="NL2744">
        <f t="shared" si="2354"/>
        <v>0</v>
      </c>
      <c r="NS2744">
        <f t="shared" si="2355"/>
        <v>0</v>
      </c>
      <c r="NZ2744">
        <f t="shared" si="2356"/>
        <v>0</v>
      </c>
      <c r="OG2744">
        <f t="shared" si="2357"/>
        <v>0</v>
      </c>
      <c r="OU2744">
        <f t="shared" si="2358"/>
        <v>0</v>
      </c>
      <c r="PB2744">
        <f t="shared" si="2359"/>
        <v>0</v>
      </c>
      <c r="PI2744">
        <f t="shared" si="2360"/>
        <v>0</v>
      </c>
      <c r="PP2744">
        <f t="shared" si="2361"/>
        <v>0</v>
      </c>
      <c r="PW2744">
        <f t="shared" si="2362"/>
        <v>0</v>
      </c>
      <c r="QD2744">
        <f t="shared" si="2363"/>
        <v>0</v>
      </c>
      <c r="QK2744">
        <f t="shared" si="2364"/>
        <v>0</v>
      </c>
    </row>
    <row r="2745" spans="15:453" x14ac:dyDescent="0.25">
      <c r="O2745">
        <f t="shared" si="2310"/>
        <v>0</v>
      </c>
      <c r="V2745">
        <f t="shared" si="2311"/>
        <v>0</v>
      </c>
      <c r="AC2745">
        <f t="shared" si="2312"/>
        <v>0</v>
      </c>
      <c r="AJ2745">
        <f t="shared" si="2313"/>
        <v>0</v>
      </c>
      <c r="AQ2745">
        <f t="shared" si="2314"/>
        <v>0</v>
      </c>
      <c r="AX2745">
        <f t="shared" si="2315"/>
        <v>0</v>
      </c>
      <c r="BE2745">
        <f t="shared" si="2316"/>
        <v>0</v>
      </c>
      <c r="BT2745">
        <f t="shared" si="2317"/>
        <v>0</v>
      </c>
      <c r="CA2745">
        <f t="shared" si="2318"/>
        <v>0</v>
      </c>
      <c r="CH2745">
        <f t="shared" si="2319"/>
        <v>0</v>
      </c>
      <c r="CO2745">
        <f t="shared" si="2320"/>
        <v>0</v>
      </c>
      <c r="CV2745">
        <f t="shared" si="2321"/>
        <v>0</v>
      </c>
      <c r="DC2745">
        <f t="shared" si="2322"/>
        <v>0</v>
      </c>
      <c r="DJ2745">
        <f t="shared" si="2323"/>
        <v>0</v>
      </c>
      <c r="DY2745">
        <f t="shared" si="2324"/>
        <v>0</v>
      </c>
      <c r="EF2745">
        <f t="shared" si="2325"/>
        <v>0</v>
      </c>
      <c r="EM2745">
        <f t="shared" si="2326"/>
        <v>0</v>
      </c>
      <c r="ET2745">
        <f t="shared" si="2327"/>
        <v>0</v>
      </c>
      <c r="FA2745">
        <f t="shared" si="2328"/>
        <v>0</v>
      </c>
      <c r="FH2745">
        <f t="shared" si="2329"/>
        <v>0</v>
      </c>
      <c r="FO2745">
        <f t="shared" si="2330"/>
        <v>0</v>
      </c>
      <c r="GD2745">
        <f t="shared" si="2331"/>
        <v>0</v>
      </c>
      <c r="GK2745">
        <f t="shared" si="2332"/>
        <v>0</v>
      </c>
      <c r="GR2745">
        <f t="shared" si="2333"/>
        <v>0</v>
      </c>
      <c r="HF2745">
        <f t="shared" si="2334"/>
        <v>0</v>
      </c>
      <c r="HM2745">
        <f t="shared" si="2335"/>
        <v>0</v>
      </c>
      <c r="HT2745">
        <f t="shared" si="2336"/>
        <v>0</v>
      </c>
      <c r="II2745">
        <f t="shared" si="2337"/>
        <v>0</v>
      </c>
      <c r="IP2745">
        <f t="shared" si="2338"/>
        <v>0</v>
      </c>
      <c r="IW2745">
        <f t="shared" si="2339"/>
        <v>0</v>
      </c>
      <c r="JD2745">
        <f t="shared" si="2340"/>
        <v>0</v>
      </c>
      <c r="JK2745">
        <f t="shared" si="2341"/>
        <v>0</v>
      </c>
      <c r="JR2745">
        <f t="shared" si="2342"/>
        <v>0</v>
      </c>
      <c r="JY2745">
        <f t="shared" si="2343"/>
        <v>0</v>
      </c>
      <c r="KM2745">
        <f t="shared" si="2344"/>
        <v>0</v>
      </c>
      <c r="KT2745">
        <f t="shared" si="2345"/>
        <v>0</v>
      </c>
      <c r="LA2745">
        <f t="shared" si="2346"/>
        <v>0</v>
      </c>
      <c r="LH2745">
        <f t="shared" si="2347"/>
        <v>0</v>
      </c>
      <c r="LO2745">
        <f t="shared" si="2348"/>
        <v>0</v>
      </c>
      <c r="LV2745">
        <f t="shared" si="2349"/>
        <v>0</v>
      </c>
      <c r="MC2745">
        <f t="shared" si="2350"/>
        <v>0</v>
      </c>
      <c r="MQ2745">
        <f t="shared" si="2351"/>
        <v>0</v>
      </c>
      <c r="MX2745">
        <f t="shared" si="2352"/>
        <v>0</v>
      </c>
      <c r="NE2745">
        <f t="shared" si="2353"/>
        <v>0</v>
      </c>
      <c r="NL2745">
        <f t="shared" si="2354"/>
        <v>0</v>
      </c>
      <c r="NS2745">
        <f t="shared" si="2355"/>
        <v>0</v>
      </c>
      <c r="NZ2745">
        <f t="shared" si="2356"/>
        <v>0</v>
      </c>
      <c r="OG2745">
        <f t="shared" si="2357"/>
        <v>0</v>
      </c>
      <c r="OU2745">
        <f t="shared" si="2358"/>
        <v>0</v>
      </c>
      <c r="PB2745">
        <f t="shared" si="2359"/>
        <v>0</v>
      </c>
      <c r="PI2745">
        <f t="shared" si="2360"/>
        <v>0</v>
      </c>
      <c r="PP2745">
        <f t="shared" si="2361"/>
        <v>0</v>
      </c>
      <c r="PW2745">
        <f t="shared" si="2362"/>
        <v>0</v>
      </c>
      <c r="QD2745">
        <f t="shared" si="2363"/>
        <v>0</v>
      </c>
      <c r="QK2745">
        <f t="shared" si="2364"/>
        <v>0</v>
      </c>
    </row>
    <row r="2746" spans="15:453" x14ac:dyDescent="0.25">
      <c r="O2746">
        <f t="shared" si="2310"/>
        <v>0</v>
      </c>
      <c r="V2746">
        <f t="shared" si="2311"/>
        <v>0</v>
      </c>
      <c r="AC2746">
        <f t="shared" si="2312"/>
        <v>0</v>
      </c>
      <c r="AJ2746">
        <f t="shared" si="2313"/>
        <v>0</v>
      </c>
      <c r="AQ2746">
        <f t="shared" si="2314"/>
        <v>0</v>
      </c>
      <c r="AX2746">
        <f t="shared" si="2315"/>
        <v>0</v>
      </c>
      <c r="BE2746">
        <f t="shared" si="2316"/>
        <v>0</v>
      </c>
      <c r="BT2746">
        <f t="shared" si="2317"/>
        <v>0</v>
      </c>
      <c r="CA2746">
        <f t="shared" si="2318"/>
        <v>0</v>
      </c>
      <c r="CH2746">
        <f t="shared" si="2319"/>
        <v>0</v>
      </c>
      <c r="CO2746">
        <f t="shared" si="2320"/>
        <v>0</v>
      </c>
      <c r="CV2746">
        <f t="shared" si="2321"/>
        <v>0</v>
      </c>
      <c r="DC2746">
        <f t="shared" si="2322"/>
        <v>0</v>
      </c>
      <c r="DJ2746">
        <f t="shared" si="2323"/>
        <v>0</v>
      </c>
      <c r="DY2746">
        <f t="shared" si="2324"/>
        <v>0</v>
      </c>
      <c r="EF2746">
        <f t="shared" si="2325"/>
        <v>0</v>
      </c>
      <c r="EM2746">
        <f t="shared" si="2326"/>
        <v>0</v>
      </c>
      <c r="ET2746">
        <f t="shared" si="2327"/>
        <v>0</v>
      </c>
      <c r="FA2746">
        <f t="shared" si="2328"/>
        <v>0</v>
      </c>
      <c r="FH2746">
        <f t="shared" si="2329"/>
        <v>0</v>
      </c>
      <c r="FO2746">
        <f t="shared" si="2330"/>
        <v>0</v>
      </c>
      <c r="GD2746">
        <f t="shared" si="2331"/>
        <v>0</v>
      </c>
      <c r="GK2746">
        <f t="shared" si="2332"/>
        <v>0</v>
      </c>
      <c r="GR2746">
        <f t="shared" si="2333"/>
        <v>0</v>
      </c>
      <c r="HF2746">
        <f t="shared" si="2334"/>
        <v>0</v>
      </c>
      <c r="HM2746">
        <f t="shared" si="2335"/>
        <v>0</v>
      </c>
      <c r="HT2746">
        <f t="shared" si="2336"/>
        <v>0</v>
      </c>
      <c r="II2746">
        <f t="shared" si="2337"/>
        <v>0</v>
      </c>
      <c r="IP2746">
        <f t="shared" si="2338"/>
        <v>0</v>
      </c>
      <c r="IW2746">
        <f t="shared" si="2339"/>
        <v>0</v>
      </c>
      <c r="JD2746">
        <f t="shared" si="2340"/>
        <v>0</v>
      </c>
      <c r="JK2746">
        <f t="shared" si="2341"/>
        <v>0</v>
      </c>
      <c r="JR2746">
        <f t="shared" si="2342"/>
        <v>0</v>
      </c>
      <c r="JY2746">
        <f t="shared" si="2343"/>
        <v>0</v>
      </c>
      <c r="KM2746">
        <f t="shared" si="2344"/>
        <v>0</v>
      </c>
      <c r="KT2746">
        <f t="shared" si="2345"/>
        <v>0</v>
      </c>
      <c r="LA2746">
        <f t="shared" si="2346"/>
        <v>0</v>
      </c>
      <c r="LH2746">
        <f t="shared" si="2347"/>
        <v>0</v>
      </c>
      <c r="LO2746">
        <f t="shared" si="2348"/>
        <v>0</v>
      </c>
      <c r="LV2746">
        <f t="shared" si="2349"/>
        <v>0</v>
      </c>
      <c r="MC2746">
        <f t="shared" si="2350"/>
        <v>0</v>
      </c>
      <c r="MQ2746">
        <f t="shared" si="2351"/>
        <v>0</v>
      </c>
      <c r="MX2746">
        <f t="shared" si="2352"/>
        <v>0</v>
      </c>
      <c r="NE2746">
        <f t="shared" si="2353"/>
        <v>0</v>
      </c>
      <c r="NL2746">
        <f t="shared" si="2354"/>
        <v>0</v>
      </c>
      <c r="NS2746">
        <f t="shared" si="2355"/>
        <v>0</v>
      </c>
      <c r="NZ2746">
        <f t="shared" si="2356"/>
        <v>0</v>
      </c>
      <c r="OG2746">
        <f t="shared" si="2357"/>
        <v>0</v>
      </c>
      <c r="OU2746">
        <f t="shared" si="2358"/>
        <v>0</v>
      </c>
      <c r="PB2746">
        <f t="shared" si="2359"/>
        <v>0</v>
      </c>
      <c r="PI2746">
        <f t="shared" si="2360"/>
        <v>0</v>
      </c>
      <c r="PP2746">
        <f t="shared" si="2361"/>
        <v>0</v>
      </c>
      <c r="PW2746">
        <f t="shared" si="2362"/>
        <v>0</v>
      </c>
      <c r="QD2746">
        <f t="shared" si="2363"/>
        <v>0</v>
      </c>
      <c r="QK2746">
        <f t="shared" si="2364"/>
        <v>0</v>
      </c>
    </row>
    <row r="2747" spans="15:453" x14ac:dyDescent="0.25">
      <c r="O2747">
        <f t="shared" si="2310"/>
        <v>0</v>
      </c>
      <c r="V2747">
        <f t="shared" si="2311"/>
        <v>0</v>
      </c>
      <c r="AC2747">
        <f t="shared" si="2312"/>
        <v>0</v>
      </c>
      <c r="AJ2747">
        <f t="shared" si="2313"/>
        <v>0</v>
      </c>
      <c r="AQ2747">
        <f t="shared" si="2314"/>
        <v>0</v>
      </c>
      <c r="AX2747">
        <f t="shared" si="2315"/>
        <v>0</v>
      </c>
      <c r="BE2747">
        <f t="shared" si="2316"/>
        <v>0</v>
      </c>
      <c r="BT2747">
        <f t="shared" si="2317"/>
        <v>0</v>
      </c>
      <c r="CA2747">
        <f t="shared" si="2318"/>
        <v>0</v>
      </c>
      <c r="CH2747">
        <f t="shared" si="2319"/>
        <v>0</v>
      </c>
      <c r="CO2747">
        <f t="shared" si="2320"/>
        <v>0</v>
      </c>
      <c r="CV2747">
        <f t="shared" si="2321"/>
        <v>0</v>
      </c>
      <c r="DC2747">
        <f t="shared" si="2322"/>
        <v>0</v>
      </c>
      <c r="DJ2747">
        <f t="shared" si="2323"/>
        <v>0</v>
      </c>
      <c r="DY2747">
        <f t="shared" si="2324"/>
        <v>0</v>
      </c>
      <c r="EF2747">
        <f t="shared" si="2325"/>
        <v>0</v>
      </c>
      <c r="EM2747">
        <f t="shared" si="2326"/>
        <v>0</v>
      </c>
      <c r="ET2747">
        <f t="shared" si="2327"/>
        <v>0</v>
      </c>
      <c r="FA2747">
        <f t="shared" si="2328"/>
        <v>0</v>
      </c>
      <c r="FH2747">
        <f t="shared" si="2329"/>
        <v>0</v>
      </c>
      <c r="FO2747">
        <f t="shared" si="2330"/>
        <v>0</v>
      </c>
      <c r="GD2747">
        <f t="shared" si="2331"/>
        <v>0</v>
      </c>
      <c r="GK2747">
        <f t="shared" si="2332"/>
        <v>0</v>
      </c>
      <c r="GR2747">
        <f t="shared" si="2333"/>
        <v>0</v>
      </c>
      <c r="HF2747">
        <f t="shared" si="2334"/>
        <v>0</v>
      </c>
      <c r="HM2747">
        <f t="shared" si="2335"/>
        <v>0</v>
      </c>
      <c r="HT2747">
        <f t="shared" si="2336"/>
        <v>0</v>
      </c>
      <c r="II2747">
        <f t="shared" si="2337"/>
        <v>0</v>
      </c>
      <c r="IP2747">
        <f t="shared" si="2338"/>
        <v>0</v>
      </c>
      <c r="IW2747">
        <f t="shared" si="2339"/>
        <v>0</v>
      </c>
      <c r="JD2747">
        <f t="shared" si="2340"/>
        <v>0</v>
      </c>
      <c r="JK2747">
        <f t="shared" si="2341"/>
        <v>0</v>
      </c>
      <c r="JR2747">
        <f t="shared" si="2342"/>
        <v>0</v>
      </c>
      <c r="JY2747">
        <f t="shared" si="2343"/>
        <v>0</v>
      </c>
      <c r="KM2747">
        <f t="shared" si="2344"/>
        <v>0</v>
      </c>
      <c r="KT2747">
        <f t="shared" si="2345"/>
        <v>0</v>
      </c>
      <c r="LA2747">
        <f t="shared" si="2346"/>
        <v>0</v>
      </c>
      <c r="LH2747">
        <f t="shared" si="2347"/>
        <v>0</v>
      </c>
      <c r="LO2747">
        <f t="shared" si="2348"/>
        <v>0</v>
      </c>
      <c r="LV2747">
        <f t="shared" si="2349"/>
        <v>0</v>
      </c>
      <c r="MC2747">
        <f t="shared" si="2350"/>
        <v>0</v>
      </c>
      <c r="MQ2747">
        <f t="shared" si="2351"/>
        <v>0</v>
      </c>
      <c r="MX2747">
        <f t="shared" si="2352"/>
        <v>0</v>
      </c>
      <c r="NE2747">
        <f t="shared" si="2353"/>
        <v>0</v>
      </c>
      <c r="NL2747">
        <f t="shared" si="2354"/>
        <v>0</v>
      </c>
      <c r="NS2747">
        <f t="shared" si="2355"/>
        <v>0</v>
      </c>
      <c r="NZ2747">
        <f t="shared" si="2356"/>
        <v>0</v>
      </c>
      <c r="OG2747">
        <f t="shared" si="2357"/>
        <v>0</v>
      </c>
      <c r="OU2747">
        <f t="shared" si="2358"/>
        <v>0</v>
      </c>
      <c r="PB2747">
        <f t="shared" si="2359"/>
        <v>0</v>
      </c>
      <c r="PI2747">
        <f t="shared" si="2360"/>
        <v>0</v>
      </c>
      <c r="PP2747">
        <f t="shared" si="2361"/>
        <v>0</v>
      </c>
      <c r="PW2747">
        <f t="shared" si="2362"/>
        <v>0</v>
      </c>
      <c r="QD2747">
        <f t="shared" si="2363"/>
        <v>0</v>
      </c>
      <c r="QK2747">
        <f t="shared" si="2364"/>
        <v>0</v>
      </c>
    </row>
    <row r="2748" spans="15:453" x14ac:dyDescent="0.25">
      <c r="O2748">
        <f t="shared" si="2310"/>
        <v>0</v>
      </c>
      <c r="V2748">
        <f t="shared" si="2311"/>
        <v>0</v>
      </c>
      <c r="AC2748">
        <f t="shared" si="2312"/>
        <v>0</v>
      </c>
      <c r="AJ2748">
        <f t="shared" si="2313"/>
        <v>0</v>
      </c>
      <c r="AQ2748">
        <f t="shared" si="2314"/>
        <v>0</v>
      </c>
      <c r="AX2748">
        <f t="shared" si="2315"/>
        <v>0</v>
      </c>
      <c r="BE2748">
        <f t="shared" si="2316"/>
        <v>0</v>
      </c>
      <c r="BT2748">
        <f t="shared" si="2317"/>
        <v>0</v>
      </c>
      <c r="CA2748">
        <f t="shared" si="2318"/>
        <v>0</v>
      </c>
      <c r="CH2748">
        <f t="shared" si="2319"/>
        <v>0</v>
      </c>
      <c r="CO2748">
        <f t="shared" si="2320"/>
        <v>0</v>
      </c>
      <c r="CV2748">
        <f t="shared" si="2321"/>
        <v>0</v>
      </c>
      <c r="DC2748">
        <f t="shared" si="2322"/>
        <v>0</v>
      </c>
      <c r="DJ2748">
        <f t="shared" si="2323"/>
        <v>0</v>
      </c>
      <c r="DY2748">
        <f t="shared" si="2324"/>
        <v>0</v>
      </c>
      <c r="EF2748">
        <f t="shared" si="2325"/>
        <v>0</v>
      </c>
      <c r="EM2748">
        <f t="shared" si="2326"/>
        <v>0</v>
      </c>
      <c r="ET2748">
        <f t="shared" si="2327"/>
        <v>0</v>
      </c>
      <c r="FA2748">
        <f t="shared" si="2328"/>
        <v>0</v>
      </c>
      <c r="FH2748">
        <f t="shared" si="2329"/>
        <v>0</v>
      </c>
      <c r="FO2748">
        <f t="shared" si="2330"/>
        <v>0</v>
      </c>
      <c r="GD2748">
        <f t="shared" si="2331"/>
        <v>0</v>
      </c>
      <c r="GK2748">
        <f t="shared" si="2332"/>
        <v>0</v>
      </c>
      <c r="GR2748">
        <f t="shared" si="2333"/>
        <v>0</v>
      </c>
      <c r="HF2748">
        <f t="shared" si="2334"/>
        <v>0</v>
      </c>
      <c r="HM2748">
        <f t="shared" si="2335"/>
        <v>0</v>
      </c>
      <c r="HT2748">
        <f t="shared" si="2336"/>
        <v>0</v>
      </c>
      <c r="II2748">
        <f t="shared" si="2337"/>
        <v>0</v>
      </c>
      <c r="IP2748">
        <f t="shared" si="2338"/>
        <v>0</v>
      </c>
      <c r="IW2748">
        <f t="shared" si="2339"/>
        <v>0</v>
      </c>
      <c r="JD2748">
        <f t="shared" si="2340"/>
        <v>0</v>
      </c>
      <c r="JK2748">
        <f t="shared" si="2341"/>
        <v>0</v>
      </c>
      <c r="JR2748">
        <f t="shared" si="2342"/>
        <v>0</v>
      </c>
      <c r="JY2748">
        <f t="shared" si="2343"/>
        <v>0</v>
      </c>
      <c r="KM2748">
        <f t="shared" si="2344"/>
        <v>0</v>
      </c>
      <c r="KT2748">
        <f t="shared" si="2345"/>
        <v>0</v>
      </c>
      <c r="LA2748">
        <f t="shared" si="2346"/>
        <v>0</v>
      </c>
      <c r="LH2748">
        <f t="shared" si="2347"/>
        <v>0</v>
      </c>
      <c r="LO2748">
        <f t="shared" si="2348"/>
        <v>0</v>
      </c>
      <c r="LV2748">
        <f t="shared" si="2349"/>
        <v>0</v>
      </c>
      <c r="MC2748">
        <f t="shared" si="2350"/>
        <v>0</v>
      </c>
      <c r="MQ2748">
        <f t="shared" si="2351"/>
        <v>0</v>
      </c>
      <c r="MX2748">
        <f t="shared" si="2352"/>
        <v>0</v>
      </c>
      <c r="NE2748">
        <f t="shared" si="2353"/>
        <v>0</v>
      </c>
      <c r="NL2748">
        <f t="shared" si="2354"/>
        <v>0</v>
      </c>
      <c r="NS2748">
        <f t="shared" si="2355"/>
        <v>0</v>
      </c>
      <c r="NZ2748">
        <f t="shared" si="2356"/>
        <v>0</v>
      </c>
      <c r="OG2748">
        <f t="shared" si="2357"/>
        <v>0</v>
      </c>
      <c r="OU2748">
        <f t="shared" si="2358"/>
        <v>0</v>
      </c>
      <c r="PB2748">
        <f t="shared" si="2359"/>
        <v>0</v>
      </c>
      <c r="PI2748">
        <f t="shared" si="2360"/>
        <v>0</v>
      </c>
      <c r="PP2748">
        <f t="shared" si="2361"/>
        <v>0</v>
      </c>
      <c r="PW2748">
        <f t="shared" si="2362"/>
        <v>0</v>
      </c>
      <c r="QD2748">
        <f t="shared" si="2363"/>
        <v>0</v>
      </c>
      <c r="QK2748">
        <f t="shared" si="2364"/>
        <v>0</v>
      </c>
    </row>
    <row r="2749" spans="15:453" x14ac:dyDescent="0.25">
      <c r="O2749">
        <f t="shared" si="2310"/>
        <v>0</v>
      </c>
      <c r="V2749">
        <f t="shared" si="2311"/>
        <v>0</v>
      </c>
      <c r="AC2749">
        <f t="shared" si="2312"/>
        <v>0</v>
      </c>
      <c r="AJ2749">
        <f t="shared" si="2313"/>
        <v>0</v>
      </c>
      <c r="AQ2749">
        <f t="shared" si="2314"/>
        <v>0</v>
      </c>
      <c r="AX2749">
        <f t="shared" si="2315"/>
        <v>0</v>
      </c>
      <c r="BE2749">
        <f t="shared" si="2316"/>
        <v>0</v>
      </c>
      <c r="BT2749">
        <f t="shared" si="2317"/>
        <v>0</v>
      </c>
      <c r="CA2749">
        <f t="shared" si="2318"/>
        <v>0</v>
      </c>
      <c r="CH2749">
        <f t="shared" si="2319"/>
        <v>0</v>
      </c>
      <c r="CO2749">
        <f t="shared" si="2320"/>
        <v>0</v>
      </c>
      <c r="CV2749">
        <f t="shared" si="2321"/>
        <v>0</v>
      </c>
      <c r="DC2749">
        <f t="shared" si="2322"/>
        <v>0</v>
      </c>
      <c r="DJ2749">
        <f t="shared" si="2323"/>
        <v>0</v>
      </c>
      <c r="DY2749">
        <f t="shared" si="2324"/>
        <v>0</v>
      </c>
      <c r="EF2749">
        <f t="shared" si="2325"/>
        <v>0</v>
      </c>
      <c r="EM2749">
        <f t="shared" si="2326"/>
        <v>0</v>
      </c>
      <c r="ET2749">
        <f t="shared" si="2327"/>
        <v>0</v>
      </c>
      <c r="FA2749">
        <f t="shared" si="2328"/>
        <v>0</v>
      </c>
      <c r="FH2749">
        <f t="shared" si="2329"/>
        <v>0</v>
      </c>
      <c r="FO2749">
        <f t="shared" si="2330"/>
        <v>0</v>
      </c>
      <c r="GD2749">
        <f t="shared" si="2331"/>
        <v>0</v>
      </c>
      <c r="GK2749">
        <f t="shared" si="2332"/>
        <v>0</v>
      </c>
      <c r="GR2749">
        <f t="shared" si="2333"/>
        <v>0</v>
      </c>
      <c r="HF2749">
        <f t="shared" si="2334"/>
        <v>0</v>
      </c>
      <c r="HM2749">
        <f t="shared" si="2335"/>
        <v>0</v>
      </c>
      <c r="HT2749">
        <f t="shared" si="2336"/>
        <v>0</v>
      </c>
      <c r="II2749">
        <f t="shared" si="2337"/>
        <v>0</v>
      </c>
      <c r="IP2749">
        <f t="shared" si="2338"/>
        <v>0</v>
      </c>
      <c r="IW2749">
        <f t="shared" si="2339"/>
        <v>0</v>
      </c>
      <c r="JD2749">
        <f t="shared" si="2340"/>
        <v>0</v>
      </c>
      <c r="JK2749">
        <f t="shared" si="2341"/>
        <v>0</v>
      </c>
      <c r="JR2749">
        <f t="shared" si="2342"/>
        <v>0</v>
      </c>
      <c r="JY2749">
        <f t="shared" si="2343"/>
        <v>0</v>
      </c>
      <c r="KM2749">
        <f t="shared" si="2344"/>
        <v>0</v>
      </c>
      <c r="KT2749">
        <f t="shared" si="2345"/>
        <v>0</v>
      </c>
      <c r="LA2749">
        <f t="shared" si="2346"/>
        <v>0</v>
      </c>
      <c r="LH2749">
        <f t="shared" si="2347"/>
        <v>0</v>
      </c>
      <c r="LO2749">
        <f t="shared" si="2348"/>
        <v>0</v>
      </c>
      <c r="LV2749">
        <f t="shared" si="2349"/>
        <v>0</v>
      </c>
      <c r="MC2749">
        <f t="shared" si="2350"/>
        <v>0</v>
      </c>
      <c r="MQ2749">
        <f t="shared" si="2351"/>
        <v>0</v>
      </c>
      <c r="MX2749">
        <f t="shared" si="2352"/>
        <v>0</v>
      </c>
      <c r="NE2749">
        <f t="shared" si="2353"/>
        <v>0</v>
      </c>
      <c r="NL2749">
        <f t="shared" si="2354"/>
        <v>0</v>
      </c>
      <c r="NS2749">
        <f t="shared" si="2355"/>
        <v>0</v>
      </c>
      <c r="NZ2749">
        <f t="shared" si="2356"/>
        <v>0</v>
      </c>
      <c r="OG2749">
        <f t="shared" si="2357"/>
        <v>0</v>
      </c>
      <c r="OU2749">
        <f t="shared" si="2358"/>
        <v>0</v>
      </c>
      <c r="PB2749">
        <f t="shared" si="2359"/>
        <v>0</v>
      </c>
      <c r="PI2749">
        <f t="shared" si="2360"/>
        <v>0</v>
      </c>
      <c r="PP2749">
        <f t="shared" si="2361"/>
        <v>0</v>
      </c>
      <c r="PW2749">
        <f t="shared" si="2362"/>
        <v>0</v>
      </c>
      <c r="QD2749">
        <f t="shared" si="2363"/>
        <v>0</v>
      </c>
      <c r="QK2749">
        <f t="shared" si="2364"/>
        <v>0</v>
      </c>
    </row>
    <row r="2750" spans="15:453" x14ac:dyDescent="0.25">
      <c r="O2750">
        <f t="shared" si="2310"/>
        <v>0</v>
      </c>
      <c r="V2750">
        <f t="shared" si="2311"/>
        <v>0</v>
      </c>
      <c r="AC2750">
        <f t="shared" si="2312"/>
        <v>0</v>
      </c>
      <c r="AJ2750">
        <f t="shared" si="2313"/>
        <v>0</v>
      </c>
      <c r="AQ2750">
        <f t="shared" si="2314"/>
        <v>0</v>
      </c>
      <c r="AX2750">
        <f t="shared" si="2315"/>
        <v>0</v>
      </c>
      <c r="BE2750">
        <f t="shared" si="2316"/>
        <v>0</v>
      </c>
      <c r="BT2750">
        <f t="shared" si="2317"/>
        <v>0</v>
      </c>
      <c r="CA2750">
        <f t="shared" si="2318"/>
        <v>0</v>
      </c>
      <c r="CH2750">
        <f t="shared" si="2319"/>
        <v>0</v>
      </c>
      <c r="CO2750">
        <f t="shared" si="2320"/>
        <v>0</v>
      </c>
      <c r="CV2750">
        <f t="shared" si="2321"/>
        <v>0</v>
      </c>
      <c r="DC2750">
        <f t="shared" si="2322"/>
        <v>0</v>
      </c>
      <c r="DJ2750">
        <f t="shared" si="2323"/>
        <v>0</v>
      </c>
      <c r="DY2750">
        <f t="shared" si="2324"/>
        <v>0</v>
      </c>
      <c r="EF2750">
        <f t="shared" si="2325"/>
        <v>0</v>
      </c>
      <c r="EM2750">
        <f t="shared" si="2326"/>
        <v>0</v>
      </c>
      <c r="ET2750">
        <f t="shared" si="2327"/>
        <v>0</v>
      </c>
      <c r="FA2750">
        <f t="shared" si="2328"/>
        <v>0</v>
      </c>
      <c r="FH2750">
        <f t="shared" si="2329"/>
        <v>0</v>
      </c>
      <c r="FO2750">
        <f t="shared" si="2330"/>
        <v>0</v>
      </c>
      <c r="GD2750">
        <f t="shared" si="2331"/>
        <v>0</v>
      </c>
      <c r="GK2750">
        <f t="shared" si="2332"/>
        <v>0</v>
      </c>
      <c r="GR2750">
        <f t="shared" si="2333"/>
        <v>0</v>
      </c>
      <c r="HF2750">
        <f t="shared" si="2334"/>
        <v>0</v>
      </c>
      <c r="HM2750">
        <f t="shared" si="2335"/>
        <v>0</v>
      </c>
      <c r="HT2750">
        <f t="shared" si="2336"/>
        <v>0</v>
      </c>
      <c r="II2750">
        <f t="shared" si="2337"/>
        <v>0</v>
      </c>
      <c r="IP2750">
        <f t="shared" si="2338"/>
        <v>0</v>
      </c>
      <c r="IW2750">
        <f t="shared" si="2339"/>
        <v>0</v>
      </c>
      <c r="JD2750">
        <f t="shared" si="2340"/>
        <v>0</v>
      </c>
      <c r="JK2750">
        <f t="shared" si="2341"/>
        <v>0</v>
      </c>
      <c r="JR2750">
        <f t="shared" si="2342"/>
        <v>0</v>
      </c>
      <c r="JY2750">
        <f t="shared" si="2343"/>
        <v>0</v>
      </c>
      <c r="KM2750">
        <f t="shared" si="2344"/>
        <v>0</v>
      </c>
      <c r="KT2750">
        <f t="shared" si="2345"/>
        <v>0</v>
      </c>
      <c r="LA2750">
        <f t="shared" si="2346"/>
        <v>0</v>
      </c>
      <c r="LH2750">
        <f t="shared" si="2347"/>
        <v>0</v>
      </c>
      <c r="LO2750">
        <f t="shared" si="2348"/>
        <v>0</v>
      </c>
      <c r="LV2750">
        <f t="shared" si="2349"/>
        <v>0</v>
      </c>
      <c r="MC2750">
        <f t="shared" si="2350"/>
        <v>0</v>
      </c>
      <c r="MQ2750">
        <f t="shared" si="2351"/>
        <v>0</v>
      </c>
      <c r="MX2750">
        <f t="shared" si="2352"/>
        <v>0</v>
      </c>
      <c r="NE2750">
        <f t="shared" si="2353"/>
        <v>0</v>
      </c>
      <c r="NL2750">
        <f t="shared" si="2354"/>
        <v>0</v>
      </c>
      <c r="NS2750">
        <f t="shared" si="2355"/>
        <v>0</v>
      </c>
      <c r="NZ2750">
        <f t="shared" si="2356"/>
        <v>0</v>
      </c>
      <c r="OG2750">
        <f t="shared" si="2357"/>
        <v>0</v>
      </c>
      <c r="OU2750">
        <f t="shared" si="2358"/>
        <v>0</v>
      </c>
      <c r="PB2750">
        <f t="shared" si="2359"/>
        <v>0</v>
      </c>
      <c r="PI2750">
        <f t="shared" si="2360"/>
        <v>0</v>
      </c>
      <c r="PP2750">
        <f t="shared" si="2361"/>
        <v>0</v>
      </c>
      <c r="PW2750">
        <f t="shared" si="2362"/>
        <v>0</v>
      </c>
      <c r="QD2750">
        <f t="shared" si="2363"/>
        <v>0</v>
      </c>
      <c r="QK2750">
        <f t="shared" si="2364"/>
        <v>0</v>
      </c>
    </row>
    <row r="2751" spans="15:453" x14ac:dyDescent="0.25">
      <c r="O2751">
        <f t="shared" si="2310"/>
        <v>0</v>
      </c>
      <c r="V2751">
        <f t="shared" si="2311"/>
        <v>0</v>
      </c>
      <c r="AC2751">
        <f t="shared" si="2312"/>
        <v>0</v>
      </c>
      <c r="AJ2751">
        <f t="shared" si="2313"/>
        <v>0</v>
      </c>
      <c r="AQ2751">
        <f t="shared" si="2314"/>
        <v>0</v>
      </c>
      <c r="AX2751">
        <f t="shared" si="2315"/>
        <v>0</v>
      </c>
      <c r="BE2751">
        <f t="shared" si="2316"/>
        <v>0</v>
      </c>
      <c r="BT2751">
        <f t="shared" si="2317"/>
        <v>0</v>
      </c>
      <c r="CA2751">
        <f t="shared" si="2318"/>
        <v>0</v>
      </c>
      <c r="CH2751">
        <f t="shared" si="2319"/>
        <v>0</v>
      </c>
      <c r="CO2751">
        <f t="shared" si="2320"/>
        <v>0</v>
      </c>
      <c r="CV2751">
        <f t="shared" si="2321"/>
        <v>0</v>
      </c>
      <c r="DC2751">
        <f t="shared" si="2322"/>
        <v>0</v>
      </c>
      <c r="DJ2751">
        <f t="shared" si="2323"/>
        <v>0</v>
      </c>
      <c r="DY2751">
        <f t="shared" si="2324"/>
        <v>0</v>
      </c>
      <c r="EF2751">
        <f t="shared" si="2325"/>
        <v>0</v>
      </c>
      <c r="EM2751">
        <f t="shared" si="2326"/>
        <v>0</v>
      </c>
      <c r="ET2751">
        <f t="shared" si="2327"/>
        <v>0</v>
      </c>
      <c r="FA2751">
        <f t="shared" si="2328"/>
        <v>0</v>
      </c>
      <c r="FH2751">
        <f t="shared" si="2329"/>
        <v>0</v>
      </c>
      <c r="FO2751">
        <f t="shared" si="2330"/>
        <v>0</v>
      </c>
      <c r="GD2751">
        <f t="shared" si="2331"/>
        <v>0</v>
      </c>
      <c r="GK2751">
        <f t="shared" si="2332"/>
        <v>0</v>
      </c>
      <c r="GR2751">
        <f t="shared" si="2333"/>
        <v>0</v>
      </c>
      <c r="HF2751">
        <f t="shared" si="2334"/>
        <v>0</v>
      </c>
      <c r="HM2751">
        <f t="shared" si="2335"/>
        <v>0</v>
      </c>
      <c r="HT2751">
        <f t="shared" si="2336"/>
        <v>0</v>
      </c>
      <c r="II2751">
        <f t="shared" si="2337"/>
        <v>0</v>
      </c>
      <c r="IP2751">
        <f t="shared" si="2338"/>
        <v>0</v>
      </c>
      <c r="IW2751">
        <f t="shared" si="2339"/>
        <v>0</v>
      </c>
      <c r="JD2751">
        <f t="shared" si="2340"/>
        <v>0</v>
      </c>
      <c r="JK2751">
        <f t="shared" si="2341"/>
        <v>0</v>
      </c>
      <c r="JR2751">
        <f t="shared" si="2342"/>
        <v>0</v>
      </c>
      <c r="JY2751">
        <f t="shared" si="2343"/>
        <v>0</v>
      </c>
      <c r="KM2751">
        <f t="shared" si="2344"/>
        <v>0</v>
      </c>
      <c r="KT2751">
        <f t="shared" si="2345"/>
        <v>0</v>
      </c>
      <c r="LA2751">
        <f t="shared" si="2346"/>
        <v>0</v>
      </c>
      <c r="LH2751">
        <f t="shared" si="2347"/>
        <v>0</v>
      </c>
      <c r="LO2751">
        <f t="shared" si="2348"/>
        <v>0</v>
      </c>
      <c r="LV2751">
        <f t="shared" si="2349"/>
        <v>0</v>
      </c>
      <c r="MC2751">
        <f t="shared" si="2350"/>
        <v>0</v>
      </c>
      <c r="MQ2751">
        <f t="shared" si="2351"/>
        <v>0</v>
      </c>
      <c r="MX2751">
        <f t="shared" si="2352"/>
        <v>0</v>
      </c>
      <c r="NE2751">
        <f t="shared" si="2353"/>
        <v>0</v>
      </c>
      <c r="NL2751">
        <f t="shared" si="2354"/>
        <v>0</v>
      </c>
      <c r="NS2751">
        <f t="shared" si="2355"/>
        <v>0</v>
      </c>
      <c r="NZ2751">
        <f t="shared" si="2356"/>
        <v>0</v>
      </c>
      <c r="OG2751">
        <f t="shared" si="2357"/>
        <v>0</v>
      </c>
      <c r="OU2751">
        <f t="shared" si="2358"/>
        <v>0</v>
      </c>
      <c r="PB2751">
        <f t="shared" si="2359"/>
        <v>0</v>
      </c>
      <c r="PI2751">
        <f t="shared" si="2360"/>
        <v>0</v>
      </c>
      <c r="PP2751">
        <f t="shared" si="2361"/>
        <v>0</v>
      </c>
      <c r="PW2751">
        <f t="shared" si="2362"/>
        <v>0</v>
      </c>
      <c r="QD2751">
        <f t="shared" si="2363"/>
        <v>0</v>
      </c>
      <c r="QK2751">
        <f t="shared" si="2364"/>
        <v>0</v>
      </c>
    </row>
    <row r="2752" spans="15:453" x14ac:dyDescent="0.25">
      <c r="O2752">
        <f t="shared" si="2310"/>
        <v>0</v>
      </c>
      <c r="V2752">
        <f t="shared" si="2311"/>
        <v>0</v>
      </c>
      <c r="AC2752">
        <f t="shared" si="2312"/>
        <v>0</v>
      </c>
      <c r="AJ2752">
        <f t="shared" si="2313"/>
        <v>0</v>
      </c>
      <c r="AQ2752">
        <f t="shared" si="2314"/>
        <v>0</v>
      </c>
      <c r="AX2752">
        <f t="shared" si="2315"/>
        <v>0</v>
      </c>
      <c r="BE2752">
        <f t="shared" si="2316"/>
        <v>0</v>
      </c>
      <c r="BT2752">
        <f t="shared" si="2317"/>
        <v>0</v>
      </c>
      <c r="CA2752">
        <f t="shared" si="2318"/>
        <v>0</v>
      </c>
      <c r="CH2752">
        <f t="shared" si="2319"/>
        <v>0</v>
      </c>
      <c r="CO2752">
        <f t="shared" si="2320"/>
        <v>0</v>
      </c>
      <c r="CV2752">
        <f t="shared" si="2321"/>
        <v>0</v>
      </c>
      <c r="DC2752">
        <f t="shared" si="2322"/>
        <v>0</v>
      </c>
      <c r="DJ2752">
        <f t="shared" si="2323"/>
        <v>0</v>
      </c>
      <c r="DY2752">
        <f t="shared" si="2324"/>
        <v>0</v>
      </c>
      <c r="EF2752">
        <f t="shared" si="2325"/>
        <v>0</v>
      </c>
      <c r="EM2752">
        <f t="shared" si="2326"/>
        <v>0</v>
      </c>
      <c r="ET2752">
        <f t="shared" si="2327"/>
        <v>0</v>
      </c>
      <c r="FA2752">
        <f t="shared" si="2328"/>
        <v>0</v>
      </c>
      <c r="FH2752">
        <f t="shared" si="2329"/>
        <v>0</v>
      </c>
      <c r="FO2752">
        <f t="shared" si="2330"/>
        <v>0</v>
      </c>
      <c r="GD2752">
        <f t="shared" si="2331"/>
        <v>0</v>
      </c>
      <c r="GK2752">
        <f t="shared" si="2332"/>
        <v>0</v>
      </c>
      <c r="GR2752">
        <f t="shared" si="2333"/>
        <v>0</v>
      </c>
      <c r="HF2752">
        <f t="shared" si="2334"/>
        <v>0</v>
      </c>
      <c r="HM2752">
        <f t="shared" si="2335"/>
        <v>0</v>
      </c>
      <c r="HT2752">
        <f t="shared" si="2336"/>
        <v>0</v>
      </c>
      <c r="II2752">
        <f t="shared" si="2337"/>
        <v>0</v>
      </c>
      <c r="IP2752">
        <f t="shared" si="2338"/>
        <v>0</v>
      </c>
      <c r="IW2752">
        <f t="shared" si="2339"/>
        <v>0</v>
      </c>
      <c r="JD2752">
        <f t="shared" si="2340"/>
        <v>0</v>
      </c>
      <c r="JK2752">
        <f t="shared" si="2341"/>
        <v>0</v>
      </c>
      <c r="JR2752">
        <f t="shared" si="2342"/>
        <v>0</v>
      </c>
      <c r="JY2752">
        <f t="shared" si="2343"/>
        <v>0</v>
      </c>
      <c r="KM2752">
        <f t="shared" si="2344"/>
        <v>0</v>
      </c>
      <c r="KT2752">
        <f t="shared" si="2345"/>
        <v>0</v>
      </c>
      <c r="LA2752">
        <f t="shared" si="2346"/>
        <v>0</v>
      </c>
      <c r="LH2752">
        <f t="shared" si="2347"/>
        <v>0</v>
      </c>
      <c r="LO2752">
        <f t="shared" si="2348"/>
        <v>0</v>
      </c>
      <c r="LV2752">
        <f t="shared" si="2349"/>
        <v>0</v>
      </c>
      <c r="MC2752">
        <f t="shared" si="2350"/>
        <v>0</v>
      </c>
      <c r="MQ2752">
        <f t="shared" si="2351"/>
        <v>0</v>
      </c>
      <c r="MX2752">
        <f t="shared" si="2352"/>
        <v>0</v>
      </c>
      <c r="NE2752">
        <f t="shared" si="2353"/>
        <v>0</v>
      </c>
      <c r="NL2752">
        <f t="shared" si="2354"/>
        <v>0</v>
      </c>
      <c r="NS2752">
        <f t="shared" si="2355"/>
        <v>0</v>
      </c>
      <c r="NZ2752">
        <f t="shared" si="2356"/>
        <v>0</v>
      </c>
      <c r="OG2752">
        <f t="shared" si="2357"/>
        <v>0</v>
      </c>
      <c r="OU2752">
        <f t="shared" si="2358"/>
        <v>0</v>
      </c>
      <c r="PB2752">
        <f t="shared" si="2359"/>
        <v>0</v>
      </c>
      <c r="PI2752">
        <f t="shared" si="2360"/>
        <v>0</v>
      </c>
      <c r="PP2752">
        <f t="shared" si="2361"/>
        <v>0</v>
      </c>
      <c r="PW2752">
        <f t="shared" si="2362"/>
        <v>0</v>
      </c>
      <c r="QD2752">
        <f t="shared" si="2363"/>
        <v>0</v>
      </c>
      <c r="QK2752">
        <f t="shared" si="2364"/>
        <v>0</v>
      </c>
    </row>
    <row r="2753" spans="15:453" x14ac:dyDescent="0.25">
      <c r="O2753">
        <f t="shared" si="2310"/>
        <v>0</v>
      </c>
      <c r="V2753">
        <f t="shared" si="2311"/>
        <v>0</v>
      </c>
      <c r="AC2753">
        <f t="shared" si="2312"/>
        <v>0</v>
      </c>
      <c r="AJ2753">
        <f t="shared" si="2313"/>
        <v>0</v>
      </c>
      <c r="AQ2753">
        <f t="shared" si="2314"/>
        <v>0</v>
      </c>
      <c r="AX2753">
        <f t="shared" si="2315"/>
        <v>0</v>
      </c>
      <c r="BE2753">
        <f t="shared" si="2316"/>
        <v>0</v>
      </c>
      <c r="BT2753">
        <f t="shared" si="2317"/>
        <v>0</v>
      </c>
      <c r="CA2753">
        <f t="shared" si="2318"/>
        <v>0</v>
      </c>
      <c r="CH2753">
        <f t="shared" si="2319"/>
        <v>0</v>
      </c>
      <c r="CO2753">
        <f t="shared" si="2320"/>
        <v>0</v>
      </c>
      <c r="CV2753">
        <f t="shared" si="2321"/>
        <v>0</v>
      </c>
      <c r="DC2753">
        <f t="shared" si="2322"/>
        <v>0</v>
      </c>
      <c r="DJ2753">
        <f t="shared" si="2323"/>
        <v>0</v>
      </c>
      <c r="DY2753">
        <f t="shared" si="2324"/>
        <v>0</v>
      </c>
      <c r="EF2753">
        <f t="shared" si="2325"/>
        <v>0</v>
      </c>
      <c r="EM2753">
        <f t="shared" si="2326"/>
        <v>0</v>
      </c>
      <c r="ET2753">
        <f t="shared" si="2327"/>
        <v>0</v>
      </c>
      <c r="FA2753">
        <f t="shared" si="2328"/>
        <v>0</v>
      </c>
      <c r="FH2753">
        <f t="shared" si="2329"/>
        <v>0</v>
      </c>
      <c r="FO2753">
        <f t="shared" si="2330"/>
        <v>0</v>
      </c>
      <c r="GD2753">
        <f t="shared" si="2331"/>
        <v>0</v>
      </c>
      <c r="GK2753">
        <f t="shared" si="2332"/>
        <v>0</v>
      </c>
      <c r="GR2753">
        <f t="shared" si="2333"/>
        <v>0</v>
      </c>
      <c r="HF2753">
        <f t="shared" si="2334"/>
        <v>0</v>
      </c>
      <c r="HM2753">
        <f t="shared" si="2335"/>
        <v>0</v>
      </c>
      <c r="HT2753">
        <f t="shared" si="2336"/>
        <v>0</v>
      </c>
      <c r="II2753">
        <f t="shared" si="2337"/>
        <v>0</v>
      </c>
      <c r="IP2753">
        <f t="shared" si="2338"/>
        <v>0</v>
      </c>
      <c r="IW2753">
        <f t="shared" si="2339"/>
        <v>0</v>
      </c>
      <c r="JD2753">
        <f t="shared" si="2340"/>
        <v>0</v>
      </c>
      <c r="JK2753">
        <f t="shared" si="2341"/>
        <v>0</v>
      </c>
      <c r="JR2753">
        <f t="shared" si="2342"/>
        <v>0</v>
      </c>
      <c r="JY2753">
        <f t="shared" si="2343"/>
        <v>0</v>
      </c>
      <c r="KM2753">
        <f t="shared" si="2344"/>
        <v>0</v>
      </c>
      <c r="KT2753">
        <f t="shared" si="2345"/>
        <v>0</v>
      </c>
      <c r="LA2753">
        <f t="shared" si="2346"/>
        <v>0</v>
      </c>
      <c r="LH2753">
        <f t="shared" si="2347"/>
        <v>0</v>
      </c>
      <c r="LO2753">
        <f t="shared" si="2348"/>
        <v>0</v>
      </c>
      <c r="LV2753">
        <f t="shared" si="2349"/>
        <v>0</v>
      </c>
      <c r="MC2753">
        <f t="shared" si="2350"/>
        <v>0</v>
      </c>
      <c r="MQ2753">
        <f t="shared" si="2351"/>
        <v>0</v>
      </c>
      <c r="MX2753">
        <f t="shared" si="2352"/>
        <v>0</v>
      </c>
      <c r="NE2753">
        <f t="shared" si="2353"/>
        <v>0</v>
      </c>
      <c r="NL2753">
        <f t="shared" si="2354"/>
        <v>0</v>
      </c>
      <c r="NS2753">
        <f t="shared" si="2355"/>
        <v>0</v>
      </c>
      <c r="NZ2753">
        <f t="shared" si="2356"/>
        <v>0</v>
      </c>
      <c r="OG2753">
        <f t="shared" si="2357"/>
        <v>0</v>
      </c>
      <c r="OU2753">
        <f t="shared" si="2358"/>
        <v>0</v>
      </c>
      <c r="PB2753">
        <f t="shared" si="2359"/>
        <v>0</v>
      </c>
      <c r="PI2753">
        <f t="shared" si="2360"/>
        <v>0</v>
      </c>
      <c r="PP2753">
        <f t="shared" si="2361"/>
        <v>0</v>
      </c>
      <c r="PW2753">
        <f t="shared" si="2362"/>
        <v>0</v>
      </c>
      <c r="QD2753">
        <f t="shared" si="2363"/>
        <v>0</v>
      </c>
      <c r="QK2753">
        <f t="shared" si="2364"/>
        <v>0</v>
      </c>
    </row>
    <row r="2754" spans="15:453" x14ac:dyDescent="0.25">
      <c r="O2754">
        <f t="shared" si="2310"/>
        <v>0</v>
      </c>
      <c r="V2754">
        <f t="shared" si="2311"/>
        <v>0</v>
      </c>
      <c r="AC2754">
        <f t="shared" si="2312"/>
        <v>0</v>
      </c>
      <c r="AJ2754">
        <f t="shared" si="2313"/>
        <v>0</v>
      </c>
      <c r="AQ2754">
        <f t="shared" si="2314"/>
        <v>0</v>
      </c>
      <c r="AX2754">
        <f t="shared" si="2315"/>
        <v>0</v>
      </c>
      <c r="BE2754">
        <f t="shared" si="2316"/>
        <v>0</v>
      </c>
      <c r="BT2754">
        <f t="shared" si="2317"/>
        <v>0</v>
      </c>
      <c r="CA2754">
        <f t="shared" si="2318"/>
        <v>0</v>
      </c>
      <c r="CH2754">
        <f t="shared" si="2319"/>
        <v>0</v>
      </c>
      <c r="CO2754">
        <f t="shared" si="2320"/>
        <v>0</v>
      </c>
      <c r="CV2754">
        <f t="shared" si="2321"/>
        <v>0</v>
      </c>
      <c r="DC2754">
        <f t="shared" si="2322"/>
        <v>0</v>
      </c>
      <c r="DJ2754">
        <f t="shared" si="2323"/>
        <v>0</v>
      </c>
      <c r="DY2754">
        <f t="shared" si="2324"/>
        <v>0</v>
      </c>
      <c r="EF2754">
        <f t="shared" si="2325"/>
        <v>0</v>
      </c>
      <c r="EM2754">
        <f t="shared" si="2326"/>
        <v>0</v>
      </c>
      <c r="ET2754">
        <f t="shared" si="2327"/>
        <v>0</v>
      </c>
      <c r="FA2754">
        <f t="shared" si="2328"/>
        <v>0</v>
      </c>
      <c r="FH2754">
        <f t="shared" si="2329"/>
        <v>0</v>
      </c>
      <c r="FO2754">
        <f t="shared" si="2330"/>
        <v>0</v>
      </c>
      <c r="GD2754">
        <f t="shared" si="2331"/>
        <v>0</v>
      </c>
      <c r="GK2754">
        <f t="shared" si="2332"/>
        <v>0</v>
      </c>
      <c r="GR2754">
        <f t="shared" si="2333"/>
        <v>0</v>
      </c>
      <c r="HF2754">
        <f t="shared" si="2334"/>
        <v>0</v>
      </c>
      <c r="HM2754">
        <f t="shared" si="2335"/>
        <v>0</v>
      </c>
      <c r="HT2754">
        <f t="shared" si="2336"/>
        <v>0</v>
      </c>
      <c r="II2754">
        <f t="shared" si="2337"/>
        <v>0</v>
      </c>
      <c r="IP2754">
        <f t="shared" si="2338"/>
        <v>0</v>
      </c>
      <c r="IW2754">
        <f t="shared" si="2339"/>
        <v>0</v>
      </c>
      <c r="JD2754">
        <f t="shared" si="2340"/>
        <v>0</v>
      </c>
      <c r="JK2754">
        <f t="shared" si="2341"/>
        <v>0</v>
      </c>
      <c r="JR2754">
        <f t="shared" si="2342"/>
        <v>0</v>
      </c>
      <c r="JY2754">
        <f t="shared" si="2343"/>
        <v>0</v>
      </c>
      <c r="KM2754">
        <f t="shared" si="2344"/>
        <v>0</v>
      </c>
      <c r="KT2754">
        <f t="shared" si="2345"/>
        <v>0</v>
      </c>
      <c r="LA2754">
        <f t="shared" si="2346"/>
        <v>0</v>
      </c>
      <c r="LH2754">
        <f t="shared" si="2347"/>
        <v>0</v>
      </c>
      <c r="LO2754">
        <f t="shared" si="2348"/>
        <v>0</v>
      </c>
      <c r="LV2754">
        <f t="shared" si="2349"/>
        <v>0</v>
      </c>
      <c r="MC2754">
        <f t="shared" si="2350"/>
        <v>0</v>
      </c>
      <c r="MQ2754">
        <f t="shared" si="2351"/>
        <v>0</v>
      </c>
      <c r="MX2754">
        <f t="shared" si="2352"/>
        <v>0</v>
      </c>
      <c r="NE2754">
        <f t="shared" si="2353"/>
        <v>0</v>
      </c>
      <c r="NL2754">
        <f t="shared" si="2354"/>
        <v>0</v>
      </c>
      <c r="NS2754">
        <f t="shared" si="2355"/>
        <v>0</v>
      </c>
      <c r="NZ2754">
        <f t="shared" si="2356"/>
        <v>0</v>
      </c>
      <c r="OG2754">
        <f t="shared" si="2357"/>
        <v>0</v>
      </c>
      <c r="OU2754">
        <f t="shared" si="2358"/>
        <v>0</v>
      </c>
      <c r="PB2754">
        <f t="shared" si="2359"/>
        <v>0</v>
      </c>
      <c r="PI2754">
        <f t="shared" si="2360"/>
        <v>0</v>
      </c>
      <c r="PP2754">
        <f t="shared" si="2361"/>
        <v>0</v>
      </c>
      <c r="PW2754">
        <f t="shared" si="2362"/>
        <v>0</v>
      </c>
      <c r="QD2754">
        <f t="shared" si="2363"/>
        <v>0</v>
      </c>
      <c r="QK2754">
        <f t="shared" si="2364"/>
        <v>0</v>
      </c>
    </row>
    <row r="2755" spans="15:453" x14ac:dyDescent="0.25">
      <c r="O2755">
        <f t="shared" ref="O2755:O2818" si="2365">SUM(I2755:N2755)</f>
        <v>0</v>
      </c>
      <c r="V2755">
        <f t="shared" ref="V2755:V2818" si="2366">SUM(P2755:U2755)</f>
        <v>0</v>
      </c>
      <c r="AC2755">
        <f t="shared" ref="AC2755:AC2818" si="2367">SUM(W2755:AB2755)</f>
        <v>0</v>
      </c>
      <c r="AJ2755">
        <f t="shared" ref="AJ2755:AJ2818" si="2368">SUM(AD2755:AI2755)</f>
        <v>0</v>
      </c>
      <c r="AQ2755">
        <f t="shared" ref="AQ2755:AQ2818" si="2369">SUM(AK2755:AP2755)</f>
        <v>0</v>
      </c>
      <c r="AX2755">
        <f t="shared" ref="AX2755:AX2818" si="2370">SUM(AR2755:AW2755)</f>
        <v>0</v>
      </c>
      <c r="BE2755">
        <f t="shared" ref="BE2755:BE2818" si="2371">SUM(AY2755:BD2755)</f>
        <v>0</v>
      </c>
      <c r="BT2755">
        <f t="shared" ref="BT2755:BT2818" si="2372">SUM(BN2755:BS2755)</f>
        <v>0</v>
      </c>
      <c r="CA2755">
        <f t="shared" ref="CA2755:CA2818" si="2373">SUM(BU2755:BZ2755)</f>
        <v>0</v>
      </c>
      <c r="CH2755">
        <f t="shared" ref="CH2755:CH2818" si="2374">SUM(CB2755:CG2755)</f>
        <v>0</v>
      </c>
      <c r="CO2755">
        <f t="shared" ref="CO2755:CO2818" si="2375">SUM(CI2755:CN2755)</f>
        <v>0</v>
      </c>
      <c r="CV2755">
        <f t="shared" ref="CV2755:CV2818" si="2376">SUM(CP2755:CU2755)</f>
        <v>0</v>
      </c>
      <c r="DC2755">
        <f t="shared" ref="DC2755:DC2818" si="2377">SUM(CW2755:DB2755)</f>
        <v>0</v>
      </c>
      <c r="DJ2755">
        <f t="shared" ref="DJ2755:DJ2818" si="2378">SUM(DD2755:DI2755)</f>
        <v>0</v>
      </c>
      <c r="DY2755">
        <f t="shared" ref="DY2755:DY2818" si="2379">SUM(DS2755:DX2755)</f>
        <v>0</v>
      </c>
      <c r="EF2755">
        <f t="shared" ref="EF2755:EF2818" si="2380">SUM(DZ2755:EE2755)</f>
        <v>0</v>
      </c>
      <c r="EM2755">
        <f t="shared" ref="EM2755:EM2818" si="2381">SUM(EG2755:EL2755)</f>
        <v>0</v>
      </c>
      <c r="ET2755">
        <f t="shared" ref="ET2755:ET2818" si="2382">SUM(EN2755:ES2755)</f>
        <v>0</v>
      </c>
      <c r="FA2755">
        <f t="shared" ref="FA2755:FA2818" si="2383">SUM(EU2755:EZ2755)</f>
        <v>0</v>
      </c>
      <c r="FH2755">
        <f t="shared" ref="FH2755:FH2818" si="2384">SUM(FB2755:FG2755)</f>
        <v>0</v>
      </c>
      <c r="FO2755">
        <f t="shared" ref="FO2755:FO2818" si="2385">SUM(FI2755:FN2755)</f>
        <v>0</v>
      </c>
      <c r="GD2755">
        <f t="shared" ref="GD2755:GD2818" si="2386">SUM(FX2755:GC2755)</f>
        <v>0</v>
      </c>
      <c r="GK2755">
        <f t="shared" ref="GK2755:GK2818" si="2387">SUM(GE2755:GJ2755)</f>
        <v>0</v>
      </c>
      <c r="GR2755">
        <f t="shared" ref="GR2755:GR2818" si="2388">SUM(GL2755:GQ2755)</f>
        <v>0</v>
      </c>
      <c r="HF2755">
        <f t="shared" ref="HF2755:HF2818" si="2389">SUM(GZ2755:HE2755)</f>
        <v>0</v>
      </c>
      <c r="HM2755">
        <f t="shared" ref="HM2755:HM2818" si="2390">SUM(HG2755:HL2755)</f>
        <v>0</v>
      </c>
      <c r="HT2755">
        <f t="shared" ref="HT2755:HT2818" si="2391">SUM(HN2755:HS2755)</f>
        <v>0</v>
      </c>
      <c r="II2755">
        <f t="shared" ref="II2755:II2818" si="2392">SUM(IC2755:IH2755)</f>
        <v>0</v>
      </c>
      <c r="IP2755">
        <f t="shared" ref="IP2755:IP2818" si="2393">SUM(IJ2755:IO2755)</f>
        <v>0</v>
      </c>
      <c r="IW2755">
        <f t="shared" ref="IW2755:IW2818" si="2394">SUM(IQ2755:IV2755)</f>
        <v>0</v>
      </c>
      <c r="JD2755">
        <f t="shared" ref="JD2755:JD2818" si="2395">SUM(IX2755:JC2755)</f>
        <v>0</v>
      </c>
      <c r="JK2755">
        <f t="shared" ref="JK2755:JK2818" si="2396">SUM(JE2755:JJ2755)</f>
        <v>0</v>
      </c>
      <c r="JR2755">
        <f t="shared" ref="JR2755:JR2818" si="2397">SUM(JL2755:JQ2755)</f>
        <v>0</v>
      </c>
      <c r="JY2755">
        <f t="shared" ref="JY2755:JY2818" si="2398">SUM(JS2755:JX2755)</f>
        <v>0</v>
      </c>
      <c r="KM2755">
        <f t="shared" ref="KM2755:KM2818" si="2399">SUM(KG2755:KL2755)</f>
        <v>0</v>
      </c>
      <c r="KT2755">
        <f t="shared" ref="KT2755:KT2818" si="2400">SUM(KN2755:KS2755)</f>
        <v>0</v>
      </c>
      <c r="LA2755">
        <f t="shared" ref="LA2755:LA2818" si="2401">SUM(KU2755:KZ2755)</f>
        <v>0</v>
      </c>
      <c r="LH2755">
        <f t="shared" ref="LH2755:LH2818" si="2402">SUM(LB2755:LG2755)</f>
        <v>0</v>
      </c>
      <c r="LO2755">
        <f t="shared" ref="LO2755:LO2818" si="2403">SUM(LI2755:LN2755)</f>
        <v>0</v>
      </c>
      <c r="LV2755">
        <f t="shared" ref="LV2755:LV2818" si="2404">SUM(LP2755:LU2755)</f>
        <v>0</v>
      </c>
      <c r="MC2755">
        <f t="shared" ref="MC2755:MC2818" si="2405">SUM(LW2755:MB2755)</f>
        <v>0</v>
      </c>
      <c r="MQ2755">
        <f t="shared" ref="MQ2755:MQ2818" si="2406">SUM(MK2755:MP2755)</f>
        <v>0</v>
      </c>
      <c r="MX2755">
        <f t="shared" ref="MX2755:MX2818" si="2407">SUM(MR2755:MW2755)</f>
        <v>0</v>
      </c>
      <c r="NE2755">
        <f t="shared" ref="NE2755:NE2818" si="2408">SUM(MY2755:ND2755)</f>
        <v>0</v>
      </c>
      <c r="NL2755">
        <f t="shared" ref="NL2755:NL2818" si="2409">SUM(NF2755:NK2755)</f>
        <v>0</v>
      </c>
      <c r="NS2755">
        <f t="shared" ref="NS2755:NS2818" si="2410">SUM(NM2755:NR2755)</f>
        <v>0</v>
      </c>
      <c r="NZ2755">
        <f t="shared" ref="NZ2755:NZ2818" si="2411">SUM(NT2755:NY2755)</f>
        <v>0</v>
      </c>
      <c r="OG2755">
        <f t="shared" ref="OG2755:OG2818" si="2412">SUM(OA2755:OF2755)</f>
        <v>0</v>
      </c>
      <c r="OU2755">
        <f t="shared" ref="OU2755:OU2818" si="2413">SUM(OO2755:OT2755)</f>
        <v>0</v>
      </c>
      <c r="PB2755">
        <f t="shared" ref="PB2755:PB2818" si="2414">SUM(OV2755:PA2755)</f>
        <v>0</v>
      </c>
      <c r="PI2755">
        <f t="shared" ref="PI2755:PI2818" si="2415">SUM(PC2755:PH2755)</f>
        <v>0</v>
      </c>
      <c r="PP2755">
        <f t="shared" ref="PP2755:PP2818" si="2416">SUM(PJ2755:PO2755)</f>
        <v>0</v>
      </c>
      <c r="PW2755">
        <f t="shared" ref="PW2755:PW2818" si="2417">SUM(PQ2755:PV2755)</f>
        <v>0</v>
      </c>
      <c r="QD2755">
        <f t="shared" ref="QD2755:QD2818" si="2418">SUM(PX2755:QC2755)</f>
        <v>0</v>
      </c>
      <c r="QK2755">
        <f t="shared" ref="QK2755:QK2818" si="2419">SUM(QE2755:QJ2755)</f>
        <v>0</v>
      </c>
    </row>
    <row r="2756" spans="15:453" x14ac:dyDescent="0.25">
      <c r="O2756">
        <f t="shared" si="2365"/>
        <v>0</v>
      </c>
      <c r="V2756">
        <f t="shared" si="2366"/>
        <v>0</v>
      </c>
      <c r="AC2756">
        <f t="shared" si="2367"/>
        <v>0</v>
      </c>
      <c r="AJ2756">
        <f t="shared" si="2368"/>
        <v>0</v>
      </c>
      <c r="AQ2756">
        <f t="shared" si="2369"/>
        <v>0</v>
      </c>
      <c r="AX2756">
        <f t="shared" si="2370"/>
        <v>0</v>
      </c>
      <c r="BE2756">
        <f t="shared" si="2371"/>
        <v>0</v>
      </c>
      <c r="BT2756">
        <f t="shared" si="2372"/>
        <v>0</v>
      </c>
      <c r="CA2756">
        <f t="shared" si="2373"/>
        <v>0</v>
      </c>
      <c r="CH2756">
        <f t="shared" si="2374"/>
        <v>0</v>
      </c>
      <c r="CO2756">
        <f t="shared" si="2375"/>
        <v>0</v>
      </c>
      <c r="CV2756">
        <f t="shared" si="2376"/>
        <v>0</v>
      </c>
      <c r="DC2756">
        <f t="shared" si="2377"/>
        <v>0</v>
      </c>
      <c r="DJ2756">
        <f t="shared" si="2378"/>
        <v>0</v>
      </c>
      <c r="DY2756">
        <f t="shared" si="2379"/>
        <v>0</v>
      </c>
      <c r="EF2756">
        <f t="shared" si="2380"/>
        <v>0</v>
      </c>
      <c r="EM2756">
        <f t="shared" si="2381"/>
        <v>0</v>
      </c>
      <c r="ET2756">
        <f t="shared" si="2382"/>
        <v>0</v>
      </c>
      <c r="FA2756">
        <f t="shared" si="2383"/>
        <v>0</v>
      </c>
      <c r="FH2756">
        <f t="shared" si="2384"/>
        <v>0</v>
      </c>
      <c r="FO2756">
        <f t="shared" si="2385"/>
        <v>0</v>
      </c>
      <c r="GD2756">
        <f t="shared" si="2386"/>
        <v>0</v>
      </c>
      <c r="GK2756">
        <f t="shared" si="2387"/>
        <v>0</v>
      </c>
      <c r="GR2756">
        <f t="shared" si="2388"/>
        <v>0</v>
      </c>
      <c r="HF2756">
        <f t="shared" si="2389"/>
        <v>0</v>
      </c>
      <c r="HM2756">
        <f t="shared" si="2390"/>
        <v>0</v>
      </c>
      <c r="HT2756">
        <f t="shared" si="2391"/>
        <v>0</v>
      </c>
      <c r="II2756">
        <f t="shared" si="2392"/>
        <v>0</v>
      </c>
      <c r="IP2756">
        <f t="shared" si="2393"/>
        <v>0</v>
      </c>
      <c r="IW2756">
        <f t="shared" si="2394"/>
        <v>0</v>
      </c>
      <c r="JD2756">
        <f t="shared" si="2395"/>
        <v>0</v>
      </c>
      <c r="JK2756">
        <f t="shared" si="2396"/>
        <v>0</v>
      </c>
      <c r="JR2756">
        <f t="shared" si="2397"/>
        <v>0</v>
      </c>
      <c r="JY2756">
        <f t="shared" si="2398"/>
        <v>0</v>
      </c>
      <c r="KM2756">
        <f t="shared" si="2399"/>
        <v>0</v>
      </c>
      <c r="KT2756">
        <f t="shared" si="2400"/>
        <v>0</v>
      </c>
      <c r="LA2756">
        <f t="shared" si="2401"/>
        <v>0</v>
      </c>
      <c r="LH2756">
        <f t="shared" si="2402"/>
        <v>0</v>
      </c>
      <c r="LO2756">
        <f t="shared" si="2403"/>
        <v>0</v>
      </c>
      <c r="LV2756">
        <f t="shared" si="2404"/>
        <v>0</v>
      </c>
      <c r="MC2756">
        <f t="shared" si="2405"/>
        <v>0</v>
      </c>
      <c r="MQ2756">
        <f t="shared" si="2406"/>
        <v>0</v>
      </c>
      <c r="MX2756">
        <f t="shared" si="2407"/>
        <v>0</v>
      </c>
      <c r="NE2756">
        <f t="shared" si="2408"/>
        <v>0</v>
      </c>
      <c r="NL2756">
        <f t="shared" si="2409"/>
        <v>0</v>
      </c>
      <c r="NS2756">
        <f t="shared" si="2410"/>
        <v>0</v>
      </c>
      <c r="NZ2756">
        <f t="shared" si="2411"/>
        <v>0</v>
      </c>
      <c r="OG2756">
        <f t="shared" si="2412"/>
        <v>0</v>
      </c>
      <c r="OU2756">
        <f t="shared" si="2413"/>
        <v>0</v>
      </c>
      <c r="PB2756">
        <f t="shared" si="2414"/>
        <v>0</v>
      </c>
      <c r="PI2756">
        <f t="shared" si="2415"/>
        <v>0</v>
      </c>
      <c r="PP2756">
        <f t="shared" si="2416"/>
        <v>0</v>
      </c>
      <c r="PW2756">
        <f t="shared" si="2417"/>
        <v>0</v>
      </c>
      <c r="QD2756">
        <f t="shared" si="2418"/>
        <v>0</v>
      </c>
      <c r="QK2756">
        <f t="shared" si="2419"/>
        <v>0</v>
      </c>
    </row>
    <row r="2757" spans="15:453" x14ac:dyDescent="0.25">
      <c r="O2757">
        <f t="shared" si="2365"/>
        <v>0</v>
      </c>
      <c r="V2757">
        <f t="shared" si="2366"/>
        <v>0</v>
      </c>
      <c r="AC2757">
        <f t="shared" si="2367"/>
        <v>0</v>
      </c>
      <c r="AJ2757">
        <f t="shared" si="2368"/>
        <v>0</v>
      </c>
      <c r="AQ2757">
        <f t="shared" si="2369"/>
        <v>0</v>
      </c>
      <c r="AX2757">
        <f t="shared" si="2370"/>
        <v>0</v>
      </c>
      <c r="BE2757">
        <f t="shared" si="2371"/>
        <v>0</v>
      </c>
      <c r="BT2757">
        <f t="shared" si="2372"/>
        <v>0</v>
      </c>
      <c r="CA2757">
        <f t="shared" si="2373"/>
        <v>0</v>
      </c>
      <c r="CH2757">
        <f t="shared" si="2374"/>
        <v>0</v>
      </c>
      <c r="CO2757">
        <f t="shared" si="2375"/>
        <v>0</v>
      </c>
      <c r="CV2757">
        <f t="shared" si="2376"/>
        <v>0</v>
      </c>
      <c r="DC2757">
        <f t="shared" si="2377"/>
        <v>0</v>
      </c>
      <c r="DJ2757">
        <f t="shared" si="2378"/>
        <v>0</v>
      </c>
      <c r="DY2757">
        <f t="shared" si="2379"/>
        <v>0</v>
      </c>
      <c r="EF2757">
        <f t="shared" si="2380"/>
        <v>0</v>
      </c>
      <c r="EM2757">
        <f t="shared" si="2381"/>
        <v>0</v>
      </c>
      <c r="ET2757">
        <f t="shared" si="2382"/>
        <v>0</v>
      </c>
      <c r="FA2757">
        <f t="shared" si="2383"/>
        <v>0</v>
      </c>
      <c r="FH2757">
        <f t="shared" si="2384"/>
        <v>0</v>
      </c>
      <c r="FO2757">
        <f t="shared" si="2385"/>
        <v>0</v>
      </c>
      <c r="GD2757">
        <f t="shared" si="2386"/>
        <v>0</v>
      </c>
      <c r="GK2757">
        <f t="shared" si="2387"/>
        <v>0</v>
      </c>
      <c r="GR2757">
        <f t="shared" si="2388"/>
        <v>0</v>
      </c>
      <c r="HF2757">
        <f t="shared" si="2389"/>
        <v>0</v>
      </c>
      <c r="HM2757">
        <f t="shared" si="2390"/>
        <v>0</v>
      </c>
      <c r="HT2757">
        <f t="shared" si="2391"/>
        <v>0</v>
      </c>
      <c r="II2757">
        <f t="shared" si="2392"/>
        <v>0</v>
      </c>
      <c r="IP2757">
        <f t="shared" si="2393"/>
        <v>0</v>
      </c>
      <c r="IW2757">
        <f t="shared" si="2394"/>
        <v>0</v>
      </c>
      <c r="JD2757">
        <f t="shared" si="2395"/>
        <v>0</v>
      </c>
      <c r="JK2757">
        <f t="shared" si="2396"/>
        <v>0</v>
      </c>
      <c r="JR2757">
        <f t="shared" si="2397"/>
        <v>0</v>
      </c>
      <c r="JY2757">
        <f t="shared" si="2398"/>
        <v>0</v>
      </c>
      <c r="KM2757">
        <f t="shared" si="2399"/>
        <v>0</v>
      </c>
      <c r="KT2757">
        <f t="shared" si="2400"/>
        <v>0</v>
      </c>
      <c r="LA2757">
        <f t="shared" si="2401"/>
        <v>0</v>
      </c>
      <c r="LH2757">
        <f t="shared" si="2402"/>
        <v>0</v>
      </c>
      <c r="LO2757">
        <f t="shared" si="2403"/>
        <v>0</v>
      </c>
      <c r="LV2757">
        <f t="shared" si="2404"/>
        <v>0</v>
      </c>
      <c r="MC2757">
        <f t="shared" si="2405"/>
        <v>0</v>
      </c>
      <c r="MQ2757">
        <f t="shared" si="2406"/>
        <v>0</v>
      </c>
      <c r="MX2757">
        <f t="shared" si="2407"/>
        <v>0</v>
      </c>
      <c r="NE2757">
        <f t="shared" si="2408"/>
        <v>0</v>
      </c>
      <c r="NL2757">
        <f t="shared" si="2409"/>
        <v>0</v>
      </c>
      <c r="NS2757">
        <f t="shared" si="2410"/>
        <v>0</v>
      </c>
      <c r="NZ2757">
        <f t="shared" si="2411"/>
        <v>0</v>
      </c>
      <c r="OG2757">
        <f t="shared" si="2412"/>
        <v>0</v>
      </c>
      <c r="OU2757">
        <f t="shared" si="2413"/>
        <v>0</v>
      </c>
      <c r="PB2757">
        <f t="shared" si="2414"/>
        <v>0</v>
      </c>
      <c r="PI2757">
        <f t="shared" si="2415"/>
        <v>0</v>
      </c>
      <c r="PP2757">
        <f t="shared" si="2416"/>
        <v>0</v>
      </c>
      <c r="PW2757">
        <f t="shared" si="2417"/>
        <v>0</v>
      </c>
      <c r="QD2757">
        <f t="shared" si="2418"/>
        <v>0</v>
      </c>
      <c r="QK2757">
        <f t="shared" si="2419"/>
        <v>0</v>
      </c>
    </row>
    <row r="2758" spans="15:453" x14ac:dyDescent="0.25">
      <c r="O2758">
        <f t="shared" si="2365"/>
        <v>0</v>
      </c>
      <c r="V2758">
        <f t="shared" si="2366"/>
        <v>0</v>
      </c>
      <c r="AC2758">
        <f t="shared" si="2367"/>
        <v>0</v>
      </c>
      <c r="AJ2758">
        <f t="shared" si="2368"/>
        <v>0</v>
      </c>
      <c r="AQ2758">
        <f t="shared" si="2369"/>
        <v>0</v>
      </c>
      <c r="AX2758">
        <f t="shared" si="2370"/>
        <v>0</v>
      </c>
      <c r="BE2758">
        <f t="shared" si="2371"/>
        <v>0</v>
      </c>
      <c r="BT2758">
        <f t="shared" si="2372"/>
        <v>0</v>
      </c>
      <c r="CA2758">
        <f t="shared" si="2373"/>
        <v>0</v>
      </c>
      <c r="CH2758">
        <f t="shared" si="2374"/>
        <v>0</v>
      </c>
      <c r="CO2758">
        <f t="shared" si="2375"/>
        <v>0</v>
      </c>
      <c r="CV2758">
        <f t="shared" si="2376"/>
        <v>0</v>
      </c>
      <c r="DC2758">
        <f t="shared" si="2377"/>
        <v>0</v>
      </c>
      <c r="DJ2758">
        <f t="shared" si="2378"/>
        <v>0</v>
      </c>
      <c r="DY2758">
        <f t="shared" si="2379"/>
        <v>0</v>
      </c>
      <c r="EF2758">
        <f t="shared" si="2380"/>
        <v>0</v>
      </c>
      <c r="EM2758">
        <f t="shared" si="2381"/>
        <v>0</v>
      </c>
      <c r="ET2758">
        <f t="shared" si="2382"/>
        <v>0</v>
      </c>
      <c r="FA2758">
        <f t="shared" si="2383"/>
        <v>0</v>
      </c>
      <c r="FH2758">
        <f t="shared" si="2384"/>
        <v>0</v>
      </c>
      <c r="FO2758">
        <f t="shared" si="2385"/>
        <v>0</v>
      </c>
      <c r="GD2758">
        <f t="shared" si="2386"/>
        <v>0</v>
      </c>
      <c r="GK2758">
        <f t="shared" si="2387"/>
        <v>0</v>
      </c>
      <c r="GR2758">
        <f t="shared" si="2388"/>
        <v>0</v>
      </c>
      <c r="HF2758">
        <f t="shared" si="2389"/>
        <v>0</v>
      </c>
      <c r="HM2758">
        <f t="shared" si="2390"/>
        <v>0</v>
      </c>
      <c r="HT2758">
        <f t="shared" si="2391"/>
        <v>0</v>
      </c>
      <c r="II2758">
        <f t="shared" si="2392"/>
        <v>0</v>
      </c>
      <c r="IP2758">
        <f t="shared" si="2393"/>
        <v>0</v>
      </c>
      <c r="IW2758">
        <f t="shared" si="2394"/>
        <v>0</v>
      </c>
      <c r="JD2758">
        <f t="shared" si="2395"/>
        <v>0</v>
      </c>
      <c r="JK2758">
        <f t="shared" si="2396"/>
        <v>0</v>
      </c>
      <c r="JR2758">
        <f t="shared" si="2397"/>
        <v>0</v>
      </c>
      <c r="JY2758">
        <f t="shared" si="2398"/>
        <v>0</v>
      </c>
      <c r="KM2758">
        <f t="shared" si="2399"/>
        <v>0</v>
      </c>
      <c r="KT2758">
        <f t="shared" si="2400"/>
        <v>0</v>
      </c>
      <c r="LA2758">
        <f t="shared" si="2401"/>
        <v>0</v>
      </c>
      <c r="LH2758">
        <f t="shared" si="2402"/>
        <v>0</v>
      </c>
      <c r="LO2758">
        <f t="shared" si="2403"/>
        <v>0</v>
      </c>
      <c r="LV2758">
        <f t="shared" si="2404"/>
        <v>0</v>
      </c>
      <c r="MC2758">
        <f t="shared" si="2405"/>
        <v>0</v>
      </c>
      <c r="MQ2758">
        <f t="shared" si="2406"/>
        <v>0</v>
      </c>
      <c r="MX2758">
        <f t="shared" si="2407"/>
        <v>0</v>
      </c>
      <c r="NE2758">
        <f t="shared" si="2408"/>
        <v>0</v>
      </c>
      <c r="NL2758">
        <f t="shared" si="2409"/>
        <v>0</v>
      </c>
      <c r="NS2758">
        <f t="shared" si="2410"/>
        <v>0</v>
      </c>
      <c r="NZ2758">
        <f t="shared" si="2411"/>
        <v>0</v>
      </c>
      <c r="OG2758">
        <f t="shared" si="2412"/>
        <v>0</v>
      </c>
      <c r="OU2758">
        <f t="shared" si="2413"/>
        <v>0</v>
      </c>
      <c r="PB2758">
        <f t="shared" si="2414"/>
        <v>0</v>
      </c>
      <c r="PI2758">
        <f t="shared" si="2415"/>
        <v>0</v>
      </c>
      <c r="PP2758">
        <f t="shared" si="2416"/>
        <v>0</v>
      </c>
      <c r="PW2758">
        <f t="shared" si="2417"/>
        <v>0</v>
      </c>
      <c r="QD2758">
        <f t="shared" si="2418"/>
        <v>0</v>
      </c>
      <c r="QK2758">
        <f t="shared" si="2419"/>
        <v>0</v>
      </c>
    </row>
    <row r="2759" spans="15:453" x14ac:dyDescent="0.25">
      <c r="O2759">
        <f t="shared" si="2365"/>
        <v>0</v>
      </c>
      <c r="V2759">
        <f t="shared" si="2366"/>
        <v>0</v>
      </c>
      <c r="AC2759">
        <f t="shared" si="2367"/>
        <v>0</v>
      </c>
      <c r="AJ2759">
        <f t="shared" si="2368"/>
        <v>0</v>
      </c>
      <c r="AQ2759">
        <f t="shared" si="2369"/>
        <v>0</v>
      </c>
      <c r="AX2759">
        <f t="shared" si="2370"/>
        <v>0</v>
      </c>
      <c r="BE2759">
        <f t="shared" si="2371"/>
        <v>0</v>
      </c>
      <c r="BT2759">
        <f t="shared" si="2372"/>
        <v>0</v>
      </c>
      <c r="CA2759">
        <f t="shared" si="2373"/>
        <v>0</v>
      </c>
      <c r="CH2759">
        <f t="shared" si="2374"/>
        <v>0</v>
      </c>
      <c r="CO2759">
        <f t="shared" si="2375"/>
        <v>0</v>
      </c>
      <c r="CV2759">
        <f t="shared" si="2376"/>
        <v>0</v>
      </c>
      <c r="DC2759">
        <f t="shared" si="2377"/>
        <v>0</v>
      </c>
      <c r="DJ2759">
        <f t="shared" si="2378"/>
        <v>0</v>
      </c>
      <c r="DY2759">
        <f t="shared" si="2379"/>
        <v>0</v>
      </c>
      <c r="EF2759">
        <f t="shared" si="2380"/>
        <v>0</v>
      </c>
      <c r="EM2759">
        <f t="shared" si="2381"/>
        <v>0</v>
      </c>
      <c r="ET2759">
        <f t="shared" si="2382"/>
        <v>0</v>
      </c>
      <c r="FA2759">
        <f t="shared" si="2383"/>
        <v>0</v>
      </c>
      <c r="FH2759">
        <f t="shared" si="2384"/>
        <v>0</v>
      </c>
      <c r="FO2759">
        <f t="shared" si="2385"/>
        <v>0</v>
      </c>
      <c r="GD2759">
        <f t="shared" si="2386"/>
        <v>0</v>
      </c>
      <c r="GK2759">
        <f t="shared" si="2387"/>
        <v>0</v>
      </c>
      <c r="GR2759">
        <f t="shared" si="2388"/>
        <v>0</v>
      </c>
      <c r="HF2759">
        <f t="shared" si="2389"/>
        <v>0</v>
      </c>
      <c r="HM2759">
        <f t="shared" si="2390"/>
        <v>0</v>
      </c>
      <c r="HT2759">
        <f t="shared" si="2391"/>
        <v>0</v>
      </c>
      <c r="II2759">
        <f t="shared" si="2392"/>
        <v>0</v>
      </c>
      <c r="IP2759">
        <f t="shared" si="2393"/>
        <v>0</v>
      </c>
      <c r="IW2759">
        <f t="shared" si="2394"/>
        <v>0</v>
      </c>
      <c r="JD2759">
        <f t="shared" si="2395"/>
        <v>0</v>
      </c>
      <c r="JK2759">
        <f t="shared" si="2396"/>
        <v>0</v>
      </c>
      <c r="JR2759">
        <f t="shared" si="2397"/>
        <v>0</v>
      </c>
      <c r="JY2759">
        <f t="shared" si="2398"/>
        <v>0</v>
      </c>
      <c r="KM2759">
        <f t="shared" si="2399"/>
        <v>0</v>
      </c>
      <c r="KT2759">
        <f t="shared" si="2400"/>
        <v>0</v>
      </c>
      <c r="LA2759">
        <f t="shared" si="2401"/>
        <v>0</v>
      </c>
      <c r="LH2759">
        <f t="shared" si="2402"/>
        <v>0</v>
      </c>
      <c r="LO2759">
        <f t="shared" si="2403"/>
        <v>0</v>
      </c>
      <c r="LV2759">
        <f t="shared" si="2404"/>
        <v>0</v>
      </c>
      <c r="MC2759">
        <f t="shared" si="2405"/>
        <v>0</v>
      </c>
      <c r="MQ2759">
        <f t="shared" si="2406"/>
        <v>0</v>
      </c>
      <c r="MX2759">
        <f t="shared" si="2407"/>
        <v>0</v>
      </c>
      <c r="NE2759">
        <f t="shared" si="2408"/>
        <v>0</v>
      </c>
      <c r="NL2759">
        <f t="shared" si="2409"/>
        <v>0</v>
      </c>
      <c r="NS2759">
        <f t="shared" si="2410"/>
        <v>0</v>
      </c>
      <c r="NZ2759">
        <f t="shared" si="2411"/>
        <v>0</v>
      </c>
      <c r="OG2759">
        <f t="shared" si="2412"/>
        <v>0</v>
      </c>
      <c r="OU2759">
        <f t="shared" si="2413"/>
        <v>0</v>
      </c>
      <c r="PB2759">
        <f t="shared" si="2414"/>
        <v>0</v>
      </c>
      <c r="PI2759">
        <f t="shared" si="2415"/>
        <v>0</v>
      </c>
      <c r="PP2759">
        <f t="shared" si="2416"/>
        <v>0</v>
      </c>
      <c r="PW2759">
        <f t="shared" si="2417"/>
        <v>0</v>
      </c>
      <c r="QD2759">
        <f t="shared" si="2418"/>
        <v>0</v>
      </c>
      <c r="QK2759">
        <f t="shared" si="2419"/>
        <v>0</v>
      </c>
    </row>
    <row r="2760" spans="15:453" x14ac:dyDescent="0.25">
      <c r="O2760">
        <f t="shared" si="2365"/>
        <v>0</v>
      </c>
      <c r="V2760">
        <f t="shared" si="2366"/>
        <v>0</v>
      </c>
      <c r="AC2760">
        <f t="shared" si="2367"/>
        <v>0</v>
      </c>
      <c r="AJ2760">
        <f t="shared" si="2368"/>
        <v>0</v>
      </c>
      <c r="AQ2760">
        <f t="shared" si="2369"/>
        <v>0</v>
      </c>
      <c r="AX2760">
        <f t="shared" si="2370"/>
        <v>0</v>
      </c>
      <c r="BE2760">
        <f t="shared" si="2371"/>
        <v>0</v>
      </c>
      <c r="BT2760">
        <f t="shared" si="2372"/>
        <v>0</v>
      </c>
      <c r="CA2760">
        <f t="shared" si="2373"/>
        <v>0</v>
      </c>
      <c r="CH2760">
        <f t="shared" si="2374"/>
        <v>0</v>
      </c>
      <c r="CO2760">
        <f t="shared" si="2375"/>
        <v>0</v>
      </c>
      <c r="CV2760">
        <f t="shared" si="2376"/>
        <v>0</v>
      </c>
      <c r="DC2760">
        <f t="shared" si="2377"/>
        <v>0</v>
      </c>
      <c r="DJ2760">
        <f t="shared" si="2378"/>
        <v>0</v>
      </c>
      <c r="DY2760">
        <f t="shared" si="2379"/>
        <v>0</v>
      </c>
      <c r="EF2760">
        <f t="shared" si="2380"/>
        <v>0</v>
      </c>
      <c r="EM2760">
        <f t="shared" si="2381"/>
        <v>0</v>
      </c>
      <c r="ET2760">
        <f t="shared" si="2382"/>
        <v>0</v>
      </c>
      <c r="FA2760">
        <f t="shared" si="2383"/>
        <v>0</v>
      </c>
      <c r="FH2760">
        <f t="shared" si="2384"/>
        <v>0</v>
      </c>
      <c r="FO2760">
        <f t="shared" si="2385"/>
        <v>0</v>
      </c>
      <c r="GD2760">
        <f t="shared" si="2386"/>
        <v>0</v>
      </c>
      <c r="GK2760">
        <f t="shared" si="2387"/>
        <v>0</v>
      </c>
      <c r="GR2760">
        <f t="shared" si="2388"/>
        <v>0</v>
      </c>
      <c r="HF2760">
        <f t="shared" si="2389"/>
        <v>0</v>
      </c>
      <c r="HM2760">
        <f t="shared" si="2390"/>
        <v>0</v>
      </c>
      <c r="HT2760">
        <f t="shared" si="2391"/>
        <v>0</v>
      </c>
      <c r="II2760">
        <f t="shared" si="2392"/>
        <v>0</v>
      </c>
      <c r="IP2760">
        <f t="shared" si="2393"/>
        <v>0</v>
      </c>
      <c r="IW2760">
        <f t="shared" si="2394"/>
        <v>0</v>
      </c>
      <c r="JD2760">
        <f t="shared" si="2395"/>
        <v>0</v>
      </c>
      <c r="JK2760">
        <f t="shared" si="2396"/>
        <v>0</v>
      </c>
      <c r="JR2760">
        <f t="shared" si="2397"/>
        <v>0</v>
      </c>
      <c r="JY2760">
        <f t="shared" si="2398"/>
        <v>0</v>
      </c>
      <c r="KM2760">
        <f t="shared" si="2399"/>
        <v>0</v>
      </c>
      <c r="KT2760">
        <f t="shared" si="2400"/>
        <v>0</v>
      </c>
      <c r="LA2760">
        <f t="shared" si="2401"/>
        <v>0</v>
      </c>
      <c r="LH2760">
        <f t="shared" si="2402"/>
        <v>0</v>
      </c>
      <c r="LO2760">
        <f t="shared" si="2403"/>
        <v>0</v>
      </c>
      <c r="LV2760">
        <f t="shared" si="2404"/>
        <v>0</v>
      </c>
      <c r="MC2760">
        <f t="shared" si="2405"/>
        <v>0</v>
      </c>
      <c r="MQ2760">
        <f t="shared" si="2406"/>
        <v>0</v>
      </c>
      <c r="MX2760">
        <f t="shared" si="2407"/>
        <v>0</v>
      </c>
      <c r="NE2760">
        <f t="shared" si="2408"/>
        <v>0</v>
      </c>
      <c r="NL2760">
        <f t="shared" si="2409"/>
        <v>0</v>
      </c>
      <c r="NS2760">
        <f t="shared" si="2410"/>
        <v>0</v>
      </c>
      <c r="NZ2760">
        <f t="shared" si="2411"/>
        <v>0</v>
      </c>
      <c r="OG2760">
        <f t="shared" si="2412"/>
        <v>0</v>
      </c>
      <c r="OU2760">
        <f t="shared" si="2413"/>
        <v>0</v>
      </c>
      <c r="PB2760">
        <f t="shared" si="2414"/>
        <v>0</v>
      </c>
      <c r="PI2760">
        <f t="shared" si="2415"/>
        <v>0</v>
      </c>
      <c r="PP2760">
        <f t="shared" si="2416"/>
        <v>0</v>
      </c>
      <c r="PW2760">
        <f t="shared" si="2417"/>
        <v>0</v>
      </c>
      <c r="QD2760">
        <f t="shared" si="2418"/>
        <v>0</v>
      </c>
      <c r="QK2760">
        <f t="shared" si="2419"/>
        <v>0</v>
      </c>
    </row>
    <row r="2761" spans="15:453" x14ac:dyDescent="0.25">
      <c r="O2761">
        <f t="shared" si="2365"/>
        <v>0</v>
      </c>
      <c r="V2761">
        <f t="shared" si="2366"/>
        <v>0</v>
      </c>
      <c r="AC2761">
        <f t="shared" si="2367"/>
        <v>0</v>
      </c>
      <c r="AJ2761">
        <f t="shared" si="2368"/>
        <v>0</v>
      </c>
      <c r="AQ2761">
        <f t="shared" si="2369"/>
        <v>0</v>
      </c>
      <c r="AX2761">
        <f t="shared" si="2370"/>
        <v>0</v>
      </c>
      <c r="BE2761">
        <f t="shared" si="2371"/>
        <v>0</v>
      </c>
      <c r="BT2761">
        <f t="shared" si="2372"/>
        <v>0</v>
      </c>
      <c r="CA2761">
        <f t="shared" si="2373"/>
        <v>0</v>
      </c>
      <c r="CH2761">
        <f t="shared" si="2374"/>
        <v>0</v>
      </c>
      <c r="CO2761">
        <f t="shared" si="2375"/>
        <v>0</v>
      </c>
      <c r="CV2761">
        <f t="shared" si="2376"/>
        <v>0</v>
      </c>
      <c r="DC2761">
        <f t="shared" si="2377"/>
        <v>0</v>
      </c>
      <c r="DJ2761">
        <f t="shared" si="2378"/>
        <v>0</v>
      </c>
      <c r="DY2761">
        <f t="shared" si="2379"/>
        <v>0</v>
      </c>
      <c r="EF2761">
        <f t="shared" si="2380"/>
        <v>0</v>
      </c>
      <c r="EM2761">
        <f t="shared" si="2381"/>
        <v>0</v>
      </c>
      <c r="ET2761">
        <f t="shared" si="2382"/>
        <v>0</v>
      </c>
      <c r="FA2761">
        <f t="shared" si="2383"/>
        <v>0</v>
      </c>
      <c r="FH2761">
        <f t="shared" si="2384"/>
        <v>0</v>
      </c>
      <c r="FO2761">
        <f t="shared" si="2385"/>
        <v>0</v>
      </c>
      <c r="GD2761">
        <f t="shared" si="2386"/>
        <v>0</v>
      </c>
      <c r="GK2761">
        <f t="shared" si="2387"/>
        <v>0</v>
      </c>
      <c r="GR2761">
        <f t="shared" si="2388"/>
        <v>0</v>
      </c>
      <c r="HF2761">
        <f t="shared" si="2389"/>
        <v>0</v>
      </c>
      <c r="HM2761">
        <f t="shared" si="2390"/>
        <v>0</v>
      </c>
      <c r="HT2761">
        <f t="shared" si="2391"/>
        <v>0</v>
      </c>
      <c r="II2761">
        <f t="shared" si="2392"/>
        <v>0</v>
      </c>
      <c r="IP2761">
        <f t="shared" si="2393"/>
        <v>0</v>
      </c>
      <c r="IW2761">
        <f t="shared" si="2394"/>
        <v>0</v>
      </c>
      <c r="JD2761">
        <f t="shared" si="2395"/>
        <v>0</v>
      </c>
      <c r="JK2761">
        <f t="shared" si="2396"/>
        <v>0</v>
      </c>
      <c r="JR2761">
        <f t="shared" si="2397"/>
        <v>0</v>
      </c>
      <c r="JY2761">
        <f t="shared" si="2398"/>
        <v>0</v>
      </c>
      <c r="KM2761">
        <f t="shared" si="2399"/>
        <v>0</v>
      </c>
      <c r="KT2761">
        <f t="shared" si="2400"/>
        <v>0</v>
      </c>
      <c r="LA2761">
        <f t="shared" si="2401"/>
        <v>0</v>
      </c>
      <c r="LH2761">
        <f t="shared" si="2402"/>
        <v>0</v>
      </c>
      <c r="LO2761">
        <f t="shared" si="2403"/>
        <v>0</v>
      </c>
      <c r="LV2761">
        <f t="shared" si="2404"/>
        <v>0</v>
      </c>
      <c r="MC2761">
        <f t="shared" si="2405"/>
        <v>0</v>
      </c>
      <c r="MQ2761">
        <f t="shared" si="2406"/>
        <v>0</v>
      </c>
      <c r="MX2761">
        <f t="shared" si="2407"/>
        <v>0</v>
      </c>
      <c r="NE2761">
        <f t="shared" si="2408"/>
        <v>0</v>
      </c>
      <c r="NL2761">
        <f t="shared" si="2409"/>
        <v>0</v>
      </c>
      <c r="NS2761">
        <f t="shared" si="2410"/>
        <v>0</v>
      </c>
      <c r="NZ2761">
        <f t="shared" si="2411"/>
        <v>0</v>
      </c>
      <c r="OG2761">
        <f t="shared" si="2412"/>
        <v>0</v>
      </c>
      <c r="OU2761">
        <f t="shared" si="2413"/>
        <v>0</v>
      </c>
      <c r="PB2761">
        <f t="shared" si="2414"/>
        <v>0</v>
      </c>
      <c r="PI2761">
        <f t="shared" si="2415"/>
        <v>0</v>
      </c>
      <c r="PP2761">
        <f t="shared" si="2416"/>
        <v>0</v>
      </c>
      <c r="PW2761">
        <f t="shared" si="2417"/>
        <v>0</v>
      </c>
      <c r="QD2761">
        <f t="shared" si="2418"/>
        <v>0</v>
      </c>
      <c r="QK2761">
        <f t="shared" si="2419"/>
        <v>0</v>
      </c>
    </row>
    <row r="2762" spans="15:453" x14ac:dyDescent="0.25">
      <c r="O2762">
        <f t="shared" si="2365"/>
        <v>0</v>
      </c>
      <c r="V2762">
        <f t="shared" si="2366"/>
        <v>0</v>
      </c>
      <c r="AC2762">
        <f t="shared" si="2367"/>
        <v>0</v>
      </c>
      <c r="AJ2762">
        <f t="shared" si="2368"/>
        <v>0</v>
      </c>
      <c r="AQ2762">
        <f t="shared" si="2369"/>
        <v>0</v>
      </c>
      <c r="AX2762">
        <f t="shared" si="2370"/>
        <v>0</v>
      </c>
      <c r="BE2762">
        <f t="shared" si="2371"/>
        <v>0</v>
      </c>
      <c r="BT2762">
        <f t="shared" si="2372"/>
        <v>0</v>
      </c>
      <c r="CA2762">
        <f t="shared" si="2373"/>
        <v>0</v>
      </c>
      <c r="CH2762">
        <f t="shared" si="2374"/>
        <v>0</v>
      </c>
      <c r="CO2762">
        <f t="shared" si="2375"/>
        <v>0</v>
      </c>
      <c r="CV2762">
        <f t="shared" si="2376"/>
        <v>0</v>
      </c>
      <c r="DC2762">
        <f t="shared" si="2377"/>
        <v>0</v>
      </c>
      <c r="DJ2762">
        <f t="shared" si="2378"/>
        <v>0</v>
      </c>
      <c r="DY2762">
        <f t="shared" si="2379"/>
        <v>0</v>
      </c>
      <c r="EF2762">
        <f t="shared" si="2380"/>
        <v>0</v>
      </c>
      <c r="EM2762">
        <f t="shared" si="2381"/>
        <v>0</v>
      </c>
      <c r="ET2762">
        <f t="shared" si="2382"/>
        <v>0</v>
      </c>
      <c r="FA2762">
        <f t="shared" si="2383"/>
        <v>0</v>
      </c>
      <c r="FH2762">
        <f t="shared" si="2384"/>
        <v>0</v>
      </c>
      <c r="FO2762">
        <f t="shared" si="2385"/>
        <v>0</v>
      </c>
      <c r="GD2762">
        <f t="shared" si="2386"/>
        <v>0</v>
      </c>
      <c r="GK2762">
        <f t="shared" si="2387"/>
        <v>0</v>
      </c>
      <c r="GR2762">
        <f t="shared" si="2388"/>
        <v>0</v>
      </c>
      <c r="HF2762">
        <f t="shared" si="2389"/>
        <v>0</v>
      </c>
      <c r="HM2762">
        <f t="shared" si="2390"/>
        <v>0</v>
      </c>
      <c r="HT2762">
        <f t="shared" si="2391"/>
        <v>0</v>
      </c>
      <c r="II2762">
        <f t="shared" si="2392"/>
        <v>0</v>
      </c>
      <c r="IP2762">
        <f t="shared" si="2393"/>
        <v>0</v>
      </c>
      <c r="IW2762">
        <f t="shared" si="2394"/>
        <v>0</v>
      </c>
      <c r="JD2762">
        <f t="shared" si="2395"/>
        <v>0</v>
      </c>
      <c r="JK2762">
        <f t="shared" si="2396"/>
        <v>0</v>
      </c>
      <c r="JR2762">
        <f t="shared" si="2397"/>
        <v>0</v>
      </c>
      <c r="JY2762">
        <f t="shared" si="2398"/>
        <v>0</v>
      </c>
      <c r="KM2762">
        <f t="shared" si="2399"/>
        <v>0</v>
      </c>
      <c r="KT2762">
        <f t="shared" si="2400"/>
        <v>0</v>
      </c>
      <c r="LA2762">
        <f t="shared" si="2401"/>
        <v>0</v>
      </c>
      <c r="LH2762">
        <f t="shared" si="2402"/>
        <v>0</v>
      </c>
      <c r="LO2762">
        <f t="shared" si="2403"/>
        <v>0</v>
      </c>
      <c r="LV2762">
        <f t="shared" si="2404"/>
        <v>0</v>
      </c>
      <c r="MC2762">
        <f t="shared" si="2405"/>
        <v>0</v>
      </c>
      <c r="MQ2762">
        <f t="shared" si="2406"/>
        <v>0</v>
      </c>
      <c r="MX2762">
        <f t="shared" si="2407"/>
        <v>0</v>
      </c>
      <c r="NE2762">
        <f t="shared" si="2408"/>
        <v>0</v>
      </c>
      <c r="NL2762">
        <f t="shared" si="2409"/>
        <v>0</v>
      </c>
      <c r="NS2762">
        <f t="shared" si="2410"/>
        <v>0</v>
      </c>
      <c r="NZ2762">
        <f t="shared" si="2411"/>
        <v>0</v>
      </c>
      <c r="OG2762">
        <f t="shared" si="2412"/>
        <v>0</v>
      </c>
      <c r="OU2762">
        <f t="shared" si="2413"/>
        <v>0</v>
      </c>
      <c r="PB2762">
        <f t="shared" si="2414"/>
        <v>0</v>
      </c>
      <c r="PI2762">
        <f t="shared" si="2415"/>
        <v>0</v>
      </c>
      <c r="PP2762">
        <f t="shared" si="2416"/>
        <v>0</v>
      </c>
      <c r="PW2762">
        <f t="shared" si="2417"/>
        <v>0</v>
      </c>
      <c r="QD2762">
        <f t="shared" si="2418"/>
        <v>0</v>
      </c>
      <c r="QK2762">
        <f t="shared" si="2419"/>
        <v>0</v>
      </c>
    </row>
    <row r="2763" spans="15:453" x14ac:dyDescent="0.25">
      <c r="O2763">
        <f t="shared" si="2365"/>
        <v>0</v>
      </c>
      <c r="V2763">
        <f t="shared" si="2366"/>
        <v>0</v>
      </c>
      <c r="AC2763">
        <f t="shared" si="2367"/>
        <v>0</v>
      </c>
      <c r="AJ2763">
        <f t="shared" si="2368"/>
        <v>0</v>
      </c>
      <c r="AQ2763">
        <f t="shared" si="2369"/>
        <v>0</v>
      </c>
      <c r="AX2763">
        <f t="shared" si="2370"/>
        <v>0</v>
      </c>
      <c r="BE2763">
        <f t="shared" si="2371"/>
        <v>0</v>
      </c>
      <c r="BT2763">
        <f t="shared" si="2372"/>
        <v>0</v>
      </c>
      <c r="CA2763">
        <f t="shared" si="2373"/>
        <v>0</v>
      </c>
      <c r="CH2763">
        <f t="shared" si="2374"/>
        <v>0</v>
      </c>
      <c r="CO2763">
        <f t="shared" si="2375"/>
        <v>0</v>
      </c>
      <c r="CV2763">
        <f t="shared" si="2376"/>
        <v>0</v>
      </c>
      <c r="DC2763">
        <f t="shared" si="2377"/>
        <v>0</v>
      </c>
      <c r="DJ2763">
        <f t="shared" si="2378"/>
        <v>0</v>
      </c>
      <c r="DY2763">
        <f t="shared" si="2379"/>
        <v>0</v>
      </c>
      <c r="EF2763">
        <f t="shared" si="2380"/>
        <v>0</v>
      </c>
      <c r="EM2763">
        <f t="shared" si="2381"/>
        <v>0</v>
      </c>
      <c r="ET2763">
        <f t="shared" si="2382"/>
        <v>0</v>
      </c>
      <c r="FA2763">
        <f t="shared" si="2383"/>
        <v>0</v>
      </c>
      <c r="FH2763">
        <f t="shared" si="2384"/>
        <v>0</v>
      </c>
      <c r="FO2763">
        <f t="shared" si="2385"/>
        <v>0</v>
      </c>
      <c r="GD2763">
        <f t="shared" si="2386"/>
        <v>0</v>
      </c>
      <c r="GK2763">
        <f t="shared" si="2387"/>
        <v>0</v>
      </c>
      <c r="GR2763">
        <f t="shared" si="2388"/>
        <v>0</v>
      </c>
      <c r="HF2763">
        <f t="shared" si="2389"/>
        <v>0</v>
      </c>
      <c r="HM2763">
        <f t="shared" si="2390"/>
        <v>0</v>
      </c>
      <c r="HT2763">
        <f t="shared" si="2391"/>
        <v>0</v>
      </c>
      <c r="II2763">
        <f t="shared" si="2392"/>
        <v>0</v>
      </c>
      <c r="IP2763">
        <f t="shared" si="2393"/>
        <v>0</v>
      </c>
      <c r="IW2763">
        <f t="shared" si="2394"/>
        <v>0</v>
      </c>
      <c r="JD2763">
        <f t="shared" si="2395"/>
        <v>0</v>
      </c>
      <c r="JK2763">
        <f t="shared" si="2396"/>
        <v>0</v>
      </c>
      <c r="JR2763">
        <f t="shared" si="2397"/>
        <v>0</v>
      </c>
      <c r="JY2763">
        <f t="shared" si="2398"/>
        <v>0</v>
      </c>
      <c r="KM2763">
        <f t="shared" si="2399"/>
        <v>0</v>
      </c>
      <c r="KT2763">
        <f t="shared" si="2400"/>
        <v>0</v>
      </c>
      <c r="LA2763">
        <f t="shared" si="2401"/>
        <v>0</v>
      </c>
      <c r="LH2763">
        <f t="shared" si="2402"/>
        <v>0</v>
      </c>
      <c r="LO2763">
        <f t="shared" si="2403"/>
        <v>0</v>
      </c>
      <c r="LV2763">
        <f t="shared" si="2404"/>
        <v>0</v>
      </c>
      <c r="MC2763">
        <f t="shared" si="2405"/>
        <v>0</v>
      </c>
      <c r="MQ2763">
        <f t="shared" si="2406"/>
        <v>0</v>
      </c>
      <c r="MX2763">
        <f t="shared" si="2407"/>
        <v>0</v>
      </c>
      <c r="NE2763">
        <f t="shared" si="2408"/>
        <v>0</v>
      </c>
      <c r="NL2763">
        <f t="shared" si="2409"/>
        <v>0</v>
      </c>
      <c r="NS2763">
        <f t="shared" si="2410"/>
        <v>0</v>
      </c>
      <c r="NZ2763">
        <f t="shared" si="2411"/>
        <v>0</v>
      </c>
      <c r="OG2763">
        <f t="shared" si="2412"/>
        <v>0</v>
      </c>
      <c r="OU2763">
        <f t="shared" si="2413"/>
        <v>0</v>
      </c>
      <c r="PB2763">
        <f t="shared" si="2414"/>
        <v>0</v>
      </c>
      <c r="PI2763">
        <f t="shared" si="2415"/>
        <v>0</v>
      </c>
      <c r="PP2763">
        <f t="shared" si="2416"/>
        <v>0</v>
      </c>
      <c r="PW2763">
        <f t="shared" si="2417"/>
        <v>0</v>
      </c>
      <c r="QD2763">
        <f t="shared" si="2418"/>
        <v>0</v>
      </c>
      <c r="QK2763">
        <f t="shared" si="2419"/>
        <v>0</v>
      </c>
    </row>
    <row r="2764" spans="15:453" x14ac:dyDescent="0.25">
      <c r="O2764">
        <f t="shared" si="2365"/>
        <v>0</v>
      </c>
      <c r="V2764">
        <f t="shared" si="2366"/>
        <v>0</v>
      </c>
      <c r="AC2764">
        <f t="shared" si="2367"/>
        <v>0</v>
      </c>
      <c r="AJ2764">
        <f t="shared" si="2368"/>
        <v>0</v>
      </c>
      <c r="AQ2764">
        <f t="shared" si="2369"/>
        <v>0</v>
      </c>
      <c r="AX2764">
        <f t="shared" si="2370"/>
        <v>0</v>
      </c>
      <c r="BE2764">
        <f t="shared" si="2371"/>
        <v>0</v>
      </c>
      <c r="BT2764">
        <f t="shared" si="2372"/>
        <v>0</v>
      </c>
      <c r="CA2764">
        <f t="shared" si="2373"/>
        <v>0</v>
      </c>
      <c r="CH2764">
        <f t="shared" si="2374"/>
        <v>0</v>
      </c>
      <c r="CO2764">
        <f t="shared" si="2375"/>
        <v>0</v>
      </c>
      <c r="CV2764">
        <f t="shared" si="2376"/>
        <v>0</v>
      </c>
      <c r="DC2764">
        <f t="shared" si="2377"/>
        <v>0</v>
      </c>
      <c r="DJ2764">
        <f t="shared" si="2378"/>
        <v>0</v>
      </c>
      <c r="DY2764">
        <f t="shared" si="2379"/>
        <v>0</v>
      </c>
      <c r="EF2764">
        <f t="shared" si="2380"/>
        <v>0</v>
      </c>
      <c r="EM2764">
        <f t="shared" si="2381"/>
        <v>0</v>
      </c>
      <c r="ET2764">
        <f t="shared" si="2382"/>
        <v>0</v>
      </c>
      <c r="FA2764">
        <f t="shared" si="2383"/>
        <v>0</v>
      </c>
      <c r="FH2764">
        <f t="shared" si="2384"/>
        <v>0</v>
      </c>
      <c r="FO2764">
        <f t="shared" si="2385"/>
        <v>0</v>
      </c>
      <c r="GD2764">
        <f t="shared" si="2386"/>
        <v>0</v>
      </c>
      <c r="GK2764">
        <f t="shared" si="2387"/>
        <v>0</v>
      </c>
      <c r="GR2764">
        <f t="shared" si="2388"/>
        <v>0</v>
      </c>
      <c r="HF2764">
        <f t="shared" si="2389"/>
        <v>0</v>
      </c>
      <c r="HM2764">
        <f t="shared" si="2390"/>
        <v>0</v>
      </c>
      <c r="HT2764">
        <f t="shared" si="2391"/>
        <v>0</v>
      </c>
      <c r="II2764">
        <f t="shared" si="2392"/>
        <v>0</v>
      </c>
      <c r="IP2764">
        <f t="shared" si="2393"/>
        <v>0</v>
      </c>
      <c r="IW2764">
        <f t="shared" si="2394"/>
        <v>0</v>
      </c>
      <c r="JD2764">
        <f t="shared" si="2395"/>
        <v>0</v>
      </c>
      <c r="JK2764">
        <f t="shared" si="2396"/>
        <v>0</v>
      </c>
      <c r="JR2764">
        <f t="shared" si="2397"/>
        <v>0</v>
      </c>
      <c r="JY2764">
        <f t="shared" si="2398"/>
        <v>0</v>
      </c>
      <c r="KM2764">
        <f t="shared" si="2399"/>
        <v>0</v>
      </c>
      <c r="KT2764">
        <f t="shared" si="2400"/>
        <v>0</v>
      </c>
      <c r="LA2764">
        <f t="shared" si="2401"/>
        <v>0</v>
      </c>
      <c r="LH2764">
        <f t="shared" si="2402"/>
        <v>0</v>
      </c>
      <c r="LO2764">
        <f t="shared" si="2403"/>
        <v>0</v>
      </c>
      <c r="LV2764">
        <f t="shared" si="2404"/>
        <v>0</v>
      </c>
      <c r="MC2764">
        <f t="shared" si="2405"/>
        <v>0</v>
      </c>
      <c r="MQ2764">
        <f t="shared" si="2406"/>
        <v>0</v>
      </c>
      <c r="MX2764">
        <f t="shared" si="2407"/>
        <v>0</v>
      </c>
      <c r="NE2764">
        <f t="shared" si="2408"/>
        <v>0</v>
      </c>
      <c r="NL2764">
        <f t="shared" si="2409"/>
        <v>0</v>
      </c>
      <c r="NS2764">
        <f t="shared" si="2410"/>
        <v>0</v>
      </c>
      <c r="NZ2764">
        <f t="shared" si="2411"/>
        <v>0</v>
      </c>
      <c r="OG2764">
        <f t="shared" si="2412"/>
        <v>0</v>
      </c>
      <c r="OU2764">
        <f t="shared" si="2413"/>
        <v>0</v>
      </c>
      <c r="PB2764">
        <f t="shared" si="2414"/>
        <v>0</v>
      </c>
      <c r="PI2764">
        <f t="shared" si="2415"/>
        <v>0</v>
      </c>
      <c r="PP2764">
        <f t="shared" si="2416"/>
        <v>0</v>
      </c>
      <c r="PW2764">
        <f t="shared" si="2417"/>
        <v>0</v>
      </c>
      <c r="QD2764">
        <f t="shared" si="2418"/>
        <v>0</v>
      </c>
      <c r="QK2764">
        <f t="shared" si="2419"/>
        <v>0</v>
      </c>
    </row>
    <row r="2765" spans="15:453" x14ac:dyDescent="0.25">
      <c r="O2765">
        <f t="shared" si="2365"/>
        <v>0</v>
      </c>
      <c r="V2765">
        <f t="shared" si="2366"/>
        <v>0</v>
      </c>
      <c r="AC2765">
        <f t="shared" si="2367"/>
        <v>0</v>
      </c>
      <c r="AJ2765">
        <f t="shared" si="2368"/>
        <v>0</v>
      </c>
      <c r="AQ2765">
        <f t="shared" si="2369"/>
        <v>0</v>
      </c>
      <c r="AX2765">
        <f t="shared" si="2370"/>
        <v>0</v>
      </c>
      <c r="BE2765">
        <f t="shared" si="2371"/>
        <v>0</v>
      </c>
      <c r="BT2765">
        <f t="shared" si="2372"/>
        <v>0</v>
      </c>
      <c r="CA2765">
        <f t="shared" si="2373"/>
        <v>0</v>
      </c>
      <c r="CH2765">
        <f t="shared" si="2374"/>
        <v>0</v>
      </c>
      <c r="CO2765">
        <f t="shared" si="2375"/>
        <v>0</v>
      </c>
      <c r="CV2765">
        <f t="shared" si="2376"/>
        <v>0</v>
      </c>
      <c r="DC2765">
        <f t="shared" si="2377"/>
        <v>0</v>
      </c>
      <c r="DJ2765">
        <f t="shared" si="2378"/>
        <v>0</v>
      </c>
      <c r="DY2765">
        <f t="shared" si="2379"/>
        <v>0</v>
      </c>
      <c r="EF2765">
        <f t="shared" si="2380"/>
        <v>0</v>
      </c>
      <c r="EM2765">
        <f t="shared" si="2381"/>
        <v>0</v>
      </c>
      <c r="ET2765">
        <f t="shared" si="2382"/>
        <v>0</v>
      </c>
      <c r="FA2765">
        <f t="shared" si="2383"/>
        <v>0</v>
      </c>
      <c r="FH2765">
        <f t="shared" si="2384"/>
        <v>0</v>
      </c>
      <c r="FO2765">
        <f t="shared" si="2385"/>
        <v>0</v>
      </c>
      <c r="GD2765">
        <f t="shared" si="2386"/>
        <v>0</v>
      </c>
      <c r="GK2765">
        <f t="shared" si="2387"/>
        <v>0</v>
      </c>
      <c r="GR2765">
        <f t="shared" si="2388"/>
        <v>0</v>
      </c>
      <c r="HF2765">
        <f t="shared" si="2389"/>
        <v>0</v>
      </c>
      <c r="HM2765">
        <f t="shared" si="2390"/>
        <v>0</v>
      </c>
      <c r="HT2765">
        <f t="shared" si="2391"/>
        <v>0</v>
      </c>
      <c r="II2765">
        <f t="shared" si="2392"/>
        <v>0</v>
      </c>
      <c r="IP2765">
        <f t="shared" si="2393"/>
        <v>0</v>
      </c>
      <c r="IW2765">
        <f t="shared" si="2394"/>
        <v>0</v>
      </c>
      <c r="JD2765">
        <f t="shared" si="2395"/>
        <v>0</v>
      </c>
      <c r="JK2765">
        <f t="shared" si="2396"/>
        <v>0</v>
      </c>
      <c r="JR2765">
        <f t="shared" si="2397"/>
        <v>0</v>
      </c>
      <c r="JY2765">
        <f t="shared" si="2398"/>
        <v>0</v>
      </c>
      <c r="KM2765">
        <f t="shared" si="2399"/>
        <v>0</v>
      </c>
      <c r="KT2765">
        <f t="shared" si="2400"/>
        <v>0</v>
      </c>
      <c r="LA2765">
        <f t="shared" si="2401"/>
        <v>0</v>
      </c>
      <c r="LH2765">
        <f t="shared" si="2402"/>
        <v>0</v>
      </c>
      <c r="LO2765">
        <f t="shared" si="2403"/>
        <v>0</v>
      </c>
      <c r="LV2765">
        <f t="shared" si="2404"/>
        <v>0</v>
      </c>
      <c r="MC2765">
        <f t="shared" si="2405"/>
        <v>0</v>
      </c>
      <c r="MQ2765">
        <f t="shared" si="2406"/>
        <v>0</v>
      </c>
      <c r="MX2765">
        <f t="shared" si="2407"/>
        <v>0</v>
      </c>
      <c r="NE2765">
        <f t="shared" si="2408"/>
        <v>0</v>
      </c>
      <c r="NL2765">
        <f t="shared" si="2409"/>
        <v>0</v>
      </c>
      <c r="NS2765">
        <f t="shared" si="2410"/>
        <v>0</v>
      </c>
      <c r="NZ2765">
        <f t="shared" si="2411"/>
        <v>0</v>
      </c>
      <c r="OG2765">
        <f t="shared" si="2412"/>
        <v>0</v>
      </c>
      <c r="OU2765">
        <f t="shared" si="2413"/>
        <v>0</v>
      </c>
      <c r="PB2765">
        <f t="shared" si="2414"/>
        <v>0</v>
      </c>
      <c r="PI2765">
        <f t="shared" si="2415"/>
        <v>0</v>
      </c>
      <c r="PP2765">
        <f t="shared" si="2416"/>
        <v>0</v>
      </c>
      <c r="PW2765">
        <f t="shared" si="2417"/>
        <v>0</v>
      </c>
      <c r="QD2765">
        <f t="shared" si="2418"/>
        <v>0</v>
      </c>
      <c r="QK2765">
        <f t="shared" si="2419"/>
        <v>0</v>
      </c>
    </row>
    <row r="2766" spans="15:453" x14ac:dyDescent="0.25">
      <c r="O2766">
        <f t="shared" si="2365"/>
        <v>0</v>
      </c>
      <c r="V2766">
        <f t="shared" si="2366"/>
        <v>0</v>
      </c>
      <c r="AC2766">
        <f t="shared" si="2367"/>
        <v>0</v>
      </c>
      <c r="AJ2766">
        <f t="shared" si="2368"/>
        <v>0</v>
      </c>
      <c r="AQ2766">
        <f t="shared" si="2369"/>
        <v>0</v>
      </c>
      <c r="AX2766">
        <f t="shared" si="2370"/>
        <v>0</v>
      </c>
      <c r="BE2766">
        <f t="shared" si="2371"/>
        <v>0</v>
      </c>
      <c r="BT2766">
        <f t="shared" si="2372"/>
        <v>0</v>
      </c>
      <c r="CA2766">
        <f t="shared" si="2373"/>
        <v>0</v>
      </c>
      <c r="CH2766">
        <f t="shared" si="2374"/>
        <v>0</v>
      </c>
      <c r="CO2766">
        <f t="shared" si="2375"/>
        <v>0</v>
      </c>
      <c r="CV2766">
        <f t="shared" si="2376"/>
        <v>0</v>
      </c>
      <c r="DC2766">
        <f t="shared" si="2377"/>
        <v>0</v>
      </c>
      <c r="DJ2766">
        <f t="shared" si="2378"/>
        <v>0</v>
      </c>
      <c r="DY2766">
        <f t="shared" si="2379"/>
        <v>0</v>
      </c>
      <c r="EF2766">
        <f t="shared" si="2380"/>
        <v>0</v>
      </c>
      <c r="EM2766">
        <f t="shared" si="2381"/>
        <v>0</v>
      </c>
      <c r="ET2766">
        <f t="shared" si="2382"/>
        <v>0</v>
      </c>
      <c r="FA2766">
        <f t="shared" si="2383"/>
        <v>0</v>
      </c>
      <c r="FH2766">
        <f t="shared" si="2384"/>
        <v>0</v>
      </c>
      <c r="FO2766">
        <f t="shared" si="2385"/>
        <v>0</v>
      </c>
      <c r="GD2766">
        <f t="shared" si="2386"/>
        <v>0</v>
      </c>
      <c r="GK2766">
        <f t="shared" si="2387"/>
        <v>0</v>
      </c>
      <c r="GR2766">
        <f t="shared" si="2388"/>
        <v>0</v>
      </c>
      <c r="HF2766">
        <f t="shared" si="2389"/>
        <v>0</v>
      </c>
      <c r="HM2766">
        <f t="shared" si="2390"/>
        <v>0</v>
      </c>
      <c r="HT2766">
        <f t="shared" si="2391"/>
        <v>0</v>
      </c>
      <c r="II2766">
        <f t="shared" si="2392"/>
        <v>0</v>
      </c>
      <c r="IP2766">
        <f t="shared" si="2393"/>
        <v>0</v>
      </c>
      <c r="IW2766">
        <f t="shared" si="2394"/>
        <v>0</v>
      </c>
      <c r="JD2766">
        <f t="shared" si="2395"/>
        <v>0</v>
      </c>
      <c r="JK2766">
        <f t="shared" si="2396"/>
        <v>0</v>
      </c>
      <c r="JR2766">
        <f t="shared" si="2397"/>
        <v>0</v>
      </c>
      <c r="JY2766">
        <f t="shared" si="2398"/>
        <v>0</v>
      </c>
      <c r="KM2766">
        <f t="shared" si="2399"/>
        <v>0</v>
      </c>
      <c r="KT2766">
        <f t="shared" si="2400"/>
        <v>0</v>
      </c>
      <c r="LA2766">
        <f t="shared" si="2401"/>
        <v>0</v>
      </c>
      <c r="LH2766">
        <f t="shared" si="2402"/>
        <v>0</v>
      </c>
      <c r="LO2766">
        <f t="shared" si="2403"/>
        <v>0</v>
      </c>
      <c r="LV2766">
        <f t="shared" si="2404"/>
        <v>0</v>
      </c>
      <c r="MC2766">
        <f t="shared" si="2405"/>
        <v>0</v>
      </c>
      <c r="MQ2766">
        <f t="shared" si="2406"/>
        <v>0</v>
      </c>
      <c r="MX2766">
        <f t="shared" si="2407"/>
        <v>0</v>
      </c>
      <c r="NE2766">
        <f t="shared" si="2408"/>
        <v>0</v>
      </c>
      <c r="NL2766">
        <f t="shared" si="2409"/>
        <v>0</v>
      </c>
      <c r="NS2766">
        <f t="shared" si="2410"/>
        <v>0</v>
      </c>
      <c r="NZ2766">
        <f t="shared" si="2411"/>
        <v>0</v>
      </c>
      <c r="OG2766">
        <f t="shared" si="2412"/>
        <v>0</v>
      </c>
      <c r="OU2766">
        <f t="shared" si="2413"/>
        <v>0</v>
      </c>
      <c r="PB2766">
        <f t="shared" si="2414"/>
        <v>0</v>
      </c>
      <c r="PI2766">
        <f t="shared" si="2415"/>
        <v>0</v>
      </c>
      <c r="PP2766">
        <f t="shared" si="2416"/>
        <v>0</v>
      </c>
      <c r="PW2766">
        <f t="shared" si="2417"/>
        <v>0</v>
      </c>
      <c r="QD2766">
        <f t="shared" si="2418"/>
        <v>0</v>
      </c>
      <c r="QK2766">
        <f t="shared" si="2419"/>
        <v>0</v>
      </c>
    </row>
    <row r="2767" spans="15:453" x14ac:dyDescent="0.25">
      <c r="O2767">
        <f t="shared" si="2365"/>
        <v>0</v>
      </c>
      <c r="V2767">
        <f t="shared" si="2366"/>
        <v>0</v>
      </c>
      <c r="AC2767">
        <f t="shared" si="2367"/>
        <v>0</v>
      </c>
      <c r="AJ2767">
        <f t="shared" si="2368"/>
        <v>0</v>
      </c>
      <c r="AQ2767">
        <f t="shared" si="2369"/>
        <v>0</v>
      </c>
      <c r="AX2767">
        <f t="shared" si="2370"/>
        <v>0</v>
      </c>
      <c r="BE2767">
        <f t="shared" si="2371"/>
        <v>0</v>
      </c>
      <c r="BT2767">
        <f t="shared" si="2372"/>
        <v>0</v>
      </c>
      <c r="CA2767">
        <f t="shared" si="2373"/>
        <v>0</v>
      </c>
      <c r="CH2767">
        <f t="shared" si="2374"/>
        <v>0</v>
      </c>
      <c r="CO2767">
        <f t="shared" si="2375"/>
        <v>0</v>
      </c>
      <c r="CV2767">
        <f t="shared" si="2376"/>
        <v>0</v>
      </c>
      <c r="DC2767">
        <f t="shared" si="2377"/>
        <v>0</v>
      </c>
      <c r="DJ2767">
        <f t="shared" si="2378"/>
        <v>0</v>
      </c>
      <c r="DY2767">
        <f t="shared" si="2379"/>
        <v>0</v>
      </c>
      <c r="EF2767">
        <f t="shared" si="2380"/>
        <v>0</v>
      </c>
      <c r="EM2767">
        <f t="shared" si="2381"/>
        <v>0</v>
      </c>
      <c r="ET2767">
        <f t="shared" si="2382"/>
        <v>0</v>
      </c>
      <c r="FA2767">
        <f t="shared" si="2383"/>
        <v>0</v>
      </c>
      <c r="FH2767">
        <f t="shared" si="2384"/>
        <v>0</v>
      </c>
      <c r="FO2767">
        <f t="shared" si="2385"/>
        <v>0</v>
      </c>
      <c r="GD2767">
        <f t="shared" si="2386"/>
        <v>0</v>
      </c>
      <c r="GK2767">
        <f t="shared" si="2387"/>
        <v>0</v>
      </c>
      <c r="GR2767">
        <f t="shared" si="2388"/>
        <v>0</v>
      </c>
      <c r="HF2767">
        <f t="shared" si="2389"/>
        <v>0</v>
      </c>
      <c r="HM2767">
        <f t="shared" si="2390"/>
        <v>0</v>
      </c>
      <c r="HT2767">
        <f t="shared" si="2391"/>
        <v>0</v>
      </c>
      <c r="II2767">
        <f t="shared" si="2392"/>
        <v>0</v>
      </c>
      <c r="IP2767">
        <f t="shared" si="2393"/>
        <v>0</v>
      </c>
      <c r="IW2767">
        <f t="shared" si="2394"/>
        <v>0</v>
      </c>
      <c r="JD2767">
        <f t="shared" si="2395"/>
        <v>0</v>
      </c>
      <c r="JK2767">
        <f t="shared" si="2396"/>
        <v>0</v>
      </c>
      <c r="JR2767">
        <f t="shared" si="2397"/>
        <v>0</v>
      </c>
      <c r="JY2767">
        <f t="shared" si="2398"/>
        <v>0</v>
      </c>
      <c r="KM2767">
        <f t="shared" si="2399"/>
        <v>0</v>
      </c>
      <c r="KT2767">
        <f t="shared" si="2400"/>
        <v>0</v>
      </c>
      <c r="LA2767">
        <f t="shared" si="2401"/>
        <v>0</v>
      </c>
      <c r="LH2767">
        <f t="shared" si="2402"/>
        <v>0</v>
      </c>
      <c r="LO2767">
        <f t="shared" si="2403"/>
        <v>0</v>
      </c>
      <c r="LV2767">
        <f t="shared" si="2404"/>
        <v>0</v>
      </c>
      <c r="MC2767">
        <f t="shared" si="2405"/>
        <v>0</v>
      </c>
      <c r="MQ2767">
        <f t="shared" si="2406"/>
        <v>0</v>
      </c>
      <c r="MX2767">
        <f t="shared" si="2407"/>
        <v>0</v>
      </c>
      <c r="NE2767">
        <f t="shared" si="2408"/>
        <v>0</v>
      </c>
      <c r="NL2767">
        <f t="shared" si="2409"/>
        <v>0</v>
      </c>
      <c r="NS2767">
        <f t="shared" si="2410"/>
        <v>0</v>
      </c>
      <c r="NZ2767">
        <f t="shared" si="2411"/>
        <v>0</v>
      </c>
      <c r="OG2767">
        <f t="shared" si="2412"/>
        <v>0</v>
      </c>
      <c r="OU2767">
        <f t="shared" si="2413"/>
        <v>0</v>
      </c>
      <c r="PB2767">
        <f t="shared" si="2414"/>
        <v>0</v>
      </c>
      <c r="PI2767">
        <f t="shared" si="2415"/>
        <v>0</v>
      </c>
      <c r="PP2767">
        <f t="shared" si="2416"/>
        <v>0</v>
      </c>
      <c r="PW2767">
        <f t="shared" si="2417"/>
        <v>0</v>
      </c>
      <c r="QD2767">
        <f t="shared" si="2418"/>
        <v>0</v>
      </c>
      <c r="QK2767">
        <f t="shared" si="2419"/>
        <v>0</v>
      </c>
    </row>
    <row r="2768" spans="15:453" x14ac:dyDescent="0.25">
      <c r="O2768">
        <f t="shared" si="2365"/>
        <v>0</v>
      </c>
      <c r="V2768">
        <f t="shared" si="2366"/>
        <v>0</v>
      </c>
      <c r="AC2768">
        <f t="shared" si="2367"/>
        <v>0</v>
      </c>
      <c r="AJ2768">
        <f t="shared" si="2368"/>
        <v>0</v>
      </c>
      <c r="AQ2768">
        <f t="shared" si="2369"/>
        <v>0</v>
      </c>
      <c r="AX2768">
        <f t="shared" si="2370"/>
        <v>0</v>
      </c>
      <c r="BE2768">
        <f t="shared" si="2371"/>
        <v>0</v>
      </c>
      <c r="BT2768">
        <f t="shared" si="2372"/>
        <v>0</v>
      </c>
      <c r="CA2768">
        <f t="shared" si="2373"/>
        <v>0</v>
      </c>
      <c r="CH2768">
        <f t="shared" si="2374"/>
        <v>0</v>
      </c>
      <c r="CO2768">
        <f t="shared" si="2375"/>
        <v>0</v>
      </c>
      <c r="CV2768">
        <f t="shared" si="2376"/>
        <v>0</v>
      </c>
      <c r="DC2768">
        <f t="shared" si="2377"/>
        <v>0</v>
      </c>
      <c r="DJ2768">
        <f t="shared" si="2378"/>
        <v>0</v>
      </c>
      <c r="DY2768">
        <f t="shared" si="2379"/>
        <v>0</v>
      </c>
      <c r="EF2768">
        <f t="shared" si="2380"/>
        <v>0</v>
      </c>
      <c r="EM2768">
        <f t="shared" si="2381"/>
        <v>0</v>
      </c>
      <c r="ET2768">
        <f t="shared" si="2382"/>
        <v>0</v>
      </c>
      <c r="FA2768">
        <f t="shared" si="2383"/>
        <v>0</v>
      </c>
      <c r="FH2768">
        <f t="shared" si="2384"/>
        <v>0</v>
      </c>
      <c r="FO2768">
        <f t="shared" si="2385"/>
        <v>0</v>
      </c>
      <c r="GD2768">
        <f t="shared" si="2386"/>
        <v>0</v>
      </c>
      <c r="GK2768">
        <f t="shared" si="2387"/>
        <v>0</v>
      </c>
      <c r="GR2768">
        <f t="shared" si="2388"/>
        <v>0</v>
      </c>
      <c r="HF2768">
        <f t="shared" si="2389"/>
        <v>0</v>
      </c>
      <c r="HM2768">
        <f t="shared" si="2390"/>
        <v>0</v>
      </c>
      <c r="HT2768">
        <f t="shared" si="2391"/>
        <v>0</v>
      </c>
      <c r="II2768">
        <f t="shared" si="2392"/>
        <v>0</v>
      </c>
      <c r="IP2768">
        <f t="shared" si="2393"/>
        <v>0</v>
      </c>
      <c r="IW2768">
        <f t="shared" si="2394"/>
        <v>0</v>
      </c>
      <c r="JD2768">
        <f t="shared" si="2395"/>
        <v>0</v>
      </c>
      <c r="JK2768">
        <f t="shared" si="2396"/>
        <v>0</v>
      </c>
      <c r="JR2768">
        <f t="shared" si="2397"/>
        <v>0</v>
      </c>
      <c r="JY2768">
        <f t="shared" si="2398"/>
        <v>0</v>
      </c>
      <c r="KM2768">
        <f t="shared" si="2399"/>
        <v>0</v>
      </c>
      <c r="KT2768">
        <f t="shared" si="2400"/>
        <v>0</v>
      </c>
      <c r="LA2768">
        <f t="shared" si="2401"/>
        <v>0</v>
      </c>
      <c r="LH2768">
        <f t="shared" si="2402"/>
        <v>0</v>
      </c>
      <c r="LO2768">
        <f t="shared" si="2403"/>
        <v>0</v>
      </c>
      <c r="LV2768">
        <f t="shared" si="2404"/>
        <v>0</v>
      </c>
      <c r="MC2768">
        <f t="shared" si="2405"/>
        <v>0</v>
      </c>
      <c r="MQ2768">
        <f t="shared" si="2406"/>
        <v>0</v>
      </c>
      <c r="MX2768">
        <f t="shared" si="2407"/>
        <v>0</v>
      </c>
      <c r="NE2768">
        <f t="shared" si="2408"/>
        <v>0</v>
      </c>
      <c r="NL2768">
        <f t="shared" si="2409"/>
        <v>0</v>
      </c>
      <c r="NS2768">
        <f t="shared" si="2410"/>
        <v>0</v>
      </c>
      <c r="NZ2768">
        <f t="shared" si="2411"/>
        <v>0</v>
      </c>
      <c r="OG2768">
        <f t="shared" si="2412"/>
        <v>0</v>
      </c>
      <c r="OU2768">
        <f t="shared" si="2413"/>
        <v>0</v>
      </c>
      <c r="PB2768">
        <f t="shared" si="2414"/>
        <v>0</v>
      </c>
      <c r="PI2768">
        <f t="shared" si="2415"/>
        <v>0</v>
      </c>
      <c r="PP2768">
        <f t="shared" si="2416"/>
        <v>0</v>
      </c>
      <c r="PW2768">
        <f t="shared" si="2417"/>
        <v>0</v>
      </c>
      <c r="QD2768">
        <f t="shared" si="2418"/>
        <v>0</v>
      </c>
      <c r="QK2768">
        <f t="shared" si="2419"/>
        <v>0</v>
      </c>
    </row>
    <row r="2769" spans="15:453" x14ac:dyDescent="0.25">
      <c r="O2769">
        <f t="shared" si="2365"/>
        <v>0</v>
      </c>
      <c r="V2769">
        <f t="shared" si="2366"/>
        <v>0</v>
      </c>
      <c r="AC2769">
        <f t="shared" si="2367"/>
        <v>0</v>
      </c>
      <c r="AJ2769">
        <f t="shared" si="2368"/>
        <v>0</v>
      </c>
      <c r="AQ2769">
        <f t="shared" si="2369"/>
        <v>0</v>
      </c>
      <c r="AX2769">
        <f t="shared" si="2370"/>
        <v>0</v>
      </c>
      <c r="BE2769">
        <f t="shared" si="2371"/>
        <v>0</v>
      </c>
      <c r="BT2769">
        <f t="shared" si="2372"/>
        <v>0</v>
      </c>
      <c r="CA2769">
        <f t="shared" si="2373"/>
        <v>0</v>
      </c>
      <c r="CH2769">
        <f t="shared" si="2374"/>
        <v>0</v>
      </c>
      <c r="CO2769">
        <f t="shared" si="2375"/>
        <v>0</v>
      </c>
      <c r="CV2769">
        <f t="shared" si="2376"/>
        <v>0</v>
      </c>
      <c r="DC2769">
        <f t="shared" si="2377"/>
        <v>0</v>
      </c>
      <c r="DJ2769">
        <f t="shared" si="2378"/>
        <v>0</v>
      </c>
      <c r="DY2769">
        <f t="shared" si="2379"/>
        <v>0</v>
      </c>
      <c r="EF2769">
        <f t="shared" si="2380"/>
        <v>0</v>
      </c>
      <c r="EM2769">
        <f t="shared" si="2381"/>
        <v>0</v>
      </c>
      <c r="ET2769">
        <f t="shared" si="2382"/>
        <v>0</v>
      </c>
      <c r="FA2769">
        <f t="shared" si="2383"/>
        <v>0</v>
      </c>
      <c r="FH2769">
        <f t="shared" si="2384"/>
        <v>0</v>
      </c>
      <c r="FO2769">
        <f t="shared" si="2385"/>
        <v>0</v>
      </c>
      <c r="GD2769">
        <f t="shared" si="2386"/>
        <v>0</v>
      </c>
      <c r="GK2769">
        <f t="shared" si="2387"/>
        <v>0</v>
      </c>
      <c r="GR2769">
        <f t="shared" si="2388"/>
        <v>0</v>
      </c>
      <c r="HF2769">
        <f t="shared" si="2389"/>
        <v>0</v>
      </c>
      <c r="HM2769">
        <f t="shared" si="2390"/>
        <v>0</v>
      </c>
      <c r="HT2769">
        <f t="shared" si="2391"/>
        <v>0</v>
      </c>
      <c r="II2769">
        <f t="shared" si="2392"/>
        <v>0</v>
      </c>
      <c r="IP2769">
        <f t="shared" si="2393"/>
        <v>0</v>
      </c>
      <c r="IW2769">
        <f t="shared" si="2394"/>
        <v>0</v>
      </c>
      <c r="JD2769">
        <f t="shared" si="2395"/>
        <v>0</v>
      </c>
      <c r="JK2769">
        <f t="shared" si="2396"/>
        <v>0</v>
      </c>
      <c r="JR2769">
        <f t="shared" si="2397"/>
        <v>0</v>
      </c>
      <c r="JY2769">
        <f t="shared" si="2398"/>
        <v>0</v>
      </c>
      <c r="KM2769">
        <f t="shared" si="2399"/>
        <v>0</v>
      </c>
      <c r="KT2769">
        <f t="shared" si="2400"/>
        <v>0</v>
      </c>
      <c r="LA2769">
        <f t="shared" si="2401"/>
        <v>0</v>
      </c>
      <c r="LH2769">
        <f t="shared" si="2402"/>
        <v>0</v>
      </c>
      <c r="LO2769">
        <f t="shared" si="2403"/>
        <v>0</v>
      </c>
      <c r="LV2769">
        <f t="shared" si="2404"/>
        <v>0</v>
      </c>
      <c r="MC2769">
        <f t="shared" si="2405"/>
        <v>0</v>
      </c>
      <c r="MQ2769">
        <f t="shared" si="2406"/>
        <v>0</v>
      </c>
      <c r="MX2769">
        <f t="shared" si="2407"/>
        <v>0</v>
      </c>
      <c r="NE2769">
        <f t="shared" si="2408"/>
        <v>0</v>
      </c>
      <c r="NL2769">
        <f t="shared" si="2409"/>
        <v>0</v>
      </c>
      <c r="NS2769">
        <f t="shared" si="2410"/>
        <v>0</v>
      </c>
      <c r="NZ2769">
        <f t="shared" si="2411"/>
        <v>0</v>
      </c>
      <c r="OG2769">
        <f t="shared" si="2412"/>
        <v>0</v>
      </c>
      <c r="OU2769">
        <f t="shared" si="2413"/>
        <v>0</v>
      </c>
      <c r="PB2769">
        <f t="shared" si="2414"/>
        <v>0</v>
      </c>
      <c r="PI2769">
        <f t="shared" si="2415"/>
        <v>0</v>
      </c>
      <c r="PP2769">
        <f t="shared" si="2416"/>
        <v>0</v>
      </c>
      <c r="PW2769">
        <f t="shared" si="2417"/>
        <v>0</v>
      </c>
      <c r="QD2769">
        <f t="shared" si="2418"/>
        <v>0</v>
      </c>
      <c r="QK2769">
        <f t="shared" si="2419"/>
        <v>0</v>
      </c>
    </row>
    <row r="2770" spans="15:453" x14ac:dyDescent="0.25">
      <c r="O2770">
        <f t="shared" si="2365"/>
        <v>0</v>
      </c>
      <c r="V2770">
        <f t="shared" si="2366"/>
        <v>0</v>
      </c>
      <c r="AC2770">
        <f t="shared" si="2367"/>
        <v>0</v>
      </c>
      <c r="AJ2770">
        <f t="shared" si="2368"/>
        <v>0</v>
      </c>
      <c r="AQ2770">
        <f t="shared" si="2369"/>
        <v>0</v>
      </c>
      <c r="AX2770">
        <f t="shared" si="2370"/>
        <v>0</v>
      </c>
      <c r="BE2770">
        <f t="shared" si="2371"/>
        <v>0</v>
      </c>
      <c r="BT2770">
        <f t="shared" si="2372"/>
        <v>0</v>
      </c>
      <c r="CA2770">
        <f t="shared" si="2373"/>
        <v>0</v>
      </c>
      <c r="CH2770">
        <f t="shared" si="2374"/>
        <v>0</v>
      </c>
      <c r="CO2770">
        <f t="shared" si="2375"/>
        <v>0</v>
      </c>
      <c r="CV2770">
        <f t="shared" si="2376"/>
        <v>0</v>
      </c>
      <c r="DC2770">
        <f t="shared" si="2377"/>
        <v>0</v>
      </c>
      <c r="DJ2770">
        <f t="shared" si="2378"/>
        <v>0</v>
      </c>
      <c r="DY2770">
        <f t="shared" si="2379"/>
        <v>0</v>
      </c>
      <c r="EF2770">
        <f t="shared" si="2380"/>
        <v>0</v>
      </c>
      <c r="EM2770">
        <f t="shared" si="2381"/>
        <v>0</v>
      </c>
      <c r="ET2770">
        <f t="shared" si="2382"/>
        <v>0</v>
      </c>
      <c r="FA2770">
        <f t="shared" si="2383"/>
        <v>0</v>
      </c>
      <c r="FH2770">
        <f t="shared" si="2384"/>
        <v>0</v>
      </c>
      <c r="FO2770">
        <f t="shared" si="2385"/>
        <v>0</v>
      </c>
      <c r="GD2770">
        <f t="shared" si="2386"/>
        <v>0</v>
      </c>
      <c r="GK2770">
        <f t="shared" si="2387"/>
        <v>0</v>
      </c>
      <c r="GR2770">
        <f t="shared" si="2388"/>
        <v>0</v>
      </c>
      <c r="HF2770">
        <f t="shared" si="2389"/>
        <v>0</v>
      </c>
      <c r="HM2770">
        <f t="shared" si="2390"/>
        <v>0</v>
      </c>
      <c r="HT2770">
        <f t="shared" si="2391"/>
        <v>0</v>
      </c>
      <c r="II2770">
        <f t="shared" si="2392"/>
        <v>0</v>
      </c>
      <c r="IP2770">
        <f t="shared" si="2393"/>
        <v>0</v>
      </c>
      <c r="IW2770">
        <f t="shared" si="2394"/>
        <v>0</v>
      </c>
      <c r="JD2770">
        <f t="shared" si="2395"/>
        <v>0</v>
      </c>
      <c r="JK2770">
        <f t="shared" si="2396"/>
        <v>0</v>
      </c>
      <c r="JR2770">
        <f t="shared" si="2397"/>
        <v>0</v>
      </c>
      <c r="JY2770">
        <f t="shared" si="2398"/>
        <v>0</v>
      </c>
      <c r="KM2770">
        <f t="shared" si="2399"/>
        <v>0</v>
      </c>
      <c r="KT2770">
        <f t="shared" si="2400"/>
        <v>0</v>
      </c>
      <c r="LA2770">
        <f t="shared" si="2401"/>
        <v>0</v>
      </c>
      <c r="LH2770">
        <f t="shared" si="2402"/>
        <v>0</v>
      </c>
      <c r="LO2770">
        <f t="shared" si="2403"/>
        <v>0</v>
      </c>
      <c r="LV2770">
        <f t="shared" si="2404"/>
        <v>0</v>
      </c>
      <c r="MC2770">
        <f t="shared" si="2405"/>
        <v>0</v>
      </c>
      <c r="MQ2770">
        <f t="shared" si="2406"/>
        <v>0</v>
      </c>
      <c r="MX2770">
        <f t="shared" si="2407"/>
        <v>0</v>
      </c>
      <c r="NE2770">
        <f t="shared" si="2408"/>
        <v>0</v>
      </c>
      <c r="NL2770">
        <f t="shared" si="2409"/>
        <v>0</v>
      </c>
      <c r="NS2770">
        <f t="shared" si="2410"/>
        <v>0</v>
      </c>
      <c r="NZ2770">
        <f t="shared" si="2411"/>
        <v>0</v>
      </c>
      <c r="OG2770">
        <f t="shared" si="2412"/>
        <v>0</v>
      </c>
      <c r="OU2770">
        <f t="shared" si="2413"/>
        <v>0</v>
      </c>
      <c r="PB2770">
        <f t="shared" si="2414"/>
        <v>0</v>
      </c>
      <c r="PI2770">
        <f t="shared" si="2415"/>
        <v>0</v>
      </c>
      <c r="PP2770">
        <f t="shared" si="2416"/>
        <v>0</v>
      </c>
      <c r="PW2770">
        <f t="shared" si="2417"/>
        <v>0</v>
      </c>
      <c r="QD2770">
        <f t="shared" si="2418"/>
        <v>0</v>
      </c>
      <c r="QK2770">
        <f t="shared" si="2419"/>
        <v>0</v>
      </c>
    </row>
    <row r="2771" spans="15:453" x14ac:dyDescent="0.25">
      <c r="O2771">
        <f t="shared" si="2365"/>
        <v>0</v>
      </c>
      <c r="V2771">
        <f t="shared" si="2366"/>
        <v>0</v>
      </c>
      <c r="AC2771">
        <f t="shared" si="2367"/>
        <v>0</v>
      </c>
      <c r="AJ2771">
        <f t="shared" si="2368"/>
        <v>0</v>
      </c>
      <c r="AQ2771">
        <f t="shared" si="2369"/>
        <v>0</v>
      </c>
      <c r="AX2771">
        <f t="shared" si="2370"/>
        <v>0</v>
      </c>
      <c r="BE2771">
        <f t="shared" si="2371"/>
        <v>0</v>
      </c>
      <c r="BT2771">
        <f t="shared" si="2372"/>
        <v>0</v>
      </c>
      <c r="CA2771">
        <f t="shared" si="2373"/>
        <v>0</v>
      </c>
      <c r="CH2771">
        <f t="shared" si="2374"/>
        <v>0</v>
      </c>
      <c r="CO2771">
        <f t="shared" si="2375"/>
        <v>0</v>
      </c>
      <c r="CV2771">
        <f t="shared" si="2376"/>
        <v>0</v>
      </c>
      <c r="DC2771">
        <f t="shared" si="2377"/>
        <v>0</v>
      </c>
      <c r="DJ2771">
        <f t="shared" si="2378"/>
        <v>0</v>
      </c>
      <c r="DY2771">
        <f t="shared" si="2379"/>
        <v>0</v>
      </c>
      <c r="EF2771">
        <f t="shared" si="2380"/>
        <v>0</v>
      </c>
      <c r="EM2771">
        <f t="shared" si="2381"/>
        <v>0</v>
      </c>
      <c r="ET2771">
        <f t="shared" si="2382"/>
        <v>0</v>
      </c>
      <c r="FA2771">
        <f t="shared" si="2383"/>
        <v>0</v>
      </c>
      <c r="FH2771">
        <f t="shared" si="2384"/>
        <v>0</v>
      </c>
      <c r="FO2771">
        <f t="shared" si="2385"/>
        <v>0</v>
      </c>
      <c r="GD2771">
        <f t="shared" si="2386"/>
        <v>0</v>
      </c>
      <c r="GK2771">
        <f t="shared" si="2387"/>
        <v>0</v>
      </c>
      <c r="GR2771">
        <f t="shared" si="2388"/>
        <v>0</v>
      </c>
      <c r="HF2771">
        <f t="shared" si="2389"/>
        <v>0</v>
      </c>
      <c r="HM2771">
        <f t="shared" si="2390"/>
        <v>0</v>
      </c>
      <c r="HT2771">
        <f t="shared" si="2391"/>
        <v>0</v>
      </c>
      <c r="II2771">
        <f t="shared" si="2392"/>
        <v>0</v>
      </c>
      <c r="IP2771">
        <f t="shared" si="2393"/>
        <v>0</v>
      </c>
      <c r="IW2771">
        <f t="shared" si="2394"/>
        <v>0</v>
      </c>
      <c r="JD2771">
        <f t="shared" si="2395"/>
        <v>0</v>
      </c>
      <c r="JK2771">
        <f t="shared" si="2396"/>
        <v>0</v>
      </c>
      <c r="JR2771">
        <f t="shared" si="2397"/>
        <v>0</v>
      </c>
      <c r="JY2771">
        <f t="shared" si="2398"/>
        <v>0</v>
      </c>
      <c r="KM2771">
        <f t="shared" si="2399"/>
        <v>0</v>
      </c>
      <c r="KT2771">
        <f t="shared" si="2400"/>
        <v>0</v>
      </c>
      <c r="LA2771">
        <f t="shared" si="2401"/>
        <v>0</v>
      </c>
      <c r="LH2771">
        <f t="shared" si="2402"/>
        <v>0</v>
      </c>
      <c r="LO2771">
        <f t="shared" si="2403"/>
        <v>0</v>
      </c>
      <c r="LV2771">
        <f t="shared" si="2404"/>
        <v>0</v>
      </c>
      <c r="MC2771">
        <f t="shared" si="2405"/>
        <v>0</v>
      </c>
      <c r="MQ2771">
        <f t="shared" si="2406"/>
        <v>0</v>
      </c>
      <c r="MX2771">
        <f t="shared" si="2407"/>
        <v>0</v>
      </c>
      <c r="NE2771">
        <f t="shared" si="2408"/>
        <v>0</v>
      </c>
      <c r="NL2771">
        <f t="shared" si="2409"/>
        <v>0</v>
      </c>
      <c r="NS2771">
        <f t="shared" si="2410"/>
        <v>0</v>
      </c>
      <c r="NZ2771">
        <f t="shared" si="2411"/>
        <v>0</v>
      </c>
      <c r="OG2771">
        <f t="shared" si="2412"/>
        <v>0</v>
      </c>
      <c r="OU2771">
        <f t="shared" si="2413"/>
        <v>0</v>
      </c>
      <c r="PB2771">
        <f t="shared" si="2414"/>
        <v>0</v>
      </c>
      <c r="PI2771">
        <f t="shared" si="2415"/>
        <v>0</v>
      </c>
      <c r="PP2771">
        <f t="shared" si="2416"/>
        <v>0</v>
      </c>
      <c r="PW2771">
        <f t="shared" si="2417"/>
        <v>0</v>
      </c>
      <c r="QD2771">
        <f t="shared" si="2418"/>
        <v>0</v>
      </c>
      <c r="QK2771">
        <f t="shared" si="2419"/>
        <v>0</v>
      </c>
    </row>
    <row r="2772" spans="15:453" x14ac:dyDescent="0.25">
      <c r="O2772">
        <f t="shared" si="2365"/>
        <v>0</v>
      </c>
      <c r="V2772">
        <f t="shared" si="2366"/>
        <v>0</v>
      </c>
      <c r="AC2772">
        <f t="shared" si="2367"/>
        <v>0</v>
      </c>
      <c r="AJ2772">
        <f t="shared" si="2368"/>
        <v>0</v>
      </c>
      <c r="AQ2772">
        <f t="shared" si="2369"/>
        <v>0</v>
      </c>
      <c r="AX2772">
        <f t="shared" si="2370"/>
        <v>0</v>
      </c>
      <c r="BE2772">
        <f t="shared" si="2371"/>
        <v>0</v>
      </c>
      <c r="BT2772">
        <f t="shared" si="2372"/>
        <v>0</v>
      </c>
      <c r="CA2772">
        <f t="shared" si="2373"/>
        <v>0</v>
      </c>
      <c r="CH2772">
        <f t="shared" si="2374"/>
        <v>0</v>
      </c>
      <c r="CO2772">
        <f t="shared" si="2375"/>
        <v>0</v>
      </c>
      <c r="CV2772">
        <f t="shared" si="2376"/>
        <v>0</v>
      </c>
      <c r="DC2772">
        <f t="shared" si="2377"/>
        <v>0</v>
      </c>
      <c r="DJ2772">
        <f t="shared" si="2378"/>
        <v>0</v>
      </c>
      <c r="DY2772">
        <f t="shared" si="2379"/>
        <v>0</v>
      </c>
      <c r="EF2772">
        <f t="shared" si="2380"/>
        <v>0</v>
      </c>
      <c r="EM2772">
        <f t="shared" si="2381"/>
        <v>0</v>
      </c>
      <c r="ET2772">
        <f t="shared" si="2382"/>
        <v>0</v>
      </c>
      <c r="FA2772">
        <f t="shared" si="2383"/>
        <v>0</v>
      </c>
      <c r="FH2772">
        <f t="shared" si="2384"/>
        <v>0</v>
      </c>
      <c r="FO2772">
        <f t="shared" si="2385"/>
        <v>0</v>
      </c>
      <c r="GD2772">
        <f t="shared" si="2386"/>
        <v>0</v>
      </c>
      <c r="GK2772">
        <f t="shared" si="2387"/>
        <v>0</v>
      </c>
      <c r="GR2772">
        <f t="shared" si="2388"/>
        <v>0</v>
      </c>
      <c r="HF2772">
        <f t="shared" si="2389"/>
        <v>0</v>
      </c>
      <c r="HM2772">
        <f t="shared" si="2390"/>
        <v>0</v>
      </c>
      <c r="HT2772">
        <f t="shared" si="2391"/>
        <v>0</v>
      </c>
      <c r="II2772">
        <f t="shared" si="2392"/>
        <v>0</v>
      </c>
      <c r="IP2772">
        <f t="shared" si="2393"/>
        <v>0</v>
      </c>
      <c r="IW2772">
        <f t="shared" si="2394"/>
        <v>0</v>
      </c>
      <c r="JD2772">
        <f t="shared" si="2395"/>
        <v>0</v>
      </c>
      <c r="JK2772">
        <f t="shared" si="2396"/>
        <v>0</v>
      </c>
      <c r="JR2772">
        <f t="shared" si="2397"/>
        <v>0</v>
      </c>
      <c r="JY2772">
        <f t="shared" si="2398"/>
        <v>0</v>
      </c>
      <c r="KM2772">
        <f t="shared" si="2399"/>
        <v>0</v>
      </c>
      <c r="KT2772">
        <f t="shared" si="2400"/>
        <v>0</v>
      </c>
      <c r="LA2772">
        <f t="shared" si="2401"/>
        <v>0</v>
      </c>
      <c r="LH2772">
        <f t="shared" si="2402"/>
        <v>0</v>
      </c>
      <c r="LO2772">
        <f t="shared" si="2403"/>
        <v>0</v>
      </c>
      <c r="LV2772">
        <f t="shared" si="2404"/>
        <v>0</v>
      </c>
      <c r="MC2772">
        <f t="shared" si="2405"/>
        <v>0</v>
      </c>
      <c r="MQ2772">
        <f t="shared" si="2406"/>
        <v>0</v>
      </c>
      <c r="MX2772">
        <f t="shared" si="2407"/>
        <v>0</v>
      </c>
      <c r="NE2772">
        <f t="shared" si="2408"/>
        <v>0</v>
      </c>
      <c r="NL2772">
        <f t="shared" si="2409"/>
        <v>0</v>
      </c>
      <c r="NS2772">
        <f t="shared" si="2410"/>
        <v>0</v>
      </c>
      <c r="NZ2772">
        <f t="shared" si="2411"/>
        <v>0</v>
      </c>
      <c r="OG2772">
        <f t="shared" si="2412"/>
        <v>0</v>
      </c>
      <c r="OU2772">
        <f t="shared" si="2413"/>
        <v>0</v>
      </c>
      <c r="PB2772">
        <f t="shared" si="2414"/>
        <v>0</v>
      </c>
      <c r="PI2772">
        <f t="shared" si="2415"/>
        <v>0</v>
      </c>
      <c r="PP2772">
        <f t="shared" si="2416"/>
        <v>0</v>
      </c>
      <c r="PW2772">
        <f t="shared" si="2417"/>
        <v>0</v>
      </c>
      <c r="QD2772">
        <f t="shared" si="2418"/>
        <v>0</v>
      </c>
      <c r="QK2772">
        <f t="shared" si="2419"/>
        <v>0</v>
      </c>
    </row>
    <row r="2773" spans="15:453" x14ac:dyDescent="0.25">
      <c r="O2773">
        <f t="shared" si="2365"/>
        <v>0</v>
      </c>
      <c r="V2773">
        <f t="shared" si="2366"/>
        <v>0</v>
      </c>
      <c r="AC2773">
        <f t="shared" si="2367"/>
        <v>0</v>
      </c>
      <c r="AJ2773">
        <f t="shared" si="2368"/>
        <v>0</v>
      </c>
      <c r="AQ2773">
        <f t="shared" si="2369"/>
        <v>0</v>
      </c>
      <c r="AX2773">
        <f t="shared" si="2370"/>
        <v>0</v>
      </c>
      <c r="BE2773">
        <f t="shared" si="2371"/>
        <v>0</v>
      </c>
      <c r="BT2773">
        <f t="shared" si="2372"/>
        <v>0</v>
      </c>
      <c r="CA2773">
        <f t="shared" si="2373"/>
        <v>0</v>
      </c>
      <c r="CH2773">
        <f t="shared" si="2374"/>
        <v>0</v>
      </c>
      <c r="CO2773">
        <f t="shared" si="2375"/>
        <v>0</v>
      </c>
      <c r="CV2773">
        <f t="shared" si="2376"/>
        <v>0</v>
      </c>
      <c r="DC2773">
        <f t="shared" si="2377"/>
        <v>0</v>
      </c>
      <c r="DJ2773">
        <f t="shared" si="2378"/>
        <v>0</v>
      </c>
      <c r="DY2773">
        <f t="shared" si="2379"/>
        <v>0</v>
      </c>
      <c r="EF2773">
        <f t="shared" si="2380"/>
        <v>0</v>
      </c>
      <c r="EM2773">
        <f t="shared" si="2381"/>
        <v>0</v>
      </c>
      <c r="ET2773">
        <f t="shared" si="2382"/>
        <v>0</v>
      </c>
      <c r="FA2773">
        <f t="shared" si="2383"/>
        <v>0</v>
      </c>
      <c r="FH2773">
        <f t="shared" si="2384"/>
        <v>0</v>
      </c>
      <c r="FO2773">
        <f t="shared" si="2385"/>
        <v>0</v>
      </c>
      <c r="GD2773">
        <f t="shared" si="2386"/>
        <v>0</v>
      </c>
      <c r="GK2773">
        <f t="shared" si="2387"/>
        <v>0</v>
      </c>
      <c r="GR2773">
        <f t="shared" si="2388"/>
        <v>0</v>
      </c>
      <c r="HF2773">
        <f t="shared" si="2389"/>
        <v>0</v>
      </c>
      <c r="HM2773">
        <f t="shared" si="2390"/>
        <v>0</v>
      </c>
      <c r="HT2773">
        <f t="shared" si="2391"/>
        <v>0</v>
      </c>
      <c r="II2773">
        <f t="shared" si="2392"/>
        <v>0</v>
      </c>
      <c r="IP2773">
        <f t="shared" si="2393"/>
        <v>0</v>
      </c>
      <c r="IW2773">
        <f t="shared" si="2394"/>
        <v>0</v>
      </c>
      <c r="JD2773">
        <f t="shared" si="2395"/>
        <v>0</v>
      </c>
      <c r="JK2773">
        <f t="shared" si="2396"/>
        <v>0</v>
      </c>
      <c r="JR2773">
        <f t="shared" si="2397"/>
        <v>0</v>
      </c>
      <c r="JY2773">
        <f t="shared" si="2398"/>
        <v>0</v>
      </c>
      <c r="KM2773">
        <f t="shared" si="2399"/>
        <v>0</v>
      </c>
      <c r="KT2773">
        <f t="shared" si="2400"/>
        <v>0</v>
      </c>
      <c r="LA2773">
        <f t="shared" si="2401"/>
        <v>0</v>
      </c>
      <c r="LH2773">
        <f t="shared" si="2402"/>
        <v>0</v>
      </c>
      <c r="LO2773">
        <f t="shared" si="2403"/>
        <v>0</v>
      </c>
      <c r="LV2773">
        <f t="shared" si="2404"/>
        <v>0</v>
      </c>
      <c r="MC2773">
        <f t="shared" si="2405"/>
        <v>0</v>
      </c>
      <c r="MQ2773">
        <f t="shared" si="2406"/>
        <v>0</v>
      </c>
      <c r="MX2773">
        <f t="shared" si="2407"/>
        <v>0</v>
      </c>
      <c r="NE2773">
        <f t="shared" si="2408"/>
        <v>0</v>
      </c>
      <c r="NL2773">
        <f t="shared" si="2409"/>
        <v>0</v>
      </c>
      <c r="NS2773">
        <f t="shared" si="2410"/>
        <v>0</v>
      </c>
      <c r="NZ2773">
        <f t="shared" si="2411"/>
        <v>0</v>
      </c>
      <c r="OG2773">
        <f t="shared" si="2412"/>
        <v>0</v>
      </c>
      <c r="OU2773">
        <f t="shared" si="2413"/>
        <v>0</v>
      </c>
      <c r="PB2773">
        <f t="shared" si="2414"/>
        <v>0</v>
      </c>
      <c r="PI2773">
        <f t="shared" si="2415"/>
        <v>0</v>
      </c>
      <c r="PP2773">
        <f t="shared" si="2416"/>
        <v>0</v>
      </c>
      <c r="PW2773">
        <f t="shared" si="2417"/>
        <v>0</v>
      </c>
      <c r="QD2773">
        <f t="shared" si="2418"/>
        <v>0</v>
      </c>
      <c r="QK2773">
        <f t="shared" si="2419"/>
        <v>0</v>
      </c>
    </row>
    <row r="2774" spans="15:453" x14ac:dyDescent="0.25">
      <c r="O2774">
        <f t="shared" si="2365"/>
        <v>0</v>
      </c>
      <c r="V2774">
        <f t="shared" si="2366"/>
        <v>0</v>
      </c>
      <c r="AC2774">
        <f t="shared" si="2367"/>
        <v>0</v>
      </c>
      <c r="AJ2774">
        <f t="shared" si="2368"/>
        <v>0</v>
      </c>
      <c r="AQ2774">
        <f t="shared" si="2369"/>
        <v>0</v>
      </c>
      <c r="AX2774">
        <f t="shared" si="2370"/>
        <v>0</v>
      </c>
      <c r="BE2774">
        <f t="shared" si="2371"/>
        <v>0</v>
      </c>
      <c r="BT2774">
        <f t="shared" si="2372"/>
        <v>0</v>
      </c>
      <c r="CA2774">
        <f t="shared" si="2373"/>
        <v>0</v>
      </c>
      <c r="CH2774">
        <f t="shared" si="2374"/>
        <v>0</v>
      </c>
      <c r="CO2774">
        <f t="shared" si="2375"/>
        <v>0</v>
      </c>
      <c r="CV2774">
        <f t="shared" si="2376"/>
        <v>0</v>
      </c>
      <c r="DC2774">
        <f t="shared" si="2377"/>
        <v>0</v>
      </c>
      <c r="DJ2774">
        <f t="shared" si="2378"/>
        <v>0</v>
      </c>
      <c r="DY2774">
        <f t="shared" si="2379"/>
        <v>0</v>
      </c>
      <c r="EF2774">
        <f t="shared" si="2380"/>
        <v>0</v>
      </c>
      <c r="EM2774">
        <f t="shared" si="2381"/>
        <v>0</v>
      </c>
      <c r="ET2774">
        <f t="shared" si="2382"/>
        <v>0</v>
      </c>
      <c r="FA2774">
        <f t="shared" si="2383"/>
        <v>0</v>
      </c>
      <c r="FH2774">
        <f t="shared" si="2384"/>
        <v>0</v>
      </c>
      <c r="FO2774">
        <f t="shared" si="2385"/>
        <v>0</v>
      </c>
      <c r="GD2774">
        <f t="shared" si="2386"/>
        <v>0</v>
      </c>
      <c r="GK2774">
        <f t="shared" si="2387"/>
        <v>0</v>
      </c>
      <c r="GR2774">
        <f t="shared" si="2388"/>
        <v>0</v>
      </c>
      <c r="HF2774">
        <f t="shared" si="2389"/>
        <v>0</v>
      </c>
      <c r="HM2774">
        <f t="shared" si="2390"/>
        <v>0</v>
      </c>
      <c r="HT2774">
        <f t="shared" si="2391"/>
        <v>0</v>
      </c>
      <c r="II2774">
        <f t="shared" si="2392"/>
        <v>0</v>
      </c>
      <c r="IP2774">
        <f t="shared" si="2393"/>
        <v>0</v>
      </c>
      <c r="IW2774">
        <f t="shared" si="2394"/>
        <v>0</v>
      </c>
      <c r="JD2774">
        <f t="shared" si="2395"/>
        <v>0</v>
      </c>
      <c r="JK2774">
        <f t="shared" si="2396"/>
        <v>0</v>
      </c>
      <c r="JR2774">
        <f t="shared" si="2397"/>
        <v>0</v>
      </c>
      <c r="JY2774">
        <f t="shared" si="2398"/>
        <v>0</v>
      </c>
      <c r="KM2774">
        <f t="shared" si="2399"/>
        <v>0</v>
      </c>
      <c r="KT2774">
        <f t="shared" si="2400"/>
        <v>0</v>
      </c>
      <c r="LA2774">
        <f t="shared" si="2401"/>
        <v>0</v>
      </c>
      <c r="LH2774">
        <f t="shared" si="2402"/>
        <v>0</v>
      </c>
      <c r="LO2774">
        <f t="shared" si="2403"/>
        <v>0</v>
      </c>
      <c r="LV2774">
        <f t="shared" si="2404"/>
        <v>0</v>
      </c>
      <c r="MC2774">
        <f t="shared" si="2405"/>
        <v>0</v>
      </c>
      <c r="MQ2774">
        <f t="shared" si="2406"/>
        <v>0</v>
      </c>
      <c r="MX2774">
        <f t="shared" si="2407"/>
        <v>0</v>
      </c>
      <c r="NE2774">
        <f t="shared" si="2408"/>
        <v>0</v>
      </c>
      <c r="NL2774">
        <f t="shared" si="2409"/>
        <v>0</v>
      </c>
      <c r="NS2774">
        <f t="shared" si="2410"/>
        <v>0</v>
      </c>
      <c r="NZ2774">
        <f t="shared" si="2411"/>
        <v>0</v>
      </c>
      <c r="OG2774">
        <f t="shared" si="2412"/>
        <v>0</v>
      </c>
      <c r="OU2774">
        <f t="shared" si="2413"/>
        <v>0</v>
      </c>
      <c r="PB2774">
        <f t="shared" si="2414"/>
        <v>0</v>
      </c>
      <c r="PI2774">
        <f t="shared" si="2415"/>
        <v>0</v>
      </c>
      <c r="PP2774">
        <f t="shared" si="2416"/>
        <v>0</v>
      </c>
      <c r="PW2774">
        <f t="shared" si="2417"/>
        <v>0</v>
      </c>
      <c r="QD2774">
        <f t="shared" si="2418"/>
        <v>0</v>
      </c>
      <c r="QK2774">
        <f t="shared" si="2419"/>
        <v>0</v>
      </c>
    </row>
    <row r="2775" spans="15:453" x14ac:dyDescent="0.25">
      <c r="O2775">
        <f t="shared" si="2365"/>
        <v>0</v>
      </c>
      <c r="V2775">
        <f t="shared" si="2366"/>
        <v>0</v>
      </c>
      <c r="AC2775">
        <f t="shared" si="2367"/>
        <v>0</v>
      </c>
      <c r="AJ2775">
        <f t="shared" si="2368"/>
        <v>0</v>
      </c>
      <c r="AQ2775">
        <f t="shared" si="2369"/>
        <v>0</v>
      </c>
      <c r="AX2775">
        <f t="shared" si="2370"/>
        <v>0</v>
      </c>
      <c r="BE2775">
        <f t="shared" si="2371"/>
        <v>0</v>
      </c>
      <c r="BT2775">
        <f t="shared" si="2372"/>
        <v>0</v>
      </c>
      <c r="CA2775">
        <f t="shared" si="2373"/>
        <v>0</v>
      </c>
      <c r="CH2775">
        <f t="shared" si="2374"/>
        <v>0</v>
      </c>
      <c r="CO2775">
        <f t="shared" si="2375"/>
        <v>0</v>
      </c>
      <c r="CV2775">
        <f t="shared" si="2376"/>
        <v>0</v>
      </c>
      <c r="DC2775">
        <f t="shared" si="2377"/>
        <v>0</v>
      </c>
      <c r="DJ2775">
        <f t="shared" si="2378"/>
        <v>0</v>
      </c>
      <c r="DY2775">
        <f t="shared" si="2379"/>
        <v>0</v>
      </c>
      <c r="EF2775">
        <f t="shared" si="2380"/>
        <v>0</v>
      </c>
      <c r="EM2775">
        <f t="shared" si="2381"/>
        <v>0</v>
      </c>
      <c r="ET2775">
        <f t="shared" si="2382"/>
        <v>0</v>
      </c>
      <c r="FA2775">
        <f t="shared" si="2383"/>
        <v>0</v>
      </c>
      <c r="FH2775">
        <f t="shared" si="2384"/>
        <v>0</v>
      </c>
      <c r="FO2775">
        <f t="shared" si="2385"/>
        <v>0</v>
      </c>
      <c r="GD2775">
        <f t="shared" si="2386"/>
        <v>0</v>
      </c>
      <c r="GK2775">
        <f t="shared" si="2387"/>
        <v>0</v>
      </c>
      <c r="GR2775">
        <f t="shared" si="2388"/>
        <v>0</v>
      </c>
      <c r="HF2775">
        <f t="shared" si="2389"/>
        <v>0</v>
      </c>
      <c r="HM2775">
        <f t="shared" si="2390"/>
        <v>0</v>
      </c>
      <c r="HT2775">
        <f t="shared" si="2391"/>
        <v>0</v>
      </c>
      <c r="II2775">
        <f t="shared" si="2392"/>
        <v>0</v>
      </c>
      <c r="IP2775">
        <f t="shared" si="2393"/>
        <v>0</v>
      </c>
      <c r="IW2775">
        <f t="shared" si="2394"/>
        <v>0</v>
      </c>
      <c r="JD2775">
        <f t="shared" si="2395"/>
        <v>0</v>
      </c>
      <c r="JK2775">
        <f t="shared" si="2396"/>
        <v>0</v>
      </c>
      <c r="JR2775">
        <f t="shared" si="2397"/>
        <v>0</v>
      </c>
      <c r="JY2775">
        <f t="shared" si="2398"/>
        <v>0</v>
      </c>
      <c r="KM2775">
        <f t="shared" si="2399"/>
        <v>0</v>
      </c>
      <c r="KT2775">
        <f t="shared" si="2400"/>
        <v>0</v>
      </c>
      <c r="LA2775">
        <f t="shared" si="2401"/>
        <v>0</v>
      </c>
      <c r="LH2775">
        <f t="shared" si="2402"/>
        <v>0</v>
      </c>
      <c r="LO2775">
        <f t="shared" si="2403"/>
        <v>0</v>
      </c>
      <c r="LV2775">
        <f t="shared" si="2404"/>
        <v>0</v>
      </c>
      <c r="MC2775">
        <f t="shared" si="2405"/>
        <v>0</v>
      </c>
      <c r="MQ2775">
        <f t="shared" si="2406"/>
        <v>0</v>
      </c>
      <c r="MX2775">
        <f t="shared" si="2407"/>
        <v>0</v>
      </c>
      <c r="NE2775">
        <f t="shared" si="2408"/>
        <v>0</v>
      </c>
      <c r="NL2775">
        <f t="shared" si="2409"/>
        <v>0</v>
      </c>
      <c r="NS2775">
        <f t="shared" si="2410"/>
        <v>0</v>
      </c>
      <c r="NZ2775">
        <f t="shared" si="2411"/>
        <v>0</v>
      </c>
      <c r="OG2775">
        <f t="shared" si="2412"/>
        <v>0</v>
      </c>
      <c r="OU2775">
        <f t="shared" si="2413"/>
        <v>0</v>
      </c>
      <c r="PB2775">
        <f t="shared" si="2414"/>
        <v>0</v>
      </c>
      <c r="PI2775">
        <f t="shared" si="2415"/>
        <v>0</v>
      </c>
      <c r="PP2775">
        <f t="shared" si="2416"/>
        <v>0</v>
      </c>
      <c r="PW2775">
        <f t="shared" si="2417"/>
        <v>0</v>
      </c>
      <c r="QD2775">
        <f t="shared" si="2418"/>
        <v>0</v>
      </c>
      <c r="QK2775">
        <f t="shared" si="2419"/>
        <v>0</v>
      </c>
    </row>
    <row r="2776" spans="15:453" x14ac:dyDescent="0.25">
      <c r="O2776">
        <f t="shared" si="2365"/>
        <v>0</v>
      </c>
      <c r="V2776">
        <f t="shared" si="2366"/>
        <v>0</v>
      </c>
      <c r="AC2776">
        <f t="shared" si="2367"/>
        <v>0</v>
      </c>
      <c r="AJ2776">
        <f t="shared" si="2368"/>
        <v>0</v>
      </c>
      <c r="AQ2776">
        <f t="shared" si="2369"/>
        <v>0</v>
      </c>
      <c r="AX2776">
        <f t="shared" si="2370"/>
        <v>0</v>
      </c>
      <c r="BE2776">
        <f t="shared" si="2371"/>
        <v>0</v>
      </c>
      <c r="BT2776">
        <f t="shared" si="2372"/>
        <v>0</v>
      </c>
      <c r="CA2776">
        <f t="shared" si="2373"/>
        <v>0</v>
      </c>
      <c r="CH2776">
        <f t="shared" si="2374"/>
        <v>0</v>
      </c>
      <c r="CO2776">
        <f t="shared" si="2375"/>
        <v>0</v>
      </c>
      <c r="CV2776">
        <f t="shared" si="2376"/>
        <v>0</v>
      </c>
      <c r="DC2776">
        <f t="shared" si="2377"/>
        <v>0</v>
      </c>
      <c r="DJ2776">
        <f t="shared" si="2378"/>
        <v>0</v>
      </c>
      <c r="DY2776">
        <f t="shared" si="2379"/>
        <v>0</v>
      </c>
      <c r="EF2776">
        <f t="shared" si="2380"/>
        <v>0</v>
      </c>
      <c r="EM2776">
        <f t="shared" si="2381"/>
        <v>0</v>
      </c>
      <c r="ET2776">
        <f t="shared" si="2382"/>
        <v>0</v>
      </c>
      <c r="FA2776">
        <f t="shared" si="2383"/>
        <v>0</v>
      </c>
      <c r="FH2776">
        <f t="shared" si="2384"/>
        <v>0</v>
      </c>
      <c r="FO2776">
        <f t="shared" si="2385"/>
        <v>0</v>
      </c>
      <c r="GD2776">
        <f t="shared" si="2386"/>
        <v>0</v>
      </c>
      <c r="GK2776">
        <f t="shared" si="2387"/>
        <v>0</v>
      </c>
      <c r="GR2776">
        <f t="shared" si="2388"/>
        <v>0</v>
      </c>
      <c r="HF2776">
        <f t="shared" si="2389"/>
        <v>0</v>
      </c>
      <c r="HM2776">
        <f t="shared" si="2390"/>
        <v>0</v>
      </c>
      <c r="HT2776">
        <f t="shared" si="2391"/>
        <v>0</v>
      </c>
      <c r="II2776">
        <f t="shared" si="2392"/>
        <v>0</v>
      </c>
      <c r="IP2776">
        <f t="shared" si="2393"/>
        <v>0</v>
      </c>
      <c r="IW2776">
        <f t="shared" si="2394"/>
        <v>0</v>
      </c>
      <c r="JD2776">
        <f t="shared" si="2395"/>
        <v>0</v>
      </c>
      <c r="JK2776">
        <f t="shared" si="2396"/>
        <v>0</v>
      </c>
      <c r="JR2776">
        <f t="shared" si="2397"/>
        <v>0</v>
      </c>
      <c r="JY2776">
        <f t="shared" si="2398"/>
        <v>0</v>
      </c>
      <c r="KM2776">
        <f t="shared" si="2399"/>
        <v>0</v>
      </c>
      <c r="KT2776">
        <f t="shared" si="2400"/>
        <v>0</v>
      </c>
      <c r="LA2776">
        <f t="shared" si="2401"/>
        <v>0</v>
      </c>
      <c r="LH2776">
        <f t="shared" si="2402"/>
        <v>0</v>
      </c>
      <c r="LO2776">
        <f t="shared" si="2403"/>
        <v>0</v>
      </c>
      <c r="LV2776">
        <f t="shared" si="2404"/>
        <v>0</v>
      </c>
      <c r="MC2776">
        <f t="shared" si="2405"/>
        <v>0</v>
      </c>
      <c r="MQ2776">
        <f t="shared" si="2406"/>
        <v>0</v>
      </c>
      <c r="MX2776">
        <f t="shared" si="2407"/>
        <v>0</v>
      </c>
      <c r="NE2776">
        <f t="shared" si="2408"/>
        <v>0</v>
      </c>
      <c r="NL2776">
        <f t="shared" si="2409"/>
        <v>0</v>
      </c>
      <c r="NS2776">
        <f t="shared" si="2410"/>
        <v>0</v>
      </c>
      <c r="NZ2776">
        <f t="shared" si="2411"/>
        <v>0</v>
      </c>
      <c r="OG2776">
        <f t="shared" si="2412"/>
        <v>0</v>
      </c>
      <c r="OU2776">
        <f t="shared" si="2413"/>
        <v>0</v>
      </c>
      <c r="PB2776">
        <f t="shared" si="2414"/>
        <v>0</v>
      </c>
      <c r="PI2776">
        <f t="shared" si="2415"/>
        <v>0</v>
      </c>
      <c r="PP2776">
        <f t="shared" si="2416"/>
        <v>0</v>
      </c>
      <c r="PW2776">
        <f t="shared" si="2417"/>
        <v>0</v>
      </c>
      <c r="QD2776">
        <f t="shared" si="2418"/>
        <v>0</v>
      </c>
      <c r="QK2776">
        <f t="shared" si="2419"/>
        <v>0</v>
      </c>
    </row>
    <row r="2777" spans="15:453" x14ac:dyDescent="0.25">
      <c r="O2777">
        <f t="shared" si="2365"/>
        <v>0</v>
      </c>
      <c r="V2777">
        <f t="shared" si="2366"/>
        <v>0</v>
      </c>
      <c r="AC2777">
        <f t="shared" si="2367"/>
        <v>0</v>
      </c>
      <c r="AJ2777">
        <f t="shared" si="2368"/>
        <v>0</v>
      </c>
      <c r="AQ2777">
        <f t="shared" si="2369"/>
        <v>0</v>
      </c>
      <c r="AX2777">
        <f t="shared" si="2370"/>
        <v>0</v>
      </c>
      <c r="BE2777">
        <f t="shared" si="2371"/>
        <v>0</v>
      </c>
      <c r="BT2777">
        <f t="shared" si="2372"/>
        <v>0</v>
      </c>
      <c r="CA2777">
        <f t="shared" si="2373"/>
        <v>0</v>
      </c>
      <c r="CH2777">
        <f t="shared" si="2374"/>
        <v>0</v>
      </c>
      <c r="CO2777">
        <f t="shared" si="2375"/>
        <v>0</v>
      </c>
      <c r="CV2777">
        <f t="shared" si="2376"/>
        <v>0</v>
      </c>
      <c r="DC2777">
        <f t="shared" si="2377"/>
        <v>0</v>
      </c>
      <c r="DJ2777">
        <f t="shared" si="2378"/>
        <v>0</v>
      </c>
      <c r="DY2777">
        <f t="shared" si="2379"/>
        <v>0</v>
      </c>
      <c r="EF2777">
        <f t="shared" si="2380"/>
        <v>0</v>
      </c>
      <c r="EM2777">
        <f t="shared" si="2381"/>
        <v>0</v>
      </c>
      <c r="ET2777">
        <f t="shared" si="2382"/>
        <v>0</v>
      </c>
      <c r="FA2777">
        <f t="shared" si="2383"/>
        <v>0</v>
      </c>
      <c r="FH2777">
        <f t="shared" si="2384"/>
        <v>0</v>
      </c>
      <c r="FO2777">
        <f t="shared" si="2385"/>
        <v>0</v>
      </c>
      <c r="GD2777">
        <f t="shared" si="2386"/>
        <v>0</v>
      </c>
      <c r="GK2777">
        <f t="shared" si="2387"/>
        <v>0</v>
      </c>
      <c r="GR2777">
        <f t="shared" si="2388"/>
        <v>0</v>
      </c>
      <c r="HF2777">
        <f t="shared" si="2389"/>
        <v>0</v>
      </c>
      <c r="HM2777">
        <f t="shared" si="2390"/>
        <v>0</v>
      </c>
      <c r="HT2777">
        <f t="shared" si="2391"/>
        <v>0</v>
      </c>
      <c r="II2777">
        <f t="shared" si="2392"/>
        <v>0</v>
      </c>
      <c r="IP2777">
        <f t="shared" si="2393"/>
        <v>0</v>
      </c>
      <c r="IW2777">
        <f t="shared" si="2394"/>
        <v>0</v>
      </c>
      <c r="JD2777">
        <f t="shared" si="2395"/>
        <v>0</v>
      </c>
      <c r="JK2777">
        <f t="shared" si="2396"/>
        <v>0</v>
      </c>
      <c r="JR2777">
        <f t="shared" si="2397"/>
        <v>0</v>
      </c>
      <c r="JY2777">
        <f t="shared" si="2398"/>
        <v>0</v>
      </c>
      <c r="KM2777">
        <f t="shared" si="2399"/>
        <v>0</v>
      </c>
      <c r="KT2777">
        <f t="shared" si="2400"/>
        <v>0</v>
      </c>
      <c r="LA2777">
        <f t="shared" si="2401"/>
        <v>0</v>
      </c>
      <c r="LH2777">
        <f t="shared" si="2402"/>
        <v>0</v>
      </c>
      <c r="LO2777">
        <f t="shared" si="2403"/>
        <v>0</v>
      </c>
      <c r="LV2777">
        <f t="shared" si="2404"/>
        <v>0</v>
      </c>
      <c r="MC2777">
        <f t="shared" si="2405"/>
        <v>0</v>
      </c>
      <c r="MQ2777">
        <f t="shared" si="2406"/>
        <v>0</v>
      </c>
      <c r="MX2777">
        <f t="shared" si="2407"/>
        <v>0</v>
      </c>
      <c r="NE2777">
        <f t="shared" si="2408"/>
        <v>0</v>
      </c>
      <c r="NL2777">
        <f t="shared" si="2409"/>
        <v>0</v>
      </c>
      <c r="NS2777">
        <f t="shared" si="2410"/>
        <v>0</v>
      </c>
      <c r="NZ2777">
        <f t="shared" si="2411"/>
        <v>0</v>
      </c>
      <c r="OG2777">
        <f t="shared" si="2412"/>
        <v>0</v>
      </c>
      <c r="OU2777">
        <f t="shared" si="2413"/>
        <v>0</v>
      </c>
      <c r="PB2777">
        <f t="shared" si="2414"/>
        <v>0</v>
      </c>
      <c r="PI2777">
        <f t="shared" si="2415"/>
        <v>0</v>
      </c>
      <c r="PP2777">
        <f t="shared" si="2416"/>
        <v>0</v>
      </c>
      <c r="PW2777">
        <f t="shared" si="2417"/>
        <v>0</v>
      </c>
      <c r="QD2777">
        <f t="shared" si="2418"/>
        <v>0</v>
      </c>
      <c r="QK2777">
        <f t="shared" si="2419"/>
        <v>0</v>
      </c>
    </row>
    <row r="2778" spans="15:453" x14ac:dyDescent="0.25">
      <c r="O2778">
        <f t="shared" si="2365"/>
        <v>0</v>
      </c>
      <c r="V2778">
        <f t="shared" si="2366"/>
        <v>0</v>
      </c>
      <c r="AC2778">
        <f t="shared" si="2367"/>
        <v>0</v>
      </c>
      <c r="AJ2778">
        <f t="shared" si="2368"/>
        <v>0</v>
      </c>
      <c r="AQ2778">
        <f t="shared" si="2369"/>
        <v>0</v>
      </c>
      <c r="AX2778">
        <f t="shared" si="2370"/>
        <v>0</v>
      </c>
      <c r="BE2778">
        <f t="shared" si="2371"/>
        <v>0</v>
      </c>
      <c r="BT2778">
        <f t="shared" si="2372"/>
        <v>0</v>
      </c>
      <c r="CA2778">
        <f t="shared" si="2373"/>
        <v>0</v>
      </c>
      <c r="CH2778">
        <f t="shared" si="2374"/>
        <v>0</v>
      </c>
      <c r="CO2778">
        <f t="shared" si="2375"/>
        <v>0</v>
      </c>
      <c r="CV2778">
        <f t="shared" si="2376"/>
        <v>0</v>
      </c>
      <c r="DC2778">
        <f t="shared" si="2377"/>
        <v>0</v>
      </c>
      <c r="DJ2778">
        <f t="shared" si="2378"/>
        <v>0</v>
      </c>
      <c r="DY2778">
        <f t="shared" si="2379"/>
        <v>0</v>
      </c>
      <c r="EF2778">
        <f t="shared" si="2380"/>
        <v>0</v>
      </c>
      <c r="EM2778">
        <f t="shared" si="2381"/>
        <v>0</v>
      </c>
      <c r="ET2778">
        <f t="shared" si="2382"/>
        <v>0</v>
      </c>
      <c r="FA2778">
        <f t="shared" si="2383"/>
        <v>0</v>
      </c>
      <c r="FH2778">
        <f t="shared" si="2384"/>
        <v>0</v>
      </c>
      <c r="FO2778">
        <f t="shared" si="2385"/>
        <v>0</v>
      </c>
      <c r="GD2778">
        <f t="shared" si="2386"/>
        <v>0</v>
      </c>
      <c r="GK2778">
        <f t="shared" si="2387"/>
        <v>0</v>
      </c>
      <c r="GR2778">
        <f t="shared" si="2388"/>
        <v>0</v>
      </c>
      <c r="HF2778">
        <f t="shared" si="2389"/>
        <v>0</v>
      </c>
      <c r="HM2778">
        <f t="shared" si="2390"/>
        <v>0</v>
      </c>
      <c r="HT2778">
        <f t="shared" si="2391"/>
        <v>0</v>
      </c>
      <c r="II2778">
        <f t="shared" si="2392"/>
        <v>0</v>
      </c>
      <c r="IP2778">
        <f t="shared" si="2393"/>
        <v>0</v>
      </c>
      <c r="IW2778">
        <f t="shared" si="2394"/>
        <v>0</v>
      </c>
      <c r="JD2778">
        <f t="shared" si="2395"/>
        <v>0</v>
      </c>
      <c r="JK2778">
        <f t="shared" si="2396"/>
        <v>0</v>
      </c>
      <c r="JR2778">
        <f t="shared" si="2397"/>
        <v>0</v>
      </c>
      <c r="JY2778">
        <f t="shared" si="2398"/>
        <v>0</v>
      </c>
      <c r="KM2778">
        <f t="shared" si="2399"/>
        <v>0</v>
      </c>
      <c r="KT2778">
        <f t="shared" si="2400"/>
        <v>0</v>
      </c>
      <c r="LA2778">
        <f t="shared" si="2401"/>
        <v>0</v>
      </c>
      <c r="LH2778">
        <f t="shared" si="2402"/>
        <v>0</v>
      </c>
      <c r="LO2778">
        <f t="shared" si="2403"/>
        <v>0</v>
      </c>
      <c r="LV2778">
        <f t="shared" si="2404"/>
        <v>0</v>
      </c>
      <c r="MC2778">
        <f t="shared" si="2405"/>
        <v>0</v>
      </c>
      <c r="MQ2778">
        <f t="shared" si="2406"/>
        <v>0</v>
      </c>
      <c r="MX2778">
        <f t="shared" si="2407"/>
        <v>0</v>
      </c>
      <c r="NE2778">
        <f t="shared" si="2408"/>
        <v>0</v>
      </c>
      <c r="NL2778">
        <f t="shared" si="2409"/>
        <v>0</v>
      </c>
      <c r="NS2778">
        <f t="shared" si="2410"/>
        <v>0</v>
      </c>
      <c r="NZ2778">
        <f t="shared" si="2411"/>
        <v>0</v>
      </c>
      <c r="OG2778">
        <f t="shared" si="2412"/>
        <v>0</v>
      </c>
      <c r="OU2778">
        <f t="shared" si="2413"/>
        <v>0</v>
      </c>
      <c r="PB2778">
        <f t="shared" si="2414"/>
        <v>0</v>
      </c>
      <c r="PI2778">
        <f t="shared" si="2415"/>
        <v>0</v>
      </c>
      <c r="PP2778">
        <f t="shared" si="2416"/>
        <v>0</v>
      </c>
      <c r="PW2778">
        <f t="shared" si="2417"/>
        <v>0</v>
      </c>
      <c r="QD2778">
        <f t="shared" si="2418"/>
        <v>0</v>
      </c>
      <c r="QK2778">
        <f t="shared" si="2419"/>
        <v>0</v>
      </c>
    </row>
    <row r="2779" spans="15:453" x14ac:dyDescent="0.25">
      <c r="O2779">
        <f t="shared" si="2365"/>
        <v>0</v>
      </c>
      <c r="V2779">
        <f t="shared" si="2366"/>
        <v>0</v>
      </c>
      <c r="AC2779">
        <f t="shared" si="2367"/>
        <v>0</v>
      </c>
      <c r="AJ2779">
        <f t="shared" si="2368"/>
        <v>0</v>
      </c>
      <c r="AQ2779">
        <f t="shared" si="2369"/>
        <v>0</v>
      </c>
      <c r="AX2779">
        <f t="shared" si="2370"/>
        <v>0</v>
      </c>
      <c r="BE2779">
        <f t="shared" si="2371"/>
        <v>0</v>
      </c>
      <c r="BT2779">
        <f t="shared" si="2372"/>
        <v>0</v>
      </c>
      <c r="CA2779">
        <f t="shared" si="2373"/>
        <v>0</v>
      </c>
      <c r="CH2779">
        <f t="shared" si="2374"/>
        <v>0</v>
      </c>
      <c r="CO2779">
        <f t="shared" si="2375"/>
        <v>0</v>
      </c>
      <c r="CV2779">
        <f t="shared" si="2376"/>
        <v>0</v>
      </c>
      <c r="DC2779">
        <f t="shared" si="2377"/>
        <v>0</v>
      </c>
      <c r="DJ2779">
        <f t="shared" si="2378"/>
        <v>0</v>
      </c>
      <c r="DY2779">
        <f t="shared" si="2379"/>
        <v>0</v>
      </c>
      <c r="EF2779">
        <f t="shared" si="2380"/>
        <v>0</v>
      </c>
      <c r="EM2779">
        <f t="shared" si="2381"/>
        <v>0</v>
      </c>
      <c r="ET2779">
        <f t="shared" si="2382"/>
        <v>0</v>
      </c>
      <c r="FA2779">
        <f t="shared" si="2383"/>
        <v>0</v>
      </c>
      <c r="FH2779">
        <f t="shared" si="2384"/>
        <v>0</v>
      </c>
      <c r="FO2779">
        <f t="shared" si="2385"/>
        <v>0</v>
      </c>
      <c r="GD2779">
        <f t="shared" si="2386"/>
        <v>0</v>
      </c>
      <c r="GK2779">
        <f t="shared" si="2387"/>
        <v>0</v>
      </c>
      <c r="GR2779">
        <f t="shared" si="2388"/>
        <v>0</v>
      </c>
      <c r="HF2779">
        <f t="shared" si="2389"/>
        <v>0</v>
      </c>
      <c r="HM2779">
        <f t="shared" si="2390"/>
        <v>0</v>
      </c>
      <c r="HT2779">
        <f t="shared" si="2391"/>
        <v>0</v>
      </c>
      <c r="II2779">
        <f t="shared" si="2392"/>
        <v>0</v>
      </c>
      <c r="IP2779">
        <f t="shared" si="2393"/>
        <v>0</v>
      </c>
      <c r="IW2779">
        <f t="shared" si="2394"/>
        <v>0</v>
      </c>
      <c r="JD2779">
        <f t="shared" si="2395"/>
        <v>0</v>
      </c>
      <c r="JK2779">
        <f t="shared" si="2396"/>
        <v>0</v>
      </c>
      <c r="JR2779">
        <f t="shared" si="2397"/>
        <v>0</v>
      </c>
      <c r="JY2779">
        <f t="shared" si="2398"/>
        <v>0</v>
      </c>
      <c r="KM2779">
        <f t="shared" si="2399"/>
        <v>0</v>
      </c>
      <c r="KT2779">
        <f t="shared" si="2400"/>
        <v>0</v>
      </c>
      <c r="LA2779">
        <f t="shared" si="2401"/>
        <v>0</v>
      </c>
      <c r="LH2779">
        <f t="shared" si="2402"/>
        <v>0</v>
      </c>
      <c r="LO2779">
        <f t="shared" si="2403"/>
        <v>0</v>
      </c>
      <c r="LV2779">
        <f t="shared" si="2404"/>
        <v>0</v>
      </c>
      <c r="MC2779">
        <f t="shared" si="2405"/>
        <v>0</v>
      </c>
      <c r="MQ2779">
        <f t="shared" si="2406"/>
        <v>0</v>
      </c>
      <c r="MX2779">
        <f t="shared" si="2407"/>
        <v>0</v>
      </c>
      <c r="NE2779">
        <f t="shared" si="2408"/>
        <v>0</v>
      </c>
      <c r="NL2779">
        <f t="shared" si="2409"/>
        <v>0</v>
      </c>
      <c r="NS2779">
        <f t="shared" si="2410"/>
        <v>0</v>
      </c>
      <c r="NZ2779">
        <f t="shared" si="2411"/>
        <v>0</v>
      </c>
      <c r="OG2779">
        <f t="shared" si="2412"/>
        <v>0</v>
      </c>
      <c r="OU2779">
        <f t="shared" si="2413"/>
        <v>0</v>
      </c>
      <c r="PB2779">
        <f t="shared" si="2414"/>
        <v>0</v>
      </c>
      <c r="PI2779">
        <f t="shared" si="2415"/>
        <v>0</v>
      </c>
      <c r="PP2779">
        <f t="shared" si="2416"/>
        <v>0</v>
      </c>
      <c r="PW2779">
        <f t="shared" si="2417"/>
        <v>0</v>
      </c>
      <c r="QD2779">
        <f t="shared" si="2418"/>
        <v>0</v>
      </c>
      <c r="QK2779">
        <f t="shared" si="2419"/>
        <v>0</v>
      </c>
    </row>
    <row r="2780" spans="15:453" x14ac:dyDescent="0.25">
      <c r="O2780">
        <f t="shared" si="2365"/>
        <v>0</v>
      </c>
      <c r="V2780">
        <f t="shared" si="2366"/>
        <v>0</v>
      </c>
      <c r="AC2780">
        <f t="shared" si="2367"/>
        <v>0</v>
      </c>
      <c r="AJ2780">
        <f t="shared" si="2368"/>
        <v>0</v>
      </c>
      <c r="AQ2780">
        <f t="shared" si="2369"/>
        <v>0</v>
      </c>
      <c r="AX2780">
        <f t="shared" si="2370"/>
        <v>0</v>
      </c>
      <c r="BE2780">
        <f t="shared" si="2371"/>
        <v>0</v>
      </c>
      <c r="BT2780">
        <f t="shared" si="2372"/>
        <v>0</v>
      </c>
      <c r="CA2780">
        <f t="shared" si="2373"/>
        <v>0</v>
      </c>
      <c r="CH2780">
        <f t="shared" si="2374"/>
        <v>0</v>
      </c>
      <c r="CO2780">
        <f t="shared" si="2375"/>
        <v>0</v>
      </c>
      <c r="CV2780">
        <f t="shared" si="2376"/>
        <v>0</v>
      </c>
      <c r="DC2780">
        <f t="shared" si="2377"/>
        <v>0</v>
      </c>
      <c r="DJ2780">
        <f t="shared" si="2378"/>
        <v>0</v>
      </c>
      <c r="DY2780">
        <f t="shared" si="2379"/>
        <v>0</v>
      </c>
      <c r="EF2780">
        <f t="shared" si="2380"/>
        <v>0</v>
      </c>
      <c r="EM2780">
        <f t="shared" si="2381"/>
        <v>0</v>
      </c>
      <c r="ET2780">
        <f t="shared" si="2382"/>
        <v>0</v>
      </c>
      <c r="FA2780">
        <f t="shared" si="2383"/>
        <v>0</v>
      </c>
      <c r="FH2780">
        <f t="shared" si="2384"/>
        <v>0</v>
      </c>
      <c r="FO2780">
        <f t="shared" si="2385"/>
        <v>0</v>
      </c>
      <c r="GD2780">
        <f t="shared" si="2386"/>
        <v>0</v>
      </c>
      <c r="GK2780">
        <f t="shared" si="2387"/>
        <v>0</v>
      </c>
      <c r="GR2780">
        <f t="shared" si="2388"/>
        <v>0</v>
      </c>
      <c r="HF2780">
        <f t="shared" si="2389"/>
        <v>0</v>
      </c>
      <c r="HM2780">
        <f t="shared" si="2390"/>
        <v>0</v>
      </c>
      <c r="HT2780">
        <f t="shared" si="2391"/>
        <v>0</v>
      </c>
      <c r="II2780">
        <f t="shared" si="2392"/>
        <v>0</v>
      </c>
      <c r="IP2780">
        <f t="shared" si="2393"/>
        <v>0</v>
      </c>
      <c r="IW2780">
        <f t="shared" si="2394"/>
        <v>0</v>
      </c>
      <c r="JD2780">
        <f t="shared" si="2395"/>
        <v>0</v>
      </c>
      <c r="JK2780">
        <f t="shared" si="2396"/>
        <v>0</v>
      </c>
      <c r="JR2780">
        <f t="shared" si="2397"/>
        <v>0</v>
      </c>
      <c r="JY2780">
        <f t="shared" si="2398"/>
        <v>0</v>
      </c>
      <c r="KM2780">
        <f t="shared" si="2399"/>
        <v>0</v>
      </c>
      <c r="KT2780">
        <f t="shared" si="2400"/>
        <v>0</v>
      </c>
      <c r="LA2780">
        <f t="shared" si="2401"/>
        <v>0</v>
      </c>
      <c r="LH2780">
        <f t="shared" si="2402"/>
        <v>0</v>
      </c>
      <c r="LO2780">
        <f t="shared" si="2403"/>
        <v>0</v>
      </c>
      <c r="LV2780">
        <f t="shared" si="2404"/>
        <v>0</v>
      </c>
      <c r="MC2780">
        <f t="shared" si="2405"/>
        <v>0</v>
      </c>
      <c r="MQ2780">
        <f t="shared" si="2406"/>
        <v>0</v>
      </c>
      <c r="MX2780">
        <f t="shared" si="2407"/>
        <v>0</v>
      </c>
      <c r="NE2780">
        <f t="shared" si="2408"/>
        <v>0</v>
      </c>
      <c r="NL2780">
        <f t="shared" si="2409"/>
        <v>0</v>
      </c>
      <c r="NS2780">
        <f t="shared" si="2410"/>
        <v>0</v>
      </c>
      <c r="NZ2780">
        <f t="shared" si="2411"/>
        <v>0</v>
      </c>
      <c r="OG2780">
        <f t="shared" si="2412"/>
        <v>0</v>
      </c>
      <c r="OU2780">
        <f t="shared" si="2413"/>
        <v>0</v>
      </c>
      <c r="PB2780">
        <f t="shared" si="2414"/>
        <v>0</v>
      </c>
      <c r="PI2780">
        <f t="shared" si="2415"/>
        <v>0</v>
      </c>
      <c r="PP2780">
        <f t="shared" si="2416"/>
        <v>0</v>
      </c>
      <c r="PW2780">
        <f t="shared" si="2417"/>
        <v>0</v>
      </c>
      <c r="QD2780">
        <f t="shared" si="2418"/>
        <v>0</v>
      </c>
      <c r="QK2780">
        <f t="shared" si="2419"/>
        <v>0</v>
      </c>
    </row>
    <row r="2781" spans="15:453" x14ac:dyDescent="0.25">
      <c r="O2781">
        <f t="shared" si="2365"/>
        <v>0</v>
      </c>
      <c r="V2781">
        <f t="shared" si="2366"/>
        <v>0</v>
      </c>
      <c r="AC2781">
        <f t="shared" si="2367"/>
        <v>0</v>
      </c>
      <c r="AJ2781">
        <f t="shared" si="2368"/>
        <v>0</v>
      </c>
      <c r="AQ2781">
        <f t="shared" si="2369"/>
        <v>0</v>
      </c>
      <c r="AX2781">
        <f t="shared" si="2370"/>
        <v>0</v>
      </c>
      <c r="BE2781">
        <f t="shared" si="2371"/>
        <v>0</v>
      </c>
      <c r="BT2781">
        <f t="shared" si="2372"/>
        <v>0</v>
      </c>
      <c r="CA2781">
        <f t="shared" si="2373"/>
        <v>0</v>
      </c>
      <c r="CH2781">
        <f t="shared" si="2374"/>
        <v>0</v>
      </c>
      <c r="CO2781">
        <f t="shared" si="2375"/>
        <v>0</v>
      </c>
      <c r="CV2781">
        <f t="shared" si="2376"/>
        <v>0</v>
      </c>
      <c r="DC2781">
        <f t="shared" si="2377"/>
        <v>0</v>
      </c>
      <c r="DJ2781">
        <f t="shared" si="2378"/>
        <v>0</v>
      </c>
      <c r="DY2781">
        <f t="shared" si="2379"/>
        <v>0</v>
      </c>
      <c r="EF2781">
        <f t="shared" si="2380"/>
        <v>0</v>
      </c>
      <c r="EM2781">
        <f t="shared" si="2381"/>
        <v>0</v>
      </c>
      <c r="ET2781">
        <f t="shared" si="2382"/>
        <v>0</v>
      </c>
      <c r="FA2781">
        <f t="shared" si="2383"/>
        <v>0</v>
      </c>
      <c r="FH2781">
        <f t="shared" si="2384"/>
        <v>0</v>
      </c>
      <c r="FO2781">
        <f t="shared" si="2385"/>
        <v>0</v>
      </c>
      <c r="GD2781">
        <f t="shared" si="2386"/>
        <v>0</v>
      </c>
      <c r="GK2781">
        <f t="shared" si="2387"/>
        <v>0</v>
      </c>
      <c r="GR2781">
        <f t="shared" si="2388"/>
        <v>0</v>
      </c>
      <c r="HF2781">
        <f t="shared" si="2389"/>
        <v>0</v>
      </c>
      <c r="HM2781">
        <f t="shared" si="2390"/>
        <v>0</v>
      </c>
      <c r="HT2781">
        <f t="shared" si="2391"/>
        <v>0</v>
      </c>
      <c r="II2781">
        <f t="shared" si="2392"/>
        <v>0</v>
      </c>
      <c r="IP2781">
        <f t="shared" si="2393"/>
        <v>0</v>
      </c>
      <c r="IW2781">
        <f t="shared" si="2394"/>
        <v>0</v>
      </c>
      <c r="JD2781">
        <f t="shared" si="2395"/>
        <v>0</v>
      </c>
      <c r="JK2781">
        <f t="shared" si="2396"/>
        <v>0</v>
      </c>
      <c r="JR2781">
        <f t="shared" si="2397"/>
        <v>0</v>
      </c>
      <c r="JY2781">
        <f t="shared" si="2398"/>
        <v>0</v>
      </c>
      <c r="KM2781">
        <f t="shared" si="2399"/>
        <v>0</v>
      </c>
      <c r="KT2781">
        <f t="shared" si="2400"/>
        <v>0</v>
      </c>
      <c r="LA2781">
        <f t="shared" si="2401"/>
        <v>0</v>
      </c>
      <c r="LH2781">
        <f t="shared" si="2402"/>
        <v>0</v>
      </c>
      <c r="LO2781">
        <f t="shared" si="2403"/>
        <v>0</v>
      </c>
      <c r="LV2781">
        <f t="shared" si="2404"/>
        <v>0</v>
      </c>
      <c r="MC2781">
        <f t="shared" si="2405"/>
        <v>0</v>
      </c>
      <c r="MQ2781">
        <f t="shared" si="2406"/>
        <v>0</v>
      </c>
      <c r="MX2781">
        <f t="shared" si="2407"/>
        <v>0</v>
      </c>
      <c r="NE2781">
        <f t="shared" si="2408"/>
        <v>0</v>
      </c>
      <c r="NL2781">
        <f t="shared" si="2409"/>
        <v>0</v>
      </c>
      <c r="NS2781">
        <f t="shared" si="2410"/>
        <v>0</v>
      </c>
      <c r="NZ2781">
        <f t="shared" si="2411"/>
        <v>0</v>
      </c>
      <c r="OG2781">
        <f t="shared" si="2412"/>
        <v>0</v>
      </c>
      <c r="OU2781">
        <f t="shared" si="2413"/>
        <v>0</v>
      </c>
      <c r="PB2781">
        <f t="shared" si="2414"/>
        <v>0</v>
      </c>
      <c r="PI2781">
        <f t="shared" si="2415"/>
        <v>0</v>
      </c>
      <c r="PP2781">
        <f t="shared" si="2416"/>
        <v>0</v>
      </c>
      <c r="PW2781">
        <f t="shared" si="2417"/>
        <v>0</v>
      </c>
      <c r="QD2781">
        <f t="shared" si="2418"/>
        <v>0</v>
      </c>
      <c r="QK2781">
        <f t="shared" si="2419"/>
        <v>0</v>
      </c>
    </row>
    <row r="2782" spans="15:453" x14ac:dyDescent="0.25">
      <c r="O2782">
        <f t="shared" si="2365"/>
        <v>0</v>
      </c>
      <c r="V2782">
        <f t="shared" si="2366"/>
        <v>0</v>
      </c>
      <c r="AC2782">
        <f t="shared" si="2367"/>
        <v>0</v>
      </c>
      <c r="AJ2782">
        <f t="shared" si="2368"/>
        <v>0</v>
      </c>
      <c r="AQ2782">
        <f t="shared" si="2369"/>
        <v>0</v>
      </c>
      <c r="AX2782">
        <f t="shared" si="2370"/>
        <v>0</v>
      </c>
      <c r="BE2782">
        <f t="shared" si="2371"/>
        <v>0</v>
      </c>
      <c r="BT2782">
        <f t="shared" si="2372"/>
        <v>0</v>
      </c>
      <c r="CA2782">
        <f t="shared" si="2373"/>
        <v>0</v>
      </c>
      <c r="CH2782">
        <f t="shared" si="2374"/>
        <v>0</v>
      </c>
      <c r="CO2782">
        <f t="shared" si="2375"/>
        <v>0</v>
      </c>
      <c r="CV2782">
        <f t="shared" si="2376"/>
        <v>0</v>
      </c>
      <c r="DC2782">
        <f t="shared" si="2377"/>
        <v>0</v>
      </c>
      <c r="DJ2782">
        <f t="shared" si="2378"/>
        <v>0</v>
      </c>
      <c r="DY2782">
        <f t="shared" si="2379"/>
        <v>0</v>
      </c>
      <c r="EF2782">
        <f t="shared" si="2380"/>
        <v>0</v>
      </c>
      <c r="EM2782">
        <f t="shared" si="2381"/>
        <v>0</v>
      </c>
      <c r="ET2782">
        <f t="shared" si="2382"/>
        <v>0</v>
      </c>
      <c r="FA2782">
        <f t="shared" si="2383"/>
        <v>0</v>
      </c>
      <c r="FH2782">
        <f t="shared" si="2384"/>
        <v>0</v>
      </c>
      <c r="FO2782">
        <f t="shared" si="2385"/>
        <v>0</v>
      </c>
      <c r="GD2782">
        <f t="shared" si="2386"/>
        <v>0</v>
      </c>
      <c r="GK2782">
        <f t="shared" si="2387"/>
        <v>0</v>
      </c>
      <c r="GR2782">
        <f t="shared" si="2388"/>
        <v>0</v>
      </c>
      <c r="HF2782">
        <f t="shared" si="2389"/>
        <v>0</v>
      </c>
      <c r="HM2782">
        <f t="shared" si="2390"/>
        <v>0</v>
      </c>
      <c r="HT2782">
        <f t="shared" si="2391"/>
        <v>0</v>
      </c>
      <c r="II2782">
        <f t="shared" si="2392"/>
        <v>0</v>
      </c>
      <c r="IP2782">
        <f t="shared" si="2393"/>
        <v>0</v>
      </c>
      <c r="IW2782">
        <f t="shared" si="2394"/>
        <v>0</v>
      </c>
      <c r="JD2782">
        <f t="shared" si="2395"/>
        <v>0</v>
      </c>
      <c r="JK2782">
        <f t="shared" si="2396"/>
        <v>0</v>
      </c>
      <c r="JR2782">
        <f t="shared" si="2397"/>
        <v>0</v>
      </c>
      <c r="JY2782">
        <f t="shared" si="2398"/>
        <v>0</v>
      </c>
      <c r="KM2782">
        <f t="shared" si="2399"/>
        <v>0</v>
      </c>
      <c r="KT2782">
        <f t="shared" si="2400"/>
        <v>0</v>
      </c>
      <c r="LA2782">
        <f t="shared" si="2401"/>
        <v>0</v>
      </c>
      <c r="LH2782">
        <f t="shared" si="2402"/>
        <v>0</v>
      </c>
      <c r="LO2782">
        <f t="shared" si="2403"/>
        <v>0</v>
      </c>
      <c r="LV2782">
        <f t="shared" si="2404"/>
        <v>0</v>
      </c>
      <c r="MC2782">
        <f t="shared" si="2405"/>
        <v>0</v>
      </c>
      <c r="MQ2782">
        <f t="shared" si="2406"/>
        <v>0</v>
      </c>
      <c r="MX2782">
        <f t="shared" si="2407"/>
        <v>0</v>
      </c>
      <c r="NE2782">
        <f t="shared" si="2408"/>
        <v>0</v>
      </c>
      <c r="NL2782">
        <f t="shared" si="2409"/>
        <v>0</v>
      </c>
      <c r="NS2782">
        <f t="shared" si="2410"/>
        <v>0</v>
      </c>
      <c r="NZ2782">
        <f t="shared" si="2411"/>
        <v>0</v>
      </c>
      <c r="OG2782">
        <f t="shared" si="2412"/>
        <v>0</v>
      </c>
      <c r="OU2782">
        <f t="shared" si="2413"/>
        <v>0</v>
      </c>
      <c r="PB2782">
        <f t="shared" si="2414"/>
        <v>0</v>
      </c>
      <c r="PI2782">
        <f t="shared" si="2415"/>
        <v>0</v>
      </c>
      <c r="PP2782">
        <f t="shared" si="2416"/>
        <v>0</v>
      </c>
      <c r="PW2782">
        <f t="shared" si="2417"/>
        <v>0</v>
      </c>
      <c r="QD2782">
        <f t="shared" si="2418"/>
        <v>0</v>
      </c>
      <c r="QK2782">
        <f t="shared" si="2419"/>
        <v>0</v>
      </c>
    </row>
    <row r="2783" spans="15:453" x14ac:dyDescent="0.25">
      <c r="O2783">
        <f t="shared" si="2365"/>
        <v>0</v>
      </c>
      <c r="V2783">
        <f t="shared" si="2366"/>
        <v>0</v>
      </c>
      <c r="AC2783">
        <f t="shared" si="2367"/>
        <v>0</v>
      </c>
      <c r="AJ2783">
        <f t="shared" si="2368"/>
        <v>0</v>
      </c>
      <c r="AQ2783">
        <f t="shared" si="2369"/>
        <v>0</v>
      </c>
      <c r="AX2783">
        <f t="shared" si="2370"/>
        <v>0</v>
      </c>
      <c r="BE2783">
        <f t="shared" si="2371"/>
        <v>0</v>
      </c>
      <c r="BT2783">
        <f t="shared" si="2372"/>
        <v>0</v>
      </c>
      <c r="CA2783">
        <f t="shared" si="2373"/>
        <v>0</v>
      </c>
      <c r="CH2783">
        <f t="shared" si="2374"/>
        <v>0</v>
      </c>
      <c r="CO2783">
        <f t="shared" si="2375"/>
        <v>0</v>
      </c>
      <c r="CV2783">
        <f t="shared" si="2376"/>
        <v>0</v>
      </c>
      <c r="DC2783">
        <f t="shared" si="2377"/>
        <v>0</v>
      </c>
      <c r="DJ2783">
        <f t="shared" si="2378"/>
        <v>0</v>
      </c>
      <c r="DY2783">
        <f t="shared" si="2379"/>
        <v>0</v>
      </c>
      <c r="EF2783">
        <f t="shared" si="2380"/>
        <v>0</v>
      </c>
      <c r="EM2783">
        <f t="shared" si="2381"/>
        <v>0</v>
      </c>
      <c r="ET2783">
        <f t="shared" si="2382"/>
        <v>0</v>
      </c>
      <c r="FA2783">
        <f t="shared" si="2383"/>
        <v>0</v>
      </c>
      <c r="FH2783">
        <f t="shared" si="2384"/>
        <v>0</v>
      </c>
      <c r="FO2783">
        <f t="shared" si="2385"/>
        <v>0</v>
      </c>
      <c r="GD2783">
        <f t="shared" si="2386"/>
        <v>0</v>
      </c>
      <c r="GK2783">
        <f t="shared" si="2387"/>
        <v>0</v>
      </c>
      <c r="GR2783">
        <f t="shared" si="2388"/>
        <v>0</v>
      </c>
      <c r="HF2783">
        <f t="shared" si="2389"/>
        <v>0</v>
      </c>
      <c r="HM2783">
        <f t="shared" si="2390"/>
        <v>0</v>
      </c>
      <c r="HT2783">
        <f t="shared" si="2391"/>
        <v>0</v>
      </c>
      <c r="II2783">
        <f t="shared" si="2392"/>
        <v>0</v>
      </c>
      <c r="IP2783">
        <f t="shared" si="2393"/>
        <v>0</v>
      </c>
      <c r="IW2783">
        <f t="shared" si="2394"/>
        <v>0</v>
      </c>
      <c r="JD2783">
        <f t="shared" si="2395"/>
        <v>0</v>
      </c>
      <c r="JK2783">
        <f t="shared" si="2396"/>
        <v>0</v>
      </c>
      <c r="JR2783">
        <f t="shared" si="2397"/>
        <v>0</v>
      </c>
      <c r="JY2783">
        <f t="shared" si="2398"/>
        <v>0</v>
      </c>
      <c r="KM2783">
        <f t="shared" si="2399"/>
        <v>0</v>
      </c>
      <c r="KT2783">
        <f t="shared" si="2400"/>
        <v>0</v>
      </c>
      <c r="LA2783">
        <f t="shared" si="2401"/>
        <v>0</v>
      </c>
      <c r="LH2783">
        <f t="shared" si="2402"/>
        <v>0</v>
      </c>
      <c r="LO2783">
        <f t="shared" si="2403"/>
        <v>0</v>
      </c>
      <c r="LV2783">
        <f t="shared" si="2404"/>
        <v>0</v>
      </c>
      <c r="MC2783">
        <f t="shared" si="2405"/>
        <v>0</v>
      </c>
      <c r="MQ2783">
        <f t="shared" si="2406"/>
        <v>0</v>
      </c>
      <c r="MX2783">
        <f t="shared" si="2407"/>
        <v>0</v>
      </c>
      <c r="NE2783">
        <f t="shared" si="2408"/>
        <v>0</v>
      </c>
      <c r="NL2783">
        <f t="shared" si="2409"/>
        <v>0</v>
      </c>
      <c r="NS2783">
        <f t="shared" si="2410"/>
        <v>0</v>
      </c>
      <c r="NZ2783">
        <f t="shared" si="2411"/>
        <v>0</v>
      </c>
      <c r="OG2783">
        <f t="shared" si="2412"/>
        <v>0</v>
      </c>
      <c r="OU2783">
        <f t="shared" si="2413"/>
        <v>0</v>
      </c>
      <c r="PB2783">
        <f t="shared" si="2414"/>
        <v>0</v>
      </c>
      <c r="PI2783">
        <f t="shared" si="2415"/>
        <v>0</v>
      </c>
      <c r="PP2783">
        <f t="shared" si="2416"/>
        <v>0</v>
      </c>
      <c r="PW2783">
        <f t="shared" si="2417"/>
        <v>0</v>
      </c>
      <c r="QD2783">
        <f t="shared" si="2418"/>
        <v>0</v>
      </c>
      <c r="QK2783">
        <f t="shared" si="2419"/>
        <v>0</v>
      </c>
    </row>
    <row r="2784" spans="15:453" x14ac:dyDescent="0.25">
      <c r="O2784">
        <f t="shared" si="2365"/>
        <v>0</v>
      </c>
      <c r="V2784">
        <f t="shared" si="2366"/>
        <v>0</v>
      </c>
      <c r="AC2784">
        <f t="shared" si="2367"/>
        <v>0</v>
      </c>
      <c r="AJ2784">
        <f t="shared" si="2368"/>
        <v>0</v>
      </c>
      <c r="AQ2784">
        <f t="shared" si="2369"/>
        <v>0</v>
      </c>
      <c r="AX2784">
        <f t="shared" si="2370"/>
        <v>0</v>
      </c>
      <c r="BE2784">
        <f t="shared" si="2371"/>
        <v>0</v>
      </c>
      <c r="BT2784">
        <f t="shared" si="2372"/>
        <v>0</v>
      </c>
      <c r="CA2784">
        <f t="shared" si="2373"/>
        <v>0</v>
      </c>
      <c r="CH2784">
        <f t="shared" si="2374"/>
        <v>0</v>
      </c>
      <c r="CO2784">
        <f t="shared" si="2375"/>
        <v>0</v>
      </c>
      <c r="CV2784">
        <f t="shared" si="2376"/>
        <v>0</v>
      </c>
      <c r="DC2784">
        <f t="shared" si="2377"/>
        <v>0</v>
      </c>
      <c r="DJ2784">
        <f t="shared" si="2378"/>
        <v>0</v>
      </c>
      <c r="DY2784">
        <f t="shared" si="2379"/>
        <v>0</v>
      </c>
      <c r="EF2784">
        <f t="shared" si="2380"/>
        <v>0</v>
      </c>
      <c r="EM2784">
        <f t="shared" si="2381"/>
        <v>0</v>
      </c>
      <c r="ET2784">
        <f t="shared" si="2382"/>
        <v>0</v>
      </c>
      <c r="FA2784">
        <f t="shared" si="2383"/>
        <v>0</v>
      </c>
      <c r="FH2784">
        <f t="shared" si="2384"/>
        <v>0</v>
      </c>
      <c r="FO2784">
        <f t="shared" si="2385"/>
        <v>0</v>
      </c>
      <c r="GD2784">
        <f t="shared" si="2386"/>
        <v>0</v>
      </c>
      <c r="GK2784">
        <f t="shared" si="2387"/>
        <v>0</v>
      </c>
      <c r="GR2784">
        <f t="shared" si="2388"/>
        <v>0</v>
      </c>
      <c r="HF2784">
        <f t="shared" si="2389"/>
        <v>0</v>
      </c>
      <c r="HM2784">
        <f t="shared" si="2390"/>
        <v>0</v>
      </c>
      <c r="HT2784">
        <f t="shared" si="2391"/>
        <v>0</v>
      </c>
      <c r="II2784">
        <f t="shared" si="2392"/>
        <v>0</v>
      </c>
      <c r="IP2784">
        <f t="shared" si="2393"/>
        <v>0</v>
      </c>
      <c r="IW2784">
        <f t="shared" si="2394"/>
        <v>0</v>
      </c>
      <c r="JD2784">
        <f t="shared" si="2395"/>
        <v>0</v>
      </c>
      <c r="JK2784">
        <f t="shared" si="2396"/>
        <v>0</v>
      </c>
      <c r="JR2784">
        <f t="shared" si="2397"/>
        <v>0</v>
      </c>
      <c r="JY2784">
        <f t="shared" si="2398"/>
        <v>0</v>
      </c>
      <c r="KM2784">
        <f t="shared" si="2399"/>
        <v>0</v>
      </c>
      <c r="KT2784">
        <f t="shared" si="2400"/>
        <v>0</v>
      </c>
      <c r="LA2784">
        <f t="shared" si="2401"/>
        <v>0</v>
      </c>
      <c r="LH2784">
        <f t="shared" si="2402"/>
        <v>0</v>
      </c>
      <c r="LO2784">
        <f t="shared" si="2403"/>
        <v>0</v>
      </c>
      <c r="LV2784">
        <f t="shared" si="2404"/>
        <v>0</v>
      </c>
      <c r="MC2784">
        <f t="shared" si="2405"/>
        <v>0</v>
      </c>
      <c r="MQ2784">
        <f t="shared" si="2406"/>
        <v>0</v>
      </c>
      <c r="MX2784">
        <f t="shared" si="2407"/>
        <v>0</v>
      </c>
      <c r="NE2784">
        <f t="shared" si="2408"/>
        <v>0</v>
      </c>
      <c r="NL2784">
        <f t="shared" si="2409"/>
        <v>0</v>
      </c>
      <c r="NS2784">
        <f t="shared" si="2410"/>
        <v>0</v>
      </c>
      <c r="NZ2784">
        <f t="shared" si="2411"/>
        <v>0</v>
      </c>
      <c r="OG2784">
        <f t="shared" si="2412"/>
        <v>0</v>
      </c>
      <c r="OU2784">
        <f t="shared" si="2413"/>
        <v>0</v>
      </c>
      <c r="PB2784">
        <f t="shared" si="2414"/>
        <v>0</v>
      </c>
      <c r="PI2784">
        <f t="shared" si="2415"/>
        <v>0</v>
      </c>
      <c r="PP2784">
        <f t="shared" si="2416"/>
        <v>0</v>
      </c>
      <c r="PW2784">
        <f t="shared" si="2417"/>
        <v>0</v>
      </c>
      <c r="QD2784">
        <f t="shared" si="2418"/>
        <v>0</v>
      </c>
      <c r="QK2784">
        <f t="shared" si="2419"/>
        <v>0</v>
      </c>
    </row>
    <row r="2785" spans="15:453" x14ac:dyDescent="0.25">
      <c r="O2785">
        <f t="shared" si="2365"/>
        <v>0</v>
      </c>
      <c r="V2785">
        <f t="shared" si="2366"/>
        <v>0</v>
      </c>
      <c r="AC2785">
        <f t="shared" si="2367"/>
        <v>0</v>
      </c>
      <c r="AJ2785">
        <f t="shared" si="2368"/>
        <v>0</v>
      </c>
      <c r="AQ2785">
        <f t="shared" si="2369"/>
        <v>0</v>
      </c>
      <c r="AX2785">
        <f t="shared" si="2370"/>
        <v>0</v>
      </c>
      <c r="BE2785">
        <f t="shared" si="2371"/>
        <v>0</v>
      </c>
      <c r="BT2785">
        <f t="shared" si="2372"/>
        <v>0</v>
      </c>
      <c r="CA2785">
        <f t="shared" si="2373"/>
        <v>0</v>
      </c>
      <c r="CH2785">
        <f t="shared" si="2374"/>
        <v>0</v>
      </c>
      <c r="CO2785">
        <f t="shared" si="2375"/>
        <v>0</v>
      </c>
      <c r="CV2785">
        <f t="shared" si="2376"/>
        <v>0</v>
      </c>
      <c r="DC2785">
        <f t="shared" si="2377"/>
        <v>0</v>
      </c>
      <c r="DJ2785">
        <f t="shared" si="2378"/>
        <v>0</v>
      </c>
      <c r="DY2785">
        <f t="shared" si="2379"/>
        <v>0</v>
      </c>
      <c r="EF2785">
        <f t="shared" si="2380"/>
        <v>0</v>
      </c>
      <c r="EM2785">
        <f t="shared" si="2381"/>
        <v>0</v>
      </c>
      <c r="ET2785">
        <f t="shared" si="2382"/>
        <v>0</v>
      </c>
      <c r="FA2785">
        <f t="shared" si="2383"/>
        <v>0</v>
      </c>
      <c r="FH2785">
        <f t="shared" si="2384"/>
        <v>0</v>
      </c>
      <c r="FO2785">
        <f t="shared" si="2385"/>
        <v>0</v>
      </c>
      <c r="GD2785">
        <f t="shared" si="2386"/>
        <v>0</v>
      </c>
      <c r="GK2785">
        <f t="shared" si="2387"/>
        <v>0</v>
      </c>
      <c r="GR2785">
        <f t="shared" si="2388"/>
        <v>0</v>
      </c>
      <c r="HF2785">
        <f t="shared" si="2389"/>
        <v>0</v>
      </c>
      <c r="HM2785">
        <f t="shared" si="2390"/>
        <v>0</v>
      </c>
      <c r="HT2785">
        <f t="shared" si="2391"/>
        <v>0</v>
      </c>
      <c r="II2785">
        <f t="shared" si="2392"/>
        <v>0</v>
      </c>
      <c r="IP2785">
        <f t="shared" si="2393"/>
        <v>0</v>
      </c>
      <c r="IW2785">
        <f t="shared" si="2394"/>
        <v>0</v>
      </c>
      <c r="JD2785">
        <f t="shared" si="2395"/>
        <v>0</v>
      </c>
      <c r="JK2785">
        <f t="shared" si="2396"/>
        <v>0</v>
      </c>
      <c r="JR2785">
        <f t="shared" si="2397"/>
        <v>0</v>
      </c>
      <c r="JY2785">
        <f t="shared" si="2398"/>
        <v>0</v>
      </c>
      <c r="KM2785">
        <f t="shared" si="2399"/>
        <v>0</v>
      </c>
      <c r="KT2785">
        <f t="shared" si="2400"/>
        <v>0</v>
      </c>
      <c r="LA2785">
        <f t="shared" si="2401"/>
        <v>0</v>
      </c>
      <c r="LH2785">
        <f t="shared" si="2402"/>
        <v>0</v>
      </c>
      <c r="LO2785">
        <f t="shared" si="2403"/>
        <v>0</v>
      </c>
      <c r="LV2785">
        <f t="shared" si="2404"/>
        <v>0</v>
      </c>
      <c r="MC2785">
        <f t="shared" si="2405"/>
        <v>0</v>
      </c>
      <c r="MQ2785">
        <f t="shared" si="2406"/>
        <v>0</v>
      </c>
      <c r="MX2785">
        <f t="shared" si="2407"/>
        <v>0</v>
      </c>
      <c r="NE2785">
        <f t="shared" si="2408"/>
        <v>0</v>
      </c>
      <c r="NL2785">
        <f t="shared" si="2409"/>
        <v>0</v>
      </c>
      <c r="NS2785">
        <f t="shared" si="2410"/>
        <v>0</v>
      </c>
      <c r="NZ2785">
        <f t="shared" si="2411"/>
        <v>0</v>
      </c>
      <c r="OG2785">
        <f t="shared" si="2412"/>
        <v>0</v>
      </c>
      <c r="OU2785">
        <f t="shared" si="2413"/>
        <v>0</v>
      </c>
      <c r="PB2785">
        <f t="shared" si="2414"/>
        <v>0</v>
      </c>
      <c r="PI2785">
        <f t="shared" si="2415"/>
        <v>0</v>
      </c>
      <c r="PP2785">
        <f t="shared" si="2416"/>
        <v>0</v>
      </c>
      <c r="PW2785">
        <f t="shared" si="2417"/>
        <v>0</v>
      </c>
      <c r="QD2785">
        <f t="shared" si="2418"/>
        <v>0</v>
      </c>
      <c r="QK2785">
        <f t="shared" si="2419"/>
        <v>0</v>
      </c>
    </row>
    <row r="2786" spans="15:453" x14ac:dyDescent="0.25">
      <c r="O2786">
        <f t="shared" si="2365"/>
        <v>0</v>
      </c>
      <c r="V2786">
        <f t="shared" si="2366"/>
        <v>0</v>
      </c>
      <c r="AC2786">
        <f t="shared" si="2367"/>
        <v>0</v>
      </c>
      <c r="AJ2786">
        <f t="shared" si="2368"/>
        <v>0</v>
      </c>
      <c r="AQ2786">
        <f t="shared" si="2369"/>
        <v>0</v>
      </c>
      <c r="AX2786">
        <f t="shared" si="2370"/>
        <v>0</v>
      </c>
      <c r="BE2786">
        <f t="shared" si="2371"/>
        <v>0</v>
      </c>
      <c r="BT2786">
        <f t="shared" si="2372"/>
        <v>0</v>
      </c>
      <c r="CA2786">
        <f t="shared" si="2373"/>
        <v>0</v>
      </c>
      <c r="CH2786">
        <f t="shared" si="2374"/>
        <v>0</v>
      </c>
      <c r="CO2786">
        <f t="shared" si="2375"/>
        <v>0</v>
      </c>
      <c r="CV2786">
        <f t="shared" si="2376"/>
        <v>0</v>
      </c>
      <c r="DC2786">
        <f t="shared" si="2377"/>
        <v>0</v>
      </c>
      <c r="DJ2786">
        <f t="shared" si="2378"/>
        <v>0</v>
      </c>
      <c r="DY2786">
        <f t="shared" si="2379"/>
        <v>0</v>
      </c>
      <c r="EF2786">
        <f t="shared" si="2380"/>
        <v>0</v>
      </c>
      <c r="EM2786">
        <f t="shared" si="2381"/>
        <v>0</v>
      </c>
      <c r="ET2786">
        <f t="shared" si="2382"/>
        <v>0</v>
      </c>
      <c r="FA2786">
        <f t="shared" si="2383"/>
        <v>0</v>
      </c>
      <c r="FH2786">
        <f t="shared" si="2384"/>
        <v>0</v>
      </c>
      <c r="FO2786">
        <f t="shared" si="2385"/>
        <v>0</v>
      </c>
      <c r="GD2786">
        <f t="shared" si="2386"/>
        <v>0</v>
      </c>
      <c r="GK2786">
        <f t="shared" si="2387"/>
        <v>0</v>
      </c>
      <c r="GR2786">
        <f t="shared" si="2388"/>
        <v>0</v>
      </c>
      <c r="HF2786">
        <f t="shared" si="2389"/>
        <v>0</v>
      </c>
      <c r="HM2786">
        <f t="shared" si="2390"/>
        <v>0</v>
      </c>
      <c r="HT2786">
        <f t="shared" si="2391"/>
        <v>0</v>
      </c>
      <c r="II2786">
        <f t="shared" si="2392"/>
        <v>0</v>
      </c>
      <c r="IP2786">
        <f t="shared" si="2393"/>
        <v>0</v>
      </c>
      <c r="IW2786">
        <f t="shared" si="2394"/>
        <v>0</v>
      </c>
      <c r="JD2786">
        <f t="shared" si="2395"/>
        <v>0</v>
      </c>
      <c r="JK2786">
        <f t="shared" si="2396"/>
        <v>0</v>
      </c>
      <c r="JR2786">
        <f t="shared" si="2397"/>
        <v>0</v>
      </c>
      <c r="JY2786">
        <f t="shared" si="2398"/>
        <v>0</v>
      </c>
      <c r="KM2786">
        <f t="shared" si="2399"/>
        <v>0</v>
      </c>
      <c r="KT2786">
        <f t="shared" si="2400"/>
        <v>0</v>
      </c>
      <c r="LA2786">
        <f t="shared" si="2401"/>
        <v>0</v>
      </c>
      <c r="LH2786">
        <f t="shared" si="2402"/>
        <v>0</v>
      </c>
      <c r="LO2786">
        <f t="shared" si="2403"/>
        <v>0</v>
      </c>
      <c r="LV2786">
        <f t="shared" si="2404"/>
        <v>0</v>
      </c>
      <c r="MC2786">
        <f t="shared" si="2405"/>
        <v>0</v>
      </c>
      <c r="MQ2786">
        <f t="shared" si="2406"/>
        <v>0</v>
      </c>
      <c r="MX2786">
        <f t="shared" si="2407"/>
        <v>0</v>
      </c>
      <c r="NE2786">
        <f t="shared" si="2408"/>
        <v>0</v>
      </c>
      <c r="NL2786">
        <f t="shared" si="2409"/>
        <v>0</v>
      </c>
      <c r="NS2786">
        <f t="shared" si="2410"/>
        <v>0</v>
      </c>
      <c r="NZ2786">
        <f t="shared" si="2411"/>
        <v>0</v>
      </c>
      <c r="OG2786">
        <f t="shared" si="2412"/>
        <v>0</v>
      </c>
      <c r="OU2786">
        <f t="shared" si="2413"/>
        <v>0</v>
      </c>
      <c r="PB2786">
        <f t="shared" si="2414"/>
        <v>0</v>
      </c>
      <c r="PI2786">
        <f t="shared" si="2415"/>
        <v>0</v>
      </c>
      <c r="PP2786">
        <f t="shared" si="2416"/>
        <v>0</v>
      </c>
      <c r="PW2786">
        <f t="shared" si="2417"/>
        <v>0</v>
      </c>
      <c r="QD2786">
        <f t="shared" si="2418"/>
        <v>0</v>
      </c>
      <c r="QK2786">
        <f t="shared" si="2419"/>
        <v>0</v>
      </c>
    </row>
    <row r="2787" spans="15:453" x14ac:dyDescent="0.25">
      <c r="O2787">
        <f t="shared" si="2365"/>
        <v>0</v>
      </c>
      <c r="V2787">
        <f t="shared" si="2366"/>
        <v>0</v>
      </c>
      <c r="AC2787">
        <f t="shared" si="2367"/>
        <v>0</v>
      </c>
      <c r="AJ2787">
        <f t="shared" si="2368"/>
        <v>0</v>
      </c>
      <c r="AQ2787">
        <f t="shared" si="2369"/>
        <v>0</v>
      </c>
      <c r="AX2787">
        <f t="shared" si="2370"/>
        <v>0</v>
      </c>
      <c r="BE2787">
        <f t="shared" si="2371"/>
        <v>0</v>
      </c>
      <c r="BT2787">
        <f t="shared" si="2372"/>
        <v>0</v>
      </c>
      <c r="CA2787">
        <f t="shared" si="2373"/>
        <v>0</v>
      </c>
      <c r="CH2787">
        <f t="shared" si="2374"/>
        <v>0</v>
      </c>
      <c r="CO2787">
        <f t="shared" si="2375"/>
        <v>0</v>
      </c>
      <c r="CV2787">
        <f t="shared" si="2376"/>
        <v>0</v>
      </c>
      <c r="DC2787">
        <f t="shared" si="2377"/>
        <v>0</v>
      </c>
      <c r="DJ2787">
        <f t="shared" si="2378"/>
        <v>0</v>
      </c>
      <c r="DY2787">
        <f t="shared" si="2379"/>
        <v>0</v>
      </c>
      <c r="EF2787">
        <f t="shared" si="2380"/>
        <v>0</v>
      </c>
      <c r="EM2787">
        <f t="shared" si="2381"/>
        <v>0</v>
      </c>
      <c r="ET2787">
        <f t="shared" si="2382"/>
        <v>0</v>
      </c>
      <c r="FA2787">
        <f t="shared" si="2383"/>
        <v>0</v>
      </c>
      <c r="FH2787">
        <f t="shared" si="2384"/>
        <v>0</v>
      </c>
      <c r="FO2787">
        <f t="shared" si="2385"/>
        <v>0</v>
      </c>
      <c r="GD2787">
        <f t="shared" si="2386"/>
        <v>0</v>
      </c>
      <c r="GK2787">
        <f t="shared" si="2387"/>
        <v>0</v>
      </c>
      <c r="GR2787">
        <f t="shared" si="2388"/>
        <v>0</v>
      </c>
      <c r="HF2787">
        <f t="shared" si="2389"/>
        <v>0</v>
      </c>
      <c r="HM2787">
        <f t="shared" si="2390"/>
        <v>0</v>
      </c>
      <c r="HT2787">
        <f t="shared" si="2391"/>
        <v>0</v>
      </c>
      <c r="II2787">
        <f t="shared" si="2392"/>
        <v>0</v>
      </c>
      <c r="IP2787">
        <f t="shared" si="2393"/>
        <v>0</v>
      </c>
      <c r="IW2787">
        <f t="shared" si="2394"/>
        <v>0</v>
      </c>
      <c r="JD2787">
        <f t="shared" si="2395"/>
        <v>0</v>
      </c>
      <c r="JK2787">
        <f t="shared" si="2396"/>
        <v>0</v>
      </c>
      <c r="JR2787">
        <f t="shared" si="2397"/>
        <v>0</v>
      </c>
      <c r="JY2787">
        <f t="shared" si="2398"/>
        <v>0</v>
      </c>
      <c r="KM2787">
        <f t="shared" si="2399"/>
        <v>0</v>
      </c>
      <c r="KT2787">
        <f t="shared" si="2400"/>
        <v>0</v>
      </c>
      <c r="LA2787">
        <f t="shared" si="2401"/>
        <v>0</v>
      </c>
      <c r="LH2787">
        <f t="shared" si="2402"/>
        <v>0</v>
      </c>
      <c r="LO2787">
        <f t="shared" si="2403"/>
        <v>0</v>
      </c>
      <c r="LV2787">
        <f t="shared" si="2404"/>
        <v>0</v>
      </c>
      <c r="MC2787">
        <f t="shared" si="2405"/>
        <v>0</v>
      </c>
      <c r="MQ2787">
        <f t="shared" si="2406"/>
        <v>0</v>
      </c>
      <c r="MX2787">
        <f t="shared" si="2407"/>
        <v>0</v>
      </c>
      <c r="NE2787">
        <f t="shared" si="2408"/>
        <v>0</v>
      </c>
      <c r="NL2787">
        <f t="shared" si="2409"/>
        <v>0</v>
      </c>
      <c r="NS2787">
        <f t="shared" si="2410"/>
        <v>0</v>
      </c>
      <c r="NZ2787">
        <f t="shared" si="2411"/>
        <v>0</v>
      </c>
      <c r="OG2787">
        <f t="shared" si="2412"/>
        <v>0</v>
      </c>
      <c r="OU2787">
        <f t="shared" si="2413"/>
        <v>0</v>
      </c>
      <c r="PB2787">
        <f t="shared" si="2414"/>
        <v>0</v>
      </c>
      <c r="PI2787">
        <f t="shared" si="2415"/>
        <v>0</v>
      </c>
      <c r="PP2787">
        <f t="shared" si="2416"/>
        <v>0</v>
      </c>
      <c r="PW2787">
        <f t="shared" si="2417"/>
        <v>0</v>
      </c>
      <c r="QD2787">
        <f t="shared" si="2418"/>
        <v>0</v>
      </c>
      <c r="QK2787">
        <f t="shared" si="2419"/>
        <v>0</v>
      </c>
    </row>
    <row r="2788" spans="15:453" x14ac:dyDescent="0.25">
      <c r="O2788">
        <f t="shared" si="2365"/>
        <v>0</v>
      </c>
      <c r="V2788">
        <f t="shared" si="2366"/>
        <v>0</v>
      </c>
      <c r="AC2788">
        <f t="shared" si="2367"/>
        <v>0</v>
      </c>
      <c r="AJ2788">
        <f t="shared" si="2368"/>
        <v>0</v>
      </c>
      <c r="AQ2788">
        <f t="shared" si="2369"/>
        <v>0</v>
      </c>
      <c r="AX2788">
        <f t="shared" si="2370"/>
        <v>0</v>
      </c>
      <c r="BE2788">
        <f t="shared" si="2371"/>
        <v>0</v>
      </c>
      <c r="BT2788">
        <f t="shared" si="2372"/>
        <v>0</v>
      </c>
      <c r="CA2788">
        <f t="shared" si="2373"/>
        <v>0</v>
      </c>
      <c r="CH2788">
        <f t="shared" si="2374"/>
        <v>0</v>
      </c>
      <c r="CO2788">
        <f t="shared" si="2375"/>
        <v>0</v>
      </c>
      <c r="CV2788">
        <f t="shared" si="2376"/>
        <v>0</v>
      </c>
      <c r="DC2788">
        <f t="shared" si="2377"/>
        <v>0</v>
      </c>
      <c r="DJ2788">
        <f t="shared" si="2378"/>
        <v>0</v>
      </c>
      <c r="DY2788">
        <f t="shared" si="2379"/>
        <v>0</v>
      </c>
      <c r="EF2788">
        <f t="shared" si="2380"/>
        <v>0</v>
      </c>
      <c r="EM2788">
        <f t="shared" si="2381"/>
        <v>0</v>
      </c>
      <c r="ET2788">
        <f t="shared" si="2382"/>
        <v>0</v>
      </c>
      <c r="FA2788">
        <f t="shared" si="2383"/>
        <v>0</v>
      </c>
      <c r="FH2788">
        <f t="shared" si="2384"/>
        <v>0</v>
      </c>
      <c r="FO2788">
        <f t="shared" si="2385"/>
        <v>0</v>
      </c>
      <c r="GD2788">
        <f t="shared" si="2386"/>
        <v>0</v>
      </c>
      <c r="GK2788">
        <f t="shared" si="2387"/>
        <v>0</v>
      </c>
      <c r="GR2788">
        <f t="shared" si="2388"/>
        <v>0</v>
      </c>
      <c r="HF2788">
        <f t="shared" si="2389"/>
        <v>0</v>
      </c>
      <c r="HM2788">
        <f t="shared" si="2390"/>
        <v>0</v>
      </c>
      <c r="HT2788">
        <f t="shared" si="2391"/>
        <v>0</v>
      </c>
      <c r="II2788">
        <f t="shared" si="2392"/>
        <v>0</v>
      </c>
      <c r="IP2788">
        <f t="shared" si="2393"/>
        <v>0</v>
      </c>
      <c r="IW2788">
        <f t="shared" si="2394"/>
        <v>0</v>
      </c>
      <c r="JD2788">
        <f t="shared" si="2395"/>
        <v>0</v>
      </c>
      <c r="JK2788">
        <f t="shared" si="2396"/>
        <v>0</v>
      </c>
      <c r="JR2788">
        <f t="shared" si="2397"/>
        <v>0</v>
      </c>
      <c r="JY2788">
        <f t="shared" si="2398"/>
        <v>0</v>
      </c>
      <c r="KM2788">
        <f t="shared" si="2399"/>
        <v>0</v>
      </c>
      <c r="KT2788">
        <f t="shared" si="2400"/>
        <v>0</v>
      </c>
      <c r="LA2788">
        <f t="shared" si="2401"/>
        <v>0</v>
      </c>
      <c r="LH2788">
        <f t="shared" si="2402"/>
        <v>0</v>
      </c>
      <c r="LO2788">
        <f t="shared" si="2403"/>
        <v>0</v>
      </c>
      <c r="LV2788">
        <f t="shared" si="2404"/>
        <v>0</v>
      </c>
      <c r="MC2788">
        <f t="shared" si="2405"/>
        <v>0</v>
      </c>
      <c r="MQ2788">
        <f t="shared" si="2406"/>
        <v>0</v>
      </c>
      <c r="MX2788">
        <f t="shared" si="2407"/>
        <v>0</v>
      </c>
      <c r="NE2788">
        <f t="shared" si="2408"/>
        <v>0</v>
      </c>
      <c r="NL2788">
        <f t="shared" si="2409"/>
        <v>0</v>
      </c>
      <c r="NS2788">
        <f t="shared" si="2410"/>
        <v>0</v>
      </c>
      <c r="NZ2788">
        <f t="shared" si="2411"/>
        <v>0</v>
      </c>
      <c r="OG2788">
        <f t="shared" si="2412"/>
        <v>0</v>
      </c>
      <c r="OU2788">
        <f t="shared" si="2413"/>
        <v>0</v>
      </c>
      <c r="PB2788">
        <f t="shared" si="2414"/>
        <v>0</v>
      </c>
      <c r="PI2788">
        <f t="shared" si="2415"/>
        <v>0</v>
      </c>
      <c r="PP2788">
        <f t="shared" si="2416"/>
        <v>0</v>
      </c>
      <c r="PW2788">
        <f t="shared" si="2417"/>
        <v>0</v>
      </c>
      <c r="QD2788">
        <f t="shared" si="2418"/>
        <v>0</v>
      </c>
      <c r="QK2788">
        <f t="shared" si="2419"/>
        <v>0</v>
      </c>
    </row>
    <row r="2789" spans="15:453" x14ac:dyDescent="0.25">
      <c r="O2789">
        <f t="shared" si="2365"/>
        <v>0</v>
      </c>
      <c r="V2789">
        <f t="shared" si="2366"/>
        <v>0</v>
      </c>
      <c r="AC2789">
        <f t="shared" si="2367"/>
        <v>0</v>
      </c>
      <c r="AJ2789">
        <f t="shared" si="2368"/>
        <v>0</v>
      </c>
      <c r="AQ2789">
        <f t="shared" si="2369"/>
        <v>0</v>
      </c>
      <c r="AX2789">
        <f t="shared" si="2370"/>
        <v>0</v>
      </c>
      <c r="BE2789">
        <f t="shared" si="2371"/>
        <v>0</v>
      </c>
      <c r="BT2789">
        <f t="shared" si="2372"/>
        <v>0</v>
      </c>
      <c r="CA2789">
        <f t="shared" si="2373"/>
        <v>0</v>
      </c>
      <c r="CH2789">
        <f t="shared" si="2374"/>
        <v>0</v>
      </c>
      <c r="CO2789">
        <f t="shared" si="2375"/>
        <v>0</v>
      </c>
      <c r="CV2789">
        <f t="shared" si="2376"/>
        <v>0</v>
      </c>
      <c r="DC2789">
        <f t="shared" si="2377"/>
        <v>0</v>
      </c>
      <c r="DJ2789">
        <f t="shared" si="2378"/>
        <v>0</v>
      </c>
      <c r="DY2789">
        <f t="shared" si="2379"/>
        <v>0</v>
      </c>
      <c r="EF2789">
        <f t="shared" si="2380"/>
        <v>0</v>
      </c>
      <c r="EM2789">
        <f t="shared" si="2381"/>
        <v>0</v>
      </c>
      <c r="ET2789">
        <f t="shared" si="2382"/>
        <v>0</v>
      </c>
      <c r="FA2789">
        <f t="shared" si="2383"/>
        <v>0</v>
      </c>
      <c r="FH2789">
        <f t="shared" si="2384"/>
        <v>0</v>
      </c>
      <c r="FO2789">
        <f t="shared" si="2385"/>
        <v>0</v>
      </c>
      <c r="GD2789">
        <f t="shared" si="2386"/>
        <v>0</v>
      </c>
      <c r="GK2789">
        <f t="shared" si="2387"/>
        <v>0</v>
      </c>
      <c r="GR2789">
        <f t="shared" si="2388"/>
        <v>0</v>
      </c>
      <c r="HF2789">
        <f t="shared" si="2389"/>
        <v>0</v>
      </c>
      <c r="HM2789">
        <f t="shared" si="2390"/>
        <v>0</v>
      </c>
      <c r="HT2789">
        <f t="shared" si="2391"/>
        <v>0</v>
      </c>
      <c r="II2789">
        <f t="shared" si="2392"/>
        <v>0</v>
      </c>
      <c r="IP2789">
        <f t="shared" si="2393"/>
        <v>0</v>
      </c>
      <c r="IW2789">
        <f t="shared" si="2394"/>
        <v>0</v>
      </c>
      <c r="JD2789">
        <f t="shared" si="2395"/>
        <v>0</v>
      </c>
      <c r="JK2789">
        <f t="shared" si="2396"/>
        <v>0</v>
      </c>
      <c r="JR2789">
        <f t="shared" si="2397"/>
        <v>0</v>
      </c>
      <c r="JY2789">
        <f t="shared" si="2398"/>
        <v>0</v>
      </c>
      <c r="KM2789">
        <f t="shared" si="2399"/>
        <v>0</v>
      </c>
      <c r="KT2789">
        <f t="shared" si="2400"/>
        <v>0</v>
      </c>
      <c r="LA2789">
        <f t="shared" si="2401"/>
        <v>0</v>
      </c>
      <c r="LH2789">
        <f t="shared" si="2402"/>
        <v>0</v>
      </c>
      <c r="LO2789">
        <f t="shared" si="2403"/>
        <v>0</v>
      </c>
      <c r="LV2789">
        <f t="shared" si="2404"/>
        <v>0</v>
      </c>
      <c r="MC2789">
        <f t="shared" si="2405"/>
        <v>0</v>
      </c>
      <c r="MQ2789">
        <f t="shared" si="2406"/>
        <v>0</v>
      </c>
      <c r="MX2789">
        <f t="shared" si="2407"/>
        <v>0</v>
      </c>
      <c r="NE2789">
        <f t="shared" si="2408"/>
        <v>0</v>
      </c>
      <c r="NL2789">
        <f t="shared" si="2409"/>
        <v>0</v>
      </c>
      <c r="NS2789">
        <f t="shared" si="2410"/>
        <v>0</v>
      </c>
      <c r="NZ2789">
        <f t="shared" si="2411"/>
        <v>0</v>
      </c>
      <c r="OG2789">
        <f t="shared" si="2412"/>
        <v>0</v>
      </c>
      <c r="OU2789">
        <f t="shared" si="2413"/>
        <v>0</v>
      </c>
      <c r="PB2789">
        <f t="shared" si="2414"/>
        <v>0</v>
      </c>
      <c r="PI2789">
        <f t="shared" si="2415"/>
        <v>0</v>
      </c>
      <c r="PP2789">
        <f t="shared" si="2416"/>
        <v>0</v>
      </c>
      <c r="PW2789">
        <f t="shared" si="2417"/>
        <v>0</v>
      </c>
      <c r="QD2789">
        <f t="shared" si="2418"/>
        <v>0</v>
      </c>
      <c r="QK2789">
        <f t="shared" si="2419"/>
        <v>0</v>
      </c>
    </row>
    <row r="2790" spans="15:453" x14ac:dyDescent="0.25">
      <c r="O2790">
        <f t="shared" si="2365"/>
        <v>0</v>
      </c>
      <c r="V2790">
        <f t="shared" si="2366"/>
        <v>0</v>
      </c>
      <c r="AC2790">
        <f t="shared" si="2367"/>
        <v>0</v>
      </c>
      <c r="AJ2790">
        <f t="shared" si="2368"/>
        <v>0</v>
      </c>
      <c r="AQ2790">
        <f t="shared" si="2369"/>
        <v>0</v>
      </c>
      <c r="AX2790">
        <f t="shared" si="2370"/>
        <v>0</v>
      </c>
      <c r="BE2790">
        <f t="shared" si="2371"/>
        <v>0</v>
      </c>
      <c r="BT2790">
        <f t="shared" si="2372"/>
        <v>0</v>
      </c>
      <c r="CA2790">
        <f t="shared" si="2373"/>
        <v>0</v>
      </c>
      <c r="CH2790">
        <f t="shared" si="2374"/>
        <v>0</v>
      </c>
      <c r="CO2790">
        <f t="shared" si="2375"/>
        <v>0</v>
      </c>
      <c r="CV2790">
        <f t="shared" si="2376"/>
        <v>0</v>
      </c>
      <c r="DC2790">
        <f t="shared" si="2377"/>
        <v>0</v>
      </c>
      <c r="DJ2790">
        <f t="shared" si="2378"/>
        <v>0</v>
      </c>
      <c r="DY2790">
        <f t="shared" si="2379"/>
        <v>0</v>
      </c>
      <c r="EF2790">
        <f t="shared" si="2380"/>
        <v>0</v>
      </c>
      <c r="EM2790">
        <f t="shared" si="2381"/>
        <v>0</v>
      </c>
      <c r="ET2790">
        <f t="shared" si="2382"/>
        <v>0</v>
      </c>
      <c r="FA2790">
        <f t="shared" si="2383"/>
        <v>0</v>
      </c>
      <c r="FH2790">
        <f t="shared" si="2384"/>
        <v>0</v>
      </c>
      <c r="FO2790">
        <f t="shared" si="2385"/>
        <v>0</v>
      </c>
      <c r="GD2790">
        <f t="shared" si="2386"/>
        <v>0</v>
      </c>
      <c r="GK2790">
        <f t="shared" si="2387"/>
        <v>0</v>
      </c>
      <c r="GR2790">
        <f t="shared" si="2388"/>
        <v>0</v>
      </c>
      <c r="HF2790">
        <f t="shared" si="2389"/>
        <v>0</v>
      </c>
      <c r="HM2790">
        <f t="shared" si="2390"/>
        <v>0</v>
      </c>
      <c r="HT2790">
        <f t="shared" si="2391"/>
        <v>0</v>
      </c>
      <c r="II2790">
        <f t="shared" si="2392"/>
        <v>0</v>
      </c>
      <c r="IP2790">
        <f t="shared" si="2393"/>
        <v>0</v>
      </c>
      <c r="IW2790">
        <f t="shared" si="2394"/>
        <v>0</v>
      </c>
      <c r="JD2790">
        <f t="shared" si="2395"/>
        <v>0</v>
      </c>
      <c r="JK2790">
        <f t="shared" si="2396"/>
        <v>0</v>
      </c>
      <c r="JR2790">
        <f t="shared" si="2397"/>
        <v>0</v>
      </c>
      <c r="JY2790">
        <f t="shared" si="2398"/>
        <v>0</v>
      </c>
      <c r="KM2790">
        <f t="shared" si="2399"/>
        <v>0</v>
      </c>
      <c r="KT2790">
        <f t="shared" si="2400"/>
        <v>0</v>
      </c>
      <c r="LA2790">
        <f t="shared" si="2401"/>
        <v>0</v>
      </c>
      <c r="LH2790">
        <f t="shared" si="2402"/>
        <v>0</v>
      </c>
      <c r="LO2790">
        <f t="shared" si="2403"/>
        <v>0</v>
      </c>
      <c r="LV2790">
        <f t="shared" si="2404"/>
        <v>0</v>
      </c>
      <c r="MC2790">
        <f t="shared" si="2405"/>
        <v>0</v>
      </c>
      <c r="MQ2790">
        <f t="shared" si="2406"/>
        <v>0</v>
      </c>
      <c r="MX2790">
        <f t="shared" si="2407"/>
        <v>0</v>
      </c>
      <c r="NE2790">
        <f t="shared" si="2408"/>
        <v>0</v>
      </c>
      <c r="NL2790">
        <f t="shared" si="2409"/>
        <v>0</v>
      </c>
      <c r="NS2790">
        <f t="shared" si="2410"/>
        <v>0</v>
      </c>
      <c r="NZ2790">
        <f t="shared" si="2411"/>
        <v>0</v>
      </c>
      <c r="OG2790">
        <f t="shared" si="2412"/>
        <v>0</v>
      </c>
      <c r="OU2790">
        <f t="shared" si="2413"/>
        <v>0</v>
      </c>
      <c r="PB2790">
        <f t="shared" si="2414"/>
        <v>0</v>
      </c>
      <c r="PI2790">
        <f t="shared" si="2415"/>
        <v>0</v>
      </c>
      <c r="PP2790">
        <f t="shared" si="2416"/>
        <v>0</v>
      </c>
      <c r="PW2790">
        <f t="shared" si="2417"/>
        <v>0</v>
      </c>
      <c r="QD2790">
        <f t="shared" si="2418"/>
        <v>0</v>
      </c>
      <c r="QK2790">
        <f t="shared" si="2419"/>
        <v>0</v>
      </c>
    </row>
    <row r="2791" spans="15:453" x14ac:dyDescent="0.25">
      <c r="O2791">
        <f t="shared" si="2365"/>
        <v>0</v>
      </c>
      <c r="V2791">
        <f t="shared" si="2366"/>
        <v>0</v>
      </c>
      <c r="AC2791">
        <f t="shared" si="2367"/>
        <v>0</v>
      </c>
      <c r="AJ2791">
        <f t="shared" si="2368"/>
        <v>0</v>
      </c>
      <c r="AQ2791">
        <f t="shared" si="2369"/>
        <v>0</v>
      </c>
      <c r="AX2791">
        <f t="shared" si="2370"/>
        <v>0</v>
      </c>
      <c r="BE2791">
        <f t="shared" si="2371"/>
        <v>0</v>
      </c>
      <c r="BT2791">
        <f t="shared" si="2372"/>
        <v>0</v>
      </c>
      <c r="CA2791">
        <f t="shared" si="2373"/>
        <v>0</v>
      </c>
      <c r="CH2791">
        <f t="shared" si="2374"/>
        <v>0</v>
      </c>
      <c r="CO2791">
        <f t="shared" si="2375"/>
        <v>0</v>
      </c>
      <c r="CV2791">
        <f t="shared" si="2376"/>
        <v>0</v>
      </c>
      <c r="DC2791">
        <f t="shared" si="2377"/>
        <v>0</v>
      </c>
      <c r="DJ2791">
        <f t="shared" si="2378"/>
        <v>0</v>
      </c>
      <c r="DY2791">
        <f t="shared" si="2379"/>
        <v>0</v>
      </c>
      <c r="EF2791">
        <f t="shared" si="2380"/>
        <v>0</v>
      </c>
      <c r="EM2791">
        <f t="shared" si="2381"/>
        <v>0</v>
      </c>
      <c r="ET2791">
        <f t="shared" si="2382"/>
        <v>0</v>
      </c>
      <c r="FA2791">
        <f t="shared" si="2383"/>
        <v>0</v>
      </c>
      <c r="FH2791">
        <f t="shared" si="2384"/>
        <v>0</v>
      </c>
      <c r="FO2791">
        <f t="shared" si="2385"/>
        <v>0</v>
      </c>
      <c r="GD2791">
        <f t="shared" si="2386"/>
        <v>0</v>
      </c>
      <c r="GK2791">
        <f t="shared" si="2387"/>
        <v>0</v>
      </c>
      <c r="GR2791">
        <f t="shared" si="2388"/>
        <v>0</v>
      </c>
      <c r="HF2791">
        <f t="shared" si="2389"/>
        <v>0</v>
      </c>
      <c r="HM2791">
        <f t="shared" si="2390"/>
        <v>0</v>
      </c>
      <c r="HT2791">
        <f t="shared" si="2391"/>
        <v>0</v>
      </c>
      <c r="II2791">
        <f t="shared" si="2392"/>
        <v>0</v>
      </c>
      <c r="IP2791">
        <f t="shared" si="2393"/>
        <v>0</v>
      </c>
      <c r="IW2791">
        <f t="shared" si="2394"/>
        <v>0</v>
      </c>
      <c r="JD2791">
        <f t="shared" si="2395"/>
        <v>0</v>
      </c>
      <c r="JK2791">
        <f t="shared" si="2396"/>
        <v>0</v>
      </c>
      <c r="JR2791">
        <f t="shared" si="2397"/>
        <v>0</v>
      </c>
      <c r="JY2791">
        <f t="shared" si="2398"/>
        <v>0</v>
      </c>
      <c r="KM2791">
        <f t="shared" si="2399"/>
        <v>0</v>
      </c>
      <c r="KT2791">
        <f t="shared" si="2400"/>
        <v>0</v>
      </c>
      <c r="LA2791">
        <f t="shared" si="2401"/>
        <v>0</v>
      </c>
      <c r="LH2791">
        <f t="shared" si="2402"/>
        <v>0</v>
      </c>
      <c r="LO2791">
        <f t="shared" si="2403"/>
        <v>0</v>
      </c>
      <c r="LV2791">
        <f t="shared" si="2404"/>
        <v>0</v>
      </c>
      <c r="MC2791">
        <f t="shared" si="2405"/>
        <v>0</v>
      </c>
      <c r="MQ2791">
        <f t="shared" si="2406"/>
        <v>0</v>
      </c>
      <c r="MX2791">
        <f t="shared" si="2407"/>
        <v>0</v>
      </c>
      <c r="NE2791">
        <f t="shared" si="2408"/>
        <v>0</v>
      </c>
      <c r="NL2791">
        <f t="shared" si="2409"/>
        <v>0</v>
      </c>
      <c r="NS2791">
        <f t="shared" si="2410"/>
        <v>0</v>
      </c>
      <c r="NZ2791">
        <f t="shared" si="2411"/>
        <v>0</v>
      </c>
      <c r="OG2791">
        <f t="shared" si="2412"/>
        <v>0</v>
      </c>
      <c r="OU2791">
        <f t="shared" si="2413"/>
        <v>0</v>
      </c>
      <c r="PB2791">
        <f t="shared" si="2414"/>
        <v>0</v>
      </c>
      <c r="PI2791">
        <f t="shared" si="2415"/>
        <v>0</v>
      </c>
      <c r="PP2791">
        <f t="shared" si="2416"/>
        <v>0</v>
      </c>
      <c r="PW2791">
        <f t="shared" si="2417"/>
        <v>0</v>
      </c>
      <c r="QD2791">
        <f t="shared" si="2418"/>
        <v>0</v>
      </c>
      <c r="QK2791">
        <f t="shared" si="2419"/>
        <v>0</v>
      </c>
    </row>
    <row r="2792" spans="15:453" x14ac:dyDescent="0.25">
      <c r="O2792">
        <f t="shared" si="2365"/>
        <v>0</v>
      </c>
      <c r="V2792">
        <f t="shared" si="2366"/>
        <v>0</v>
      </c>
      <c r="AC2792">
        <f t="shared" si="2367"/>
        <v>0</v>
      </c>
      <c r="AJ2792">
        <f t="shared" si="2368"/>
        <v>0</v>
      </c>
      <c r="AQ2792">
        <f t="shared" si="2369"/>
        <v>0</v>
      </c>
      <c r="AX2792">
        <f t="shared" si="2370"/>
        <v>0</v>
      </c>
      <c r="BE2792">
        <f t="shared" si="2371"/>
        <v>0</v>
      </c>
      <c r="BT2792">
        <f t="shared" si="2372"/>
        <v>0</v>
      </c>
      <c r="CA2792">
        <f t="shared" si="2373"/>
        <v>0</v>
      </c>
      <c r="CH2792">
        <f t="shared" si="2374"/>
        <v>0</v>
      </c>
      <c r="CO2792">
        <f t="shared" si="2375"/>
        <v>0</v>
      </c>
      <c r="CV2792">
        <f t="shared" si="2376"/>
        <v>0</v>
      </c>
      <c r="DC2792">
        <f t="shared" si="2377"/>
        <v>0</v>
      </c>
      <c r="DJ2792">
        <f t="shared" si="2378"/>
        <v>0</v>
      </c>
      <c r="DY2792">
        <f t="shared" si="2379"/>
        <v>0</v>
      </c>
      <c r="EF2792">
        <f t="shared" si="2380"/>
        <v>0</v>
      </c>
      <c r="EM2792">
        <f t="shared" si="2381"/>
        <v>0</v>
      </c>
      <c r="ET2792">
        <f t="shared" si="2382"/>
        <v>0</v>
      </c>
      <c r="FA2792">
        <f t="shared" si="2383"/>
        <v>0</v>
      </c>
      <c r="FH2792">
        <f t="shared" si="2384"/>
        <v>0</v>
      </c>
      <c r="FO2792">
        <f t="shared" si="2385"/>
        <v>0</v>
      </c>
      <c r="GD2792">
        <f t="shared" si="2386"/>
        <v>0</v>
      </c>
      <c r="GK2792">
        <f t="shared" si="2387"/>
        <v>0</v>
      </c>
      <c r="GR2792">
        <f t="shared" si="2388"/>
        <v>0</v>
      </c>
      <c r="HF2792">
        <f t="shared" si="2389"/>
        <v>0</v>
      </c>
      <c r="HM2792">
        <f t="shared" si="2390"/>
        <v>0</v>
      </c>
      <c r="HT2792">
        <f t="shared" si="2391"/>
        <v>0</v>
      </c>
      <c r="II2792">
        <f t="shared" si="2392"/>
        <v>0</v>
      </c>
      <c r="IP2792">
        <f t="shared" si="2393"/>
        <v>0</v>
      </c>
      <c r="IW2792">
        <f t="shared" si="2394"/>
        <v>0</v>
      </c>
      <c r="JD2792">
        <f t="shared" si="2395"/>
        <v>0</v>
      </c>
      <c r="JK2792">
        <f t="shared" si="2396"/>
        <v>0</v>
      </c>
      <c r="JR2792">
        <f t="shared" si="2397"/>
        <v>0</v>
      </c>
      <c r="JY2792">
        <f t="shared" si="2398"/>
        <v>0</v>
      </c>
      <c r="KM2792">
        <f t="shared" si="2399"/>
        <v>0</v>
      </c>
      <c r="KT2792">
        <f t="shared" si="2400"/>
        <v>0</v>
      </c>
      <c r="LA2792">
        <f t="shared" si="2401"/>
        <v>0</v>
      </c>
      <c r="LH2792">
        <f t="shared" si="2402"/>
        <v>0</v>
      </c>
      <c r="LO2792">
        <f t="shared" si="2403"/>
        <v>0</v>
      </c>
      <c r="LV2792">
        <f t="shared" si="2404"/>
        <v>0</v>
      </c>
      <c r="MC2792">
        <f t="shared" si="2405"/>
        <v>0</v>
      </c>
      <c r="MQ2792">
        <f t="shared" si="2406"/>
        <v>0</v>
      </c>
      <c r="MX2792">
        <f t="shared" si="2407"/>
        <v>0</v>
      </c>
      <c r="NE2792">
        <f t="shared" si="2408"/>
        <v>0</v>
      </c>
      <c r="NL2792">
        <f t="shared" si="2409"/>
        <v>0</v>
      </c>
      <c r="NS2792">
        <f t="shared" si="2410"/>
        <v>0</v>
      </c>
      <c r="NZ2792">
        <f t="shared" si="2411"/>
        <v>0</v>
      </c>
      <c r="OG2792">
        <f t="shared" si="2412"/>
        <v>0</v>
      </c>
      <c r="OU2792">
        <f t="shared" si="2413"/>
        <v>0</v>
      </c>
      <c r="PB2792">
        <f t="shared" si="2414"/>
        <v>0</v>
      </c>
      <c r="PI2792">
        <f t="shared" si="2415"/>
        <v>0</v>
      </c>
      <c r="PP2792">
        <f t="shared" si="2416"/>
        <v>0</v>
      </c>
      <c r="PW2792">
        <f t="shared" si="2417"/>
        <v>0</v>
      </c>
      <c r="QD2792">
        <f t="shared" si="2418"/>
        <v>0</v>
      </c>
      <c r="QK2792">
        <f t="shared" si="2419"/>
        <v>0</v>
      </c>
    </row>
    <row r="2793" spans="15:453" x14ac:dyDescent="0.25">
      <c r="O2793">
        <f t="shared" si="2365"/>
        <v>0</v>
      </c>
      <c r="V2793">
        <f t="shared" si="2366"/>
        <v>0</v>
      </c>
      <c r="AC2793">
        <f t="shared" si="2367"/>
        <v>0</v>
      </c>
      <c r="AJ2793">
        <f t="shared" si="2368"/>
        <v>0</v>
      </c>
      <c r="AQ2793">
        <f t="shared" si="2369"/>
        <v>0</v>
      </c>
      <c r="AX2793">
        <f t="shared" si="2370"/>
        <v>0</v>
      </c>
      <c r="BE2793">
        <f t="shared" si="2371"/>
        <v>0</v>
      </c>
      <c r="BT2793">
        <f t="shared" si="2372"/>
        <v>0</v>
      </c>
      <c r="CA2793">
        <f t="shared" si="2373"/>
        <v>0</v>
      </c>
      <c r="CH2793">
        <f t="shared" si="2374"/>
        <v>0</v>
      </c>
      <c r="CO2793">
        <f t="shared" si="2375"/>
        <v>0</v>
      </c>
      <c r="CV2793">
        <f t="shared" si="2376"/>
        <v>0</v>
      </c>
      <c r="DC2793">
        <f t="shared" si="2377"/>
        <v>0</v>
      </c>
      <c r="DJ2793">
        <f t="shared" si="2378"/>
        <v>0</v>
      </c>
      <c r="DY2793">
        <f t="shared" si="2379"/>
        <v>0</v>
      </c>
      <c r="EF2793">
        <f t="shared" si="2380"/>
        <v>0</v>
      </c>
      <c r="EM2793">
        <f t="shared" si="2381"/>
        <v>0</v>
      </c>
      <c r="ET2793">
        <f t="shared" si="2382"/>
        <v>0</v>
      </c>
      <c r="FA2793">
        <f t="shared" si="2383"/>
        <v>0</v>
      </c>
      <c r="FH2793">
        <f t="shared" si="2384"/>
        <v>0</v>
      </c>
      <c r="FO2793">
        <f t="shared" si="2385"/>
        <v>0</v>
      </c>
      <c r="GD2793">
        <f t="shared" si="2386"/>
        <v>0</v>
      </c>
      <c r="GK2793">
        <f t="shared" si="2387"/>
        <v>0</v>
      </c>
      <c r="GR2793">
        <f t="shared" si="2388"/>
        <v>0</v>
      </c>
      <c r="HF2793">
        <f t="shared" si="2389"/>
        <v>0</v>
      </c>
      <c r="HM2793">
        <f t="shared" si="2390"/>
        <v>0</v>
      </c>
      <c r="HT2793">
        <f t="shared" si="2391"/>
        <v>0</v>
      </c>
      <c r="II2793">
        <f t="shared" si="2392"/>
        <v>0</v>
      </c>
      <c r="IP2793">
        <f t="shared" si="2393"/>
        <v>0</v>
      </c>
      <c r="IW2793">
        <f t="shared" si="2394"/>
        <v>0</v>
      </c>
      <c r="JD2793">
        <f t="shared" si="2395"/>
        <v>0</v>
      </c>
      <c r="JK2793">
        <f t="shared" si="2396"/>
        <v>0</v>
      </c>
      <c r="JR2793">
        <f t="shared" si="2397"/>
        <v>0</v>
      </c>
      <c r="JY2793">
        <f t="shared" si="2398"/>
        <v>0</v>
      </c>
      <c r="KM2793">
        <f t="shared" si="2399"/>
        <v>0</v>
      </c>
      <c r="KT2793">
        <f t="shared" si="2400"/>
        <v>0</v>
      </c>
      <c r="LA2793">
        <f t="shared" si="2401"/>
        <v>0</v>
      </c>
      <c r="LH2793">
        <f t="shared" si="2402"/>
        <v>0</v>
      </c>
      <c r="LO2793">
        <f t="shared" si="2403"/>
        <v>0</v>
      </c>
      <c r="LV2793">
        <f t="shared" si="2404"/>
        <v>0</v>
      </c>
      <c r="MC2793">
        <f t="shared" si="2405"/>
        <v>0</v>
      </c>
      <c r="MQ2793">
        <f t="shared" si="2406"/>
        <v>0</v>
      </c>
      <c r="MX2793">
        <f t="shared" si="2407"/>
        <v>0</v>
      </c>
      <c r="NE2793">
        <f t="shared" si="2408"/>
        <v>0</v>
      </c>
      <c r="NL2793">
        <f t="shared" si="2409"/>
        <v>0</v>
      </c>
      <c r="NS2793">
        <f t="shared" si="2410"/>
        <v>0</v>
      </c>
      <c r="NZ2793">
        <f t="shared" si="2411"/>
        <v>0</v>
      </c>
      <c r="OG2793">
        <f t="shared" si="2412"/>
        <v>0</v>
      </c>
      <c r="OU2793">
        <f t="shared" si="2413"/>
        <v>0</v>
      </c>
      <c r="PB2793">
        <f t="shared" si="2414"/>
        <v>0</v>
      </c>
      <c r="PI2793">
        <f t="shared" si="2415"/>
        <v>0</v>
      </c>
      <c r="PP2793">
        <f t="shared" si="2416"/>
        <v>0</v>
      </c>
      <c r="PW2793">
        <f t="shared" si="2417"/>
        <v>0</v>
      </c>
      <c r="QD2793">
        <f t="shared" si="2418"/>
        <v>0</v>
      </c>
      <c r="QK2793">
        <f t="shared" si="2419"/>
        <v>0</v>
      </c>
    </row>
    <row r="2794" spans="15:453" x14ac:dyDescent="0.25">
      <c r="O2794">
        <f t="shared" si="2365"/>
        <v>0</v>
      </c>
      <c r="V2794">
        <f t="shared" si="2366"/>
        <v>0</v>
      </c>
      <c r="AC2794">
        <f t="shared" si="2367"/>
        <v>0</v>
      </c>
      <c r="AJ2794">
        <f t="shared" si="2368"/>
        <v>0</v>
      </c>
      <c r="AQ2794">
        <f t="shared" si="2369"/>
        <v>0</v>
      </c>
      <c r="AX2794">
        <f t="shared" si="2370"/>
        <v>0</v>
      </c>
      <c r="BE2794">
        <f t="shared" si="2371"/>
        <v>0</v>
      </c>
      <c r="BT2794">
        <f t="shared" si="2372"/>
        <v>0</v>
      </c>
      <c r="CA2794">
        <f t="shared" si="2373"/>
        <v>0</v>
      </c>
      <c r="CH2794">
        <f t="shared" si="2374"/>
        <v>0</v>
      </c>
      <c r="CO2794">
        <f t="shared" si="2375"/>
        <v>0</v>
      </c>
      <c r="CV2794">
        <f t="shared" si="2376"/>
        <v>0</v>
      </c>
      <c r="DC2794">
        <f t="shared" si="2377"/>
        <v>0</v>
      </c>
      <c r="DJ2794">
        <f t="shared" si="2378"/>
        <v>0</v>
      </c>
      <c r="DY2794">
        <f t="shared" si="2379"/>
        <v>0</v>
      </c>
      <c r="EF2794">
        <f t="shared" si="2380"/>
        <v>0</v>
      </c>
      <c r="EM2794">
        <f t="shared" si="2381"/>
        <v>0</v>
      </c>
      <c r="ET2794">
        <f t="shared" si="2382"/>
        <v>0</v>
      </c>
      <c r="FA2794">
        <f t="shared" si="2383"/>
        <v>0</v>
      </c>
      <c r="FH2794">
        <f t="shared" si="2384"/>
        <v>0</v>
      </c>
      <c r="FO2794">
        <f t="shared" si="2385"/>
        <v>0</v>
      </c>
      <c r="GD2794">
        <f t="shared" si="2386"/>
        <v>0</v>
      </c>
      <c r="GK2794">
        <f t="shared" si="2387"/>
        <v>0</v>
      </c>
      <c r="GR2794">
        <f t="shared" si="2388"/>
        <v>0</v>
      </c>
      <c r="HF2794">
        <f t="shared" si="2389"/>
        <v>0</v>
      </c>
      <c r="HM2794">
        <f t="shared" si="2390"/>
        <v>0</v>
      </c>
      <c r="HT2794">
        <f t="shared" si="2391"/>
        <v>0</v>
      </c>
      <c r="II2794">
        <f t="shared" si="2392"/>
        <v>0</v>
      </c>
      <c r="IP2794">
        <f t="shared" si="2393"/>
        <v>0</v>
      </c>
      <c r="IW2794">
        <f t="shared" si="2394"/>
        <v>0</v>
      </c>
      <c r="JD2794">
        <f t="shared" si="2395"/>
        <v>0</v>
      </c>
      <c r="JK2794">
        <f t="shared" si="2396"/>
        <v>0</v>
      </c>
      <c r="JR2794">
        <f t="shared" si="2397"/>
        <v>0</v>
      </c>
      <c r="JY2794">
        <f t="shared" si="2398"/>
        <v>0</v>
      </c>
      <c r="KM2794">
        <f t="shared" si="2399"/>
        <v>0</v>
      </c>
      <c r="KT2794">
        <f t="shared" si="2400"/>
        <v>0</v>
      </c>
      <c r="LA2794">
        <f t="shared" si="2401"/>
        <v>0</v>
      </c>
      <c r="LH2794">
        <f t="shared" si="2402"/>
        <v>0</v>
      </c>
      <c r="LO2794">
        <f t="shared" si="2403"/>
        <v>0</v>
      </c>
      <c r="LV2794">
        <f t="shared" si="2404"/>
        <v>0</v>
      </c>
      <c r="MC2794">
        <f t="shared" si="2405"/>
        <v>0</v>
      </c>
      <c r="MQ2794">
        <f t="shared" si="2406"/>
        <v>0</v>
      </c>
      <c r="MX2794">
        <f t="shared" si="2407"/>
        <v>0</v>
      </c>
      <c r="NE2794">
        <f t="shared" si="2408"/>
        <v>0</v>
      </c>
      <c r="NL2794">
        <f t="shared" si="2409"/>
        <v>0</v>
      </c>
      <c r="NS2794">
        <f t="shared" si="2410"/>
        <v>0</v>
      </c>
      <c r="NZ2794">
        <f t="shared" si="2411"/>
        <v>0</v>
      </c>
      <c r="OG2794">
        <f t="shared" si="2412"/>
        <v>0</v>
      </c>
      <c r="OU2794">
        <f t="shared" si="2413"/>
        <v>0</v>
      </c>
      <c r="PB2794">
        <f t="shared" si="2414"/>
        <v>0</v>
      </c>
      <c r="PI2794">
        <f t="shared" si="2415"/>
        <v>0</v>
      </c>
      <c r="PP2794">
        <f t="shared" si="2416"/>
        <v>0</v>
      </c>
      <c r="PW2794">
        <f t="shared" si="2417"/>
        <v>0</v>
      </c>
      <c r="QD2794">
        <f t="shared" si="2418"/>
        <v>0</v>
      </c>
      <c r="QK2794">
        <f t="shared" si="2419"/>
        <v>0</v>
      </c>
    </row>
    <row r="2795" spans="15:453" x14ac:dyDescent="0.25">
      <c r="O2795">
        <f t="shared" si="2365"/>
        <v>0</v>
      </c>
      <c r="V2795">
        <f t="shared" si="2366"/>
        <v>0</v>
      </c>
      <c r="AC2795">
        <f t="shared" si="2367"/>
        <v>0</v>
      </c>
      <c r="AJ2795">
        <f t="shared" si="2368"/>
        <v>0</v>
      </c>
      <c r="AQ2795">
        <f t="shared" si="2369"/>
        <v>0</v>
      </c>
      <c r="AX2795">
        <f t="shared" si="2370"/>
        <v>0</v>
      </c>
      <c r="BE2795">
        <f t="shared" si="2371"/>
        <v>0</v>
      </c>
      <c r="BT2795">
        <f t="shared" si="2372"/>
        <v>0</v>
      </c>
      <c r="CA2795">
        <f t="shared" si="2373"/>
        <v>0</v>
      </c>
      <c r="CH2795">
        <f t="shared" si="2374"/>
        <v>0</v>
      </c>
      <c r="CO2795">
        <f t="shared" si="2375"/>
        <v>0</v>
      </c>
      <c r="CV2795">
        <f t="shared" si="2376"/>
        <v>0</v>
      </c>
      <c r="DC2795">
        <f t="shared" si="2377"/>
        <v>0</v>
      </c>
      <c r="DJ2795">
        <f t="shared" si="2378"/>
        <v>0</v>
      </c>
      <c r="DY2795">
        <f t="shared" si="2379"/>
        <v>0</v>
      </c>
      <c r="EF2795">
        <f t="shared" si="2380"/>
        <v>0</v>
      </c>
      <c r="EM2795">
        <f t="shared" si="2381"/>
        <v>0</v>
      </c>
      <c r="ET2795">
        <f t="shared" si="2382"/>
        <v>0</v>
      </c>
      <c r="FA2795">
        <f t="shared" si="2383"/>
        <v>0</v>
      </c>
      <c r="FH2795">
        <f t="shared" si="2384"/>
        <v>0</v>
      </c>
      <c r="FO2795">
        <f t="shared" si="2385"/>
        <v>0</v>
      </c>
      <c r="GD2795">
        <f t="shared" si="2386"/>
        <v>0</v>
      </c>
      <c r="GK2795">
        <f t="shared" si="2387"/>
        <v>0</v>
      </c>
      <c r="GR2795">
        <f t="shared" si="2388"/>
        <v>0</v>
      </c>
      <c r="HF2795">
        <f t="shared" si="2389"/>
        <v>0</v>
      </c>
      <c r="HM2795">
        <f t="shared" si="2390"/>
        <v>0</v>
      </c>
      <c r="HT2795">
        <f t="shared" si="2391"/>
        <v>0</v>
      </c>
      <c r="II2795">
        <f t="shared" si="2392"/>
        <v>0</v>
      </c>
      <c r="IP2795">
        <f t="shared" si="2393"/>
        <v>0</v>
      </c>
      <c r="IW2795">
        <f t="shared" si="2394"/>
        <v>0</v>
      </c>
      <c r="JD2795">
        <f t="shared" si="2395"/>
        <v>0</v>
      </c>
      <c r="JK2795">
        <f t="shared" si="2396"/>
        <v>0</v>
      </c>
      <c r="JR2795">
        <f t="shared" si="2397"/>
        <v>0</v>
      </c>
      <c r="JY2795">
        <f t="shared" si="2398"/>
        <v>0</v>
      </c>
      <c r="KM2795">
        <f t="shared" si="2399"/>
        <v>0</v>
      </c>
      <c r="KT2795">
        <f t="shared" si="2400"/>
        <v>0</v>
      </c>
      <c r="LA2795">
        <f t="shared" si="2401"/>
        <v>0</v>
      </c>
      <c r="LH2795">
        <f t="shared" si="2402"/>
        <v>0</v>
      </c>
      <c r="LO2795">
        <f t="shared" si="2403"/>
        <v>0</v>
      </c>
      <c r="LV2795">
        <f t="shared" si="2404"/>
        <v>0</v>
      </c>
      <c r="MC2795">
        <f t="shared" si="2405"/>
        <v>0</v>
      </c>
      <c r="MQ2795">
        <f t="shared" si="2406"/>
        <v>0</v>
      </c>
      <c r="MX2795">
        <f t="shared" si="2407"/>
        <v>0</v>
      </c>
      <c r="NE2795">
        <f t="shared" si="2408"/>
        <v>0</v>
      </c>
      <c r="NL2795">
        <f t="shared" si="2409"/>
        <v>0</v>
      </c>
      <c r="NS2795">
        <f t="shared" si="2410"/>
        <v>0</v>
      </c>
      <c r="NZ2795">
        <f t="shared" si="2411"/>
        <v>0</v>
      </c>
      <c r="OG2795">
        <f t="shared" si="2412"/>
        <v>0</v>
      </c>
      <c r="OU2795">
        <f t="shared" si="2413"/>
        <v>0</v>
      </c>
      <c r="PB2795">
        <f t="shared" si="2414"/>
        <v>0</v>
      </c>
      <c r="PI2795">
        <f t="shared" si="2415"/>
        <v>0</v>
      </c>
      <c r="PP2795">
        <f t="shared" si="2416"/>
        <v>0</v>
      </c>
      <c r="PW2795">
        <f t="shared" si="2417"/>
        <v>0</v>
      </c>
      <c r="QD2795">
        <f t="shared" si="2418"/>
        <v>0</v>
      </c>
      <c r="QK2795">
        <f t="shared" si="2419"/>
        <v>0</v>
      </c>
    </row>
    <row r="2796" spans="15:453" x14ac:dyDescent="0.25">
      <c r="O2796">
        <f t="shared" si="2365"/>
        <v>0</v>
      </c>
      <c r="V2796">
        <f t="shared" si="2366"/>
        <v>0</v>
      </c>
      <c r="AC2796">
        <f t="shared" si="2367"/>
        <v>0</v>
      </c>
      <c r="AJ2796">
        <f t="shared" si="2368"/>
        <v>0</v>
      </c>
      <c r="AQ2796">
        <f t="shared" si="2369"/>
        <v>0</v>
      </c>
      <c r="AX2796">
        <f t="shared" si="2370"/>
        <v>0</v>
      </c>
      <c r="BE2796">
        <f t="shared" si="2371"/>
        <v>0</v>
      </c>
      <c r="BT2796">
        <f t="shared" si="2372"/>
        <v>0</v>
      </c>
      <c r="CA2796">
        <f t="shared" si="2373"/>
        <v>0</v>
      </c>
      <c r="CH2796">
        <f t="shared" si="2374"/>
        <v>0</v>
      </c>
      <c r="CO2796">
        <f t="shared" si="2375"/>
        <v>0</v>
      </c>
      <c r="CV2796">
        <f t="shared" si="2376"/>
        <v>0</v>
      </c>
      <c r="DC2796">
        <f t="shared" si="2377"/>
        <v>0</v>
      </c>
      <c r="DJ2796">
        <f t="shared" si="2378"/>
        <v>0</v>
      </c>
      <c r="DY2796">
        <f t="shared" si="2379"/>
        <v>0</v>
      </c>
      <c r="EF2796">
        <f t="shared" si="2380"/>
        <v>0</v>
      </c>
      <c r="EM2796">
        <f t="shared" si="2381"/>
        <v>0</v>
      </c>
      <c r="ET2796">
        <f t="shared" si="2382"/>
        <v>0</v>
      </c>
      <c r="FA2796">
        <f t="shared" si="2383"/>
        <v>0</v>
      </c>
      <c r="FH2796">
        <f t="shared" si="2384"/>
        <v>0</v>
      </c>
      <c r="FO2796">
        <f t="shared" si="2385"/>
        <v>0</v>
      </c>
      <c r="GD2796">
        <f t="shared" si="2386"/>
        <v>0</v>
      </c>
      <c r="GK2796">
        <f t="shared" si="2387"/>
        <v>0</v>
      </c>
      <c r="GR2796">
        <f t="shared" si="2388"/>
        <v>0</v>
      </c>
      <c r="HF2796">
        <f t="shared" si="2389"/>
        <v>0</v>
      </c>
      <c r="HM2796">
        <f t="shared" si="2390"/>
        <v>0</v>
      </c>
      <c r="HT2796">
        <f t="shared" si="2391"/>
        <v>0</v>
      </c>
      <c r="II2796">
        <f t="shared" si="2392"/>
        <v>0</v>
      </c>
      <c r="IP2796">
        <f t="shared" si="2393"/>
        <v>0</v>
      </c>
      <c r="IW2796">
        <f t="shared" si="2394"/>
        <v>0</v>
      </c>
      <c r="JD2796">
        <f t="shared" si="2395"/>
        <v>0</v>
      </c>
      <c r="JK2796">
        <f t="shared" si="2396"/>
        <v>0</v>
      </c>
      <c r="JR2796">
        <f t="shared" si="2397"/>
        <v>0</v>
      </c>
      <c r="JY2796">
        <f t="shared" si="2398"/>
        <v>0</v>
      </c>
      <c r="KM2796">
        <f t="shared" si="2399"/>
        <v>0</v>
      </c>
      <c r="KT2796">
        <f t="shared" si="2400"/>
        <v>0</v>
      </c>
      <c r="LA2796">
        <f t="shared" si="2401"/>
        <v>0</v>
      </c>
      <c r="LH2796">
        <f t="shared" si="2402"/>
        <v>0</v>
      </c>
      <c r="LO2796">
        <f t="shared" si="2403"/>
        <v>0</v>
      </c>
      <c r="LV2796">
        <f t="shared" si="2404"/>
        <v>0</v>
      </c>
      <c r="MC2796">
        <f t="shared" si="2405"/>
        <v>0</v>
      </c>
      <c r="MQ2796">
        <f t="shared" si="2406"/>
        <v>0</v>
      </c>
      <c r="MX2796">
        <f t="shared" si="2407"/>
        <v>0</v>
      </c>
      <c r="NE2796">
        <f t="shared" si="2408"/>
        <v>0</v>
      </c>
      <c r="NL2796">
        <f t="shared" si="2409"/>
        <v>0</v>
      </c>
      <c r="NS2796">
        <f t="shared" si="2410"/>
        <v>0</v>
      </c>
      <c r="NZ2796">
        <f t="shared" si="2411"/>
        <v>0</v>
      </c>
      <c r="OG2796">
        <f t="shared" si="2412"/>
        <v>0</v>
      </c>
      <c r="OU2796">
        <f t="shared" si="2413"/>
        <v>0</v>
      </c>
      <c r="PB2796">
        <f t="shared" si="2414"/>
        <v>0</v>
      </c>
      <c r="PI2796">
        <f t="shared" si="2415"/>
        <v>0</v>
      </c>
      <c r="PP2796">
        <f t="shared" si="2416"/>
        <v>0</v>
      </c>
      <c r="PW2796">
        <f t="shared" si="2417"/>
        <v>0</v>
      </c>
      <c r="QD2796">
        <f t="shared" si="2418"/>
        <v>0</v>
      </c>
      <c r="QK2796">
        <f t="shared" si="2419"/>
        <v>0</v>
      </c>
    </row>
    <row r="2797" spans="15:453" x14ac:dyDescent="0.25">
      <c r="O2797">
        <f t="shared" si="2365"/>
        <v>0</v>
      </c>
      <c r="V2797">
        <f t="shared" si="2366"/>
        <v>0</v>
      </c>
      <c r="AC2797">
        <f t="shared" si="2367"/>
        <v>0</v>
      </c>
      <c r="AJ2797">
        <f t="shared" si="2368"/>
        <v>0</v>
      </c>
      <c r="AQ2797">
        <f t="shared" si="2369"/>
        <v>0</v>
      </c>
      <c r="AX2797">
        <f t="shared" si="2370"/>
        <v>0</v>
      </c>
      <c r="BE2797">
        <f t="shared" si="2371"/>
        <v>0</v>
      </c>
      <c r="BT2797">
        <f t="shared" si="2372"/>
        <v>0</v>
      </c>
      <c r="CA2797">
        <f t="shared" si="2373"/>
        <v>0</v>
      </c>
      <c r="CH2797">
        <f t="shared" si="2374"/>
        <v>0</v>
      </c>
      <c r="CO2797">
        <f t="shared" si="2375"/>
        <v>0</v>
      </c>
      <c r="CV2797">
        <f t="shared" si="2376"/>
        <v>0</v>
      </c>
      <c r="DC2797">
        <f t="shared" si="2377"/>
        <v>0</v>
      </c>
      <c r="DJ2797">
        <f t="shared" si="2378"/>
        <v>0</v>
      </c>
      <c r="DY2797">
        <f t="shared" si="2379"/>
        <v>0</v>
      </c>
      <c r="EF2797">
        <f t="shared" si="2380"/>
        <v>0</v>
      </c>
      <c r="EM2797">
        <f t="shared" si="2381"/>
        <v>0</v>
      </c>
      <c r="ET2797">
        <f t="shared" si="2382"/>
        <v>0</v>
      </c>
      <c r="FA2797">
        <f t="shared" si="2383"/>
        <v>0</v>
      </c>
      <c r="FH2797">
        <f t="shared" si="2384"/>
        <v>0</v>
      </c>
      <c r="FO2797">
        <f t="shared" si="2385"/>
        <v>0</v>
      </c>
      <c r="GD2797">
        <f t="shared" si="2386"/>
        <v>0</v>
      </c>
      <c r="GK2797">
        <f t="shared" si="2387"/>
        <v>0</v>
      </c>
      <c r="GR2797">
        <f t="shared" si="2388"/>
        <v>0</v>
      </c>
      <c r="HF2797">
        <f t="shared" si="2389"/>
        <v>0</v>
      </c>
      <c r="HM2797">
        <f t="shared" si="2390"/>
        <v>0</v>
      </c>
      <c r="HT2797">
        <f t="shared" si="2391"/>
        <v>0</v>
      </c>
      <c r="II2797">
        <f t="shared" si="2392"/>
        <v>0</v>
      </c>
      <c r="IP2797">
        <f t="shared" si="2393"/>
        <v>0</v>
      </c>
      <c r="IW2797">
        <f t="shared" si="2394"/>
        <v>0</v>
      </c>
      <c r="JD2797">
        <f t="shared" si="2395"/>
        <v>0</v>
      </c>
      <c r="JK2797">
        <f t="shared" si="2396"/>
        <v>0</v>
      </c>
      <c r="JR2797">
        <f t="shared" si="2397"/>
        <v>0</v>
      </c>
      <c r="JY2797">
        <f t="shared" si="2398"/>
        <v>0</v>
      </c>
      <c r="KM2797">
        <f t="shared" si="2399"/>
        <v>0</v>
      </c>
      <c r="KT2797">
        <f t="shared" si="2400"/>
        <v>0</v>
      </c>
      <c r="LA2797">
        <f t="shared" si="2401"/>
        <v>0</v>
      </c>
      <c r="LH2797">
        <f t="shared" si="2402"/>
        <v>0</v>
      </c>
      <c r="LO2797">
        <f t="shared" si="2403"/>
        <v>0</v>
      </c>
      <c r="LV2797">
        <f t="shared" si="2404"/>
        <v>0</v>
      </c>
      <c r="MC2797">
        <f t="shared" si="2405"/>
        <v>0</v>
      </c>
      <c r="MQ2797">
        <f t="shared" si="2406"/>
        <v>0</v>
      </c>
      <c r="MX2797">
        <f t="shared" si="2407"/>
        <v>0</v>
      </c>
      <c r="NE2797">
        <f t="shared" si="2408"/>
        <v>0</v>
      </c>
      <c r="NL2797">
        <f t="shared" si="2409"/>
        <v>0</v>
      </c>
      <c r="NS2797">
        <f t="shared" si="2410"/>
        <v>0</v>
      </c>
      <c r="NZ2797">
        <f t="shared" si="2411"/>
        <v>0</v>
      </c>
      <c r="OG2797">
        <f t="shared" si="2412"/>
        <v>0</v>
      </c>
      <c r="OU2797">
        <f t="shared" si="2413"/>
        <v>0</v>
      </c>
      <c r="PB2797">
        <f t="shared" si="2414"/>
        <v>0</v>
      </c>
      <c r="PI2797">
        <f t="shared" si="2415"/>
        <v>0</v>
      </c>
      <c r="PP2797">
        <f t="shared" si="2416"/>
        <v>0</v>
      </c>
      <c r="PW2797">
        <f t="shared" si="2417"/>
        <v>0</v>
      </c>
      <c r="QD2797">
        <f t="shared" si="2418"/>
        <v>0</v>
      </c>
      <c r="QK2797">
        <f t="shared" si="2419"/>
        <v>0</v>
      </c>
    </row>
    <row r="2798" spans="15:453" x14ac:dyDescent="0.25">
      <c r="O2798">
        <f t="shared" si="2365"/>
        <v>0</v>
      </c>
      <c r="V2798">
        <f t="shared" si="2366"/>
        <v>0</v>
      </c>
      <c r="AC2798">
        <f t="shared" si="2367"/>
        <v>0</v>
      </c>
      <c r="AJ2798">
        <f t="shared" si="2368"/>
        <v>0</v>
      </c>
      <c r="AQ2798">
        <f t="shared" si="2369"/>
        <v>0</v>
      </c>
      <c r="AX2798">
        <f t="shared" si="2370"/>
        <v>0</v>
      </c>
      <c r="BE2798">
        <f t="shared" si="2371"/>
        <v>0</v>
      </c>
      <c r="BT2798">
        <f t="shared" si="2372"/>
        <v>0</v>
      </c>
      <c r="CA2798">
        <f t="shared" si="2373"/>
        <v>0</v>
      </c>
      <c r="CH2798">
        <f t="shared" si="2374"/>
        <v>0</v>
      </c>
      <c r="CO2798">
        <f t="shared" si="2375"/>
        <v>0</v>
      </c>
      <c r="CV2798">
        <f t="shared" si="2376"/>
        <v>0</v>
      </c>
      <c r="DC2798">
        <f t="shared" si="2377"/>
        <v>0</v>
      </c>
      <c r="DJ2798">
        <f t="shared" si="2378"/>
        <v>0</v>
      </c>
      <c r="DY2798">
        <f t="shared" si="2379"/>
        <v>0</v>
      </c>
      <c r="EF2798">
        <f t="shared" si="2380"/>
        <v>0</v>
      </c>
      <c r="EM2798">
        <f t="shared" si="2381"/>
        <v>0</v>
      </c>
      <c r="ET2798">
        <f t="shared" si="2382"/>
        <v>0</v>
      </c>
      <c r="FA2798">
        <f t="shared" si="2383"/>
        <v>0</v>
      </c>
      <c r="FH2798">
        <f t="shared" si="2384"/>
        <v>0</v>
      </c>
      <c r="FO2798">
        <f t="shared" si="2385"/>
        <v>0</v>
      </c>
      <c r="GD2798">
        <f t="shared" si="2386"/>
        <v>0</v>
      </c>
      <c r="GK2798">
        <f t="shared" si="2387"/>
        <v>0</v>
      </c>
      <c r="GR2798">
        <f t="shared" si="2388"/>
        <v>0</v>
      </c>
      <c r="HF2798">
        <f t="shared" si="2389"/>
        <v>0</v>
      </c>
      <c r="HM2798">
        <f t="shared" si="2390"/>
        <v>0</v>
      </c>
      <c r="HT2798">
        <f t="shared" si="2391"/>
        <v>0</v>
      </c>
      <c r="II2798">
        <f t="shared" si="2392"/>
        <v>0</v>
      </c>
      <c r="IP2798">
        <f t="shared" si="2393"/>
        <v>0</v>
      </c>
      <c r="IW2798">
        <f t="shared" si="2394"/>
        <v>0</v>
      </c>
      <c r="JD2798">
        <f t="shared" si="2395"/>
        <v>0</v>
      </c>
      <c r="JK2798">
        <f t="shared" si="2396"/>
        <v>0</v>
      </c>
      <c r="JR2798">
        <f t="shared" si="2397"/>
        <v>0</v>
      </c>
      <c r="JY2798">
        <f t="shared" si="2398"/>
        <v>0</v>
      </c>
      <c r="KM2798">
        <f t="shared" si="2399"/>
        <v>0</v>
      </c>
      <c r="KT2798">
        <f t="shared" si="2400"/>
        <v>0</v>
      </c>
      <c r="LA2798">
        <f t="shared" si="2401"/>
        <v>0</v>
      </c>
      <c r="LH2798">
        <f t="shared" si="2402"/>
        <v>0</v>
      </c>
      <c r="LO2798">
        <f t="shared" si="2403"/>
        <v>0</v>
      </c>
      <c r="LV2798">
        <f t="shared" si="2404"/>
        <v>0</v>
      </c>
      <c r="MC2798">
        <f t="shared" si="2405"/>
        <v>0</v>
      </c>
      <c r="MQ2798">
        <f t="shared" si="2406"/>
        <v>0</v>
      </c>
      <c r="MX2798">
        <f t="shared" si="2407"/>
        <v>0</v>
      </c>
      <c r="NE2798">
        <f t="shared" si="2408"/>
        <v>0</v>
      </c>
      <c r="NL2798">
        <f t="shared" si="2409"/>
        <v>0</v>
      </c>
      <c r="NS2798">
        <f t="shared" si="2410"/>
        <v>0</v>
      </c>
      <c r="NZ2798">
        <f t="shared" si="2411"/>
        <v>0</v>
      </c>
      <c r="OG2798">
        <f t="shared" si="2412"/>
        <v>0</v>
      </c>
      <c r="OU2798">
        <f t="shared" si="2413"/>
        <v>0</v>
      </c>
      <c r="PB2798">
        <f t="shared" si="2414"/>
        <v>0</v>
      </c>
      <c r="PI2798">
        <f t="shared" si="2415"/>
        <v>0</v>
      </c>
      <c r="PP2798">
        <f t="shared" si="2416"/>
        <v>0</v>
      </c>
      <c r="PW2798">
        <f t="shared" si="2417"/>
        <v>0</v>
      </c>
      <c r="QD2798">
        <f t="shared" si="2418"/>
        <v>0</v>
      </c>
      <c r="QK2798">
        <f t="shared" si="2419"/>
        <v>0</v>
      </c>
    </row>
    <row r="2799" spans="15:453" x14ac:dyDescent="0.25">
      <c r="O2799">
        <f t="shared" si="2365"/>
        <v>0</v>
      </c>
      <c r="V2799">
        <f t="shared" si="2366"/>
        <v>0</v>
      </c>
      <c r="AC2799">
        <f t="shared" si="2367"/>
        <v>0</v>
      </c>
      <c r="AJ2799">
        <f t="shared" si="2368"/>
        <v>0</v>
      </c>
      <c r="AQ2799">
        <f t="shared" si="2369"/>
        <v>0</v>
      </c>
      <c r="AX2799">
        <f t="shared" si="2370"/>
        <v>0</v>
      </c>
      <c r="BE2799">
        <f t="shared" si="2371"/>
        <v>0</v>
      </c>
      <c r="BT2799">
        <f t="shared" si="2372"/>
        <v>0</v>
      </c>
      <c r="CA2799">
        <f t="shared" si="2373"/>
        <v>0</v>
      </c>
      <c r="CH2799">
        <f t="shared" si="2374"/>
        <v>0</v>
      </c>
      <c r="CO2799">
        <f t="shared" si="2375"/>
        <v>0</v>
      </c>
      <c r="CV2799">
        <f t="shared" si="2376"/>
        <v>0</v>
      </c>
      <c r="DC2799">
        <f t="shared" si="2377"/>
        <v>0</v>
      </c>
      <c r="DJ2799">
        <f t="shared" si="2378"/>
        <v>0</v>
      </c>
      <c r="DY2799">
        <f t="shared" si="2379"/>
        <v>0</v>
      </c>
      <c r="EF2799">
        <f t="shared" si="2380"/>
        <v>0</v>
      </c>
      <c r="EM2799">
        <f t="shared" si="2381"/>
        <v>0</v>
      </c>
      <c r="ET2799">
        <f t="shared" si="2382"/>
        <v>0</v>
      </c>
      <c r="FA2799">
        <f t="shared" si="2383"/>
        <v>0</v>
      </c>
      <c r="FH2799">
        <f t="shared" si="2384"/>
        <v>0</v>
      </c>
      <c r="FO2799">
        <f t="shared" si="2385"/>
        <v>0</v>
      </c>
      <c r="GD2799">
        <f t="shared" si="2386"/>
        <v>0</v>
      </c>
      <c r="GK2799">
        <f t="shared" si="2387"/>
        <v>0</v>
      </c>
      <c r="GR2799">
        <f t="shared" si="2388"/>
        <v>0</v>
      </c>
      <c r="HF2799">
        <f t="shared" si="2389"/>
        <v>0</v>
      </c>
      <c r="HM2799">
        <f t="shared" si="2390"/>
        <v>0</v>
      </c>
      <c r="HT2799">
        <f t="shared" si="2391"/>
        <v>0</v>
      </c>
      <c r="II2799">
        <f t="shared" si="2392"/>
        <v>0</v>
      </c>
      <c r="IP2799">
        <f t="shared" si="2393"/>
        <v>0</v>
      </c>
      <c r="IW2799">
        <f t="shared" si="2394"/>
        <v>0</v>
      </c>
      <c r="JD2799">
        <f t="shared" si="2395"/>
        <v>0</v>
      </c>
      <c r="JK2799">
        <f t="shared" si="2396"/>
        <v>0</v>
      </c>
      <c r="JR2799">
        <f t="shared" si="2397"/>
        <v>0</v>
      </c>
      <c r="JY2799">
        <f t="shared" si="2398"/>
        <v>0</v>
      </c>
      <c r="KM2799">
        <f t="shared" si="2399"/>
        <v>0</v>
      </c>
      <c r="KT2799">
        <f t="shared" si="2400"/>
        <v>0</v>
      </c>
      <c r="LA2799">
        <f t="shared" si="2401"/>
        <v>0</v>
      </c>
      <c r="LH2799">
        <f t="shared" si="2402"/>
        <v>0</v>
      </c>
      <c r="LO2799">
        <f t="shared" si="2403"/>
        <v>0</v>
      </c>
      <c r="LV2799">
        <f t="shared" si="2404"/>
        <v>0</v>
      </c>
      <c r="MC2799">
        <f t="shared" si="2405"/>
        <v>0</v>
      </c>
      <c r="MQ2799">
        <f t="shared" si="2406"/>
        <v>0</v>
      </c>
      <c r="MX2799">
        <f t="shared" si="2407"/>
        <v>0</v>
      </c>
      <c r="NE2799">
        <f t="shared" si="2408"/>
        <v>0</v>
      </c>
      <c r="NL2799">
        <f t="shared" si="2409"/>
        <v>0</v>
      </c>
      <c r="NS2799">
        <f t="shared" si="2410"/>
        <v>0</v>
      </c>
      <c r="NZ2799">
        <f t="shared" si="2411"/>
        <v>0</v>
      </c>
      <c r="OG2799">
        <f t="shared" si="2412"/>
        <v>0</v>
      </c>
      <c r="OU2799">
        <f t="shared" si="2413"/>
        <v>0</v>
      </c>
      <c r="PB2799">
        <f t="shared" si="2414"/>
        <v>0</v>
      </c>
      <c r="PI2799">
        <f t="shared" si="2415"/>
        <v>0</v>
      </c>
      <c r="PP2799">
        <f t="shared" si="2416"/>
        <v>0</v>
      </c>
      <c r="PW2799">
        <f t="shared" si="2417"/>
        <v>0</v>
      </c>
      <c r="QD2799">
        <f t="shared" si="2418"/>
        <v>0</v>
      </c>
      <c r="QK2799">
        <f t="shared" si="2419"/>
        <v>0</v>
      </c>
    </row>
    <row r="2800" spans="15:453" x14ac:dyDescent="0.25">
      <c r="O2800">
        <f t="shared" si="2365"/>
        <v>0</v>
      </c>
      <c r="V2800">
        <f t="shared" si="2366"/>
        <v>0</v>
      </c>
      <c r="AC2800">
        <f t="shared" si="2367"/>
        <v>0</v>
      </c>
      <c r="AJ2800">
        <f t="shared" si="2368"/>
        <v>0</v>
      </c>
      <c r="AQ2800">
        <f t="shared" si="2369"/>
        <v>0</v>
      </c>
      <c r="AX2800">
        <f t="shared" si="2370"/>
        <v>0</v>
      </c>
      <c r="BE2800">
        <f t="shared" si="2371"/>
        <v>0</v>
      </c>
      <c r="BT2800">
        <f t="shared" si="2372"/>
        <v>0</v>
      </c>
      <c r="CA2800">
        <f t="shared" si="2373"/>
        <v>0</v>
      </c>
      <c r="CH2800">
        <f t="shared" si="2374"/>
        <v>0</v>
      </c>
      <c r="CO2800">
        <f t="shared" si="2375"/>
        <v>0</v>
      </c>
      <c r="CV2800">
        <f t="shared" si="2376"/>
        <v>0</v>
      </c>
      <c r="DC2800">
        <f t="shared" si="2377"/>
        <v>0</v>
      </c>
      <c r="DJ2800">
        <f t="shared" si="2378"/>
        <v>0</v>
      </c>
      <c r="DY2800">
        <f t="shared" si="2379"/>
        <v>0</v>
      </c>
      <c r="EF2800">
        <f t="shared" si="2380"/>
        <v>0</v>
      </c>
      <c r="EM2800">
        <f t="shared" si="2381"/>
        <v>0</v>
      </c>
      <c r="ET2800">
        <f t="shared" si="2382"/>
        <v>0</v>
      </c>
      <c r="FA2800">
        <f t="shared" si="2383"/>
        <v>0</v>
      </c>
      <c r="FH2800">
        <f t="shared" si="2384"/>
        <v>0</v>
      </c>
      <c r="FO2800">
        <f t="shared" si="2385"/>
        <v>0</v>
      </c>
      <c r="GD2800">
        <f t="shared" si="2386"/>
        <v>0</v>
      </c>
      <c r="GK2800">
        <f t="shared" si="2387"/>
        <v>0</v>
      </c>
      <c r="GR2800">
        <f t="shared" si="2388"/>
        <v>0</v>
      </c>
      <c r="HF2800">
        <f t="shared" si="2389"/>
        <v>0</v>
      </c>
      <c r="HM2800">
        <f t="shared" si="2390"/>
        <v>0</v>
      </c>
      <c r="HT2800">
        <f t="shared" si="2391"/>
        <v>0</v>
      </c>
      <c r="II2800">
        <f t="shared" si="2392"/>
        <v>0</v>
      </c>
      <c r="IP2800">
        <f t="shared" si="2393"/>
        <v>0</v>
      </c>
      <c r="IW2800">
        <f t="shared" si="2394"/>
        <v>0</v>
      </c>
      <c r="JD2800">
        <f t="shared" si="2395"/>
        <v>0</v>
      </c>
      <c r="JK2800">
        <f t="shared" si="2396"/>
        <v>0</v>
      </c>
      <c r="JR2800">
        <f t="shared" si="2397"/>
        <v>0</v>
      </c>
      <c r="JY2800">
        <f t="shared" si="2398"/>
        <v>0</v>
      </c>
      <c r="KM2800">
        <f t="shared" si="2399"/>
        <v>0</v>
      </c>
      <c r="KT2800">
        <f t="shared" si="2400"/>
        <v>0</v>
      </c>
      <c r="LA2800">
        <f t="shared" si="2401"/>
        <v>0</v>
      </c>
      <c r="LH2800">
        <f t="shared" si="2402"/>
        <v>0</v>
      </c>
      <c r="LO2800">
        <f t="shared" si="2403"/>
        <v>0</v>
      </c>
      <c r="LV2800">
        <f t="shared" si="2404"/>
        <v>0</v>
      </c>
      <c r="MC2800">
        <f t="shared" si="2405"/>
        <v>0</v>
      </c>
      <c r="MQ2800">
        <f t="shared" si="2406"/>
        <v>0</v>
      </c>
      <c r="MX2800">
        <f t="shared" si="2407"/>
        <v>0</v>
      </c>
      <c r="NE2800">
        <f t="shared" si="2408"/>
        <v>0</v>
      </c>
      <c r="NL2800">
        <f t="shared" si="2409"/>
        <v>0</v>
      </c>
      <c r="NS2800">
        <f t="shared" si="2410"/>
        <v>0</v>
      </c>
      <c r="NZ2800">
        <f t="shared" si="2411"/>
        <v>0</v>
      </c>
      <c r="OG2800">
        <f t="shared" si="2412"/>
        <v>0</v>
      </c>
      <c r="OU2800">
        <f t="shared" si="2413"/>
        <v>0</v>
      </c>
      <c r="PB2800">
        <f t="shared" si="2414"/>
        <v>0</v>
      </c>
      <c r="PI2800">
        <f t="shared" si="2415"/>
        <v>0</v>
      </c>
      <c r="PP2800">
        <f t="shared" si="2416"/>
        <v>0</v>
      </c>
      <c r="PW2800">
        <f t="shared" si="2417"/>
        <v>0</v>
      </c>
      <c r="QD2800">
        <f t="shared" si="2418"/>
        <v>0</v>
      </c>
      <c r="QK2800">
        <f t="shared" si="2419"/>
        <v>0</v>
      </c>
    </row>
    <row r="2801" spans="15:453" x14ac:dyDescent="0.25">
      <c r="O2801">
        <f t="shared" si="2365"/>
        <v>0</v>
      </c>
      <c r="V2801">
        <f t="shared" si="2366"/>
        <v>0</v>
      </c>
      <c r="AC2801">
        <f t="shared" si="2367"/>
        <v>0</v>
      </c>
      <c r="AJ2801">
        <f t="shared" si="2368"/>
        <v>0</v>
      </c>
      <c r="AQ2801">
        <f t="shared" si="2369"/>
        <v>0</v>
      </c>
      <c r="AX2801">
        <f t="shared" si="2370"/>
        <v>0</v>
      </c>
      <c r="BE2801">
        <f t="shared" si="2371"/>
        <v>0</v>
      </c>
      <c r="BT2801">
        <f t="shared" si="2372"/>
        <v>0</v>
      </c>
      <c r="CA2801">
        <f t="shared" si="2373"/>
        <v>0</v>
      </c>
      <c r="CH2801">
        <f t="shared" si="2374"/>
        <v>0</v>
      </c>
      <c r="CO2801">
        <f t="shared" si="2375"/>
        <v>0</v>
      </c>
      <c r="CV2801">
        <f t="shared" si="2376"/>
        <v>0</v>
      </c>
      <c r="DC2801">
        <f t="shared" si="2377"/>
        <v>0</v>
      </c>
      <c r="DJ2801">
        <f t="shared" si="2378"/>
        <v>0</v>
      </c>
      <c r="DY2801">
        <f t="shared" si="2379"/>
        <v>0</v>
      </c>
      <c r="EF2801">
        <f t="shared" si="2380"/>
        <v>0</v>
      </c>
      <c r="EM2801">
        <f t="shared" si="2381"/>
        <v>0</v>
      </c>
      <c r="ET2801">
        <f t="shared" si="2382"/>
        <v>0</v>
      </c>
      <c r="FA2801">
        <f t="shared" si="2383"/>
        <v>0</v>
      </c>
      <c r="FH2801">
        <f t="shared" si="2384"/>
        <v>0</v>
      </c>
      <c r="FO2801">
        <f t="shared" si="2385"/>
        <v>0</v>
      </c>
      <c r="GD2801">
        <f t="shared" si="2386"/>
        <v>0</v>
      </c>
      <c r="GK2801">
        <f t="shared" si="2387"/>
        <v>0</v>
      </c>
      <c r="GR2801">
        <f t="shared" si="2388"/>
        <v>0</v>
      </c>
      <c r="HF2801">
        <f t="shared" si="2389"/>
        <v>0</v>
      </c>
      <c r="HM2801">
        <f t="shared" si="2390"/>
        <v>0</v>
      </c>
      <c r="HT2801">
        <f t="shared" si="2391"/>
        <v>0</v>
      </c>
      <c r="II2801">
        <f t="shared" si="2392"/>
        <v>0</v>
      </c>
      <c r="IP2801">
        <f t="shared" si="2393"/>
        <v>0</v>
      </c>
      <c r="IW2801">
        <f t="shared" si="2394"/>
        <v>0</v>
      </c>
      <c r="JD2801">
        <f t="shared" si="2395"/>
        <v>0</v>
      </c>
      <c r="JK2801">
        <f t="shared" si="2396"/>
        <v>0</v>
      </c>
      <c r="JR2801">
        <f t="shared" si="2397"/>
        <v>0</v>
      </c>
      <c r="JY2801">
        <f t="shared" si="2398"/>
        <v>0</v>
      </c>
      <c r="KM2801">
        <f t="shared" si="2399"/>
        <v>0</v>
      </c>
      <c r="KT2801">
        <f t="shared" si="2400"/>
        <v>0</v>
      </c>
      <c r="LA2801">
        <f t="shared" si="2401"/>
        <v>0</v>
      </c>
      <c r="LH2801">
        <f t="shared" si="2402"/>
        <v>0</v>
      </c>
      <c r="LO2801">
        <f t="shared" si="2403"/>
        <v>0</v>
      </c>
      <c r="LV2801">
        <f t="shared" si="2404"/>
        <v>0</v>
      </c>
      <c r="MC2801">
        <f t="shared" si="2405"/>
        <v>0</v>
      </c>
      <c r="MQ2801">
        <f t="shared" si="2406"/>
        <v>0</v>
      </c>
      <c r="MX2801">
        <f t="shared" si="2407"/>
        <v>0</v>
      </c>
      <c r="NE2801">
        <f t="shared" si="2408"/>
        <v>0</v>
      </c>
      <c r="NL2801">
        <f t="shared" si="2409"/>
        <v>0</v>
      </c>
      <c r="NS2801">
        <f t="shared" si="2410"/>
        <v>0</v>
      </c>
      <c r="NZ2801">
        <f t="shared" si="2411"/>
        <v>0</v>
      </c>
      <c r="OG2801">
        <f t="shared" si="2412"/>
        <v>0</v>
      </c>
      <c r="OU2801">
        <f t="shared" si="2413"/>
        <v>0</v>
      </c>
      <c r="PB2801">
        <f t="shared" si="2414"/>
        <v>0</v>
      </c>
      <c r="PI2801">
        <f t="shared" si="2415"/>
        <v>0</v>
      </c>
      <c r="PP2801">
        <f t="shared" si="2416"/>
        <v>0</v>
      </c>
      <c r="PW2801">
        <f t="shared" si="2417"/>
        <v>0</v>
      </c>
      <c r="QD2801">
        <f t="shared" si="2418"/>
        <v>0</v>
      </c>
      <c r="QK2801">
        <f t="shared" si="2419"/>
        <v>0</v>
      </c>
    </row>
    <row r="2802" spans="15:453" x14ac:dyDescent="0.25">
      <c r="O2802">
        <f t="shared" si="2365"/>
        <v>0</v>
      </c>
      <c r="V2802">
        <f t="shared" si="2366"/>
        <v>0</v>
      </c>
      <c r="AC2802">
        <f t="shared" si="2367"/>
        <v>0</v>
      </c>
      <c r="AJ2802">
        <f t="shared" si="2368"/>
        <v>0</v>
      </c>
      <c r="AQ2802">
        <f t="shared" si="2369"/>
        <v>0</v>
      </c>
      <c r="AX2802">
        <f t="shared" si="2370"/>
        <v>0</v>
      </c>
      <c r="BE2802">
        <f t="shared" si="2371"/>
        <v>0</v>
      </c>
      <c r="BT2802">
        <f t="shared" si="2372"/>
        <v>0</v>
      </c>
      <c r="CA2802">
        <f t="shared" si="2373"/>
        <v>0</v>
      </c>
      <c r="CH2802">
        <f t="shared" si="2374"/>
        <v>0</v>
      </c>
      <c r="CO2802">
        <f t="shared" si="2375"/>
        <v>0</v>
      </c>
      <c r="CV2802">
        <f t="shared" si="2376"/>
        <v>0</v>
      </c>
      <c r="DC2802">
        <f t="shared" si="2377"/>
        <v>0</v>
      </c>
      <c r="DJ2802">
        <f t="shared" si="2378"/>
        <v>0</v>
      </c>
      <c r="DY2802">
        <f t="shared" si="2379"/>
        <v>0</v>
      </c>
      <c r="EF2802">
        <f t="shared" si="2380"/>
        <v>0</v>
      </c>
      <c r="EM2802">
        <f t="shared" si="2381"/>
        <v>0</v>
      </c>
      <c r="ET2802">
        <f t="shared" si="2382"/>
        <v>0</v>
      </c>
      <c r="FA2802">
        <f t="shared" si="2383"/>
        <v>0</v>
      </c>
      <c r="FH2802">
        <f t="shared" si="2384"/>
        <v>0</v>
      </c>
      <c r="FO2802">
        <f t="shared" si="2385"/>
        <v>0</v>
      </c>
      <c r="GD2802">
        <f t="shared" si="2386"/>
        <v>0</v>
      </c>
      <c r="GK2802">
        <f t="shared" si="2387"/>
        <v>0</v>
      </c>
      <c r="GR2802">
        <f t="shared" si="2388"/>
        <v>0</v>
      </c>
      <c r="HF2802">
        <f t="shared" si="2389"/>
        <v>0</v>
      </c>
      <c r="HM2802">
        <f t="shared" si="2390"/>
        <v>0</v>
      </c>
      <c r="HT2802">
        <f t="shared" si="2391"/>
        <v>0</v>
      </c>
      <c r="II2802">
        <f t="shared" si="2392"/>
        <v>0</v>
      </c>
      <c r="IP2802">
        <f t="shared" si="2393"/>
        <v>0</v>
      </c>
      <c r="IW2802">
        <f t="shared" si="2394"/>
        <v>0</v>
      </c>
      <c r="JD2802">
        <f t="shared" si="2395"/>
        <v>0</v>
      </c>
      <c r="JK2802">
        <f t="shared" si="2396"/>
        <v>0</v>
      </c>
      <c r="JR2802">
        <f t="shared" si="2397"/>
        <v>0</v>
      </c>
      <c r="JY2802">
        <f t="shared" si="2398"/>
        <v>0</v>
      </c>
      <c r="KM2802">
        <f t="shared" si="2399"/>
        <v>0</v>
      </c>
      <c r="KT2802">
        <f t="shared" si="2400"/>
        <v>0</v>
      </c>
      <c r="LA2802">
        <f t="shared" si="2401"/>
        <v>0</v>
      </c>
      <c r="LH2802">
        <f t="shared" si="2402"/>
        <v>0</v>
      </c>
      <c r="LO2802">
        <f t="shared" si="2403"/>
        <v>0</v>
      </c>
      <c r="LV2802">
        <f t="shared" si="2404"/>
        <v>0</v>
      </c>
      <c r="MC2802">
        <f t="shared" si="2405"/>
        <v>0</v>
      </c>
      <c r="MQ2802">
        <f t="shared" si="2406"/>
        <v>0</v>
      </c>
      <c r="MX2802">
        <f t="shared" si="2407"/>
        <v>0</v>
      </c>
      <c r="NE2802">
        <f t="shared" si="2408"/>
        <v>0</v>
      </c>
      <c r="NL2802">
        <f t="shared" si="2409"/>
        <v>0</v>
      </c>
      <c r="NS2802">
        <f t="shared" si="2410"/>
        <v>0</v>
      </c>
      <c r="NZ2802">
        <f t="shared" si="2411"/>
        <v>0</v>
      </c>
      <c r="OG2802">
        <f t="shared" si="2412"/>
        <v>0</v>
      </c>
      <c r="OU2802">
        <f t="shared" si="2413"/>
        <v>0</v>
      </c>
      <c r="PB2802">
        <f t="shared" si="2414"/>
        <v>0</v>
      </c>
      <c r="PI2802">
        <f t="shared" si="2415"/>
        <v>0</v>
      </c>
      <c r="PP2802">
        <f t="shared" si="2416"/>
        <v>0</v>
      </c>
      <c r="PW2802">
        <f t="shared" si="2417"/>
        <v>0</v>
      </c>
      <c r="QD2802">
        <f t="shared" si="2418"/>
        <v>0</v>
      </c>
      <c r="QK2802">
        <f t="shared" si="2419"/>
        <v>0</v>
      </c>
    </row>
    <row r="2803" spans="15:453" x14ac:dyDescent="0.25">
      <c r="O2803">
        <f t="shared" si="2365"/>
        <v>0</v>
      </c>
      <c r="V2803">
        <f t="shared" si="2366"/>
        <v>0</v>
      </c>
      <c r="AC2803">
        <f t="shared" si="2367"/>
        <v>0</v>
      </c>
      <c r="AJ2803">
        <f t="shared" si="2368"/>
        <v>0</v>
      </c>
      <c r="AQ2803">
        <f t="shared" si="2369"/>
        <v>0</v>
      </c>
      <c r="AX2803">
        <f t="shared" si="2370"/>
        <v>0</v>
      </c>
      <c r="BE2803">
        <f t="shared" si="2371"/>
        <v>0</v>
      </c>
      <c r="BT2803">
        <f t="shared" si="2372"/>
        <v>0</v>
      </c>
      <c r="CA2803">
        <f t="shared" si="2373"/>
        <v>0</v>
      </c>
      <c r="CH2803">
        <f t="shared" si="2374"/>
        <v>0</v>
      </c>
      <c r="CO2803">
        <f t="shared" si="2375"/>
        <v>0</v>
      </c>
      <c r="CV2803">
        <f t="shared" si="2376"/>
        <v>0</v>
      </c>
      <c r="DC2803">
        <f t="shared" si="2377"/>
        <v>0</v>
      </c>
      <c r="DJ2803">
        <f t="shared" si="2378"/>
        <v>0</v>
      </c>
      <c r="DY2803">
        <f t="shared" si="2379"/>
        <v>0</v>
      </c>
      <c r="EF2803">
        <f t="shared" si="2380"/>
        <v>0</v>
      </c>
      <c r="EM2803">
        <f t="shared" si="2381"/>
        <v>0</v>
      </c>
      <c r="ET2803">
        <f t="shared" si="2382"/>
        <v>0</v>
      </c>
      <c r="FA2803">
        <f t="shared" si="2383"/>
        <v>0</v>
      </c>
      <c r="FH2803">
        <f t="shared" si="2384"/>
        <v>0</v>
      </c>
      <c r="FO2803">
        <f t="shared" si="2385"/>
        <v>0</v>
      </c>
      <c r="GD2803">
        <f t="shared" si="2386"/>
        <v>0</v>
      </c>
      <c r="GK2803">
        <f t="shared" si="2387"/>
        <v>0</v>
      </c>
      <c r="GR2803">
        <f t="shared" si="2388"/>
        <v>0</v>
      </c>
      <c r="HF2803">
        <f t="shared" si="2389"/>
        <v>0</v>
      </c>
      <c r="HM2803">
        <f t="shared" si="2390"/>
        <v>0</v>
      </c>
      <c r="HT2803">
        <f t="shared" si="2391"/>
        <v>0</v>
      </c>
      <c r="II2803">
        <f t="shared" si="2392"/>
        <v>0</v>
      </c>
      <c r="IP2803">
        <f t="shared" si="2393"/>
        <v>0</v>
      </c>
      <c r="IW2803">
        <f t="shared" si="2394"/>
        <v>0</v>
      </c>
      <c r="JD2803">
        <f t="shared" si="2395"/>
        <v>0</v>
      </c>
      <c r="JK2803">
        <f t="shared" si="2396"/>
        <v>0</v>
      </c>
      <c r="JR2803">
        <f t="shared" si="2397"/>
        <v>0</v>
      </c>
      <c r="JY2803">
        <f t="shared" si="2398"/>
        <v>0</v>
      </c>
      <c r="KM2803">
        <f t="shared" si="2399"/>
        <v>0</v>
      </c>
      <c r="KT2803">
        <f t="shared" si="2400"/>
        <v>0</v>
      </c>
      <c r="LA2803">
        <f t="shared" si="2401"/>
        <v>0</v>
      </c>
      <c r="LH2803">
        <f t="shared" si="2402"/>
        <v>0</v>
      </c>
      <c r="LO2803">
        <f t="shared" si="2403"/>
        <v>0</v>
      </c>
      <c r="LV2803">
        <f t="shared" si="2404"/>
        <v>0</v>
      </c>
      <c r="MC2803">
        <f t="shared" si="2405"/>
        <v>0</v>
      </c>
      <c r="MQ2803">
        <f t="shared" si="2406"/>
        <v>0</v>
      </c>
      <c r="MX2803">
        <f t="shared" si="2407"/>
        <v>0</v>
      </c>
      <c r="NE2803">
        <f t="shared" si="2408"/>
        <v>0</v>
      </c>
      <c r="NL2803">
        <f t="shared" si="2409"/>
        <v>0</v>
      </c>
      <c r="NS2803">
        <f t="shared" si="2410"/>
        <v>0</v>
      </c>
      <c r="NZ2803">
        <f t="shared" si="2411"/>
        <v>0</v>
      </c>
      <c r="OG2803">
        <f t="shared" si="2412"/>
        <v>0</v>
      </c>
      <c r="OU2803">
        <f t="shared" si="2413"/>
        <v>0</v>
      </c>
      <c r="PB2803">
        <f t="shared" si="2414"/>
        <v>0</v>
      </c>
      <c r="PI2803">
        <f t="shared" si="2415"/>
        <v>0</v>
      </c>
      <c r="PP2803">
        <f t="shared" si="2416"/>
        <v>0</v>
      </c>
      <c r="PW2803">
        <f t="shared" si="2417"/>
        <v>0</v>
      </c>
      <c r="QD2803">
        <f t="shared" si="2418"/>
        <v>0</v>
      </c>
      <c r="QK2803">
        <f t="shared" si="2419"/>
        <v>0</v>
      </c>
    </row>
    <row r="2804" spans="15:453" x14ac:dyDescent="0.25">
      <c r="O2804">
        <f t="shared" si="2365"/>
        <v>0</v>
      </c>
      <c r="V2804">
        <f t="shared" si="2366"/>
        <v>0</v>
      </c>
      <c r="AC2804">
        <f t="shared" si="2367"/>
        <v>0</v>
      </c>
      <c r="AJ2804">
        <f t="shared" si="2368"/>
        <v>0</v>
      </c>
      <c r="AQ2804">
        <f t="shared" si="2369"/>
        <v>0</v>
      </c>
      <c r="AX2804">
        <f t="shared" si="2370"/>
        <v>0</v>
      </c>
      <c r="BE2804">
        <f t="shared" si="2371"/>
        <v>0</v>
      </c>
      <c r="BT2804">
        <f t="shared" si="2372"/>
        <v>0</v>
      </c>
      <c r="CA2804">
        <f t="shared" si="2373"/>
        <v>0</v>
      </c>
      <c r="CH2804">
        <f t="shared" si="2374"/>
        <v>0</v>
      </c>
      <c r="CO2804">
        <f t="shared" si="2375"/>
        <v>0</v>
      </c>
      <c r="CV2804">
        <f t="shared" si="2376"/>
        <v>0</v>
      </c>
      <c r="DC2804">
        <f t="shared" si="2377"/>
        <v>0</v>
      </c>
      <c r="DJ2804">
        <f t="shared" si="2378"/>
        <v>0</v>
      </c>
      <c r="DY2804">
        <f t="shared" si="2379"/>
        <v>0</v>
      </c>
      <c r="EF2804">
        <f t="shared" si="2380"/>
        <v>0</v>
      </c>
      <c r="EM2804">
        <f t="shared" si="2381"/>
        <v>0</v>
      </c>
      <c r="ET2804">
        <f t="shared" si="2382"/>
        <v>0</v>
      </c>
      <c r="FA2804">
        <f t="shared" si="2383"/>
        <v>0</v>
      </c>
      <c r="FH2804">
        <f t="shared" si="2384"/>
        <v>0</v>
      </c>
      <c r="FO2804">
        <f t="shared" si="2385"/>
        <v>0</v>
      </c>
      <c r="GD2804">
        <f t="shared" si="2386"/>
        <v>0</v>
      </c>
      <c r="GK2804">
        <f t="shared" si="2387"/>
        <v>0</v>
      </c>
      <c r="GR2804">
        <f t="shared" si="2388"/>
        <v>0</v>
      </c>
      <c r="HF2804">
        <f t="shared" si="2389"/>
        <v>0</v>
      </c>
      <c r="HM2804">
        <f t="shared" si="2390"/>
        <v>0</v>
      </c>
      <c r="HT2804">
        <f t="shared" si="2391"/>
        <v>0</v>
      </c>
      <c r="II2804">
        <f t="shared" si="2392"/>
        <v>0</v>
      </c>
      <c r="IP2804">
        <f t="shared" si="2393"/>
        <v>0</v>
      </c>
      <c r="IW2804">
        <f t="shared" si="2394"/>
        <v>0</v>
      </c>
      <c r="JD2804">
        <f t="shared" si="2395"/>
        <v>0</v>
      </c>
      <c r="JK2804">
        <f t="shared" si="2396"/>
        <v>0</v>
      </c>
      <c r="JR2804">
        <f t="shared" si="2397"/>
        <v>0</v>
      </c>
      <c r="JY2804">
        <f t="shared" si="2398"/>
        <v>0</v>
      </c>
      <c r="KM2804">
        <f t="shared" si="2399"/>
        <v>0</v>
      </c>
      <c r="KT2804">
        <f t="shared" si="2400"/>
        <v>0</v>
      </c>
      <c r="LA2804">
        <f t="shared" si="2401"/>
        <v>0</v>
      </c>
      <c r="LH2804">
        <f t="shared" si="2402"/>
        <v>0</v>
      </c>
      <c r="LO2804">
        <f t="shared" si="2403"/>
        <v>0</v>
      </c>
      <c r="LV2804">
        <f t="shared" si="2404"/>
        <v>0</v>
      </c>
      <c r="MC2804">
        <f t="shared" si="2405"/>
        <v>0</v>
      </c>
      <c r="MQ2804">
        <f t="shared" si="2406"/>
        <v>0</v>
      </c>
      <c r="MX2804">
        <f t="shared" si="2407"/>
        <v>0</v>
      </c>
      <c r="NE2804">
        <f t="shared" si="2408"/>
        <v>0</v>
      </c>
      <c r="NL2804">
        <f t="shared" si="2409"/>
        <v>0</v>
      </c>
      <c r="NS2804">
        <f t="shared" si="2410"/>
        <v>0</v>
      </c>
      <c r="NZ2804">
        <f t="shared" si="2411"/>
        <v>0</v>
      </c>
      <c r="OG2804">
        <f t="shared" si="2412"/>
        <v>0</v>
      </c>
      <c r="OU2804">
        <f t="shared" si="2413"/>
        <v>0</v>
      </c>
      <c r="PB2804">
        <f t="shared" si="2414"/>
        <v>0</v>
      </c>
      <c r="PI2804">
        <f t="shared" si="2415"/>
        <v>0</v>
      </c>
      <c r="PP2804">
        <f t="shared" si="2416"/>
        <v>0</v>
      </c>
      <c r="PW2804">
        <f t="shared" si="2417"/>
        <v>0</v>
      </c>
      <c r="QD2804">
        <f t="shared" si="2418"/>
        <v>0</v>
      </c>
      <c r="QK2804">
        <f t="shared" si="2419"/>
        <v>0</v>
      </c>
    </row>
    <row r="2805" spans="15:453" x14ac:dyDescent="0.25">
      <c r="O2805">
        <f t="shared" si="2365"/>
        <v>0</v>
      </c>
      <c r="V2805">
        <f t="shared" si="2366"/>
        <v>0</v>
      </c>
      <c r="AC2805">
        <f t="shared" si="2367"/>
        <v>0</v>
      </c>
      <c r="AJ2805">
        <f t="shared" si="2368"/>
        <v>0</v>
      </c>
      <c r="AQ2805">
        <f t="shared" si="2369"/>
        <v>0</v>
      </c>
      <c r="AX2805">
        <f t="shared" si="2370"/>
        <v>0</v>
      </c>
      <c r="BE2805">
        <f t="shared" si="2371"/>
        <v>0</v>
      </c>
      <c r="BT2805">
        <f t="shared" si="2372"/>
        <v>0</v>
      </c>
      <c r="CA2805">
        <f t="shared" si="2373"/>
        <v>0</v>
      </c>
      <c r="CH2805">
        <f t="shared" si="2374"/>
        <v>0</v>
      </c>
      <c r="CO2805">
        <f t="shared" si="2375"/>
        <v>0</v>
      </c>
      <c r="CV2805">
        <f t="shared" si="2376"/>
        <v>0</v>
      </c>
      <c r="DC2805">
        <f t="shared" si="2377"/>
        <v>0</v>
      </c>
      <c r="DJ2805">
        <f t="shared" si="2378"/>
        <v>0</v>
      </c>
      <c r="DY2805">
        <f t="shared" si="2379"/>
        <v>0</v>
      </c>
      <c r="EF2805">
        <f t="shared" si="2380"/>
        <v>0</v>
      </c>
      <c r="EM2805">
        <f t="shared" si="2381"/>
        <v>0</v>
      </c>
      <c r="ET2805">
        <f t="shared" si="2382"/>
        <v>0</v>
      </c>
      <c r="FA2805">
        <f t="shared" si="2383"/>
        <v>0</v>
      </c>
      <c r="FH2805">
        <f t="shared" si="2384"/>
        <v>0</v>
      </c>
      <c r="FO2805">
        <f t="shared" si="2385"/>
        <v>0</v>
      </c>
      <c r="GD2805">
        <f t="shared" si="2386"/>
        <v>0</v>
      </c>
      <c r="GK2805">
        <f t="shared" si="2387"/>
        <v>0</v>
      </c>
      <c r="GR2805">
        <f t="shared" si="2388"/>
        <v>0</v>
      </c>
      <c r="HF2805">
        <f t="shared" si="2389"/>
        <v>0</v>
      </c>
      <c r="HM2805">
        <f t="shared" si="2390"/>
        <v>0</v>
      </c>
      <c r="HT2805">
        <f t="shared" si="2391"/>
        <v>0</v>
      </c>
      <c r="II2805">
        <f t="shared" si="2392"/>
        <v>0</v>
      </c>
      <c r="IP2805">
        <f t="shared" si="2393"/>
        <v>0</v>
      </c>
      <c r="IW2805">
        <f t="shared" si="2394"/>
        <v>0</v>
      </c>
      <c r="JD2805">
        <f t="shared" si="2395"/>
        <v>0</v>
      </c>
      <c r="JK2805">
        <f t="shared" si="2396"/>
        <v>0</v>
      </c>
      <c r="JR2805">
        <f t="shared" si="2397"/>
        <v>0</v>
      </c>
      <c r="JY2805">
        <f t="shared" si="2398"/>
        <v>0</v>
      </c>
      <c r="KM2805">
        <f t="shared" si="2399"/>
        <v>0</v>
      </c>
      <c r="KT2805">
        <f t="shared" si="2400"/>
        <v>0</v>
      </c>
      <c r="LA2805">
        <f t="shared" si="2401"/>
        <v>0</v>
      </c>
      <c r="LH2805">
        <f t="shared" si="2402"/>
        <v>0</v>
      </c>
      <c r="LO2805">
        <f t="shared" si="2403"/>
        <v>0</v>
      </c>
      <c r="LV2805">
        <f t="shared" si="2404"/>
        <v>0</v>
      </c>
      <c r="MC2805">
        <f t="shared" si="2405"/>
        <v>0</v>
      </c>
      <c r="MQ2805">
        <f t="shared" si="2406"/>
        <v>0</v>
      </c>
      <c r="MX2805">
        <f t="shared" si="2407"/>
        <v>0</v>
      </c>
      <c r="NE2805">
        <f t="shared" si="2408"/>
        <v>0</v>
      </c>
      <c r="NL2805">
        <f t="shared" si="2409"/>
        <v>0</v>
      </c>
      <c r="NS2805">
        <f t="shared" si="2410"/>
        <v>0</v>
      </c>
      <c r="NZ2805">
        <f t="shared" si="2411"/>
        <v>0</v>
      </c>
      <c r="OG2805">
        <f t="shared" si="2412"/>
        <v>0</v>
      </c>
      <c r="OU2805">
        <f t="shared" si="2413"/>
        <v>0</v>
      </c>
      <c r="PB2805">
        <f t="shared" si="2414"/>
        <v>0</v>
      </c>
      <c r="PI2805">
        <f t="shared" si="2415"/>
        <v>0</v>
      </c>
      <c r="PP2805">
        <f t="shared" si="2416"/>
        <v>0</v>
      </c>
      <c r="PW2805">
        <f t="shared" si="2417"/>
        <v>0</v>
      </c>
      <c r="QD2805">
        <f t="shared" si="2418"/>
        <v>0</v>
      </c>
      <c r="QK2805">
        <f t="shared" si="2419"/>
        <v>0</v>
      </c>
    </row>
    <row r="2806" spans="15:453" x14ac:dyDescent="0.25">
      <c r="O2806">
        <f t="shared" si="2365"/>
        <v>0</v>
      </c>
      <c r="V2806">
        <f t="shared" si="2366"/>
        <v>0</v>
      </c>
      <c r="AC2806">
        <f t="shared" si="2367"/>
        <v>0</v>
      </c>
      <c r="AJ2806">
        <f t="shared" si="2368"/>
        <v>0</v>
      </c>
      <c r="AQ2806">
        <f t="shared" si="2369"/>
        <v>0</v>
      </c>
      <c r="AX2806">
        <f t="shared" si="2370"/>
        <v>0</v>
      </c>
      <c r="BE2806">
        <f t="shared" si="2371"/>
        <v>0</v>
      </c>
      <c r="BT2806">
        <f t="shared" si="2372"/>
        <v>0</v>
      </c>
      <c r="CA2806">
        <f t="shared" si="2373"/>
        <v>0</v>
      </c>
      <c r="CH2806">
        <f t="shared" si="2374"/>
        <v>0</v>
      </c>
      <c r="CO2806">
        <f t="shared" si="2375"/>
        <v>0</v>
      </c>
      <c r="CV2806">
        <f t="shared" si="2376"/>
        <v>0</v>
      </c>
      <c r="DC2806">
        <f t="shared" si="2377"/>
        <v>0</v>
      </c>
      <c r="DJ2806">
        <f t="shared" si="2378"/>
        <v>0</v>
      </c>
      <c r="DY2806">
        <f t="shared" si="2379"/>
        <v>0</v>
      </c>
      <c r="EF2806">
        <f t="shared" si="2380"/>
        <v>0</v>
      </c>
      <c r="EM2806">
        <f t="shared" si="2381"/>
        <v>0</v>
      </c>
      <c r="ET2806">
        <f t="shared" si="2382"/>
        <v>0</v>
      </c>
      <c r="FA2806">
        <f t="shared" si="2383"/>
        <v>0</v>
      </c>
      <c r="FH2806">
        <f t="shared" si="2384"/>
        <v>0</v>
      </c>
      <c r="FO2806">
        <f t="shared" si="2385"/>
        <v>0</v>
      </c>
      <c r="GD2806">
        <f t="shared" si="2386"/>
        <v>0</v>
      </c>
      <c r="GK2806">
        <f t="shared" si="2387"/>
        <v>0</v>
      </c>
      <c r="GR2806">
        <f t="shared" si="2388"/>
        <v>0</v>
      </c>
      <c r="HF2806">
        <f t="shared" si="2389"/>
        <v>0</v>
      </c>
      <c r="HM2806">
        <f t="shared" si="2390"/>
        <v>0</v>
      </c>
      <c r="HT2806">
        <f t="shared" si="2391"/>
        <v>0</v>
      </c>
      <c r="II2806">
        <f t="shared" si="2392"/>
        <v>0</v>
      </c>
      <c r="IP2806">
        <f t="shared" si="2393"/>
        <v>0</v>
      </c>
      <c r="IW2806">
        <f t="shared" si="2394"/>
        <v>0</v>
      </c>
      <c r="JD2806">
        <f t="shared" si="2395"/>
        <v>0</v>
      </c>
      <c r="JK2806">
        <f t="shared" si="2396"/>
        <v>0</v>
      </c>
      <c r="JR2806">
        <f t="shared" si="2397"/>
        <v>0</v>
      </c>
      <c r="JY2806">
        <f t="shared" si="2398"/>
        <v>0</v>
      </c>
      <c r="KM2806">
        <f t="shared" si="2399"/>
        <v>0</v>
      </c>
      <c r="KT2806">
        <f t="shared" si="2400"/>
        <v>0</v>
      </c>
      <c r="LA2806">
        <f t="shared" si="2401"/>
        <v>0</v>
      </c>
      <c r="LH2806">
        <f t="shared" si="2402"/>
        <v>0</v>
      </c>
      <c r="LO2806">
        <f t="shared" si="2403"/>
        <v>0</v>
      </c>
      <c r="LV2806">
        <f t="shared" si="2404"/>
        <v>0</v>
      </c>
      <c r="MC2806">
        <f t="shared" si="2405"/>
        <v>0</v>
      </c>
      <c r="MQ2806">
        <f t="shared" si="2406"/>
        <v>0</v>
      </c>
      <c r="MX2806">
        <f t="shared" si="2407"/>
        <v>0</v>
      </c>
      <c r="NE2806">
        <f t="shared" si="2408"/>
        <v>0</v>
      </c>
      <c r="NL2806">
        <f t="shared" si="2409"/>
        <v>0</v>
      </c>
      <c r="NS2806">
        <f t="shared" si="2410"/>
        <v>0</v>
      </c>
      <c r="NZ2806">
        <f t="shared" si="2411"/>
        <v>0</v>
      </c>
      <c r="OG2806">
        <f t="shared" si="2412"/>
        <v>0</v>
      </c>
      <c r="OU2806">
        <f t="shared" si="2413"/>
        <v>0</v>
      </c>
      <c r="PB2806">
        <f t="shared" si="2414"/>
        <v>0</v>
      </c>
      <c r="PI2806">
        <f t="shared" si="2415"/>
        <v>0</v>
      </c>
      <c r="PP2806">
        <f t="shared" si="2416"/>
        <v>0</v>
      </c>
      <c r="PW2806">
        <f t="shared" si="2417"/>
        <v>0</v>
      </c>
      <c r="QD2806">
        <f t="shared" si="2418"/>
        <v>0</v>
      </c>
      <c r="QK2806">
        <f t="shared" si="2419"/>
        <v>0</v>
      </c>
    </row>
    <row r="2807" spans="15:453" x14ac:dyDescent="0.25">
      <c r="O2807">
        <f t="shared" si="2365"/>
        <v>0</v>
      </c>
      <c r="V2807">
        <f t="shared" si="2366"/>
        <v>0</v>
      </c>
      <c r="AC2807">
        <f t="shared" si="2367"/>
        <v>0</v>
      </c>
      <c r="AJ2807">
        <f t="shared" si="2368"/>
        <v>0</v>
      </c>
      <c r="AQ2807">
        <f t="shared" si="2369"/>
        <v>0</v>
      </c>
      <c r="AX2807">
        <f t="shared" si="2370"/>
        <v>0</v>
      </c>
      <c r="BE2807">
        <f t="shared" si="2371"/>
        <v>0</v>
      </c>
      <c r="BT2807">
        <f t="shared" si="2372"/>
        <v>0</v>
      </c>
      <c r="CA2807">
        <f t="shared" si="2373"/>
        <v>0</v>
      </c>
      <c r="CH2807">
        <f t="shared" si="2374"/>
        <v>0</v>
      </c>
      <c r="CO2807">
        <f t="shared" si="2375"/>
        <v>0</v>
      </c>
      <c r="CV2807">
        <f t="shared" si="2376"/>
        <v>0</v>
      </c>
      <c r="DC2807">
        <f t="shared" si="2377"/>
        <v>0</v>
      </c>
      <c r="DJ2807">
        <f t="shared" si="2378"/>
        <v>0</v>
      </c>
      <c r="DY2807">
        <f t="shared" si="2379"/>
        <v>0</v>
      </c>
      <c r="EF2807">
        <f t="shared" si="2380"/>
        <v>0</v>
      </c>
      <c r="EM2807">
        <f t="shared" si="2381"/>
        <v>0</v>
      </c>
      <c r="ET2807">
        <f t="shared" si="2382"/>
        <v>0</v>
      </c>
      <c r="FA2807">
        <f t="shared" si="2383"/>
        <v>0</v>
      </c>
      <c r="FH2807">
        <f t="shared" si="2384"/>
        <v>0</v>
      </c>
      <c r="FO2807">
        <f t="shared" si="2385"/>
        <v>0</v>
      </c>
      <c r="GD2807">
        <f t="shared" si="2386"/>
        <v>0</v>
      </c>
      <c r="GK2807">
        <f t="shared" si="2387"/>
        <v>0</v>
      </c>
      <c r="GR2807">
        <f t="shared" si="2388"/>
        <v>0</v>
      </c>
      <c r="HF2807">
        <f t="shared" si="2389"/>
        <v>0</v>
      </c>
      <c r="HM2807">
        <f t="shared" si="2390"/>
        <v>0</v>
      </c>
      <c r="HT2807">
        <f t="shared" si="2391"/>
        <v>0</v>
      </c>
      <c r="II2807">
        <f t="shared" si="2392"/>
        <v>0</v>
      </c>
      <c r="IP2807">
        <f t="shared" si="2393"/>
        <v>0</v>
      </c>
      <c r="IW2807">
        <f t="shared" si="2394"/>
        <v>0</v>
      </c>
      <c r="JD2807">
        <f t="shared" si="2395"/>
        <v>0</v>
      </c>
      <c r="JK2807">
        <f t="shared" si="2396"/>
        <v>0</v>
      </c>
      <c r="JR2807">
        <f t="shared" si="2397"/>
        <v>0</v>
      </c>
      <c r="JY2807">
        <f t="shared" si="2398"/>
        <v>0</v>
      </c>
      <c r="KM2807">
        <f t="shared" si="2399"/>
        <v>0</v>
      </c>
      <c r="KT2807">
        <f t="shared" si="2400"/>
        <v>0</v>
      </c>
      <c r="LA2807">
        <f t="shared" si="2401"/>
        <v>0</v>
      </c>
      <c r="LH2807">
        <f t="shared" si="2402"/>
        <v>0</v>
      </c>
      <c r="LO2807">
        <f t="shared" si="2403"/>
        <v>0</v>
      </c>
      <c r="LV2807">
        <f t="shared" si="2404"/>
        <v>0</v>
      </c>
      <c r="MC2807">
        <f t="shared" si="2405"/>
        <v>0</v>
      </c>
      <c r="MQ2807">
        <f t="shared" si="2406"/>
        <v>0</v>
      </c>
      <c r="MX2807">
        <f t="shared" si="2407"/>
        <v>0</v>
      </c>
      <c r="NE2807">
        <f t="shared" si="2408"/>
        <v>0</v>
      </c>
      <c r="NL2807">
        <f t="shared" si="2409"/>
        <v>0</v>
      </c>
      <c r="NS2807">
        <f t="shared" si="2410"/>
        <v>0</v>
      </c>
      <c r="NZ2807">
        <f t="shared" si="2411"/>
        <v>0</v>
      </c>
      <c r="OG2807">
        <f t="shared" si="2412"/>
        <v>0</v>
      </c>
      <c r="OU2807">
        <f t="shared" si="2413"/>
        <v>0</v>
      </c>
      <c r="PB2807">
        <f t="shared" si="2414"/>
        <v>0</v>
      </c>
      <c r="PI2807">
        <f t="shared" si="2415"/>
        <v>0</v>
      </c>
      <c r="PP2807">
        <f t="shared" si="2416"/>
        <v>0</v>
      </c>
      <c r="PW2807">
        <f t="shared" si="2417"/>
        <v>0</v>
      </c>
      <c r="QD2807">
        <f t="shared" si="2418"/>
        <v>0</v>
      </c>
      <c r="QK2807">
        <f t="shared" si="2419"/>
        <v>0</v>
      </c>
    </row>
    <row r="2808" spans="15:453" x14ac:dyDescent="0.25">
      <c r="O2808">
        <f t="shared" si="2365"/>
        <v>0</v>
      </c>
      <c r="V2808">
        <f t="shared" si="2366"/>
        <v>0</v>
      </c>
      <c r="AC2808">
        <f t="shared" si="2367"/>
        <v>0</v>
      </c>
      <c r="AJ2808">
        <f t="shared" si="2368"/>
        <v>0</v>
      </c>
      <c r="AQ2808">
        <f t="shared" si="2369"/>
        <v>0</v>
      </c>
      <c r="AX2808">
        <f t="shared" si="2370"/>
        <v>0</v>
      </c>
      <c r="BE2808">
        <f t="shared" si="2371"/>
        <v>0</v>
      </c>
      <c r="BT2808">
        <f t="shared" si="2372"/>
        <v>0</v>
      </c>
      <c r="CA2808">
        <f t="shared" si="2373"/>
        <v>0</v>
      </c>
      <c r="CH2808">
        <f t="shared" si="2374"/>
        <v>0</v>
      </c>
      <c r="CO2808">
        <f t="shared" si="2375"/>
        <v>0</v>
      </c>
      <c r="CV2808">
        <f t="shared" si="2376"/>
        <v>0</v>
      </c>
      <c r="DC2808">
        <f t="shared" si="2377"/>
        <v>0</v>
      </c>
      <c r="DJ2808">
        <f t="shared" si="2378"/>
        <v>0</v>
      </c>
      <c r="DY2808">
        <f t="shared" si="2379"/>
        <v>0</v>
      </c>
      <c r="EF2808">
        <f t="shared" si="2380"/>
        <v>0</v>
      </c>
      <c r="EM2808">
        <f t="shared" si="2381"/>
        <v>0</v>
      </c>
      <c r="ET2808">
        <f t="shared" si="2382"/>
        <v>0</v>
      </c>
      <c r="FA2808">
        <f t="shared" si="2383"/>
        <v>0</v>
      </c>
      <c r="FH2808">
        <f t="shared" si="2384"/>
        <v>0</v>
      </c>
      <c r="FO2808">
        <f t="shared" si="2385"/>
        <v>0</v>
      </c>
      <c r="GD2808">
        <f t="shared" si="2386"/>
        <v>0</v>
      </c>
      <c r="GK2808">
        <f t="shared" si="2387"/>
        <v>0</v>
      </c>
      <c r="GR2808">
        <f t="shared" si="2388"/>
        <v>0</v>
      </c>
      <c r="HF2808">
        <f t="shared" si="2389"/>
        <v>0</v>
      </c>
      <c r="HM2808">
        <f t="shared" si="2390"/>
        <v>0</v>
      </c>
      <c r="HT2808">
        <f t="shared" si="2391"/>
        <v>0</v>
      </c>
      <c r="II2808">
        <f t="shared" si="2392"/>
        <v>0</v>
      </c>
      <c r="IP2808">
        <f t="shared" si="2393"/>
        <v>0</v>
      </c>
      <c r="IW2808">
        <f t="shared" si="2394"/>
        <v>0</v>
      </c>
      <c r="JD2808">
        <f t="shared" si="2395"/>
        <v>0</v>
      </c>
      <c r="JK2808">
        <f t="shared" si="2396"/>
        <v>0</v>
      </c>
      <c r="JR2808">
        <f t="shared" si="2397"/>
        <v>0</v>
      </c>
      <c r="JY2808">
        <f t="shared" si="2398"/>
        <v>0</v>
      </c>
      <c r="KM2808">
        <f t="shared" si="2399"/>
        <v>0</v>
      </c>
      <c r="KT2808">
        <f t="shared" si="2400"/>
        <v>0</v>
      </c>
      <c r="LA2808">
        <f t="shared" si="2401"/>
        <v>0</v>
      </c>
      <c r="LH2808">
        <f t="shared" si="2402"/>
        <v>0</v>
      </c>
      <c r="LO2808">
        <f t="shared" si="2403"/>
        <v>0</v>
      </c>
      <c r="LV2808">
        <f t="shared" si="2404"/>
        <v>0</v>
      </c>
      <c r="MC2808">
        <f t="shared" si="2405"/>
        <v>0</v>
      </c>
      <c r="MQ2808">
        <f t="shared" si="2406"/>
        <v>0</v>
      </c>
      <c r="MX2808">
        <f t="shared" si="2407"/>
        <v>0</v>
      </c>
      <c r="NE2808">
        <f t="shared" si="2408"/>
        <v>0</v>
      </c>
      <c r="NL2808">
        <f t="shared" si="2409"/>
        <v>0</v>
      </c>
      <c r="NS2808">
        <f t="shared" si="2410"/>
        <v>0</v>
      </c>
      <c r="NZ2808">
        <f t="shared" si="2411"/>
        <v>0</v>
      </c>
      <c r="OG2808">
        <f t="shared" si="2412"/>
        <v>0</v>
      </c>
      <c r="OU2808">
        <f t="shared" si="2413"/>
        <v>0</v>
      </c>
      <c r="PB2808">
        <f t="shared" si="2414"/>
        <v>0</v>
      </c>
      <c r="PI2808">
        <f t="shared" si="2415"/>
        <v>0</v>
      </c>
      <c r="PP2808">
        <f t="shared" si="2416"/>
        <v>0</v>
      </c>
      <c r="PW2808">
        <f t="shared" si="2417"/>
        <v>0</v>
      </c>
      <c r="QD2808">
        <f t="shared" si="2418"/>
        <v>0</v>
      </c>
      <c r="QK2808">
        <f t="shared" si="2419"/>
        <v>0</v>
      </c>
    </row>
    <row r="2809" spans="15:453" x14ac:dyDescent="0.25">
      <c r="O2809">
        <f t="shared" si="2365"/>
        <v>0</v>
      </c>
      <c r="V2809">
        <f t="shared" si="2366"/>
        <v>0</v>
      </c>
      <c r="AC2809">
        <f t="shared" si="2367"/>
        <v>0</v>
      </c>
      <c r="AJ2809">
        <f t="shared" si="2368"/>
        <v>0</v>
      </c>
      <c r="AQ2809">
        <f t="shared" si="2369"/>
        <v>0</v>
      </c>
      <c r="AX2809">
        <f t="shared" si="2370"/>
        <v>0</v>
      </c>
      <c r="BE2809">
        <f t="shared" si="2371"/>
        <v>0</v>
      </c>
      <c r="BT2809">
        <f t="shared" si="2372"/>
        <v>0</v>
      </c>
      <c r="CA2809">
        <f t="shared" si="2373"/>
        <v>0</v>
      </c>
      <c r="CH2809">
        <f t="shared" si="2374"/>
        <v>0</v>
      </c>
      <c r="CO2809">
        <f t="shared" si="2375"/>
        <v>0</v>
      </c>
      <c r="CV2809">
        <f t="shared" si="2376"/>
        <v>0</v>
      </c>
      <c r="DC2809">
        <f t="shared" si="2377"/>
        <v>0</v>
      </c>
      <c r="DJ2809">
        <f t="shared" si="2378"/>
        <v>0</v>
      </c>
      <c r="DY2809">
        <f t="shared" si="2379"/>
        <v>0</v>
      </c>
      <c r="EF2809">
        <f t="shared" si="2380"/>
        <v>0</v>
      </c>
      <c r="EM2809">
        <f t="shared" si="2381"/>
        <v>0</v>
      </c>
      <c r="ET2809">
        <f t="shared" si="2382"/>
        <v>0</v>
      </c>
      <c r="FA2809">
        <f t="shared" si="2383"/>
        <v>0</v>
      </c>
      <c r="FH2809">
        <f t="shared" si="2384"/>
        <v>0</v>
      </c>
      <c r="FO2809">
        <f t="shared" si="2385"/>
        <v>0</v>
      </c>
      <c r="GD2809">
        <f t="shared" si="2386"/>
        <v>0</v>
      </c>
      <c r="GK2809">
        <f t="shared" si="2387"/>
        <v>0</v>
      </c>
      <c r="GR2809">
        <f t="shared" si="2388"/>
        <v>0</v>
      </c>
      <c r="HF2809">
        <f t="shared" si="2389"/>
        <v>0</v>
      </c>
      <c r="HM2809">
        <f t="shared" si="2390"/>
        <v>0</v>
      </c>
      <c r="HT2809">
        <f t="shared" si="2391"/>
        <v>0</v>
      </c>
      <c r="II2809">
        <f t="shared" si="2392"/>
        <v>0</v>
      </c>
      <c r="IP2809">
        <f t="shared" si="2393"/>
        <v>0</v>
      </c>
      <c r="IW2809">
        <f t="shared" si="2394"/>
        <v>0</v>
      </c>
      <c r="JD2809">
        <f t="shared" si="2395"/>
        <v>0</v>
      </c>
      <c r="JK2809">
        <f t="shared" si="2396"/>
        <v>0</v>
      </c>
      <c r="JR2809">
        <f t="shared" si="2397"/>
        <v>0</v>
      </c>
      <c r="JY2809">
        <f t="shared" si="2398"/>
        <v>0</v>
      </c>
      <c r="KM2809">
        <f t="shared" si="2399"/>
        <v>0</v>
      </c>
      <c r="KT2809">
        <f t="shared" si="2400"/>
        <v>0</v>
      </c>
      <c r="LA2809">
        <f t="shared" si="2401"/>
        <v>0</v>
      </c>
      <c r="LH2809">
        <f t="shared" si="2402"/>
        <v>0</v>
      </c>
      <c r="LO2809">
        <f t="shared" si="2403"/>
        <v>0</v>
      </c>
      <c r="LV2809">
        <f t="shared" si="2404"/>
        <v>0</v>
      </c>
      <c r="MC2809">
        <f t="shared" si="2405"/>
        <v>0</v>
      </c>
      <c r="MQ2809">
        <f t="shared" si="2406"/>
        <v>0</v>
      </c>
      <c r="MX2809">
        <f t="shared" si="2407"/>
        <v>0</v>
      </c>
      <c r="NE2809">
        <f t="shared" si="2408"/>
        <v>0</v>
      </c>
      <c r="NL2809">
        <f t="shared" si="2409"/>
        <v>0</v>
      </c>
      <c r="NS2809">
        <f t="shared" si="2410"/>
        <v>0</v>
      </c>
      <c r="NZ2809">
        <f t="shared" si="2411"/>
        <v>0</v>
      </c>
      <c r="OG2809">
        <f t="shared" si="2412"/>
        <v>0</v>
      </c>
      <c r="OU2809">
        <f t="shared" si="2413"/>
        <v>0</v>
      </c>
      <c r="PB2809">
        <f t="shared" si="2414"/>
        <v>0</v>
      </c>
      <c r="PI2809">
        <f t="shared" si="2415"/>
        <v>0</v>
      </c>
      <c r="PP2809">
        <f t="shared" si="2416"/>
        <v>0</v>
      </c>
      <c r="PW2809">
        <f t="shared" si="2417"/>
        <v>0</v>
      </c>
      <c r="QD2809">
        <f t="shared" si="2418"/>
        <v>0</v>
      </c>
      <c r="QK2809">
        <f t="shared" si="2419"/>
        <v>0</v>
      </c>
    </row>
    <row r="2810" spans="15:453" x14ac:dyDescent="0.25">
      <c r="O2810">
        <f t="shared" si="2365"/>
        <v>0</v>
      </c>
      <c r="V2810">
        <f t="shared" si="2366"/>
        <v>0</v>
      </c>
      <c r="AC2810">
        <f t="shared" si="2367"/>
        <v>0</v>
      </c>
      <c r="AJ2810">
        <f t="shared" si="2368"/>
        <v>0</v>
      </c>
      <c r="AQ2810">
        <f t="shared" si="2369"/>
        <v>0</v>
      </c>
      <c r="AX2810">
        <f t="shared" si="2370"/>
        <v>0</v>
      </c>
      <c r="BE2810">
        <f t="shared" si="2371"/>
        <v>0</v>
      </c>
      <c r="BT2810">
        <f t="shared" si="2372"/>
        <v>0</v>
      </c>
      <c r="CA2810">
        <f t="shared" si="2373"/>
        <v>0</v>
      </c>
      <c r="CH2810">
        <f t="shared" si="2374"/>
        <v>0</v>
      </c>
      <c r="CO2810">
        <f t="shared" si="2375"/>
        <v>0</v>
      </c>
      <c r="CV2810">
        <f t="shared" si="2376"/>
        <v>0</v>
      </c>
      <c r="DC2810">
        <f t="shared" si="2377"/>
        <v>0</v>
      </c>
      <c r="DJ2810">
        <f t="shared" si="2378"/>
        <v>0</v>
      </c>
      <c r="DY2810">
        <f t="shared" si="2379"/>
        <v>0</v>
      </c>
      <c r="EF2810">
        <f t="shared" si="2380"/>
        <v>0</v>
      </c>
      <c r="EM2810">
        <f t="shared" si="2381"/>
        <v>0</v>
      </c>
      <c r="ET2810">
        <f t="shared" si="2382"/>
        <v>0</v>
      </c>
      <c r="FA2810">
        <f t="shared" si="2383"/>
        <v>0</v>
      </c>
      <c r="FH2810">
        <f t="shared" si="2384"/>
        <v>0</v>
      </c>
      <c r="FO2810">
        <f t="shared" si="2385"/>
        <v>0</v>
      </c>
      <c r="GD2810">
        <f t="shared" si="2386"/>
        <v>0</v>
      </c>
      <c r="GK2810">
        <f t="shared" si="2387"/>
        <v>0</v>
      </c>
      <c r="GR2810">
        <f t="shared" si="2388"/>
        <v>0</v>
      </c>
      <c r="HF2810">
        <f t="shared" si="2389"/>
        <v>0</v>
      </c>
      <c r="HM2810">
        <f t="shared" si="2390"/>
        <v>0</v>
      </c>
      <c r="HT2810">
        <f t="shared" si="2391"/>
        <v>0</v>
      </c>
      <c r="II2810">
        <f t="shared" si="2392"/>
        <v>0</v>
      </c>
      <c r="IP2810">
        <f t="shared" si="2393"/>
        <v>0</v>
      </c>
      <c r="IW2810">
        <f t="shared" si="2394"/>
        <v>0</v>
      </c>
      <c r="JD2810">
        <f t="shared" si="2395"/>
        <v>0</v>
      </c>
      <c r="JK2810">
        <f t="shared" si="2396"/>
        <v>0</v>
      </c>
      <c r="JR2810">
        <f t="shared" si="2397"/>
        <v>0</v>
      </c>
      <c r="JY2810">
        <f t="shared" si="2398"/>
        <v>0</v>
      </c>
      <c r="KM2810">
        <f t="shared" si="2399"/>
        <v>0</v>
      </c>
      <c r="KT2810">
        <f t="shared" si="2400"/>
        <v>0</v>
      </c>
      <c r="LA2810">
        <f t="shared" si="2401"/>
        <v>0</v>
      </c>
      <c r="LH2810">
        <f t="shared" si="2402"/>
        <v>0</v>
      </c>
      <c r="LO2810">
        <f t="shared" si="2403"/>
        <v>0</v>
      </c>
      <c r="LV2810">
        <f t="shared" si="2404"/>
        <v>0</v>
      </c>
      <c r="MC2810">
        <f t="shared" si="2405"/>
        <v>0</v>
      </c>
      <c r="MQ2810">
        <f t="shared" si="2406"/>
        <v>0</v>
      </c>
      <c r="MX2810">
        <f t="shared" si="2407"/>
        <v>0</v>
      </c>
      <c r="NE2810">
        <f t="shared" si="2408"/>
        <v>0</v>
      </c>
      <c r="NL2810">
        <f t="shared" si="2409"/>
        <v>0</v>
      </c>
      <c r="NS2810">
        <f t="shared" si="2410"/>
        <v>0</v>
      </c>
      <c r="NZ2810">
        <f t="shared" si="2411"/>
        <v>0</v>
      </c>
      <c r="OG2810">
        <f t="shared" si="2412"/>
        <v>0</v>
      </c>
      <c r="OU2810">
        <f t="shared" si="2413"/>
        <v>0</v>
      </c>
      <c r="PB2810">
        <f t="shared" si="2414"/>
        <v>0</v>
      </c>
      <c r="PI2810">
        <f t="shared" si="2415"/>
        <v>0</v>
      </c>
      <c r="PP2810">
        <f t="shared" si="2416"/>
        <v>0</v>
      </c>
      <c r="PW2810">
        <f t="shared" si="2417"/>
        <v>0</v>
      </c>
      <c r="QD2810">
        <f t="shared" si="2418"/>
        <v>0</v>
      </c>
      <c r="QK2810">
        <f t="shared" si="2419"/>
        <v>0</v>
      </c>
    </row>
    <row r="2811" spans="15:453" x14ac:dyDescent="0.25">
      <c r="O2811">
        <f t="shared" si="2365"/>
        <v>0</v>
      </c>
      <c r="V2811">
        <f t="shared" si="2366"/>
        <v>0</v>
      </c>
      <c r="AC2811">
        <f t="shared" si="2367"/>
        <v>0</v>
      </c>
      <c r="AJ2811">
        <f t="shared" si="2368"/>
        <v>0</v>
      </c>
      <c r="AQ2811">
        <f t="shared" si="2369"/>
        <v>0</v>
      </c>
      <c r="AX2811">
        <f t="shared" si="2370"/>
        <v>0</v>
      </c>
      <c r="BE2811">
        <f t="shared" si="2371"/>
        <v>0</v>
      </c>
      <c r="BT2811">
        <f t="shared" si="2372"/>
        <v>0</v>
      </c>
      <c r="CA2811">
        <f t="shared" si="2373"/>
        <v>0</v>
      </c>
      <c r="CH2811">
        <f t="shared" si="2374"/>
        <v>0</v>
      </c>
      <c r="CO2811">
        <f t="shared" si="2375"/>
        <v>0</v>
      </c>
      <c r="CV2811">
        <f t="shared" si="2376"/>
        <v>0</v>
      </c>
      <c r="DC2811">
        <f t="shared" si="2377"/>
        <v>0</v>
      </c>
      <c r="DJ2811">
        <f t="shared" si="2378"/>
        <v>0</v>
      </c>
      <c r="DY2811">
        <f t="shared" si="2379"/>
        <v>0</v>
      </c>
      <c r="EF2811">
        <f t="shared" si="2380"/>
        <v>0</v>
      </c>
      <c r="EM2811">
        <f t="shared" si="2381"/>
        <v>0</v>
      </c>
      <c r="ET2811">
        <f t="shared" si="2382"/>
        <v>0</v>
      </c>
      <c r="FA2811">
        <f t="shared" si="2383"/>
        <v>0</v>
      </c>
      <c r="FH2811">
        <f t="shared" si="2384"/>
        <v>0</v>
      </c>
      <c r="FO2811">
        <f t="shared" si="2385"/>
        <v>0</v>
      </c>
      <c r="GD2811">
        <f t="shared" si="2386"/>
        <v>0</v>
      </c>
      <c r="GK2811">
        <f t="shared" si="2387"/>
        <v>0</v>
      </c>
      <c r="GR2811">
        <f t="shared" si="2388"/>
        <v>0</v>
      </c>
      <c r="HF2811">
        <f t="shared" si="2389"/>
        <v>0</v>
      </c>
      <c r="HM2811">
        <f t="shared" si="2390"/>
        <v>0</v>
      </c>
      <c r="HT2811">
        <f t="shared" si="2391"/>
        <v>0</v>
      </c>
      <c r="II2811">
        <f t="shared" si="2392"/>
        <v>0</v>
      </c>
      <c r="IP2811">
        <f t="shared" si="2393"/>
        <v>0</v>
      </c>
      <c r="IW2811">
        <f t="shared" si="2394"/>
        <v>0</v>
      </c>
      <c r="JD2811">
        <f t="shared" si="2395"/>
        <v>0</v>
      </c>
      <c r="JK2811">
        <f t="shared" si="2396"/>
        <v>0</v>
      </c>
      <c r="JR2811">
        <f t="shared" si="2397"/>
        <v>0</v>
      </c>
      <c r="JY2811">
        <f t="shared" si="2398"/>
        <v>0</v>
      </c>
      <c r="KM2811">
        <f t="shared" si="2399"/>
        <v>0</v>
      </c>
      <c r="KT2811">
        <f t="shared" si="2400"/>
        <v>0</v>
      </c>
      <c r="LA2811">
        <f t="shared" si="2401"/>
        <v>0</v>
      </c>
      <c r="LH2811">
        <f t="shared" si="2402"/>
        <v>0</v>
      </c>
      <c r="LO2811">
        <f t="shared" si="2403"/>
        <v>0</v>
      </c>
      <c r="LV2811">
        <f t="shared" si="2404"/>
        <v>0</v>
      </c>
      <c r="MC2811">
        <f t="shared" si="2405"/>
        <v>0</v>
      </c>
      <c r="MQ2811">
        <f t="shared" si="2406"/>
        <v>0</v>
      </c>
      <c r="MX2811">
        <f t="shared" si="2407"/>
        <v>0</v>
      </c>
      <c r="NE2811">
        <f t="shared" si="2408"/>
        <v>0</v>
      </c>
      <c r="NL2811">
        <f t="shared" si="2409"/>
        <v>0</v>
      </c>
      <c r="NS2811">
        <f t="shared" si="2410"/>
        <v>0</v>
      </c>
      <c r="NZ2811">
        <f t="shared" si="2411"/>
        <v>0</v>
      </c>
      <c r="OG2811">
        <f t="shared" si="2412"/>
        <v>0</v>
      </c>
      <c r="OU2811">
        <f t="shared" si="2413"/>
        <v>0</v>
      </c>
      <c r="PB2811">
        <f t="shared" si="2414"/>
        <v>0</v>
      </c>
      <c r="PI2811">
        <f t="shared" si="2415"/>
        <v>0</v>
      </c>
      <c r="PP2811">
        <f t="shared" si="2416"/>
        <v>0</v>
      </c>
      <c r="PW2811">
        <f t="shared" si="2417"/>
        <v>0</v>
      </c>
      <c r="QD2811">
        <f t="shared" si="2418"/>
        <v>0</v>
      </c>
      <c r="QK2811">
        <f t="shared" si="2419"/>
        <v>0</v>
      </c>
    </row>
    <row r="2812" spans="15:453" x14ac:dyDescent="0.25">
      <c r="O2812">
        <f t="shared" si="2365"/>
        <v>0</v>
      </c>
      <c r="V2812">
        <f t="shared" si="2366"/>
        <v>0</v>
      </c>
      <c r="AC2812">
        <f t="shared" si="2367"/>
        <v>0</v>
      </c>
      <c r="AJ2812">
        <f t="shared" si="2368"/>
        <v>0</v>
      </c>
      <c r="AQ2812">
        <f t="shared" si="2369"/>
        <v>0</v>
      </c>
      <c r="AX2812">
        <f t="shared" si="2370"/>
        <v>0</v>
      </c>
      <c r="BE2812">
        <f t="shared" si="2371"/>
        <v>0</v>
      </c>
      <c r="BT2812">
        <f t="shared" si="2372"/>
        <v>0</v>
      </c>
      <c r="CA2812">
        <f t="shared" si="2373"/>
        <v>0</v>
      </c>
      <c r="CH2812">
        <f t="shared" si="2374"/>
        <v>0</v>
      </c>
      <c r="CO2812">
        <f t="shared" si="2375"/>
        <v>0</v>
      </c>
      <c r="CV2812">
        <f t="shared" si="2376"/>
        <v>0</v>
      </c>
      <c r="DC2812">
        <f t="shared" si="2377"/>
        <v>0</v>
      </c>
      <c r="DJ2812">
        <f t="shared" si="2378"/>
        <v>0</v>
      </c>
      <c r="DY2812">
        <f t="shared" si="2379"/>
        <v>0</v>
      </c>
      <c r="EF2812">
        <f t="shared" si="2380"/>
        <v>0</v>
      </c>
      <c r="EM2812">
        <f t="shared" si="2381"/>
        <v>0</v>
      </c>
      <c r="ET2812">
        <f t="shared" si="2382"/>
        <v>0</v>
      </c>
      <c r="FA2812">
        <f t="shared" si="2383"/>
        <v>0</v>
      </c>
      <c r="FH2812">
        <f t="shared" si="2384"/>
        <v>0</v>
      </c>
      <c r="FO2812">
        <f t="shared" si="2385"/>
        <v>0</v>
      </c>
      <c r="GD2812">
        <f t="shared" si="2386"/>
        <v>0</v>
      </c>
      <c r="GK2812">
        <f t="shared" si="2387"/>
        <v>0</v>
      </c>
      <c r="GR2812">
        <f t="shared" si="2388"/>
        <v>0</v>
      </c>
      <c r="HF2812">
        <f t="shared" si="2389"/>
        <v>0</v>
      </c>
      <c r="HM2812">
        <f t="shared" si="2390"/>
        <v>0</v>
      </c>
      <c r="HT2812">
        <f t="shared" si="2391"/>
        <v>0</v>
      </c>
      <c r="II2812">
        <f t="shared" si="2392"/>
        <v>0</v>
      </c>
      <c r="IP2812">
        <f t="shared" si="2393"/>
        <v>0</v>
      </c>
      <c r="IW2812">
        <f t="shared" si="2394"/>
        <v>0</v>
      </c>
      <c r="JD2812">
        <f t="shared" si="2395"/>
        <v>0</v>
      </c>
      <c r="JK2812">
        <f t="shared" si="2396"/>
        <v>0</v>
      </c>
      <c r="JR2812">
        <f t="shared" si="2397"/>
        <v>0</v>
      </c>
      <c r="JY2812">
        <f t="shared" si="2398"/>
        <v>0</v>
      </c>
      <c r="KM2812">
        <f t="shared" si="2399"/>
        <v>0</v>
      </c>
      <c r="KT2812">
        <f t="shared" si="2400"/>
        <v>0</v>
      </c>
      <c r="LA2812">
        <f t="shared" si="2401"/>
        <v>0</v>
      </c>
      <c r="LH2812">
        <f t="shared" si="2402"/>
        <v>0</v>
      </c>
      <c r="LO2812">
        <f t="shared" si="2403"/>
        <v>0</v>
      </c>
      <c r="LV2812">
        <f t="shared" si="2404"/>
        <v>0</v>
      </c>
      <c r="MC2812">
        <f t="shared" si="2405"/>
        <v>0</v>
      </c>
      <c r="MQ2812">
        <f t="shared" si="2406"/>
        <v>0</v>
      </c>
      <c r="MX2812">
        <f t="shared" si="2407"/>
        <v>0</v>
      </c>
      <c r="NE2812">
        <f t="shared" si="2408"/>
        <v>0</v>
      </c>
      <c r="NL2812">
        <f t="shared" si="2409"/>
        <v>0</v>
      </c>
      <c r="NS2812">
        <f t="shared" si="2410"/>
        <v>0</v>
      </c>
      <c r="NZ2812">
        <f t="shared" si="2411"/>
        <v>0</v>
      </c>
      <c r="OG2812">
        <f t="shared" si="2412"/>
        <v>0</v>
      </c>
      <c r="OU2812">
        <f t="shared" si="2413"/>
        <v>0</v>
      </c>
      <c r="PB2812">
        <f t="shared" si="2414"/>
        <v>0</v>
      </c>
      <c r="PI2812">
        <f t="shared" si="2415"/>
        <v>0</v>
      </c>
      <c r="PP2812">
        <f t="shared" si="2416"/>
        <v>0</v>
      </c>
      <c r="PW2812">
        <f t="shared" si="2417"/>
        <v>0</v>
      </c>
      <c r="QD2812">
        <f t="shared" si="2418"/>
        <v>0</v>
      </c>
      <c r="QK2812">
        <f t="shared" si="2419"/>
        <v>0</v>
      </c>
    </row>
    <row r="2813" spans="15:453" x14ac:dyDescent="0.25">
      <c r="O2813">
        <f t="shared" si="2365"/>
        <v>0</v>
      </c>
      <c r="V2813">
        <f t="shared" si="2366"/>
        <v>0</v>
      </c>
      <c r="AC2813">
        <f t="shared" si="2367"/>
        <v>0</v>
      </c>
      <c r="AJ2813">
        <f t="shared" si="2368"/>
        <v>0</v>
      </c>
      <c r="AQ2813">
        <f t="shared" si="2369"/>
        <v>0</v>
      </c>
      <c r="AX2813">
        <f t="shared" si="2370"/>
        <v>0</v>
      </c>
      <c r="BE2813">
        <f t="shared" si="2371"/>
        <v>0</v>
      </c>
      <c r="BT2813">
        <f t="shared" si="2372"/>
        <v>0</v>
      </c>
      <c r="CA2813">
        <f t="shared" si="2373"/>
        <v>0</v>
      </c>
      <c r="CH2813">
        <f t="shared" si="2374"/>
        <v>0</v>
      </c>
      <c r="CO2813">
        <f t="shared" si="2375"/>
        <v>0</v>
      </c>
      <c r="CV2813">
        <f t="shared" si="2376"/>
        <v>0</v>
      </c>
      <c r="DC2813">
        <f t="shared" si="2377"/>
        <v>0</v>
      </c>
      <c r="DJ2813">
        <f t="shared" si="2378"/>
        <v>0</v>
      </c>
      <c r="DY2813">
        <f t="shared" si="2379"/>
        <v>0</v>
      </c>
      <c r="EF2813">
        <f t="shared" si="2380"/>
        <v>0</v>
      </c>
      <c r="EM2813">
        <f t="shared" si="2381"/>
        <v>0</v>
      </c>
      <c r="ET2813">
        <f t="shared" si="2382"/>
        <v>0</v>
      </c>
      <c r="FA2813">
        <f t="shared" si="2383"/>
        <v>0</v>
      </c>
      <c r="FH2813">
        <f t="shared" si="2384"/>
        <v>0</v>
      </c>
      <c r="FO2813">
        <f t="shared" si="2385"/>
        <v>0</v>
      </c>
      <c r="GD2813">
        <f t="shared" si="2386"/>
        <v>0</v>
      </c>
      <c r="GK2813">
        <f t="shared" si="2387"/>
        <v>0</v>
      </c>
      <c r="GR2813">
        <f t="shared" si="2388"/>
        <v>0</v>
      </c>
      <c r="HF2813">
        <f t="shared" si="2389"/>
        <v>0</v>
      </c>
      <c r="HM2813">
        <f t="shared" si="2390"/>
        <v>0</v>
      </c>
      <c r="HT2813">
        <f t="shared" si="2391"/>
        <v>0</v>
      </c>
      <c r="II2813">
        <f t="shared" si="2392"/>
        <v>0</v>
      </c>
      <c r="IP2813">
        <f t="shared" si="2393"/>
        <v>0</v>
      </c>
      <c r="IW2813">
        <f t="shared" si="2394"/>
        <v>0</v>
      </c>
      <c r="JD2813">
        <f t="shared" si="2395"/>
        <v>0</v>
      </c>
      <c r="JK2813">
        <f t="shared" si="2396"/>
        <v>0</v>
      </c>
      <c r="JR2813">
        <f t="shared" si="2397"/>
        <v>0</v>
      </c>
      <c r="JY2813">
        <f t="shared" si="2398"/>
        <v>0</v>
      </c>
      <c r="KM2813">
        <f t="shared" si="2399"/>
        <v>0</v>
      </c>
      <c r="KT2813">
        <f t="shared" si="2400"/>
        <v>0</v>
      </c>
      <c r="LA2813">
        <f t="shared" si="2401"/>
        <v>0</v>
      </c>
      <c r="LH2813">
        <f t="shared" si="2402"/>
        <v>0</v>
      </c>
      <c r="LO2813">
        <f t="shared" si="2403"/>
        <v>0</v>
      </c>
      <c r="LV2813">
        <f t="shared" si="2404"/>
        <v>0</v>
      </c>
      <c r="MC2813">
        <f t="shared" si="2405"/>
        <v>0</v>
      </c>
      <c r="MQ2813">
        <f t="shared" si="2406"/>
        <v>0</v>
      </c>
      <c r="MX2813">
        <f t="shared" si="2407"/>
        <v>0</v>
      </c>
      <c r="NE2813">
        <f t="shared" si="2408"/>
        <v>0</v>
      </c>
      <c r="NL2813">
        <f t="shared" si="2409"/>
        <v>0</v>
      </c>
      <c r="NS2813">
        <f t="shared" si="2410"/>
        <v>0</v>
      </c>
      <c r="NZ2813">
        <f t="shared" si="2411"/>
        <v>0</v>
      </c>
      <c r="OG2813">
        <f t="shared" si="2412"/>
        <v>0</v>
      </c>
      <c r="OU2813">
        <f t="shared" si="2413"/>
        <v>0</v>
      </c>
      <c r="PB2813">
        <f t="shared" si="2414"/>
        <v>0</v>
      </c>
      <c r="PI2813">
        <f t="shared" si="2415"/>
        <v>0</v>
      </c>
      <c r="PP2813">
        <f t="shared" si="2416"/>
        <v>0</v>
      </c>
      <c r="PW2813">
        <f t="shared" si="2417"/>
        <v>0</v>
      </c>
      <c r="QD2813">
        <f t="shared" si="2418"/>
        <v>0</v>
      </c>
      <c r="QK2813">
        <f t="shared" si="2419"/>
        <v>0</v>
      </c>
    </row>
    <row r="2814" spans="15:453" x14ac:dyDescent="0.25">
      <c r="O2814">
        <f t="shared" si="2365"/>
        <v>0</v>
      </c>
      <c r="V2814">
        <f t="shared" si="2366"/>
        <v>0</v>
      </c>
      <c r="AC2814">
        <f t="shared" si="2367"/>
        <v>0</v>
      </c>
      <c r="AJ2814">
        <f t="shared" si="2368"/>
        <v>0</v>
      </c>
      <c r="AQ2814">
        <f t="shared" si="2369"/>
        <v>0</v>
      </c>
      <c r="AX2814">
        <f t="shared" si="2370"/>
        <v>0</v>
      </c>
      <c r="BE2814">
        <f t="shared" si="2371"/>
        <v>0</v>
      </c>
      <c r="BT2814">
        <f t="shared" si="2372"/>
        <v>0</v>
      </c>
      <c r="CA2814">
        <f t="shared" si="2373"/>
        <v>0</v>
      </c>
      <c r="CH2814">
        <f t="shared" si="2374"/>
        <v>0</v>
      </c>
      <c r="CO2814">
        <f t="shared" si="2375"/>
        <v>0</v>
      </c>
      <c r="CV2814">
        <f t="shared" si="2376"/>
        <v>0</v>
      </c>
      <c r="DC2814">
        <f t="shared" si="2377"/>
        <v>0</v>
      </c>
      <c r="DJ2814">
        <f t="shared" si="2378"/>
        <v>0</v>
      </c>
      <c r="DY2814">
        <f t="shared" si="2379"/>
        <v>0</v>
      </c>
      <c r="EF2814">
        <f t="shared" si="2380"/>
        <v>0</v>
      </c>
      <c r="EM2814">
        <f t="shared" si="2381"/>
        <v>0</v>
      </c>
      <c r="ET2814">
        <f t="shared" si="2382"/>
        <v>0</v>
      </c>
      <c r="FA2814">
        <f t="shared" si="2383"/>
        <v>0</v>
      </c>
      <c r="FH2814">
        <f t="shared" si="2384"/>
        <v>0</v>
      </c>
      <c r="FO2814">
        <f t="shared" si="2385"/>
        <v>0</v>
      </c>
      <c r="GD2814">
        <f t="shared" si="2386"/>
        <v>0</v>
      </c>
      <c r="GK2814">
        <f t="shared" si="2387"/>
        <v>0</v>
      </c>
      <c r="GR2814">
        <f t="shared" si="2388"/>
        <v>0</v>
      </c>
      <c r="HF2814">
        <f t="shared" si="2389"/>
        <v>0</v>
      </c>
      <c r="HM2814">
        <f t="shared" si="2390"/>
        <v>0</v>
      </c>
      <c r="HT2814">
        <f t="shared" si="2391"/>
        <v>0</v>
      </c>
      <c r="II2814">
        <f t="shared" si="2392"/>
        <v>0</v>
      </c>
      <c r="IP2814">
        <f t="shared" si="2393"/>
        <v>0</v>
      </c>
      <c r="IW2814">
        <f t="shared" si="2394"/>
        <v>0</v>
      </c>
      <c r="JD2814">
        <f t="shared" si="2395"/>
        <v>0</v>
      </c>
      <c r="JK2814">
        <f t="shared" si="2396"/>
        <v>0</v>
      </c>
      <c r="JR2814">
        <f t="shared" si="2397"/>
        <v>0</v>
      </c>
      <c r="JY2814">
        <f t="shared" si="2398"/>
        <v>0</v>
      </c>
      <c r="KM2814">
        <f t="shared" si="2399"/>
        <v>0</v>
      </c>
      <c r="KT2814">
        <f t="shared" si="2400"/>
        <v>0</v>
      </c>
      <c r="LA2814">
        <f t="shared" si="2401"/>
        <v>0</v>
      </c>
      <c r="LH2814">
        <f t="shared" si="2402"/>
        <v>0</v>
      </c>
      <c r="LO2814">
        <f t="shared" si="2403"/>
        <v>0</v>
      </c>
      <c r="LV2814">
        <f t="shared" si="2404"/>
        <v>0</v>
      </c>
      <c r="MC2814">
        <f t="shared" si="2405"/>
        <v>0</v>
      </c>
      <c r="MQ2814">
        <f t="shared" si="2406"/>
        <v>0</v>
      </c>
      <c r="MX2814">
        <f t="shared" si="2407"/>
        <v>0</v>
      </c>
      <c r="NE2814">
        <f t="shared" si="2408"/>
        <v>0</v>
      </c>
      <c r="NL2814">
        <f t="shared" si="2409"/>
        <v>0</v>
      </c>
      <c r="NS2814">
        <f t="shared" si="2410"/>
        <v>0</v>
      </c>
      <c r="NZ2814">
        <f t="shared" si="2411"/>
        <v>0</v>
      </c>
      <c r="OG2814">
        <f t="shared" si="2412"/>
        <v>0</v>
      </c>
      <c r="OU2814">
        <f t="shared" si="2413"/>
        <v>0</v>
      </c>
      <c r="PB2814">
        <f t="shared" si="2414"/>
        <v>0</v>
      </c>
      <c r="PI2814">
        <f t="shared" si="2415"/>
        <v>0</v>
      </c>
      <c r="PP2814">
        <f t="shared" si="2416"/>
        <v>0</v>
      </c>
      <c r="PW2814">
        <f t="shared" si="2417"/>
        <v>0</v>
      </c>
      <c r="QD2814">
        <f t="shared" si="2418"/>
        <v>0</v>
      </c>
      <c r="QK2814">
        <f t="shared" si="2419"/>
        <v>0</v>
      </c>
    </row>
    <row r="2815" spans="15:453" x14ac:dyDescent="0.25">
      <c r="O2815">
        <f t="shared" si="2365"/>
        <v>0</v>
      </c>
      <c r="V2815">
        <f t="shared" si="2366"/>
        <v>0</v>
      </c>
      <c r="AC2815">
        <f t="shared" si="2367"/>
        <v>0</v>
      </c>
      <c r="AJ2815">
        <f t="shared" si="2368"/>
        <v>0</v>
      </c>
      <c r="AQ2815">
        <f t="shared" si="2369"/>
        <v>0</v>
      </c>
      <c r="AX2815">
        <f t="shared" si="2370"/>
        <v>0</v>
      </c>
      <c r="BE2815">
        <f t="shared" si="2371"/>
        <v>0</v>
      </c>
      <c r="BT2815">
        <f t="shared" si="2372"/>
        <v>0</v>
      </c>
      <c r="CA2815">
        <f t="shared" si="2373"/>
        <v>0</v>
      </c>
      <c r="CH2815">
        <f t="shared" si="2374"/>
        <v>0</v>
      </c>
      <c r="CO2815">
        <f t="shared" si="2375"/>
        <v>0</v>
      </c>
      <c r="CV2815">
        <f t="shared" si="2376"/>
        <v>0</v>
      </c>
      <c r="DC2815">
        <f t="shared" si="2377"/>
        <v>0</v>
      </c>
      <c r="DJ2815">
        <f t="shared" si="2378"/>
        <v>0</v>
      </c>
      <c r="DY2815">
        <f t="shared" si="2379"/>
        <v>0</v>
      </c>
      <c r="EF2815">
        <f t="shared" si="2380"/>
        <v>0</v>
      </c>
      <c r="EM2815">
        <f t="shared" si="2381"/>
        <v>0</v>
      </c>
      <c r="ET2815">
        <f t="shared" si="2382"/>
        <v>0</v>
      </c>
      <c r="FA2815">
        <f t="shared" si="2383"/>
        <v>0</v>
      </c>
      <c r="FH2815">
        <f t="shared" si="2384"/>
        <v>0</v>
      </c>
      <c r="FO2815">
        <f t="shared" si="2385"/>
        <v>0</v>
      </c>
      <c r="GD2815">
        <f t="shared" si="2386"/>
        <v>0</v>
      </c>
      <c r="GK2815">
        <f t="shared" si="2387"/>
        <v>0</v>
      </c>
      <c r="GR2815">
        <f t="shared" si="2388"/>
        <v>0</v>
      </c>
      <c r="HF2815">
        <f t="shared" si="2389"/>
        <v>0</v>
      </c>
      <c r="HM2815">
        <f t="shared" si="2390"/>
        <v>0</v>
      </c>
      <c r="HT2815">
        <f t="shared" si="2391"/>
        <v>0</v>
      </c>
      <c r="II2815">
        <f t="shared" si="2392"/>
        <v>0</v>
      </c>
      <c r="IP2815">
        <f t="shared" si="2393"/>
        <v>0</v>
      </c>
      <c r="IW2815">
        <f t="shared" si="2394"/>
        <v>0</v>
      </c>
      <c r="JD2815">
        <f t="shared" si="2395"/>
        <v>0</v>
      </c>
      <c r="JK2815">
        <f t="shared" si="2396"/>
        <v>0</v>
      </c>
      <c r="JR2815">
        <f t="shared" si="2397"/>
        <v>0</v>
      </c>
      <c r="JY2815">
        <f t="shared" si="2398"/>
        <v>0</v>
      </c>
      <c r="KM2815">
        <f t="shared" si="2399"/>
        <v>0</v>
      </c>
      <c r="KT2815">
        <f t="shared" si="2400"/>
        <v>0</v>
      </c>
      <c r="LA2815">
        <f t="shared" si="2401"/>
        <v>0</v>
      </c>
      <c r="LH2815">
        <f t="shared" si="2402"/>
        <v>0</v>
      </c>
      <c r="LO2815">
        <f t="shared" si="2403"/>
        <v>0</v>
      </c>
      <c r="LV2815">
        <f t="shared" si="2404"/>
        <v>0</v>
      </c>
      <c r="MC2815">
        <f t="shared" si="2405"/>
        <v>0</v>
      </c>
      <c r="MQ2815">
        <f t="shared" si="2406"/>
        <v>0</v>
      </c>
      <c r="MX2815">
        <f t="shared" si="2407"/>
        <v>0</v>
      </c>
      <c r="NE2815">
        <f t="shared" si="2408"/>
        <v>0</v>
      </c>
      <c r="NL2815">
        <f t="shared" si="2409"/>
        <v>0</v>
      </c>
      <c r="NS2815">
        <f t="shared" si="2410"/>
        <v>0</v>
      </c>
      <c r="NZ2815">
        <f t="shared" si="2411"/>
        <v>0</v>
      </c>
      <c r="OG2815">
        <f t="shared" si="2412"/>
        <v>0</v>
      </c>
      <c r="OU2815">
        <f t="shared" si="2413"/>
        <v>0</v>
      </c>
      <c r="PB2815">
        <f t="shared" si="2414"/>
        <v>0</v>
      </c>
      <c r="PI2815">
        <f t="shared" si="2415"/>
        <v>0</v>
      </c>
      <c r="PP2815">
        <f t="shared" si="2416"/>
        <v>0</v>
      </c>
      <c r="PW2815">
        <f t="shared" si="2417"/>
        <v>0</v>
      </c>
      <c r="QD2815">
        <f t="shared" si="2418"/>
        <v>0</v>
      </c>
      <c r="QK2815">
        <f t="shared" si="2419"/>
        <v>0</v>
      </c>
    </row>
    <row r="2816" spans="15:453" x14ac:dyDescent="0.25">
      <c r="O2816">
        <f t="shared" si="2365"/>
        <v>0</v>
      </c>
      <c r="V2816">
        <f t="shared" si="2366"/>
        <v>0</v>
      </c>
      <c r="AC2816">
        <f t="shared" si="2367"/>
        <v>0</v>
      </c>
      <c r="AJ2816">
        <f t="shared" si="2368"/>
        <v>0</v>
      </c>
      <c r="AQ2816">
        <f t="shared" si="2369"/>
        <v>0</v>
      </c>
      <c r="AX2816">
        <f t="shared" si="2370"/>
        <v>0</v>
      </c>
      <c r="BE2816">
        <f t="shared" si="2371"/>
        <v>0</v>
      </c>
      <c r="BT2816">
        <f t="shared" si="2372"/>
        <v>0</v>
      </c>
      <c r="CA2816">
        <f t="shared" si="2373"/>
        <v>0</v>
      </c>
      <c r="CH2816">
        <f t="shared" si="2374"/>
        <v>0</v>
      </c>
      <c r="CO2816">
        <f t="shared" si="2375"/>
        <v>0</v>
      </c>
      <c r="CV2816">
        <f t="shared" si="2376"/>
        <v>0</v>
      </c>
      <c r="DC2816">
        <f t="shared" si="2377"/>
        <v>0</v>
      </c>
      <c r="DJ2816">
        <f t="shared" si="2378"/>
        <v>0</v>
      </c>
      <c r="DY2816">
        <f t="shared" si="2379"/>
        <v>0</v>
      </c>
      <c r="EF2816">
        <f t="shared" si="2380"/>
        <v>0</v>
      </c>
      <c r="EM2816">
        <f t="shared" si="2381"/>
        <v>0</v>
      </c>
      <c r="ET2816">
        <f t="shared" si="2382"/>
        <v>0</v>
      </c>
      <c r="FA2816">
        <f t="shared" si="2383"/>
        <v>0</v>
      </c>
      <c r="FH2816">
        <f t="shared" si="2384"/>
        <v>0</v>
      </c>
      <c r="FO2816">
        <f t="shared" si="2385"/>
        <v>0</v>
      </c>
      <c r="GD2816">
        <f t="shared" si="2386"/>
        <v>0</v>
      </c>
      <c r="GK2816">
        <f t="shared" si="2387"/>
        <v>0</v>
      </c>
      <c r="GR2816">
        <f t="shared" si="2388"/>
        <v>0</v>
      </c>
      <c r="HF2816">
        <f t="shared" si="2389"/>
        <v>0</v>
      </c>
      <c r="HM2816">
        <f t="shared" si="2390"/>
        <v>0</v>
      </c>
      <c r="HT2816">
        <f t="shared" si="2391"/>
        <v>0</v>
      </c>
      <c r="II2816">
        <f t="shared" si="2392"/>
        <v>0</v>
      </c>
      <c r="IP2816">
        <f t="shared" si="2393"/>
        <v>0</v>
      </c>
      <c r="IW2816">
        <f t="shared" si="2394"/>
        <v>0</v>
      </c>
      <c r="JD2816">
        <f t="shared" si="2395"/>
        <v>0</v>
      </c>
      <c r="JK2816">
        <f t="shared" si="2396"/>
        <v>0</v>
      </c>
      <c r="JR2816">
        <f t="shared" si="2397"/>
        <v>0</v>
      </c>
      <c r="JY2816">
        <f t="shared" si="2398"/>
        <v>0</v>
      </c>
      <c r="KM2816">
        <f t="shared" si="2399"/>
        <v>0</v>
      </c>
      <c r="KT2816">
        <f t="shared" si="2400"/>
        <v>0</v>
      </c>
      <c r="LA2816">
        <f t="shared" si="2401"/>
        <v>0</v>
      </c>
      <c r="LH2816">
        <f t="shared" si="2402"/>
        <v>0</v>
      </c>
      <c r="LO2816">
        <f t="shared" si="2403"/>
        <v>0</v>
      </c>
      <c r="LV2816">
        <f t="shared" si="2404"/>
        <v>0</v>
      </c>
      <c r="MC2816">
        <f t="shared" si="2405"/>
        <v>0</v>
      </c>
      <c r="MQ2816">
        <f t="shared" si="2406"/>
        <v>0</v>
      </c>
      <c r="MX2816">
        <f t="shared" si="2407"/>
        <v>0</v>
      </c>
      <c r="NE2816">
        <f t="shared" si="2408"/>
        <v>0</v>
      </c>
      <c r="NL2816">
        <f t="shared" si="2409"/>
        <v>0</v>
      </c>
      <c r="NS2816">
        <f t="shared" si="2410"/>
        <v>0</v>
      </c>
      <c r="NZ2816">
        <f t="shared" si="2411"/>
        <v>0</v>
      </c>
      <c r="OG2816">
        <f t="shared" si="2412"/>
        <v>0</v>
      </c>
      <c r="OU2816">
        <f t="shared" si="2413"/>
        <v>0</v>
      </c>
      <c r="PB2816">
        <f t="shared" si="2414"/>
        <v>0</v>
      </c>
      <c r="PI2816">
        <f t="shared" si="2415"/>
        <v>0</v>
      </c>
      <c r="PP2816">
        <f t="shared" si="2416"/>
        <v>0</v>
      </c>
      <c r="PW2816">
        <f t="shared" si="2417"/>
        <v>0</v>
      </c>
      <c r="QD2816">
        <f t="shared" si="2418"/>
        <v>0</v>
      </c>
      <c r="QK2816">
        <f t="shared" si="2419"/>
        <v>0</v>
      </c>
    </row>
    <row r="2817" spans="15:453" x14ac:dyDescent="0.25">
      <c r="O2817">
        <f t="shared" si="2365"/>
        <v>0</v>
      </c>
      <c r="V2817">
        <f t="shared" si="2366"/>
        <v>0</v>
      </c>
      <c r="AC2817">
        <f t="shared" si="2367"/>
        <v>0</v>
      </c>
      <c r="AJ2817">
        <f t="shared" si="2368"/>
        <v>0</v>
      </c>
      <c r="AQ2817">
        <f t="shared" si="2369"/>
        <v>0</v>
      </c>
      <c r="AX2817">
        <f t="shared" si="2370"/>
        <v>0</v>
      </c>
      <c r="BE2817">
        <f t="shared" si="2371"/>
        <v>0</v>
      </c>
      <c r="BT2817">
        <f t="shared" si="2372"/>
        <v>0</v>
      </c>
      <c r="CA2817">
        <f t="shared" si="2373"/>
        <v>0</v>
      </c>
      <c r="CH2817">
        <f t="shared" si="2374"/>
        <v>0</v>
      </c>
      <c r="CO2817">
        <f t="shared" si="2375"/>
        <v>0</v>
      </c>
      <c r="CV2817">
        <f t="shared" si="2376"/>
        <v>0</v>
      </c>
      <c r="DC2817">
        <f t="shared" si="2377"/>
        <v>0</v>
      </c>
      <c r="DJ2817">
        <f t="shared" si="2378"/>
        <v>0</v>
      </c>
      <c r="DY2817">
        <f t="shared" si="2379"/>
        <v>0</v>
      </c>
      <c r="EF2817">
        <f t="shared" si="2380"/>
        <v>0</v>
      </c>
      <c r="EM2817">
        <f t="shared" si="2381"/>
        <v>0</v>
      </c>
      <c r="ET2817">
        <f t="shared" si="2382"/>
        <v>0</v>
      </c>
      <c r="FA2817">
        <f t="shared" si="2383"/>
        <v>0</v>
      </c>
      <c r="FH2817">
        <f t="shared" si="2384"/>
        <v>0</v>
      </c>
      <c r="FO2817">
        <f t="shared" si="2385"/>
        <v>0</v>
      </c>
      <c r="GD2817">
        <f t="shared" si="2386"/>
        <v>0</v>
      </c>
      <c r="GK2817">
        <f t="shared" si="2387"/>
        <v>0</v>
      </c>
      <c r="GR2817">
        <f t="shared" si="2388"/>
        <v>0</v>
      </c>
      <c r="HF2817">
        <f t="shared" si="2389"/>
        <v>0</v>
      </c>
      <c r="HM2817">
        <f t="shared" si="2390"/>
        <v>0</v>
      </c>
      <c r="HT2817">
        <f t="shared" si="2391"/>
        <v>0</v>
      </c>
      <c r="II2817">
        <f t="shared" si="2392"/>
        <v>0</v>
      </c>
      <c r="IP2817">
        <f t="shared" si="2393"/>
        <v>0</v>
      </c>
      <c r="IW2817">
        <f t="shared" si="2394"/>
        <v>0</v>
      </c>
      <c r="JD2817">
        <f t="shared" si="2395"/>
        <v>0</v>
      </c>
      <c r="JK2817">
        <f t="shared" si="2396"/>
        <v>0</v>
      </c>
      <c r="JR2817">
        <f t="shared" si="2397"/>
        <v>0</v>
      </c>
      <c r="JY2817">
        <f t="shared" si="2398"/>
        <v>0</v>
      </c>
      <c r="KM2817">
        <f t="shared" si="2399"/>
        <v>0</v>
      </c>
      <c r="KT2817">
        <f t="shared" si="2400"/>
        <v>0</v>
      </c>
      <c r="LA2817">
        <f t="shared" si="2401"/>
        <v>0</v>
      </c>
      <c r="LH2817">
        <f t="shared" si="2402"/>
        <v>0</v>
      </c>
      <c r="LO2817">
        <f t="shared" si="2403"/>
        <v>0</v>
      </c>
      <c r="LV2817">
        <f t="shared" si="2404"/>
        <v>0</v>
      </c>
      <c r="MC2817">
        <f t="shared" si="2405"/>
        <v>0</v>
      </c>
      <c r="MQ2817">
        <f t="shared" si="2406"/>
        <v>0</v>
      </c>
      <c r="MX2817">
        <f t="shared" si="2407"/>
        <v>0</v>
      </c>
      <c r="NE2817">
        <f t="shared" si="2408"/>
        <v>0</v>
      </c>
      <c r="NL2817">
        <f t="shared" si="2409"/>
        <v>0</v>
      </c>
      <c r="NS2817">
        <f t="shared" si="2410"/>
        <v>0</v>
      </c>
      <c r="NZ2817">
        <f t="shared" si="2411"/>
        <v>0</v>
      </c>
      <c r="OG2817">
        <f t="shared" si="2412"/>
        <v>0</v>
      </c>
      <c r="OU2817">
        <f t="shared" si="2413"/>
        <v>0</v>
      </c>
      <c r="PB2817">
        <f t="shared" si="2414"/>
        <v>0</v>
      </c>
      <c r="PI2817">
        <f t="shared" si="2415"/>
        <v>0</v>
      </c>
      <c r="PP2817">
        <f t="shared" si="2416"/>
        <v>0</v>
      </c>
      <c r="PW2817">
        <f t="shared" si="2417"/>
        <v>0</v>
      </c>
      <c r="QD2817">
        <f t="shared" si="2418"/>
        <v>0</v>
      </c>
      <c r="QK2817">
        <f t="shared" si="2419"/>
        <v>0</v>
      </c>
    </row>
    <row r="2818" spans="15:453" x14ac:dyDescent="0.25">
      <c r="O2818">
        <f t="shared" si="2365"/>
        <v>0</v>
      </c>
      <c r="V2818">
        <f t="shared" si="2366"/>
        <v>0</v>
      </c>
      <c r="AC2818">
        <f t="shared" si="2367"/>
        <v>0</v>
      </c>
      <c r="AJ2818">
        <f t="shared" si="2368"/>
        <v>0</v>
      </c>
      <c r="AQ2818">
        <f t="shared" si="2369"/>
        <v>0</v>
      </c>
      <c r="AX2818">
        <f t="shared" si="2370"/>
        <v>0</v>
      </c>
      <c r="BE2818">
        <f t="shared" si="2371"/>
        <v>0</v>
      </c>
      <c r="BT2818">
        <f t="shared" si="2372"/>
        <v>0</v>
      </c>
      <c r="CA2818">
        <f t="shared" si="2373"/>
        <v>0</v>
      </c>
      <c r="CH2818">
        <f t="shared" si="2374"/>
        <v>0</v>
      </c>
      <c r="CO2818">
        <f t="shared" si="2375"/>
        <v>0</v>
      </c>
      <c r="CV2818">
        <f t="shared" si="2376"/>
        <v>0</v>
      </c>
      <c r="DC2818">
        <f t="shared" si="2377"/>
        <v>0</v>
      </c>
      <c r="DJ2818">
        <f t="shared" si="2378"/>
        <v>0</v>
      </c>
      <c r="DY2818">
        <f t="shared" si="2379"/>
        <v>0</v>
      </c>
      <c r="EF2818">
        <f t="shared" si="2380"/>
        <v>0</v>
      </c>
      <c r="EM2818">
        <f t="shared" si="2381"/>
        <v>0</v>
      </c>
      <c r="ET2818">
        <f t="shared" si="2382"/>
        <v>0</v>
      </c>
      <c r="FA2818">
        <f t="shared" si="2383"/>
        <v>0</v>
      </c>
      <c r="FH2818">
        <f t="shared" si="2384"/>
        <v>0</v>
      </c>
      <c r="FO2818">
        <f t="shared" si="2385"/>
        <v>0</v>
      </c>
      <c r="GD2818">
        <f t="shared" si="2386"/>
        <v>0</v>
      </c>
      <c r="GK2818">
        <f t="shared" si="2387"/>
        <v>0</v>
      </c>
      <c r="GR2818">
        <f t="shared" si="2388"/>
        <v>0</v>
      </c>
      <c r="HF2818">
        <f t="shared" si="2389"/>
        <v>0</v>
      </c>
      <c r="HM2818">
        <f t="shared" si="2390"/>
        <v>0</v>
      </c>
      <c r="HT2818">
        <f t="shared" si="2391"/>
        <v>0</v>
      </c>
      <c r="II2818">
        <f t="shared" si="2392"/>
        <v>0</v>
      </c>
      <c r="IP2818">
        <f t="shared" si="2393"/>
        <v>0</v>
      </c>
      <c r="IW2818">
        <f t="shared" si="2394"/>
        <v>0</v>
      </c>
      <c r="JD2818">
        <f t="shared" si="2395"/>
        <v>0</v>
      </c>
      <c r="JK2818">
        <f t="shared" si="2396"/>
        <v>0</v>
      </c>
      <c r="JR2818">
        <f t="shared" si="2397"/>
        <v>0</v>
      </c>
      <c r="JY2818">
        <f t="shared" si="2398"/>
        <v>0</v>
      </c>
      <c r="KM2818">
        <f t="shared" si="2399"/>
        <v>0</v>
      </c>
      <c r="KT2818">
        <f t="shared" si="2400"/>
        <v>0</v>
      </c>
      <c r="LA2818">
        <f t="shared" si="2401"/>
        <v>0</v>
      </c>
      <c r="LH2818">
        <f t="shared" si="2402"/>
        <v>0</v>
      </c>
      <c r="LO2818">
        <f t="shared" si="2403"/>
        <v>0</v>
      </c>
      <c r="LV2818">
        <f t="shared" si="2404"/>
        <v>0</v>
      </c>
      <c r="MC2818">
        <f t="shared" si="2405"/>
        <v>0</v>
      </c>
      <c r="MQ2818">
        <f t="shared" si="2406"/>
        <v>0</v>
      </c>
      <c r="MX2818">
        <f t="shared" si="2407"/>
        <v>0</v>
      </c>
      <c r="NE2818">
        <f t="shared" si="2408"/>
        <v>0</v>
      </c>
      <c r="NL2818">
        <f t="shared" si="2409"/>
        <v>0</v>
      </c>
      <c r="NS2818">
        <f t="shared" si="2410"/>
        <v>0</v>
      </c>
      <c r="NZ2818">
        <f t="shared" si="2411"/>
        <v>0</v>
      </c>
      <c r="OG2818">
        <f t="shared" si="2412"/>
        <v>0</v>
      </c>
      <c r="OU2818">
        <f t="shared" si="2413"/>
        <v>0</v>
      </c>
      <c r="PB2818">
        <f t="shared" si="2414"/>
        <v>0</v>
      </c>
      <c r="PI2818">
        <f t="shared" si="2415"/>
        <v>0</v>
      </c>
      <c r="PP2818">
        <f t="shared" si="2416"/>
        <v>0</v>
      </c>
      <c r="PW2818">
        <f t="shared" si="2417"/>
        <v>0</v>
      </c>
      <c r="QD2818">
        <f t="shared" si="2418"/>
        <v>0</v>
      </c>
      <c r="QK2818">
        <f t="shared" si="2419"/>
        <v>0</v>
      </c>
    </row>
    <row r="2819" spans="15:453" x14ac:dyDescent="0.25">
      <c r="O2819">
        <f t="shared" ref="O2819:O2882" si="2420">SUM(I2819:N2819)</f>
        <v>0</v>
      </c>
      <c r="V2819">
        <f t="shared" ref="V2819:V2882" si="2421">SUM(P2819:U2819)</f>
        <v>0</v>
      </c>
      <c r="AC2819">
        <f t="shared" ref="AC2819:AC2882" si="2422">SUM(W2819:AB2819)</f>
        <v>0</v>
      </c>
      <c r="AJ2819">
        <f t="shared" ref="AJ2819:AJ2882" si="2423">SUM(AD2819:AI2819)</f>
        <v>0</v>
      </c>
      <c r="AQ2819">
        <f t="shared" ref="AQ2819:AQ2882" si="2424">SUM(AK2819:AP2819)</f>
        <v>0</v>
      </c>
      <c r="AX2819">
        <f t="shared" ref="AX2819:AX2882" si="2425">SUM(AR2819:AW2819)</f>
        <v>0</v>
      </c>
      <c r="BE2819">
        <f t="shared" ref="BE2819:BE2882" si="2426">SUM(AY2819:BD2819)</f>
        <v>0</v>
      </c>
      <c r="BT2819">
        <f t="shared" ref="BT2819:BT2882" si="2427">SUM(BN2819:BS2819)</f>
        <v>0</v>
      </c>
      <c r="CA2819">
        <f t="shared" ref="CA2819:CA2882" si="2428">SUM(BU2819:BZ2819)</f>
        <v>0</v>
      </c>
      <c r="CH2819">
        <f t="shared" ref="CH2819:CH2882" si="2429">SUM(CB2819:CG2819)</f>
        <v>0</v>
      </c>
      <c r="CO2819">
        <f t="shared" ref="CO2819:CO2882" si="2430">SUM(CI2819:CN2819)</f>
        <v>0</v>
      </c>
      <c r="CV2819">
        <f t="shared" ref="CV2819:CV2882" si="2431">SUM(CP2819:CU2819)</f>
        <v>0</v>
      </c>
      <c r="DC2819">
        <f t="shared" ref="DC2819:DC2882" si="2432">SUM(CW2819:DB2819)</f>
        <v>0</v>
      </c>
      <c r="DJ2819">
        <f t="shared" ref="DJ2819:DJ2882" si="2433">SUM(DD2819:DI2819)</f>
        <v>0</v>
      </c>
      <c r="DY2819">
        <f t="shared" ref="DY2819:DY2882" si="2434">SUM(DS2819:DX2819)</f>
        <v>0</v>
      </c>
      <c r="EF2819">
        <f t="shared" ref="EF2819:EF2882" si="2435">SUM(DZ2819:EE2819)</f>
        <v>0</v>
      </c>
      <c r="EM2819">
        <f t="shared" ref="EM2819:EM2882" si="2436">SUM(EG2819:EL2819)</f>
        <v>0</v>
      </c>
      <c r="ET2819">
        <f t="shared" ref="ET2819:ET2882" si="2437">SUM(EN2819:ES2819)</f>
        <v>0</v>
      </c>
      <c r="FA2819">
        <f t="shared" ref="FA2819:FA2882" si="2438">SUM(EU2819:EZ2819)</f>
        <v>0</v>
      </c>
      <c r="FH2819">
        <f t="shared" ref="FH2819:FH2882" si="2439">SUM(FB2819:FG2819)</f>
        <v>0</v>
      </c>
      <c r="FO2819">
        <f t="shared" ref="FO2819:FO2882" si="2440">SUM(FI2819:FN2819)</f>
        <v>0</v>
      </c>
      <c r="GD2819">
        <f t="shared" ref="GD2819:GD2882" si="2441">SUM(FX2819:GC2819)</f>
        <v>0</v>
      </c>
      <c r="GK2819">
        <f t="shared" ref="GK2819:GK2882" si="2442">SUM(GE2819:GJ2819)</f>
        <v>0</v>
      </c>
      <c r="GR2819">
        <f t="shared" ref="GR2819:GR2882" si="2443">SUM(GL2819:GQ2819)</f>
        <v>0</v>
      </c>
      <c r="HF2819">
        <f t="shared" ref="HF2819:HF2882" si="2444">SUM(GZ2819:HE2819)</f>
        <v>0</v>
      </c>
      <c r="HM2819">
        <f t="shared" ref="HM2819:HM2882" si="2445">SUM(HG2819:HL2819)</f>
        <v>0</v>
      </c>
      <c r="HT2819">
        <f t="shared" ref="HT2819:HT2882" si="2446">SUM(HN2819:HS2819)</f>
        <v>0</v>
      </c>
      <c r="II2819">
        <f t="shared" ref="II2819:II2882" si="2447">SUM(IC2819:IH2819)</f>
        <v>0</v>
      </c>
      <c r="IP2819">
        <f t="shared" ref="IP2819:IP2882" si="2448">SUM(IJ2819:IO2819)</f>
        <v>0</v>
      </c>
      <c r="IW2819">
        <f t="shared" ref="IW2819:IW2882" si="2449">SUM(IQ2819:IV2819)</f>
        <v>0</v>
      </c>
      <c r="JD2819">
        <f t="shared" ref="JD2819:JD2882" si="2450">SUM(IX2819:JC2819)</f>
        <v>0</v>
      </c>
      <c r="JK2819">
        <f t="shared" ref="JK2819:JK2882" si="2451">SUM(JE2819:JJ2819)</f>
        <v>0</v>
      </c>
      <c r="JR2819">
        <f t="shared" ref="JR2819:JR2882" si="2452">SUM(JL2819:JQ2819)</f>
        <v>0</v>
      </c>
      <c r="JY2819">
        <f t="shared" ref="JY2819:JY2882" si="2453">SUM(JS2819:JX2819)</f>
        <v>0</v>
      </c>
      <c r="KM2819">
        <f t="shared" ref="KM2819:KM2882" si="2454">SUM(KG2819:KL2819)</f>
        <v>0</v>
      </c>
      <c r="KT2819">
        <f t="shared" ref="KT2819:KT2882" si="2455">SUM(KN2819:KS2819)</f>
        <v>0</v>
      </c>
      <c r="LA2819">
        <f t="shared" ref="LA2819:LA2882" si="2456">SUM(KU2819:KZ2819)</f>
        <v>0</v>
      </c>
      <c r="LH2819">
        <f t="shared" ref="LH2819:LH2882" si="2457">SUM(LB2819:LG2819)</f>
        <v>0</v>
      </c>
      <c r="LO2819">
        <f t="shared" ref="LO2819:LO2882" si="2458">SUM(LI2819:LN2819)</f>
        <v>0</v>
      </c>
      <c r="LV2819">
        <f t="shared" ref="LV2819:LV2882" si="2459">SUM(LP2819:LU2819)</f>
        <v>0</v>
      </c>
      <c r="MC2819">
        <f t="shared" ref="MC2819:MC2882" si="2460">SUM(LW2819:MB2819)</f>
        <v>0</v>
      </c>
      <c r="MQ2819">
        <f t="shared" ref="MQ2819:MQ2882" si="2461">SUM(MK2819:MP2819)</f>
        <v>0</v>
      </c>
      <c r="MX2819">
        <f t="shared" ref="MX2819:MX2882" si="2462">SUM(MR2819:MW2819)</f>
        <v>0</v>
      </c>
      <c r="NE2819">
        <f t="shared" ref="NE2819:NE2882" si="2463">SUM(MY2819:ND2819)</f>
        <v>0</v>
      </c>
      <c r="NL2819">
        <f t="shared" ref="NL2819:NL2882" si="2464">SUM(NF2819:NK2819)</f>
        <v>0</v>
      </c>
      <c r="NS2819">
        <f t="shared" ref="NS2819:NS2882" si="2465">SUM(NM2819:NR2819)</f>
        <v>0</v>
      </c>
      <c r="NZ2819">
        <f t="shared" ref="NZ2819:NZ2882" si="2466">SUM(NT2819:NY2819)</f>
        <v>0</v>
      </c>
      <c r="OG2819">
        <f t="shared" ref="OG2819:OG2882" si="2467">SUM(OA2819:OF2819)</f>
        <v>0</v>
      </c>
      <c r="OU2819">
        <f t="shared" ref="OU2819:OU2882" si="2468">SUM(OO2819:OT2819)</f>
        <v>0</v>
      </c>
      <c r="PB2819">
        <f t="shared" ref="PB2819:PB2882" si="2469">SUM(OV2819:PA2819)</f>
        <v>0</v>
      </c>
      <c r="PI2819">
        <f t="shared" ref="PI2819:PI2882" si="2470">SUM(PC2819:PH2819)</f>
        <v>0</v>
      </c>
      <c r="PP2819">
        <f t="shared" ref="PP2819:PP2882" si="2471">SUM(PJ2819:PO2819)</f>
        <v>0</v>
      </c>
      <c r="PW2819">
        <f t="shared" ref="PW2819:PW2882" si="2472">SUM(PQ2819:PV2819)</f>
        <v>0</v>
      </c>
      <c r="QD2819">
        <f t="shared" ref="QD2819:QD2882" si="2473">SUM(PX2819:QC2819)</f>
        <v>0</v>
      </c>
      <c r="QK2819">
        <f t="shared" ref="QK2819:QK2882" si="2474">SUM(QE2819:QJ2819)</f>
        <v>0</v>
      </c>
    </row>
    <row r="2820" spans="15:453" x14ac:dyDescent="0.25">
      <c r="O2820">
        <f t="shared" si="2420"/>
        <v>0</v>
      </c>
      <c r="V2820">
        <f t="shared" si="2421"/>
        <v>0</v>
      </c>
      <c r="AC2820">
        <f t="shared" si="2422"/>
        <v>0</v>
      </c>
      <c r="AJ2820">
        <f t="shared" si="2423"/>
        <v>0</v>
      </c>
      <c r="AQ2820">
        <f t="shared" si="2424"/>
        <v>0</v>
      </c>
      <c r="AX2820">
        <f t="shared" si="2425"/>
        <v>0</v>
      </c>
      <c r="BE2820">
        <f t="shared" si="2426"/>
        <v>0</v>
      </c>
      <c r="BT2820">
        <f t="shared" si="2427"/>
        <v>0</v>
      </c>
      <c r="CA2820">
        <f t="shared" si="2428"/>
        <v>0</v>
      </c>
      <c r="CH2820">
        <f t="shared" si="2429"/>
        <v>0</v>
      </c>
      <c r="CO2820">
        <f t="shared" si="2430"/>
        <v>0</v>
      </c>
      <c r="CV2820">
        <f t="shared" si="2431"/>
        <v>0</v>
      </c>
      <c r="DC2820">
        <f t="shared" si="2432"/>
        <v>0</v>
      </c>
      <c r="DJ2820">
        <f t="shared" si="2433"/>
        <v>0</v>
      </c>
      <c r="DY2820">
        <f t="shared" si="2434"/>
        <v>0</v>
      </c>
      <c r="EF2820">
        <f t="shared" si="2435"/>
        <v>0</v>
      </c>
      <c r="EM2820">
        <f t="shared" si="2436"/>
        <v>0</v>
      </c>
      <c r="ET2820">
        <f t="shared" si="2437"/>
        <v>0</v>
      </c>
      <c r="FA2820">
        <f t="shared" si="2438"/>
        <v>0</v>
      </c>
      <c r="FH2820">
        <f t="shared" si="2439"/>
        <v>0</v>
      </c>
      <c r="FO2820">
        <f t="shared" si="2440"/>
        <v>0</v>
      </c>
      <c r="GD2820">
        <f t="shared" si="2441"/>
        <v>0</v>
      </c>
      <c r="GK2820">
        <f t="shared" si="2442"/>
        <v>0</v>
      </c>
      <c r="GR2820">
        <f t="shared" si="2443"/>
        <v>0</v>
      </c>
      <c r="HF2820">
        <f t="shared" si="2444"/>
        <v>0</v>
      </c>
      <c r="HM2820">
        <f t="shared" si="2445"/>
        <v>0</v>
      </c>
      <c r="HT2820">
        <f t="shared" si="2446"/>
        <v>0</v>
      </c>
      <c r="II2820">
        <f t="shared" si="2447"/>
        <v>0</v>
      </c>
      <c r="IP2820">
        <f t="shared" si="2448"/>
        <v>0</v>
      </c>
      <c r="IW2820">
        <f t="shared" si="2449"/>
        <v>0</v>
      </c>
      <c r="JD2820">
        <f t="shared" si="2450"/>
        <v>0</v>
      </c>
      <c r="JK2820">
        <f t="shared" si="2451"/>
        <v>0</v>
      </c>
      <c r="JR2820">
        <f t="shared" si="2452"/>
        <v>0</v>
      </c>
      <c r="JY2820">
        <f t="shared" si="2453"/>
        <v>0</v>
      </c>
      <c r="KM2820">
        <f t="shared" si="2454"/>
        <v>0</v>
      </c>
      <c r="KT2820">
        <f t="shared" si="2455"/>
        <v>0</v>
      </c>
      <c r="LA2820">
        <f t="shared" si="2456"/>
        <v>0</v>
      </c>
      <c r="LH2820">
        <f t="shared" si="2457"/>
        <v>0</v>
      </c>
      <c r="LO2820">
        <f t="shared" si="2458"/>
        <v>0</v>
      </c>
      <c r="LV2820">
        <f t="shared" si="2459"/>
        <v>0</v>
      </c>
      <c r="MC2820">
        <f t="shared" si="2460"/>
        <v>0</v>
      </c>
      <c r="MQ2820">
        <f t="shared" si="2461"/>
        <v>0</v>
      </c>
      <c r="MX2820">
        <f t="shared" si="2462"/>
        <v>0</v>
      </c>
      <c r="NE2820">
        <f t="shared" si="2463"/>
        <v>0</v>
      </c>
      <c r="NL2820">
        <f t="shared" si="2464"/>
        <v>0</v>
      </c>
      <c r="NS2820">
        <f t="shared" si="2465"/>
        <v>0</v>
      </c>
      <c r="NZ2820">
        <f t="shared" si="2466"/>
        <v>0</v>
      </c>
      <c r="OG2820">
        <f t="shared" si="2467"/>
        <v>0</v>
      </c>
      <c r="OU2820">
        <f t="shared" si="2468"/>
        <v>0</v>
      </c>
      <c r="PB2820">
        <f t="shared" si="2469"/>
        <v>0</v>
      </c>
      <c r="PI2820">
        <f t="shared" si="2470"/>
        <v>0</v>
      </c>
      <c r="PP2820">
        <f t="shared" si="2471"/>
        <v>0</v>
      </c>
      <c r="PW2820">
        <f t="shared" si="2472"/>
        <v>0</v>
      </c>
      <c r="QD2820">
        <f t="shared" si="2473"/>
        <v>0</v>
      </c>
      <c r="QK2820">
        <f t="shared" si="2474"/>
        <v>0</v>
      </c>
    </row>
    <row r="2821" spans="15:453" x14ac:dyDescent="0.25">
      <c r="O2821">
        <f t="shared" si="2420"/>
        <v>0</v>
      </c>
      <c r="V2821">
        <f t="shared" si="2421"/>
        <v>0</v>
      </c>
      <c r="AC2821">
        <f t="shared" si="2422"/>
        <v>0</v>
      </c>
      <c r="AJ2821">
        <f t="shared" si="2423"/>
        <v>0</v>
      </c>
      <c r="AQ2821">
        <f t="shared" si="2424"/>
        <v>0</v>
      </c>
      <c r="AX2821">
        <f t="shared" si="2425"/>
        <v>0</v>
      </c>
      <c r="BE2821">
        <f t="shared" si="2426"/>
        <v>0</v>
      </c>
      <c r="BT2821">
        <f t="shared" si="2427"/>
        <v>0</v>
      </c>
      <c r="CA2821">
        <f t="shared" si="2428"/>
        <v>0</v>
      </c>
      <c r="CH2821">
        <f t="shared" si="2429"/>
        <v>0</v>
      </c>
      <c r="CO2821">
        <f t="shared" si="2430"/>
        <v>0</v>
      </c>
      <c r="CV2821">
        <f t="shared" si="2431"/>
        <v>0</v>
      </c>
      <c r="DC2821">
        <f t="shared" si="2432"/>
        <v>0</v>
      </c>
      <c r="DJ2821">
        <f t="shared" si="2433"/>
        <v>0</v>
      </c>
      <c r="DY2821">
        <f t="shared" si="2434"/>
        <v>0</v>
      </c>
      <c r="EF2821">
        <f t="shared" si="2435"/>
        <v>0</v>
      </c>
      <c r="EM2821">
        <f t="shared" si="2436"/>
        <v>0</v>
      </c>
      <c r="ET2821">
        <f t="shared" si="2437"/>
        <v>0</v>
      </c>
      <c r="FA2821">
        <f t="shared" si="2438"/>
        <v>0</v>
      </c>
      <c r="FH2821">
        <f t="shared" si="2439"/>
        <v>0</v>
      </c>
      <c r="FO2821">
        <f t="shared" si="2440"/>
        <v>0</v>
      </c>
      <c r="GD2821">
        <f t="shared" si="2441"/>
        <v>0</v>
      </c>
      <c r="GK2821">
        <f t="shared" si="2442"/>
        <v>0</v>
      </c>
      <c r="GR2821">
        <f t="shared" si="2443"/>
        <v>0</v>
      </c>
      <c r="HF2821">
        <f t="shared" si="2444"/>
        <v>0</v>
      </c>
      <c r="HM2821">
        <f t="shared" si="2445"/>
        <v>0</v>
      </c>
      <c r="HT2821">
        <f t="shared" si="2446"/>
        <v>0</v>
      </c>
      <c r="II2821">
        <f t="shared" si="2447"/>
        <v>0</v>
      </c>
      <c r="IP2821">
        <f t="shared" si="2448"/>
        <v>0</v>
      </c>
      <c r="IW2821">
        <f t="shared" si="2449"/>
        <v>0</v>
      </c>
      <c r="JD2821">
        <f t="shared" si="2450"/>
        <v>0</v>
      </c>
      <c r="JK2821">
        <f t="shared" si="2451"/>
        <v>0</v>
      </c>
      <c r="JR2821">
        <f t="shared" si="2452"/>
        <v>0</v>
      </c>
      <c r="JY2821">
        <f t="shared" si="2453"/>
        <v>0</v>
      </c>
      <c r="KM2821">
        <f t="shared" si="2454"/>
        <v>0</v>
      </c>
      <c r="KT2821">
        <f t="shared" si="2455"/>
        <v>0</v>
      </c>
      <c r="LA2821">
        <f t="shared" si="2456"/>
        <v>0</v>
      </c>
      <c r="LH2821">
        <f t="shared" si="2457"/>
        <v>0</v>
      </c>
      <c r="LO2821">
        <f t="shared" si="2458"/>
        <v>0</v>
      </c>
      <c r="LV2821">
        <f t="shared" si="2459"/>
        <v>0</v>
      </c>
      <c r="MC2821">
        <f t="shared" si="2460"/>
        <v>0</v>
      </c>
      <c r="MQ2821">
        <f t="shared" si="2461"/>
        <v>0</v>
      </c>
      <c r="MX2821">
        <f t="shared" si="2462"/>
        <v>0</v>
      </c>
      <c r="NE2821">
        <f t="shared" si="2463"/>
        <v>0</v>
      </c>
      <c r="NL2821">
        <f t="shared" si="2464"/>
        <v>0</v>
      </c>
      <c r="NS2821">
        <f t="shared" si="2465"/>
        <v>0</v>
      </c>
      <c r="NZ2821">
        <f t="shared" si="2466"/>
        <v>0</v>
      </c>
      <c r="OG2821">
        <f t="shared" si="2467"/>
        <v>0</v>
      </c>
      <c r="OU2821">
        <f t="shared" si="2468"/>
        <v>0</v>
      </c>
      <c r="PB2821">
        <f t="shared" si="2469"/>
        <v>0</v>
      </c>
      <c r="PI2821">
        <f t="shared" si="2470"/>
        <v>0</v>
      </c>
      <c r="PP2821">
        <f t="shared" si="2471"/>
        <v>0</v>
      </c>
      <c r="PW2821">
        <f t="shared" si="2472"/>
        <v>0</v>
      </c>
      <c r="QD2821">
        <f t="shared" si="2473"/>
        <v>0</v>
      </c>
      <c r="QK2821">
        <f t="shared" si="2474"/>
        <v>0</v>
      </c>
    </row>
    <row r="2822" spans="15:453" x14ac:dyDescent="0.25">
      <c r="O2822">
        <f t="shared" si="2420"/>
        <v>0</v>
      </c>
      <c r="V2822">
        <f t="shared" si="2421"/>
        <v>0</v>
      </c>
      <c r="AC2822">
        <f t="shared" si="2422"/>
        <v>0</v>
      </c>
      <c r="AJ2822">
        <f t="shared" si="2423"/>
        <v>0</v>
      </c>
      <c r="AQ2822">
        <f t="shared" si="2424"/>
        <v>0</v>
      </c>
      <c r="AX2822">
        <f t="shared" si="2425"/>
        <v>0</v>
      </c>
      <c r="BE2822">
        <f t="shared" si="2426"/>
        <v>0</v>
      </c>
      <c r="BT2822">
        <f t="shared" si="2427"/>
        <v>0</v>
      </c>
      <c r="CA2822">
        <f t="shared" si="2428"/>
        <v>0</v>
      </c>
      <c r="CH2822">
        <f t="shared" si="2429"/>
        <v>0</v>
      </c>
      <c r="CO2822">
        <f t="shared" si="2430"/>
        <v>0</v>
      </c>
      <c r="CV2822">
        <f t="shared" si="2431"/>
        <v>0</v>
      </c>
      <c r="DC2822">
        <f t="shared" si="2432"/>
        <v>0</v>
      </c>
      <c r="DJ2822">
        <f t="shared" si="2433"/>
        <v>0</v>
      </c>
      <c r="DY2822">
        <f t="shared" si="2434"/>
        <v>0</v>
      </c>
      <c r="EF2822">
        <f t="shared" si="2435"/>
        <v>0</v>
      </c>
      <c r="EM2822">
        <f t="shared" si="2436"/>
        <v>0</v>
      </c>
      <c r="ET2822">
        <f t="shared" si="2437"/>
        <v>0</v>
      </c>
      <c r="FA2822">
        <f t="shared" si="2438"/>
        <v>0</v>
      </c>
      <c r="FH2822">
        <f t="shared" si="2439"/>
        <v>0</v>
      </c>
      <c r="FO2822">
        <f t="shared" si="2440"/>
        <v>0</v>
      </c>
      <c r="GD2822">
        <f t="shared" si="2441"/>
        <v>0</v>
      </c>
      <c r="GK2822">
        <f t="shared" si="2442"/>
        <v>0</v>
      </c>
      <c r="GR2822">
        <f t="shared" si="2443"/>
        <v>0</v>
      </c>
      <c r="HF2822">
        <f t="shared" si="2444"/>
        <v>0</v>
      </c>
      <c r="HM2822">
        <f t="shared" si="2445"/>
        <v>0</v>
      </c>
      <c r="HT2822">
        <f t="shared" si="2446"/>
        <v>0</v>
      </c>
      <c r="II2822">
        <f t="shared" si="2447"/>
        <v>0</v>
      </c>
      <c r="IP2822">
        <f t="shared" si="2448"/>
        <v>0</v>
      </c>
      <c r="IW2822">
        <f t="shared" si="2449"/>
        <v>0</v>
      </c>
      <c r="JD2822">
        <f t="shared" si="2450"/>
        <v>0</v>
      </c>
      <c r="JK2822">
        <f t="shared" si="2451"/>
        <v>0</v>
      </c>
      <c r="JR2822">
        <f t="shared" si="2452"/>
        <v>0</v>
      </c>
      <c r="JY2822">
        <f t="shared" si="2453"/>
        <v>0</v>
      </c>
      <c r="KM2822">
        <f t="shared" si="2454"/>
        <v>0</v>
      </c>
      <c r="KT2822">
        <f t="shared" si="2455"/>
        <v>0</v>
      </c>
      <c r="LA2822">
        <f t="shared" si="2456"/>
        <v>0</v>
      </c>
      <c r="LH2822">
        <f t="shared" si="2457"/>
        <v>0</v>
      </c>
      <c r="LO2822">
        <f t="shared" si="2458"/>
        <v>0</v>
      </c>
      <c r="LV2822">
        <f t="shared" si="2459"/>
        <v>0</v>
      </c>
      <c r="MC2822">
        <f t="shared" si="2460"/>
        <v>0</v>
      </c>
      <c r="MQ2822">
        <f t="shared" si="2461"/>
        <v>0</v>
      </c>
      <c r="MX2822">
        <f t="shared" si="2462"/>
        <v>0</v>
      </c>
      <c r="NE2822">
        <f t="shared" si="2463"/>
        <v>0</v>
      </c>
      <c r="NL2822">
        <f t="shared" si="2464"/>
        <v>0</v>
      </c>
      <c r="NS2822">
        <f t="shared" si="2465"/>
        <v>0</v>
      </c>
      <c r="NZ2822">
        <f t="shared" si="2466"/>
        <v>0</v>
      </c>
      <c r="OG2822">
        <f t="shared" si="2467"/>
        <v>0</v>
      </c>
      <c r="OU2822">
        <f t="shared" si="2468"/>
        <v>0</v>
      </c>
      <c r="PB2822">
        <f t="shared" si="2469"/>
        <v>0</v>
      </c>
      <c r="PI2822">
        <f t="shared" si="2470"/>
        <v>0</v>
      </c>
      <c r="PP2822">
        <f t="shared" si="2471"/>
        <v>0</v>
      </c>
      <c r="PW2822">
        <f t="shared" si="2472"/>
        <v>0</v>
      </c>
      <c r="QD2822">
        <f t="shared" si="2473"/>
        <v>0</v>
      </c>
      <c r="QK2822">
        <f t="shared" si="2474"/>
        <v>0</v>
      </c>
    </row>
    <row r="2823" spans="15:453" x14ac:dyDescent="0.25">
      <c r="O2823">
        <f t="shared" si="2420"/>
        <v>0</v>
      </c>
      <c r="V2823">
        <f t="shared" si="2421"/>
        <v>0</v>
      </c>
      <c r="AC2823">
        <f t="shared" si="2422"/>
        <v>0</v>
      </c>
      <c r="AJ2823">
        <f t="shared" si="2423"/>
        <v>0</v>
      </c>
      <c r="AQ2823">
        <f t="shared" si="2424"/>
        <v>0</v>
      </c>
      <c r="AX2823">
        <f t="shared" si="2425"/>
        <v>0</v>
      </c>
      <c r="BE2823">
        <f t="shared" si="2426"/>
        <v>0</v>
      </c>
      <c r="BT2823">
        <f t="shared" si="2427"/>
        <v>0</v>
      </c>
      <c r="CA2823">
        <f t="shared" si="2428"/>
        <v>0</v>
      </c>
      <c r="CH2823">
        <f t="shared" si="2429"/>
        <v>0</v>
      </c>
      <c r="CO2823">
        <f t="shared" si="2430"/>
        <v>0</v>
      </c>
      <c r="CV2823">
        <f t="shared" si="2431"/>
        <v>0</v>
      </c>
      <c r="DC2823">
        <f t="shared" si="2432"/>
        <v>0</v>
      </c>
      <c r="DJ2823">
        <f t="shared" si="2433"/>
        <v>0</v>
      </c>
      <c r="DY2823">
        <f t="shared" si="2434"/>
        <v>0</v>
      </c>
      <c r="EF2823">
        <f t="shared" si="2435"/>
        <v>0</v>
      </c>
      <c r="EM2823">
        <f t="shared" si="2436"/>
        <v>0</v>
      </c>
      <c r="ET2823">
        <f t="shared" si="2437"/>
        <v>0</v>
      </c>
      <c r="FA2823">
        <f t="shared" si="2438"/>
        <v>0</v>
      </c>
      <c r="FH2823">
        <f t="shared" si="2439"/>
        <v>0</v>
      </c>
      <c r="FO2823">
        <f t="shared" si="2440"/>
        <v>0</v>
      </c>
      <c r="GD2823">
        <f t="shared" si="2441"/>
        <v>0</v>
      </c>
      <c r="GK2823">
        <f t="shared" si="2442"/>
        <v>0</v>
      </c>
      <c r="GR2823">
        <f t="shared" si="2443"/>
        <v>0</v>
      </c>
      <c r="HF2823">
        <f t="shared" si="2444"/>
        <v>0</v>
      </c>
      <c r="HM2823">
        <f t="shared" si="2445"/>
        <v>0</v>
      </c>
      <c r="HT2823">
        <f t="shared" si="2446"/>
        <v>0</v>
      </c>
      <c r="II2823">
        <f t="shared" si="2447"/>
        <v>0</v>
      </c>
      <c r="IP2823">
        <f t="shared" si="2448"/>
        <v>0</v>
      </c>
      <c r="IW2823">
        <f t="shared" si="2449"/>
        <v>0</v>
      </c>
      <c r="JD2823">
        <f t="shared" si="2450"/>
        <v>0</v>
      </c>
      <c r="JK2823">
        <f t="shared" si="2451"/>
        <v>0</v>
      </c>
      <c r="JR2823">
        <f t="shared" si="2452"/>
        <v>0</v>
      </c>
      <c r="JY2823">
        <f t="shared" si="2453"/>
        <v>0</v>
      </c>
      <c r="KM2823">
        <f t="shared" si="2454"/>
        <v>0</v>
      </c>
      <c r="KT2823">
        <f t="shared" si="2455"/>
        <v>0</v>
      </c>
      <c r="LA2823">
        <f t="shared" si="2456"/>
        <v>0</v>
      </c>
      <c r="LH2823">
        <f t="shared" si="2457"/>
        <v>0</v>
      </c>
      <c r="LO2823">
        <f t="shared" si="2458"/>
        <v>0</v>
      </c>
      <c r="LV2823">
        <f t="shared" si="2459"/>
        <v>0</v>
      </c>
      <c r="MC2823">
        <f t="shared" si="2460"/>
        <v>0</v>
      </c>
      <c r="MQ2823">
        <f t="shared" si="2461"/>
        <v>0</v>
      </c>
      <c r="MX2823">
        <f t="shared" si="2462"/>
        <v>0</v>
      </c>
      <c r="NE2823">
        <f t="shared" si="2463"/>
        <v>0</v>
      </c>
      <c r="NL2823">
        <f t="shared" si="2464"/>
        <v>0</v>
      </c>
      <c r="NS2823">
        <f t="shared" si="2465"/>
        <v>0</v>
      </c>
      <c r="NZ2823">
        <f t="shared" si="2466"/>
        <v>0</v>
      </c>
      <c r="OG2823">
        <f t="shared" si="2467"/>
        <v>0</v>
      </c>
      <c r="OU2823">
        <f t="shared" si="2468"/>
        <v>0</v>
      </c>
      <c r="PB2823">
        <f t="shared" si="2469"/>
        <v>0</v>
      </c>
      <c r="PI2823">
        <f t="shared" si="2470"/>
        <v>0</v>
      </c>
      <c r="PP2823">
        <f t="shared" si="2471"/>
        <v>0</v>
      </c>
      <c r="PW2823">
        <f t="shared" si="2472"/>
        <v>0</v>
      </c>
      <c r="QD2823">
        <f t="shared" si="2473"/>
        <v>0</v>
      </c>
      <c r="QK2823">
        <f t="shared" si="2474"/>
        <v>0</v>
      </c>
    </row>
    <row r="2824" spans="15:453" x14ac:dyDescent="0.25">
      <c r="O2824">
        <f t="shared" si="2420"/>
        <v>0</v>
      </c>
      <c r="V2824">
        <f t="shared" si="2421"/>
        <v>0</v>
      </c>
      <c r="AC2824">
        <f t="shared" si="2422"/>
        <v>0</v>
      </c>
      <c r="AJ2824">
        <f t="shared" si="2423"/>
        <v>0</v>
      </c>
      <c r="AQ2824">
        <f t="shared" si="2424"/>
        <v>0</v>
      </c>
      <c r="AX2824">
        <f t="shared" si="2425"/>
        <v>0</v>
      </c>
      <c r="BE2824">
        <f t="shared" si="2426"/>
        <v>0</v>
      </c>
      <c r="BT2824">
        <f t="shared" si="2427"/>
        <v>0</v>
      </c>
      <c r="CA2824">
        <f t="shared" si="2428"/>
        <v>0</v>
      </c>
      <c r="CH2824">
        <f t="shared" si="2429"/>
        <v>0</v>
      </c>
      <c r="CO2824">
        <f t="shared" si="2430"/>
        <v>0</v>
      </c>
      <c r="CV2824">
        <f t="shared" si="2431"/>
        <v>0</v>
      </c>
      <c r="DC2824">
        <f t="shared" si="2432"/>
        <v>0</v>
      </c>
      <c r="DJ2824">
        <f t="shared" si="2433"/>
        <v>0</v>
      </c>
      <c r="DY2824">
        <f t="shared" si="2434"/>
        <v>0</v>
      </c>
      <c r="EF2824">
        <f t="shared" si="2435"/>
        <v>0</v>
      </c>
      <c r="EM2824">
        <f t="shared" si="2436"/>
        <v>0</v>
      </c>
      <c r="ET2824">
        <f t="shared" si="2437"/>
        <v>0</v>
      </c>
      <c r="FA2824">
        <f t="shared" si="2438"/>
        <v>0</v>
      </c>
      <c r="FH2824">
        <f t="shared" si="2439"/>
        <v>0</v>
      </c>
      <c r="FO2824">
        <f t="shared" si="2440"/>
        <v>0</v>
      </c>
      <c r="GD2824">
        <f t="shared" si="2441"/>
        <v>0</v>
      </c>
      <c r="GK2824">
        <f t="shared" si="2442"/>
        <v>0</v>
      </c>
      <c r="GR2824">
        <f t="shared" si="2443"/>
        <v>0</v>
      </c>
      <c r="HF2824">
        <f t="shared" si="2444"/>
        <v>0</v>
      </c>
      <c r="HM2824">
        <f t="shared" si="2445"/>
        <v>0</v>
      </c>
      <c r="HT2824">
        <f t="shared" si="2446"/>
        <v>0</v>
      </c>
      <c r="II2824">
        <f t="shared" si="2447"/>
        <v>0</v>
      </c>
      <c r="IP2824">
        <f t="shared" si="2448"/>
        <v>0</v>
      </c>
      <c r="IW2824">
        <f t="shared" si="2449"/>
        <v>0</v>
      </c>
      <c r="JD2824">
        <f t="shared" si="2450"/>
        <v>0</v>
      </c>
      <c r="JK2824">
        <f t="shared" si="2451"/>
        <v>0</v>
      </c>
      <c r="JR2824">
        <f t="shared" si="2452"/>
        <v>0</v>
      </c>
      <c r="JY2824">
        <f t="shared" si="2453"/>
        <v>0</v>
      </c>
      <c r="KM2824">
        <f t="shared" si="2454"/>
        <v>0</v>
      </c>
      <c r="KT2824">
        <f t="shared" si="2455"/>
        <v>0</v>
      </c>
      <c r="LA2824">
        <f t="shared" si="2456"/>
        <v>0</v>
      </c>
      <c r="LH2824">
        <f t="shared" si="2457"/>
        <v>0</v>
      </c>
      <c r="LO2824">
        <f t="shared" si="2458"/>
        <v>0</v>
      </c>
      <c r="LV2824">
        <f t="shared" si="2459"/>
        <v>0</v>
      </c>
      <c r="MC2824">
        <f t="shared" si="2460"/>
        <v>0</v>
      </c>
      <c r="MQ2824">
        <f t="shared" si="2461"/>
        <v>0</v>
      </c>
      <c r="MX2824">
        <f t="shared" si="2462"/>
        <v>0</v>
      </c>
      <c r="NE2824">
        <f t="shared" si="2463"/>
        <v>0</v>
      </c>
      <c r="NL2824">
        <f t="shared" si="2464"/>
        <v>0</v>
      </c>
      <c r="NS2824">
        <f t="shared" si="2465"/>
        <v>0</v>
      </c>
      <c r="NZ2824">
        <f t="shared" si="2466"/>
        <v>0</v>
      </c>
      <c r="OG2824">
        <f t="shared" si="2467"/>
        <v>0</v>
      </c>
      <c r="OU2824">
        <f t="shared" si="2468"/>
        <v>0</v>
      </c>
      <c r="PB2824">
        <f t="shared" si="2469"/>
        <v>0</v>
      </c>
      <c r="PI2824">
        <f t="shared" si="2470"/>
        <v>0</v>
      </c>
      <c r="PP2824">
        <f t="shared" si="2471"/>
        <v>0</v>
      </c>
      <c r="PW2824">
        <f t="shared" si="2472"/>
        <v>0</v>
      </c>
      <c r="QD2824">
        <f t="shared" si="2473"/>
        <v>0</v>
      </c>
      <c r="QK2824">
        <f t="shared" si="2474"/>
        <v>0</v>
      </c>
    </row>
    <row r="2825" spans="15:453" x14ac:dyDescent="0.25">
      <c r="O2825">
        <f t="shared" si="2420"/>
        <v>0</v>
      </c>
      <c r="V2825">
        <f t="shared" si="2421"/>
        <v>0</v>
      </c>
      <c r="AC2825">
        <f t="shared" si="2422"/>
        <v>0</v>
      </c>
      <c r="AJ2825">
        <f t="shared" si="2423"/>
        <v>0</v>
      </c>
      <c r="AQ2825">
        <f t="shared" si="2424"/>
        <v>0</v>
      </c>
      <c r="AX2825">
        <f t="shared" si="2425"/>
        <v>0</v>
      </c>
      <c r="BE2825">
        <f t="shared" si="2426"/>
        <v>0</v>
      </c>
      <c r="BT2825">
        <f t="shared" si="2427"/>
        <v>0</v>
      </c>
      <c r="CA2825">
        <f t="shared" si="2428"/>
        <v>0</v>
      </c>
      <c r="CH2825">
        <f t="shared" si="2429"/>
        <v>0</v>
      </c>
      <c r="CO2825">
        <f t="shared" si="2430"/>
        <v>0</v>
      </c>
      <c r="CV2825">
        <f t="shared" si="2431"/>
        <v>0</v>
      </c>
      <c r="DC2825">
        <f t="shared" si="2432"/>
        <v>0</v>
      </c>
      <c r="DJ2825">
        <f t="shared" si="2433"/>
        <v>0</v>
      </c>
      <c r="DY2825">
        <f t="shared" si="2434"/>
        <v>0</v>
      </c>
      <c r="EF2825">
        <f t="shared" si="2435"/>
        <v>0</v>
      </c>
      <c r="EM2825">
        <f t="shared" si="2436"/>
        <v>0</v>
      </c>
      <c r="ET2825">
        <f t="shared" si="2437"/>
        <v>0</v>
      </c>
      <c r="FA2825">
        <f t="shared" si="2438"/>
        <v>0</v>
      </c>
      <c r="FH2825">
        <f t="shared" si="2439"/>
        <v>0</v>
      </c>
      <c r="FO2825">
        <f t="shared" si="2440"/>
        <v>0</v>
      </c>
      <c r="GD2825">
        <f t="shared" si="2441"/>
        <v>0</v>
      </c>
      <c r="GK2825">
        <f t="shared" si="2442"/>
        <v>0</v>
      </c>
      <c r="GR2825">
        <f t="shared" si="2443"/>
        <v>0</v>
      </c>
      <c r="HF2825">
        <f t="shared" si="2444"/>
        <v>0</v>
      </c>
      <c r="HM2825">
        <f t="shared" si="2445"/>
        <v>0</v>
      </c>
      <c r="HT2825">
        <f t="shared" si="2446"/>
        <v>0</v>
      </c>
      <c r="II2825">
        <f t="shared" si="2447"/>
        <v>0</v>
      </c>
      <c r="IP2825">
        <f t="shared" si="2448"/>
        <v>0</v>
      </c>
      <c r="IW2825">
        <f t="shared" si="2449"/>
        <v>0</v>
      </c>
      <c r="JD2825">
        <f t="shared" si="2450"/>
        <v>0</v>
      </c>
      <c r="JK2825">
        <f t="shared" si="2451"/>
        <v>0</v>
      </c>
      <c r="JR2825">
        <f t="shared" si="2452"/>
        <v>0</v>
      </c>
      <c r="JY2825">
        <f t="shared" si="2453"/>
        <v>0</v>
      </c>
      <c r="KM2825">
        <f t="shared" si="2454"/>
        <v>0</v>
      </c>
      <c r="KT2825">
        <f t="shared" si="2455"/>
        <v>0</v>
      </c>
      <c r="LA2825">
        <f t="shared" si="2456"/>
        <v>0</v>
      </c>
      <c r="LH2825">
        <f t="shared" si="2457"/>
        <v>0</v>
      </c>
      <c r="LO2825">
        <f t="shared" si="2458"/>
        <v>0</v>
      </c>
      <c r="LV2825">
        <f t="shared" si="2459"/>
        <v>0</v>
      </c>
      <c r="MC2825">
        <f t="shared" si="2460"/>
        <v>0</v>
      </c>
      <c r="MQ2825">
        <f t="shared" si="2461"/>
        <v>0</v>
      </c>
      <c r="MX2825">
        <f t="shared" si="2462"/>
        <v>0</v>
      </c>
      <c r="NE2825">
        <f t="shared" si="2463"/>
        <v>0</v>
      </c>
      <c r="NL2825">
        <f t="shared" si="2464"/>
        <v>0</v>
      </c>
      <c r="NS2825">
        <f t="shared" si="2465"/>
        <v>0</v>
      </c>
      <c r="NZ2825">
        <f t="shared" si="2466"/>
        <v>0</v>
      </c>
      <c r="OG2825">
        <f t="shared" si="2467"/>
        <v>0</v>
      </c>
      <c r="OU2825">
        <f t="shared" si="2468"/>
        <v>0</v>
      </c>
      <c r="PB2825">
        <f t="shared" si="2469"/>
        <v>0</v>
      </c>
      <c r="PI2825">
        <f t="shared" si="2470"/>
        <v>0</v>
      </c>
      <c r="PP2825">
        <f t="shared" si="2471"/>
        <v>0</v>
      </c>
      <c r="PW2825">
        <f t="shared" si="2472"/>
        <v>0</v>
      </c>
      <c r="QD2825">
        <f t="shared" si="2473"/>
        <v>0</v>
      </c>
      <c r="QK2825">
        <f t="shared" si="2474"/>
        <v>0</v>
      </c>
    </row>
    <row r="2826" spans="15:453" x14ac:dyDescent="0.25">
      <c r="O2826">
        <f t="shared" si="2420"/>
        <v>0</v>
      </c>
      <c r="V2826">
        <f t="shared" si="2421"/>
        <v>0</v>
      </c>
      <c r="AC2826">
        <f t="shared" si="2422"/>
        <v>0</v>
      </c>
      <c r="AJ2826">
        <f t="shared" si="2423"/>
        <v>0</v>
      </c>
      <c r="AQ2826">
        <f t="shared" si="2424"/>
        <v>0</v>
      </c>
      <c r="AX2826">
        <f t="shared" si="2425"/>
        <v>0</v>
      </c>
      <c r="BE2826">
        <f t="shared" si="2426"/>
        <v>0</v>
      </c>
      <c r="BT2826">
        <f t="shared" si="2427"/>
        <v>0</v>
      </c>
      <c r="CA2826">
        <f t="shared" si="2428"/>
        <v>0</v>
      </c>
      <c r="CH2826">
        <f t="shared" si="2429"/>
        <v>0</v>
      </c>
      <c r="CO2826">
        <f t="shared" si="2430"/>
        <v>0</v>
      </c>
      <c r="CV2826">
        <f t="shared" si="2431"/>
        <v>0</v>
      </c>
      <c r="DC2826">
        <f t="shared" si="2432"/>
        <v>0</v>
      </c>
      <c r="DJ2826">
        <f t="shared" si="2433"/>
        <v>0</v>
      </c>
      <c r="DY2826">
        <f t="shared" si="2434"/>
        <v>0</v>
      </c>
      <c r="EF2826">
        <f t="shared" si="2435"/>
        <v>0</v>
      </c>
      <c r="EM2826">
        <f t="shared" si="2436"/>
        <v>0</v>
      </c>
      <c r="ET2826">
        <f t="shared" si="2437"/>
        <v>0</v>
      </c>
      <c r="FA2826">
        <f t="shared" si="2438"/>
        <v>0</v>
      </c>
      <c r="FH2826">
        <f t="shared" si="2439"/>
        <v>0</v>
      </c>
      <c r="FO2826">
        <f t="shared" si="2440"/>
        <v>0</v>
      </c>
      <c r="GD2826">
        <f t="shared" si="2441"/>
        <v>0</v>
      </c>
      <c r="GK2826">
        <f t="shared" si="2442"/>
        <v>0</v>
      </c>
      <c r="GR2826">
        <f t="shared" si="2443"/>
        <v>0</v>
      </c>
      <c r="HF2826">
        <f t="shared" si="2444"/>
        <v>0</v>
      </c>
      <c r="HM2826">
        <f t="shared" si="2445"/>
        <v>0</v>
      </c>
      <c r="HT2826">
        <f t="shared" si="2446"/>
        <v>0</v>
      </c>
      <c r="II2826">
        <f t="shared" si="2447"/>
        <v>0</v>
      </c>
      <c r="IP2826">
        <f t="shared" si="2448"/>
        <v>0</v>
      </c>
      <c r="IW2826">
        <f t="shared" si="2449"/>
        <v>0</v>
      </c>
      <c r="JD2826">
        <f t="shared" si="2450"/>
        <v>0</v>
      </c>
      <c r="JK2826">
        <f t="shared" si="2451"/>
        <v>0</v>
      </c>
      <c r="JR2826">
        <f t="shared" si="2452"/>
        <v>0</v>
      </c>
      <c r="JY2826">
        <f t="shared" si="2453"/>
        <v>0</v>
      </c>
      <c r="KM2826">
        <f t="shared" si="2454"/>
        <v>0</v>
      </c>
      <c r="KT2826">
        <f t="shared" si="2455"/>
        <v>0</v>
      </c>
      <c r="LA2826">
        <f t="shared" si="2456"/>
        <v>0</v>
      </c>
      <c r="LH2826">
        <f t="shared" si="2457"/>
        <v>0</v>
      </c>
      <c r="LO2826">
        <f t="shared" si="2458"/>
        <v>0</v>
      </c>
      <c r="LV2826">
        <f t="shared" si="2459"/>
        <v>0</v>
      </c>
      <c r="MC2826">
        <f t="shared" si="2460"/>
        <v>0</v>
      </c>
      <c r="MQ2826">
        <f t="shared" si="2461"/>
        <v>0</v>
      </c>
      <c r="MX2826">
        <f t="shared" si="2462"/>
        <v>0</v>
      </c>
      <c r="NE2826">
        <f t="shared" si="2463"/>
        <v>0</v>
      </c>
      <c r="NL2826">
        <f t="shared" si="2464"/>
        <v>0</v>
      </c>
      <c r="NS2826">
        <f t="shared" si="2465"/>
        <v>0</v>
      </c>
      <c r="NZ2826">
        <f t="shared" si="2466"/>
        <v>0</v>
      </c>
      <c r="OG2826">
        <f t="shared" si="2467"/>
        <v>0</v>
      </c>
      <c r="OU2826">
        <f t="shared" si="2468"/>
        <v>0</v>
      </c>
      <c r="PB2826">
        <f t="shared" si="2469"/>
        <v>0</v>
      </c>
      <c r="PI2826">
        <f t="shared" si="2470"/>
        <v>0</v>
      </c>
      <c r="PP2826">
        <f t="shared" si="2471"/>
        <v>0</v>
      </c>
      <c r="PW2826">
        <f t="shared" si="2472"/>
        <v>0</v>
      </c>
      <c r="QD2826">
        <f t="shared" si="2473"/>
        <v>0</v>
      </c>
      <c r="QK2826">
        <f t="shared" si="2474"/>
        <v>0</v>
      </c>
    </row>
    <row r="2827" spans="15:453" x14ac:dyDescent="0.25">
      <c r="O2827">
        <f t="shared" si="2420"/>
        <v>0</v>
      </c>
      <c r="V2827">
        <f t="shared" si="2421"/>
        <v>0</v>
      </c>
      <c r="AC2827">
        <f t="shared" si="2422"/>
        <v>0</v>
      </c>
      <c r="AJ2827">
        <f t="shared" si="2423"/>
        <v>0</v>
      </c>
      <c r="AQ2827">
        <f t="shared" si="2424"/>
        <v>0</v>
      </c>
      <c r="AX2827">
        <f t="shared" si="2425"/>
        <v>0</v>
      </c>
      <c r="BE2827">
        <f t="shared" si="2426"/>
        <v>0</v>
      </c>
      <c r="BT2827">
        <f t="shared" si="2427"/>
        <v>0</v>
      </c>
      <c r="CA2827">
        <f t="shared" si="2428"/>
        <v>0</v>
      </c>
      <c r="CH2827">
        <f t="shared" si="2429"/>
        <v>0</v>
      </c>
      <c r="CO2827">
        <f t="shared" si="2430"/>
        <v>0</v>
      </c>
      <c r="CV2827">
        <f t="shared" si="2431"/>
        <v>0</v>
      </c>
      <c r="DC2827">
        <f t="shared" si="2432"/>
        <v>0</v>
      </c>
      <c r="DJ2827">
        <f t="shared" si="2433"/>
        <v>0</v>
      </c>
      <c r="DY2827">
        <f t="shared" si="2434"/>
        <v>0</v>
      </c>
      <c r="EF2827">
        <f t="shared" si="2435"/>
        <v>0</v>
      </c>
      <c r="EM2827">
        <f t="shared" si="2436"/>
        <v>0</v>
      </c>
      <c r="ET2827">
        <f t="shared" si="2437"/>
        <v>0</v>
      </c>
      <c r="FA2827">
        <f t="shared" si="2438"/>
        <v>0</v>
      </c>
      <c r="FH2827">
        <f t="shared" si="2439"/>
        <v>0</v>
      </c>
      <c r="FO2827">
        <f t="shared" si="2440"/>
        <v>0</v>
      </c>
      <c r="GD2827">
        <f t="shared" si="2441"/>
        <v>0</v>
      </c>
      <c r="GK2827">
        <f t="shared" si="2442"/>
        <v>0</v>
      </c>
      <c r="GR2827">
        <f t="shared" si="2443"/>
        <v>0</v>
      </c>
      <c r="HF2827">
        <f t="shared" si="2444"/>
        <v>0</v>
      </c>
      <c r="HM2827">
        <f t="shared" si="2445"/>
        <v>0</v>
      </c>
      <c r="HT2827">
        <f t="shared" si="2446"/>
        <v>0</v>
      </c>
      <c r="II2827">
        <f t="shared" si="2447"/>
        <v>0</v>
      </c>
      <c r="IP2827">
        <f t="shared" si="2448"/>
        <v>0</v>
      </c>
      <c r="IW2827">
        <f t="shared" si="2449"/>
        <v>0</v>
      </c>
      <c r="JD2827">
        <f t="shared" si="2450"/>
        <v>0</v>
      </c>
      <c r="JK2827">
        <f t="shared" si="2451"/>
        <v>0</v>
      </c>
      <c r="JR2827">
        <f t="shared" si="2452"/>
        <v>0</v>
      </c>
      <c r="JY2827">
        <f t="shared" si="2453"/>
        <v>0</v>
      </c>
      <c r="KM2827">
        <f t="shared" si="2454"/>
        <v>0</v>
      </c>
      <c r="KT2827">
        <f t="shared" si="2455"/>
        <v>0</v>
      </c>
      <c r="LA2827">
        <f t="shared" si="2456"/>
        <v>0</v>
      </c>
      <c r="LH2827">
        <f t="shared" si="2457"/>
        <v>0</v>
      </c>
      <c r="LO2827">
        <f t="shared" si="2458"/>
        <v>0</v>
      </c>
      <c r="LV2827">
        <f t="shared" si="2459"/>
        <v>0</v>
      </c>
      <c r="MC2827">
        <f t="shared" si="2460"/>
        <v>0</v>
      </c>
      <c r="MQ2827">
        <f t="shared" si="2461"/>
        <v>0</v>
      </c>
      <c r="MX2827">
        <f t="shared" si="2462"/>
        <v>0</v>
      </c>
      <c r="NE2827">
        <f t="shared" si="2463"/>
        <v>0</v>
      </c>
      <c r="NL2827">
        <f t="shared" si="2464"/>
        <v>0</v>
      </c>
      <c r="NS2827">
        <f t="shared" si="2465"/>
        <v>0</v>
      </c>
      <c r="NZ2827">
        <f t="shared" si="2466"/>
        <v>0</v>
      </c>
      <c r="OG2827">
        <f t="shared" si="2467"/>
        <v>0</v>
      </c>
      <c r="OU2827">
        <f t="shared" si="2468"/>
        <v>0</v>
      </c>
      <c r="PB2827">
        <f t="shared" si="2469"/>
        <v>0</v>
      </c>
      <c r="PI2827">
        <f t="shared" si="2470"/>
        <v>0</v>
      </c>
      <c r="PP2827">
        <f t="shared" si="2471"/>
        <v>0</v>
      </c>
      <c r="PW2827">
        <f t="shared" si="2472"/>
        <v>0</v>
      </c>
      <c r="QD2827">
        <f t="shared" si="2473"/>
        <v>0</v>
      </c>
      <c r="QK2827">
        <f t="shared" si="2474"/>
        <v>0</v>
      </c>
    </row>
    <row r="2828" spans="15:453" x14ac:dyDescent="0.25">
      <c r="O2828">
        <f t="shared" si="2420"/>
        <v>0</v>
      </c>
      <c r="V2828">
        <f t="shared" si="2421"/>
        <v>0</v>
      </c>
      <c r="AC2828">
        <f t="shared" si="2422"/>
        <v>0</v>
      </c>
      <c r="AJ2828">
        <f t="shared" si="2423"/>
        <v>0</v>
      </c>
      <c r="AQ2828">
        <f t="shared" si="2424"/>
        <v>0</v>
      </c>
      <c r="AX2828">
        <f t="shared" si="2425"/>
        <v>0</v>
      </c>
      <c r="BE2828">
        <f t="shared" si="2426"/>
        <v>0</v>
      </c>
      <c r="BT2828">
        <f t="shared" si="2427"/>
        <v>0</v>
      </c>
      <c r="CA2828">
        <f t="shared" si="2428"/>
        <v>0</v>
      </c>
      <c r="CH2828">
        <f t="shared" si="2429"/>
        <v>0</v>
      </c>
      <c r="CO2828">
        <f t="shared" si="2430"/>
        <v>0</v>
      </c>
      <c r="CV2828">
        <f t="shared" si="2431"/>
        <v>0</v>
      </c>
      <c r="DC2828">
        <f t="shared" si="2432"/>
        <v>0</v>
      </c>
      <c r="DJ2828">
        <f t="shared" si="2433"/>
        <v>0</v>
      </c>
      <c r="DY2828">
        <f t="shared" si="2434"/>
        <v>0</v>
      </c>
      <c r="EF2828">
        <f t="shared" si="2435"/>
        <v>0</v>
      </c>
      <c r="EM2828">
        <f t="shared" si="2436"/>
        <v>0</v>
      </c>
      <c r="ET2828">
        <f t="shared" si="2437"/>
        <v>0</v>
      </c>
      <c r="FA2828">
        <f t="shared" si="2438"/>
        <v>0</v>
      </c>
      <c r="FH2828">
        <f t="shared" si="2439"/>
        <v>0</v>
      </c>
      <c r="FO2828">
        <f t="shared" si="2440"/>
        <v>0</v>
      </c>
      <c r="GD2828">
        <f t="shared" si="2441"/>
        <v>0</v>
      </c>
      <c r="GK2828">
        <f t="shared" si="2442"/>
        <v>0</v>
      </c>
      <c r="GR2828">
        <f t="shared" si="2443"/>
        <v>0</v>
      </c>
      <c r="HF2828">
        <f t="shared" si="2444"/>
        <v>0</v>
      </c>
      <c r="HM2828">
        <f t="shared" si="2445"/>
        <v>0</v>
      </c>
      <c r="HT2828">
        <f t="shared" si="2446"/>
        <v>0</v>
      </c>
      <c r="II2828">
        <f t="shared" si="2447"/>
        <v>0</v>
      </c>
      <c r="IP2828">
        <f t="shared" si="2448"/>
        <v>0</v>
      </c>
      <c r="IW2828">
        <f t="shared" si="2449"/>
        <v>0</v>
      </c>
      <c r="JD2828">
        <f t="shared" si="2450"/>
        <v>0</v>
      </c>
      <c r="JK2828">
        <f t="shared" si="2451"/>
        <v>0</v>
      </c>
      <c r="JR2828">
        <f t="shared" si="2452"/>
        <v>0</v>
      </c>
      <c r="JY2828">
        <f t="shared" si="2453"/>
        <v>0</v>
      </c>
      <c r="KM2828">
        <f t="shared" si="2454"/>
        <v>0</v>
      </c>
      <c r="KT2828">
        <f t="shared" si="2455"/>
        <v>0</v>
      </c>
      <c r="LA2828">
        <f t="shared" si="2456"/>
        <v>0</v>
      </c>
      <c r="LH2828">
        <f t="shared" si="2457"/>
        <v>0</v>
      </c>
      <c r="LO2828">
        <f t="shared" si="2458"/>
        <v>0</v>
      </c>
      <c r="LV2828">
        <f t="shared" si="2459"/>
        <v>0</v>
      </c>
      <c r="MC2828">
        <f t="shared" si="2460"/>
        <v>0</v>
      </c>
      <c r="MQ2828">
        <f t="shared" si="2461"/>
        <v>0</v>
      </c>
      <c r="MX2828">
        <f t="shared" si="2462"/>
        <v>0</v>
      </c>
      <c r="NE2828">
        <f t="shared" si="2463"/>
        <v>0</v>
      </c>
      <c r="NL2828">
        <f t="shared" si="2464"/>
        <v>0</v>
      </c>
      <c r="NS2828">
        <f t="shared" si="2465"/>
        <v>0</v>
      </c>
      <c r="NZ2828">
        <f t="shared" si="2466"/>
        <v>0</v>
      </c>
      <c r="OG2828">
        <f t="shared" si="2467"/>
        <v>0</v>
      </c>
      <c r="OU2828">
        <f t="shared" si="2468"/>
        <v>0</v>
      </c>
      <c r="PB2828">
        <f t="shared" si="2469"/>
        <v>0</v>
      </c>
      <c r="PI2828">
        <f t="shared" si="2470"/>
        <v>0</v>
      </c>
      <c r="PP2828">
        <f t="shared" si="2471"/>
        <v>0</v>
      </c>
      <c r="PW2828">
        <f t="shared" si="2472"/>
        <v>0</v>
      </c>
      <c r="QD2828">
        <f t="shared" si="2473"/>
        <v>0</v>
      </c>
      <c r="QK2828">
        <f t="shared" si="2474"/>
        <v>0</v>
      </c>
    </row>
    <row r="2829" spans="15:453" x14ac:dyDescent="0.25">
      <c r="O2829">
        <f t="shared" si="2420"/>
        <v>0</v>
      </c>
      <c r="V2829">
        <f t="shared" si="2421"/>
        <v>0</v>
      </c>
      <c r="AC2829">
        <f t="shared" si="2422"/>
        <v>0</v>
      </c>
      <c r="AJ2829">
        <f t="shared" si="2423"/>
        <v>0</v>
      </c>
      <c r="AQ2829">
        <f t="shared" si="2424"/>
        <v>0</v>
      </c>
      <c r="AX2829">
        <f t="shared" si="2425"/>
        <v>0</v>
      </c>
      <c r="BE2829">
        <f t="shared" si="2426"/>
        <v>0</v>
      </c>
      <c r="BT2829">
        <f t="shared" si="2427"/>
        <v>0</v>
      </c>
      <c r="CA2829">
        <f t="shared" si="2428"/>
        <v>0</v>
      </c>
      <c r="CH2829">
        <f t="shared" si="2429"/>
        <v>0</v>
      </c>
      <c r="CO2829">
        <f t="shared" si="2430"/>
        <v>0</v>
      </c>
      <c r="CV2829">
        <f t="shared" si="2431"/>
        <v>0</v>
      </c>
      <c r="DC2829">
        <f t="shared" si="2432"/>
        <v>0</v>
      </c>
      <c r="DJ2829">
        <f t="shared" si="2433"/>
        <v>0</v>
      </c>
      <c r="DY2829">
        <f t="shared" si="2434"/>
        <v>0</v>
      </c>
      <c r="EF2829">
        <f t="shared" si="2435"/>
        <v>0</v>
      </c>
      <c r="EM2829">
        <f t="shared" si="2436"/>
        <v>0</v>
      </c>
      <c r="ET2829">
        <f t="shared" si="2437"/>
        <v>0</v>
      </c>
      <c r="FA2829">
        <f t="shared" si="2438"/>
        <v>0</v>
      </c>
      <c r="FH2829">
        <f t="shared" si="2439"/>
        <v>0</v>
      </c>
      <c r="FO2829">
        <f t="shared" si="2440"/>
        <v>0</v>
      </c>
      <c r="GD2829">
        <f t="shared" si="2441"/>
        <v>0</v>
      </c>
      <c r="GK2829">
        <f t="shared" si="2442"/>
        <v>0</v>
      </c>
      <c r="GR2829">
        <f t="shared" si="2443"/>
        <v>0</v>
      </c>
      <c r="HF2829">
        <f t="shared" si="2444"/>
        <v>0</v>
      </c>
      <c r="HM2829">
        <f t="shared" si="2445"/>
        <v>0</v>
      </c>
      <c r="HT2829">
        <f t="shared" si="2446"/>
        <v>0</v>
      </c>
      <c r="II2829">
        <f t="shared" si="2447"/>
        <v>0</v>
      </c>
      <c r="IP2829">
        <f t="shared" si="2448"/>
        <v>0</v>
      </c>
      <c r="IW2829">
        <f t="shared" si="2449"/>
        <v>0</v>
      </c>
      <c r="JD2829">
        <f t="shared" si="2450"/>
        <v>0</v>
      </c>
      <c r="JK2829">
        <f t="shared" si="2451"/>
        <v>0</v>
      </c>
      <c r="JR2829">
        <f t="shared" si="2452"/>
        <v>0</v>
      </c>
      <c r="JY2829">
        <f t="shared" si="2453"/>
        <v>0</v>
      </c>
      <c r="KM2829">
        <f t="shared" si="2454"/>
        <v>0</v>
      </c>
      <c r="KT2829">
        <f t="shared" si="2455"/>
        <v>0</v>
      </c>
      <c r="LA2829">
        <f t="shared" si="2456"/>
        <v>0</v>
      </c>
      <c r="LH2829">
        <f t="shared" si="2457"/>
        <v>0</v>
      </c>
      <c r="LO2829">
        <f t="shared" si="2458"/>
        <v>0</v>
      </c>
      <c r="LV2829">
        <f t="shared" si="2459"/>
        <v>0</v>
      </c>
      <c r="MC2829">
        <f t="shared" si="2460"/>
        <v>0</v>
      </c>
      <c r="MQ2829">
        <f t="shared" si="2461"/>
        <v>0</v>
      </c>
      <c r="MX2829">
        <f t="shared" si="2462"/>
        <v>0</v>
      </c>
      <c r="NE2829">
        <f t="shared" si="2463"/>
        <v>0</v>
      </c>
      <c r="NL2829">
        <f t="shared" si="2464"/>
        <v>0</v>
      </c>
      <c r="NS2829">
        <f t="shared" si="2465"/>
        <v>0</v>
      </c>
      <c r="NZ2829">
        <f t="shared" si="2466"/>
        <v>0</v>
      </c>
      <c r="OG2829">
        <f t="shared" si="2467"/>
        <v>0</v>
      </c>
      <c r="OU2829">
        <f t="shared" si="2468"/>
        <v>0</v>
      </c>
      <c r="PB2829">
        <f t="shared" si="2469"/>
        <v>0</v>
      </c>
      <c r="PI2829">
        <f t="shared" si="2470"/>
        <v>0</v>
      </c>
      <c r="PP2829">
        <f t="shared" si="2471"/>
        <v>0</v>
      </c>
      <c r="PW2829">
        <f t="shared" si="2472"/>
        <v>0</v>
      </c>
      <c r="QD2829">
        <f t="shared" si="2473"/>
        <v>0</v>
      </c>
      <c r="QK2829">
        <f t="shared" si="2474"/>
        <v>0</v>
      </c>
    </row>
    <row r="2830" spans="15:453" x14ac:dyDescent="0.25">
      <c r="O2830">
        <f t="shared" si="2420"/>
        <v>0</v>
      </c>
      <c r="V2830">
        <f t="shared" si="2421"/>
        <v>0</v>
      </c>
      <c r="AC2830">
        <f t="shared" si="2422"/>
        <v>0</v>
      </c>
      <c r="AJ2830">
        <f t="shared" si="2423"/>
        <v>0</v>
      </c>
      <c r="AQ2830">
        <f t="shared" si="2424"/>
        <v>0</v>
      </c>
      <c r="AX2830">
        <f t="shared" si="2425"/>
        <v>0</v>
      </c>
      <c r="BE2830">
        <f t="shared" si="2426"/>
        <v>0</v>
      </c>
      <c r="BT2830">
        <f t="shared" si="2427"/>
        <v>0</v>
      </c>
      <c r="CA2830">
        <f t="shared" si="2428"/>
        <v>0</v>
      </c>
      <c r="CH2830">
        <f t="shared" si="2429"/>
        <v>0</v>
      </c>
      <c r="CO2830">
        <f t="shared" si="2430"/>
        <v>0</v>
      </c>
      <c r="CV2830">
        <f t="shared" si="2431"/>
        <v>0</v>
      </c>
      <c r="DC2830">
        <f t="shared" si="2432"/>
        <v>0</v>
      </c>
      <c r="DJ2830">
        <f t="shared" si="2433"/>
        <v>0</v>
      </c>
      <c r="DY2830">
        <f t="shared" si="2434"/>
        <v>0</v>
      </c>
      <c r="EF2830">
        <f t="shared" si="2435"/>
        <v>0</v>
      </c>
      <c r="EM2830">
        <f t="shared" si="2436"/>
        <v>0</v>
      </c>
      <c r="ET2830">
        <f t="shared" si="2437"/>
        <v>0</v>
      </c>
      <c r="FA2830">
        <f t="shared" si="2438"/>
        <v>0</v>
      </c>
      <c r="FH2830">
        <f t="shared" si="2439"/>
        <v>0</v>
      </c>
      <c r="FO2830">
        <f t="shared" si="2440"/>
        <v>0</v>
      </c>
      <c r="GD2830">
        <f t="shared" si="2441"/>
        <v>0</v>
      </c>
      <c r="GK2830">
        <f t="shared" si="2442"/>
        <v>0</v>
      </c>
      <c r="GR2830">
        <f t="shared" si="2443"/>
        <v>0</v>
      </c>
      <c r="HF2830">
        <f t="shared" si="2444"/>
        <v>0</v>
      </c>
      <c r="HM2830">
        <f t="shared" si="2445"/>
        <v>0</v>
      </c>
      <c r="HT2830">
        <f t="shared" si="2446"/>
        <v>0</v>
      </c>
      <c r="II2830">
        <f t="shared" si="2447"/>
        <v>0</v>
      </c>
      <c r="IP2830">
        <f t="shared" si="2448"/>
        <v>0</v>
      </c>
      <c r="IW2830">
        <f t="shared" si="2449"/>
        <v>0</v>
      </c>
      <c r="JD2830">
        <f t="shared" si="2450"/>
        <v>0</v>
      </c>
      <c r="JK2830">
        <f t="shared" si="2451"/>
        <v>0</v>
      </c>
      <c r="JR2830">
        <f t="shared" si="2452"/>
        <v>0</v>
      </c>
      <c r="JY2830">
        <f t="shared" si="2453"/>
        <v>0</v>
      </c>
      <c r="KM2830">
        <f t="shared" si="2454"/>
        <v>0</v>
      </c>
      <c r="KT2830">
        <f t="shared" si="2455"/>
        <v>0</v>
      </c>
      <c r="LA2830">
        <f t="shared" si="2456"/>
        <v>0</v>
      </c>
      <c r="LH2830">
        <f t="shared" si="2457"/>
        <v>0</v>
      </c>
      <c r="LO2830">
        <f t="shared" si="2458"/>
        <v>0</v>
      </c>
      <c r="LV2830">
        <f t="shared" si="2459"/>
        <v>0</v>
      </c>
      <c r="MC2830">
        <f t="shared" si="2460"/>
        <v>0</v>
      </c>
      <c r="MQ2830">
        <f t="shared" si="2461"/>
        <v>0</v>
      </c>
      <c r="MX2830">
        <f t="shared" si="2462"/>
        <v>0</v>
      </c>
      <c r="NE2830">
        <f t="shared" si="2463"/>
        <v>0</v>
      </c>
      <c r="NL2830">
        <f t="shared" si="2464"/>
        <v>0</v>
      </c>
      <c r="NS2830">
        <f t="shared" si="2465"/>
        <v>0</v>
      </c>
      <c r="NZ2830">
        <f t="shared" si="2466"/>
        <v>0</v>
      </c>
      <c r="OG2830">
        <f t="shared" si="2467"/>
        <v>0</v>
      </c>
      <c r="OU2830">
        <f t="shared" si="2468"/>
        <v>0</v>
      </c>
      <c r="PB2830">
        <f t="shared" si="2469"/>
        <v>0</v>
      </c>
      <c r="PI2830">
        <f t="shared" si="2470"/>
        <v>0</v>
      </c>
      <c r="PP2830">
        <f t="shared" si="2471"/>
        <v>0</v>
      </c>
      <c r="PW2830">
        <f t="shared" si="2472"/>
        <v>0</v>
      </c>
      <c r="QD2830">
        <f t="shared" si="2473"/>
        <v>0</v>
      </c>
      <c r="QK2830">
        <f t="shared" si="2474"/>
        <v>0</v>
      </c>
    </row>
    <row r="2831" spans="15:453" x14ac:dyDescent="0.25">
      <c r="O2831">
        <f t="shared" si="2420"/>
        <v>0</v>
      </c>
      <c r="V2831">
        <f t="shared" si="2421"/>
        <v>0</v>
      </c>
      <c r="AC2831">
        <f t="shared" si="2422"/>
        <v>0</v>
      </c>
      <c r="AJ2831">
        <f t="shared" si="2423"/>
        <v>0</v>
      </c>
      <c r="AQ2831">
        <f t="shared" si="2424"/>
        <v>0</v>
      </c>
      <c r="AX2831">
        <f t="shared" si="2425"/>
        <v>0</v>
      </c>
      <c r="BE2831">
        <f t="shared" si="2426"/>
        <v>0</v>
      </c>
      <c r="BT2831">
        <f t="shared" si="2427"/>
        <v>0</v>
      </c>
      <c r="CA2831">
        <f t="shared" si="2428"/>
        <v>0</v>
      </c>
      <c r="CH2831">
        <f t="shared" si="2429"/>
        <v>0</v>
      </c>
      <c r="CO2831">
        <f t="shared" si="2430"/>
        <v>0</v>
      </c>
      <c r="CV2831">
        <f t="shared" si="2431"/>
        <v>0</v>
      </c>
      <c r="DC2831">
        <f t="shared" si="2432"/>
        <v>0</v>
      </c>
      <c r="DJ2831">
        <f t="shared" si="2433"/>
        <v>0</v>
      </c>
      <c r="DY2831">
        <f t="shared" si="2434"/>
        <v>0</v>
      </c>
      <c r="EF2831">
        <f t="shared" si="2435"/>
        <v>0</v>
      </c>
      <c r="EM2831">
        <f t="shared" si="2436"/>
        <v>0</v>
      </c>
      <c r="ET2831">
        <f t="shared" si="2437"/>
        <v>0</v>
      </c>
      <c r="FA2831">
        <f t="shared" si="2438"/>
        <v>0</v>
      </c>
      <c r="FH2831">
        <f t="shared" si="2439"/>
        <v>0</v>
      </c>
      <c r="FO2831">
        <f t="shared" si="2440"/>
        <v>0</v>
      </c>
      <c r="GD2831">
        <f t="shared" si="2441"/>
        <v>0</v>
      </c>
      <c r="GK2831">
        <f t="shared" si="2442"/>
        <v>0</v>
      </c>
      <c r="GR2831">
        <f t="shared" si="2443"/>
        <v>0</v>
      </c>
      <c r="HF2831">
        <f t="shared" si="2444"/>
        <v>0</v>
      </c>
      <c r="HM2831">
        <f t="shared" si="2445"/>
        <v>0</v>
      </c>
      <c r="HT2831">
        <f t="shared" si="2446"/>
        <v>0</v>
      </c>
      <c r="II2831">
        <f t="shared" si="2447"/>
        <v>0</v>
      </c>
      <c r="IP2831">
        <f t="shared" si="2448"/>
        <v>0</v>
      </c>
      <c r="IW2831">
        <f t="shared" si="2449"/>
        <v>0</v>
      </c>
      <c r="JD2831">
        <f t="shared" si="2450"/>
        <v>0</v>
      </c>
      <c r="JK2831">
        <f t="shared" si="2451"/>
        <v>0</v>
      </c>
      <c r="JR2831">
        <f t="shared" si="2452"/>
        <v>0</v>
      </c>
      <c r="JY2831">
        <f t="shared" si="2453"/>
        <v>0</v>
      </c>
      <c r="KM2831">
        <f t="shared" si="2454"/>
        <v>0</v>
      </c>
      <c r="KT2831">
        <f t="shared" si="2455"/>
        <v>0</v>
      </c>
      <c r="LA2831">
        <f t="shared" si="2456"/>
        <v>0</v>
      </c>
      <c r="LH2831">
        <f t="shared" si="2457"/>
        <v>0</v>
      </c>
      <c r="LO2831">
        <f t="shared" si="2458"/>
        <v>0</v>
      </c>
      <c r="LV2831">
        <f t="shared" si="2459"/>
        <v>0</v>
      </c>
      <c r="MC2831">
        <f t="shared" si="2460"/>
        <v>0</v>
      </c>
      <c r="MQ2831">
        <f t="shared" si="2461"/>
        <v>0</v>
      </c>
      <c r="MX2831">
        <f t="shared" si="2462"/>
        <v>0</v>
      </c>
      <c r="NE2831">
        <f t="shared" si="2463"/>
        <v>0</v>
      </c>
      <c r="NL2831">
        <f t="shared" si="2464"/>
        <v>0</v>
      </c>
      <c r="NS2831">
        <f t="shared" si="2465"/>
        <v>0</v>
      </c>
      <c r="NZ2831">
        <f t="shared" si="2466"/>
        <v>0</v>
      </c>
      <c r="OG2831">
        <f t="shared" si="2467"/>
        <v>0</v>
      </c>
      <c r="OU2831">
        <f t="shared" si="2468"/>
        <v>0</v>
      </c>
      <c r="PB2831">
        <f t="shared" si="2469"/>
        <v>0</v>
      </c>
      <c r="PI2831">
        <f t="shared" si="2470"/>
        <v>0</v>
      </c>
      <c r="PP2831">
        <f t="shared" si="2471"/>
        <v>0</v>
      </c>
      <c r="PW2831">
        <f t="shared" si="2472"/>
        <v>0</v>
      </c>
      <c r="QD2831">
        <f t="shared" si="2473"/>
        <v>0</v>
      </c>
      <c r="QK2831">
        <f t="shared" si="2474"/>
        <v>0</v>
      </c>
    </row>
    <row r="2832" spans="15:453" x14ac:dyDescent="0.25">
      <c r="O2832">
        <f t="shared" si="2420"/>
        <v>0</v>
      </c>
      <c r="V2832">
        <f t="shared" si="2421"/>
        <v>0</v>
      </c>
      <c r="AC2832">
        <f t="shared" si="2422"/>
        <v>0</v>
      </c>
      <c r="AJ2832">
        <f t="shared" si="2423"/>
        <v>0</v>
      </c>
      <c r="AQ2832">
        <f t="shared" si="2424"/>
        <v>0</v>
      </c>
      <c r="AX2832">
        <f t="shared" si="2425"/>
        <v>0</v>
      </c>
      <c r="BE2832">
        <f t="shared" si="2426"/>
        <v>0</v>
      </c>
      <c r="BT2832">
        <f t="shared" si="2427"/>
        <v>0</v>
      </c>
      <c r="CA2832">
        <f t="shared" si="2428"/>
        <v>0</v>
      </c>
      <c r="CH2832">
        <f t="shared" si="2429"/>
        <v>0</v>
      </c>
      <c r="CO2832">
        <f t="shared" si="2430"/>
        <v>0</v>
      </c>
      <c r="CV2832">
        <f t="shared" si="2431"/>
        <v>0</v>
      </c>
      <c r="DC2832">
        <f t="shared" si="2432"/>
        <v>0</v>
      </c>
      <c r="DJ2832">
        <f t="shared" si="2433"/>
        <v>0</v>
      </c>
      <c r="DY2832">
        <f t="shared" si="2434"/>
        <v>0</v>
      </c>
      <c r="EF2832">
        <f t="shared" si="2435"/>
        <v>0</v>
      </c>
      <c r="EM2832">
        <f t="shared" si="2436"/>
        <v>0</v>
      </c>
      <c r="ET2832">
        <f t="shared" si="2437"/>
        <v>0</v>
      </c>
      <c r="FA2832">
        <f t="shared" si="2438"/>
        <v>0</v>
      </c>
      <c r="FH2832">
        <f t="shared" si="2439"/>
        <v>0</v>
      </c>
      <c r="FO2832">
        <f t="shared" si="2440"/>
        <v>0</v>
      </c>
      <c r="GD2832">
        <f t="shared" si="2441"/>
        <v>0</v>
      </c>
      <c r="GK2832">
        <f t="shared" si="2442"/>
        <v>0</v>
      </c>
      <c r="GR2832">
        <f t="shared" si="2443"/>
        <v>0</v>
      </c>
      <c r="HF2832">
        <f t="shared" si="2444"/>
        <v>0</v>
      </c>
      <c r="HM2832">
        <f t="shared" si="2445"/>
        <v>0</v>
      </c>
      <c r="HT2832">
        <f t="shared" si="2446"/>
        <v>0</v>
      </c>
      <c r="II2832">
        <f t="shared" si="2447"/>
        <v>0</v>
      </c>
      <c r="IP2832">
        <f t="shared" si="2448"/>
        <v>0</v>
      </c>
      <c r="IW2832">
        <f t="shared" si="2449"/>
        <v>0</v>
      </c>
      <c r="JD2832">
        <f t="shared" si="2450"/>
        <v>0</v>
      </c>
      <c r="JK2832">
        <f t="shared" si="2451"/>
        <v>0</v>
      </c>
      <c r="JR2832">
        <f t="shared" si="2452"/>
        <v>0</v>
      </c>
      <c r="JY2832">
        <f t="shared" si="2453"/>
        <v>0</v>
      </c>
      <c r="KM2832">
        <f t="shared" si="2454"/>
        <v>0</v>
      </c>
      <c r="KT2832">
        <f t="shared" si="2455"/>
        <v>0</v>
      </c>
      <c r="LA2832">
        <f t="shared" si="2456"/>
        <v>0</v>
      </c>
      <c r="LH2832">
        <f t="shared" si="2457"/>
        <v>0</v>
      </c>
      <c r="LO2832">
        <f t="shared" si="2458"/>
        <v>0</v>
      </c>
      <c r="LV2832">
        <f t="shared" si="2459"/>
        <v>0</v>
      </c>
      <c r="MC2832">
        <f t="shared" si="2460"/>
        <v>0</v>
      </c>
      <c r="MQ2832">
        <f t="shared" si="2461"/>
        <v>0</v>
      </c>
      <c r="MX2832">
        <f t="shared" si="2462"/>
        <v>0</v>
      </c>
      <c r="NE2832">
        <f t="shared" si="2463"/>
        <v>0</v>
      </c>
      <c r="NL2832">
        <f t="shared" si="2464"/>
        <v>0</v>
      </c>
      <c r="NS2832">
        <f t="shared" si="2465"/>
        <v>0</v>
      </c>
      <c r="NZ2832">
        <f t="shared" si="2466"/>
        <v>0</v>
      </c>
      <c r="OG2832">
        <f t="shared" si="2467"/>
        <v>0</v>
      </c>
      <c r="OU2832">
        <f t="shared" si="2468"/>
        <v>0</v>
      </c>
      <c r="PB2832">
        <f t="shared" si="2469"/>
        <v>0</v>
      </c>
      <c r="PI2832">
        <f t="shared" si="2470"/>
        <v>0</v>
      </c>
      <c r="PP2832">
        <f t="shared" si="2471"/>
        <v>0</v>
      </c>
      <c r="PW2832">
        <f t="shared" si="2472"/>
        <v>0</v>
      </c>
      <c r="QD2832">
        <f t="shared" si="2473"/>
        <v>0</v>
      </c>
      <c r="QK2832">
        <f t="shared" si="2474"/>
        <v>0</v>
      </c>
    </row>
    <row r="2833" spans="15:453" x14ac:dyDescent="0.25">
      <c r="O2833">
        <f t="shared" si="2420"/>
        <v>0</v>
      </c>
      <c r="V2833">
        <f t="shared" si="2421"/>
        <v>0</v>
      </c>
      <c r="AC2833">
        <f t="shared" si="2422"/>
        <v>0</v>
      </c>
      <c r="AJ2833">
        <f t="shared" si="2423"/>
        <v>0</v>
      </c>
      <c r="AQ2833">
        <f t="shared" si="2424"/>
        <v>0</v>
      </c>
      <c r="AX2833">
        <f t="shared" si="2425"/>
        <v>0</v>
      </c>
      <c r="BE2833">
        <f t="shared" si="2426"/>
        <v>0</v>
      </c>
      <c r="BT2833">
        <f t="shared" si="2427"/>
        <v>0</v>
      </c>
      <c r="CA2833">
        <f t="shared" si="2428"/>
        <v>0</v>
      </c>
      <c r="CH2833">
        <f t="shared" si="2429"/>
        <v>0</v>
      </c>
      <c r="CO2833">
        <f t="shared" si="2430"/>
        <v>0</v>
      </c>
      <c r="CV2833">
        <f t="shared" si="2431"/>
        <v>0</v>
      </c>
      <c r="DC2833">
        <f t="shared" si="2432"/>
        <v>0</v>
      </c>
      <c r="DJ2833">
        <f t="shared" si="2433"/>
        <v>0</v>
      </c>
      <c r="DY2833">
        <f t="shared" si="2434"/>
        <v>0</v>
      </c>
      <c r="EF2833">
        <f t="shared" si="2435"/>
        <v>0</v>
      </c>
      <c r="EM2833">
        <f t="shared" si="2436"/>
        <v>0</v>
      </c>
      <c r="ET2833">
        <f t="shared" si="2437"/>
        <v>0</v>
      </c>
      <c r="FA2833">
        <f t="shared" si="2438"/>
        <v>0</v>
      </c>
      <c r="FH2833">
        <f t="shared" si="2439"/>
        <v>0</v>
      </c>
      <c r="FO2833">
        <f t="shared" si="2440"/>
        <v>0</v>
      </c>
      <c r="GD2833">
        <f t="shared" si="2441"/>
        <v>0</v>
      </c>
      <c r="GK2833">
        <f t="shared" si="2442"/>
        <v>0</v>
      </c>
      <c r="GR2833">
        <f t="shared" si="2443"/>
        <v>0</v>
      </c>
      <c r="HF2833">
        <f t="shared" si="2444"/>
        <v>0</v>
      </c>
      <c r="HM2833">
        <f t="shared" si="2445"/>
        <v>0</v>
      </c>
      <c r="HT2833">
        <f t="shared" si="2446"/>
        <v>0</v>
      </c>
      <c r="II2833">
        <f t="shared" si="2447"/>
        <v>0</v>
      </c>
      <c r="IP2833">
        <f t="shared" si="2448"/>
        <v>0</v>
      </c>
      <c r="IW2833">
        <f t="shared" si="2449"/>
        <v>0</v>
      </c>
      <c r="JD2833">
        <f t="shared" si="2450"/>
        <v>0</v>
      </c>
      <c r="JK2833">
        <f t="shared" si="2451"/>
        <v>0</v>
      </c>
      <c r="JR2833">
        <f t="shared" si="2452"/>
        <v>0</v>
      </c>
      <c r="JY2833">
        <f t="shared" si="2453"/>
        <v>0</v>
      </c>
      <c r="KM2833">
        <f t="shared" si="2454"/>
        <v>0</v>
      </c>
      <c r="KT2833">
        <f t="shared" si="2455"/>
        <v>0</v>
      </c>
      <c r="LA2833">
        <f t="shared" si="2456"/>
        <v>0</v>
      </c>
      <c r="LH2833">
        <f t="shared" si="2457"/>
        <v>0</v>
      </c>
      <c r="LO2833">
        <f t="shared" si="2458"/>
        <v>0</v>
      </c>
      <c r="LV2833">
        <f t="shared" si="2459"/>
        <v>0</v>
      </c>
      <c r="MC2833">
        <f t="shared" si="2460"/>
        <v>0</v>
      </c>
      <c r="MQ2833">
        <f t="shared" si="2461"/>
        <v>0</v>
      </c>
      <c r="MX2833">
        <f t="shared" si="2462"/>
        <v>0</v>
      </c>
      <c r="NE2833">
        <f t="shared" si="2463"/>
        <v>0</v>
      </c>
      <c r="NL2833">
        <f t="shared" si="2464"/>
        <v>0</v>
      </c>
      <c r="NS2833">
        <f t="shared" si="2465"/>
        <v>0</v>
      </c>
      <c r="NZ2833">
        <f t="shared" si="2466"/>
        <v>0</v>
      </c>
      <c r="OG2833">
        <f t="shared" si="2467"/>
        <v>0</v>
      </c>
      <c r="OU2833">
        <f t="shared" si="2468"/>
        <v>0</v>
      </c>
      <c r="PB2833">
        <f t="shared" si="2469"/>
        <v>0</v>
      </c>
      <c r="PI2833">
        <f t="shared" si="2470"/>
        <v>0</v>
      </c>
      <c r="PP2833">
        <f t="shared" si="2471"/>
        <v>0</v>
      </c>
      <c r="PW2833">
        <f t="shared" si="2472"/>
        <v>0</v>
      </c>
      <c r="QD2833">
        <f t="shared" si="2473"/>
        <v>0</v>
      </c>
      <c r="QK2833">
        <f t="shared" si="2474"/>
        <v>0</v>
      </c>
    </row>
    <row r="2834" spans="15:453" x14ac:dyDescent="0.25">
      <c r="O2834">
        <f t="shared" si="2420"/>
        <v>0</v>
      </c>
      <c r="V2834">
        <f t="shared" si="2421"/>
        <v>0</v>
      </c>
      <c r="AC2834">
        <f t="shared" si="2422"/>
        <v>0</v>
      </c>
      <c r="AJ2834">
        <f t="shared" si="2423"/>
        <v>0</v>
      </c>
      <c r="AQ2834">
        <f t="shared" si="2424"/>
        <v>0</v>
      </c>
      <c r="AX2834">
        <f t="shared" si="2425"/>
        <v>0</v>
      </c>
      <c r="BE2834">
        <f t="shared" si="2426"/>
        <v>0</v>
      </c>
      <c r="BT2834">
        <f t="shared" si="2427"/>
        <v>0</v>
      </c>
      <c r="CA2834">
        <f t="shared" si="2428"/>
        <v>0</v>
      </c>
      <c r="CH2834">
        <f t="shared" si="2429"/>
        <v>0</v>
      </c>
      <c r="CO2834">
        <f t="shared" si="2430"/>
        <v>0</v>
      </c>
      <c r="CV2834">
        <f t="shared" si="2431"/>
        <v>0</v>
      </c>
      <c r="DC2834">
        <f t="shared" si="2432"/>
        <v>0</v>
      </c>
      <c r="DJ2834">
        <f t="shared" si="2433"/>
        <v>0</v>
      </c>
      <c r="DY2834">
        <f t="shared" si="2434"/>
        <v>0</v>
      </c>
      <c r="EF2834">
        <f t="shared" si="2435"/>
        <v>0</v>
      </c>
      <c r="EM2834">
        <f t="shared" si="2436"/>
        <v>0</v>
      </c>
      <c r="ET2834">
        <f t="shared" si="2437"/>
        <v>0</v>
      </c>
      <c r="FA2834">
        <f t="shared" si="2438"/>
        <v>0</v>
      </c>
      <c r="FH2834">
        <f t="shared" si="2439"/>
        <v>0</v>
      </c>
      <c r="FO2834">
        <f t="shared" si="2440"/>
        <v>0</v>
      </c>
      <c r="GD2834">
        <f t="shared" si="2441"/>
        <v>0</v>
      </c>
      <c r="GK2834">
        <f t="shared" si="2442"/>
        <v>0</v>
      </c>
      <c r="GR2834">
        <f t="shared" si="2443"/>
        <v>0</v>
      </c>
      <c r="HF2834">
        <f t="shared" si="2444"/>
        <v>0</v>
      </c>
      <c r="HM2834">
        <f t="shared" si="2445"/>
        <v>0</v>
      </c>
      <c r="HT2834">
        <f t="shared" si="2446"/>
        <v>0</v>
      </c>
      <c r="II2834">
        <f t="shared" si="2447"/>
        <v>0</v>
      </c>
      <c r="IP2834">
        <f t="shared" si="2448"/>
        <v>0</v>
      </c>
      <c r="IW2834">
        <f t="shared" si="2449"/>
        <v>0</v>
      </c>
      <c r="JD2834">
        <f t="shared" si="2450"/>
        <v>0</v>
      </c>
      <c r="JK2834">
        <f t="shared" si="2451"/>
        <v>0</v>
      </c>
      <c r="JR2834">
        <f t="shared" si="2452"/>
        <v>0</v>
      </c>
      <c r="JY2834">
        <f t="shared" si="2453"/>
        <v>0</v>
      </c>
      <c r="KM2834">
        <f t="shared" si="2454"/>
        <v>0</v>
      </c>
      <c r="KT2834">
        <f t="shared" si="2455"/>
        <v>0</v>
      </c>
      <c r="LA2834">
        <f t="shared" si="2456"/>
        <v>0</v>
      </c>
      <c r="LH2834">
        <f t="shared" si="2457"/>
        <v>0</v>
      </c>
      <c r="LO2834">
        <f t="shared" si="2458"/>
        <v>0</v>
      </c>
      <c r="LV2834">
        <f t="shared" si="2459"/>
        <v>0</v>
      </c>
      <c r="MC2834">
        <f t="shared" si="2460"/>
        <v>0</v>
      </c>
      <c r="MQ2834">
        <f t="shared" si="2461"/>
        <v>0</v>
      </c>
      <c r="MX2834">
        <f t="shared" si="2462"/>
        <v>0</v>
      </c>
      <c r="NE2834">
        <f t="shared" si="2463"/>
        <v>0</v>
      </c>
      <c r="NL2834">
        <f t="shared" si="2464"/>
        <v>0</v>
      </c>
      <c r="NS2834">
        <f t="shared" si="2465"/>
        <v>0</v>
      </c>
      <c r="NZ2834">
        <f t="shared" si="2466"/>
        <v>0</v>
      </c>
      <c r="OG2834">
        <f t="shared" si="2467"/>
        <v>0</v>
      </c>
      <c r="OU2834">
        <f t="shared" si="2468"/>
        <v>0</v>
      </c>
      <c r="PB2834">
        <f t="shared" si="2469"/>
        <v>0</v>
      </c>
      <c r="PI2834">
        <f t="shared" si="2470"/>
        <v>0</v>
      </c>
      <c r="PP2834">
        <f t="shared" si="2471"/>
        <v>0</v>
      </c>
      <c r="PW2834">
        <f t="shared" si="2472"/>
        <v>0</v>
      </c>
      <c r="QD2834">
        <f t="shared" si="2473"/>
        <v>0</v>
      </c>
      <c r="QK2834">
        <f t="shared" si="2474"/>
        <v>0</v>
      </c>
    </row>
    <row r="2835" spans="15:453" x14ac:dyDescent="0.25">
      <c r="O2835">
        <f t="shared" si="2420"/>
        <v>0</v>
      </c>
      <c r="V2835">
        <f t="shared" si="2421"/>
        <v>0</v>
      </c>
      <c r="AC2835">
        <f t="shared" si="2422"/>
        <v>0</v>
      </c>
      <c r="AJ2835">
        <f t="shared" si="2423"/>
        <v>0</v>
      </c>
      <c r="AQ2835">
        <f t="shared" si="2424"/>
        <v>0</v>
      </c>
      <c r="AX2835">
        <f t="shared" si="2425"/>
        <v>0</v>
      </c>
      <c r="BE2835">
        <f t="shared" si="2426"/>
        <v>0</v>
      </c>
      <c r="BT2835">
        <f t="shared" si="2427"/>
        <v>0</v>
      </c>
      <c r="CA2835">
        <f t="shared" si="2428"/>
        <v>0</v>
      </c>
      <c r="CH2835">
        <f t="shared" si="2429"/>
        <v>0</v>
      </c>
      <c r="CO2835">
        <f t="shared" si="2430"/>
        <v>0</v>
      </c>
      <c r="CV2835">
        <f t="shared" si="2431"/>
        <v>0</v>
      </c>
      <c r="DC2835">
        <f t="shared" si="2432"/>
        <v>0</v>
      </c>
      <c r="DJ2835">
        <f t="shared" si="2433"/>
        <v>0</v>
      </c>
      <c r="DY2835">
        <f t="shared" si="2434"/>
        <v>0</v>
      </c>
      <c r="EF2835">
        <f t="shared" si="2435"/>
        <v>0</v>
      </c>
      <c r="EM2835">
        <f t="shared" si="2436"/>
        <v>0</v>
      </c>
      <c r="ET2835">
        <f t="shared" si="2437"/>
        <v>0</v>
      </c>
      <c r="FA2835">
        <f t="shared" si="2438"/>
        <v>0</v>
      </c>
      <c r="FH2835">
        <f t="shared" si="2439"/>
        <v>0</v>
      </c>
      <c r="FO2835">
        <f t="shared" si="2440"/>
        <v>0</v>
      </c>
      <c r="GD2835">
        <f t="shared" si="2441"/>
        <v>0</v>
      </c>
      <c r="GK2835">
        <f t="shared" si="2442"/>
        <v>0</v>
      </c>
      <c r="GR2835">
        <f t="shared" si="2443"/>
        <v>0</v>
      </c>
      <c r="HF2835">
        <f t="shared" si="2444"/>
        <v>0</v>
      </c>
      <c r="HM2835">
        <f t="shared" si="2445"/>
        <v>0</v>
      </c>
      <c r="HT2835">
        <f t="shared" si="2446"/>
        <v>0</v>
      </c>
      <c r="II2835">
        <f t="shared" si="2447"/>
        <v>0</v>
      </c>
      <c r="IP2835">
        <f t="shared" si="2448"/>
        <v>0</v>
      </c>
      <c r="IW2835">
        <f t="shared" si="2449"/>
        <v>0</v>
      </c>
      <c r="JD2835">
        <f t="shared" si="2450"/>
        <v>0</v>
      </c>
      <c r="JK2835">
        <f t="shared" si="2451"/>
        <v>0</v>
      </c>
      <c r="JR2835">
        <f t="shared" si="2452"/>
        <v>0</v>
      </c>
      <c r="JY2835">
        <f t="shared" si="2453"/>
        <v>0</v>
      </c>
      <c r="KM2835">
        <f t="shared" si="2454"/>
        <v>0</v>
      </c>
      <c r="KT2835">
        <f t="shared" si="2455"/>
        <v>0</v>
      </c>
      <c r="LA2835">
        <f t="shared" si="2456"/>
        <v>0</v>
      </c>
      <c r="LH2835">
        <f t="shared" si="2457"/>
        <v>0</v>
      </c>
      <c r="LO2835">
        <f t="shared" si="2458"/>
        <v>0</v>
      </c>
      <c r="LV2835">
        <f t="shared" si="2459"/>
        <v>0</v>
      </c>
      <c r="MC2835">
        <f t="shared" si="2460"/>
        <v>0</v>
      </c>
      <c r="MQ2835">
        <f t="shared" si="2461"/>
        <v>0</v>
      </c>
      <c r="MX2835">
        <f t="shared" si="2462"/>
        <v>0</v>
      </c>
      <c r="NE2835">
        <f t="shared" si="2463"/>
        <v>0</v>
      </c>
      <c r="NL2835">
        <f t="shared" si="2464"/>
        <v>0</v>
      </c>
      <c r="NS2835">
        <f t="shared" si="2465"/>
        <v>0</v>
      </c>
      <c r="NZ2835">
        <f t="shared" si="2466"/>
        <v>0</v>
      </c>
      <c r="OG2835">
        <f t="shared" si="2467"/>
        <v>0</v>
      </c>
      <c r="OU2835">
        <f t="shared" si="2468"/>
        <v>0</v>
      </c>
      <c r="PB2835">
        <f t="shared" si="2469"/>
        <v>0</v>
      </c>
      <c r="PI2835">
        <f t="shared" si="2470"/>
        <v>0</v>
      </c>
      <c r="PP2835">
        <f t="shared" si="2471"/>
        <v>0</v>
      </c>
      <c r="PW2835">
        <f t="shared" si="2472"/>
        <v>0</v>
      </c>
      <c r="QD2835">
        <f t="shared" si="2473"/>
        <v>0</v>
      </c>
      <c r="QK2835">
        <f t="shared" si="2474"/>
        <v>0</v>
      </c>
    </row>
    <row r="2836" spans="15:453" x14ac:dyDescent="0.25">
      <c r="O2836">
        <f t="shared" si="2420"/>
        <v>0</v>
      </c>
      <c r="V2836">
        <f t="shared" si="2421"/>
        <v>0</v>
      </c>
      <c r="AC2836">
        <f t="shared" si="2422"/>
        <v>0</v>
      </c>
      <c r="AJ2836">
        <f t="shared" si="2423"/>
        <v>0</v>
      </c>
      <c r="AQ2836">
        <f t="shared" si="2424"/>
        <v>0</v>
      </c>
      <c r="AX2836">
        <f t="shared" si="2425"/>
        <v>0</v>
      </c>
      <c r="BE2836">
        <f t="shared" si="2426"/>
        <v>0</v>
      </c>
      <c r="BT2836">
        <f t="shared" si="2427"/>
        <v>0</v>
      </c>
      <c r="CA2836">
        <f t="shared" si="2428"/>
        <v>0</v>
      </c>
      <c r="CH2836">
        <f t="shared" si="2429"/>
        <v>0</v>
      </c>
      <c r="CO2836">
        <f t="shared" si="2430"/>
        <v>0</v>
      </c>
      <c r="CV2836">
        <f t="shared" si="2431"/>
        <v>0</v>
      </c>
      <c r="DC2836">
        <f t="shared" si="2432"/>
        <v>0</v>
      </c>
      <c r="DJ2836">
        <f t="shared" si="2433"/>
        <v>0</v>
      </c>
      <c r="DY2836">
        <f t="shared" si="2434"/>
        <v>0</v>
      </c>
      <c r="EF2836">
        <f t="shared" si="2435"/>
        <v>0</v>
      </c>
      <c r="EM2836">
        <f t="shared" si="2436"/>
        <v>0</v>
      </c>
      <c r="ET2836">
        <f t="shared" si="2437"/>
        <v>0</v>
      </c>
      <c r="FA2836">
        <f t="shared" si="2438"/>
        <v>0</v>
      </c>
      <c r="FH2836">
        <f t="shared" si="2439"/>
        <v>0</v>
      </c>
      <c r="FO2836">
        <f t="shared" si="2440"/>
        <v>0</v>
      </c>
      <c r="GD2836">
        <f t="shared" si="2441"/>
        <v>0</v>
      </c>
      <c r="GK2836">
        <f t="shared" si="2442"/>
        <v>0</v>
      </c>
      <c r="GR2836">
        <f t="shared" si="2443"/>
        <v>0</v>
      </c>
      <c r="HF2836">
        <f t="shared" si="2444"/>
        <v>0</v>
      </c>
      <c r="HM2836">
        <f t="shared" si="2445"/>
        <v>0</v>
      </c>
      <c r="HT2836">
        <f t="shared" si="2446"/>
        <v>0</v>
      </c>
      <c r="II2836">
        <f t="shared" si="2447"/>
        <v>0</v>
      </c>
      <c r="IP2836">
        <f t="shared" si="2448"/>
        <v>0</v>
      </c>
      <c r="IW2836">
        <f t="shared" si="2449"/>
        <v>0</v>
      </c>
      <c r="JD2836">
        <f t="shared" si="2450"/>
        <v>0</v>
      </c>
      <c r="JK2836">
        <f t="shared" si="2451"/>
        <v>0</v>
      </c>
      <c r="JR2836">
        <f t="shared" si="2452"/>
        <v>0</v>
      </c>
      <c r="JY2836">
        <f t="shared" si="2453"/>
        <v>0</v>
      </c>
      <c r="KM2836">
        <f t="shared" si="2454"/>
        <v>0</v>
      </c>
      <c r="KT2836">
        <f t="shared" si="2455"/>
        <v>0</v>
      </c>
      <c r="LA2836">
        <f t="shared" si="2456"/>
        <v>0</v>
      </c>
      <c r="LH2836">
        <f t="shared" si="2457"/>
        <v>0</v>
      </c>
      <c r="LO2836">
        <f t="shared" si="2458"/>
        <v>0</v>
      </c>
      <c r="LV2836">
        <f t="shared" si="2459"/>
        <v>0</v>
      </c>
      <c r="MC2836">
        <f t="shared" si="2460"/>
        <v>0</v>
      </c>
      <c r="MQ2836">
        <f t="shared" si="2461"/>
        <v>0</v>
      </c>
      <c r="MX2836">
        <f t="shared" si="2462"/>
        <v>0</v>
      </c>
      <c r="NE2836">
        <f t="shared" si="2463"/>
        <v>0</v>
      </c>
      <c r="NL2836">
        <f t="shared" si="2464"/>
        <v>0</v>
      </c>
      <c r="NS2836">
        <f t="shared" si="2465"/>
        <v>0</v>
      </c>
      <c r="NZ2836">
        <f t="shared" si="2466"/>
        <v>0</v>
      </c>
      <c r="OG2836">
        <f t="shared" si="2467"/>
        <v>0</v>
      </c>
      <c r="OU2836">
        <f t="shared" si="2468"/>
        <v>0</v>
      </c>
      <c r="PB2836">
        <f t="shared" si="2469"/>
        <v>0</v>
      </c>
      <c r="PI2836">
        <f t="shared" si="2470"/>
        <v>0</v>
      </c>
      <c r="PP2836">
        <f t="shared" si="2471"/>
        <v>0</v>
      </c>
      <c r="PW2836">
        <f t="shared" si="2472"/>
        <v>0</v>
      </c>
      <c r="QD2836">
        <f t="shared" si="2473"/>
        <v>0</v>
      </c>
      <c r="QK2836">
        <f t="shared" si="2474"/>
        <v>0</v>
      </c>
    </row>
    <row r="2837" spans="15:453" x14ac:dyDescent="0.25">
      <c r="O2837">
        <f t="shared" si="2420"/>
        <v>0</v>
      </c>
      <c r="V2837">
        <f t="shared" si="2421"/>
        <v>0</v>
      </c>
      <c r="AC2837">
        <f t="shared" si="2422"/>
        <v>0</v>
      </c>
      <c r="AJ2837">
        <f t="shared" si="2423"/>
        <v>0</v>
      </c>
      <c r="AQ2837">
        <f t="shared" si="2424"/>
        <v>0</v>
      </c>
      <c r="AX2837">
        <f t="shared" si="2425"/>
        <v>0</v>
      </c>
      <c r="BE2837">
        <f t="shared" si="2426"/>
        <v>0</v>
      </c>
      <c r="BT2837">
        <f t="shared" si="2427"/>
        <v>0</v>
      </c>
      <c r="CA2837">
        <f t="shared" si="2428"/>
        <v>0</v>
      </c>
      <c r="CH2837">
        <f t="shared" si="2429"/>
        <v>0</v>
      </c>
      <c r="CO2837">
        <f t="shared" si="2430"/>
        <v>0</v>
      </c>
      <c r="CV2837">
        <f t="shared" si="2431"/>
        <v>0</v>
      </c>
      <c r="DC2837">
        <f t="shared" si="2432"/>
        <v>0</v>
      </c>
      <c r="DJ2837">
        <f t="shared" si="2433"/>
        <v>0</v>
      </c>
      <c r="DY2837">
        <f t="shared" si="2434"/>
        <v>0</v>
      </c>
      <c r="EF2837">
        <f t="shared" si="2435"/>
        <v>0</v>
      </c>
      <c r="EM2837">
        <f t="shared" si="2436"/>
        <v>0</v>
      </c>
      <c r="ET2837">
        <f t="shared" si="2437"/>
        <v>0</v>
      </c>
      <c r="FA2837">
        <f t="shared" si="2438"/>
        <v>0</v>
      </c>
      <c r="FH2837">
        <f t="shared" si="2439"/>
        <v>0</v>
      </c>
      <c r="FO2837">
        <f t="shared" si="2440"/>
        <v>0</v>
      </c>
      <c r="GD2837">
        <f t="shared" si="2441"/>
        <v>0</v>
      </c>
      <c r="GK2837">
        <f t="shared" si="2442"/>
        <v>0</v>
      </c>
      <c r="GR2837">
        <f t="shared" si="2443"/>
        <v>0</v>
      </c>
      <c r="HF2837">
        <f t="shared" si="2444"/>
        <v>0</v>
      </c>
      <c r="HM2837">
        <f t="shared" si="2445"/>
        <v>0</v>
      </c>
      <c r="HT2837">
        <f t="shared" si="2446"/>
        <v>0</v>
      </c>
      <c r="II2837">
        <f t="shared" si="2447"/>
        <v>0</v>
      </c>
      <c r="IP2837">
        <f t="shared" si="2448"/>
        <v>0</v>
      </c>
      <c r="IW2837">
        <f t="shared" si="2449"/>
        <v>0</v>
      </c>
      <c r="JD2837">
        <f t="shared" si="2450"/>
        <v>0</v>
      </c>
      <c r="JK2837">
        <f t="shared" si="2451"/>
        <v>0</v>
      </c>
      <c r="JR2837">
        <f t="shared" si="2452"/>
        <v>0</v>
      </c>
      <c r="JY2837">
        <f t="shared" si="2453"/>
        <v>0</v>
      </c>
      <c r="KM2837">
        <f t="shared" si="2454"/>
        <v>0</v>
      </c>
      <c r="KT2837">
        <f t="shared" si="2455"/>
        <v>0</v>
      </c>
      <c r="LA2837">
        <f t="shared" si="2456"/>
        <v>0</v>
      </c>
      <c r="LH2837">
        <f t="shared" si="2457"/>
        <v>0</v>
      </c>
      <c r="LO2837">
        <f t="shared" si="2458"/>
        <v>0</v>
      </c>
      <c r="LV2837">
        <f t="shared" si="2459"/>
        <v>0</v>
      </c>
      <c r="MC2837">
        <f t="shared" si="2460"/>
        <v>0</v>
      </c>
      <c r="MQ2837">
        <f t="shared" si="2461"/>
        <v>0</v>
      </c>
      <c r="MX2837">
        <f t="shared" si="2462"/>
        <v>0</v>
      </c>
      <c r="NE2837">
        <f t="shared" si="2463"/>
        <v>0</v>
      </c>
      <c r="NL2837">
        <f t="shared" si="2464"/>
        <v>0</v>
      </c>
      <c r="NS2837">
        <f t="shared" si="2465"/>
        <v>0</v>
      </c>
      <c r="NZ2837">
        <f t="shared" si="2466"/>
        <v>0</v>
      </c>
      <c r="OG2837">
        <f t="shared" si="2467"/>
        <v>0</v>
      </c>
      <c r="OU2837">
        <f t="shared" si="2468"/>
        <v>0</v>
      </c>
      <c r="PB2837">
        <f t="shared" si="2469"/>
        <v>0</v>
      </c>
      <c r="PI2837">
        <f t="shared" si="2470"/>
        <v>0</v>
      </c>
      <c r="PP2837">
        <f t="shared" si="2471"/>
        <v>0</v>
      </c>
      <c r="PW2837">
        <f t="shared" si="2472"/>
        <v>0</v>
      </c>
      <c r="QD2837">
        <f t="shared" si="2473"/>
        <v>0</v>
      </c>
      <c r="QK2837">
        <f t="shared" si="2474"/>
        <v>0</v>
      </c>
    </row>
    <row r="2838" spans="15:453" x14ac:dyDescent="0.25">
      <c r="O2838">
        <f t="shared" si="2420"/>
        <v>0</v>
      </c>
      <c r="V2838">
        <f t="shared" si="2421"/>
        <v>0</v>
      </c>
      <c r="AC2838">
        <f t="shared" si="2422"/>
        <v>0</v>
      </c>
      <c r="AJ2838">
        <f t="shared" si="2423"/>
        <v>0</v>
      </c>
      <c r="AQ2838">
        <f t="shared" si="2424"/>
        <v>0</v>
      </c>
      <c r="AX2838">
        <f t="shared" si="2425"/>
        <v>0</v>
      </c>
      <c r="BE2838">
        <f t="shared" si="2426"/>
        <v>0</v>
      </c>
      <c r="BT2838">
        <f t="shared" si="2427"/>
        <v>0</v>
      </c>
      <c r="CA2838">
        <f t="shared" si="2428"/>
        <v>0</v>
      </c>
      <c r="CH2838">
        <f t="shared" si="2429"/>
        <v>0</v>
      </c>
      <c r="CO2838">
        <f t="shared" si="2430"/>
        <v>0</v>
      </c>
      <c r="CV2838">
        <f t="shared" si="2431"/>
        <v>0</v>
      </c>
      <c r="DC2838">
        <f t="shared" si="2432"/>
        <v>0</v>
      </c>
      <c r="DJ2838">
        <f t="shared" si="2433"/>
        <v>0</v>
      </c>
      <c r="DY2838">
        <f t="shared" si="2434"/>
        <v>0</v>
      </c>
      <c r="EF2838">
        <f t="shared" si="2435"/>
        <v>0</v>
      </c>
      <c r="EM2838">
        <f t="shared" si="2436"/>
        <v>0</v>
      </c>
      <c r="ET2838">
        <f t="shared" si="2437"/>
        <v>0</v>
      </c>
      <c r="FA2838">
        <f t="shared" si="2438"/>
        <v>0</v>
      </c>
      <c r="FH2838">
        <f t="shared" si="2439"/>
        <v>0</v>
      </c>
      <c r="FO2838">
        <f t="shared" si="2440"/>
        <v>0</v>
      </c>
      <c r="GD2838">
        <f t="shared" si="2441"/>
        <v>0</v>
      </c>
      <c r="GK2838">
        <f t="shared" si="2442"/>
        <v>0</v>
      </c>
      <c r="GR2838">
        <f t="shared" si="2443"/>
        <v>0</v>
      </c>
      <c r="HF2838">
        <f t="shared" si="2444"/>
        <v>0</v>
      </c>
      <c r="HM2838">
        <f t="shared" si="2445"/>
        <v>0</v>
      </c>
      <c r="HT2838">
        <f t="shared" si="2446"/>
        <v>0</v>
      </c>
      <c r="II2838">
        <f t="shared" si="2447"/>
        <v>0</v>
      </c>
      <c r="IP2838">
        <f t="shared" si="2448"/>
        <v>0</v>
      </c>
      <c r="IW2838">
        <f t="shared" si="2449"/>
        <v>0</v>
      </c>
      <c r="JD2838">
        <f t="shared" si="2450"/>
        <v>0</v>
      </c>
      <c r="JK2838">
        <f t="shared" si="2451"/>
        <v>0</v>
      </c>
      <c r="JR2838">
        <f t="shared" si="2452"/>
        <v>0</v>
      </c>
      <c r="JY2838">
        <f t="shared" si="2453"/>
        <v>0</v>
      </c>
      <c r="KM2838">
        <f t="shared" si="2454"/>
        <v>0</v>
      </c>
      <c r="KT2838">
        <f t="shared" si="2455"/>
        <v>0</v>
      </c>
      <c r="LA2838">
        <f t="shared" si="2456"/>
        <v>0</v>
      </c>
      <c r="LH2838">
        <f t="shared" si="2457"/>
        <v>0</v>
      </c>
      <c r="LO2838">
        <f t="shared" si="2458"/>
        <v>0</v>
      </c>
      <c r="LV2838">
        <f t="shared" si="2459"/>
        <v>0</v>
      </c>
      <c r="MC2838">
        <f t="shared" si="2460"/>
        <v>0</v>
      </c>
      <c r="MQ2838">
        <f t="shared" si="2461"/>
        <v>0</v>
      </c>
      <c r="MX2838">
        <f t="shared" si="2462"/>
        <v>0</v>
      </c>
      <c r="NE2838">
        <f t="shared" si="2463"/>
        <v>0</v>
      </c>
      <c r="NL2838">
        <f t="shared" si="2464"/>
        <v>0</v>
      </c>
      <c r="NS2838">
        <f t="shared" si="2465"/>
        <v>0</v>
      </c>
      <c r="NZ2838">
        <f t="shared" si="2466"/>
        <v>0</v>
      </c>
      <c r="OG2838">
        <f t="shared" si="2467"/>
        <v>0</v>
      </c>
      <c r="OU2838">
        <f t="shared" si="2468"/>
        <v>0</v>
      </c>
      <c r="PB2838">
        <f t="shared" si="2469"/>
        <v>0</v>
      </c>
      <c r="PI2838">
        <f t="shared" si="2470"/>
        <v>0</v>
      </c>
      <c r="PP2838">
        <f t="shared" si="2471"/>
        <v>0</v>
      </c>
      <c r="PW2838">
        <f t="shared" si="2472"/>
        <v>0</v>
      </c>
      <c r="QD2838">
        <f t="shared" si="2473"/>
        <v>0</v>
      </c>
      <c r="QK2838">
        <f t="shared" si="2474"/>
        <v>0</v>
      </c>
    </row>
    <row r="2839" spans="15:453" x14ac:dyDescent="0.25">
      <c r="O2839">
        <f t="shared" si="2420"/>
        <v>0</v>
      </c>
      <c r="V2839">
        <f t="shared" si="2421"/>
        <v>0</v>
      </c>
      <c r="AC2839">
        <f t="shared" si="2422"/>
        <v>0</v>
      </c>
      <c r="AJ2839">
        <f t="shared" si="2423"/>
        <v>0</v>
      </c>
      <c r="AQ2839">
        <f t="shared" si="2424"/>
        <v>0</v>
      </c>
      <c r="AX2839">
        <f t="shared" si="2425"/>
        <v>0</v>
      </c>
      <c r="BE2839">
        <f t="shared" si="2426"/>
        <v>0</v>
      </c>
      <c r="BT2839">
        <f t="shared" si="2427"/>
        <v>0</v>
      </c>
      <c r="CA2839">
        <f t="shared" si="2428"/>
        <v>0</v>
      </c>
      <c r="CH2839">
        <f t="shared" si="2429"/>
        <v>0</v>
      </c>
      <c r="CO2839">
        <f t="shared" si="2430"/>
        <v>0</v>
      </c>
      <c r="CV2839">
        <f t="shared" si="2431"/>
        <v>0</v>
      </c>
      <c r="DC2839">
        <f t="shared" si="2432"/>
        <v>0</v>
      </c>
      <c r="DJ2839">
        <f t="shared" si="2433"/>
        <v>0</v>
      </c>
      <c r="DY2839">
        <f t="shared" si="2434"/>
        <v>0</v>
      </c>
      <c r="EF2839">
        <f t="shared" si="2435"/>
        <v>0</v>
      </c>
      <c r="EM2839">
        <f t="shared" si="2436"/>
        <v>0</v>
      </c>
      <c r="ET2839">
        <f t="shared" si="2437"/>
        <v>0</v>
      </c>
      <c r="FA2839">
        <f t="shared" si="2438"/>
        <v>0</v>
      </c>
      <c r="FH2839">
        <f t="shared" si="2439"/>
        <v>0</v>
      </c>
      <c r="FO2839">
        <f t="shared" si="2440"/>
        <v>0</v>
      </c>
      <c r="GD2839">
        <f t="shared" si="2441"/>
        <v>0</v>
      </c>
      <c r="GK2839">
        <f t="shared" si="2442"/>
        <v>0</v>
      </c>
      <c r="GR2839">
        <f t="shared" si="2443"/>
        <v>0</v>
      </c>
      <c r="HF2839">
        <f t="shared" si="2444"/>
        <v>0</v>
      </c>
      <c r="HM2839">
        <f t="shared" si="2445"/>
        <v>0</v>
      </c>
      <c r="HT2839">
        <f t="shared" si="2446"/>
        <v>0</v>
      </c>
      <c r="II2839">
        <f t="shared" si="2447"/>
        <v>0</v>
      </c>
      <c r="IP2839">
        <f t="shared" si="2448"/>
        <v>0</v>
      </c>
      <c r="IW2839">
        <f t="shared" si="2449"/>
        <v>0</v>
      </c>
      <c r="JD2839">
        <f t="shared" si="2450"/>
        <v>0</v>
      </c>
      <c r="JK2839">
        <f t="shared" si="2451"/>
        <v>0</v>
      </c>
      <c r="JR2839">
        <f t="shared" si="2452"/>
        <v>0</v>
      </c>
      <c r="JY2839">
        <f t="shared" si="2453"/>
        <v>0</v>
      </c>
      <c r="KM2839">
        <f t="shared" si="2454"/>
        <v>0</v>
      </c>
      <c r="KT2839">
        <f t="shared" si="2455"/>
        <v>0</v>
      </c>
      <c r="LA2839">
        <f t="shared" si="2456"/>
        <v>0</v>
      </c>
      <c r="LH2839">
        <f t="shared" si="2457"/>
        <v>0</v>
      </c>
      <c r="LO2839">
        <f t="shared" si="2458"/>
        <v>0</v>
      </c>
      <c r="LV2839">
        <f t="shared" si="2459"/>
        <v>0</v>
      </c>
      <c r="MC2839">
        <f t="shared" si="2460"/>
        <v>0</v>
      </c>
      <c r="MQ2839">
        <f t="shared" si="2461"/>
        <v>0</v>
      </c>
      <c r="MX2839">
        <f t="shared" si="2462"/>
        <v>0</v>
      </c>
      <c r="NE2839">
        <f t="shared" si="2463"/>
        <v>0</v>
      </c>
      <c r="NL2839">
        <f t="shared" si="2464"/>
        <v>0</v>
      </c>
      <c r="NS2839">
        <f t="shared" si="2465"/>
        <v>0</v>
      </c>
      <c r="NZ2839">
        <f t="shared" si="2466"/>
        <v>0</v>
      </c>
      <c r="OG2839">
        <f t="shared" si="2467"/>
        <v>0</v>
      </c>
      <c r="OU2839">
        <f t="shared" si="2468"/>
        <v>0</v>
      </c>
      <c r="PB2839">
        <f t="shared" si="2469"/>
        <v>0</v>
      </c>
      <c r="PI2839">
        <f t="shared" si="2470"/>
        <v>0</v>
      </c>
      <c r="PP2839">
        <f t="shared" si="2471"/>
        <v>0</v>
      </c>
      <c r="PW2839">
        <f t="shared" si="2472"/>
        <v>0</v>
      </c>
      <c r="QD2839">
        <f t="shared" si="2473"/>
        <v>0</v>
      </c>
      <c r="QK2839">
        <f t="shared" si="2474"/>
        <v>0</v>
      </c>
    </row>
    <row r="2840" spans="15:453" x14ac:dyDescent="0.25">
      <c r="O2840">
        <f t="shared" si="2420"/>
        <v>0</v>
      </c>
      <c r="V2840">
        <f t="shared" si="2421"/>
        <v>0</v>
      </c>
      <c r="AC2840">
        <f t="shared" si="2422"/>
        <v>0</v>
      </c>
      <c r="AJ2840">
        <f t="shared" si="2423"/>
        <v>0</v>
      </c>
      <c r="AQ2840">
        <f t="shared" si="2424"/>
        <v>0</v>
      </c>
      <c r="AX2840">
        <f t="shared" si="2425"/>
        <v>0</v>
      </c>
      <c r="BE2840">
        <f t="shared" si="2426"/>
        <v>0</v>
      </c>
      <c r="BT2840">
        <f t="shared" si="2427"/>
        <v>0</v>
      </c>
      <c r="CA2840">
        <f t="shared" si="2428"/>
        <v>0</v>
      </c>
      <c r="CH2840">
        <f t="shared" si="2429"/>
        <v>0</v>
      </c>
      <c r="CO2840">
        <f t="shared" si="2430"/>
        <v>0</v>
      </c>
      <c r="CV2840">
        <f t="shared" si="2431"/>
        <v>0</v>
      </c>
      <c r="DC2840">
        <f t="shared" si="2432"/>
        <v>0</v>
      </c>
      <c r="DJ2840">
        <f t="shared" si="2433"/>
        <v>0</v>
      </c>
      <c r="DY2840">
        <f t="shared" si="2434"/>
        <v>0</v>
      </c>
      <c r="EF2840">
        <f t="shared" si="2435"/>
        <v>0</v>
      </c>
      <c r="EM2840">
        <f t="shared" si="2436"/>
        <v>0</v>
      </c>
      <c r="ET2840">
        <f t="shared" si="2437"/>
        <v>0</v>
      </c>
      <c r="FA2840">
        <f t="shared" si="2438"/>
        <v>0</v>
      </c>
      <c r="FH2840">
        <f t="shared" si="2439"/>
        <v>0</v>
      </c>
      <c r="FO2840">
        <f t="shared" si="2440"/>
        <v>0</v>
      </c>
      <c r="GD2840">
        <f t="shared" si="2441"/>
        <v>0</v>
      </c>
      <c r="GK2840">
        <f t="shared" si="2442"/>
        <v>0</v>
      </c>
      <c r="GR2840">
        <f t="shared" si="2443"/>
        <v>0</v>
      </c>
      <c r="HF2840">
        <f t="shared" si="2444"/>
        <v>0</v>
      </c>
      <c r="HM2840">
        <f t="shared" si="2445"/>
        <v>0</v>
      </c>
      <c r="HT2840">
        <f t="shared" si="2446"/>
        <v>0</v>
      </c>
      <c r="II2840">
        <f t="shared" si="2447"/>
        <v>0</v>
      </c>
      <c r="IP2840">
        <f t="shared" si="2448"/>
        <v>0</v>
      </c>
      <c r="IW2840">
        <f t="shared" si="2449"/>
        <v>0</v>
      </c>
      <c r="JD2840">
        <f t="shared" si="2450"/>
        <v>0</v>
      </c>
      <c r="JK2840">
        <f t="shared" si="2451"/>
        <v>0</v>
      </c>
      <c r="JR2840">
        <f t="shared" si="2452"/>
        <v>0</v>
      </c>
      <c r="JY2840">
        <f t="shared" si="2453"/>
        <v>0</v>
      </c>
      <c r="KM2840">
        <f t="shared" si="2454"/>
        <v>0</v>
      </c>
      <c r="KT2840">
        <f t="shared" si="2455"/>
        <v>0</v>
      </c>
      <c r="LA2840">
        <f t="shared" si="2456"/>
        <v>0</v>
      </c>
      <c r="LH2840">
        <f t="shared" si="2457"/>
        <v>0</v>
      </c>
      <c r="LO2840">
        <f t="shared" si="2458"/>
        <v>0</v>
      </c>
      <c r="LV2840">
        <f t="shared" si="2459"/>
        <v>0</v>
      </c>
      <c r="MC2840">
        <f t="shared" si="2460"/>
        <v>0</v>
      </c>
      <c r="MQ2840">
        <f t="shared" si="2461"/>
        <v>0</v>
      </c>
      <c r="MX2840">
        <f t="shared" si="2462"/>
        <v>0</v>
      </c>
      <c r="NE2840">
        <f t="shared" si="2463"/>
        <v>0</v>
      </c>
      <c r="NL2840">
        <f t="shared" si="2464"/>
        <v>0</v>
      </c>
      <c r="NS2840">
        <f t="shared" si="2465"/>
        <v>0</v>
      </c>
      <c r="NZ2840">
        <f t="shared" si="2466"/>
        <v>0</v>
      </c>
      <c r="OG2840">
        <f t="shared" si="2467"/>
        <v>0</v>
      </c>
      <c r="OU2840">
        <f t="shared" si="2468"/>
        <v>0</v>
      </c>
      <c r="PB2840">
        <f t="shared" si="2469"/>
        <v>0</v>
      </c>
      <c r="PI2840">
        <f t="shared" si="2470"/>
        <v>0</v>
      </c>
      <c r="PP2840">
        <f t="shared" si="2471"/>
        <v>0</v>
      </c>
      <c r="PW2840">
        <f t="shared" si="2472"/>
        <v>0</v>
      </c>
      <c r="QD2840">
        <f t="shared" si="2473"/>
        <v>0</v>
      </c>
      <c r="QK2840">
        <f t="shared" si="2474"/>
        <v>0</v>
      </c>
    </row>
    <row r="2841" spans="15:453" x14ac:dyDescent="0.25">
      <c r="O2841">
        <f t="shared" si="2420"/>
        <v>0</v>
      </c>
      <c r="V2841">
        <f t="shared" si="2421"/>
        <v>0</v>
      </c>
      <c r="AC2841">
        <f t="shared" si="2422"/>
        <v>0</v>
      </c>
      <c r="AJ2841">
        <f t="shared" si="2423"/>
        <v>0</v>
      </c>
      <c r="AQ2841">
        <f t="shared" si="2424"/>
        <v>0</v>
      </c>
      <c r="AX2841">
        <f t="shared" si="2425"/>
        <v>0</v>
      </c>
      <c r="BE2841">
        <f t="shared" si="2426"/>
        <v>0</v>
      </c>
      <c r="BT2841">
        <f t="shared" si="2427"/>
        <v>0</v>
      </c>
      <c r="CA2841">
        <f t="shared" si="2428"/>
        <v>0</v>
      </c>
      <c r="CH2841">
        <f t="shared" si="2429"/>
        <v>0</v>
      </c>
      <c r="CO2841">
        <f t="shared" si="2430"/>
        <v>0</v>
      </c>
      <c r="CV2841">
        <f t="shared" si="2431"/>
        <v>0</v>
      </c>
      <c r="DC2841">
        <f t="shared" si="2432"/>
        <v>0</v>
      </c>
      <c r="DJ2841">
        <f t="shared" si="2433"/>
        <v>0</v>
      </c>
      <c r="DY2841">
        <f t="shared" si="2434"/>
        <v>0</v>
      </c>
      <c r="EF2841">
        <f t="shared" si="2435"/>
        <v>0</v>
      </c>
      <c r="EM2841">
        <f t="shared" si="2436"/>
        <v>0</v>
      </c>
      <c r="ET2841">
        <f t="shared" si="2437"/>
        <v>0</v>
      </c>
      <c r="FA2841">
        <f t="shared" si="2438"/>
        <v>0</v>
      </c>
      <c r="FH2841">
        <f t="shared" si="2439"/>
        <v>0</v>
      </c>
      <c r="FO2841">
        <f t="shared" si="2440"/>
        <v>0</v>
      </c>
      <c r="GD2841">
        <f t="shared" si="2441"/>
        <v>0</v>
      </c>
      <c r="GK2841">
        <f t="shared" si="2442"/>
        <v>0</v>
      </c>
      <c r="GR2841">
        <f t="shared" si="2443"/>
        <v>0</v>
      </c>
      <c r="HF2841">
        <f t="shared" si="2444"/>
        <v>0</v>
      </c>
      <c r="HM2841">
        <f t="shared" si="2445"/>
        <v>0</v>
      </c>
      <c r="HT2841">
        <f t="shared" si="2446"/>
        <v>0</v>
      </c>
      <c r="II2841">
        <f t="shared" si="2447"/>
        <v>0</v>
      </c>
      <c r="IP2841">
        <f t="shared" si="2448"/>
        <v>0</v>
      </c>
      <c r="IW2841">
        <f t="shared" si="2449"/>
        <v>0</v>
      </c>
      <c r="JD2841">
        <f t="shared" si="2450"/>
        <v>0</v>
      </c>
      <c r="JK2841">
        <f t="shared" si="2451"/>
        <v>0</v>
      </c>
      <c r="JR2841">
        <f t="shared" si="2452"/>
        <v>0</v>
      </c>
      <c r="JY2841">
        <f t="shared" si="2453"/>
        <v>0</v>
      </c>
      <c r="KM2841">
        <f t="shared" si="2454"/>
        <v>0</v>
      </c>
      <c r="KT2841">
        <f t="shared" si="2455"/>
        <v>0</v>
      </c>
      <c r="LA2841">
        <f t="shared" si="2456"/>
        <v>0</v>
      </c>
      <c r="LH2841">
        <f t="shared" si="2457"/>
        <v>0</v>
      </c>
      <c r="LO2841">
        <f t="shared" si="2458"/>
        <v>0</v>
      </c>
      <c r="LV2841">
        <f t="shared" si="2459"/>
        <v>0</v>
      </c>
      <c r="MC2841">
        <f t="shared" si="2460"/>
        <v>0</v>
      </c>
      <c r="MQ2841">
        <f t="shared" si="2461"/>
        <v>0</v>
      </c>
      <c r="MX2841">
        <f t="shared" si="2462"/>
        <v>0</v>
      </c>
      <c r="NE2841">
        <f t="shared" si="2463"/>
        <v>0</v>
      </c>
      <c r="NL2841">
        <f t="shared" si="2464"/>
        <v>0</v>
      </c>
      <c r="NS2841">
        <f t="shared" si="2465"/>
        <v>0</v>
      </c>
      <c r="NZ2841">
        <f t="shared" si="2466"/>
        <v>0</v>
      </c>
      <c r="OG2841">
        <f t="shared" si="2467"/>
        <v>0</v>
      </c>
      <c r="OU2841">
        <f t="shared" si="2468"/>
        <v>0</v>
      </c>
      <c r="PB2841">
        <f t="shared" si="2469"/>
        <v>0</v>
      </c>
      <c r="PI2841">
        <f t="shared" si="2470"/>
        <v>0</v>
      </c>
      <c r="PP2841">
        <f t="shared" si="2471"/>
        <v>0</v>
      </c>
      <c r="PW2841">
        <f t="shared" si="2472"/>
        <v>0</v>
      </c>
      <c r="QD2841">
        <f t="shared" si="2473"/>
        <v>0</v>
      </c>
      <c r="QK2841">
        <f t="shared" si="2474"/>
        <v>0</v>
      </c>
    </row>
    <row r="2842" spans="15:453" x14ac:dyDescent="0.25">
      <c r="O2842">
        <f t="shared" si="2420"/>
        <v>0</v>
      </c>
      <c r="V2842">
        <f t="shared" si="2421"/>
        <v>0</v>
      </c>
      <c r="AC2842">
        <f t="shared" si="2422"/>
        <v>0</v>
      </c>
      <c r="AJ2842">
        <f t="shared" si="2423"/>
        <v>0</v>
      </c>
      <c r="AQ2842">
        <f t="shared" si="2424"/>
        <v>0</v>
      </c>
      <c r="AX2842">
        <f t="shared" si="2425"/>
        <v>0</v>
      </c>
      <c r="BE2842">
        <f t="shared" si="2426"/>
        <v>0</v>
      </c>
      <c r="BT2842">
        <f t="shared" si="2427"/>
        <v>0</v>
      </c>
      <c r="CA2842">
        <f t="shared" si="2428"/>
        <v>0</v>
      </c>
      <c r="CH2842">
        <f t="shared" si="2429"/>
        <v>0</v>
      </c>
      <c r="CO2842">
        <f t="shared" si="2430"/>
        <v>0</v>
      </c>
      <c r="CV2842">
        <f t="shared" si="2431"/>
        <v>0</v>
      </c>
      <c r="DC2842">
        <f t="shared" si="2432"/>
        <v>0</v>
      </c>
      <c r="DJ2842">
        <f t="shared" si="2433"/>
        <v>0</v>
      </c>
      <c r="DY2842">
        <f t="shared" si="2434"/>
        <v>0</v>
      </c>
      <c r="EF2842">
        <f t="shared" si="2435"/>
        <v>0</v>
      </c>
      <c r="EM2842">
        <f t="shared" si="2436"/>
        <v>0</v>
      </c>
      <c r="ET2842">
        <f t="shared" si="2437"/>
        <v>0</v>
      </c>
      <c r="FA2842">
        <f t="shared" si="2438"/>
        <v>0</v>
      </c>
      <c r="FH2842">
        <f t="shared" si="2439"/>
        <v>0</v>
      </c>
      <c r="FO2842">
        <f t="shared" si="2440"/>
        <v>0</v>
      </c>
      <c r="GD2842">
        <f t="shared" si="2441"/>
        <v>0</v>
      </c>
      <c r="GK2842">
        <f t="shared" si="2442"/>
        <v>0</v>
      </c>
      <c r="GR2842">
        <f t="shared" si="2443"/>
        <v>0</v>
      </c>
      <c r="HF2842">
        <f t="shared" si="2444"/>
        <v>0</v>
      </c>
      <c r="HM2842">
        <f t="shared" si="2445"/>
        <v>0</v>
      </c>
      <c r="HT2842">
        <f t="shared" si="2446"/>
        <v>0</v>
      </c>
      <c r="II2842">
        <f t="shared" si="2447"/>
        <v>0</v>
      </c>
      <c r="IP2842">
        <f t="shared" si="2448"/>
        <v>0</v>
      </c>
      <c r="IW2842">
        <f t="shared" si="2449"/>
        <v>0</v>
      </c>
      <c r="JD2842">
        <f t="shared" si="2450"/>
        <v>0</v>
      </c>
      <c r="JK2842">
        <f t="shared" si="2451"/>
        <v>0</v>
      </c>
      <c r="JR2842">
        <f t="shared" si="2452"/>
        <v>0</v>
      </c>
      <c r="JY2842">
        <f t="shared" si="2453"/>
        <v>0</v>
      </c>
      <c r="KM2842">
        <f t="shared" si="2454"/>
        <v>0</v>
      </c>
      <c r="KT2842">
        <f t="shared" si="2455"/>
        <v>0</v>
      </c>
      <c r="LA2842">
        <f t="shared" si="2456"/>
        <v>0</v>
      </c>
      <c r="LH2842">
        <f t="shared" si="2457"/>
        <v>0</v>
      </c>
      <c r="LO2842">
        <f t="shared" si="2458"/>
        <v>0</v>
      </c>
      <c r="LV2842">
        <f t="shared" si="2459"/>
        <v>0</v>
      </c>
      <c r="MC2842">
        <f t="shared" si="2460"/>
        <v>0</v>
      </c>
      <c r="MQ2842">
        <f t="shared" si="2461"/>
        <v>0</v>
      </c>
      <c r="MX2842">
        <f t="shared" si="2462"/>
        <v>0</v>
      </c>
      <c r="NE2842">
        <f t="shared" si="2463"/>
        <v>0</v>
      </c>
      <c r="NL2842">
        <f t="shared" si="2464"/>
        <v>0</v>
      </c>
      <c r="NS2842">
        <f t="shared" si="2465"/>
        <v>0</v>
      </c>
      <c r="NZ2842">
        <f t="shared" si="2466"/>
        <v>0</v>
      </c>
      <c r="OG2842">
        <f t="shared" si="2467"/>
        <v>0</v>
      </c>
      <c r="OU2842">
        <f t="shared" si="2468"/>
        <v>0</v>
      </c>
      <c r="PB2842">
        <f t="shared" si="2469"/>
        <v>0</v>
      </c>
      <c r="PI2842">
        <f t="shared" si="2470"/>
        <v>0</v>
      </c>
      <c r="PP2842">
        <f t="shared" si="2471"/>
        <v>0</v>
      </c>
      <c r="PW2842">
        <f t="shared" si="2472"/>
        <v>0</v>
      </c>
      <c r="QD2842">
        <f t="shared" si="2473"/>
        <v>0</v>
      </c>
      <c r="QK2842">
        <f t="shared" si="2474"/>
        <v>0</v>
      </c>
    </row>
    <row r="2843" spans="15:453" x14ac:dyDescent="0.25">
      <c r="O2843">
        <f t="shared" si="2420"/>
        <v>0</v>
      </c>
      <c r="V2843">
        <f t="shared" si="2421"/>
        <v>0</v>
      </c>
      <c r="AC2843">
        <f t="shared" si="2422"/>
        <v>0</v>
      </c>
      <c r="AJ2843">
        <f t="shared" si="2423"/>
        <v>0</v>
      </c>
      <c r="AQ2843">
        <f t="shared" si="2424"/>
        <v>0</v>
      </c>
      <c r="AX2843">
        <f t="shared" si="2425"/>
        <v>0</v>
      </c>
      <c r="BE2843">
        <f t="shared" si="2426"/>
        <v>0</v>
      </c>
      <c r="BT2843">
        <f t="shared" si="2427"/>
        <v>0</v>
      </c>
      <c r="CA2843">
        <f t="shared" si="2428"/>
        <v>0</v>
      </c>
      <c r="CH2843">
        <f t="shared" si="2429"/>
        <v>0</v>
      </c>
      <c r="CO2843">
        <f t="shared" si="2430"/>
        <v>0</v>
      </c>
      <c r="CV2843">
        <f t="shared" si="2431"/>
        <v>0</v>
      </c>
      <c r="DC2843">
        <f t="shared" si="2432"/>
        <v>0</v>
      </c>
      <c r="DJ2843">
        <f t="shared" si="2433"/>
        <v>0</v>
      </c>
      <c r="DY2843">
        <f t="shared" si="2434"/>
        <v>0</v>
      </c>
      <c r="EF2843">
        <f t="shared" si="2435"/>
        <v>0</v>
      </c>
      <c r="EM2843">
        <f t="shared" si="2436"/>
        <v>0</v>
      </c>
      <c r="ET2843">
        <f t="shared" si="2437"/>
        <v>0</v>
      </c>
      <c r="FA2843">
        <f t="shared" si="2438"/>
        <v>0</v>
      </c>
      <c r="FH2843">
        <f t="shared" si="2439"/>
        <v>0</v>
      </c>
      <c r="FO2843">
        <f t="shared" si="2440"/>
        <v>0</v>
      </c>
      <c r="GD2843">
        <f t="shared" si="2441"/>
        <v>0</v>
      </c>
      <c r="GK2843">
        <f t="shared" si="2442"/>
        <v>0</v>
      </c>
      <c r="GR2843">
        <f t="shared" si="2443"/>
        <v>0</v>
      </c>
      <c r="HF2843">
        <f t="shared" si="2444"/>
        <v>0</v>
      </c>
      <c r="HM2843">
        <f t="shared" si="2445"/>
        <v>0</v>
      </c>
      <c r="HT2843">
        <f t="shared" si="2446"/>
        <v>0</v>
      </c>
      <c r="II2843">
        <f t="shared" si="2447"/>
        <v>0</v>
      </c>
      <c r="IP2843">
        <f t="shared" si="2448"/>
        <v>0</v>
      </c>
      <c r="IW2843">
        <f t="shared" si="2449"/>
        <v>0</v>
      </c>
      <c r="JD2843">
        <f t="shared" si="2450"/>
        <v>0</v>
      </c>
      <c r="JK2843">
        <f t="shared" si="2451"/>
        <v>0</v>
      </c>
      <c r="JR2843">
        <f t="shared" si="2452"/>
        <v>0</v>
      </c>
      <c r="JY2843">
        <f t="shared" si="2453"/>
        <v>0</v>
      </c>
      <c r="KM2843">
        <f t="shared" si="2454"/>
        <v>0</v>
      </c>
      <c r="KT2843">
        <f t="shared" si="2455"/>
        <v>0</v>
      </c>
      <c r="LA2843">
        <f t="shared" si="2456"/>
        <v>0</v>
      </c>
      <c r="LH2843">
        <f t="shared" si="2457"/>
        <v>0</v>
      </c>
      <c r="LO2843">
        <f t="shared" si="2458"/>
        <v>0</v>
      </c>
      <c r="LV2843">
        <f t="shared" si="2459"/>
        <v>0</v>
      </c>
      <c r="MC2843">
        <f t="shared" si="2460"/>
        <v>0</v>
      </c>
      <c r="MQ2843">
        <f t="shared" si="2461"/>
        <v>0</v>
      </c>
      <c r="MX2843">
        <f t="shared" si="2462"/>
        <v>0</v>
      </c>
      <c r="NE2843">
        <f t="shared" si="2463"/>
        <v>0</v>
      </c>
      <c r="NL2843">
        <f t="shared" si="2464"/>
        <v>0</v>
      </c>
      <c r="NS2843">
        <f t="shared" si="2465"/>
        <v>0</v>
      </c>
      <c r="NZ2843">
        <f t="shared" si="2466"/>
        <v>0</v>
      </c>
      <c r="OG2843">
        <f t="shared" si="2467"/>
        <v>0</v>
      </c>
      <c r="OU2843">
        <f t="shared" si="2468"/>
        <v>0</v>
      </c>
      <c r="PB2843">
        <f t="shared" si="2469"/>
        <v>0</v>
      </c>
      <c r="PI2843">
        <f t="shared" si="2470"/>
        <v>0</v>
      </c>
      <c r="PP2843">
        <f t="shared" si="2471"/>
        <v>0</v>
      </c>
      <c r="PW2843">
        <f t="shared" si="2472"/>
        <v>0</v>
      </c>
      <c r="QD2843">
        <f t="shared" si="2473"/>
        <v>0</v>
      </c>
      <c r="QK2843">
        <f t="shared" si="2474"/>
        <v>0</v>
      </c>
    </row>
    <row r="2844" spans="15:453" x14ac:dyDescent="0.25">
      <c r="O2844">
        <f t="shared" si="2420"/>
        <v>0</v>
      </c>
      <c r="V2844">
        <f t="shared" si="2421"/>
        <v>0</v>
      </c>
      <c r="AC2844">
        <f t="shared" si="2422"/>
        <v>0</v>
      </c>
      <c r="AJ2844">
        <f t="shared" si="2423"/>
        <v>0</v>
      </c>
      <c r="AQ2844">
        <f t="shared" si="2424"/>
        <v>0</v>
      </c>
      <c r="AX2844">
        <f t="shared" si="2425"/>
        <v>0</v>
      </c>
      <c r="BE2844">
        <f t="shared" si="2426"/>
        <v>0</v>
      </c>
      <c r="BT2844">
        <f t="shared" si="2427"/>
        <v>0</v>
      </c>
      <c r="CA2844">
        <f t="shared" si="2428"/>
        <v>0</v>
      </c>
      <c r="CH2844">
        <f t="shared" si="2429"/>
        <v>0</v>
      </c>
      <c r="CO2844">
        <f t="shared" si="2430"/>
        <v>0</v>
      </c>
      <c r="CV2844">
        <f t="shared" si="2431"/>
        <v>0</v>
      </c>
      <c r="DC2844">
        <f t="shared" si="2432"/>
        <v>0</v>
      </c>
      <c r="DJ2844">
        <f t="shared" si="2433"/>
        <v>0</v>
      </c>
      <c r="DY2844">
        <f t="shared" si="2434"/>
        <v>0</v>
      </c>
      <c r="EF2844">
        <f t="shared" si="2435"/>
        <v>0</v>
      </c>
      <c r="EM2844">
        <f t="shared" si="2436"/>
        <v>0</v>
      </c>
      <c r="ET2844">
        <f t="shared" si="2437"/>
        <v>0</v>
      </c>
      <c r="FA2844">
        <f t="shared" si="2438"/>
        <v>0</v>
      </c>
      <c r="FH2844">
        <f t="shared" si="2439"/>
        <v>0</v>
      </c>
      <c r="FO2844">
        <f t="shared" si="2440"/>
        <v>0</v>
      </c>
      <c r="GD2844">
        <f t="shared" si="2441"/>
        <v>0</v>
      </c>
      <c r="GK2844">
        <f t="shared" si="2442"/>
        <v>0</v>
      </c>
      <c r="GR2844">
        <f t="shared" si="2443"/>
        <v>0</v>
      </c>
      <c r="HF2844">
        <f t="shared" si="2444"/>
        <v>0</v>
      </c>
      <c r="HM2844">
        <f t="shared" si="2445"/>
        <v>0</v>
      </c>
      <c r="HT2844">
        <f t="shared" si="2446"/>
        <v>0</v>
      </c>
      <c r="II2844">
        <f t="shared" si="2447"/>
        <v>0</v>
      </c>
      <c r="IP2844">
        <f t="shared" si="2448"/>
        <v>0</v>
      </c>
      <c r="IW2844">
        <f t="shared" si="2449"/>
        <v>0</v>
      </c>
      <c r="JD2844">
        <f t="shared" si="2450"/>
        <v>0</v>
      </c>
      <c r="JK2844">
        <f t="shared" si="2451"/>
        <v>0</v>
      </c>
      <c r="JR2844">
        <f t="shared" si="2452"/>
        <v>0</v>
      </c>
      <c r="JY2844">
        <f t="shared" si="2453"/>
        <v>0</v>
      </c>
      <c r="KM2844">
        <f t="shared" si="2454"/>
        <v>0</v>
      </c>
      <c r="KT2844">
        <f t="shared" si="2455"/>
        <v>0</v>
      </c>
      <c r="LA2844">
        <f t="shared" si="2456"/>
        <v>0</v>
      </c>
      <c r="LH2844">
        <f t="shared" si="2457"/>
        <v>0</v>
      </c>
      <c r="LO2844">
        <f t="shared" si="2458"/>
        <v>0</v>
      </c>
      <c r="LV2844">
        <f t="shared" si="2459"/>
        <v>0</v>
      </c>
      <c r="MC2844">
        <f t="shared" si="2460"/>
        <v>0</v>
      </c>
      <c r="MQ2844">
        <f t="shared" si="2461"/>
        <v>0</v>
      </c>
      <c r="MX2844">
        <f t="shared" si="2462"/>
        <v>0</v>
      </c>
      <c r="NE2844">
        <f t="shared" si="2463"/>
        <v>0</v>
      </c>
      <c r="NL2844">
        <f t="shared" si="2464"/>
        <v>0</v>
      </c>
      <c r="NS2844">
        <f t="shared" si="2465"/>
        <v>0</v>
      </c>
      <c r="NZ2844">
        <f t="shared" si="2466"/>
        <v>0</v>
      </c>
      <c r="OG2844">
        <f t="shared" si="2467"/>
        <v>0</v>
      </c>
      <c r="OU2844">
        <f t="shared" si="2468"/>
        <v>0</v>
      </c>
      <c r="PB2844">
        <f t="shared" si="2469"/>
        <v>0</v>
      </c>
      <c r="PI2844">
        <f t="shared" si="2470"/>
        <v>0</v>
      </c>
      <c r="PP2844">
        <f t="shared" si="2471"/>
        <v>0</v>
      </c>
      <c r="PW2844">
        <f t="shared" si="2472"/>
        <v>0</v>
      </c>
      <c r="QD2844">
        <f t="shared" si="2473"/>
        <v>0</v>
      </c>
      <c r="QK2844">
        <f t="shared" si="2474"/>
        <v>0</v>
      </c>
    </row>
    <row r="2845" spans="15:453" x14ac:dyDescent="0.25">
      <c r="O2845">
        <f t="shared" si="2420"/>
        <v>0</v>
      </c>
      <c r="V2845">
        <f t="shared" si="2421"/>
        <v>0</v>
      </c>
      <c r="AC2845">
        <f t="shared" si="2422"/>
        <v>0</v>
      </c>
      <c r="AJ2845">
        <f t="shared" si="2423"/>
        <v>0</v>
      </c>
      <c r="AQ2845">
        <f t="shared" si="2424"/>
        <v>0</v>
      </c>
      <c r="AX2845">
        <f t="shared" si="2425"/>
        <v>0</v>
      </c>
      <c r="BE2845">
        <f t="shared" si="2426"/>
        <v>0</v>
      </c>
      <c r="BT2845">
        <f t="shared" si="2427"/>
        <v>0</v>
      </c>
      <c r="CA2845">
        <f t="shared" si="2428"/>
        <v>0</v>
      </c>
      <c r="CH2845">
        <f t="shared" si="2429"/>
        <v>0</v>
      </c>
      <c r="CO2845">
        <f t="shared" si="2430"/>
        <v>0</v>
      </c>
      <c r="CV2845">
        <f t="shared" si="2431"/>
        <v>0</v>
      </c>
      <c r="DC2845">
        <f t="shared" si="2432"/>
        <v>0</v>
      </c>
      <c r="DJ2845">
        <f t="shared" si="2433"/>
        <v>0</v>
      </c>
      <c r="DY2845">
        <f t="shared" si="2434"/>
        <v>0</v>
      </c>
      <c r="EF2845">
        <f t="shared" si="2435"/>
        <v>0</v>
      </c>
      <c r="EM2845">
        <f t="shared" si="2436"/>
        <v>0</v>
      </c>
      <c r="ET2845">
        <f t="shared" si="2437"/>
        <v>0</v>
      </c>
      <c r="FA2845">
        <f t="shared" si="2438"/>
        <v>0</v>
      </c>
      <c r="FH2845">
        <f t="shared" si="2439"/>
        <v>0</v>
      </c>
      <c r="FO2845">
        <f t="shared" si="2440"/>
        <v>0</v>
      </c>
      <c r="GD2845">
        <f t="shared" si="2441"/>
        <v>0</v>
      </c>
      <c r="GK2845">
        <f t="shared" si="2442"/>
        <v>0</v>
      </c>
      <c r="GR2845">
        <f t="shared" si="2443"/>
        <v>0</v>
      </c>
      <c r="HF2845">
        <f t="shared" si="2444"/>
        <v>0</v>
      </c>
      <c r="HM2845">
        <f t="shared" si="2445"/>
        <v>0</v>
      </c>
      <c r="HT2845">
        <f t="shared" si="2446"/>
        <v>0</v>
      </c>
      <c r="II2845">
        <f t="shared" si="2447"/>
        <v>0</v>
      </c>
      <c r="IP2845">
        <f t="shared" si="2448"/>
        <v>0</v>
      </c>
      <c r="IW2845">
        <f t="shared" si="2449"/>
        <v>0</v>
      </c>
      <c r="JD2845">
        <f t="shared" si="2450"/>
        <v>0</v>
      </c>
      <c r="JK2845">
        <f t="shared" si="2451"/>
        <v>0</v>
      </c>
      <c r="JR2845">
        <f t="shared" si="2452"/>
        <v>0</v>
      </c>
      <c r="JY2845">
        <f t="shared" si="2453"/>
        <v>0</v>
      </c>
      <c r="KM2845">
        <f t="shared" si="2454"/>
        <v>0</v>
      </c>
      <c r="KT2845">
        <f t="shared" si="2455"/>
        <v>0</v>
      </c>
      <c r="LA2845">
        <f t="shared" si="2456"/>
        <v>0</v>
      </c>
      <c r="LH2845">
        <f t="shared" si="2457"/>
        <v>0</v>
      </c>
      <c r="LO2845">
        <f t="shared" si="2458"/>
        <v>0</v>
      </c>
      <c r="LV2845">
        <f t="shared" si="2459"/>
        <v>0</v>
      </c>
      <c r="MC2845">
        <f t="shared" si="2460"/>
        <v>0</v>
      </c>
      <c r="MQ2845">
        <f t="shared" si="2461"/>
        <v>0</v>
      </c>
      <c r="MX2845">
        <f t="shared" si="2462"/>
        <v>0</v>
      </c>
      <c r="NE2845">
        <f t="shared" si="2463"/>
        <v>0</v>
      </c>
      <c r="NL2845">
        <f t="shared" si="2464"/>
        <v>0</v>
      </c>
      <c r="NS2845">
        <f t="shared" si="2465"/>
        <v>0</v>
      </c>
      <c r="NZ2845">
        <f t="shared" si="2466"/>
        <v>0</v>
      </c>
      <c r="OG2845">
        <f t="shared" si="2467"/>
        <v>0</v>
      </c>
      <c r="OU2845">
        <f t="shared" si="2468"/>
        <v>0</v>
      </c>
      <c r="PB2845">
        <f t="shared" si="2469"/>
        <v>0</v>
      </c>
      <c r="PI2845">
        <f t="shared" si="2470"/>
        <v>0</v>
      </c>
      <c r="PP2845">
        <f t="shared" si="2471"/>
        <v>0</v>
      </c>
      <c r="PW2845">
        <f t="shared" si="2472"/>
        <v>0</v>
      </c>
      <c r="QD2845">
        <f t="shared" si="2473"/>
        <v>0</v>
      </c>
      <c r="QK2845">
        <f t="shared" si="2474"/>
        <v>0</v>
      </c>
    </row>
    <row r="2846" spans="15:453" x14ac:dyDescent="0.25">
      <c r="O2846">
        <f t="shared" si="2420"/>
        <v>0</v>
      </c>
      <c r="V2846">
        <f t="shared" si="2421"/>
        <v>0</v>
      </c>
      <c r="AC2846">
        <f t="shared" si="2422"/>
        <v>0</v>
      </c>
      <c r="AJ2846">
        <f t="shared" si="2423"/>
        <v>0</v>
      </c>
      <c r="AQ2846">
        <f t="shared" si="2424"/>
        <v>0</v>
      </c>
      <c r="AX2846">
        <f t="shared" si="2425"/>
        <v>0</v>
      </c>
      <c r="BE2846">
        <f t="shared" si="2426"/>
        <v>0</v>
      </c>
      <c r="BT2846">
        <f t="shared" si="2427"/>
        <v>0</v>
      </c>
      <c r="CA2846">
        <f t="shared" si="2428"/>
        <v>0</v>
      </c>
      <c r="CH2846">
        <f t="shared" si="2429"/>
        <v>0</v>
      </c>
      <c r="CO2846">
        <f t="shared" si="2430"/>
        <v>0</v>
      </c>
      <c r="CV2846">
        <f t="shared" si="2431"/>
        <v>0</v>
      </c>
      <c r="DC2846">
        <f t="shared" si="2432"/>
        <v>0</v>
      </c>
      <c r="DJ2846">
        <f t="shared" si="2433"/>
        <v>0</v>
      </c>
      <c r="DY2846">
        <f t="shared" si="2434"/>
        <v>0</v>
      </c>
      <c r="EF2846">
        <f t="shared" si="2435"/>
        <v>0</v>
      </c>
      <c r="EM2846">
        <f t="shared" si="2436"/>
        <v>0</v>
      </c>
      <c r="ET2846">
        <f t="shared" si="2437"/>
        <v>0</v>
      </c>
      <c r="FA2846">
        <f t="shared" si="2438"/>
        <v>0</v>
      </c>
      <c r="FH2846">
        <f t="shared" si="2439"/>
        <v>0</v>
      </c>
      <c r="FO2846">
        <f t="shared" si="2440"/>
        <v>0</v>
      </c>
      <c r="GD2846">
        <f t="shared" si="2441"/>
        <v>0</v>
      </c>
      <c r="GK2846">
        <f t="shared" si="2442"/>
        <v>0</v>
      </c>
      <c r="GR2846">
        <f t="shared" si="2443"/>
        <v>0</v>
      </c>
      <c r="HF2846">
        <f t="shared" si="2444"/>
        <v>0</v>
      </c>
      <c r="HM2846">
        <f t="shared" si="2445"/>
        <v>0</v>
      </c>
      <c r="HT2846">
        <f t="shared" si="2446"/>
        <v>0</v>
      </c>
      <c r="II2846">
        <f t="shared" si="2447"/>
        <v>0</v>
      </c>
      <c r="IP2846">
        <f t="shared" si="2448"/>
        <v>0</v>
      </c>
      <c r="IW2846">
        <f t="shared" si="2449"/>
        <v>0</v>
      </c>
      <c r="JD2846">
        <f t="shared" si="2450"/>
        <v>0</v>
      </c>
      <c r="JK2846">
        <f t="shared" si="2451"/>
        <v>0</v>
      </c>
      <c r="JR2846">
        <f t="shared" si="2452"/>
        <v>0</v>
      </c>
      <c r="JY2846">
        <f t="shared" si="2453"/>
        <v>0</v>
      </c>
      <c r="KM2846">
        <f t="shared" si="2454"/>
        <v>0</v>
      </c>
      <c r="KT2846">
        <f t="shared" si="2455"/>
        <v>0</v>
      </c>
      <c r="LA2846">
        <f t="shared" si="2456"/>
        <v>0</v>
      </c>
      <c r="LH2846">
        <f t="shared" si="2457"/>
        <v>0</v>
      </c>
      <c r="LO2846">
        <f t="shared" si="2458"/>
        <v>0</v>
      </c>
      <c r="LV2846">
        <f t="shared" si="2459"/>
        <v>0</v>
      </c>
      <c r="MC2846">
        <f t="shared" si="2460"/>
        <v>0</v>
      </c>
      <c r="MQ2846">
        <f t="shared" si="2461"/>
        <v>0</v>
      </c>
      <c r="MX2846">
        <f t="shared" si="2462"/>
        <v>0</v>
      </c>
      <c r="NE2846">
        <f t="shared" si="2463"/>
        <v>0</v>
      </c>
      <c r="NL2846">
        <f t="shared" si="2464"/>
        <v>0</v>
      </c>
      <c r="NS2846">
        <f t="shared" si="2465"/>
        <v>0</v>
      </c>
      <c r="NZ2846">
        <f t="shared" si="2466"/>
        <v>0</v>
      </c>
      <c r="OG2846">
        <f t="shared" si="2467"/>
        <v>0</v>
      </c>
      <c r="OU2846">
        <f t="shared" si="2468"/>
        <v>0</v>
      </c>
      <c r="PB2846">
        <f t="shared" si="2469"/>
        <v>0</v>
      </c>
      <c r="PI2846">
        <f t="shared" si="2470"/>
        <v>0</v>
      </c>
      <c r="PP2846">
        <f t="shared" si="2471"/>
        <v>0</v>
      </c>
      <c r="PW2846">
        <f t="shared" si="2472"/>
        <v>0</v>
      </c>
      <c r="QD2846">
        <f t="shared" si="2473"/>
        <v>0</v>
      </c>
      <c r="QK2846">
        <f t="shared" si="2474"/>
        <v>0</v>
      </c>
    </row>
    <row r="2847" spans="15:453" x14ac:dyDescent="0.25">
      <c r="O2847">
        <f t="shared" si="2420"/>
        <v>0</v>
      </c>
      <c r="V2847">
        <f t="shared" si="2421"/>
        <v>0</v>
      </c>
      <c r="AC2847">
        <f t="shared" si="2422"/>
        <v>0</v>
      </c>
      <c r="AJ2847">
        <f t="shared" si="2423"/>
        <v>0</v>
      </c>
      <c r="AQ2847">
        <f t="shared" si="2424"/>
        <v>0</v>
      </c>
      <c r="AX2847">
        <f t="shared" si="2425"/>
        <v>0</v>
      </c>
      <c r="BE2847">
        <f t="shared" si="2426"/>
        <v>0</v>
      </c>
      <c r="BT2847">
        <f t="shared" si="2427"/>
        <v>0</v>
      </c>
      <c r="CA2847">
        <f t="shared" si="2428"/>
        <v>0</v>
      </c>
      <c r="CH2847">
        <f t="shared" si="2429"/>
        <v>0</v>
      </c>
      <c r="CO2847">
        <f t="shared" si="2430"/>
        <v>0</v>
      </c>
      <c r="CV2847">
        <f t="shared" si="2431"/>
        <v>0</v>
      </c>
      <c r="DC2847">
        <f t="shared" si="2432"/>
        <v>0</v>
      </c>
      <c r="DJ2847">
        <f t="shared" si="2433"/>
        <v>0</v>
      </c>
      <c r="DY2847">
        <f t="shared" si="2434"/>
        <v>0</v>
      </c>
      <c r="EF2847">
        <f t="shared" si="2435"/>
        <v>0</v>
      </c>
      <c r="EM2847">
        <f t="shared" si="2436"/>
        <v>0</v>
      </c>
      <c r="ET2847">
        <f t="shared" si="2437"/>
        <v>0</v>
      </c>
      <c r="FA2847">
        <f t="shared" si="2438"/>
        <v>0</v>
      </c>
      <c r="FH2847">
        <f t="shared" si="2439"/>
        <v>0</v>
      </c>
      <c r="FO2847">
        <f t="shared" si="2440"/>
        <v>0</v>
      </c>
      <c r="GD2847">
        <f t="shared" si="2441"/>
        <v>0</v>
      </c>
      <c r="GK2847">
        <f t="shared" si="2442"/>
        <v>0</v>
      </c>
      <c r="GR2847">
        <f t="shared" si="2443"/>
        <v>0</v>
      </c>
      <c r="HF2847">
        <f t="shared" si="2444"/>
        <v>0</v>
      </c>
      <c r="HM2847">
        <f t="shared" si="2445"/>
        <v>0</v>
      </c>
      <c r="HT2847">
        <f t="shared" si="2446"/>
        <v>0</v>
      </c>
      <c r="II2847">
        <f t="shared" si="2447"/>
        <v>0</v>
      </c>
      <c r="IP2847">
        <f t="shared" si="2448"/>
        <v>0</v>
      </c>
      <c r="IW2847">
        <f t="shared" si="2449"/>
        <v>0</v>
      </c>
      <c r="JD2847">
        <f t="shared" si="2450"/>
        <v>0</v>
      </c>
      <c r="JK2847">
        <f t="shared" si="2451"/>
        <v>0</v>
      </c>
      <c r="JR2847">
        <f t="shared" si="2452"/>
        <v>0</v>
      </c>
      <c r="JY2847">
        <f t="shared" si="2453"/>
        <v>0</v>
      </c>
      <c r="KM2847">
        <f t="shared" si="2454"/>
        <v>0</v>
      </c>
      <c r="KT2847">
        <f t="shared" si="2455"/>
        <v>0</v>
      </c>
      <c r="LA2847">
        <f t="shared" si="2456"/>
        <v>0</v>
      </c>
      <c r="LH2847">
        <f t="shared" si="2457"/>
        <v>0</v>
      </c>
      <c r="LO2847">
        <f t="shared" si="2458"/>
        <v>0</v>
      </c>
      <c r="LV2847">
        <f t="shared" si="2459"/>
        <v>0</v>
      </c>
      <c r="MC2847">
        <f t="shared" si="2460"/>
        <v>0</v>
      </c>
      <c r="MQ2847">
        <f t="shared" si="2461"/>
        <v>0</v>
      </c>
      <c r="MX2847">
        <f t="shared" si="2462"/>
        <v>0</v>
      </c>
      <c r="NE2847">
        <f t="shared" si="2463"/>
        <v>0</v>
      </c>
      <c r="NL2847">
        <f t="shared" si="2464"/>
        <v>0</v>
      </c>
      <c r="NS2847">
        <f t="shared" si="2465"/>
        <v>0</v>
      </c>
      <c r="NZ2847">
        <f t="shared" si="2466"/>
        <v>0</v>
      </c>
      <c r="OG2847">
        <f t="shared" si="2467"/>
        <v>0</v>
      </c>
      <c r="OU2847">
        <f t="shared" si="2468"/>
        <v>0</v>
      </c>
      <c r="PB2847">
        <f t="shared" si="2469"/>
        <v>0</v>
      </c>
      <c r="PI2847">
        <f t="shared" si="2470"/>
        <v>0</v>
      </c>
      <c r="PP2847">
        <f t="shared" si="2471"/>
        <v>0</v>
      </c>
      <c r="PW2847">
        <f t="shared" si="2472"/>
        <v>0</v>
      </c>
      <c r="QD2847">
        <f t="shared" si="2473"/>
        <v>0</v>
      </c>
      <c r="QK2847">
        <f t="shared" si="2474"/>
        <v>0</v>
      </c>
    </row>
    <row r="2848" spans="15:453" x14ac:dyDescent="0.25">
      <c r="O2848">
        <f t="shared" si="2420"/>
        <v>0</v>
      </c>
      <c r="V2848">
        <f t="shared" si="2421"/>
        <v>0</v>
      </c>
      <c r="AC2848">
        <f t="shared" si="2422"/>
        <v>0</v>
      </c>
      <c r="AJ2848">
        <f t="shared" si="2423"/>
        <v>0</v>
      </c>
      <c r="AQ2848">
        <f t="shared" si="2424"/>
        <v>0</v>
      </c>
      <c r="AX2848">
        <f t="shared" si="2425"/>
        <v>0</v>
      </c>
      <c r="BE2848">
        <f t="shared" si="2426"/>
        <v>0</v>
      </c>
      <c r="BT2848">
        <f t="shared" si="2427"/>
        <v>0</v>
      </c>
      <c r="CA2848">
        <f t="shared" si="2428"/>
        <v>0</v>
      </c>
      <c r="CH2848">
        <f t="shared" si="2429"/>
        <v>0</v>
      </c>
      <c r="CO2848">
        <f t="shared" si="2430"/>
        <v>0</v>
      </c>
      <c r="CV2848">
        <f t="shared" si="2431"/>
        <v>0</v>
      </c>
      <c r="DC2848">
        <f t="shared" si="2432"/>
        <v>0</v>
      </c>
      <c r="DJ2848">
        <f t="shared" si="2433"/>
        <v>0</v>
      </c>
      <c r="DY2848">
        <f t="shared" si="2434"/>
        <v>0</v>
      </c>
      <c r="EF2848">
        <f t="shared" si="2435"/>
        <v>0</v>
      </c>
      <c r="EM2848">
        <f t="shared" si="2436"/>
        <v>0</v>
      </c>
      <c r="ET2848">
        <f t="shared" si="2437"/>
        <v>0</v>
      </c>
      <c r="FA2848">
        <f t="shared" si="2438"/>
        <v>0</v>
      </c>
      <c r="FH2848">
        <f t="shared" si="2439"/>
        <v>0</v>
      </c>
      <c r="FO2848">
        <f t="shared" si="2440"/>
        <v>0</v>
      </c>
      <c r="GD2848">
        <f t="shared" si="2441"/>
        <v>0</v>
      </c>
      <c r="GK2848">
        <f t="shared" si="2442"/>
        <v>0</v>
      </c>
      <c r="GR2848">
        <f t="shared" si="2443"/>
        <v>0</v>
      </c>
      <c r="HF2848">
        <f t="shared" si="2444"/>
        <v>0</v>
      </c>
      <c r="HM2848">
        <f t="shared" si="2445"/>
        <v>0</v>
      </c>
      <c r="HT2848">
        <f t="shared" si="2446"/>
        <v>0</v>
      </c>
      <c r="II2848">
        <f t="shared" si="2447"/>
        <v>0</v>
      </c>
      <c r="IP2848">
        <f t="shared" si="2448"/>
        <v>0</v>
      </c>
      <c r="IW2848">
        <f t="shared" si="2449"/>
        <v>0</v>
      </c>
      <c r="JD2848">
        <f t="shared" si="2450"/>
        <v>0</v>
      </c>
      <c r="JK2848">
        <f t="shared" si="2451"/>
        <v>0</v>
      </c>
      <c r="JR2848">
        <f t="shared" si="2452"/>
        <v>0</v>
      </c>
      <c r="JY2848">
        <f t="shared" si="2453"/>
        <v>0</v>
      </c>
      <c r="KM2848">
        <f t="shared" si="2454"/>
        <v>0</v>
      </c>
      <c r="KT2848">
        <f t="shared" si="2455"/>
        <v>0</v>
      </c>
      <c r="LA2848">
        <f t="shared" si="2456"/>
        <v>0</v>
      </c>
      <c r="LH2848">
        <f t="shared" si="2457"/>
        <v>0</v>
      </c>
      <c r="LO2848">
        <f t="shared" si="2458"/>
        <v>0</v>
      </c>
      <c r="LV2848">
        <f t="shared" si="2459"/>
        <v>0</v>
      </c>
      <c r="MC2848">
        <f t="shared" si="2460"/>
        <v>0</v>
      </c>
      <c r="MQ2848">
        <f t="shared" si="2461"/>
        <v>0</v>
      </c>
      <c r="MX2848">
        <f t="shared" si="2462"/>
        <v>0</v>
      </c>
      <c r="NE2848">
        <f t="shared" si="2463"/>
        <v>0</v>
      </c>
      <c r="NL2848">
        <f t="shared" si="2464"/>
        <v>0</v>
      </c>
      <c r="NS2848">
        <f t="shared" si="2465"/>
        <v>0</v>
      </c>
      <c r="NZ2848">
        <f t="shared" si="2466"/>
        <v>0</v>
      </c>
      <c r="OG2848">
        <f t="shared" si="2467"/>
        <v>0</v>
      </c>
      <c r="OU2848">
        <f t="shared" si="2468"/>
        <v>0</v>
      </c>
      <c r="PB2848">
        <f t="shared" si="2469"/>
        <v>0</v>
      </c>
      <c r="PI2848">
        <f t="shared" si="2470"/>
        <v>0</v>
      </c>
      <c r="PP2848">
        <f t="shared" si="2471"/>
        <v>0</v>
      </c>
      <c r="PW2848">
        <f t="shared" si="2472"/>
        <v>0</v>
      </c>
      <c r="QD2848">
        <f t="shared" si="2473"/>
        <v>0</v>
      </c>
      <c r="QK2848">
        <f t="shared" si="2474"/>
        <v>0</v>
      </c>
    </row>
    <row r="2849" spans="15:453" x14ac:dyDescent="0.25">
      <c r="O2849">
        <f t="shared" si="2420"/>
        <v>0</v>
      </c>
      <c r="V2849">
        <f t="shared" si="2421"/>
        <v>0</v>
      </c>
      <c r="AC2849">
        <f t="shared" si="2422"/>
        <v>0</v>
      </c>
      <c r="AJ2849">
        <f t="shared" si="2423"/>
        <v>0</v>
      </c>
      <c r="AQ2849">
        <f t="shared" si="2424"/>
        <v>0</v>
      </c>
      <c r="AX2849">
        <f t="shared" si="2425"/>
        <v>0</v>
      </c>
      <c r="BE2849">
        <f t="shared" si="2426"/>
        <v>0</v>
      </c>
      <c r="BT2849">
        <f t="shared" si="2427"/>
        <v>0</v>
      </c>
      <c r="CA2849">
        <f t="shared" si="2428"/>
        <v>0</v>
      </c>
      <c r="CH2849">
        <f t="shared" si="2429"/>
        <v>0</v>
      </c>
      <c r="CO2849">
        <f t="shared" si="2430"/>
        <v>0</v>
      </c>
      <c r="CV2849">
        <f t="shared" si="2431"/>
        <v>0</v>
      </c>
      <c r="DC2849">
        <f t="shared" si="2432"/>
        <v>0</v>
      </c>
      <c r="DJ2849">
        <f t="shared" si="2433"/>
        <v>0</v>
      </c>
      <c r="DY2849">
        <f t="shared" si="2434"/>
        <v>0</v>
      </c>
      <c r="EF2849">
        <f t="shared" si="2435"/>
        <v>0</v>
      </c>
      <c r="EM2849">
        <f t="shared" si="2436"/>
        <v>0</v>
      </c>
      <c r="ET2849">
        <f t="shared" si="2437"/>
        <v>0</v>
      </c>
      <c r="FA2849">
        <f t="shared" si="2438"/>
        <v>0</v>
      </c>
      <c r="FH2849">
        <f t="shared" si="2439"/>
        <v>0</v>
      </c>
      <c r="FO2849">
        <f t="shared" si="2440"/>
        <v>0</v>
      </c>
      <c r="GD2849">
        <f t="shared" si="2441"/>
        <v>0</v>
      </c>
      <c r="GK2849">
        <f t="shared" si="2442"/>
        <v>0</v>
      </c>
      <c r="GR2849">
        <f t="shared" si="2443"/>
        <v>0</v>
      </c>
      <c r="HF2849">
        <f t="shared" si="2444"/>
        <v>0</v>
      </c>
      <c r="HM2849">
        <f t="shared" si="2445"/>
        <v>0</v>
      </c>
      <c r="HT2849">
        <f t="shared" si="2446"/>
        <v>0</v>
      </c>
      <c r="II2849">
        <f t="shared" si="2447"/>
        <v>0</v>
      </c>
      <c r="IP2849">
        <f t="shared" si="2448"/>
        <v>0</v>
      </c>
      <c r="IW2849">
        <f t="shared" si="2449"/>
        <v>0</v>
      </c>
      <c r="JD2849">
        <f t="shared" si="2450"/>
        <v>0</v>
      </c>
      <c r="JK2849">
        <f t="shared" si="2451"/>
        <v>0</v>
      </c>
      <c r="JR2849">
        <f t="shared" si="2452"/>
        <v>0</v>
      </c>
      <c r="JY2849">
        <f t="shared" si="2453"/>
        <v>0</v>
      </c>
      <c r="KM2849">
        <f t="shared" si="2454"/>
        <v>0</v>
      </c>
      <c r="KT2849">
        <f t="shared" si="2455"/>
        <v>0</v>
      </c>
      <c r="LA2849">
        <f t="shared" si="2456"/>
        <v>0</v>
      </c>
      <c r="LH2849">
        <f t="shared" si="2457"/>
        <v>0</v>
      </c>
      <c r="LO2849">
        <f t="shared" si="2458"/>
        <v>0</v>
      </c>
      <c r="LV2849">
        <f t="shared" si="2459"/>
        <v>0</v>
      </c>
      <c r="MC2849">
        <f t="shared" si="2460"/>
        <v>0</v>
      </c>
      <c r="MQ2849">
        <f t="shared" si="2461"/>
        <v>0</v>
      </c>
      <c r="MX2849">
        <f t="shared" si="2462"/>
        <v>0</v>
      </c>
      <c r="NE2849">
        <f t="shared" si="2463"/>
        <v>0</v>
      </c>
      <c r="NL2849">
        <f t="shared" si="2464"/>
        <v>0</v>
      </c>
      <c r="NS2849">
        <f t="shared" si="2465"/>
        <v>0</v>
      </c>
      <c r="NZ2849">
        <f t="shared" si="2466"/>
        <v>0</v>
      </c>
      <c r="OG2849">
        <f t="shared" si="2467"/>
        <v>0</v>
      </c>
      <c r="OU2849">
        <f t="shared" si="2468"/>
        <v>0</v>
      </c>
      <c r="PB2849">
        <f t="shared" si="2469"/>
        <v>0</v>
      </c>
      <c r="PI2849">
        <f t="shared" si="2470"/>
        <v>0</v>
      </c>
      <c r="PP2849">
        <f t="shared" si="2471"/>
        <v>0</v>
      </c>
      <c r="PW2849">
        <f t="shared" si="2472"/>
        <v>0</v>
      </c>
      <c r="QD2849">
        <f t="shared" si="2473"/>
        <v>0</v>
      </c>
      <c r="QK2849">
        <f t="shared" si="2474"/>
        <v>0</v>
      </c>
    </row>
    <row r="2850" spans="15:453" x14ac:dyDescent="0.25">
      <c r="O2850">
        <f t="shared" si="2420"/>
        <v>0</v>
      </c>
      <c r="V2850">
        <f t="shared" si="2421"/>
        <v>0</v>
      </c>
      <c r="AC2850">
        <f t="shared" si="2422"/>
        <v>0</v>
      </c>
      <c r="AJ2850">
        <f t="shared" si="2423"/>
        <v>0</v>
      </c>
      <c r="AQ2850">
        <f t="shared" si="2424"/>
        <v>0</v>
      </c>
      <c r="AX2850">
        <f t="shared" si="2425"/>
        <v>0</v>
      </c>
      <c r="BE2850">
        <f t="shared" si="2426"/>
        <v>0</v>
      </c>
      <c r="BT2850">
        <f t="shared" si="2427"/>
        <v>0</v>
      </c>
      <c r="CA2850">
        <f t="shared" si="2428"/>
        <v>0</v>
      </c>
      <c r="CH2850">
        <f t="shared" si="2429"/>
        <v>0</v>
      </c>
      <c r="CO2850">
        <f t="shared" si="2430"/>
        <v>0</v>
      </c>
      <c r="CV2850">
        <f t="shared" si="2431"/>
        <v>0</v>
      </c>
      <c r="DC2850">
        <f t="shared" si="2432"/>
        <v>0</v>
      </c>
      <c r="DJ2850">
        <f t="shared" si="2433"/>
        <v>0</v>
      </c>
      <c r="DY2850">
        <f t="shared" si="2434"/>
        <v>0</v>
      </c>
      <c r="EF2850">
        <f t="shared" si="2435"/>
        <v>0</v>
      </c>
      <c r="EM2850">
        <f t="shared" si="2436"/>
        <v>0</v>
      </c>
      <c r="ET2850">
        <f t="shared" si="2437"/>
        <v>0</v>
      </c>
      <c r="FA2850">
        <f t="shared" si="2438"/>
        <v>0</v>
      </c>
      <c r="FH2850">
        <f t="shared" si="2439"/>
        <v>0</v>
      </c>
      <c r="FO2850">
        <f t="shared" si="2440"/>
        <v>0</v>
      </c>
      <c r="GD2850">
        <f t="shared" si="2441"/>
        <v>0</v>
      </c>
      <c r="GK2850">
        <f t="shared" si="2442"/>
        <v>0</v>
      </c>
      <c r="GR2850">
        <f t="shared" si="2443"/>
        <v>0</v>
      </c>
      <c r="HF2850">
        <f t="shared" si="2444"/>
        <v>0</v>
      </c>
      <c r="HM2850">
        <f t="shared" si="2445"/>
        <v>0</v>
      </c>
      <c r="HT2850">
        <f t="shared" si="2446"/>
        <v>0</v>
      </c>
      <c r="II2850">
        <f t="shared" si="2447"/>
        <v>0</v>
      </c>
      <c r="IP2850">
        <f t="shared" si="2448"/>
        <v>0</v>
      </c>
      <c r="IW2850">
        <f t="shared" si="2449"/>
        <v>0</v>
      </c>
      <c r="JD2850">
        <f t="shared" si="2450"/>
        <v>0</v>
      </c>
      <c r="JK2850">
        <f t="shared" si="2451"/>
        <v>0</v>
      </c>
      <c r="JR2850">
        <f t="shared" si="2452"/>
        <v>0</v>
      </c>
      <c r="JY2850">
        <f t="shared" si="2453"/>
        <v>0</v>
      </c>
      <c r="KM2850">
        <f t="shared" si="2454"/>
        <v>0</v>
      </c>
      <c r="KT2850">
        <f t="shared" si="2455"/>
        <v>0</v>
      </c>
      <c r="LA2850">
        <f t="shared" si="2456"/>
        <v>0</v>
      </c>
      <c r="LH2850">
        <f t="shared" si="2457"/>
        <v>0</v>
      </c>
      <c r="LO2850">
        <f t="shared" si="2458"/>
        <v>0</v>
      </c>
      <c r="LV2850">
        <f t="shared" si="2459"/>
        <v>0</v>
      </c>
      <c r="MC2850">
        <f t="shared" si="2460"/>
        <v>0</v>
      </c>
      <c r="MQ2850">
        <f t="shared" si="2461"/>
        <v>0</v>
      </c>
      <c r="MX2850">
        <f t="shared" si="2462"/>
        <v>0</v>
      </c>
      <c r="NE2850">
        <f t="shared" si="2463"/>
        <v>0</v>
      </c>
      <c r="NL2850">
        <f t="shared" si="2464"/>
        <v>0</v>
      </c>
      <c r="NS2850">
        <f t="shared" si="2465"/>
        <v>0</v>
      </c>
      <c r="NZ2850">
        <f t="shared" si="2466"/>
        <v>0</v>
      </c>
      <c r="OG2850">
        <f t="shared" si="2467"/>
        <v>0</v>
      </c>
      <c r="OU2850">
        <f t="shared" si="2468"/>
        <v>0</v>
      </c>
      <c r="PB2850">
        <f t="shared" si="2469"/>
        <v>0</v>
      </c>
      <c r="PI2850">
        <f t="shared" si="2470"/>
        <v>0</v>
      </c>
      <c r="PP2850">
        <f t="shared" si="2471"/>
        <v>0</v>
      </c>
      <c r="PW2850">
        <f t="shared" si="2472"/>
        <v>0</v>
      </c>
      <c r="QD2850">
        <f t="shared" si="2473"/>
        <v>0</v>
      </c>
      <c r="QK2850">
        <f t="shared" si="2474"/>
        <v>0</v>
      </c>
    </row>
    <row r="2851" spans="15:453" x14ac:dyDescent="0.25">
      <c r="O2851">
        <f t="shared" si="2420"/>
        <v>0</v>
      </c>
      <c r="V2851">
        <f t="shared" si="2421"/>
        <v>0</v>
      </c>
      <c r="AC2851">
        <f t="shared" si="2422"/>
        <v>0</v>
      </c>
      <c r="AJ2851">
        <f t="shared" si="2423"/>
        <v>0</v>
      </c>
      <c r="AQ2851">
        <f t="shared" si="2424"/>
        <v>0</v>
      </c>
      <c r="AX2851">
        <f t="shared" si="2425"/>
        <v>0</v>
      </c>
      <c r="BE2851">
        <f t="shared" si="2426"/>
        <v>0</v>
      </c>
      <c r="BT2851">
        <f t="shared" si="2427"/>
        <v>0</v>
      </c>
      <c r="CA2851">
        <f t="shared" si="2428"/>
        <v>0</v>
      </c>
      <c r="CH2851">
        <f t="shared" si="2429"/>
        <v>0</v>
      </c>
      <c r="CO2851">
        <f t="shared" si="2430"/>
        <v>0</v>
      </c>
      <c r="CV2851">
        <f t="shared" si="2431"/>
        <v>0</v>
      </c>
      <c r="DC2851">
        <f t="shared" si="2432"/>
        <v>0</v>
      </c>
      <c r="DJ2851">
        <f t="shared" si="2433"/>
        <v>0</v>
      </c>
      <c r="DY2851">
        <f t="shared" si="2434"/>
        <v>0</v>
      </c>
      <c r="EF2851">
        <f t="shared" si="2435"/>
        <v>0</v>
      </c>
      <c r="EM2851">
        <f t="shared" si="2436"/>
        <v>0</v>
      </c>
      <c r="ET2851">
        <f t="shared" si="2437"/>
        <v>0</v>
      </c>
      <c r="FA2851">
        <f t="shared" si="2438"/>
        <v>0</v>
      </c>
      <c r="FH2851">
        <f t="shared" si="2439"/>
        <v>0</v>
      </c>
      <c r="FO2851">
        <f t="shared" si="2440"/>
        <v>0</v>
      </c>
      <c r="GD2851">
        <f t="shared" si="2441"/>
        <v>0</v>
      </c>
      <c r="GK2851">
        <f t="shared" si="2442"/>
        <v>0</v>
      </c>
      <c r="GR2851">
        <f t="shared" si="2443"/>
        <v>0</v>
      </c>
      <c r="HF2851">
        <f t="shared" si="2444"/>
        <v>0</v>
      </c>
      <c r="HM2851">
        <f t="shared" si="2445"/>
        <v>0</v>
      </c>
      <c r="HT2851">
        <f t="shared" si="2446"/>
        <v>0</v>
      </c>
      <c r="II2851">
        <f t="shared" si="2447"/>
        <v>0</v>
      </c>
      <c r="IP2851">
        <f t="shared" si="2448"/>
        <v>0</v>
      </c>
      <c r="IW2851">
        <f t="shared" si="2449"/>
        <v>0</v>
      </c>
      <c r="JD2851">
        <f t="shared" si="2450"/>
        <v>0</v>
      </c>
      <c r="JK2851">
        <f t="shared" si="2451"/>
        <v>0</v>
      </c>
      <c r="JR2851">
        <f t="shared" si="2452"/>
        <v>0</v>
      </c>
      <c r="JY2851">
        <f t="shared" si="2453"/>
        <v>0</v>
      </c>
      <c r="KM2851">
        <f t="shared" si="2454"/>
        <v>0</v>
      </c>
      <c r="KT2851">
        <f t="shared" si="2455"/>
        <v>0</v>
      </c>
      <c r="LA2851">
        <f t="shared" si="2456"/>
        <v>0</v>
      </c>
      <c r="LH2851">
        <f t="shared" si="2457"/>
        <v>0</v>
      </c>
      <c r="LO2851">
        <f t="shared" si="2458"/>
        <v>0</v>
      </c>
      <c r="LV2851">
        <f t="shared" si="2459"/>
        <v>0</v>
      </c>
      <c r="MC2851">
        <f t="shared" si="2460"/>
        <v>0</v>
      </c>
      <c r="MQ2851">
        <f t="shared" si="2461"/>
        <v>0</v>
      </c>
      <c r="MX2851">
        <f t="shared" si="2462"/>
        <v>0</v>
      </c>
      <c r="NE2851">
        <f t="shared" si="2463"/>
        <v>0</v>
      </c>
      <c r="NL2851">
        <f t="shared" si="2464"/>
        <v>0</v>
      </c>
      <c r="NS2851">
        <f t="shared" si="2465"/>
        <v>0</v>
      </c>
      <c r="NZ2851">
        <f t="shared" si="2466"/>
        <v>0</v>
      </c>
      <c r="OG2851">
        <f t="shared" si="2467"/>
        <v>0</v>
      </c>
      <c r="OU2851">
        <f t="shared" si="2468"/>
        <v>0</v>
      </c>
      <c r="PB2851">
        <f t="shared" si="2469"/>
        <v>0</v>
      </c>
      <c r="PI2851">
        <f t="shared" si="2470"/>
        <v>0</v>
      </c>
      <c r="PP2851">
        <f t="shared" si="2471"/>
        <v>0</v>
      </c>
      <c r="PW2851">
        <f t="shared" si="2472"/>
        <v>0</v>
      </c>
      <c r="QD2851">
        <f t="shared" si="2473"/>
        <v>0</v>
      </c>
      <c r="QK2851">
        <f t="shared" si="2474"/>
        <v>0</v>
      </c>
    </row>
    <row r="2852" spans="15:453" x14ac:dyDescent="0.25">
      <c r="O2852">
        <f t="shared" si="2420"/>
        <v>0</v>
      </c>
      <c r="V2852">
        <f t="shared" si="2421"/>
        <v>0</v>
      </c>
      <c r="AC2852">
        <f t="shared" si="2422"/>
        <v>0</v>
      </c>
      <c r="AJ2852">
        <f t="shared" si="2423"/>
        <v>0</v>
      </c>
      <c r="AQ2852">
        <f t="shared" si="2424"/>
        <v>0</v>
      </c>
      <c r="AX2852">
        <f t="shared" si="2425"/>
        <v>0</v>
      </c>
      <c r="BE2852">
        <f t="shared" si="2426"/>
        <v>0</v>
      </c>
      <c r="BT2852">
        <f t="shared" si="2427"/>
        <v>0</v>
      </c>
      <c r="CA2852">
        <f t="shared" si="2428"/>
        <v>0</v>
      </c>
      <c r="CH2852">
        <f t="shared" si="2429"/>
        <v>0</v>
      </c>
      <c r="CO2852">
        <f t="shared" si="2430"/>
        <v>0</v>
      </c>
      <c r="CV2852">
        <f t="shared" si="2431"/>
        <v>0</v>
      </c>
      <c r="DC2852">
        <f t="shared" si="2432"/>
        <v>0</v>
      </c>
      <c r="DJ2852">
        <f t="shared" si="2433"/>
        <v>0</v>
      </c>
      <c r="DY2852">
        <f t="shared" si="2434"/>
        <v>0</v>
      </c>
      <c r="EF2852">
        <f t="shared" si="2435"/>
        <v>0</v>
      </c>
      <c r="EM2852">
        <f t="shared" si="2436"/>
        <v>0</v>
      </c>
      <c r="ET2852">
        <f t="shared" si="2437"/>
        <v>0</v>
      </c>
      <c r="FA2852">
        <f t="shared" si="2438"/>
        <v>0</v>
      </c>
      <c r="FH2852">
        <f t="shared" si="2439"/>
        <v>0</v>
      </c>
      <c r="FO2852">
        <f t="shared" si="2440"/>
        <v>0</v>
      </c>
      <c r="GD2852">
        <f t="shared" si="2441"/>
        <v>0</v>
      </c>
      <c r="GK2852">
        <f t="shared" si="2442"/>
        <v>0</v>
      </c>
      <c r="GR2852">
        <f t="shared" si="2443"/>
        <v>0</v>
      </c>
      <c r="HF2852">
        <f t="shared" si="2444"/>
        <v>0</v>
      </c>
      <c r="HM2852">
        <f t="shared" si="2445"/>
        <v>0</v>
      </c>
      <c r="HT2852">
        <f t="shared" si="2446"/>
        <v>0</v>
      </c>
      <c r="II2852">
        <f t="shared" si="2447"/>
        <v>0</v>
      </c>
      <c r="IP2852">
        <f t="shared" si="2448"/>
        <v>0</v>
      </c>
      <c r="IW2852">
        <f t="shared" si="2449"/>
        <v>0</v>
      </c>
      <c r="JD2852">
        <f t="shared" si="2450"/>
        <v>0</v>
      </c>
      <c r="JK2852">
        <f t="shared" si="2451"/>
        <v>0</v>
      </c>
      <c r="JR2852">
        <f t="shared" si="2452"/>
        <v>0</v>
      </c>
      <c r="JY2852">
        <f t="shared" si="2453"/>
        <v>0</v>
      </c>
      <c r="KM2852">
        <f t="shared" si="2454"/>
        <v>0</v>
      </c>
      <c r="KT2852">
        <f t="shared" si="2455"/>
        <v>0</v>
      </c>
      <c r="LA2852">
        <f t="shared" si="2456"/>
        <v>0</v>
      </c>
      <c r="LH2852">
        <f t="shared" si="2457"/>
        <v>0</v>
      </c>
      <c r="LO2852">
        <f t="shared" si="2458"/>
        <v>0</v>
      </c>
      <c r="LV2852">
        <f t="shared" si="2459"/>
        <v>0</v>
      </c>
      <c r="MC2852">
        <f t="shared" si="2460"/>
        <v>0</v>
      </c>
      <c r="MQ2852">
        <f t="shared" si="2461"/>
        <v>0</v>
      </c>
      <c r="MX2852">
        <f t="shared" si="2462"/>
        <v>0</v>
      </c>
      <c r="NE2852">
        <f t="shared" si="2463"/>
        <v>0</v>
      </c>
      <c r="NL2852">
        <f t="shared" si="2464"/>
        <v>0</v>
      </c>
      <c r="NS2852">
        <f t="shared" si="2465"/>
        <v>0</v>
      </c>
      <c r="NZ2852">
        <f t="shared" si="2466"/>
        <v>0</v>
      </c>
      <c r="OG2852">
        <f t="shared" si="2467"/>
        <v>0</v>
      </c>
      <c r="OU2852">
        <f t="shared" si="2468"/>
        <v>0</v>
      </c>
      <c r="PB2852">
        <f t="shared" si="2469"/>
        <v>0</v>
      </c>
      <c r="PI2852">
        <f t="shared" si="2470"/>
        <v>0</v>
      </c>
      <c r="PP2852">
        <f t="shared" si="2471"/>
        <v>0</v>
      </c>
      <c r="PW2852">
        <f t="shared" si="2472"/>
        <v>0</v>
      </c>
      <c r="QD2852">
        <f t="shared" si="2473"/>
        <v>0</v>
      </c>
      <c r="QK2852">
        <f t="shared" si="2474"/>
        <v>0</v>
      </c>
    </row>
    <row r="2853" spans="15:453" x14ac:dyDescent="0.25">
      <c r="O2853">
        <f t="shared" si="2420"/>
        <v>0</v>
      </c>
      <c r="V2853">
        <f t="shared" si="2421"/>
        <v>0</v>
      </c>
      <c r="AC2853">
        <f t="shared" si="2422"/>
        <v>0</v>
      </c>
      <c r="AJ2853">
        <f t="shared" si="2423"/>
        <v>0</v>
      </c>
      <c r="AQ2853">
        <f t="shared" si="2424"/>
        <v>0</v>
      </c>
      <c r="AX2853">
        <f t="shared" si="2425"/>
        <v>0</v>
      </c>
      <c r="BE2853">
        <f t="shared" si="2426"/>
        <v>0</v>
      </c>
      <c r="BT2853">
        <f t="shared" si="2427"/>
        <v>0</v>
      </c>
      <c r="CA2853">
        <f t="shared" si="2428"/>
        <v>0</v>
      </c>
      <c r="CH2853">
        <f t="shared" si="2429"/>
        <v>0</v>
      </c>
      <c r="CO2853">
        <f t="shared" si="2430"/>
        <v>0</v>
      </c>
      <c r="CV2853">
        <f t="shared" si="2431"/>
        <v>0</v>
      </c>
      <c r="DC2853">
        <f t="shared" si="2432"/>
        <v>0</v>
      </c>
      <c r="DJ2853">
        <f t="shared" si="2433"/>
        <v>0</v>
      </c>
      <c r="DY2853">
        <f t="shared" si="2434"/>
        <v>0</v>
      </c>
      <c r="EF2853">
        <f t="shared" si="2435"/>
        <v>0</v>
      </c>
      <c r="EM2853">
        <f t="shared" si="2436"/>
        <v>0</v>
      </c>
      <c r="ET2853">
        <f t="shared" si="2437"/>
        <v>0</v>
      </c>
      <c r="FA2853">
        <f t="shared" si="2438"/>
        <v>0</v>
      </c>
      <c r="FH2853">
        <f t="shared" si="2439"/>
        <v>0</v>
      </c>
      <c r="FO2853">
        <f t="shared" si="2440"/>
        <v>0</v>
      </c>
      <c r="GD2853">
        <f t="shared" si="2441"/>
        <v>0</v>
      </c>
      <c r="GK2853">
        <f t="shared" si="2442"/>
        <v>0</v>
      </c>
      <c r="GR2853">
        <f t="shared" si="2443"/>
        <v>0</v>
      </c>
      <c r="HF2853">
        <f t="shared" si="2444"/>
        <v>0</v>
      </c>
      <c r="HM2853">
        <f t="shared" si="2445"/>
        <v>0</v>
      </c>
      <c r="HT2853">
        <f t="shared" si="2446"/>
        <v>0</v>
      </c>
      <c r="II2853">
        <f t="shared" si="2447"/>
        <v>0</v>
      </c>
      <c r="IP2853">
        <f t="shared" si="2448"/>
        <v>0</v>
      </c>
      <c r="IW2853">
        <f t="shared" si="2449"/>
        <v>0</v>
      </c>
      <c r="JD2853">
        <f t="shared" si="2450"/>
        <v>0</v>
      </c>
      <c r="JK2853">
        <f t="shared" si="2451"/>
        <v>0</v>
      </c>
      <c r="JR2853">
        <f t="shared" si="2452"/>
        <v>0</v>
      </c>
      <c r="JY2853">
        <f t="shared" si="2453"/>
        <v>0</v>
      </c>
      <c r="KM2853">
        <f t="shared" si="2454"/>
        <v>0</v>
      </c>
      <c r="KT2853">
        <f t="shared" si="2455"/>
        <v>0</v>
      </c>
      <c r="LA2853">
        <f t="shared" si="2456"/>
        <v>0</v>
      </c>
      <c r="LH2853">
        <f t="shared" si="2457"/>
        <v>0</v>
      </c>
      <c r="LO2853">
        <f t="shared" si="2458"/>
        <v>0</v>
      </c>
      <c r="LV2853">
        <f t="shared" si="2459"/>
        <v>0</v>
      </c>
      <c r="MC2853">
        <f t="shared" si="2460"/>
        <v>0</v>
      </c>
      <c r="MQ2853">
        <f t="shared" si="2461"/>
        <v>0</v>
      </c>
      <c r="MX2853">
        <f t="shared" si="2462"/>
        <v>0</v>
      </c>
      <c r="NE2853">
        <f t="shared" si="2463"/>
        <v>0</v>
      </c>
      <c r="NL2853">
        <f t="shared" si="2464"/>
        <v>0</v>
      </c>
      <c r="NS2853">
        <f t="shared" si="2465"/>
        <v>0</v>
      </c>
      <c r="NZ2853">
        <f t="shared" si="2466"/>
        <v>0</v>
      </c>
      <c r="OG2853">
        <f t="shared" si="2467"/>
        <v>0</v>
      </c>
      <c r="OU2853">
        <f t="shared" si="2468"/>
        <v>0</v>
      </c>
      <c r="PB2853">
        <f t="shared" si="2469"/>
        <v>0</v>
      </c>
      <c r="PI2853">
        <f t="shared" si="2470"/>
        <v>0</v>
      </c>
      <c r="PP2853">
        <f t="shared" si="2471"/>
        <v>0</v>
      </c>
      <c r="PW2853">
        <f t="shared" si="2472"/>
        <v>0</v>
      </c>
      <c r="QD2853">
        <f t="shared" si="2473"/>
        <v>0</v>
      </c>
      <c r="QK2853">
        <f t="shared" si="2474"/>
        <v>0</v>
      </c>
    </row>
    <row r="2854" spans="15:453" x14ac:dyDescent="0.25">
      <c r="O2854">
        <f t="shared" si="2420"/>
        <v>0</v>
      </c>
      <c r="V2854">
        <f t="shared" si="2421"/>
        <v>0</v>
      </c>
      <c r="AC2854">
        <f t="shared" si="2422"/>
        <v>0</v>
      </c>
      <c r="AJ2854">
        <f t="shared" si="2423"/>
        <v>0</v>
      </c>
      <c r="AQ2854">
        <f t="shared" si="2424"/>
        <v>0</v>
      </c>
      <c r="AX2854">
        <f t="shared" si="2425"/>
        <v>0</v>
      </c>
      <c r="BE2854">
        <f t="shared" si="2426"/>
        <v>0</v>
      </c>
      <c r="BT2854">
        <f t="shared" si="2427"/>
        <v>0</v>
      </c>
      <c r="CA2854">
        <f t="shared" si="2428"/>
        <v>0</v>
      </c>
      <c r="CH2854">
        <f t="shared" si="2429"/>
        <v>0</v>
      </c>
      <c r="CO2854">
        <f t="shared" si="2430"/>
        <v>0</v>
      </c>
      <c r="CV2854">
        <f t="shared" si="2431"/>
        <v>0</v>
      </c>
      <c r="DC2854">
        <f t="shared" si="2432"/>
        <v>0</v>
      </c>
      <c r="DJ2854">
        <f t="shared" si="2433"/>
        <v>0</v>
      </c>
      <c r="DY2854">
        <f t="shared" si="2434"/>
        <v>0</v>
      </c>
      <c r="EF2854">
        <f t="shared" si="2435"/>
        <v>0</v>
      </c>
      <c r="EM2854">
        <f t="shared" si="2436"/>
        <v>0</v>
      </c>
      <c r="ET2854">
        <f t="shared" si="2437"/>
        <v>0</v>
      </c>
      <c r="FA2854">
        <f t="shared" si="2438"/>
        <v>0</v>
      </c>
      <c r="FH2854">
        <f t="shared" si="2439"/>
        <v>0</v>
      </c>
      <c r="FO2854">
        <f t="shared" si="2440"/>
        <v>0</v>
      </c>
      <c r="GD2854">
        <f t="shared" si="2441"/>
        <v>0</v>
      </c>
      <c r="GK2854">
        <f t="shared" si="2442"/>
        <v>0</v>
      </c>
      <c r="GR2854">
        <f t="shared" si="2443"/>
        <v>0</v>
      </c>
      <c r="HF2854">
        <f t="shared" si="2444"/>
        <v>0</v>
      </c>
      <c r="HM2854">
        <f t="shared" si="2445"/>
        <v>0</v>
      </c>
      <c r="HT2854">
        <f t="shared" si="2446"/>
        <v>0</v>
      </c>
      <c r="II2854">
        <f t="shared" si="2447"/>
        <v>0</v>
      </c>
      <c r="IP2854">
        <f t="shared" si="2448"/>
        <v>0</v>
      </c>
      <c r="IW2854">
        <f t="shared" si="2449"/>
        <v>0</v>
      </c>
      <c r="JD2854">
        <f t="shared" si="2450"/>
        <v>0</v>
      </c>
      <c r="JK2854">
        <f t="shared" si="2451"/>
        <v>0</v>
      </c>
      <c r="JR2854">
        <f t="shared" si="2452"/>
        <v>0</v>
      </c>
      <c r="JY2854">
        <f t="shared" si="2453"/>
        <v>0</v>
      </c>
      <c r="KM2854">
        <f t="shared" si="2454"/>
        <v>0</v>
      </c>
      <c r="KT2854">
        <f t="shared" si="2455"/>
        <v>0</v>
      </c>
      <c r="LA2854">
        <f t="shared" si="2456"/>
        <v>0</v>
      </c>
      <c r="LH2854">
        <f t="shared" si="2457"/>
        <v>0</v>
      </c>
      <c r="LO2854">
        <f t="shared" si="2458"/>
        <v>0</v>
      </c>
      <c r="LV2854">
        <f t="shared" si="2459"/>
        <v>0</v>
      </c>
      <c r="MC2854">
        <f t="shared" si="2460"/>
        <v>0</v>
      </c>
      <c r="MQ2854">
        <f t="shared" si="2461"/>
        <v>0</v>
      </c>
      <c r="MX2854">
        <f t="shared" si="2462"/>
        <v>0</v>
      </c>
      <c r="NE2854">
        <f t="shared" si="2463"/>
        <v>0</v>
      </c>
      <c r="NL2854">
        <f t="shared" si="2464"/>
        <v>0</v>
      </c>
      <c r="NS2854">
        <f t="shared" si="2465"/>
        <v>0</v>
      </c>
      <c r="NZ2854">
        <f t="shared" si="2466"/>
        <v>0</v>
      </c>
      <c r="OG2854">
        <f t="shared" si="2467"/>
        <v>0</v>
      </c>
      <c r="OU2854">
        <f t="shared" si="2468"/>
        <v>0</v>
      </c>
      <c r="PB2854">
        <f t="shared" si="2469"/>
        <v>0</v>
      </c>
      <c r="PI2854">
        <f t="shared" si="2470"/>
        <v>0</v>
      </c>
      <c r="PP2854">
        <f t="shared" si="2471"/>
        <v>0</v>
      </c>
      <c r="PW2854">
        <f t="shared" si="2472"/>
        <v>0</v>
      </c>
      <c r="QD2854">
        <f t="shared" si="2473"/>
        <v>0</v>
      </c>
      <c r="QK2854">
        <f t="shared" si="2474"/>
        <v>0</v>
      </c>
    </row>
    <row r="2855" spans="15:453" x14ac:dyDescent="0.25">
      <c r="O2855">
        <f t="shared" si="2420"/>
        <v>0</v>
      </c>
      <c r="V2855">
        <f t="shared" si="2421"/>
        <v>0</v>
      </c>
      <c r="AC2855">
        <f t="shared" si="2422"/>
        <v>0</v>
      </c>
      <c r="AJ2855">
        <f t="shared" si="2423"/>
        <v>0</v>
      </c>
      <c r="AQ2855">
        <f t="shared" si="2424"/>
        <v>0</v>
      </c>
      <c r="AX2855">
        <f t="shared" si="2425"/>
        <v>0</v>
      </c>
      <c r="BE2855">
        <f t="shared" si="2426"/>
        <v>0</v>
      </c>
      <c r="BT2855">
        <f t="shared" si="2427"/>
        <v>0</v>
      </c>
      <c r="CA2855">
        <f t="shared" si="2428"/>
        <v>0</v>
      </c>
      <c r="CH2855">
        <f t="shared" si="2429"/>
        <v>0</v>
      </c>
      <c r="CO2855">
        <f t="shared" si="2430"/>
        <v>0</v>
      </c>
      <c r="CV2855">
        <f t="shared" si="2431"/>
        <v>0</v>
      </c>
      <c r="DC2855">
        <f t="shared" si="2432"/>
        <v>0</v>
      </c>
      <c r="DJ2855">
        <f t="shared" si="2433"/>
        <v>0</v>
      </c>
      <c r="DY2855">
        <f t="shared" si="2434"/>
        <v>0</v>
      </c>
      <c r="EF2855">
        <f t="shared" si="2435"/>
        <v>0</v>
      </c>
      <c r="EM2855">
        <f t="shared" si="2436"/>
        <v>0</v>
      </c>
      <c r="ET2855">
        <f t="shared" si="2437"/>
        <v>0</v>
      </c>
      <c r="FA2855">
        <f t="shared" si="2438"/>
        <v>0</v>
      </c>
      <c r="FH2855">
        <f t="shared" si="2439"/>
        <v>0</v>
      </c>
      <c r="FO2855">
        <f t="shared" si="2440"/>
        <v>0</v>
      </c>
      <c r="GD2855">
        <f t="shared" si="2441"/>
        <v>0</v>
      </c>
      <c r="GK2855">
        <f t="shared" si="2442"/>
        <v>0</v>
      </c>
      <c r="GR2855">
        <f t="shared" si="2443"/>
        <v>0</v>
      </c>
      <c r="HF2855">
        <f t="shared" si="2444"/>
        <v>0</v>
      </c>
      <c r="HM2855">
        <f t="shared" si="2445"/>
        <v>0</v>
      </c>
      <c r="HT2855">
        <f t="shared" si="2446"/>
        <v>0</v>
      </c>
      <c r="II2855">
        <f t="shared" si="2447"/>
        <v>0</v>
      </c>
      <c r="IP2855">
        <f t="shared" si="2448"/>
        <v>0</v>
      </c>
      <c r="IW2855">
        <f t="shared" si="2449"/>
        <v>0</v>
      </c>
      <c r="JD2855">
        <f t="shared" si="2450"/>
        <v>0</v>
      </c>
      <c r="JK2855">
        <f t="shared" si="2451"/>
        <v>0</v>
      </c>
      <c r="JR2855">
        <f t="shared" si="2452"/>
        <v>0</v>
      </c>
      <c r="JY2855">
        <f t="shared" si="2453"/>
        <v>0</v>
      </c>
      <c r="KM2855">
        <f t="shared" si="2454"/>
        <v>0</v>
      </c>
      <c r="KT2855">
        <f t="shared" si="2455"/>
        <v>0</v>
      </c>
      <c r="LA2855">
        <f t="shared" si="2456"/>
        <v>0</v>
      </c>
      <c r="LH2855">
        <f t="shared" si="2457"/>
        <v>0</v>
      </c>
      <c r="LO2855">
        <f t="shared" si="2458"/>
        <v>0</v>
      </c>
      <c r="LV2855">
        <f t="shared" si="2459"/>
        <v>0</v>
      </c>
      <c r="MC2855">
        <f t="shared" si="2460"/>
        <v>0</v>
      </c>
      <c r="MQ2855">
        <f t="shared" si="2461"/>
        <v>0</v>
      </c>
      <c r="MX2855">
        <f t="shared" si="2462"/>
        <v>0</v>
      </c>
      <c r="NE2855">
        <f t="shared" si="2463"/>
        <v>0</v>
      </c>
      <c r="NL2855">
        <f t="shared" si="2464"/>
        <v>0</v>
      </c>
      <c r="NS2855">
        <f t="shared" si="2465"/>
        <v>0</v>
      </c>
      <c r="NZ2855">
        <f t="shared" si="2466"/>
        <v>0</v>
      </c>
      <c r="OG2855">
        <f t="shared" si="2467"/>
        <v>0</v>
      </c>
      <c r="OU2855">
        <f t="shared" si="2468"/>
        <v>0</v>
      </c>
      <c r="PB2855">
        <f t="shared" si="2469"/>
        <v>0</v>
      </c>
      <c r="PI2855">
        <f t="shared" si="2470"/>
        <v>0</v>
      </c>
      <c r="PP2855">
        <f t="shared" si="2471"/>
        <v>0</v>
      </c>
      <c r="PW2855">
        <f t="shared" si="2472"/>
        <v>0</v>
      </c>
      <c r="QD2855">
        <f t="shared" si="2473"/>
        <v>0</v>
      </c>
      <c r="QK2855">
        <f t="shared" si="2474"/>
        <v>0</v>
      </c>
    </row>
    <row r="2856" spans="15:453" x14ac:dyDescent="0.25">
      <c r="O2856">
        <f t="shared" si="2420"/>
        <v>0</v>
      </c>
      <c r="V2856">
        <f t="shared" si="2421"/>
        <v>0</v>
      </c>
      <c r="AC2856">
        <f t="shared" si="2422"/>
        <v>0</v>
      </c>
      <c r="AJ2856">
        <f t="shared" si="2423"/>
        <v>0</v>
      </c>
      <c r="AQ2856">
        <f t="shared" si="2424"/>
        <v>0</v>
      </c>
      <c r="AX2856">
        <f t="shared" si="2425"/>
        <v>0</v>
      </c>
      <c r="BE2856">
        <f t="shared" si="2426"/>
        <v>0</v>
      </c>
      <c r="BT2856">
        <f t="shared" si="2427"/>
        <v>0</v>
      </c>
      <c r="CA2856">
        <f t="shared" si="2428"/>
        <v>0</v>
      </c>
      <c r="CH2856">
        <f t="shared" si="2429"/>
        <v>0</v>
      </c>
      <c r="CO2856">
        <f t="shared" si="2430"/>
        <v>0</v>
      </c>
      <c r="CV2856">
        <f t="shared" si="2431"/>
        <v>0</v>
      </c>
      <c r="DC2856">
        <f t="shared" si="2432"/>
        <v>0</v>
      </c>
      <c r="DJ2856">
        <f t="shared" si="2433"/>
        <v>0</v>
      </c>
      <c r="DY2856">
        <f t="shared" si="2434"/>
        <v>0</v>
      </c>
      <c r="EF2856">
        <f t="shared" si="2435"/>
        <v>0</v>
      </c>
      <c r="EM2856">
        <f t="shared" si="2436"/>
        <v>0</v>
      </c>
      <c r="ET2856">
        <f t="shared" si="2437"/>
        <v>0</v>
      </c>
      <c r="FA2856">
        <f t="shared" si="2438"/>
        <v>0</v>
      </c>
      <c r="FH2856">
        <f t="shared" si="2439"/>
        <v>0</v>
      </c>
      <c r="FO2856">
        <f t="shared" si="2440"/>
        <v>0</v>
      </c>
      <c r="GD2856">
        <f t="shared" si="2441"/>
        <v>0</v>
      </c>
      <c r="GK2856">
        <f t="shared" si="2442"/>
        <v>0</v>
      </c>
      <c r="GR2856">
        <f t="shared" si="2443"/>
        <v>0</v>
      </c>
      <c r="HF2856">
        <f t="shared" si="2444"/>
        <v>0</v>
      </c>
      <c r="HM2856">
        <f t="shared" si="2445"/>
        <v>0</v>
      </c>
      <c r="HT2856">
        <f t="shared" si="2446"/>
        <v>0</v>
      </c>
      <c r="II2856">
        <f t="shared" si="2447"/>
        <v>0</v>
      </c>
      <c r="IP2856">
        <f t="shared" si="2448"/>
        <v>0</v>
      </c>
      <c r="IW2856">
        <f t="shared" si="2449"/>
        <v>0</v>
      </c>
      <c r="JD2856">
        <f t="shared" si="2450"/>
        <v>0</v>
      </c>
      <c r="JK2856">
        <f t="shared" si="2451"/>
        <v>0</v>
      </c>
      <c r="JR2856">
        <f t="shared" si="2452"/>
        <v>0</v>
      </c>
      <c r="JY2856">
        <f t="shared" si="2453"/>
        <v>0</v>
      </c>
      <c r="KM2856">
        <f t="shared" si="2454"/>
        <v>0</v>
      </c>
      <c r="KT2856">
        <f t="shared" si="2455"/>
        <v>0</v>
      </c>
      <c r="LA2856">
        <f t="shared" si="2456"/>
        <v>0</v>
      </c>
      <c r="LH2856">
        <f t="shared" si="2457"/>
        <v>0</v>
      </c>
      <c r="LO2856">
        <f t="shared" si="2458"/>
        <v>0</v>
      </c>
      <c r="LV2856">
        <f t="shared" si="2459"/>
        <v>0</v>
      </c>
      <c r="MC2856">
        <f t="shared" si="2460"/>
        <v>0</v>
      </c>
      <c r="MQ2856">
        <f t="shared" si="2461"/>
        <v>0</v>
      </c>
      <c r="MX2856">
        <f t="shared" si="2462"/>
        <v>0</v>
      </c>
      <c r="NE2856">
        <f t="shared" si="2463"/>
        <v>0</v>
      </c>
      <c r="NL2856">
        <f t="shared" si="2464"/>
        <v>0</v>
      </c>
      <c r="NS2856">
        <f t="shared" si="2465"/>
        <v>0</v>
      </c>
      <c r="NZ2856">
        <f t="shared" si="2466"/>
        <v>0</v>
      </c>
      <c r="OG2856">
        <f t="shared" si="2467"/>
        <v>0</v>
      </c>
      <c r="OU2856">
        <f t="shared" si="2468"/>
        <v>0</v>
      </c>
      <c r="PB2856">
        <f t="shared" si="2469"/>
        <v>0</v>
      </c>
      <c r="PI2856">
        <f t="shared" si="2470"/>
        <v>0</v>
      </c>
      <c r="PP2856">
        <f t="shared" si="2471"/>
        <v>0</v>
      </c>
      <c r="PW2856">
        <f t="shared" si="2472"/>
        <v>0</v>
      </c>
      <c r="QD2856">
        <f t="shared" si="2473"/>
        <v>0</v>
      </c>
      <c r="QK2856">
        <f t="shared" si="2474"/>
        <v>0</v>
      </c>
    </row>
    <row r="2857" spans="15:453" x14ac:dyDescent="0.25">
      <c r="O2857">
        <f t="shared" si="2420"/>
        <v>0</v>
      </c>
      <c r="V2857">
        <f t="shared" si="2421"/>
        <v>0</v>
      </c>
      <c r="AC2857">
        <f t="shared" si="2422"/>
        <v>0</v>
      </c>
      <c r="AJ2857">
        <f t="shared" si="2423"/>
        <v>0</v>
      </c>
      <c r="AQ2857">
        <f t="shared" si="2424"/>
        <v>0</v>
      </c>
      <c r="AX2857">
        <f t="shared" si="2425"/>
        <v>0</v>
      </c>
      <c r="BE2857">
        <f t="shared" si="2426"/>
        <v>0</v>
      </c>
      <c r="BT2857">
        <f t="shared" si="2427"/>
        <v>0</v>
      </c>
      <c r="CA2857">
        <f t="shared" si="2428"/>
        <v>0</v>
      </c>
      <c r="CH2857">
        <f t="shared" si="2429"/>
        <v>0</v>
      </c>
      <c r="CO2857">
        <f t="shared" si="2430"/>
        <v>0</v>
      </c>
      <c r="CV2857">
        <f t="shared" si="2431"/>
        <v>0</v>
      </c>
      <c r="DC2857">
        <f t="shared" si="2432"/>
        <v>0</v>
      </c>
      <c r="DJ2857">
        <f t="shared" si="2433"/>
        <v>0</v>
      </c>
      <c r="DY2857">
        <f t="shared" si="2434"/>
        <v>0</v>
      </c>
      <c r="EF2857">
        <f t="shared" si="2435"/>
        <v>0</v>
      </c>
      <c r="EM2857">
        <f t="shared" si="2436"/>
        <v>0</v>
      </c>
      <c r="ET2857">
        <f t="shared" si="2437"/>
        <v>0</v>
      </c>
      <c r="FA2857">
        <f t="shared" si="2438"/>
        <v>0</v>
      </c>
      <c r="FH2857">
        <f t="shared" si="2439"/>
        <v>0</v>
      </c>
      <c r="FO2857">
        <f t="shared" si="2440"/>
        <v>0</v>
      </c>
      <c r="GD2857">
        <f t="shared" si="2441"/>
        <v>0</v>
      </c>
      <c r="GK2857">
        <f t="shared" si="2442"/>
        <v>0</v>
      </c>
      <c r="GR2857">
        <f t="shared" si="2443"/>
        <v>0</v>
      </c>
      <c r="HF2857">
        <f t="shared" si="2444"/>
        <v>0</v>
      </c>
      <c r="HM2857">
        <f t="shared" si="2445"/>
        <v>0</v>
      </c>
      <c r="HT2857">
        <f t="shared" si="2446"/>
        <v>0</v>
      </c>
      <c r="II2857">
        <f t="shared" si="2447"/>
        <v>0</v>
      </c>
      <c r="IP2857">
        <f t="shared" si="2448"/>
        <v>0</v>
      </c>
      <c r="IW2857">
        <f t="shared" si="2449"/>
        <v>0</v>
      </c>
      <c r="JD2857">
        <f t="shared" si="2450"/>
        <v>0</v>
      </c>
      <c r="JK2857">
        <f t="shared" si="2451"/>
        <v>0</v>
      </c>
      <c r="JR2857">
        <f t="shared" si="2452"/>
        <v>0</v>
      </c>
      <c r="JY2857">
        <f t="shared" si="2453"/>
        <v>0</v>
      </c>
      <c r="KM2857">
        <f t="shared" si="2454"/>
        <v>0</v>
      </c>
      <c r="KT2857">
        <f t="shared" si="2455"/>
        <v>0</v>
      </c>
      <c r="LA2857">
        <f t="shared" si="2456"/>
        <v>0</v>
      </c>
      <c r="LH2857">
        <f t="shared" si="2457"/>
        <v>0</v>
      </c>
      <c r="LO2857">
        <f t="shared" si="2458"/>
        <v>0</v>
      </c>
      <c r="LV2857">
        <f t="shared" si="2459"/>
        <v>0</v>
      </c>
      <c r="MC2857">
        <f t="shared" si="2460"/>
        <v>0</v>
      </c>
      <c r="MQ2857">
        <f t="shared" si="2461"/>
        <v>0</v>
      </c>
      <c r="MX2857">
        <f t="shared" si="2462"/>
        <v>0</v>
      </c>
      <c r="NE2857">
        <f t="shared" si="2463"/>
        <v>0</v>
      </c>
      <c r="NL2857">
        <f t="shared" si="2464"/>
        <v>0</v>
      </c>
      <c r="NS2857">
        <f t="shared" si="2465"/>
        <v>0</v>
      </c>
      <c r="NZ2857">
        <f t="shared" si="2466"/>
        <v>0</v>
      </c>
      <c r="OG2857">
        <f t="shared" si="2467"/>
        <v>0</v>
      </c>
      <c r="OU2857">
        <f t="shared" si="2468"/>
        <v>0</v>
      </c>
      <c r="PB2857">
        <f t="shared" si="2469"/>
        <v>0</v>
      </c>
      <c r="PI2857">
        <f t="shared" si="2470"/>
        <v>0</v>
      </c>
      <c r="PP2857">
        <f t="shared" si="2471"/>
        <v>0</v>
      </c>
      <c r="PW2857">
        <f t="shared" si="2472"/>
        <v>0</v>
      </c>
      <c r="QD2857">
        <f t="shared" si="2473"/>
        <v>0</v>
      </c>
      <c r="QK2857">
        <f t="shared" si="2474"/>
        <v>0</v>
      </c>
    </row>
    <row r="2858" spans="15:453" x14ac:dyDescent="0.25">
      <c r="O2858">
        <f t="shared" si="2420"/>
        <v>0</v>
      </c>
      <c r="V2858">
        <f t="shared" si="2421"/>
        <v>0</v>
      </c>
      <c r="AC2858">
        <f t="shared" si="2422"/>
        <v>0</v>
      </c>
      <c r="AJ2858">
        <f t="shared" si="2423"/>
        <v>0</v>
      </c>
      <c r="AQ2858">
        <f t="shared" si="2424"/>
        <v>0</v>
      </c>
      <c r="AX2858">
        <f t="shared" si="2425"/>
        <v>0</v>
      </c>
      <c r="BE2858">
        <f t="shared" si="2426"/>
        <v>0</v>
      </c>
      <c r="BT2858">
        <f t="shared" si="2427"/>
        <v>0</v>
      </c>
      <c r="CA2858">
        <f t="shared" si="2428"/>
        <v>0</v>
      </c>
      <c r="CH2858">
        <f t="shared" si="2429"/>
        <v>0</v>
      </c>
      <c r="CO2858">
        <f t="shared" si="2430"/>
        <v>0</v>
      </c>
      <c r="CV2858">
        <f t="shared" si="2431"/>
        <v>0</v>
      </c>
      <c r="DC2858">
        <f t="shared" si="2432"/>
        <v>0</v>
      </c>
      <c r="DJ2858">
        <f t="shared" si="2433"/>
        <v>0</v>
      </c>
      <c r="DY2858">
        <f t="shared" si="2434"/>
        <v>0</v>
      </c>
      <c r="EF2858">
        <f t="shared" si="2435"/>
        <v>0</v>
      </c>
      <c r="EM2858">
        <f t="shared" si="2436"/>
        <v>0</v>
      </c>
      <c r="ET2858">
        <f t="shared" si="2437"/>
        <v>0</v>
      </c>
      <c r="FA2858">
        <f t="shared" si="2438"/>
        <v>0</v>
      </c>
      <c r="FH2858">
        <f t="shared" si="2439"/>
        <v>0</v>
      </c>
      <c r="FO2858">
        <f t="shared" si="2440"/>
        <v>0</v>
      </c>
      <c r="GD2858">
        <f t="shared" si="2441"/>
        <v>0</v>
      </c>
      <c r="GK2858">
        <f t="shared" si="2442"/>
        <v>0</v>
      </c>
      <c r="GR2858">
        <f t="shared" si="2443"/>
        <v>0</v>
      </c>
      <c r="HF2858">
        <f t="shared" si="2444"/>
        <v>0</v>
      </c>
      <c r="HM2858">
        <f t="shared" si="2445"/>
        <v>0</v>
      </c>
      <c r="HT2858">
        <f t="shared" si="2446"/>
        <v>0</v>
      </c>
      <c r="II2858">
        <f t="shared" si="2447"/>
        <v>0</v>
      </c>
      <c r="IP2858">
        <f t="shared" si="2448"/>
        <v>0</v>
      </c>
      <c r="IW2858">
        <f t="shared" si="2449"/>
        <v>0</v>
      </c>
      <c r="JD2858">
        <f t="shared" si="2450"/>
        <v>0</v>
      </c>
      <c r="JK2858">
        <f t="shared" si="2451"/>
        <v>0</v>
      </c>
      <c r="JR2858">
        <f t="shared" si="2452"/>
        <v>0</v>
      </c>
      <c r="JY2858">
        <f t="shared" si="2453"/>
        <v>0</v>
      </c>
      <c r="KM2858">
        <f t="shared" si="2454"/>
        <v>0</v>
      </c>
      <c r="KT2858">
        <f t="shared" si="2455"/>
        <v>0</v>
      </c>
      <c r="LA2858">
        <f t="shared" si="2456"/>
        <v>0</v>
      </c>
      <c r="LH2858">
        <f t="shared" si="2457"/>
        <v>0</v>
      </c>
      <c r="LO2858">
        <f t="shared" si="2458"/>
        <v>0</v>
      </c>
      <c r="LV2858">
        <f t="shared" si="2459"/>
        <v>0</v>
      </c>
      <c r="MC2858">
        <f t="shared" si="2460"/>
        <v>0</v>
      </c>
      <c r="MQ2858">
        <f t="shared" si="2461"/>
        <v>0</v>
      </c>
      <c r="MX2858">
        <f t="shared" si="2462"/>
        <v>0</v>
      </c>
      <c r="NE2858">
        <f t="shared" si="2463"/>
        <v>0</v>
      </c>
      <c r="NL2858">
        <f t="shared" si="2464"/>
        <v>0</v>
      </c>
      <c r="NS2858">
        <f t="shared" si="2465"/>
        <v>0</v>
      </c>
      <c r="NZ2858">
        <f t="shared" si="2466"/>
        <v>0</v>
      </c>
      <c r="OG2858">
        <f t="shared" si="2467"/>
        <v>0</v>
      </c>
      <c r="OU2858">
        <f t="shared" si="2468"/>
        <v>0</v>
      </c>
      <c r="PB2858">
        <f t="shared" si="2469"/>
        <v>0</v>
      </c>
      <c r="PI2858">
        <f t="shared" si="2470"/>
        <v>0</v>
      </c>
      <c r="PP2858">
        <f t="shared" si="2471"/>
        <v>0</v>
      </c>
      <c r="PW2858">
        <f t="shared" si="2472"/>
        <v>0</v>
      </c>
      <c r="QD2858">
        <f t="shared" si="2473"/>
        <v>0</v>
      </c>
      <c r="QK2858">
        <f t="shared" si="2474"/>
        <v>0</v>
      </c>
    </row>
    <row r="2859" spans="15:453" x14ac:dyDescent="0.25">
      <c r="O2859">
        <f t="shared" si="2420"/>
        <v>0</v>
      </c>
      <c r="V2859">
        <f t="shared" si="2421"/>
        <v>0</v>
      </c>
      <c r="AC2859">
        <f t="shared" si="2422"/>
        <v>0</v>
      </c>
      <c r="AJ2859">
        <f t="shared" si="2423"/>
        <v>0</v>
      </c>
      <c r="AQ2859">
        <f t="shared" si="2424"/>
        <v>0</v>
      </c>
      <c r="AX2859">
        <f t="shared" si="2425"/>
        <v>0</v>
      </c>
      <c r="BE2859">
        <f t="shared" si="2426"/>
        <v>0</v>
      </c>
      <c r="BT2859">
        <f t="shared" si="2427"/>
        <v>0</v>
      </c>
      <c r="CA2859">
        <f t="shared" si="2428"/>
        <v>0</v>
      </c>
      <c r="CH2859">
        <f t="shared" si="2429"/>
        <v>0</v>
      </c>
      <c r="CO2859">
        <f t="shared" si="2430"/>
        <v>0</v>
      </c>
      <c r="CV2859">
        <f t="shared" si="2431"/>
        <v>0</v>
      </c>
      <c r="DC2859">
        <f t="shared" si="2432"/>
        <v>0</v>
      </c>
      <c r="DJ2859">
        <f t="shared" si="2433"/>
        <v>0</v>
      </c>
      <c r="DY2859">
        <f t="shared" si="2434"/>
        <v>0</v>
      </c>
      <c r="EF2859">
        <f t="shared" si="2435"/>
        <v>0</v>
      </c>
      <c r="EM2859">
        <f t="shared" si="2436"/>
        <v>0</v>
      </c>
      <c r="ET2859">
        <f t="shared" si="2437"/>
        <v>0</v>
      </c>
      <c r="FA2859">
        <f t="shared" si="2438"/>
        <v>0</v>
      </c>
      <c r="FH2859">
        <f t="shared" si="2439"/>
        <v>0</v>
      </c>
      <c r="FO2859">
        <f t="shared" si="2440"/>
        <v>0</v>
      </c>
      <c r="GD2859">
        <f t="shared" si="2441"/>
        <v>0</v>
      </c>
      <c r="GK2859">
        <f t="shared" si="2442"/>
        <v>0</v>
      </c>
      <c r="GR2859">
        <f t="shared" si="2443"/>
        <v>0</v>
      </c>
      <c r="HF2859">
        <f t="shared" si="2444"/>
        <v>0</v>
      </c>
      <c r="HM2859">
        <f t="shared" si="2445"/>
        <v>0</v>
      </c>
      <c r="HT2859">
        <f t="shared" si="2446"/>
        <v>0</v>
      </c>
      <c r="II2859">
        <f t="shared" si="2447"/>
        <v>0</v>
      </c>
      <c r="IP2859">
        <f t="shared" si="2448"/>
        <v>0</v>
      </c>
      <c r="IW2859">
        <f t="shared" si="2449"/>
        <v>0</v>
      </c>
      <c r="JD2859">
        <f t="shared" si="2450"/>
        <v>0</v>
      </c>
      <c r="JK2859">
        <f t="shared" si="2451"/>
        <v>0</v>
      </c>
      <c r="JR2859">
        <f t="shared" si="2452"/>
        <v>0</v>
      </c>
      <c r="JY2859">
        <f t="shared" si="2453"/>
        <v>0</v>
      </c>
      <c r="KM2859">
        <f t="shared" si="2454"/>
        <v>0</v>
      </c>
      <c r="KT2859">
        <f t="shared" si="2455"/>
        <v>0</v>
      </c>
      <c r="LA2859">
        <f t="shared" si="2456"/>
        <v>0</v>
      </c>
      <c r="LH2859">
        <f t="shared" si="2457"/>
        <v>0</v>
      </c>
      <c r="LO2859">
        <f t="shared" si="2458"/>
        <v>0</v>
      </c>
      <c r="LV2859">
        <f t="shared" si="2459"/>
        <v>0</v>
      </c>
      <c r="MC2859">
        <f t="shared" si="2460"/>
        <v>0</v>
      </c>
      <c r="MQ2859">
        <f t="shared" si="2461"/>
        <v>0</v>
      </c>
      <c r="MX2859">
        <f t="shared" si="2462"/>
        <v>0</v>
      </c>
      <c r="NE2859">
        <f t="shared" si="2463"/>
        <v>0</v>
      </c>
      <c r="NL2859">
        <f t="shared" si="2464"/>
        <v>0</v>
      </c>
      <c r="NS2859">
        <f t="shared" si="2465"/>
        <v>0</v>
      </c>
      <c r="NZ2859">
        <f t="shared" si="2466"/>
        <v>0</v>
      </c>
      <c r="OG2859">
        <f t="shared" si="2467"/>
        <v>0</v>
      </c>
      <c r="OU2859">
        <f t="shared" si="2468"/>
        <v>0</v>
      </c>
      <c r="PB2859">
        <f t="shared" si="2469"/>
        <v>0</v>
      </c>
      <c r="PI2859">
        <f t="shared" si="2470"/>
        <v>0</v>
      </c>
      <c r="PP2859">
        <f t="shared" si="2471"/>
        <v>0</v>
      </c>
      <c r="PW2859">
        <f t="shared" si="2472"/>
        <v>0</v>
      </c>
      <c r="QD2859">
        <f t="shared" si="2473"/>
        <v>0</v>
      </c>
      <c r="QK2859">
        <f t="shared" si="2474"/>
        <v>0</v>
      </c>
    </row>
    <row r="2860" spans="15:453" x14ac:dyDescent="0.25">
      <c r="O2860">
        <f t="shared" si="2420"/>
        <v>0</v>
      </c>
      <c r="V2860">
        <f t="shared" si="2421"/>
        <v>0</v>
      </c>
      <c r="AC2860">
        <f t="shared" si="2422"/>
        <v>0</v>
      </c>
      <c r="AJ2860">
        <f t="shared" si="2423"/>
        <v>0</v>
      </c>
      <c r="AQ2860">
        <f t="shared" si="2424"/>
        <v>0</v>
      </c>
      <c r="AX2860">
        <f t="shared" si="2425"/>
        <v>0</v>
      </c>
      <c r="BE2860">
        <f t="shared" si="2426"/>
        <v>0</v>
      </c>
      <c r="BT2860">
        <f t="shared" si="2427"/>
        <v>0</v>
      </c>
      <c r="CA2860">
        <f t="shared" si="2428"/>
        <v>0</v>
      </c>
      <c r="CH2860">
        <f t="shared" si="2429"/>
        <v>0</v>
      </c>
      <c r="CO2860">
        <f t="shared" si="2430"/>
        <v>0</v>
      </c>
      <c r="CV2860">
        <f t="shared" si="2431"/>
        <v>0</v>
      </c>
      <c r="DC2860">
        <f t="shared" si="2432"/>
        <v>0</v>
      </c>
      <c r="DJ2860">
        <f t="shared" si="2433"/>
        <v>0</v>
      </c>
      <c r="DY2860">
        <f t="shared" si="2434"/>
        <v>0</v>
      </c>
      <c r="EF2860">
        <f t="shared" si="2435"/>
        <v>0</v>
      </c>
      <c r="EM2860">
        <f t="shared" si="2436"/>
        <v>0</v>
      </c>
      <c r="ET2860">
        <f t="shared" si="2437"/>
        <v>0</v>
      </c>
      <c r="FA2860">
        <f t="shared" si="2438"/>
        <v>0</v>
      </c>
      <c r="FH2860">
        <f t="shared" si="2439"/>
        <v>0</v>
      </c>
      <c r="FO2860">
        <f t="shared" si="2440"/>
        <v>0</v>
      </c>
      <c r="GD2860">
        <f t="shared" si="2441"/>
        <v>0</v>
      </c>
      <c r="GK2860">
        <f t="shared" si="2442"/>
        <v>0</v>
      </c>
      <c r="GR2860">
        <f t="shared" si="2443"/>
        <v>0</v>
      </c>
      <c r="HF2860">
        <f t="shared" si="2444"/>
        <v>0</v>
      </c>
      <c r="HM2860">
        <f t="shared" si="2445"/>
        <v>0</v>
      </c>
      <c r="HT2860">
        <f t="shared" si="2446"/>
        <v>0</v>
      </c>
      <c r="II2860">
        <f t="shared" si="2447"/>
        <v>0</v>
      </c>
      <c r="IP2860">
        <f t="shared" si="2448"/>
        <v>0</v>
      </c>
      <c r="IW2860">
        <f t="shared" si="2449"/>
        <v>0</v>
      </c>
      <c r="JD2860">
        <f t="shared" si="2450"/>
        <v>0</v>
      </c>
      <c r="JK2860">
        <f t="shared" si="2451"/>
        <v>0</v>
      </c>
      <c r="JR2860">
        <f t="shared" si="2452"/>
        <v>0</v>
      </c>
      <c r="JY2860">
        <f t="shared" si="2453"/>
        <v>0</v>
      </c>
      <c r="KM2860">
        <f t="shared" si="2454"/>
        <v>0</v>
      </c>
      <c r="KT2860">
        <f t="shared" si="2455"/>
        <v>0</v>
      </c>
      <c r="LA2860">
        <f t="shared" si="2456"/>
        <v>0</v>
      </c>
      <c r="LH2860">
        <f t="shared" si="2457"/>
        <v>0</v>
      </c>
      <c r="LO2860">
        <f t="shared" si="2458"/>
        <v>0</v>
      </c>
      <c r="LV2860">
        <f t="shared" si="2459"/>
        <v>0</v>
      </c>
      <c r="MC2860">
        <f t="shared" si="2460"/>
        <v>0</v>
      </c>
      <c r="MQ2860">
        <f t="shared" si="2461"/>
        <v>0</v>
      </c>
      <c r="MX2860">
        <f t="shared" si="2462"/>
        <v>0</v>
      </c>
      <c r="NE2860">
        <f t="shared" si="2463"/>
        <v>0</v>
      </c>
      <c r="NL2860">
        <f t="shared" si="2464"/>
        <v>0</v>
      </c>
      <c r="NS2860">
        <f t="shared" si="2465"/>
        <v>0</v>
      </c>
      <c r="NZ2860">
        <f t="shared" si="2466"/>
        <v>0</v>
      </c>
      <c r="OG2860">
        <f t="shared" si="2467"/>
        <v>0</v>
      </c>
      <c r="OU2860">
        <f t="shared" si="2468"/>
        <v>0</v>
      </c>
      <c r="PB2860">
        <f t="shared" si="2469"/>
        <v>0</v>
      </c>
      <c r="PI2860">
        <f t="shared" si="2470"/>
        <v>0</v>
      </c>
      <c r="PP2860">
        <f t="shared" si="2471"/>
        <v>0</v>
      </c>
      <c r="PW2860">
        <f t="shared" si="2472"/>
        <v>0</v>
      </c>
      <c r="QD2860">
        <f t="shared" si="2473"/>
        <v>0</v>
      </c>
      <c r="QK2860">
        <f t="shared" si="2474"/>
        <v>0</v>
      </c>
    </row>
    <row r="2861" spans="15:453" x14ac:dyDescent="0.25">
      <c r="O2861">
        <f t="shared" si="2420"/>
        <v>0</v>
      </c>
      <c r="V2861">
        <f t="shared" si="2421"/>
        <v>0</v>
      </c>
      <c r="AC2861">
        <f t="shared" si="2422"/>
        <v>0</v>
      </c>
      <c r="AJ2861">
        <f t="shared" si="2423"/>
        <v>0</v>
      </c>
      <c r="AQ2861">
        <f t="shared" si="2424"/>
        <v>0</v>
      </c>
      <c r="AX2861">
        <f t="shared" si="2425"/>
        <v>0</v>
      </c>
      <c r="BE2861">
        <f t="shared" si="2426"/>
        <v>0</v>
      </c>
      <c r="BT2861">
        <f t="shared" si="2427"/>
        <v>0</v>
      </c>
      <c r="CA2861">
        <f t="shared" si="2428"/>
        <v>0</v>
      </c>
      <c r="CH2861">
        <f t="shared" si="2429"/>
        <v>0</v>
      </c>
      <c r="CO2861">
        <f t="shared" si="2430"/>
        <v>0</v>
      </c>
      <c r="CV2861">
        <f t="shared" si="2431"/>
        <v>0</v>
      </c>
      <c r="DC2861">
        <f t="shared" si="2432"/>
        <v>0</v>
      </c>
      <c r="DJ2861">
        <f t="shared" si="2433"/>
        <v>0</v>
      </c>
      <c r="DY2861">
        <f t="shared" si="2434"/>
        <v>0</v>
      </c>
      <c r="EF2861">
        <f t="shared" si="2435"/>
        <v>0</v>
      </c>
      <c r="EM2861">
        <f t="shared" si="2436"/>
        <v>0</v>
      </c>
      <c r="ET2861">
        <f t="shared" si="2437"/>
        <v>0</v>
      </c>
      <c r="FA2861">
        <f t="shared" si="2438"/>
        <v>0</v>
      </c>
      <c r="FH2861">
        <f t="shared" si="2439"/>
        <v>0</v>
      </c>
      <c r="FO2861">
        <f t="shared" si="2440"/>
        <v>0</v>
      </c>
      <c r="GD2861">
        <f t="shared" si="2441"/>
        <v>0</v>
      </c>
      <c r="GK2861">
        <f t="shared" si="2442"/>
        <v>0</v>
      </c>
      <c r="GR2861">
        <f t="shared" si="2443"/>
        <v>0</v>
      </c>
      <c r="HF2861">
        <f t="shared" si="2444"/>
        <v>0</v>
      </c>
      <c r="HM2861">
        <f t="shared" si="2445"/>
        <v>0</v>
      </c>
      <c r="HT2861">
        <f t="shared" si="2446"/>
        <v>0</v>
      </c>
      <c r="II2861">
        <f t="shared" si="2447"/>
        <v>0</v>
      </c>
      <c r="IP2861">
        <f t="shared" si="2448"/>
        <v>0</v>
      </c>
      <c r="IW2861">
        <f t="shared" si="2449"/>
        <v>0</v>
      </c>
      <c r="JD2861">
        <f t="shared" si="2450"/>
        <v>0</v>
      </c>
      <c r="JK2861">
        <f t="shared" si="2451"/>
        <v>0</v>
      </c>
      <c r="JR2861">
        <f t="shared" si="2452"/>
        <v>0</v>
      </c>
      <c r="JY2861">
        <f t="shared" si="2453"/>
        <v>0</v>
      </c>
      <c r="KM2861">
        <f t="shared" si="2454"/>
        <v>0</v>
      </c>
      <c r="KT2861">
        <f t="shared" si="2455"/>
        <v>0</v>
      </c>
      <c r="LA2861">
        <f t="shared" si="2456"/>
        <v>0</v>
      </c>
      <c r="LH2861">
        <f t="shared" si="2457"/>
        <v>0</v>
      </c>
      <c r="LO2861">
        <f t="shared" si="2458"/>
        <v>0</v>
      </c>
      <c r="LV2861">
        <f t="shared" si="2459"/>
        <v>0</v>
      </c>
      <c r="MC2861">
        <f t="shared" si="2460"/>
        <v>0</v>
      </c>
      <c r="MQ2861">
        <f t="shared" si="2461"/>
        <v>0</v>
      </c>
      <c r="MX2861">
        <f t="shared" si="2462"/>
        <v>0</v>
      </c>
      <c r="NE2861">
        <f t="shared" si="2463"/>
        <v>0</v>
      </c>
      <c r="NL2861">
        <f t="shared" si="2464"/>
        <v>0</v>
      </c>
      <c r="NS2861">
        <f t="shared" si="2465"/>
        <v>0</v>
      </c>
      <c r="NZ2861">
        <f t="shared" si="2466"/>
        <v>0</v>
      </c>
      <c r="OG2861">
        <f t="shared" si="2467"/>
        <v>0</v>
      </c>
      <c r="OU2861">
        <f t="shared" si="2468"/>
        <v>0</v>
      </c>
      <c r="PB2861">
        <f t="shared" si="2469"/>
        <v>0</v>
      </c>
      <c r="PI2861">
        <f t="shared" si="2470"/>
        <v>0</v>
      </c>
      <c r="PP2861">
        <f t="shared" si="2471"/>
        <v>0</v>
      </c>
      <c r="PW2861">
        <f t="shared" si="2472"/>
        <v>0</v>
      </c>
      <c r="QD2861">
        <f t="shared" si="2473"/>
        <v>0</v>
      </c>
      <c r="QK2861">
        <f t="shared" si="2474"/>
        <v>0</v>
      </c>
    </row>
    <row r="2862" spans="15:453" x14ac:dyDescent="0.25">
      <c r="O2862">
        <f t="shared" si="2420"/>
        <v>0</v>
      </c>
      <c r="V2862">
        <f t="shared" si="2421"/>
        <v>0</v>
      </c>
      <c r="AC2862">
        <f t="shared" si="2422"/>
        <v>0</v>
      </c>
      <c r="AJ2862">
        <f t="shared" si="2423"/>
        <v>0</v>
      </c>
      <c r="AQ2862">
        <f t="shared" si="2424"/>
        <v>0</v>
      </c>
      <c r="AX2862">
        <f t="shared" si="2425"/>
        <v>0</v>
      </c>
      <c r="BE2862">
        <f t="shared" si="2426"/>
        <v>0</v>
      </c>
      <c r="BT2862">
        <f t="shared" si="2427"/>
        <v>0</v>
      </c>
      <c r="CA2862">
        <f t="shared" si="2428"/>
        <v>0</v>
      </c>
      <c r="CH2862">
        <f t="shared" si="2429"/>
        <v>0</v>
      </c>
      <c r="CO2862">
        <f t="shared" si="2430"/>
        <v>0</v>
      </c>
      <c r="CV2862">
        <f t="shared" si="2431"/>
        <v>0</v>
      </c>
      <c r="DC2862">
        <f t="shared" si="2432"/>
        <v>0</v>
      </c>
      <c r="DJ2862">
        <f t="shared" si="2433"/>
        <v>0</v>
      </c>
      <c r="DY2862">
        <f t="shared" si="2434"/>
        <v>0</v>
      </c>
      <c r="EF2862">
        <f t="shared" si="2435"/>
        <v>0</v>
      </c>
      <c r="EM2862">
        <f t="shared" si="2436"/>
        <v>0</v>
      </c>
      <c r="ET2862">
        <f t="shared" si="2437"/>
        <v>0</v>
      </c>
      <c r="FA2862">
        <f t="shared" si="2438"/>
        <v>0</v>
      </c>
      <c r="FH2862">
        <f t="shared" si="2439"/>
        <v>0</v>
      </c>
      <c r="FO2862">
        <f t="shared" si="2440"/>
        <v>0</v>
      </c>
      <c r="GD2862">
        <f t="shared" si="2441"/>
        <v>0</v>
      </c>
      <c r="GK2862">
        <f t="shared" si="2442"/>
        <v>0</v>
      </c>
      <c r="GR2862">
        <f t="shared" si="2443"/>
        <v>0</v>
      </c>
      <c r="HF2862">
        <f t="shared" si="2444"/>
        <v>0</v>
      </c>
      <c r="HM2862">
        <f t="shared" si="2445"/>
        <v>0</v>
      </c>
      <c r="HT2862">
        <f t="shared" si="2446"/>
        <v>0</v>
      </c>
      <c r="II2862">
        <f t="shared" si="2447"/>
        <v>0</v>
      </c>
      <c r="IP2862">
        <f t="shared" si="2448"/>
        <v>0</v>
      </c>
      <c r="IW2862">
        <f t="shared" si="2449"/>
        <v>0</v>
      </c>
      <c r="JD2862">
        <f t="shared" si="2450"/>
        <v>0</v>
      </c>
      <c r="JK2862">
        <f t="shared" si="2451"/>
        <v>0</v>
      </c>
      <c r="JR2862">
        <f t="shared" si="2452"/>
        <v>0</v>
      </c>
      <c r="JY2862">
        <f t="shared" si="2453"/>
        <v>0</v>
      </c>
      <c r="KM2862">
        <f t="shared" si="2454"/>
        <v>0</v>
      </c>
      <c r="KT2862">
        <f t="shared" si="2455"/>
        <v>0</v>
      </c>
      <c r="LA2862">
        <f t="shared" si="2456"/>
        <v>0</v>
      </c>
      <c r="LH2862">
        <f t="shared" si="2457"/>
        <v>0</v>
      </c>
      <c r="LO2862">
        <f t="shared" si="2458"/>
        <v>0</v>
      </c>
      <c r="LV2862">
        <f t="shared" si="2459"/>
        <v>0</v>
      </c>
      <c r="MC2862">
        <f t="shared" si="2460"/>
        <v>0</v>
      </c>
      <c r="MQ2862">
        <f t="shared" si="2461"/>
        <v>0</v>
      </c>
      <c r="MX2862">
        <f t="shared" si="2462"/>
        <v>0</v>
      </c>
      <c r="NE2862">
        <f t="shared" si="2463"/>
        <v>0</v>
      </c>
      <c r="NL2862">
        <f t="shared" si="2464"/>
        <v>0</v>
      </c>
      <c r="NS2862">
        <f t="shared" si="2465"/>
        <v>0</v>
      </c>
      <c r="NZ2862">
        <f t="shared" si="2466"/>
        <v>0</v>
      </c>
      <c r="OG2862">
        <f t="shared" si="2467"/>
        <v>0</v>
      </c>
      <c r="OU2862">
        <f t="shared" si="2468"/>
        <v>0</v>
      </c>
      <c r="PB2862">
        <f t="shared" si="2469"/>
        <v>0</v>
      </c>
      <c r="PI2862">
        <f t="shared" si="2470"/>
        <v>0</v>
      </c>
      <c r="PP2862">
        <f t="shared" si="2471"/>
        <v>0</v>
      </c>
      <c r="PW2862">
        <f t="shared" si="2472"/>
        <v>0</v>
      </c>
      <c r="QD2862">
        <f t="shared" si="2473"/>
        <v>0</v>
      </c>
      <c r="QK2862">
        <f t="shared" si="2474"/>
        <v>0</v>
      </c>
    </row>
    <row r="2863" spans="15:453" x14ac:dyDescent="0.25">
      <c r="O2863">
        <f t="shared" si="2420"/>
        <v>0</v>
      </c>
      <c r="V2863">
        <f t="shared" si="2421"/>
        <v>0</v>
      </c>
      <c r="AC2863">
        <f t="shared" si="2422"/>
        <v>0</v>
      </c>
      <c r="AJ2863">
        <f t="shared" si="2423"/>
        <v>0</v>
      </c>
      <c r="AQ2863">
        <f t="shared" si="2424"/>
        <v>0</v>
      </c>
      <c r="AX2863">
        <f t="shared" si="2425"/>
        <v>0</v>
      </c>
      <c r="BE2863">
        <f t="shared" si="2426"/>
        <v>0</v>
      </c>
      <c r="BT2863">
        <f t="shared" si="2427"/>
        <v>0</v>
      </c>
      <c r="CA2863">
        <f t="shared" si="2428"/>
        <v>0</v>
      </c>
      <c r="CH2863">
        <f t="shared" si="2429"/>
        <v>0</v>
      </c>
      <c r="CO2863">
        <f t="shared" si="2430"/>
        <v>0</v>
      </c>
      <c r="CV2863">
        <f t="shared" si="2431"/>
        <v>0</v>
      </c>
      <c r="DC2863">
        <f t="shared" si="2432"/>
        <v>0</v>
      </c>
      <c r="DJ2863">
        <f t="shared" si="2433"/>
        <v>0</v>
      </c>
      <c r="DY2863">
        <f t="shared" si="2434"/>
        <v>0</v>
      </c>
      <c r="EF2863">
        <f t="shared" si="2435"/>
        <v>0</v>
      </c>
      <c r="EM2863">
        <f t="shared" si="2436"/>
        <v>0</v>
      </c>
      <c r="ET2863">
        <f t="shared" si="2437"/>
        <v>0</v>
      </c>
      <c r="FA2863">
        <f t="shared" si="2438"/>
        <v>0</v>
      </c>
      <c r="FH2863">
        <f t="shared" si="2439"/>
        <v>0</v>
      </c>
      <c r="FO2863">
        <f t="shared" si="2440"/>
        <v>0</v>
      </c>
      <c r="GD2863">
        <f t="shared" si="2441"/>
        <v>0</v>
      </c>
      <c r="GK2863">
        <f t="shared" si="2442"/>
        <v>0</v>
      </c>
      <c r="GR2863">
        <f t="shared" si="2443"/>
        <v>0</v>
      </c>
      <c r="HF2863">
        <f t="shared" si="2444"/>
        <v>0</v>
      </c>
      <c r="HM2863">
        <f t="shared" si="2445"/>
        <v>0</v>
      </c>
      <c r="HT2863">
        <f t="shared" si="2446"/>
        <v>0</v>
      </c>
      <c r="II2863">
        <f t="shared" si="2447"/>
        <v>0</v>
      </c>
      <c r="IP2863">
        <f t="shared" si="2448"/>
        <v>0</v>
      </c>
      <c r="IW2863">
        <f t="shared" si="2449"/>
        <v>0</v>
      </c>
      <c r="JD2863">
        <f t="shared" si="2450"/>
        <v>0</v>
      </c>
      <c r="JK2863">
        <f t="shared" si="2451"/>
        <v>0</v>
      </c>
      <c r="JR2863">
        <f t="shared" si="2452"/>
        <v>0</v>
      </c>
      <c r="JY2863">
        <f t="shared" si="2453"/>
        <v>0</v>
      </c>
      <c r="KM2863">
        <f t="shared" si="2454"/>
        <v>0</v>
      </c>
      <c r="KT2863">
        <f t="shared" si="2455"/>
        <v>0</v>
      </c>
      <c r="LA2863">
        <f t="shared" si="2456"/>
        <v>0</v>
      </c>
      <c r="LH2863">
        <f t="shared" si="2457"/>
        <v>0</v>
      </c>
      <c r="LO2863">
        <f t="shared" si="2458"/>
        <v>0</v>
      </c>
      <c r="LV2863">
        <f t="shared" si="2459"/>
        <v>0</v>
      </c>
      <c r="MC2863">
        <f t="shared" si="2460"/>
        <v>0</v>
      </c>
      <c r="MQ2863">
        <f t="shared" si="2461"/>
        <v>0</v>
      </c>
      <c r="MX2863">
        <f t="shared" si="2462"/>
        <v>0</v>
      </c>
      <c r="NE2863">
        <f t="shared" si="2463"/>
        <v>0</v>
      </c>
      <c r="NL2863">
        <f t="shared" si="2464"/>
        <v>0</v>
      </c>
      <c r="NS2863">
        <f t="shared" si="2465"/>
        <v>0</v>
      </c>
      <c r="NZ2863">
        <f t="shared" si="2466"/>
        <v>0</v>
      </c>
      <c r="OG2863">
        <f t="shared" si="2467"/>
        <v>0</v>
      </c>
      <c r="OU2863">
        <f t="shared" si="2468"/>
        <v>0</v>
      </c>
      <c r="PB2863">
        <f t="shared" si="2469"/>
        <v>0</v>
      </c>
      <c r="PI2863">
        <f t="shared" si="2470"/>
        <v>0</v>
      </c>
      <c r="PP2863">
        <f t="shared" si="2471"/>
        <v>0</v>
      </c>
      <c r="PW2863">
        <f t="shared" si="2472"/>
        <v>0</v>
      </c>
      <c r="QD2863">
        <f t="shared" si="2473"/>
        <v>0</v>
      </c>
      <c r="QK2863">
        <f t="shared" si="2474"/>
        <v>0</v>
      </c>
    </row>
    <row r="2864" spans="15:453" x14ac:dyDescent="0.25">
      <c r="O2864">
        <f t="shared" si="2420"/>
        <v>0</v>
      </c>
      <c r="V2864">
        <f t="shared" si="2421"/>
        <v>0</v>
      </c>
      <c r="AC2864">
        <f t="shared" si="2422"/>
        <v>0</v>
      </c>
      <c r="AJ2864">
        <f t="shared" si="2423"/>
        <v>0</v>
      </c>
      <c r="AQ2864">
        <f t="shared" si="2424"/>
        <v>0</v>
      </c>
      <c r="AX2864">
        <f t="shared" si="2425"/>
        <v>0</v>
      </c>
      <c r="BE2864">
        <f t="shared" si="2426"/>
        <v>0</v>
      </c>
      <c r="BT2864">
        <f t="shared" si="2427"/>
        <v>0</v>
      </c>
      <c r="CA2864">
        <f t="shared" si="2428"/>
        <v>0</v>
      </c>
      <c r="CH2864">
        <f t="shared" si="2429"/>
        <v>0</v>
      </c>
      <c r="CO2864">
        <f t="shared" si="2430"/>
        <v>0</v>
      </c>
      <c r="CV2864">
        <f t="shared" si="2431"/>
        <v>0</v>
      </c>
      <c r="DC2864">
        <f t="shared" si="2432"/>
        <v>0</v>
      </c>
      <c r="DJ2864">
        <f t="shared" si="2433"/>
        <v>0</v>
      </c>
      <c r="DY2864">
        <f t="shared" si="2434"/>
        <v>0</v>
      </c>
      <c r="EF2864">
        <f t="shared" si="2435"/>
        <v>0</v>
      </c>
      <c r="EM2864">
        <f t="shared" si="2436"/>
        <v>0</v>
      </c>
      <c r="ET2864">
        <f t="shared" si="2437"/>
        <v>0</v>
      </c>
      <c r="FA2864">
        <f t="shared" si="2438"/>
        <v>0</v>
      </c>
      <c r="FH2864">
        <f t="shared" si="2439"/>
        <v>0</v>
      </c>
      <c r="FO2864">
        <f t="shared" si="2440"/>
        <v>0</v>
      </c>
      <c r="GD2864">
        <f t="shared" si="2441"/>
        <v>0</v>
      </c>
      <c r="GK2864">
        <f t="shared" si="2442"/>
        <v>0</v>
      </c>
      <c r="GR2864">
        <f t="shared" si="2443"/>
        <v>0</v>
      </c>
      <c r="HF2864">
        <f t="shared" si="2444"/>
        <v>0</v>
      </c>
      <c r="HM2864">
        <f t="shared" si="2445"/>
        <v>0</v>
      </c>
      <c r="HT2864">
        <f t="shared" si="2446"/>
        <v>0</v>
      </c>
      <c r="II2864">
        <f t="shared" si="2447"/>
        <v>0</v>
      </c>
      <c r="IP2864">
        <f t="shared" si="2448"/>
        <v>0</v>
      </c>
      <c r="IW2864">
        <f t="shared" si="2449"/>
        <v>0</v>
      </c>
      <c r="JD2864">
        <f t="shared" si="2450"/>
        <v>0</v>
      </c>
      <c r="JK2864">
        <f t="shared" si="2451"/>
        <v>0</v>
      </c>
      <c r="JR2864">
        <f t="shared" si="2452"/>
        <v>0</v>
      </c>
      <c r="JY2864">
        <f t="shared" si="2453"/>
        <v>0</v>
      </c>
      <c r="KM2864">
        <f t="shared" si="2454"/>
        <v>0</v>
      </c>
      <c r="KT2864">
        <f t="shared" si="2455"/>
        <v>0</v>
      </c>
      <c r="LA2864">
        <f t="shared" si="2456"/>
        <v>0</v>
      </c>
      <c r="LH2864">
        <f t="shared" si="2457"/>
        <v>0</v>
      </c>
      <c r="LO2864">
        <f t="shared" si="2458"/>
        <v>0</v>
      </c>
      <c r="LV2864">
        <f t="shared" si="2459"/>
        <v>0</v>
      </c>
      <c r="MC2864">
        <f t="shared" si="2460"/>
        <v>0</v>
      </c>
      <c r="MQ2864">
        <f t="shared" si="2461"/>
        <v>0</v>
      </c>
      <c r="MX2864">
        <f t="shared" si="2462"/>
        <v>0</v>
      </c>
      <c r="NE2864">
        <f t="shared" si="2463"/>
        <v>0</v>
      </c>
      <c r="NL2864">
        <f t="shared" si="2464"/>
        <v>0</v>
      </c>
      <c r="NS2864">
        <f t="shared" si="2465"/>
        <v>0</v>
      </c>
      <c r="NZ2864">
        <f t="shared" si="2466"/>
        <v>0</v>
      </c>
      <c r="OG2864">
        <f t="shared" si="2467"/>
        <v>0</v>
      </c>
      <c r="OU2864">
        <f t="shared" si="2468"/>
        <v>0</v>
      </c>
      <c r="PB2864">
        <f t="shared" si="2469"/>
        <v>0</v>
      </c>
      <c r="PI2864">
        <f t="shared" si="2470"/>
        <v>0</v>
      </c>
      <c r="PP2864">
        <f t="shared" si="2471"/>
        <v>0</v>
      </c>
      <c r="PW2864">
        <f t="shared" si="2472"/>
        <v>0</v>
      </c>
      <c r="QD2864">
        <f t="shared" si="2473"/>
        <v>0</v>
      </c>
      <c r="QK2864">
        <f t="shared" si="2474"/>
        <v>0</v>
      </c>
    </row>
    <row r="2865" spans="15:453" x14ac:dyDescent="0.25">
      <c r="O2865">
        <f t="shared" si="2420"/>
        <v>0</v>
      </c>
      <c r="V2865">
        <f t="shared" si="2421"/>
        <v>0</v>
      </c>
      <c r="AC2865">
        <f t="shared" si="2422"/>
        <v>0</v>
      </c>
      <c r="AJ2865">
        <f t="shared" si="2423"/>
        <v>0</v>
      </c>
      <c r="AQ2865">
        <f t="shared" si="2424"/>
        <v>0</v>
      </c>
      <c r="AX2865">
        <f t="shared" si="2425"/>
        <v>0</v>
      </c>
      <c r="BE2865">
        <f t="shared" si="2426"/>
        <v>0</v>
      </c>
      <c r="BT2865">
        <f t="shared" si="2427"/>
        <v>0</v>
      </c>
      <c r="CA2865">
        <f t="shared" si="2428"/>
        <v>0</v>
      </c>
      <c r="CH2865">
        <f t="shared" si="2429"/>
        <v>0</v>
      </c>
      <c r="CO2865">
        <f t="shared" si="2430"/>
        <v>0</v>
      </c>
      <c r="CV2865">
        <f t="shared" si="2431"/>
        <v>0</v>
      </c>
      <c r="DC2865">
        <f t="shared" si="2432"/>
        <v>0</v>
      </c>
      <c r="DJ2865">
        <f t="shared" si="2433"/>
        <v>0</v>
      </c>
      <c r="DY2865">
        <f t="shared" si="2434"/>
        <v>0</v>
      </c>
      <c r="EF2865">
        <f t="shared" si="2435"/>
        <v>0</v>
      </c>
      <c r="EM2865">
        <f t="shared" si="2436"/>
        <v>0</v>
      </c>
      <c r="ET2865">
        <f t="shared" si="2437"/>
        <v>0</v>
      </c>
      <c r="FA2865">
        <f t="shared" si="2438"/>
        <v>0</v>
      </c>
      <c r="FH2865">
        <f t="shared" si="2439"/>
        <v>0</v>
      </c>
      <c r="FO2865">
        <f t="shared" si="2440"/>
        <v>0</v>
      </c>
      <c r="GD2865">
        <f t="shared" si="2441"/>
        <v>0</v>
      </c>
      <c r="GK2865">
        <f t="shared" si="2442"/>
        <v>0</v>
      </c>
      <c r="GR2865">
        <f t="shared" si="2443"/>
        <v>0</v>
      </c>
      <c r="HF2865">
        <f t="shared" si="2444"/>
        <v>0</v>
      </c>
      <c r="HM2865">
        <f t="shared" si="2445"/>
        <v>0</v>
      </c>
      <c r="HT2865">
        <f t="shared" si="2446"/>
        <v>0</v>
      </c>
      <c r="II2865">
        <f t="shared" si="2447"/>
        <v>0</v>
      </c>
      <c r="IP2865">
        <f t="shared" si="2448"/>
        <v>0</v>
      </c>
      <c r="IW2865">
        <f t="shared" si="2449"/>
        <v>0</v>
      </c>
      <c r="JD2865">
        <f t="shared" si="2450"/>
        <v>0</v>
      </c>
      <c r="JK2865">
        <f t="shared" si="2451"/>
        <v>0</v>
      </c>
      <c r="JR2865">
        <f t="shared" si="2452"/>
        <v>0</v>
      </c>
      <c r="JY2865">
        <f t="shared" si="2453"/>
        <v>0</v>
      </c>
      <c r="KM2865">
        <f t="shared" si="2454"/>
        <v>0</v>
      </c>
      <c r="KT2865">
        <f t="shared" si="2455"/>
        <v>0</v>
      </c>
      <c r="LA2865">
        <f t="shared" si="2456"/>
        <v>0</v>
      </c>
      <c r="LH2865">
        <f t="shared" si="2457"/>
        <v>0</v>
      </c>
      <c r="LO2865">
        <f t="shared" si="2458"/>
        <v>0</v>
      </c>
      <c r="LV2865">
        <f t="shared" si="2459"/>
        <v>0</v>
      </c>
      <c r="MC2865">
        <f t="shared" si="2460"/>
        <v>0</v>
      </c>
      <c r="MQ2865">
        <f t="shared" si="2461"/>
        <v>0</v>
      </c>
      <c r="MX2865">
        <f t="shared" si="2462"/>
        <v>0</v>
      </c>
      <c r="NE2865">
        <f t="shared" si="2463"/>
        <v>0</v>
      </c>
      <c r="NL2865">
        <f t="shared" si="2464"/>
        <v>0</v>
      </c>
      <c r="NS2865">
        <f t="shared" si="2465"/>
        <v>0</v>
      </c>
      <c r="NZ2865">
        <f t="shared" si="2466"/>
        <v>0</v>
      </c>
      <c r="OG2865">
        <f t="shared" si="2467"/>
        <v>0</v>
      </c>
      <c r="OU2865">
        <f t="shared" si="2468"/>
        <v>0</v>
      </c>
      <c r="PB2865">
        <f t="shared" si="2469"/>
        <v>0</v>
      </c>
      <c r="PI2865">
        <f t="shared" si="2470"/>
        <v>0</v>
      </c>
      <c r="PP2865">
        <f t="shared" si="2471"/>
        <v>0</v>
      </c>
      <c r="PW2865">
        <f t="shared" si="2472"/>
        <v>0</v>
      </c>
      <c r="QD2865">
        <f t="shared" si="2473"/>
        <v>0</v>
      </c>
      <c r="QK2865">
        <f t="shared" si="2474"/>
        <v>0</v>
      </c>
    </row>
    <row r="2866" spans="15:453" x14ac:dyDescent="0.25">
      <c r="O2866">
        <f t="shared" si="2420"/>
        <v>0</v>
      </c>
      <c r="V2866">
        <f t="shared" si="2421"/>
        <v>0</v>
      </c>
      <c r="AC2866">
        <f t="shared" si="2422"/>
        <v>0</v>
      </c>
      <c r="AJ2866">
        <f t="shared" si="2423"/>
        <v>0</v>
      </c>
      <c r="AQ2866">
        <f t="shared" si="2424"/>
        <v>0</v>
      </c>
      <c r="AX2866">
        <f t="shared" si="2425"/>
        <v>0</v>
      </c>
      <c r="BE2866">
        <f t="shared" si="2426"/>
        <v>0</v>
      </c>
      <c r="BT2866">
        <f t="shared" si="2427"/>
        <v>0</v>
      </c>
      <c r="CA2866">
        <f t="shared" si="2428"/>
        <v>0</v>
      </c>
      <c r="CH2866">
        <f t="shared" si="2429"/>
        <v>0</v>
      </c>
      <c r="CO2866">
        <f t="shared" si="2430"/>
        <v>0</v>
      </c>
      <c r="CV2866">
        <f t="shared" si="2431"/>
        <v>0</v>
      </c>
      <c r="DC2866">
        <f t="shared" si="2432"/>
        <v>0</v>
      </c>
      <c r="DJ2866">
        <f t="shared" si="2433"/>
        <v>0</v>
      </c>
      <c r="DY2866">
        <f t="shared" si="2434"/>
        <v>0</v>
      </c>
      <c r="EF2866">
        <f t="shared" si="2435"/>
        <v>0</v>
      </c>
      <c r="EM2866">
        <f t="shared" si="2436"/>
        <v>0</v>
      </c>
      <c r="ET2866">
        <f t="shared" si="2437"/>
        <v>0</v>
      </c>
      <c r="FA2866">
        <f t="shared" si="2438"/>
        <v>0</v>
      </c>
      <c r="FH2866">
        <f t="shared" si="2439"/>
        <v>0</v>
      </c>
      <c r="FO2866">
        <f t="shared" si="2440"/>
        <v>0</v>
      </c>
      <c r="GD2866">
        <f t="shared" si="2441"/>
        <v>0</v>
      </c>
      <c r="GK2866">
        <f t="shared" si="2442"/>
        <v>0</v>
      </c>
      <c r="GR2866">
        <f t="shared" si="2443"/>
        <v>0</v>
      </c>
      <c r="HF2866">
        <f t="shared" si="2444"/>
        <v>0</v>
      </c>
      <c r="HM2866">
        <f t="shared" si="2445"/>
        <v>0</v>
      </c>
      <c r="HT2866">
        <f t="shared" si="2446"/>
        <v>0</v>
      </c>
      <c r="II2866">
        <f t="shared" si="2447"/>
        <v>0</v>
      </c>
      <c r="IP2866">
        <f t="shared" si="2448"/>
        <v>0</v>
      </c>
      <c r="IW2866">
        <f t="shared" si="2449"/>
        <v>0</v>
      </c>
      <c r="JD2866">
        <f t="shared" si="2450"/>
        <v>0</v>
      </c>
      <c r="JK2866">
        <f t="shared" si="2451"/>
        <v>0</v>
      </c>
      <c r="JR2866">
        <f t="shared" si="2452"/>
        <v>0</v>
      </c>
      <c r="JY2866">
        <f t="shared" si="2453"/>
        <v>0</v>
      </c>
      <c r="KM2866">
        <f t="shared" si="2454"/>
        <v>0</v>
      </c>
      <c r="KT2866">
        <f t="shared" si="2455"/>
        <v>0</v>
      </c>
      <c r="LA2866">
        <f t="shared" si="2456"/>
        <v>0</v>
      </c>
      <c r="LH2866">
        <f t="shared" si="2457"/>
        <v>0</v>
      </c>
      <c r="LO2866">
        <f t="shared" si="2458"/>
        <v>0</v>
      </c>
      <c r="LV2866">
        <f t="shared" si="2459"/>
        <v>0</v>
      </c>
      <c r="MC2866">
        <f t="shared" si="2460"/>
        <v>0</v>
      </c>
      <c r="MQ2866">
        <f t="shared" si="2461"/>
        <v>0</v>
      </c>
      <c r="MX2866">
        <f t="shared" si="2462"/>
        <v>0</v>
      </c>
      <c r="NE2866">
        <f t="shared" si="2463"/>
        <v>0</v>
      </c>
      <c r="NL2866">
        <f t="shared" si="2464"/>
        <v>0</v>
      </c>
      <c r="NS2866">
        <f t="shared" si="2465"/>
        <v>0</v>
      </c>
      <c r="NZ2866">
        <f t="shared" si="2466"/>
        <v>0</v>
      </c>
      <c r="OG2866">
        <f t="shared" si="2467"/>
        <v>0</v>
      </c>
      <c r="OU2866">
        <f t="shared" si="2468"/>
        <v>0</v>
      </c>
      <c r="PB2866">
        <f t="shared" si="2469"/>
        <v>0</v>
      </c>
      <c r="PI2866">
        <f t="shared" si="2470"/>
        <v>0</v>
      </c>
      <c r="PP2866">
        <f t="shared" si="2471"/>
        <v>0</v>
      </c>
      <c r="PW2866">
        <f t="shared" si="2472"/>
        <v>0</v>
      </c>
      <c r="QD2866">
        <f t="shared" si="2473"/>
        <v>0</v>
      </c>
      <c r="QK2866">
        <f t="shared" si="2474"/>
        <v>0</v>
      </c>
    </row>
    <row r="2867" spans="15:453" x14ac:dyDescent="0.25">
      <c r="O2867">
        <f t="shared" si="2420"/>
        <v>0</v>
      </c>
      <c r="V2867">
        <f t="shared" si="2421"/>
        <v>0</v>
      </c>
      <c r="AC2867">
        <f t="shared" si="2422"/>
        <v>0</v>
      </c>
      <c r="AJ2867">
        <f t="shared" si="2423"/>
        <v>0</v>
      </c>
      <c r="AQ2867">
        <f t="shared" si="2424"/>
        <v>0</v>
      </c>
      <c r="AX2867">
        <f t="shared" si="2425"/>
        <v>0</v>
      </c>
      <c r="BE2867">
        <f t="shared" si="2426"/>
        <v>0</v>
      </c>
      <c r="BT2867">
        <f t="shared" si="2427"/>
        <v>0</v>
      </c>
      <c r="CA2867">
        <f t="shared" si="2428"/>
        <v>0</v>
      </c>
      <c r="CH2867">
        <f t="shared" si="2429"/>
        <v>0</v>
      </c>
      <c r="CO2867">
        <f t="shared" si="2430"/>
        <v>0</v>
      </c>
      <c r="CV2867">
        <f t="shared" si="2431"/>
        <v>0</v>
      </c>
      <c r="DC2867">
        <f t="shared" si="2432"/>
        <v>0</v>
      </c>
      <c r="DJ2867">
        <f t="shared" si="2433"/>
        <v>0</v>
      </c>
      <c r="DY2867">
        <f t="shared" si="2434"/>
        <v>0</v>
      </c>
      <c r="EF2867">
        <f t="shared" si="2435"/>
        <v>0</v>
      </c>
      <c r="EM2867">
        <f t="shared" si="2436"/>
        <v>0</v>
      </c>
      <c r="ET2867">
        <f t="shared" si="2437"/>
        <v>0</v>
      </c>
      <c r="FA2867">
        <f t="shared" si="2438"/>
        <v>0</v>
      </c>
      <c r="FH2867">
        <f t="shared" si="2439"/>
        <v>0</v>
      </c>
      <c r="FO2867">
        <f t="shared" si="2440"/>
        <v>0</v>
      </c>
      <c r="GD2867">
        <f t="shared" si="2441"/>
        <v>0</v>
      </c>
      <c r="GK2867">
        <f t="shared" si="2442"/>
        <v>0</v>
      </c>
      <c r="GR2867">
        <f t="shared" si="2443"/>
        <v>0</v>
      </c>
      <c r="HF2867">
        <f t="shared" si="2444"/>
        <v>0</v>
      </c>
      <c r="HM2867">
        <f t="shared" si="2445"/>
        <v>0</v>
      </c>
      <c r="HT2867">
        <f t="shared" si="2446"/>
        <v>0</v>
      </c>
      <c r="II2867">
        <f t="shared" si="2447"/>
        <v>0</v>
      </c>
      <c r="IP2867">
        <f t="shared" si="2448"/>
        <v>0</v>
      </c>
      <c r="IW2867">
        <f t="shared" si="2449"/>
        <v>0</v>
      </c>
      <c r="JD2867">
        <f t="shared" si="2450"/>
        <v>0</v>
      </c>
      <c r="JK2867">
        <f t="shared" si="2451"/>
        <v>0</v>
      </c>
      <c r="JR2867">
        <f t="shared" si="2452"/>
        <v>0</v>
      </c>
      <c r="JY2867">
        <f t="shared" si="2453"/>
        <v>0</v>
      </c>
      <c r="KM2867">
        <f t="shared" si="2454"/>
        <v>0</v>
      </c>
      <c r="KT2867">
        <f t="shared" si="2455"/>
        <v>0</v>
      </c>
      <c r="LA2867">
        <f t="shared" si="2456"/>
        <v>0</v>
      </c>
      <c r="LH2867">
        <f t="shared" si="2457"/>
        <v>0</v>
      </c>
      <c r="LO2867">
        <f t="shared" si="2458"/>
        <v>0</v>
      </c>
      <c r="LV2867">
        <f t="shared" si="2459"/>
        <v>0</v>
      </c>
      <c r="MC2867">
        <f t="shared" si="2460"/>
        <v>0</v>
      </c>
      <c r="MQ2867">
        <f t="shared" si="2461"/>
        <v>0</v>
      </c>
      <c r="MX2867">
        <f t="shared" si="2462"/>
        <v>0</v>
      </c>
      <c r="NE2867">
        <f t="shared" si="2463"/>
        <v>0</v>
      </c>
      <c r="NL2867">
        <f t="shared" si="2464"/>
        <v>0</v>
      </c>
      <c r="NS2867">
        <f t="shared" si="2465"/>
        <v>0</v>
      </c>
      <c r="NZ2867">
        <f t="shared" si="2466"/>
        <v>0</v>
      </c>
      <c r="OG2867">
        <f t="shared" si="2467"/>
        <v>0</v>
      </c>
      <c r="OU2867">
        <f t="shared" si="2468"/>
        <v>0</v>
      </c>
      <c r="PB2867">
        <f t="shared" si="2469"/>
        <v>0</v>
      </c>
      <c r="PI2867">
        <f t="shared" si="2470"/>
        <v>0</v>
      </c>
      <c r="PP2867">
        <f t="shared" si="2471"/>
        <v>0</v>
      </c>
      <c r="PW2867">
        <f t="shared" si="2472"/>
        <v>0</v>
      </c>
      <c r="QD2867">
        <f t="shared" si="2473"/>
        <v>0</v>
      </c>
      <c r="QK2867">
        <f t="shared" si="2474"/>
        <v>0</v>
      </c>
    </row>
    <row r="2868" spans="15:453" x14ac:dyDescent="0.25">
      <c r="O2868">
        <f t="shared" si="2420"/>
        <v>0</v>
      </c>
      <c r="V2868">
        <f t="shared" si="2421"/>
        <v>0</v>
      </c>
      <c r="AC2868">
        <f t="shared" si="2422"/>
        <v>0</v>
      </c>
      <c r="AJ2868">
        <f t="shared" si="2423"/>
        <v>0</v>
      </c>
      <c r="AQ2868">
        <f t="shared" si="2424"/>
        <v>0</v>
      </c>
      <c r="AX2868">
        <f t="shared" si="2425"/>
        <v>0</v>
      </c>
      <c r="BE2868">
        <f t="shared" si="2426"/>
        <v>0</v>
      </c>
      <c r="BT2868">
        <f t="shared" si="2427"/>
        <v>0</v>
      </c>
      <c r="CA2868">
        <f t="shared" si="2428"/>
        <v>0</v>
      </c>
      <c r="CH2868">
        <f t="shared" si="2429"/>
        <v>0</v>
      </c>
      <c r="CO2868">
        <f t="shared" si="2430"/>
        <v>0</v>
      </c>
      <c r="CV2868">
        <f t="shared" si="2431"/>
        <v>0</v>
      </c>
      <c r="DC2868">
        <f t="shared" si="2432"/>
        <v>0</v>
      </c>
      <c r="DJ2868">
        <f t="shared" si="2433"/>
        <v>0</v>
      </c>
      <c r="DY2868">
        <f t="shared" si="2434"/>
        <v>0</v>
      </c>
      <c r="EF2868">
        <f t="shared" si="2435"/>
        <v>0</v>
      </c>
      <c r="EM2868">
        <f t="shared" si="2436"/>
        <v>0</v>
      </c>
      <c r="ET2868">
        <f t="shared" si="2437"/>
        <v>0</v>
      </c>
      <c r="FA2868">
        <f t="shared" si="2438"/>
        <v>0</v>
      </c>
      <c r="FH2868">
        <f t="shared" si="2439"/>
        <v>0</v>
      </c>
      <c r="FO2868">
        <f t="shared" si="2440"/>
        <v>0</v>
      </c>
      <c r="GD2868">
        <f t="shared" si="2441"/>
        <v>0</v>
      </c>
      <c r="GK2868">
        <f t="shared" si="2442"/>
        <v>0</v>
      </c>
      <c r="GR2868">
        <f t="shared" si="2443"/>
        <v>0</v>
      </c>
      <c r="HF2868">
        <f t="shared" si="2444"/>
        <v>0</v>
      </c>
      <c r="HM2868">
        <f t="shared" si="2445"/>
        <v>0</v>
      </c>
      <c r="HT2868">
        <f t="shared" si="2446"/>
        <v>0</v>
      </c>
      <c r="II2868">
        <f t="shared" si="2447"/>
        <v>0</v>
      </c>
      <c r="IP2868">
        <f t="shared" si="2448"/>
        <v>0</v>
      </c>
      <c r="IW2868">
        <f t="shared" si="2449"/>
        <v>0</v>
      </c>
      <c r="JD2868">
        <f t="shared" si="2450"/>
        <v>0</v>
      </c>
      <c r="JK2868">
        <f t="shared" si="2451"/>
        <v>0</v>
      </c>
      <c r="JR2868">
        <f t="shared" si="2452"/>
        <v>0</v>
      </c>
      <c r="JY2868">
        <f t="shared" si="2453"/>
        <v>0</v>
      </c>
      <c r="KM2868">
        <f t="shared" si="2454"/>
        <v>0</v>
      </c>
      <c r="KT2868">
        <f t="shared" si="2455"/>
        <v>0</v>
      </c>
      <c r="LA2868">
        <f t="shared" si="2456"/>
        <v>0</v>
      </c>
      <c r="LH2868">
        <f t="shared" si="2457"/>
        <v>0</v>
      </c>
      <c r="LO2868">
        <f t="shared" si="2458"/>
        <v>0</v>
      </c>
      <c r="LV2868">
        <f t="shared" si="2459"/>
        <v>0</v>
      </c>
      <c r="MC2868">
        <f t="shared" si="2460"/>
        <v>0</v>
      </c>
      <c r="MQ2868">
        <f t="shared" si="2461"/>
        <v>0</v>
      </c>
      <c r="MX2868">
        <f t="shared" si="2462"/>
        <v>0</v>
      </c>
      <c r="NE2868">
        <f t="shared" si="2463"/>
        <v>0</v>
      </c>
      <c r="NL2868">
        <f t="shared" si="2464"/>
        <v>0</v>
      </c>
      <c r="NS2868">
        <f t="shared" si="2465"/>
        <v>0</v>
      </c>
      <c r="NZ2868">
        <f t="shared" si="2466"/>
        <v>0</v>
      </c>
      <c r="OG2868">
        <f t="shared" si="2467"/>
        <v>0</v>
      </c>
      <c r="OU2868">
        <f t="shared" si="2468"/>
        <v>0</v>
      </c>
      <c r="PB2868">
        <f t="shared" si="2469"/>
        <v>0</v>
      </c>
      <c r="PI2868">
        <f t="shared" si="2470"/>
        <v>0</v>
      </c>
      <c r="PP2868">
        <f t="shared" si="2471"/>
        <v>0</v>
      </c>
      <c r="PW2868">
        <f t="shared" si="2472"/>
        <v>0</v>
      </c>
      <c r="QD2868">
        <f t="shared" si="2473"/>
        <v>0</v>
      </c>
      <c r="QK2868">
        <f t="shared" si="2474"/>
        <v>0</v>
      </c>
    </row>
    <row r="2869" spans="15:453" x14ac:dyDescent="0.25">
      <c r="O2869">
        <f t="shared" si="2420"/>
        <v>0</v>
      </c>
      <c r="V2869">
        <f t="shared" si="2421"/>
        <v>0</v>
      </c>
      <c r="AC2869">
        <f t="shared" si="2422"/>
        <v>0</v>
      </c>
      <c r="AJ2869">
        <f t="shared" si="2423"/>
        <v>0</v>
      </c>
      <c r="AQ2869">
        <f t="shared" si="2424"/>
        <v>0</v>
      </c>
      <c r="AX2869">
        <f t="shared" si="2425"/>
        <v>0</v>
      </c>
      <c r="BE2869">
        <f t="shared" si="2426"/>
        <v>0</v>
      </c>
      <c r="BT2869">
        <f t="shared" si="2427"/>
        <v>0</v>
      </c>
      <c r="CA2869">
        <f t="shared" si="2428"/>
        <v>0</v>
      </c>
      <c r="CH2869">
        <f t="shared" si="2429"/>
        <v>0</v>
      </c>
      <c r="CO2869">
        <f t="shared" si="2430"/>
        <v>0</v>
      </c>
      <c r="CV2869">
        <f t="shared" si="2431"/>
        <v>0</v>
      </c>
      <c r="DC2869">
        <f t="shared" si="2432"/>
        <v>0</v>
      </c>
      <c r="DJ2869">
        <f t="shared" si="2433"/>
        <v>0</v>
      </c>
      <c r="DY2869">
        <f t="shared" si="2434"/>
        <v>0</v>
      </c>
      <c r="EF2869">
        <f t="shared" si="2435"/>
        <v>0</v>
      </c>
      <c r="EM2869">
        <f t="shared" si="2436"/>
        <v>0</v>
      </c>
      <c r="ET2869">
        <f t="shared" si="2437"/>
        <v>0</v>
      </c>
      <c r="FA2869">
        <f t="shared" si="2438"/>
        <v>0</v>
      </c>
      <c r="FH2869">
        <f t="shared" si="2439"/>
        <v>0</v>
      </c>
      <c r="FO2869">
        <f t="shared" si="2440"/>
        <v>0</v>
      </c>
      <c r="GD2869">
        <f t="shared" si="2441"/>
        <v>0</v>
      </c>
      <c r="GK2869">
        <f t="shared" si="2442"/>
        <v>0</v>
      </c>
      <c r="GR2869">
        <f t="shared" si="2443"/>
        <v>0</v>
      </c>
      <c r="HF2869">
        <f t="shared" si="2444"/>
        <v>0</v>
      </c>
      <c r="HM2869">
        <f t="shared" si="2445"/>
        <v>0</v>
      </c>
      <c r="HT2869">
        <f t="shared" si="2446"/>
        <v>0</v>
      </c>
      <c r="II2869">
        <f t="shared" si="2447"/>
        <v>0</v>
      </c>
      <c r="IP2869">
        <f t="shared" si="2448"/>
        <v>0</v>
      </c>
      <c r="IW2869">
        <f t="shared" si="2449"/>
        <v>0</v>
      </c>
      <c r="JD2869">
        <f t="shared" si="2450"/>
        <v>0</v>
      </c>
      <c r="JK2869">
        <f t="shared" si="2451"/>
        <v>0</v>
      </c>
      <c r="JR2869">
        <f t="shared" si="2452"/>
        <v>0</v>
      </c>
      <c r="JY2869">
        <f t="shared" si="2453"/>
        <v>0</v>
      </c>
      <c r="KM2869">
        <f t="shared" si="2454"/>
        <v>0</v>
      </c>
      <c r="KT2869">
        <f t="shared" si="2455"/>
        <v>0</v>
      </c>
      <c r="LA2869">
        <f t="shared" si="2456"/>
        <v>0</v>
      </c>
      <c r="LH2869">
        <f t="shared" si="2457"/>
        <v>0</v>
      </c>
      <c r="LO2869">
        <f t="shared" si="2458"/>
        <v>0</v>
      </c>
      <c r="LV2869">
        <f t="shared" si="2459"/>
        <v>0</v>
      </c>
      <c r="MC2869">
        <f t="shared" si="2460"/>
        <v>0</v>
      </c>
      <c r="MQ2869">
        <f t="shared" si="2461"/>
        <v>0</v>
      </c>
      <c r="MX2869">
        <f t="shared" si="2462"/>
        <v>0</v>
      </c>
      <c r="NE2869">
        <f t="shared" si="2463"/>
        <v>0</v>
      </c>
      <c r="NL2869">
        <f t="shared" si="2464"/>
        <v>0</v>
      </c>
      <c r="NS2869">
        <f t="shared" si="2465"/>
        <v>0</v>
      </c>
      <c r="NZ2869">
        <f t="shared" si="2466"/>
        <v>0</v>
      </c>
      <c r="OG2869">
        <f t="shared" si="2467"/>
        <v>0</v>
      </c>
      <c r="OU2869">
        <f t="shared" si="2468"/>
        <v>0</v>
      </c>
      <c r="PB2869">
        <f t="shared" si="2469"/>
        <v>0</v>
      </c>
      <c r="PI2869">
        <f t="shared" si="2470"/>
        <v>0</v>
      </c>
      <c r="PP2869">
        <f t="shared" si="2471"/>
        <v>0</v>
      </c>
      <c r="PW2869">
        <f t="shared" si="2472"/>
        <v>0</v>
      </c>
      <c r="QD2869">
        <f t="shared" si="2473"/>
        <v>0</v>
      </c>
      <c r="QK2869">
        <f t="shared" si="2474"/>
        <v>0</v>
      </c>
    </row>
    <row r="2870" spans="15:453" x14ac:dyDescent="0.25">
      <c r="O2870">
        <f t="shared" si="2420"/>
        <v>0</v>
      </c>
      <c r="V2870">
        <f t="shared" si="2421"/>
        <v>0</v>
      </c>
      <c r="AC2870">
        <f t="shared" si="2422"/>
        <v>0</v>
      </c>
      <c r="AJ2870">
        <f t="shared" si="2423"/>
        <v>0</v>
      </c>
      <c r="AQ2870">
        <f t="shared" si="2424"/>
        <v>0</v>
      </c>
      <c r="AX2870">
        <f t="shared" si="2425"/>
        <v>0</v>
      </c>
      <c r="BE2870">
        <f t="shared" si="2426"/>
        <v>0</v>
      </c>
      <c r="BT2870">
        <f t="shared" si="2427"/>
        <v>0</v>
      </c>
      <c r="CA2870">
        <f t="shared" si="2428"/>
        <v>0</v>
      </c>
      <c r="CH2870">
        <f t="shared" si="2429"/>
        <v>0</v>
      </c>
      <c r="CO2870">
        <f t="shared" si="2430"/>
        <v>0</v>
      </c>
      <c r="CV2870">
        <f t="shared" si="2431"/>
        <v>0</v>
      </c>
      <c r="DC2870">
        <f t="shared" si="2432"/>
        <v>0</v>
      </c>
      <c r="DJ2870">
        <f t="shared" si="2433"/>
        <v>0</v>
      </c>
      <c r="DY2870">
        <f t="shared" si="2434"/>
        <v>0</v>
      </c>
      <c r="EF2870">
        <f t="shared" si="2435"/>
        <v>0</v>
      </c>
      <c r="EM2870">
        <f t="shared" si="2436"/>
        <v>0</v>
      </c>
      <c r="ET2870">
        <f t="shared" si="2437"/>
        <v>0</v>
      </c>
      <c r="FA2870">
        <f t="shared" si="2438"/>
        <v>0</v>
      </c>
      <c r="FH2870">
        <f t="shared" si="2439"/>
        <v>0</v>
      </c>
      <c r="FO2870">
        <f t="shared" si="2440"/>
        <v>0</v>
      </c>
      <c r="GD2870">
        <f t="shared" si="2441"/>
        <v>0</v>
      </c>
      <c r="GK2870">
        <f t="shared" si="2442"/>
        <v>0</v>
      </c>
      <c r="GR2870">
        <f t="shared" si="2443"/>
        <v>0</v>
      </c>
      <c r="HF2870">
        <f t="shared" si="2444"/>
        <v>0</v>
      </c>
      <c r="HM2870">
        <f t="shared" si="2445"/>
        <v>0</v>
      </c>
      <c r="HT2870">
        <f t="shared" si="2446"/>
        <v>0</v>
      </c>
      <c r="II2870">
        <f t="shared" si="2447"/>
        <v>0</v>
      </c>
      <c r="IP2870">
        <f t="shared" si="2448"/>
        <v>0</v>
      </c>
      <c r="IW2870">
        <f t="shared" si="2449"/>
        <v>0</v>
      </c>
      <c r="JD2870">
        <f t="shared" si="2450"/>
        <v>0</v>
      </c>
      <c r="JK2870">
        <f t="shared" si="2451"/>
        <v>0</v>
      </c>
      <c r="JR2870">
        <f t="shared" si="2452"/>
        <v>0</v>
      </c>
      <c r="JY2870">
        <f t="shared" si="2453"/>
        <v>0</v>
      </c>
      <c r="KM2870">
        <f t="shared" si="2454"/>
        <v>0</v>
      </c>
      <c r="KT2870">
        <f t="shared" si="2455"/>
        <v>0</v>
      </c>
      <c r="LA2870">
        <f t="shared" si="2456"/>
        <v>0</v>
      </c>
      <c r="LH2870">
        <f t="shared" si="2457"/>
        <v>0</v>
      </c>
      <c r="LO2870">
        <f t="shared" si="2458"/>
        <v>0</v>
      </c>
      <c r="LV2870">
        <f t="shared" si="2459"/>
        <v>0</v>
      </c>
      <c r="MC2870">
        <f t="shared" si="2460"/>
        <v>0</v>
      </c>
      <c r="MQ2870">
        <f t="shared" si="2461"/>
        <v>0</v>
      </c>
      <c r="MX2870">
        <f t="shared" si="2462"/>
        <v>0</v>
      </c>
      <c r="NE2870">
        <f t="shared" si="2463"/>
        <v>0</v>
      </c>
      <c r="NL2870">
        <f t="shared" si="2464"/>
        <v>0</v>
      </c>
      <c r="NS2870">
        <f t="shared" si="2465"/>
        <v>0</v>
      </c>
      <c r="NZ2870">
        <f t="shared" si="2466"/>
        <v>0</v>
      </c>
      <c r="OG2870">
        <f t="shared" si="2467"/>
        <v>0</v>
      </c>
      <c r="OU2870">
        <f t="shared" si="2468"/>
        <v>0</v>
      </c>
      <c r="PB2870">
        <f t="shared" si="2469"/>
        <v>0</v>
      </c>
      <c r="PI2870">
        <f t="shared" si="2470"/>
        <v>0</v>
      </c>
      <c r="PP2870">
        <f t="shared" si="2471"/>
        <v>0</v>
      </c>
      <c r="PW2870">
        <f t="shared" si="2472"/>
        <v>0</v>
      </c>
      <c r="QD2870">
        <f t="shared" si="2473"/>
        <v>0</v>
      </c>
      <c r="QK2870">
        <f t="shared" si="2474"/>
        <v>0</v>
      </c>
    </row>
    <row r="2871" spans="15:453" x14ac:dyDescent="0.25">
      <c r="O2871">
        <f t="shared" si="2420"/>
        <v>0</v>
      </c>
      <c r="V2871">
        <f t="shared" si="2421"/>
        <v>0</v>
      </c>
      <c r="AC2871">
        <f t="shared" si="2422"/>
        <v>0</v>
      </c>
      <c r="AJ2871">
        <f t="shared" si="2423"/>
        <v>0</v>
      </c>
      <c r="AQ2871">
        <f t="shared" si="2424"/>
        <v>0</v>
      </c>
      <c r="AX2871">
        <f t="shared" si="2425"/>
        <v>0</v>
      </c>
      <c r="BE2871">
        <f t="shared" si="2426"/>
        <v>0</v>
      </c>
      <c r="BT2871">
        <f t="shared" si="2427"/>
        <v>0</v>
      </c>
      <c r="CA2871">
        <f t="shared" si="2428"/>
        <v>0</v>
      </c>
      <c r="CH2871">
        <f t="shared" si="2429"/>
        <v>0</v>
      </c>
      <c r="CO2871">
        <f t="shared" si="2430"/>
        <v>0</v>
      </c>
      <c r="CV2871">
        <f t="shared" si="2431"/>
        <v>0</v>
      </c>
      <c r="DC2871">
        <f t="shared" si="2432"/>
        <v>0</v>
      </c>
      <c r="DJ2871">
        <f t="shared" si="2433"/>
        <v>0</v>
      </c>
      <c r="DY2871">
        <f t="shared" si="2434"/>
        <v>0</v>
      </c>
      <c r="EF2871">
        <f t="shared" si="2435"/>
        <v>0</v>
      </c>
      <c r="EM2871">
        <f t="shared" si="2436"/>
        <v>0</v>
      </c>
      <c r="ET2871">
        <f t="shared" si="2437"/>
        <v>0</v>
      </c>
      <c r="FA2871">
        <f t="shared" si="2438"/>
        <v>0</v>
      </c>
      <c r="FH2871">
        <f t="shared" si="2439"/>
        <v>0</v>
      </c>
      <c r="FO2871">
        <f t="shared" si="2440"/>
        <v>0</v>
      </c>
      <c r="GD2871">
        <f t="shared" si="2441"/>
        <v>0</v>
      </c>
      <c r="GK2871">
        <f t="shared" si="2442"/>
        <v>0</v>
      </c>
      <c r="GR2871">
        <f t="shared" si="2443"/>
        <v>0</v>
      </c>
      <c r="HF2871">
        <f t="shared" si="2444"/>
        <v>0</v>
      </c>
      <c r="HM2871">
        <f t="shared" si="2445"/>
        <v>0</v>
      </c>
      <c r="HT2871">
        <f t="shared" si="2446"/>
        <v>0</v>
      </c>
      <c r="II2871">
        <f t="shared" si="2447"/>
        <v>0</v>
      </c>
      <c r="IP2871">
        <f t="shared" si="2448"/>
        <v>0</v>
      </c>
      <c r="IW2871">
        <f t="shared" si="2449"/>
        <v>0</v>
      </c>
      <c r="JD2871">
        <f t="shared" si="2450"/>
        <v>0</v>
      </c>
      <c r="JK2871">
        <f t="shared" si="2451"/>
        <v>0</v>
      </c>
      <c r="JR2871">
        <f t="shared" si="2452"/>
        <v>0</v>
      </c>
      <c r="JY2871">
        <f t="shared" si="2453"/>
        <v>0</v>
      </c>
      <c r="KM2871">
        <f t="shared" si="2454"/>
        <v>0</v>
      </c>
      <c r="KT2871">
        <f t="shared" si="2455"/>
        <v>0</v>
      </c>
      <c r="LA2871">
        <f t="shared" si="2456"/>
        <v>0</v>
      </c>
      <c r="LH2871">
        <f t="shared" si="2457"/>
        <v>0</v>
      </c>
      <c r="LO2871">
        <f t="shared" si="2458"/>
        <v>0</v>
      </c>
      <c r="LV2871">
        <f t="shared" si="2459"/>
        <v>0</v>
      </c>
      <c r="MC2871">
        <f t="shared" si="2460"/>
        <v>0</v>
      </c>
      <c r="MQ2871">
        <f t="shared" si="2461"/>
        <v>0</v>
      </c>
      <c r="MX2871">
        <f t="shared" si="2462"/>
        <v>0</v>
      </c>
      <c r="NE2871">
        <f t="shared" si="2463"/>
        <v>0</v>
      </c>
      <c r="NL2871">
        <f t="shared" si="2464"/>
        <v>0</v>
      </c>
      <c r="NS2871">
        <f t="shared" si="2465"/>
        <v>0</v>
      </c>
      <c r="NZ2871">
        <f t="shared" si="2466"/>
        <v>0</v>
      </c>
      <c r="OG2871">
        <f t="shared" si="2467"/>
        <v>0</v>
      </c>
      <c r="OU2871">
        <f t="shared" si="2468"/>
        <v>0</v>
      </c>
      <c r="PB2871">
        <f t="shared" si="2469"/>
        <v>0</v>
      </c>
      <c r="PI2871">
        <f t="shared" si="2470"/>
        <v>0</v>
      </c>
      <c r="PP2871">
        <f t="shared" si="2471"/>
        <v>0</v>
      </c>
      <c r="PW2871">
        <f t="shared" si="2472"/>
        <v>0</v>
      </c>
      <c r="QD2871">
        <f t="shared" si="2473"/>
        <v>0</v>
      </c>
      <c r="QK2871">
        <f t="shared" si="2474"/>
        <v>0</v>
      </c>
    </row>
    <row r="2872" spans="15:453" x14ac:dyDescent="0.25">
      <c r="O2872">
        <f t="shared" si="2420"/>
        <v>0</v>
      </c>
      <c r="V2872">
        <f t="shared" si="2421"/>
        <v>0</v>
      </c>
      <c r="AC2872">
        <f t="shared" si="2422"/>
        <v>0</v>
      </c>
      <c r="AJ2872">
        <f t="shared" si="2423"/>
        <v>0</v>
      </c>
      <c r="AQ2872">
        <f t="shared" si="2424"/>
        <v>0</v>
      </c>
      <c r="AX2872">
        <f t="shared" si="2425"/>
        <v>0</v>
      </c>
      <c r="BE2872">
        <f t="shared" si="2426"/>
        <v>0</v>
      </c>
      <c r="BT2872">
        <f t="shared" si="2427"/>
        <v>0</v>
      </c>
      <c r="CA2872">
        <f t="shared" si="2428"/>
        <v>0</v>
      </c>
      <c r="CH2872">
        <f t="shared" si="2429"/>
        <v>0</v>
      </c>
      <c r="CO2872">
        <f t="shared" si="2430"/>
        <v>0</v>
      </c>
      <c r="CV2872">
        <f t="shared" si="2431"/>
        <v>0</v>
      </c>
      <c r="DC2872">
        <f t="shared" si="2432"/>
        <v>0</v>
      </c>
      <c r="DJ2872">
        <f t="shared" si="2433"/>
        <v>0</v>
      </c>
      <c r="DY2872">
        <f t="shared" si="2434"/>
        <v>0</v>
      </c>
      <c r="EF2872">
        <f t="shared" si="2435"/>
        <v>0</v>
      </c>
      <c r="EM2872">
        <f t="shared" si="2436"/>
        <v>0</v>
      </c>
      <c r="ET2872">
        <f t="shared" si="2437"/>
        <v>0</v>
      </c>
      <c r="FA2872">
        <f t="shared" si="2438"/>
        <v>0</v>
      </c>
      <c r="FH2872">
        <f t="shared" si="2439"/>
        <v>0</v>
      </c>
      <c r="FO2872">
        <f t="shared" si="2440"/>
        <v>0</v>
      </c>
      <c r="GD2872">
        <f t="shared" si="2441"/>
        <v>0</v>
      </c>
      <c r="GK2872">
        <f t="shared" si="2442"/>
        <v>0</v>
      </c>
      <c r="GR2872">
        <f t="shared" si="2443"/>
        <v>0</v>
      </c>
      <c r="HF2872">
        <f t="shared" si="2444"/>
        <v>0</v>
      </c>
      <c r="HM2872">
        <f t="shared" si="2445"/>
        <v>0</v>
      </c>
      <c r="HT2872">
        <f t="shared" si="2446"/>
        <v>0</v>
      </c>
      <c r="II2872">
        <f t="shared" si="2447"/>
        <v>0</v>
      </c>
      <c r="IP2872">
        <f t="shared" si="2448"/>
        <v>0</v>
      </c>
      <c r="IW2872">
        <f t="shared" si="2449"/>
        <v>0</v>
      </c>
      <c r="JD2872">
        <f t="shared" si="2450"/>
        <v>0</v>
      </c>
      <c r="JK2872">
        <f t="shared" si="2451"/>
        <v>0</v>
      </c>
      <c r="JR2872">
        <f t="shared" si="2452"/>
        <v>0</v>
      </c>
      <c r="JY2872">
        <f t="shared" si="2453"/>
        <v>0</v>
      </c>
      <c r="KM2872">
        <f t="shared" si="2454"/>
        <v>0</v>
      </c>
      <c r="KT2872">
        <f t="shared" si="2455"/>
        <v>0</v>
      </c>
      <c r="LA2872">
        <f t="shared" si="2456"/>
        <v>0</v>
      </c>
      <c r="LH2872">
        <f t="shared" si="2457"/>
        <v>0</v>
      </c>
      <c r="LO2872">
        <f t="shared" si="2458"/>
        <v>0</v>
      </c>
      <c r="LV2872">
        <f t="shared" si="2459"/>
        <v>0</v>
      </c>
      <c r="MC2872">
        <f t="shared" si="2460"/>
        <v>0</v>
      </c>
      <c r="MQ2872">
        <f t="shared" si="2461"/>
        <v>0</v>
      </c>
      <c r="MX2872">
        <f t="shared" si="2462"/>
        <v>0</v>
      </c>
      <c r="NE2872">
        <f t="shared" si="2463"/>
        <v>0</v>
      </c>
      <c r="NL2872">
        <f t="shared" si="2464"/>
        <v>0</v>
      </c>
      <c r="NS2872">
        <f t="shared" si="2465"/>
        <v>0</v>
      </c>
      <c r="NZ2872">
        <f t="shared" si="2466"/>
        <v>0</v>
      </c>
      <c r="OG2872">
        <f t="shared" si="2467"/>
        <v>0</v>
      </c>
      <c r="OU2872">
        <f t="shared" si="2468"/>
        <v>0</v>
      </c>
      <c r="PB2872">
        <f t="shared" si="2469"/>
        <v>0</v>
      </c>
      <c r="PI2872">
        <f t="shared" si="2470"/>
        <v>0</v>
      </c>
      <c r="PP2872">
        <f t="shared" si="2471"/>
        <v>0</v>
      </c>
      <c r="PW2872">
        <f t="shared" si="2472"/>
        <v>0</v>
      </c>
      <c r="QD2872">
        <f t="shared" si="2473"/>
        <v>0</v>
      </c>
      <c r="QK2872">
        <f t="shared" si="2474"/>
        <v>0</v>
      </c>
    </row>
    <row r="2873" spans="15:453" x14ac:dyDescent="0.25">
      <c r="O2873">
        <f t="shared" si="2420"/>
        <v>0</v>
      </c>
      <c r="V2873">
        <f t="shared" si="2421"/>
        <v>0</v>
      </c>
      <c r="AC2873">
        <f t="shared" si="2422"/>
        <v>0</v>
      </c>
      <c r="AJ2873">
        <f t="shared" si="2423"/>
        <v>0</v>
      </c>
      <c r="AQ2873">
        <f t="shared" si="2424"/>
        <v>0</v>
      </c>
      <c r="AX2873">
        <f t="shared" si="2425"/>
        <v>0</v>
      </c>
      <c r="BE2873">
        <f t="shared" si="2426"/>
        <v>0</v>
      </c>
      <c r="BT2873">
        <f t="shared" si="2427"/>
        <v>0</v>
      </c>
      <c r="CA2873">
        <f t="shared" si="2428"/>
        <v>0</v>
      </c>
      <c r="CH2873">
        <f t="shared" si="2429"/>
        <v>0</v>
      </c>
      <c r="CO2873">
        <f t="shared" si="2430"/>
        <v>0</v>
      </c>
      <c r="CV2873">
        <f t="shared" si="2431"/>
        <v>0</v>
      </c>
      <c r="DC2873">
        <f t="shared" si="2432"/>
        <v>0</v>
      </c>
      <c r="DJ2873">
        <f t="shared" si="2433"/>
        <v>0</v>
      </c>
      <c r="DY2873">
        <f t="shared" si="2434"/>
        <v>0</v>
      </c>
      <c r="EF2873">
        <f t="shared" si="2435"/>
        <v>0</v>
      </c>
      <c r="EM2873">
        <f t="shared" si="2436"/>
        <v>0</v>
      </c>
      <c r="ET2873">
        <f t="shared" si="2437"/>
        <v>0</v>
      </c>
      <c r="FA2873">
        <f t="shared" si="2438"/>
        <v>0</v>
      </c>
      <c r="FH2873">
        <f t="shared" si="2439"/>
        <v>0</v>
      </c>
      <c r="FO2873">
        <f t="shared" si="2440"/>
        <v>0</v>
      </c>
      <c r="GD2873">
        <f t="shared" si="2441"/>
        <v>0</v>
      </c>
      <c r="GK2873">
        <f t="shared" si="2442"/>
        <v>0</v>
      </c>
      <c r="GR2873">
        <f t="shared" si="2443"/>
        <v>0</v>
      </c>
      <c r="HF2873">
        <f t="shared" si="2444"/>
        <v>0</v>
      </c>
      <c r="HM2873">
        <f t="shared" si="2445"/>
        <v>0</v>
      </c>
      <c r="HT2873">
        <f t="shared" si="2446"/>
        <v>0</v>
      </c>
      <c r="II2873">
        <f t="shared" si="2447"/>
        <v>0</v>
      </c>
      <c r="IP2873">
        <f t="shared" si="2448"/>
        <v>0</v>
      </c>
      <c r="IW2873">
        <f t="shared" si="2449"/>
        <v>0</v>
      </c>
      <c r="JD2873">
        <f t="shared" si="2450"/>
        <v>0</v>
      </c>
      <c r="JK2873">
        <f t="shared" si="2451"/>
        <v>0</v>
      </c>
      <c r="JR2873">
        <f t="shared" si="2452"/>
        <v>0</v>
      </c>
      <c r="JY2873">
        <f t="shared" si="2453"/>
        <v>0</v>
      </c>
      <c r="KM2873">
        <f t="shared" si="2454"/>
        <v>0</v>
      </c>
      <c r="KT2873">
        <f t="shared" si="2455"/>
        <v>0</v>
      </c>
      <c r="LA2873">
        <f t="shared" si="2456"/>
        <v>0</v>
      </c>
      <c r="LH2873">
        <f t="shared" si="2457"/>
        <v>0</v>
      </c>
      <c r="LO2873">
        <f t="shared" si="2458"/>
        <v>0</v>
      </c>
      <c r="LV2873">
        <f t="shared" si="2459"/>
        <v>0</v>
      </c>
      <c r="MC2873">
        <f t="shared" si="2460"/>
        <v>0</v>
      </c>
      <c r="MQ2873">
        <f t="shared" si="2461"/>
        <v>0</v>
      </c>
      <c r="MX2873">
        <f t="shared" si="2462"/>
        <v>0</v>
      </c>
      <c r="NE2873">
        <f t="shared" si="2463"/>
        <v>0</v>
      </c>
      <c r="NL2873">
        <f t="shared" si="2464"/>
        <v>0</v>
      </c>
      <c r="NS2873">
        <f t="shared" si="2465"/>
        <v>0</v>
      </c>
      <c r="NZ2873">
        <f t="shared" si="2466"/>
        <v>0</v>
      </c>
      <c r="OG2873">
        <f t="shared" si="2467"/>
        <v>0</v>
      </c>
      <c r="OU2873">
        <f t="shared" si="2468"/>
        <v>0</v>
      </c>
      <c r="PB2873">
        <f t="shared" si="2469"/>
        <v>0</v>
      </c>
      <c r="PI2873">
        <f t="shared" si="2470"/>
        <v>0</v>
      </c>
      <c r="PP2873">
        <f t="shared" si="2471"/>
        <v>0</v>
      </c>
      <c r="PW2873">
        <f t="shared" si="2472"/>
        <v>0</v>
      </c>
      <c r="QD2873">
        <f t="shared" si="2473"/>
        <v>0</v>
      </c>
      <c r="QK2873">
        <f t="shared" si="2474"/>
        <v>0</v>
      </c>
    </row>
    <row r="2874" spans="15:453" x14ac:dyDescent="0.25">
      <c r="O2874">
        <f t="shared" si="2420"/>
        <v>0</v>
      </c>
      <c r="V2874">
        <f t="shared" si="2421"/>
        <v>0</v>
      </c>
      <c r="AC2874">
        <f t="shared" si="2422"/>
        <v>0</v>
      </c>
      <c r="AJ2874">
        <f t="shared" si="2423"/>
        <v>0</v>
      </c>
      <c r="AQ2874">
        <f t="shared" si="2424"/>
        <v>0</v>
      </c>
      <c r="AX2874">
        <f t="shared" si="2425"/>
        <v>0</v>
      </c>
      <c r="BE2874">
        <f t="shared" si="2426"/>
        <v>0</v>
      </c>
      <c r="BT2874">
        <f t="shared" si="2427"/>
        <v>0</v>
      </c>
      <c r="CA2874">
        <f t="shared" si="2428"/>
        <v>0</v>
      </c>
      <c r="CH2874">
        <f t="shared" si="2429"/>
        <v>0</v>
      </c>
      <c r="CO2874">
        <f t="shared" si="2430"/>
        <v>0</v>
      </c>
      <c r="CV2874">
        <f t="shared" si="2431"/>
        <v>0</v>
      </c>
      <c r="DC2874">
        <f t="shared" si="2432"/>
        <v>0</v>
      </c>
      <c r="DJ2874">
        <f t="shared" si="2433"/>
        <v>0</v>
      </c>
      <c r="DY2874">
        <f t="shared" si="2434"/>
        <v>0</v>
      </c>
      <c r="EF2874">
        <f t="shared" si="2435"/>
        <v>0</v>
      </c>
      <c r="EM2874">
        <f t="shared" si="2436"/>
        <v>0</v>
      </c>
      <c r="ET2874">
        <f t="shared" si="2437"/>
        <v>0</v>
      </c>
      <c r="FA2874">
        <f t="shared" si="2438"/>
        <v>0</v>
      </c>
      <c r="FH2874">
        <f t="shared" si="2439"/>
        <v>0</v>
      </c>
      <c r="FO2874">
        <f t="shared" si="2440"/>
        <v>0</v>
      </c>
      <c r="GD2874">
        <f t="shared" si="2441"/>
        <v>0</v>
      </c>
      <c r="GK2874">
        <f t="shared" si="2442"/>
        <v>0</v>
      </c>
      <c r="GR2874">
        <f t="shared" si="2443"/>
        <v>0</v>
      </c>
      <c r="HF2874">
        <f t="shared" si="2444"/>
        <v>0</v>
      </c>
      <c r="HM2874">
        <f t="shared" si="2445"/>
        <v>0</v>
      </c>
      <c r="HT2874">
        <f t="shared" si="2446"/>
        <v>0</v>
      </c>
      <c r="II2874">
        <f t="shared" si="2447"/>
        <v>0</v>
      </c>
      <c r="IP2874">
        <f t="shared" si="2448"/>
        <v>0</v>
      </c>
      <c r="IW2874">
        <f t="shared" si="2449"/>
        <v>0</v>
      </c>
      <c r="JD2874">
        <f t="shared" si="2450"/>
        <v>0</v>
      </c>
      <c r="JK2874">
        <f t="shared" si="2451"/>
        <v>0</v>
      </c>
      <c r="JR2874">
        <f t="shared" si="2452"/>
        <v>0</v>
      </c>
      <c r="JY2874">
        <f t="shared" si="2453"/>
        <v>0</v>
      </c>
      <c r="KM2874">
        <f t="shared" si="2454"/>
        <v>0</v>
      </c>
      <c r="KT2874">
        <f t="shared" si="2455"/>
        <v>0</v>
      </c>
      <c r="LA2874">
        <f t="shared" si="2456"/>
        <v>0</v>
      </c>
      <c r="LH2874">
        <f t="shared" si="2457"/>
        <v>0</v>
      </c>
      <c r="LO2874">
        <f t="shared" si="2458"/>
        <v>0</v>
      </c>
      <c r="LV2874">
        <f t="shared" si="2459"/>
        <v>0</v>
      </c>
      <c r="MC2874">
        <f t="shared" si="2460"/>
        <v>0</v>
      </c>
      <c r="MQ2874">
        <f t="shared" si="2461"/>
        <v>0</v>
      </c>
      <c r="MX2874">
        <f t="shared" si="2462"/>
        <v>0</v>
      </c>
      <c r="NE2874">
        <f t="shared" si="2463"/>
        <v>0</v>
      </c>
      <c r="NL2874">
        <f t="shared" si="2464"/>
        <v>0</v>
      </c>
      <c r="NS2874">
        <f t="shared" si="2465"/>
        <v>0</v>
      </c>
      <c r="NZ2874">
        <f t="shared" si="2466"/>
        <v>0</v>
      </c>
      <c r="OG2874">
        <f t="shared" si="2467"/>
        <v>0</v>
      </c>
      <c r="OU2874">
        <f t="shared" si="2468"/>
        <v>0</v>
      </c>
      <c r="PB2874">
        <f t="shared" si="2469"/>
        <v>0</v>
      </c>
      <c r="PI2874">
        <f t="shared" si="2470"/>
        <v>0</v>
      </c>
      <c r="PP2874">
        <f t="shared" si="2471"/>
        <v>0</v>
      </c>
      <c r="PW2874">
        <f t="shared" si="2472"/>
        <v>0</v>
      </c>
      <c r="QD2874">
        <f t="shared" si="2473"/>
        <v>0</v>
      </c>
      <c r="QK2874">
        <f t="shared" si="2474"/>
        <v>0</v>
      </c>
    </row>
    <row r="2875" spans="15:453" x14ac:dyDescent="0.25">
      <c r="O2875">
        <f t="shared" si="2420"/>
        <v>0</v>
      </c>
      <c r="V2875">
        <f t="shared" si="2421"/>
        <v>0</v>
      </c>
      <c r="AC2875">
        <f t="shared" si="2422"/>
        <v>0</v>
      </c>
      <c r="AJ2875">
        <f t="shared" si="2423"/>
        <v>0</v>
      </c>
      <c r="AQ2875">
        <f t="shared" si="2424"/>
        <v>0</v>
      </c>
      <c r="AX2875">
        <f t="shared" si="2425"/>
        <v>0</v>
      </c>
      <c r="BE2875">
        <f t="shared" si="2426"/>
        <v>0</v>
      </c>
      <c r="BT2875">
        <f t="shared" si="2427"/>
        <v>0</v>
      </c>
      <c r="CA2875">
        <f t="shared" si="2428"/>
        <v>0</v>
      </c>
      <c r="CH2875">
        <f t="shared" si="2429"/>
        <v>0</v>
      </c>
      <c r="CO2875">
        <f t="shared" si="2430"/>
        <v>0</v>
      </c>
      <c r="CV2875">
        <f t="shared" si="2431"/>
        <v>0</v>
      </c>
      <c r="DC2875">
        <f t="shared" si="2432"/>
        <v>0</v>
      </c>
      <c r="DJ2875">
        <f t="shared" si="2433"/>
        <v>0</v>
      </c>
      <c r="DY2875">
        <f t="shared" si="2434"/>
        <v>0</v>
      </c>
      <c r="EF2875">
        <f t="shared" si="2435"/>
        <v>0</v>
      </c>
      <c r="EM2875">
        <f t="shared" si="2436"/>
        <v>0</v>
      </c>
      <c r="ET2875">
        <f t="shared" si="2437"/>
        <v>0</v>
      </c>
      <c r="FA2875">
        <f t="shared" si="2438"/>
        <v>0</v>
      </c>
      <c r="FH2875">
        <f t="shared" si="2439"/>
        <v>0</v>
      </c>
      <c r="FO2875">
        <f t="shared" si="2440"/>
        <v>0</v>
      </c>
      <c r="GD2875">
        <f t="shared" si="2441"/>
        <v>0</v>
      </c>
      <c r="GK2875">
        <f t="shared" si="2442"/>
        <v>0</v>
      </c>
      <c r="GR2875">
        <f t="shared" si="2443"/>
        <v>0</v>
      </c>
      <c r="HF2875">
        <f t="shared" si="2444"/>
        <v>0</v>
      </c>
      <c r="HM2875">
        <f t="shared" si="2445"/>
        <v>0</v>
      </c>
      <c r="HT2875">
        <f t="shared" si="2446"/>
        <v>0</v>
      </c>
      <c r="II2875">
        <f t="shared" si="2447"/>
        <v>0</v>
      </c>
      <c r="IP2875">
        <f t="shared" si="2448"/>
        <v>0</v>
      </c>
      <c r="IW2875">
        <f t="shared" si="2449"/>
        <v>0</v>
      </c>
      <c r="JD2875">
        <f t="shared" si="2450"/>
        <v>0</v>
      </c>
      <c r="JK2875">
        <f t="shared" si="2451"/>
        <v>0</v>
      </c>
      <c r="JR2875">
        <f t="shared" si="2452"/>
        <v>0</v>
      </c>
      <c r="JY2875">
        <f t="shared" si="2453"/>
        <v>0</v>
      </c>
      <c r="KM2875">
        <f t="shared" si="2454"/>
        <v>0</v>
      </c>
      <c r="KT2875">
        <f t="shared" si="2455"/>
        <v>0</v>
      </c>
      <c r="LA2875">
        <f t="shared" si="2456"/>
        <v>0</v>
      </c>
      <c r="LH2875">
        <f t="shared" si="2457"/>
        <v>0</v>
      </c>
      <c r="LO2875">
        <f t="shared" si="2458"/>
        <v>0</v>
      </c>
      <c r="LV2875">
        <f t="shared" si="2459"/>
        <v>0</v>
      </c>
      <c r="MC2875">
        <f t="shared" si="2460"/>
        <v>0</v>
      </c>
      <c r="MQ2875">
        <f t="shared" si="2461"/>
        <v>0</v>
      </c>
      <c r="MX2875">
        <f t="shared" si="2462"/>
        <v>0</v>
      </c>
      <c r="NE2875">
        <f t="shared" si="2463"/>
        <v>0</v>
      </c>
      <c r="NL2875">
        <f t="shared" si="2464"/>
        <v>0</v>
      </c>
      <c r="NS2875">
        <f t="shared" si="2465"/>
        <v>0</v>
      </c>
      <c r="NZ2875">
        <f t="shared" si="2466"/>
        <v>0</v>
      </c>
      <c r="OG2875">
        <f t="shared" si="2467"/>
        <v>0</v>
      </c>
      <c r="OU2875">
        <f t="shared" si="2468"/>
        <v>0</v>
      </c>
      <c r="PB2875">
        <f t="shared" si="2469"/>
        <v>0</v>
      </c>
      <c r="PI2875">
        <f t="shared" si="2470"/>
        <v>0</v>
      </c>
      <c r="PP2875">
        <f t="shared" si="2471"/>
        <v>0</v>
      </c>
      <c r="PW2875">
        <f t="shared" si="2472"/>
        <v>0</v>
      </c>
      <c r="QD2875">
        <f t="shared" si="2473"/>
        <v>0</v>
      </c>
      <c r="QK2875">
        <f t="shared" si="2474"/>
        <v>0</v>
      </c>
    </row>
    <row r="2876" spans="15:453" x14ac:dyDescent="0.25">
      <c r="O2876">
        <f t="shared" si="2420"/>
        <v>0</v>
      </c>
      <c r="V2876">
        <f t="shared" si="2421"/>
        <v>0</v>
      </c>
      <c r="AC2876">
        <f t="shared" si="2422"/>
        <v>0</v>
      </c>
      <c r="AJ2876">
        <f t="shared" si="2423"/>
        <v>0</v>
      </c>
      <c r="AQ2876">
        <f t="shared" si="2424"/>
        <v>0</v>
      </c>
      <c r="AX2876">
        <f t="shared" si="2425"/>
        <v>0</v>
      </c>
      <c r="BE2876">
        <f t="shared" si="2426"/>
        <v>0</v>
      </c>
      <c r="BT2876">
        <f t="shared" si="2427"/>
        <v>0</v>
      </c>
      <c r="CA2876">
        <f t="shared" si="2428"/>
        <v>0</v>
      </c>
      <c r="CH2876">
        <f t="shared" si="2429"/>
        <v>0</v>
      </c>
      <c r="CO2876">
        <f t="shared" si="2430"/>
        <v>0</v>
      </c>
      <c r="CV2876">
        <f t="shared" si="2431"/>
        <v>0</v>
      </c>
      <c r="DC2876">
        <f t="shared" si="2432"/>
        <v>0</v>
      </c>
      <c r="DJ2876">
        <f t="shared" si="2433"/>
        <v>0</v>
      </c>
      <c r="DY2876">
        <f t="shared" si="2434"/>
        <v>0</v>
      </c>
      <c r="EF2876">
        <f t="shared" si="2435"/>
        <v>0</v>
      </c>
      <c r="EM2876">
        <f t="shared" si="2436"/>
        <v>0</v>
      </c>
      <c r="ET2876">
        <f t="shared" si="2437"/>
        <v>0</v>
      </c>
      <c r="FA2876">
        <f t="shared" si="2438"/>
        <v>0</v>
      </c>
      <c r="FH2876">
        <f t="shared" si="2439"/>
        <v>0</v>
      </c>
      <c r="FO2876">
        <f t="shared" si="2440"/>
        <v>0</v>
      </c>
      <c r="GD2876">
        <f t="shared" si="2441"/>
        <v>0</v>
      </c>
      <c r="GK2876">
        <f t="shared" si="2442"/>
        <v>0</v>
      </c>
      <c r="GR2876">
        <f t="shared" si="2443"/>
        <v>0</v>
      </c>
      <c r="HF2876">
        <f t="shared" si="2444"/>
        <v>0</v>
      </c>
      <c r="HM2876">
        <f t="shared" si="2445"/>
        <v>0</v>
      </c>
      <c r="HT2876">
        <f t="shared" si="2446"/>
        <v>0</v>
      </c>
      <c r="II2876">
        <f t="shared" si="2447"/>
        <v>0</v>
      </c>
      <c r="IP2876">
        <f t="shared" si="2448"/>
        <v>0</v>
      </c>
      <c r="IW2876">
        <f t="shared" si="2449"/>
        <v>0</v>
      </c>
      <c r="JD2876">
        <f t="shared" si="2450"/>
        <v>0</v>
      </c>
      <c r="JK2876">
        <f t="shared" si="2451"/>
        <v>0</v>
      </c>
      <c r="JR2876">
        <f t="shared" si="2452"/>
        <v>0</v>
      </c>
      <c r="JY2876">
        <f t="shared" si="2453"/>
        <v>0</v>
      </c>
      <c r="KM2876">
        <f t="shared" si="2454"/>
        <v>0</v>
      </c>
      <c r="KT2876">
        <f t="shared" si="2455"/>
        <v>0</v>
      </c>
      <c r="LA2876">
        <f t="shared" si="2456"/>
        <v>0</v>
      </c>
      <c r="LH2876">
        <f t="shared" si="2457"/>
        <v>0</v>
      </c>
      <c r="LO2876">
        <f t="shared" si="2458"/>
        <v>0</v>
      </c>
      <c r="LV2876">
        <f t="shared" si="2459"/>
        <v>0</v>
      </c>
      <c r="MC2876">
        <f t="shared" si="2460"/>
        <v>0</v>
      </c>
      <c r="MQ2876">
        <f t="shared" si="2461"/>
        <v>0</v>
      </c>
      <c r="MX2876">
        <f t="shared" si="2462"/>
        <v>0</v>
      </c>
      <c r="NE2876">
        <f t="shared" si="2463"/>
        <v>0</v>
      </c>
      <c r="NL2876">
        <f t="shared" si="2464"/>
        <v>0</v>
      </c>
      <c r="NS2876">
        <f t="shared" si="2465"/>
        <v>0</v>
      </c>
      <c r="NZ2876">
        <f t="shared" si="2466"/>
        <v>0</v>
      </c>
      <c r="OG2876">
        <f t="shared" si="2467"/>
        <v>0</v>
      </c>
      <c r="OU2876">
        <f t="shared" si="2468"/>
        <v>0</v>
      </c>
      <c r="PB2876">
        <f t="shared" si="2469"/>
        <v>0</v>
      </c>
      <c r="PI2876">
        <f t="shared" si="2470"/>
        <v>0</v>
      </c>
      <c r="PP2876">
        <f t="shared" si="2471"/>
        <v>0</v>
      </c>
      <c r="PW2876">
        <f t="shared" si="2472"/>
        <v>0</v>
      </c>
      <c r="QD2876">
        <f t="shared" si="2473"/>
        <v>0</v>
      </c>
      <c r="QK2876">
        <f t="shared" si="2474"/>
        <v>0</v>
      </c>
    </row>
    <row r="2877" spans="15:453" x14ac:dyDescent="0.25">
      <c r="O2877">
        <f t="shared" si="2420"/>
        <v>0</v>
      </c>
      <c r="V2877">
        <f t="shared" si="2421"/>
        <v>0</v>
      </c>
      <c r="AC2877">
        <f t="shared" si="2422"/>
        <v>0</v>
      </c>
      <c r="AJ2877">
        <f t="shared" si="2423"/>
        <v>0</v>
      </c>
      <c r="AQ2877">
        <f t="shared" si="2424"/>
        <v>0</v>
      </c>
      <c r="AX2877">
        <f t="shared" si="2425"/>
        <v>0</v>
      </c>
      <c r="BE2877">
        <f t="shared" si="2426"/>
        <v>0</v>
      </c>
      <c r="BT2877">
        <f t="shared" si="2427"/>
        <v>0</v>
      </c>
      <c r="CA2877">
        <f t="shared" si="2428"/>
        <v>0</v>
      </c>
      <c r="CH2877">
        <f t="shared" si="2429"/>
        <v>0</v>
      </c>
      <c r="CO2877">
        <f t="shared" si="2430"/>
        <v>0</v>
      </c>
      <c r="CV2877">
        <f t="shared" si="2431"/>
        <v>0</v>
      </c>
      <c r="DC2877">
        <f t="shared" si="2432"/>
        <v>0</v>
      </c>
      <c r="DJ2877">
        <f t="shared" si="2433"/>
        <v>0</v>
      </c>
      <c r="DY2877">
        <f t="shared" si="2434"/>
        <v>0</v>
      </c>
      <c r="EF2877">
        <f t="shared" si="2435"/>
        <v>0</v>
      </c>
      <c r="EM2877">
        <f t="shared" si="2436"/>
        <v>0</v>
      </c>
      <c r="ET2877">
        <f t="shared" si="2437"/>
        <v>0</v>
      </c>
      <c r="FA2877">
        <f t="shared" si="2438"/>
        <v>0</v>
      </c>
      <c r="FH2877">
        <f t="shared" si="2439"/>
        <v>0</v>
      </c>
      <c r="FO2877">
        <f t="shared" si="2440"/>
        <v>0</v>
      </c>
      <c r="GD2877">
        <f t="shared" si="2441"/>
        <v>0</v>
      </c>
      <c r="GK2877">
        <f t="shared" si="2442"/>
        <v>0</v>
      </c>
      <c r="GR2877">
        <f t="shared" si="2443"/>
        <v>0</v>
      </c>
      <c r="HF2877">
        <f t="shared" si="2444"/>
        <v>0</v>
      </c>
      <c r="HM2877">
        <f t="shared" si="2445"/>
        <v>0</v>
      </c>
      <c r="HT2877">
        <f t="shared" si="2446"/>
        <v>0</v>
      </c>
      <c r="II2877">
        <f t="shared" si="2447"/>
        <v>0</v>
      </c>
      <c r="IP2877">
        <f t="shared" si="2448"/>
        <v>0</v>
      </c>
      <c r="IW2877">
        <f t="shared" si="2449"/>
        <v>0</v>
      </c>
      <c r="JD2877">
        <f t="shared" si="2450"/>
        <v>0</v>
      </c>
      <c r="JK2877">
        <f t="shared" si="2451"/>
        <v>0</v>
      </c>
      <c r="JR2877">
        <f t="shared" si="2452"/>
        <v>0</v>
      </c>
      <c r="JY2877">
        <f t="shared" si="2453"/>
        <v>0</v>
      </c>
      <c r="KM2877">
        <f t="shared" si="2454"/>
        <v>0</v>
      </c>
      <c r="KT2877">
        <f t="shared" si="2455"/>
        <v>0</v>
      </c>
      <c r="LA2877">
        <f t="shared" si="2456"/>
        <v>0</v>
      </c>
      <c r="LH2877">
        <f t="shared" si="2457"/>
        <v>0</v>
      </c>
      <c r="LO2877">
        <f t="shared" si="2458"/>
        <v>0</v>
      </c>
      <c r="LV2877">
        <f t="shared" si="2459"/>
        <v>0</v>
      </c>
      <c r="MC2877">
        <f t="shared" si="2460"/>
        <v>0</v>
      </c>
      <c r="MQ2877">
        <f t="shared" si="2461"/>
        <v>0</v>
      </c>
      <c r="MX2877">
        <f t="shared" si="2462"/>
        <v>0</v>
      </c>
      <c r="NE2877">
        <f t="shared" si="2463"/>
        <v>0</v>
      </c>
      <c r="NL2877">
        <f t="shared" si="2464"/>
        <v>0</v>
      </c>
      <c r="NS2877">
        <f t="shared" si="2465"/>
        <v>0</v>
      </c>
      <c r="NZ2877">
        <f t="shared" si="2466"/>
        <v>0</v>
      </c>
      <c r="OG2877">
        <f t="shared" si="2467"/>
        <v>0</v>
      </c>
      <c r="OU2877">
        <f t="shared" si="2468"/>
        <v>0</v>
      </c>
      <c r="PB2877">
        <f t="shared" si="2469"/>
        <v>0</v>
      </c>
      <c r="PI2877">
        <f t="shared" si="2470"/>
        <v>0</v>
      </c>
      <c r="PP2877">
        <f t="shared" si="2471"/>
        <v>0</v>
      </c>
      <c r="PW2877">
        <f t="shared" si="2472"/>
        <v>0</v>
      </c>
      <c r="QD2877">
        <f t="shared" si="2473"/>
        <v>0</v>
      </c>
      <c r="QK2877">
        <f t="shared" si="2474"/>
        <v>0</v>
      </c>
    </row>
    <row r="2878" spans="15:453" x14ac:dyDescent="0.25">
      <c r="O2878">
        <f t="shared" si="2420"/>
        <v>0</v>
      </c>
      <c r="V2878">
        <f t="shared" si="2421"/>
        <v>0</v>
      </c>
      <c r="AC2878">
        <f t="shared" si="2422"/>
        <v>0</v>
      </c>
      <c r="AJ2878">
        <f t="shared" si="2423"/>
        <v>0</v>
      </c>
      <c r="AQ2878">
        <f t="shared" si="2424"/>
        <v>0</v>
      </c>
      <c r="AX2878">
        <f t="shared" si="2425"/>
        <v>0</v>
      </c>
      <c r="BE2878">
        <f t="shared" si="2426"/>
        <v>0</v>
      </c>
      <c r="BT2878">
        <f t="shared" si="2427"/>
        <v>0</v>
      </c>
      <c r="CA2878">
        <f t="shared" si="2428"/>
        <v>0</v>
      </c>
      <c r="CH2878">
        <f t="shared" si="2429"/>
        <v>0</v>
      </c>
      <c r="CO2878">
        <f t="shared" si="2430"/>
        <v>0</v>
      </c>
      <c r="CV2878">
        <f t="shared" si="2431"/>
        <v>0</v>
      </c>
      <c r="DC2878">
        <f t="shared" si="2432"/>
        <v>0</v>
      </c>
      <c r="DJ2878">
        <f t="shared" si="2433"/>
        <v>0</v>
      </c>
      <c r="DY2878">
        <f t="shared" si="2434"/>
        <v>0</v>
      </c>
      <c r="EF2878">
        <f t="shared" si="2435"/>
        <v>0</v>
      </c>
      <c r="EM2878">
        <f t="shared" si="2436"/>
        <v>0</v>
      </c>
      <c r="ET2878">
        <f t="shared" si="2437"/>
        <v>0</v>
      </c>
      <c r="FA2878">
        <f t="shared" si="2438"/>
        <v>0</v>
      </c>
      <c r="FH2878">
        <f t="shared" si="2439"/>
        <v>0</v>
      </c>
      <c r="FO2878">
        <f t="shared" si="2440"/>
        <v>0</v>
      </c>
      <c r="GD2878">
        <f t="shared" si="2441"/>
        <v>0</v>
      </c>
      <c r="GK2878">
        <f t="shared" si="2442"/>
        <v>0</v>
      </c>
      <c r="GR2878">
        <f t="shared" si="2443"/>
        <v>0</v>
      </c>
      <c r="HF2878">
        <f t="shared" si="2444"/>
        <v>0</v>
      </c>
      <c r="HM2878">
        <f t="shared" si="2445"/>
        <v>0</v>
      </c>
      <c r="HT2878">
        <f t="shared" si="2446"/>
        <v>0</v>
      </c>
      <c r="II2878">
        <f t="shared" si="2447"/>
        <v>0</v>
      </c>
      <c r="IP2878">
        <f t="shared" si="2448"/>
        <v>0</v>
      </c>
      <c r="IW2878">
        <f t="shared" si="2449"/>
        <v>0</v>
      </c>
      <c r="JD2878">
        <f t="shared" si="2450"/>
        <v>0</v>
      </c>
      <c r="JK2878">
        <f t="shared" si="2451"/>
        <v>0</v>
      </c>
      <c r="JR2878">
        <f t="shared" si="2452"/>
        <v>0</v>
      </c>
      <c r="JY2878">
        <f t="shared" si="2453"/>
        <v>0</v>
      </c>
      <c r="KM2878">
        <f t="shared" si="2454"/>
        <v>0</v>
      </c>
      <c r="KT2878">
        <f t="shared" si="2455"/>
        <v>0</v>
      </c>
      <c r="LA2878">
        <f t="shared" si="2456"/>
        <v>0</v>
      </c>
      <c r="LH2878">
        <f t="shared" si="2457"/>
        <v>0</v>
      </c>
      <c r="LO2878">
        <f t="shared" si="2458"/>
        <v>0</v>
      </c>
      <c r="LV2878">
        <f t="shared" si="2459"/>
        <v>0</v>
      </c>
      <c r="MC2878">
        <f t="shared" si="2460"/>
        <v>0</v>
      </c>
      <c r="MQ2878">
        <f t="shared" si="2461"/>
        <v>0</v>
      </c>
      <c r="MX2878">
        <f t="shared" si="2462"/>
        <v>0</v>
      </c>
      <c r="NE2878">
        <f t="shared" si="2463"/>
        <v>0</v>
      </c>
      <c r="NL2878">
        <f t="shared" si="2464"/>
        <v>0</v>
      </c>
      <c r="NS2878">
        <f t="shared" si="2465"/>
        <v>0</v>
      </c>
      <c r="NZ2878">
        <f t="shared" si="2466"/>
        <v>0</v>
      </c>
      <c r="OG2878">
        <f t="shared" si="2467"/>
        <v>0</v>
      </c>
      <c r="OU2878">
        <f t="shared" si="2468"/>
        <v>0</v>
      </c>
      <c r="PB2878">
        <f t="shared" si="2469"/>
        <v>0</v>
      </c>
      <c r="PI2878">
        <f t="shared" si="2470"/>
        <v>0</v>
      </c>
      <c r="PP2878">
        <f t="shared" si="2471"/>
        <v>0</v>
      </c>
      <c r="PW2878">
        <f t="shared" si="2472"/>
        <v>0</v>
      </c>
      <c r="QD2878">
        <f t="shared" si="2473"/>
        <v>0</v>
      </c>
      <c r="QK2878">
        <f t="shared" si="2474"/>
        <v>0</v>
      </c>
    </row>
    <row r="2879" spans="15:453" x14ac:dyDescent="0.25">
      <c r="O2879">
        <f t="shared" si="2420"/>
        <v>0</v>
      </c>
      <c r="V2879">
        <f t="shared" si="2421"/>
        <v>0</v>
      </c>
      <c r="AC2879">
        <f t="shared" si="2422"/>
        <v>0</v>
      </c>
      <c r="AJ2879">
        <f t="shared" si="2423"/>
        <v>0</v>
      </c>
      <c r="AQ2879">
        <f t="shared" si="2424"/>
        <v>0</v>
      </c>
      <c r="AX2879">
        <f t="shared" si="2425"/>
        <v>0</v>
      </c>
      <c r="BE2879">
        <f t="shared" si="2426"/>
        <v>0</v>
      </c>
      <c r="BT2879">
        <f t="shared" si="2427"/>
        <v>0</v>
      </c>
      <c r="CA2879">
        <f t="shared" si="2428"/>
        <v>0</v>
      </c>
      <c r="CH2879">
        <f t="shared" si="2429"/>
        <v>0</v>
      </c>
      <c r="CO2879">
        <f t="shared" si="2430"/>
        <v>0</v>
      </c>
      <c r="CV2879">
        <f t="shared" si="2431"/>
        <v>0</v>
      </c>
      <c r="DC2879">
        <f t="shared" si="2432"/>
        <v>0</v>
      </c>
      <c r="DJ2879">
        <f t="shared" si="2433"/>
        <v>0</v>
      </c>
      <c r="DY2879">
        <f t="shared" si="2434"/>
        <v>0</v>
      </c>
      <c r="EF2879">
        <f t="shared" si="2435"/>
        <v>0</v>
      </c>
      <c r="EM2879">
        <f t="shared" si="2436"/>
        <v>0</v>
      </c>
      <c r="ET2879">
        <f t="shared" si="2437"/>
        <v>0</v>
      </c>
      <c r="FA2879">
        <f t="shared" si="2438"/>
        <v>0</v>
      </c>
      <c r="FH2879">
        <f t="shared" si="2439"/>
        <v>0</v>
      </c>
      <c r="FO2879">
        <f t="shared" si="2440"/>
        <v>0</v>
      </c>
      <c r="GD2879">
        <f t="shared" si="2441"/>
        <v>0</v>
      </c>
      <c r="GK2879">
        <f t="shared" si="2442"/>
        <v>0</v>
      </c>
      <c r="GR2879">
        <f t="shared" si="2443"/>
        <v>0</v>
      </c>
      <c r="HF2879">
        <f t="shared" si="2444"/>
        <v>0</v>
      </c>
      <c r="HM2879">
        <f t="shared" si="2445"/>
        <v>0</v>
      </c>
      <c r="HT2879">
        <f t="shared" si="2446"/>
        <v>0</v>
      </c>
      <c r="II2879">
        <f t="shared" si="2447"/>
        <v>0</v>
      </c>
      <c r="IP2879">
        <f t="shared" si="2448"/>
        <v>0</v>
      </c>
      <c r="IW2879">
        <f t="shared" si="2449"/>
        <v>0</v>
      </c>
      <c r="JD2879">
        <f t="shared" si="2450"/>
        <v>0</v>
      </c>
      <c r="JK2879">
        <f t="shared" si="2451"/>
        <v>0</v>
      </c>
      <c r="JR2879">
        <f t="shared" si="2452"/>
        <v>0</v>
      </c>
      <c r="JY2879">
        <f t="shared" si="2453"/>
        <v>0</v>
      </c>
      <c r="KM2879">
        <f t="shared" si="2454"/>
        <v>0</v>
      </c>
      <c r="KT2879">
        <f t="shared" si="2455"/>
        <v>0</v>
      </c>
      <c r="LA2879">
        <f t="shared" si="2456"/>
        <v>0</v>
      </c>
      <c r="LH2879">
        <f t="shared" si="2457"/>
        <v>0</v>
      </c>
      <c r="LO2879">
        <f t="shared" si="2458"/>
        <v>0</v>
      </c>
      <c r="LV2879">
        <f t="shared" si="2459"/>
        <v>0</v>
      </c>
      <c r="MC2879">
        <f t="shared" si="2460"/>
        <v>0</v>
      </c>
      <c r="MQ2879">
        <f t="shared" si="2461"/>
        <v>0</v>
      </c>
      <c r="MX2879">
        <f t="shared" si="2462"/>
        <v>0</v>
      </c>
      <c r="NE2879">
        <f t="shared" si="2463"/>
        <v>0</v>
      </c>
      <c r="NL2879">
        <f t="shared" si="2464"/>
        <v>0</v>
      </c>
      <c r="NS2879">
        <f t="shared" si="2465"/>
        <v>0</v>
      </c>
      <c r="NZ2879">
        <f t="shared" si="2466"/>
        <v>0</v>
      </c>
      <c r="OG2879">
        <f t="shared" si="2467"/>
        <v>0</v>
      </c>
      <c r="OU2879">
        <f t="shared" si="2468"/>
        <v>0</v>
      </c>
      <c r="PB2879">
        <f t="shared" si="2469"/>
        <v>0</v>
      </c>
      <c r="PI2879">
        <f t="shared" si="2470"/>
        <v>0</v>
      </c>
      <c r="PP2879">
        <f t="shared" si="2471"/>
        <v>0</v>
      </c>
      <c r="PW2879">
        <f t="shared" si="2472"/>
        <v>0</v>
      </c>
      <c r="QD2879">
        <f t="shared" si="2473"/>
        <v>0</v>
      </c>
      <c r="QK2879">
        <f t="shared" si="2474"/>
        <v>0</v>
      </c>
    </row>
    <row r="2880" spans="15:453" x14ac:dyDescent="0.25">
      <c r="O2880">
        <f t="shared" si="2420"/>
        <v>0</v>
      </c>
      <c r="V2880">
        <f t="shared" si="2421"/>
        <v>0</v>
      </c>
      <c r="AC2880">
        <f t="shared" si="2422"/>
        <v>0</v>
      </c>
      <c r="AJ2880">
        <f t="shared" si="2423"/>
        <v>0</v>
      </c>
      <c r="AQ2880">
        <f t="shared" si="2424"/>
        <v>0</v>
      </c>
      <c r="AX2880">
        <f t="shared" si="2425"/>
        <v>0</v>
      </c>
      <c r="BE2880">
        <f t="shared" si="2426"/>
        <v>0</v>
      </c>
      <c r="BT2880">
        <f t="shared" si="2427"/>
        <v>0</v>
      </c>
      <c r="CA2880">
        <f t="shared" si="2428"/>
        <v>0</v>
      </c>
      <c r="CH2880">
        <f t="shared" si="2429"/>
        <v>0</v>
      </c>
      <c r="CO2880">
        <f t="shared" si="2430"/>
        <v>0</v>
      </c>
      <c r="CV2880">
        <f t="shared" si="2431"/>
        <v>0</v>
      </c>
      <c r="DC2880">
        <f t="shared" si="2432"/>
        <v>0</v>
      </c>
      <c r="DJ2880">
        <f t="shared" si="2433"/>
        <v>0</v>
      </c>
      <c r="DY2880">
        <f t="shared" si="2434"/>
        <v>0</v>
      </c>
      <c r="EF2880">
        <f t="shared" si="2435"/>
        <v>0</v>
      </c>
      <c r="EM2880">
        <f t="shared" si="2436"/>
        <v>0</v>
      </c>
      <c r="ET2880">
        <f t="shared" si="2437"/>
        <v>0</v>
      </c>
      <c r="FA2880">
        <f t="shared" si="2438"/>
        <v>0</v>
      </c>
      <c r="FH2880">
        <f t="shared" si="2439"/>
        <v>0</v>
      </c>
      <c r="FO2880">
        <f t="shared" si="2440"/>
        <v>0</v>
      </c>
      <c r="GD2880">
        <f t="shared" si="2441"/>
        <v>0</v>
      </c>
      <c r="GK2880">
        <f t="shared" si="2442"/>
        <v>0</v>
      </c>
      <c r="GR2880">
        <f t="shared" si="2443"/>
        <v>0</v>
      </c>
      <c r="HF2880">
        <f t="shared" si="2444"/>
        <v>0</v>
      </c>
      <c r="HM2880">
        <f t="shared" si="2445"/>
        <v>0</v>
      </c>
      <c r="HT2880">
        <f t="shared" si="2446"/>
        <v>0</v>
      </c>
      <c r="II2880">
        <f t="shared" si="2447"/>
        <v>0</v>
      </c>
      <c r="IP2880">
        <f t="shared" si="2448"/>
        <v>0</v>
      </c>
      <c r="IW2880">
        <f t="shared" si="2449"/>
        <v>0</v>
      </c>
      <c r="JD2880">
        <f t="shared" si="2450"/>
        <v>0</v>
      </c>
      <c r="JK2880">
        <f t="shared" si="2451"/>
        <v>0</v>
      </c>
      <c r="JR2880">
        <f t="shared" si="2452"/>
        <v>0</v>
      </c>
      <c r="JY2880">
        <f t="shared" si="2453"/>
        <v>0</v>
      </c>
      <c r="KM2880">
        <f t="shared" si="2454"/>
        <v>0</v>
      </c>
      <c r="KT2880">
        <f t="shared" si="2455"/>
        <v>0</v>
      </c>
      <c r="LA2880">
        <f t="shared" si="2456"/>
        <v>0</v>
      </c>
      <c r="LH2880">
        <f t="shared" si="2457"/>
        <v>0</v>
      </c>
      <c r="LO2880">
        <f t="shared" si="2458"/>
        <v>0</v>
      </c>
      <c r="LV2880">
        <f t="shared" si="2459"/>
        <v>0</v>
      </c>
      <c r="MC2880">
        <f t="shared" si="2460"/>
        <v>0</v>
      </c>
      <c r="MQ2880">
        <f t="shared" si="2461"/>
        <v>0</v>
      </c>
      <c r="MX2880">
        <f t="shared" si="2462"/>
        <v>0</v>
      </c>
      <c r="NE2880">
        <f t="shared" si="2463"/>
        <v>0</v>
      </c>
      <c r="NL2880">
        <f t="shared" si="2464"/>
        <v>0</v>
      </c>
      <c r="NS2880">
        <f t="shared" si="2465"/>
        <v>0</v>
      </c>
      <c r="NZ2880">
        <f t="shared" si="2466"/>
        <v>0</v>
      </c>
      <c r="OG2880">
        <f t="shared" si="2467"/>
        <v>0</v>
      </c>
      <c r="OU2880">
        <f t="shared" si="2468"/>
        <v>0</v>
      </c>
      <c r="PB2880">
        <f t="shared" si="2469"/>
        <v>0</v>
      </c>
      <c r="PI2880">
        <f t="shared" si="2470"/>
        <v>0</v>
      </c>
      <c r="PP2880">
        <f t="shared" si="2471"/>
        <v>0</v>
      </c>
      <c r="PW2880">
        <f t="shared" si="2472"/>
        <v>0</v>
      </c>
      <c r="QD2880">
        <f t="shared" si="2473"/>
        <v>0</v>
      </c>
      <c r="QK2880">
        <f t="shared" si="2474"/>
        <v>0</v>
      </c>
    </row>
    <row r="2881" spans="15:453" x14ac:dyDescent="0.25">
      <c r="O2881">
        <f t="shared" si="2420"/>
        <v>0</v>
      </c>
      <c r="V2881">
        <f t="shared" si="2421"/>
        <v>0</v>
      </c>
      <c r="AC2881">
        <f t="shared" si="2422"/>
        <v>0</v>
      </c>
      <c r="AJ2881">
        <f t="shared" si="2423"/>
        <v>0</v>
      </c>
      <c r="AQ2881">
        <f t="shared" si="2424"/>
        <v>0</v>
      </c>
      <c r="AX2881">
        <f t="shared" si="2425"/>
        <v>0</v>
      </c>
      <c r="BE2881">
        <f t="shared" si="2426"/>
        <v>0</v>
      </c>
      <c r="BT2881">
        <f t="shared" si="2427"/>
        <v>0</v>
      </c>
      <c r="CA2881">
        <f t="shared" si="2428"/>
        <v>0</v>
      </c>
      <c r="CH2881">
        <f t="shared" si="2429"/>
        <v>0</v>
      </c>
      <c r="CO2881">
        <f t="shared" si="2430"/>
        <v>0</v>
      </c>
      <c r="CV2881">
        <f t="shared" si="2431"/>
        <v>0</v>
      </c>
      <c r="DC2881">
        <f t="shared" si="2432"/>
        <v>0</v>
      </c>
      <c r="DJ2881">
        <f t="shared" si="2433"/>
        <v>0</v>
      </c>
      <c r="DY2881">
        <f t="shared" si="2434"/>
        <v>0</v>
      </c>
      <c r="EF2881">
        <f t="shared" si="2435"/>
        <v>0</v>
      </c>
      <c r="EM2881">
        <f t="shared" si="2436"/>
        <v>0</v>
      </c>
      <c r="ET2881">
        <f t="shared" si="2437"/>
        <v>0</v>
      </c>
      <c r="FA2881">
        <f t="shared" si="2438"/>
        <v>0</v>
      </c>
      <c r="FH2881">
        <f t="shared" si="2439"/>
        <v>0</v>
      </c>
      <c r="FO2881">
        <f t="shared" si="2440"/>
        <v>0</v>
      </c>
      <c r="GD2881">
        <f t="shared" si="2441"/>
        <v>0</v>
      </c>
      <c r="GK2881">
        <f t="shared" si="2442"/>
        <v>0</v>
      </c>
      <c r="GR2881">
        <f t="shared" si="2443"/>
        <v>0</v>
      </c>
      <c r="HF2881">
        <f t="shared" si="2444"/>
        <v>0</v>
      </c>
      <c r="HM2881">
        <f t="shared" si="2445"/>
        <v>0</v>
      </c>
      <c r="HT2881">
        <f t="shared" si="2446"/>
        <v>0</v>
      </c>
      <c r="II2881">
        <f t="shared" si="2447"/>
        <v>0</v>
      </c>
      <c r="IP2881">
        <f t="shared" si="2448"/>
        <v>0</v>
      </c>
      <c r="IW2881">
        <f t="shared" si="2449"/>
        <v>0</v>
      </c>
      <c r="JD2881">
        <f t="shared" si="2450"/>
        <v>0</v>
      </c>
      <c r="JK2881">
        <f t="shared" si="2451"/>
        <v>0</v>
      </c>
      <c r="JR2881">
        <f t="shared" si="2452"/>
        <v>0</v>
      </c>
      <c r="JY2881">
        <f t="shared" si="2453"/>
        <v>0</v>
      </c>
      <c r="KM2881">
        <f t="shared" si="2454"/>
        <v>0</v>
      </c>
      <c r="KT2881">
        <f t="shared" si="2455"/>
        <v>0</v>
      </c>
      <c r="LA2881">
        <f t="shared" si="2456"/>
        <v>0</v>
      </c>
      <c r="LH2881">
        <f t="shared" si="2457"/>
        <v>0</v>
      </c>
      <c r="LO2881">
        <f t="shared" si="2458"/>
        <v>0</v>
      </c>
      <c r="LV2881">
        <f t="shared" si="2459"/>
        <v>0</v>
      </c>
      <c r="MC2881">
        <f t="shared" si="2460"/>
        <v>0</v>
      </c>
      <c r="MQ2881">
        <f t="shared" si="2461"/>
        <v>0</v>
      </c>
      <c r="MX2881">
        <f t="shared" si="2462"/>
        <v>0</v>
      </c>
      <c r="NE2881">
        <f t="shared" si="2463"/>
        <v>0</v>
      </c>
      <c r="NL2881">
        <f t="shared" si="2464"/>
        <v>0</v>
      </c>
      <c r="NS2881">
        <f t="shared" si="2465"/>
        <v>0</v>
      </c>
      <c r="NZ2881">
        <f t="shared" si="2466"/>
        <v>0</v>
      </c>
      <c r="OG2881">
        <f t="shared" si="2467"/>
        <v>0</v>
      </c>
      <c r="OU2881">
        <f t="shared" si="2468"/>
        <v>0</v>
      </c>
      <c r="PB2881">
        <f t="shared" si="2469"/>
        <v>0</v>
      </c>
      <c r="PI2881">
        <f t="shared" si="2470"/>
        <v>0</v>
      </c>
      <c r="PP2881">
        <f t="shared" si="2471"/>
        <v>0</v>
      </c>
      <c r="PW2881">
        <f t="shared" si="2472"/>
        <v>0</v>
      </c>
      <c r="QD2881">
        <f t="shared" si="2473"/>
        <v>0</v>
      </c>
      <c r="QK2881">
        <f t="shared" si="2474"/>
        <v>0</v>
      </c>
    </row>
    <row r="2882" spans="15:453" x14ac:dyDescent="0.25">
      <c r="O2882">
        <f t="shared" si="2420"/>
        <v>0</v>
      </c>
      <c r="V2882">
        <f t="shared" si="2421"/>
        <v>0</v>
      </c>
      <c r="AC2882">
        <f t="shared" si="2422"/>
        <v>0</v>
      </c>
      <c r="AJ2882">
        <f t="shared" si="2423"/>
        <v>0</v>
      </c>
      <c r="AQ2882">
        <f t="shared" si="2424"/>
        <v>0</v>
      </c>
      <c r="AX2882">
        <f t="shared" si="2425"/>
        <v>0</v>
      </c>
      <c r="BE2882">
        <f t="shared" si="2426"/>
        <v>0</v>
      </c>
      <c r="BT2882">
        <f t="shared" si="2427"/>
        <v>0</v>
      </c>
      <c r="CA2882">
        <f t="shared" si="2428"/>
        <v>0</v>
      </c>
      <c r="CH2882">
        <f t="shared" si="2429"/>
        <v>0</v>
      </c>
      <c r="CO2882">
        <f t="shared" si="2430"/>
        <v>0</v>
      </c>
      <c r="CV2882">
        <f t="shared" si="2431"/>
        <v>0</v>
      </c>
      <c r="DC2882">
        <f t="shared" si="2432"/>
        <v>0</v>
      </c>
      <c r="DJ2882">
        <f t="shared" si="2433"/>
        <v>0</v>
      </c>
      <c r="DY2882">
        <f t="shared" si="2434"/>
        <v>0</v>
      </c>
      <c r="EF2882">
        <f t="shared" si="2435"/>
        <v>0</v>
      </c>
      <c r="EM2882">
        <f t="shared" si="2436"/>
        <v>0</v>
      </c>
      <c r="ET2882">
        <f t="shared" si="2437"/>
        <v>0</v>
      </c>
      <c r="FA2882">
        <f t="shared" si="2438"/>
        <v>0</v>
      </c>
      <c r="FH2882">
        <f t="shared" si="2439"/>
        <v>0</v>
      </c>
      <c r="FO2882">
        <f t="shared" si="2440"/>
        <v>0</v>
      </c>
      <c r="GD2882">
        <f t="shared" si="2441"/>
        <v>0</v>
      </c>
      <c r="GK2882">
        <f t="shared" si="2442"/>
        <v>0</v>
      </c>
      <c r="GR2882">
        <f t="shared" si="2443"/>
        <v>0</v>
      </c>
      <c r="HF2882">
        <f t="shared" si="2444"/>
        <v>0</v>
      </c>
      <c r="HM2882">
        <f t="shared" si="2445"/>
        <v>0</v>
      </c>
      <c r="HT2882">
        <f t="shared" si="2446"/>
        <v>0</v>
      </c>
      <c r="II2882">
        <f t="shared" si="2447"/>
        <v>0</v>
      </c>
      <c r="IP2882">
        <f t="shared" si="2448"/>
        <v>0</v>
      </c>
      <c r="IW2882">
        <f t="shared" si="2449"/>
        <v>0</v>
      </c>
      <c r="JD2882">
        <f t="shared" si="2450"/>
        <v>0</v>
      </c>
      <c r="JK2882">
        <f t="shared" si="2451"/>
        <v>0</v>
      </c>
      <c r="JR2882">
        <f t="shared" si="2452"/>
        <v>0</v>
      </c>
      <c r="JY2882">
        <f t="shared" si="2453"/>
        <v>0</v>
      </c>
      <c r="KM2882">
        <f t="shared" si="2454"/>
        <v>0</v>
      </c>
      <c r="KT2882">
        <f t="shared" si="2455"/>
        <v>0</v>
      </c>
      <c r="LA2882">
        <f t="shared" si="2456"/>
        <v>0</v>
      </c>
      <c r="LH2882">
        <f t="shared" si="2457"/>
        <v>0</v>
      </c>
      <c r="LO2882">
        <f t="shared" si="2458"/>
        <v>0</v>
      </c>
      <c r="LV2882">
        <f t="shared" si="2459"/>
        <v>0</v>
      </c>
      <c r="MC2882">
        <f t="shared" si="2460"/>
        <v>0</v>
      </c>
      <c r="MQ2882">
        <f t="shared" si="2461"/>
        <v>0</v>
      </c>
      <c r="MX2882">
        <f t="shared" si="2462"/>
        <v>0</v>
      </c>
      <c r="NE2882">
        <f t="shared" si="2463"/>
        <v>0</v>
      </c>
      <c r="NL2882">
        <f t="shared" si="2464"/>
        <v>0</v>
      </c>
      <c r="NS2882">
        <f t="shared" si="2465"/>
        <v>0</v>
      </c>
      <c r="NZ2882">
        <f t="shared" si="2466"/>
        <v>0</v>
      </c>
      <c r="OG2882">
        <f t="shared" si="2467"/>
        <v>0</v>
      </c>
      <c r="OU2882">
        <f t="shared" si="2468"/>
        <v>0</v>
      </c>
      <c r="PB2882">
        <f t="shared" si="2469"/>
        <v>0</v>
      </c>
      <c r="PI2882">
        <f t="shared" si="2470"/>
        <v>0</v>
      </c>
      <c r="PP2882">
        <f t="shared" si="2471"/>
        <v>0</v>
      </c>
      <c r="PW2882">
        <f t="shared" si="2472"/>
        <v>0</v>
      </c>
      <c r="QD2882">
        <f t="shared" si="2473"/>
        <v>0</v>
      </c>
      <c r="QK2882">
        <f t="shared" si="2474"/>
        <v>0</v>
      </c>
    </row>
    <row r="2883" spans="15:453" x14ac:dyDescent="0.25">
      <c r="O2883">
        <f t="shared" ref="O2883:O2946" si="2475">SUM(I2883:N2883)</f>
        <v>0</v>
      </c>
      <c r="V2883">
        <f t="shared" ref="V2883:V2946" si="2476">SUM(P2883:U2883)</f>
        <v>0</v>
      </c>
      <c r="AC2883">
        <f t="shared" ref="AC2883:AC2946" si="2477">SUM(W2883:AB2883)</f>
        <v>0</v>
      </c>
      <c r="AJ2883">
        <f t="shared" ref="AJ2883:AJ2946" si="2478">SUM(AD2883:AI2883)</f>
        <v>0</v>
      </c>
      <c r="AQ2883">
        <f t="shared" ref="AQ2883:AQ2946" si="2479">SUM(AK2883:AP2883)</f>
        <v>0</v>
      </c>
      <c r="AX2883">
        <f t="shared" ref="AX2883:AX2946" si="2480">SUM(AR2883:AW2883)</f>
        <v>0</v>
      </c>
      <c r="BE2883">
        <f t="shared" ref="BE2883:BE2946" si="2481">SUM(AY2883:BD2883)</f>
        <v>0</v>
      </c>
      <c r="BT2883">
        <f t="shared" ref="BT2883:BT2946" si="2482">SUM(BN2883:BS2883)</f>
        <v>0</v>
      </c>
      <c r="CA2883">
        <f t="shared" ref="CA2883:CA2946" si="2483">SUM(BU2883:BZ2883)</f>
        <v>0</v>
      </c>
      <c r="CH2883">
        <f t="shared" ref="CH2883:CH2946" si="2484">SUM(CB2883:CG2883)</f>
        <v>0</v>
      </c>
      <c r="CO2883">
        <f t="shared" ref="CO2883:CO2946" si="2485">SUM(CI2883:CN2883)</f>
        <v>0</v>
      </c>
      <c r="CV2883">
        <f t="shared" ref="CV2883:CV2946" si="2486">SUM(CP2883:CU2883)</f>
        <v>0</v>
      </c>
      <c r="DC2883">
        <f t="shared" ref="DC2883:DC2946" si="2487">SUM(CW2883:DB2883)</f>
        <v>0</v>
      </c>
      <c r="DJ2883">
        <f t="shared" ref="DJ2883:DJ2946" si="2488">SUM(DD2883:DI2883)</f>
        <v>0</v>
      </c>
      <c r="DY2883">
        <f t="shared" ref="DY2883:DY2946" si="2489">SUM(DS2883:DX2883)</f>
        <v>0</v>
      </c>
      <c r="EF2883">
        <f t="shared" ref="EF2883:EF2946" si="2490">SUM(DZ2883:EE2883)</f>
        <v>0</v>
      </c>
      <c r="EM2883">
        <f t="shared" ref="EM2883:EM2946" si="2491">SUM(EG2883:EL2883)</f>
        <v>0</v>
      </c>
      <c r="ET2883">
        <f t="shared" ref="ET2883:ET2946" si="2492">SUM(EN2883:ES2883)</f>
        <v>0</v>
      </c>
      <c r="FA2883">
        <f t="shared" ref="FA2883:FA2946" si="2493">SUM(EU2883:EZ2883)</f>
        <v>0</v>
      </c>
      <c r="FH2883">
        <f t="shared" ref="FH2883:FH2946" si="2494">SUM(FB2883:FG2883)</f>
        <v>0</v>
      </c>
      <c r="FO2883">
        <f t="shared" ref="FO2883:FO2946" si="2495">SUM(FI2883:FN2883)</f>
        <v>0</v>
      </c>
      <c r="GD2883">
        <f t="shared" ref="GD2883:GD2946" si="2496">SUM(FX2883:GC2883)</f>
        <v>0</v>
      </c>
      <c r="GK2883">
        <f t="shared" ref="GK2883:GK2946" si="2497">SUM(GE2883:GJ2883)</f>
        <v>0</v>
      </c>
      <c r="GR2883">
        <f t="shared" ref="GR2883:GR2946" si="2498">SUM(GL2883:GQ2883)</f>
        <v>0</v>
      </c>
      <c r="HF2883">
        <f t="shared" ref="HF2883:HF2946" si="2499">SUM(GZ2883:HE2883)</f>
        <v>0</v>
      </c>
      <c r="HM2883">
        <f t="shared" ref="HM2883:HM2946" si="2500">SUM(HG2883:HL2883)</f>
        <v>0</v>
      </c>
      <c r="HT2883">
        <f t="shared" ref="HT2883:HT2946" si="2501">SUM(HN2883:HS2883)</f>
        <v>0</v>
      </c>
      <c r="II2883">
        <f t="shared" ref="II2883:II2946" si="2502">SUM(IC2883:IH2883)</f>
        <v>0</v>
      </c>
      <c r="IP2883">
        <f t="shared" ref="IP2883:IP2946" si="2503">SUM(IJ2883:IO2883)</f>
        <v>0</v>
      </c>
      <c r="IW2883">
        <f t="shared" ref="IW2883:IW2946" si="2504">SUM(IQ2883:IV2883)</f>
        <v>0</v>
      </c>
      <c r="JD2883">
        <f t="shared" ref="JD2883:JD2946" si="2505">SUM(IX2883:JC2883)</f>
        <v>0</v>
      </c>
      <c r="JK2883">
        <f t="shared" ref="JK2883:JK2946" si="2506">SUM(JE2883:JJ2883)</f>
        <v>0</v>
      </c>
      <c r="JR2883">
        <f t="shared" ref="JR2883:JR2946" si="2507">SUM(JL2883:JQ2883)</f>
        <v>0</v>
      </c>
      <c r="JY2883">
        <f t="shared" ref="JY2883:JY2946" si="2508">SUM(JS2883:JX2883)</f>
        <v>0</v>
      </c>
      <c r="KM2883">
        <f t="shared" ref="KM2883:KM2946" si="2509">SUM(KG2883:KL2883)</f>
        <v>0</v>
      </c>
      <c r="KT2883">
        <f t="shared" ref="KT2883:KT2946" si="2510">SUM(KN2883:KS2883)</f>
        <v>0</v>
      </c>
      <c r="LA2883">
        <f t="shared" ref="LA2883:LA2946" si="2511">SUM(KU2883:KZ2883)</f>
        <v>0</v>
      </c>
      <c r="LH2883">
        <f t="shared" ref="LH2883:LH2946" si="2512">SUM(LB2883:LG2883)</f>
        <v>0</v>
      </c>
      <c r="LO2883">
        <f t="shared" ref="LO2883:LO2946" si="2513">SUM(LI2883:LN2883)</f>
        <v>0</v>
      </c>
      <c r="LV2883">
        <f t="shared" ref="LV2883:LV2946" si="2514">SUM(LP2883:LU2883)</f>
        <v>0</v>
      </c>
      <c r="MC2883">
        <f t="shared" ref="MC2883:MC2946" si="2515">SUM(LW2883:MB2883)</f>
        <v>0</v>
      </c>
      <c r="MQ2883">
        <f t="shared" ref="MQ2883:MQ2946" si="2516">SUM(MK2883:MP2883)</f>
        <v>0</v>
      </c>
      <c r="MX2883">
        <f t="shared" ref="MX2883:MX2946" si="2517">SUM(MR2883:MW2883)</f>
        <v>0</v>
      </c>
      <c r="NE2883">
        <f t="shared" ref="NE2883:NE2946" si="2518">SUM(MY2883:ND2883)</f>
        <v>0</v>
      </c>
      <c r="NL2883">
        <f t="shared" ref="NL2883:NL2946" si="2519">SUM(NF2883:NK2883)</f>
        <v>0</v>
      </c>
      <c r="NS2883">
        <f t="shared" ref="NS2883:NS2946" si="2520">SUM(NM2883:NR2883)</f>
        <v>0</v>
      </c>
      <c r="NZ2883">
        <f t="shared" ref="NZ2883:NZ2946" si="2521">SUM(NT2883:NY2883)</f>
        <v>0</v>
      </c>
      <c r="OG2883">
        <f t="shared" ref="OG2883:OG2946" si="2522">SUM(OA2883:OF2883)</f>
        <v>0</v>
      </c>
      <c r="OU2883">
        <f t="shared" ref="OU2883:OU2946" si="2523">SUM(OO2883:OT2883)</f>
        <v>0</v>
      </c>
      <c r="PB2883">
        <f t="shared" ref="PB2883:PB2946" si="2524">SUM(OV2883:PA2883)</f>
        <v>0</v>
      </c>
      <c r="PI2883">
        <f t="shared" ref="PI2883:PI2946" si="2525">SUM(PC2883:PH2883)</f>
        <v>0</v>
      </c>
      <c r="PP2883">
        <f t="shared" ref="PP2883:PP2946" si="2526">SUM(PJ2883:PO2883)</f>
        <v>0</v>
      </c>
      <c r="PW2883">
        <f t="shared" ref="PW2883:PW2946" si="2527">SUM(PQ2883:PV2883)</f>
        <v>0</v>
      </c>
      <c r="QD2883">
        <f t="shared" ref="QD2883:QD2946" si="2528">SUM(PX2883:QC2883)</f>
        <v>0</v>
      </c>
      <c r="QK2883">
        <f t="shared" ref="QK2883:QK2946" si="2529">SUM(QE2883:QJ2883)</f>
        <v>0</v>
      </c>
    </row>
    <row r="2884" spans="15:453" x14ac:dyDescent="0.25">
      <c r="O2884">
        <f t="shared" si="2475"/>
        <v>0</v>
      </c>
      <c r="V2884">
        <f t="shared" si="2476"/>
        <v>0</v>
      </c>
      <c r="AC2884">
        <f t="shared" si="2477"/>
        <v>0</v>
      </c>
      <c r="AJ2884">
        <f t="shared" si="2478"/>
        <v>0</v>
      </c>
      <c r="AQ2884">
        <f t="shared" si="2479"/>
        <v>0</v>
      </c>
      <c r="AX2884">
        <f t="shared" si="2480"/>
        <v>0</v>
      </c>
      <c r="BE2884">
        <f t="shared" si="2481"/>
        <v>0</v>
      </c>
      <c r="BT2884">
        <f t="shared" si="2482"/>
        <v>0</v>
      </c>
      <c r="CA2884">
        <f t="shared" si="2483"/>
        <v>0</v>
      </c>
      <c r="CH2884">
        <f t="shared" si="2484"/>
        <v>0</v>
      </c>
      <c r="CO2884">
        <f t="shared" si="2485"/>
        <v>0</v>
      </c>
      <c r="CV2884">
        <f t="shared" si="2486"/>
        <v>0</v>
      </c>
      <c r="DC2884">
        <f t="shared" si="2487"/>
        <v>0</v>
      </c>
      <c r="DJ2884">
        <f t="shared" si="2488"/>
        <v>0</v>
      </c>
      <c r="DY2884">
        <f t="shared" si="2489"/>
        <v>0</v>
      </c>
      <c r="EF2884">
        <f t="shared" si="2490"/>
        <v>0</v>
      </c>
      <c r="EM2884">
        <f t="shared" si="2491"/>
        <v>0</v>
      </c>
      <c r="ET2884">
        <f t="shared" si="2492"/>
        <v>0</v>
      </c>
      <c r="FA2884">
        <f t="shared" si="2493"/>
        <v>0</v>
      </c>
      <c r="FH2884">
        <f t="shared" si="2494"/>
        <v>0</v>
      </c>
      <c r="FO2884">
        <f t="shared" si="2495"/>
        <v>0</v>
      </c>
      <c r="GD2884">
        <f t="shared" si="2496"/>
        <v>0</v>
      </c>
      <c r="GK2884">
        <f t="shared" si="2497"/>
        <v>0</v>
      </c>
      <c r="GR2884">
        <f t="shared" si="2498"/>
        <v>0</v>
      </c>
      <c r="HF2884">
        <f t="shared" si="2499"/>
        <v>0</v>
      </c>
      <c r="HM2884">
        <f t="shared" si="2500"/>
        <v>0</v>
      </c>
      <c r="HT2884">
        <f t="shared" si="2501"/>
        <v>0</v>
      </c>
      <c r="II2884">
        <f t="shared" si="2502"/>
        <v>0</v>
      </c>
      <c r="IP2884">
        <f t="shared" si="2503"/>
        <v>0</v>
      </c>
      <c r="IW2884">
        <f t="shared" si="2504"/>
        <v>0</v>
      </c>
      <c r="JD2884">
        <f t="shared" si="2505"/>
        <v>0</v>
      </c>
      <c r="JK2884">
        <f t="shared" si="2506"/>
        <v>0</v>
      </c>
      <c r="JR2884">
        <f t="shared" si="2507"/>
        <v>0</v>
      </c>
      <c r="JY2884">
        <f t="shared" si="2508"/>
        <v>0</v>
      </c>
      <c r="KM2884">
        <f t="shared" si="2509"/>
        <v>0</v>
      </c>
      <c r="KT2884">
        <f t="shared" si="2510"/>
        <v>0</v>
      </c>
      <c r="LA2884">
        <f t="shared" si="2511"/>
        <v>0</v>
      </c>
      <c r="LH2884">
        <f t="shared" si="2512"/>
        <v>0</v>
      </c>
      <c r="LO2884">
        <f t="shared" si="2513"/>
        <v>0</v>
      </c>
      <c r="LV2884">
        <f t="shared" si="2514"/>
        <v>0</v>
      </c>
      <c r="MC2884">
        <f t="shared" si="2515"/>
        <v>0</v>
      </c>
      <c r="MQ2884">
        <f t="shared" si="2516"/>
        <v>0</v>
      </c>
      <c r="MX2884">
        <f t="shared" si="2517"/>
        <v>0</v>
      </c>
      <c r="NE2884">
        <f t="shared" si="2518"/>
        <v>0</v>
      </c>
      <c r="NL2884">
        <f t="shared" si="2519"/>
        <v>0</v>
      </c>
      <c r="NS2884">
        <f t="shared" si="2520"/>
        <v>0</v>
      </c>
      <c r="NZ2884">
        <f t="shared" si="2521"/>
        <v>0</v>
      </c>
      <c r="OG2884">
        <f t="shared" si="2522"/>
        <v>0</v>
      </c>
      <c r="OU2884">
        <f t="shared" si="2523"/>
        <v>0</v>
      </c>
      <c r="PB2884">
        <f t="shared" si="2524"/>
        <v>0</v>
      </c>
      <c r="PI2884">
        <f t="shared" si="2525"/>
        <v>0</v>
      </c>
      <c r="PP2884">
        <f t="shared" si="2526"/>
        <v>0</v>
      </c>
      <c r="PW2884">
        <f t="shared" si="2527"/>
        <v>0</v>
      </c>
      <c r="QD2884">
        <f t="shared" si="2528"/>
        <v>0</v>
      </c>
      <c r="QK2884">
        <f t="shared" si="2529"/>
        <v>0</v>
      </c>
    </row>
    <row r="2885" spans="15:453" x14ac:dyDescent="0.25">
      <c r="O2885">
        <f t="shared" si="2475"/>
        <v>0</v>
      </c>
      <c r="V2885">
        <f t="shared" si="2476"/>
        <v>0</v>
      </c>
      <c r="AC2885">
        <f t="shared" si="2477"/>
        <v>0</v>
      </c>
      <c r="AJ2885">
        <f t="shared" si="2478"/>
        <v>0</v>
      </c>
      <c r="AQ2885">
        <f t="shared" si="2479"/>
        <v>0</v>
      </c>
      <c r="AX2885">
        <f t="shared" si="2480"/>
        <v>0</v>
      </c>
      <c r="BE2885">
        <f t="shared" si="2481"/>
        <v>0</v>
      </c>
      <c r="BT2885">
        <f t="shared" si="2482"/>
        <v>0</v>
      </c>
      <c r="CA2885">
        <f t="shared" si="2483"/>
        <v>0</v>
      </c>
      <c r="CH2885">
        <f t="shared" si="2484"/>
        <v>0</v>
      </c>
      <c r="CO2885">
        <f t="shared" si="2485"/>
        <v>0</v>
      </c>
      <c r="CV2885">
        <f t="shared" si="2486"/>
        <v>0</v>
      </c>
      <c r="DC2885">
        <f t="shared" si="2487"/>
        <v>0</v>
      </c>
      <c r="DJ2885">
        <f t="shared" si="2488"/>
        <v>0</v>
      </c>
      <c r="DY2885">
        <f t="shared" si="2489"/>
        <v>0</v>
      </c>
      <c r="EF2885">
        <f t="shared" si="2490"/>
        <v>0</v>
      </c>
      <c r="EM2885">
        <f t="shared" si="2491"/>
        <v>0</v>
      </c>
      <c r="ET2885">
        <f t="shared" si="2492"/>
        <v>0</v>
      </c>
      <c r="FA2885">
        <f t="shared" si="2493"/>
        <v>0</v>
      </c>
      <c r="FH2885">
        <f t="shared" si="2494"/>
        <v>0</v>
      </c>
      <c r="FO2885">
        <f t="shared" si="2495"/>
        <v>0</v>
      </c>
      <c r="GD2885">
        <f t="shared" si="2496"/>
        <v>0</v>
      </c>
      <c r="GK2885">
        <f t="shared" si="2497"/>
        <v>0</v>
      </c>
      <c r="GR2885">
        <f t="shared" si="2498"/>
        <v>0</v>
      </c>
      <c r="HF2885">
        <f t="shared" si="2499"/>
        <v>0</v>
      </c>
      <c r="HM2885">
        <f t="shared" si="2500"/>
        <v>0</v>
      </c>
      <c r="HT2885">
        <f t="shared" si="2501"/>
        <v>0</v>
      </c>
      <c r="II2885">
        <f t="shared" si="2502"/>
        <v>0</v>
      </c>
      <c r="IP2885">
        <f t="shared" si="2503"/>
        <v>0</v>
      </c>
      <c r="IW2885">
        <f t="shared" si="2504"/>
        <v>0</v>
      </c>
      <c r="JD2885">
        <f t="shared" si="2505"/>
        <v>0</v>
      </c>
      <c r="JK2885">
        <f t="shared" si="2506"/>
        <v>0</v>
      </c>
      <c r="JR2885">
        <f t="shared" si="2507"/>
        <v>0</v>
      </c>
      <c r="JY2885">
        <f t="shared" si="2508"/>
        <v>0</v>
      </c>
      <c r="KM2885">
        <f t="shared" si="2509"/>
        <v>0</v>
      </c>
      <c r="KT2885">
        <f t="shared" si="2510"/>
        <v>0</v>
      </c>
      <c r="LA2885">
        <f t="shared" si="2511"/>
        <v>0</v>
      </c>
      <c r="LH2885">
        <f t="shared" si="2512"/>
        <v>0</v>
      </c>
      <c r="LO2885">
        <f t="shared" si="2513"/>
        <v>0</v>
      </c>
      <c r="LV2885">
        <f t="shared" si="2514"/>
        <v>0</v>
      </c>
      <c r="MC2885">
        <f t="shared" si="2515"/>
        <v>0</v>
      </c>
      <c r="MQ2885">
        <f t="shared" si="2516"/>
        <v>0</v>
      </c>
      <c r="MX2885">
        <f t="shared" si="2517"/>
        <v>0</v>
      </c>
      <c r="NE2885">
        <f t="shared" si="2518"/>
        <v>0</v>
      </c>
      <c r="NL2885">
        <f t="shared" si="2519"/>
        <v>0</v>
      </c>
      <c r="NS2885">
        <f t="shared" si="2520"/>
        <v>0</v>
      </c>
      <c r="NZ2885">
        <f t="shared" si="2521"/>
        <v>0</v>
      </c>
      <c r="OG2885">
        <f t="shared" si="2522"/>
        <v>0</v>
      </c>
      <c r="OU2885">
        <f t="shared" si="2523"/>
        <v>0</v>
      </c>
      <c r="PB2885">
        <f t="shared" si="2524"/>
        <v>0</v>
      </c>
      <c r="PI2885">
        <f t="shared" si="2525"/>
        <v>0</v>
      </c>
      <c r="PP2885">
        <f t="shared" si="2526"/>
        <v>0</v>
      </c>
      <c r="PW2885">
        <f t="shared" si="2527"/>
        <v>0</v>
      </c>
      <c r="QD2885">
        <f t="shared" si="2528"/>
        <v>0</v>
      </c>
      <c r="QK2885">
        <f t="shared" si="2529"/>
        <v>0</v>
      </c>
    </row>
    <row r="2886" spans="15:453" x14ac:dyDescent="0.25">
      <c r="O2886">
        <f t="shared" si="2475"/>
        <v>0</v>
      </c>
      <c r="V2886">
        <f t="shared" si="2476"/>
        <v>0</v>
      </c>
      <c r="AC2886">
        <f t="shared" si="2477"/>
        <v>0</v>
      </c>
      <c r="AJ2886">
        <f t="shared" si="2478"/>
        <v>0</v>
      </c>
      <c r="AQ2886">
        <f t="shared" si="2479"/>
        <v>0</v>
      </c>
      <c r="AX2886">
        <f t="shared" si="2480"/>
        <v>0</v>
      </c>
      <c r="BE2886">
        <f t="shared" si="2481"/>
        <v>0</v>
      </c>
      <c r="BT2886">
        <f t="shared" si="2482"/>
        <v>0</v>
      </c>
      <c r="CA2886">
        <f t="shared" si="2483"/>
        <v>0</v>
      </c>
      <c r="CH2886">
        <f t="shared" si="2484"/>
        <v>0</v>
      </c>
      <c r="CO2886">
        <f t="shared" si="2485"/>
        <v>0</v>
      </c>
      <c r="CV2886">
        <f t="shared" si="2486"/>
        <v>0</v>
      </c>
      <c r="DC2886">
        <f t="shared" si="2487"/>
        <v>0</v>
      </c>
      <c r="DJ2886">
        <f t="shared" si="2488"/>
        <v>0</v>
      </c>
      <c r="DY2886">
        <f t="shared" si="2489"/>
        <v>0</v>
      </c>
      <c r="EF2886">
        <f t="shared" si="2490"/>
        <v>0</v>
      </c>
      <c r="EM2886">
        <f t="shared" si="2491"/>
        <v>0</v>
      </c>
      <c r="ET2886">
        <f t="shared" si="2492"/>
        <v>0</v>
      </c>
      <c r="FA2886">
        <f t="shared" si="2493"/>
        <v>0</v>
      </c>
      <c r="FH2886">
        <f t="shared" si="2494"/>
        <v>0</v>
      </c>
      <c r="FO2886">
        <f t="shared" si="2495"/>
        <v>0</v>
      </c>
      <c r="GD2886">
        <f t="shared" si="2496"/>
        <v>0</v>
      </c>
      <c r="GK2886">
        <f t="shared" si="2497"/>
        <v>0</v>
      </c>
      <c r="GR2886">
        <f t="shared" si="2498"/>
        <v>0</v>
      </c>
      <c r="HF2886">
        <f t="shared" si="2499"/>
        <v>0</v>
      </c>
      <c r="HM2886">
        <f t="shared" si="2500"/>
        <v>0</v>
      </c>
      <c r="HT2886">
        <f t="shared" si="2501"/>
        <v>0</v>
      </c>
      <c r="II2886">
        <f t="shared" si="2502"/>
        <v>0</v>
      </c>
      <c r="IP2886">
        <f t="shared" si="2503"/>
        <v>0</v>
      </c>
      <c r="IW2886">
        <f t="shared" si="2504"/>
        <v>0</v>
      </c>
      <c r="JD2886">
        <f t="shared" si="2505"/>
        <v>0</v>
      </c>
      <c r="JK2886">
        <f t="shared" si="2506"/>
        <v>0</v>
      </c>
      <c r="JR2886">
        <f t="shared" si="2507"/>
        <v>0</v>
      </c>
      <c r="JY2886">
        <f t="shared" si="2508"/>
        <v>0</v>
      </c>
      <c r="KM2886">
        <f t="shared" si="2509"/>
        <v>0</v>
      </c>
      <c r="KT2886">
        <f t="shared" si="2510"/>
        <v>0</v>
      </c>
      <c r="LA2886">
        <f t="shared" si="2511"/>
        <v>0</v>
      </c>
      <c r="LH2886">
        <f t="shared" si="2512"/>
        <v>0</v>
      </c>
      <c r="LO2886">
        <f t="shared" si="2513"/>
        <v>0</v>
      </c>
      <c r="LV2886">
        <f t="shared" si="2514"/>
        <v>0</v>
      </c>
      <c r="MC2886">
        <f t="shared" si="2515"/>
        <v>0</v>
      </c>
      <c r="MQ2886">
        <f t="shared" si="2516"/>
        <v>0</v>
      </c>
      <c r="MX2886">
        <f t="shared" si="2517"/>
        <v>0</v>
      </c>
      <c r="NE2886">
        <f t="shared" si="2518"/>
        <v>0</v>
      </c>
      <c r="NL2886">
        <f t="shared" si="2519"/>
        <v>0</v>
      </c>
      <c r="NS2886">
        <f t="shared" si="2520"/>
        <v>0</v>
      </c>
      <c r="NZ2886">
        <f t="shared" si="2521"/>
        <v>0</v>
      </c>
      <c r="OG2886">
        <f t="shared" si="2522"/>
        <v>0</v>
      </c>
      <c r="OU2886">
        <f t="shared" si="2523"/>
        <v>0</v>
      </c>
      <c r="PB2886">
        <f t="shared" si="2524"/>
        <v>0</v>
      </c>
      <c r="PI2886">
        <f t="shared" si="2525"/>
        <v>0</v>
      </c>
      <c r="PP2886">
        <f t="shared" si="2526"/>
        <v>0</v>
      </c>
      <c r="PW2886">
        <f t="shared" si="2527"/>
        <v>0</v>
      </c>
      <c r="QD2886">
        <f t="shared" si="2528"/>
        <v>0</v>
      </c>
      <c r="QK2886">
        <f t="shared" si="2529"/>
        <v>0</v>
      </c>
    </row>
    <row r="2887" spans="15:453" x14ac:dyDescent="0.25">
      <c r="O2887">
        <f t="shared" si="2475"/>
        <v>0</v>
      </c>
      <c r="V2887">
        <f t="shared" si="2476"/>
        <v>0</v>
      </c>
      <c r="AC2887">
        <f t="shared" si="2477"/>
        <v>0</v>
      </c>
      <c r="AJ2887">
        <f t="shared" si="2478"/>
        <v>0</v>
      </c>
      <c r="AQ2887">
        <f t="shared" si="2479"/>
        <v>0</v>
      </c>
      <c r="AX2887">
        <f t="shared" si="2480"/>
        <v>0</v>
      </c>
      <c r="BE2887">
        <f t="shared" si="2481"/>
        <v>0</v>
      </c>
      <c r="BT2887">
        <f t="shared" si="2482"/>
        <v>0</v>
      </c>
      <c r="CA2887">
        <f t="shared" si="2483"/>
        <v>0</v>
      </c>
      <c r="CH2887">
        <f t="shared" si="2484"/>
        <v>0</v>
      </c>
      <c r="CO2887">
        <f t="shared" si="2485"/>
        <v>0</v>
      </c>
      <c r="CV2887">
        <f t="shared" si="2486"/>
        <v>0</v>
      </c>
      <c r="DC2887">
        <f t="shared" si="2487"/>
        <v>0</v>
      </c>
      <c r="DJ2887">
        <f t="shared" si="2488"/>
        <v>0</v>
      </c>
      <c r="DY2887">
        <f t="shared" si="2489"/>
        <v>0</v>
      </c>
      <c r="EF2887">
        <f t="shared" si="2490"/>
        <v>0</v>
      </c>
      <c r="EM2887">
        <f t="shared" si="2491"/>
        <v>0</v>
      </c>
      <c r="ET2887">
        <f t="shared" si="2492"/>
        <v>0</v>
      </c>
      <c r="FA2887">
        <f t="shared" si="2493"/>
        <v>0</v>
      </c>
      <c r="FH2887">
        <f t="shared" si="2494"/>
        <v>0</v>
      </c>
      <c r="FO2887">
        <f t="shared" si="2495"/>
        <v>0</v>
      </c>
      <c r="GD2887">
        <f t="shared" si="2496"/>
        <v>0</v>
      </c>
      <c r="GK2887">
        <f t="shared" si="2497"/>
        <v>0</v>
      </c>
      <c r="GR2887">
        <f t="shared" si="2498"/>
        <v>0</v>
      </c>
      <c r="HF2887">
        <f t="shared" si="2499"/>
        <v>0</v>
      </c>
      <c r="HM2887">
        <f t="shared" si="2500"/>
        <v>0</v>
      </c>
      <c r="HT2887">
        <f t="shared" si="2501"/>
        <v>0</v>
      </c>
      <c r="II2887">
        <f t="shared" si="2502"/>
        <v>0</v>
      </c>
      <c r="IP2887">
        <f t="shared" si="2503"/>
        <v>0</v>
      </c>
      <c r="IW2887">
        <f t="shared" si="2504"/>
        <v>0</v>
      </c>
      <c r="JD2887">
        <f t="shared" si="2505"/>
        <v>0</v>
      </c>
      <c r="JK2887">
        <f t="shared" si="2506"/>
        <v>0</v>
      </c>
      <c r="JR2887">
        <f t="shared" si="2507"/>
        <v>0</v>
      </c>
      <c r="JY2887">
        <f t="shared" si="2508"/>
        <v>0</v>
      </c>
      <c r="KM2887">
        <f t="shared" si="2509"/>
        <v>0</v>
      </c>
      <c r="KT2887">
        <f t="shared" si="2510"/>
        <v>0</v>
      </c>
      <c r="LA2887">
        <f t="shared" si="2511"/>
        <v>0</v>
      </c>
      <c r="LH2887">
        <f t="shared" si="2512"/>
        <v>0</v>
      </c>
      <c r="LO2887">
        <f t="shared" si="2513"/>
        <v>0</v>
      </c>
      <c r="LV2887">
        <f t="shared" si="2514"/>
        <v>0</v>
      </c>
      <c r="MC2887">
        <f t="shared" si="2515"/>
        <v>0</v>
      </c>
      <c r="MQ2887">
        <f t="shared" si="2516"/>
        <v>0</v>
      </c>
      <c r="MX2887">
        <f t="shared" si="2517"/>
        <v>0</v>
      </c>
      <c r="NE2887">
        <f t="shared" si="2518"/>
        <v>0</v>
      </c>
      <c r="NL2887">
        <f t="shared" si="2519"/>
        <v>0</v>
      </c>
      <c r="NS2887">
        <f t="shared" si="2520"/>
        <v>0</v>
      </c>
      <c r="NZ2887">
        <f t="shared" si="2521"/>
        <v>0</v>
      </c>
      <c r="OG2887">
        <f t="shared" si="2522"/>
        <v>0</v>
      </c>
      <c r="OU2887">
        <f t="shared" si="2523"/>
        <v>0</v>
      </c>
      <c r="PB2887">
        <f t="shared" si="2524"/>
        <v>0</v>
      </c>
      <c r="PI2887">
        <f t="shared" si="2525"/>
        <v>0</v>
      </c>
      <c r="PP2887">
        <f t="shared" si="2526"/>
        <v>0</v>
      </c>
      <c r="PW2887">
        <f t="shared" si="2527"/>
        <v>0</v>
      </c>
      <c r="QD2887">
        <f t="shared" si="2528"/>
        <v>0</v>
      </c>
      <c r="QK2887">
        <f t="shared" si="2529"/>
        <v>0</v>
      </c>
    </row>
    <row r="2888" spans="15:453" x14ac:dyDescent="0.25">
      <c r="O2888">
        <f t="shared" si="2475"/>
        <v>0</v>
      </c>
      <c r="V2888">
        <f t="shared" si="2476"/>
        <v>0</v>
      </c>
      <c r="AC2888">
        <f t="shared" si="2477"/>
        <v>0</v>
      </c>
      <c r="AJ2888">
        <f t="shared" si="2478"/>
        <v>0</v>
      </c>
      <c r="AQ2888">
        <f t="shared" si="2479"/>
        <v>0</v>
      </c>
      <c r="AX2888">
        <f t="shared" si="2480"/>
        <v>0</v>
      </c>
      <c r="BE2888">
        <f t="shared" si="2481"/>
        <v>0</v>
      </c>
      <c r="BT2888">
        <f t="shared" si="2482"/>
        <v>0</v>
      </c>
      <c r="CA2888">
        <f t="shared" si="2483"/>
        <v>0</v>
      </c>
      <c r="CH2888">
        <f t="shared" si="2484"/>
        <v>0</v>
      </c>
      <c r="CO2888">
        <f t="shared" si="2485"/>
        <v>0</v>
      </c>
      <c r="CV2888">
        <f t="shared" si="2486"/>
        <v>0</v>
      </c>
      <c r="DC2888">
        <f t="shared" si="2487"/>
        <v>0</v>
      </c>
      <c r="DJ2888">
        <f t="shared" si="2488"/>
        <v>0</v>
      </c>
      <c r="DY2888">
        <f t="shared" si="2489"/>
        <v>0</v>
      </c>
      <c r="EF2888">
        <f t="shared" si="2490"/>
        <v>0</v>
      </c>
      <c r="EM2888">
        <f t="shared" si="2491"/>
        <v>0</v>
      </c>
      <c r="ET2888">
        <f t="shared" si="2492"/>
        <v>0</v>
      </c>
      <c r="FA2888">
        <f t="shared" si="2493"/>
        <v>0</v>
      </c>
      <c r="FH2888">
        <f t="shared" si="2494"/>
        <v>0</v>
      </c>
      <c r="FO2888">
        <f t="shared" si="2495"/>
        <v>0</v>
      </c>
      <c r="GD2888">
        <f t="shared" si="2496"/>
        <v>0</v>
      </c>
      <c r="GK2888">
        <f t="shared" si="2497"/>
        <v>0</v>
      </c>
      <c r="GR2888">
        <f t="shared" si="2498"/>
        <v>0</v>
      </c>
      <c r="HF2888">
        <f t="shared" si="2499"/>
        <v>0</v>
      </c>
      <c r="HM2888">
        <f t="shared" si="2500"/>
        <v>0</v>
      </c>
      <c r="HT2888">
        <f t="shared" si="2501"/>
        <v>0</v>
      </c>
      <c r="II2888">
        <f t="shared" si="2502"/>
        <v>0</v>
      </c>
      <c r="IP2888">
        <f t="shared" si="2503"/>
        <v>0</v>
      </c>
      <c r="IW2888">
        <f t="shared" si="2504"/>
        <v>0</v>
      </c>
      <c r="JD2888">
        <f t="shared" si="2505"/>
        <v>0</v>
      </c>
      <c r="JK2888">
        <f t="shared" si="2506"/>
        <v>0</v>
      </c>
      <c r="JR2888">
        <f t="shared" si="2507"/>
        <v>0</v>
      </c>
      <c r="JY2888">
        <f t="shared" si="2508"/>
        <v>0</v>
      </c>
      <c r="KM2888">
        <f t="shared" si="2509"/>
        <v>0</v>
      </c>
      <c r="KT2888">
        <f t="shared" si="2510"/>
        <v>0</v>
      </c>
      <c r="LA2888">
        <f t="shared" si="2511"/>
        <v>0</v>
      </c>
      <c r="LH2888">
        <f t="shared" si="2512"/>
        <v>0</v>
      </c>
      <c r="LO2888">
        <f t="shared" si="2513"/>
        <v>0</v>
      </c>
      <c r="LV2888">
        <f t="shared" si="2514"/>
        <v>0</v>
      </c>
      <c r="MC2888">
        <f t="shared" si="2515"/>
        <v>0</v>
      </c>
      <c r="MQ2888">
        <f t="shared" si="2516"/>
        <v>0</v>
      </c>
      <c r="MX2888">
        <f t="shared" si="2517"/>
        <v>0</v>
      </c>
      <c r="NE2888">
        <f t="shared" si="2518"/>
        <v>0</v>
      </c>
      <c r="NL2888">
        <f t="shared" si="2519"/>
        <v>0</v>
      </c>
      <c r="NS2888">
        <f t="shared" si="2520"/>
        <v>0</v>
      </c>
      <c r="NZ2888">
        <f t="shared" si="2521"/>
        <v>0</v>
      </c>
      <c r="OG2888">
        <f t="shared" si="2522"/>
        <v>0</v>
      </c>
      <c r="OU2888">
        <f t="shared" si="2523"/>
        <v>0</v>
      </c>
      <c r="PB2888">
        <f t="shared" si="2524"/>
        <v>0</v>
      </c>
      <c r="PI2888">
        <f t="shared" si="2525"/>
        <v>0</v>
      </c>
      <c r="PP2888">
        <f t="shared" si="2526"/>
        <v>0</v>
      </c>
      <c r="PW2888">
        <f t="shared" si="2527"/>
        <v>0</v>
      </c>
      <c r="QD2888">
        <f t="shared" si="2528"/>
        <v>0</v>
      </c>
      <c r="QK2888">
        <f t="shared" si="2529"/>
        <v>0</v>
      </c>
    </row>
    <row r="2889" spans="15:453" x14ac:dyDescent="0.25">
      <c r="O2889">
        <f t="shared" si="2475"/>
        <v>0</v>
      </c>
      <c r="V2889">
        <f t="shared" si="2476"/>
        <v>0</v>
      </c>
      <c r="AC2889">
        <f t="shared" si="2477"/>
        <v>0</v>
      </c>
      <c r="AJ2889">
        <f t="shared" si="2478"/>
        <v>0</v>
      </c>
      <c r="AQ2889">
        <f t="shared" si="2479"/>
        <v>0</v>
      </c>
      <c r="AX2889">
        <f t="shared" si="2480"/>
        <v>0</v>
      </c>
      <c r="BE2889">
        <f t="shared" si="2481"/>
        <v>0</v>
      </c>
      <c r="BT2889">
        <f t="shared" si="2482"/>
        <v>0</v>
      </c>
      <c r="CA2889">
        <f t="shared" si="2483"/>
        <v>0</v>
      </c>
      <c r="CH2889">
        <f t="shared" si="2484"/>
        <v>0</v>
      </c>
      <c r="CO2889">
        <f t="shared" si="2485"/>
        <v>0</v>
      </c>
      <c r="CV2889">
        <f t="shared" si="2486"/>
        <v>0</v>
      </c>
      <c r="DC2889">
        <f t="shared" si="2487"/>
        <v>0</v>
      </c>
      <c r="DJ2889">
        <f t="shared" si="2488"/>
        <v>0</v>
      </c>
      <c r="DY2889">
        <f t="shared" si="2489"/>
        <v>0</v>
      </c>
      <c r="EF2889">
        <f t="shared" si="2490"/>
        <v>0</v>
      </c>
      <c r="EM2889">
        <f t="shared" si="2491"/>
        <v>0</v>
      </c>
      <c r="ET2889">
        <f t="shared" si="2492"/>
        <v>0</v>
      </c>
      <c r="FA2889">
        <f t="shared" si="2493"/>
        <v>0</v>
      </c>
      <c r="FH2889">
        <f t="shared" si="2494"/>
        <v>0</v>
      </c>
      <c r="FO2889">
        <f t="shared" si="2495"/>
        <v>0</v>
      </c>
      <c r="GD2889">
        <f t="shared" si="2496"/>
        <v>0</v>
      </c>
      <c r="GK2889">
        <f t="shared" si="2497"/>
        <v>0</v>
      </c>
      <c r="GR2889">
        <f t="shared" si="2498"/>
        <v>0</v>
      </c>
      <c r="HF2889">
        <f t="shared" si="2499"/>
        <v>0</v>
      </c>
      <c r="HM2889">
        <f t="shared" si="2500"/>
        <v>0</v>
      </c>
      <c r="HT2889">
        <f t="shared" si="2501"/>
        <v>0</v>
      </c>
      <c r="II2889">
        <f t="shared" si="2502"/>
        <v>0</v>
      </c>
      <c r="IP2889">
        <f t="shared" si="2503"/>
        <v>0</v>
      </c>
      <c r="IW2889">
        <f t="shared" si="2504"/>
        <v>0</v>
      </c>
      <c r="JD2889">
        <f t="shared" si="2505"/>
        <v>0</v>
      </c>
      <c r="JK2889">
        <f t="shared" si="2506"/>
        <v>0</v>
      </c>
      <c r="JR2889">
        <f t="shared" si="2507"/>
        <v>0</v>
      </c>
      <c r="JY2889">
        <f t="shared" si="2508"/>
        <v>0</v>
      </c>
      <c r="KM2889">
        <f t="shared" si="2509"/>
        <v>0</v>
      </c>
      <c r="KT2889">
        <f t="shared" si="2510"/>
        <v>0</v>
      </c>
      <c r="LA2889">
        <f t="shared" si="2511"/>
        <v>0</v>
      </c>
      <c r="LH2889">
        <f t="shared" si="2512"/>
        <v>0</v>
      </c>
      <c r="LO2889">
        <f t="shared" si="2513"/>
        <v>0</v>
      </c>
      <c r="LV2889">
        <f t="shared" si="2514"/>
        <v>0</v>
      </c>
      <c r="MC2889">
        <f t="shared" si="2515"/>
        <v>0</v>
      </c>
      <c r="MQ2889">
        <f t="shared" si="2516"/>
        <v>0</v>
      </c>
      <c r="MX2889">
        <f t="shared" si="2517"/>
        <v>0</v>
      </c>
      <c r="NE2889">
        <f t="shared" si="2518"/>
        <v>0</v>
      </c>
      <c r="NL2889">
        <f t="shared" si="2519"/>
        <v>0</v>
      </c>
      <c r="NS2889">
        <f t="shared" si="2520"/>
        <v>0</v>
      </c>
      <c r="NZ2889">
        <f t="shared" si="2521"/>
        <v>0</v>
      </c>
      <c r="OG2889">
        <f t="shared" si="2522"/>
        <v>0</v>
      </c>
      <c r="OU2889">
        <f t="shared" si="2523"/>
        <v>0</v>
      </c>
      <c r="PB2889">
        <f t="shared" si="2524"/>
        <v>0</v>
      </c>
      <c r="PI2889">
        <f t="shared" si="2525"/>
        <v>0</v>
      </c>
      <c r="PP2889">
        <f t="shared" si="2526"/>
        <v>0</v>
      </c>
      <c r="PW2889">
        <f t="shared" si="2527"/>
        <v>0</v>
      </c>
      <c r="QD2889">
        <f t="shared" si="2528"/>
        <v>0</v>
      </c>
      <c r="QK2889">
        <f t="shared" si="2529"/>
        <v>0</v>
      </c>
    </row>
    <row r="2890" spans="15:453" x14ac:dyDescent="0.25">
      <c r="O2890">
        <f t="shared" si="2475"/>
        <v>0</v>
      </c>
      <c r="V2890">
        <f t="shared" si="2476"/>
        <v>0</v>
      </c>
      <c r="AC2890">
        <f t="shared" si="2477"/>
        <v>0</v>
      </c>
      <c r="AJ2890">
        <f t="shared" si="2478"/>
        <v>0</v>
      </c>
      <c r="AQ2890">
        <f t="shared" si="2479"/>
        <v>0</v>
      </c>
      <c r="AX2890">
        <f t="shared" si="2480"/>
        <v>0</v>
      </c>
      <c r="BE2890">
        <f t="shared" si="2481"/>
        <v>0</v>
      </c>
      <c r="BT2890">
        <f t="shared" si="2482"/>
        <v>0</v>
      </c>
      <c r="CA2890">
        <f t="shared" si="2483"/>
        <v>0</v>
      </c>
      <c r="CH2890">
        <f t="shared" si="2484"/>
        <v>0</v>
      </c>
      <c r="CO2890">
        <f t="shared" si="2485"/>
        <v>0</v>
      </c>
      <c r="CV2890">
        <f t="shared" si="2486"/>
        <v>0</v>
      </c>
      <c r="DC2890">
        <f t="shared" si="2487"/>
        <v>0</v>
      </c>
      <c r="DJ2890">
        <f t="shared" si="2488"/>
        <v>0</v>
      </c>
      <c r="DY2890">
        <f t="shared" si="2489"/>
        <v>0</v>
      </c>
      <c r="EF2890">
        <f t="shared" si="2490"/>
        <v>0</v>
      </c>
      <c r="EM2890">
        <f t="shared" si="2491"/>
        <v>0</v>
      </c>
      <c r="ET2890">
        <f t="shared" si="2492"/>
        <v>0</v>
      </c>
      <c r="FA2890">
        <f t="shared" si="2493"/>
        <v>0</v>
      </c>
      <c r="FH2890">
        <f t="shared" si="2494"/>
        <v>0</v>
      </c>
      <c r="FO2890">
        <f t="shared" si="2495"/>
        <v>0</v>
      </c>
      <c r="GD2890">
        <f t="shared" si="2496"/>
        <v>0</v>
      </c>
      <c r="GK2890">
        <f t="shared" si="2497"/>
        <v>0</v>
      </c>
      <c r="GR2890">
        <f t="shared" si="2498"/>
        <v>0</v>
      </c>
      <c r="HF2890">
        <f t="shared" si="2499"/>
        <v>0</v>
      </c>
      <c r="HM2890">
        <f t="shared" si="2500"/>
        <v>0</v>
      </c>
      <c r="HT2890">
        <f t="shared" si="2501"/>
        <v>0</v>
      </c>
      <c r="II2890">
        <f t="shared" si="2502"/>
        <v>0</v>
      </c>
      <c r="IP2890">
        <f t="shared" si="2503"/>
        <v>0</v>
      </c>
      <c r="IW2890">
        <f t="shared" si="2504"/>
        <v>0</v>
      </c>
      <c r="JD2890">
        <f t="shared" si="2505"/>
        <v>0</v>
      </c>
      <c r="JK2890">
        <f t="shared" si="2506"/>
        <v>0</v>
      </c>
      <c r="JR2890">
        <f t="shared" si="2507"/>
        <v>0</v>
      </c>
      <c r="JY2890">
        <f t="shared" si="2508"/>
        <v>0</v>
      </c>
      <c r="KM2890">
        <f t="shared" si="2509"/>
        <v>0</v>
      </c>
      <c r="KT2890">
        <f t="shared" si="2510"/>
        <v>0</v>
      </c>
      <c r="LA2890">
        <f t="shared" si="2511"/>
        <v>0</v>
      </c>
      <c r="LH2890">
        <f t="shared" si="2512"/>
        <v>0</v>
      </c>
      <c r="LO2890">
        <f t="shared" si="2513"/>
        <v>0</v>
      </c>
      <c r="LV2890">
        <f t="shared" si="2514"/>
        <v>0</v>
      </c>
      <c r="MC2890">
        <f t="shared" si="2515"/>
        <v>0</v>
      </c>
      <c r="MQ2890">
        <f t="shared" si="2516"/>
        <v>0</v>
      </c>
      <c r="MX2890">
        <f t="shared" si="2517"/>
        <v>0</v>
      </c>
      <c r="NE2890">
        <f t="shared" si="2518"/>
        <v>0</v>
      </c>
      <c r="NL2890">
        <f t="shared" si="2519"/>
        <v>0</v>
      </c>
      <c r="NS2890">
        <f t="shared" si="2520"/>
        <v>0</v>
      </c>
      <c r="NZ2890">
        <f t="shared" si="2521"/>
        <v>0</v>
      </c>
      <c r="OG2890">
        <f t="shared" si="2522"/>
        <v>0</v>
      </c>
      <c r="OU2890">
        <f t="shared" si="2523"/>
        <v>0</v>
      </c>
      <c r="PB2890">
        <f t="shared" si="2524"/>
        <v>0</v>
      </c>
      <c r="PI2890">
        <f t="shared" si="2525"/>
        <v>0</v>
      </c>
      <c r="PP2890">
        <f t="shared" si="2526"/>
        <v>0</v>
      </c>
      <c r="PW2890">
        <f t="shared" si="2527"/>
        <v>0</v>
      </c>
      <c r="QD2890">
        <f t="shared" si="2528"/>
        <v>0</v>
      </c>
      <c r="QK2890">
        <f t="shared" si="2529"/>
        <v>0</v>
      </c>
    </row>
    <row r="2891" spans="15:453" x14ac:dyDescent="0.25">
      <c r="O2891">
        <f t="shared" si="2475"/>
        <v>0</v>
      </c>
      <c r="V2891">
        <f t="shared" si="2476"/>
        <v>0</v>
      </c>
      <c r="AC2891">
        <f t="shared" si="2477"/>
        <v>0</v>
      </c>
      <c r="AJ2891">
        <f t="shared" si="2478"/>
        <v>0</v>
      </c>
      <c r="AQ2891">
        <f t="shared" si="2479"/>
        <v>0</v>
      </c>
      <c r="AX2891">
        <f t="shared" si="2480"/>
        <v>0</v>
      </c>
      <c r="BE2891">
        <f t="shared" si="2481"/>
        <v>0</v>
      </c>
      <c r="BT2891">
        <f t="shared" si="2482"/>
        <v>0</v>
      </c>
      <c r="CA2891">
        <f t="shared" si="2483"/>
        <v>0</v>
      </c>
      <c r="CH2891">
        <f t="shared" si="2484"/>
        <v>0</v>
      </c>
      <c r="CO2891">
        <f t="shared" si="2485"/>
        <v>0</v>
      </c>
      <c r="CV2891">
        <f t="shared" si="2486"/>
        <v>0</v>
      </c>
      <c r="DC2891">
        <f t="shared" si="2487"/>
        <v>0</v>
      </c>
      <c r="DJ2891">
        <f t="shared" si="2488"/>
        <v>0</v>
      </c>
      <c r="DY2891">
        <f t="shared" si="2489"/>
        <v>0</v>
      </c>
      <c r="EF2891">
        <f t="shared" si="2490"/>
        <v>0</v>
      </c>
      <c r="EM2891">
        <f t="shared" si="2491"/>
        <v>0</v>
      </c>
      <c r="ET2891">
        <f t="shared" si="2492"/>
        <v>0</v>
      </c>
      <c r="FA2891">
        <f t="shared" si="2493"/>
        <v>0</v>
      </c>
      <c r="FH2891">
        <f t="shared" si="2494"/>
        <v>0</v>
      </c>
      <c r="FO2891">
        <f t="shared" si="2495"/>
        <v>0</v>
      </c>
      <c r="GD2891">
        <f t="shared" si="2496"/>
        <v>0</v>
      </c>
      <c r="GK2891">
        <f t="shared" si="2497"/>
        <v>0</v>
      </c>
      <c r="GR2891">
        <f t="shared" si="2498"/>
        <v>0</v>
      </c>
      <c r="HF2891">
        <f t="shared" si="2499"/>
        <v>0</v>
      </c>
      <c r="HM2891">
        <f t="shared" si="2500"/>
        <v>0</v>
      </c>
      <c r="HT2891">
        <f t="shared" si="2501"/>
        <v>0</v>
      </c>
      <c r="II2891">
        <f t="shared" si="2502"/>
        <v>0</v>
      </c>
      <c r="IP2891">
        <f t="shared" si="2503"/>
        <v>0</v>
      </c>
      <c r="IW2891">
        <f t="shared" si="2504"/>
        <v>0</v>
      </c>
      <c r="JD2891">
        <f t="shared" si="2505"/>
        <v>0</v>
      </c>
      <c r="JK2891">
        <f t="shared" si="2506"/>
        <v>0</v>
      </c>
      <c r="JR2891">
        <f t="shared" si="2507"/>
        <v>0</v>
      </c>
      <c r="JY2891">
        <f t="shared" si="2508"/>
        <v>0</v>
      </c>
      <c r="KM2891">
        <f t="shared" si="2509"/>
        <v>0</v>
      </c>
      <c r="KT2891">
        <f t="shared" si="2510"/>
        <v>0</v>
      </c>
      <c r="LA2891">
        <f t="shared" si="2511"/>
        <v>0</v>
      </c>
      <c r="LH2891">
        <f t="shared" si="2512"/>
        <v>0</v>
      </c>
      <c r="LO2891">
        <f t="shared" si="2513"/>
        <v>0</v>
      </c>
      <c r="LV2891">
        <f t="shared" si="2514"/>
        <v>0</v>
      </c>
      <c r="MC2891">
        <f t="shared" si="2515"/>
        <v>0</v>
      </c>
      <c r="MQ2891">
        <f t="shared" si="2516"/>
        <v>0</v>
      </c>
      <c r="MX2891">
        <f t="shared" si="2517"/>
        <v>0</v>
      </c>
      <c r="NE2891">
        <f t="shared" si="2518"/>
        <v>0</v>
      </c>
      <c r="NL2891">
        <f t="shared" si="2519"/>
        <v>0</v>
      </c>
      <c r="NS2891">
        <f t="shared" si="2520"/>
        <v>0</v>
      </c>
      <c r="NZ2891">
        <f t="shared" si="2521"/>
        <v>0</v>
      </c>
      <c r="OG2891">
        <f t="shared" si="2522"/>
        <v>0</v>
      </c>
      <c r="OU2891">
        <f t="shared" si="2523"/>
        <v>0</v>
      </c>
      <c r="PB2891">
        <f t="shared" si="2524"/>
        <v>0</v>
      </c>
      <c r="PI2891">
        <f t="shared" si="2525"/>
        <v>0</v>
      </c>
      <c r="PP2891">
        <f t="shared" si="2526"/>
        <v>0</v>
      </c>
      <c r="PW2891">
        <f t="shared" si="2527"/>
        <v>0</v>
      </c>
      <c r="QD2891">
        <f t="shared" si="2528"/>
        <v>0</v>
      </c>
      <c r="QK2891">
        <f t="shared" si="2529"/>
        <v>0</v>
      </c>
    </row>
    <row r="2892" spans="15:453" x14ac:dyDescent="0.25">
      <c r="O2892">
        <f t="shared" si="2475"/>
        <v>0</v>
      </c>
      <c r="V2892">
        <f t="shared" si="2476"/>
        <v>0</v>
      </c>
      <c r="AC2892">
        <f t="shared" si="2477"/>
        <v>0</v>
      </c>
      <c r="AJ2892">
        <f t="shared" si="2478"/>
        <v>0</v>
      </c>
      <c r="AQ2892">
        <f t="shared" si="2479"/>
        <v>0</v>
      </c>
      <c r="AX2892">
        <f t="shared" si="2480"/>
        <v>0</v>
      </c>
      <c r="BE2892">
        <f t="shared" si="2481"/>
        <v>0</v>
      </c>
      <c r="BT2892">
        <f t="shared" si="2482"/>
        <v>0</v>
      </c>
      <c r="CA2892">
        <f t="shared" si="2483"/>
        <v>0</v>
      </c>
      <c r="CH2892">
        <f t="shared" si="2484"/>
        <v>0</v>
      </c>
      <c r="CO2892">
        <f t="shared" si="2485"/>
        <v>0</v>
      </c>
      <c r="CV2892">
        <f t="shared" si="2486"/>
        <v>0</v>
      </c>
      <c r="DC2892">
        <f t="shared" si="2487"/>
        <v>0</v>
      </c>
      <c r="DJ2892">
        <f t="shared" si="2488"/>
        <v>0</v>
      </c>
      <c r="DY2892">
        <f t="shared" si="2489"/>
        <v>0</v>
      </c>
      <c r="EF2892">
        <f t="shared" si="2490"/>
        <v>0</v>
      </c>
      <c r="EM2892">
        <f t="shared" si="2491"/>
        <v>0</v>
      </c>
      <c r="ET2892">
        <f t="shared" si="2492"/>
        <v>0</v>
      </c>
      <c r="FA2892">
        <f t="shared" si="2493"/>
        <v>0</v>
      </c>
      <c r="FH2892">
        <f t="shared" si="2494"/>
        <v>0</v>
      </c>
      <c r="FO2892">
        <f t="shared" si="2495"/>
        <v>0</v>
      </c>
      <c r="GD2892">
        <f t="shared" si="2496"/>
        <v>0</v>
      </c>
      <c r="GK2892">
        <f t="shared" si="2497"/>
        <v>0</v>
      </c>
      <c r="GR2892">
        <f t="shared" si="2498"/>
        <v>0</v>
      </c>
      <c r="HF2892">
        <f t="shared" si="2499"/>
        <v>0</v>
      </c>
      <c r="HM2892">
        <f t="shared" si="2500"/>
        <v>0</v>
      </c>
      <c r="HT2892">
        <f t="shared" si="2501"/>
        <v>0</v>
      </c>
      <c r="II2892">
        <f t="shared" si="2502"/>
        <v>0</v>
      </c>
      <c r="IP2892">
        <f t="shared" si="2503"/>
        <v>0</v>
      </c>
      <c r="IW2892">
        <f t="shared" si="2504"/>
        <v>0</v>
      </c>
      <c r="JD2892">
        <f t="shared" si="2505"/>
        <v>0</v>
      </c>
      <c r="JK2892">
        <f t="shared" si="2506"/>
        <v>0</v>
      </c>
      <c r="JR2892">
        <f t="shared" si="2507"/>
        <v>0</v>
      </c>
      <c r="JY2892">
        <f t="shared" si="2508"/>
        <v>0</v>
      </c>
      <c r="KM2892">
        <f t="shared" si="2509"/>
        <v>0</v>
      </c>
      <c r="KT2892">
        <f t="shared" si="2510"/>
        <v>0</v>
      </c>
      <c r="LA2892">
        <f t="shared" si="2511"/>
        <v>0</v>
      </c>
      <c r="LH2892">
        <f t="shared" si="2512"/>
        <v>0</v>
      </c>
      <c r="LO2892">
        <f t="shared" si="2513"/>
        <v>0</v>
      </c>
      <c r="LV2892">
        <f t="shared" si="2514"/>
        <v>0</v>
      </c>
      <c r="MC2892">
        <f t="shared" si="2515"/>
        <v>0</v>
      </c>
      <c r="MQ2892">
        <f t="shared" si="2516"/>
        <v>0</v>
      </c>
      <c r="MX2892">
        <f t="shared" si="2517"/>
        <v>0</v>
      </c>
      <c r="NE2892">
        <f t="shared" si="2518"/>
        <v>0</v>
      </c>
      <c r="NL2892">
        <f t="shared" si="2519"/>
        <v>0</v>
      </c>
      <c r="NS2892">
        <f t="shared" si="2520"/>
        <v>0</v>
      </c>
      <c r="NZ2892">
        <f t="shared" si="2521"/>
        <v>0</v>
      </c>
      <c r="OG2892">
        <f t="shared" si="2522"/>
        <v>0</v>
      </c>
      <c r="OU2892">
        <f t="shared" si="2523"/>
        <v>0</v>
      </c>
      <c r="PB2892">
        <f t="shared" si="2524"/>
        <v>0</v>
      </c>
      <c r="PI2892">
        <f t="shared" si="2525"/>
        <v>0</v>
      </c>
      <c r="PP2892">
        <f t="shared" si="2526"/>
        <v>0</v>
      </c>
      <c r="PW2892">
        <f t="shared" si="2527"/>
        <v>0</v>
      </c>
      <c r="QD2892">
        <f t="shared" si="2528"/>
        <v>0</v>
      </c>
      <c r="QK2892">
        <f t="shared" si="2529"/>
        <v>0</v>
      </c>
    </row>
    <row r="2893" spans="15:453" x14ac:dyDescent="0.25">
      <c r="O2893">
        <f t="shared" si="2475"/>
        <v>0</v>
      </c>
      <c r="V2893">
        <f t="shared" si="2476"/>
        <v>0</v>
      </c>
      <c r="AC2893">
        <f t="shared" si="2477"/>
        <v>0</v>
      </c>
      <c r="AJ2893">
        <f t="shared" si="2478"/>
        <v>0</v>
      </c>
      <c r="AQ2893">
        <f t="shared" si="2479"/>
        <v>0</v>
      </c>
      <c r="AX2893">
        <f t="shared" si="2480"/>
        <v>0</v>
      </c>
      <c r="BE2893">
        <f t="shared" si="2481"/>
        <v>0</v>
      </c>
      <c r="BT2893">
        <f t="shared" si="2482"/>
        <v>0</v>
      </c>
      <c r="CA2893">
        <f t="shared" si="2483"/>
        <v>0</v>
      </c>
      <c r="CH2893">
        <f t="shared" si="2484"/>
        <v>0</v>
      </c>
      <c r="CO2893">
        <f t="shared" si="2485"/>
        <v>0</v>
      </c>
      <c r="CV2893">
        <f t="shared" si="2486"/>
        <v>0</v>
      </c>
      <c r="DC2893">
        <f t="shared" si="2487"/>
        <v>0</v>
      </c>
      <c r="DJ2893">
        <f t="shared" si="2488"/>
        <v>0</v>
      </c>
      <c r="DY2893">
        <f t="shared" si="2489"/>
        <v>0</v>
      </c>
      <c r="EF2893">
        <f t="shared" si="2490"/>
        <v>0</v>
      </c>
      <c r="EM2893">
        <f t="shared" si="2491"/>
        <v>0</v>
      </c>
      <c r="ET2893">
        <f t="shared" si="2492"/>
        <v>0</v>
      </c>
      <c r="FA2893">
        <f t="shared" si="2493"/>
        <v>0</v>
      </c>
      <c r="FH2893">
        <f t="shared" si="2494"/>
        <v>0</v>
      </c>
      <c r="FO2893">
        <f t="shared" si="2495"/>
        <v>0</v>
      </c>
      <c r="GD2893">
        <f t="shared" si="2496"/>
        <v>0</v>
      </c>
      <c r="GK2893">
        <f t="shared" si="2497"/>
        <v>0</v>
      </c>
      <c r="GR2893">
        <f t="shared" si="2498"/>
        <v>0</v>
      </c>
      <c r="HF2893">
        <f t="shared" si="2499"/>
        <v>0</v>
      </c>
      <c r="HM2893">
        <f t="shared" si="2500"/>
        <v>0</v>
      </c>
      <c r="HT2893">
        <f t="shared" si="2501"/>
        <v>0</v>
      </c>
      <c r="II2893">
        <f t="shared" si="2502"/>
        <v>0</v>
      </c>
      <c r="IP2893">
        <f t="shared" si="2503"/>
        <v>0</v>
      </c>
      <c r="IW2893">
        <f t="shared" si="2504"/>
        <v>0</v>
      </c>
      <c r="JD2893">
        <f t="shared" si="2505"/>
        <v>0</v>
      </c>
      <c r="JK2893">
        <f t="shared" si="2506"/>
        <v>0</v>
      </c>
      <c r="JR2893">
        <f t="shared" si="2507"/>
        <v>0</v>
      </c>
      <c r="JY2893">
        <f t="shared" si="2508"/>
        <v>0</v>
      </c>
      <c r="KM2893">
        <f t="shared" si="2509"/>
        <v>0</v>
      </c>
      <c r="KT2893">
        <f t="shared" si="2510"/>
        <v>0</v>
      </c>
      <c r="LA2893">
        <f t="shared" si="2511"/>
        <v>0</v>
      </c>
      <c r="LH2893">
        <f t="shared" si="2512"/>
        <v>0</v>
      </c>
      <c r="LO2893">
        <f t="shared" si="2513"/>
        <v>0</v>
      </c>
      <c r="LV2893">
        <f t="shared" si="2514"/>
        <v>0</v>
      </c>
      <c r="MC2893">
        <f t="shared" si="2515"/>
        <v>0</v>
      </c>
      <c r="MQ2893">
        <f t="shared" si="2516"/>
        <v>0</v>
      </c>
      <c r="MX2893">
        <f t="shared" si="2517"/>
        <v>0</v>
      </c>
      <c r="NE2893">
        <f t="shared" si="2518"/>
        <v>0</v>
      </c>
      <c r="NL2893">
        <f t="shared" si="2519"/>
        <v>0</v>
      </c>
      <c r="NS2893">
        <f t="shared" si="2520"/>
        <v>0</v>
      </c>
      <c r="NZ2893">
        <f t="shared" si="2521"/>
        <v>0</v>
      </c>
      <c r="OG2893">
        <f t="shared" si="2522"/>
        <v>0</v>
      </c>
      <c r="OU2893">
        <f t="shared" si="2523"/>
        <v>0</v>
      </c>
      <c r="PB2893">
        <f t="shared" si="2524"/>
        <v>0</v>
      </c>
      <c r="PI2893">
        <f t="shared" si="2525"/>
        <v>0</v>
      </c>
      <c r="PP2893">
        <f t="shared" si="2526"/>
        <v>0</v>
      </c>
      <c r="PW2893">
        <f t="shared" si="2527"/>
        <v>0</v>
      </c>
      <c r="QD2893">
        <f t="shared" si="2528"/>
        <v>0</v>
      </c>
      <c r="QK2893">
        <f t="shared" si="2529"/>
        <v>0</v>
      </c>
    </row>
    <row r="2894" spans="15:453" x14ac:dyDescent="0.25">
      <c r="O2894">
        <f t="shared" si="2475"/>
        <v>0</v>
      </c>
      <c r="V2894">
        <f t="shared" si="2476"/>
        <v>0</v>
      </c>
      <c r="AC2894">
        <f t="shared" si="2477"/>
        <v>0</v>
      </c>
      <c r="AJ2894">
        <f t="shared" si="2478"/>
        <v>0</v>
      </c>
      <c r="AQ2894">
        <f t="shared" si="2479"/>
        <v>0</v>
      </c>
      <c r="AX2894">
        <f t="shared" si="2480"/>
        <v>0</v>
      </c>
      <c r="BE2894">
        <f t="shared" si="2481"/>
        <v>0</v>
      </c>
      <c r="BT2894">
        <f t="shared" si="2482"/>
        <v>0</v>
      </c>
      <c r="CA2894">
        <f t="shared" si="2483"/>
        <v>0</v>
      </c>
      <c r="CH2894">
        <f t="shared" si="2484"/>
        <v>0</v>
      </c>
      <c r="CO2894">
        <f t="shared" si="2485"/>
        <v>0</v>
      </c>
      <c r="CV2894">
        <f t="shared" si="2486"/>
        <v>0</v>
      </c>
      <c r="DC2894">
        <f t="shared" si="2487"/>
        <v>0</v>
      </c>
      <c r="DJ2894">
        <f t="shared" si="2488"/>
        <v>0</v>
      </c>
      <c r="DY2894">
        <f t="shared" si="2489"/>
        <v>0</v>
      </c>
      <c r="EF2894">
        <f t="shared" si="2490"/>
        <v>0</v>
      </c>
      <c r="EM2894">
        <f t="shared" si="2491"/>
        <v>0</v>
      </c>
      <c r="ET2894">
        <f t="shared" si="2492"/>
        <v>0</v>
      </c>
      <c r="FA2894">
        <f t="shared" si="2493"/>
        <v>0</v>
      </c>
      <c r="FH2894">
        <f t="shared" si="2494"/>
        <v>0</v>
      </c>
      <c r="FO2894">
        <f t="shared" si="2495"/>
        <v>0</v>
      </c>
      <c r="GD2894">
        <f t="shared" si="2496"/>
        <v>0</v>
      </c>
      <c r="GK2894">
        <f t="shared" si="2497"/>
        <v>0</v>
      </c>
      <c r="GR2894">
        <f t="shared" si="2498"/>
        <v>0</v>
      </c>
      <c r="HF2894">
        <f t="shared" si="2499"/>
        <v>0</v>
      </c>
      <c r="HM2894">
        <f t="shared" si="2500"/>
        <v>0</v>
      </c>
      <c r="HT2894">
        <f t="shared" si="2501"/>
        <v>0</v>
      </c>
      <c r="II2894">
        <f t="shared" si="2502"/>
        <v>0</v>
      </c>
      <c r="IP2894">
        <f t="shared" si="2503"/>
        <v>0</v>
      </c>
      <c r="IW2894">
        <f t="shared" si="2504"/>
        <v>0</v>
      </c>
      <c r="JD2894">
        <f t="shared" si="2505"/>
        <v>0</v>
      </c>
      <c r="JK2894">
        <f t="shared" si="2506"/>
        <v>0</v>
      </c>
      <c r="JR2894">
        <f t="shared" si="2507"/>
        <v>0</v>
      </c>
      <c r="JY2894">
        <f t="shared" si="2508"/>
        <v>0</v>
      </c>
      <c r="KM2894">
        <f t="shared" si="2509"/>
        <v>0</v>
      </c>
      <c r="KT2894">
        <f t="shared" si="2510"/>
        <v>0</v>
      </c>
      <c r="LA2894">
        <f t="shared" si="2511"/>
        <v>0</v>
      </c>
      <c r="LH2894">
        <f t="shared" si="2512"/>
        <v>0</v>
      </c>
      <c r="LO2894">
        <f t="shared" si="2513"/>
        <v>0</v>
      </c>
      <c r="LV2894">
        <f t="shared" si="2514"/>
        <v>0</v>
      </c>
      <c r="MC2894">
        <f t="shared" si="2515"/>
        <v>0</v>
      </c>
      <c r="MQ2894">
        <f t="shared" si="2516"/>
        <v>0</v>
      </c>
      <c r="MX2894">
        <f t="shared" si="2517"/>
        <v>0</v>
      </c>
      <c r="NE2894">
        <f t="shared" si="2518"/>
        <v>0</v>
      </c>
      <c r="NL2894">
        <f t="shared" si="2519"/>
        <v>0</v>
      </c>
      <c r="NS2894">
        <f t="shared" si="2520"/>
        <v>0</v>
      </c>
      <c r="NZ2894">
        <f t="shared" si="2521"/>
        <v>0</v>
      </c>
      <c r="OG2894">
        <f t="shared" si="2522"/>
        <v>0</v>
      </c>
      <c r="OU2894">
        <f t="shared" si="2523"/>
        <v>0</v>
      </c>
      <c r="PB2894">
        <f t="shared" si="2524"/>
        <v>0</v>
      </c>
      <c r="PI2894">
        <f t="shared" si="2525"/>
        <v>0</v>
      </c>
      <c r="PP2894">
        <f t="shared" si="2526"/>
        <v>0</v>
      </c>
      <c r="PW2894">
        <f t="shared" si="2527"/>
        <v>0</v>
      </c>
      <c r="QD2894">
        <f t="shared" si="2528"/>
        <v>0</v>
      </c>
      <c r="QK2894">
        <f t="shared" si="2529"/>
        <v>0</v>
      </c>
    </row>
    <row r="2895" spans="15:453" x14ac:dyDescent="0.25">
      <c r="O2895">
        <f t="shared" si="2475"/>
        <v>0</v>
      </c>
      <c r="V2895">
        <f t="shared" si="2476"/>
        <v>0</v>
      </c>
      <c r="AC2895">
        <f t="shared" si="2477"/>
        <v>0</v>
      </c>
      <c r="AJ2895">
        <f t="shared" si="2478"/>
        <v>0</v>
      </c>
      <c r="AQ2895">
        <f t="shared" si="2479"/>
        <v>0</v>
      </c>
      <c r="AX2895">
        <f t="shared" si="2480"/>
        <v>0</v>
      </c>
      <c r="BE2895">
        <f t="shared" si="2481"/>
        <v>0</v>
      </c>
      <c r="BT2895">
        <f t="shared" si="2482"/>
        <v>0</v>
      </c>
      <c r="CA2895">
        <f t="shared" si="2483"/>
        <v>0</v>
      </c>
      <c r="CH2895">
        <f t="shared" si="2484"/>
        <v>0</v>
      </c>
      <c r="CO2895">
        <f t="shared" si="2485"/>
        <v>0</v>
      </c>
      <c r="CV2895">
        <f t="shared" si="2486"/>
        <v>0</v>
      </c>
      <c r="DC2895">
        <f t="shared" si="2487"/>
        <v>0</v>
      </c>
      <c r="DJ2895">
        <f t="shared" si="2488"/>
        <v>0</v>
      </c>
      <c r="DY2895">
        <f t="shared" si="2489"/>
        <v>0</v>
      </c>
      <c r="EF2895">
        <f t="shared" si="2490"/>
        <v>0</v>
      </c>
      <c r="EM2895">
        <f t="shared" si="2491"/>
        <v>0</v>
      </c>
      <c r="ET2895">
        <f t="shared" si="2492"/>
        <v>0</v>
      </c>
      <c r="FA2895">
        <f t="shared" si="2493"/>
        <v>0</v>
      </c>
      <c r="FH2895">
        <f t="shared" si="2494"/>
        <v>0</v>
      </c>
      <c r="FO2895">
        <f t="shared" si="2495"/>
        <v>0</v>
      </c>
      <c r="GD2895">
        <f t="shared" si="2496"/>
        <v>0</v>
      </c>
      <c r="GK2895">
        <f t="shared" si="2497"/>
        <v>0</v>
      </c>
      <c r="GR2895">
        <f t="shared" si="2498"/>
        <v>0</v>
      </c>
      <c r="HF2895">
        <f t="shared" si="2499"/>
        <v>0</v>
      </c>
      <c r="HM2895">
        <f t="shared" si="2500"/>
        <v>0</v>
      </c>
      <c r="HT2895">
        <f t="shared" si="2501"/>
        <v>0</v>
      </c>
      <c r="II2895">
        <f t="shared" si="2502"/>
        <v>0</v>
      </c>
      <c r="IP2895">
        <f t="shared" si="2503"/>
        <v>0</v>
      </c>
      <c r="IW2895">
        <f t="shared" si="2504"/>
        <v>0</v>
      </c>
      <c r="JD2895">
        <f t="shared" si="2505"/>
        <v>0</v>
      </c>
      <c r="JK2895">
        <f t="shared" si="2506"/>
        <v>0</v>
      </c>
      <c r="JR2895">
        <f t="shared" si="2507"/>
        <v>0</v>
      </c>
      <c r="JY2895">
        <f t="shared" si="2508"/>
        <v>0</v>
      </c>
      <c r="KM2895">
        <f t="shared" si="2509"/>
        <v>0</v>
      </c>
      <c r="KT2895">
        <f t="shared" si="2510"/>
        <v>0</v>
      </c>
      <c r="LA2895">
        <f t="shared" si="2511"/>
        <v>0</v>
      </c>
      <c r="LH2895">
        <f t="shared" si="2512"/>
        <v>0</v>
      </c>
      <c r="LO2895">
        <f t="shared" si="2513"/>
        <v>0</v>
      </c>
      <c r="LV2895">
        <f t="shared" si="2514"/>
        <v>0</v>
      </c>
      <c r="MC2895">
        <f t="shared" si="2515"/>
        <v>0</v>
      </c>
      <c r="MQ2895">
        <f t="shared" si="2516"/>
        <v>0</v>
      </c>
      <c r="MX2895">
        <f t="shared" si="2517"/>
        <v>0</v>
      </c>
      <c r="NE2895">
        <f t="shared" si="2518"/>
        <v>0</v>
      </c>
      <c r="NL2895">
        <f t="shared" si="2519"/>
        <v>0</v>
      </c>
      <c r="NS2895">
        <f t="shared" si="2520"/>
        <v>0</v>
      </c>
      <c r="NZ2895">
        <f t="shared" si="2521"/>
        <v>0</v>
      </c>
      <c r="OG2895">
        <f t="shared" si="2522"/>
        <v>0</v>
      </c>
      <c r="OU2895">
        <f t="shared" si="2523"/>
        <v>0</v>
      </c>
      <c r="PB2895">
        <f t="shared" si="2524"/>
        <v>0</v>
      </c>
      <c r="PI2895">
        <f t="shared" si="2525"/>
        <v>0</v>
      </c>
      <c r="PP2895">
        <f t="shared" si="2526"/>
        <v>0</v>
      </c>
      <c r="PW2895">
        <f t="shared" si="2527"/>
        <v>0</v>
      </c>
      <c r="QD2895">
        <f t="shared" si="2528"/>
        <v>0</v>
      </c>
      <c r="QK2895">
        <f t="shared" si="2529"/>
        <v>0</v>
      </c>
    </row>
    <row r="2896" spans="15:453" x14ac:dyDescent="0.25">
      <c r="O2896">
        <f t="shared" si="2475"/>
        <v>0</v>
      </c>
      <c r="V2896">
        <f t="shared" si="2476"/>
        <v>0</v>
      </c>
      <c r="AC2896">
        <f t="shared" si="2477"/>
        <v>0</v>
      </c>
      <c r="AJ2896">
        <f t="shared" si="2478"/>
        <v>0</v>
      </c>
      <c r="AQ2896">
        <f t="shared" si="2479"/>
        <v>0</v>
      </c>
      <c r="AX2896">
        <f t="shared" si="2480"/>
        <v>0</v>
      </c>
      <c r="BE2896">
        <f t="shared" si="2481"/>
        <v>0</v>
      </c>
      <c r="BT2896">
        <f t="shared" si="2482"/>
        <v>0</v>
      </c>
      <c r="CA2896">
        <f t="shared" si="2483"/>
        <v>0</v>
      </c>
      <c r="CH2896">
        <f t="shared" si="2484"/>
        <v>0</v>
      </c>
      <c r="CO2896">
        <f t="shared" si="2485"/>
        <v>0</v>
      </c>
      <c r="CV2896">
        <f t="shared" si="2486"/>
        <v>0</v>
      </c>
      <c r="DC2896">
        <f t="shared" si="2487"/>
        <v>0</v>
      </c>
      <c r="DJ2896">
        <f t="shared" si="2488"/>
        <v>0</v>
      </c>
      <c r="DY2896">
        <f t="shared" si="2489"/>
        <v>0</v>
      </c>
      <c r="EF2896">
        <f t="shared" si="2490"/>
        <v>0</v>
      </c>
      <c r="EM2896">
        <f t="shared" si="2491"/>
        <v>0</v>
      </c>
      <c r="ET2896">
        <f t="shared" si="2492"/>
        <v>0</v>
      </c>
      <c r="FA2896">
        <f t="shared" si="2493"/>
        <v>0</v>
      </c>
      <c r="FH2896">
        <f t="shared" si="2494"/>
        <v>0</v>
      </c>
      <c r="FO2896">
        <f t="shared" si="2495"/>
        <v>0</v>
      </c>
      <c r="GD2896">
        <f t="shared" si="2496"/>
        <v>0</v>
      </c>
      <c r="GK2896">
        <f t="shared" si="2497"/>
        <v>0</v>
      </c>
      <c r="GR2896">
        <f t="shared" si="2498"/>
        <v>0</v>
      </c>
      <c r="HF2896">
        <f t="shared" si="2499"/>
        <v>0</v>
      </c>
      <c r="HM2896">
        <f t="shared" si="2500"/>
        <v>0</v>
      </c>
      <c r="HT2896">
        <f t="shared" si="2501"/>
        <v>0</v>
      </c>
      <c r="II2896">
        <f t="shared" si="2502"/>
        <v>0</v>
      </c>
      <c r="IP2896">
        <f t="shared" si="2503"/>
        <v>0</v>
      </c>
      <c r="IW2896">
        <f t="shared" si="2504"/>
        <v>0</v>
      </c>
      <c r="JD2896">
        <f t="shared" si="2505"/>
        <v>0</v>
      </c>
      <c r="JK2896">
        <f t="shared" si="2506"/>
        <v>0</v>
      </c>
      <c r="JR2896">
        <f t="shared" si="2507"/>
        <v>0</v>
      </c>
      <c r="JY2896">
        <f t="shared" si="2508"/>
        <v>0</v>
      </c>
      <c r="KM2896">
        <f t="shared" si="2509"/>
        <v>0</v>
      </c>
      <c r="KT2896">
        <f t="shared" si="2510"/>
        <v>0</v>
      </c>
      <c r="LA2896">
        <f t="shared" si="2511"/>
        <v>0</v>
      </c>
      <c r="LH2896">
        <f t="shared" si="2512"/>
        <v>0</v>
      </c>
      <c r="LO2896">
        <f t="shared" si="2513"/>
        <v>0</v>
      </c>
      <c r="LV2896">
        <f t="shared" si="2514"/>
        <v>0</v>
      </c>
      <c r="MC2896">
        <f t="shared" si="2515"/>
        <v>0</v>
      </c>
      <c r="MQ2896">
        <f t="shared" si="2516"/>
        <v>0</v>
      </c>
      <c r="MX2896">
        <f t="shared" si="2517"/>
        <v>0</v>
      </c>
      <c r="NE2896">
        <f t="shared" si="2518"/>
        <v>0</v>
      </c>
      <c r="NL2896">
        <f t="shared" si="2519"/>
        <v>0</v>
      </c>
      <c r="NS2896">
        <f t="shared" si="2520"/>
        <v>0</v>
      </c>
      <c r="NZ2896">
        <f t="shared" si="2521"/>
        <v>0</v>
      </c>
      <c r="OG2896">
        <f t="shared" si="2522"/>
        <v>0</v>
      </c>
      <c r="OU2896">
        <f t="shared" si="2523"/>
        <v>0</v>
      </c>
      <c r="PB2896">
        <f t="shared" si="2524"/>
        <v>0</v>
      </c>
      <c r="PI2896">
        <f t="shared" si="2525"/>
        <v>0</v>
      </c>
      <c r="PP2896">
        <f t="shared" si="2526"/>
        <v>0</v>
      </c>
      <c r="PW2896">
        <f t="shared" si="2527"/>
        <v>0</v>
      </c>
      <c r="QD2896">
        <f t="shared" si="2528"/>
        <v>0</v>
      </c>
      <c r="QK2896">
        <f t="shared" si="2529"/>
        <v>0</v>
      </c>
    </row>
    <row r="2897" spans="15:453" x14ac:dyDescent="0.25">
      <c r="O2897">
        <f t="shared" si="2475"/>
        <v>0</v>
      </c>
      <c r="V2897">
        <f t="shared" si="2476"/>
        <v>0</v>
      </c>
      <c r="AC2897">
        <f t="shared" si="2477"/>
        <v>0</v>
      </c>
      <c r="AJ2897">
        <f t="shared" si="2478"/>
        <v>0</v>
      </c>
      <c r="AQ2897">
        <f t="shared" si="2479"/>
        <v>0</v>
      </c>
      <c r="AX2897">
        <f t="shared" si="2480"/>
        <v>0</v>
      </c>
      <c r="BE2897">
        <f t="shared" si="2481"/>
        <v>0</v>
      </c>
      <c r="BT2897">
        <f t="shared" si="2482"/>
        <v>0</v>
      </c>
      <c r="CA2897">
        <f t="shared" si="2483"/>
        <v>0</v>
      </c>
      <c r="CH2897">
        <f t="shared" si="2484"/>
        <v>0</v>
      </c>
      <c r="CO2897">
        <f t="shared" si="2485"/>
        <v>0</v>
      </c>
      <c r="CV2897">
        <f t="shared" si="2486"/>
        <v>0</v>
      </c>
      <c r="DC2897">
        <f t="shared" si="2487"/>
        <v>0</v>
      </c>
      <c r="DJ2897">
        <f t="shared" si="2488"/>
        <v>0</v>
      </c>
      <c r="DY2897">
        <f t="shared" si="2489"/>
        <v>0</v>
      </c>
      <c r="EF2897">
        <f t="shared" si="2490"/>
        <v>0</v>
      </c>
      <c r="EM2897">
        <f t="shared" si="2491"/>
        <v>0</v>
      </c>
      <c r="ET2897">
        <f t="shared" si="2492"/>
        <v>0</v>
      </c>
      <c r="FA2897">
        <f t="shared" si="2493"/>
        <v>0</v>
      </c>
      <c r="FH2897">
        <f t="shared" si="2494"/>
        <v>0</v>
      </c>
      <c r="FO2897">
        <f t="shared" si="2495"/>
        <v>0</v>
      </c>
      <c r="GD2897">
        <f t="shared" si="2496"/>
        <v>0</v>
      </c>
      <c r="GK2897">
        <f t="shared" si="2497"/>
        <v>0</v>
      </c>
      <c r="GR2897">
        <f t="shared" si="2498"/>
        <v>0</v>
      </c>
      <c r="HF2897">
        <f t="shared" si="2499"/>
        <v>0</v>
      </c>
      <c r="HM2897">
        <f t="shared" si="2500"/>
        <v>0</v>
      </c>
      <c r="HT2897">
        <f t="shared" si="2501"/>
        <v>0</v>
      </c>
      <c r="II2897">
        <f t="shared" si="2502"/>
        <v>0</v>
      </c>
      <c r="IP2897">
        <f t="shared" si="2503"/>
        <v>0</v>
      </c>
      <c r="IW2897">
        <f t="shared" si="2504"/>
        <v>0</v>
      </c>
      <c r="JD2897">
        <f t="shared" si="2505"/>
        <v>0</v>
      </c>
      <c r="JK2897">
        <f t="shared" si="2506"/>
        <v>0</v>
      </c>
      <c r="JR2897">
        <f t="shared" si="2507"/>
        <v>0</v>
      </c>
      <c r="JY2897">
        <f t="shared" si="2508"/>
        <v>0</v>
      </c>
      <c r="KM2897">
        <f t="shared" si="2509"/>
        <v>0</v>
      </c>
      <c r="KT2897">
        <f t="shared" si="2510"/>
        <v>0</v>
      </c>
      <c r="LA2897">
        <f t="shared" si="2511"/>
        <v>0</v>
      </c>
      <c r="LH2897">
        <f t="shared" si="2512"/>
        <v>0</v>
      </c>
      <c r="LO2897">
        <f t="shared" si="2513"/>
        <v>0</v>
      </c>
      <c r="LV2897">
        <f t="shared" si="2514"/>
        <v>0</v>
      </c>
      <c r="MC2897">
        <f t="shared" si="2515"/>
        <v>0</v>
      </c>
      <c r="MQ2897">
        <f t="shared" si="2516"/>
        <v>0</v>
      </c>
      <c r="MX2897">
        <f t="shared" si="2517"/>
        <v>0</v>
      </c>
      <c r="NE2897">
        <f t="shared" si="2518"/>
        <v>0</v>
      </c>
      <c r="NL2897">
        <f t="shared" si="2519"/>
        <v>0</v>
      </c>
      <c r="NS2897">
        <f t="shared" si="2520"/>
        <v>0</v>
      </c>
      <c r="NZ2897">
        <f t="shared" si="2521"/>
        <v>0</v>
      </c>
      <c r="OG2897">
        <f t="shared" si="2522"/>
        <v>0</v>
      </c>
      <c r="OU2897">
        <f t="shared" si="2523"/>
        <v>0</v>
      </c>
      <c r="PB2897">
        <f t="shared" si="2524"/>
        <v>0</v>
      </c>
      <c r="PI2897">
        <f t="shared" si="2525"/>
        <v>0</v>
      </c>
      <c r="PP2897">
        <f t="shared" si="2526"/>
        <v>0</v>
      </c>
      <c r="PW2897">
        <f t="shared" si="2527"/>
        <v>0</v>
      </c>
      <c r="QD2897">
        <f t="shared" si="2528"/>
        <v>0</v>
      </c>
      <c r="QK2897">
        <f t="shared" si="2529"/>
        <v>0</v>
      </c>
    </row>
    <row r="2898" spans="15:453" x14ac:dyDescent="0.25">
      <c r="O2898">
        <f t="shared" si="2475"/>
        <v>0</v>
      </c>
      <c r="V2898">
        <f t="shared" si="2476"/>
        <v>0</v>
      </c>
      <c r="AC2898">
        <f t="shared" si="2477"/>
        <v>0</v>
      </c>
      <c r="AJ2898">
        <f t="shared" si="2478"/>
        <v>0</v>
      </c>
      <c r="AQ2898">
        <f t="shared" si="2479"/>
        <v>0</v>
      </c>
      <c r="AX2898">
        <f t="shared" si="2480"/>
        <v>0</v>
      </c>
      <c r="BE2898">
        <f t="shared" si="2481"/>
        <v>0</v>
      </c>
      <c r="BT2898">
        <f t="shared" si="2482"/>
        <v>0</v>
      </c>
      <c r="CA2898">
        <f t="shared" si="2483"/>
        <v>0</v>
      </c>
      <c r="CH2898">
        <f t="shared" si="2484"/>
        <v>0</v>
      </c>
      <c r="CO2898">
        <f t="shared" si="2485"/>
        <v>0</v>
      </c>
      <c r="CV2898">
        <f t="shared" si="2486"/>
        <v>0</v>
      </c>
      <c r="DC2898">
        <f t="shared" si="2487"/>
        <v>0</v>
      </c>
      <c r="DJ2898">
        <f t="shared" si="2488"/>
        <v>0</v>
      </c>
      <c r="DY2898">
        <f t="shared" si="2489"/>
        <v>0</v>
      </c>
      <c r="EF2898">
        <f t="shared" si="2490"/>
        <v>0</v>
      </c>
      <c r="EM2898">
        <f t="shared" si="2491"/>
        <v>0</v>
      </c>
      <c r="ET2898">
        <f t="shared" si="2492"/>
        <v>0</v>
      </c>
      <c r="FA2898">
        <f t="shared" si="2493"/>
        <v>0</v>
      </c>
      <c r="FH2898">
        <f t="shared" si="2494"/>
        <v>0</v>
      </c>
      <c r="FO2898">
        <f t="shared" si="2495"/>
        <v>0</v>
      </c>
      <c r="GD2898">
        <f t="shared" si="2496"/>
        <v>0</v>
      </c>
      <c r="GK2898">
        <f t="shared" si="2497"/>
        <v>0</v>
      </c>
      <c r="GR2898">
        <f t="shared" si="2498"/>
        <v>0</v>
      </c>
      <c r="HF2898">
        <f t="shared" si="2499"/>
        <v>0</v>
      </c>
      <c r="HM2898">
        <f t="shared" si="2500"/>
        <v>0</v>
      </c>
      <c r="HT2898">
        <f t="shared" si="2501"/>
        <v>0</v>
      </c>
      <c r="II2898">
        <f t="shared" si="2502"/>
        <v>0</v>
      </c>
      <c r="IP2898">
        <f t="shared" si="2503"/>
        <v>0</v>
      </c>
      <c r="IW2898">
        <f t="shared" si="2504"/>
        <v>0</v>
      </c>
      <c r="JD2898">
        <f t="shared" si="2505"/>
        <v>0</v>
      </c>
      <c r="JK2898">
        <f t="shared" si="2506"/>
        <v>0</v>
      </c>
      <c r="JR2898">
        <f t="shared" si="2507"/>
        <v>0</v>
      </c>
      <c r="JY2898">
        <f t="shared" si="2508"/>
        <v>0</v>
      </c>
      <c r="KM2898">
        <f t="shared" si="2509"/>
        <v>0</v>
      </c>
      <c r="KT2898">
        <f t="shared" si="2510"/>
        <v>0</v>
      </c>
      <c r="LA2898">
        <f t="shared" si="2511"/>
        <v>0</v>
      </c>
      <c r="LH2898">
        <f t="shared" si="2512"/>
        <v>0</v>
      </c>
      <c r="LO2898">
        <f t="shared" si="2513"/>
        <v>0</v>
      </c>
      <c r="LV2898">
        <f t="shared" si="2514"/>
        <v>0</v>
      </c>
      <c r="MC2898">
        <f t="shared" si="2515"/>
        <v>0</v>
      </c>
      <c r="MQ2898">
        <f t="shared" si="2516"/>
        <v>0</v>
      </c>
      <c r="MX2898">
        <f t="shared" si="2517"/>
        <v>0</v>
      </c>
      <c r="NE2898">
        <f t="shared" si="2518"/>
        <v>0</v>
      </c>
      <c r="NL2898">
        <f t="shared" si="2519"/>
        <v>0</v>
      </c>
      <c r="NS2898">
        <f t="shared" si="2520"/>
        <v>0</v>
      </c>
      <c r="NZ2898">
        <f t="shared" si="2521"/>
        <v>0</v>
      </c>
      <c r="OG2898">
        <f t="shared" si="2522"/>
        <v>0</v>
      </c>
      <c r="OU2898">
        <f t="shared" si="2523"/>
        <v>0</v>
      </c>
      <c r="PB2898">
        <f t="shared" si="2524"/>
        <v>0</v>
      </c>
      <c r="PI2898">
        <f t="shared" si="2525"/>
        <v>0</v>
      </c>
      <c r="PP2898">
        <f t="shared" si="2526"/>
        <v>0</v>
      </c>
      <c r="PW2898">
        <f t="shared" si="2527"/>
        <v>0</v>
      </c>
      <c r="QD2898">
        <f t="shared" si="2528"/>
        <v>0</v>
      </c>
      <c r="QK2898">
        <f t="shared" si="2529"/>
        <v>0</v>
      </c>
    </row>
    <row r="2899" spans="15:453" x14ac:dyDescent="0.25">
      <c r="O2899">
        <f t="shared" si="2475"/>
        <v>0</v>
      </c>
      <c r="V2899">
        <f t="shared" si="2476"/>
        <v>0</v>
      </c>
      <c r="AC2899">
        <f t="shared" si="2477"/>
        <v>0</v>
      </c>
      <c r="AJ2899">
        <f t="shared" si="2478"/>
        <v>0</v>
      </c>
      <c r="AQ2899">
        <f t="shared" si="2479"/>
        <v>0</v>
      </c>
      <c r="AX2899">
        <f t="shared" si="2480"/>
        <v>0</v>
      </c>
      <c r="BE2899">
        <f t="shared" si="2481"/>
        <v>0</v>
      </c>
      <c r="BT2899">
        <f t="shared" si="2482"/>
        <v>0</v>
      </c>
      <c r="CA2899">
        <f t="shared" si="2483"/>
        <v>0</v>
      </c>
      <c r="CH2899">
        <f t="shared" si="2484"/>
        <v>0</v>
      </c>
      <c r="CO2899">
        <f t="shared" si="2485"/>
        <v>0</v>
      </c>
      <c r="CV2899">
        <f t="shared" si="2486"/>
        <v>0</v>
      </c>
      <c r="DC2899">
        <f t="shared" si="2487"/>
        <v>0</v>
      </c>
      <c r="DJ2899">
        <f t="shared" si="2488"/>
        <v>0</v>
      </c>
      <c r="DY2899">
        <f t="shared" si="2489"/>
        <v>0</v>
      </c>
      <c r="EF2899">
        <f t="shared" si="2490"/>
        <v>0</v>
      </c>
      <c r="EM2899">
        <f t="shared" si="2491"/>
        <v>0</v>
      </c>
      <c r="ET2899">
        <f t="shared" si="2492"/>
        <v>0</v>
      </c>
      <c r="FA2899">
        <f t="shared" si="2493"/>
        <v>0</v>
      </c>
      <c r="FH2899">
        <f t="shared" si="2494"/>
        <v>0</v>
      </c>
      <c r="FO2899">
        <f t="shared" si="2495"/>
        <v>0</v>
      </c>
      <c r="GD2899">
        <f t="shared" si="2496"/>
        <v>0</v>
      </c>
      <c r="GK2899">
        <f t="shared" si="2497"/>
        <v>0</v>
      </c>
      <c r="GR2899">
        <f t="shared" si="2498"/>
        <v>0</v>
      </c>
      <c r="HF2899">
        <f t="shared" si="2499"/>
        <v>0</v>
      </c>
      <c r="HM2899">
        <f t="shared" si="2500"/>
        <v>0</v>
      </c>
      <c r="HT2899">
        <f t="shared" si="2501"/>
        <v>0</v>
      </c>
      <c r="II2899">
        <f t="shared" si="2502"/>
        <v>0</v>
      </c>
      <c r="IP2899">
        <f t="shared" si="2503"/>
        <v>0</v>
      </c>
      <c r="IW2899">
        <f t="shared" si="2504"/>
        <v>0</v>
      </c>
      <c r="JD2899">
        <f t="shared" si="2505"/>
        <v>0</v>
      </c>
      <c r="JK2899">
        <f t="shared" si="2506"/>
        <v>0</v>
      </c>
      <c r="JR2899">
        <f t="shared" si="2507"/>
        <v>0</v>
      </c>
      <c r="JY2899">
        <f t="shared" si="2508"/>
        <v>0</v>
      </c>
      <c r="KM2899">
        <f t="shared" si="2509"/>
        <v>0</v>
      </c>
      <c r="KT2899">
        <f t="shared" si="2510"/>
        <v>0</v>
      </c>
      <c r="LA2899">
        <f t="shared" si="2511"/>
        <v>0</v>
      </c>
      <c r="LH2899">
        <f t="shared" si="2512"/>
        <v>0</v>
      </c>
      <c r="LO2899">
        <f t="shared" si="2513"/>
        <v>0</v>
      </c>
      <c r="LV2899">
        <f t="shared" si="2514"/>
        <v>0</v>
      </c>
      <c r="MC2899">
        <f t="shared" si="2515"/>
        <v>0</v>
      </c>
      <c r="MQ2899">
        <f t="shared" si="2516"/>
        <v>0</v>
      </c>
      <c r="MX2899">
        <f t="shared" si="2517"/>
        <v>0</v>
      </c>
      <c r="NE2899">
        <f t="shared" si="2518"/>
        <v>0</v>
      </c>
      <c r="NL2899">
        <f t="shared" si="2519"/>
        <v>0</v>
      </c>
      <c r="NS2899">
        <f t="shared" si="2520"/>
        <v>0</v>
      </c>
      <c r="NZ2899">
        <f t="shared" si="2521"/>
        <v>0</v>
      </c>
      <c r="OG2899">
        <f t="shared" si="2522"/>
        <v>0</v>
      </c>
      <c r="OU2899">
        <f t="shared" si="2523"/>
        <v>0</v>
      </c>
      <c r="PB2899">
        <f t="shared" si="2524"/>
        <v>0</v>
      </c>
      <c r="PI2899">
        <f t="shared" si="2525"/>
        <v>0</v>
      </c>
      <c r="PP2899">
        <f t="shared" si="2526"/>
        <v>0</v>
      </c>
      <c r="PW2899">
        <f t="shared" si="2527"/>
        <v>0</v>
      </c>
      <c r="QD2899">
        <f t="shared" si="2528"/>
        <v>0</v>
      </c>
      <c r="QK2899">
        <f t="shared" si="2529"/>
        <v>0</v>
      </c>
    </row>
    <row r="2900" spans="15:453" x14ac:dyDescent="0.25">
      <c r="O2900">
        <f t="shared" si="2475"/>
        <v>0</v>
      </c>
      <c r="V2900">
        <f t="shared" si="2476"/>
        <v>0</v>
      </c>
      <c r="AC2900">
        <f t="shared" si="2477"/>
        <v>0</v>
      </c>
      <c r="AJ2900">
        <f t="shared" si="2478"/>
        <v>0</v>
      </c>
      <c r="AQ2900">
        <f t="shared" si="2479"/>
        <v>0</v>
      </c>
      <c r="AX2900">
        <f t="shared" si="2480"/>
        <v>0</v>
      </c>
      <c r="BE2900">
        <f t="shared" si="2481"/>
        <v>0</v>
      </c>
      <c r="BT2900">
        <f t="shared" si="2482"/>
        <v>0</v>
      </c>
      <c r="CA2900">
        <f t="shared" si="2483"/>
        <v>0</v>
      </c>
      <c r="CH2900">
        <f t="shared" si="2484"/>
        <v>0</v>
      </c>
      <c r="CO2900">
        <f t="shared" si="2485"/>
        <v>0</v>
      </c>
      <c r="CV2900">
        <f t="shared" si="2486"/>
        <v>0</v>
      </c>
      <c r="DC2900">
        <f t="shared" si="2487"/>
        <v>0</v>
      </c>
      <c r="DJ2900">
        <f t="shared" si="2488"/>
        <v>0</v>
      </c>
      <c r="DY2900">
        <f t="shared" si="2489"/>
        <v>0</v>
      </c>
      <c r="EF2900">
        <f t="shared" si="2490"/>
        <v>0</v>
      </c>
      <c r="EM2900">
        <f t="shared" si="2491"/>
        <v>0</v>
      </c>
      <c r="ET2900">
        <f t="shared" si="2492"/>
        <v>0</v>
      </c>
      <c r="FA2900">
        <f t="shared" si="2493"/>
        <v>0</v>
      </c>
      <c r="FH2900">
        <f t="shared" si="2494"/>
        <v>0</v>
      </c>
      <c r="FO2900">
        <f t="shared" si="2495"/>
        <v>0</v>
      </c>
      <c r="GD2900">
        <f t="shared" si="2496"/>
        <v>0</v>
      </c>
      <c r="GK2900">
        <f t="shared" si="2497"/>
        <v>0</v>
      </c>
      <c r="GR2900">
        <f t="shared" si="2498"/>
        <v>0</v>
      </c>
      <c r="HF2900">
        <f t="shared" si="2499"/>
        <v>0</v>
      </c>
      <c r="HM2900">
        <f t="shared" si="2500"/>
        <v>0</v>
      </c>
      <c r="HT2900">
        <f t="shared" si="2501"/>
        <v>0</v>
      </c>
      <c r="II2900">
        <f t="shared" si="2502"/>
        <v>0</v>
      </c>
      <c r="IP2900">
        <f t="shared" si="2503"/>
        <v>0</v>
      </c>
      <c r="IW2900">
        <f t="shared" si="2504"/>
        <v>0</v>
      </c>
      <c r="JD2900">
        <f t="shared" si="2505"/>
        <v>0</v>
      </c>
      <c r="JK2900">
        <f t="shared" si="2506"/>
        <v>0</v>
      </c>
      <c r="JR2900">
        <f t="shared" si="2507"/>
        <v>0</v>
      </c>
      <c r="JY2900">
        <f t="shared" si="2508"/>
        <v>0</v>
      </c>
      <c r="KM2900">
        <f t="shared" si="2509"/>
        <v>0</v>
      </c>
      <c r="KT2900">
        <f t="shared" si="2510"/>
        <v>0</v>
      </c>
      <c r="LA2900">
        <f t="shared" si="2511"/>
        <v>0</v>
      </c>
      <c r="LH2900">
        <f t="shared" si="2512"/>
        <v>0</v>
      </c>
      <c r="LO2900">
        <f t="shared" si="2513"/>
        <v>0</v>
      </c>
      <c r="LV2900">
        <f t="shared" si="2514"/>
        <v>0</v>
      </c>
      <c r="MC2900">
        <f t="shared" si="2515"/>
        <v>0</v>
      </c>
      <c r="MQ2900">
        <f t="shared" si="2516"/>
        <v>0</v>
      </c>
      <c r="MX2900">
        <f t="shared" si="2517"/>
        <v>0</v>
      </c>
      <c r="NE2900">
        <f t="shared" si="2518"/>
        <v>0</v>
      </c>
      <c r="NL2900">
        <f t="shared" si="2519"/>
        <v>0</v>
      </c>
      <c r="NS2900">
        <f t="shared" si="2520"/>
        <v>0</v>
      </c>
      <c r="NZ2900">
        <f t="shared" si="2521"/>
        <v>0</v>
      </c>
      <c r="OG2900">
        <f t="shared" si="2522"/>
        <v>0</v>
      </c>
      <c r="OU2900">
        <f t="shared" si="2523"/>
        <v>0</v>
      </c>
      <c r="PB2900">
        <f t="shared" si="2524"/>
        <v>0</v>
      </c>
      <c r="PI2900">
        <f t="shared" si="2525"/>
        <v>0</v>
      </c>
      <c r="PP2900">
        <f t="shared" si="2526"/>
        <v>0</v>
      </c>
      <c r="PW2900">
        <f t="shared" si="2527"/>
        <v>0</v>
      </c>
      <c r="QD2900">
        <f t="shared" si="2528"/>
        <v>0</v>
      </c>
      <c r="QK2900">
        <f t="shared" si="2529"/>
        <v>0</v>
      </c>
    </row>
    <row r="2901" spans="15:453" x14ac:dyDescent="0.25">
      <c r="O2901">
        <f t="shared" si="2475"/>
        <v>0</v>
      </c>
      <c r="V2901">
        <f t="shared" si="2476"/>
        <v>0</v>
      </c>
      <c r="AC2901">
        <f t="shared" si="2477"/>
        <v>0</v>
      </c>
      <c r="AJ2901">
        <f t="shared" si="2478"/>
        <v>0</v>
      </c>
      <c r="AQ2901">
        <f t="shared" si="2479"/>
        <v>0</v>
      </c>
      <c r="AX2901">
        <f t="shared" si="2480"/>
        <v>0</v>
      </c>
      <c r="BE2901">
        <f t="shared" si="2481"/>
        <v>0</v>
      </c>
      <c r="BT2901">
        <f t="shared" si="2482"/>
        <v>0</v>
      </c>
      <c r="CA2901">
        <f t="shared" si="2483"/>
        <v>0</v>
      </c>
      <c r="CH2901">
        <f t="shared" si="2484"/>
        <v>0</v>
      </c>
      <c r="CO2901">
        <f t="shared" si="2485"/>
        <v>0</v>
      </c>
      <c r="CV2901">
        <f t="shared" si="2486"/>
        <v>0</v>
      </c>
      <c r="DC2901">
        <f t="shared" si="2487"/>
        <v>0</v>
      </c>
      <c r="DJ2901">
        <f t="shared" si="2488"/>
        <v>0</v>
      </c>
      <c r="DY2901">
        <f t="shared" si="2489"/>
        <v>0</v>
      </c>
      <c r="EF2901">
        <f t="shared" si="2490"/>
        <v>0</v>
      </c>
      <c r="EM2901">
        <f t="shared" si="2491"/>
        <v>0</v>
      </c>
      <c r="ET2901">
        <f t="shared" si="2492"/>
        <v>0</v>
      </c>
      <c r="FA2901">
        <f t="shared" si="2493"/>
        <v>0</v>
      </c>
      <c r="FH2901">
        <f t="shared" si="2494"/>
        <v>0</v>
      </c>
      <c r="FO2901">
        <f t="shared" si="2495"/>
        <v>0</v>
      </c>
      <c r="GD2901">
        <f t="shared" si="2496"/>
        <v>0</v>
      </c>
      <c r="GK2901">
        <f t="shared" si="2497"/>
        <v>0</v>
      </c>
      <c r="GR2901">
        <f t="shared" si="2498"/>
        <v>0</v>
      </c>
      <c r="HF2901">
        <f t="shared" si="2499"/>
        <v>0</v>
      </c>
      <c r="HM2901">
        <f t="shared" si="2500"/>
        <v>0</v>
      </c>
      <c r="HT2901">
        <f t="shared" si="2501"/>
        <v>0</v>
      </c>
      <c r="II2901">
        <f t="shared" si="2502"/>
        <v>0</v>
      </c>
      <c r="IP2901">
        <f t="shared" si="2503"/>
        <v>0</v>
      </c>
      <c r="IW2901">
        <f t="shared" si="2504"/>
        <v>0</v>
      </c>
      <c r="JD2901">
        <f t="shared" si="2505"/>
        <v>0</v>
      </c>
      <c r="JK2901">
        <f t="shared" si="2506"/>
        <v>0</v>
      </c>
      <c r="JR2901">
        <f t="shared" si="2507"/>
        <v>0</v>
      </c>
      <c r="JY2901">
        <f t="shared" si="2508"/>
        <v>0</v>
      </c>
      <c r="KM2901">
        <f t="shared" si="2509"/>
        <v>0</v>
      </c>
      <c r="KT2901">
        <f t="shared" si="2510"/>
        <v>0</v>
      </c>
      <c r="LA2901">
        <f t="shared" si="2511"/>
        <v>0</v>
      </c>
      <c r="LH2901">
        <f t="shared" si="2512"/>
        <v>0</v>
      </c>
      <c r="LO2901">
        <f t="shared" si="2513"/>
        <v>0</v>
      </c>
      <c r="LV2901">
        <f t="shared" si="2514"/>
        <v>0</v>
      </c>
      <c r="MC2901">
        <f t="shared" si="2515"/>
        <v>0</v>
      </c>
      <c r="MQ2901">
        <f t="shared" si="2516"/>
        <v>0</v>
      </c>
      <c r="MX2901">
        <f t="shared" si="2517"/>
        <v>0</v>
      </c>
      <c r="NE2901">
        <f t="shared" si="2518"/>
        <v>0</v>
      </c>
      <c r="NL2901">
        <f t="shared" si="2519"/>
        <v>0</v>
      </c>
      <c r="NS2901">
        <f t="shared" si="2520"/>
        <v>0</v>
      </c>
      <c r="NZ2901">
        <f t="shared" si="2521"/>
        <v>0</v>
      </c>
      <c r="OG2901">
        <f t="shared" si="2522"/>
        <v>0</v>
      </c>
      <c r="OU2901">
        <f t="shared" si="2523"/>
        <v>0</v>
      </c>
      <c r="PB2901">
        <f t="shared" si="2524"/>
        <v>0</v>
      </c>
      <c r="PI2901">
        <f t="shared" si="2525"/>
        <v>0</v>
      </c>
      <c r="PP2901">
        <f t="shared" si="2526"/>
        <v>0</v>
      </c>
      <c r="PW2901">
        <f t="shared" si="2527"/>
        <v>0</v>
      </c>
      <c r="QD2901">
        <f t="shared" si="2528"/>
        <v>0</v>
      </c>
      <c r="QK2901">
        <f t="shared" si="2529"/>
        <v>0</v>
      </c>
    </row>
    <row r="2902" spans="15:453" x14ac:dyDescent="0.25">
      <c r="O2902">
        <f t="shared" si="2475"/>
        <v>0</v>
      </c>
      <c r="V2902">
        <f t="shared" si="2476"/>
        <v>0</v>
      </c>
      <c r="AC2902">
        <f t="shared" si="2477"/>
        <v>0</v>
      </c>
      <c r="AJ2902">
        <f t="shared" si="2478"/>
        <v>0</v>
      </c>
      <c r="AQ2902">
        <f t="shared" si="2479"/>
        <v>0</v>
      </c>
      <c r="AX2902">
        <f t="shared" si="2480"/>
        <v>0</v>
      </c>
      <c r="BE2902">
        <f t="shared" si="2481"/>
        <v>0</v>
      </c>
      <c r="BT2902">
        <f t="shared" si="2482"/>
        <v>0</v>
      </c>
      <c r="CA2902">
        <f t="shared" si="2483"/>
        <v>0</v>
      </c>
      <c r="CH2902">
        <f t="shared" si="2484"/>
        <v>0</v>
      </c>
      <c r="CO2902">
        <f t="shared" si="2485"/>
        <v>0</v>
      </c>
      <c r="CV2902">
        <f t="shared" si="2486"/>
        <v>0</v>
      </c>
      <c r="DC2902">
        <f t="shared" si="2487"/>
        <v>0</v>
      </c>
      <c r="DJ2902">
        <f t="shared" si="2488"/>
        <v>0</v>
      </c>
      <c r="DY2902">
        <f t="shared" si="2489"/>
        <v>0</v>
      </c>
      <c r="EF2902">
        <f t="shared" si="2490"/>
        <v>0</v>
      </c>
      <c r="EM2902">
        <f t="shared" si="2491"/>
        <v>0</v>
      </c>
      <c r="ET2902">
        <f t="shared" si="2492"/>
        <v>0</v>
      </c>
      <c r="FA2902">
        <f t="shared" si="2493"/>
        <v>0</v>
      </c>
      <c r="FH2902">
        <f t="shared" si="2494"/>
        <v>0</v>
      </c>
      <c r="FO2902">
        <f t="shared" si="2495"/>
        <v>0</v>
      </c>
      <c r="GD2902">
        <f t="shared" si="2496"/>
        <v>0</v>
      </c>
      <c r="GK2902">
        <f t="shared" si="2497"/>
        <v>0</v>
      </c>
      <c r="GR2902">
        <f t="shared" si="2498"/>
        <v>0</v>
      </c>
      <c r="HF2902">
        <f t="shared" si="2499"/>
        <v>0</v>
      </c>
      <c r="HM2902">
        <f t="shared" si="2500"/>
        <v>0</v>
      </c>
      <c r="HT2902">
        <f t="shared" si="2501"/>
        <v>0</v>
      </c>
      <c r="II2902">
        <f t="shared" si="2502"/>
        <v>0</v>
      </c>
      <c r="IP2902">
        <f t="shared" si="2503"/>
        <v>0</v>
      </c>
      <c r="IW2902">
        <f t="shared" si="2504"/>
        <v>0</v>
      </c>
      <c r="JD2902">
        <f t="shared" si="2505"/>
        <v>0</v>
      </c>
      <c r="JK2902">
        <f t="shared" si="2506"/>
        <v>0</v>
      </c>
      <c r="JR2902">
        <f t="shared" si="2507"/>
        <v>0</v>
      </c>
      <c r="JY2902">
        <f t="shared" si="2508"/>
        <v>0</v>
      </c>
      <c r="KM2902">
        <f t="shared" si="2509"/>
        <v>0</v>
      </c>
      <c r="KT2902">
        <f t="shared" si="2510"/>
        <v>0</v>
      </c>
      <c r="LA2902">
        <f t="shared" si="2511"/>
        <v>0</v>
      </c>
      <c r="LH2902">
        <f t="shared" si="2512"/>
        <v>0</v>
      </c>
      <c r="LO2902">
        <f t="shared" si="2513"/>
        <v>0</v>
      </c>
      <c r="LV2902">
        <f t="shared" si="2514"/>
        <v>0</v>
      </c>
      <c r="MC2902">
        <f t="shared" si="2515"/>
        <v>0</v>
      </c>
      <c r="MQ2902">
        <f t="shared" si="2516"/>
        <v>0</v>
      </c>
      <c r="MX2902">
        <f t="shared" si="2517"/>
        <v>0</v>
      </c>
      <c r="NE2902">
        <f t="shared" si="2518"/>
        <v>0</v>
      </c>
      <c r="NL2902">
        <f t="shared" si="2519"/>
        <v>0</v>
      </c>
      <c r="NS2902">
        <f t="shared" si="2520"/>
        <v>0</v>
      </c>
      <c r="NZ2902">
        <f t="shared" si="2521"/>
        <v>0</v>
      </c>
      <c r="OG2902">
        <f t="shared" si="2522"/>
        <v>0</v>
      </c>
      <c r="OU2902">
        <f t="shared" si="2523"/>
        <v>0</v>
      </c>
      <c r="PB2902">
        <f t="shared" si="2524"/>
        <v>0</v>
      </c>
      <c r="PI2902">
        <f t="shared" si="2525"/>
        <v>0</v>
      </c>
      <c r="PP2902">
        <f t="shared" si="2526"/>
        <v>0</v>
      </c>
      <c r="PW2902">
        <f t="shared" si="2527"/>
        <v>0</v>
      </c>
      <c r="QD2902">
        <f t="shared" si="2528"/>
        <v>0</v>
      </c>
      <c r="QK2902">
        <f t="shared" si="2529"/>
        <v>0</v>
      </c>
    </row>
    <row r="2903" spans="15:453" x14ac:dyDescent="0.25">
      <c r="O2903">
        <f t="shared" si="2475"/>
        <v>0</v>
      </c>
      <c r="V2903">
        <f t="shared" si="2476"/>
        <v>0</v>
      </c>
      <c r="AC2903">
        <f t="shared" si="2477"/>
        <v>0</v>
      </c>
      <c r="AJ2903">
        <f t="shared" si="2478"/>
        <v>0</v>
      </c>
      <c r="AQ2903">
        <f t="shared" si="2479"/>
        <v>0</v>
      </c>
      <c r="AX2903">
        <f t="shared" si="2480"/>
        <v>0</v>
      </c>
      <c r="BE2903">
        <f t="shared" si="2481"/>
        <v>0</v>
      </c>
      <c r="BT2903">
        <f t="shared" si="2482"/>
        <v>0</v>
      </c>
      <c r="CA2903">
        <f t="shared" si="2483"/>
        <v>0</v>
      </c>
      <c r="CH2903">
        <f t="shared" si="2484"/>
        <v>0</v>
      </c>
      <c r="CO2903">
        <f t="shared" si="2485"/>
        <v>0</v>
      </c>
      <c r="CV2903">
        <f t="shared" si="2486"/>
        <v>0</v>
      </c>
      <c r="DC2903">
        <f t="shared" si="2487"/>
        <v>0</v>
      </c>
      <c r="DJ2903">
        <f t="shared" si="2488"/>
        <v>0</v>
      </c>
      <c r="DY2903">
        <f t="shared" si="2489"/>
        <v>0</v>
      </c>
      <c r="EF2903">
        <f t="shared" si="2490"/>
        <v>0</v>
      </c>
      <c r="EM2903">
        <f t="shared" si="2491"/>
        <v>0</v>
      </c>
      <c r="ET2903">
        <f t="shared" si="2492"/>
        <v>0</v>
      </c>
      <c r="FA2903">
        <f t="shared" si="2493"/>
        <v>0</v>
      </c>
      <c r="FH2903">
        <f t="shared" si="2494"/>
        <v>0</v>
      </c>
      <c r="FO2903">
        <f t="shared" si="2495"/>
        <v>0</v>
      </c>
      <c r="GD2903">
        <f t="shared" si="2496"/>
        <v>0</v>
      </c>
      <c r="GK2903">
        <f t="shared" si="2497"/>
        <v>0</v>
      </c>
      <c r="GR2903">
        <f t="shared" si="2498"/>
        <v>0</v>
      </c>
      <c r="HF2903">
        <f t="shared" si="2499"/>
        <v>0</v>
      </c>
      <c r="HM2903">
        <f t="shared" si="2500"/>
        <v>0</v>
      </c>
      <c r="HT2903">
        <f t="shared" si="2501"/>
        <v>0</v>
      </c>
      <c r="II2903">
        <f t="shared" si="2502"/>
        <v>0</v>
      </c>
      <c r="IP2903">
        <f t="shared" si="2503"/>
        <v>0</v>
      </c>
      <c r="IW2903">
        <f t="shared" si="2504"/>
        <v>0</v>
      </c>
      <c r="JD2903">
        <f t="shared" si="2505"/>
        <v>0</v>
      </c>
      <c r="JK2903">
        <f t="shared" si="2506"/>
        <v>0</v>
      </c>
      <c r="JR2903">
        <f t="shared" si="2507"/>
        <v>0</v>
      </c>
      <c r="JY2903">
        <f t="shared" si="2508"/>
        <v>0</v>
      </c>
      <c r="KM2903">
        <f t="shared" si="2509"/>
        <v>0</v>
      </c>
      <c r="KT2903">
        <f t="shared" si="2510"/>
        <v>0</v>
      </c>
      <c r="LA2903">
        <f t="shared" si="2511"/>
        <v>0</v>
      </c>
      <c r="LH2903">
        <f t="shared" si="2512"/>
        <v>0</v>
      </c>
      <c r="LO2903">
        <f t="shared" si="2513"/>
        <v>0</v>
      </c>
      <c r="LV2903">
        <f t="shared" si="2514"/>
        <v>0</v>
      </c>
      <c r="MC2903">
        <f t="shared" si="2515"/>
        <v>0</v>
      </c>
      <c r="MQ2903">
        <f t="shared" si="2516"/>
        <v>0</v>
      </c>
      <c r="MX2903">
        <f t="shared" si="2517"/>
        <v>0</v>
      </c>
      <c r="NE2903">
        <f t="shared" si="2518"/>
        <v>0</v>
      </c>
      <c r="NL2903">
        <f t="shared" si="2519"/>
        <v>0</v>
      </c>
      <c r="NS2903">
        <f t="shared" si="2520"/>
        <v>0</v>
      </c>
      <c r="NZ2903">
        <f t="shared" si="2521"/>
        <v>0</v>
      </c>
      <c r="OG2903">
        <f t="shared" si="2522"/>
        <v>0</v>
      </c>
      <c r="OU2903">
        <f t="shared" si="2523"/>
        <v>0</v>
      </c>
      <c r="PB2903">
        <f t="shared" si="2524"/>
        <v>0</v>
      </c>
      <c r="PI2903">
        <f t="shared" si="2525"/>
        <v>0</v>
      </c>
      <c r="PP2903">
        <f t="shared" si="2526"/>
        <v>0</v>
      </c>
      <c r="PW2903">
        <f t="shared" si="2527"/>
        <v>0</v>
      </c>
      <c r="QD2903">
        <f t="shared" si="2528"/>
        <v>0</v>
      </c>
      <c r="QK2903">
        <f t="shared" si="2529"/>
        <v>0</v>
      </c>
    </row>
    <row r="2904" spans="15:453" x14ac:dyDescent="0.25">
      <c r="O2904">
        <f t="shared" si="2475"/>
        <v>0</v>
      </c>
      <c r="V2904">
        <f t="shared" si="2476"/>
        <v>0</v>
      </c>
      <c r="AC2904">
        <f t="shared" si="2477"/>
        <v>0</v>
      </c>
      <c r="AJ2904">
        <f t="shared" si="2478"/>
        <v>0</v>
      </c>
      <c r="AQ2904">
        <f t="shared" si="2479"/>
        <v>0</v>
      </c>
      <c r="AX2904">
        <f t="shared" si="2480"/>
        <v>0</v>
      </c>
      <c r="BE2904">
        <f t="shared" si="2481"/>
        <v>0</v>
      </c>
      <c r="BT2904">
        <f t="shared" si="2482"/>
        <v>0</v>
      </c>
      <c r="CA2904">
        <f t="shared" si="2483"/>
        <v>0</v>
      </c>
      <c r="CH2904">
        <f t="shared" si="2484"/>
        <v>0</v>
      </c>
      <c r="CO2904">
        <f t="shared" si="2485"/>
        <v>0</v>
      </c>
      <c r="CV2904">
        <f t="shared" si="2486"/>
        <v>0</v>
      </c>
      <c r="DC2904">
        <f t="shared" si="2487"/>
        <v>0</v>
      </c>
      <c r="DJ2904">
        <f t="shared" si="2488"/>
        <v>0</v>
      </c>
      <c r="DY2904">
        <f t="shared" si="2489"/>
        <v>0</v>
      </c>
      <c r="EF2904">
        <f t="shared" si="2490"/>
        <v>0</v>
      </c>
      <c r="EM2904">
        <f t="shared" si="2491"/>
        <v>0</v>
      </c>
      <c r="ET2904">
        <f t="shared" si="2492"/>
        <v>0</v>
      </c>
      <c r="FA2904">
        <f t="shared" si="2493"/>
        <v>0</v>
      </c>
      <c r="FH2904">
        <f t="shared" si="2494"/>
        <v>0</v>
      </c>
      <c r="FO2904">
        <f t="shared" si="2495"/>
        <v>0</v>
      </c>
      <c r="GD2904">
        <f t="shared" si="2496"/>
        <v>0</v>
      </c>
      <c r="GK2904">
        <f t="shared" si="2497"/>
        <v>0</v>
      </c>
      <c r="GR2904">
        <f t="shared" si="2498"/>
        <v>0</v>
      </c>
      <c r="HF2904">
        <f t="shared" si="2499"/>
        <v>0</v>
      </c>
      <c r="HM2904">
        <f t="shared" si="2500"/>
        <v>0</v>
      </c>
      <c r="HT2904">
        <f t="shared" si="2501"/>
        <v>0</v>
      </c>
      <c r="II2904">
        <f t="shared" si="2502"/>
        <v>0</v>
      </c>
      <c r="IP2904">
        <f t="shared" si="2503"/>
        <v>0</v>
      </c>
      <c r="IW2904">
        <f t="shared" si="2504"/>
        <v>0</v>
      </c>
      <c r="JD2904">
        <f t="shared" si="2505"/>
        <v>0</v>
      </c>
      <c r="JK2904">
        <f t="shared" si="2506"/>
        <v>0</v>
      </c>
      <c r="JR2904">
        <f t="shared" si="2507"/>
        <v>0</v>
      </c>
      <c r="JY2904">
        <f t="shared" si="2508"/>
        <v>0</v>
      </c>
      <c r="KM2904">
        <f t="shared" si="2509"/>
        <v>0</v>
      </c>
      <c r="KT2904">
        <f t="shared" si="2510"/>
        <v>0</v>
      </c>
      <c r="LA2904">
        <f t="shared" si="2511"/>
        <v>0</v>
      </c>
      <c r="LH2904">
        <f t="shared" si="2512"/>
        <v>0</v>
      </c>
      <c r="LO2904">
        <f t="shared" si="2513"/>
        <v>0</v>
      </c>
      <c r="LV2904">
        <f t="shared" si="2514"/>
        <v>0</v>
      </c>
      <c r="MC2904">
        <f t="shared" si="2515"/>
        <v>0</v>
      </c>
      <c r="MQ2904">
        <f t="shared" si="2516"/>
        <v>0</v>
      </c>
      <c r="MX2904">
        <f t="shared" si="2517"/>
        <v>0</v>
      </c>
      <c r="NE2904">
        <f t="shared" si="2518"/>
        <v>0</v>
      </c>
      <c r="NL2904">
        <f t="shared" si="2519"/>
        <v>0</v>
      </c>
      <c r="NS2904">
        <f t="shared" si="2520"/>
        <v>0</v>
      </c>
      <c r="NZ2904">
        <f t="shared" si="2521"/>
        <v>0</v>
      </c>
      <c r="OG2904">
        <f t="shared" si="2522"/>
        <v>0</v>
      </c>
      <c r="OU2904">
        <f t="shared" si="2523"/>
        <v>0</v>
      </c>
      <c r="PB2904">
        <f t="shared" si="2524"/>
        <v>0</v>
      </c>
      <c r="PI2904">
        <f t="shared" si="2525"/>
        <v>0</v>
      </c>
      <c r="PP2904">
        <f t="shared" si="2526"/>
        <v>0</v>
      </c>
      <c r="PW2904">
        <f t="shared" si="2527"/>
        <v>0</v>
      </c>
      <c r="QD2904">
        <f t="shared" si="2528"/>
        <v>0</v>
      </c>
      <c r="QK2904">
        <f t="shared" si="2529"/>
        <v>0</v>
      </c>
    </row>
    <row r="2905" spans="15:453" x14ac:dyDescent="0.25">
      <c r="O2905">
        <f t="shared" si="2475"/>
        <v>0</v>
      </c>
      <c r="V2905">
        <f t="shared" si="2476"/>
        <v>0</v>
      </c>
      <c r="AC2905">
        <f t="shared" si="2477"/>
        <v>0</v>
      </c>
      <c r="AJ2905">
        <f t="shared" si="2478"/>
        <v>0</v>
      </c>
      <c r="AQ2905">
        <f t="shared" si="2479"/>
        <v>0</v>
      </c>
      <c r="AX2905">
        <f t="shared" si="2480"/>
        <v>0</v>
      </c>
      <c r="BE2905">
        <f t="shared" si="2481"/>
        <v>0</v>
      </c>
      <c r="BT2905">
        <f t="shared" si="2482"/>
        <v>0</v>
      </c>
      <c r="CA2905">
        <f t="shared" si="2483"/>
        <v>0</v>
      </c>
      <c r="CH2905">
        <f t="shared" si="2484"/>
        <v>0</v>
      </c>
      <c r="CO2905">
        <f t="shared" si="2485"/>
        <v>0</v>
      </c>
      <c r="CV2905">
        <f t="shared" si="2486"/>
        <v>0</v>
      </c>
      <c r="DC2905">
        <f t="shared" si="2487"/>
        <v>0</v>
      </c>
      <c r="DJ2905">
        <f t="shared" si="2488"/>
        <v>0</v>
      </c>
      <c r="DY2905">
        <f t="shared" si="2489"/>
        <v>0</v>
      </c>
      <c r="EF2905">
        <f t="shared" si="2490"/>
        <v>0</v>
      </c>
      <c r="EM2905">
        <f t="shared" si="2491"/>
        <v>0</v>
      </c>
      <c r="ET2905">
        <f t="shared" si="2492"/>
        <v>0</v>
      </c>
      <c r="FA2905">
        <f t="shared" si="2493"/>
        <v>0</v>
      </c>
      <c r="FH2905">
        <f t="shared" si="2494"/>
        <v>0</v>
      </c>
      <c r="FO2905">
        <f t="shared" si="2495"/>
        <v>0</v>
      </c>
      <c r="GD2905">
        <f t="shared" si="2496"/>
        <v>0</v>
      </c>
      <c r="GK2905">
        <f t="shared" si="2497"/>
        <v>0</v>
      </c>
      <c r="GR2905">
        <f t="shared" si="2498"/>
        <v>0</v>
      </c>
      <c r="HF2905">
        <f t="shared" si="2499"/>
        <v>0</v>
      </c>
      <c r="HM2905">
        <f t="shared" si="2500"/>
        <v>0</v>
      </c>
      <c r="HT2905">
        <f t="shared" si="2501"/>
        <v>0</v>
      </c>
      <c r="II2905">
        <f t="shared" si="2502"/>
        <v>0</v>
      </c>
      <c r="IP2905">
        <f t="shared" si="2503"/>
        <v>0</v>
      </c>
      <c r="IW2905">
        <f t="shared" si="2504"/>
        <v>0</v>
      </c>
      <c r="JD2905">
        <f t="shared" si="2505"/>
        <v>0</v>
      </c>
      <c r="JK2905">
        <f t="shared" si="2506"/>
        <v>0</v>
      </c>
      <c r="JR2905">
        <f t="shared" si="2507"/>
        <v>0</v>
      </c>
      <c r="JY2905">
        <f t="shared" si="2508"/>
        <v>0</v>
      </c>
      <c r="KM2905">
        <f t="shared" si="2509"/>
        <v>0</v>
      </c>
      <c r="KT2905">
        <f t="shared" si="2510"/>
        <v>0</v>
      </c>
      <c r="LA2905">
        <f t="shared" si="2511"/>
        <v>0</v>
      </c>
      <c r="LH2905">
        <f t="shared" si="2512"/>
        <v>0</v>
      </c>
      <c r="LO2905">
        <f t="shared" si="2513"/>
        <v>0</v>
      </c>
      <c r="LV2905">
        <f t="shared" si="2514"/>
        <v>0</v>
      </c>
      <c r="MC2905">
        <f t="shared" si="2515"/>
        <v>0</v>
      </c>
      <c r="MQ2905">
        <f t="shared" si="2516"/>
        <v>0</v>
      </c>
      <c r="MX2905">
        <f t="shared" si="2517"/>
        <v>0</v>
      </c>
      <c r="NE2905">
        <f t="shared" si="2518"/>
        <v>0</v>
      </c>
      <c r="NL2905">
        <f t="shared" si="2519"/>
        <v>0</v>
      </c>
      <c r="NS2905">
        <f t="shared" si="2520"/>
        <v>0</v>
      </c>
      <c r="NZ2905">
        <f t="shared" si="2521"/>
        <v>0</v>
      </c>
      <c r="OG2905">
        <f t="shared" si="2522"/>
        <v>0</v>
      </c>
      <c r="OU2905">
        <f t="shared" si="2523"/>
        <v>0</v>
      </c>
      <c r="PB2905">
        <f t="shared" si="2524"/>
        <v>0</v>
      </c>
      <c r="PI2905">
        <f t="shared" si="2525"/>
        <v>0</v>
      </c>
      <c r="PP2905">
        <f t="shared" si="2526"/>
        <v>0</v>
      </c>
      <c r="PW2905">
        <f t="shared" si="2527"/>
        <v>0</v>
      </c>
      <c r="QD2905">
        <f t="shared" si="2528"/>
        <v>0</v>
      </c>
      <c r="QK2905">
        <f t="shared" si="2529"/>
        <v>0</v>
      </c>
    </row>
    <row r="2906" spans="15:453" x14ac:dyDescent="0.25">
      <c r="O2906">
        <f t="shared" si="2475"/>
        <v>0</v>
      </c>
      <c r="V2906">
        <f t="shared" si="2476"/>
        <v>0</v>
      </c>
      <c r="AC2906">
        <f t="shared" si="2477"/>
        <v>0</v>
      </c>
      <c r="AJ2906">
        <f t="shared" si="2478"/>
        <v>0</v>
      </c>
      <c r="AQ2906">
        <f t="shared" si="2479"/>
        <v>0</v>
      </c>
      <c r="AX2906">
        <f t="shared" si="2480"/>
        <v>0</v>
      </c>
      <c r="BE2906">
        <f t="shared" si="2481"/>
        <v>0</v>
      </c>
      <c r="BT2906">
        <f t="shared" si="2482"/>
        <v>0</v>
      </c>
      <c r="CA2906">
        <f t="shared" si="2483"/>
        <v>0</v>
      </c>
      <c r="CH2906">
        <f t="shared" si="2484"/>
        <v>0</v>
      </c>
      <c r="CO2906">
        <f t="shared" si="2485"/>
        <v>0</v>
      </c>
      <c r="CV2906">
        <f t="shared" si="2486"/>
        <v>0</v>
      </c>
      <c r="DC2906">
        <f t="shared" si="2487"/>
        <v>0</v>
      </c>
      <c r="DJ2906">
        <f t="shared" si="2488"/>
        <v>0</v>
      </c>
      <c r="DY2906">
        <f t="shared" si="2489"/>
        <v>0</v>
      </c>
      <c r="EF2906">
        <f t="shared" si="2490"/>
        <v>0</v>
      </c>
      <c r="EM2906">
        <f t="shared" si="2491"/>
        <v>0</v>
      </c>
      <c r="ET2906">
        <f t="shared" si="2492"/>
        <v>0</v>
      </c>
      <c r="FA2906">
        <f t="shared" si="2493"/>
        <v>0</v>
      </c>
      <c r="FH2906">
        <f t="shared" si="2494"/>
        <v>0</v>
      </c>
      <c r="FO2906">
        <f t="shared" si="2495"/>
        <v>0</v>
      </c>
      <c r="GD2906">
        <f t="shared" si="2496"/>
        <v>0</v>
      </c>
      <c r="GK2906">
        <f t="shared" si="2497"/>
        <v>0</v>
      </c>
      <c r="GR2906">
        <f t="shared" si="2498"/>
        <v>0</v>
      </c>
      <c r="HF2906">
        <f t="shared" si="2499"/>
        <v>0</v>
      </c>
      <c r="HM2906">
        <f t="shared" si="2500"/>
        <v>0</v>
      </c>
      <c r="HT2906">
        <f t="shared" si="2501"/>
        <v>0</v>
      </c>
      <c r="II2906">
        <f t="shared" si="2502"/>
        <v>0</v>
      </c>
      <c r="IP2906">
        <f t="shared" si="2503"/>
        <v>0</v>
      </c>
      <c r="IW2906">
        <f t="shared" si="2504"/>
        <v>0</v>
      </c>
      <c r="JD2906">
        <f t="shared" si="2505"/>
        <v>0</v>
      </c>
      <c r="JK2906">
        <f t="shared" si="2506"/>
        <v>0</v>
      </c>
      <c r="JR2906">
        <f t="shared" si="2507"/>
        <v>0</v>
      </c>
      <c r="JY2906">
        <f t="shared" si="2508"/>
        <v>0</v>
      </c>
      <c r="KM2906">
        <f t="shared" si="2509"/>
        <v>0</v>
      </c>
      <c r="KT2906">
        <f t="shared" si="2510"/>
        <v>0</v>
      </c>
      <c r="LA2906">
        <f t="shared" si="2511"/>
        <v>0</v>
      </c>
      <c r="LH2906">
        <f t="shared" si="2512"/>
        <v>0</v>
      </c>
      <c r="LO2906">
        <f t="shared" si="2513"/>
        <v>0</v>
      </c>
      <c r="LV2906">
        <f t="shared" si="2514"/>
        <v>0</v>
      </c>
      <c r="MC2906">
        <f t="shared" si="2515"/>
        <v>0</v>
      </c>
      <c r="MQ2906">
        <f t="shared" si="2516"/>
        <v>0</v>
      </c>
      <c r="MX2906">
        <f t="shared" si="2517"/>
        <v>0</v>
      </c>
      <c r="NE2906">
        <f t="shared" si="2518"/>
        <v>0</v>
      </c>
      <c r="NL2906">
        <f t="shared" si="2519"/>
        <v>0</v>
      </c>
      <c r="NS2906">
        <f t="shared" si="2520"/>
        <v>0</v>
      </c>
      <c r="NZ2906">
        <f t="shared" si="2521"/>
        <v>0</v>
      </c>
      <c r="OG2906">
        <f t="shared" si="2522"/>
        <v>0</v>
      </c>
      <c r="OU2906">
        <f t="shared" si="2523"/>
        <v>0</v>
      </c>
      <c r="PB2906">
        <f t="shared" si="2524"/>
        <v>0</v>
      </c>
      <c r="PI2906">
        <f t="shared" si="2525"/>
        <v>0</v>
      </c>
      <c r="PP2906">
        <f t="shared" si="2526"/>
        <v>0</v>
      </c>
      <c r="PW2906">
        <f t="shared" si="2527"/>
        <v>0</v>
      </c>
      <c r="QD2906">
        <f t="shared" si="2528"/>
        <v>0</v>
      </c>
      <c r="QK2906">
        <f t="shared" si="2529"/>
        <v>0</v>
      </c>
    </row>
    <row r="2907" spans="15:453" x14ac:dyDescent="0.25">
      <c r="O2907">
        <f t="shared" si="2475"/>
        <v>0</v>
      </c>
      <c r="V2907">
        <f t="shared" si="2476"/>
        <v>0</v>
      </c>
      <c r="AC2907">
        <f t="shared" si="2477"/>
        <v>0</v>
      </c>
      <c r="AJ2907">
        <f t="shared" si="2478"/>
        <v>0</v>
      </c>
      <c r="AQ2907">
        <f t="shared" si="2479"/>
        <v>0</v>
      </c>
      <c r="AX2907">
        <f t="shared" si="2480"/>
        <v>0</v>
      </c>
      <c r="BE2907">
        <f t="shared" si="2481"/>
        <v>0</v>
      </c>
      <c r="BT2907">
        <f t="shared" si="2482"/>
        <v>0</v>
      </c>
      <c r="CA2907">
        <f t="shared" si="2483"/>
        <v>0</v>
      </c>
      <c r="CH2907">
        <f t="shared" si="2484"/>
        <v>0</v>
      </c>
      <c r="CO2907">
        <f t="shared" si="2485"/>
        <v>0</v>
      </c>
      <c r="CV2907">
        <f t="shared" si="2486"/>
        <v>0</v>
      </c>
      <c r="DC2907">
        <f t="shared" si="2487"/>
        <v>0</v>
      </c>
      <c r="DJ2907">
        <f t="shared" si="2488"/>
        <v>0</v>
      </c>
      <c r="DY2907">
        <f t="shared" si="2489"/>
        <v>0</v>
      </c>
      <c r="EF2907">
        <f t="shared" si="2490"/>
        <v>0</v>
      </c>
      <c r="EM2907">
        <f t="shared" si="2491"/>
        <v>0</v>
      </c>
      <c r="ET2907">
        <f t="shared" si="2492"/>
        <v>0</v>
      </c>
      <c r="FA2907">
        <f t="shared" si="2493"/>
        <v>0</v>
      </c>
      <c r="FH2907">
        <f t="shared" si="2494"/>
        <v>0</v>
      </c>
      <c r="FO2907">
        <f t="shared" si="2495"/>
        <v>0</v>
      </c>
      <c r="GD2907">
        <f t="shared" si="2496"/>
        <v>0</v>
      </c>
      <c r="GK2907">
        <f t="shared" si="2497"/>
        <v>0</v>
      </c>
      <c r="GR2907">
        <f t="shared" si="2498"/>
        <v>0</v>
      </c>
      <c r="HF2907">
        <f t="shared" si="2499"/>
        <v>0</v>
      </c>
      <c r="HM2907">
        <f t="shared" si="2500"/>
        <v>0</v>
      </c>
      <c r="HT2907">
        <f t="shared" si="2501"/>
        <v>0</v>
      </c>
      <c r="II2907">
        <f t="shared" si="2502"/>
        <v>0</v>
      </c>
      <c r="IP2907">
        <f t="shared" si="2503"/>
        <v>0</v>
      </c>
      <c r="IW2907">
        <f t="shared" si="2504"/>
        <v>0</v>
      </c>
      <c r="JD2907">
        <f t="shared" si="2505"/>
        <v>0</v>
      </c>
      <c r="JK2907">
        <f t="shared" si="2506"/>
        <v>0</v>
      </c>
      <c r="JR2907">
        <f t="shared" si="2507"/>
        <v>0</v>
      </c>
      <c r="JY2907">
        <f t="shared" si="2508"/>
        <v>0</v>
      </c>
      <c r="KM2907">
        <f t="shared" si="2509"/>
        <v>0</v>
      </c>
      <c r="KT2907">
        <f t="shared" si="2510"/>
        <v>0</v>
      </c>
      <c r="LA2907">
        <f t="shared" si="2511"/>
        <v>0</v>
      </c>
      <c r="LH2907">
        <f t="shared" si="2512"/>
        <v>0</v>
      </c>
      <c r="LO2907">
        <f t="shared" si="2513"/>
        <v>0</v>
      </c>
      <c r="LV2907">
        <f t="shared" si="2514"/>
        <v>0</v>
      </c>
      <c r="MC2907">
        <f t="shared" si="2515"/>
        <v>0</v>
      </c>
      <c r="MQ2907">
        <f t="shared" si="2516"/>
        <v>0</v>
      </c>
      <c r="MX2907">
        <f t="shared" si="2517"/>
        <v>0</v>
      </c>
      <c r="NE2907">
        <f t="shared" si="2518"/>
        <v>0</v>
      </c>
      <c r="NL2907">
        <f t="shared" si="2519"/>
        <v>0</v>
      </c>
      <c r="NS2907">
        <f t="shared" si="2520"/>
        <v>0</v>
      </c>
      <c r="NZ2907">
        <f t="shared" si="2521"/>
        <v>0</v>
      </c>
      <c r="OG2907">
        <f t="shared" si="2522"/>
        <v>0</v>
      </c>
      <c r="OU2907">
        <f t="shared" si="2523"/>
        <v>0</v>
      </c>
      <c r="PB2907">
        <f t="shared" si="2524"/>
        <v>0</v>
      </c>
      <c r="PI2907">
        <f t="shared" si="2525"/>
        <v>0</v>
      </c>
      <c r="PP2907">
        <f t="shared" si="2526"/>
        <v>0</v>
      </c>
      <c r="PW2907">
        <f t="shared" si="2527"/>
        <v>0</v>
      </c>
      <c r="QD2907">
        <f t="shared" si="2528"/>
        <v>0</v>
      </c>
      <c r="QK2907">
        <f t="shared" si="2529"/>
        <v>0</v>
      </c>
    </row>
    <row r="2908" spans="15:453" x14ac:dyDescent="0.25">
      <c r="O2908">
        <f t="shared" si="2475"/>
        <v>0</v>
      </c>
      <c r="V2908">
        <f t="shared" si="2476"/>
        <v>0</v>
      </c>
      <c r="AC2908">
        <f t="shared" si="2477"/>
        <v>0</v>
      </c>
      <c r="AJ2908">
        <f t="shared" si="2478"/>
        <v>0</v>
      </c>
      <c r="AQ2908">
        <f t="shared" si="2479"/>
        <v>0</v>
      </c>
      <c r="AX2908">
        <f t="shared" si="2480"/>
        <v>0</v>
      </c>
      <c r="BE2908">
        <f t="shared" si="2481"/>
        <v>0</v>
      </c>
      <c r="BT2908">
        <f t="shared" si="2482"/>
        <v>0</v>
      </c>
      <c r="CA2908">
        <f t="shared" si="2483"/>
        <v>0</v>
      </c>
      <c r="CH2908">
        <f t="shared" si="2484"/>
        <v>0</v>
      </c>
      <c r="CO2908">
        <f t="shared" si="2485"/>
        <v>0</v>
      </c>
      <c r="CV2908">
        <f t="shared" si="2486"/>
        <v>0</v>
      </c>
      <c r="DC2908">
        <f t="shared" si="2487"/>
        <v>0</v>
      </c>
      <c r="DJ2908">
        <f t="shared" si="2488"/>
        <v>0</v>
      </c>
      <c r="DY2908">
        <f t="shared" si="2489"/>
        <v>0</v>
      </c>
      <c r="EF2908">
        <f t="shared" si="2490"/>
        <v>0</v>
      </c>
      <c r="EM2908">
        <f t="shared" si="2491"/>
        <v>0</v>
      </c>
      <c r="ET2908">
        <f t="shared" si="2492"/>
        <v>0</v>
      </c>
      <c r="FA2908">
        <f t="shared" si="2493"/>
        <v>0</v>
      </c>
      <c r="FH2908">
        <f t="shared" si="2494"/>
        <v>0</v>
      </c>
      <c r="FO2908">
        <f t="shared" si="2495"/>
        <v>0</v>
      </c>
      <c r="GD2908">
        <f t="shared" si="2496"/>
        <v>0</v>
      </c>
      <c r="GK2908">
        <f t="shared" si="2497"/>
        <v>0</v>
      </c>
      <c r="GR2908">
        <f t="shared" si="2498"/>
        <v>0</v>
      </c>
      <c r="HF2908">
        <f t="shared" si="2499"/>
        <v>0</v>
      </c>
      <c r="HM2908">
        <f t="shared" si="2500"/>
        <v>0</v>
      </c>
      <c r="HT2908">
        <f t="shared" si="2501"/>
        <v>0</v>
      </c>
      <c r="II2908">
        <f t="shared" si="2502"/>
        <v>0</v>
      </c>
      <c r="IP2908">
        <f t="shared" si="2503"/>
        <v>0</v>
      </c>
      <c r="IW2908">
        <f t="shared" si="2504"/>
        <v>0</v>
      </c>
      <c r="JD2908">
        <f t="shared" si="2505"/>
        <v>0</v>
      </c>
      <c r="JK2908">
        <f t="shared" si="2506"/>
        <v>0</v>
      </c>
      <c r="JR2908">
        <f t="shared" si="2507"/>
        <v>0</v>
      </c>
      <c r="JY2908">
        <f t="shared" si="2508"/>
        <v>0</v>
      </c>
      <c r="KM2908">
        <f t="shared" si="2509"/>
        <v>0</v>
      </c>
      <c r="KT2908">
        <f t="shared" si="2510"/>
        <v>0</v>
      </c>
      <c r="LA2908">
        <f t="shared" si="2511"/>
        <v>0</v>
      </c>
      <c r="LH2908">
        <f t="shared" si="2512"/>
        <v>0</v>
      </c>
      <c r="LO2908">
        <f t="shared" si="2513"/>
        <v>0</v>
      </c>
      <c r="LV2908">
        <f t="shared" si="2514"/>
        <v>0</v>
      </c>
      <c r="MC2908">
        <f t="shared" si="2515"/>
        <v>0</v>
      </c>
      <c r="MQ2908">
        <f t="shared" si="2516"/>
        <v>0</v>
      </c>
      <c r="MX2908">
        <f t="shared" si="2517"/>
        <v>0</v>
      </c>
      <c r="NE2908">
        <f t="shared" si="2518"/>
        <v>0</v>
      </c>
      <c r="NL2908">
        <f t="shared" si="2519"/>
        <v>0</v>
      </c>
      <c r="NS2908">
        <f t="shared" si="2520"/>
        <v>0</v>
      </c>
      <c r="NZ2908">
        <f t="shared" si="2521"/>
        <v>0</v>
      </c>
      <c r="OG2908">
        <f t="shared" si="2522"/>
        <v>0</v>
      </c>
      <c r="OU2908">
        <f t="shared" si="2523"/>
        <v>0</v>
      </c>
      <c r="PB2908">
        <f t="shared" si="2524"/>
        <v>0</v>
      </c>
      <c r="PI2908">
        <f t="shared" si="2525"/>
        <v>0</v>
      </c>
      <c r="PP2908">
        <f t="shared" si="2526"/>
        <v>0</v>
      </c>
      <c r="PW2908">
        <f t="shared" si="2527"/>
        <v>0</v>
      </c>
      <c r="QD2908">
        <f t="shared" si="2528"/>
        <v>0</v>
      </c>
      <c r="QK2908">
        <f t="shared" si="2529"/>
        <v>0</v>
      </c>
    </row>
    <row r="2909" spans="15:453" x14ac:dyDescent="0.25">
      <c r="O2909">
        <f t="shared" si="2475"/>
        <v>0</v>
      </c>
      <c r="V2909">
        <f t="shared" si="2476"/>
        <v>0</v>
      </c>
      <c r="AC2909">
        <f t="shared" si="2477"/>
        <v>0</v>
      </c>
      <c r="AJ2909">
        <f t="shared" si="2478"/>
        <v>0</v>
      </c>
      <c r="AQ2909">
        <f t="shared" si="2479"/>
        <v>0</v>
      </c>
      <c r="AX2909">
        <f t="shared" si="2480"/>
        <v>0</v>
      </c>
      <c r="BE2909">
        <f t="shared" si="2481"/>
        <v>0</v>
      </c>
      <c r="BT2909">
        <f t="shared" si="2482"/>
        <v>0</v>
      </c>
      <c r="CA2909">
        <f t="shared" si="2483"/>
        <v>0</v>
      </c>
      <c r="CH2909">
        <f t="shared" si="2484"/>
        <v>0</v>
      </c>
      <c r="CO2909">
        <f t="shared" si="2485"/>
        <v>0</v>
      </c>
      <c r="CV2909">
        <f t="shared" si="2486"/>
        <v>0</v>
      </c>
      <c r="DC2909">
        <f t="shared" si="2487"/>
        <v>0</v>
      </c>
      <c r="DJ2909">
        <f t="shared" si="2488"/>
        <v>0</v>
      </c>
      <c r="DY2909">
        <f t="shared" si="2489"/>
        <v>0</v>
      </c>
      <c r="EF2909">
        <f t="shared" si="2490"/>
        <v>0</v>
      </c>
      <c r="EM2909">
        <f t="shared" si="2491"/>
        <v>0</v>
      </c>
      <c r="ET2909">
        <f t="shared" si="2492"/>
        <v>0</v>
      </c>
      <c r="FA2909">
        <f t="shared" si="2493"/>
        <v>0</v>
      </c>
      <c r="FH2909">
        <f t="shared" si="2494"/>
        <v>0</v>
      </c>
      <c r="FO2909">
        <f t="shared" si="2495"/>
        <v>0</v>
      </c>
      <c r="GD2909">
        <f t="shared" si="2496"/>
        <v>0</v>
      </c>
      <c r="GK2909">
        <f t="shared" si="2497"/>
        <v>0</v>
      </c>
      <c r="GR2909">
        <f t="shared" si="2498"/>
        <v>0</v>
      </c>
      <c r="HF2909">
        <f t="shared" si="2499"/>
        <v>0</v>
      </c>
      <c r="HM2909">
        <f t="shared" si="2500"/>
        <v>0</v>
      </c>
      <c r="HT2909">
        <f t="shared" si="2501"/>
        <v>0</v>
      </c>
      <c r="II2909">
        <f t="shared" si="2502"/>
        <v>0</v>
      </c>
      <c r="IP2909">
        <f t="shared" si="2503"/>
        <v>0</v>
      </c>
      <c r="IW2909">
        <f t="shared" si="2504"/>
        <v>0</v>
      </c>
      <c r="JD2909">
        <f t="shared" si="2505"/>
        <v>0</v>
      </c>
      <c r="JK2909">
        <f t="shared" si="2506"/>
        <v>0</v>
      </c>
      <c r="JR2909">
        <f t="shared" si="2507"/>
        <v>0</v>
      </c>
      <c r="JY2909">
        <f t="shared" si="2508"/>
        <v>0</v>
      </c>
      <c r="KM2909">
        <f t="shared" si="2509"/>
        <v>0</v>
      </c>
      <c r="KT2909">
        <f t="shared" si="2510"/>
        <v>0</v>
      </c>
      <c r="LA2909">
        <f t="shared" si="2511"/>
        <v>0</v>
      </c>
      <c r="LH2909">
        <f t="shared" si="2512"/>
        <v>0</v>
      </c>
      <c r="LO2909">
        <f t="shared" si="2513"/>
        <v>0</v>
      </c>
      <c r="LV2909">
        <f t="shared" si="2514"/>
        <v>0</v>
      </c>
      <c r="MC2909">
        <f t="shared" si="2515"/>
        <v>0</v>
      </c>
      <c r="MQ2909">
        <f t="shared" si="2516"/>
        <v>0</v>
      </c>
      <c r="MX2909">
        <f t="shared" si="2517"/>
        <v>0</v>
      </c>
      <c r="NE2909">
        <f t="shared" si="2518"/>
        <v>0</v>
      </c>
      <c r="NL2909">
        <f t="shared" si="2519"/>
        <v>0</v>
      </c>
      <c r="NS2909">
        <f t="shared" si="2520"/>
        <v>0</v>
      </c>
      <c r="NZ2909">
        <f t="shared" si="2521"/>
        <v>0</v>
      </c>
      <c r="OG2909">
        <f t="shared" si="2522"/>
        <v>0</v>
      </c>
      <c r="OU2909">
        <f t="shared" si="2523"/>
        <v>0</v>
      </c>
      <c r="PB2909">
        <f t="shared" si="2524"/>
        <v>0</v>
      </c>
      <c r="PI2909">
        <f t="shared" si="2525"/>
        <v>0</v>
      </c>
      <c r="PP2909">
        <f t="shared" si="2526"/>
        <v>0</v>
      </c>
      <c r="PW2909">
        <f t="shared" si="2527"/>
        <v>0</v>
      </c>
      <c r="QD2909">
        <f t="shared" si="2528"/>
        <v>0</v>
      </c>
      <c r="QK2909">
        <f t="shared" si="2529"/>
        <v>0</v>
      </c>
    </row>
    <row r="2910" spans="15:453" x14ac:dyDescent="0.25">
      <c r="O2910">
        <f t="shared" si="2475"/>
        <v>0</v>
      </c>
      <c r="V2910">
        <f t="shared" si="2476"/>
        <v>0</v>
      </c>
      <c r="AC2910">
        <f t="shared" si="2477"/>
        <v>0</v>
      </c>
      <c r="AJ2910">
        <f t="shared" si="2478"/>
        <v>0</v>
      </c>
      <c r="AQ2910">
        <f t="shared" si="2479"/>
        <v>0</v>
      </c>
      <c r="AX2910">
        <f t="shared" si="2480"/>
        <v>0</v>
      </c>
      <c r="BE2910">
        <f t="shared" si="2481"/>
        <v>0</v>
      </c>
      <c r="BT2910">
        <f t="shared" si="2482"/>
        <v>0</v>
      </c>
      <c r="CA2910">
        <f t="shared" si="2483"/>
        <v>0</v>
      </c>
      <c r="CH2910">
        <f t="shared" si="2484"/>
        <v>0</v>
      </c>
      <c r="CO2910">
        <f t="shared" si="2485"/>
        <v>0</v>
      </c>
      <c r="CV2910">
        <f t="shared" si="2486"/>
        <v>0</v>
      </c>
      <c r="DC2910">
        <f t="shared" si="2487"/>
        <v>0</v>
      </c>
      <c r="DJ2910">
        <f t="shared" si="2488"/>
        <v>0</v>
      </c>
      <c r="DY2910">
        <f t="shared" si="2489"/>
        <v>0</v>
      </c>
      <c r="EF2910">
        <f t="shared" si="2490"/>
        <v>0</v>
      </c>
      <c r="EM2910">
        <f t="shared" si="2491"/>
        <v>0</v>
      </c>
      <c r="ET2910">
        <f t="shared" si="2492"/>
        <v>0</v>
      </c>
      <c r="FA2910">
        <f t="shared" si="2493"/>
        <v>0</v>
      </c>
      <c r="FH2910">
        <f t="shared" si="2494"/>
        <v>0</v>
      </c>
      <c r="FO2910">
        <f t="shared" si="2495"/>
        <v>0</v>
      </c>
      <c r="GD2910">
        <f t="shared" si="2496"/>
        <v>0</v>
      </c>
      <c r="GK2910">
        <f t="shared" si="2497"/>
        <v>0</v>
      </c>
      <c r="GR2910">
        <f t="shared" si="2498"/>
        <v>0</v>
      </c>
      <c r="HF2910">
        <f t="shared" si="2499"/>
        <v>0</v>
      </c>
      <c r="HM2910">
        <f t="shared" si="2500"/>
        <v>0</v>
      </c>
      <c r="HT2910">
        <f t="shared" si="2501"/>
        <v>0</v>
      </c>
      <c r="II2910">
        <f t="shared" si="2502"/>
        <v>0</v>
      </c>
      <c r="IP2910">
        <f t="shared" si="2503"/>
        <v>0</v>
      </c>
      <c r="IW2910">
        <f t="shared" si="2504"/>
        <v>0</v>
      </c>
      <c r="JD2910">
        <f t="shared" si="2505"/>
        <v>0</v>
      </c>
      <c r="JK2910">
        <f t="shared" si="2506"/>
        <v>0</v>
      </c>
      <c r="JR2910">
        <f t="shared" si="2507"/>
        <v>0</v>
      </c>
      <c r="JY2910">
        <f t="shared" si="2508"/>
        <v>0</v>
      </c>
      <c r="KM2910">
        <f t="shared" si="2509"/>
        <v>0</v>
      </c>
      <c r="KT2910">
        <f t="shared" si="2510"/>
        <v>0</v>
      </c>
      <c r="LA2910">
        <f t="shared" si="2511"/>
        <v>0</v>
      </c>
      <c r="LH2910">
        <f t="shared" si="2512"/>
        <v>0</v>
      </c>
      <c r="LO2910">
        <f t="shared" si="2513"/>
        <v>0</v>
      </c>
      <c r="LV2910">
        <f t="shared" si="2514"/>
        <v>0</v>
      </c>
      <c r="MC2910">
        <f t="shared" si="2515"/>
        <v>0</v>
      </c>
      <c r="MQ2910">
        <f t="shared" si="2516"/>
        <v>0</v>
      </c>
      <c r="MX2910">
        <f t="shared" si="2517"/>
        <v>0</v>
      </c>
      <c r="NE2910">
        <f t="shared" si="2518"/>
        <v>0</v>
      </c>
      <c r="NL2910">
        <f t="shared" si="2519"/>
        <v>0</v>
      </c>
      <c r="NS2910">
        <f t="shared" si="2520"/>
        <v>0</v>
      </c>
      <c r="NZ2910">
        <f t="shared" si="2521"/>
        <v>0</v>
      </c>
      <c r="OG2910">
        <f t="shared" si="2522"/>
        <v>0</v>
      </c>
      <c r="OU2910">
        <f t="shared" si="2523"/>
        <v>0</v>
      </c>
      <c r="PB2910">
        <f t="shared" si="2524"/>
        <v>0</v>
      </c>
      <c r="PI2910">
        <f t="shared" si="2525"/>
        <v>0</v>
      </c>
      <c r="PP2910">
        <f t="shared" si="2526"/>
        <v>0</v>
      </c>
      <c r="PW2910">
        <f t="shared" si="2527"/>
        <v>0</v>
      </c>
      <c r="QD2910">
        <f t="shared" si="2528"/>
        <v>0</v>
      </c>
      <c r="QK2910">
        <f t="shared" si="2529"/>
        <v>0</v>
      </c>
    </row>
    <row r="2911" spans="15:453" x14ac:dyDescent="0.25">
      <c r="O2911">
        <f t="shared" si="2475"/>
        <v>0</v>
      </c>
      <c r="V2911">
        <f t="shared" si="2476"/>
        <v>0</v>
      </c>
      <c r="AC2911">
        <f t="shared" si="2477"/>
        <v>0</v>
      </c>
      <c r="AJ2911">
        <f t="shared" si="2478"/>
        <v>0</v>
      </c>
      <c r="AQ2911">
        <f t="shared" si="2479"/>
        <v>0</v>
      </c>
      <c r="AX2911">
        <f t="shared" si="2480"/>
        <v>0</v>
      </c>
      <c r="BE2911">
        <f t="shared" si="2481"/>
        <v>0</v>
      </c>
      <c r="BT2911">
        <f t="shared" si="2482"/>
        <v>0</v>
      </c>
      <c r="CA2911">
        <f t="shared" si="2483"/>
        <v>0</v>
      </c>
      <c r="CH2911">
        <f t="shared" si="2484"/>
        <v>0</v>
      </c>
      <c r="CO2911">
        <f t="shared" si="2485"/>
        <v>0</v>
      </c>
      <c r="CV2911">
        <f t="shared" si="2486"/>
        <v>0</v>
      </c>
      <c r="DC2911">
        <f t="shared" si="2487"/>
        <v>0</v>
      </c>
      <c r="DJ2911">
        <f t="shared" si="2488"/>
        <v>0</v>
      </c>
      <c r="DY2911">
        <f t="shared" si="2489"/>
        <v>0</v>
      </c>
      <c r="EF2911">
        <f t="shared" si="2490"/>
        <v>0</v>
      </c>
      <c r="EM2911">
        <f t="shared" si="2491"/>
        <v>0</v>
      </c>
      <c r="ET2911">
        <f t="shared" si="2492"/>
        <v>0</v>
      </c>
      <c r="FA2911">
        <f t="shared" si="2493"/>
        <v>0</v>
      </c>
      <c r="FH2911">
        <f t="shared" si="2494"/>
        <v>0</v>
      </c>
      <c r="FO2911">
        <f t="shared" si="2495"/>
        <v>0</v>
      </c>
      <c r="GD2911">
        <f t="shared" si="2496"/>
        <v>0</v>
      </c>
      <c r="GK2911">
        <f t="shared" si="2497"/>
        <v>0</v>
      </c>
      <c r="GR2911">
        <f t="shared" si="2498"/>
        <v>0</v>
      </c>
      <c r="HF2911">
        <f t="shared" si="2499"/>
        <v>0</v>
      </c>
      <c r="HM2911">
        <f t="shared" si="2500"/>
        <v>0</v>
      </c>
      <c r="HT2911">
        <f t="shared" si="2501"/>
        <v>0</v>
      </c>
      <c r="II2911">
        <f t="shared" si="2502"/>
        <v>0</v>
      </c>
      <c r="IP2911">
        <f t="shared" si="2503"/>
        <v>0</v>
      </c>
      <c r="IW2911">
        <f t="shared" si="2504"/>
        <v>0</v>
      </c>
      <c r="JD2911">
        <f t="shared" si="2505"/>
        <v>0</v>
      </c>
      <c r="JK2911">
        <f t="shared" si="2506"/>
        <v>0</v>
      </c>
      <c r="JR2911">
        <f t="shared" si="2507"/>
        <v>0</v>
      </c>
      <c r="JY2911">
        <f t="shared" si="2508"/>
        <v>0</v>
      </c>
      <c r="KM2911">
        <f t="shared" si="2509"/>
        <v>0</v>
      </c>
      <c r="KT2911">
        <f t="shared" si="2510"/>
        <v>0</v>
      </c>
      <c r="LA2911">
        <f t="shared" si="2511"/>
        <v>0</v>
      </c>
      <c r="LH2911">
        <f t="shared" si="2512"/>
        <v>0</v>
      </c>
      <c r="LO2911">
        <f t="shared" si="2513"/>
        <v>0</v>
      </c>
      <c r="LV2911">
        <f t="shared" si="2514"/>
        <v>0</v>
      </c>
      <c r="MC2911">
        <f t="shared" si="2515"/>
        <v>0</v>
      </c>
      <c r="MQ2911">
        <f t="shared" si="2516"/>
        <v>0</v>
      </c>
      <c r="MX2911">
        <f t="shared" si="2517"/>
        <v>0</v>
      </c>
      <c r="NE2911">
        <f t="shared" si="2518"/>
        <v>0</v>
      </c>
      <c r="NL2911">
        <f t="shared" si="2519"/>
        <v>0</v>
      </c>
      <c r="NS2911">
        <f t="shared" si="2520"/>
        <v>0</v>
      </c>
      <c r="NZ2911">
        <f t="shared" si="2521"/>
        <v>0</v>
      </c>
      <c r="OG2911">
        <f t="shared" si="2522"/>
        <v>0</v>
      </c>
      <c r="OU2911">
        <f t="shared" si="2523"/>
        <v>0</v>
      </c>
      <c r="PB2911">
        <f t="shared" si="2524"/>
        <v>0</v>
      </c>
      <c r="PI2911">
        <f t="shared" si="2525"/>
        <v>0</v>
      </c>
      <c r="PP2911">
        <f t="shared" si="2526"/>
        <v>0</v>
      </c>
      <c r="PW2911">
        <f t="shared" si="2527"/>
        <v>0</v>
      </c>
      <c r="QD2911">
        <f t="shared" si="2528"/>
        <v>0</v>
      </c>
      <c r="QK2911">
        <f t="shared" si="2529"/>
        <v>0</v>
      </c>
    </row>
    <row r="2912" spans="15:453" x14ac:dyDescent="0.25">
      <c r="O2912">
        <f t="shared" si="2475"/>
        <v>0</v>
      </c>
      <c r="V2912">
        <f t="shared" si="2476"/>
        <v>0</v>
      </c>
      <c r="AC2912">
        <f t="shared" si="2477"/>
        <v>0</v>
      </c>
      <c r="AJ2912">
        <f t="shared" si="2478"/>
        <v>0</v>
      </c>
      <c r="AQ2912">
        <f t="shared" si="2479"/>
        <v>0</v>
      </c>
      <c r="AX2912">
        <f t="shared" si="2480"/>
        <v>0</v>
      </c>
      <c r="BE2912">
        <f t="shared" si="2481"/>
        <v>0</v>
      </c>
      <c r="BT2912">
        <f t="shared" si="2482"/>
        <v>0</v>
      </c>
      <c r="CA2912">
        <f t="shared" si="2483"/>
        <v>0</v>
      </c>
      <c r="CH2912">
        <f t="shared" si="2484"/>
        <v>0</v>
      </c>
      <c r="CO2912">
        <f t="shared" si="2485"/>
        <v>0</v>
      </c>
      <c r="CV2912">
        <f t="shared" si="2486"/>
        <v>0</v>
      </c>
      <c r="DC2912">
        <f t="shared" si="2487"/>
        <v>0</v>
      </c>
      <c r="DJ2912">
        <f t="shared" si="2488"/>
        <v>0</v>
      </c>
      <c r="DY2912">
        <f t="shared" si="2489"/>
        <v>0</v>
      </c>
      <c r="EF2912">
        <f t="shared" si="2490"/>
        <v>0</v>
      </c>
      <c r="EM2912">
        <f t="shared" si="2491"/>
        <v>0</v>
      </c>
      <c r="ET2912">
        <f t="shared" si="2492"/>
        <v>0</v>
      </c>
      <c r="FA2912">
        <f t="shared" si="2493"/>
        <v>0</v>
      </c>
      <c r="FH2912">
        <f t="shared" si="2494"/>
        <v>0</v>
      </c>
      <c r="FO2912">
        <f t="shared" si="2495"/>
        <v>0</v>
      </c>
      <c r="GD2912">
        <f t="shared" si="2496"/>
        <v>0</v>
      </c>
      <c r="GK2912">
        <f t="shared" si="2497"/>
        <v>0</v>
      </c>
      <c r="GR2912">
        <f t="shared" si="2498"/>
        <v>0</v>
      </c>
      <c r="HF2912">
        <f t="shared" si="2499"/>
        <v>0</v>
      </c>
      <c r="HM2912">
        <f t="shared" si="2500"/>
        <v>0</v>
      </c>
      <c r="HT2912">
        <f t="shared" si="2501"/>
        <v>0</v>
      </c>
      <c r="II2912">
        <f t="shared" si="2502"/>
        <v>0</v>
      </c>
      <c r="IP2912">
        <f t="shared" si="2503"/>
        <v>0</v>
      </c>
      <c r="IW2912">
        <f t="shared" si="2504"/>
        <v>0</v>
      </c>
      <c r="JD2912">
        <f t="shared" si="2505"/>
        <v>0</v>
      </c>
      <c r="JK2912">
        <f t="shared" si="2506"/>
        <v>0</v>
      </c>
      <c r="JR2912">
        <f t="shared" si="2507"/>
        <v>0</v>
      </c>
      <c r="JY2912">
        <f t="shared" si="2508"/>
        <v>0</v>
      </c>
      <c r="KM2912">
        <f t="shared" si="2509"/>
        <v>0</v>
      </c>
      <c r="KT2912">
        <f t="shared" si="2510"/>
        <v>0</v>
      </c>
      <c r="LA2912">
        <f t="shared" si="2511"/>
        <v>0</v>
      </c>
      <c r="LH2912">
        <f t="shared" si="2512"/>
        <v>0</v>
      </c>
      <c r="LO2912">
        <f t="shared" si="2513"/>
        <v>0</v>
      </c>
      <c r="LV2912">
        <f t="shared" si="2514"/>
        <v>0</v>
      </c>
      <c r="MC2912">
        <f t="shared" si="2515"/>
        <v>0</v>
      </c>
      <c r="MQ2912">
        <f t="shared" si="2516"/>
        <v>0</v>
      </c>
      <c r="MX2912">
        <f t="shared" si="2517"/>
        <v>0</v>
      </c>
      <c r="NE2912">
        <f t="shared" si="2518"/>
        <v>0</v>
      </c>
      <c r="NL2912">
        <f t="shared" si="2519"/>
        <v>0</v>
      </c>
      <c r="NS2912">
        <f t="shared" si="2520"/>
        <v>0</v>
      </c>
      <c r="NZ2912">
        <f t="shared" si="2521"/>
        <v>0</v>
      </c>
      <c r="OG2912">
        <f t="shared" si="2522"/>
        <v>0</v>
      </c>
      <c r="OU2912">
        <f t="shared" si="2523"/>
        <v>0</v>
      </c>
      <c r="PB2912">
        <f t="shared" si="2524"/>
        <v>0</v>
      </c>
      <c r="PI2912">
        <f t="shared" si="2525"/>
        <v>0</v>
      </c>
      <c r="PP2912">
        <f t="shared" si="2526"/>
        <v>0</v>
      </c>
      <c r="PW2912">
        <f t="shared" si="2527"/>
        <v>0</v>
      </c>
      <c r="QD2912">
        <f t="shared" si="2528"/>
        <v>0</v>
      </c>
      <c r="QK2912">
        <f t="shared" si="2529"/>
        <v>0</v>
      </c>
    </row>
    <row r="2913" spans="15:453" x14ac:dyDescent="0.25">
      <c r="O2913">
        <f t="shared" si="2475"/>
        <v>0</v>
      </c>
      <c r="V2913">
        <f t="shared" si="2476"/>
        <v>0</v>
      </c>
      <c r="AC2913">
        <f t="shared" si="2477"/>
        <v>0</v>
      </c>
      <c r="AJ2913">
        <f t="shared" si="2478"/>
        <v>0</v>
      </c>
      <c r="AQ2913">
        <f t="shared" si="2479"/>
        <v>0</v>
      </c>
      <c r="AX2913">
        <f t="shared" si="2480"/>
        <v>0</v>
      </c>
      <c r="BE2913">
        <f t="shared" si="2481"/>
        <v>0</v>
      </c>
      <c r="BT2913">
        <f t="shared" si="2482"/>
        <v>0</v>
      </c>
      <c r="CA2913">
        <f t="shared" si="2483"/>
        <v>0</v>
      </c>
      <c r="CH2913">
        <f t="shared" si="2484"/>
        <v>0</v>
      </c>
      <c r="CO2913">
        <f t="shared" si="2485"/>
        <v>0</v>
      </c>
      <c r="CV2913">
        <f t="shared" si="2486"/>
        <v>0</v>
      </c>
      <c r="DC2913">
        <f t="shared" si="2487"/>
        <v>0</v>
      </c>
      <c r="DJ2913">
        <f t="shared" si="2488"/>
        <v>0</v>
      </c>
      <c r="DY2913">
        <f t="shared" si="2489"/>
        <v>0</v>
      </c>
      <c r="EF2913">
        <f t="shared" si="2490"/>
        <v>0</v>
      </c>
      <c r="EM2913">
        <f t="shared" si="2491"/>
        <v>0</v>
      </c>
      <c r="ET2913">
        <f t="shared" si="2492"/>
        <v>0</v>
      </c>
      <c r="FA2913">
        <f t="shared" si="2493"/>
        <v>0</v>
      </c>
      <c r="FH2913">
        <f t="shared" si="2494"/>
        <v>0</v>
      </c>
      <c r="FO2913">
        <f t="shared" si="2495"/>
        <v>0</v>
      </c>
      <c r="GD2913">
        <f t="shared" si="2496"/>
        <v>0</v>
      </c>
      <c r="GK2913">
        <f t="shared" si="2497"/>
        <v>0</v>
      </c>
      <c r="GR2913">
        <f t="shared" si="2498"/>
        <v>0</v>
      </c>
      <c r="HF2913">
        <f t="shared" si="2499"/>
        <v>0</v>
      </c>
      <c r="HM2913">
        <f t="shared" si="2500"/>
        <v>0</v>
      </c>
      <c r="HT2913">
        <f t="shared" si="2501"/>
        <v>0</v>
      </c>
      <c r="II2913">
        <f t="shared" si="2502"/>
        <v>0</v>
      </c>
      <c r="IP2913">
        <f t="shared" si="2503"/>
        <v>0</v>
      </c>
      <c r="IW2913">
        <f t="shared" si="2504"/>
        <v>0</v>
      </c>
      <c r="JD2913">
        <f t="shared" si="2505"/>
        <v>0</v>
      </c>
      <c r="JK2913">
        <f t="shared" si="2506"/>
        <v>0</v>
      </c>
      <c r="JR2913">
        <f t="shared" si="2507"/>
        <v>0</v>
      </c>
      <c r="JY2913">
        <f t="shared" si="2508"/>
        <v>0</v>
      </c>
      <c r="KM2913">
        <f t="shared" si="2509"/>
        <v>0</v>
      </c>
      <c r="KT2913">
        <f t="shared" si="2510"/>
        <v>0</v>
      </c>
      <c r="LA2913">
        <f t="shared" si="2511"/>
        <v>0</v>
      </c>
      <c r="LH2913">
        <f t="shared" si="2512"/>
        <v>0</v>
      </c>
      <c r="LO2913">
        <f t="shared" si="2513"/>
        <v>0</v>
      </c>
      <c r="LV2913">
        <f t="shared" si="2514"/>
        <v>0</v>
      </c>
      <c r="MC2913">
        <f t="shared" si="2515"/>
        <v>0</v>
      </c>
      <c r="MQ2913">
        <f t="shared" si="2516"/>
        <v>0</v>
      </c>
      <c r="MX2913">
        <f t="shared" si="2517"/>
        <v>0</v>
      </c>
      <c r="NE2913">
        <f t="shared" si="2518"/>
        <v>0</v>
      </c>
      <c r="NL2913">
        <f t="shared" si="2519"/>
        <v>0</v>
      </c>
      <c r="NS2913">
        <f t="shared" si="2520"/>
        <v>0</v>
      </c>
      <c r="NZ2913">
        <f t="shared" si="2521"/>
        <v>0</v>
      </c>
      <c r="OG2913">
        <f t="shared" si="2522"/>
        <v>0</v>
      </c>
      <c r="OU2913">
        <f t="shared" si="2523"/>
        <v>0</v>
      </c>
      <c r="PB2913">
        <f t="shared" si="2524"/>
        <v>0</v>
      </c>
      <c r="PI2913">
        <f t="shared" si="2525"/>
        <v>0</v>
      </c>
      <c r="PP2913">
        <f t="shared" si="2526"/>
        <v>0</v>
      </c>
      <c r="PW2913">
        <f t="shared" si="2527"/>
        <v>0</v>
      </c>
      <c r="QD2913">
        <f t="shared" si="2528"/>
        <v>0</v>
      </c>
      <c r="QK2913">
        <f t="shared" si="2529"/>
        <v>0</v>
      </c>
    </row>
    <row r="2914" spans="15:453" x14ac:dyDescent="0.25">
      <c r="O2914">
        <f t="shared" si="2475"/>
        <v>0</v>
      </c>
      <c r="V2914">
        <f t="shared" si="2476"/>
        <v>0</v>
      </c>
      <c r="AC2914">
        <f t="shared" si="2477"/>
        <v>0</v>
      </c>
      <c r="AJ2914">
        <f t="shared" si="2478"/>
        <v>0</v>
      </c>
      <c r="AQ2914">
        <f t="shared" si="2479"/>
        <v>0</v>
      </c>
      <c r="AX2914">
        <f t="shared" si="2480"/>
        <v>0</v>
      </c>
      <c r="BE2914">
        <f t="shared" si="2481"/>
        <v>0</v>
      </c>
      <c r="BT2914">
        <f t="shared" si="2482"/>
        <v>0</v>
      </c>
      <c r="CA2914">
        <f t="shared" si="2483"/>
        <v>0</v>
      </c>
      <c r="CH2914">
        <f t="shared" si="2484"/>
        <v>0</v>
      </c>
      <c r="CO2914">
        <f t="shared" si="2485"/>
        <v>0</v>
      </c>
      <c r="CV2914">
        <f t="shared" si="2486"/>
        <v>0</v>
      </c>
      <c r="DC2914">
        <f t="shared" si="2487"/>
        <v>0</v>
      </c>
      <c r="DJ2914">
        <f t="shared" si="2488"/>
        <v>0</v>
      </c>
      <c r="DY2914">
        <f t="shared" si="2489"/>
        <v>0</v>
      </c>
      <c r="EF2914">
        <f t="shared" si="2490"/>
        <v>0</v>
      </c>
      <c r="EM2914">
        <f t="shared" si="2491"/>
        <v>0</v>
      </c>
      <c r="ET2914">
        <f t="shared" si="2492"/>
        <v>0</v>
      </c>
      <c r="FA2914">
        <f t="shared" si="2493"/>
        <v>0</v>
      </c>
      <c r="FH2914">
        <f t="shared" si="2494"/>
        <v>0</v>
      </c>
      <c r="FO2914">
        <f t="shared" si="2495"/>
        <v>0</v>
      </c>
      <c r="GD2914">
        <f t="shared" si="2496"/>
        <v>0</v>
      </c>
      <c r="GK2914">
        <f t="shared" si="2497"/>
        <v>0</v>
      </c>
      <c r="GR2914">
        <f t="shared" si="2498"/>
        <v>0</v>
      </c>
      <c r="HF2914">
        <f t="shared" si="2499"/>
        <v>0</v>
      </c>
      <c r="HM2914">
        <f t="shared" si="2500"/>
        <v>0</v>
      </c>
      <c r="HT2914">
        <f t="shared" si="2501"/>
        <v>0</v>
      </c>
      <c r="II2914">
        <f t="shared" si="2502"/>
        <v>0</v>
      </c>
      <c r="IP2914">
        <f t="shared" si="2503"/>
        <v>0</v>
      </c>
      <c r="IW2914">
        <f t="shared" si="2504"/>
        <v>0</v>
      </c>
      <c r="JD2914">
        <f t="shared" si="2505"/>
        <v>0</v>
      </c>
      <c r="JK2914">
        <f t="shared" si="2506"/>
        <v>0</v>
      </c>
      <c r="JR2914">
        <f t="shared" si="2507"/>
        <v>0</v>
      </c>
      <c r="JY2914">
        <f t="shared" si="2508"/>
        <v>0</v>
      </c>
      <c r="KM2914">
        <f t="shared" si="2509"/>
        <v>0</v>
      </c>
      <c r="KT2914">
        <f t="shared" si="2510"/>
        <v>0</v>
      </c>
      <c r="LA2914">
        <f t="shared" si="2511"/>
        <v>0</v>
      </c>
      <c r="LH2914">
        <f t="shared" si="2512"/>
        <v>0</v>
      </c>
      <c r="LO2914">
        <f t="shared" si="2513"/>
        <v>0</v>
      </c>
      <c r="LV2914">
        <f t="shared" si="2514"/>
        <v>0</v>
      </c>
      <c r="MC2914">
        <f t="shared" si="2515"/>
        <v>0</v>
      </c>
      <c r="MQ2914">
        <f t="shared" si="2516"/>
        <v>0</v>
      </c>
      <c r="MX2914">
        <f t="shared" si="2517"/>
        <v>0</v>
      </c>
      <c r="NE2914">
        <f t="shared" si="2518"/>
        <v>0</v>
      </c>
      <c r="NL2914">
        <f t="shared" si="2519"/>
        <v>0</v>
      </c>
      <c r="NS2914">
        <f t="shared" si="2520"/>
        <v>0</v>
      </c>
      <c r="NZ2914">
        <f t="shared" si="2521"/>
        <v>0</v>
      </c>
      <c r="OG2914">
        <f t="shared" si="2522"/>
        <v>0</v>
      </c>
      <c r="OU2914">
        <f t="shared" si="2523"/>
        <v>0</v>
      </c>
      <c r="PB2914">
        <f t="shared" si="2524"/>
        <v>0</v>
      </c>
      <c r="PI2914">
        <f t="shared" si="2525"/>
        <v>0</v>
      </c>
      <c r="PP2914">
        <f t="shared" si="2526"/>
        <v>0</v>
      </c>
      <c r="PW2914">
        <f t="shared" si="2527"/>
        <v>0</v>
      </c>
      <c r="QD2914">
        <f t="shared" si="2528"/>
        <v>0</v>
      </c>
      <c r="QK2914">
        <f t="shared" si="2529"/>
        <v>0</v>
      </c>
    </row>
    <row r="2915" spans="15:453" x14ac:dyDescent="0.25">
      <c r="O2915">
        <f t="shared" si="2475"/>
        <v>0</v>
      </c>
      <c r="V2915">
        <f t="shared" si="2476"/>
        <v>0</v>
      </c>
      <c r="AC2915">
        <f t="shared" si="2477"/>
        <v>0</v>
      </c>
      <c r="AJ2915">
        <f t="shared" si="2478"/>
        <v>0</v>
      </c>
      <c r="AQ2915">
        <f t="shared" si="2479"/>
        <v>0</v>
      </c>
      <c r="AX2915">
        <f t="shared" si="2480"/>
        <v>0</v>
      </c>
      <c r="BE2915">
        <f t="shared" si="2481"/>
        <v>0</v>
      </c>
      <c r="BT2915">
        <f t="shared" si="2482"/>
        <v>0</v>
      </c>
      <c r="CA2915">
        <f t="shared" si="2483"/>
        <v>0</v>
      </c>
      <c r="CH2915">
        <f t="shared" si="2484"/>
        <v>0</v>
      </c>
      <c r="CO2915">
        <f t="shared" si="2485"/>
        <v>0</v>
      </c>
      <c r="CV2915">
        <f t="shared" si="2486"/>
        <v>0</v>
      </c>
      <c r="DC2915">
        <f t="shared" si="2487"/>
        <v>0</v>
      </c>
      <c r="DJ2915">
        <f t="shared" si="2488"/>
        <v>0</v>
      </c>
      <c r="DY2915">
        <f t="shared" si="2489"/>
        <v>0</v>
      </c>
      <c r="EF2915">
        <f t="shared" si="2490"/>
        <v>0</v>
      </c>
      <c r="EM2915">
        <f t="shared" si="2491"/>
        <v>0</v>
      </c>
      <c r="ET2915">
        <f t="shared" si="2492"/>
        <v>0</v>
      </c>
      <c r="FA2915">
        <f t="shared" si="2493"/>
        <v>0</v>
      </c>
      <c r="FH2915">
        <f t="shared" si="2494"/>
        <v>0</v>
      </c>
      <c r="FO2915">
        <f t="shared" si="2495"/>
        <v>0</v>
      </c>
      <c r="GD2915">
        <f t="shared" si="2496"/>
        <v>0</v>
      </c>
      <c r="GK2915">
        <f t="shared" si="2497"/>
        <v>0</v>
      </c>
      <c r="GR2915">
        <f t="shared" si="2498"/>
        <v>0</v>
      </c>
      <c r="HF2915">
        <f t="shared" si="2499"/>
        <v>0</v>
      </c>
      <c r="HM2915">
        <f t="shared" si="2500"/>
        <v>0</v>
      </c>
      <c r="HT2915">
        <f t="shared" si="2501"/>
        <v>0</v>
      </c>
      <c r="II2915">
        <f t="shared" si="2502"/>
        <v>0</v>
      </c>
      <c r="IP2915">
        <f t="shared" si="2503"/>
        <v>0</v>
      </c>
      <c r="IW2915">
        <f t="shared" si="2504"/>
        <v>0</v>
      </c>
      <c r="JD2915">
        <f t="shared" si="2505"/>
        <v>0</v>
      </c>
      <c r="JK2915">
        <f t="shared" si="2506"/>
        <v>0</v>
      </c>
      <c r="JR2915">
        <f t="shared" si="2507"/>
        <v>0</v>
      </c>
      <c r="JY2915">
        <f t="shared" si="2508"/>
        <v>0</v>
      </c>
      <c r="KM2915">
        <f t="shared" si="2509"/>
        <v>0</v>
      </c>
      <c r="KT2915">
        <f t="shared" si="2510"/>
        <v>0</v>
      </c>
      <c r="LA2915">
        <f t="shared" si="2511"/>
        <v>0</v>
      </c>
      <c r="LH2915">
        <f t="shared" si="2512"/>
        <v>0</v>
      </c>
      <c r="LO2915">
        <f t="shared" si="2513"/>
        <v>0</v>
      </c>
      <c r="LV2915">
        <f t="shared" si="2514"/>
        <v>0</v>
      </c>
      <c r="MC2915">
        <f t="shared" si="2515"/>
        <v>0</v>
      </c>
      <c r="MQ2915">
        <f t="shared" si="2516"/>
        <v>0</v>
      </c>
      <c r="MX2915">
        <f t="shared" si="2517"/>
        <v>0</v>
      </c>
      <c r="NE2915">
        <f t="shared" si="2518"/>
        <v>0</v>
      </c>
      <c r="NL2915">
        <f t="shared" si="2519"/>
        <v>0</v>
      </c>
      <c r="NS2915">
        <f t="shared" si="2520"/>
        <v>0</v>
      </c>
      <c r="NZ2915">
        <f t="shared" si="2521"/>
        <v>0</v>
      </c>
      <c r="OG2915">
        <f t="shared" si="2522"/>
        <v>0</v>
      </c>
      <c r="OU2915">
        <f t="shared" si="2523"/>
        <v>0</v>
      </c>
      <c r="PB2915">
        <f t="shared" si="2524"/>
        <v>0</v>
      </c>
      <c r="PI2915">
        <f t="shared" si="2525"/>
        <v>0</v>
      </c>
      <c r="PP2915">
        <f t="shared" si="2526"/>
        <v>0</v>
      </c>
      <c r="PW2915">
        <f t="shared" si="2527"/>
        <v>0</v>
      </c>
      <c r="QD2915">
        <f t="shared" si="2528"/>
        <v>0</v>
      </c>
      <c r="QK2915">
        <f t="shared" si="2529"/>
        <v>0</v>
      </c>
    </row>
    <row r="2916" spans="15:453" x14ac:dyDescent="0.25">
      <c r="O2916">
        <f t="shared" si="2475"/>
        <v>0</v>
      </c>
      <c r="V2916">
        <f t="shared" si="2476"/>
        <v>0</v>
      </c>
      <c r="AC2916">
        <f t="shared" si="2477"/>
        <v>0</v>
      </c>
      <c r="AJ2916">
        <f t="shared" si="2478"/>
        <v>0</v>
      </c>
      <c r="AQ2916">
        <f t="shared" si="2479"/>
        <v>0</v>
      </c>
      <c r="AX2916">
        <f t="shared" si="2480"/>
        <v>0</v>
      </c>
      <c r="BE2916">
        <f t="shared" si="2481"/>
        <v>0</v>
      </c>
      <c r="BT2916">
        <f t="shared" si="2482"/>
        <v>0</v>
      </c>
      <c r="CA2916">
        <f t="shared" si="2483"/>
        <v>0</v>
      </c>
      <c r="CH2916">
        <f t="shared" si="2484"/>
        <v>0</v>
      </c>
      <c r="CO2916">
        <f t="shared" si="2485"/>
        <v>0</v>
      </c>
      <c r="CV2916">
        <f t="shared" si="2486"/>
        <v>0</v>
      </c>
      <c r="DC2916">
        <f t="shared" si="2487"/>
        <v>0</v>
      </c>
      <c r="DJ2916">
        <f t="shared" si="2488"/>
        <v>0</v>
      </c>
      <c r="DY2916">
        <f t="shared" si="2489"/>
        <v>0</v>
      </c>
      <c r="EF2916">
        <f t="shared" si="2490"/>
        <v>0</v>
      </c>
      <c r="EM2916">
        <f t="shared" si="2491"/>
        <v>0</v>
      </c>
      <c r="ET2916">
        <f t="shared" si="2492"/>
        <v>0</v>
      </c>
      <c r="FA2916">
        <f t="shared" si="2493"/>
        <v>0</v>
      </c>
      <c r="FH2916">
        <f t="shared" si="2494"/>
        <v>0</v>
      </c>
      <c r="FO2916">
        <f t="shared" si="2495"/>
        <v>0</v>
      </c>
      <c r="GD2916">
        <f t="shared" si="2496"/>
        <v>0</v>
      </c>
      <c r="GK2916">
        <f t="shared" si="2497"/>
        <v>0</v>
      </c>
      <c r="GR2916">
        <f t="shared" si="2498"/>
        <v>0</v>
      </c>
      <c r="HF2916">
        <f t="shared" si="2499"/>
        <v>0</v>
      </c>
      <c r="HM2916">
        <f t="shared" si="2500"/>
        <v>0</v>
      </c>
      <c r="HT2916">
        <f t="shared" si="2501"/>
        <v>0</v>
      </c>
      <c r="II2916">
        <f t="shared" si="2502"/>
        <v>0</v>
      </c>
      <c r="IP2916">
        <f t="shared" si="2503"/>
        <v>0</v>
      </c>
      <c r="IW2916">
        <f t="shared" si="2504"/>
        <v>0</v>
      </c>
      <c r="JD2916">
        <f t="shared" si="2505"/>
        <v>0</v>
      </c>
      <c r="JK2916">
        <f t="shared" si="2506"/>
        <v>0</v>
      </c>
      <c r="JR2916">
        <f t="shared" si="2507"/>
        <v>0</v>
      </c>
      <c r="JY2916">
        <f t="shared" si="2508"/>
        <v>0</v>
      </c>
      <c r="KM2916">
        <f t="shared" si="2509"/>
        <v>0</v>
      </c>
      <c r="KT2916">
        <f t="shared" si="2510"/>
        <v>0</v>
      </c>
      <c r="LA2916">
        <f t="shared" si="2511"/>
        <v>0</v>
      </c>
      <c r="LH2916">
        <f t="shared" si="2512"/>
        <v>0</v>
      </c>
      <c r="LO2916">
        <f t="shared" si="2513"/>
        <v>0</v>
      </c>
      <c r="LV2916">
        <f t="shared" si="2514"/>
        <v>0</v>
      </c>
      <c r="MC2916">
        <f t="shared" si="2515"/>
        <v>0</v>
      </c>
      <c r="MQ2916">
        <f t="shared" si="2516"/>
        <v>0</v>
      </c>
      <c r="MX2916">
        <f t="shared" si="2517"/>
        <v>0</v>
      </c>
      <c r="NE2916">
        <f t="shared" si="2518"/>
        <v>0</v>
      </c>
      <c r="NL2916">
        <f t="shared" si="2519"/>
        <v>0</v>
      </c>
      <c r="NS2916">
        <f t="shared" si="2520"/>
        <v>0</v>
      </c>
      <c r="NZ2916">
        <f t="shared" si="2521"/>
        <v>0</v>
      </c>
      <c r="OG2916">
        <f t="shared" si="2522"/>
        <v>0</v>
      </c>
      <c r="OU2916">
        <f t="shared" si="2523"/>
        <v>0</v>
      </c>
      <c r="PB2916">
        <f t="shared" si="2524"/>
        <v>0</v>
      </c>
      <c r="PI2916">
        <f t="shared" si="2525"/>
        <v>0</v>
      </c>
      <c r="PP2916">
        <f t="shared" si="2526"/>
        <v>0</v>
      </c>
      <c r="PW2916">
        <f t="shared" si="2527"/>
        <v>0</v>
      </c>
      <c r="QD2916">
        <f t="shared" si="2528"/>
        <v>0</v>
      </c>
      <c r="QK2916">
        <f t="shared" si="2529"/>
        <v>0</v>
      </c>
    </row>
    <row r="2917" spans="15:453" x14ac:dyDescent="0.25">
      <c r="O2917">
        <f t="shared" si="2475"/>
        <v>0</v>
      </c>
      <c r="V2917">
        <f t="shared" si="2476"/>
        <v>0</v>
      </c>
      <c r="AC2917">
        <f t="shared" si="2477"/>
        <v>0</v>
      </c>
      <c r="AJ2917">
        <f t="shared" si="2478"/>
        <v>0</v>
      </c>
      <c r="AQ2917">
        <f t="shared" si="2479"/>
        <v>0</v>
      </c>
      <c r="AX2917">
        <f t="shared" si="2480"/>
        <v>0</v>
      </c>
      <c r="BE2917">
        <f t="shared" si="2481"/>
        <v>0</v>
      </c>
      <c r="BT2917">
        <f t="shared" si="2482"/>
        <v>0</v>
      </c>
      <c r="CA2917">
        <f t="shared" si="2483"/>
        <v>0</v>
      </c>
      <c r="CH2917">
        <f t="shared" si="2484"/>
        <v>0</v>
      </c>
      <c r="CO2917">
        <f t="shared" si="2485"/>
        <v>0</v>
      </c>
      <c r="CV2917">
        <f t="shared" si="2486"/>
        <v>0</v>
      </c>
      <c r="DC2917">
        <f t="shared" si="2487"/>
        <v>0</v>
      </c>
      <c r="DJ2917">
        <f t="shared" si="2488"/>
        <v>0</v>
      </c>
      <c r="DY2917">
        <f t="shared" si="2489"/>
        <v>0</v>
      </c>
      <c r="EF2917">
        <f t="shared" si="2490"/>
        <v>0</v>
      </c>
      <c r="EM2917">
        <f t="shared" si="2491"/>
        <v>0</v>
      </c>
      <c r="ET2917">
        <f t="shared" si="2492"/>
        <v>0</v>
      </c>
      <c r="FA2917">
        <f t="shared" si="2493"/>
        <v>0</v>
      </c>
      <c r="FH2917">
        <f t="shared" si="2494"/>
        <v>0</v>
      </c>
      <c r="FO2917">
        <f t="shared" si="2495"/>
        <v>0</v>
      </c>
      <c r="GD2917">
        <f t="shared" si="2496"/>
        <v>0</v>
      </c>
      <c r="GK2917">
        <f t="shared" si="2497"/>
        <v>0</v>
      </c>
      <c r="GR2917">
        <f t="shared" si="2498"/>
        <v>0</v>
      </c>
      <c r="HF2917">
        <f t="shared" si="2499"/>
        <v>0</v>
      </c>
      <c r="HM2917">
        <f t="shared" si="2500"/>
        <v>0</v>
      </c>
      <c r="HT2917">
        <f t="shared" si="2501"/>
        <v>0</v>
      </c>
      <c r="II2917">
        <f t="shared" si="2502"/>
        <v>0</v>
      </c>
      <c r="IP2917">
        <f t="shared" si="2503"/>
        <v>0</v>
      </c>
      <c r="IW2917">
        <f t="shared" si="2504"/>
        <v>0</v>
      </c>
      <c r="JD2917">
        <f t="shared" si="2505"/>
        <v>0</v>
      </c>
      <c r="JK2917">
        <f t="shared" si="2506"/>
        <v>0</v>
      </c>
      <c r="JR2917">
        <f t="shared" si="2507"/>
        <v>0</v>
      </c>
      <c r="JY2917">
        <f t="shared" si="2508"/>
        <v>0</v>
      </c>
      <c r="KM2917">
        <f t="shared" si="2509"/>
        <v>0</v>
      </c>
      <c r="KT2917">
        <f t="shared" si="2510"/>
        <v>0</v>
      </c>
      <c r="LA2917">
        <f t="shared" si="2511"/>
        <v>0</v>
      </c>
      <c r="LH2917">
        <f t="shared" si="2512"/>
        <v>0</v>
      </c>
      <c r="LO2917">
        <f t="shared" si="2513"/>
        <v>0</v>
      </c>
      <c r="LV2917">
        <f t="shared" si="2514"/>
        <v>0</v>
      </c>
      <c r="MC2917">
        <f t="shared" si="2515"/>
        <v>0</v>
      </c>
      <c r="MQ2917">
        <f t="shared" si="2516"/>
        <v>0</v>
      </c>
      <c r="MX2917">
        <f t="shared" si="2517"/>
        <v>0</v>
      </c>
      <c r="NE2917">
        <f t="shared" si="2518"/>
        <v>0</v>
      </c>
      <c r="NL2917">
        <f t="shared" si="2519"/>
        <v>0</v>
      </c>
      <c r="NS2917">
        <f t="shared" si="2520"/>
        <v>0</v>
      </c>
      <c r="NZ2917">
        <f t="shared" si="2521"/>
        <v>0</v>
      </c>
      <c r="OG2917">
        <f t="shared" si="2522"/>
        <v>0</v>
      </c>
      <c r="OU2917">
        <f t="shared" si="2523"/>
        <v>0</v>
      </c>
      <c r="PB2917">
        <f t="shared" si="2524"/>
        <v>0</v>
      </c>
      <c r="PI2917">
        <f t="shared" si="2525"/>
        <v>0</v>
      </c>
      <c r="PP2917">
        <f t="shared" si="2526"/>
        <v>0</v>
      </c>
      <c r="PW2917">
        <f t="shared" si="2527"/>
        <v>0</v>
      </c>
      <c r="QD2917">
        <f t="shared" si="2528"/>
        <v>0</v>
      </c>
      <c r="QK2917">
        <f t="shared" si="2529"/>
        <v>0</v>
      </c>
    </row>
    <row r="2918" spans="15:453" x14ac:dyDescent="0.25">
      <c r="O2918">
        <f t="shared" si="2475"/>
        <v>0</v>
      </c>
      <c r="V2918">
        <f t="shared" si="2476"/>
        <v>0</v>
      </c>
      <c r="AC2918">
        <f t="shared" si="2477"/>
        <v>0</v>
      </c>
      <c r="AJ2918">
        <f t="shared" si="2478"/>
        <v>0</v>
      </c>
      <c r="AQ2918">
        <f t="shared" si="2479"/>
        <v>0</v>
      </c>
      <c r="AX2918">
        <f t="shared" si="2480"/>
        <v>0</v>
      </c>
      <c r="BE2918">
        <f t="shared" si="2481"/>
        <v>0</v>
      </c>
      <c r="BT2918">
        <f t="shared" si="2482"/>
        <v>0</v>
      </c>
      <c r="CA2918">
        <f t="shared" si="2483"/>
        <v>0</v>
      </c>
      <c r="CH2918">
        <f t="shared" si="2484"/>
        <v>0</v>
      </c>
      <c r="CO2918">
        <f t="shared" si="2485"/>
        <v>0</v>
      </c>
      <c r="CV2918">
        <f t="shared" si="2486"/>
        <v>0</v>
      </c>
      <c r="DC2918">
        <f t="shared" si="2487"/>
        <v>0</v>
      </c>
      <c r="DJ2918">
        <f t="shared" si="2488"/>
        <v>0</v>
      </c>
      <c r="DY2918">
        <f t="shared" si="2489"/>
        <v>0</v>
      </c>
      <c r="EF2918">
        <f t="shared" si="2490"/>
        <v>0</v>
      </c>
      <c r="EM2918">
        <f t="shared" si="2491"/>
        <v>0</v>
      </c>
      <c r="ET2918">
        <f t="shared" si="2492"/>
        <v>0</v>
      </c>
      <c r="FA2918">
        <f t="shared" si="2493"/>
        <v>0</v>
      </c>
      <c r="FH2918">
        <f t="shared" si="2494"/>
        <v>0</v>
      </c>
      <c r="FO2918">
        <f t="shared" si="2495"/>
        <v>0</v>
      </c>
      <c r="GD2918">
        <f t="shared" si="2496"/>
        <v>0</v>
      </c>
      <c r="GK2918">
        <f t="shared" si="2497"/>
        <v>0</v>
      </c>
      <c r="GR2918">
        <f t="shared" si="2498"/>
        <v>0</v>
      </c>
      <c r="HF2918">
        <f t="shared" si="2499"/>
        <v>0</v>
      </c>
      <c r="HM2918">
        <f t="shared" si="2500"/>
        <v>0</v>
      </c>
      <c r="HT2918">
        <f t="shared" si="2501"/>
        <v>0</v>
      </c>
      <c r="II2918">
        <f t="shared" si="2502"/>
        <v>0</v>
      </c>
      <c r="IP2918">
        <f t="shared" si="2503"/>
        <v>0</v>
      </c>
      <c r="IW2918">
        <f t="shared" si="2504"/>
        <v>0</v>
      </c>
      <c r="JD2918">
        <f t="shared" si="2505"/>
        <v>0</v>
      </c>
      <c r="JK2918">
        <f t="shared" si="2506"/>
        <v>0</v>
      </c>
      <c r="JR2918">
        <f t="shared" si="2507"/>
        <v>0</v>
      </c>
      <c r="JY2918">
        <f t="shared" si="2508"/>
        <v>0</v>
      </c>
      <c r="KM2918">
        <f t="shared" si="2509"/>
        <v>0</v>
      </c>
      <c r="KT2918">
        <f t="shared" si="2510"/>
        <v>0</v>
      </c>
      <c r="LA2918">
        <f t="shared" si="2511"/>
        <v>0</v>
      </c>
      <c r="LH2918">
        <f t="shared" si="2512"/>
        <v>0</v>
      </c>
      <c r="LO2918">
        <f t="shared" si="2513"/>
        <v>0</v>
      </c>
      <c r="LV2918">
        <f t="shared" si="2514"/>
        <v>0</v>
      </c>
      <c r="MC2918">
        <f t="shared" si="2515"/>
        <v>0</v>
      </c>
      <c r="MQ2918">
        <f t="shared" si="2516"/>
        <v>0</v>
      </c>
      <c r="MX2918">
        <f t="shared" si="2517"/>
        <v>0</v>
      </c>
      <c r="NE2918">
        <f t="shared" si="2518"/>
        <v>0</v>
      </c>
      <c r="NL2918">
        <f t="shared" si="2519"/>
        <v>0</v>
      </c>
      <c r="NS2918">
        <f t="shared" si="2520"/>
        <v>0</v>
      </c>
      <c r="NZ2918">
        <f t="shared" si="2521"/>
        <v>0</v>
      </c>
      <c r="OG2918">
        <f t="shared" si="2522"/>
        <v>0</v>
      </c>
      <c r="OU2918">
        <f t="shared" si="2523"/>
        <v>0</v>
      </c>
      <c r="PB2918">
        <f t="shared" si="2524"/>
        <v>0</v>
      </c>
      <c r="PI2918">
        <f t="shared" si="2525"/>
        <v>0</v>
      </c>
      <c r="PP2918">
        <f t="shared" si="2526"/>
        <v>0</v>
      </c>
      <c r="PW2918">
        <f t="shared" si="2527"/>
        <v>0</v>
      </c>
      <c r="QD2918">
        <f t="shared" si="2528"/>
        <v>0</v>
      </c>
      <c r="QK2918">
        <f t="shared" si="2529"/>
        <v>0</v>
      </c>
    </row>
    <row r="2919" spans="15:453" x14ac:dyDescent="0.25">
      <c r="O2919">
        <f t="shared" si="2475"/>
        <v>0</v>
      </c>
      <c r="V2919">
        <f t="shared" si="2476"/>
        <v>0</v>
      </c>
      <c r="AC2919">
        <f t="shared" si="2477"/>
        <v>0</v>
      </c>
      <c r="AJ2919">
        <f t="shared" si="2478"/>
        <v>0</v>
      </c>
      <c r="AQ2919">
        <f t="shared" si="2479"/>
        <v>0</v>
      </c>
      <c r="AX2919">
        <f t="shared" si="2480"/>
        <v>0</v>
      </c>
      <c r="BE2919">
        <f t="shared" si="2481"/>
        <v>0</v>
      </c>
      <c r="BT2919">
        <f t="shared" si="2482"/>
        <v>0</v>
      </c>
      <c r="CA2919">
        <f t="shared" si="2483"/>
        <v>0</v>
      </c>
      <c r="CH2919">
        <f t="shared" si="2484"/>
        <v>0</v>
      </c>
      <c r="CO2919">
        <f t="shared" si="2485"/>
        <v>0</v>
      </c>
      <c r="CV2919">
        <f t="shared" si="2486"/>
        <v>0</v>
      </c>
      <c r="DC2919">
        <f t="shared" si="2487"/>
        <v>0</v>
      </c>
      <c r="DJ2919">
        <f t="shared" si="2488"/>
        <v>0</v>
      </c>
      <c r="DY2919">
        <f t="shared" si="2489"/>
        <v>0</v>
      </c>
      <c r="EF2919">
        <f t="shared" si="2490"/>
        <v>0</v>
      </c>
      <c r="EM2919">
        <f t="shared" si="2491"/>
        <v>0</v>
      </c>
      <c r="ET2919">
        <f t="shared" si="2492"/>
        <v>0</v>
      </c>
      <c r="FA2919">
        <f t="shared" si="2493"/>
        <v>0</v>
      </c>
      <c r="FH2919">
        <f t="shared" si="2494"/>
        <v>0</v>
      </c>
      <c r="FO2919">
        <f t="shared" si="2495"/>
        <v>0</v>
      </c>
      <c r="GD2919">
        <f t="shared" si="2496"/>
        <v>0</v>
      </c>
      <c r="GK2919">
        <f t="shared" si="2497"/>
        <v>0</v>
      </c>
      <c r="GR2919">
        <f t="shared" si="2498"/>
        <v>0</v>
      </c>
      <c r="HF2919">
        <f t="shared" si="2499"/>
        <v>0</v>
      </c>
      <c r="HM2919">
        <f t="shared" si="2500"/>
        <v>0</v>
      </c>
      <c r="HT2919">
        <f t="shared" si="2501"/>
        <v>0</v>
      </c>
      <c r="II2919">
        <f t="shared" si="2502"/>
        <v>0</v>
      </c>
      <c r="IP2919">
        <f t="shared" si="2503"/>
        <v>0</v>
      </c>
      <c r="IW2919">
        <f t="shared" si="2504"/>
        <v>0</v>
      </c>
      <c r="JD2919">
        <f t="shared" si="2505"/>
        <v>0</v>
      </c>
      <c r="JK2919">
        <f t="shared" si="2506"/>
        <v>0</v>
      </c>
      <c r="JR2919">
        <f t="shared" si="2507"/>
        <v>0</v>
      </c>
      <c r="JY2919">
        <f t="shared" si="2508"/>
        <v>0</v>
      </c>
      <c r="KM2919">
        <f t="shared" si="2509"/>
        <v>0</v>
      </c>
      <c r="KT2919">
        <f t="shared" si="2510"/>
        <v>0</v>
      </c>
      <c r="LA2919">
        <f t="shared" si="2511"/>
        <v>0</v>
      </c>
      <c r="LH2919">
        <f t="shared" si="2512"/>
        <v>0</v>
      </c>
      <c r="LO2919">
        <f t="shared" si="2513"/>
        <v>0</v>
      </c>
      <c r="LV2919">
        <f t="shared" si="2514"/>
        <v>0</v>
      </c>
      <c r="MC2919">
        <f t="shared" si="2515"/>
        <v>0</v>
      </c>
      <c r="MQ2919">
        <f t="shared" si="2516"/>
        <v>0</v>
      </c>
      <c r="MX2919">
        <f t="shared" si="2517"/>
        <v>0</v>
      </c>
      <c r="NE2919">
        <f t="shared" si="2518"/>
        <v>0</v>
      </c>
      <c r="NL2919">
        <f t="shared" si="2519"/>
        <v>0</v>
      </c>
      <c r="NS2919">
        <f t="shared" si="2520"/>
        <v>0</v>
      </c>
      <c r="NZ2919">
        <f t="shared" si="2521"/>
        <v>0</v>
      </c>
      <c r="OG2919">
        <f t="shared" si="2522"/>
        <v>0</v>
      </c>
      <c r="OU2919">
        <f t="shared" si="2523"/>
        <v>0</v>
      </c>
      <c r="PB2919">
        <f t="shared" si="2524"/>
        <v>0</v>
      </c>
      <c r="PI2919">
        <f t="shared" si="2525"/>
        <v>0</v>
      </c>
      <c r="PP2919">
        <f t="shared" si="2526"/>
        <v>0</v>
      </c>
      <c r="PW2919">
        <f t="shared" si="2527"/>
        <v>0</v>
      </c>
      <c r="QD2919">
        <f t="shared" si="2528"/>
        <v>0</v>
      </c>
      <c r="QK2919">
        <f t="shared" si="2529"/>
        <v>0</v>
      </c>
    </row>
    <row r="2920" spans="15:453" x14ac:dyDescent="0.25">
      <c r="O2920">
        <f t="shared" si="2475"/>
        <v>0</v>
      </c>
      <c r="V2920">
        <f t="shared" si="2476"/>
        <v>0</v>
      </c>
      <c r="AC2920">
        <f t="shared" si="2477"/>
        <v>0</v>
      </c>
      <c r="AJ2920">
        <f t="shared" si="2478"/>
        <v>0</v>
      </c>
      <c r="AQ2920">
        <f t="shared" si="2479"/>
        <v>0</v>
      </c>
      <c r="AX2920">
        <f t="shared" si="2480"/>
        <v>0</v>
      </c>
      <c r="BE2920">
        <f t="shared" si="2481"/>
        <v>0</v>
      </c>
      <c r="BT2920">
        <f t="shared" si="2482"/>
        <v>0</v>
      </c>
      <c r="CA2920">
        <f t="shared" si="2483"/>
        <v>0</v>
      </c>
      <c r="CH2920">
        <f t="shared" si="2484"/>
        <v>0</v>
      </c>
      <c r="CO2920">
        <f t="shared" si="2485"/>
        <v>0</v>
      </c>
      <c r="CV2920">
        <f t="shared" si="2486"/>
        <v>0</v>
      </c>
      <c r="DC2920">
        <f t="shared" si="2487"/>
        <v>0</v>
      </c>
      <c r="DJ2920">
        <f t="shared" si="2488"/>
        <v>0</v>
      </c>
      <c r="DY2920">
        <f t="shared" si="2489"/>
        <v>0</v>
      </c>
      <c r="EF2920">
        <f t="shared" si="2490"/>
        <v>0</v>
      </c>
      <c r="EM2920">
        <f t="shared" si="2491"/>
        <v>0</v>
      </c>
      <c r="ET2920">
        <f t="shared" si="2492"/>
        <v>0</v>
      </c>
      <c r="FA2920">
        <f t="shared" si="2493"/>
        <v>0</v>
      </c>
      <c r="FH2920">
        <f t="shared" si="2494"/>
        <v>0</v>
      </c>
      <c r="FO2920">
        <f t="shared" si="2495"/>
        <v>0</v>
      </c>
      <c r="GD2920">
        <f t="shared" si="2496"/>
        <v>0</v>
      </c>
      <c r="GK2920">
        <f t="shared" si="2497"/>
        <v>0</v>
      </c>
      <c r="GR2920">
        <f t="shared" si="2498"/>
        <v>0</v>
      </c>
      <c r="HF2920">
        <f t="shared" si="2499"/>
        <v>0</v>
      </c>
      <c r="HM2920">
        <f t="shared" si="2500"/>
        <v>0</v>
      </c>
      <c r="HT2920">
        <f t="shared" si="2501"/>
        <v>0</v>
      </c>
      <c r="II2920">
        <f t="shared" si="2502"/>
        <v>0</v>
      </c>
      <c r="IP2920">
        <f t="shared" si="2503"/>
        <v>0</v>
      </c>
      <c r="IW2920">
        <f t="shared" si="2504"/>
        <v>0</v>
      </c>
      <c r="JD2920">
        <f t="shared" si="2505"/>
        <v>0</v>
      </c>
      <c r="JK2920">
        <f t="shared" si="2506"/>
        <v>0</v>
      </c>
      <c r="JR2920">
        <f t="shared" si="2507"/>
        <v>0</v>
      </c>
      <c r="JY2920">
        <f t="shared" si="2508"/>
        <v>0</v>
      </c>
      <c r="KM2920">
        <f t="shared" si="2509"/>
        <v>0</v>
      </c>
      <c r="KT2920">
        <f t="shared" si="2510"/>
        <v>0</v>
      </c>
      <c r="LA2920">
        <f t="shared" si="2511"/>
        <v>0</v>
      </c>
      <c r="LH2920">
        <f t="shared" si="2512"/>
        <v>0</v>
      </c>
      <c r="LO2920">
        <f t="shared" si="2513"/>
        <v>0</v>
      </c>
      <c r="LV2920">
        <f t="shared" si="2514"/>
        <v>0</v>
      </c>
      <c r="MC2920">
        <f t="shared" si="2515"/>
        <v>0</v>
      </c>
      <c r="MQ2920">
        <f t="shared" si="2516"/>
        <v>0</v>
      </c>
      <c r="MX2920">
        <f t="shared" si="2517"/>
        <v>0</v>
      </c>
      <c r="NE2920">
        <f t="shared" si="2518"/>
        <v>0</v>
      </c>
      <c r="NL2920">
        <f t="shared" si="2519"/>
        <v>0</v>
      </c>
      <c r="NS2920">
        <f t="shared" si="2520"/>
        <v>0</v>
      </c>
      <c r="NZ2920">
        <f t="shared" si="2521"/>
        <v>0</v>
      </c>
      <c r="OG2920">
        <f t="shared" si="2522"/>
        <v>0</v>
      </c>
      <c r="OU2920">
        <f t="shared" si="2523"/>
        <v>0</v>
      </c>
      <c r="PB2920">
        <f t="shared" si="2524"/>
        <v>0</v>
      </c>
      <c r="PI2920">
        <f t="shared" si="2525"/>
        <v>0</v>
      </c>
      <c r="PP2920">
        <f t="shared" si="2526"/>
        <v>0</v>
      </c>
      <c r="PW2920">
        <f t="shared" si="2527"/>
        <v>0</v>
      </c>
      <c r="QD2920">
        <f t="shared" si="2528"/>
        <v>0</v>
      </c>
      <c r="QK2920">
        <f t="shared" si="2529"/>
        <v>0</v>
      </c>
    </row>
    <row r="2921" spans="15:453" x14ac:dyDescent="0.25">
      <c r="O2921">
        <f t="shared" si="2475"/>
        <v>0</v>
      </c>
      <c r="V2921">
        <f t="shared" si="2476"/>
        <v>0</v>
      </c>
      <c r="AC2921">
        <f t="shared" si="2477"/>
        <v>0</v>
      </c>
      <c r="AJ2921">
        <f t="shared" si="2478"/>
        <v>0</v>
      </c>
      <c r="AQ2921">
        <f t="shared" si="2479"/>
        <v>0</v>
      </c>
      <c r="AX2921">
        <f t="shared" si="2480"/>
        <v>0</v>
      </c>
      <c r="BE2921">
        <f t="shared" si="2481"/>
        <v>0</v>
      </c>
      <c r="BT2921">
        <f t="shared" si="2482"/>
        <v>0</v>
      </c>
      <c r="CA2921">
        <f t="shared" si="2483"/>
        <v>0</v>
      </c>
      <c r="CH2921">
        <f t="shared" si="2484"/>
        <v>0</v>
      </c>
      <c r="CO2921">
        <f t="shared" si="2485"/>
        <v>0</v>
      </c>
      <c r="CV2921">
        <f t="shared" si="2486"/>
        <v>0</v>
      </c>
      <c r="DC2921">
        <f t="shared" si="2487"/>
        <v>0</v>
      </c>
      <c r="DJ2921">
        <f t="shared" si="2488"/>
        <v>0</v>
      </c>
      <c r="DY2921">
        <f t="shared" si="2489"/>
        <v>0</v>
      </c>
      <c r="EF2921">
        <f t="shared" si="2490"/>
        <v>0</v>
      </c>
      <c r="EM2921">
        <f t="shared" si="2491"/>
        <v>0</v>
      </c>
      <c r="ET2921">
        <f t="shared" si="2492"/>
        <v>0</v>
      </c>
      <c r="FA2921">
        <f t="shared" si="2493"/>
        <v>0</v>
      </c>
      <c r="FH2921">
        <f t="shared" si="2494"/>
        <v>0</v>
      </c>
      <c r="FO2921">
        <f t="shared" si="2495"/>
        <v>0</v>
      </c>
      <c r="GD2921">
        <f t="shared" si="2496"/>
        <v>0</v>
      </c>
      <c r="GK2921">
        <f t="shared" si="2497"/>
        <v>0</v>
      </c>
      <c r="GR2921">
        <f t="shared" si="2498"/>
        <v>0</v>
      </c>
      <c r="HF2921">
        <f t="shared" si="2499"/>
        <v>0</v>
      </c>
      <c r="HM2921">
        <f t="shared" si="2500"/>
        <v>0</v>
      </c>
      <c r="HT2921">
        <f t="shared" si="2501"/>
        <v>0</v>
      </c>
      <c r="II2921">
        <f t="shared" si="2502"/>
        <v>0</v>
      </c>
      <c r="IP2921">
        <f t="shared" si="2503"/>
        <v>0</v>
      </c>
      <c r="IW2921">
        <f t="shared" si="2504"/>
        <v>0</v>
      </c>
      <c r="JD2921">
        <f t="shared" si="2505"/>
        <v>0</v>
      </c>
      <c r="JK2921">
        <f t="shared" si="2506"/>
        <v>0</v>
      </c>
      <c r="JR2921">
        <f t="shared" si="2507"/>
        <v>0</v>
      </c>
      <c r="JY2921">
        <f t="shared" si="2508"/>
        <v>0</v>
      </c>
      <c r="KM2921">
        <f t="shared" si="2509"/>
        <v>0</v>
      </c>
      <c r="KT2921">
        <f t="shared" si="2510"/>
        <v>0</v>
      </c>
      <c r="LA2921">
        <f t="shared" si="2511"/>
        <v>0</v>
      </c>
      <c r="LH2921">
        <f t="shared" si="2512"/>
        <v>0</v>
      </c>
      <c r="LO2921">
        <f t="shared" si="2513"/>
        <v>0</v>
      </c>
      <c r="LV2921">
        <f t="shared" si="2514"/>
        <v>0</v>
      </c>
      <c r="MC2921">
        <f t="shared" si="2515"/>
        <v>0</v>
      </c>
      <c r="MQ2921">
        <f t="shared" si="2516"/>
        <v>0</v>
      </c>
      <c r="MX2921">
        <f t="shared" si="2517"/>
        <v>0</v>
      </c>
      <c r="NE2921">
        <f t="shared" si="2518"/>
        <v>0</v>
      </c>
      <c r="NL2921">
        <f t="shared" si="2519"/>
        <v>0</v>
      </c>
      <c r="NS2921">
        <f t="shared" si="2520"/>
        <v>0</v>
      </c>
      <c r="NZ2921">
        <f t="shared" si="2521"/>
        <v>0</v>
      </c>
      <c r="OG2921">
        <f t="shared" si="2522"/>
        <v>0</v>
      </c>
      <c r="OU2921">
        <f t="shared" si="2523"/>
        <v>0</v>
      </c>
      <c r="PB2921">
        <f t="shared" si="2524"/>
        <v>0</v>
      </c>
      <c r="PI2921">
        <f t="shared" si="2525"/>
        <v>0</v>
      </c>
      <c r="PP2921">
        <f t="shared" si="2526"/>
        <v>0</v>
      </c>
      <c r="PW2921">
        <f t="shared" si="2527"/>
        <v>0</v>
      </c>
      <c r="QD2921">
        <f t="shared" si="2528"/>
        <v>0</v>
      </c>
      <c r="QK2921">
        <f t="shared" si="2529"/>
        <v>0</v>
      </c>
    </row>
    <row r="2922" spans="15:453" x14ac:dyDescent="0.25">
      <c r="O2922">
        <f t="shared" si="2475"/>
        <v>0</v>
      </c>
      <c r="V2922">
        <f t="shared" si="2476"/>
        <v>0</v>
      </c>
      <c r="AC2922">
        <f t="shared" si="2477"/>
        <v>0</v>
      </c>
      <c r="AJ2922">
        <f t="shared" si="2478"/>
        <v>0</v>
      </c>
      <c r="AQ2922">
        <f t="shared" si="2479"/>
        <v>0</v>
      </c>
      <c r="AX2922">
        <f t="shared" si="2480"/>
        <v>0</v>
      </c>
      <c r="BE2922">
        <f t="shared" si="2481"/>
        <v>0</v>
      </c>
      <c r="BT2922">
        <f t="shared" si="2482"/>
        <v>0</v>
      </c>
      <c r="CA2922">
        <f t="shared" si="2483"/>
        <v>0</v>
      </c>
      <c r="CH2922">
        <f t="shared" si="2484"/>
        <v>0</v>
      </c>
      <c r="CO2922">
        <f t="shared" si="2485"/>
        <v>0</v>
      </c>
      <c r="CV2922">
        <f t="shared" si="2486"/>
        <v>0</v>
      </c>
      <c r="DC2922">
        <f t="shared" si="2487"/>
        <v>0</v>
      </c>
      <c r="DJ2922">
        <f t="shared" si="2488"/>
        <v>0</v>
      </c>
      <c r="DY2922">
        <f t="shared" si="2489"/>
        <v>0</v>
      </c>
      <c r="EF2922">
        <f t="shared" si="2490"/>
        <v>0</v>
      </c>
      <c r="EM2922">
        <f t="shared" si="2491"/>
        <v>0</v>
      </c>
      <c r="ET2922">
        <f t="shared" si="2492"/>
        <v>0</v>
      </c>
      <c r="FA2922">
        <f t="shared" si="2493"/>
        <v>0</v>
      </c>
      <c r="FH2922">
        <f t="shared" si="2494"/>
        <v>0</v>
      </c>
      <c r="FO2922">
        <f t="shared" si="2495"/>
        <v>0</v>
      </c>
      <c r="GD2922">
        <f t="shared" si="2496"/>
        <v>0</v>
      </c>
      <c r="GK2922">
        <f t="shared" si="2497"/>
        <v>0</v>
      </c>
      <c r="GR2922">
        <f t="shared" si="2498"/>
        <v>0</v>
      </c>
      <c r="HF2922">
        <f t="shared" si="2499"/>
        <v>0</v>
      </c>
      <c r="HM2922">
        <f t="shared" si="2500"/>
        <v>0</v>
      </c>
      <c r="HT2922">
        <f t="shared" si="2501"/>
        <v>0</v>
      </c>
      <c r="II2922">
        <f t="shared" si="2502"/>
        <v>0</v>
      </c>
      <c r="IP2922">
        <f t="shared" si="2503"/>
        <v>0</v>
      </c>
      <c r="IW2922">
        <f t="shared" si="2504"/>
        <v>0</v>
      </c>
      <c r="JD2922">
        <f t="shared" si="2505"/>
        <v>0</v>
      </c>
      <c r="JK2922">
        <f t="shared" si="2506"/>
        <v>0</v>
      </c>
      <c r="JR2922">
        <f t="shared" si="2507"/>
        <v>0</v>
      </c>
      <c r="JY2922">
        <f t="shared" si="2508"/>
        <v>0</v>
      </c>
      <c r="KM2922">
        <f t="shared" si="2509"/>
        <v>0</v>
      </c>
      <c r="KT2922">
        <f t="shared" si="2510"/>
        <v>0</v>
      </c>
      <c r="LA2922">
        <f t="shared" si="2511"/>
        <v>0</v>
      </c>
      <c r="LH2922">
        <f t="shared" si="2512"/>
        <v>0</v>
      </c>
      <c r="LO2922">
        <f t="shared" si="2513"/>
        <v>0</v>
      </c>
      <c r="LV2922">
        <f t="shared" si="2514"/>
        <v>0</v>
      </c>
      <c r="MC2922">
        <f t="shared" si="2515"/>
        <v>0</v>
      </c>
      <c r="MQ2922">
        <f t="shared" si="2516"/>
        <v>0</v>
      </c>
      <c r="MX2922">
        <f t="shared" si="2517"/>
        <v>0</v>
      </c>
      <c r="NE2922">
        <f t="shared" si="2518"/>
        <v>0</v>
      </c>
      <c r="NL2922">
        <f t="shared" si="2519"/>
        <v>0</v>
      </c>
      <c r="NS2922">
        <f t="shared" si="2520"/>
        <v>0</v>
      </c>
      <c r="NZ2922">
        <f t="shared" si="2521"/>
        <v>0</v>
      </c>
      <c r="OG2922">
        <f t="shared" si="2522"/>
        <v>0</v>
      </c>
      <c r="OU2922">
        <f t="shared" si="2523"/>
        <v>0</v>
      </c>
      <c r="PB2922">
        <f t="shared" si="2524"/>
        <v>0</v>
      </c>
      <c r="PI2922">
        <f t="shared" si="2525"/>
        <v>0</v>
      </c>
      <c r="PP2922">
        <f t="shared" si="2526"/>
        <v>0</v>
      </c>
      <c r="PW2922">
        <f t="shared" si="2527"/>
        <v>0</v>
      </c>
      <c r="QD2922">
        <f t="shared" si="2528"/>
        <v>0</v>
      </c>
      <c r="QK2922">
        <f t="shared" si="2529"/>
        <v>0</v>
      </c>
    </row>
    <row r="2923" spans="15:453" x14ac:dyDescent="0.25">
      <c r="O2923">
        <f t="shared" si="2475"/>
        <v>0</v>
      </c>
      <c r="V2923">
        <f t="shared" si="2476"/>
        <v>0</v>
      </c>
      <c r="AC2923">
        <f t="shared" si="2477"/>
        <v>0</v>
      </c>
      <c r="AJ2923">
        <f t="shared" si="2478"/>
        <v>0</v>
      </c>
      <c r="AQ2923">
        <f t="shared" si="2479"/>
        <v>0</v>
      </c>
      <c r="AX2923">
        <f t="shared" si="2480"/>
        <v>0</v>
      </c>
      <c r="BE2923">
        <f t="shared" si="2481"/>
        <v>0</v>
      </c>
      <c r="BT2923">
        <f t="shared" si="2482"/>
        <v>0</v>
      </c>
      <c r="CA2923">
        <f t="shared" si="2483"/>
        <v>0</v>
      </c>
      <c r="CH2923">
        <f t="shared" si="2484"/>
        <v>0</v>
      </c>
      <c r="CO2923">
        <f t="shared" si="2485"/>
        <v>0</v>
      </c>
      <c r="CV2923">
        <f t="shared" si="2486"/>
        <v>0</v>
      </c>
      <c r="DC2923">
        <f t="shared" si="2487"/>
        <v>0</v>
      </c>
      <c r="DJ2923">
        <f t="shared" si="2488"/>
        <v>0</v>
      </c>
      <c r="DY2923">
        <f t="shared" si="2489"/>
        <v>0</v>
      </c>
      <c r="EF2923">
        <f t="shared" si="2490"/>
        <v>0</v>
      </c>
      <c r="EM2923">
        <f t="shared" si="2491"/>
        <v>0</v>
      </c>
      <c r="ET2923">
        <f t="shared" si="2492"/>
        <v>0</v>
      </c>
      <c r="FA2923">
        <f t="shared" si="2493"/>
        <v>0</v>
      </c>
      <c r="FH2923">
        <f t="shared" si="2494"/>
        <v>0</v>
      </c>
      <c r="FO2923">
        <f t="shared" si="2495"/>
        <v>0</v>
      </c>
      <c r="GD2923">
        <f t="shared" si="2496"/>
        <v>0</v>
      </c>
      <c r="GK2923">
        <f t="shared" si="2497"/>
        <v>0</v>
      </c>
      <c r="GR2923">
        <f t="shared" si="2498"/>
        <v>0</v>
      </c>
      <c r="HF2923">
        <f t="shared" si="2499"/>
        <v>0</v>
      </c>
      <c r="HM2923">
        <f t="shared" si="2500"/>
        <v>0</v>
      </c>
      <c r="HT2923">
        <f t="shared" si="2501"/>
        <v>0</v>
      </c>
      <c r="II2923">
        <f t="shared" si="2502"/>
        <v>0</v>
      </c>
      <c r="IP2923">
        <f t="shared" si="2503"/>
        <v>0</v>
      </c>
      <c r="IW2923">
        <f t="shared" si="2504"/>
        <v>0</v>
      </c>
      <c r="JD2923">
        <f t="shared" si="2505"/>
        <v>0</v>
      </c>
      <c r="JK2923">
        <f t="shared" si="2506"/>
        <v>0</v>
      </c>
      <c r="JR2923">
        <f t="shared" si="2507"/>
        <v>0</v>
      </c>
      <c r="JY2923">
        <f t="shared" si="2508"/>
        <v>0</v>
      </c>
      <c r="KM2923">
        <f t="shared" si="2509"/>
        <v>0</v>
      </c>
      <c r="KT2923">
        <f t="shared" si="2510"/>
        <v>0</v>
      </c>
      <c r="LA2923">
        <f t="shared" si="2511"/>
        <v>0</v>
      </c>
      <c r="LH2923">
        <f t="shared" si="2512"/>
        <v>0</v>
      </c>
      <c r="LO2923">
        <f t="shared" si="2513"/>
        <v>0</v>
      </c>
      <c r="LV2923">
        <f t="shared" si="2514"/>
        <v>0</v>
      </c>
      <c r="MC2923">
        <f t="shared" si="2515"/>
        <v>0</v>
      </c>
      <c r="MQ2923">
        <f t="shared" si="2516"/>
        <v>0</v>
      </c>
      <c r="MX2923">
        <f t="shared" si="2517"/>
        <v>0</v>
      </c>
      <c r="NE2923">
        <f t="shared" si="2518"/>
        <v>0</v>
      </c>
      <c r="NL2923">
        <f t="shared" si="2519"/>
        <v>0</v>
      </c>
      <c r="NS2923">
        <f t="shared" si="2520"/>
        <v>0</v>
      </c>
      <c r="NZ2923">
        <f t="shared" si="2521"/>
        <v>0</v>
      </c>
      <c r="OG2923">
        <f t="shared" si="2522"/>
        <v>0</v>
      </c>
      <c r="OU2923">
        <f t="shared" si="2523"/>
        <v>0</v>
      </c>
      <c r="PB2923">
        <f t="shared" si="2524"/>
        <v>0</v>
      </c>
      <c r="PI2923">
        <f t="shared" si="2525"/>
        <v>0</v>
      </c>
      <c r="PP2923">
        <f t="shared" si="2526"/>
        <v>0</v>
      </c>
      <c r="PW2923">
        <f t="shared" si="2527"/>
        <v>0</v>
      </c>
      <c r="QD2923">
        <f t="shared" si="2528"/>
        <v>0</v>
      </c>
      <c r="QK2923">
        <f t="shared" si="2529"/>
        <v>0</v>
      </c>
    </row>
    <row r="2924" spans="15:453" x14ac:dyDescent="0.25">
      <c r="O2924">
        <f t="shared" si="2475"/>
        <v>0</v>
      </c>
      <c r="V2924">
        <f t="shared" si="2476"/>
        <v>0</v>
      </c>
      <c r="AC2924">
        <f t="shared" si="2477"/>
        <v>0</v>
      </c>
      <c r="AJ2924">
        <f t="shared" si="2478"/>
        <v>0</v>
      </c>
      <c r="AQ2924">
        <f t="shared" si="2479"/>
        <v>0</v>
      </c>
      <c r="AX2924">
        <f t="shared" si="2480"/>
        <v>0</v>
      </c>
      <c r="BE2924">
        <f t="shared" si="2481"/>
        <v>0</v>
      </c>
      <c r="BT2924">
        <f t="shared" si="2482"/>
        <v>0</v>
      </c>
      <c r="CA2924">
        <f t="shared" si="2483"/>
        <v>0</v>
      </c>
      <c r="CH2924">
        <f t="shared" si="2484"/>
        <v>0</v>
      </c>
      <c r="CO2924">
        <f t="shared" si="2485"/>
        <v>0</v>
      </c>
      <c r="CV2924">
        <f t="shared" si="2486"/>
        <v>0</v>
      </c>
      <c r="DC2924">
        <f t="shared" si="2487"/>
        <v>0</v>
      </c>
      <c r="DJ2924">
        <f t="shared" si="2488"/>
        <v>0</v>
      </c>
      <c r="DY2924">
        <f t="shared" si="2489"/>
        <v>0</v>
      </c>
      <c r="EF2924">
        <f t="shared" si="2490"/>
        <v>0</v>
      </c>
      <c r="EM2924">
        <f t="shared" si="2491"/>
        <v>0</v>
      </c>
      <c r="ET2924">
        <f t="shared" si="2492"/>
        <v>0</v>
      </c>
      <c r="FA2924">
        <f t="shared" si="2493"/>
        <v>0</v>
      </c>
      <c r="FH2924">
        <f t="shared" si="2494"/>
        <v>0</v>
      </c>
      <c r="FO2924">
        <f t="shared" si="2495"/>
        <v>0</v>
      </c>
      <c r="GD2924">
        <f t="shared" si="2496"/>
        <v>0</v>
      </c>
      <c r="GK2924">
        <f t="shared" si="2497"/>
        <v>0</v>
      </c>
      <c r="GR2924">
        <f t="shared" si="2498"/>
        <v>0</v>
      </c>
      <c r="HF2924">
        <f t="shared" si="2499"/>
        <v>0</v>
      </c>
      <c r="HM2924">
        <f t="shared" si="2500"/>
        <v>0</v>
      </c>
      <c r="HT2924">
        <f t="shared" si="2501"/>
        <v>0</v>
      </c>
      <c r="II2924">
        <f t="shared" si="2502"/>
        <v>0</v>
      </c>
      <c r="IP2924">
        <f t="shared" si="2503"/>
        <v>0</v>
      </c>
      <c r="IW2924">
        <f t="shared" si="2504"/>
        <v>0</v>
      </c>
      <c r="JD2924">
        <f t="shared" si="2505"/>
        <v>0</v>
      </c>
      <c r="JK2924">
        <f t="shared" si="2506"/>
        <v>0</v>
      </c>
      <c r="JR2924">
        <f t="shared" si="2507"/>
        <v>0</v>
      </c>
      <c r="JY2924">
        <f t="shared" si="2508"/>
        <v>0</v>
      </c>
      <c r="KM2924">
        <f t="shared" si="2509"/>
        <v>0</v>
      </c>
      <c r="KT2924">
        <f t="shared" si="2510"/>
        <v>0</v>
      </c>
      <c r="LA2924">
        <f t="shared" si="2511"/>
        <v>0</v>
      </c>
      <c r="LH2924">
        <f t="shared" si="2512"/>
        <v>0</v>
      </c>
      <c r="LO2924">
        <f t="shared" si="2513"/>
        <v>0</v>
      </c>
      <c r="LV2924">
        <f t="shared" si="2514"/>
        <v>0</v>
      </c>
      <c r="MC2924">
        <f t="shared" si="2515"/>
        <v>0</v>
      </c>
      <c r="MQ2924">
        <f t="shared" si="2516"/>
        <v>0</v>
      </c>
      <c r="MX2924">
        <f t="shared" si="2517"/>
        <v>0</v>
      </c>
      <c r="NE2924">
        <f t="shared" si="2518"/>
        <v>0</v>
      </c>
      <c r="NL2924">
        <f t="shared" si="2519"/>
        <v>0</v>
      </c>
      <c r="NS2924">
        <f t="shared" si="2520"/>
        <v>0</v>
      </c>
      <c r="NZ2924">
        <f t="shared" si="2521"/>
        <v>0</v>
      </c>
      <c r="OG2924">
        <f t="shared" si="2522"/>
        <v>0</v>
      </c>
      <c r="OU2924">
        <f t="shared" si="2523"/>
        <v>0</v>
      </c>
      <c r="PB2924">
        <f t="shared" si="2524"/>
        <v>0</v>
      </c>
      <c r="PI2924">
        <f t="shared" si="2525"/>
        <v>0</v>
      </c>
      <c r="PP2924">
        <f t="shared" si="2526"/>
        <v>0</v>
      </c>
      <c r="PW2924">
        <f t="shared" si="2527"/>
        <v>0</v>
      </c>
      <c r="QD2924">
        <f t="shared" si="2528"/>
        <v>0</v>
      </c>
      <c r="QK2924">
        <f t="shared" si="2529"/>
        <v>0</v>
      </c>
    </row>
    <row r="2925" spans="15:453" x14ac:dyDescent="0.25">
      <c r="O2925">
        <f t="shared" si="2475"/>
        <v>0</v>
      </c>
      <c r="V2925">
        <f t="shared" si="2476"/>
        <v>0</v>
      </c>
      <c r="AC2925">
        <f t="shared" si="2477"/>
        <v>0</v>
      </c>
      <c r="AJ2925">
        <f t="shared" si="2478"/>
        <v>0</v>
      </c>
      <c r="AQ2925">
        <f t="shared" si="2479"/>
        <v>0</v>
      </c>
      <c r="AX2925">
        <f t="shared" si="2480"/>
        <v>0</v>
      </c>
      <c r="BE2925">
        <f t="shared" si="2481"/>
        <v>0</v>
      </c>
      <c r="BT2925">
        <f t="shared" si="2482"/>
        <v>0</v>
      </c>
      <c r="CA2925">
        <f t="shared" si="2483"/>
        <v>0</v>
      </c>
      <c r="CH2925">
        <f t="shared" si="2484"/>
        <v>0</v>
      </c>
      <c r="CO2925">
        <f t="shared" si="2485"/>
        <v>0</v>
      </c>
      <c r="CV2925">
        <f t="shared" si="2486"/>
        <v>0</v>
      </c>
      <c r="DC2925">
        <f t="shared" si="2487"/>
        <v>0</v>
      </c>
      <c r="DJ2925">
        <f t="shared" si="2488"/>
        <v>0</v>
      </c>
      <c r="DY2925">
        <f t="shared" si="2489"/>
        <v>0</v>
      </c>
      <c r="EF2925">
        <f t="shared" si="2490"/>
        <v>0</v>
      </c>
      <c r="EM2925">
        <f t="shared" si="2491"/>
        <v>0</v>
      </c>
      <c r="ET2925">
        <f t="shared" si="2492"/>
        <v>0</v>
      </c>
      <c r="FA2925">
        <f t="shared" si="2493"/>
        <v>0</v>
      </c>
      <c r="FH2925">
        <f t="shared" si="2494"/>
        <v>0</v>
      </c>
      <c r="FO2925">
        <f t="shared" si="2495"/>
        <v>0</v>
      </c>
      <c r="GD2925">
        <f t="shared" si="2496"/>
        <v>0</v>
      </c>
      <c r="GK2925">
        <f t="shared" si="2497"/>
        <v>0</v>
      </c>
      <c r="GR2925">
        <f t="shared" si="2498"/>
        <v>0</v>
      </c>
      <c r="HF2925">
        <f t="shared" si="2499"/>
        <v>0</v>
      </c>
      <c r="HM2925">
        <f t="shared" si="2500"/>
        <v>0</v>
      </c>
      <c r="HT2925">
        <f t="shared" si="2501"/>
        <v>0</v>
      </c>
      <c r="II2925">
        <f t="shared" si="2502"/>
        <v>0</v>
      </c>
      <c r="IP2925">
        <f t="shared" si="2503"/>
        <v>0</v>
      </c>
      <c r="IW2925">
        <f t="shared" si="2504"/>
        <v>0</v>
      </c>
      <c r="JD2925">
        <f t="shared" si="2505"/>
        <v>0</v>
      </c>
      <c r="JK2925">
        <f t="shared" si="2506"/>
        <v>0</v>
      </c>
      <c r="JR2925">
        <f t="shared" si="2507"/>
        <v>0</v>
      </c>
      <c r="JY2925">
        <f t="shared" si="2508"/>
        <v>0</v>
      </c>
      <c r="KM2925">
        <f t="shared" si="2509"/>
        <v>0</v>
      </c>
      <c r="KT2925">
        <f t="shared" si="2510"/>
        <v>0</v>
      </c>
      <c r="LA2925">
        <f t="shared" si="2511"/>
        <v>0</v>
      </c>
      <c r="LH2925">
        <f t="shared" si="2512"/>
        <v>0</v>
      </c>
      <c r="LO2925">
        <f t="shared" si="2513"/>
        <v>0</v>
      </c>
      <c r="LV2925">
        <f t="shared" si="2514"/>
        <v>0</v>
      </c>
      <c r="MC2925">
        <f t="shared" si="2515"/>
        <v>0</v>
      </c>
      <c r="MQ2925">
        <f t="shared" si="2516"/>
        <v>0</v>
      </c>
      <c r="MX2925">
        <f t="shared" si="2517"/>
        <v>0</v>
      </c>
      <c r="NE2925">
        <f t="shared" si="2518"/>
        <v>0</v>
      </c>
      <c r="NL2925">
        <f t="shared" si="2519"/>
        <v>0</v>
      </c>
      <c r="NS2925">
        <f t="shared" si="2520"/>
        <v>0</v>
      </c>
      <c r="NZ2925">
        <f t="shared" si="2521"/>
        <v>0</v>
      </c>
      <c r="OG2925">
        <f t="shared" si="2522"/>
        <v>0</v>
      </c>
      <c r="OU2925">
        <f t="shared" si="2523"/>
        <v>0</v>
      </c>
      <c r="PB2925">
        <f t="shared" si="2524"/>
        <v>0</v>
      </c>
      <c r="PI2925">
        <f t="shared" si="2525"/>
        <v>0</v>
      </c>
      <c r="PP2925">
        <f t="shared" si="2526"/>
        <v>0</v>
      </c>
      <c r="PW2925">
        <f t="shared" si="2527"/>
        <v>0</v>
      </c>
      <c r="QD2925">
        <f t="shared" si="2528"/>
        <v>0</v>
      </c>
      <c r="QK2925">
        <f t="shared" si="2529"/>
        <v>0</v>
      </c>
    </row>
    <row r="2926" spans="15:453" x14ac:dyDescent="0.25">
      <c r="O2926">
        <f t="shared" si="2475"/>
        <v>0</v>
      </c>
      <c r="V2926">
        <f t="shared" si="2476"/>
        <v>0</v>
      </c>
      <c r="AC2926">
        <f t="shared" si="2477"/>
        <v>0</v>
      </c>
      <c r="AJ2926">
        <f t="shared" si="2478"/>
        <v>0</v>
      </c>
      <c r="AQ2926">
        <f t="shared" si="2479"/>
        <v>0</v>
      </c>
      <c r="AX2926">
        <f t="shared" si="2480"/>
        <v>0</v>
      </c>
      <c r="BE2926">
        <f t="shared" si="2481"/>
        <v>0</v>
      </c>
      <c r="BT2926">
        <f t="shared" si="2482"/>
        <v>0</v>
      </c>
      <c r="CA2926">
        <f t="shared" si="2483"/>
        <v>0</v>
      </c>
      <c r="CH2926">
        <f t="shared" si="2484"/>
        <v>0</v>
      </c>
      <c r="CO2926">
        <f t="shared" si="2485"/>
        <v>0</v>
      </c>
      <c r="CV2926">
        <f t="shared" si="2486"/>
        <v>0</v>
      </c>
      <c r="DC2926">
        <f t="shared" si="2487"/>
        <v>0</v>
      </c>
      <c r="DJ2926">
        <f t="shared" si="2488"/>
        <v>0</v>
      </c>
      <c r="DY2926">
        <f t="shared" si="2489"/>
        <v>0</v>
      </c>
      <c r="EF2926">
        <f t="shared" si="2490"/>
        <v>0</v>
      </c>
      <c r="EM2926">
        <f t="shared" si="2491"/>
        <v>0</v>
      </c>
      <c r="ET2926">
        <f t="shared" si="2492"/>
        <v>0</v>
      </c>
      <c r="FA2926">
        <f t="shared" si="2493"/>
        <v>0</v>
      </c>
      <c r="FH2926">
        <f t="shared" si="2494"/>
        <v>0</v>
      </c>
      <c r="FO2926">
        <f t="shared" si="2495"/>
        <v>0</v>
      </c>
      <c r="GD2926">
        <f t="shared" si="2496"/>
        <v>0</v>
      </c>
      <c r="GK2926">
        <f t="shared" si="2497"/>
        <v>0</v>
      </c>
      <c r="GR2926">
        <f t="shared" si="2498"/>
        <v>0</v>
      </c>
      <c r="HF2926">
        <f t="shared" si="2499"/>
        <v>0</v>
      </c>
      <c r="HM2926">
        <f t="shared" si="2500"/>
        <v>0</v>
      </c>
      <c r="HT2926">
        <f t="shared" si="2501"/>
        <v>0</v>
      </c>
      <c r="II2926">
        <f t="shared" si="2502"/>
        <v>0</v>
      </c>
      <c r="IP2926">
        <f t="shared" si="2503"/>
        <v>0</v>
      </c>
      <c r="IW2926">
        <f t="shared" si="2504"/>
        <v>0</v>
      </c>
      <c r="JD2926">
        <f t="shared" si="2505"/>
        <v>0</v>
      </c>
      <c r="JK2926">
        <f t="shared" si="2506"/>
        <v>0</v>
      </c>
      <c r="JR2926">
        <f t="shared" si="2507"/>
        <v>0</v>
      </c>
      <c r="JY2926">
        <f t="shared" si="2508"/>
        <v>0</v>
      </c>
      <c r="KM2926">
        <f t="shared" si="2509"/>
        <v>0</v>
      </c>
      <c r="KT2926">
        <f t="shared" si="2510"/>
        <v>0</v>
      </c>
      <c r="LA2926">
        <f t="shared" si="2511"/>
        <v>0</v>
      </c>
      <c r="LH2926">
        <f t="shared" si="2512"/>
        <v>0</v>
      </c>
      <c r="LO2926">
        <f t="shared" si="2513"/>
        <v>0</v>
      </c>
      <c r="LV2926">
        <f t="shared" si="2514"/>
        <v>0</v>
      </c>
      <c r="MC2926">
        <f t="shared" si="2515"/>
        <v>0</v>
      </c>
      <c r="MQ2926">
        <f t="shared" si="2516"/>
        <v>0</v>
      </c>
      <c r="MX2926">
        <f t="shared" si="2517"/>
        <v>0</v>
      </c>
      <c r="NE2926">
        <f t="shared" si="2518"/>
        <v>0</v>
      </c>
      <c r="NL2926">
        <f t="shared" si="2519"/>
        <v>0</v>
      </c>
      <c r="NS2926">
        <f t="shared" si="2520"/>
        <v>0</v>
      </c>
      <c r="NZ2926">
        <f t="shared" si="2521"/>
        <v>0</v>
      </c>
      <c r="OG2926">
        <f t="shared" si="2522"/>
        <v>0</v>
      </c>
      <c r="OU2926">
        <f t="shared" si="2523"/>
        <v>0</v>
      </c>
      <c r="PB2926">
        <f t="shared" si="2524"/>
        <v>0</v>
      </c>
      <c r="PI2926">
        <f t="shared" si="2525"/>
        <v>0</v>
      </c>
      <c r="PP2926">
        <f t="shared" si="2526"/>
        <v>0</v>
      </c>
      <c r="PW2926">
        <f t="shared" si="2527"/>
        <v>0</v>
      </c>
      <c r="QD2926">
        <f t="shared" si="2528"/>
        <v>0</v>
      </c>
      <c r="QK2926">
        <f t="shared" si="2529"/>
        <v>0</v>
      </c>
    </row>
    <row r="2927" spans="15:453" x14ac:dyDescent="0.25">
      <c r="O2927">
        <f t="shared" si="2475"/>
        <v>0</v>
      </c>
      <c r="V2927">
        <f t="shared" si="2476"/>
        <v>0</v>
      </c>
      <c r="AC2927">
        <f t="shared" si="2477"/>
        <v>0</v>
      </c>
      <c r="AJ2927">
        <f t="shared" si="2478"/>
        <v>0</v>
      </c>
      <c r="AQ2927">
        <f t="shared" si="2479"/>
        <v>0</v>
      </c>
      <c r="AX2927">
        <f t="shared" si="2480"/>
        <v>0</v>
      </c>
      <c r="BE2927">
        <f t="shared" si="2481"/>
        <v>0</v>
      </c>
      <c r="BT2927">
        <f t="shared" si="2482"/>
        <v>0</v>
      </c>
      <c r="CA2927">
        <f t="shared" si="2483"/>
        <v>0</v>
      </c>
      <c r="CH2927">
        <f t="shared" si="2484"/>
        <v>0</v>
      </c>
      <c r="CO2927">
        <f t="shared" si="2485"/>
        <v>0</v>
      </c>
      <c r="CV2927">
        <f t="shared" si="2486"/>
        <v>0</v>
      </c>
      <c r="DC2927">
        <f t="shared" si="2487"/>
        <v>0</v>
      </c>
      <c r="DJ2927">
        <f t="shared" si="2488"/>
        <v>0</v>
      </c>
      <c r="DY2927">
        <f t="shared" si="2489"/>
        <v>0</v>
      </c>
      <c r="EF2927">
        <f t="shared" si="2490"/>
        <v>0</v>
      </c>
      <c r="EM2927">
        <f t="shared" si="2491"/>
        <v>0</v>
      </c>
      <c r="ET2927">
        <f t="shared" si="2492"/>
        <v>0</v>
      </c>
      <c r="FA2927">
        <f t="shared" si="2493"/>
        <v>0</v>
      </c>
      <c r="FH2927">
        <f t="shared" si="2494"/>
        <v>0</v>
      </c>
      <c r="FO2927">
        <f t="shared" si="2495"/>
        <v>0</v>
      </c>
      <c r="GD2927">
        <f t="shared" si="2496"/>
        <v>0</v>
      </c>
      <c r="GK2927">
        <f t="shared" si="2497"/>
        <v>0</v>
      </c>
      <c r="GR2927">
        <f t="shared" si="2498"/>
        <v>0</v>
      </c>
      <c r="HF2927">
        <f t="shared" si="2499"/>
        <v>0</v>
      </c>
      <c r="HM2927">
        <f t="shared" si="2500"/>
        <v>0</v>
      </c>
      <c r="HT2927">
        <f t="shared" si="2501"/>
        <v>0</v>
      </c>
      <c r="II2927">
        <f t="shared" si="2502"/>
        <v>0</v>
      </c>
      <c r="IP2927">
        <f t="shared" si="2503"/>
        <v>0</v>
      </c>
      <c r="IW2927">
        <f t="shared" si="2504"/>
        <v>0</v>
      </c>
      <c r="JD2927">
        <f t="shared" si="2505"/>
        <v>0</v>
      </c>
      <c r="JK2927">
        <f t="shared" si="2506"/>
        <v>0</v>
      </c>
      <c r="JR2927">
        <f t="shared" si="2507"/>
        <v>0</v>
      </c>
      <c r="JY2927">
        <f t="shared" si="2508"/>
        <v>0</v>
      </c>
      <c r="KM2927">
        <f t="shared" si="2509"/>
        <v>0</v>
      </c>
      <c r="KT2927">
        <f t="shared" si="2510"/>
        <v>0</v>
      </c>
      <c r="LA2927">
        <f t="shared" si="2511"/>
        <v>0</v>
      </c>
      <c r="LH2927">
        <f t="shared" si="2512"/>
        <v>0</v>
      </c>
      <c r="LO2927">
        <f t="shared" si="2513"/>
        <v>0</v>
      </c>
      <c r="LV2927">
        <f t="shared" si="2514"/>
        <v>0</v>
      </c>
      <c r="MC2927">
        <f t="shared" si="2515"/>
        <v>0</v>
      </c>
      <c r="MQ2927">
        <f t="shared" si="2516"/>
        <v>0</v>
      </c>
      <c r="MX2927">
        <f t="shared" si="2517"/>
        <v>0</v>
      </c>
      <c r="NE2927">
        <f t="shared" si="2518"/>
        <v>0</v>
      </c>
      <c r="NL2927">
        <f t="shared" si="2519"/>
        <v>0</v>
      </c>
      <c r="NS2927">
        <f t="shared" si="2520"/>
        <v>0</v>
      </c>
      <c r="NZ2927">
        <f t="shared" si="2521"/>
        <v>0</v>
      </c>
      <c r="OG2927">
        <f t="shared" si="2522"/>
        <v>0</v>
      </c>
      <c r="OU2927">
        <f t="shared" si="2523"/>
        <v>0</v>
      </c>
      <c r="PB2927">
        <f t="shared" si="2524"/>
        <v>0</v>
      </c>
      <c r="PI2927">
        <f t="shared" si="2525"/>
        <v>0</v>
      </c>
      <c r="PP2927">
        <f t="shared" si="2526"/>
        <v>0</v>
      </c>
      <c r="PW2927">
        <f t="shared" si="2527"/>
        <v>0</v>
      </c>
      <c r="QD2927">
        <f t="shared" si="2528"/>
        <v>0</v>
      </c>
      <c r="QK2927">
        <f t="shared" si="2529"/>
        <v>0</v>
      </c>
    </row>
    <row r="2928" spans="15:453" x14ac:dyDescent="0.25">
      <c r="O2928">
        <f t="shared" si="2475"/>
        <v>0</v>
      </c>
      <c r="V2928">
        <f t="shared" si="2476"/>
        <v>0</v>
      </c>
      <c r="AC2928">
        <f t="shared" si="2477"/>
        <v>0</v>
      </c>
      <c r="AJ2928">
        <f t="shared" si="2478"/>
        <v>0</v>
      </c>
      <c r="AQ2928">
        <f t="shared" si="2479"/>
        <v>0</v>
      </c>
      <c r="AX2928">
        <f t="shared" si="2480"/>
        <v>0</v>
      </c>
      <c r="BE2928">
        <f t="shared" si="2481"/>
        <v>0</v>
      </c>
      <c r="BT2928">
        <f t="shared" si="2482"/>
        <v>0</v>
      </c>
      <c r="CA2928">
        <f t="shared" si="2483"/>
        <v>0</v>
      </c>
      <c r="CH2928">
        <f t="shared" si="2484"/>
        <v>0</v>
      </c>
      <c r="CO2928">
        <f t="shared" si="2485"/>
        <v>0</v>
      </c>
      <c r="CV2928">
        <f t="shared" si="2486"/>
        <v>0</v>
      </c>
      <c r="DC2928">
        <f t="shared" si="2487"/>
        <v>0</v>
      </c>
      <c r="DJ2928">
        <f t="shared" si="2488"/>
        <v>0</v>
      </c>
      <c r="DY2928">
        <f t="shared" si="2489"/>
        <v>0</v>
      </c>
      <c r="EF2928">
        <f t="shared" si="2490"/>
        <v>0</v>
      </c>
      <c r="EM2928">
        <f t="shared" si="2491"/>
        <v>0</v>
      </c>
      <c r="ET2928">
        <f t="shared" si="2492"/>
        <v>0</v>
      </c>
      <c r="FA2928">
        <f t="shared" si="2493"/>
        <v>0</v>
      </c>
      <c r="FH2928">
        <f t="shared" si="2494"/>
        <v>0</v>
      </c>
      <c r="FO2928">
        <f t="shared" si="2495"/>
        <v>0</v>
      </c>
      <c r="GD2928">
        <f t="shared" si="2496"/>
        <v>0</v>
      </c>
      <c r="GK2928">
        <f t="shared" si="2497"/>
        <v>0</v>
      </c>
      <c r="GR2928">
        <f t="shared" si="2498"/>
        <v>0</v>
      </c>
      <c r="HF2928">
        <f t="shared" si="2499"/>
        <v>0</v>
      </c>
      <c r="HM2928">
        <f t="shared" si="2500"/>
        <v>0</v>
      </c>
      <c r="HT2928">
        <f t="shared" si="2501"/>
        <v>0</v>
      </c>
      <c r="II2928">
        <f t="shared" si="2502"/>
        <v>0</v>
      </c>
      <c r="IP2928">
        <f t="shared" si="2503"/>
        <v>0</v>
      </c>
      <c r="IW2928">
        <f t="shared" si="2504"/>
        <v>0</v>
      </c>
      <c r="JD2928">
        <f t="shared" si="2505"/>
        <v>0</v>
      </c>
      <c r="JK2928">
        <f t="shared" si="2506"/>
        <v>0</v>
      </c>
      <c r="JR2928">
        <f t="shared" si="2507"/>
        <v>0</v>
      </c>
      <c r="JY2928">
        <f t="shared" si="2508"/>
        <v>0</v>
      </c>
      <c r="KM2928">
        <f t="shared" si="2509"/>
        <v>0</v>
      </c>
      <c r="KT2928">
        <f t="shared" si="2510"/>
        <v>0</v>
      </c>
      <c r="LA2928">
        <f t="shared" si="2511"/>
        <v>0</v>
      </c>
      <c r="LH2928">
        <f t="shared" si="2512"/>
        <v>0</v>
      </c>
      <c r="LO2928">
        <f t="shared" si="2513"/>
        <v>0</v>
      </c>
      <c r="LV2928">
        <f t="shared" si="2514"/>
        <v>0</v>
      </c>
      <c r="MC2928">
        <f t="shared" si="2515"/>
        <v>0</v>
      </c>
      <c r="MQ2928">
        <f t="shared" si="2516"/>
        <v>0</v>
      </c>
      <c r="MX2928">
        <f t="shared" si="2517"/>
        <v>0</v>
      </c>
      <c r="NE2928">
        <f t="shared" si="2518"/>
        <v>0</v>
      </c>
      <c r="NL2928">
        <f t="shared" si="2519"/>
        <v>0</v>
      </c>
      <c r="NS2928">
        <f t="shared" si="2520"/>
        <v>0</v>
      </c>
      <c r="NZ2928">
        <f t="shared" si="2521"/>
        <v>0</v>
      </c>
      <c r="OG2928">
        <f t="shared" si="2522"/>
        <v>0</v>
      </c>
      <c r="OU2928">
        <f t="shared" si="2523"/>
        <v>0</v>
      </c>
      <c r="PB2928">
        <f t="shared" si="2524"/>
        <v>0</v>
      </c>
      <c r="PI2928">
        <f t="shared" si="2525"/>
        <v>0</v>
      </c>
      <c r="PP2928">
        <f t="shared" si="2526"/>
        <v>0</v>
      </c>
      <c r="PW2928">
        <f t="shared" si="2527"/>
        <v>0</v>
      </c>
      <c r="QD2928">
        <f t="shared" si="2528"/>
        <v>0</v>
      </c>
      <c r="QK2928">
        <f t="shared" si="2529"/>
        <v>0</v>
      </c>
    </row>
    <row r="2929" spans="15:453" x14ac:dyDescent="0.25">
      <c r="O2929">
        <f t="shared" si="2475"/>
        <v>0</v>
      </c>
      <c r="V2929">
        <f t="shared" si="2476"/>
        <v>0</v>
      </c>
      <c r="AC2929">
        <f t="shared" si="2477"/>
        <v>0</v>
      </c>
      <c r="AJ2929">
        <f t="shared" si="2478"/>
        <v>0</v>
      </c>
      <c r="AQ2929">
        <f t="shared" si="2479"/>
        <v>0</v>
      </c>
      <c r="AX2929">
        <f t="shared" si="2480"/>
        <v>0</v>
      </c>
      <c r="BE2929">
        <f t="shared" si="2481"/>
        <v>0</v>
      </c>
      <c r="BT2929">
        <f t="shared" si="2482"/>
        <v>0</v>
      </c>
      <c r="CA2929">
        <f t="shared" si="2483"/>
        <v>0</v>
      </c>
      <c r="CH2929">
        <f t="shared" si="2484"/>
        <v>0</v>
      </c>
      <c r="CO2929">
        <f t="shared" si="2485"/>
        <v>0</v>
      </c>
      <c r="CV2929">
        <f t="shared" si="2486"/>
        <v>0</v>
      </c>
      <c r="DC2929">
        <f t="shared" si="2487"/>
        <v>0</v>
      </c>
      <c r="DJ2929">
        <f t="shared" si="2488"/>
        <v>0</v>
      </c>
      <c r="DY2929">
        <f t="shared" si="2489"/>
        <v>0</v>
      </c>
      <c r="EF2929">
        <f t="shared" si="2490"/>
        <v>0</v>
      </c>
      <c r="EM2929">
        <f t="shared" si="2491"/>
        <v>0</v>
      </c>
      <c r="ET2929">
        <f t="shared" si="2492"/>
        <v>0</v>
      </c>
      <c r="FA2929">
        <f t="shared" si="2493"/>
        <v>0</v>
      </c>
      <c r="FH2929">
        <f t="shared" si="2494"/>
        <v>0</v>
      </c>
      <c r="FO2929">
        <f t="shared" si="2495"/>
        <v>0</v>
      </c>
      <c r="GD2929">
        <f t="shared" si="2496"/>
        <v>0</v>
      </c>
      <c r="GK2929">
        <f t="shared" si="2497"/>
        <v>0</v>
      </c>
      <c r="GR2929">
        <f t="shared" si="2498"/>
        <v>0</v>
      </c>
      <c r="HF2929">
        <f t="shared" si="2499"/>
        <v>0</v>
      </c>
      <c r="HM2929">
        <f t="shared" si="2500"/>
        <v>0</v>
      </c>
      <c r="HT2929">
        <f t="shared" si="2501"/>
        <v>0</v>
      </c>
      <c r="II2929">
        <f t="shared" si="2502"/>
        <v>0</v>
      </c>
      <c r="IP2929">
        <f t="shared" si="2503"/>
        <v>0</v>
      </c>
      <c r="IW2929">
        <f t="shared" si="2504"/>
        <v>0</v>
      </c>
      <c r="JD2929">
        <f t="shared" si="2505"/>
        <v>0</v>
      </c>
      <c r="JK2929">
        <f t="shared" si="2506"/>
        <v>0</v>
      </c>
      <c r="JR2929">
        <f t="shared" si="2507"/>
        <v>0</v>
      </c>
      <c r="JY2929">
        <f t="shared" si="2508"/>
        <v>0</v>
      </c>
      <c r="KM2929">
        <f t="shared" si="2509"/>
        <v>0</v>
      </c>
      <c r="KT2929">
        <f t="shared" si="2510"/>
        <v>0</v>
      </c>
      <c r="LA2929">
        <f t="shared" si="2511"/>
        <v>0</v>
      </c>
      <c r="LH2929">
        <f t="shared" si="2512"/>
        <v>0</v>
      </c>
      <c r="LO2929">
        <f t="shared" si="2513"/>
        <v>0</v>
      </c>
      <c r="LV2929">
        <f t="shared" si="2514"/>
        <v>0</v>
      </c>
      <c r="MC2929">
        <f t="shared" si="2515"/>
        <v>0</v>
      </c>
      <c r="MQ2929">
        <f t="shared" si="2516"/>
        <v>0</v>
      </c>
      <c r="MX2929">
        <f t="shared" si="2517"/>
        <v>0</v>
      </c>
      <c r="NE2929">
        <f t="shared" si="2518"/>
        <v>0</v>
      </c>
      <c r="NL2929">
        <f t="shared" si="2519"/>
        <v>0</v>
      </c>
      <c r="NS2929">
        <f t="shared" si="2520"/>
        <v>0</v>
      </c>
      <c r="NZ2929">
        <f t="shared" si="2521"/>
        <v>0</v>
      </c>
      <c r="OG2929">
        <f t="shared" si="2522"/>
        <v>0</v>
      </c>
      <c r="OU2929">
        <f t="shared" si="2523"/>
        <v>0</v>
      </c>
      <c r="PB2929">
        <f t="shared" si="2524"/>
        <v>0</v>
      </c>
      <c r="PI2929">
        <f t="shared" si="2525"/>
        <v>0</v>
      </c>
      <c r="PP2929">
        <f t="shared" si="2526"/>
        <v>0</v>
      </c>
      <c r="PW2929">
        <f t="shared" si="2527"/>
        <v>0</v>
      </c>
      <c r="QD2929">
        <f t="shared" si="2528"/>
        <v>0</v>
      </c>
      <c r="QK2929">
        <f t="shared" si="2529"/>
        <v>0</v>
      </c>
    </row>
    <row r="2930" spans="15:453" x14ac:dyDescent="0.25">
      <c r="O2930">
        <f t="shared" si="2475"/>
        <v>0</v>
      </c>
      <c r="V2930">
        <f t="shared" si="2476"/>
        <v>0</v>
      </c>
      <c r="AC2930">
        <f t="shared" si="2477"/>
        <v>0</v>
      </c>
      <c r="AJ2930">
        <f t="shared" si="2478"/>
        <v>0</v>
      </c>
      <c r="AQ2930">
        <f t="shared" si="2479"/>
        <v>0</v>
      </c>
      <c r="AX2930">
        <f t="shared" si="2480"/>
        <v>0</v>
      </c>
      <c r="BE2930">
        <f t="shared" si="2481"/>
        <v>0</v>
      </c>
      <c r="BT2930">
        <f t="shared" si="2482"/>
        <v>0</v>
      </c>
      <c r="CA2930">
        <f t="shared" si="2483"/>
        <v>0</v>
      </c>
      <c r="CH2930">
        <f t="shared" si="2484"/>
        <v>0</v>
      </c>
      <c r="CO2930">
        <f t="shared" si="2485"/>
        <v>0</v>
      </c>
      <c r="CV2930">
        <f t="shared" si="2486"/>
        <v>0</v>
      </c>
      <c r="DC2930">
        <f t="shared" si="2487"/>
        <v>0</v>
      </c>
      <c r="DJ2930">
        <f t="shared" si="2488"/>
        <v>0</v>
      </c>
      <c r="DY2930">
        <f t="shared" si="2489"/>
        <v>0</v>
      </c>
      <c r="EF2930">
        <f t="shared" si="2490"/>
        <v>0</v>
      </c>
      <c r="EM2930">
        <f t="shared" si="2491"/>
        <v>0</v>
      </c>
      <c r="ET2930">
        <f t="shared" si="2492"/>
        <v>0</v>
      </c>
      <c r="FA2930">
        <f t="shared" si="2493"/>
        <v>0</v>
      </c>
      <c r="FH2930">
        <f t="shared" si="2494"/>
        <v>0</v>
      </c>
      <c r="FO2930">
        <f t="shared" si="2495"/>
        <v>0</v>
      </c>
      <c r="GD2930">
        <f t="shared" si="2496"/>
        <v>0</v>
      </c>
      <c r="GK2930">
        <f t="shared" si="2497"/>
        <v>0</v>
      </c>
      <c r="GR2930">
        <f t="shared" si="2498"/>
        <v>0</v>
      </c>
      <c r="HF2930">
        <f t="shared" si="2499"/>
        <v>0</v>
      </c>
      <c r="HM2930">
        <f t="shared" si="2500"/>
        <v>0</v>
      </c>
      <c r="HT2930">
        <f t="shared" si="2501"/>
        <v>0</v>
      </c>
      <c r="II2930">
        <f t="shared" si="2502"/>
        <v>0</v>
      </c>
      <c r="IP2930">
        <f t="shared" si="2503"/>
        <v>0</v>
      </c>
      <c r="IW2930">
        <f t="shared" si="2504"/>
        <v>0</v>
      </c>
      <c r="JD2930">
        <f t="shared" si="2505"/>
        <v>0</v>
      </c>
      <c r="JK2930">
        <f t="shared" si="2506"/>
        <v>0</v>
      </c>
      <c r="JR2930">
        <f t="shared" si="2507"/>
        <v>0</v>
      </c>
      <c r="JY2930">
        <f t="shared" si="2508"/>
        <v>0</v>
      </c>
      <c r="KM2930">
        <f t="shared" si="2509"/>
        <v>0</v>
      </c>
      <c r="KT2930">
        <f t="shared" si="2510"/>
        <v>0</v>
      </c>
      <c r="LA2930">
        <f t="shared" si="2511"/>
        <v>0</v>
      </c>
      <c r="LH2930">
        <f t="shared" si="2512"/>
        <v>0</v>
      </c>
      <c r="LO2930">
        <f t="shared" si="2513"/>
        <v>0</v>
      </c>
      <c r="LV2930">
        <f t="shared" si="2514"/>
        <v>0</v>
      </c>
      <c r="MC2930">
        <f t="shared" si="2515"/>
        <v>0</v>
      </c>
      <c r="MQ2930">
        <f t="shared" si="2516"/>
        <v>0</v>
      </c>
      <c r="MX2930">
        <f t="shared" si="2517"/>
        <v>0</v>
      </c>
      <c r="NE2930">
        <f t="shared" si="2518"/>
        <v>0</v>
      </c>
      <c r="NL2930">
        <f t="shared" si="2519"/>
        <v>0</v>
      </c>
      <c r="NS2930">
        <f t="shared" si="2520"/>
        <v>0</v>
      </c>
      <c r="NZ2930">
        <f t="shared" si="2521"/>
        <v>0</v>
      </c>
      <c r="OG2930">
        <f t="shared" si="2522"/>
        <v>0</v>
      </c>
      <c r="OU2930">
        <f t="shared" si="2523"/>
        <v>0</v>
      </c>
      <c r="PB2930">
        <f t="shared" si="2524"/>
        <v>0</v>
      </c>
      <c r="PI2930">
        <f t="shared" si="2525"/>
        <v>0</v>
      </c>
      <c r="PP2930">
        <f t="shared" si="2526"/>
        <v>0</v>
      </c>
      <c r="PW2930">
        <f t="shared" si="2527"/>
        <v>0</v>
      </c>
      <c r="QD2930">
        <f t="shared" si="2528"/>
        <v>0</v>
      </c>
      <c r="QK2930">
        <f t="shared" si="2529"/>
        <v>0</v>
      </c>
    </row>
    <row r="2931" spans="15:453" x14ac:dyDescent="0.25">
      <c r="O2931">
        <f t="shared" si="2475"/>
        <v>0</v>
      </c>
      <c r="V2931">
        <f t="shared" si="2476"/>
        <v>0</v>
      </c>
      <c r="AC2931">
        <f t="shared" si="2477"/>
        <v>0</v>
      </c>
      <c r="AJ2931">
        <f t="shared" si="2478"/>
        <v>0</v>
      </c>
      <c r="AQ2931">
        <f t="shared" si="2479"/>
        <v>0</v>
      </c>
      <c r="AX2931">
        <f t="shared" si="2480"/>
        <v>0</v>
      </c>
      <c r="BE2931">
        <f t="shared" si="2481"/>
        <v>0</v>
      </c>
      <c r="BT2931">
        <f t="shared" si="2482"/>
        <v>0</v>
      </c>
      <c r="CA2931">
        <f t="shared" si="2483"/>
        <v>0</v>
      </c>
      <c r="CH2931">
        <f t="shared" si="2484"/>
        <v>0</v>
      </c>
      <c r="CO2931">
        <f t="shared" si="2485"/>
        <v>0</v>
      </c>
      <c r="CV2931">
        <f t="shared" si="2486"/>
        <v>0</v>
      </c>
      <c r="DC2931">
        <f t="shared" si="2487"/>
        <v>0</v>
      </c>
      <c r="DJ2931">
        <f t="shared" si="2488"/>
        <v>0</v>
      </c>
      <c r="DY2931">
        <f t="shared" si="2489"/>
        <v>0</v>
      </c>
      <c r="EF2931">
        <f t="shared" si="2490"/>
        <v>0</v>
      </c>
      <c r="EM2931">
        <f t="shared" si="2491"/>
        <v>0</v>
      </c>
      <c r="ET2931">
        <f t="shared" si="2492"/>
        <v>0</v>
      </c>
      <c r="FA2931">
        <f t="shared" si="2493"/>
        <v>0</v>
      </c>
      <c r="FH2931">
        <f t="shared" si="2494"/>
        <v>0</v>
      </c>
      <c r="FO2931">
        <f t="shared" si="2495"/>
        <v>0</v>
      </c>
      <c r="GD2931">
        <f t="shared" si="2496"/>
        <v>0</v>
      </c>
      <c r="GK2931">
        <f t="shared" si="2497"/>
        <v>0</v>
      </c>
      <c r="GR2931">
        <f t="shared" si="2498"/>
        <v>0</v>
      </c>
      <c r="HF2931">
        <f t="shared" si="2499"/>
        <v>0</v>
      </c>
      <c r="HM2931">
        <f t="shared" si="2500"/>
        <v>0</v>
      </c>
      <c r="HT2931">
        <f t="shared" si="2501"/>
        <v>0</v>
      </c>
      <c r="II2931">
        <f t="shared" si="2502"/>
        <v>0</v>
      </c>
      <c r="IP2931">
        <f t="shared" si="2503"/>
        <v>0</v>
      </c>
      <c r="IW2931">
        <f t="shared" si="2504"/>
        <v>0</v>
      </c>
      <c r="JD2931">
        <f t="shared" si="2505"/>
        <v>0</v>
      </c>
      <c r="JK2931">
        <f t="shared" si="2506"/>
        <v>0</v>
      </c>
      <c r="JR2931">
        <f t="shared" si="2507"/>
        <v>0</v>
      </c>
      <c r="JY2931">
        <f t="shared" si="2508"/>
        <v>0</v>
      </c>
      <c r="KM2931">
        <f t="shared" si="2509"/>
        <v>0</v>
      </c>
      <c r="KT2931">
        <f t="shared" si="2510"/>
        <v>0</v>
      </c>
      <c r="LA2931">
        <f t="shared" si="2511"/>
        <v>0</v>
      </c>
      <c r="LH2931">
        <f t="shared" si="2512"/>
        <v>0</v>
      </c>
      <c r="LO2931">
        <f t="shared" si="2513"/>
        <v>0</v>
      </c>
      <c r="LV2931">
        <f t="shared" si="2514"/>
        <v>0</v>
      </c>
      <c r="MC2931">
        <f t="shared" si="2515"/>
        <v>0</v>
      </c>
      <c r="MQ2931">
        <f t="shared" si="2516"/>
        <v>0</v>
      </c>
      <c r="MX2931">
        <f t="shared" si="2517"/>
        <v>0</v>
      </c>
      <c r="NE2931">
        <f t="shared" si="2518"/>
        <v>0</v>
      </c>
      <c r="NL2931">
        <f t="shared" si="2519"/>
        <v>0</v>
      </c>
      <c r="NS2931">
        <f t="shared" si="2520"/>
        <v>0</v>
      </c>
      <c r="NZ2931">
        <f t="shared" si="2521"/>
        <v>0</v>
      </c>
      <c r="OG2931">
        <f t="shared" si="2522"/>
        <v>0</v>
      </c>
      <c r="OU2931">
        <f t="shared" si="2523"/>
        <v>0</v>
      </c>
      <c r="PB2931">
        <f t="shared" si="2524"/>
        <v>0</v>
      </c>
      <c r="PI2931">
        <f t="shared" si="2525"/>
        <v>0</v>
      </c>
      <c r="PP2931">
        <f t="shared" si="2526"/>
        <v>0</v>
      </c>
      <c r="PW2931">
        <f t="shared" si="2527"/>
        <v>0</v>
      </c>
      <c r="QD2931">
        <f t="shared" si="2528"/>
        <v>0</v>
      </c>
      <c r="QK2931">
        <f t="shared" si="2529"/>
        <v>0</v>
      </c>
    </row>
    <row r="2932" spans="15:453" x14ac:dyDescent="0.25">
      <c r="O2932">
        <f t="shared" si="2475"/>
        <v>0</v>
      </c>
      <c r="V2932">
        <f t="shared" si="2476"/>
        <v>0</v>
      </c>
      <c r="AC2932">
        <f t="shared" si="2477"/>
        <v>0</v>
      </c>
      <c r="AJ2932">
        <f t="shared" si="2478"/>
        <v>0</v>
      </c>
      <c r="AQ2932">
        <f t="shared" si="2479"/>
        <v>0</v>
      </c>
      <c r="AX2932">
        <f t="shared" si="2480"/>
        <v>0</v>
      </c>
      <c r="BE2932">
        <f t="shared" si="2481"/>
        <v>0</v>
      </c>
      <c r="BT2932">
        <f t="shared" si="2482"/>
        <v>0</v>
      </c>
      <c r="CA2932">
        <f t="shared" si="2483"/>
        <v>0</v>
      </c>
      <c r="CH2932">
        <f t="shared" si="2484"/>
        <v>0</v>
      </c>
      <c r="CO2932">
        <f t="shared" si="2485"/>
        <v>0</v>
      </c>
      <c r="CV2932">
        <f t="shared" si="2486"/>
        <v>0</v>
      </c>
      <c r="DC2932">
        <f t="shared" si="2487"/>
        <v>0</v>
      </c>
      <c r="DJ2932">
        <f t="shared" si="2488"/>
        <v>0</v>
      </c>
      <c r="DY2932">
        <f t="shared" si="2489"/>
        <v>0</v>
      </c>
      <c r="EF2932">
        <f t="shared" si="2490"/>
        <v>0</v>
      </c>
      <c r="EM2932">
        <f t="shared" si="2491"/>
        <v>0</v>
      </c>
      <c r="ET2932">
        <f t="shared" si="2492"/>
        <v>0</v>
      </c>
      <c r="FA2932">
        <f t="shared" si="2493"/>
        <v>0</v>
      </c>
      <c r="FH2932">
        <f t="shared" si="2494"/>
        <v>0</v>
      </c>
      <c r="FO2932">
        <f t="shared" si="2495"/>
        <v>0</v>
      </c>
      <c r="GD2932">
        <f t="shared" si="2496"/>
        <v>0</v>
      </c>
      <c r="GK2932">
        <f t="shared" si="2497"/>
        <v>0</v>
      </c>
      <c r="GR2932">
        <f t="shared" si="2498"/>
        <v>0</v>
      </c>
      <c r="HF2932">
        <f t="shared" si="2499"/>
        <v>0</v>
      </c>
      <c r="HM2932">
        <f t="shared" si="2500"/>
        <v>0</v>
      </c>
      <c r="HT2932">
        <f t="shared" si="2501"/>
        <v>0</v>
      </c>
      <c r="II2932">
        <f t="shared" si="2502"/>
        <v>0</v>
      </c>
      <c r="IP2932">
        <f t="shared" si="2503"/>
        <v>0</v>
      </c>
      <c r="IW2932">
        <f t="shared" si="2504"/>
        <v>0</v>
      </c>
      <c r="JD2932">
        <f t="shared" si="2505"/>
        <v>0</v>
      </c>
      <c r="JK2932">
        <f t="shared" si="2506"/>
        <v>0</v>
      </c>
      <c r="JR2932">
        <f t="shared" si="2507"/>
        <v>0</v>
      </c>
      <c r="JY2932">
        <f t="shared" si="2508"/>
        <v>0</v>
      </c>
      <c r="KM2932">
        <f t="shared" si="2509"/>
        <v>0</v>
      </c>
      <c r="KT2932">
        <f t="shared" si="2510"/>
        <v>0</v>
      </c>
      <c r="LA2932">
        <f t="shared" si="2511"/>
        <v>0</v>
      </c>
      <c r="LH2932">
        <f t="shared" si="2512"/>
        <v>0</v>
      </c>
      <c r="LO2932">
        <f t="shared" si="2513"/>
        <v>0</v>
      </c>
      <c r="LV2932">
        <f t="shared" si="2514"/>
        <v>0</v>
      </c>
      <c r="MC2932">
        <f t="shared" si="2515"/>
        <v>0</v>
      </c>
      <c r="MQ2932">
        <f t="shared" si="2516"/>
        <v>0</v>
      </c>
      <c r="MX2932">
        <f t="shared" si="2517"/>
        <v>0</v>
      </c>
      <c r="NE2932">
        <f t="shared" si="2518"/>
        <v>0</v>
      </c>
      <c r="NL2932">
        <f t="shared" si="2519"/>
        <v>0</v>
      </c>
      <c r="NS2932">
        <f t="shared" si="2520"/>
        <v>0</v>
      </c>
      <c r="NZ2932">
        <f t="shared" si="2521"/>
        <v>0</v>
      </c>
      <c r="OG2932">
        <f t="shared" si="2522"/>
        <v>0</v>
      </c>
      <c r="OU2932">
        <f t="shared" si="2523"/>
        <v>0</v>
      </c>
      <c r="PB2932">
        <f t="shared" si="2524"/>
        <v>0</v>
      </c>
      <c r="PI2932">
        <f t="shared" si="2525"/>
        <v>0</v>
      </c>
      <c r="PP2932">
        <f t="shared" si="2526"/>
        <v>0</v>
      </c>
      <c r="PW2932">
        <f t="shared" si="2527"/>
        <v>0</v>
      </c>
      <c r="QD2932">
        <f t="shared" si="2528"/>
        <v>0</v>
      </c>
      <c r="QK2932">
        <f t="shared" si="2529"/>
        <v>0</v>
      </c>
    </row>
    <row r="2933" spans="15:453" x14ac:dyDescent="0.25">
      <c r="O2933">
        <f t="shared" si="2475"/>
        <v>0</v>
      </c>
      <c r="V2933">
        <f t="shared" si="2476"/>
        <v>0</v>
      </c>
      <c r="AC2933">
        <f t="shared" si="2477"/>
        <v>0</v>
      </c>
      <c r="AJ2933">
        <f t="shared" si="2478"/>
        <v>0</v>
      </c>
      <c r="AQ2933">
        <f t="shared" si="2479"/>
        <v>0</v>
      </c>
      <c r="AX2933">
        <f t="shared" si="2480"/>
        <v>0</v>
      </c>
      <c r="BE2933">
        <f t="shared" si="2481"/>
        <v>0</v>
      </c>
      <c r="BT2933">
        <f t="shared" si="2482"/>
        <v>0</v>
      </c>
      <c r="CA2933">
        <f t="shared" si="2483"/>
        <v>0</v>
      </c>
      <c r="CH2933">
        <f t="shared" si="2484"/>
        <v>0</v>
      </c>
      <c r="CO2933">
        <f t="shared" si="2485"/>
        <v>0</v>
      </c>
      <c r="CV2933">
        <f t="shared" si="2486"/>
        <v>0</v>
      </c>
      <c r="DC2933">
        <f t="shared" si="2487"/>
        <v>0</v>
      </c>
      <c r="DJ2933">
        <f t="shared" si="2488"/>
        <v>0</v>
      </c>
      <c r="DY2933">
        <f t="shared" si="2489"/>
        <v>0</v>
      </c>
      <c r="EF2933">
        <f t="shared" si="2490"/>
        <v>0</v>
      </c>
      <c r="EM2933">
        <f t="shared" si="2491"/>
        <v>0</v>
      </c>
      <c r="ET2933">
        <f t="shared" si="2492"/>
        <v>0</v>
      </c>
      <c r="FA2933">
        <f t="shared" si="2493"/>
        <v>0</v>
      </c>
      <c r="FH2933">
        <f t="shared" si="2494"/>
        <v>0</v>
      </c>
      <c r="FO2933">
        <f t="shared" si="2495"/>
        <v>0</v>
      </c>
      <c r="GD2933">
        <f t="shared" si="2496"/>
        <v>0</v>
      </c>
      <c r="GK2933">
        <f t="shared" si="2497"/>
        <v>0</v>
      </c>
      <c r="GR2933">
        <f t="shared" si="2498"/>
        <v>0</v>
      </c>
      <c r="HF2933">
        <f t="shared" si="2499"/>
        <v>0</v>
      </c>
      <c r="HM2933">
        <f t="shared" si="2500"/>
        <v>0</v>
      </c>
      <c r="HT2933">
        <f t="shared" si="2501"/>
        <v>0</v>
      </c>
      <c r="II2933">
        <f t="shared" si="2502"/>
        <v>0</v>
      </c>
      <c r="IP2933">
        <f t="shared" si="2503"/>
        <v>0</v>
      </c>
      <c r="IW2933">
        <f t="shared" si="2504"/>
        <v>0</v>
      </c>
      <c r="JD2933">
        <f t="shared" si="2505"/>
        <v>0</v>
      </c>
      <c r="JK2933">
        <f t="shared" si="2506"/>
        <v>0</v>
      </c>
      <c r="JR2933">
        <f t="shared" si="2507"/>
        <v>0</v>
      </c>
      <c r="JY2933">
        <f t="shared" si="2508"/>
        <v>0</v>
      </c>
      <c r="KM2933">
        <f t="shared" si="2509"/>
        <v>0</v>
      </c>
      <c r="KT2933">
        <f t="shared" si="2510"/>
        <v>0</v>
      </c>
      <c r="LA2933">
        <f t="shared" si="2511"/>
        <v>0</v>
      </c>
      <c r="LH2933">
        <f t="shared" si="2512"/>
        <v>0</v>
      </c>
      <c r="LO2933">
        <f t="shared" si="2513"/>
        <v>0</v>
      </c>
      <c r="LV2933">
        <f t="shared" si="2514"/>
        <v>0</v>
      </c>
      <c r="MC2933">
        <f t="shared" si="2515"/>
        <v>0</v>
      </c>
      <c r="MQ2933">
        <f t="shared" si="2516"/>
        <v>0</v>
      </c>
      <c r="MX2933">
        <f t="shared" si="2517"/>
        <v>0</v>
      </c>
      <c r="NE2933">
        <f t="shared" si="2518"/>
        <v>0</v>
      </c>
      <c r="NL2933">
        <f t="shared" si="2519"/>
        <v>0</v>
      </c>
      <c r="NS2933">
        <f t="shared" si="2520"/>
        <v>0</v>
      </c>
      <c r="NZ2933">
        <f t="shared" si="2521"/>
        <v>0</v>
      </c>
      <c r="OG2933">
        <f t="shared" si="2522"/>
        <v>0</v>
      </c>
      <c r="OU2933">
        <f t="shared" si="2523"/>
        <v>0</v>
      </c>
      <c r="PB2933">
        <f t="shared" si="2524"/>
        <v>0</v>
      </c>
      <c r="PI2933">
        <f t="shared" si="2525"/>
        <v>0</v>
      </c>
      <c r="PP2933">
        <f t="shared" si="2526"/>
        <v>0</v>
      </c>
      <c r="PW2933">
        <f t="shared" si="2527"/>
        <v>0</v>
      </c>
      <c r="QD2933">
        <f t="shared" si="2528"/>
        <v>0</v>
      </c>
      <c r="QK2933">
        <f t="shared" si="2529"/>
        <v>0</v>
      </c>
    </row>
    <row r="2934" spans="15:453" x14ac:dyDescent="0.25">
      <c r="O2934">
        <f t="shared" si="2475"/>
        <v>0</v>
      </c>
      <c r="V2934">
        <f t="shared" si="2476"/>
        <v>0</v>
      </c>
      <c r="AC2934">
        <f t="shared" si="2477"/>
        <v>0</v>
      </c>
      <c r="AJ2934">
        <f t="shared" si="2478"/>
        <v>0</v>
      </c>
      <c r="AQ2934">
        <f t="shared" si="2479"/>
        <v>0</v>
      </c>
      <c r="AX2934">
        <f t="shared" si="2480"/>
        <v>0</v>
      </c>
      <c r="BE2934">
        <f t="shared" si="2481"/>
        <v>0</v>
      </c>
      <c r="BT2934">
        <f t="shared" si="2482"/>
        <v>0</v>
      </c>
      <c r="CA2934">
        <f t="shared" si="2483"/>
        <v>0</v>
      </c>
      <c r="CH2934">
        <f t="shared" si="2484"/>
        <v>0</v>
      </c>
      <c r="CO2934">
        <f t="shared" si="2485"/>
        <v>0</v>
      </c>
      <c r="CV2934">
        <f t="shared" si="2486"/>
        <v>0</v>
      </c>
      <c r="DC2934">
        <f t="shared" si="2487"/>
        <v>0</v>
      </c>
      <c r="DJ2934">
        <f t="shared" si="2488"/>
        <v>0</v>
      </c>
      <c r="DY2934">
        <f t="shared" si="2489"/>
        <v>0</v>
      </c>
      <c r="EF2934">
        <f t="shared" si="2490"/>
        <v>0</v>
      </c>
      <c r="EM2934">
        <f t="shared" si="2491"/>
        <v>0</v>
      </c>
      <c r="ET2934">
        <f t="shared" si="2492"/>
        <v>0</v>
      </c>
      <c r="FA2934">
        <f t="shared" si="2493"/>
        <v>0</v>
      </c>
      <c r="FH2934">
        <f t="shared" si="2494"/>
        <v>0</v>
      </c>
      <c r="FO2934">
        <f t="shared" si="2495"/>
        <v>0</v>
      </c>
      <c r="GD2934">
        <f t="shared" si="2496"/>
        <v>0</v>
      </c>
      <c r="GK2934">
        <f t="shared" si="2497"/>
        <v>0</v>
      </c>
      <c r="GR2934">
        <f t="shared" si="2498"/>
        <v>0</v>
      </c>
      <c r="HF2934">
        <f t="shared" si="2499"/>
        <v>0</v>
      </c>
      <c r="HM2934">
        <f t="shared" si="2500"/>
        <v>0</v>
      </c>
      <c r="HT2934">
        <f t="shared" si="2501"/>
        <v>0</v>
      </c>
      <c r="II2934">
        <f t="shared" si="2502"/>
        <v>0</v>
      </c>
      <c r="IP2934">
        <f t="shared" si="2503"/>
        <v>0</v>
      </c>
      <c r="IW2934">
        <f t="shared" si="2504"/>
        <v>0</v>
      </c>
      <c r="JD2934">
        <f t="shared" si="2505"/>
        <v>0</v>
      </c>
      <c r="JK2934">
        <f t="shared" si="2506"/>
        <v>0</v>
      </c>
      <c r="JR2934">
        <f t="shared" si="2507"/>
        <v>0</v>
      </c>
      <c r="JY2934">
        <f t="shared" si="2508"/>
        <v>0</v>
      </c>
      <c r="KM2934">
        <f t="shared" si="2509"/>
        <v>0</v>
      </c>
      <c r="KT2934">
        <f t="shared" si="2510"/>
        <v>0</v>
      </c>
      <c r="LA2934">
        <f t="shared" si="2511"/>
        <v>0</v>
      </c>
      <c r="LH2934">
        <f t="shared" si="2512"/>
        <v>0</v>
      </c>
      <c r="LO2934">
        <f t="shared" si="2513"/>
        <v>0</v>
      </c>
      <c r="LV2934">
        <f t="shared" si="2514"/>
        <v>0</v>
      </c>
      <c r="MC2934">
        <f t="shared" si="2515"/>
        <v>0</v>
      </c>
      <c r="MQ2934">
        <f t="shared" si="2516"/>
        <v>0</v>
      </c>
      <c r="MX2934">
        <f t="shared" si="2517"/>
        <v>0</v>
      </c>
      <c r="NE2934">
        <f t="shared" si="2518"/>
        <v>0</v>
      </c>
      <c r="NL2934">
        <f t="shared" si="2519"/>
        <v>0</v>
      </c>
      <c r="NS2934">
        <f t="shared" si="2520"/>
        <v>0</v>
      </c>
      <c r="NZ2934">
        <f t="shared" si="2521"/>
        <v>0</v>
      </c>
      <c r="OG2934">
        <f t="shared" si="2522"/>
        <v>0</v>
      </c>
      <c r="OU2934">
        <f t="shared" si="2523"/>
        <v>0</v>
      </c>
      <c r="PB2934">
        <f t="shared" si="2524"/>
        <v>0</v>
      </c>
      <c r="PI2934">
        <f t="shared" si="2525"/>
        <v>0</v>
      </c>
      <c r="PP2934">
        <f t="shared" si="2526"/>
        <v>0</v>
      </c>
      <c r="PW2934">
        <f t="shared" si="2527"/>
        <v>0</v>
      </c>
      <c r="QD2934">
        <f t="shared" si="2528"/>
        <v>0</v>
      </c>
      <c r="QK2934">
        <f t="shared" si="2529"/>
        <v>0</v>
      </c>
    </row>
    <row r="2935" spans="15:453" x14ac:dyDescent="0.25">
      <c r="O2935">
        <f t="shared" si="2475"/>
        <v>0</v>
      </c>
      <c r="V2935">
        <f t="shared" si="2476"/>
        <v>0</v>
      </c>
      <c r="AC2935">
        <f t="shared" si="2477"/>
        <v>0</v>
      </c>
      <c r="AJ2935">
        <f t="shared" si="2478"/>
        <v>0</v>
      </c>
      <c r="AQ2935">
        <f t="shared" si="2479"/>
        <v>0</v>
      </c>
      <c r="AX2935">
        <f t="shared" si="2480"/>
        <v>0</v>
      </c>
      <c r="BE2935">
        <f t="shared" si="2481"/>
        <v>0</v>
      </c>
      <c r="BT2935">
        <f t="shared" si="2482"/>
        <v>0</v>
      </c>
      <c r="CA2935">
        <f t="shared" si="2483"/>
        <v>0</v>
      </c>
      <c r="CH2935">
        <f t="shared" si="2484"/>
        <v>0</v>
      </c>
      <c r="CO2935">
        <f t="shared" si="2485"/>
        <v>0</v>
      </c>
      <c r="CV2935">
        <f t="shared" si="2486"/>
        <v>0</v>
      </c>
      <c r="DC2935">
        <f t="shared" si="2487"/>
        <v>0</v>
      </c>
      <c r="DJ2935">
        <f t="shared" si="2488"/>
        <v>0</v>
      </c>
      <c r="DY2935">
        <f t="shared" si="2489"/>
        <v>0</v>
      </c>
      <c r="EF2935">
        <f t="shared" si="2490"/>
        <v>0</v>
      </c>
      <c r="EM2935">
        <f t="shared" si="2491"/>
        <v>0</v>
      </c>
      <c r="ET2935">
        <f t="shared" si="2492"/>
        <v>0</v>
      </c>
      <c r="FA2935">
        <f t="shared" si="2493"/>
        <v>0</v>
      </c>
      <c r="FH2935">
        <f t="shared" si="2494"/>
        <v>0</v>
      </c>
      <c r="FO2935">
        <f t="shared" si="2495"/>
        <v>0</v>
      </c>
      <c r="GD2935">
        <f t="shared" si="2496"/>
        <v>0</v>
      </c>
      <c r="GK2935">
        <f t="shared" si="2497"/>
        <v>0</v>
      </c>
      <c r="GR2935">
        <f t="shared" si="2498"/>
        <v>0</v>
      </c>
      <c r="HF2935">
        <f t="shared" si="2499"/>
        <v>0</v>
      </c>
      <c r="HM2935">
        <f t="shared" si="2500"/>
        <v>0</v>
      </c>
      <c r="HT2935">
        <f t="shared" si="2501"/>
        <v>0</v>
      </c>
      <c r="II2935">
        <f t="shared" si="2502"/>
        <v>0</v>
      </c>
      <c r="IP2935">
        <f t="shared" si="2503"/>
        <v>0</v>
      </c>
      <c r="IW2935">
        <f t="shared" si="2504"/>
        <v>0</v>
      </c>
      <c r="JD2935">
        <f t="shared" si="2505"/>
        <v>0</v>
      </c>
      <c r="JK2935">
        <f t="shared" si="2506"/>
        <v>0</v>
      </c>
      <c r="JR2935">
        <f t="shared" si="2507"/>
        <v>0</v>
      </c>
      <c r="JY2935">
        <f t="shared" si="2508"/>
        <v>0</v>
      </c>
      <c r="KM2935">
        <f t="shared" si="2509"/>
        <v>0</v>
      </c>
      <c r="KT2935">
        <f t="shared" si="2510"/>
        <v>0</v>
      </c>
      <c r="LA2935">
        <f t="shared" si="2511"/>
        <v>0</v>
      </c>
      <c r="LH2935">
        <f t="shared" si="2512"/>
        <v>0</v>
      </c>
      <c r="LO2935">
        <f t="shared" si="2513"/>
        <v>0</v>
      </c>
      <c r="LV2935">
        <f t="shared" si="2514"/>
        <v>0</v>
      </c>
      <c r="MC2935">
        <f t="shared" si="2515"/>
        <v>0</v>
      </c>
      <c r="MQ2935">
        <f t="shared" si="2516"/>
        <v>0</v>
      </c>
      <c r="MX2935">
        <f t="shared" si="2517"/>
        <v>0</v>
      </c>
      <c r="NE2935">
        <f t="shared" si="2518"/>
        <v>0</v>
      </c>
      <c r="NL2935">
        <f t="shared" si="2519"/>
        <v>0</v>
      </c>
      <c r="NS2935">
        <f t="shared" si="2520"/>
        <v>0</v>
      </c>
      <c r="NZ2935">
        <f t="shared" si="2521"/>
        <v>0</v>
      </c>
      <c r="OG2935">
        <f t="shared" si="2522"/>
        <v>0</v>
      </c>
      <c r="OU2935">
        <f t="shared" si="2523"/>
        <v>0</v>
      </c>
      <c r="PB2935">
        <f t="shared" si="2524"/>
        <v>0</v>
      </c>
      <c r="PI2935">
        <f t="shared" si="2525"/>
        <v>0</v>
      </c>
      <c r="PP2935">
        <f t="shared" si="2526"/>
        <v>0</v>
      </c>
      <c r="PW2935">
        <f t="shared" si="2527"/>
        <v>0</v>
      </c>
      <c r="QD2935">
        <f t="shared" si="2528"/>
        <v>0</v>
      </c>
      <c r="QK2935">
        <f t="shared" si="2529"/>
        <v>0</v>
      </c>
    </row>
    <row r="2936" spans="15:453" x14ac:dyDescent="0.25">
      <c r="O2936">
        <f t="shared" si="2475"/>
        <v>0</v>
      </c>
      <c r="V2936">
        <f t="shared" si="2476"/>
        <v>0</v>
      </c>
      <c r="AC2936">
        <f t="shared" si="2477"/>
        <v>0</v>
      </c>
      <c r="AJ2936">
        <f t="shared" si="2478"/>
        <v>0</v>
      </c>
      <c r="AQ2936">
        <f t="shared" si="2479"/>
        <v>0</v>
      </c>
      <c r="AX2936">
        <f t="shared" si="2480"/>
        <v>0</v>
      </c>
      <c r="BE2936">
        <f t="shared" si="2481"/>
        <v>0</v>
      </c>
      <c r="BT2936">
        <f t="shared" si="2482"/>
        <v>0</v>
      </c>
      <c r="CA2936">
        <f t="shared" si="2483"/>
        <v>0</v>
      </c>
      <c r="CH2936">
        <f t="shared" si="2484"/>
        <v>0</v>
      </c>
      <c r="CO2936">
        <f t="shared" si="2485"/>
        <v>0</v>
      </c>
      <c r="CV2936">
        <f t="shared" si="2486"/>
        <v>0</v>
      </c>
      <c r="DC2936">
        <f t="shared" si="2487"/>
        <v>0</v>
      </c>
      <c r="DJ2936">
        <f t="shared" si="2488"/>
        <v>0</v>
      </c>
      <c r="DY2936">
        <f t="shared" si="2489"/>
        <v>0</v>
      </c>
      <c r="EF2936">
        <f t="shared" si="2490"/>
        <v>0</v>
      </c>
      <c r="EM2936">
        <f t="shared" si="2491"/>
        <v>0</v>
      </c>
      <c r="ET2936">
        <f t="shared" si="2492"/>
        <v>0</v>
      </c>
      <c r="FA2936">
        <f t="shared" si="2493"/>
        <v>0</v>
      </c>
      <c r="FH2936">
        <f t="shared" si="2494"/>
        <v>0</v>
      </c>
      <c r="FO2936">
        <f t="shared" si="2495"/>
        <v>0</v>
      </c>
      <c r="GD2936">
        <f t="shared" si="2496"/>
        <v>0</v>
      </c>
      <c r="GK2936">
        <f t="shared" si="2497"/>
        <v>0</v>
      </c>
      <c r="GR2936">
        <f t="shared" si="2498"/>
        <v>0</v>
      </c>
      <c r="HF2936">
        <f t="shared" si="2499"/>
        <v>0</v>
      </c>
      <c r="HM2936">
        <f t="shared" si="2500"/>
        <v>0</v>
      </c>
      <c r="HT2936">
        <f t="shared" si="2501"/>
        <v>0</v>
      </c>
      <c r="II2936">
        <f t="shared" si="2502"/>
        <v>0</v>
      </c>
      <c r="IP2936">
        <f t="shared" si="2503"/>
        <v>0</v>
      </c>
      <c r="IW2936">
        <f t="shared" si="2504"/>
        <v>0</v>
      </c>
      <c r="JD2936">
        <f t="shared" si="2505"/>
        <v>0</v>
      </c>
      <c r="JK2936">
        <f t="shared" si="2506"/>
        <v>0</v>
      </c>
      <c r="JR2936">
        <f t="shared" si="2507"/>
        <v>0</v>
      </c>
      <c r="JY2936">
        <f t="shared" si="2508"/>
        <v>0</v>
      </c>
      <c r="KM2936">
        <f t="shared" si="2509"/>
        <v>0</v>
      </c>
      <c r="KT2936">
        <f t="shared" si="2510"/>
        <v>0</v>
      </c>
      <c r="LA2936">
        <f t="shared" si="2511"/>
        <v>0</v>
      </c>
      <c r="LH2936">
        <f t="shared" si="2512"/>
        <v>0</v>
      </c>
      <c r="LO2936">
        <f t="shared" si="2513"/>
        <v>0</v>
      </c>
      <c r="LV2936">
        <f t="shared" si="2514"/>
        <v>0</v>
      </c>
      <c r="MC2936">
        <f t="shared" si="2515"/>
        <v>0</v>
      </c>
      <c r="MQ2936">
        <f t="shared" si="2516"/>
        <v>0</v>
      </c>
      <c r="MX2936">
        <f t="shared" si="2517"/>
        <v>0</v>
      </c>
      <c r="NE2936">
        <f t="shared" si="2518"/>
        <v>0</v>
      </c>
      <c r="NL2936">
        <f t="shared" si="2519"/>
        <v>0</v>
      </c>
      <c r="NS2936">
        <f t="shared" si="2520"/>
        <v>0</v>
      </c>
      <c r="NZ2936">
        <f t="shared" si="2521"/>
        <v>0</v>
      </c>
      <c r="OG2936">
        <f t="shared" si="2522"/>
        <v>0</v>
      </c>
      <c r="OU2936">
        <f t="shared" si="2523"/>
        <v>0</v>
      </c>
      <c r="PB2936">
        <f t="shared" si="2524"/>
        <v>0</v>
      </c>
      <c r="PI2936">
        <f t="shared" si="2525"/>
        <v>0</v>
      </c>
      <c r="PP2936">
        <f t="shared" si="2526"/>
        <v>0</v>
      </c>
      <c r="PW2936">
        <f t="shared" si="2527"/>
        <v>0</v>
      </c>
      <c r="QD2936">
        <f t="shared" si="2528"/>
        <v>0</v>
      </c>
      <c r="QK2936">
        <f t="shared" si="2529"/>
        <v>0</v>
      </c>
    </row>
    <row r="2937" spans="15:453" x14ac:dyDescent="0.25">
      <c r="O2937">
        <f t="shared" si="2475"/>
        <v>0</v>
      </c>
      <c r="V2937">
        <f t="shared" si="2476"/>
        <v>0</v>
      </c>
      <c r="AC2937">
        <f t="shared" si="2477"/>
        <v>0</v>
      </c>
      <c r="AJ2937">
        <f t="shared" si="2478"/>
        <v>0</v>
      </c>
      <c r="AQ2937">
        <f t="shared" si="2479"/>
        <v>0</v>
      </c>
      <c r="AX2937">
        <f t="shared" si="2480"/>
        <v>0</v>
      </c>
      <c r="BE2937">
        <f t="shared" si="2481"/>
        <v>0</v>
      </c>
      <c r="BT2937">
        <f t="shared" si="2482"/>
        <v>0</v>
      </c>
      <c r="CA2937">
        <f t="shared" si="2483"/>
        <v>0</v>
      </c>
      <c r="CH2937">
        <f t="shared" si="2484"/>
        <v>0</v>
      </c>
      <c r="CO2937">
        <f t="shared" si="2485"/>
        <v>0</v>
      </c>
      <c r="CV2937">
        <f t="shared" si="2486"/>
        <v>0</v>
      </c>
      <c r="DC2937">
        <f t="shared" si="2487"/>
        <v>0</v>
      </c>
      <c r="DJ2937">
        <f t="shared" si="2488"/>
        <v>0</v>
      </c>
      <c r="DY2937">
        <f t="shared" si="2489"/>
        <v>0</v>
      </c>
      <c r="EF2937">
        <f t="shared" si="2490"/>
        <v>0</v>
      </c>
      <c r="EM2937">
        <f t="shared" si="2491"/>
        <v>0</v>
      </c>
      <c r="ET2937">
        <f t="shared" si="2492"/>
        <v>0</v>
      </c>
      <c r="FA2937">
        <f t="shared" si="2493"/>
        <v>0</v>
      </c>
      <c r="FH2937">
        <f t="shared" si="2494"/>
        <v>0</v>
      </c>
      <c r="FO2937">
        <f t="shared" si="2495"/>
        <v>0</v>
      </c>
      <c r="GD2937">
        <f t="shared" si="2496"/>
        <v>0</v>
      </c>
      <c r="GK2937">
        <f t="shared" si="2497"/>
        <v>0</v>
      </c>
      <c r="GR2937">
        <f t="shared" si="2498"/>
        <v>0</v>
      </c>
      <c r="HF2937">
        <f t="shared" si="2499"/>
        <v>0</v>
      </c>
      <c r="HM2937">
        <f t="shared" si="2500"/>
        <v>0</v>
      </c>
      <c r="HT2937">
        <f t="shared" si="2501"/>
        <v>0</v>
      </c>
      <c r="II2937">
        <f t="shared" si="2502"/>
        <v>0</v>
      </c>
      <c r="IP2937">
        <f t="shared" si="2503"/>
        <v>0</v>
      </c>
      <c r="IW2937">
        <f t="shared" si="2504"/>
        <v>0</v>
      </c>
      <c r="JD2937">
        <f t="shared" si="2505"/>
        <v>0</v>
      </c>
      <c r="JK2937">
        <f t="shared" si="2506"/>
        <v>0</v>
      </c>
      <c r="JR2937">
        <f t="shared" si="2507"/>
        <v>0</v>
      </c>
      <c r="JY2937">
        <f t="shared" si="2508"/>
        <v>0</v>
      </c>
      <c r="KM2937">
        <f t="shared" si="2509"/>
        <v>0</v>
      </c>
      <c r="KT2937">
        <f t="shared" si="2510"/>
        <v>0</v>
      </c>
      <c r="LA2937">
        <f t="shared" si="2511"/>
        <v>0</v>
      </c>
      <c r="LH2937">
        <f t="shared" si="2512"/>
        <v>0</v>
      </c>
      <c r="LO2937">
        <f t="shared" si="2513"/>
        <v>0</v>
      </c>
      <c r="LV2937">
        <f t="shared" si="2514"/>
        <v>0</v>
      </c>
      <c r="MC2937">
        <f t="shared" si="2515"/>
        <v>0</v>
      </c>
      <c r="MQ2937">
        <f t="shared" si="2516"/>
        <v>0</v>
      </c>
      <c r="MX2937">
        <f t="shared" si="2517"/>
        <v>0</v>
      </c>
      <c r="NE2937">
        <f t="shared" si="2518"/>
        <v>0</v>
      </c>
      <c r="NL2937">
        <f t="shared" si="2519"/>
        <v>0</v>
      </c>
      <c r="NS2937">
        <f t="shared" si="2520"/>
        <v>0</v>
      </c>
      <c r="NZ2937">
        <f t="shared" si="2521"/>
        <v>0</v>
      </c>
      <c r="OG2937">
        <f t="shared" si="2522"/>
        <v>0</v>
      </c>
      <c r="OU2937">
        <f t="shared" si="2523"/>
        <v>0</v>
      </c>
      <c r="PB2937">
        <f t="shared" si="2524"/>
        <v>0</v>
      </c>
      <c r="PI2937">
        <f t="shared" si="2525"/>
        <v>0</v>
      </c>
      <c r="PP2937">
        <f t="shared" si="2526"/>
        <v>0</v>
      </c>
      <c r="PW2937">
        <f t="shared" si="2527"/>
        <v>0</v>
      </c>
      <c r="QD2937">
        <f t="shared" si="2528"/>
        <v>0</v>
      </c>
      <c r="QK2937">
        <f t="shared" si="2529"/>
        <v>0</v>
      </c>
    </row>
    <row r="2938" spans="15:453" x14ac:dyDescent="0.25">
      <c r="O2938">
        <f t="shared" si="2475"/>
        <v>0</v>
      </c>
      <c r="V2938">
        <f t="shared" si="2476"/>
        <v>0</v>
      </c>
      <c r="AC2938">
        <f t="shared" si="2477"/>
        <v>0</v>
      </c>
      <c r="AJ2938">
        <f t="shared" si="2478"/>
        <v>0</v>
      </c>
      <c r="AQ2938">
        <f t="shared" si="2479"/>
        <v>0</v>
      </c>
      <c r="AX2938">
        <f t="shared" si="2480"/>
        <v>0</v>
      </c>
      <c r="BE2938">
        <f t="shared" si="2481"/>
        <v>0</v>
      </c>
      <c r="BT2938">
        <f t="shared" si="2482"/>
        <v>0</v>
      </c>
      <c r="CA2938">
        <f t="shared" si="2483"/>
        <v>0</v>
      </c>
      <c r="CH2938">
        <f t="shared" si="2484"/>
        <v>0</v>
      </c>
      <c r="CO2938">
        <f t="shared" si="2485"/>
        <v>0</v>
      </c>
      <c r="CV2938">
        <f t="shared" si="2486"/>
        <v>0</v>
      </c>
      <c r="DC2938">
        <f t="shared" si="2487"/>
        <v>0</v>
      </c>
      <c r="DJ2938">
        <f t="shared" si="2488"/>
        <v>0</v>
      </c>
      <c r="DY2938">
        <f t="shared" si="2489"/>
        <v>0</v>
      </c>
      <c r="EF2938">
        <f t="shared" si="2490"/>
        <v>0</v>
      </c>
      <c r="EM2938">
        <f t="shared" si="2491"/>
        <v>0</v>
      </c>
      <c r="ET2938">
        <f t="shared" si="2492"/>
        <v>0</v>
      </c>
      <c r="FA2938">
        <f t="shared" si="2493"/>
        <v>0</v>
      </c>
      <c r="FH2938">
        <f t="shared" si="2494"/>
        <v>0</v>
      </c>
      <c r="FO2938">
        <f t="shared" si="2495"/>
        <v>0</v>
      </c>
      <c r="GD2938">
        <f t="shared" si="2496"/>
        <v>0</v>
      </c>
      <c r="GK2938">
        <f t="shared" si="2497"/>
        <v>0</v>
      </c>
      <c r="GR2938">
        <f t="shared" si="2498"/>
        <v>0</v>
      </c>
      <c r="HF2938">
        <f t="shared" si="2499"/>
        <v>0</v>
      </c>
      <c r="HM2938">
        <f t="shared" si="2500"/>
        <v>0</v>
      </c>
      <c r="HT2938">
        <f t="shared" si="2501"/>
        <v>0</v>
      </c>
      <c r="II2938">
        <f t="shared" si="2502"/>
        <v>0</v>
      </c>
      <c r="IP2938">
        <f t="shared" si="2503"/>
        <v>0</v>
      </c>
      <c r="IW2938">
        <f t="shared" si="2504"/>
        <v>0</v>
      </c>
      <c r="JD2938">
        <f t="shared" si="2505"/>
        <v>0</v>
      </c>
      <c r="JK2938">
        <f t="shared" si="2506"/>
        <v>0</v>
      </c>
      <c r="JR2938">
        <f t="shared" si="2507"/>
        <v>0</v>
      </c>
      <c r="JY2938">
        <f t="shared" si="2508"/>
        <v>0</v>
      </c>
      <c r="KM2938">
        <f t="shared" si="2509"/>
        <v>0</v>
      </c>
      <c r="KT2938">
        <f t="shared" si="2510"/>
        <v>0</v>
      </c>
      <c r="LA2938">
        <f t="shared" si="2511"/>
        <v>0</v>
      </c>
      <c r="LH2938">
        <f t="shared" si="2512"/>
        <v>0</v>
      </c>
      <c r="LO2938">
        <f t="shared" si="2513"/>
        <v>0</v>
      </c>
      <c r="LV2938">
        <f t="shared" si="2514"/>
        <v>0</v>
      </c>
      <c r="MC2938">
        <f t="shared" si="2515"/>
        <v>0</v>
      </c>
      <c r="MQ2938">
        <f t="shared" si="2516"/>
        <v>0</v>
      </c>
      <c r="MX2938">
        <f t="shared" si="2517"/>
        <v>0</v>
      </c>
      <c r="NE2938">
        <f t="shared" si="2518"/>
        <v>0</v>
      </c>
      <c r="NL2938">
        <f t="shared" si="2519"/>
        <v>0</v>
      </c>
      <c r="NS2938">
        <f t="shared" si="2520"/>
        <v>0</v>
      </c>
      <c r="NZ2938">
        <f t="shared" si="2521"/>
        <v>0</v>
      </c>
      <c r="OG2938">
        <f t="shared" si="2522"/>
        <v>0</v>
      </c>
      <c r="OU2938">
        <f t="shared" si="2523"/>
        <v>0</v>
      </c>
      <c r="PB2938">
        <f t="shared" si="2524"/>
        <v>0</v>
      </c>
      <c r="PI2938">
        <f t="shared" si="2525"/>
        <v>0</v>
      </c>
      <c r="PP2938">
        <f t="shared" si="2526"/>
        <v>0</v>
      </c>
      <c r="PW2938">
        <f t="shared" si="2527"/>
        <v>0</v>
      </c>
      <c r="QD2938">
        <f t="shared" si="2528"/>
        <v>0</v>
      </c>
      <c r="QK2938">
        <f t="shared" si="2529"/>
        <v>0</v>
      </c>
    </row>
    <row r="2939" spans="15:453" x14ac:dyDescent="0.25">
      <c r="O2939">
        <f t="shared" si="2475"/>
        <v>0</v>
      </c>
      <c r="V2939">
        <f t="shared" si="2476"/>
        <v>0</v>
      </c>
      <c r="AC2939">
        <f t="shared" si="2477"/>
        <v>0</v>
      </c>
      <c r="AJ2939">
        <f t="shared" si="2478"/>
        <v>0</v>
      </c>
      <c r="AQ2939">
        <f t="shared" si="2479"/>
        <v>0</v>
      </c>
      <c r="AX2939">
        <f t="shared" si="2480"/>
        <v>0</v>
      </c>
      <c r="BE2939">
        <f t="shared" si="2481"/>
        <v>0</v>
      </c>
      <c r="BT2939">
        <f t="shared" si="2482"/>
        <v>0</v>
      </c>
      <c r="CA2939">
        <f t="shared" si="2483"/>
        <v>0</v>
      </c>
      <c r="CH2939">
        <f t="shared" si="2484"/>
        <v>0</v>
      </c>
      <c r="CO2939">
        <f t="shared" si="2485"/>
        <v>0</v>
      </c>
      <c r="CV2939">
        <f t="shared" si="2486"/>
        <v>0</v>
      </c>
      <c r="DC2939">
        <f t="shared" si="2487"/>
        <v>0</v>
      </c>
      <c r="DJ2939">
        <f t="shared" si="2488"/>
        <v>0</v>
      </c>
      <c r="DY2939">
        <f t="shared" si="2489"/>
        <v>0</v>
      </c>
      <c r="EF2939">
        <f t="shared" si="2490"/>
        <v>0</v>
      </c>
      <c r="EM2939">
        <f t="shared" si="2491"/>
        <v>0</v>
      </c>
      <c r="ET2939">
        <f t="shared" si="2492"/>
        <v>0</v>
      </c>
      <c r="FA2939">
        <f t="shared" si="2493"/>
        <v>0</v>
      </c>
      <c r="FH2939">
        <f t="shared" si="2494"/>
        <v>0</v>
      </c>
      <c r="FO2939">
        <f t="shared" si="2495"/>
        <v>0</v>
      </c>
      <c r="GD2939">
        <f t="shared" si="2496"/>
        <v>0</v>
      </c>
      <c r="GK2939">
        <f t="shared" si="2497"/>
        <v>0</v>
      </c>
      <c r="GR2939">
        <f t="shared" si="2498"/>
        <v>0</v>
      </c>
      <c r="HF2939">
        <f t="shared" si="2499"/>
        <v>0</v>
      </c>
      <c r="HM2939">
        <f t="shared" si="2500"/>
        <v>0</v>
      </c>
      <c r="HT2939">
        <f t="shared" si="2501"/>
        <v>0</v>
      </c>
      <c r="II2939">
        <f t="shared" si="2502"/>
        <v>0</v>
      </c>
      <c r="IP2939">
        <f t="shared" si="2503"/>
        <v>0</v>
      </c>
      <c r="IW2939">
        <f t="shared" si="2504"/>
        <v>0</v>
      </c>
      <c r="JD2939">
        <f t="shared" si="2505"/>
        <v>0</v>
      </c>
      <c r="JK2939">
        <f t="shared" si="2506"/>
        <v>0</v>
      </c>
      <c r="JR2939">
        <f t="shared" si="2507"/>
        <v>0</v>
      </c>
      <c r="JY2939">
        <f t="shared" si="2508"/>
        <v>0</v>
      </c>
      <c r="KM2939">
        <f t="shared" si="2509"/>
        <v>0</v>
      </c>
      <c r="KT2939">
        <f t="shared" si="2510"/>
        <v>0</v>
      </c>
      <c r="LA2939">
        <f t="shared" si="2511"/>
        <v>0</v>
      </c>
      <c r="LH2939">
        <f t="shared" si="2512"/>
        <v>0</v>
      </c>
      <c r="LO2939">
        <f t="shared" si="2513"/>
        <v>0</v>
      </c>
      <c r="LV2939">
        <f t="shared" si="2514"/>
        <v>0</v>
      </c>
      <c r="MC2939">
        <f t="shared" si="2515"/>
        <v>0</v>
      </c>
      <c r="MQ2939">
        <f t="shared" si="2516"/>
        <v>0</v>
      </c>
      <c r="MX2939">
        <f t="shared" si="2517"/>
        <v>0</v>
      </c>
      <c r="NE2939">
        <f t="shared" si="2518"/>
        <v>0</v>
      </c>
      <c r="NL2939">
        <f t="shared" si="2519"/>
        <v>0</v>
      </c>
      <c r="NS2939">
        <f t="shared" si="2520"/>
        <v>0</v>
      </c>
      <c r="NZ2939">
        <f t="shared" si="2521"/>
        <v>0</v>
      </c>
      <c r="OG2939">
        <f t="shared" si="2522"/>
        <v>0</v>
      </c>
      <c r="OU2939">
        <f t="shared" si="2523"/>
        <v>0</v>
      </c>
      <c r="PB2939">
        <f t="shared" si="2524"/>
        <v>0</v>
      </c>
      <c r="PI2939">
        <f t="shared" si="2525"/>
        <v>0</v>
      </c>
      <c r="PP2939">
        <f t="shared" si="2526"/>
        <v>0</v>
      </c>
      <c r="PW2939">
        <f t="shared" si="2527"/>
        <v>0</v>
      </c>
      <c r="QD2939">
        <f t="shared" si="2528"/>
        <v>0</v>
      </c>
      <c r="QK2939">
        <f t="shared" si="2529"/>
        <v>0</v>
      </c>
    </row>
    <row r="2940" spans="15:453" x14ac:dyDescent="0.25">
      <c r="O2940">
        <f t="shared" si="2475"/>
        <v>0</v>
      </c>
      <c r="V2940">
        <f t="shared" si="2476"/>
        <v>0</v>
      </c>
      <c r="AC2940">
        <f t="shared" si="2477"/>
        <v>0</v>
      </c>
      <c r="AJ2940">
        <f t="shared" si="2478"/>
        <v>0</v>
      </c>
      <c r="AQ2940">
        <f t="shared" si="2479"/>
        <v>0</v>
      </c>
      <c r="AX2940">
        <f t="shared" si="2480"/>
        <v>0</v>
      </c>
      <c r="BE2940">
        <f t="shared" si="2481"/>
        <v>0</v>
      </c>
      <c r="BT2940">
        <f t="shared" si="2482"/>
        <v>0</v>
      </c>
      <c r="CA2940">
        <f t="shared" si="2483"/>
        <v>0</v>
      </c>
      <c r="CH2940">
        <f t="shared" si="2484"/>
        <v>0</v>
      </c>
      <c r="CO2940">
        <f t="shared" si="2485"/>
        <v>0</v>
      </c>
      <c r="CV2940">
        <f t="shared" si="2486"/>
        <v>0</v>
      </c>
      <c r="DC2940">
        <f t="shared" si="2487"/>
        <v>0</v>
      </c>
      <c r="DJ2940">
        <f t="shared" si="2488"/>
        <v>0</v>
      </c>
      <c r="DY2940">
        <f t="shared" si="2489"/>
        <v>0</v>
      </c>
      <c r="EF2940">
        <f t="shared" si="2490"/>
        <v>0</v>
      </c>
      <c r="EM2940">
        <f t="shared" si="2491"/>
        <v>0</v>
      </c>
      <c r="ET2940">
        <f t="shared" si="2492"/>
        <v>0</v>
      </c>
      <c r="FA2940">
        <f t="shared" si="2493"/>
        <v>0</v>
      </c>
      <c r="FH2940">
        <f t="shared" si="2494"/>
        <v>0</v>
      </c>
      <c r="FO2940">
        <f t="shared" si="2495"/>
        <v>0</v>
      </c>
      <c r="GD2940">
        <f t="shared" si="2496"/>
        <v>0</v>
      </c>
      <c r="GK2940">
        <f t="shared" si="2497"/>
        <v>0</v>
      </c>
      <c r="GR2940">
        <f t="shared" si="2498"/>
        <v>0</v>
      </c>
      <c r="HF2940">
        <f t="shared" si="2499"/>
        <v>0</v>
      </c>
      <c r="HM2940">
        <f t="shared" si="2500"/>
        <v>0</v>
      </c>
      <c r="HT2940">
        <f t="shared" si="2501"/>
        <v>0</v>
      </c>
      <c r="II2940">
        <f t="shared" si="2502"/>
        <v>0</v>
      </c>
      <c r="IP2940">
        <f t="shared" si="2503"/>
        <v>0</v>
      </c>
      <c r="IW2940">
        <f t="shared" si="2504"/>
        <v>0</v>
      </c>
      <c r="JD2940">
        <f t="shared" si="2505"/>
        <v>0</v>
      </c>
      <c r="JK2940">
        <f t="shared" si="2506"/>
        <v>0</v>
      </c>
      <c r="JR2940">
        <f t="shared" si="2507"/>
        <v>0</v>
      </c>
      <c r="JY2940">
        <f t="shared" si="2508"/>
        <v>0</v>
      </c>
      <c r="KM2940">
        <f t="shared" si="2509"/>
        <v>0</v>
      </c>
      <c r="KT2940">
        <f t="shared" si="2510"/>
        <v>0</v>
      </c>
      <c r="LA2940">
        <f t="shared" si="2511"/>
        <v>0</v>
      </c>
      <c r="LH2940">
        <f t="shared" si="2512"/>
        <v>0</v>
      </c>
      <c r="LO2940">
        <f t="shared" si="2513"/>
        <v>0</v>
      </c>
      <c r="LV2940">
        <f t="shared" si="2514"/>
        <v>0</v>
      </c>
      <c r="MC2940">
        <f t="shared" si="2515"/>
        <v>0</v>
      </c>
      <c r="MQ2940">
        <f t="shared" si="2516"/>
        <v>0</v>
      </c>
      <c r="MX2940">
        <f t="shared" si="2517"/>
        <v>0</v>
      </c>
      <c r="NE2940">
        <f t="shared" si="2518"/>
        <v>0</v>
      </c>
      <c r="NL2940">
        <f t="shared" si="2519"/>
        <v>0</v>
      </c>
      <c r="NS2940">
        <f t="shared" si="2520"/>
        <v>0</v>
      </c>
      <c r="NZ2940">
        <f t="shared" si="2521"/>
        <v>0</v>
      </c>
      <c r="OG2940">
        <f t="shared" si="2522"/>
        <v>0</v>
      </c>
      <c r="OU2940">
        <f t="shared" si="2523"/>
        <v>0</v>
      </c>
      <c r="PB2940">
        <f t="shared" si="2524"/>
        <v>0</v>
      </c>
      <c r="PI2940">
        <f t="shared" si="2525"/>
        <v>0</v>
      </c>
      <c r="PP2940">
        <f t="shared" si="2526"/>
        <v>0</v>
      </c>
      <c r="PW2940">
        <f t="shared" si="2527"/>
        <v>0</v>
      </c>
      <c r="QD2940">
        <f t="shared" si="2528"/>
        <v>0</v>
      </c>
      <c r="QK2940">
        <f t="shared" si="2529"/>
        <v>0</v>
      </c>
    </row>
    <row r="2941" spans="15:453" x14ac:dyDescent="0.25">
      <c r="O2941">
        <f t="shared" si="2475"/>
        <v>0</v>
      </c>
      <c r="V2941">
        <f t="shared" si="2476"/>
        <v>0</v>
      </c>
      <c r="AC2941">
        <f t="shared" si="2477"/>
        <v>0</v>
      </c>
      <c r="AJ2941">
        <f t="shared" si="2478"/>
        <v>0</v>
      </c>
      <c r="AQ2941">
        <f t="shared" si="2479"/>
        <v>0</v>
      </c>
      <c r="AX2941">
        <f t="shared" si="2480"/>
        <v>0</v>
      </c>
      <c r="BE2941">
        <f t="shared" si="2481"/>
        <v>0</v>
      </c>
      <c r="BT2941">
        <f t="shared" si="2482"/>
        <v>0</v>
      </c>
      <c r="CA2941">
        <f t="shared" si="2483"/>
        <v>0</v>
      </c>
      <c r="CH2941">
        <f t="shared" si="2484"/>
        <v>0</v>
      </c>
      <c r="CO2941">
        <f t="shared" si="2485"/>
        <v>0</v>
      </c>
      <c r="CV2941">
        <f t="shared" si="2486"/>
        <v>0</v>
      </c>
      <c r="DC2941">
        <f t="shared" si="2487"/>
        <v>0</v>
      </c>
      <c r="DJ2941">
        <f t="shared" si="2488"/>
        <v>0</v>
      </c>
      <c r="DY2941">
        <f t="shared" si="2489"/>
        <v>0</v>
      </c>
      <c r="EF2941">
        <f t="shared" si="2490"/>
        <v>0</v>
      </c>
      <c r="EM2941">
        <f t="shared" si="2491"/>
        <v>0</v>
      </c>
      <c r="ET2941">
        <f t="shared" si="2492"/>
        <v>0</v>
      </c>
      <c r="FA2941">
        <f t="shared" si="2493"/>
        <v>0</v>
      </c>
      <c r="FH2941">
        <f t="shared" si="2494"/>
        <v>0</v>
      </c>
      <c r="FO2941">
        <f t="shared" si="2495"/>
        <v>0</v>
      </c>
      <c r="GD2941">
        <f t="shared" si="2496"/>
        <v>0</v>
      </c>
      <c r="GK2941">
        <f t="shared" si="2497"/>
        <v>0</v>
      </c>
      <c r="GR2941">
        <f t="shared" si="2498"/>
        <v>0</v>
      </c>
      <c r="HF2941">
        <f t="shared" si="2499"/>
        <v>0</v>
      </c>
      <c r="HM2941">
        <f t="shared" si="2500"/>
        <v>0</v>
      </c>
      <c r="HT2941">
        <f t="shared" si="2501"/>
        <v>0</v>
      </c>
      <c r="II2941">
        <f t="shared" si="2502"/>
        <v>0</v>
      </c>
      <c r="IP2941">
        <f t="shared" si="2503"/>
        <v>0</v>
      </c>
      <c r="IW2941">
        <f t="shared" si="2504"/>
        <v>0</v>
      </c>
      <c r="JD2941">
        <f t="shared" si="2505"/>
        <v>0</v>
      </c>
      <c r="JK2941">
        <f t="shared" si="2506"/>
        <v>0</v>
      </c>
      <c r="JR2941">
        <f t="shared" si="2507"/>
        <v>0</v>
      </c>
      <c r="JY2941">
        <f t="shared" si="2508"/>
        <v>0</v>
      </c>
      <c r="KM2941">
        <f t="shared" si="2509"/>
        <v>0</v>
      </c>
      <c r="KT2941">
        <f t="shared" si="2510"/>
        <v>0</v>
      </c>
      <c r="LA2941">
        <f t="shared" si="2511"/>
        <v>0</v>
      </c>
      <c r="LH2941">
        <f t="shared" si="2512"/>
        <v>0</v>
      </c>
      <c r="LO2941">
        <f t="shared" si="2513"/>
        <v>0</v>
      </c>
      <c r="LV2941">
        <f t="shared" si="2514"/>
        <v>0</v>
      </c>
      <c r="MC2941">
        <f t="shared" si="2515"/>
        <v>0</v>
      </c>
      <c r="MQ2941">
        <f t="shared" si="2516"/>
        <v>0</v>
      </c>
      <c r="MX2941">
        <f t="shared" si="2517"/>
        <v>0</v>
      </c>
      <c r="NE2941">
        <f t="shared" si="2518"/>
        <v>0</v>
      </c>
      <c r="NL2941">
        <f t="shared" si="2519"/>
        <v>0</v>
      </c>
      <c r="NS2941">
        <f t="shared" si="2520"/>
        <v>0</v>
      </c>
      <c r="NZ2941">
        <f t="shared" si="2521"/>
        <v>0</v>
      </c>
      <c r="OG2941">
        <f t="shared" si="2522"/>
        <v>0</v>
      </c>
      <c r="OU2941">
        <f t="shared" si="2523"/>
        <v>0</v>
      </c>
      <c r="PB2941">
        <f t="shared" si="2524"/>
        <v>0</v>
      </c>
      <c r="PI2941">
        <f t="shared" si="2525"/>
        <v>0</v>
      </c>
      <c r="PP2941">
        <f t="shared" si="2526"/>
        <v>0</v>
      </c>
      <c r="PW2941">
        <f t="shared" si="2527"/>
        <v>0</v>
      </c>
      <c r="QD2941">
        <f t="shared" si="2528"/>
        <v>0</v>
      </c>
      <c r="QK2941">
        <f t="shared" si="2529"/>
        <v>0</v>
      </c>
    </row>
    <row r="2942" spans="15:453" x14ac:dyDescent="0.25">
      <c r="O2942">
        <f t="shared" si="2475"/>
        <v>0</v>
      </c>
      <c r="V2942">
        <f t="shared" si="2476"/>
        <v>0</v>
      </c>
      <c r="AC2942">
        <f t="shared" si="2477"/>
        <v>0</v>
      </c>
      <c r="AJ2942">
        <f t="shared" si="2478"/>
        <v>0</v>
      </c>
      <c r="AQ2942">
        <f t="shared" si="2479"/>
        <v>0</v>
      </c>
      <c r="AX2942">
        <f t="shared" si="2480"/>
        <v>0</v>
      </c>
      <c r="BE2942">
        <f t="shared" si="2481"/>
        <v>0</v>
      </c>
      <c r="BT2942">
        <f t="shared" si="2482"/>
        <v>0</v>
      </c>
      <c r="CA2942">
        <f t="shared" si="2483"/>
        <v>0</v>
      </c>
      <c r="CH2942">
        <f t="shared" si="2484"/>
        <v>0</v>
      </c>
      <c r="CO2942">
        <f t="shared" si="2485"/>
        <v>0</v>
      </c>
      <c r="CV2942">
        <f t="shared" si="2486"/>
        <v>0</v>
      </c>
      <c r="DC2942">
        <f t="shared" si="2487"/>
        <v>0</v>
      </c>
      <c r="DJ2942">
        <f t="shared" si="2488"/>
        <v>0</v>
      </c>
      <c r="DY2942">
        <f t="shared" si="2489"/>
        <v>0</v>
      </c>
      <c r="EF2942">
        <f t="shared" si="2490"/>
        <v>0</v>
      </c>
      <c r="EM2942">
        <f t="shared" si="2491"/>
        <v>0</v>
      </c>
      <c r="ET2942">
        <f t="shared" si="2492"/>
        <v>0</v>
      </c>
      <c r="FA2942">
        <f t="shared" si="2493"/>
        <v>0</v>
      </c>
      <c r="FH2942">
        <f t="shared" si="2494"/>
        <v>0</v>
      </c>
      <c r="FO2942">
        <f t="shared" si="2495"/>
        <v>0</v>
      </c>
      <c r="GD2942">
        <f t="shared" si="2496"/>
        <v>0</v>
      </c>
      <c r="GK2942">
        <f t="shared" si="2497"/>
        <v>0</v>
      </c>
      <c r="GR2942">
        <f t="shared" si="2498"/>
        <v>0</v>
      </c>
      <c r="HF2942">
        <f t="shared" si="2499"/>
        <v>0</v>
      </c>
      <c r="HM2942">
        <f t="shared" si="2500"/>
        <v>0</v>
      </c>
      <c r="HT2942">
        <f t="shared" si="2501"/>
        <v>0</v>
      </c>
      <c r="II2942">
        <f t="shared" si="2502"/>
        <v>0</v>
      </c>
      <c r="IP2942">
        <f t="shared" si="2503"/>
        <v>0</v>
      </c>
      <c r="IW2942">
        <f t="shared" si="2504"/>
        <v>0</v>
      </c>
      <c r="JD2942">
        <f t="shared" si="2505"/>
        <v>0</v>
      </c>
      <c r="JK2942">
        <f t="shared" si="2506"/>
        <v>0</v>
      </c>
      <c r="JR2942">
        <f t="shared" si="2507"/>
        <v>0</v>
      </c>
      <c r="JY2942">
        <f t="shared" si="2508"/>
        <v>0</v>
      </c>
      <c r="KM2942">
        <f t="shared" si="2509"/>
        <v>0</v>
      </c>
      <c r="KT2942">
        <f t="shared" si="2510"/>
        <v>0</v>
      </c>
      <c r="LA2942">
        <f t="shared" si="2511"/>
        <v>0</v>
      </c>
      <c r="LH2942">
        <f t="shared" si="2512"/>
        <v>0</v>
      </c>
      <c r="LO2942">
        <f t="shared" si="2513"/>
        <v>0</v>
      </c>
      <c r="LV2942">
        <f t="shared" si="2514"/>
        <v>0</v>
      </c>
      <c r="MC2942">
        <f t="shared" si="2515"/>
        <v>0</v>
      </c>
      <c r="MQ2942">
        <f t="shared" si="2516"/>
        <v>0</v>
      </c>
      <c r="MX2942">
        <f t="shared" si="2517"/>
        <v>0</v>
      </c>
      <c r="NE2942">
        <f t="shared" si="2518"/>
        <v>0</v>
      </c>
      <c r="NL2942">
        <f t="shared" si="2519"/>
        <v>0</v>
      </c>
      <c r="NS2942">
        <f t="shared" si="2520"/>
        <v>0</v>
      </c>
      <c r="NZ2942">
        <f t="shared" si="2521"/>
        <v>0</v>
      </c>
      <c r="OG2942">
        <f t="shared" si="2522"/>
        <v>0</v>
      </c>
      <c r="OU2942">
        <f t="shared" si="2523"/>
        <v>0</v>
      </c>
      <c r="PB2942">
        <f t="shared" si="2524"/>
        <v>0</v>
      </c>
      <c r="PI2942">
        <f t="shared" si="2525"/>
        <v>0</v>
      </c>
      <c r="PP2942">
        <f t="shared" si="2526"/>
        <v>0</v>
      </c>
      <c r="PW2942">
        <f t="shared" si="2527"/>
        <v>0</v>
      </c>
      <c r="QD2942">
        <f t="shared" si="2528"/>
        <v>0</v>
      </c>
      <c r="QK2942">
        <f t="shared" si="2529"/>
        <v>0</v>
      </c>
    </row>
    <row r="2943" spans="15:453" x14ac:dyDescent="0.25">
      <c r="O2943">
        <f t="shared" si="2475"/>
        <v>0</v>
      </c>
      <c r="V2943">
        <f t="shared" si="2476"/>
        <v>0</v>
      </c>
      <c r="AC2943">
        <f t="shared" si="2477"/>
        <v>0</v>
      </c>
      <c r="AJ2943">
        <f t="shared" si="2478"/>
        <v>0</v>
      </c>
      <c r="AQ2943">
        <f t="shared" si="2479"/>
        <v>0</v>
      </c>
      <c r="AX2943">
        <f t="shared" si="2480"/>
        <v>0</v>
      </c>
      <c r="BE2943">
        <f t="shared" si="2481"/>
        <v>0</v>
      </c>
      <c r="BT2943">
        <f t="shared" si="2482"/>
        <v>0</v>
      </c>
      <c r="CA2943">
        <f t="shared" si="2483"/>
        <v>0</v>
      </c>
      <c r="CH2943">
        <f t="shared" si="2484"/>
        <v>0</v>
      </c>
      <c r="CO2943">
        <f t="shared" si="2485"/>
        <v>0</v>
      </c>
      <c r="CV2943">
        <f t="shared" si="2486"/>
        <v>0</v>
      </c>
      <c r="DC2943">
        <f t="shared" si="2487"/>
        <v>0</v>
      </c>
      <c r="DJ2943">
        <f t="shared" si="2488"/>
        <v>0</v>
      </c>
      <c r="DY2943">
        <f t="shared" si="2489"/>
        <v>0</v>
      </c>
      <c r="EF2943">
        <f t="shared" si="2490"/>
        <v>0</v>
      </c>
      <c r="EM2943">
        <f t="shared" si="2491"/>
        <v>0</v>
      </c>
      <c r="ET2943">
        <f t="shared" si="2492"/>
        <v>0</v>
      </c>
      <c r="FA2943">
        <f t="shared" si="2493"/>
        <v>0</v>
      </c>
      <c r="FH2943">
        <f t="shared" si="2494"/>
        <v>0</v>
      </c>
      <c r="FO2943">
        <f t="shared" si="2495"/>
        <v>0</v>
      </c>
      <c r="GD2943">
        <f t="shared" si="2496"/>
        <v>0</v>
      </c>
      <c r="GK2943">
        <f t="shared" si="2497"/>
        <v>0</v>
      </c>
      <c r="GR2943">
        <f t="shared" si="2498"/>
        <v>0</v>
      </c>
      <c r="HF2943">
        <f t="shared" si="2499"/>
        <v>0</v>
      </c>
      <c r="HM2943">
        <f t="shared" si="2500"/>
        <v>0</v>
      </c>
      <c r="HT2943">
        <f t="shared" si="2501"/>
        <v>0</v>
      </c>
      <c r="II2943">
        <f t="shared" si="2502"/>
        <v>0</v>
      </c>
      <c r="IP2943">
        <f t="shared" si="2503"/>
        <v>0</v>
      </c>
      <c r="IW2943">
        <f t="shared" si="2504"/>
        <v>0</v>
      </c>
      <c r="JD2943">
        <f t="shared" si="2505"/>
        <v>0</v>
      </c>
      <c r="JK2943">
        <f t="shared" si="2506"/>
        <v>0</v>
      </c>
      <c r="JR2943">
        <f t="shared" si="2507"/>
        <v>0</v>
      </c>
      <c r="JY2943">
        <f t="shared" si="2508"/>
        <v>0</v>
      </c>
      <c r="KM2943">
        <f t="shared" si="2509"/>
        <v>0</v>
      </c>
      <c r="KT2943">
        <f t="shared" si="2510"/>
        <v>0</v>
      </c>
      <c r="LA2943">
        <f t="shared" si="2511"/>
        <v>0</v>
      </c>
      <c r="LH2943">
        <f t="shared" si="2512"/>
        <v>0</v>
      </c>
      <c r="LO2943">
        <f t="shared" si="2513"/>
        <v>0</v>
      </c>
      <c r="LV2943">
        <f t="shared" si="2514"/>
        <v>0</v>
      </c>
      <c r="MC2943">
        <f t="shared" si="2515"/>
        <v>0</v>
      </c>
      <c r="MQ2943">
        <f t="shared" si="2516"/>
        <v>0</v>
      </c>
      <c r="MX2943">
        <f t="shared" si="2517"/>
        <v>0</v>
      </c>
      <c r="NE2943">
        <f t="shared" si="2518"/>
        <v>0</v>
      </c>
      <c r="NL2943">
        <f t="shared" si="2519"/>
        <v>0</v>
      </c>
      <c r="NS2943">
        <f t="shared" si="2520"/>
        <v>0</v>
      </c>
      <c r="NZ2943">
        <f t="shared" si="2521"/>
        <v>0</v>
      </c>
      <c r="OG2943">
        <f t="shared" si="2522"/>
        <v>0</v>
      </c>
      <c r="OU2943">
        <f t="shared" si="2523"/>
        <v>0</v>
      </c>
      <c r="PB2943">
        <f t="shared" si="2524"/>
        <v>0</v>
      </c>
      <c r="PI2943">
        <f t="shared" si="2525"/>
        <v>0</v>
      </c>
      <c r="PP2943">
        <f t="shared" si="2526"/>
        <v>0</v>
      </c>
      <c r="PW2943">
        <f t="shared" si="2527"/>
        <v>0</v>
      </c>
      <c r="QD2943">
        <f t="shared" si="2528"/>
        <v>0</v>
      </c>
      <c r="QK2943">
        <f t="shared" si="2529"/>
        <v>0</v>
      </c>
    </row>
    <row r="2944" spans="15:453" x14ac:dyDescent="0.25">
      <c r="O2944">
        <f t="shared" si="2475"/>
        <v>0</v>
      </c>
      <c r="V2944">
        <f t="shared" si="2476"/>
        <v>0</v>
      </c>
      <c r="AC2944">
        <f t="shared" si="2477"/>
        <v>0</v>
      </c>
      <c r="AJ2944">
        <f t="shared" si="2478"/>
        <v>0</v>
      </c>
      <c r="AQ2944">
        <f t="shared" si="2479"/>
        <v>0</v>
      </c>
      <c r="AX2944">
        <f t="shared" si="2480"/>
        <v>0</v>
      </c>
      <c r="BE2944">
        <f t="shared" si="2481"/>
        <v>0</v>
      </c>
      <c r="BT2944">
        <f t="shared" si="2482"/>
        <v>0</v>
      </c>
      <c r="CA2944">
        <f t="shared" si="2483"/>
        <v>0</v>
      </c>
      <c r="CH2944">
        <f t="shared" si="2484"/>
        <v>0</v>
      </c>
      <c r="CO2944">
        <f t="shared" si="2485"/>
        <v>0</v>
      </c>
      <c r="CV2944">
        <f t="shared" si="2486"/>
        <v>0</v>
      </c>
      <c r="DC2944">
        <f t="shared" si="2487"/>
        <v>0</v>
      </c>
      <c r="DJ2944">
        <f t="shared" si="2488"/>
        <v>0</v>
      </c>
      <c r="DY2944">
        <f t="shared" si="2489"/>
        <v>0</v>
      </c>
      <c r="EF2944">
        <f t="shared" si="2490"/>
        <v>0</v>
      </c>
      <c r="EM2944">
        <f t="shared" si="2491"/>
        <v>0</v>
      </c>
      <c r="ET2944">
        <f t="shared" si="2492"/>
        <v>0</v>
      </c>
      <c r="FA2944">
        <f t="shared" si="2493"/>
        <v>0</v>
      </c>
      <c r="FH2944">
        <f t="shared" si="2494"/>
        <v>0</v>
      </c>
      <c r="FO2944">
        <f t="shared" si="2495"/>
        <v>0</v>
      </c>
      <c r="GD2944">
        <f t="shared" si="2496"/>
        <v>0</v>
      </c>
      <c r="GK2944">
        <f t="shared" si="2497"/>
        <v>0</v>
      </c>
      <c r="GR2944">
        <f t="shared" si="2498"/>
        <v>0</v>
      </c>
      <c r="HF2944">
        <f t="shared" si="2499"/>
        <v>0</v>
      </c>
      <c r="HM2944">
        <f t="shared" si="2500"/>
        <v>0</v>
      </c>
      <c r="HT2944">
        <f t="shared" si="2501"/>
        <v>0</v>
      </c>
      <c r="II2944">
        <f t="shared" si="2502"/>
        <v>0</v>
      </c>
      <c r="IP2944">
        <f t="shared" si="2503"/>
        <v>0</v>
      </c>
      <c r="IW2944">
        <f t="shared" si="2504"/>
        <v>0</v>
      </c>
      <c r="JD2944">
        <f t="shared" si="2505"/>
        <v>0</v>
      </c>
      <c r="JK2944">
        <f t="shared" si="2506"/>
        <v>0</v>
      </c>
      <c r="JR2944">
        <f t="shared" si="2507"/>
        <v>0</v>
      </c>
      <c r="JY2944">
        <f t="shared" si="2508"/>
        <v>0</v>
      </c>
      <c r="KM2944">
        <f t="shared" si="2509"/>
        <v>0</v>
      </c>
      <c r="KT2944">
        <f t="shared" si="2510"/>
        <v>0</v>
      </c>
      <c r="LA2944">
        <f t="shared" si="2511"/>
        <v>0</v>
      </c>
      <c r="LH2944">
        <f t="shared" si="2512"/>
        <v>0</v>
      </c>
      <c r="LO2944">
        <f t="shared" si="2513"/>
        <v>0</v>
      </c>
      <c r="LV2944">
        <f t="shared" si="2514"/>
        <v>0</v>
      </c>
      <c r="MC2944">
        <f t="shared" si="2515"/>
        <v>0</v>
      </c>
      <c r="MQ2944">
        <f t="shared" si="2516"/>
        <v>0</v>
      </c>
      <c r="MX2944">
        <f t="shared" si="2517"/>
        <v>0</v>
      </c>
      <c r="NE2944">
        <f t="shared" si="2518"/>
        <v>0</v>
      </c>
      <c r="NL2944">
        <f t="shared" si="2519"/>
        <v>0</v>
      </c>
      <c r="NS2944">
        <f t="shared" si="2520"/>
        <v>0</v>
      </c>
      <c r="NZ2944">
        <f t="shared" si="2521"/>
        <v>0</v>
      </c>
      <c r="OG2944">
        <f t="shared" si="2522"/>
        <v>0</v>
      </c>
      <c r="OU2944">
        <f t="shared" si="2523"/>
        <v>0</v>
      </c>
      <c r="PB2944">
        <f t="shared" si="2524"/>
        <v>0</v>
      </c>
      <c r="PI2944">
        <f t="shared" si="2525"/>
        <v>0</v>
      </c>
      <c r="PP2944">
        <f t="shared" si="2526"/>
        <v>0</v>
      </c>
      <c r="PW2944">
        <f t="shared" si="2527"/>
        <v>0</v>
      </c>
      <c r="QD2944">
        <f t="shared" si="2528"/>
        <v>0</v>
      </c>
      <c r="QK2944">
        <f t="shared" si="2529"/>
        <v>0</v>
      </c>
    </row>
    <row r="2945" spans="15:453" x14ac:dyDescent="0.25">
      <c r="O2945">
        <f t="shared" si="2475"/>
        <v>0</v>
      </c>
      <c r="V2945">
        <f t="shared" si="2476"/>
        <v>0</v>
      </c>
      <c r="AC2945">
        <f t="shared" si="2477"/>
        <v>0</v>
      </c>
      <c r="AJ2945">
        <f t="shared" si="2478"/>
        <v>0</v>
      </c>
      <c r="AQ2945">
        <f t="shared" si="2479"/>
        <v>0</v>
      </c>
      <c r="AX2945">
        <f t="shared" si="2480"/>
        <v>0</v>
      </c>
      <c r="BE2945">
        <f t="shared" si="2481"/>
        <v>0</v>
      </c>
      <c r="BT2945">
        <f t="shared" si="2482"/>
        <v>0</v>
      </c>
      <c r="CA2945">
        <f t="shared" si="2483"/>
        <v>0</v>
      </c>
      <c r="CH2945">
        <f t="shared" si="2484"/>
        <v>0</v>
      </c>
      <c r="CO2945">
        <f t="shared" si="2485"/>
        <v>0</v>
      </c>
      <c r="CV2945">
        <f t="shared" si="2486"/>
        <v>0</v>
      </c>
      <c r="DC2945">
        <f t="shared" si="2487"/>
        <v>0</v>
      </c>
      <c r="DJ2945">
        <f t="shared" si="2488"/>
        <v>0</v>
      </c>
      <c r="DY2945">
        <f t="shared" si="2489"/>
        <v>0</v>
      </c>
      <c r="EF2945">
        <f t="shared" si="2490"/>
        <v>0</v>
      </c>
      <c r="EM2945">
        <f t="shared" si="2491"/>
        <v>0</v>
      </c>
      <c r="ET2945">
        <f t="shared" si="2492"/>
        <v>0</v>
      </c>
      <c r="FA2945">
        <f t="shared" si="2493"/>
        <v>0</v>
      </c>
      <c r="FH2945">
        <f t="shared" si="2494"/>
        <v>0</v>
      </c>
      <c r="FO2945">
        <f t="shared" si="2495"/>
        <v>0</v>
      </c>
      <c r="GD2945">
        <f t="shared" si="2496"/>
        <v>0</v>
      </c>
      <c r="GK2945">
        <f t="shared" si="2497"/>
        <v>0</v>
      </c>
      <c r="GR2945">
        <f t="shared" si="2498"/>
        <v>0</v>
      </c>
      <c r="HF2945">
        <f t="shared" si="2499"/>
        <v>0</v>
      </c>
      <c r="HM2945">
        <f t="shared" si="2500"/>
        <v>0</v>
      </c>
      <c r="HT2945">
        <f t="shared" si="2501"/>
        <v>0</v>
      </c>
      <c r="II2945">
        <f t="shared" si="2502"/>
        <v>0</v>
      </c>
      <c r="IP2945">
        <f t="shared" si="2503"/>
        <v>0</v>
      </c>
      <c r="IW2945">
        <f t="shared" si="2504"/>
        <v>0</v>
      </c>
      <c r="JD2945">
        <f t="shared" si="2505"/>
        <v>0</v>
      </c>
      <c r="JK2945">
        <f t="shared" si="2506"/>
        <v>0</v>
      </c>
      <c r="JR2945">
        <f t="shared" si="2507"/>
        <v>0</v>
      </c>
      <c r="JY2945">
        <f t="shared" si="2508"/>
        <v>0</v>
      </c>
      <c r="KM2945">
        <f t="shared" si="2509"/>
        <v>0</v>
      </c>
      <c r="KT2945">
        <f t="shared" si="2510"/>
        <v>0</v>
      </c>
      <c r="LA2945">
        <f t="shared" si="2511"/>
        <v>0</v>
      </c>
      <c r="LH2945">
        <f t="shared" si="2512"/>
        <v>0</v>
      </c>
      <c r="LO2945">
        <f t="shared" si="2513"/>
        <v>0</v>
      </c>
      <c r="LV2945">
        <f t="shared" si="2514"/>
        <v>0</v>
      </c>
      <c r="MC2945">
        <f t="shared" si="2515"/>
        <v>0</v>
      </c>
      <c r="MQ2945">
        <f t="shared" si="2516"/>
        <v>0</v>
      </c>
      <c r="MX2945">
        <f t="shared" si="2517"/>
        <v>0</v>
      </c>
      <c r="NE2945">
        <f t="shared" si="2518"/>
        <v>0</v>
      </c>
      <c r="NL2945">
        <f t="shared" si="2519"/>
        <v>0</v>
      </c>
      <c r="NS2945">
        <f t="shared" si="2520"/>
        <v>0</v>
      </c>
      <c r="NZ2945">
        <f t="shared" si="2521"/>
        <v>0</v>
      </c>
      <c r="OG2945">
        <f t="shared" si="2522"/>
        <v>0</v>
      </c>
      <c r="OU2945">
        <f t="shared" si="2523"/>
        <v>0</v>
      </c>
      <c r="PB2945">
        <f t="shared" si="2524"/>
        <v>0</v>
      </c>
      <c r="PI2945">
        <f t="shared" si="2525"/>
        <v>0</v>
      </c>
      <c r="PP2945">
        <f t="shared" si="2526"/>
        <v>0</v>
      </c>
      <c r="PW2945">
        <f t="shared" si="2527"/>
        <v>0</v>
      </c>
      <c r="QD2945">
        <f t="shared" si="2528"/>
        <v>0</v>
      </c>
      <c r="QK2945">
        <f t="shared" si="2529"/>
        <v>0</v>
      </c>
    </row>
    <row r="2946" spans="15:453" x14ac:dyDescent="0.25">
      <c r="O2946">
        <f t="shared" si="2475"/>
        <v>0</v>
      </c>
      <c r="V2946">
        <f t="shared" si="2476"/>
        <v>0</v>
      </c>
      <c r="AC2946">
        <f t="shared" si="2477"/>
        <v>0</v>
      </c>
      <c r="AJ2946">
        <f t="shared" si="2478"/>
        <v>0</v>
      </c>
      <c r="AQ2946">
        <f t="shared" si="2479"/>
        <v>0</v>
      </c>
      <c r="AX2946">
        <f t="shared" si="2480"/>
        <v>0</v>
      </c>
      <c r="BE2946">
        <f t="shared" si="2481"/>
        <v>0</v>
      </c>
      <c r="BT2946">
        <f t="shared" si="2482"/>
        <v>0</v>
      </c>
      <c r="CA2946">
        <f t="shared" si="2483"/>
        <v>0</v>
      </c>
      <c r="CH2946">
        <f t="shared" si="2484"/>
        <v>0</v>
      </c>
      <c r="CO2946">
        <f t="shared" si="2485"/>
        <v>0</v>
      </c>
      <c r="CV2946">
        <f t="shared" si="2486"/>
        <v>0</v>
      </c>
      <c r="DC2946">
        <f t="shared" si="2487"/>
        <v>0</v>
      </c>
      <c r="DJ2946">
        <f t="shared" si="2488"/>
        <v>0</v>
      </c>
      <c r="DY2946">
        <f t="shared" si="2489"/>
        <v>0</v>
      </c>
      <c r="EF2946">
        <f t="shared" si="2490"/>
        <v>0</v>
      </c>
      <c r="EM2946">
        <f t="shared" si="2491"/>
        <v>0</v>
      </c>
      <c r="ET2946">
        <f t="shared" si="2492"/>
        <v>0</v>
      </c>
      <c r="FA2946">
        <f t="shared" si="2493"/>
        <v>0</v>
      </c>
      <c r="FH2946">
        <f t="shared" si="2494"/>
        <v>0</v>
      </c>
      <c r="FO2946">
        <f t="shared" si="2495"/>
        <v>0</v>
      </c>
      <c r="GD2946">
        <f t="shared" si="2496"/>
        <v>0</v>
      </c>
      <c r="GK2946">
        <f t="shared" si="2497"/>
        <v>0</v>
      </c>
      <c r="GR2946">
        <f t="shared" si="2498"/>
        <v>0</v>
      </c>
      <c r="HF2946">
        <f t="shared" si="2499"/>
        <v>0</v>
      </c>
      <c r="HM2946">
        <f t="shared" si="2500"/>
        <v>0</v>
      </c>
      <c r="HT2946">
        <f t="shared" si="2501"/>
        <v>0</v>
      </c>
      <c r="II2946">
        <f t="shared" si="2502"/>
        <v>0</v>
      </c>
      <c r="IP2946">
        <f t="shared" si="2503"/>
        <v>0</v>
      </c>
      <c r="IW2946">
        <f t="shared" si="2504"/>
        <v>0</v>
      </c>
      <c r="JD2946">
        <f t="shared" si="2505"/>
        <v>0</v>
      </c>
      <c r="JK2946">
        <f t="shared" si="2506"/>
        <v>0</v>
      </c>
      <c r="JR2946">
        <f t="shared" si="2507"/>
        <v>0</v>
      </c>
      <c r="JY2946">
        <f t="shared" si="2508"/>
        <v>0</v>
      </c>
      <c r="KM2946">
        <f t="shared" si="2509"/>
        <v>0</v>
      </c>
      <c r="KT2946">
        <f t="shared" si="2510"/>
        <v>0</v>
      </c>
      <c r="LA2946">
        <f t="shared" si="2511"/>
        <v>0</v>
      </c>
      <c r="LH2946">
        <f t="shared" si="2512"/>
        <v>0</v>
      </c>
      <c r="LO2946">
        <f t="shared" si="2513"/>
        <v>0</v>
      </c>
      <c r="LV2946">
        <f t="shared" si="2514"/>
        <v>0</v>
      </c>
      <c r="MC2946">
        <f t="shared" si="2515"/>
        <v>0</v>
      </c>
      <c r="MQ2946">
        <f t="shared" si="2516"/>
        <v>0</v>
      </c>
      <c r="MX2946">
        <f t="shared" si="2517"/>
        <v>0</v>
      </c>
      <c r="NE2946">
        <f t="shared" si="2518"/>
        <v>0</v>
      </c>
      <c r="NL2946">
        <f t="shared" si="2519"/>
        <v>0</v>
      </c>
      <c r="NS2946">
        <f t="shared" si="2520"/>
        <v>0</v>
      </c>
      <c r="NZ2946">
        <f t="shared" si="2521"/>
        <v>0</v>
      </c>
      <c r="OG2946">
        <f t="shared" si="2522"/>
        <v>0</v>
      </c>
      <c r="OU2946">
        <f t="shared" si="2523"/>
        <v>0</v>
      </c>
      <c r="PB2946">
        <f t="shared" si="2524"/>
        <v>0</v>
      </c>
      <c r="PI2946">
        <f t="shared" si="2525"/>
        <v>0</v>
      </c>
      <c r="PP2946">
        <f t="shared" si="2526"/>
        <v>0</v>
      </c>
      <c r="PW2946">
        <f t="shared" si="2527"/>
        <v>0</v>
      </c>
      <c r="QD2946">
        <f t="shared" si="2528"/>
        <v>0</v>
      </c>
      <c r="QK2946">
        <f t="shared" si="2529"/>
        <v>0</v>
      </c>
    </row>
    <row r="2947" spans="15:453" x14ac:dyDescent="0.25">
      <c r="O2947">
        <f t="shared" ref="O2947:O3010" si="2530">SUM(I2947:N2947)</f>
        <v>0</v>
      </c>
      <c r="V2947">
        <f t="shared" ref="V2947:V3010" si="2531">SUM(P2947:U2947)</f>
        <v>0</v>
      </c>
      <c r="AC2947">
        <f t="shared" ref="AC2947:AC3010" si="2532">SUM(W2947:AB2947)</f>
        <v>0</v>
      </c>
      <c r="AJ2947">
        <f t="shared" ref="AJ2947:AJ3010" si="2533">SUM(AD2947:AI2947)</f>
        <v>0</v>
      </c>
      <c r="AQ2947">
        <f t="shared" ref="AQ2947:AQ3010" si="2534">SUM(AK2947:AP2947)</f>
        <v>0</v>
      </c>
      <c r="AX2947">
        <f t="shared" ref="AX2947:AX3010" si="2535">SUM(AR2947:AW2947)</f>
        <v>0</v>
      </c>
      <c r="BE2947">
        <f t="shared" ref="BE2947:BE3010" si="2536">SUM(AY2947:BD2947)</f>
        <v>0</v>
      </c>
      <c r="BT2947">
        <f t="shared" ref="BT2947:BT3010" si="2537">SUM(BN2947:BS2947)</f>
        <v>0</v>
      </c>
      <c r="CA2947">
        <f t="shared" ref="CA2947:CA3010" si="2538">SUM(BU2947:BZ2947)</f>
        <v>0</v>
      </c>
      <c r="CH2947">
        <f t="shared" ref="CH2947:CH3010" si="2539">SUM(CB2947:CG2947)</f>
        <v>0</v>
      </c>
      <c r="CO2947">
        <f t="shared" ref="CO2947:CO3010" si="2540">SUM(CI2947:CN2947)</f>
        <v>0</v>
      </c>
      <c r="CV2947">
        <f t="shared" ref="CV2947:CV3010" si="2541">SUM(CP2947:CU2947)</f>
        <v>0</v>
      </c>
      <c r="DC2947">
        <f t="shared" ref="DC2947:DC3010" si="2542">SUM(CW2947:DB2947)</f>
        <v>0</v>
      </c>
      <c r="DJ2947">
        <f t="shared" ref="DJ2947:DJ3010" si="2543">SUM(DD2947:DI2947)</f>
        <v>0</v>
      </c>
      <c r="DY2947">
        <f t="shared" ref="DY2947:DY3010" si="2544">SUM(DS2947:DX2947)</f>
        <v>0</v>
      </c>
      <c r="EF2947">
        <f t="shared" ref="EF2947:EF3010" si="2545">SUM(DZ2947:EE2947)</f>
        <v>0</v>
      </c>
      <c r="EM2947">
        <f t="shared" ref="EM2947:EM3010" si="2546">SUM(EG2947:EL2947)</f>
        <v>0</v>
      </c>
      <c r="ET2947">
        <f t="shared" ref="ET2947:ET3010" si="2547">SUM(EN2947:ES2947)</f>
        <v>0</v>
      </c>
      <c r="FA2947">
        <f t="shared" ref="FA2947:FA3010" si="2548">SUM(EU2947:EZ2947)</f>
        <v>0</v>
      </c>
      <c r="FH2947">
        <f t="shared" ref="FH2947:FH3010" si="2549">SUM(FB2947:FG2947)</f>
        <v>0</v>
      </c>
      <c r="FO2947">
        <f t="shared" ref="FO2947:FO3010" si="2550">SUM(FI2947:FN2947)</f>
        <v>0</v>
      </c>
      <c r="GD2947">
        <f t="shared" ref="GD2947:GD3010" si="2551">SUM(FX2947:GC2947)</f>
        <v>0</v>
      </c>
      <c r="GK2947">
        <f t="shared" ref="GK2947:GK3010" si="2552">SUM(GE2947:GJ2947)</f>
        <v>0</v>
      </c>
      <c r="GR2947">
        <f t="shared" ref="GR2947:GR3010" si="2553">SUM(GL2947:GQ2947)</f>
        <v>0</v>
      </c>
      <c r="HF2947">
        <f t="shared" ref="HF2947:HF3010" si="2554">SUM(GZ2947:HE2947)</f>
        <v>0</v>
      </c>
      <c r="HM2947">
        <f t="shared" ref="HM2947:HM3010" si="2555">SUM(HG2947:HL2947)</f>
        <v>0</v>
      </c>
      <c r="HT2947">
        <f t="shared" ref="HT2947:HT3010" si="2556">SUM(HN2947:HS2947)</f>
        <v>0</v>
      </c>
      <c r="II2947">
        <f t="shared" ref="II2947:II3010" si="2557">SUM(IC2947:IH2947)</f>
        <v>0</v>
      </c>
      <c r="IP2947">
        <f t="shared" ref="IP2947:IP3010" si="2558">SUM(IJ2947:IO2947)</f>
        <v>0</v>
      </c>
      <c r="IW2947">
        <f t="shared" ref="IW2947:IW3010" si="2559">SUM(IQ2947:IV2947)</f>
        <v>0</v>
      </c>
      <c r="JD2947">
        <f t="shared" ref="JD2947:JD3010" si="2560">SUM(IX2947:JC2947)</f>
        <v>0</v>
      </c>
      <c r="JK2947">
        <f t="shared" ref="JK2947:JK3010" si="2561">SUM(JE2947:JJ2947)</f>
        <v>0</v>
      </c>
      <c r="JR2947">
        <f t="shared" ref="JR2947:JR3010" si="2562">SUM(JL2947:JQ2947)</f>
        <v>0</v>
      </c>
      <c r="JY2947">
        <f t="shared" ref="JY2947:JY3010" si="2563">SUM(JS2947:JX2947)</f>
        <v>0</v>
      </c>
      <c r="KM2947">
        <f t="shared" ref="KM2947:KM3010" si="2564">SUM(KG2947:KL2947)</f>
        <v>0</v>
      </c>
      <c r="KT2947">
        <f t="shared" ref="KT2947:KT3010" si="2565">SUM(KN2947:KS2947)</f>
        <v>0</v>
      </c>
      <c r="LA2947">
        <f t="shared" ref="LA2947:LA3010" si="2566">SUM(KU2947:KZ2947)</f>
        <v>0</v>
      </c>
      <c r="LH2947">
        <f t="shared" ref="LH2947:LH3010" si="2567">SUM(LB2947:LG2947)</f>
        <v>0</v>
      </c>
      <c r="LO2947">
        <f t="shared" ref="LO2947:LO3010" si="2568">SUM(LI2947:LN2947)</f>
        <v>0</v>
      </c>
      <c r="LV2947">
        <f t="shared" ref="LV2947:LV3010" si="2569">SUM(LP2947:LU2947)</f>
        <v>0</v>
      </c>
      <c r="MC2947">
        <f t="shared" ref="MC2947:MC3010" si="2570">SUM(LW2947:MB2947)</f>
        <v>0</v>
      </c>
      <c r="MQ2947">
        <f t="shared" ref="MQ2947:MQ3010" si="2571">SUM(MK2947:MP2947)</f>
        <v>0</v>
      </c>
      <c r="MX2947">
        <f t="shared" ref="MX2947:MX3010" si="2572">SUM(MR2947:MW2947)</f>
        <v>0</v>
      </c>
      <c r="NE2947">
        <f t="shared" ref="NE2947:NE3010" si="2573">SUM(MY2947:ND2947)</f>
        <v>0</v>
      </c>
      <c r="NL2947">
        <f t="shared" ref="NL2947:NL3010" si="2574">SUM(NF2947:NK2947)</f>
        <v>0</v>
      </c>
      <c r="NS2947">
        <f t="shared" ref="NS2947:NS3010" si="2575">SUM(NM2947:NR2947)</f>
        <v>0</v>
      </c>
      <c r="NZ2947">
        <f t="shared" ref="NZ2947:NZ3010" si="2576">SUM(NT2947:NY2947)</f>
        <v>0</v>
      </c>
      <c r="OG2947">
        <f t="shared" ref="OG2947:OG3010" si="2577">SUM(OA2947:OF2947)</f>
        <v>0</v>
      </c>
      <c r="OU2947">
        <f t="shared" ref="OU2947:OU3010" si="2578">SUM(OO2947:OT2947)</f>
        <v>0</v>
      </c>
      <c r="PB2947">
        <f t="shared" ref="PB2947:PB3010" si="2579">SUM(OV2947:PA2947)</f>
        <v>0</v>
      </c>
      <c r="PI2947">
        <f t="shared" ref="PI2947:PI3010" si="2580">SUM(PC2947:PH2947)</f>
        <v>0</v>
      </c>
      <c r="PP2947">
        <f t="shared" ref="PP2947:PP3010" si="2581">SUM(PJ2947:PO2947)</f>
        <v>0</v>
      </c>
      <c r="PW2947">
        <f t="shared" ref="PW2947:PW3010" si="2582">SUM(PQ2947:PV2947)</f>
        <v>0</v>
      </c>
      <c r="QD2947">
        <f t="shared" ref="QD2947:QD3010" si="2583">SUM(PX2947:QC2947)</f>
        <v>0</v>
      </c>
      <c r="QK2947">
        <f t="shared" ref="QK2947:QK3010" si="2584">SUM(QE2947:QJ2947)</f>
        <v>0</v>
      </c>
    </row>
    <row r="2948" spans="15:453" x14ac:dyDescent="0.25">
      <c r="O2948">
        <f t="shared" si="2530"/>
        <v>0</v>
      </c>
      <c r="V2948">
        <f t="shared" si="2531"/>
        <v>0</v>
      </c>
      <c r="AC2948">
        <f t="shared" si="2532"/>
        <v>0</v>
      </c>
      <c r="AJ2948">
        <f t="shared" si="2533"/>
        <v>0</v>
      </c>
      <c r="AQ2948">
        <f t="shared" si="2534"/>
        <v>0</v>
      </c>
      <c r="AX2948">
        <f t="shared" si="2535"/>
        <v>0</v>
      </c>
      <c r="BE2948">
        <f t="shared" si="2536"/>
        <v>0</v>
      </c>
      <c r="BT2948">
        <f t="shared" si="2537"/>
        <v>0</v>
      </c>
      <c r="CA2948">
        <f t="shared" si="2538"/>
        <v>0</v>
      </c>
      <c r="CH2948">
        <f t="shared" si="2539"/>
        <v>0</v>
      </c>
      <c r="CO2948">
        <f t="shared" si="2540"/>
        <v>0</v>
      </c>
      <c r="CV2948">
        <f t="shared" si="2541"/>
        <v>0</v>
      </c>
      <c r="DC2948">
        <f t="shared" si="2542"/>
        <v>0</v>
      </c>
      <c r="DJ2948">
        <f t="shared" si="2543"/>
        <v>0</v>
      </c>
      <c r="DY2948">
        <f t="shared" si="2544"/>
        <v>0</v>
      </c>
      <c r="EF2948">
        <f t="shared" si="2545"/>
        <v>0</v>
      </c>
      <c r="EM2948">
        <f t="shared" si="2546"/>
        <v>0</v>
      </c>
      <c r="ET2948">
        <f t="shared" si="2547"/>
        <v>0</v>
      </c>
      <c r="FA2948">
        <f t="shared" si="2548"/>
        <v>0</v>
      </c>
      <c r="FH2948">
        <f t="shared" si="2549"/>
        <v>0</v>
      </c>
      <c r="FO2948">
        <f t="shared" si="2550"/>
        <v>0</v>
      </c>
      <c r="GD2948">
        <f t="shared" si="2551"/>
        <v>0</v>
      </c>
      <c r="GK2948">
        <f t="shared" si="2552"/>
        <v>0</v>
      </c>
      <c r="GR2948">
        <f t="shared" si="2553"/>
        <v>0</v>
      </c>
      <c r="HF2948">
        <f t="shared" si="2554"/>
        <v>0</v>
      </c>
      <c r="HM2948">
        <f t="shared" si="2555"/>
        <v>0</v>
      </c>
      <c r="HT2948">
        <f t="shared" si="2556"/>
        <v>0</v>
      </c>
      <c r="II2948">
        <f t="shared" si="2557"/>
        <v>0</v>
      </c>
      <c r="IP2948">
        <f t="shared" si="2558"/>
        <v>0</v>
      </c>
      <c r="IW2948">
        <f t="shared" si="2559"/>
        <v>0</v>
      </c>
      <c r="JD2948">
        <f t="shared" si="2560"/>
        <v>0</v>
      </c>
      <c r="JK2948">
        <f t="shared" si="2561"/>
        <v>0</v>
      </c>
      <c r="JR2948">
        <f t="shared" si="2562"/>
        <v>0</v>
      </c>
      <c r="JY2948">
        <f t="shared" si="2563"/>
        <v>0</v>
      </c>
      <c r="KM2948">
        <f t="shared" si="2564"/>
        <v>0</v>
      </c>
      <c r="KT2948">
        <f t="shared" si="2565"/>
        <v>0</v>
      </c>
      <c r="LA2948">
        <f t="shared" si="2566"/>
        <v>0</v>
      </c>
      <c r="LH2948">
        <f t="shared" si="2567"/>
        <v>0</v>
      </c>
      <c r="LO2948">
        <f t="shared" si="2568"/>
        <v>0</v>
      </c>
      <c r="LV2948">
        <f t="shared" si="2569"/>
        <v>0</v>
      </c>
      <c r="MC2948">
        <f t="shared" si="2570"/>
        <v>0</v>
      </c>
      <c r="MQ2948">
        <f t="shared" si="2571"/>
        <v>0</v>
      </c>
      <c r="MX2948">
        <f t="shared" si="2572"/>
        <v>0</v>
      </c>
      <c r="NE2948">
        <f t="shared" si="2573"/>
        <v>0</v>
      </c>
      <c r="NL2948">
        <f t="shared" si="2574"/>
        <v>0</v>
      </c>
      <c r="NS2948">
        <f t="shared" si="2575"/>
        <v>0</v>
      </c>
      <c r="NZ2948">
        <f t="shared" si="2576"/>
        <v>0</v>
      </c>
      <c r="OG2948">
        <f t="shared" si="2577"/>
        <v>0</v>
      </c>
      <c r="OU2948">
        <f t="shared" si="2578"/>
        <v>0</v>
      </c>
      <c r="PB2948">
        <f t="shared" si="2579"/>
        <v>0</v>
      </c>
      <c r="PI2948">
        <f t="shared" si="2580"/>
        <v>0</v>
      </c>
      <c r="PP2948">
        <f t="shared" si="2581"/>
        <v>0</v>
      </c>
      <c r="PW2948">
        <f t="shared" si="2582"/>
        <v>0</v>
      </c>
      <c r="QD2948">
        <f t="shared" si="2583"/>
        <v>0</v>
      </c>
      <c r="QK2948">
        <f t="shared" si="2584"/>
        <v>0</v>
      </c>
    </row>
    <row r="2949" spans="15:453" x14ac:dyDescent="0.25">
      <c r="O2949">
        <f t="shared" si="2530"/>
        <v>0</v>
      </c>
      <c r="V2949">
        <f t="shared" si="2531"/>
        <v>0</v>
      </c>
      <c r="AC2949">
        <f t="shared" si="2532"/>
        <v>0</v>
      </c>
      <c r="AJ2949">
        <f t="shared" si="2533"/>
        <v>0</v>
      </c>
      <c r="AQ2949">
        <f t="shared" si="2534"/>
        <v>0</v>
      </c>
      <c r="AX2949">
        <f t="shared" si="2535"/>
        <v>0</v>
      </c>
      <c r="BE2949">
        <f t="shared" si="2536"/>
        <v>0</v>
      </c>
      <c r="BT2949">
        <f t="shared" si="2537"/>
        <v>0</v>
      </c>
      <c r="CA2949">
        <f t="shared" si="2538"/>
        <v>0</v>
      </c>
      <c r="CH2949">
        <f t="shared" si="2539"/>
        <v>0</v>
      </c>
      <c r="CO2949">
        <f t="shared" si="2540"/>
        <v>0</v>
      </c>
      <c r="CV2949">
        <f t="shared" si="2541"/>
        <v>0</v>
      </c>
      <c r="DC2949">
        <f t="shared" si="2542"/>
        <v>0</v>
      </c>
      <c r="DJ2949">
        <f t="shared" si="2543"/>
        <v>0</v>
      </c>
      <c r="DY2949">
        <f t="shared" si="2544"/>
        <v>0</v>
      </c>
      <c r="EF2949">
        <f t="shared" si="2545"/>
        <v>0</v>
      </c>
      <c r="EM2949">
        <f t="shared" si="2546"/>
        <v>0</v>
      </c>
      <c r="ET2949">
        <f t="shared" si="2547"/>
        <v>0</v>
      </c>
      <c r="FA2949">
        <f t="shared" si="2548"/>
        <v>0</v>
      </c>
      <c r="FH2949">
        <f t="shared" si="2549"/>
        <v>0</v>
      </c>
      <c r="FO2949">
        <f t="shared" si="2550"/>
        <v>0</v>
      </c>
      <c r="GD2949">
        <f t="shared" si="2551"/>
        <v>0</v>
      </c>
      <c r="GK2949">
        <f t="shared" si="2552"/>
        <v>0</v>
      </c>
      <c r="GR2949">
        <f t="shared" si="2553"/>
        <v>0</v>
      </c>
      <c r="HF2949">
        <f t="shared" si="2554"/>
        <v>0</v>
      </c>
      <c r="HM2949">
        <f t="shared" si="2555"/>
        <v>0</v>
      </c>
      <c r="HT2949">
        <f t="shared" si="2556"/>
        <v>0</v>
      </c>
      <c r="II2949">
        <f t="shared" si="2557"/>
        <v>0</v>
      </c>
      <c r="IP2949">
        <f t="shared" si="2558"/>
        <v>0</v>
      </c>
      <c r="IW2949">
        <f t="shared" si="2559"/>
        <v>0</v>
      </c>
      <c r="JD2949">
        <f t="shared" si="2560"/>
        <v>0</v>
      </c>
      <c r="JK2949">
        <f t="shared" si="2561"/>
        <v>0</v>
      </c>
      <c r="JR2949">
        <f t="shared" si="2562"/>
        <v>0</v>
      </c>
      <c r="JY2949">
        <f t="shared" si="2563"/>
        <v>0</v>
      </c>
      <c r="KM2949">
        <f t="shared" si="2564"/>
        <v>0</v>
      </c>
      <c r="KT2949">
        <f t="shared" si="2565"/>
        <v>0</v>
      </c>
      <c r="LA2949">
        <f t="shared" si="2566"/>
        <v>0</v>
      </c>
      <c r="LH2949">
        <f t="shared" si="2567"/>
        <v>0</v>
      </c>
      <c r="LO2949">
        <f t="shared" si="2568"/>
        <v>0</v>
      </c>
      <c r="LV2949">
        <f t="shared" si="2569"/>
        <v>0</v>
      </c>
      <c r="MC2949">
        <f t="shared" si="2570"/>
        <v>0</v>
      </c>
      <c r="MQ2949">
        <f t="shared" si="2571"/>
        <v>0</v>
      </c>
      <c r="MX2949">
        <f t="shared" si="2572"/>
        <v>0</v>
      </c>
      <c r="NE2949">
        <f t="shared" si="2573"/>
        <v>0</v>
      </c>
      <c r="NL2949">
        <f t="shared" si="2574"/>
        <v>0</v>
      </c>
      <c r="NS2949">
        <f t="shared" si="2575"/>
        <v>0</v>
      </c>
      <c r="NZ2949">
        <f t="shared" si="2576"/>
        <v>0</v>
      </c>
      <c r="OG2949">
        <f t="shared" si="2577"/>
        <v>0</v>
      </c>
      <c r="OU2949">
        <f t="shared" si="2578"/>
        <v>0</v>
      </c>
      <c r="PB2949">
        <f t="shared" si="2579"/>
        <v>0</v>
      </c>
      <c r="PI2949">
        <f t="shared" si="2580"/>
        <v>0</v>
      </c>
      <c r="PP2949">
        <f t="shared" si="2581"/>
        <v>0</v>
      </c>
      <c r="PW2949">
        <f t="shared" si="2582"/>
        <v>0</v>
      </c>
      <c r="QD2949">
        <f t="shared" si="2583"/>
        <v>0</v>
      </c>
      <c r="QK2949">
        <f t="shared" si="2584"/>
        <v>0</v>
      </c>
    </row>
    <row r="2950" spans="15:453" x14ac:dyDescent="0.25">
      <c r="O2950">
        <f t="shared" si="2530"/>
        <v>0</v>
      </c>
      <c r="V2950">
        <f t="shared" si="2531"/>
        <v>0</v>
      </c>
      <c r="AC2950">
        <f t="shared" si="2532"/>
        <v>0</v>
      </c>
      <c r="AJ2950">
        <f t="shared" si="2533"/>
        <v>0</v>
      </c>
      <c r="AQ2950">
        <f t="shared" si="2534"/>
        <v>0</v>
      </c>
      <c r="AX2950">
        <f t="shared" si="2535"/>
        <v>0</v>
      </c>
      <c r="BE2950">
        <f t="shared" si="2536"/>
        <v>0</v>
      </c>
      <c r="BT2950">
        <f t="shared" si="2537"/>
        <v>0</v>
      </c>
      <c r="CA2950">
        <f t="shared" si="2538"/>
        <v>0</v>
      </c>
      <c r="CH2950">
        <f t="shared" si="2539"/>
        <v>0</v>
      </c>
      <c r="CO2950">
        <f t="shared" si="2540"/>
        <v>0</v>
      </c>
      <c r="CV2950">
        <f t="shared" si="2541"/>
        <v>0</v>
      </c>
      <c r="DC2950">
        <f t="shared" si="2542"/>
        <v>0</v>
      </c>
      <c r="DJ2950">
        <f t="shared" si="2543"/>
        <v>0</v>
      </c>
      <c r="DY2950">
        <f t="shared" si="2544"/>
        <v>0</v>
      </c>
      <c r="EF2950">
        <f t="shared" si="2545"/>
        <v>0</v>
      </c>
      <c r="EM2950">
        <f t="shared" si="2546"/>
        <v>0</v>
      </c>
      <c r="ET2950">
        <f t="shared" si="2547"/>
        <v>0</v>
      </c>
      <c r="FA2950">
        <f t="shared" si="2548"/>
        <v>0</v>
      </c>
      <c r="FH2950">
        <f t="shared" si="2549"/>
        <v>0</v>
      </c>
      <c r="FO2950">
        <f t="shared" si="2550"/>
        <v>0</v>
      </c>
      <c r="GD2950">
        <f t="shared" si="2551"/>
        <v>0</v>
      </c>
      <c r="GK2950">
        <f t="shared" si="2552"/>
        <v>0</v>
      </c>
      <c r="GR2950">
        <f t="shared" si="2553"/>
        <v>0</v>
      </c>
      <c r="HF2950">
        <f t="shared" si="2554"/>
        <v>0</v>
      </c>
      <c r="HM2950">
        <f t="shared" si="2555"/>
        <v>0</v>
      </c>
      <c r="HT2950">
        <f t="shared" si="2556"/>
        <v>0</v>
      </c>
      <c r="II2950">
        <f t="shared" si="2557"/>
        <v>0</v>
      </c>
      <c r="IP2950">
        <f t="shared" si="2558"/>
        <v>0</v>
      </c>
      <c r="IW2950">
        <f t="shared" si="2559"/>
        <v>0</v>
      </c>
      <c r="JD2950">
        <f t="shared" si="2560"/>
        <v>0</v>
      </c>
      <c r="JK2950">
        <f t="shared" si="2561"/>
        <v>0</v>
      </c>
      <c r="JR2950">
        <f t="shared" si="2562"/>
        <v>0</v>
      </c>
      <c r="JY2950">
        <f t="shared" si="2563"/>
        <v>0</v>
      </c>
      <c r="KM2950">
        <f t="shared" si="2564"/>
        <v>0</v>
      </c>
      <c r="KT2950">
        <f t="shared" si="2565"/>
        <v>0</v>
      </c>
      <c r="LA2950">
        <f t="shared" si="2566"/>
        <v>0</v>
      </c>
      <c r="LH2950">
        <f t="shared" si="2567"/>
        <v>0</v>
      </c>
      <c r="LO2950">
        <f t="shared" si="2568"/>
        <v>0</v>
      </c>
      <c r="LV2950">
        <f t="shared" si="2569"/>
        <v>0</v>
      </c>
      <c r="MC2950">
        <f t="shared" si="2570"/>
        <v>0</v>
      </c>
      <c r="MQ2950">
        <f t="shared" si="2571"/>
        <v>0</v>
      </c>
      <c r="MX2950">
        <f t="shared" si="2572"/>
        <v>0</v>
      </c>
      <c r="NE2950">
        <f t="shared" si="2573"/>
        <v>0</v>
      </c>
      <c r="NL2950">
        <f t="shared" si="2574"/>
        <v>0</v>
      </c>
      <c r="NS2950">
        <f t="shared" si="2575"/>
        <v>0</v>
      </c>
      <c r="NZ2950">
        <f t="shared" si="2576"/>
        <v>0</v>
      </c>
      <c r="OG2950">
        <f t="shared" si="2577"/>
        <v>0</v>
      </c>
      <c r="OU2950">
        <f t="shared" si="2578"/>
        <v>0</v>
      </c>
      <c r="PB2950">
        <f t="shared" si="2579"/>
        <v>0</v>
      </c>
      <c r="PI2950">
        <f t="shared" si="2580"/>
        <v>0</v>
      </c>
      <c r="PP2950">
        <f t="shared" si="2581"/>
        <v>0</v>
      </c>
      <c r="PW2950">
        <f t="shared" si="2582"/>
        <v>0</v>
      </c>
      <c r="QD2950">
        <f t="shared" si="2583"/>
        <v>0</v>
      </c>
      <c r="QK2950">
        <f t="shared" si="2584"/>
        <v>0</v>
      </c>
    </row>
    <row r="2951" spans="15:453" x14ac:dyDescent="0.25">
      <c r="O2951">
        <f t="shared" si="2530"/>
        <v>0</v>
      </c>
      <c r="V2951">
        <f t="shared" si="2531"/>
        <v>0</v>
      </c>
      <c r="AC2951">
        <f t="shared" si="2532"/>
        <v>0</v>
      </c>
      <c r="AJ2951">
        <f t="shared" si="2533"/>
        <v>0</v>
      </c>
      <c r="AQ2951">
        <f t="shared" si="2534"/>
        <v>0</v>
      </c>
      <c r="AX2951">
        <f t="shared" si="2535"/>
        <v>0</v>
      </c>
      <c r="BE2951">
        <f t="shared" si="2536"/>
        <v>0</v>
      </c>
      <c r="BT2951">
        <f t="shared" si="2537"/>
        <v>0</v>
      </c>
      <c r="CA2951">
        <f t="shared" si="2538"/>
        <v>0</v>
      </c>
      <c r="CH2951">
        <f t="shared" si="2539"/>
        <v>0</v>
      </c>
      <c r="CO2951">
        <f t="shared" si="2540"/>
        <v>0</v>
      </c>
      <c r="CV2951">
        <f t="shared" si="2541"/>
        <v>0</v>
      </c>
      <c r="DC2951">
        <f t="shared" si="2542"/>
        <v>0</v>
      </c>
      <c r="DJ2951">
        <f t="shared" si="2543"/>
        <v>0</v>
      </c>
      <c r="DY2951">
        <f t="shared" si="2544"/>
        <v>0</v>
      </c>
      <c r="EF2951">
        <f t="shared" si="2545"/>
        <v>0</v>
      </c>
      <c r="EM2951">
        <f t="shared" si="2546"/>
        <v>0</v>
      </c>
      <c r="ET2951">
        <f t="shared" si="2547"/>
        <v>0</v>
      </c>
      <c r="FA2951">
        <f t="shared" si="2548"/>
        <v>0</v>
      </c>
      <c r="FH2951">
        <f t="shared" si="2549"/>
        <v>0</v>
      </c>
      <c r="FO2951">
        <f t="shared" si="2550"/>
        <v>0</v>
      </c>
      <c r="GD2951">
        <f t="shared" si="2551"/>
        <v>0</v>
      </c>
      <c r="GK2951">
        <f t="shared" si="2552"/>
        <v>0</v>
      </c>
      <c r="GR2951">
        <f t="shared" si="2553"/>
        <v>0</v>
      </c>
      <c r="HF2951">
        <f t="shared" si="2554"/>
        <v>0</v>
      </c>
      <c r="HM2951">
        <f t="shared" si="2555"/>
        <v>0</v>
      </c>
      <c r="HT2951">
        <f t="shared" si="2556"/>
        <v>0</v>
      </c>
      <c r="II2951">
        <f t="shared" si="2557"/>
        <v>0</v>
      </c>
      <c r="IP2951">
        <f t="shared" si="2558"/>
        <v>0</v>
      </c>
      <c r="IW2951">
        <f t="shared" si="2559"/>
        <v>0</v>
      </c>
      <c r="JD2951">
        <f t="shared" si="2560"/>
        <v>0</v>
      </c>
      <c r="JK2951">
        <f t="shared" si="2561"/>
        <v>0</v>
      </c>
      <c r="JR2951">
        <f t="shared" si="2562"/>
        <v>0</v>
      </c>
      <c r="JY2951">
        <f t="shared" si="2563"/>
        <v>0</v>
      </c>
      <c r="KM2951">
        <f t="shared" si="2564"/>
        <v>0</v>
      </c>
      <c r="KT2951">
        <f t="shared" si="2565"/>
        <v>0</v>
      </c>
      <c r="LA2951">
        <f t="shared" si="2566"/>
        <v>0</v>
      </c>
      <c r="LH2951">
        <f t="shared" si="2567"/>
        <v>0</v>
      </c>
      <c r="LO2951">
        <f t="shared" si="2568"/>
        <v>0</v>
      </c>
      <c r="LV2951">
        <f t="shared" si="2569"/>
        <v>0</v>
      </c>
      <c r="MC2951">
        <f t="shared" si="2570"/>
        <v>0</v>
      </c>
      <c r="MQ2951">
        <f t="shared" si="2571"/>
        <v>0</v>
      </c>
      <c r="MX2951">
        <f t="shared" si="2572"/>
        <v>0</v>
      </c>
      <c r="NE2951">
        <f t="shared" si="2573"/>
        <v>0</v>
      </c>
      <c r="NL2951">
        <f t="shared" si="2574"/>
        <v>0</v>
      </c>
      <c r="NS2951">
        <f t="shared" si="2575"/>
        <v>0</v>
      </c>
      <c r="NZ2951">
        <f t="shared" si="2576"/>
        <v>0</v>
      </c>
      <c r="OG2951">
        <f t="shared" si="2577"/>
        <v>0</v>
      </c>
      <c r="OU2951">
        <f t="shared" si="2578"/>
        <v>0</v>
      </c>
      <c r="PB2951">
        <f t="shared" si="2579"/>
        <v>0</v>
      </c>
      <c r="PI2951">
        <f t="shared" si="2580"/>
        <v>0</v>
      </c>
      <c r="PP2951">
        <f t="shared" si="2581"/>
        <v>0</v>
      </c>
      <c r="PW2951">
        <f t="shared" si="2582"/>
        <v>0</v>
      </c>
      <c r="QD2951">
        <f t="shared" si="2583"/>
        <v>0</v>
      </c>
      <c r="QK2951">
        <f t="shared" si="2584"/>
        <v>0</v>
      </c>
    </row>
    <row r="2952" spans="15:453" x14ac:dyDescent="0.25">
      <c r="O2952">
        <f t="shared" si="2530"/>
        <v>0</v>
      </c>
      <c r="V2952">
        <f t="shared" si="2531"/>
        <v>0</v>
      </c>
      <c r="AC2952">
        <f t="shared" si="2532"/>
        <v>0</v>
      </c>
      <c r="AJ2952">
        <f t="shared" si="2533"/>
        <v>0</v>
      </c>
      <c r="AQ2952">
        <f t="shared" si="2534"/>
        <v>0</v>
      </c>
      <c r="AX2952">
        <f t="shared" si="2535"/>
        <v>0</v>
      </c>
      <c r="BE2952">
        <f t="shared" si="2536"/>
        <v>0</v>
      </c>
      <c r="BT2952">
        <f t="shared" si="2537"/>
        <v>0</v>
      </c>
      <c r="CA2952">
        <f t="shared" si="2538"/>
        <v>0</v>
      </c>
      <c r="CH2952">
        <f t="shared" si="2539"/>
        <v>0</v>
      </c>
      <c r="CO2952">
        <f t="shared" si="2540"/>
        <v>0</v>
      </c>
      <c r="CV2952">
        <f t="shared" si="2541"/>
        <v>0</v>
      </c>
      <c r="DC2952">
        <f t="shared" si="2542"/>
        <v>0</v>
      </c>
      <c r="DJ2952">
        <f t="shared" si="2543"/>
        <v>0</v>
      </c>
      <c r="DY2952">
        <f t="shared" si="2544"/>
        <v>0</v>
      </c>
      <c r="EF2952">
        <f t="shared" si="2545"/>
        <v>0</v>
      </c>
      <c r="EM2952">
        <f t="shared" si="2546"/>
        <v>0</v>
      </c>
      <c r="ET2952">
        <f t="shared" si="2547"/>
        <v>0</v>
      </c>
      <c r="FA2952">
        <f t="shared" si="2548"/>
        <v>0</v>
      </c>
      <c r="FH2952">
        <f t="shared" si="2549"/>
        <v>0</v>
      </c>
      <c r="FO2952">
        <f t="shared" si="2550"/>
        <v>0</v>
      </c>
      <c r="GD2952">
        <f t="shared" si="2551"/>
        <v>0</v>
      </c>
      <c r="GK2952">
        <f t="shared" si="2552"/>
        <v>0</v>
      </c>
      <c r="GR2952">
        <f t="shared" si="2553"/>
        <v>0</v>
      </c>
      <c r="HF2952">
        <f t="shared" si="2554"/>
        <v>0</v>
      </c>
      <c r="HM2952">
        <f t="shared" si="2555"/>
        <v>0</v>
      </c>
      <c r="HT2952">
        <f t="shared" si="2556"/>
        <v>0</v>
      </c>
      <c r="II2952">
        <f t="shared" si="2557"/>
        <v>0</v>
      </c>
      <c r="IP2952">
        <f t="shared" si="2558"/>
        <v>0</v>
      </c>
      <c r="IW2952">
        <f t="shared" si="2559"/>
        <v>0</v>
      </c>
      <c r="JD2952">
        <f t="shared" si="2560"/>
        <v>0</v>
      </c>
      <c r="JK2952">
        <f t="shared" si="2561"/>
        <v>0</v>
      </c>
      <c r="JR2952">
        <f t="shared" si="2562"/>
        <v>0</v>
      </c>
      <c r="JY2952">
        <f t="shared" si="2563"/>
        <v>0</v>
      </c>
      <c r="KM2952">
        <f t="shared" si="2564"/>
        <v>0</v>
      </c>
      <c r="KT2952">
        <f t="shared" si="2565"/>
        <v>0</v>
      </c>
      <c r="LA2952">
        <f t="shared" si="2566"/>
        <v>0</v>
      </c>
      <c r="LH2952">
        <f t="shared" si="2567"/>
        <v>0</v>
      </c>
      <c r="LO2952">
        <f t="shared" si="2568"/>
        <v>0</v>
      </c>
      <c r="LV2952">
        <f t="shared" si="2569"/>
        <v>0</v>
      </c>
      <c r="MC2952">
        <f t="shared" si="2570"/>
        <v>0</v>
      </c>
      <c r="MQ2952">
        <f t="shared" si="2571"/>
        <v>0</v>
      </c>
      <c r="MX2952">
        <f t="shared" si="2572"/>
        <v>0</v>
      </c>
      <c r="NE2952">
        <f t="shared" si="2573"/>
        <v>0</v>
      </c>
      <c r="NL2952">
        <f t="shared" si="2574"/>
        <v>0</v>
      </c>
      <c r="NS2952">
        <f t="shared" si="2575"/>
        <v>0</v>
      </c>
      <c r="NZ2952">
        <f t="shared" si="2576"/>
        <v>0</v>
      </c>
      <c r="OG2952">
        <f t="shared" si="2577"/>
        <v>0</v>
      </c>
      <c r="OU2952">
        <f t="shared" si="2578"/>
        <v>0</v>
      </c>
      <c r="PB2952">
        <f t="shared" si="2579"/>
        <v>0</v>
      </c>
      <c r="PI2952">
        <f t="shared" si="2580"/>
        <v>0</v>
      </c>
      <c r="PP2952">
        <f t="shared" si="2581"/>
        <v>0</v>
      </c>
      <c r="PW2952">
        <f t="shared" si="2582"/>
        <v>0</v>
      </c>
      <c r="QD2952">
        <f t="shared" si="2583"/>
        <v>0</v>
      </c>
      <c r="QK2952">
        <f t="shared" si="2584"/>
        <v>0</v>
      </c>
    </row>
    <row r="2953" spans="15:453" x14ac:dyDescent="0.25">
      <c r="O2953">
        <f t="shared" si="2530"/>
        <v>0</v>
      </c>
      <c r="V2953">
        <f t="shared" si="2531"/>
        <v>0</v>
      </c>
      <c r="AC2953">
        <f t="shared" si="2532"/>
        <v>0</v>
      </c>
      <c r="AJ2953">
        <f t="shared" si="2533"/>
        <v>0</v>
      </c>
      <c r="AQ2953">
        <f t="shared" si="2534"/>
        <v>0</v>
      </c>
      <c r="AX2953">
        <f t="shared" si="2535"/>
        <v>0</v>
      </c>
      <c r="BE2953">
        <f t="shared" si="2536"/>
        <v>0</v>
      </c>
      <c r="BT2953">
        <f t="shared" si="2537"/>
        <v>0</v>
      </c>
      <c r="CA2953">
        <f t="shared" si="2538"/>
        <v>0</v>
      </c>
      <c r="CH2953">
        <f t="shared" si="2539"/>
        <v>0</v>
      </c>
      <c r="CO2953">
        <f t="shared" si="2540"/>
        <v>0</v>
      </c>
      <c r="CV2953">
        <f t="shared" si="2541"/>
        <v>0</v>
      </c>
      <c r="DC2953">
        <f t="shared" si="2542"/>
        <v>0</v>
      </c>
      <c r="DJ2953">
        <f t="shared" si="2543"/>
        <v>0</v>
      </c>
      <c r="DY2953">
        <f t="shared" si="2544"/>
        <v>0</v>
      </c>
      <c r="EF2953">
        <f t="shared" si="2545"/>
        <v>0</v>
      </c>
      <c r="EM2953">
        <f t="shared" si="2546"/>
        <v>0</v>
      </c>
      <c r="ET2953">
        <f t="shared" si="2547"/>
        <v>0</v>
      </c>
      <c r="FA2953">
        <f t="shared" si="2548"/>
        <v>0</v>
      </c>
      <c r="FH2953">
        <f t="shared" si="2549"/>
        <v>0</v>
      </c>
      <c r="FO2953">
        <f t="shared" si="2550"/>
        <v>0</v>
      </c>
      <c r="GD2953">
        <f t="shared" si="2551"/>
        <v>0</v>
      </c>
      <c r="GK2953">
        <f t="shared" si="2552"/>
        <v>0</v>
      </c>
      <c r="GR2953">
        <f t="shared" si="2553"/>
        <v>0</v>
      </c>
      <c r="HF2953">
        <f t="shared" si="2554"/>
        <v>0</v>
      </c>
      <c r="HM2953">
        <f t="shared" si="2555"/>
        <v>0</v>
      </c>
      <c r="HT2953">
        <f t="shared" si="2556"/>
        <v>0</v>
      </c>
      <c r="II2953">
        <f t="shared" si="2557"/>
        <v>0</v>
      </c>
      <c r="IP2953">
        <f t="shared" si="2558"/>
        <v>0</v>
      </c>
      <c r="IW2953">
        <f t="shared" si="2559"/>
        <v>0</v>
      </c>
      <c r="JD2953">
        <f t="shared" si="2560"/>
        <v>0</v>
      </c>
      <c r="JK2953">
        <f t="shared" si="2561"/>
        <v>0</v>
      </c>
      <c r="JR2953">
        <f t="shared" si="2562"/>
        <v>0</v>
      </c>
      <c r="JY2953">
        <f t="shared" si="2563"/>
        <v>0</v>
      </c>
      <c r="KM2953">
        <f t="shared" si="2564"/>
        <v>0</v>
      </c>
      <c r="KT2953">
        <f t="shared" si="2565"/>
        <v>0</v>
      </c>
      <c r="LA2953">
        <f t="shared" si="2566"/>
        <v>0</v>
      </c>
      <c r="LH2953">
        <f t="shared" si="2567"/>
        <v>0</v>
      </c>
      <c r="LO2953">
        <f t="shared" si="2568"/>
        <v>0</v>
      </c>
      <c r="LV2953">
        <f t="shared" si="2569"/>
        <v>0</v>
      </c>
      <c r="MC2953">
        <f t="shared" si="2570"/>
        <v>0</v>
      </c>
      <c r="MQ2953">
        <f t="shared" si="2571"/>
        <v>0</v>
      </c>
      <c r="MX2953">
        <f t="shared" si="2572"/>
        <v>0</v>
      </c>
      <c r="NE2953">
        <f t="shared" si="2573"/>
        <v>0</v>
      </c>
      <c r="NL2953">
        <f t="shared" si="2574"/>
        <v>0</v>
      </c>
      <c r="NS2953">
        <f t="shared" si="2575"/>
        <v>0</v>
      </c>
      <c r="NZ2953">
        <f t="shared" si="2576"/>
        <v>0</v>
      </c>
      <c r="OG2953">
        <f t="shared" si="2577"/>
        <v>0</v>
      </c>
      <c r="OU2953">
        <f t="shared" si="2578"/>
        <v>0</v>
      </c>
      <c r="PB2953">
        <f t="shared" si="2579"/>
        <v>0</v>
      </c>
      <c r="PI2953">
        <f t="shared" si="2580"/>
        <v>0</v>
      </c>
      <c r="PP2953">
        <f t="shared" si="2581"/>
        <v>0</v>
      </c>
      <c r="PW2953">
        <f t="shared" si="2582"/>
        <v>0</v>
      </c>
      <c r="QD2953">
        <f t="shared" si="2583"/>
        <v>0</v>
      </c>
      <c r="QK2953">
        <f t="shared" si="2584"/>
        <v>0</v>
      </c>
    </row>
    <row r="2954" spans="15:453" x14ac:dyDescent="0.25">
      <c r="O2954">
        <f t="shared" si="2530"/>
        <v>0</v>
      </c>
      <c r="V2954">
        <f t="shared" si="2531"/>
        <v>0</v>
      </c>
      <c r="AC2954">
        <f t="shared" si="2532"/>
        <v>0</v>
      </c>
      <c r="AJ2954">
        <f t="shared" si="2533"/>
        <v>0</v>
      </c>
      <c r="AQ2954">
        <f t="shared" si="2534"/>
        <v>0</v>
      </c>
      <c r="AX2954">
        <f t="shared" si="2535"/>
        <v>0</v>
      </c>
      <c r="BE2954">
        <f t="shared" si="2536"/>
        <v>0</v>
      </c>
      <c r="BT2954">
        <f t="shared" si="2537"/>
        <v>0</v>
      </c>
      <c r="CA2954">
        <f t="shared" si="2538"/>
        <v>0</v>
      </c>
      <c r="CH2954">
        <f t="shared" si="2539"/>
        <v>0</v>
      </c>
      <c r="CO2954">
        <f t="shared" si="2540"/>
        <v>0</v>
      </c>
      <c r="CV2954">
        <f t="shared" si="2541"/>
        <v>0</v>
      </c>
      <c r="DC2954">
        <f t="shared" si="2542"/>
        <v>0</v>
      </c>
      <c r="DJ2954">
        <f t="shared" si="2543"/>
        <v>0</v>
      </c>
      <c r="DY2954">
        <f t="shared" si="2544"/>
        <v>0</v>
      </c>
      <c r="EF2954">
        <f t="shared" si="2545"/>
        <v>0</v>
      </c>
      <c r="EM2954">
        <f t="shared" si="2546"/>
        <v>0</v>
      </c>
      <c r="ET2954">
        <f t="shared" si="2547"/>
        <v>0</v>
      </c>
      <c r="FA2954">
        <f t="shared" si="2548"/>
        <v>0</v>
      </c>
      <c r="FH2954">
        <f t="shared" si="2549"/>
        <v>0</v>
      </c>
      <c r="FO2954">
        <f t="shared" si="2550"/>
        <v>0</v>
      </c>
      <c r="GD2954">
        <f t="shared" si="2551"/>
        <v>0</v>
      </c>
      <c r="GK2954">
        <f t="shared" si="2552"/>
        <v>0</v>
      </c>
      <c r="GR2954">
        <f t="shared" si="2553"/>
        <v>0</v>
      </c>
      <c r="HF2954">
        <f t="shared" si="2554"/>
        <v>0</v>
      </c>
      <c r="HM2954">
        <f t="shared" si="2555"/>
        <v>0</v>
      </c>
      <c r="HT2954">
        <f t="shared" si="2556"/>
        <v>0</v>
      </c>
      <c r="II2954">
        <f t="shared" si="2557"/>
        <v>0</v>
      </c>
      <c r="IP2954">
        <f t="shared" si="2558"/>
        <v>0</v>
      </c>
      <c r="IW2954">
        <f t="shared" si="2559"/>
        <v>0</v>
      </c>
      <c r="JD2954">
        <f t="shared" si="2560"/>
        <v>0</v>
      </c>
      <c r="JK2954">
        <f t="shared" si="2561"/>
        <v>0</v>
      </c>
      <c r="JR2954">
        <f t="shared" si="2562"/>
        <v>0</v>
      </c>
      <c r="JY2954">
        <f t="shared" si="2563"/>
        <v>0</v>
      </c>
      <c r="KM2954">
        <f t="shared" si="2564"/>
        <v>0</v>
      </c>
      <c r="KT2954">
        <f t="shared" si="2565"/>
        <v>0</v>
      </c>
      <c r="LA2954">
        <f t="shared" si="2566"/>
        <v>0</v>
      </c>
      <c r="LH2954">
        <f t="shared" si="2567"/>
        <v>0</v>
      </c>
      <c r="LO2954">
        <f t="shared" si="2568"/>
        <v>0</v>
      </c>
      <c r="LV2954">
        <f t="shared" si="2569"/>
        <v>0</v>
      </c>
      <c r="MC2954">
        <f t="shared" si="2570"/>
        <v>0</v>
      </c>
      <c r="MQ2954">
        <f t="shared" si="2571"/>
        <v>0</v>
      </c>
      <c r="MX2954">
        <f t="shared" si="2572"/>
        <v>0</v>
      </c>
      <c r="NE2954">
        <f t="shared" si="2573"/>
        <v>0</v>
      </c>
      <c r="NL2954">
        <f t="shared" si="2574"/>
        <v>0</v>
      </c>
      <c r="NS2954">
        <f t="shared" si="2575"/>
        <v>0</v>
      </c>
      <c r="NZ2954">
        <f t="shared" si="2576"/>
        <v>0</v>
      </c>
      <c r="OG2954">
        <f t="shared" si="2577"/>
        <v>0</v>
      </c>
      <c r="OU2954">
        <f t="shared" si="2578"/>
        <v>0</v>
      </c>
      <c r="PB2954">
        <f t="shared" si="2579"/>
        <v>0</v>
      </c>
      <c r="PI2954">
        <f t="shared" si="2580"/>
        <v>0</v>
      </c>
      <c r="PP2954">
        <f t="shared" si="2581"/>
        <v>0</v>
      </c>
      <c r="PW2954">
        <f t="shared" si="2582"/>
        <v>0</v>
      </c>
      <c r="QD2954">
        <f t="shared" si="2583"/>
        <v>0</v>
      </c>
      <c r="QK2954">
        <f t="shared" si="2584"/>
        <v>0</v>
      </c>
    </row>
    <row r="2955" spans="15:453" x14ac:dyDescent="0.25">
      <c r="O2955">
        <f t="shared" si="2530"/>
        <v>0</v>
      </c>
      <c r="V2955">
        <f t="shared" si="2531"/>
        <v>0</v>
      </c>
      <c r="AC2955">
        <f t="shared" si="2532"/>
        <v>0</v>
      </c>
      <c r="AJ2955">
        <f t="shared" si="2533"/>
        <v>0</v>
      </c>
      <c r="AQ2955">
        <f t="shared" si="2534"/>
        <v>0</v>
      </c>
      <c r="AX2955">
        <f t="shared" si="2535"/>
        <v>0</v>
      </c>
      <c r="BE2955">
        <f t="shared" si="2536"/>
        <v>0</v>
      </c>
      <c r="BT2955">
        <f t="shared" si="2537"/>
        <v>0</v>
      </c>
      <c r="CA2955">
        <f t="shared" si="2538"/>
        <v>0</v>
      </c>
      <c r="CH2955">
        <f t="shared" si="2539"/>
        <v>0</v>
      </c>
      <c r="CO2955">
        <f t="shared" si="2540"/>
        <v>0</v>
      </c>
      <c r="CV2955">
        <f t="shared" si="2541"/>
        <v>0</v>
      </c>
      <c r="DC2955">
        <f t="shared" si="2542"/>
        <v>0</v>
      </c>
      <c r="DJ2955">
        <f t="shared" si="2543"/>
        <v>0</v>
      </c>
      <c r="DY2955">
        <f t="shared" si="2544"/>
        <v>0</v>
      </c>
      <c r="EF2955">
        <f t="shared" si="2545"/>
        <v>0</v>
      </c>
      <c r="EM2955">
        <f t="shared" si="2546"/>
        <v>0</v>
      </c>
      <c r="ET2955">
        <f t="shared" si="2547"/>
        <v>0</v>
      </c>
      <c r="FA2955">
        <f t="shared" si="2548"/>
        <v>0</v>
      </c>
      <c r="FH2955">
        <f t="shared" si="2549"/>
        <v>0</v>
      </c>
      <c r="FO2955">
        <f t="shared" si="2550"/>
        <v>0</v>
      </c>
      <c r="GD2955">
        <f t="shared" si="2551"/>
        <v>0</v>
      </c>
      <c r="GK2955">
        <f t="shared" si="2552"/>
        <v>0</v>
      </c>
      <c r="GR2955">
        <f t="shared" si="2553"/>
        <v>0</v>
      </c>
      <c r="HF2955">
        <f t="shared" si="2554"/>
        <v>0</v>
      </c>
      <c r="HM2955">
        <f t="shared" si="2555"/>
        <v>0</v>
      </c>
      <c r="HT2955">
        <f t="shared" si="2556"/>
        <v>0</v>
      </c>
      <c r="II2955">
        <f t="shared" si="2557"/>
        <v>0</v>
      </c>
      <c r="IP2955">
        <f t="shared" si="2558"/>
        <v>0</v>
      </c>
      <c r="IW2955">
        <f t="shared" si="2559"/>
        <v>0</v>
      </c>
      <c r="JD2955">
        <f t="shared" si="2560"/>
        <v>0</v>
      </c>
      <c r="JK2955">
        <f t="shared" si="2561"/>
        <v>0</v>
      </c>
      <c r="JR2955">
        <f t="shared" si="2562"/>
        <v>0</v>
      </c>
      <c r="JY2955">
        <f t="shared" si="2563"/>
        <v>0</v>
      </c>
      <c r="KM2955">
        <f t="shared" si="2564"/>
        <v>0</v>
      </c>
      <c r="KT2955">
        <f t="shared" si="2565"/>
        <v>0</v>
      </c>
      <c r="LA2955">
        <f t="shared" si="2566"/>
        <v>0</v>
      </c>
      <c r="LH2955">
        <f t="shared" si="2567"/>
        <v>0</v>
      </c>
      <c r="LO2955">
        <f t="shared" si="2568"/>
        <v>0</v>
      </c>
      <c r="LV2955">
        <f t="shared" si="2569"/>
        <v>0</v>
      </c>
      <c r="MC2955">
        <f t="shared" si="2570"/>
        <v>0</v>
      </c>
      <c r="MQ2955">
        <f t="shared" si="2571"/>
        <v>0</v>
      </c>
      <c r="MX2955">
        <f t="shared" si="2572"/>
        <v>0</v>
      </c>
      <c r="NE2955">
        <f t="shared" si="2573"/>
        <v>0</v>
      </c>
      <c r="NL2955">
        <f t="shared" si="2574"/>
        <v>0</v>
      </c>
      <c r="NS2955">
        <f t="shared" si="2575"/>
        <v>0</v>
      </c>
      <c r="NZ2955">
        <f t="shared" si="2576"/>
        <v>0</v>
      </c>
      <c r="OG2955">
        <f t="shared" si="2577"/>
        <v>0</v>
      </c>
      <c r="OU2955">
        <f t="shared" si="2578"/>
        <v>0</v>
      </c>
      <c r="PB2955">
        <f t="shared" si="2579"/>
        <v>0</v>
      </c>
      <c r="PI2955">
        <f t="shared" si="2580"/>
        <v>0</v>
      </c>
      <c r="PP2955">
        <f t="shared" si="2581"/>
        <v>0</v>
      </c>
      <c r="PW2955">
        <f t="shared" si="2582"/>
        <v>0</v>
      </c>
      <c r="QD2955">
        <f t="shared" si="2583"/>
        <v>0</v>
      </c>
      <c r="QK2955">
        <f t="shared" si="2584"/>
        <v>0</v>
      </c>
    </row>
    <row r="2956" spans="15:453" x14ac:dyDescent="0.25">
      <c r="O2956">
        <f t="shared" si="2530"/>
        <v>0</v>
      </c>
      <c r="V2956">
        <f t="shared" si="2531"/>
        <v>0</v>
      </c>
      <c r="AC2956">
        <f t="shared" si="2532"/>
        <v>0</v>
      </c>
      <c r="AJ2956">
        <f t="shared" si="2533"/>
        <v>0</v>
      </c>
      <c r="AQ2956">
        <f t="shared" si="2534"/>
        <v>0</v>
      </c>
      <c r="AX2956">
        <f t="shared" si="2535"/>
        <v>0</v>
      </c>
      <c r="BE2956">
        <f t="shared" si="2536"/>
        <v>0</v>
      </c>
      <c r="BT2956">
        <f t="shared" si="2537"/>
        <v>0</v>
      </c>
      <c r="CA2956">
        <f t="shared" si="2538"/>
        <v>0</v>
      </c>
      <c r="CH2956">
        <f t="shared" si="2539"/>
        <v>0</v>
      </c>
      <c r="CO2956">
        <f t="shared" si="2540"/>
        <v>0</v>
      </c>
      <c r="CV2956">
        <f t="shared" si="2541"/>
        <v>0</v>
      </c>
      <c r="DC2956">
        <f t="shared" si="2542"/>
        <v>0</v>
      </c>
      <c r="DJ2956">
        <f t="shared" si="2543"/>
        <v>0</v>
      </c>
      <c r="DY2956">
        <f t="shared" si="2544"/>
        <v>0</v>
      </c>
      <c r="EF2956">
        <f t="shared" si="2545"/>
        <v>0</v>
      </c>
      <c r="EM2956">
        <f t="shared" si="2546"/>
        <v>0</v>
      </c>
      <c r="ET2956">
        <f t="shared" si="2547"/>
        <v>0</v>
      </c>
      <c r="FA2956">
        <f t="shared" si="2548"/>
        <v>0</v>
      </c>
      <c r="FH2956">
        <f t="shared" si="2549"/>
        <v>0</v>
      </c>
      <c r="FO2956">
        <f t="shared" si="2550"/>
        <v>0</v>
      </c>
      <c r="GD2956">
        <f t="shared" si="2551"/>
        <v>0</v>
      </c>
      <c r="GK2956">
        <f t="shared" si="2552"/>
        <v>0</v>
      </c>
      <c r="GR2956">
        <f t="shared" si="2553"/>
        <v>0</v>
      </c>
      <c r="HF2956">
        <f t="shared" si="2554"/>
        <v>0</v>
      </c>
      <c r="HM2956">
        <f t="shared" si="2555"/>
        <v>0</v>
      </c>
      <c r="HT2956">
        <f t="shared" si="2556"/>
        <v>0</v>
      </c>
      <c r="II2956">
        <f t="shared" si="2557"/>
        <v>0</v>
      </c>
      <c r="IP2956">
        <f t="shared" si="2558"/>
        <v>0</v>
      </c>
      <c r="IW2956">
        <f t="shared" si="2559"/>
        <v>0</v>
      </c>
      <c r="JD2956">
        <f t="shared" si="2560"/>
        <v>0</v>
      </c>
      <c r="JK2956">
        <f t="shared" si="2561"/>
        <v>0</v>
      </c>
      <c r="JR2956">
        <f t="shared" si="2562"/>
        <v>0</v>
      </c>
      <c r="JY2956">
        <f t="shared" si="2563"/>
        <v>0</v>
      </c>
      <c r="KM2956">
        <f t="shared" si="2564"/>
        <v>0</v>
      </c>
      <c r="KT2956">
        <f t="shared" si="2565"/>
        <v>0</v>
      </c>
      <c r="LA2956">
        <f t="shared" si="2566"/>
        <v>0</v>
      </c>
      <c r="LH2956">
        <f t="shared" si="2567"/>
        <v>0</v>
      </c>
      <c r="LO2956">
        <f t="shared" si="2568"/>
        <v>0</v>
      </c>
      <c r="LV2956">
        <f t="shared" si="2569"/>
        <v>0</v>
      </c>
      <c r="MC2956">
        <f t="shared" si="2570"/>
        <v>0</v>
      </c>
      <c r="MQ2956">
        <f t="shared" si="2571"/>
        <v>0</v>
      </c>
      <c r="MX2956">
        <f t="shared" si="2572"/>
        <v>0</v>
      </c>
      <c r="NE2956">
        <f t="shared" si="2573"/>
        <v>0</v>
      </c>
      <c r="NL2956">
        <f t="shared" si="2574"/>
        <v>0</v>
      </c>
      <c r="NS2956">
        <f t="shared" si="2575"/>
        <v>0</v>
      </c>
      <c r="NZ2956">
        <f t="shared" si="2576"/>
        <v>0</v>
      </c>
      <c r="OG2956">
        <f t="shared" si="2577"/>
        <v>0</v>
      </c>
      <c r="OU2956">
        <f t="shared" si="2578"/>
        <v>0</v>
      </c>
      <c r="PB2956">
        <f t="shared" si="2579"/>
        <v>0</v>
      </c>
      <c r="PI2956">
        <f t="shared" si="2580"/>
        <v>0</v>
      </c>
      <c r="PP2956">
        <f t="shared" si="2581"/>
        <v>0</v>
      </c>
      <c r="PW2956">
        <f t="shared" si="2582"/>
        <v>0</v>
      </c>
      <c r="QD2956">
        <f t="shared" si="2583"/>
        <v>0</v>
      </c>
      <c r="QK2956">
        <f t="shared" si="2584"/>
        <v>0</v>
      </c>
    </row>
    <row r="2957" spans="15:453" x14ac:dyDescent="0.25">
      <c r="O2957">
        <f t="shared" si="2530"/>
        <v>0</v>
      </c>
      <c r="V2957">
        <f t="shared" si="2531"/>
        <v>0</v>
      </c>
      <c r="AC2957">
        <f t="shared" si="2532"/>
        <v>0</v>
      </c>
      <c r="AJ2957">
        <f t="shared" si="2533"/>
        <v>0</v>
      </c>
      <c r="AQ2957">
        <f t="shared" si="2534"/>
        <v>0</v>
      </c>
      <c r="AX2957">
        <f t="shared" si="2535"/>
        <v>0</v>
      </c>
      <c r="BE2957">
        <f t="shared" si="2536"/>
        <v>0</v>
      </c>
      <c r="BT2957">
        <f t="shared" si="2537"/>
        <v>0</v>
      </c>
      <c r="CA2957">
        <f t="shared" si="2538"/>
        <v>0</v>
      </c>
      <c r="CH2957">
        <f t="shared" si="2539"/>
        <v>0</v>
      </c>
      <c r="CO2957">
        <f t="shared" si="2540"/>
        <v>0</v>
      </c>
      <c r="CV2957">
        <f t="shared" si="2541"/>
        <v>0</v>
      </c>
      <c r="DC2957">
        <f t="shared" si="2542"/>
        <v>0</v>
      </c>
      <c r="DJ2957">
        <f t="shared" si="2543"/>
        <v>0</v>
      </c>
      <c r="DY2957">
        <f t="shared" si="2544"/>
        <v>0</v>
      </c>
      <c r="EF2957">
        <f t="shared" si="2545"/>
        <v>0</v>
      </c>
      <c r="EM2957">
        <f t="shared" si="2546"/>
        <v>0</v>
      </c>
      <c r="ET2957">
        <f t="shared" si="2547"/>
        <v>0</v>
      </c>
      <c r="FA2957">
        <f t="shared" si="2548"/>
        <v>0</v>
      </c>
      <c r="FH2957">
        <f t="shared" si="2549"/>
        <v>0</v>
      </c>
      <c r="FO2957">
        <f t="shared" si="2550"/>
        <v>0</v>
      </c>
      <c r="GD2957">
        <f t="shared" si="2551"/>
        <v>0</v>
      </c>
      <c r="GK2957">
        <f t="shared" si="2552"/>
        <v>0</v>
      </c>
      <c r="GR2957">
        <f t="shared" si="2553"/>
        <v>0</v>
      </c>
      <c r="HF2957">
        <f t="shared" si="2554"/>
        <v>0</v>
      </c>
      <c r="HM2957">
        <f t="shared" si="2555"/>
        <v>0</v>
      </c>
      <c r="HT2957">
        <f t="shared" si="2556"/>
        <v>0</v>
      </c>
      <c r="II2957">
        <f t="shared" si="2557"/>
        <v>0</v>
      </c>
      <c r="IP2957">
        <f t="shared" si="2558"/>
        <v>0</v>
      </c>
      <c r="IW2957">
        <f t="shared" si="2559"/>
        <v>0</v>
      </c>
      <c r="JD2957">
        <f t="shared" si="2560"/>
        <v>0</v>
      </c>
      <c r="JK2957">
        <f t="shared" si="2561"/>
        <v>0</v>
      </c>
      <c r="JR2957">
        <f t="shared" si="2562"/>
        <v>0</v>
      </c>
      <c r="JY2957">
        <f t="shared" si="2563"/>
        <v>0</v>
      </c>
      <c r="KM2957">
        <f t="shared" si="2564"/>
        <v>0</v>
      </c>
      <c r="KT2957">
        <f t="shared" si="2565"/>
        <v>0</v>
      </c>
      <c r="LA2957">
        <f t="shared" si="2566"/>
        <v>0</v>
      </c>
      <c r="LH2957">
        <f t="shared" si="2567"/>
        <v>0</v>
      </c>
      <c r="LO2957">
        <f t="shared" si="2568"/>
        <v>0</v>
      </c>
      <c r="LV2957">
        <f t="shared" si="2569"/>
        <v>0</v>
      </c>
      <c r="MC2957">
        <f t="shared" si="2570"/>
        <v>0</v>
      </c>
      <c r="MQ2957">
        <f t="shared" si="2571"/>
        <v>0</v>
      </c>
      <c r="MX2957">
        <f t="shared" si="2572"/>
        <v>0</v>
      </c>
      <c r="NE2957">
        <f t="shared" si="2573"/>
        <v>0</v>
      </c>
      <c r="NL2957">
        <f t="shared" si="2574"/>
        <v>0</v>
      </c>
      <c r="NS2957">
        <f t="shared" si="2575"/>
        <v>0</v>
      </c>
      <c r="NZ2957">
        <f t="shared" si="2576"/>
        <v>0</v>
      </c>
      <c r="OG2957">
        <f t="shared" si="2577"/>
        <v>0</v>
      </c>
      <c r="OU2957">
        <f t="shared" si="2578"/>
        <v>0</v>
      </c>
      <c r="PB2957">
        <f t="shared" si="2579"/>
        <v>0</v>
      </c>
      <c r="PI2957">
        <f t="shared" si="2580"/>
        <v>0</v>
      </c>
      <c r="PP2957">
        <f t="shared" si="2581"/>
        <v>0</v>
      </c>
      <c r="PW2957">
        <f t="shared" si="2582"/>
        <v>0</v>
      </c>
      <c r="QD2957">
        <f t="shared" si="2583"/>
        <v>0</v>
      </c>
      <c r="QK2957">
        <f t="shared" si="2584"/>
        <v>0</v>
      </c>
    </row>
    <row r="2958" spans="15:453" x14ac:dyDescent="0.25">
      <c r="O2958">
        <f t="shared" si="2530"/>
        <v>0</v>
      </c>
      <c r="V2958">
        <f t="shared" si="2531"/>
        <v>0</v>
      </c>
      <c r="AC2958">
        <f t="shared" si="2532"/>
        <v>0</v>
      </c>
      <c r="AJ2958">
        <f t="shared" si="2533"/>
        <v>0</v>
      </c>
      <c r="AQ2958">
        <f t="shared" si="2534"/>
        <v>0</v>
      </c>
      <c r="AX2958">
        <f t="shared" si="2535"/>
        <v>0</v>
      </c>
      <c r="BE2958">
        <f t="shared" si="2536"/>
        <v>0</v>
      </c>
      <c r="BT2958">
        <f t="shared" si="2537"/>
        <v>0</v>
      </c>
      <c r="CA2958">
        <f t="shared" si="2538"/>
        <v>0</v>
      </c>
      <c r="CH2958">
        <f t="shared" si="2539"/>
        <v>0</v>
      </c>
      <c r="CO2958">
        <f t="shared" si="2540"/>
        <v>0</v>
      </c>
      <c r="CV2958">
        <f t="shared" si="2541"/>
        <v>0</v>
      </c>
      <c r="DC2958">
        <f t="shared" si="2542"/>
        <v>0</v>
      </c>
      <c r="DJ2958">
        <f t="shared" si="2543"/>
        <v>0</v>
      </c>
      <c r="DY2958">
        <f t="shared" si="2544"/>
        <v>0</v>
      </c>
      <c r="EF2958">
        <f t="shared" si="2545"/>
        <v>0</v>
      </c>
      <c r="EM2958">
        <f t="shared" si="2546"/>
        <v>0</v>
      </c>
      <c r="ET2958">
        <f t="shared" si="2547"/>
        <v>0</v>
      </c>
      <c r="FA2958">
        <f t="shared" si="2548"/>
        <v>0</v>
      </c>
      <c r="FH2958">
        <f t="shared" si="2549"/>
        <v>0</v>
      </c>
      <c r="FO2958">
        <f t="shared" si="2550"/>
        <v>0</v>
      </c>
      <c r="GD2958">
        <f t="shared" si="2551"/>
        <v>0</v>
      </c>
      <c r="GK2958">
        <f t="shared" si="2552"/>
        <v>0</v>
      </c>
      <c r="GR2958">
        <f t="shared" si="2553"/>
        <v>0</v>
      </c>
      <c r="HF2958">
        <f t="shared" si="2554"/>
        <v>0</v>
      </c>
      <c r="HM2958">
        <f t="shared" si="2555"/>
        <v>0</v>
      </c>
      <c r="HT2958">
        <f t="shared" si="2556"/>
        <v>0</v>
      </c>
      <c r="II2958">
        <f t="shared" si="2557"/>
        <v>0</v>
      </c>
      <c r="IP2958">
        <f t="shared" si="2558"/>
        <v>0</v>
      </c>
      <c r="IW2958">
        <f t="shared" si="2559"/>
        <v>0</v>
      </c>
      <c r="JD2958">
        <f t="shared" si="2560"/>
        <v>0</v>
      </c>
      <c r="JK2958">
        <f t="shared" si="2561"/>
        <v>0</v>
      </c>
      <c r="JR2958">
        <f t="shared" si="2562"/>
        <v>0</v>
      </c>
      <c r="JY2958">
        <f t="shared" si="2563"/>
        <v>0</v>
      </c>
      <c r="KM2958">
        <f t="shared" si="2564"/>
        <v>0</v>
      </c>
      <c r="KT2958">
        <f t="shared" si="2565"/>
        <v>0</v>
      </c>
      <c r="LA2958">
        <f t="shared" si="2566"/>
        <v>0</v>
      </c>
      <c r="LH2958">
        <f t="shared" si="2567"/>
        <v>0</v>
      </c>
      <c r="LO2958">
        <f t="shared" si="2568"/>
        <v>0</v>
      </c>
      <c r="LV2958">
        <f t="shared" si="2569"/>
        <v>0</v>
      </c>
      <c r="MC2958">
        <f t="shared" si="2570"/>
        <v>0</v>
      </c>
      <c r="MQ2958">
        <f t="shared" si="2571"/>
        <v>0</v>
      </c>
      <c r="MX2958">
        <f t="shared" si="2572"/>
        <v>0</v>
      </c>
      <c r="NE2958">
        <f t="shared" si="2573"/>
        <v>0</v>
      </c>
      <c r="NL2958">
        <f t="shared" si="2574"/>
        <v>0</v>
      </c>
      <c r="NS2958">
        <f t="shared" si="2575"/>
        <v>0</v>
      </c>
      <c r="NZ2958">
        <f t="shared" si="2576"/>
        <v>0</v>
      </c>
      <c r="OG2958">
        <f t="shared" si="2577"/>
        <v>0</v>
      </c>
      <c r="OU2958">
        <f t="shared" si="2578"/>
        <v>0</v>
      </c>
      <c r="PB2958">
        <f t="shared" si="2579"/>
        <v>0</v>
      </c>
      <c r="PI2958">
        <f t="shared" si="2580"/>
        <v>0</v>
      </c>
      <c r="PP2958">
        <f t="shared" si="2581"/>
        <v>0</v>
      </c>
      <c r="PW2958">
        <f t="shared" si="2582"/>
        <v>0</v>
      </c>
      <c r="QD2958">
        <f t="shared" si="2583"/>
        <v>0</v>
      </c>
      <c r="QK2958">
        <f t="shared" si="2584"/>
        <v>0</v>
      </c>
    </row>
    <row r="2959" spans="15:453" x14ac:dyDescent="0.25">
      <c r="O2959">
        <f t="shared" si="2530"/>
        <v>0</v>
      </c>
      <c r="V2959">
        <f t="shared" si="2531"/>
        <v>0</v>
      </c>
      <c r="AC2959">
        <f t="shared" si="2532"/>
        <v>0</v>
      </c>
      <c r="AJ2959">
        <f t="shared" si="2533"/>
        <v>0</v>
      </c>
      <c r="AQ2959">
        <f t="shared" si="2534"/>
        <v>0</v>
      </c>
      <c r="AX2959">
        <f t="shared" si="2535"/>
        <v>0</v>
      </c>
      <c r="BE2959">
        <f t="shared" si="2536"/>
        <v>0</v>
      </c>
      <c r="BT2959">
        <f t="shared" si="2537"/>
        <v>0</v>
      </c>
      <c r="CA2959">
        <f t="shared" si="2538"/>
        <v>0</v>
      </c>
      <c r="CH2959">
        <f t="shared" si="2539"/>
        <v>0</v>
      </c>
      <c r="CO2959">
        <f t="shared" si="2540"/>
        <v>0</v>
      </c>
      <c r="CV2959">
        <f t="shared" si="2541"/>
        <v>0</v>
      </c>
      <c r="DC2959">
        <f t="shared" si="2542"/>
        <v>0</v>
      </c>
      <c r="DJ2959">
        <f t="shared" si="2543"/>
        <v>0</v>
      </c>
      <c r="DY2959">
        <f t="shared" si="2544"/>
        <v>0</v>
      </c>
      <c r="EF2959">
        <f t="shared" si="2545"/>
        <v>0</v>
      </c>
      <c r="EM2959">
        <f t="shared" si="2546"/>
        <v>0</v>
      </c>
      <c r="ET2959">
        <f t="shared" si="2547"/>
        <v>0</v>
      </c>
      <c r="FA2959">
        <f t="shared" si="2548"/>
        <v>0</v>
      </c>
      <c r="FH2959">
        <f t="shared" si="2549"/>
        <v>0</v>
      </c>
      <c r="FO2959">
        <f t="shared" si="2550"/>
        <v>0</v>
      </c>
      <c r="GD2959">
        <f t="shared" si="2551"/>
        <v>0</v>
      </c>
      <c r="GK2959">
        <f t="shared" si="2552"/>
        <v>0</v>
      </c>
      <c r="GR2959">
        <f t="shared" si="2553"/>
        <v>0</v>
      </c>
      <c r="HF2959">
        <f t="shared" si="2554"/>
        <v>0</v>
      </c>
      <c r="HM2959">
        <f t="shared" si="2555"/>
        <v>0</v>
      </c>
      <c r="HT2959">
        <f t="shared" si="2556"/>
        <v>0</v>
      </c>
      <c r="II2959">
        <f t="shared" si="2557"/>
        <v>0</v>
      </c>
      <c r="IP2959">
        <f t="shared" si="2558"/>
        <v>0</v>
      </c>
      <c r="IW2959">
        <f t="shared" si="2559"/>
        <v>0</v>
      </c>
      <c r="JD2959">
        <f t="shared" si="2560"/>
        <v>0</v>
      </c>
      <c r="JK2959">
        <f t="shared" si="2561"/>
        <v>0</v>
      </c>
      <c r="JR2959">
        <f t="shared" si="2562"/>
        <v>0</v>
      </c>
      <c r="JY2959">
        <f t="shared" si="2563"/>
        <v>0</v>
      </c>
      <c r="KM2959">
        <f t="shared" si="2564"/>
        <v>0</v>
      </c>
      <c r="KT2959">
        <f t="shared" si="2565"/>
        <v>0</v>
      </c>
      <c r="LA2959">
        <f t="shared" si="2566"/>
        <v>0</v>
      </c>
      <c r="LH2959">
        <f t="shared" si="2567"/>
        <v>0</v>
      </c>
      <c r="LO2959">
        <f t="shared" si="2568"/>
        <v>0</v>
      </c>
      <c r="LV2959">
        <f t="shared" si="2569"/>
        <v>0</v>
      </c>
      <c r="MC2959">
        <f t="shared" si="2570"/>
        <v>0</v>
      </c>
      <c r="MQ2959">
        <f t="shared" si="2571"/>
        <v>0</v>
      </c>
      <c r="MX2959">
        <f t="shared" si="2572"/>
        <v>0</v>
      </c>
      <c r="NE2959">
        <f t="shared" si="2573"/>
        <v>0</v>
      </c>
      <c r="NL2959">
        <f t="shared" si="2574"/>
        <v>0</v>
      </c>
      <c r="NS2959">
        <f t="shared" si="2575"/>
        <v>0</v>
      </c>
      <c r="NZ2959">
        <f t="shared" si="2576"/>
        <v>0</v>
      </c>
      <c r="OG2959">
        <f t="shared" si="2577"/>
        <v>0</v>
      </c>
      <c r="OU2959">
        <f t="shared" si="2578"/>
        <v>0</v>
      </c>
      <c r="PB2959">
        <f t="shared" si="2579"/>
        <v>0</v>
      </c>
      <c r="PI2959">
        <f t="shared" si="2580"/>
        <v>0</v>
      </c>
      <c r="PP2959">
        <f t="shared" si="2581"/>
        <v>0</v>
      </c>
      <c r="PW2959">
        <f t="shared" si="2582"/>
        <v>0</v>
      </c>
      <c r="QD2959">
        <f t="shared" si="2583"/>
        <v>0</v>
      </c>
      <c r="QK2959">
        <f t="shared" si="2584"/>
        <v>0</v>
      </c>
    </row>
    <row r="2960" spans="15:453" x14ac:dyDescent="0.25">
      <c r="O2960">
        <f t="shared" si="2530"/>
        <v>0</v>
      </c>
      <c r="V2960">
        <f t="shared" si="2531"/>
        <v>0</v>
      </c>
      <c r="AC2960">
        <f t="shared" si="2532"/>
        <v>0</v>
      </c>
      <c r="AJ2960">
        <f t="shared" si="2533"/>
        <v>0</v>
      </c>
      <c r="AQ2960">
        <f t="shared" si="2534"/>
        <v>0</v>
      </c>
      <c r="AX2960">
        <f t="shared" si="2535"/>
        <v>0</v>
      </c>
      <c r="BE2960">
        <f t="shared" si="2536"/>
        <v>0</v>
      </c>
      <c r="BT2960">
        <f t="shared" si="2537"/>
        <v>0</v>
      </c>
      <c r="CA2960">
        <f t="shared" si="2538"/>
        <v>0</v>
      </c>
      <c r="CH2960">
        <f t="shared" si="2539"/>
        <v>0</v>
      </c>
      <c r="CO2960">
        <f t="shared" si="2540"/>
        <v>0</v>
      </c>
      <c r="CV2960">
        <f t="shared" si="2541"/>
        <v>0</v>
      </c>
      <c r="DC2960">
        <f t="shared" si="2542"/>
        <v>0</v>
      </c>
      <c r="DJ2960">
        <f t="shared" si="2543"/>
        <v>0</v>
      </c>
      <c r="DY2960">
        <f t="shared" si="2544"/>
        <v>0</v>
      </c>
      <c r="EF2960">
        <f t="shared" si="2545"/>
        <v>0</v>
      </c>
      <c r="EM2960">
        <f t="shared" si="2546"/>
        <v>0</v>
      </c>
      <c r="ET2960">
        <f t="shared" si="2547"/>
        <v>0</v>
      </c>
      <c r="FA2960">
        <f t="shared" si="2548"/>
        <v>0</v>
      </c>
      <c r="FH2960">
        <f t="shared" si="2549"/>
        <v>0</v>
      </c>
      <c r="FO2960">
        <f t="shared" si="2550"/>
        <v>0</v>
      </c>
      <c r="GD2960">
        <f t="shared" si="2551"/>
        <v>0</v>
      </c>
      <c r="GK2960">
        <f t="shared" si="2552"/>
        <v>0</v>
      </c>
      <c r="GR2960">
        <f t="shared" si="2553"/>
        <v>0</v>
      </c>
      <c r="HF2960">
        <f t="shared" si="2554"/>
        <v>0</v>
      </c>
      <c r="HM2960">
        <f t="shared" si="2555"/>
        <v>0</v>
      </c>
      <c r="HT2960">
        <f t="shared" si="2556"/>
        <v>0</v>
      </c>
      <c r="II2960">
        <f t="shared" si="2557"/>
        <v>0</v>
      </c>
      <c r="IP2960">
        <f t="shared" si="2558"/>
        <v>0</v>
      </c>
      <c r="IW2960">
        <f t="shared" si="2559"/>
        <v>0</v>
      </c>
      <c r="JD2960">
        <f t="shared" si="2560"/>
        <v>0</v>
      </c>
      <c r="JK2960">
        <f t="shared" si="2561"/>
        <v>0</v>
      </c>
      <c r="JR2960">
        <f t="shared" si="2562"/>
        <v>0</v>
      </c>
      <c r="JY2960">
        <f t="shared" si="2563"/>
        <v>0</v>
      </c>
      <c r="KM2960">
        <f t="shared" si="2564"/>
        <v>0</v>
      </c>
      <c r="KT2960">
        <f t="shared" si="2565"/>
        <v>0</v>
      </c>
      <c r="LA2960">
        <f t="shared" si="2566"/>
        <v>0</v>
      </c>
      <c r="LH2960">
        <f t="shared" si="2567"/>
        <v>0</v>
      </c>
      <c r="LO2960">
        <f t="shared" si="2568"/>
        <v>0</v>
      </c>
      <c r="LV2960">
        <f t="shared" si="2569"/>
        <v>0</v>
      </c>
      <c r="MC2960">
        <f t="shared" si="2570"/>
        <v>0</v>
      </c>
      <c r="MQ2960">
        <f t="shared" si="2571"/>
        <v>0</v>
      </c>
      <c r="MX2960">
        <f t="shared" si="2572"/>
        <v>0</v>
      </c>
      <c r="NE2960">
        <f t="shared" si="2573"/>
        <v>0</v>
      </c>
      <c r="NL2960">
        <f t="shared" si="2574"/>
        <v>0</v>
      </c>
      <c r="NS2960">
        <f t="shared" si="2575"/>
        <v>0</v>
      </c>
      <c r="NZ2960">
        <f t="shared" si="2576"/>
        <v>0</v>
      </c>
      <c r="OG2960">
        <f t="shared" si="2577"/>
        <v>0</v>
      </c>
      <c r="OU2960">
        <f t="shared" si="2578"/>
        <v>0</v>
      </c>
      <c r="PB2960">
        <f t="shared" si="2579"/>
        <v>0</v>
      </c>
      <c r="PI2960">
        <f t="shared" si="2580"/>
        <v>0</v>
      </c>
      <c r="PP2960">
        <f t="shared" si="2581"/>
        <v>0</v>
      </c>
      <c r="PW2960">
        <f t="shared" si="2582"/>
        <v>0</v>
      </c>
      <c r="QD2960">
        <f t="shared" si="2583"/>
        <v>0</v>
      </c>
      <c r="QK2960">
        <f t="shared" si="2584"/>
        <v>0</v>
      </c>
    </row>
    <row r="2961" spans="15:453" x14ac:dyDescent="0.25">
      <c r="O2961">
        <f t="shared" si="2530"/>
        <v>0</v>
      </c>
      <c r="V2961">
        <f t="shared" si="2531"/>
        <v>0</v>
      </c>
      <c r="AC2961">
        <f t="shared" si="2532"/>
        <v>0</v>
      </c>
      <c r="AJ2961">
        <f t="shared" si="2533"/>
        <v>0</v>
      </c>
      <c r="AQ2961">
        <f t="shared" si="2534"/>
        <v>0</v>
      </c>
      <c r="AX2961">
        <f t="shared" si="2535"/>
        <v>0</v>
      </c>
      <c r="BE2961">
        <f t="shared" si="2536"/>
        <v>0</v>
      </c>
      <c r="BT2961">
        <f t="shared" si="2537"/>
        <v>0</v>
      </c>
      <c r="CA2961">
        <f t="shared" si="2538"/>
        <v>0</v>
      </c>
      <c r="CH2961">
        <f t="shared" si="2539"/>
        <v>0</v>
      </c>
      <c r="CO2961">
        <f t="shared" si="2540"/>
        <v>0</v>
      </c>
      <c r="CV2961">
        <f t="shared" si="2541"/>
        <v>0</v>
      </c>
      <c r="DC2961">
        <f t="shared" si="2542"/>
        <v>0</v>
      </c>
      <c r="DJ2961">
        <f t="shared" si="2543"/>
        <v>0</v>
      </c>
      <c r="DY2961">
        <f t="shared" si="2544"/>
        <v>0</v>
      </c>
      <c r="EF2961">
        <f t="shared" si="2545"/>
        <v>0</v>
      </c>
      <c r="EM2961">
        <f t="shared" si="2546"/>
        <v>0</v>
      </c>
      <c r="ET2961">
        <f t="shared" si="2547"/>
        <v>0</v>
      </c>
      <c r="FA2961">
        <f t="shared" si="2548"/>
        <v>0</v>
      </c>
      <c r="FH2961">
        <f t="shared" si="2549"/>
        <v>0</v>
      </c>
      <c r="FO2961">
        <f t="shared" si="2550"/>
        <v>0</v>
      </c>
      <c r="GD2961">
        <f t="shared" si="2551"/>
        <v>0</v>
      </c>
      <c r="GK2961">
        <f t="shared" si="2552"/>
        <v>0</v>
      </c>
      <c r="GR2961">
        <f t="shared" si="2553"/>
        <v>0</v>
      </c>
      <c r="HF2961">
        <f t="shared" si="2554"/>
        <v>0</v>
      </c>
      <c r="HM2961">
        <f t="shared" si="2555"/>
        <v>0</v>
      </c>
      <c r="HT2961">
        <f t="shared" si="2556"/>
        <v>0</v>
      </c>
      <c r="II2961">
        <f t="shared" si="2557"/>
        <v>0</v>
      </c>
      <c r="IP2961">
        <f t="shared" si="2558"/>
        <v>0</v>
      </c>
      <c r="IW2961">
        <f t="shared" si="2559"/>
        <v>0</v>
      </c>
      <c r="JD2961">
        <f t="shared" si="2560"/>
        <v>0</v>
      </c>
      <c r="JK2961">
        <f t="shared" si="2561"/>
        <v>0</v>
      </c>
      <c r="JR2961">
        <f t="shared" si="2562"/>
        <v>0</v>
      </c>
      <c r="JY2961">
        <f t="shared" si="2563"/>
        <v>0</v>
      </c>
      <c r="KM2961">
        <f t="shared" si="2564"/>
        <v>0</v>
      </c>
      <c r="KT2961">
        <f t="shared" si="2565"/>
        <v>0</v>
      </c>
      <c r="LA2961">
        <f t="shared" si="2566"/>
        <v>0</v>
      </c>
      <c r="LH2961">
        <f t="shared" si="2567"/>
        <v>0</v>
      </c>
      <c r="LO2961">
        <f t="shared" si="2568"/>
        <v>0</v>
      </c>
      <c r="LV2961">
        <f t="shared" si="2569"/>
        <v>0</v>
      </c>
      <c r="MC2961">
        <f t="shared" si="2570"/>
        <v>0</v>
      </c>
      <c r="MQ2961">
        <f t="shared" si="2571"/>
        <v>0</v>
      </c>
      <c r="MX2961">
        <f t="shared" si="2572"/>
        <v>0</v>
      </c>
      <c r="NE2961">
        <f t="shared" si="2573"/>
        <v>0</v>
      </c>
      <c r="NL2961">
        <f t="shared" si="2574"/>
        <v>0</v>
      </c>
      <c r="NS2961">
        <f t="shared" si="2575"/>
        <v>0</v>
      </c>
      <c r="NZ2961">
        <f t="shared" si="2576"/>
        <v>0</v>
      </c>
      <c r="OG2961">
        <f t="shared" si="2577"/>
        <v>0</v>
      </c>
      <c r="OU2961">
        <f t="shared" si="2578"/>
        <v>0</v>
      </c>
      <c r="PB2961">
        <f t="shared" si="2579"/>
        <v>0</v>
      </c>
      <c r="PI2961">
        <f t="shared" si="2580"/>
        <v>0</v>
      </c>
      <c r="PP2961">
        <f t="shared" si="2581"/>
        <v>0</v>
      </c>
      <c r="PW2961">
        <f t="shared" si="2582"/>
        <v>0</v>
      </c>
      <c r="QD2961">
        <f t="shared" si="2583"/>
        <v>0</v>
      </c>
      <c r="QK2961">
        <f t="shared" si="2584"/>
        <v>0</v>
      </c>
    </row>
    <row r="2962" spans="15:453" x14ac:dyDescent="0.25">
      <c r="O2962">
        <f t="shared" si="2530"/>
        <v>0</v>
      </c>
      <c r="V2962">
        <f t="shared" si="2531"/>
        <v>0</v>
      </c>
      <c r="AC2962">
        <f t="shared" si="2532"/>
        <v>0</v>
      </c>
      <c r="AJ2962">
        <f t="shared" si="2533"/>
        <v>0</v>
      </c>
      <c r="AQ2962">
        <f t="shared" si="2534"/>
        <v>0</v>
      </c>
      <c r="AX2962">
        <f t="shared" si="2535"/>
        <v>0</v>
      </c>
      <c r="BE2962">
        <f t="shared" si="2536"/>
        <v>0</v>
      </c>
      <c r="BT2962">
        <f t="shared" si="2537"/>
        <v>0</v>
      </c>
      <c r="CA2962">
        <f t="shared" si="2538"/>
        <v>0</v>
      </c>
      <c r="CH2962">
        <f t="shared" si="2539"/>
        <v>0</v>
      </c>
      <c r="CO2962">
        <f t="shared" si="2540"/>
        <v>0</v>
      </c>
      <c r="CV2962">
        <f t="shared" si="2541"/>
        <v>0</v>
      </c>
      <c r="DC2962">
        <f t="shared" si="2542"/>
        <v>0</v>
      </c>
      <c r="DJ2962">
        <f t="shared" si="2543"/>
        <v>0</v>
      </c>
      <c r="DY2962">
        <f t="shared" si="2544"/>
        <v>0</v>
      </c>
      <c r="EF2962">
        <f t="shared" si="2545"/>
        <v>0</v>
      </c>
      <c r="EM2962">
        <f t="shared" si="2546"/>
        <v>0</v>
      </c>
      <c r="ET2962">
        <f t="shared" si="2547"/>
        <v>0</v>
      </c>
      <c r="FA2962">
        <f t="shared" si="2548"/>
        <v>0</v>
      </c>
      <c r="FH2962">
        <f t="shared" si="2549"/>
        <v>0</v>
      </c>
      <c r="FO2962">
        <f t="shared" si="2550"/>
        <v>0</v>
      </c>
      <c r="GD2962">
        <f t="shared" si="2551"/>
        <v>0</v>
      </c>
      <c r="GK2962">
        <f t="shared" si="2552"/>
        <v>0</v>
      </c>
      <c r="GR2962">
        <f t="shared" si="2553"/>
        <v>0</v>
      </c>
      <c r="HF2962">
        <f t="shared" si="2554"/>
        <v>0</v>
      </c>
      <c r="HM2962">
        <f t="shared" si="2555"/>
        <v>0</v>
      </c>
      <c r="HT2962">
        <f t="shared" si="2556"/>
        <v>0</v>
      </c>
      <c r="II2962">
        <f t="shared" si="2557"/>
        <v>0</v>
      </c>
      <c r="IP2962">
        <f t="shared" si="2558"/>
        <v>0</v>
      </c>
      <c r="IW2962">
        <f t="shared" si="2559"/>
        <v>0</v>
      </c>
      <c r="JD2962">
        <f t="shared" si="2560"/>
        <v>0</v>
      </c>
      <c r="JK2962">
        <f t="shared" si="2561"/>
        <v>0</v>
      </c>
      <c r="JR2962">
        <f t="shared" si="2562"/>
        <v>0</v>
      </c>
      <c r="JY2962">
        <f t="shared" si="2563"/>
        <v>0</v>
      </c>
      <c r="KM2962">
        <f t="shared" si="2564"/>
        <v>0</v>
      </c>
      <c r="KT2962">
        <f t="shared" si="2565"/>
        <v>0</v>
      </c>
      <c r="LA2962">
        <f t="shared" si="2566"/>
        <v>0</v>
      </c>
      <c r="LH2962">
        <f t="shared" si="2567"/>
        <v>0</v>
      </c>
      <c r="LO2962">
        <f t="shared" si="2568"/>
        <v>0</v>
      </c>
      <c r="LV2962">
        <f t="shared" si="2569"/>
        <v>0</v>
      </c>
      <c r="MC2962">
        <f t="shared" si="2570"/>
        <v>0</v>
      </c>
      <c r="MQ2962">
        <f t="shared" si="2571"/>
        <v>0</v>
      </c>
      <c r="MX2962">
        <f t="shared" si="2572"/>
        <v>0</v>
      </c>
      <c r="NE2962">
        <f t="shared" si="2573"/>
        <v>0</v>
      </c>
      <c r="NL2962">
        <f t="shared" si="2574"/>
        <v>0</v>
      </c>
      <c r="NS2962">
        <f t="shared" si="2575"/>
        <v>0</v>
      </c>
      <c r="NZ2962">
        <f t="shared" si="2576"/>
        <v>0</v>
      </c>
      <c r="OG2962">
        <f t="shared" si="2577"/>
        <v>0</v>
      </c>
      <c r="OU2962">
        <f t="shared" si="2578"/>
        <v>0</v>
      </c>
      <c r="PB2962">
        <f t="shared" si="2579"/>
        <v>0</v>
      </c>
      <c r="PI2962">
        <f t="shared" si="2580"/>
        <v>0</v>
      </c>
      <c r="PP2962">
        <f t="shared" si="2581"/>
        <v>0</v>
      </c>
      <c r="PW2962">
        <f t="shared" si="2582"/>
        <v>0</v>
      </c>
      <c r="QD2962">
        <f t="shared" si="2583"/>
        <v>0</v>
      </c>
      <c r="QK2962">
        <f t="shared" si="2584"/>
        <v>0</v>
      </c>
    </row>
    <row r="2963" spans="15:453" x14ac:dyDescent="0.25">
      <c r="O2963">
        <f t="shared" si="2530"/>
        <v>0</v>
      </c>
      <c r="V2963">
        <f t="shared" si="2531"/>
        <v>0</v>
      </c>
      <c r="AC2963">
        <f t="shared" si="2532"/>
        <v>0</v>
      </c>
      <c r="AJ2963">
        <f t="shared" si="2533"/>
        <v>0</v>
      </c>
      <c r="AQ2963">
        <f t="shared" si="2534"/>
        <v>0</v>
      </c>
      <c r="AX2963">
        <f t="shared" si="2535"/>
        <v>0</v>
      </c>
      <c r="BE2963">
        <f t="shared" si="2536"/>
        <v>0</v>
      </c>
      <c r="BT2963">
        <f t="shared" si="2537"/>
        <v>0</v>
      </c>
      <c r="CA2963">
        <f t="shared" si="2538"/>
        <v>0</v>
      </c>
      <c r="CH2963">
        <f t="shared" si="2539"/>
        <v>0</v>
      </c>
      <c r="CO2963">
        <f t="shared" si="2540"/>
        <v>0</v>
      </c>
      <c r="CV2963">
        <f t="shared" si="2541"/>
        <v>0</v>
      </c>
      <c r="DC2963">
        <f t="shared" si="2542"/>
        <v>0</v>
      </c>
      <c r="DJ2963">
        <f t="shared" si="2543"/>
        <v>0</v>
      </c>
      <c r="DY2963">
        <f t="shared" si="2544"/>
        <v>0</v>
      </c>
      <c r="EF2963">
        <f t="shared" si="2545"/>
        <v>0</v>
      </c>
      <c r="EM2963">
        <f t="shared" si="2546"/>
        <v>0</v>
      </c>
      <c r="ET2963">
        <f t="shared" si="2547"/>
        <v>0</v>
      </c>
      <c r="FA2963">
        <f t="shared" si="2548"/>
        <v>0</v>
      </c>
      <c r="FH2963">
        <f t="shared" si="2549"/>
        <v>0</v>
      </c>
      <c r="FO2963">
        <f t="shared" si="2550"/>
        <v>0</v>
      </c>
      <c r="GD2963">
        <f t="shared" si="2551"/>
        <v>0</v>
      </c>
      <c r="GK2963">
        <f t="shared" si="2552"/>
        <v>0</v>
      </c>
      <c r="GR2963">
        <f t="shared" si="2553"/>
        <v>0</v>
      </c>
      <c r="HF2963">
        <f t="shared" si="2554"/>
        <v>0</v>
      </c>
      <c r="HM2963">
        <f t="shared" si="2555"/>
        <v>0</v>
      </c>
      <c r="HT2963">
        <f t="shared" si="2556"/>
        <v>0</v>
      </c>
      <c r="II2963">
        <f t="shared" si="2557"/>
        <v>0</v>
      </c>
      <c r="IP2963">
        <f t="shared" si="2558"/>
        <v>0</v>
      </c>
      <c r="IW2963">
        <f t="shared" si="2559"/>
        <v>0</v>
      </c>
      <c r="JD2963">
        <f t="shared" si="2560"/>
        <v>0</v>
      </c>
      <c r="JK2963">
        <f t="shared" si="2561"/>
        <v>0</v>
      </c>
      <c r="JR2963">
        <f t="shared" si="2562"/>
        <v>0</v>
      </c>
      <c r="JY2963">
        <f t="shared" si="2563"/>
        <v>0</v>
      </c>
      <c r="KM2963">
        <f t="shared" si="2564"/>
        <v>0</v>
      </c>
      <c r="KT2963">
        <f t="shared" si="2565"/>
        <v>0</v>
      </c>
      <c r="LA2963">
        <f t="shared" si="2566"/>
        <v>0</v>
      </c>
      <c r="LH2963">
        <f t="shared" si="2567"/>
        <v>0</v>
      </c>
      <c r="LO2963">
        <f t="shared" si="2568"/>
        <v>0</v>
      </c>
      <c r="LV2963">
        <f t="shared" si="2569"/>
        <v>0</v>
      </c>
      <c r="MC2963">
        <f t="shared" si="2570"/>
        <v>0</v>
      </c>
      <c r="MQ2963">
        <f t="shared" si="2571"/>
        <v>0</v>
      </c>
      <c r="MX2963">
        <f t="shared" si="2572"/>
        <v>0</v>
      </c>
      <c r="NE2963">
        <f t="shared" si="2573"/>
        <v>0</v>
      </c>
      <c r="NL2963">
        <f t="shared" si="2574"/>
        <v>0</v>
      </c>
      <c r="NS2963">
        <f t="shared" si="2575"/>
        <v>0</v>
      </c>
      <c r="NZ2963">
        <f t="shared" si="2576"/>
        <v>0</v>
      </c>
      <c r="OG2963">
        <f t="shared" si="2577"/>
        <v>0</v>
      </c>
      <c r="OU2963">
        <f t="shared" si="2578"/>
        <v>0</v>
      </c>
      <c r="PB2963">
        <f t="shared" si="2579"/>
        <v>0</v>
      </c>
      <c r="PI2963">
        <f t="shared" si="2580"/>
        <v>0</v>
      </c>
      <c r="PP2963">
        <f t="shared" si="2581"/>
        <v>0</v>
      </c>
      <c r="PW2963">
        <f t="shared" si="2582"/>
        <v>0</v>
      </c>
      <c r="QD2963">
        <f t="shared" si="2583"/>
        <v>0</v>
      </c>
      <c r="QK2963">
        <f t="shared" si="2584"/>
        <v>0</v>
      </c>
    </row>
    <row r="2964" spans="15:453" x14ac:dyDescent="0.25">
      <c r="O2964">
        <f t="shared" si="2530"/>
        <v>0</v>
      </c>
      <c r="V2964">
        <f t="shared" si="2531"/>
        <v>0</v>
      </c>
      <c r="AC2964">
        <f t="shared" si="2532"/>
        <v>0</v>
      </c>
      <c r="AJ2964">
        <f t="shared" si="2533"/>
        <v>0</v>
      </c>
      <c r="AQ2964">
        <f t="shared" si="2534"/>
        <v>0</v>
      </c>
      <c r="AX2964">
        <f t="shared" si="2535"/>
        <v>0</v>
      </c>
      <c r="BE2964">
        <f t="shared" si="2536"/>
        <v>0</v>
      </c>
      <c r="BT2964">
        <f t="shared" si="2537"/>
        <v>0</v>
      </c>
      <c r="CA2964">
        <f t="shared" si="2538"/>
        <v>0</v>
      </c>
      <c r="CH2964">
        <f t="shared" si="2539"/>
        <v>0</v>
      </c>
      <c r="CO2964">
        <f t="shared" si="2540"/>
        <v>0</v>
      </c>
      <c r="CV2964">
        <f t="shared" si="2541"/>
        <v>0</v>
      </c>
      <c r="DC2964">
        <f t="shared" si="2542"/>
        <v>0</v>
      </c>
      <c r="DJ2964">
        <f t="shared" si="2543"/>
        <v>0</v>
      </c>
      <c r="DY2964">
        <f t="shared" si="2544"/>
        <v>0</v>
      </c>
      <c r="EF2964">
        <f t="shared" si="2545"/>
        <v>0</v>
      </c>
      <c r="EM2964">
        <f t="shared" si="2546"/>
        <v>0</v>
      </c>
      <c r="ET2964">
        <f t="shared" si="2547"/>
        <v>0</v>
      </c>
      <c r="FA2964">
        <f t="shared" si="2548"/>
        <v>0</v>
      </c>
      <c r="FH2964">
        <f t="shared" si="2549"/>
        <v>0</v>
      </c>
      <c r="FO2964">
        <f t="shared" si="2550"/>
        <v>0</v>
      </c>
      <c r="GD2964">
        <f t="shared" si="2551"/>
        <v>0</v>
      </c>
      <c r="GK2964">
        <f t="shared" si="2552"/>
        <v>0</v>
      </c>
      <c r="GR2964">
        <f t="shared" si="2553"/>
        <v>0</v>
      </c>
      <c r="HF2964">
        <f t="shared" si="2554"/>
        <v>0</v>
      </c>
      <c r="HM2964">
        <f t="shared" si="2555"/>
        <v>0</v>
      </c>
      <c r="HT2964">
        <f t="shared" si="2556"/>
        <v>0</v>
      </c>
      <c r="II2964">
        <f t="shared" si="2557"/>
        <v>0</v>
      </c>
      <c r="IP2964">
        <f t="shared" si="2558"/>
        <v>0</v>
      </c>
      <c r="IW2964">
        <f t="shared" si="2559"/>
        <v>0</v>
      </c>
      <c r="JD2964">
        <f t="shared" si="2560"/>
        <v>0</v>
      </c>
      <c r="JK2964">
        <f t="shared" si="2561"/>
        <v>0</v>
      </c>
      <c r="JR2964">
        <f t="shared" si="2562"/>
        <v>0</v>
      </c>
      <c r="JY2964">
        <f t="shared" si="2563"/>
        <v>0</v>
      </c>
      <c r="KM2964">
        <f t="shared" si="2564"/>
        <v>0</v>
      </c>
      <c r="KT2964">
        <f t="shared" si="2565"/>
        <v>0</v>
      </c>
      <c r="LA2964">
        <f t="shared" si="2566"/>
        <v>0</v>
      </c>
      <c r="LH2964">
        <f t="shared" si="2567"/>
        <v>0</v>
      </c>
      <c r="LO2964">
        <f t="shared" si="2568"/>
        <v>0</v>
      </c>
      <c r="LV2964">
        <f t="shared" si="2569"/>
        <v>0</v>
      </c>
      <c r="MC2964">
        <f t="shared" si="2570"/>
        <v>0</v>
      </c>
      <c r="MQ2964">
        <f t="shared" si="2571"/>
        <v>0</v>
      </c>
      <c r="MX2964">
        <f t="shared" si="2572"/>
        <v>0</v>
      </c>
      <c r="NE2964">
        <f t="shared" si="2573"/>
        <v>0</v>
      </c>
      <c r="NL2964">
        <f t="shared" si="2574"/>
        <v>0</v>
      </c>
      <c r="NS2964">
        <f t="shared" si="2575"/>
        <v>0</v>
      </c>
      <c r="NZ2964">
        <f t="shared" si="2576"/>
        <v>0</v>
      </c>
      <c r="OG2964">
        <f t="shared" si="2577"/>
        <v>0</v>
      </c>
      <c r="OU2964">
        <f t="shared" si="2578"/>
        <v>0</v>
      </c>
      <c r="PB2964">
        <f t="shared" si="2579"/>
        <v>0</v>
      </c>
      <c r="PI2964">
        <f t="shared" si="2580"/>
        <v>0</v>
      </c>
      <c r="PP2964">
        <f t="shared" si="2581"/>
        <v>0</v>
      </c>
      <c r="PW2964">
        <f t="shared" si="2582"/>
        <v>0</v>
      </c>
      <c r="QD2964">
        <f t="shared" si="2583"/>
        <v>0</v>
      </c>
      <c r="QK2964">
        <f t="shared" si="2584"/>
        <v>0</v>
      </c>
    </row>
    <row r="2965" spans="15:453" x14ac:dyDescent="0.25">
      <c r="O2965">
        <f t="shared" si="2530"/>
        <v>0</v>
      </c>
      <c r="V2965">
        <f t="shared" si="2531"/>
        <v>0</v>
      </c>
      <c r="AC2965">
        <f t="shared" si="2532"/>
        <v>0</v>
      </c>
      <c r="AJ2965">
        <f t="shared" si="2533"/>
        <v>0</v>
      </c>
      <c r="AQ2965">
        <f t="shared" si="2534"/>
        <v>0</v>
      </c>
      <c r="AX2965">
        <f t="shared" si="2535"/>
        <v>0</v>
      </c>
      <c r="BE2965">
        <f t="shared" si="2536"/>
        <v>0</v>
      </c>
      <c r="BT2965">
        <f t="shared" si="2537"/>
        <v>0</v>
      </c>
      <c r="CA2965">
        <f t="shared" si="2538"/>
        <v>0</v>
      </c>
      <c r="CH2965">
        <f t="shared" si="2539"/>
        <v>0</v>
      </c>
      <c r="CO2965">
        <f t="shared" si="2540"/>
        <v>0</v>
      </c>
      <c r="CV2965">
        <f t="shared" si="2541"/>
        <v>0</v>
      </c>
      <c r="DC2965">
        <f t="shared" si="2542"/>
        <v>0</v>
      </c>
      <c r="DJ2965">
        <f t="shared" si="2543"/>
        <v>0</v>
      </c>
      <c r="DY2965">
        <f t="shared" si="2544"/>
        <v>0</v>
      </c>
      <c r="EF2965">
        <f t="shared" si="2545"/>
        <v>0</v>
      </c>
      <c r="EM2965">
        <f t="shared" si="2546"/>
        <v>0</v>
      </c>
      <c r="ET2965">
        <f t="shared" si="2547"/>
        <v>0</v>
      </c>
      <c r="FA2965">
        <f t="shared" si="2548"/>
        <v>0</v>
      </c>
      <c r="FH2965">
        <f t="shared" si="2549"/>
        <v>0</v>
      </c>
      <c r="FO2965">
        <f t="shared" si="2550"/>
        <v>0</v>
      </c>
      <c r="GD2965">
        <f t="shared" si="2551"/>
        <v>0</v>
      </c>
      <c r="GK2965">
        <f t="shared" si="2552"/>
        <v>0</v>
      </c>
      <c r="GR2965">
        <f t="shared" si="2553"/>
        <v>0</v>
      </c>
      <c r="HF2965">
        <f t="shared" si="2554"/>
        <v>0</v>
      </c>
      <c r="HM2965">
        <f t="shared" si="2555"/>
        <v>0</v>
      </c>
      <c r="HT2965">
        <f t="shared" si="2556"/>
        <v>0</v>
      </c>
      <c r="II2965">
        <f t="shared" si="2557"/>
        <v>0</v>
      </c>
      <c r="IP2965">
        <f t="shared" si="2558"/>
        <v>0</v>
      </c>
      <c r="IW2965">
        <f t="shared" si="2559"/>
        <v>0</v>
      </c>
      <c r="JD2965">
        <f t="shared" si="2560"/>
        <v>0</v>
      </c>
      <c r="JK2965">
        <f t="shared" si="2561"/>
        <v>0</v>
      </c>
      <c r="JR2965">
        <f t="shared" si="2562"/>
        <v>0</v>
      </c>
      <c r="JY2965">
        <f t="shared" si="2563"/>
        <v>0</v>
      </c>
      <c r="KM2965">
        <f t="shared" si="2564"/>
        <v>0</v>
      </c>
      <c r="KT2965">
        <f t="shared" si="2565"/>
        <v>0</v>
      </c>
      <c r="LA2965">
        <f t="shared" si="2566"/>
        <v>0</v>
      </c>
      <c r="LH2965">
        <f t="shared" si="2567"/>
        <v>0</v>
      </c>
      <c r="LO2965">
        <f t="shared" si="2568"/>
        <v>0</v>
      </c>
      <c r="LV2965">
        <f t="shared" si="2569"/>
        <v>0</v>
      </c>
      <c r="MC2965">
        <f t="shared" si="2570"/>
        <v>0</v>
      </c>
      <c r="MQ2965">
        <f t="shared" si="2571"/>
        <v>0</v>
      </c>
      <c r="MX2965">
        <f t="shared" si="2572"/>
        <v>0</v>
      </c>
      <c r="NE2965">
        <f t="shared" si="2573"/>
        <v>0</v>
      </c>
      <c r="NL2965">
        <f t="shared" si="2574"/>
        <v>0</v>
      </c>
      <c r="NS2965">
        <f t="shared" si="2575"/>
        <v>0</v>
      </c>
      <c r="NZ2965">
        <f t="shared" si="2576"/>
        <v>0</v>
      </c>
      <c r="OG2965">
        <f t="shared" si="2577"/>
        <v>0</v>
      </c>
      <c r="OU2965">
        <f t="shared" si="2578"/>
        <v>0</v>
      </c>
      <c r="PB2965">
        <f t="shared" si="2579"/>
        <v>0</v>
      </c>
      <c r="PI2965">
        <f t="shared" si="2580"/>
        <v>0</v>
      </c>
      <c r="PP2965">
        <f t="shared" si="2581"/>
        <v>0</v>
      </c>
      <c r="PW2965">
        <f t="shared" si="2582"/>
        <v>0</v>
      </c>
      <c r="QD2965">
        <f t="shared" si="2583"/>
        <v>0</v>
      </c>
      <c r="QK2965">
        <f t="shared" si="2584"/>
        <v>0</v>
      </c>
    </row>
    <row r="2966" spans="15:453" x14ac:dyDescent="0.25">
      <c r="O2966">
        <f t="shared" si="2530"/>
        <v>0</v>
      </c>
      <c r="V2966">
        <f t="shared" si="2531"/>
        <v>0</v>
      </c>
      <c r="AC2966">
        <f t="shared" si="2532"/>
        <v>0</v>
      </c>
      <c r="AJ2966">
        <f t="shared" si="2533"/>
        <v>0</v>
      </c>
      <c r="AQ2966">
        <f t="shared" si="2534"/>
        <v>0</v>
      </c>
      <c r="AX2966">
        <f t="shared" si="2535"/>
        <v>0</v>
      </c>
      <c r="BE2966">
        <f t="shared" si="2536"/>
        <v>0</v>
      </c>
      <c r="BT2966">
        <f t="shared" si="2537"/>
        <v>0</v>
      </c>
      <c r="CA2966">
        <f t="shared" si="2538"/>
        <v>0</v>
      </c>
      <c r="CH2966">
        <f t="shared" si="2539"/>
        <v>0</v>
      </c>
      <c r="CO2966">
        <f t="shared" si="2540"/>
        <v>0</v>
      </c>
      <c r="CV2966">
        <f t="shared" si="2541"/>
        <v>0</v>
      </c>
      <c r="DC2966">
        <f t="shared" si="2542"/>
        <v>0</v>
      </c>
      <c r="DJ2966">
        <f t="shared" si="2543"/>
        <v>0</v>
      </c>
      <c r="DY2966">
        <f t="shared" si="2544"/>
        <v>0</v>
      </c>
      <c r="EF2966">
        <f t="shared" si="2545"/>
        <v>0</v>
      </c>
      <c r="EM2966">
        <f t="shared" si="2546"/>
        <v>0</v>
      </c>
      <c r="ET2966">
        <f t="shared" si="2547"/>
        <v>0</v>
      </c>
      <c r="FA2966">
        <f t="shared" si="2548"/>
        <v>0</v>
      </c>
      <c r="FH2966">
        <f t="shared" si="2549"/>
        <v>0</v>
      </c>
      <c r="FO2966">
        <f t="shared" si="2550"/>
        <v>0</v>
      </c>
      <c r="GD2966">
        <f t="shared" si="2551"/>
        <v>0</v>
      </c>
      <c r="GK2966">
        <f t="shared" si="2552"/>
        <v>0</v>
      </c>
      <c r="GR2966">
        <f t="shared" si="2553"/>
        <v>0</v>
      </c>
      <c r="HF2966">
        <f t="shared" si="2554"/>
        <v>0</v>
      </c>
      <c r="HM2966">
        <f t="shared" si="2555"/>
        <v>0</v>
      </c>
      <c r="HT2966">
        <f t="shared" si="2556"/>
        <v>0</v>
      </c>
      <c r="II2966">
        <f t="shared" si="2557"/>
        <v>0</v>
      </c>
      <c r="IP2966">
        <f t="shared" si="2558"/>
        <v>0</v>
      </c>
      <c r="IW2966">
        <f t="shared" si="2559"/>
        <v>0</v>
      </c>
      <c r="JD2966">
        <f t="shared" si="2560"/>
        <v>0</v>
      </c>
      <c r="JK2966">
        <f t="shared" si="2561"/>
        <v>0</v>
      </c>
      <c r="JR2966">
        <f t="shared" si="2562"/>
        <v>0</v>
      </c>
      <c r="JY2966">
        <f t="shared" si="2563"/>
        <v>0</v>
      </c>
      <c r="KM2966">
        <f t="shared" si="2564"/>
        <v>0</v>
      </c>
      <c r="KT2966">
        <f t="shared" si="2565"/>
        <v>0</v>
      </c>
      <c r="LA2966">
        <f t="shared" si="2566"/>
        <v>0</v>
      </c>
      <c r="LH2966">
        <f t="shared" si="2567"/>
        <v>0</v>
      </c>
      <c r="LO2966">
        <f t="shared" si="2568"/>
        <v>0</v>
      </c>
      <c r="LV2966">
        <f t="shared" si="2569"/>
        <v>0</v>
      </c>
      <c r="MC2966">
        <f t="shared" si="2570"/>
        <v>0</v>
      </c>
      <c r="MQ2966">
        <f t="shared" si="2571"/>
        <v>0</v>
      </c>
      <c r="MX2966">
        <f t="shared" si="2572"/>
        <v>0</v>
      </c>
      <c r="NE2966">
        <f t="shared" si="2573"/>
        <v>0</v>
      </c>
      <c r="NL2966">
        <f t="shared" si="2574"/>
        <v>0</v>
      </c>
      <c r="NS2966">
        <f t="shared" si="2575"/>
        <v>0</v>
      </c>
      <c r="NZ2966">
        <f t="shared" si="2576"/>
        <v>0</v>
      </c>
      <c r="OG2966">
        <f t="shared" si="2577"/>
        <v>0</v>
      </c>
      <c r="OU2966">
        <f t="shared" si="2578"/>
        <v>0</v>
      </c>
      <c r="PB2966">
        <f t="shared" si="2579"/>
        <v>0</v>
      </c>
      <c r="PI2966">
        <f t="shared" si="2580"/>
        <v>0</v>
      </c>
      <c r="PP2966">
        <f t="shared" si="2581"/>
        <v>0</v>
      </c>
      <c r="PW2966">
        <f t="shared" si="2582"/>
        <v>0</v>
      </c>
      <c r="QD2966">
        <f t="shared" si="2583"/>
        <v>0</v>
      </c>
      <c r="QK2966">
        <f t="shared" si="2584"/>
        <v>0</v>
      </c>
    </row>
    <row r="2967" spans="15:453" x14ac:dyDescent="0.25">
      <c r="O2967">
        <f t="shared" si="2530"/>
        <v>0</v>
      </c>
      <c r="V2967">
        <f t="shared" si="2531"/>
        <v>0</v>
      </c>
      <c r="AC2967">
        <f t="shared" si="2532"/>
        <v>0</v>
      </c>
      <c r="AJ2967">
        <f t="shared" si="2533"/>
        <v>0</v>
      </c>
      <c r="AQ2967">
        <f t="shared" si="2534"/>
        <v>0</v>
      </c>
      <c r="AX2967">
        <f t="shared" si="2535"/>
        <v>0</v>
      </c>
      <c r="BE2967">
        <f t="shared" si="2536"/>
        <v>0</v>
      </c>
      <c r="BT2967">
        <f t="shared" si="2537"/>
        <v>0</v>
      </c>
      <c r="CA2967">
        <f t="shared" si="2538"/>
        <v>0</v>
      </c>
      <c r="CH2967">
        <f t="shared" si="2539"/>
        <v>0</v>
      </c>
      <c r="CO2967">
        <f t="shared" si="2540"/>
        <v>0</v>
      </c>
      <c r="CV2967">
        <f t="shared" si="2541"/>
        <v>0</v>
      </c>
      <c r="DC2967">
        <f t="shared" si="2542"/>
        <v>0</v>
      </c>
      <c r="DJ2967">
        <f t="shared" si="2543"/>
        <v>0</v>
      </c>
      <c r="DY2967">
        <f t="shared" si="2544"/>
        <v>0</v>
      </c>
      <c r="EF2967">
        <f t="shared" si="2545"/>
        <v>0</v>
      </c>
      <c r="EM2967">
        <f t="shared" si="2546"/>
        <v>0</v>
      </c>
      <c r="ET2967">
        <f t="shared" si="2547"/>
        <v>0</v>
      </c>
      <c r="FA2967">
        <f t="shared" si="2548"/>
        <v>0</v>
      </c>
      <c r="FH2967">
        <f t="shared" si="2549"/>
        <v>0</v>
      </c>
      <c r="FO2967">
        <f t="shared" si="2550"/>
        <v>0</v>
      </c>
      <c r="GD2967">
        <f t="shared" si="2551"/>
        <v>0</v>
      </c>
      <c r="GK2967">
        <f t="shared" si="2552"/>
        <v>0</v>
      </c>
      <c r="GR2967">
        <f t="shared" si="2553"/>
        <v>0</v>
      </c>
      <c r="HF2967">
        <f t="shared" si="2554"/>
        <v>0</v>
      </c>
      <c r="HM2967">
        <f t="shared" si="2555"/>
        <v>0</v>
      </c>
      <c r="HT2967">
        <f t="shared" si="2556"/>
        <v>0</v>
      </c>
      <c r="II2967">
        <f t="shared" si="2557"/>
        <v>0</v>
      </c>
      <c r="IP2967">
        <f t="shared" si="2558"/>
        <v>0</v>
      </c>
      <c r="IW2967">
        <f t="shared" si="2559"/>
        <v>0</v>
      </c>
      <c r="JD2967">
        <f t="shared" si="2560"/>
        <v>0</v>
      </c>
      <c r="JK2967">
        <f t="shared" si="2561"/>
        <v>0</v>
      </c>
      <c r="JR2967">
        <f t="shared" si="2562"/>
        <v>0</v>
      </c>
      <c r="JY2967">
        <f t="shared" si="2563"/>
        <v>0</v>
      </c>
      <c r="KM2967">
        <f t="shared" si="2564"/>
        <v>0</v>
      </c>
      <c r="KT2967">
        <f t="shared" si="2565"/>
        <v>0</v>
      </c>
      <c r="LA2967">
        <f t="shared" si="2566"/>
        <v>0</v>
      </c>
      <c r="LH2967">
        <f t="shared" si="2567"/>
        <v>0</v>
      </c>
      <c r="LO2967">
        <f t="shared" si="2568"/>
        <v>0</v>
      </c>
      <c r="LV2967">
        <f t="shared" si="2569"/>
        <v>0</v>
      </c>
      <c r="MC2967">
        <f t="shared" si="2570"/>
        <v>0</v>
      </c>
      <c r="MQ2967">
        <f t="shared" si="2571"/>
        <v>0</v>
      </c>
      <c r="MX2967">
        <f t="shared" si="2572"/>
        <v>0</v>
      </c>
      <c r="NE2967">
        <f t="shared" si="2573"/>
        <v>0</v>
      </c>
      <c r="NL2967">
        <f t="shared" si="2574"/>
        <v>0</v>
      </c>
      <c r="NS2967">
        <f t="shared" si="2575"/>
        <v>0</v>
      </c>
      <c r="NZ2967">
        <f t="shared" si="2576"/>
        <v>0</v>
      </c>
      <c r="OG2967">
        <f t="shared" si="2577"/>
        <v>0</v>
      </c>
      <c r="OU2967">
        <f t="shared" si="2578"/>
        <v>0</v>
      </c>
      <c r="PB2967">
        <f t="shared" si="2579"/>
        <v>0</v>
      </c>
      <c r="PI2967">
        <f t="shared" si="2580"/>
        <v>0</v>
      </c>
      <c r="PP2967">
        <f t="shared" si="2581"/>
        <v>0</v>
      </c>
      <c r="PW2967">
        <f t="shared" si="2582"/>
        <v>0</v>
      </c>
      <c r="QD2967">
        <f t="shared" si="2583"/>
        <v>0</v>
      </c>
      <c r="QK2967">
        <f t="shared" si="2584"/>
        <v>0</v>
      </c>
    </row>
    <row r="2968" spans="15:453" x14ac:dyDescent="0.25">
      <c r="O2968">
        <f t="shared" si="2530"/>
        <v>0</v>
      </c>
      <c r="V2968">
        <f t="shared" si="2531"/>
        <v>0</v>
      </c>
      <c r="AC2968">
        <f t="shared" si="2532"/>
        <v>0</v>
      </c>
      <c r="AJ2968">
        <f t="shared" si="2533"/>
        <v>0</v>
      </c>
      <c r="AQ2968">
        <f t="shared" si="2534"/>
        <v>0</v>
      </c>
      <c r="AX2968">
        <f t="shared" si="2535"/>
        <v>0</v>
      </c>
      <c r="BE2968">
        <f t="shared" si="2536"/>
        <v>0</v>
      </c>
      <c r="BT2968">
        <f t="shared" si="2537"/>
        <v>0</v>
      </c>
      <c r="CA2968">
        <f t="shared" si="2538"/>
        <v>0</v>
      </c>
      <c r="CH2968">
        <f t="shared" si="2539"/>
        <v>0</v>
      </c>
      <c r="CO2968">
        <f t="shared" si="2540"/>
        <v>0</v>
      </c>
      <c r="CV2968">
        <f t="shared" si="2541"/>
        <v>0</v>
      </c>
      <c r="DC2968">
        <f t="shared" si="2542"/>
        <v>0</v>
      </c>
      <c r="DJ2968">
        <f t="shared" si="2543"/>
        <v>0</v>
      </c>
      <c r="DY2968">
        <f t="shared" si="2544"/>
        <v>0</v>
      </c>
      <c r="EF2968">
        <f t="shared" si="2545"/>
        <v>0</v>
      </c>
      <c r="EM2968">
        <f t="shared" si="2546"/>
        <v>0</v>
      </c>
      <c r="ET2968">
        <f t="shared" si="2547"/>
        <v>0</v>
      </c>
      <c r="FA2968">
        <f t="shared" si="2548"/>
        <v>0</v>
      </c>
      <c r="FH2968">
        <f t="shared" si="2549"/>
        <v>0</v>
      </c>
      <c r="FO2968">
        <f t="shared" si="2550"/>
        <v>0</v>
      </c>
      <c r="GD2968">
        <f t="shared" si="2551"/>
        <v>0</v>
      </c>
      <c r="GK2968">
        <f t="shared" si="2552"/>
        <v>0</v>
      </c>
      <c r="GR2968">
        <f t="shared" si="2553"/>
        <v>0</v>
      </c>
      <c r="HF2968">
        <f t="shared" si="2554"/>
        <v>0</v>
      </c>
      <c r="HM2968">
        <f t="shared" si="2555"/>
        <v>0</v>
      </c>
      <c r="HT2968">
        <f t="shared" si="2556"/>
        <v>0</v>
      </c>
      <c r="II2968">
        <f t="shared" si="2557"/>
        <v>0</v>
      </c>
      <c r="IP2968">
        <f t="shared" si="2558"/>
        <v>0</v>
      </c>
      <c r="IW2968">
        <f t="shared" si="2559"/>
        <v>0</v>
      </c>
      <c r="JD2968">
        <f t="shared" si="2560"/>
        <v>0</v>
      </c>
      <c r="JK2968">
        <f t="shared" si="2561"/>
        <v>0</v>
      </c>
      <c r="JR2968">
        <f t="shared" si="2562"/>
        <v>0</v>
      </c>
      <c r="JY2968">
        <f t="shared" si="2563"/>
        <v>0</v>
      </c>
      <c r="KM2968">
        <f t="shared" si="2564"/>
        <v>0</v>
      </c>
      <c r="KT2968">
        <f t="shared" si="2565"/>
        <v>0</v>
      </c>
      <c r="LA2968">
        <f t="shared" si="2566"/>
        <v>0</v>
      </c>
      <c r="LH2968">
        <f t="shared" si="2567"/>
        <v>0</v>
      </c>
      <c r="LO2968">
        <f t="shared" si="2568"/>
        <v>0</v>
      </c>
      <c r="LV2968">
        <f t="shared" si="2569"/>
        <v>0</v>
      </c>
      <c r="MC2968">
        <f t="shared" si="2570"/>
        <v>0</v>
      </c>
      <c r="MQ2968">
        <f t="shared" si="2571"/>
        <v>0</v>
      </c>
      <c r="MX2968">
        <f t="shared" si="2572"/>
        <v>0</v>
      </c>
      <c r="NE2968">
        <f t="shared" si="2573"/>
        <v>0</v>
      </c>
      <c r="NL2968">
        <f t="shared" si="2574"/>
        <v>0</v>
      </c>
      <c r="NS2968">
        <f t="shared" si="2575"/>
        <v>0</v>
      </c>
      <c r="NZ2968">
        <f t="shared" si="2576"/>
        <v>0</v>
      </c>
      <c r="OG2968">
        <f t="shared" si="2577"/>
        <v>0</v>
      </c>
      <c r="OU2968">
        <f t="shared" si="2578"/>
        <v>0</v>
      </c>
      <c r="PB2968">
        <f t="shared" si="2579"/>
        <v>0</v>
      </c>
      <c r="PI2968">
        <f t="shared" si="2580"/>
        <v>0</v>
      </c>
      <c r="PP2968">
        <f t="shared" si="2581"/>
        <v>0</v>
      </c>
      <c r="PW2968">
        <f t="shared" si="2582"/>
        <v>0</v>
      </c>
      <c r="QD2968">
        <f t="shared" si="2583"/>
        <v>0</v>
      </c>
      <c r="QK2968">
        <f t="shared" si="2584"/>
        <v>0</v>
      </c>
    </row>
    <row r="2969" spans="15:453" x14ac:dyDescent="0.25">
      <c r="O2969">
        <f t="shared" si="2530"/>
        <v>0</v>
      </c>
      <c r="V2969">
        <f t="shared" si="2531"/>
        <v>0</v>
      </c>
      <c r="AC2969">
        <f t="shared" si="2532"/>
        <v>0</v>
      </c>
      <c r="AJ2969">
        <f t="shared" si="2533"/>
        <v>0</v>
      </c>
      <c r="AQ2969">
        <f t="shared" si="2534"/>
        <v>0</v>
      </c>
      <c r="AX2969">
        <f t="shared" si="2535"/>
        <v>0</v>
      </c>
      <c r="BE2969">
        <f t="shared" si="2536"/>
        <v>0</v>
      </c>
      <c r="BT2969">
        <f t="shared" si="2537"/>
        <v>0</v>
      </c>
      <c r="CA2969">
        <f t="shared" si="2538"/>
        <v>0</v>
      </c>
      <c r="CH2969">
        <f t="shared" si="2539"/>
        <v>0</v>
      </c>
      <c r="CO2969">
        <f t="shared" si="2540"/>
        <v>0</v>
      </c>
      <c r="CV2969">
        <f t="shared" si="2541"/>
        <v>0</v>
      </c>
      <c r="DC2969">
        <f t="shared" si="2542"/>
        <v>0</v>
      </c>
      <c r="DJ2969">
        <f t="shared" si="2543"/>
        <v>0</v>
      </c>
      <c r="DY2969">
        <f t="shared" si="2544"/>
        <v>0</v>
      </c>
      <c r="EF2969">
        <f t="shared" si="2545"/>
        <v>0</v>
      </c>
      <c r="EM2969">
        <f t="shared" si="2546"/>
        <v>0</v>
      </c>
      <c r="ET2969">
        <f t="shared" si="2547"/>
        <v>0</v>
      </c>
      <c r="FA2969">
        <f t="shared" si="2548"/>
        <v>0</v>
      </c>
      <c r="FH2969">
        <f t="shared" si="2549"/>
        <v>0</v>
      </c>
      <c r="FO2969">
        <f t="shared" si="2550"/>
        <v>0</v>
      </c>
      <c r="GD2969">
        <f t="shared" si="2551"/>
        <v>0</v>
      </c>
      <c r="GK2969">
        <f t="shared" si="2552"/>
        <v>0</v>
      </c>
      <c r="GR2969">
        <f t="shared" si="2553"/>
        <v>0</v>
      </c>
      <c r="HF2969">
        <f t="shared" si="2554"/>
        <v>0</v>
      </c>
      <c r="HM2969">
        <f t="shared" si="2555"/>
        <v>0</v>
      </c>
      <c r="HT2969">
        <f t="shared" si="2556"/>
        <v>0</v>
      </c>
      <c r="II2969">
        <f t="shared" si="2557"/>
        <v>0</v>
      </c>
      <c r="IP2969">
        <f t="shared" si="2558"/>
        <v>0</v>
      </c>
      <c r="IW2969">
        <f t="shared" si="2559"/>
        <v>0</v>
      </c>
      <c r="JD2969">
        <f t="shared" si="2560"/>
        <v>0</v>
      </c>
      <c r="JK2969">
        <f t="shared" si="2561"/>
        <v>0</v>
      </c>
      <c r="JR2969">
        <f t="shared" si="2562"/>
        <v>0</v>
      </c>
      <c r="JY2969">
        <f t="shared" si="2563"/>
        <v>0</v>
      </c>
      <c r="KM2969">
        <f t="shared" si="2564"/>
        <v>0</v>
      </c>
      <c r="KT2969">
        <f t="shared" si="2565"/>
        <v>0</v>
      </c>
      <c r="LA2969">
        <f t="shared" si="2566"/>
        <v>0</v>
      </c>
      <c r="LH2969">
        <f t="shared" si="2567"/>
        <v>0</v>
      </c>
      <c r="LO2969">
        <f t="shared" si="2568"/>
        <v>0</v>
      </c>
      <c r="LV2969">
        <f t="shared" si="2569"/>
        <v>0</v>
      </c>
      <c r="MC2969">
        <f t="shared" si="2570"/>
        <v>0</v>
      </c>
      <c r="MQ2969">
        <f t="shared" si="2571"/>
        <v>0</v>
      </c>
      <c r="MX2969">
        <f t="shared" si="2572"/>
        <v>0</v>
      </c>
      <c r="NE2969">
        <f t="shared" si="2573"/>
        <v>0</v>
      </c>
      <c r="NL2969">
        <f t="shared" si="2574"/>
        <v>0</v>
      </c>
      <c r="NS2969">
        <f t="shared" si="2575"/>
        <v>0</v>
      </c>
      <c r="NZ2969">
        <f t="shared" si="2576"/>
        <v>0</v>
      </c>
      <c r="OG2969">
        <f t="shared" si="2577"/>
        <v>0</v>
      </c>
      <c r="OU2969">
        <f t="shared" si="2578"/>
        <v>0</v>
      </c>
      <c r="PB2969">
        <f t="shared" si="2579"/>
        <v>0</v>
      </c>
      <c r="PI2969">
        <f t="shared" si="2580"/>
        <v>0</v>
      </c>
      <c r="PP2969">
        <f t="shared" si="2581"/>
        <v>0</v>
      </c>
      <c r="PW2969">
        <f t="shared" si="2582"/>
        <v>0</v>
      </c>
      <c r="QD2969">
        <f t="shared" si="2583"/>
        <v>0</v>
      </c>
      <c r="QK2969">
        <f t="shared" si="2584"/>
        <v>0</v>
      </c>
    </row>
    <row r="2970" spans="15:453" x14ac:dyDescent="0.25">
      <c r="O2970">
        <f t="shared" si="2530"/>
        <v>0</v>
      </c>
      <c r="V2970">
        <f t="shared" si="2531"/>
        <v>0</v>
      </c>
      <c r="AC2970">
        <f t="shared" si="2532"/>
        <v>0</v>
      </c>
      <c r="AJ2970">
        <f t="shared" si="2533"/>
        <v>0</v>
      </c>
      <c r="AQ2970">
        <f t="shared" si="2534"/>
        <v>0</v>
      </c>
      <c r="AX2970">
        <f t="shared" si="2535"/>
        <v>0</v>
      </c>
      <c r="BE2970">
        <f t="shared" si="2536"/>
        <v>0</v>
      </c>
      <c r="BT2970">
        <f t="shared" si="2537"/>
        <v>0</v>
      </c>
      <c r="CA2970">
        <f t="shared" si="2538"/>
        <v>0</v>
      </c>
      <c r="CH2970">
        <f t="shared" si="2539"/>
        <v>0</v>
      </c>
      <c r="CO2970">
        <f t="shared" si="2540"/>
        <v>0</v>
      </c>
      <c r="CV2970">
        <f t="shared" si="2541"/>
        <v>0</v>
      </c>
      <c r="DC2970">
        <f t="shared" si="2542"/>
        <v>0</v>
      </c>
      <c r="DJ2970">
        <f t="shared" si="2543"/>
        <v>0</v>
      </c>
      <c r="DY2970">
        <f t="shared" si="2544"/>
        <v>0</v>
      </c>
      <c r="EF2970">
        <f t="shared" si="2545"/>
        <v>0</v>
      </c>
      <c r="EM2970">
        <f t="shared" si="2546"/>
        <v>0</v>
      </c>
      <c r="ET2970">
        <f t="shared" si="2547"/>
        <v>0</v>
      </c>
      <c r="FA2970">
        <f t="shared" si="2548"/>
        <v>0</v>
      </c>
      <c r="FH2970">
        <f t="shared" si="2549"/>
        <v>0</v>
      </c>
      <c r="FO2970">
        <f t="shared" si="2550"/>
        <v>0</v>
      </c>
      <c r="GD2970">
        <f t="shared" si="2551"/>
        <v>0</v>
      </c>
      <c r="GK2970">
        <f t="shared" si="2552"/>
        <v>0</v>
      </c>
      <c r="GR2970">
        <f t="shared" si="2553"/>
        <v>0</v>
      </c>
      <c r="HF2970">
        <f t="shared" si="2554"/>
        <v>0</v>
      </c>
      <c r="HM2970">
        <f t="shared" si="2555"/>
        <v>0</v>
      </c>
      <c r="HT2970">
        <f t="shared" si="2556"/>
        <v>0</v>
      </c>
      <c r="II2970">
        <f t="shared" si="2557"/>
        <v>0</v>
      </c>
      <c r="IP2970">
        <f t="shared" si="2558"/>
        <v>0</v>
      </c>
      <c r="IW2970">
        <f t="shared" si="2559"/>
        <v>0</v>
      </c>
      <c r="JD2970">
        <f t="shared" si="2560"/>
        <v>0</v>
      </c>
      <c r="JK2970">
        <f t="shared" si="2561"/>
        <v>0</v>
      </c>
      <c r="JR2970">
        <f t="shared" si="2562"/>
        <v>0</v>
      </c>
      <c r="JY2970">
        <f t="shared" si="2563"/>
        <v>0</v>
      </c>
      <c r="KM2970">
        <f t="shared" si="2564"/>
        <v>0</v>
      </c>
      <c r="KT2970">
        <f t="shared" si="2565"/>
        <v>0</v>
      </c>
      <c r="LA2970">
        <f t="shared" si="2566"/>
        <v>0</v>
      </c>
      <c r="LH2970">
        <f t="shared" si="2567"/>
        <v>0</v>
      </c>
      <c r="LO2970">
        <f t="shared" si="2568"/>
        <v>0</v>
      </c>
      <c r="LV2970">
        <f t="shared" si="2569"/>
        <v>0</v>
      </c>
      <c r="MC2970">
        <f t="shared" si="2570"/>
        <v>0</v>
      </c>
      <c r="MQ2970">
        <f t="shared" si="2571"/>
        <v>0</v>
      </c>
      <c r="MX2970">
        <f t="shared" si="2572"/>
        <v>0</v>
      </c>
      <c r="NE2970">
        <f t="shared" si="2573"/>
        <v>0</v>
      </c>
      <c r="NL2970">
        <f t="shared" si="2574"/>
        <v>0</v>
      </c>
      <c r="NS2970">
        <f t="shared" si="2575"/>
        <v>0</v>
      </c>
      <c r="NZ2970">
        <f t="shared" si="2576"/>
        <v>0</v>
      </c>
      <c r="OG2970">
        <f t="shared" si="2577"/>
        <v>0</v>
      </c>
      <c r="OU2970">
        <f t="shared" si="2578"/>
        <v>0</v>
      </c>
      <c r="PB2970">
        <f t="shared" si="2579"/>
        <v>0</v>
      </c>
      <c r="PI2970">
        <f t="shared" si="2580"/>
        <v>0</v>
      </c>
      <c r="PP2970">
        <f t="shared" si="2581"/>
        <v>0</v>
      </c>
      <c r="PW2970">
        <f t="shared" si="2582"/>
        <v>0</v>
      </c>
      <c r="QD2970">
        <f t="shared" si="2583"/>
        <v>0</v>
      </c>
      <c r="QK2970">
        <f t="shared" si="2584"/>
        <v>0</v>
      </c>
    </row>
    <row r="2971" spans="15:453" x14ac:dyDescent="0.25">
      <c r="O2971">
        <f t="shared" si="2530"/>
        <v>0</v>
      </c>
      <c r="V2971">
        <f t="shared" si="2531"/>
        <v>0</v>
      </c>
      <c r="AC2971">
        <f t="shared" si="2532"/>
        <v>0</v>
      </c>
      <c r="AJ2971">
        <f t="shared" si="2533"/>
        <v>0</v>
      </c>
      <c r="AQ2971">
        <f t="shared" si="2534"/>
        <v>0</v>
      </c>
      <c r="AX2971">
        <f t="shared" si="2535"/>
        <v>0</v>
      </c>
      <c r="BE2971">
        <f t="shared" si="2536"/>
        <v>0</v>
      </c>
      <c r="BT2971">
        <f t="shared" si="2537"/>
        <v>0</v>
      </c>
      <c r="CA2971">
        <f t="shared" si="2538"/>
        <v>0</v>
      </c>
      <c r="CH2971">
        <f t="shared" si="2539"/>
        <v>0</v>
      </c>
      <c r="CO2971">
        <f t="shared" si="2540"/>
        <v>0</v>
      </c>
      <c r="CV2971">
        <f t="shared" si="2541"/>
        <v>0</v>
      </c>
      <c r="DC2971">
        <f t="shared" si="2542"/>
        <v>0</v>
      </c>
      <c r="DJ2971">
        <f t="shared" si="2543"/>
        <v>0</v>
      </c>
      <c r="DY2971">
        <f t="shared" si="2544"/>
        <v>0</v>
      </c>
      <c r="EF2971">
        <f t="shared" si="2545"/>
        <v>0</v>
      </c>
      <c r="EM2971">
        <f t="shared" si="2546"/>
        <v>0</v>
      </c>
      <c r="ET2971">
        <f t="shared" si="2547"/>
        <v>0</v>
      </c>
      <c r="FA2971">
        <f t="shared" si="2548"/>
        <v>0</v>
      </c>
      <c r="FH2971">
        <f t="shared" si="2549"/>
        <v>0</v>
      </c>
      <c r="FO2971">
        <f t="shared" si="2550"/>
        <v>0</v>
      </c>
      <c r="GD2971">
        <f t="shared" si="2551"/>
        <v>0</v>
      </c>
      <c r="GK2971">
        <f t="shared" si="2552"/>
        <v>0</v>
      </c>
      <c r="GR2971">
        <f t="shared" si="2553"/>
        <v>0</v>
      </c>
      <c r="HF2971">
        <f t="shared" si="2554"/>
        <v>0</v>
      </c>
      <c r="HM2971">
        <f t="shared" si="2555"/>
        <v>0</v>
      </c>
      <c r="HT2971">
        <f t="shared" si="2556"/>
        <v>0</v>
      </c>
      <c r="II2971">
        <f t="shared" si="2557"/>
        <v>0</v>
      </c>
      <c r="IP2971">
        <f t="shared" si="2558"/>
        <v>0</v>
      </c>
      <c r="IW2971">
        <f t="shared" si="2559"/>
        <v>0</v>
      </c>
      <c r="JD2971">
        <f t="shared" si="2560"/>
        <v>0</v>
      </c>
      <c r="JK2971">
        <f t="shared" si="2561"/>
        <v>0</v>
      </c>
      <c r="JR2971">
        <f t="shared" si="2562"/>
        <v>0</v>
      </c>
      <c r="JY2971">
        <f t="shared" si="2563"/>
        <v>0</v>
      </c>
      <c r="KM2971">
        <f t="shared" si="2564"/>
        <v>0</v>
      </c>
      <c r="KT2971">
        <f t="shared" si="2565"/>
        <v>0</v>
      </c>
      <c r="LA2971">
        <f t="shared" si="2566"/>
        <v>0</v>
      </c>
      <c r="LH2971">
        <f t="shared" si="2567"/>
        <v>0</v>
      </c>
      <c r="LO2971">
        <f t="shared" si="2568"/>
        <v>0</v>
      </c>
      <c r="LV2971">
        <f t="shared" si="2569"/>
        <v>0</v>
      </c>
      <c r="MC2971">
        <f t="shared" si="2570"/>
        <v>0</v>
      </c>
      <c r="MQ2971">
        <f t="shared" si="2571"/>
        <v>0</v>
      </c>
      <c r="MX2971">
        <f t="shared" si="2572"/>
        <v>0</v>
      </c>
      <c r="NE2971">
        <f t="shared" si="2573"/>
        <v>0</v>
      </c>
      <c r="NL2971">
        <f t="shared" si="2574"/>
        <v>0</v>
      </c>
      <c r="NS2971">
        <f t="shared" si="2575"/>
        <v>0</v>
      </c>
      <c r="NZ2971">
        <f t="shared" si="2576"/>
        <v>0</v>
      </c>
      <c r="OG2971">
        <f t="shared" si="2577"/>
        <v>0</v>
      </c>
      <c r="OU2971">
        <f t="shared" si="2578"/>
        <v>0</v>
      </c>
      <c r="PB2971">
        <f t="shared" si="2579"/>
        <v>0</v>
      </c>
      <c r="PI2971">
        <f t="shared" si="2580"/>
        <v>0</v>
      </c>
      <c r="PP2971">
        <f t="shared" si="2581"/>
        <v>0</v>
      </c>
      <c r="PW2971">
        <f t="shared" si="2582"/>
        <v>0</v>
      </c>
      <c r="QD2971">
        <f t="shared" si="2583"/>
        <v>0</v>
      </c>
      <c r="QK2971">
        <f t="shared" si="2584"/>
        <v>0</v>
      </c>
    </row>
    <row r="2972" spans="15:453" x14ac:dyDescent="0.25">
      <c r="O2972">
        <f t="shared" si="2530"/>
        <v>0</v>
      </c>
      <c r="V2972">
        <f t="shared" si="2531"/>
        <v>0</v>
      </c>
      <c r="AC2972">
        <f t="shared" si="2532"/>
        <v>0</v>
      </c>
      <c r="AJ2972">
        <f t="shared" si="2533"/>
        <v>0</v>
      </c>
      <c r="AQ2972">
        <f t="shared" si="2534"/>
        <v>0</v>
      </c>
      <c r="AX2972">
        <f t="shared" si="2535"/>
        <v>0</v>
      </c>
      <c r="BE2972">
        <f t="shared" si="2536"/>
        <v>0</v>
      </c>
      <c r="BT2972">
        <f t="shared" si="2537"/>
        <v>0</v>
      </c>
      <c r="CA2972">
        <f t="shared" si="2538"/>
        <v>0</v>
      </c>
      <c r="CH2972">
        <f t="shared" si="2539"/>
        <v>0</v>
      </c>
      <c r="CO2972">
        <f t="shared" si="2540"/>
        <v>0</v>
      </c>
      <c r="CV2972">
        <f t="shared" si="2541"/>
        <v>0</v>
      </c>
      <c r="DC2972">
        <f t="shared" si="2542"/>
        <v>0</v>
      </c>
      <c r="DJ2972">
        <f t="shared" si="2543"/>
        <v>0</v>
      </c>
      <c r="DY2972">
        <f t="shared" si="2544"/>
        <v>0</v>
      </c>
      <c r="EF2972">
        <f t="shared" si="2545"/>
        <v>0</v>
      </c>
      <c r="EM2972">
        <f t="shared" si="2546"/>
        <v>0</v>
      </c>
      <c r="ET2972">
        <f t="shared" si="2547"/>
        <v>0</v>
      </c>
      <c r="FA2972">
        <f t="shared" si="2548"/>
        <v>0</v>
      </c>
      <c r="FH2972">
        <f t="shared" si="2549"/>
        <v>0</v>
      </c>
      <c r="FO2972">
        <f t="shared" si="2550"/>
        <v>0</v>
      </c>
      <c r="GD2972">
        <f t="shared" si="2551"/>
        <v>0</v>
      </c>
      <c r="GK2972">
        <f t="shared" si="2552"/>
        <v>0</v>
      </c>
      <c r="GR2972">
        <f t="shared" si="2553"/>
        <v>0</v>
      </c>
      <c r="HF2972">
        <f t="shared" si="2554"/>
        <v>0</v>
      </c>
      <c r="HM2972">
        <f t="shared" si="2555"/>
        <v>0</v>
      </c>
      <c r="HT2972">
        <f t="shared" si="2556"/>
        <v>0</v>
      </c>
      <c r="II2972">
        <f t="shared" si="2557"/>
        <v>0</v>
      </c>
      <c r="IP2972">
        <f t="shared" si="2558"/>
        <v>0</v>
      </c>
      <c r="IW2972">
        <f t="shared" si="2559"/>
        <v>0</v>
      </c>
      <c r="JD2972">
        <f t="shared" si="2560"/>
        <v>0</v>
      </c>
      <c r="JK2972">
        <f t="shared" si="2561"/>
        <v>0</v>
      </c>
      <c r="JR2972">
        <f t="shared" si="2562"/>
        <v>0</v>
      </c>
      <c r="JY2972">
        <f t="shared" si="2563"/>
        <v>0</v>
      </c>
      <c r="KM2972">
        <f t="shared" si="2564"/>
        <v>0</v>
      </c>
      <c r="KT2972">
        <f t="shared" si="2565"/>
        <v>0</v>
      </c>
      <c r="LA2972">
        <f t="shared" si="2566"/>
        <v>0</v>
      </c>
      <c r="LH2972">
        <f t="shared" si="2567"/>
        <v>0</v>
      </c>
      <c r="LO2972">
        <f t="shared" si="2568"/>
        <v>0</v>
      </c>
      <c r="LV2972">
        <f t="shared" si="2569"/>
        <v>0</v>
      </c>
      <c r="MC2972">
        <f t="shared" si="2570"/>
        <v>0</v>
      </c>
      <c r="MQ2972">
        <f t="shared" si="2571"/>
        <v>0</v>
      </c>
      <c r="MX2972">
        <f t="shared" si="2572"/>
        <v>0</v>
      </c>
      <c r="NE2972">
        <f t="shared" si="2573"/>
        <v>0</v>
      </c>
      <c r="NL2972">
        <f t="shared" si="2574"/>
        <v>0</v>
      </c>
      <c r="NS2972">
        <f t="shared" si="2575"/>
        <v>0</v>
      </c>
      <c r="NZ2972">
        <f t="shared" si="2576"/>
        <v>0</v>
      </c>
      <c r="OG2972">
        <f t="shared" si="2577"/>
        <v>0</v>
      </c>
      <c r="OU2972">
        <f t="shared" si="2578"/>
        <v>0</v>
      </c>
      <c r="PB2972">
        <f t="shared" si="2579"/>
        <v>0</v>
      </c>
      <c r="PI2972">
        <f t="shared" si="2580"/>
        <v>0</v>
      </c>
      <c r="PP2972">
        <f t="shared" si="2581"/>
        <v>0</v>
      </c>
      <c r="PW2972">
        <f t="shared" si="2582"/>
        <v>0</v>
      </c>
      <c r="QD2972">
        <f t="shared" si="2583"/>
        <v>0</v>
      </c>
      <c r="QK2972">
        <f t="shared" si="2584"/>
        <v>0</v>
      </c>
    </row>
    <row r="2973" spans="15:453" x14ac:dyDescent="0.25">
      <c r="O2973">
        <f t="shared" si="2530"/>
        <v>0</v>
      </c>
      <c r="V2973">
        <f t="shared" si="2531"/>
        <v>0</v>
      </c>
      <c r="AC2973">
        <f t="shared" si="2532"/>
        <v>0</v>
      </c>
      <c r="AJ2973">
        <f t="shared" si="2533"/>
        <v>0</v>
      </c>
      <c r="AQ2973">
        <f t="shared" si="2534"/>
        <v>0</v>
      </c>
      <c r="AX2973">
        <f t="shared" si="2535"/>
        <v>0</v>
      </c>
      <c r="BE2973">
        <f t="shared" si="2536"/>
        <v>0</v>
      </c>
      <c r="BT2973">
        <f t="shared" si="2537"/>
        <v>0</v>
      </c>
      <c r="CA2973">
        <f t="shared" si="2538"/>
        <v>0</v>
      </c>
      <c r="CH2973">
        <f t="shared" si="2539"/>
        <v>0</v>
      </c>
      <c r="CO2973">
        <f t="shared" si="2540"/>
        <v>0</v>
      </c>
      <c r="CV2973">
        <f t="shared" si="2541"/>
        <v>0</v>
      </c>
      <c r="DC2973">
        <f t="shared" si="2542"/>
        <v>0</v>
      </c>
      <c r="DJ2973">
        <f t="shared" si="2543"/>
        <v>0</v>
      </c>
      <c r="DY2973">
        <f t="shared" si="2544"/>
        <v>0</v>
      </c>
      <c r="EF2973">
        <f t="shared" si="2545"/>
        <v>0</v>
      </c>
      <c r="EM2973">
        <f t="shared" si="2546"/>
        <v>0</v>
      </c>
      <c r="ET2973">
        <f t="shared" si="2547"/>
        <v>0</v>
      </c>
      <c r="FA2973">
        <f t="shared" si="2548"/>
        <v>0</v>
      </c>
      <c r="FH2973">
        <f t="shared" si="2549"/>
        <v>0</v>
      </c>
      <c r="FO2973">
        <f t="shared" si="2550"/>
        <v>0</v>
      </c>
      <c r="GD2973">
        <f t="shared" si="2551"/>
        <v>0</v>
      </c>
      <c r="GK2973">
        <f t="shared" si="2552"/>
        <v>0</v>
      </c>
      <c r="GR2973">
        <f t="shared" si="2553"/>
        <v>0</v>
      </c>
      <c r="HF2973">
        <f t="shared" si="2554"/>
        <v>0</v>
      </c>
      <c r="HM2973">
        <f t="shared" si="2555"/>
        <v>0</v>
      </c>
      <c r="HT2973">
        <f t="shared" si="2556"/>
        <v>0</v>
      </c>
      <c r="II2973">
        <f t="shared" si="2557"/>
        <v>0</v>
      </c>
      <c r="IP2973">
        <f t="shared" si="2558"/>
        <v>0</v>
      </c>
      <c r="IW2973">
        <f t="shared" si="2559"/>
        <v>0</v>
      </c>
      <c r="JD2973">
        <f t="shared" si="2560"/>
        <v>0</v>
      </c>
      <c r="JK2973">
        <f t="shared" si="2561"/>
        <v>0</v>
      </c>
      <c r="JR2973">
        <f t="shared" si="2562"/>
        <v>0</v>
      </c>
      <c r="JY2973">
        <f t="shared" si="2563"/>
        <v>0</v>
      </c>
      <c r="KM2973">
        <f t="shared" si="2564"/>
        <v>0</v>
      </c>
      <c r="KT2973">
        <f t="shared" si="2565"/>
        <v>0</v>
      </c>
      <c r="LA2973">
        <f t="shared" si="2566"/>
        <v>0</v>
      </c>
      <c r="LH2973">
        <f t="shared" si="2567"/>
        <v>0</v>
      </c>
      <c r="LO2973">
        <f t="shared" si="2568"/>
        <v>0</v>
      </c>
      <c r="LV2973">
        <f t="shared" si="2569"/>
        <v>0</v>
      </c>
      <c r="MC2973">
        <f t="shared" si="2570"/>
        <v>0</v>
      </c>
      <c r="MQ2973">
        <f t="shared" si="2571"/>
        <v>0</v>
      </c>
      <c r="MX2973">
        <f t="shared" si="2572"/>
        <v>0</v>
      </c>
      <c r="NE2973">
        <f t="shared" si="2573"/>
        <v>0</v>
      </c>
      <c r="NL2973">
        <f t="shared" si="2574"/>
        <v>0</v>
      </c>
      <c r="NS2973">
        <f t="shared" si="2575"/>
        <v>0</v>
      </c>
      <c r="NZ2973">
        <f t="shared" si="2576"/>
        <v>0</v>
      </c>
      <c r="OG2973">
        <f t="shared" si="2577"/>
        <v>0</v>
      </c>
      <c r="OU2973">
        <f t="shared" si="2578"/>
        <v>0</v>
      </c>
      <c r="PB2973">
        <f t="shared" si="2579"/>
        <v>0</v>
      </c>
      <c r="PI2973">
        <f t="shared" si="2580"/>
        <v>0</v>
      </c>
      <c r="PP2973">
        <f t="shared" si="2581"/>
        <v>0</v>
      </c>
      <c r="PW2973">
        <f t="shared" si="2582"/>
        <v>0</v>
      </c>
      <c r="QD2973">
        <f t="shared" si="2583"/>
        <v>0</v>
      </c>
      <c r="QK2973">
        <f t="shared" si="2584"/>
        <v>0</v>
      </c>
    </row>
    <row r="2974" spans="15:453" x14ac:dyDescent="0.25">
      <c r="O2974">
        <f t="shared" si="2530"/>
        <v>0</v>
      </c>
      <c r="V2974">
        <f t="shared" si="2531"/>
        <v>0</v>
      </c>
      <c r="AC2974">
        <f t="shared" si="2532"/>
        <v>0</v>
      </c>
      <c r="AJ2974">
        <f t="shared" si="2533"/>
        <v>0</v>
      </c>
      <c r="AQ2974">
        <f t="shared" si="2534"/>
        <v>0</v>
      </c>
      <c r="AX2974">
        <f t="shared" si="2535"/>
        <v>0</v>
      </c>
      <c r="BE2974">
        <f t="shared" si="2536"/>
        <v>0</v>
      </c>
      <c r="BT2974">
        <f t="shared" si="2537"/>
        <v>0</v>
      </c>
      <c r="CA2974">
        <f t="shared" si="2538"/>
        <v>0</v>
      </c>
      <c r="CH2974">
        <f t="shared" si="2539"/>
        <v>0</v>
      </c>
      <c r="CO2974">
        <f t="shared" si="2540"/>
        <v>0</v>
      </c>
      <c r="CV2974">
        <f t="shared" si="2541"/>
        <v>0</v>
      </c>
      <c r="DC2974">
        <f t="shared" si="2542"/>
        <v>0</v>
      </c>
      <c r="DJ2974">
        <f t="shared" si="2543"/>
        <v>0</v>
      </c>
      <c r="DY2974">
        <f t="shared" si="2544"/>
        <v>0</v>
      </c>
      <c r="EF2974">
        <f t="shared" si="2545"/>
        <v>0</v>
      </c>
      <c r="EM2974">
        <f t="shared" si="2546"/>
        <v>0</v>
      </c>
      <c r="ET2974">
        <f t="shared" si="2547"/>
        <v>0</v>
      </c>
      <c r="FA2974">
        <f t="shared" si="2548"/>
        <v>0</v>
      </c>
      <c r="FH2974">
        <f t="shared" si="2549"/>
        <v>0</v>
      </c>
      <c r="FO2974">
        <f t="shared" si="2550"/>
        <v>0</v>
      </c>
      <c r="GD2974">
        <f t="shared" si="2551"/>
        <v>0</v>
      </c>
      <c r="GK2974">
        <f t="shared" si="2552"/>
        <v>0</v>
      </c>
      <c r="GR2974">
        <f t="shared" si="2553"/>
        <v>0</v>
      </c>
      <c r="HF2974">
        <f t="shared" si="2554"/>
        <v>0</v>
      </c>
      <c r="HM2974">
        <f t="shared" si="2555"/>
        <v>0</v>
      </c>
      <c r="HT2974">
        <f t="shared" si="2556"/>
        <v>0</v>
      </c>
      <c r="II2974">
        <f t="shared" si="2557"/>
        <v>0</v>
      </c>
      <c r="IP2974">
        <f t="shared" si="2558"/>
        <v>0</v>
      </c>
      <c r="IW2974">
        <f t="shared" si="2559"/>
        <v>0</v>
      </c>
      <c r="JD2974">
        <f t="shared" si="2560"/>
        <v>0</v>
      </c>
      <c r="JK2974">
        <f t="shared" si="2561"/>
        <v>0</v>
      </c>
      <c r="JR2974">
        <f t="shared" si="2562"/>
        <v>0</v>
      </c>
      <c r="JY2974">
        <f t="shared" si="2563"/>
        <v>0</v>
      </c>
      <c r="KM2974">
        <f t="shared" si="2564"/>
        <v>0</v>
      </c>
      <c r="KT2974">
        <f t="shared" si="2565"/>
        <v>0</v>
      </c>
      <c r="LA2974">
        <f t="shared" si="2566"/>
        <v>0</v>
      </c>
      <c r="LH2974">
        <f t="shared" si="2567"/>
        <v>0</v>
      </c>
      <c r="LO2974">
        <f t="shared" si="2568"/>
        <v>0</v>
      </c>
      <c r="LV2974">
        <f t="shared" si="2569"/>
        <v>0</v>
      </c>
      <c r="MC2974">
        <f t="shared" si="2570"/>
        <v>0</v>
      </c>
      <c r="MQ2974">
        <f t="shared" si="2571"/>
        <v>0</v>
      </c>
      <c r="MX2974">
        <f t="shared" si="2572"/>
        <v>0</v>
      </c>
      <c r="NE2974">
        <f t="shared" si="2573"/>
        <v>0</v>
      </c>
      <c r="NL2974">
        <f t="shared" si="2574"/>
        <v>0</v>
      </c>
      <c r="NS2974">
        <f t="shared" si="2575"/>
        <v>0</v>
      </c>
      <c r="NZ2974">
        <f t="shared" si="2576"/>
        <v>0</v>
      </c>
      <c r="OG2974">
        <f t="shared" si="2577"/>
        <v>0</v>
      </c>
      <c r="OU2974">
        <f t="shared" si="2578"/>
        <v>0</v>
      </c>
      <c r="PB2974">
        <f t="shared" si="2579"/>
        <v>0</v>
      </c>
      <c r="PI2974">
        <f t="shared" si="2580"/>
        <v>0</v>
      </c>
      <c r="PP2974">
        <f t="shared" si="2581"/>
        <v>0</v>
      </c>
      <c r="PW2974">
        <f t="shared" si="2582"/>
        <v>0</v>
      </c>
      <c r="QD2974">
        <f t="shared" si="2583"/>
        <v>0</v>
      </c>
      <c r="QK2974">
        <f t="shared" si="2584"/>
        <v>0</v>
      </c>
    </row>
    <row r="2975" spans="15:453" x14ac:dyDescent="0.25">
      <c r="O2975">
        <f t="shared" si="2530"/>
        <v>0</v>
      </c>
      <c r="V2975">
        <f t="shared" si="2531"/>
        <v>0</v>
      </c>
      <c r="AC2975">
        <f t="shared" si="2532"/>
        <v>0</v>
      </c>
      <c r="AJ2975">
        <f t="shared" si="2533"/>
        <v>0</v>
      </c>
      <c r="AQ2975">
        <f t="shared" si="2534"/>
        <v>0</v>
      </c>
      <c r="AX2975">
        <f t="shared" si="2535"/>
        <v>0</v>
      </c>
      <c r="BE2975">
        <f t="shared" si="2536"/>
        <v>0</v>
      </c>
      <c r="BT2975">
        <f t="shared" si="2537"/>
        <v>0</v>
      </c>
      <c r="CA2975">
        <f t="shared" si="2538"/>
        <v>0</v>
      </c>
      <c r="CH2975">
        <f t="shared" si="2539"/>
        <v>0</v>
      </c>
      <c r="CO2975">
        <f t="shared" si="2540"/>
        <v>0</v>
      </c>
      <c r="CV2975">
        <f t="shared" si="2541"/>
        <v>0</v>
      </c>
      <c r="DC2975">
        <f t="shared" si="2542"/>
        <v>0</v>
      </c>
      <c r="DJ2975">
        <f t="shared" si="2543"/>
        <v>0</v>
      </c>
      <c r="DY2975">
        <f t="shared" si="2544"/>
        <v>0</v>
      </c>
      <c r="EF2975">
        <f t="shared" si="2545"/>
        <v>0</v>
      </c>
      <c r="EM2975">
        <f t="shared" si="2546"/>
        <v>0</v>
      </c>
      <c r="ET2975">
        <f t="shared" si="2547"/>
        <v>0</v>
      </c>
      <c r="FA2975">
        <f t="shared" si="2548"/>
        <v>0</v>
      </c>
      <c r="FH2975">
        <f t="shared" si="2549"/>
        <v>0</v>
      </c>
      <c r="FO2975">
        <f t="shared" si="2550"/>
        <v>0</v>
      </c>
      <c r="GD2975">
        <f t="shared" si="2551"/>
        <v>0</v>
      </c>
      <c r="GK2975">
        <f t="shared" si="2552"/>
        <v>0</v>
      </c>
      <c r="GR2975">
        <f t="shared" si="2553"/>
        <v>0</v>
      </c>
      <c r="HF2975">
        <f t="shared" si="2554"/>
        <v>0</v>
      </c>
      <c r="HM2975">
        <f t="shared" si="2555"/>
        <v>0</v>
      </c>
      <c r="HT2975">
        <f t="shared" si="2556"/>
        <v>0</v>
      </c>
      <c r="II2975">
        <f t="shared" si="2557"/>
        <v>0</v>
      </c>
      <c r="IP2975">
        <f t="shared" si="2558"/>
        <v>0</v>
      </c>
      <c r="IW2975">
        <f t="shared" si="2559"/>
        <v>0</v>
      </c>
      <c r="JD2975">
        <f t="shared" si="2560"/>
        <v>0</v>
      </c>
      <c r="JK2975">
        <f t="shared" si="2561"/>
        <v>0</v>
      </c>
      <c r="JR2975">
        <f t="shared" si="2562"/>
        <v>0</v>
      </c>
      <c r="JY2975">
        <f t="shared" si="2563"/>
        <v>0</v>
      </c>
      <c r="KM2975">
        <f t="shared" si="2564"/>
        <v>0</v>
      </c>
      <c r="KT2975">
        <f t="shared" si="2565"/>
        <v>0</v>
      </c>
      <c r="LA2975">
        <f t="shared" si="2566"/>
        <v>0</v>
      </c>
      <c r="LH2975">
        <f t="shared" si="2567"/>
        <v>0</v>
      </c>
      <c r="LO2975">
        <f t="shared" si="2568"/>
        <v>0</v>
      </c>
      <c r="LV2975">
        <f t="shared" si="2569"/>
        <v>0</v>
      </c>
      <c r="MC2975">
        <f t="shared" si="2570"/>
        <v>0</v>
      </c>
      <c r="MQ2975">
        <f t="shared" si="2571"/>
        <v>0</v>
      </c>
      <c r="MX2975">
        <f t="shared" si="2572"/>
        <v>0</v>
      </c>
      <c r="NE2975">
        <f t="shared" si="2573"/>
        <v>0</v>
      </c>
      <c r="NL2975">
        <f t="shared" si="2574"/>
        <v>0</v>
      </c>
      <c r="NS2975">
        <f t="shared" si="2575"/>
        <v>0</v>
      </c>
      <c r="NZ2975">
        <f t="shared" si="2576"/>
        <v>0</v>
      </c>
      <c r="OG2975">
        <f t="shared" si="2577"/>
        <v>0</v>
      </c>
      <c r="OU2975">
        <f t="shared" si="2578"/>
        <v>0</v>
      </c>
      <c r="PB2975">
        <f t="shared" si="2579"/>
        <v>0</v>
      </c>
      <c r="PI2975">
        <f t="shared" si="2580"/>
        <v>0</v>
      </c>
      <c r="PP2975">
        <f t="shared" si="2581"/>
        <v>0</v>
      </c>
      <c r="PW2975">
        <f t="shared" si="2582"/>
        <v>0</v>
      </c>
      <c r="QD2975">
        <f t="shared" si="2583"/>
        <v>0</v>
      </c>
      <c r="QK2975">
        <f t="shared" si="2584"/>
        <v>0</v>
      </c>
    </row>
    <row r="2976" spans="15:453" x14ac:dyDescent="0.25">
      <c r="O2976">
        <f t="shared" si="2530"/>
        <v>0</v>
      </c>
      <c r="V2976">
        <f t="shared" si="2531"/>
        <v>0</v>
      </c>
      <c r="AC2976">
        <f t="shared" si="2532"/>
        <v>0</v>
      </c>
      <c r="AJ2976">
        <f t="shared" si="2533"/>
        <v>0</v>
      </c>
      <c r="AQ2976">
        <f t="shared" si="2534"/>
        <v>0</v>
      </c>
      <c r="AX2976">
        <f t="shared" si="2535"/>
        <v>0</v>
      </c>
      <c r="BE2976">
        <f t="shared" si="2536"/>
        <v>0</v>
      </c>
      <c r="BT2976">
        <f t="shared" si="2537"/>
        <v>0</v>
      </c>
      <c r="CA2976">
        <f t="shared" si="2538"/>
        <v>0</v>
      </c>
      <c r="CH2976">
        <f t="shared" si="2539"/>
        <v>0</v>
      </c>
      <c r="CO2976">
        <f t="shared" si="2540"/>
        <v>0</v>
      </c>
      <c r="CV2976">
        <f t="shared" si="2541"/>
        <v>0</v>
      </c>
      <c r="DC2976">
        <f t="shared" si="2542"/>
        <v>0</v>
      </c>
      <c r="DJ2976">
        <f t="shared" si="2543"/>
        <v>0</v>
      </c>
      <c r="DY2976">
        <f t="shared" si="2544"/>
        <v>0</v>
      </c>
      <c r="EF2976">
        <f t="shared" si="2545"/>
        <v>0</v>
      </c>
      <c r="EM2976">
        <f t="shared" si="2546"/>
        <v>0</v>
      </c>
      <c r="ET2976">
        <f t="shared" si="2547"/>
        <v>0</v>
      </c>
      <c r="FA2976">
        <f t="shared" si="2548"/>
        <v>0</v>
      </c>
      <c r="FH2976">
        <f t="shared" si="2549"/>
        <v>0</v>
      </c>
      <c r="FO2976">
        <f t="shared" si="2550"/>
        <v>0</v>
      </c>
      <c r="GD2976">
        <f t="shared" si="2551"/>
        <v>0</v>
      </c>
      <c r="GK2976">
        <f t="shared" si="2552"/>
        <v>0</v>
      </c>
      <c r="GR2976">
        <f t="shared" si="2553"/>
        <v>0</v>
      </c>
      <c r="HF2976">
        <f t="shared" si="2554"/>
        <v>0</v>
      </c>
      <c r="HM2976">
        <f t="shared" si="2555"/>
        <v>0</v>
      </c>
      <c r="HT2976">
        <f t="shared" si="2556"/>
        <v>0</v>
      </c>
      <c r="II2976">
        <f t="shared" si="2557"/>
        <v>0</v>
      </c>
      <c r="IP2976">
        <f t="shared" si="2558"/>
        <v>0</v>
      </c>
      <c r="IW2976">
        <f t="shared" si="2559"/>
        <v>0</v>
      </c>
      <c r="JD2976">
        <f t="shared" si="2560"/>
        <v>0</v>
      </c>
      <c r="JK2976">
        <f t="shared" si="2561"/>
        <v>0</v>
      </c>
      <c r="JR2976">
        <f t="shared" si="2562"/>
        <v>0</v>
      </c>
      <c r="JY2976">
        <f t="shared" si="2563"/>
        <v>0</v>
      </c>
      <c r="KM2976">
        <f t="shared" si="2564"/>
        <v>0</v>
      </c>
      <c r="KT2976">
        <f t="shared" si="2565"/>
        <v>0</v>
      </c>
      <c r="LA2976">
        <f t="shared" si="2566"/>
        <v>0</v>
      </c>
      <c r="LH2976">
        <f t="shared" si="2567"/>
        <v>0</v>
      </c>
      <c r="LO2976">
        <f t="shared" si="2568"/>
        <v>0</v>
      </c>
      <c r="LV2976">
        <f t="shared" si="2569"/>
        <v>0</v>
      </c>
      <c r="MC2976">
        <f t="shared" si="2570"/>
        <v>0</v>
      </c>
      <c r="MQ2976">
        <f t="shared" si="2571"/>
        <v>0</v>
      </c>
      <c r="MX2976">
        <f t="shared" si="2572"/>
        <v>0</v>
      </c>
      <c r="NE2976">
        <f t="shared" si="2573"/>
        <v>0</v>
      </c>
      <c r="NL2976">
        <f t="shared" si="2574"/>
        <v>0</v>
      </c>
      <c r="NS2976">
        <f t="shared" si="2575"/>
        <v>0</v>
      </c>
      <c r="NZ2976">
        <f t="shared" si="2576"/>
        <v>0</v>
      </c>
      <c r="OG2976">
        <f t="shared" si="2577"/>
        <v>0</v>
      </c>
      <c r="OU2976">
        <f t="shared" si="2578"/>
        <v>0</v>
      </c>
      <c r="PB2976">
        <f t="shared" si="2579"/>
        <v>0</v>
      </c>
      <c r="PI2976">
        <f t="shared" si="2580"/>
        <v>0</v>
      </c>
      <c r="PP2976">
        <f t="shared" si="2581"/>
        <v>0</v>
      </c>
      <c r="PW2976">
        <f t="shared" si="2582"/>
        <v>0</v>
      </c>
      <c r="QD2976">
        <f t="shared" si="2583"/>
        <v>0</v>
      </c>
      <c r="QK2976">
        <f t="shared" si="2584"/>
        <v>0</v>
      </c>
    </row>
    <row r="2977" spans="15:453" x14ac:dyDescent="0.25">
      <c r="O2977">
        <f t="shared" si="2530"/>
        <v>0</v>
      </c>
      <c r="V2977">
        <f t="shared" si="2531"/>
        <v>0</v>
      </c>
      <c r="AC2977">
        <f t="shared" si="2532"/>
        <v>0</v>
      </c>
      <c r="AJ2977">
        <f t="shared" si="2533"/>
        <v>0</v>
      </c>
      <c r="AQ2977">
        <f t="shared" si="2534"/>
        <v>0</v>
      </c>
      <c r="AX2977">
        <f t="shared" si="2535"/>
        <v>0</v>
      </c>
      <c r="BE2977">
        <f t="shared" si="2536"/>
        <v>0</v>
      </c>
      <c r="BT2977">
        <f t="shared" si="2537"/>
        <v>0</v>
      </c>
      <c r="CA2977">
        <f t="shared" si="2538"/>
        <v>0</v>
      </c>
      <c r="CH2977">
        <f t="shared" si="2539"/>
        <v>0</v>
      </c>
      <c r="CO2977">
        <f t="shared" si="2540"/>
        <v>0</v>
      </c>
      <c r="CV2977">
        <f t="shared" si="2541"/>
        <v>0</v>
      </c>
      <c r="DC2977">
        <f t="shared" si="2542"/>
        <v>0</v>
      </c>
      <c r="DJ2977">
        <f t="shared" si="2543"/>
        <v>0</v>
      </c>
      <c r="DY2977">
        <f t="shared" si="2544"/>
        <v>0</v>
      </c>
      <c r="EF2977">
        <f t="shared" si="2545"/>
        <v>0</v>
      </c>
      <c r="EM2977">
        <f t="shared" si="2546"/>
        <v>0</v>
      </c>
      <c r="ET2977">
        <f t="shared" si="2547"/>
        <v>0</v>
      </c>
      <c r="FA2977">
        <f t="shared" si="2548"/>
        <v>0</v>
      </c>
      <c r="FH2977">
        <f t="shared" si="2549"/>
        <v>0</v>
      </c>
      <c r="FO2977">
        <f t="shared" si="2550"/>
        <v>0</v>
      </c>
      <c r="GD2977">
        <f t="shared" si="2551"/>
        <v>0</v>
      </c>
      <c r="GK2977">
        <f t="shared" si="2552"/>
        <v>0</v>
      </c>
      <c r="GR2977">
        <f t="shared" si="2553"/>
        <v>0</v>
      </c>
      <c r="HF2977">
        <f t="shared" si="2554"/>
        <v>0</v>
      </c>
      <c r="HM2977">
        <f t="shared" si="2555"/>
        <v>0</v>
      </c>
      <c r="HT2977">
        <f t="shared" si="2556"/>
        <v>0</v>
      </c>
      <c r="II2977">
        <f t="shared" si="2557"/>
        <v>0</v>
      </c>
      <c r="IP2977">
        <f t="shared" si="2558"/>
        <v>0</v>
      </c>
      <c r="IW2977">
        <f t="shared" si="2559"/>
        <v>0</v>
      </c>
      <c r="JD2977">
        <f t="shared" si="2560"/>
        <v>0</v>
      </c>
      <c r="JK2977">
        <f t="shared" si="2561"/>
        <v>0</v>
      </c>
      <c r="JR2977">
        <f t="shared" si="2562"/>
        <v>0</v>
      </c>
      <c r="JY2977">
        <f t="shared" si="2563"/>
        <v>0</v>
      </c>
      <c r="KM2977">
        <f t="shared" si="2564"/>
        <v>0</v>
      </c>
      <c r="KT2977">
        <f t="shared" si="2565"/>
        <v>0</v>
      </c>
      <c r="LA2977">
        <f t="shared" si="2566"/>
        <v>0</v>
      </c>
      <c r="LH2977">
        <f t="shared" si="2567"/>
        <v>0</v>
      </c>
      <c r="LO2977">
        <f t="shared" si="2568"/>
        <v>0</v>
      </c>
      <c r="LV2977">
        <f t="shared" si="2569"/>
        <v>0</v>
      </c>
      <c r="MC2977">
        <f t="shared" si="2570"/>
        <v>0</v>
      </c>
      <c r="MQ2977">
        <f t="shared" si="2571"/>
        <v>0</v>
      </c>
      <c r="MX2977">
        <f t="shared" si="2572"/>
        <v>0</v>
      </c>
      <c r="NE2977">
        <f t="shared" si="2573"/>
        <v>0</v>
      </c>
      <c r="NL2977">
        <f t="shared" si="2574"/>
        <v>0</v>
      </c>
      <c r="NS2977">
        <f t="shared" si="2575"/>
        <v>0</v>
      </c>
      <c r="NZ2977">
        <f t="shared" si="2576"/>
        <v>0</v>
      </c>
      <c r="OG2977">
        <f t="shared" si="2577"/>
        <v>0</v>
      </c>
      <c r="OU2977">
        <f t="shared" si="2578"/>
        <v>0</v>
      </c>
      <c r="PB2977">
        <f t="shared" si="2579"/>
        <v>0</v>
      </c>
      <c r="PI2977">
        <f t="shared" si="2580"/>
        <v>0</v>
      </c>
      <c r="PP2977">
        <f t="shared" si="2581"/>
        <v>0</v>
      </c>
      <c r="PW2977">
        <f t="shared" si="2582"/>
        <v>0</v>
      </c>
      <c r="QD2977">
        <f t="shared" si="2583"/>
        <v>0</v>
      </c>
      <c r="QK2977">
        <f t="shared" si="2584"/>
        <v>0</v>
      </c>
    </row>
    <row r="2978" spans="15:453" x14ac:dyDescent="0.25">
      <c r="O2978">
        <f t="shared" si="2530"/>
        <v>0</v>
      </c>
      <c r="V2978">
        <f t="shared" si="2531"/>
        <v>0</v>
      </c>
      <c r="AC2978">
        <f t="shared" si="2532"/>
        <v>0</v>
      </c>
      <c r="AJ2978">
        <f t="shared" si="2533"/>
        <v>0</v>
      </c>
      <c r="AQ2978">
        <f t="shared" si="2534"/>
        <v>0</v>
      </c>
      <c r="AX2978">
        <f t="shared" si="2535"/>
        <v>0</v>
      </c>
      <c r="BE2978">
        <f t="shared" si="2536"/>
        <v>0</v>
      </c>
      <c r="BT2978">
        <f t="shared" si="2537"/>
        <v>0</v>
      </c>
      <c r="CA2978">
        <f t="shared" si="2538"/>
        <v>0</v>
      </c>
      <c r="CH2978">
        <f t="shared" si="2539"/>
        <v>0</v>
      </c>
      <c r="CO2978">
        <f t="shared" si="2540"/>
        <v>0</v>
      </c>
      <c r="CV2978">
        <f t="shared" si="2541"/>
        <v>0</v>
      </c>
      <c r="DC2978">
        <f t="shared" si="2542"/>
        <v>0</v>
      </c>
      <c r="DJ2978">
        <f t="shared" si="2543"/>
        <v>0</v>
      </c>
      <c r="DY2978">
        <f t="shared" si="2544"/>
        <v>0</v>
      </c>
      <c r="EF2978">
        <f t="shared" si="2545"/>
        <v>0</v>
      </c>
      <c r="EM2978">
        <f t="shared" si="2546"/>
        <v>0</v>
      </c>
      <c r="ET2978">
        <f t="shared" si="2547"/>
        <v>0</v>
      </c>
      <c r="FA2978">
        <f t="shared" si="2548"/>
        <v>0</v>
      </c>
      <c r="FH2978">
        <f t="shared" si="2549"/>
        <v>0</v>
      </c>
      <c r="FO2978">
        <f t="shared" si="2550"/>
        <v>0</v>
      </c>
      <c r="GD2978">
        <f t="shared" si="2551"/>
        <v>0</v>
      </c>
      <c r="GK2978">
        <f t="shared" si="2552"/>
        <v>0</v>
      </c>
      <c r="GR2978">
        <f t="shared" si="2553"/>
        <v>0</v>
      </c>
      <c r="HF2978">
        <f t="shared" si="2554"/>
        <v>0</v>
      </c>
      <c r="HM2978">
        <f t="shared" si="2555"/>
        <v>0</v>
      </c>
      <c r="HT2978">
        <f t="shared" si="2556"/>
        <v>0</v>
      </c>
      <c r="II2978">
        <f t="shared" si="2557"/>
        <v>0</v>
      </c>
      <c r="IP2978">
        <f t="shared" si="2558"/>
        <v>0</v>
      </c>
      <c r="IW2978">
        <f t="shared" si="2559"/>
        <v>0</v>
      </c>
      <c r="JD2978">
        <f t="shared" si="2560"/>
        <v>0</v>
      </c>
      <c r="JK2978">
        <f t="shared" si="2561"/>
        <v>0</v>
      </c>
      <c r="JR2978">
        <f t="shared" si="2562"/>
        <v>0</v>
      </c>
      <c r="JY2978">
        <f t="shared" si="2563"/>
        <v>0</v>
      </c>
      <c r="KM2978">
        <f t="shared" si="2564"/>
        <v>0</v>
      </c>
      <c r="KT2978">
        <f t="shared" si="2565"/>
        <v>0</v>
      </c>
      <c r="LA2978">
        <f t="shared" si="2566"/>
        <v>0</v>
      </c>
      <c r="LH2978">
        <f t="shared" si="2567"/>
        <v>0</v>
      </c>
      <c r="LO2978">
        <f t="shared" si="2568"/>
        <v>0</v>
      </c>
      <c r="LV2978">
        <f t="shared" si="2569"/>
        <v>0</v>
      </c>
      <c r="MC2978">
        <f t="shared" si="2570"/>
        <v>0</v>
      </c>
      <c r="MQ2978">
        <f t="shared" si="2571"/>
        <v>0</v>
      </c>
      <c r="MX2978">
        <f t="shared" si="2572"/>
        <v>0</v>
      </c>
      <c r="NE2978">
        <f t="shared" si="2573"/>
        <v>0</v>
      </c>
      <c r="NL2978">
        <f t="shared" si="2574"/>
        <v>0</v>
      </c>
      <c r="NS2978">
        <f t="shared" si="2575"/>
        <v>0</v>
      </c>
      <c r="NZ2978">
        <f t="shared" si="2576"/>
        <v>0</v>
      </c>
      <c r="OG2978">
        <f t="shared" si="2577"/>
        <v>0</v>
      </c>
      <c r="OU2978">
        <f t="shared" si="2578"/>
        <v>0</v>
      </c>
      <c r="PB2978">
        <f t="shared" si="2579"/>
        <v>0</v>
      </c>
      <c r="PI2978">
        <f t="shared" si="2580"/>
        <v>0</v>
      </c>
      <c r="PP2978">
        <f t="shared" si="2581"/>
        <v>0</v>
      </c>
      <c r="PW2978">
        <f t="shared" si="2582"/>
        <v>0</v>
      </c>
      <c r="QD2978">
        <f t="shared" si="2583"/>
        <v>0</v>
      </c>
      <c r="QK2978">
        <f t="shared" si="2584"/>
        <v>0</v>
      </c>
    </row>
    <row r="2979" spans="15:453" x14ac:dyDescent="0.25">
      <c r="O2979">
        <f t="shared" si="2530"/>
        <v>0</v>
      </c>
      <c r="V2979">
        <f t="shared" si="2531"/>
        <v>0</v>
      </c>
      <c r="AC2979">
        <f t="shared" si="2532"/>
        <v>0</v>
      </c>
      <c r="AJ2979">
        <f t="shared" si="2533"/>
        <v>0</v>
      </c>
      <c r="AQ2979">
        <f t="shared" si="2534"/>
        <v>0</v>
      </c>
      <c r="AX2979">
        <f t="shared" si="2535"/>
        <v>0</v>
      </c>
      <c r="BE2979">
        <f t="shared" si="2536"/>
        <v>0</v>
      </c>
      <c r="BT2979">
        <f t="shared" si="2537"/>
        <v>0</v>
      </c>
      <c r="CA2979">
        <f t="shared" si="2538"/>
        <v>0</v>
      </c>
      <c r="CH2979">
        <f t="shared" si="2539"/>
        <v>0</v>
      </c>
      <c r="CO2979">
        <f t="shared" si="2540"/>
        <v>0</v>
      </c>
      <c r="CV2979">
        <f t="shared" si="2541"/>
        <v>0</v>
      </c>
      <c r="DC2979">
        <f t="shared" si="2542"/>
        <v>0</v>
      </c>
      <c r="DJ2979">
        <f t="shared" si="2543"/>
        <v>0</v>
      </c>
      <c r="DY2979">
        <f t="shared" si="2544"/>
        <v>0</v>
      </c>
      <c r="EF2979">
        <f t="shared" si="2545"/>
        <v>0</v>
      </c>
      <c r="EM2979">
        <f t="shared" si="2546"/>
        <v>0</v>
      </c>
      <c r="ET2979">
        <f t="shared" si="2547"/>
        <v>0</v>
      </c>
      <c r="FA2979">
        <f t="shared" si="2548"/>
        <v>0</v>
      </c>
      <c r="FH2979">
        <f t="shared" si="2549"/>
        <v>0</v>
      </c>
      <c r="FO2979">
        <f t="shared" si="2550"/>
        <v>0</v>
      </c>
      <c r="GD2979">
        <f t="shared" si="2551"/>
        <v>0</v>
      </c>
      <c r="GK2979">
        <f t="shared" si="2552"/>
        <v>0</v>
      </c>
      <c r="GR2979">
        <f t="shared" si="2553"/>
        <v>0</v>
      </c>
      <c r="HF2979">
        <f t="shared" si="2554"/>
        <v>0</v>
      </c>
      <c r="HM2979">
        <f t="shared" si="2555"/>
        <v>0</v>
      </c>
      <c r="HT2979">
        <f t="shared" si="2556"/>
        <v>0</v>
      </c>
      <c r="II2979">
        <f t="shared" si="2557"/>
        <v>0</v>
      </c>
      <c r="IP2979">
        <f t="shared" si="2558"/>
        <v>0</v>
      </c>
      <c r="IW2979">
        <f t="shared" si="2559"/>
        <v>0</v>
      </c>
      <c r="JD2979">
        <f t="shared" si="2560"/>
        <v>0</v>
      </c>
      <c r="JK2979">
        <f t="shared" si="2561"/>
        <v>0</v>
      </c>
      <c r="JR2979">
        <f t="shared" si="2562"/>
        <v>0</v>
      </c>
      <c r="JY2979">
        <f t="shared" si="2563"/>
        <v>0</v>
      </c>
      <c r="KM2979">
        <f t="shared" si="2564"/>
        <v>0</v>
      </c>
      <c r="KT2979">
        <f t="shared" si="2565"/>
        <v>0</v>
      </c>
      <c r="LA2979">
        <f t="shared" si="2566"/>
        <v>0</v>
      </c>
      <c r="LH2979">
        <f t="shared" si="2567"/>
        <v>0</v>
      </c>
      <c r="LO2979">
        <f t="shared" si="2568"/>
        <v>0</v>
      </c>
      <c r="LV2979">
        <f t="shared" si="2569"/>
        <v>0</v>
      </c>
      <c r="MC2979">
        <f t="shared" si="2570"/>
        <v>0</v>
      </c>
      <c r="MQ2979">
        <f t="shared" si="2571"/>
        <v>0</v>
      </c>
      <c r="MX2979">
        <f t="shared" si="2572"/>
        <v>0</v>
      </c>
      <c r="NE2979">
        <f t="shared" si="2573"/>
        <v>0</v>
      </c>
      <c r="NL2979">
        <f t="shared" si="2574"/>
        <v>0</v>
      </c>
      <c r="NS2979">
        <f t="shared" si="2575"/>
        <v>0</v>
      </c>
      <c r="NZ2979">
        <f t="shared" si="2576"/>
        <v>0</v>
      </c>
      <c r="OG2979">
        <f t="shared" si="2577"/>
        <v>0</v>
      </c>
      <c r="OU2979">
        <f t="shared" si="2578"/>
        <v>0</v>
      </c>
      <c r="PB2979">
        <f t="shared" si="2579"/>
        <v>0</v>
      </c>
      <c r="PI2979">
        <f t="shared" si="2580"/>
        <v>0</v>
      </c>
      <c r="PP2979">
        <f t="shared" si="2581"/>
        <v>0</v>
      </c>
      <c r="PW2979">
        <f t="shared" si="2582"/>
        <v>0</v>
      </c>
      <c r="QD2979">
        <f t="shared" si="2583"/>
        <v>0</v>
      </c>
      <c r="QK2979">
        <f t="shared" si="2584"/>
        <v>0</v>
      </c>
    </row>
    <row r="2980" spans="15:453" x14ac:dyDescent="0.25">
      <c r="O2980">
        <f t="shared" si="2530"/>
        <v>0</v>
      </c>
      <c r="V2980">
        <f t="shared" si="2531"/>
        <v>0</v>
      </c>
      <c r="AC2980">
        <f t="shared" si="2532"/>
        <v>0</v>
      </c>
      <c r="AJ2980">
        <f t="shared" si="2533"/>
        <v>0</v>
      </c>
      <c r="AQ2980">
        <f t="shared" si="2534"/>
        <v>0</v>
      </c>
      <c r="AX2980">
        <f t="shared" si="2535"/>
        <v>0</v>
      </c>
      <c r="BE2980">
        <f t="shared" si="2536"/>
        <v>0</v>
      </c>
      <c r="BT2980">
        <f t="shared" si="2537"/>
        <v>0</v>
      </c>
      <c r="CA2980">
        <f t="shared" si="2538"/>
        <v>0</v>
      </c>
      <c r="CH2980">
        <f t="shared" si="2539"/>
        <v>0</v>
      </c>
      <c r="CO2980">
        <f t="shared" si="2540"/>
        <v>0</v>
      </c>
      <c r="CV2980">
        <f t="shared" si="2541"/>
        <v>0</v>
      </c>
      <c r="DC2980">
        <f t="shared" si="2542"/>
        <v>0</v>
      </c>
      <c r="DJ2980">
        <f t="shared" si="2543"/>
        <v>0</v>
      </c>
      <c r="DY2980">
        <f t="shared" si="2544"/>
        <v>0</v>
      </c>
      <c r="EF2980">
        <f t="shared" si="2545"/>
        <v>0</v>
      </c>
      <c r="EM2980">
        <f t="shared" si="2546"/>
        <v>0</v>
      </c>
      <c r="ET2980">
        <f t="shared" si="2547"/>
        <v>0</v>
      </c>
      <c r="FA2980">
        <f t="shared" si="2548"/>
        <v>0</v>
      </c>
      <c r="FH2980">
        <f t="shared" si="2549"/>
        <v>0</v>
      </c>
      <c r="FO2980">
        <f t="shared" si="2550"/>
        <v>0</v>
      </c>
      <c r="GD2980">
        <f t="shared" si="2551"/>
        <v>0</v>
      </c>
      <c r="GK2980">
        <f t="shared" si="2552"/>
        <v>0</v>
      </c>
      <c r="GR2980">
        <f t="shared" si="2553"/>
        <v>0</v>
      </c>
      <c r="HF2980">
        <f t="shared" si="2554"/>
        <v>0</v>
      </c>
      <c r="HM2980">
        <f t="shared" si="2555"/>
        <v>0</v>
      </c>
      <c r="HT2980">
        <f t="shared" si="2556"/>
        <v>0</v>
      </c>
      <c r="II2980">
        <f t="shared" si="2557"/>
        <v>0</v>
      </c>
      <c r="IP2980">
        <f t="shared" si="2558"/>
        <v>0</v>
      </c>
      <c r="IW2980">
        <f t="shared" si="2559"/>
        <v>0</v>
      </c>
      <c r="JD2980">
        <f t="shared" si="2560"/>
        <v>0</v>
      </c>
      <c r="JK2980">
        <f t="shared" si="2561"/>
        <v>0</v>
      </c>
      <c r="JR2980">
        <f t="shared" si="2562"/>
        <v>0</v>
      </c>
      <c r="JY2980">
        <f t="shared" si="2563"/>
        <v>0</v>
      </c>
      <c r="KM2980">
        <f t="shared" si="2564"/>
        <v>0</v>
      </c>
      <c r="KT2980">
        <f t="shared" si="2565"/>
        <v>0</v>
      </c>
      <c r="LA2980">
        <f t="shared" si="2566"/>
        <v>0</v>
      </c>
      <c r="LH2980">
        <f t="shared" si="2567"/>
        <v>0</v>
      </c>
      <c r="LO2980">
        <f t="shared" si="2568"/>
        <v>0</v>
      </c>
      <c r="LV2980">
        <f t="shared" si="2569"/>
        <v>0</v>
      </c>
      <c r="MC2980">
        <f t="shared" si="2570"/>
        <v>0</v>
      </c>
      <c r="MQ2980">
        <f t="shared" si="2571"/>
        <v>0</v>
      </c>
      <c r="MX2980">
        <f t="shared" si="2572"/>
        <v>0</v>
      </c>
      <c r="NE2980">
        <f t="shared" si="2573"/>
        <v>0</v>
      </c>
      <c r="NL2980">
        <f t="shared" si="2574"/>
        <v>0</v>
      </c>
      <c r="NS2980">
        <f t="shared" si="2575"/>
        <v>0</v>
      </c>
      <c r="NZ2980">
        <f t="shared" si="2576"/>
        <v>0</v>
      </c>
      <c r="OG2980">
        <f t="shared" si="2577"/>
        <v>0</v>
      </c>
      <c r="OU2980">
        <f t="shared" si="2578"/>
        <v>0</v>
      </c>
      <c r="PB2980">
        <f t="shared" si="2579"/>
        <v>0</v>
      </c>
      <c r="PI2980">
        <f t="shared" si="2580"/>
        <v>0</v>
      </c>
      <c r="PP2980">
        <f t="shared" si="2581"/>
        <v>0</v>
      </c>
      <c r="PW2980">
        <f t="shared" si="2582"/>
        <v>0</v>
      </c>
      <c r="QD2980">
        <f t="shared" si="2583"/>
        <v>0</v>
      </c>
      <c r="QK2980">
        <f t="shared" si="2584"/>
        <v>0</v>
      </c>
    </row>
    <row r="2981" spans="15:453" x14ac:dyDescent="0.25">
      <c r="O2981">
        <f t="shared" si="2530"/>
        <v>0</v>
      </c>
      <c r="V2981">
        <f t="shared" si="2531"/>
        <v>0</v>
      </c>
      <c r="AC2981">
        <f t="shared" si="2532"/>
        <v>0</v>
      </c>
      <c r="AJ2981">
        <f t="shared" si="2533"/>
        <v>0</v>
      </c>
      <c r="AQ2981">
        <f t="shared" si="2534"/>
        <v>0</v>
      </c>
      <c r="AX2981">
        <f t="shared" si="2535"/>
        <v>0</v>
      </c>
      <c r="BE2981">
        <f t="shared" si="2536"/>
        <v>0</v>
      </c>
      <c r="BT2981">
        <f t="shared" si="2537"/>
        <v>0</v>
      </c>
      <c r="CA2981">
        <f t="shared" si="2538"/>
        <v>0</v>
      </c>
      <c r="CH2981">
        <f t="shared" si="2539"/>
        <v>0</v>
      </c>
      <c r="CO2981">
        <f t="shared" si="2540"/>
        <v>0</v>
      </c>
      <c r="CV2981">
        <f t="shared" si="2541"/>
        <v>0</v>
      </c>
      <c r="DC2981">
        <f t="shared" si="2542"/>
        <v>0</v>
      </c>
      <c r="DJ2981">
        <f t="shared" si="2543"/>
        <v>0</v>
      </c>
      <c r="DY2981">
        <f t="shared" si="2544"/>
        <v>0</v>
      </c>
      <c r="EF2981">
        <f t="shared" si="2545"/>
        <v>0</v>
      </c>
      <c r="EM2981">
        <f t="shared" si="2546"/>
        <v>0</v>
      </c>
      <c r="ET2981">
        <f t="shared" si="2547"/>
        <v>0</v>
      </c>
      <c r="FA2981">
        <f t="shared" si="2548"/>
        <v>0</v>
      </c>
      <c r="FH2981">
        <f t="shared" si="2549"/>
        <v>0</v>
      </c>
      <c r="FO2981">
        <f t="shared" si="2550"/>
        <v>0</v>
      </c>
      <c r="GD2981">
        <f t="shared" si="2551"/>
        <v>0</v>
      </c>
      <c r="GK2981">
        <f t="shared" si="2552"/>
        <v>0</v>
      </c>
      <c r="GR2981">
        <f t="shared" si="2553"/>
        <v>0</v>
      </c>
      <c r="HF2981">
        <f t="shared" si="2554"/>
        <v>0</v>
      </c>
      <c r="HM2981">
        <f t="shared" si="2555"/>
        <v>0</v>
      </c>
      <c r="HT2981">
        <f t="shared" si="2556"/>
        <v>0</v>
      </c>
      <c r="II2981">
        <f t="shared" si="2557"/>
        <v>0</v>
      </c>
      <c r="IP2981">
        <f t="shared" si="2558"/>
        <v>0</v>
      </c>
      <c r="IW2981">
        <f t="shared" si="2559"/>
        <v>0</v>
      </c>
      <c r="JD2981">
        <f t="shared" si="2560"/>
        <v>0</v>
      </c>
      <c r="JK2981">
        <f t="shared" si="2561"/>
        <v>0</v>
      </c>
      <c r="JR2981">
        <f t="shared" si="2562"/>
        <v>0</v>
      </c>
      <c r="JY2981">
        <f t="shared" si="2563"/>
        <v>0</v>
      </c>
      <c r="KM2981">
        <f t="shared" si="2564"/>
        <v>0</v>
      </c>
      <c r="KT2981">
        <f t="shared" si="2565"/>
        <v>0</v>
      </c>
      <c r="LA2981">
        <f t="shared" si="2566"/>
        <v>0</v>
      </c>
      <c r="LH2981">
        <f t="shared" si="2567"/>
        <v>0</v>
      </c>
      <c r="LO2981">
        <f t="shared" si="2568"/>
        <v>0</v>
      </c>
      <c r="LV2981">
        <f t="shared" si="2569"/>
        <v>0</v>
      </c>
      <c r="MC2981">
        <f t="shared" si="2570"/>
        <v>0</v>
      </c>
      <c r="MQ2981">
        <f t="shared" si="2571"/>
        <v>0</v>
      </c>
      <c r="MX2981">
        <f t="shared" si="2572"/>
        <v>0</v>
      </c>
      <c r="NE2981">
        <f t="shared" si="2573"/>
        <v>0</v>
      </c>
      <c r="NL2981">
        <f t="shared" si="2574"/>
        <v>0</v>
      </c>
      <c r="NS2981">
        <f t="shared" si="2575"/>
        <v>0</v>
      </c>
      <c r="NZ2981">
        <f t="shared" si="2576"/>
        <v>0</v>
      </c>
      <c r="OG2981">
        <f t="shared" si="2577"/>
        <v>0</v>
      </c>
      <c r="OU2981">
        <f t="shared" si="2578"/>
        <v>0</v>
      </c>
      <c r="PB2981">
        <f t="shared" si="2579"/>
        <v>0</v>
      </c>
      <c r="PI2981">
        <f t="shared" si="2580"/>
        <v>0</v>
      </c>
      <c r="PP2981">
        <f t="shared" si="2581"/>
        <v>0</v>
      </c>
      <c r="PW2981">
        <f t="shared" si="2582"/>
        <v>0</v>
      </c>
      <c r="QD2981">
        <f t="shared" si="2583"/>
        <v>0</v>
      </c>
      <c r="QK2981">
        <f t="shared" si="2584"/>
        <v>0</v>
      </c>
    </row>
    <row r="2982" spans="15:453" x14ac:dyDescent="0.25">
      <c r="O2982">
        <f t="shared" si="2530"/>
        <v>0</v>
      </c>
      <c r="V2982">
        <f t="shared" si="2531"/>
        <v>0</v>
      </c>
      <c r="AC2982">
        <f t="shared" si="2532"/>
        <v>0</v>
      </c>
      <c r="AJ2982">
        <f t="shared" si="2533"/>
        <v>0</v>
      </c>
      <c r="AQ2982">
        <f t="shared" si="2534"/>
        <v>0</v>
      </c>
      <c r="AX2982">
        <f t="shared" si="2535"/>
        <v>0</v>
      </c>
      <c r="BE2982">
        <f t="shared" si="2536"/>
        <v>0</v>
      </c>
      <c r="BT2982">
        <f t="shared" si="2537"/>
        <v>0</v>
      </c>
      <c r="CA2982">
        <f t="shared" si="2538"/>
        <v>0</v>
      </c>
      <c r="CH2982">
        <f t="shared" si="2539"/>
        <v>0</v>
      </c>
      <c r="CO2982">
        <f t="shared" si="2540"/>
        <v>0</v>
      </c>
      <c r="CV2982">
        <f t="shared" si="2541"/>
        <v>0</v>
      </c>
      <c r="DC2982">
        <f t="shared" si="2542"/>
        <v>0</v>
      </c>
      <c r="DJ2982">
        <f t="shared" si="2543"/>
        <v>0</v>
      </c>
      <c r="DY2982">
        <f t="shared" si="2544"/>
        <v>0</v>
      </c>
      <c r="EF2982">
        <f t="shared" si="2545"/>
        <v>0</v>
      </c>
      <c r="EM2982">
        <f t="shared" si="2546"/>
        <v>0</v>
      </c>
      <c r="ET2982">
        <f t="shared" si="2547"/>
        <v>0</v>
      </c>
      <c r="FA2982">
        <f t="shared" si="2548"/>
        <v>0</v>
      </c>
      <c r="FH2982">
        <f t="shared" si="2549"/>
        <v>0</v>
      </c>
      <c r="FO2982">
        <f t="shared" si="2550"/>
        <v>0</v>
      </c>
      <c r="GD2982">
        <f t="shared" si="2551"/>
        <v>0</v>
      </c>
      <c r="GK2982">
        <f t="shared" si="2552"/>
        <v>0</v>
      </c>
      <c r="GR2982">
        <f t="shared" si="2553"/>
        <v>0</v>
      </c>
      <c r="HF2982">
        <f t="shared" si="2554"/>
        <v>0</v>
      </c>
      <c r="HM2982">
        <f t="shared" si="2555"/>
        <v>0</v>
      </c>
      <c r="HT2982">
        <f t="shared" si="2556"/>
        <v>0</v>
      </c>
      <c r="II2982">
        <f t="shared" si="2557"/>
        <v>0</v>
      </c>
      <c r="IP2982">
        <f t="shared" si="2558"/>
        <v>0</v>
      </c>
      <c r="IW2982">
        <f t="shared" si="2559"/>
        <v>0</v>
      </c>
      <c r="JD2982">
        <f t="shared" si="2560"/>
        <v>0</v>
      </c>
      <c r="JK2982">
        <f t="shared" si="2561"/>
        <v>0</v>
      </c>
      <c r="JR2982">
        <f t="shared" si="2562"/>
        <v>0</v>
      </c>
      <c r="JY2982">
        <f t="shared" si="2563"/>
        <v>0</v>
      </c>
      <c r="KM2982">
        <f t="shared" si="2564"/>
        <v>0</v>
      </c>
      <c r="KT2982">
        <f t="shared" si="2565"/>
        <v>0</v>
      </c>
      <c r="LA2982">
        <f t="shared" si="2566"/>
        <v>0</v>
      </c>
      <c r="LH2982">
        <f t="shared" si="2567"/>
        <v>0</v>
      </c>
      <c r="LO2982">
        <f t="shared" si="2568"/>
        <v>0</v>
      </c>
      <c r="LV2982">
        <f t="shared" si="2569"/>
        <v>0</v>
      </c>
      <c r="MC2982">
        <f t="shared" si="2570"/>
        <v>0</v>
      </c>
      <c r="MQ2982">
        <f t="shared" si="2571"/>
        <v>0</v>
      </c>
      <c r="MX2982">
        <f t="shared" si="2572"/>
        <v>0</v>
      </c>
      <c r="NE2982">
        <f t="shared" si="2573"/>
        <v>0</v>
      </c>
      <c r="NL2982">
        <f t="shared" si="2574"/>
        <v>0</v>
      </c>
      <c r="NS2982">
        <f t="shared" si="2575"/>
        <v>0</v>
      </c>
      <c r="NZ2982">
        <f t="shared" si="2576"/>
        <v>0</v>
      </c>
      <c r="OG2982">
        <f t="shared" si="2577"/>
        <v>0</v>
      </c>
      <c r="OU2982">
        <f t="shared" si="2578"/>
        <v>0</v>
      </c>
      <c r="PB2982">
        <f t="shared" si="2579"/>
        <v>0</v>
      </c>
      <c r="PI2982">
        <f t="shared" si="2580"/>
        <v>0</v>
      </c>
      <c r="PP2982">
        <f t="shared" si="2581"/>
        <v>0</v>
      </c>
      <c r="PW2982">
        <f t="shared" si="2582"/>
        <v>0</v>
      </c>
      <c r="QD2982">
        <f t="shared" si="2583"/>
        <v>0</v>
      </c>
      <c r="QK2982">
        <f t="shared" si="2584"/>
        <v>0</v>
      </c>
    </row>
    <row r="2983" spans="15:453" x14ac:dyDescent="0.25">
      <c r="O2983">
        <f t="shared" si="2530"/>
        <v>0</v>
      </c>
      <c r="V2983">
        <f t="shared" si="2531"/>
        <v>0</v>
      </c>
      <c r="AC2983">
        <f t="shared" si="2532"/>
        <v>0</v>
      </c>
      <c r="AJ2983">
        <f t="shared" si="2533"/>
        <v>0</v>
      </c>
      <c r="AQ2983">
        <f t="shared" si="2534"/>
        <v>0</v>
      </c>
      <c r="AX2983">
        <f t="shared" si="2535"/>
        <v>0</v>
      </c>
      <c r="BE2983">
        <f t="shared" si="2536"/>
        <v>0</v>
      </c>
      <c r="BT2983">
        <f t="shared" si="2537"/>
        <v>0</v>
      </c>
      <c r="CA2983">
        <f t="shared" si="2538"/>
        <v>0</v>
      </c>
      <c r="CH2983">
        <f t="shared" si="2539"/>
        <v>0</v>
      </c>
      <c r="CO2983">
        <f t="shared" si="2540"/>
        <v>0</v>
      </c>
      <c r="CV2983">
        <f t="shared" si="2541"/>
        <v>0</v>
      </c>
      <c r="DC2983">
        <f t="shared" si="2542"/>
        <v>0</v>
      </c>
      <c r="DJ2983">
        <f t="shared" si="2543"/>
        <v>0</v>
      </c>
      <c r="DY2983">
        <f t="shared" si="2544"/>
        <v>0</v>
      </c>
      <c r="EF2983">
        <f t="shared" si="2545"/>
        <v>0</v>
      </c>
      <c r="EM2983">
        <f t="shared" si="2546"/>
        <v>0</v>
      </c>
      <c r="ET2983">
        <f t="shared" si="2547"/>
        <v>0</v>
      </c>
      <c r="FA2983">
        <f t="shared" si="2548"/>
        <v>0</v>
      </c>
      <c r="FH2983">
        <f t="shared" si="2549"/>
        <v>0</v>
      </c>
      <c r="FO2983">
        <f t="shared" si="2550"/>
        <v>0</v>
      </c>
      <c r="GD2983">
        <f t="shared" si="2551"/>
        <v>0</v>
      </c>
      <c r="GK2983">
        <f t="shared" si="2552"/>
        <v>0</v>
      </c>
      <c r="GR2983">
        <f t="shared" si="2553"/>
        <v>0</v>
      </c>
      <c r="HF2983">
        <f t="shared" si="2554"/>
        <v>0</v>
      </c>
      <c r="HM2983">
        <f t="shared" si="2555"/>
        <v>0</v>
      </c>
      <c r="HT2983">
        <f t="shared" si="2556"/>
        <v>0</v>
      </c>
      <c r="II2983">
        <f t="shared" si="2557"/>
        <v>0</v>
      </c>
      <c r="IP2983">
        <f t="shared" si="2558"/>
        <v>0</v>
      </c>
      <c r="IW2983">
        <f t="shared" si="2559"/>
        <v>0</v>
      </c>
      <c r="JD2983">
        <f t="shared" si="2560"/>
        <v>0</v>
      </c>
      <c r="JK2983">
        <f t="shared" si="2561"/>
        <v>0</v>
      </c>
      <c r="JR2983">
        <f t="shared" si="2562"/>
        <v>0</v>
      </c>
      <c r="JY2983">
        <f t="shared" si="2563"/>
        <v>0</v>
      </c>
      <c r="KM2983">
        <f t="shared" si="2564"/>
        <v>0</v>
      </c>
      <c r="KT2983">
        <f t="shared" si="2565"/>
        <v>0</v>
      </c>
      <c r="LA2983">
        <f t="shared" si="2566"/>
        <v>0</v>
      </c>
      <c r="LH2983">
        <f t="shared" si="2567"/>
        <v>0</v>
      </c>
      <c r="LO2983">
        <f t="shared" si="2568"/>
        <v>0</v>
      </c>
      <c r="LV2983">
        <f t="shared" si="2569"/>
        <v>0</v>
      </c>
      <c r="MC2983">
        <f t="shared" si="2570"/>
        <v>0</v>
      </c>
      <c r="MQ2983">
        <f t="shared" si="2571"/>
        <v>0</v>
      </c>
      <c r="MX2983">
        <f t="shared" si="2572"/>
        <v>0</v>
      </c>
      <c r="NE2983">
        <f t="shared" si="2573"/>
        <v>0</v>
      </c>
      <c r="NL2983">
        <f t="shared" si="2574"/>
        <v>0</v>
      </c>
      <c r="NS2983">
        <f t="shared" si="2575"/>
        <v>0</v>
      </c>
      <c r="NZ2983">
        <f t="shared" si="2576"/>
        <v>0</v>
      </c>
      <c r="OG2983">
        <f t="shared" si="2577"/>
        <v>0</v>
      </c>
      <c r="OU2983">
        <f t="shared" si="2578"/>
        <v>0</v>
      </c>
      <c r="PB2983">
        <f t="shared" si="2579"/>
        <v>0</v>
      </c>
      <c r="PI2983">
        <f t="shared" si="2580"/>
        <v>0</v>
      </c>
      <c r="PP2983">
        <f t="shared" si="2581"/>
        <v>0</v>
      </c>
      <c r="PW2983">
        <f t="shared" si="2582"/>
        <v>0</v>
      </c>
      <c r="QD2983">
        <f t="shared" si="2583"/>
        <v>0</v>
      </c>
      <c r="QK2983">
        <f t="shared" si="2584"/>
        <v>0</v>
      </c>
    </row>
    <row r="2984" spans="15:453" x14ac:dyDescent="0.25">
      <c r="O2984">
        <f t="shared" si="2530"/>
        <v>0</v>
      </c>
      <c r="V2984">
        <f t="shared" si="2531"/>
        <v>0</v>
      </c>
      <c r="AC2984">
        <f t="shared" si="2532"/>
        <v>0</v>
      </c>
      <c r="AJ2984">
        <f t="shared" si="2533"/>
        <v>0</v>
      </c>
      <c r="AQ2984">
        <f t="shared" si="2534"/>
        <v>0</v>
      </c>
      <c r="AX2984">
        <f t="shared" si="2535"/>
        <v>0</v>
      </c>
      <c r="BE2984">
        <f t="shared" si="2536"/>
        <v>0</v>
      </c>
      <c r="BT2984">
        <f t="shared" si="2537"/>
        <v>0</v>
      </c>
      <c r="CA2984">
        <f t="shared" si="2538"/>
        <v>0</v>
      </c>
      <c r="CH2984">
        <f t="shared" si="2539"/>
        <v>0</v>
      </c>
      <c r="CO2984">
        <f t="shared" si="2540"/>
        <v>0</v>
      </c>
      <c r="CV2984">
        <f t="shared" si="2541"/>
        <v>0</v>
      </c>
      <c r="DC2984">
        <f t="shared" si="2542"/>
        <v>0</v>
      </c>
      <c r="DJ2984">
        <f t="shared" si="2543"/>
        <v>0</v>
      </c>
      <c r="DY2984">
        <f t="shared" si="2544"/>
        <v>0</v>
      </c>
      <c r="EF2984">
        <f t="shared" si="2545"/>
        <v>0</v>
      </c>
      <c r="EM2984">
        <f t="shared" si="2546"/>
        <v>0</v>
      </c>
      <c r="ET2984">
        <f t="shared" si="2547"/>
        <v>0</v>
      </c>
      <c r="FA2984">
        <f t="shared" si="2548"/>
        <v>0</v>
      </c>
      <c r="FH2984">
        <f t="shared" si="2549"/>
        <v>0</v>
      </c>
      <c r="FO2984">
        <f t="shared" si="2550"/>
        <v>0</v>
      </c>
      <c r="GD2984">
        <f t="shared" si="2551"/>
        <v>0</v>
      </c>
      <c r="GK2984">
        <f t="shared" si="2552"/>
        <v>0</v>
      </c>
      <c r="GR2984">
        <f t="shared" si="2553"/>
        <v>0</v>
      </c>
      <c r="HF2984">
        <f t="shared" si="2554"/>
        <v>0</v>
      </c>
      <c r="HM2984">
        <f t="shared" si="2555"/>
        <v>0</v>
      </c>
      <c r="HT2984">
        <f t="shared" si="2556"/>
        <v>0</v>
      </c>
      <c r="II2984">
        <f t="shared" si="2557"/>
        <v>0</v>
      </c>
      <c r="IP2984">
        <f t="shared" si="2558"/>
        <v>0</v>
      </c>
      <c r="IW2984">
        <f t="shared" si="2559"/>
        <v>0</v>
      </c>
      <c r="JD2984">
        <f t="shared" si="2560"/>
        <v>0</v>
      </c>
      <c r="JK2984">
        <f t="shared" si="2561"/>
        <v>0</v>
      </c>
      <c r="JR2984">
        <f t="shared" si="2562"/>
        <v>0</v>
      </c>
      <c r="JY2984">
        <f t="shared" si="2563"/>
        <v>0</v>
      </c>
      <c r="KM2984">
        <f t="shared" si="2564"/>
        <v>0</v>
      </c>
      <c r="KT2984">
        <f t="shared" si="2565"/>
        <v>0</v>
      </c>
      <c r="LA2984">
        <f t="shared" si="2566"/>
        <v>0</v>
      </c>
      <c r="LH2984">
        <f t="shared" si="2567"/>
        <v>0</v>
      </c>
      <c r="LO2984">
        <f t="shared" si="2568"/>
        <v>0</v>
      </c>
      <c r="LV2984">
        <f t="shared" si="2569"/>
        <v>0</v>
      </c>
      <c r="MC2984">
        <f t="shared" si="2570"/>
        <v>0</v>
      </c>
      <c r="MQ2984">
        <f t="shared" si="2571"/>
        <v>0</v>
      </c>
      <c r="MX2984">
        <f t="shared" si="2572"/>
        <v>0</v>
      </c>
      <c r="NE2984">
        <f t="shared" si="2573"/>
        <v>0</v>
      </c>
      <c r="NL2984">
        <f t="shared" si="2574"/>
        <v>0</v>
      </c>
      <c r="NS2984">
        <f t="shared" si="2575"/>
        <v>0</v>
      </c>
      <c r="NZ2984">
        <f t="shared" si="2576"/>
        <v>0</v>
      </c>
      <c r="OG2984">
        <f t="shared" si="2577"/>
        <v>0</v>
      </c>
      <c r="OU2984">
        <f t="shared" si="2578"/>
        <v>0</v>
      </c>
      <c r="PB2984">
        <f t="shared" si="2579"/>
        <v>0</v>
      </c>
      <c r="PI2984">
        <f t="shared" si="2580"/>
        <v>0</v>
      </c>
      <c r="PP2984">
        <f t="shared" si="2581"/>
        <v>0</v>
      </c>
      <c r="PW2984">
        <f t="shared" si="2582"/>
        <v>0</v>
      </c>
      <c r="QD2984">
        <f t="shared" si="2583"/>
        <v>0</v>
      </c>
      <c r="QK2984">
        <f t="shared" si="2584"/>
        <v>0</v>
      </c>
    </row>
    <row r="2985" spans="15:453" x14ac:dyDescent="0.25">
      <c r="O2985">
        <f t="shared" si="2530"/>
        <v>0</v>
      </c>
      <c r="V2985">
        <f t="shared" si="2531"/>
        <v>0</v>
      </c>
      <c r="AC2985">
        <f t="shared" si="2532"/>
        <v>0</v>
      </c>
      <c r="AJ2985">
        <f t="shared" si="2533"/>
        <v>0</v>
      </c>
      <c r="AQ2985">
        <f t="shared" si="2534"/>
        <v>0</v>
      </c>
      <c r="AX2985">
        <f t="shared" si="2535"/>
        <v>0</v>
      </c>
      <c r="BE2985">
        <f t="shared" si="2536"/>
        <v>0</v>
      </c>
      <c r="BT2985">
        <f t="shared" si="2537"/>
        <v>0</v>
      </c>
      <c r="CA2985">
        <f t="shared" si="2538"/>
        <v>0</v>
      </c>
      <c r="CH2985">
        <f t="shared" si="2539"/>
        <v>0</v>
      </c>
      <c r="CO2985">
        <f t="shared" si="2540"/>
        <v>0</v>
      </c>
      <c r="CV2985">
        <f t="shared" si="2541"/>
        <v>0</v>
      </c>
      <c r="DC2985">
        <f t="shared" si="2542"/>
        <v>0</v>
      </c>
      <c r="DJ2985">
        <f t="shared" si="2543"/>
        <v>0</v>
      </c>
      <c r="DY2985">
        <f t="shared" si="2544"/>
        <v>0</v>
      </c>
      <c r="EF2985">
        <f t="shared" si="2545"/>
        <v>0</v>
      </c>
      <c r="EM2985">
        <f t="shared" si="2546"/>
        <v>0</v>
      </c>
      <c r="ET2985">
        <f t="shared" si="2547"/>
        <v>0</v>
      </c>
      <c r="FA2985">
        <f t="shared" si="2548"/>
        <v>0</v>
      </c>
      <c r="FH2985">
        <f t="shared" si="2549"/>
        <v>0</v>
      </c>
      <c r="FO2985">
        <f t="shared" si="2550"/>
        <v>0</v>
      </c>
      <c r="GD2985">
        <f t="shared" si="2551"/>
        <v>0</v>
      </c>
      <c r="GK2985">
        <f t="shared" si="2552"/>
        <v>0</v>
      </c>
      <c r="GR2985">
        <f t="shared" si="2553"/>
        <v>0</v>
      </c>
      <c r="HF2985">
        <f t="shared" si="2554"/>
        <v>0</v>
      </c>
      <c r="HM2985">
        <f t="shared" si="2555"/>
        <v>0</v>
      </c>
      <c r="HT2985">
        <f t="shared" si="2556"/>
        <v>0</v>
      </c>
      <c r="II2985">
        <f t="shared" si="2557"/>
        <v>0</v>
      </c>
      <c r="IP2985">
        <f t="shared" si="2558"/>
        <v>0</v>
      </c>
      <c r="IW2985">
        <f t="shared" si="2559"/>
        <v>0</v>
      </c>
      <c r="JD2985">
        <f t="shared" si="2560"/>
        <v>0</v>
      </c>
      <c r="JK2985">
        <f t="shared" si="2561"/>
        <v>0</v>
      </c>
      <c r="JR2985">
        <f t="shared" si="2562"/>
        <v>0</v>
      </c>
      <c r="JY2985">
        <f t="shared" si="2563"/>
        <v>0</v>
      </c>
      <c r="KM2985">
        <f t="shared" si="2564"/>
        <v>0</v>
      </c>
      <c r="KT2985">
        <f t="shared" si="2565"/>
        <v>0</v>
      </c>
      <c r="LA2985">
        <f t="shared" si="2566"/>
        <v>0</v>
      </c>
      <c r="LH2985">
        <f t="shared" si="2567"/>
        <v>0</v>
      </c>
      <c r="LO2985">
        <f t="shared" si="2568"/>
        <v>0</v>
      </c>
      <c r="LV2985">
        <f t="shared" si="2569"/>
        <v>0</v>
      </c>
      <c r="MC2985">
        <f t="shared" si="2570"/>
        <v>0</v>
      </c>
      <c r="MQ2985">
        <f t="shared" si="2571"/>
        <v>0</v>
      </c>
      <c r="MX2985">
        <f t="shared" si="2572"/>
        <v>0</v>
      </c>
      <c r="NE2985">
        <f t="shared" si="2573"/>
        <v>0</v>
      </c>
      <c r="NL2985">
        <f t="shared" si="2574"/>
        <v>0</v>
      </c>
      <c r="NS2985">
        <f t="shared" si="2575"/>
        <v>0</v>
      </c>
      <c r="NZ2985">
        <f t="shared" si="2576"/>
        <v>0</v>
      </c>
      <c r="OG2985">
        <f t="shared" si="2577"/>
        <v>0</v>
      </c>
      <c r="OU2985">
        <f t="shared" si="2578"/>
        <v>0</v>
      </c>
      <c r="PB2985">
        <f t="shared" si="2579"/>
        <v>0</v>
      </c>
      <c r="PI2985">
        <f t="shared" si="2580"/>
        <v>0</v>
      </c>
      <c r="PP2985">
        <f t="shared" si="2581"/>
        <v>0</v>
      </c>
      <c r="PW2985">
        <f t="shared" si="2582"/>
        <v>0</v>
      </c>
      <c r="QD2985">
        <f t="shared" si="2583"/>
        <v>0</v>
      </c>
      <c r="QK2985">
        <f t="shared" si="2584"/>
        <v>0</v>
      </c>
    </row>
    <row r="2986" spans="15:453" x14ac:dyDescent="0.25">
      <c r="O2986">
        <f t="shared" si="2530"/>
        <v>0</v>
      </c>
      <c r="V2986">
        <f t="shared" si="2531"/>
        <v>0</v>
      </c>
      <c r="AC2986">
        <f t="shared" si="2532"/>
        <v>0</v>
      </c>
      <c r="AJ2986">
        <f t="shared" si="2533"/>
        <v>0</v>
      </c>
      <c r="AQ2986">
        <f t="shared" si="2534"/>
        <v>0</v>
      </c>
      <c r="AX2986">
        <f t="shared" si="2535"/>
        <v>0</v>
      </c>
      <c r="BE2986">
        <f t="shared" si="2536"/>
        <v>0</v>
      </c>
      <c r="BT2986">
        <f t="shared" si="2537"/>
        <v>0</v>
      </c>
      <c r="CA2986">
        <f t="shared" si="2538"/>
        <v>0</v>
      </c>
      <c r="CH2986">
        <f t="shared" si="2539"/>
        <v>0</v>
      </c>
      <c r="CO2986">
        <f t="shared" si="2540"/>
        <v>0</v>
      </c>
      <c r="CV2986">
        <f t="shared" si="2541"/>
        <v>0</v>
      </c>
      <c r="DC2986">
        <f t="shared" si="2542"/>
        <v>0</v>
      </c>
      <c r="DJ2986">
        <f t="shared" si="2543"/>
        <v>0</v>
      </c>
      <c r="DY2986">
        <f t="shared" si="2544"/>
        <v>0</v>
      </c>
      <c r="EF2986">
        <f t="shared" si="2545"/>
        <v>0</v>
      </c>
      <c r="EM2986">
        <f t="shared" si="2546"/>
        <v>0</v>
      </c>
      <c r="ET2986">
        <f t="shared" si="2547"/>
        <v>0</v>
      </c>
      <c r="FA2986">
        <f t="shared" si="2548"/>
        <v>0</v>
      </c>
      <c r="FH2986">
        <f t="shared" si="2549"/>
        <v>0</v>
      </c>
      <c r="FO2986">
        <f t="shared" si="2550"/>
        <v>0</v>
      </c>
      <c r="GD2986">
        <f t="shared" si="2551"/>
        <v>0</v>
      </c>
      <c r="GK2986">
        <f t="shared" si="2552"/>
        <v>0</v>
      </c>
      <c r="GR2986">
        <f t="shared" si="2553"/>
        <v>0</v>
      </c>
      <c r="HF2986">
        <f t="shared" si="2554"/>
        <v>0</v>
      </c>
      <c r="HM2986">
        <f t="shared" si="2555"/>
        <v>0</v>
      </c>
      <c r="HT2986">
        <f t="shared" si="2556"/>
        <v>0</v>
      </c>
      <c r="II2986">
        <f t="shared" si="2557"/>
        <v>0</v>
      </c>
      <c r="IP2986">
        <f t="shared" si="2558"/>
        <v>0</v>
      </c>
      <c r="IW2986">
        <f t="shared" si="2559"/>
        <v>0</v>
      </c>
      <c r="JD2986">
        <f t="shared" si="2560"/>
        <v>0</v>
      </c>
      <c r="JK2986">
        <f t="shared" si="2561"/>
        <v>0</v>
      </c>
      <c r="JR2986">
        <f t="shared" si="2562"/>
        <v>0</v>
      </c>
      <c r="JY2986">
        <f t="shared" si="2563"/>
        <v>0</v>
      </c>
      <c r="KM2986">
        <f t="shared" si="2564"/>
        <v>0</v>
      </c>
      <c r="KT2986">
        <f t="shared" si="2565"/>
        <v>0</v>
      </c>
      <c r="LA2986">
        <f t="shared" si="2566"/>
        <v>0</v>
      </c>
      <c r="LH2986">
        <f t="shared" si="2567"/>
        <v>0</v>
      </c>
      <c r="LO2986">
        <f t="shared" si="2568"/>
        <v>0</v>
      </c>
      <c r="LV2986">
        <f t="shared" si="2569"/>
        <v>0</v>
      </c>
      <c r="MC2986">
        <f t="shared" si="2570"/>
        <v>0</v>
      </c>
      <c r="MQ2986">
        <f t="shared" si="2571"/>
        <v>0</v>
      </c>
      <c r="MX2986">
        <f t="shared" si="2572"/>
        <v>0</v>
      </c>
      <c r="NE2986">
        <f t="shared" si="2573"/>
        <v>0</v>
      </c>
      <c r="NL2986">
        <f t="shared" si="2574"/>
        <v>0</v>
      </c>
      <c r="NS2986">
        <f t="shared" si="2575"/>
        <v>0</v>
      </c>
      <c r="NZ2986">
        <f t="shared" si="2576"/>
        <v>0</v>
      </c>
      <c r="OG2986">
        <f t="shared" si="2577"/>
        <v>0</v>
      </c>
      <c r="OU2986">
        <f t="shared" si="2578"/>
        <v>0</v>
      </c>
      <c r="PB2986">
        <f t="shared" si="2579"/>
        <v>0</v>
      </c>
      <c r="PI2986">
        <f t="shared" si="2580"/>
        <v>0</v>
      </c>
      <c r="PP2986">
        <f t="shared" si="2581"/>
        <v>0</v>
      </c>
      <c r="PW2986">
        <f t="shared" si="2582"/>
        <v>0</v>
      </c>
      <c r="QD2986">
        <f t="shared" si="2583"/>
        <v>0</v>
      </c>
      <c r="QK2986">
        <f t="shared" si="2584"/>
        <v>0</v>
      </c>
    </row>
    <row r="2987" spans="15:453" x14ac:dyDescent="0.25">
      <c r="O2987">
        <f t="shared" si="2530"/>
        <v>0</v>
      </c>
      <c r="V2987">
        <f t="shared" si="2531"/>
        <v>0</v>
      </c>
      <c r="AC2987">
        <f t="shared" si="2532"/>
        <v>0</v>
      </c>
      <c r="AJ2987">
        <f t="shared" si="2533"/>
        <v>0</v>
      </c>
      <c r="AQ2987">
        <f t="shared" si="2534"/>
        <v>0</v>
      </c>
      <c r="AX2987">
        <f t="shared" si="2535"/>
        <v>0</v>
      </c>
      <c r="BE2987">
        <f t="shared" si="2536"/>
        <v>0</v>
      </c>
      <c r="BT2987">
        <f t="shared" si="2537"/>
        <v>0</v>
      </c>
      <c r="CA2987">
        <f t="shared" si="2538"/>
        <v>0</v>
      </c>
      <c r="CH2987">
        <f t="shared" si="2539"/>
        <v>0</v>
      </c>
      <c r="CO2987">
        <f t="shared" si="2540"/>
        <v>0</v>
      </c>
      <c r="CV2987">
        <f t="shared" si="2541"/>
        <v>0</v>
      </c>
      <c r="DC2987">
        <f t="shared" si="2542"/>
        <v>0</v>
      </c>
      <c r="DJ2987">
        <f t="shared" si="2543"/>
        <v>0</v>
      </c>
      <c r="DY2987">
        <f t="shared" si="2544"/>
        <v>0</v>
      </c>
      <c r="EF2987">
        <f t="shared" si="2545"/>
        <v>0</v>
      </c>
      <c r="EM2987">
        <f t="shared" si="2546"/>
        <v>0</v>
      </c>
      <c r="ET2987">
        <f t="shared" si="2547"/>
        <v>0</v>
      </c>
      <c r="FA2987">
        <f t="shared" si="2548"/>
        <v>0</v>
      </c>
      <c r="FH2987">
        <f t="shared" si="2549"/>
        <v>0</v>
      </c>
      <c r="FO2987">
        <f t="shared" si="2550"/>
        <v>0</v>
      </c>
      <c r="GD2987">
        <f t="shared" si="2551"/>
        <v>0</v>
      </c>
      <c r="GK2987">
        <f t="shared" si="2552"/>
        <v>0</v>
      </c>
      <c r="GR2987">
        <f t="shared" si="2553"/>
        <v>0</v>
      </c>
      <c r="HF2987">
        <f t="shared" si="2554"/>
        <v>0</v>
      </c>
      <c r="HM2987">
        <f t="shared" si="2555"/>
        <v>0</v>
      </c>
      <c r="HT2987">
        <f t="shared" si="2556"/>
        <v>0</v>
      </c>
      <c r="II2987">
        <f t="shared" si="2557"/>
        <v>0</v>
      </c>
      <c r="IP2987">
        <f t="shared" si="2558"/>
        <v>0</v>
      </c>
      <c r="IW2987">
        <f t="shared" si="2559"/>
        <v>0</v>
      </c>
      <c r="JD2987">
        <f t="shared" si="2560"/>
        <v>0</v>
      </c>
      <c r="JK2987">
        <f t="shared" si="2561"/>
        <v>0</v>
      </c>
      <c r="JR2987">
        <f t="shared" si="2562"/>
        <v>0</v>
      </c>
      <c r="JY2987">
        <f t="shared" si="2563"/>
        <v>0</v>
      </c>
      <c r="KM2987">
        <f t="shared" si="2564"/>
        <v>0</v>
      </c>
      <c r="KT2987">
        <f t="shared" si="2565"/>
        <v>0</v>
      </c>
      <c r="LA2987">
        <f t="shared" si="2566"/>
        <v>0</v>
      </c>
      <c r="LH2987">
        <f t="shared" si="2567"/>
        <v>0</v>
      </c>
      <c r="LO2987">
        <f t="shared" si="2568"/>
        <v>0</v>
      </c>
      <c r="LV2987">
        <f t="shared" si="2569"/>
        <v>0</v>
      </c>
      <c r="MC2987">
        <f t="shared" si="2570"/>
        <v>0</v>
      </c>
      <c r="MQ2987">
        <f t="shared" si="2571"/>
        <v>0</v>
      </c>
      <c r="MX2987">
        <f t="shared" si="2572"/>
        <v>0</v>
      </c>
      <c r="NE2987">
        <f t="shared" si="2573"/>
        <v>0</v>
      </c>
      <c r="NL2987">
        <f t="shared" si="2574"/>
        <v>0</v>
      </c>
      <c r="NS2987">
        <f t="shared" si="2575"/>
        <v>0</v>
      </c>
      <c r="NZ2987">
        <f t="shared" si="2576"/>
        <v>0</v>
      </c>
      <c r="OG2987">
        <f t="shared" si="2577"/>
        <v>0</v>
      </c>
      <c r="OU2987">
        <f t="shared" si="2578"/>
        <v>0</v>
      </c>
      <c r="PB2987">
        <f t="shared" si="2579"/>
        <v>0</v>
      </c>
      <c r="PI2987">
        <f t="shared" si="2580"/>
        <v>0</v>
      </c>
      <c r="PP2987">
        <f t="shared" si="2581"/>
        <v>0</v>
      </c>
      <c r="PW2987">
        <f t="shared" si="2582"/>
        <v>0</v>
      </c>
      <c r="QD2987">
        <f t="shared" si="2583"/>
        <v>0</v>
      </c>
      <c r="QK2987">
        <f t="shared" si="2584"/>
        <v>0</v>
      </c>
    </row>
    <row r="2988" spans="15:453" x14ac:dyDescent="0.25">
      <c r="O2988">
        <f t="shared" si="2530"/>
        <v>0</v>
      </c>
      <c r="V2988">
        <f t="shared" si="2531"/>
        <v>0</v>
      </c>
      <c r="AC2988">
        <f t="shared" si="2532"/>
        <v>0</v>
      </c>
      <c r="AJ2988">
        <f t="shared" si="2533"/>
        <v>0</v>
      </c>
      <c r="AQ2988">
        <f t="shared" si="2534"/>
        <v>0</v>
      </c>
      <c r="AX2988">
        <f t="shared" si="2535"/>
        <v>0</v>
      </c>
      <c r="BE2988">
        <f t="shared" si="2536"/>
        <v>0</v>
      </c>
      <c r="BT2988">
        <f t="shared" si="2537"/>
        <v>0</v>
      </c>
      <c r="CA2988">
        <f t="shared" si="2538"/>
        <v>0</v>
      </c>
      <c r="CH2988">
        <f t="shared" si="2539"/>
        <v>0</v>
      </c>
      <c r="CO2988">
        <f t="shared" si="2540"/>
        <v>0</v>
      </c>
      <c r="CV2988">
        <f t="shared" si="2541"/>
        <v>0</v>
      </c>
      <c r="DC2988">
        <f t="shared" si="2542"/>
        <v>0</v>
      </c>
      <c r="DJ2988">
        <f t="shared" si="2543"/>
        <v>0</v>
      </c>
      <c r="DY2988">
        <f t="shared" si="2544"/>
        <v>0</v>
      </c>
      <c r="EF2988">
        <f t="shared" si="2545"/>
        <v>0</v>
      </c>
      <c r="EM2988">
        <f t="shared" si="2546"/>
        <v>0</v>
      </c>
      <c r="ET2988">
        <f t="shared" si="2547"/>
        <v>0</v>
      </c>
      <c r="FA2988">
        <f t="shared" si="2548"/>
        <v>0</v>
      </c>
      <c r="FH2988">
        <f t="shared" si="2549"/>
        <v>0</v>
      </c>
      <c r="FO2988">
        <f t="shared" si="2550"/>
        <v>0</v>
      </c>
      <c r="GD2988">
        <f t="shared" si="2551"/>
        <v>0</v>
      </c>
      <c r="GK2988">
        <f t="shared" si="2552"/>
        <v>0</v>
      </c>
      <c r="GR2988">
        <f t="shared" si="2553"/>
        <v>0</v>
      </c>
      <c r="HF2988">
        <f t="shared" si="2554"/>
        <v>0</v>
      </c>
      <c r="HM2988">
        <f t="shared" si="2555"/>
        <v>0</v>
      </c>
      <c r="HT2988">
        <f t="shared" si="2556"/>
        <v>0</v>
      </c>
      <c r="II2988">
        <f t="shared" si="2557"/>
        <v>0</v>
      </c>
      <c r="IP2988">
        <f t="shared" si="2558"/>
        <v>0</v>
      </c>
      <c r="IW2988">
        <f t="shared" si="2559"/>
        <v>0</v>
      </c>
      <c r="JD2988">
        <f t="shared" si="2560"/>
        <v>0</v>
      </c>
      <c r="JK2988">
        <f t="shared" si="2561"/>
        <v>0</v>
      </c>
      <c r="JR2988">
        <f t="shared" si="2562"/>
        <v>0</v>
      </c>
      <c r="JY2988">
        <f t="shared" si="2563"/>
        <v>0</v>
      </c>
      <c r="KM2988">
        <f t="shared" si="2564"/>
        <v>0</v>
      </c>
      <c r="KT2988">
        <f t="shared" si="2565"/>
        <v>0</v>
      </c>
      <c r="LA2988">
        <f t="shared" si="2566"/>
        <v>0</v>
      </c>
      <c r="LH2988">
        <f t="shared" si="2567"/>
        <v>0</v>
      </c>
      <c r="LO2988">
        <f t="shared" si="2568"/>
        <v>0</v>
      </c>
      <c r="LV2988">
        <f t="shared" si="2569"/>
        <v>0</v>
      </c>
      <c r="MC2988">
        <f t="shared" si="2570"/>
        <v>0</v>
      </c>
      <c r="MQ2988">
        <f t="shared" si="2571"/>
        <v>0</v>
      </c>
      <c r="MX2988">
        <f t="shared" si="2572"/>
        <v>0</v>
      </c>
      <c r="NE2988">
        <f t="shared" si="2573"/>
        <v>0</v>
      </c>
      <c r="NL2988">
        <f t="shared" si="2574"/>
        <v>0</v>
      </c>
      <c r="NS2988">
        <f t="shared" si="2575"/>
        <v>0</v>
      </c>
      <c r="NZ2988">
        <f t="shared" si="2576"/>
        <v>0</v>
      </c>
      <c r="OG2988">
        <f t="shared" si="2577"/>
        <v>0</v>
      </c>
      <c r="OU2988">
        <f t="shared" si="2578"/>
        <v>0</v>
      </c>
      <c r="PB2988">
        <f t="shared" si="2579"/>
        <v>0</v>
      </c>
      <c r="PI2988">
        <f t="shared" si="2580"/>
        <v>0</v>
      </c>
      <c r="PP2988">
        <f t="shared" si="2581"/>
        <v>0</v>
      </c>
      <c r="PW2988">
        <f t="shared" si="2582"/>
        <v>0</v>
      </c>
      <c r="QD2988">
        <f t="shared" si="2583"/>
        <v>0</v>
      </c>
      <c r="QK2988">
        <f t="shared" si="2584"/>
        <v>0</v>
      </c>
    </row>
    <row r="2989" spans="15:453" x14ac:dyDescent="0.25">
      <c r="O2989">
        <f t="shared" si="2530"/>
        <v>0</v>
      </c>
      <c r="V2989">
        <f t="shared" si="2531"/>
        <v>0</v>
      </c>
      <c r="AC2989">
        <f t="shared" si="2532"/>
        <v>0</v>
      </c>
      <c r="AJ2989">
        <f t="shared" si="2533"/>
        <v>0</v>
      </c>
      <c r="AQ2989">
        <f t="shared" si="2534"/>
        <v>0</v>
      </c>
      <c r="AX2989">
        <f t="shared" si="2535"/>
        <v>0</v>
      </c>
      <c r="BE2989">
        <f t="shared" si="2536"/>
        <v>0</v>
      </c>
      <c r="BT2989">
        <f t="shared" si="2537"/>
        <v>0</v>
      </c>
      <c r="CA2989">
        <f t="shared" si="2538"/>
        <v>0</v>
      </c>
      <c r="CH2989">
        <f t="shared" si="2539"/>
        <v>0</v>
      </c>
      <c r="CO2989">
        <f t="shared" si="2540"/>
        <v>0</v>
      </c>
      <c r="CV2989">
        <f t="shared" si="2541"/>
        <v>0</v>
      </c>
      <c r="DC2989">
        <f t="shared" si="2542"/>
        <v>0</v>
      </c>
      <c r="DJ2989">
        <f t="shared" si="2543"/>
        <v>0</v>
      </c>
      <c r="DY2989">
        <f t="shared" si="2544"/>
        <v>0</v>
      </c>
      <c r="EF2989">
        <f t="shared" si="2545"/>
        <v>0</v>
      </c>
      <c r="EM2989">
        <f t="shared" si="2546"/>
        <v>0</v>
      </c>
      <c r="ET2989">
        <f t="shared" si="2547"/>
        <v>0</v>
      </c>
      <c r="FA2989">
        <f t="shared" si="2548"/>
        <v>0</v>
      </c>
      <c r="FH2989">
        <f t="shared" si="2549"/>
        <v>0</v>
      </c>
      <c r="FO2989">
        <f t="shared" si="2550"/>
        <v>0</v>
      </c>
      <c r="GD2989">
        <f t="shared" si="2551"/>
        <v>0</v>
      </c>
      <c r="GK2989">
        <f t="shared" si="2552"/>
        <v>0</v>
      </c>
      <c r="GR2989">
        <f t="shared" si="2553"/>
        <v>0</v>
      </c>
      <c r="HF2989">
        <f t="shared" si="2554"/>
        <v>0</v>
      </c>
      <c r="HM2989">
        <f t="shared" si="2555"/>
        <v>0</v>
      </c>
      <c r="HT2989">
        <f t="shared" si="2556"/>
        <v>0</v>
      </c>
      <c r="II2989">
        <f t="shared" si="2557"/>
        <v>0</v>
      </c>
      <c r="IP2989">
        <f t="shared" si="2558"/>
        <v>0</v>
      </c>
      <c r="IW2989">
        <f t="shared" si="2559"/>
        <v>0</v>
      </c>
      <c r="JD2989">
        <f t="shared" si="2560"/>
        <v>0</v>
      </c>
      <c r="JK2989">
        <f t="shared" si="2561"/>
        <v>0</v>
      </c>
      <c r="JR2989">
        <f t="shared" si="2562"/>
        <v>0</v>
      </c>
      <c r="JY2989">
        <f t="shared" si="2563"/>
        <v>0</v>
      </c>
      <c r="KM2989">
        <f t="shared" si="2564"/>
        <v>0</v>
      </c>
      <c r="KT2989">
        <f t="shared" si="2565"/>
        <v>0</v>
      </c>
      <c r="LA2989">
        <f t="shared" si="2566"/>
        <v>0</v>
      </c>
      <c r="LH2989">
        <f t="shared" si="2567"/>
        <v>0</v>
      </c>
      <c r="LO2989">
        <f t="shared" si="2568"/>
        <v>0</v>
      </c>
      <c r="LV2989">
        <f t="shared" si="2569"/>
        <v>0</v>
      </c>
      <c r="MC2989">
        <f t="shared" si="2570"/>
        <v>0</v>
      </c>
      <c r="MQ2989">
        <f t="shared" si="2571"/>
        <v>0</v>
      </c>
      <c r="MX2989">
        <f t="shared" si="2572"/>
        <v>0</v>
      </c>
      <c r="NE2989">
        <f t="shared" si="2573"/>
        <v>0</v>
      </c>
      <c r="NL2989">
        <f t="shared" si="2574"/>
        <v>0</v>
      </c>
      <c r="NS2989">
        <f t="shared" si="2575"/>
        <v>0</v>
      </c>
      <c r="NZ2989">
        <f t="shared" si="2576"/>
        <v>0</v>
      </c>
      <c r="OG2989">
        <f t="shared" si="2577"/>
        <v>0</v>
      </c>
      <c r="OU2989">
        <f t="shared" si="2578"/>
        <v>0</v>
      </c>
      <c r="PB2989">
        <f t="shared" si="2579"/>
        <v>0</v>
      </c>
      <c r="PI2989">
        <f t="shared" si="2580"/>
        <v>0</v>
      </c>
      <c r="PP2989">
        <f t="shared" si="2581"/>
        <v>0</v>
      </c>
      <c r="PW2989">
        <f t="shared" si="2582"/>
        <v>0</v>
      </c>
      <c r="QD2989">
        <f t="shared" si="2583"/>
        <v>0</v>
      </c>
      <c r="QK2989">
        <f t="shared" si="2584"/>
        <v>0</v>
      </c>
    </row>
    <row r="2990" spans="15:453" x14ac:dyDescent="0.25">
      <c r="O2990">
        <f t="shared" si="2530"/>
        <v>0</v>
      </c>
      <c r="V2990">
        <f t="shared" si="2531"/>
        <v>0</v>
      </c>
      <c r="AC2990">
        <f t="shared" si="2532"/>
        <v>0</v>
      </c>
      <c r="AJ2990">
        <f t="shared" si="2533"/>
        <v>0</v>
      </c>
      <c r="AQ2990">
        <f t="shared" si="2534"/>
        <v>0</v>
      </c>
      <c r="AX2990">
        <f t="shared" si="2535"/>
        <v>0</v>
      </c>
      <c r="BE2990">
        <f t="shared" si="2536"/>
        <v>0</v>
      </c>
      <c r="BT2990">
        <f t="shared" si="2537"/>
        <v>0</v>
      </c>
      <c r="CA2990">
        <f t="shared" si="2538"/>
        <v>0</v>
      </c>
      <c r="CH2990">
        <f t="shared" si="2539"/>
        <v>0</v>
      </c>
      <c r="CO2990">
        <f t="shared" si="2540"/>
        <v>0</v>
      </c>
      <c r="CV2990">
        <f t="shared" si="2541"/>
        <v>0</v>
      </c>
      <c r="DC2990">
        <f t="shared" si="2542"/>
        <v>0</v>
      </c>
      <c r="DJ2990">
        <f t="shared" si="2543"/>
        <v>0</v>
      </c>
      <c r="DY2990">
        <f t="shared" si="2544"/>
        <v>0</v>
      </c>
      <c r="EF2990">
        <f t="shared" si="2545"/>
        <v>0</v>
      </c>
      <c r="EM2990">
        <f t="shared" si="2546"/>
        <v>0</v>
      </c>
      <c r="ET2990">
        <f t="shared" si="2547"/>
        <v>0</v>
      </c>
      <c r="FA2990">
        <f t="shared" si="2548"/>
        <v>0</v>
      </c>
      <c r="FH2990">
        <f t="shared" si="2549"/>
        <v>0</v>
      </c>
      <c r="FO2990">
        <f t="shared" si="2550"/>
        <v>0</v>
      </c>
      <c r="GD2990">
        <f t="shared" si="2551"/>
        <v>0</v>
      </c>
      <c r="GK2990">
        <f t="shared" si="2552"/>
        <v>0</v>
      </c>
      <c r="GR2990">
        <f t="shared" si="2553"/>
        <v>0</v>
      </c>
      <c r="HF2990">
        <f t="shared" si="2554"/>
        <v>0</v>
      </c>
      <c r="HM2990">
        <f t="shared" si="2555"/>
        <v>0</v>
      </c>
      <c r="HT2990">
        <f t="shared" si="2556"/>
        <v>0</v>
      </c>
      <c r="II2990">
        <f t="shared" si="2557"/>
        <v>0</v>
      </c>
      <c r="IP2990">
        <f t="shared" si="2558"/>
        <v>0</v>
      </c>
      <c r="IW2990">
        <f t="shared" si="2559"/>
        <v>0</v>
      </c>
      <c r="JD2990">
        <f t="shared" si="2560"/>
        <v>0</v>
      </c>
      <c r="JK2990">
        <f t="shared" si="2561"/>
        <v>0</v>
      </c>
      <c r="JR2990">
        <f t="shared" si="2562"/>
        <v>0</v>
      </c>
      <c r="JY2990">
        <f t="shared" si="2563"/>
        <v>0</v>
      </c>
      <c r="KM2990">
        <f t="shared" si="2564"/>
        <v>0</v>
      </c>
      <c r="KT2990">
        <f t="shared" si="2565"/>
        <v>0</v>
      </c>
      <c r="LA2990">
        <f t="shared" si="2566"/>
        <v>0</v>
      </c>
      <c r="LH2990">
        <f t="shared" si="2567"/>
        <v>0</v>
      </c>
      <c r="LO2990">
        <f t="shared" si="2568"/>
        <v>0</v>
      </c>
      <c r="LV2990">
        <f t="shared" si="2569"/>
        <v>0</v>
      </c>
      <c r="MC2990">
        <f t="shared" si="2570"/>
        <v>0</v>
      </c>
      <c r="MQ2990">
        <f t="shared" si="2571"/>
        <v>0</v>
      </c>
      <c r="MX2990">
        <f t="shared" si="2572"/>
        <v>0</v>
      </c>
      <c r="NE2990">
        <f t="shared" si="2573"/>
        <v>0</v>
      </c>
      <c r="NL2990">
        <f t="shared" si="2574"/>
        <v>0</v>
      </c>
      <c r="NS2990">
        <f t="shared" si="2575"/>
        <v>0</v>
      </c>
      <c r="NZ2990">
        <f t="shared" si="2576"/>
        <v>0</v>
      </c>
      <c r="OG2990">
        <f t="shared" si="2577"/>
        <v>0</v>
      </c>
      <c r="OU2990">
        <f t="shared" si="2578"/>
        <v>0</v>
      </c>
      <c r="PB2990">
        <f t="shared" si="2579"/>
        <v>0</v>
      </c>
      <c r="PI2990">
        <f t="shared" si="2580"/>
        <v>0</v>
      </c>
      <c r="PP2990">
        <f t="shared" si="2581"/>
        <v>0</v>
      </c>
      <c r="PW2990">
        <f t="shared" si="2582"/>
        <v>0</v>
      </c>
      <c r="QD2990">
        <f t="shared" si="2583"/>
        <v>0</v>
      </c>
      <c r="QK2990">
        <f t="shared" si="2584"/>
        <v>0</v>
      </c>
    </row>
    <row r="2991" spans="15:453" x14ac:dyDescent="0.25">
      <c r="O2991">
        <f t="shared" si="2530"/>
        <v>0</v>
      </c>
      <c r="V2991">
        <f t="shared" si="2531"/>
        <v>0</v>
      </c>
      <c r="AC2991">
        <f t="shared" si="2532"/>
        <v>0</v>
      </c>
      <c r="AJ2991">
        <f t="shared" si="2533"/>
        <v>0</v>
      </c>
      <c r="AQ2991">
        <f t="shared" si="2534"/>
        <v>0</v>
      </c>
      <c r="AX2991">
        <f t="shared" si="2535"/>
        <v>0</v>
      </c>
      <c r="BE2991">
        <f t="shared" si="2536"/>
        <v>0</v>
      </c>
      <c r="BT2991">
        <f t="shared" si="2537"/>
        <v>0</v>
      </c>
      <c r="CA2991">
        <f t="shared" si="2538"/>
        <v>0</v>
      </c>
      <c r="CH2991">
        <f t="shared" si="2539"/>
        <v>0</v>
      </c>
      <c r="CO2991">
        <f t="shared" si="2540"/>
        <v>0</v>
      </c>
      <c r="CV2991">
        <f t="shared" si="2541"/>
        <v>0</v>
      </c>
      <c r="DC2991">
        <f t="shared" si="2542"/>
        <v>0</v>
      </c>
      <c r="DJ2991">
        <f t="shared" si="2543"/>
        <v>0</v>
      </c>
      <c r="DY2991">
        <f t="shared" si="2544"/>
        <v>0</v>
      </c>
      <c r="EF2991">
        <f t="shared" si="2545"/>
        <v>0</v>
      </c>
      <c r="EM2991">
        <f t="shared" si="2546"/>
        <v>0</v>
      </c>
      <c r="ET2991">
        <f t="shared" si="2547"/>
        <v>0</v>
      </c>
      <c r="FA2991">
        <f t="shared" si="2548"/>
        <v>0</v>
      </c>
      <c r="FH2991">
        <f t="shared" si="2549"/>
        <v>0</v>
      </c>
      <c r="FO2991">
        <f t="shared" si="2550"/>
        <v>0</v>
      </c>
      <c r="GD2991">
        <f t="shared" si="2551"/>
        <v>0</v>
      </c>
      <c r="GK2991">
        <f t="shared" si="2552"/>
        <v>0</v>
      </c>
      <c r="GR2991">
        <f t="shared" si="2553"/>
        <v>0</v>
      </c>
      <c r="HF2991">
        <f t="shared" si="2554"/>
        <v>0</v>
      </c>
      <c r="HM2991">
        <f t="shared" si="2555"/>
        <v>0</v>
      </c>
      <c r="HT2991">
        <f t="shared" si="2556"/>
        <v>0</v>
      </c>
      <c r="II2991">
        <f t="shared" si="2557"/>
        <v>0</v>
      </c>
      <c r="IP2991">
        <f t="shared" si="2558"/>
        <v>0</v>
      </c>
      <c r="IW2991">
        <f t="shared" si="2559"/>
        <v>0</v>
      </c>
      <c r="JD2991">
        <f t="shared" si="2560"/>
        <v>0</v>
      </c>
      <c r="JK2991">
        <f t="shared" si="2561"/>
        <v>0</v>
      </c>
      <c r="JR2991">
        <f t="shared" si="2562"/>
        <v>0</v>
      </c>
      <c r="JY2991">
        <f t="shared" si="2563"/>
        <v>0</v>
      </c>
      <c r="KM2991">
        <f t="shared" si="2564"/>
        <v>0</v>
      </c>
      <c r="KT2991">
        <f t="shared" si="2565"/>
        <v>0</v>
      </c>
      <c r="LA2991">
        <f t="shared" si="2566"/>
        <v>0</v>
      </c>
      <c r="LH2991">
        <f t="shared" si="2567"/>
        <v>0</v>
      </c>
      <c r="LO2991">
        <f t="shared" si="2568"/>
        <v>0</v>
      </c>
      <c r="LV2991">
        <f t="shared" si="2569"/>
        <v>0</v>
      </c>
      <c r="MC2991">
        <f t="shared" si="2570"/>
        <v>0</v>
      </c>
      <c r="MQ2991">
        <f t="shared" si="2571"/>
        <v>0</v>
      </c>
      <c r="MX2991">
        <f t="shared" si="2572"/>
        <v>0</v>
      </c>
      <c r="NE2991">
        <f t="shared" si="2573"/>
        <v>0</v>
      </c>
      <c r="NL2991">
        <f t="shared" si="2574"/>
        <v>0</v>
      </c>
      <c r="NS2991">
        <f t="shared" si="2575"/>
        <v>0</v>
      </c>
      <c r="NZ2991">
        <f t="shared" si="2576"/>
        <v>0</v>
      </c>
      <c r="OG2991">
        <f t="shared" si="2577"/>
        <v>0</v>
      </c>
      <c r="OU2991">
        <f t="shared" si="2578"/>
        <v>0</v>
      </c>
      <c r="PB2991">
        <f t="shared" si="2579"/>
        <v>0</v>
      </c>
      <c r="PI2991">
        <f t="shared" si="2580"/>
        <v>0</v>
      </c>
      <c r="PP2991">
        <f t="shared" si="2581"/>
        <v>0</v>
      </c>
      <c r="PW2991">
        <f t="shared" si="2582"/>
        <v>0</v>
      </c>
      <c r="QD2991">
        <f t="shared" si="2583"/>
        <v>0</v>
      </c>
      <c r="QK2991">
        <f t="shared" si="2584"/>
        <v>0</v>
      </c>
    </row>
    <row r="2992" spans="15:453" x14ac:dyDescent="0.25">
      <c r="O2992">
        <f t="shared" si="2530"/>
        <v>0</v>
      </c>
      <c r="V2992">
        <f t="shared" si="2531"/>
        <v>0</v>
      </c>
      <c r="AC2992">
        <f t="shared" si="2532"/>
        <v>0</v>
      </c>
      <c r="AJ2992">
        <f t="shared" si="2533"/>
        <v>0</v>
      </c>
      <c r="AQ2992">
        <f t="shared" si="2534"/>
        <v>0</v>
      </c>
      <c r="AX2992">
        <f t="shared" si="2535"/>
        <v>0</v>
      </c>
      <c r="BE2992">
        <f t="shared" si="2536"/>
        <v>0</v>
      </c>
      <c r="BT2992">
        <f t="shared" si="2537"/>
        <v>0</v>
      </c>
      <c r="CA2992">
        <f t="shared" si="2538"/>
        <v>0</v>
      </c>
      <c r="CH2992">
        <f t="shared" si="2539"/>
        <v>0</v>
      </c>
      <c r="CO2992">
        <f t="shared" si="2540"/>
        <v>0</v>
      </c>
      <c r="CV2992">
        <f t="shared" si="2541"/>
        <v>0</v>
      </c>
      <c r="DC2992">
        <f t="shared" si="2542"/>
        <v>0</v>
      </c>
      <c r="DJ2992">
        <f t="shared" si="2543"/>
        <v>0</v>
      </c>
      <c r="DY2992">
        <f t="shared" si="2544"/>
        <v>0</v>
      </c>
      <c r="EF2992">
        <f t="shared" si="2545"/>
        <v>0</v>
      </c>
      <c r="EM2992">
        <f t="shared" si="2546"/>
        <v>0</v>
      </c>
      <c r="ET2992">
        <f t="shared" si="2547"/>
        <v>0</v>
      </c>
      <c r="FA2992">
        <f t="shared" si="2548"/>
        <v>0</v>
      </c>
      <c r="FH2992">
        <f t="shared" si="2549"/>
        <v>0</v>
      </c>
      <c r="FO2992">
        <f t="shared" si="2550"/>
        <v>0</v>
      </c>
      <c r="GD2992">
        <f t="shared" si="2551"/>
        <v>0</v>
      </c>
      <c r="GK2992">
        <f t="shared" si="2552"/>
        <v>0</v>
      </c>
      <c r="GR2992">
        <f t="shared" si="2553"/>
        <v>0</v>
      </c>
      <c r="HF2992">
        <f t="shared" si="2554"/>
        <v>0</v>
      </c>
      <c r="HM2992">
        <f t="shared" si="2555"/>
        <v>0</v>
      </c>
      <c r="HT2992">
        <f t="shared" si="2556"/>
        <v>0</v>
      </c>
      <c r="II2992">
        <f t="shared" si="2557"/>
        <v>0</v>
      </c>
      <c r="IP2992">
        <f t="shared" si="2558"/>
        <v>0</v>
      </c>
      <c r="IW2992">
        <f t="shared" si="2559"/>
        <v>0</v>
      </c>
      <c r="JD2992">
        <f t="shared" si="2560"/>
        <v>0</v>
      </c>
      <c r="JK2992">
        <f t="shared" si="2561"/>
        <v>0</v>
      </c>
      <c r="JR2992">
        <f t="shared" si="2562"/>
        <v>0</v>
      </c>
      <c r="JY2992">
        <f t="shared" si="2563"/>
        <v>0</v>
      </c>
      <c r="KM2992">
        <f t="shared" si="2564"/>
        <v>0</v>
      </c>
      <c r="KT2992">
        <f t="shared" si="2565"/>
        <v>0</v>
      </c>
      <c r="LA2992">
        <f t="shared" si="2566"/>
        <v>0</v>
      </c>
      <c r="LH2992">
        <f t="shared" si="2567"/>
        <v>0</v>
      </c>
      <c r="LO2992">
        <f t="shared" si="2568"/>
        <v>0</v>
      </c>
      <c r="LV2992">
        <f t="shared" si="2569"/>
        <v>0</v>
      </c>
      <c r="MC2992">
        <f t="shared" si="2570"/>
        <v>0</v>
      </c>
      <c r="MQ2992">
        <f t="shared" si="2571"/>
        <v>0</v>
      </c>
      <c r="MX2992">
        <f t="shared" si="2572"/>
        <v>0</v>
      </c>
      <c r="NE2992">
        <f t="shared" si="2573"/>
        <v>0</v>
      </c>
      <c r="NL2992">
        <f t="shared" si="2574"/>
        <v>0</v>
      </c>
      <c r="NS2992">
        <f t="shared" si="2575"/>
        <v>0</v>
      </c>
      <c r="NZ2992">
        <f t="shared" si="2576"/>
        <v>0</v>
      </c>
      <c r="OG2992">
        <f t="shared" si="2577"/>
        <v>0</v>
      </c>
      <c r="OU2992">
        <f t="shared" si="2578"/>
        <v>0</v>
      </c>
      <c r="PB2992">
        <f t="shared" si="2579"/>
        <v>0</v>
      </c>
      <c r="PI2992">
        <f t="shared" si="2580"/>
        <v>0</v>
      </c>
      <c r="PP2992">
        <f t="shared" si="2581"/>
        <v>0</v>
      </c>
      <c r="PW2992">
        <f t="shared" si="2582"/>
        <v>0</v>
      </c>
      <c r="QD2992">
        <f t="shared" si="2583"/>
        <v>0</v>
      </c>
      <c r="QK2992">
        <f t="shared" si="2584"/>
        <v>0</v>
      </c>
    </row>
    <row r="2993" spans="15:453" x14ac:dyDescent="0.25">
      <c r="O2993">
        <f t="shared" si="2530"/>
        <v>0</v>
      </c>
      <c r="V2993">
        <f t="shared" si="2531"/>
        <v>0</v>
      </c>
      <c r="AC2993">
        <f t="shared" si="2532"/>
        <v>0</v>
      </c>
      <c r="AJ2993">
        <f t="shared" si="2533"/>
        <v>0</v>
      </c>
      <c r="AQ2993">
        <f t="shared" si="2534"/>
        <v>0</v>
      </c>
      <c r="AX2993">
        <f t="shared" si="2535"/>
        <v>0</v>
      </c>
      <c r="BE2993">
        <f t="shared" si="2536"/>
        <v>0</v>
      </c>
      <c r="BT2993">
        <f t="shared" si="2537"/>
        <v>0</v>
      </c>
      <c r="CA2993">
        <f t="shared" si="2538"/>
        <v>0</v>
      </c>
      <c r="CH2993">
        <f t="shared" si="2539"/>
        <v>0</v>
      </c>
      <c r="CO2993">
        <f t="shared" si="2540"/>
        <v>0</v>
      </c>
      <c r="CV2993">
        <f t="shared" si="2541"/>
        <v>0</v>
      </c>
      <c r="DC2993">
        <f t="shared" si="2542"/>
        <v>0</v>
      </c>
      <c r="DJ2993">
        <f t="shared" si="2543"/>
        <v>0</v>
      </c>
      <c r="DY2993">
        <f t="shared" si="2544"/>
        <v>0</v>
      </c>
      <c r="EF2993">
        <f t="shared" si="2545"/>
        <v>0</v>
      </c>
      <c r="EM2993">
        <f t="shared" si="2546"/>
        <v>0</v>
      </c>
      <c r="ET2993">
        <f t="shared" si="2547"/>
        <v>0</v>
      </c>
      <c r="FA2993">
        <f t="shared" si="2548"/>
        <v>0</v>
      </c>
      <c r="FH2993">
        <f t="shared" si="2549"/>
        <v>0</v>
      </c>
      <c r="FO2993">
        <f t="shared" si="2550"/>
        <v>0</v>
      </c>
      <c r="GD2993">
        <f t="shared" si="2551"/>
        <v>0</v>
      </c>
      <c r="GK2993">
        <f t="shared" si="2552"/>
        <v>0</v>
      </c>
      <c r="GR2993">
        <f t="shared" si="2553"/>
        <v>0</v>
      </c>
      <c r="HF2993">
        <f t="shared" si="2554"/>
        <v>0</v>
      </c>
      <c r="HM2993">
        <f t="shared" si="2555"/>
        <v>0</v>
      </c>
      <c r="HT2993">
        <f t="shared" si="2556"/>
        <v>0</v>
      </c>
      <c r="II2993">
        <f t="shared" si="2557"/>
        <v>0</v>
      </c>
      <c r="IP2993">
        <f t="shared" si="2558"/>
        <v>0</v>
      </c>
      <c r="IW2993">
        <f t="shared" si="2559"/>
        <v>0</v>
      </c>
      <c r="JD2993">
        <f t="shared" si="2560"/>
        <v>0</v>
      </c>
      <c r="JK2993">
        <f t="shared" si="2561"/>
        <v>0</v>
      </c>
      <c r="JR2993">
        <f t="shared" si="2562"/>
        <v>0</v>
      </c>
      <c r="JY2993">
        <f t="shared" si="2563"/>
        <v>0</v>
      </c>
      <c r="KM2993">
        <f t="shared" si="2564"/>
        <v>0</v>
      </c>
      <c r="KT2993">
        <f t="shared" si="2565"/>
        <v>0</v>
      </c>
      <c r="LA2993">
        <f t="shared" si="2566"/>
        <v>0</v>
      </c>
      <c r="LH2993">
        <f t="shared" si="2567"/>
        <v>0</v>
      </c>
      <c r="LO2993">
        <f t="shared" si="2568"/>
        <v>0</v>
      </c>
      <c r="LV2993">
        <f t="shared" si="2569"/>
        <v>0</v>
      </c>
      <c r="MC2993">
        <f t="shared" si="2570"/>
        <v>0</v>
      </c>
      <c r="MQ2993">
        <f t="shared" si="2571"/>
        <v>0</v>
      </c>
      <c r="MX2993">
        <f t="shared" si="2572"/>
        <v>0</v>
      </c>
      <c r="NE2993">
        <f t="shared" si="2573"/>
        <v>0</v>
      </c>
      <c r="NL2993">
        <f t="shared" si="2574"/>
        <v>0</v>
      </c>
      <c r="NS2993">
        <f t="shared" si="2575"/>
        <v>0</v>
      </c>
      <c r="NZ2993">
        <f t="shared" si="2576"/>
        <v>0</v>
      </c>
      <c r="OG2993">
        <f t="shared" si="2577"/>
        <v>0</v>
      </c>
      <c r="OU2993">
        <f t="shared" si="2578"/>
        <v>0</v>
      </c>
      <c r="PB2993">
        <f t="shared" si="2579"/>
        <v>0</v>
      </c>
      <c r="PI2993">
        <f t="shared" si="2580"/>
        <v>0</v>
      </c>
      <c r="PP2993">
        <f t="shared" si="2581"/>
        <v>0</v>
      </c>
      <c r="PW2993">
        <f t="shared" si="2582"/>
        <v>0</v>
      </c>
      <c r="QD2993">
        <f t="shared" si="2583"/>
        <v>0</v>
      </c>
      <c r="QK2993">
        <f t="shared" si="2584"/>
        <v>0</v>
      </c>
    </row>
    <row r="2994" spans="15:453" x14ac:dyDescent="0.25">
      <c r="O2994">
        <f t="shared" si="2530"/>
        <v>0</v>
      </c>
      <c r="V2994">
        <f t="shared" si="2531"/>
        <v>0</v>
      </c>
      <c r="AC2994">
        <f t="shared" si="2532"/>
        <v>0</v>
      </c>
      <c r="AJ2994">
        <f t="shared" si="2533"/>
        <v>0</v>
      </c>
      <c r="AQ2994">
        <f t="shared" si="2534"/>
        <v>0</v>
      </c>
      <c r="AX2994">
        <f t="shared" si="2535"/>
        <v>0</v>
      </c>
      <c r="BE2994">
        <f t="shared" si="2536"/>
        <v>0</v>
      </c>
      <c r="BT2994">
        <f t="shared" si="2537"/>
        <v>0</v>
      </c>
      <c r="CA2994">
        <f t="shared" si="2538"/>
        <v>0</v>
      </c>
      <c r="CH2994">
        <f t="shared" si="2539"/>
        <v>0</v>
      </c>
      <c r="CO2994">
        <f t="shared" si="2540"/>
        <v>0</v>
      </c>
      <c r="CV2994">
        <f t="shared" si="2541"/>
        <v>0</v>
      </c>
      <c r="DC2994">
        <f t="shared" si="2542"/>
        <v>0</v>
      </c>
      <c r="DJ2994">
        <f t="shared" si="2543"/>
        <v>0</v>
      </c>
      <c r="DY2994">
        <f t="shared" si="2544"/>
        <v>0</v>
      </c>
      <c r="EF2994">
        <f t="shared" si="2545"/>
        <v>0</v>
      </c>
      <c r="EM2994">
        <f t="shared" si="2546"/>
        <v>0</v>
      </c>
      <c r="ET2994">
        <f t="shared" si="2547"/>
        <v>0</v>
      </c>
      <c r="FA2994">
        <f t="shared" si="2548"/>
        <v>0</v>
      </c>
      <c r="FH2994">
        <f t="shared" si="2549"/>
        <v>0</v>
      </c>
      <c r="FO2994">
        <f t="shared" si="2550"/>
        <v>0</v>
      </c>
      <c r="GD2994">
        <f t="shared" si="2551"/>
        <v>0</v>
      </c>
      <c r="GK2994">
        <f t="shared" si="2552"/>
        <v>0</v>
      </c>
      <c r="GR2994">
        <f t="shared" si="2553"/>
        <v>0</v>
      </c>
      <c r="HF2994">
        <f t="shared" si="2554"/>
        <v>0</v>
      </c>
      <c r="HM2994">
        <f t="shared" si="2555"/>
        <v>0</v>
      </c>
      <c r="HT2994">
        <f t="shared" si="2556"/>
        <v>0</v>
      </c>
      <c r="II2994">
        <f t="shared" si="2557"/>
        <v>0</v>
      </c>
      <c r="IP2994">
        <f t="shared" si="2558"/>
        <v>0</v>
      </c>
      <c r="IW2994">
        <f t="shared" si="2559"/>
        <v>0</v>
      </c>
      <c r="JD2994">
        <f t="shared" si="2560"/>
        <v>0</v>
      </c>
      <c r="JK2994">
        <f t="shared" si="2561"/>
        <v>0</v>
      </c>
      <c r="JR2994">
        <f t="shared" si="2562"/>
        <v>0</v>
      </c>
      <c r="JY2994">
        <f t="shared" si="2563"/>
        <v>0</v>
      </c>
      <c r="KM2994">
        <f t="shared" si="2564"/>
        <v>0</v>
      </c>
      <c r="KT2994">
        <f t="shared" si="2565"/>
        <v>0</v>
      </c>
      <c r="LA2994">
        <f t="shared" si="2566"/>
        <v>0</v>
      </c>
      <c r="LH2994">
        <f t="shared" si="2567"/>
        <v>0</v>
      </c>
      <c r="LO2994">
        <f t="shared" si="2568"/>
        <v>0</v>
      </c>
      <c r="LV2994">
        <f t="shared" si="2569"/>
        <v>0</v>
      </c>
      <c r="MC2994">
        <f t="shared" si="2570"/>
        <v>0</v>
      </c>
      <c r="MQ2994">
        <f t="shared" si="2571"/>
        <v>0</v>
      </c>
      <c r="MX2994">
        <f t="shared" si="2572"/>
        <v>0</v>
      </c>
      <c r="NE2994">
        <f t="shared" si="2573"/>
        <v>0</v>
      </c>
      <c r="NL2994">
        <f t="shared" si="2574"/>
        <v>0</v>
      </c>
      <c r="NS2994">
        <f t="shared" si="2575"/>
        <v>0</v>
      </c>
      <c r="NZ2994">
        <f t="shared" si="2576"/>
        <v>0</v>
      </c>
      <c r="OG2994">
        <f t="shared" si="2577"/>
        <v>0</v>
      </c>
      <c r="OU2994">
        <f t="shared" si="2578"/>
        <v>0</v>
      </c>
      <c r="PB2994">
        <f t="shared" si="2579"/>
        <v>0</v>
      </c>
      <c r="PI2994">
        <f t="shared" si="2580"/>
        <v>0</v>
      </c>
      <c r="PP2994">
        <f t="shared" si="2581"/>
        <v>0</v>
      </c>
      <c r="PW2994">
        <f t="shared" si="2582"/>
        <v>0</v>
      </c>
      <c r="QD2994">
        <f t="shared" si="2583"/>
        <v>0</v>
      </c>
      <c r="QK2994">
        <f t="shared" si="2584"/>
        <v>0</v>
      </c>
    </row>
    <row r="2995" spans="15:453" x14ac:dyDescent="0.25">
      <c r="O2995">
        <f t="shared" si="2530"/>
        <v>0</v>
      </c>
      <c r="V2995">
        <f t="shared" si="2531"/>
        <v>0</v>
      </c>
      <c r="AC2995">
        <f t="shared" si="2532"/>
        <v>0</v>
      </c>
      <c r="AJ2995">
        <f t="shared" si="2533"/>
        <v>0</v>
      </c>
      <c r="AQ2995">
        <f t="shared" si="2534"/>
        <v>0</v>
      </c>
      <c r="AX2995">
        <f t="shared" si="2535"/>
        <v>0</v>
      </c>
      <c r="BE2995">
        <f t="shared" si="2536"/>
        <v>0</v>
      </c>
      <c r="BT2995">
        <f t="shared" si="2537"/>
        <v>0</v>
      </c>
      <c r="CA2995">
        <f t="shared" si="2538"/>
        <v>0</v>
      </c>
      <c r="CH2995">
        <f t="shared" si="2539"/>
        <v>0</v>
      </c>
      <c r="CO2995">
        <f t="shared" si="2540"/>
        <v>0</v>
      </c>
      <c r="CV2995">
        <f t="shared" si="2541"/>
        <v>0</v>
      </c>
      <c r="DC2995">
        <f t="shared" si="2542"/>
        <v>0</v>
      </c>
      <c r="DJ2995">
        <f t="shared" si="2543"/>
        <v>0</v>
      </c>
      <c r="DY2995">
        <f t="shared" si="2544"/>
        <v>0</v>
      </c>
      <c r="EF2995">
        <f t="shared" si="2545"/>
        <v>0</v>
      </c>
      <c r="EM2995">
        <f t="shared" si="2546"/>
        <v>0</v>
      </c>
      <c r="ET2995">
        <f t="shared" si="2547"/>
        <v>0</v>
      </c>
      <c r="FA2995">
        <f t="shared" si="2548"/>
        <v>0</v>
      </c>
      <c r="FH2995">
        <f t="shared" si="2549"/>
        <v>0</v>
      </c>
      <c r="FO2995">
        <f t="shared" si="2550"/>
        <v>0</v>
      </c>
      <c r="GD2995">
        <f t="shared" si="2551"/>
        <v>0</v>
      </c>
      <c r="GK2995">
        <f t="shared" si="2552"/>
        <v>0</v>
      </c>
      <c r="GR2995">
        <f t="shared" si="2553"/>
        <v>0</v>
      </c>
      <c r="HF2995">
        <f t="shared" si="2554"/>
        <v>0</v>
      </c>
      <c r="HM2995">
        <f t="shared" si="2555"/>
        <v>0</v>
      </c>
      <c r="HT2995">
        <f t="shared" si="2556"/>
        <v>0</v>
      </c>
      <c r="II2995">
        <f t="shared" si="2557"/>
        <v>0</v>
      </c>
      <c r="IP2995">
        <f t="shared" si="2558"/>
        <v>0</v>
      </c>
      <c r="IW2995">
        <f t="shared" si="2559"/>
        <v>0</v>
      </c>
      <c r="JD2995">
        <f t="shared" si="2560"/>
        <v>0</v>
      </c>
      <c r="JK2995">
        <f t="shared" si="2561"/>
        <v>0</v>
      </c>
      <c r="JR2995">
        <f t="shared" si="2562"/>
        <v>0</v>
      </c>
      <c r="JY2995">
        <f t="shared" si="2563"/>
        <v>0</v>
      </c>
      <c r="KM2995">
        <f t="shared" si="2564"/>
        <v>0</v>
      </c>
      <c r="KT2995">
        <f t="shared" si="2565"/>
        <v>0</v>
      </c>
      <c r="LA2995">
        <f t="shared" si="2566"/>
        <v>0</v>
      </c>
      <c r="LH2995">
        <f t="shared" si="2567"/>
        <v>0</v>
      </c>
      <c r="LO2995">
        <f t="shared" si="2568"/>
        <v>0</v>
      </c>
      <c r="LV2995">
        <f t="shared" si="2569"/>
        <v>0</v>
      </c>
      <c r="MC2995">
        <f t="shared" si="2570"/>
        <v>0</v>
      </c>
      <c r="MQ2995">
        <f t="shared" si="2571"/>
        <v>0</v>
      </c>
      <c r="MX2995">
        <f t="shared" si="2572"/>
        <v>0</v>
      </c>
      <c r="NE2995">
        <f t="shared" si="2573"/>
        <v>0</v>
      </c>
      <c r="NL2995">
        <f t="shared" si="2574"/>
        <v>0</v>
      </c>
      <c r="NS2995">
        <f t="shared" si="2575"/>
        <v>0</v>
      </c>
      <c r="NZ2995">
        <f t="shared" si="2576"/>
        <v>0</v>
      </c>
      <c r="OG2995">
        <f t="shared" si="2577"/>
        <v>0</v>
      </c>
      <c r="OU2995">
        <f t="shared" si="2578"/>
        <v>0</v>
      </c>
      <c r="PB2995">
        <f t="shared" si="2579"/>
        <v>0</v>
      </c>
      <c r="PI2995">
        <f t="shared" si="2580"/>
        <v>0</v>
      </c>
      <c r="PP2995">
        <f t="shared" si="2581"/>
        <v>0</v>
      </c>
      <c r="PW2995">
        <f t="shared" si="2582"/>
        <v>0</v>
      </c>
      <c r="QD2995">
        <f t="shared" si="2583"/>
        <v>0</v>
      </c>
      <c r="QK2995">
        <f t="shared" si="2584"/>
        <v>0</v>
      </c>
    </row>
    <row r="2996" spans="15:453" x14ac:dyDescent="0.25">
      <c r="O2996">
        <f t="shared" si="2530"/>
        <v>0</v>
      </c>
      <c r="V2996">
        <f t="shared" si="2531"/>
        <v>0</v>
      </c>
      <c r="AC2996">
        <f t="shared" si="2532"/>
        <v>0</v>
      </c>
      <c r="AJ2996">
        <f t="shared" si="2533"/>
        <v>0</v>
      </c>
      <c r="AQ2996">
        <f t="shared" si="2534"/>
        <v>0</v>
      </c>
      <c r="AX2996">
        <f t="shared" si="2535"/>
        <v>0</v>
      </c>
      <c r="BE2996">
        <f t="shared" si="2536"/>
        <v>0</v>
      </c>
      <c r="BT2996">
        <f t="shared" si="2537"/>
        <v>0</v>
      </c>
      <c r="CA2996">
        <f t="shared" si="2538"/>
        <v>0</v>
      </c>
      <c r="CH2996">
        <f t="shared" si="2539"/>
        <v>0</v>
      </c>
      <c r="CO2996">
        <f t="shared" si="2540"/>
        <v>0</v>
      </c>
      <c r="CV2996">
        <f t="shared" si="2541"/>
        <v>0</v>
      </c>
      <c r="DC2996">
        <f t="shared" si="2542"/>
        <v>0</v>
      </c>
      <c r="DJ2996">
        <f t="shared" si="2543"/>
        <v>0</v>
      </c>
      <c r="DY2996">
        <f t="shared" si="2544"/>
        <v>0</v>
      </c>
      <c r="EF2996">
        <f t="shared" si="2545"/>
        <v>0</v>
      </c>
      <c r="EM2996">
        <f t="shared" si="2546"/>
        <v>0</v>
      </c>
      <c r="ET2996">
        <f t="shared" si="2547"/>
        <v>0</v>
      </c>
      <c r="FA2996">
        <f t="shared" si="2548"/>
        <v>0</v>
      </c>
      <c r="FH2996">
        <f t="shared" si="2549"/>
        <v>0</v>
      </c>
      <c r="FO2996">
        <f t="shared" si="2550"/>
        <v>0</v>
      </c>
      <c r="GD2996">
        <f t="shared" si="2551"/>
        <v>0</v>
      </c>
      <c r="GK2996">
        <f t="shared" si="2552"/>
        <v>0</v>
      </c>
      <c r="GR2996">
        <f t="shared" si="2553"/>
        <v>0</v>
      </c>
      <c r="HF2996">
        <f t="shared" si="2554"/>
        <v>0</v>
      </c>
      <c r="HM2996">
        <f t="shared" si="2555"/>
        <v>0</v>
      </c>
      <c r="HT2996">
        <f t="shared" si="2556"/>
        <v>0</v>
      </c>
      <c r="II2996">
        <f t="shared" si="2557"/>
        <v>0</v>
      </c>
      <c r="IP2996">
        <f t="shared" si="2558"/>
        <v>0</v>
      </c>
      <c r="IW2996">
        <f t="shared" si="2559"/>
        <v>0</v>
      </c>
      <c r="JD2996">
        <f t="shared" si="2560"/>
        <v>0</v>
      </c>
      <c r="JK2996">
        <f t="shared" si="2561"/>
        <v>0</v>
      </c>
      <c r="JR2996">
        <f t="shared" si="2562"/>
        <v>0</v>
      </c>
      <c r="JY2996">
        <f t="shared" si="2563"/>
        <v>0</v>
      </c>
      <c r="KM2996">
        <f t="shared" si="2564"/>
        <v>0</v>
      </c>
      <c r="KT2996">
        <f t="shared" si="2565"/>
        <v>0</v>
      </c>
      <c r="LA2996">
        <f t="shared" si="2566"/>
        <v>0</v>
      </c>
      <c r="LH2996">
        <f t="shared" si="2567"/>
        <v>0</v>
      </c>
      <c r="LO2996">
        <f t="shared" si="2568"/>
        <v>0</v>
      </c>
      <c r="LV2996">
        <f t="shared" si="2569"/>
        <v>0</v>
      </c>
      <c r="MC2996">
        <f t="shared" si="2570"/>
        <v>0</v>
      </c>
      <c r="MQ2996">
        <f t="shared" si="2571"/>
        <v>0</v>
      </c>
      <c r="MX2996">
        <f t="shared" si="2572"/>
        <v>0</v>
      </c>
      <c r="NE2996">
        <f t="shared" si="2573"/>
        <v>0</v>
      </c>
      <c r="NL2996">
        <f t="shared" si="2574"/>
        <v>0</v>
      </c>
      <c r="NS2996">
        <f t="shared" si="2575"/>
        <v>0</v>
      </c>
      <c r="NZ2996">
        <f t="shared" si="2576"/>
        <v>0</v>
      </c>
      <c r="OG2996">
        <f t="shared" si="2577"/>
        <v>0</v>
      </c>
      <c r="OU2996">
        <f t="shared" si="2578"/>
        <v>0</v>
      </c>
      <c r="PB2996">
        <f t="shared" si="2579"/>
        <v>0</v>
      </c>
      <c r="PI2996">
        <f t="shared" si="2580"/>
        <v>0</v>
      </c>
      <c r="PP2996">
        <f t="shared" si="2581"/>
        <v>0</v>
      </c>
      <c r="PW2996">
        <f t="shared" si="2582"/>
        <v>0</v>
      </c>
      <c r="QD2996">
        <f t="shared" si="2583"/>
        <v>0</v>
      </c>
      <c r="QK2996">
        <f t="shared" si="2584"/>
        <v>0</v>
      </c>
    </row>
    <row r="2997" spans="15:453" x14ac:dyDescent="0.25">
      <c r="O2997">
        <f t="shared" si="2530"/>
        <v>0</v>
      </c>
      <c r="V2997">
        <f t="shared" si="2531"/>
        <v>0</v>
      </c>
      <c r="AC2997">
        <f t="shared" si="2532"/>
        <v>0</v>
      </c>
      <c r="AJ2997">
        <f t="shared" si="2533"/>
        <v>0</v>
      </c>
      <c r="AQ2997">
        <f t="shared" si="2534"/>
        <v>0</v>
      </c>
      <c r="AX2997">
        <f t="shared" si="2535"/>
        <v>0</v>
      </c>
      <c r="BE2997">
        <f t="shared" si="2536"/>
        <v>0</v>
      </c>
      <c r="BT2997">
        <f t="shared" si="2537"/>
        <v>0</v>
      </c>
      <c r="CA2997">
        <f t="shared" si="2538"/>
        <v>0</v>
      </c>
      <c r="CH2997">
        <f t="shared" si="2539"/>
        <v>0</v>
      </c>
      <c r="CO2997">
        <f t="shared" si="2540"/>
        <v>0</v>
      </c>
      <c r="CV2997">
        <f t="shared" si="2541"/>
        <v>0</v>
      </c>
      <c r="DC2997">
        <f t="shared" si="2542"/>
        <v>0</v>
      </c>
      <c r="DJ2997">
        <f t="shared" si="2543"/>
        <v>0</v>
      </c>
      <c r="DY2997">
        <f t="shared" si="2544"/>
        <v>0</v>
      </c>
      <c r="EF2997">
        <f t="shared" si="2545"/>
        <v>0</v>
      </c>
      <c r="EM2997">
        <f t="shared" si="2546"/>
        <v>0</v>
      </c>
      <c r="ET2997">
        <f t="shared" si="2547"/>
        <v>0</v>
      </c>
      <c r="FA2997">
        <f t="shared" si="2548"/>
        <v>0</v>
      </c>
      <c r="FH2997">
        <f t="shared" si="2549"/>
        <v>0</v>
      </c>
      <c r="FO2997">
        <f t="shared" si="2550"/>
        <v>0</v>
      </c>
      <c r="GD2997">
        <f t="shared" si="2551"/>
        <v>0</v>
      </c>
      <c r="GK2997">
        <f t="shared" si="2552"/>
        <v>0</v>
      </c>
      <c r="GR2997">
        <f t="shared" si="2553"/>
        <v>0</v>
      </c>
      <c r="HF2997">
        <f t="shared" si="2554"/>
        <v>0</v>
      </c>
      <c r="HM2997">
        <f t="shared" si="2555"/>
        <v>0</v>
      </c>
      <c r="HT2997">
        <f t="shared" si="2556"/>
        <v>0</v>
      </c>
      <c r="II2997">
        <f t="shared" si="2557"/>
        <v>0</v>
      </c>
      <c r="IP2997">
        <f t="shared" si="2558"/>
        <v>0</v>
      </c>
      <c r="IW2997">
        <f t="shared" si="2559"/>
        <v>0</v>
      </c>
      <c r="JD2997">
        <f t="shared" si="2560"/>
        <v>0</v>
      </c>
      <c r="JK2997">
        <f t="shared" si="2561"/>
        <v>0</v>
      </c>
      <c r="JR2997">
        <f t="shared" si="2562"/>
        <v>0</v>
      </c>
      <c r="JY2997">
        <f t="shared" si="2563"/>
        <v>0</v>
      </c>
      <c r="KM2997">
        <f t="shared" si="2564"/>
        <v>0</v>
      </c>
      <c r="KT2997">
        <f t="shared" si="2565"/>
        <v>0</v>
      </c>
      <c r="LA2997">
        <f t="shared" si="2566"/>
        <v>0</v>
      </c>
      <c r="LH2997">
        <f t="shared" si="2567"/>
        <v>0</v>
      </c>
      <c r="LO2997">
        <f t="shared" si="2568"/>
        <v>0</v>
      </c>
      <c r="LV2997">
        <f t="shared" si="2569"/>
        <v>0</v>
      </c>
      <c r="MC2997">
        <f t="shared" si="2570"/>
        <v>0</v>
      </c>
      <c r="MQ2997">
        <f t="shared" si="2571"/>
        <v>0</v>
      </c>
      <c r="MX2997">
        <f t="shared" si="2572"/>
        <v>0</v>
      </c>
      <c r="NE2997">
        <f t="shared" si="2573"/>
        <v>0</v>
      </c>
      <c r="NL2997">
        <f t="shared" si="2574"/>
        <v>0</v>
      </c>
      <c r="NS2997">
        <f t="shared" si="2575"/>
        <v>0</v>
      </c>
      <c r="NZ2997">
        <f t="shared" si="2576"/>
        <v>0</v>
      </c>
      <c r="OG2997">
        <f t="shared" si="2577"/>
        <v>0</v>
      </c>
      <c r="OU2997">
        <f t="shared" si="2578"/>
        <v>0</v>
      </c>
      <c r="PB2997">
        <f t="shared" si="2579"/>
        <v>0</v>
      </c>
      <c r="PI2997">
        <f t="shared" si="2580"/>
        <v>0</v>
      </c>
      <c r="PP2997">
        <f t="shared" si="2581"/>
        <v>0</v>
      </c>
      <c r="PW2997">
        <f t="shared" si="2582"/>
        <v>0</v>
      </c>
      <c r="QD2997">
        <f t="shared" si="2583"/>
        <v>0</v>
      </c>
      <c r="QK2997">
        <f t="shared" si="2584"/>
        <v>0</v>
      </c>
    </row>
    <row r="2998" spans="15:453" x14ac:dyDescent="0.25">
      <c r="O2998">
        <f t="shared" si="2530"/>
        <v>0</v>
      </c>
      <c r="V2998">
        <f t="shared" si="2531"/>
        <v>0</v>
      </c>
      <c r="AC2998">
        <f t="shared" si="2532"/>
        <v>0</v>
      </c>
      <c r="AJ2998">
        <f t="shared" si="2533"/>
        <v>0</v>
      </c>
      <c r="AQ2998">
        <f t="shared" si="2534"/>
        <v>0</v>
      </c>
      <c r="AX2998">
        <f t="shared" si="2535"/>
        <v>0</v>
      </c>
      <c r="BE2998">
        <f t="shared" si="2536"/>
        <v>0</v>
      </c>
      <c r="BT2998">
        <f t="shared" si="2537"/>
        <v>0</v>
      </c>
      <c r="CA2998">
        <f t="shared" si="2538"/>
        <v>0</v>
      </c>
      <c r="CH2998">
        <f t="shared" si="2539"/>
        <v>0</v>
      </c>
      <c r="CO2998">
        <f t="shared" si="2540"/>
        <v>0</v>
      </c>
      <c r="CV2998">
        <f t="shared" si="2541"/>
        <v>0</v>
      </c>
      <c r="DC2998">
        <f t="shared" si="2542"/>
        <v>0</v>
      </c>
      <c r="DJ2998">
        <f t="shared" si="2543"/>
        <v>0</v>
      </c>
      <c r="DY2998">
        <f t="shared" si="2544"/>
        <v>0</v>
      </c>
      <c r="EF2998">
        <f t="shared" si="2545"/>
        <v>0</v>
      </c>
      <c r="EM2998">
        <f t="shared" si="2546"/>
        <v>0</v>
      </c>
      <c r="ET2998">
        <f t="shared" si="2547"/>
        <v>0</v>
      </c>
      <c r="FA2998">
        <f t="shared" si="2548"/>
        <v>0</v>
      </c>
      <c r="FH2998">
        <f t="shared" si="2549"/>
        <v>0</v>
      </c>
      <c r="FO2998">
        <f t="shared" si="2550"/>
        <v>0</v>
      </c>
      <c r="GD2998">
        <f t="shared" si="2551"/>
        <v>0</v>
      </c>
      <c r="GK2998">
        <f t="shared" si="2552"/>
        <v>0</v>
      </c>
      <c r="GR2998">
        <f t="shared" si="2553"/>
        <v>0</v>
      </c>
      <c r="HF2998">
        <f t="shared" si="2554"/>
        <v>0</v>
      </c>
      <c r="HM2998">
        <f t="shared" si="2555"/>
        <v>0</v>
      </c>
      <c r="HT2998">
        <f t="shared" si="2556"/>
        <v>0</v>
      </c>
      <c r="II2998">
        <f t="shared" si="2557"/>
        <v>0</v>
      </c>
      <c r="IP2998">
        <f t="shared" si="2558"/>
        <v>0</v>
      </c>
      <c r="IW2998">
        <f t="shared" si="2559"/>
        <v>0</v>
      </c>
      <c r="JD2998">
        <f t="shared" si="2560"/>
        <v>0</v>
      </c>
      <c r="JK2998">
        <f t="shared" si="2561"/>
        <v>0</v>
      </c>
      <c r="JR2998">
        <f t="shared" si="2562"/>
        <v>0</v>
      </c>
      <c r="JY2998">
        <f t="shared" si="2563"/>
        <v>0</v>
      </c>
      <c r="KM2998">
        <f t="shared" si="2564"/>
        <v>0</v>
      </c>
      <c r="KT2998">
        <f t="shared" si="2565"/>
        <v>0</v>
      </c>
      <c r="LA2998">
        <f t="shared" si="2566"/>
        <v>0</v>
      </c>
      <c r="LH2998">
        <f t="shared" si="2567"/>
        <v>0</v>
      </c>
      <c r="LO2998">
        <f t="shared" si="2568"/>
        <v>0</v>
      </c>
      <c r="LV2998">
        <f t="shared" si="2569"/>
        <v>0</v>
      </c>
      <c r="MC2998">
        <f t="shared" si="2570"/>
        <v>0</v>
      </c>
      <c r="MQ2998">
        <f t="shared" si="2571"/>
        <v>0</v>
      </c>
      <c r="MX2998">
        <f t="shared" si="2572"/>
        <v>0</v>
      </c>
      <c r="NE2998">
        <f t="shared" si="2573"/>
        <v>0</v>
      </c>
      <c r="NL2998">
        <f t="shared" si="2574"/>
        <v>0</v>
      </c>
      <c r="NS2998">
        <f t="shared" si="2575"/>
        <v>0</v>
      </c>
      <c r="NZ2998">
        <f t="shared" si="2576"/>
        <v>0</v>
      </c>
      <c r="OG2998">
        <f t="shared" si="2577"/>
        <v>0</v>
      </c>
      <c r="OU2998">
        <f t="shared" si="2578"/>
        <v>0</v>
      </c>
      <c r="PB2998">
        <f t="shared" si="2579"/>
        <v>0</v>
      </c>
      <c r="PI2998">
        <f t="shared" si="2580"/>
        <v>0</v>
      </c>
      <c r="PP2998">
        <f t="shared" si="2581"/>
        <v>0</v>
      </c>
      <c r="PW2998">
        <f t="shared" si="2582"/>
        <v>0</v>
      </c>
      <c r="QD2998">
        <f t="shared" si="2583"/>
        <v>0</v>
      </c>
      <c r="QK2998">
        <f t="shared" si="2584"/>
        <v>0</v>
      </c>
    </row>
    <row r="2999" spans="15:453" x14ac:dyDescent="0.25">
      <c r="O2999">
        <f t="shared" si="2530"/>
        <v>0</v>
      </c>
      <c r="V2999">
        <f t="shared" si="2531"/>
        <v>0</v>
      </c>
      <c r="AC2999">
        <f t="shared" si="2532"/>
        <v>0</v>
      </c>
      <c r="AJ2999">
        <f t="shared" si="2533"/>
        <v>0</v>
      </c>
      <c r="AQ2999">
        <f t="shared" si="2534"/>
        <v>0</v>
      </c>
      <c r="AX2999">
        <f t="shared" si="2535"/>
        <v>0</v>
      </c>
      <c r="BE2999">
        <f t="shared" si="2536"/>
        <v>0</v>
      </c>
      <c r="BT2999">
        <f t="shared" si="2537"/>
        <v>0</v>
      </c>
      <c r="CA2999">
        <f t="shared" si="2538"/>
        <v>0</v>
      </c>
      <c r="CH2999">
        <f t="shared" si="2539"/>
        <v>0</v>
      </c>
      <c r="CO2999">
        <f t="shared" si="2540"/>
        <v>0</v>
      </c>
      <c r="CV2999">
        <f t="shared" si="2541"/>
        <v>0</v>
      </c>
      <c r="DC2999">
        <f t="shared" si="2542"/>
        <v>0</v>
      </c>
      <c r="DJ2999">
        <f t="shared" si="2543"/>
        <v>0</v>
      </c>
      <c r="DY2999">
        <f t="shared" si="2544"/>
        <v>0</v>
      </c>
      <c r="EF2999">
        <f t="shared" si="2545"/>
        <v>0</v>
      </c>
      <c r="EM2999">
        <f t="shared" si="2546"/>
        <v>0</v>
      </c>
      <c r="ET2999">
        <f t="shared" si="2547"/>
        <v>0</v>
      </c>
      <c r="FA2999">
        <f t="shared" si="2548"/>
        <v>0</v>
      </c>
      <c r="FH2999">
        <f t="shared" si="2549"/>
        <v>0</v>
      </c>
      <c r="FO2999">
        <f t="shared" si="2550"/>
        <v>0</v>
      </c>
      <c r="GD2999">
        <f t="shared" si="2551"/>
        <v>0</v>
      </c>
      <c r="GK2999">
        <f t="shared" si="2552"/>
        <v>0</v>
      </c>
      <c r="GR2999">
        <f t="shared" si="2553"/>
        <v>0</v>
      </c>
      <c r="HF2999">
        <f t="shared" si="2554"/>
        <v>0</v>
      </c>
      <c r="HM2999">
        <f t="shared" si="2555"/>
        <v>0</v>
      </c>
      <c r="HT2999">
        <f t="shared" si="2556"/>
        <v>0</v>
      </c>
      <c r="II2999">
        <f t="shared" si="2557"/>
        <v>0</v>
      </c>
      <c r="IP2999">
        <f t="shared" si="2558"/>
        <v>0</v>
      </c>
      <c r="IW2999">
        <f t="shared" si="2559"/>
        <v>0</v>
      </c>
      <c r="JD2999">
        <f t="shared" si="2560"/>
        <v>0</v>
      </c>
      <c r="JK2999">
        <f t="shared" si="2561"/>
        <v>0</v>
      </c>
      <c r="JR2999">
        <f t="shared" si="2562"/>
        <v>0</v>
      </c>
      <c r="JY2999">
        <f t="shared" si="2563"/>
        <v>0</v>
      </c>
      <c r="KM2999">
        <f t="shared" si="2564"/>
        <v>0</v>
      </c>
      <c r="KT2999">
        <f t="shared" si="2565"/>
        <v>0</v>
      </c>
      <c r="LA2999">
        <f t="shared" si="2566"/>
        <v>0</v>
      </c>
      <c r="LH2999">
        <f t="shared" si="2567"/>
        <v>0</v>
      </c>
      <c r="LO2999">
        <f t="shared" si="2568"/>
        <v>0</v>
      </c>
      <c r="LV2999">
        <f t="shared" si="2569"/>
        <v>0</v>
      </c>
      <c r="MC2999">
        <f t="shared" si="2570"/>
        <v>0</v>
      </c>
      <c r="MQ2999">
        <f t="shared" si="2571"/>
        <v>0</v>
      </c>
      <c r="MX2999">
        <f t="shared" si="2572"/>
        <v>0</v>
      </c>
      <c r="NE2999">
        <f t="shared" si="2573"/>
        <v>0</v>
      </c>
      <c r="NL2999">
        <f t="shared" si="2574"/>
        <v>0</v>
      </c>
      <c r="NS2999">
        <f t="shared" si="2575"/>
        <v>0</v>
      </c>
      <c r="NZ2999">
        <f t="shared" si="2576"/>
        <v>0</v>
      </c>
      <c r="OG2999">
        <f t="shared" si="2577"/>
        <v>0</v>
      </c>
      <c r="OU2999">
        <f t="shared" si="2578"/>
        <v>0</v>
      </c>
      <c r="PB2999">
        <f t="shared" si="2579"/>
        <v>0</v>
      </c>
      <c r="PI2999">
        <f t="shared" si="2580"/>
        <v>0</v>
      </c>
      <c r="PP2999">
        <f t="shared" si="2581"/>
        <v>0</v>
      </c>
      <c r="PW2999">
        <f t="shared" si="2582"/>
        <v>0</v>
      </c>
      <c r="QD2999">
        <f t="shared" si="2583"/>
        <v>0</v>
      </c>
      <c r="QK2999">
        <f t="shared" si="2584"/>
        <v>0</v>
      </c>
    </row>
    <row r="3000" spans="15:453" x14ac:dyDescent="0.25">
      <c r="O3000">
        <f t="shared" si="2530"/>
        <v>0</v>
      </c>
      <c r="V3000">
        <f t="shared" si="2531"/>
        <v>0</v>
      </c>
      <c r="AC3000">
        <f t="shared" si="2532"/>
        <v>0</v>
      </c>
      <c r="AJ3000">
        <f t="shared" si="2533"/>
        <v>0</v>
      </c>
      <c r="AQ3000">
        <f t="shared" si="2534"/>
        <v>0</v>
      </c>
      <c r="AX3000">
        <f t="shared" si="2535"/>
        <v>0</v>
      </c>
      <c r="BE3000">
        <f t="shared" si="2536"/>
        <v>0</v>
      </c>
      <c r="BT3000">
        <f t="shared" si="2537"/>
        <v>0</v>
      </c>
      <c r="CA3000">
        <f t="shared" si="2538"/>
        <v>0</v>
      </c>
      <c r="CH3000">
        <f t="shared" si="2539"/>
        <v>0</v>
      </c>
      <c r="CO3000">
        <f t="shared" si="2540"/>
        <v>0</v>
      </c>
      <c r="CV3000">
        <f t="shared" si="2541"/>
        <v>0</v>
      </c>
      <c r="DC3000">
        <f t="shared" si="2542"/>
        <v>0</v>
      </c>
      <c r="DJ3000">
        <f t="shared" si="2543"/>
        <v>0</v>
      </c>
      <c r="DY3000">
        <f t="shared" si="2544"/>
        <v>0</v>
      </c>
      <c r="EF3000">
        <f t="shared" si="2545"/>
        <v>0</v>
      </c>
      <c r="EM3000">
        <f t="shared" si="2546"/>
        <v>0</v>
      </c>
      <c r="ET3000">
        <f t="shared" si="2547"/>
        <v>0</v>
      </c>
      <c r="FA3000">
        <f t="shared" si="2548"/>
        <v>0</v>
      </c>
      <c r="FH3000">
        <f t="shared" si="2549"/>
        <v>0</v>
      </c>
      <c r="FO3000">
        <f t="shared" si="2550"/>
        <v>0</v>
      </c>
      <c r="GD3000">
        <f t="shared" si="2551"/>
        <v>0</v>
      </c>
      <c r="GK3000">
        <f t="shared" si="2552"/>
        <v>0</v>
      </c>
      <c r="GR3000">
        <f t="shared" si="2553"/>
        <v>0</v>
      </c>
      <c r="HF3000">
        <f t="shared" si="2554"/>
        <v>0</v>
      </c>
      <c r="HM3000">
        <f t="shared" si="2555"/>
        <v>0</v>
      </c>
      <c r="HT3000">
        <f t="shared" si="2556"/>
        <v>0</v>
      </c>
      <c r="II3000">
        <f t="shared" si="2557"/>
        <v>0</v>
      </c>
      <c r="IP3000">
        <f t="shared" si="2558"/>
        <v>0</v>
      </c>
      <c r="IW3000">
        <f t="shared" si="2559"/>
        <v>0</v>
      </c>
      <c r="JD3000">
        <f t="shared" si="2560"/>
        <v>0</v>
      </c>
      <c r="JK3000">
        <f t="shared" si="2561"/>
        <v>0</v>
      </c>
      <c r="JR3000">
        <f t="shared" si="2562"/>
        <v>0</v>
      </c>
      <c r="JY3000">
        <f t="shared" si="2563"/>
        <v>0</v>
      </c>
      <c r="KM3000">
        <f t="shared" si="2564"/>
        <v>0</v>
      </c>
      <c r="KT3000">
        <f t="shared" si="2565"/>
        <v>0</v>
      </c>
      <c r="LA3000">
        <f t="shared" si="2566"/>
        <v>0</v>
      </c>
      <c r="LH3000">
        <f t="shared" si="2567"/>
        <v>0</v>
      </c>
      <c r="LO3000">
        <f t="shared" si="2568"/>
        <v>0</v>
      </c>
      <c r="LV3000">
        <f t="shared" si="2569"/>
        <v>0</v>
      </c>
      <c r="MC3000">
        <f t="shared" si="2570"/>
        <v>0</v>
      </c>
      <c r="MQ3000">
        <f t="shared" si="2571"/>
        <v>0</v>
      </c>
      <c r="MX3000">
        <f t="shared" si="2572"/>
        <v>0</v>
      </c>
      <c r="NE3000">
        <f t="shared" si="2573"/>
        <v>0</v>
      </c>
      <c r="NL3000">
        <f t="shared" si="2574"/>
        <v>0</v>
      </c>
      <c r="NS3000">
        <f t="shared" si="2575"/>
        <v>0</v>
      </c>
      <c r="NZ3000">
        <f t="shared" si="2576"/>
        <v>0</v>
      </c>
      <c r="OG3000">
        <f t="shared" si="2577"/>
        <v>0</v>
      </c>
      <c r="OU3000">
        <f t="shared" si="2578"/>
        <v>0</v>
      </c>
      <c r="PB3000">
        <f t="shared" si="2579"/>
        <v>0</v>
      </c>
      <c r="PI3000">
        <f t="shared" si="2580"/>
        <v>0</v>
      </c>
      <c r="PP3000">
        <f t="shared" si="2581"/>
        <v>0</v>
      </c>
      <c r="PW3000">
        <f t="shared" si="2582"/>
        <v>0</v>
      </c>
      <c r="QD3000">
        <f t="shared" si="2583"/>
        <v>0</v>
      </c>
      <c r="QK3000">
        <f t="shared" si="2584"/>
        <v>0</v>
      </c>
    </row>
    <row r="3001" spans="15:453" x14ac:dyDescent="0.25">
      <c r="O3001">
        <f t="shared" si="2530"/>
        <v>0</v>
      </c>
      <c r="V3001">
        <f t="shared" si="2531"/>
        <v>0</v>
      </c>
      <c r="AC3001">
        <f t="shared" si="2532"/>
        <v>0</v>
      </c>
      <c r="AJ3001">
        <f t="shared" si="2533"/>
        <v>0</v>
      </c>
      <c r="AQ3001">
        <f t="shared" si="2534"/>
        <v>0</v>
      </c>
      <c r="AX3001">
        <f t="shared" si="2535"/>
        <v>0</v>
      </c>
      <c r="BE3001">
        <f t="shared" si="2536"/>
        <v>0</v>
      </c>
      <c r="BT3001">
        <f t="shared" si="2537"/>
        <v>0</v>
      </c>
      <c r="CA3001">
        <f t="shared" si="2538"/>
        <v>0</v>
      </c>
      <c r="CH3001">
        <f t="shared" si="2539"/>
        <v>0</v>
      </c>
      <c r="CO3001">
        <f t="shared" si="2540"/>
        <v>0</v>
      </c>
      <c r="CV3001">
        <f t="shared" si="2541"/>
        <v>0</v>
      </c>
      <c r="DC3001">
        <f t="shared" si="2542"/>
        <v>0</v>
      </c>
      <c r="DJ3001">
        <f t="shared" si="2543"/>
        <v>0</v>
      </c>
      <c r="DY3001">
        <f t="shared" si="2544"/>
        <v>0</v>
      </c>
      <c r="EF3001">
        <f t="shared" si="2545"/>
        <v>0</v>
      </c>
      <c r="EM3001">
        <f t="shared" si="2546"/>
        <v>0</v>
      </c>
      <c r="ET3001">
        <f t="shared" si="2547"/>
        <v>0</v>
      </c>
      <c r="FA3001">
        <f t="shared" si="2548"/>
        <v>0</v>
      </c>
      <c r="FH3001">
        <f t="shared" si="2549"/>
        <v>0</v>
      </c>
      <c r="FO3001">
        <f t="shared" si="2550"/>
        <v>0</v>
      </c>
      <c r="GD3001">
        <f t="shared" si="2551"/>
        <v>0</v>
      </c>
      <c r="GK3001">
        <f t="shared" si="2552"/>
        <v>0</v>
      </c>
      <c r="GR3001">
        <f t="shared" si="2553"/>
        <v>0</v>
      </c>
      <c r="HF3001">
        <f t="shared" si="2554"/>
        <v>0</v>
      </c>
      <c r="HM3001">
        <f t="shared" si="2555"/>
        <v>0</v>
      </c>
      <c r="HT3001">
        <f t="shared" si="2556"/>
        <v>0</v>
      </c>
      <c r="II3001">
        <f t="shared" si="2557"/>
        <v>0</v>
      </c>
      <c r="IP3001">
        <f t="shared" si="2558"/>
        <v>0</v>
      </c>
      <c r="IW3001">
        <f t="shared" si="2559"/>
        <v>0</v>
      </c>
      <c r="JD3001">
        <f t="shared" si="2560"/>
        <v>0</v>
      </c>
      <c r="JK3001">
        <f t="shared" si="2561"/>
        <v>0</v>
      </c>
      <c r="JR3001">
        <f t="shared" si="2562"/>
        <v>0</v>
      </c>
      <c r="JY3001">
        <f t="shared" si="2563"/>
        <v>0</v>
      </c>
      <c r="KM3001">
        <f t="shared" si="2564"/>
        <v>0</v>
      </c>
      <c r="KT3001">
        <f t="shared" si="2565"/>
        <v>0</v>
      </c>
      <c r="LA3001">
        <f t="shared" si="2566"/>
        <v>0</v>
      </c>
      <c r="LH3001">
        <f t="shared" si="2567"/>
        <v>0</v>
      </c>
      <c r="LO3001">
        <f t="shared" si="2568"/>
        <v>0</v>
      </c>
      <c r="LV3001">
        <f t="shared" si="2569"/>
        <v>0</v>
      </c>
      <c r="MC3001">
        <f t="shared" si="2570"/>
        <v>0</v>
      </c>
      <c r="MQ3001">
        <f t="shared" si="2571"/>
        <v>0</v>
      </c>
      <c r="MX3001">
        <f t="shared" si="2572"/>
        <v>0</v>
      </c>
      <c r="NE3001">
        <f t="shared" si="2573"/>
        <v>0</v>
      </c>
      <c r="NL3001">
        <f t="shared" si="2574"/>
        <v>0</v>
      </c>
      <c r="NS3001">
        <f t="shared" si="2575"/>
        <v>0</v>
      </c>
      <c r="NZ3001">
        <f t="shared" si="2576"/>
        <v>0</v>
      </c>
      <c r="OG3001">
        <f t="shared" si="2577"/>
        <v>0</v>
      </c>
      <c r="OU3001">
        <f t="shared" si="2578"/>
        <v>0</v>
      </c>
      <c r="PB3001">
        <f t="shared" si="2579"/>
        <v>0</v>
      </c>
      <c r="PI3001">
        <f t="shared" si="2580"/>
        <v>0</v>
      </c>
      <c r="PP3001">
        <f t="shared" si="2581"/>
        <v>0</v>
      </c>
      <c r="PW3001">
        <f t="shared" si="2582"/>
        <v>0</v>
      </c>
      <c r="QD3001">
        <f t="shared" si="2583"/>
        <v>0</v>
      </c>
      <c r="QK3001">
        <f t="shared" si="2584"/>
        <v>0</v>
      </c>
    </row>
    <row r="3002" spans="15:453" x14ac:dyDescent="0.25">
      <c r="O3002">
        <f t="shared" si="2530"/>
        <v>0</v>
      </c>
      <c r="V3002">
        <f t="shared" si="2531"/>
        <v>0</v>
      </c>
      <c r="AC3002">
        <f t="shared" si="2532"/>
        <v>0</v>
      </c>
      <c r="AJ3002">
        <f t="shared" si="2533"/>
        <v>0</v>
      </c>
      <c r="AQ3002">
        <f t="shared" si="2534"/>
        <v>0</v>
      </c>
      <c r="AX3002">
        <f t="shared" si="2535"/>
        <v>0</v>
      </c>
      <c r="BE3002">
        <f t="shared" si="2536"/>
        <v>0</v>
      </c>
      <c r="BT3002">
        <f t="shared" si="2537"/>
        <v>0</v>
      </c>
      <c r="CA3002">
        <f t="shared" si="2538"/>
        <v>0</v>
      </c>
      <c r="CH3002">
        <f t="shared" si="2539"/>
        <v>0</v>
      </c>
      <c r="CO3002">
        <f t="shared" si="2540"/>
        <v>0</v>
      </c>
      <c r="CV3002">
        <f t="shared" si="2541"/>
        <v>0</v>
      </c>
      <c r="DC3002">
        <f t="shared" si="2542"/>
        <v>0</v>
      </c>
      <c r="DJ3002">
        <f t="shared" si="2543"/>
        <v>0</v>
      </c>
      <c r="DY3002">
        <f t="shared" si="2544"/>
        <v>0</v>
      </c>
      <c r="EF3002">
        <f t="shared" si="2545"/>
        <v>0</v>
      </c>
      <c r="EM3002">
        <f t="shared" si="2546"/>
        <v>0</v>
      </c>
      <c r="ET3002">
        <f t="shared" si="2547"/>
        <v>0</v>
      </c>
      <c r="FA3002">
        <f t="shared" si="2548"/>
        <v>0</v>
      </c>
      <c r="FH3002">
        <f t="shared" si="2549"/>
        <v>0</v>
      </c>
      <c r="FO3002">
        <f t="shared" si="2550"/>
        <v>0</v>
      </c>
      <c r="GD3002">
        <f t="shared" si="2551"/>
        <v>0</v>
      </c>
      <c r="GK3002">
        <f t="shared" si="2552"/>
        <v>0</v>
      </c>
      <c r="GR3002">
        <f t="shared" si="2553"/>
        <v>0</v>
      </c>
      <c r="HF3002">
        <f t="shared" si="2554"/>
        <v>0</v>
      </c>
      <c r="HM3002">
        <f t="shared" si="2555"/>
        <v>0</v>
      </c>
      <c r="HT3002">
        <f t="shared" si="2556"/>
        <v>0</v>
      </c>
      <c r="II3002">
        <f t="shared" si="2557"/>
        <v>0</v>
      </c>
      <c r="IP3002">
        <f t="shared" si="2558"/>
        <v>0</v>
      </c>
      <c r="IW3002">
        <f t="shared" si="2559"/>
        <v>0</v>
      </c>
      <c r="JD3002">
        <f t="shared" si="2560"/>
        <v>0</v>
      </c>
      <c r="JK3002">
        <f t="shared" si="2561"/>
        <v>0</v>
      </c>
      <c r="JR3002">
        <f t="shared" si="2562"/>
        <v>0</v>
      </c>
      <c r="JY3002">
        <f t="shared" si="2563"/>
        <v>0</v>
      </c>
      <c r="KM3002">
        <f t="shared" si="2564"/>
        <v>0</v>
      </c>
      <c r="KT3002">
        <f t="shared" si="2565"/>
        <v>0</v>
      </c>
      <c r="LA3002">
        <f t="shared" si="2566"/>
        <v>0</v>
      </c>
      <c r="LH3002">
        <f t="shared" si="2567"/>
        <v>0</v>
      </c>
      <c r="LO3002">
        <f t="shared" si="2568"/>
        <v>0</v>
      </c>
      <c r="LV3002">
        <f t="shared" si="2569"/>
        <v>0</v>
      </c>
      <c r="MC3002">
        <f t="shared" si="2570"/>
        <v>0</v>
      </c>
      <c r="MQ3002">
        <f t="shared" si="2571"/>
        <v>0</v>
      </c>
      <c r="MX3002">
        <f t="shared" si="2572"/>
        <v>0</v>
      </c>
      <c r="NE3002">
        <f t="shared" si="2573"/>
        <v>0</v>
      </c>
      <c r="NL3002">
        <f t="shared" si="2574"/>
        <v>0</v>
      </c>
      <c r="NS3002">
        <f t="shared" si="2575"/>
        <v>0</v>
      </c>
      <c r="NZ3002">
        <f t="shared" si="2576"/>
        <v>0</v>
      </c>
      <c r="OG3002">
        <f t="shared" si="2577"/>
        <v>0</v>
      </c>
      <c r="OU3002">
        <f t="shared" si="2578"/>
        <v>0</v>
      </c>
      <c r="PB3002">
        <f t="shared" si="2579"/>
        <v>0</v>
      </c>
      <c r="PI3002">
        <f t="shared" si="2580"/>
        <v>0</v>
      </c>
      <c r="PP3002">
        <f t="shared" si="2581"/>
        <v>0</v>
      </c>
      <c r="PW3002">
        <f t="shared" si="2582"/>
        <v>0</v>
      </c>
      <c r="QD3002">
        <f t="shared" si="2583"/>
        <v>0</v>
      </c>
      <c r="QK3002">
        <f t="shared" si="2584"/>
        <v>0</v>
      </c>
    </row>
    <row r="3003" spans="15:453" x14ac:dyDescent="0.25">
      <c r="O3003">
        <f t="shared" si="2530"/>
        <v>0</v>
      </c>
      <c r="V3003">
        <f t="shared" si="2531"/>
        <v>0</v>
      </c>
      <c r="AC3003">
        <f t="shared" si="2532"/>
        <v>0</v>
      </c>
      <c r="AJ3003">
        <f t="shared" si="2533"/>
        <v>0</v>
      </c>
      <c r="AQ3003">
        <f t="shared" si="2534"/>
        <v>0</v>
      </c>
      <c r="AX3003">
        <f t="shared" si="2535"/>
        <v>0</v>
      </c>
      <c r="BE3003">
        <f t="shared" si="2536"/>
        <v>0</v>
      </c>
      <c r="BT3003">
        <f t="shared" si="2537"/>
        <v>0</v>
      </c>
      <c r="CA3003">
        <f t="shared" si="2538"/>
        <v>0</v>
      </c>
      <c r="CH3003">
        <f t="shared" si="2539"/>
        <v>0</v>
      </c>
      <c r="CO3003">
        <f t="shared" si="2540"/>
        <v>0</v>
      </c>
      <c r="CV3003">
        <f t="shared" si="2541"/>
        <v>0</v>
      </c>
      <c r="DC3003">
        <f t="shared" si="2542"/>
        <v>0</v>
      </c>
      <c r="DJ3003">
        <f t="shared" si="2543"/>
        <v>0</v>
      </c>
      <c r="DY3003">
        <f t="shared" si="2544"/>
        <v>0</v>
      </c>
      <c r="EF3003">
        <f t="shared" si="2545"/>
        <v>0</v>
      </c>
      <c r="EM3003">
        <f t="shared" si="2546"/>
        <v>0</v>
      </c>
      <c r="ET3003">
        <f t="shared" si="2547"/>
        <v>0</v>
      </c>
      <c r="FA3003">
        <f t="shared" si="2548"/>
        <v>0</v>
      </c>
      <c r="FH3003">
        <f t="shared" si="2549"/>
        <v>0</v>
      </c>
      <c r="FO3003">
        <f t="shared" si="2550"/>
        <v>0</v>
      </c>
      <c r="GD3003">
        <f t="shared" si="2551"/>
        <v>0</v>
      </c>
      <c r="GK3003">
        <f t="shared" si="2552"/>
        <v>0</v>
      </c>
      <c r="GR3003">
        <f t="shared" si="2553"/>
        <v>0</v>
      </c>
      <c r="HF3003">
        <f t="shared" si="2554"/>
        <v>0</v>
      </c>
      <c r="HM3003">
        <f t="shared" si="2555"/>
        <v>0</v>
      </c>
      <c r="HT3003">
        <f t="shared" si="2556"/>
        <v>0</v>
      </c>
      <c r="II3003">
        <f t="shared" si="2557"/>
        <v>0</v>
      </c>
      <c r="IP3003">
        <f t="shared" si="2558"/>
        <v>0</v>
      </c>
      <c r="IW3003">
        <f t="shared" si="2559"/>
        <v>0</v>
      </c>
      <c r="JD3003">
        <f t="shared" si="2560"/>
        <v>0</v>
      </c>
      <c r="JK3003">
        <f t="shared" si="2561"/>
        <v>0</v>
      </c>
      <c r="JR3003">
        <f t="shared" si="2562"/>
        <v>0</v>
      </c>
      <c r="JY3003">
        <f t="shared" si="2563"/>
        <v>0</v>
      </c>
      <c r="KM3003">
        <f t="shared" si="2564"/>
        <v>0</v>
      </c>
      <c r="KT3003">
        <f t="shared" si="2565"/>
        <v>0</v>
      </c>
      <c r="LA3003">
        <f t="shared" si="2566"/>
        <v>0</v>
      </c>
      <c r="LH3003">
        <f t="shared" si="2567"/>
        <v>0</v>
      </c>
      <c r="LO3003">
        <f t="shared" si="2568"/>
        <v>0</v>
      </c>
      <c r="LV3003">
        <f t="shared" si="2569"/>
        <v>0</v>
      </c>
      <c r="MC3003">
        <f t="shared" si="2570"/>
        <v>0</v>
      </c>
      <c r="MQ3003">
        <f t="shared" si="2571"/>
        <v>0</v>
      </c>
      <c r="MX3003">
        <f t="shared" si="2572"/>
        <v>0</v>
      </c>
      <c r="NE3003">
        <f t="shared" si="2573"/>
        <v>0</v>
      </c>
      <c r="NL3003">
        <f t="shared" si="2574"/>
        <v>0</v>
      </c>
      <c r="NS3003">
        <f t="shared" si="2575"/>
        <v>0</v>
      </c>
      <c r="NZ3003">
        <f t="shared" si="2576"/>
        <v>0</v>
      </c>
      <c r="OG3003">
        <f t="shared" si="2577"/>
        <v>0</v>
      </c>
      <c r="OU3003">
        <f t="shared" si="2578"/>
        <v>0</v>
      </c>
      <c r="PB3003">
        <f t="shared" si="2579"/>
        <v>0</v>
      </c>
      <c r="PI3003">
        <f t="shared" si="2580"/>
        <v>0</v>
      </c>
      <c r="PP3003">
        <f t="shared" si="2581"/>
        <v>0</v>
      </c>
      <c r="PW3003">
        <f t="shared" si="2582"/>
        <v>0</v>
      </c>
      <c r="QD3003">
        <f t="shared" si="2583"/>
        <v>0</v>
      </c>
      <c r="QK3003">
        <f t="shared" si="2584"/>
        <v>0</v>
      </c>
    </row>
    <row r="3004" spans="15:453" x14ac:dyDescent="0.25">
      <c r="O3004">
        <f t="shared" si="2530"/>
        <v>0</v>
      </c>
      <c r="V3004">
        <f t="shared" si="2531"/>
        <v>0</v>
      </c>
      <c r="AC3004">
        <f t="shared" si="2532"/>
        <v>0</v>
      </c>
      <c r="AJ3004">
        <f t="shared" si="2533"/>
        <v>0</v>
      </c>
      <c r="AQ3004">
        <f t="shared" si="2534"/>
        <v>0</v>
      </c>
      <c r="AX3004">
        <f t="shared" si="2535"/>
        <v>0</v>
      </c>
      <c r="BE3004">
        <f t="shared" si="2536"/>
        <v>0</v>
      </c>
      <c r="BT3004">
        <f t="shared" si="2537"/>
        <v>0</v>
      </c>
      <c r="CA3004">
        <f t="shared" si="2538"/>
        <v>0</v>
      </c>
      <c r="CH3004">
        <f t="shared" si="2539"/>
        <v>0</v>
      </c>
      <c r="CO3004">
        <f t="shared" si="2540"/>
        <v>0</v>
      </c>
      <c r="CV3004">
        <f t="shared" si="2541"/>
        <v>0</v>
      </c>
      <c r="DC3004">
        <f t="shared" si="2542"/>
        <v>0</v>
      </c>
      <c r="DJ3004">
        <f t="shared" si="2543"/>
        <v>0</v>
      </c>
      <c r="DY3004">
        <f t="shared" si="2544"/>
        <v>0</v>
      </c>
      <c r="EF3004">
        <f t="shared" si="2545"/>
        <v>0</v>
      </c>
      <c r="EM3004">
        <f t="shared" si="2546"/>
        <v>0</v>
      </c>
      <c r="ET3004">
        <f t="shared" si="2547"/>
        <v>0</v>
      </c>
      <c r="FA3004">
        <f t="shared" si="2548"/>
        <v>0</v>
      </c>
      <c r="FH3004">
        <f t="shared" si="2549"/>
        <v>0</v>
      </c>
      <c r="FO3004">
        <f t="shared" si="2550"/>
        <v>0</v>
      </c>
      <c r="GD3004">
        <f t="shared" si="2551"/>
        <v>0</v>
      </c>
      <c r="GK3004">
        <f t="shared" si="2552"/>
        <v>0</v>
      </c>
      <c r="GR3004">
        <f t="shared" si="2553"/>
        <v>0</v>
      </c>
      <c r="HF3004">
        <f t="shared" si="2554"/>
        <v>0</v>
      </c>
      <c r="HM3004">
        <f t="shared" si="2555"/>
        <v>0</v>
      </c>
      <c r="HT3004">
        <f t="shared" si="2556"/>
        <v>0</v>
      </c>
      <c r="II3004">
        <f t="shared" si="2557"/>
        <v>0</v>
      </c>
      <c r="IP3004">
        <f t="shared" si="2558"/>
        <v>0</v>
      </c>
      <c r="IW3004">
        <f t="shared" si="2559"/>
        <v>0</v>
      </c>
      <c r="JD3004">
        <f t="shared" si="2560"/>
        <v>0</v>
      </c>
      <c r="JK3004">
        <f t="shared" si="2561"/>
        <v>0</v>
      </c>
      <c r="JR3004">
        <f t="shared" si="2562"/>
        <v>0</v>
      </c>
      <c r="JY3004">
        <f t="shared" si="2563"/>
        <v>0</v>
      </c>
      <c r="KM3004">
        <f t="shared" si="2564"/>
        <v>0</v>
      </c>
      <c r="KT3004">
        <f t="shared" si="2565"/>
        <v>0</v>
      </c>
      <c r="LA3004">
        <f t="shared" si="2566"/>
        <v>0</v>
      </c>
      <c r="LH3004">
        <f t="shared" si="2567"/>
        <v>0</v>
      </c>
      <c r="LO3004">
        <f t="shared" si="2568"/>
        <v>0</v>
      </c>
      <c r="LV3004">
        <f t="shared" si="2569"/>
        <v>0</v>
      </c>
      <c r="MC3004">
        <f t="shared" si="2570"/>
        <v>0</v>
      </c>
      <c r="MQ3004">
        <f t="shared" si="2571"/>
        <v>0</v>
      </c>
      <c r="MX3004">
        <f t="shared" si="2572"/>
        <v>0</v>
      </c>
      <c r="NE3004">
        <f t="shared" si="2573"/>
        <v>0</v>
      </c>
      <c r="NL3004">
        <f t="shared" si="2574"/>
        <v>0</v>
      </c>
      <c r="NS3004">
        <f t="shared" si="2575"/>
        <v>0</v>
      </c>
      <c r="NZ3004">
        <f t="shared" si="2576"/>
        <v>0</v>
      </c>
      <c r="OG3004">
        <f t="shared" si="2577"/>
        <v>0</v>
      </c>
      <c r="OU3004">
        <f t="shared" si="2578"/>
        <v>0</v>
      </c>
      <c r="PB3004">
        <f t="shared" si="2579"/>
        <v>0</v>
      </c>
      <c r="PI3004">
        <f t="shared" si="2580"/>
        <v>0</v>
      </c>
      <c r="PP3004">
        <f t="shared" si="2581"/>
        <v>0</v>
      </c>
      <c r="PW3004">
        <f t="shared" si="2582"/>
        <v>0</v>
      </c>
      <c r="QD3004">
        <f t="shared" si="2583"/>
        <v>0</v>
      </c>
      <c r="QK3004">
        <f t="shared" si="2584"/>
        <v>0</v>
      </c>
    </row>
    <row r="3005" spans="15:453" x14ac:dyDescent="0.25">
      <c r="O3005">
        <f t="shared" si="2530"/>
        <v>0</v>
      </c>
      <c r="V3005">
        <f t="shared" si="2531"/>
        <v>0</v>
      </c>
      <c r="AC3005">
        <f t="shared" si="2532"/>
        <v>0</v>
      </c>
      <c r="AJ3005">
        <f t="shared" si="2533"/>
        <v>0</v>
      </c>
      <c r="AQ3005">
        <f t="shared" si="2534"/>
        <v>0</v>
      </c>
      <c r="AX3005">
        <f t="shared" si="2535"/>
        <v>0</v>
      </c>
      <c r="BE3005">
        <f t="shared" si="2536"/>
        <v>0</v>
      </c>
      <c r="BT3005">
        <f t="shared" si="2537"/>
        <v>0</v>
      </c>
      <c r="CA3005">
        <f t="shared" si="2538"/>
        <v>0</v>
      </c>
      <c r="CH3005">
        <f t="shared" si="2539"/>
        <v>0</v>
      </c>
      <c r="CO3005">
        <f t="shared" si="2540"/>
        <v>0</v>
      </c>
      <c r="CV3005">
        <f t="shared" si="2541"/>
        <v>0</v>
      </c>
      <c r="DC3005">
        <f t="shared" si="2542"/>
        <v>0</v>
      </c>
      <c r="DJ3005">
        <f t="shared" si="2543"/>
        <v>0</v>
      </c>
      <c r="DY3005">
        <f t="shared" si="2544"/>
        <v>0</v>
      </c>
      <c r="EF3005">
        <f t="shared" si="2545"/>
        <v>0</v>
      </c>
      <c r="EM3005">
        <f t="shared" si="2546"/>
        <v>0</v>
      </c>
      <c r="ET3005">
        <f t="shared" si="2547"/>
        <v>0</v>
      </c>
      <c r="FA3005">
        <f t="shared" si="2548"/>
        <v>0</v>
      </c>
      <c r="FH3005">
        <f t="shared" si="2549"/>
        <v>0</v>
      </c>
      <c r="FO3005">
        <f t="shared" si="2550"/>
        <v>0</v>
      </c>
      <c r="GD3005">
        <f t="shared" si="2551"/>
        <v>0</v>
      </c>
      <c r="GK3005">
        <f t="shared" si="2552"/>
        <v>0</v>
      </c>
      <c r="GR3005">
        <f t="shared" si="2553"/>
        <v>0</v>
      </c>
      <c r="HF3005">
        <f t="shared" si="2554"/>
        <v>0</v>
      </c>
      <c r="HM3005">
        <f t="shared" si="2555"/>
        <v>0</v>
      </c>
      <c r="HT3005">
        <f t="shared" si="2556"/>
        <v>0</v>
      </c>
      <c r="II3005">
        <f t="shared" si="2557"/>
        <v>0</v>
      </c>
      <c r="IP3005">
        <f t="shared" si="2558"/>
        <v>0</v>
      </c>
      <c r="IW3005">
        <f t="shared" si="2559"/>
        <v>0</v>
      </c>
      <c r="JD3005">
        <f t="shared" si="2560"/>
        <v>0</v>
      </c>
      <c r="JK3005">
        <f t="shared" si="2561"/>
        <v>0</v>
      </c>
      <c r="JR3005">
        <f t="shared" si="2562"/>
        <v>0</v>
      </c>
      <c r="JY3005">
        <f t="shared" si="2563"/>
        <v>0</v>
      </c>
      <c r="KM3005">
        <f t="shared" si="2564"/>
        <v>0</v>
      </c>
      <c r="KT3005">
        <f t="shared" si="2565"/>
        <v>0</v>
      </c>
      <c r="LA3005">
        <f t="shared" si="2566"/>
        <v>0</v>
      </c>
      <c r="LH3005">
        <f t="shared" si="2567"/>
        <v>0</v>
      </c>
      <c r="LO3005">
        <f t="shared" si="2568"/>
        <v>0</v>
      </c>
      <c r="LV3005">
        <f t="shared" si="2569"/>
        <v>0</v>
      </c>
      <c r="MC3005">
        <f t="shared" si="2570"/>
        <v>0</v>
      </c>
      <c r="MQ3005">
        <f t="shared" si="2571"/>
        <v>0</v>
      </c>
      <c r="MX3005">
        <f t="shared" si="2572"/>
        <v>0</v>
      </c>
      <c r="NE3005">
        <f t="shared" si="2573"/>
        <v>0</v>
      </c>
      <c r="NL3005">
        <f t="shared" si="2574"/>
        <v>0</v>
      </c>
      <c r="NS3005">
        <f t="shared" si="2575"/>
        <v>0</v>
      </c>
      <c r="NZ3005">
        <f t="shared" si="2576"/>
        <v>0</v>
      </c>
      <c r="OG3005">
        <f t="shared" si="2577"/>
        <v>0</v>
      </c>
      <c r="OU3005">
        <f t="shared" si="2578"/>
        <v>0</v>
      </c>
      <c r="PB3005">
        <f t="shared" si="2579"/>
        <v>0</v>
      </c>
      <c r="PI3005">
        <f t="shared" si="2580"/>
        <v>0</v>
      </c>
      <c r="PP3005">
        <f t="shared" si="2581"/>
        <v>0</v>
      </c>
      <c r="PW3005">
        <f t="shared" si="2582"/>
        <v>0</v>
      </c>
      <c r="QD3005">
        <f t="shared" si="2583"/>
        <v>0</v>
      </c>
      <c r="QK3005">
        <f t="shared" si="2584"/>
        <v>0</v>
      </c>
    </row>
    <row r="3006" spans="15:453" x14ac:dyDescent="0.25">
      <c r="O3006">
        <f t="shared" si="2530"/>
        <v>0</v>
      </c>
      <c r="V3006">
        <f t="shared" si="2531"/>
        <v>0</v>
      </c>
      <c r="AC3006">
        <f t="shared" si="2532"/>
        <v>0</v>
      </c>
      <c r="AJ3006">
        <f t="shared" si="2533"/>
        <v>0</v>
      </c>
      <c r="AQ3006">
        <f t="shared" si="2534"/>
        <v>0</v>
      </c>
      <c r="AX3006">
        <f t="shared" si="2535"/>
        <v>0</v>
      </c>
      <c r="BE3006">
        <f t="shared" si="2536"/>
        <v>0</v>
      </c>
      <c r="BT3006">
        <f t="shared" si="2537"/>
        <v>0</v>
      </c>
      <c r="CA3006">
        <f t="shared" si="2538"/>
        <v>0</v>
      </c>
      <c r="CH3006">
        <f t="shared" si="2539"/>
        <v>0</v>
      </c>
      <c r="CO3006">
        <f t="shared" si="2540"/>
        <v>0</v>
      </c>
      <c r="CV3006">
        <f t="shared" si="2541"/>
        <v>0</v>
      </c>
      <c r="DC3006">
        <f t="shared" si="2542"/>
        <v>0</v>
      </c>
      <c r="DJ3006">
        <f t="shared" si="2543"/>
        <v>0</v>
      </c>
      <c r="DY3006">
        <f t="shared" si="2544"/>
        <v>0</v>
      </c>
      <c r="EF3006">
        <f t="shared" si="2545"/>
        <v>0</v>
      </c>
      <c r="EM3006">
        <f t="shared" si="2546"/>
        <v>0</v>
      </c>
      <c r="ET3006">
        <f t="shared" si="2547"/>
        <v>0</v>
      </c>
      <c r="FA3006">
        <f t="shared" si="2548"/>
        <v>0</v>
      </c>
      <c r="FH3006">
        <f t="shared" si="2549"/>
        <v>0</v>
      </c>
      <c r="FO3006">
        <f t="shared" si="2550"/>
        <v>0</v>
      </c>
      <c r="GD3006">
        <f t="shared" si="2551"/>
        <v>0</v>
      </c>
      <c r="GK3006">
        <f t="shared" si="2552"/>
        <v>0</v>
      </c>
      <c r="GR3006">
        <f t="shared" si="2553"/>
        <v>0</v>
      </c>
      <c r="HF3006">
        <f t="shared" si="2554"/>
        <v>0</v>
      </c>
      <c r="HM3006">
        <f t="shared" si="2555"/>
        <v>0</v>
      </c>
      <c r="HT3006">
        <f t="shared" si="2556"/>
        <v>0</v>
      </c>
      <c r="II3006">
        <f t="shared" si="2557"/>
        <v>0</v>
      </c>
      <c r="IP3006">
        <f t="shared" si="2558"/>
        <v>0</v>
      </c>
      <c r="IW3006">
        <f t="shared" si="2559"/>
        <v>0</v>
      </c>
      <c r="JD3006">
        <f t="shared" si="2560"/>
        <v>0</v>
      </c>
      <c r="JK3006">
        <f t="shared" si="2561"/>
        <v>0</v>
      </c>
      <c r="JR3006">
        <f t="shared" si="2562"/>
        <v>0</v>
      </c>
      <c r="JY3006">
        <f t="shared" si="2563"/>
        <v>0</v>
      </c>
      <c r="KM3006">
        <f t="shared" si="2564"/>
        <v>0</v>
      </c>
      <c r="KT3006">
        <f t="shared" si="2565"/>
        <v>0</v>
      </c>
      <c r="LA3006">
        <f t="shared" si="2566"/>
        <v>0</v>
      </c>
      <c r="LH3006">
        <f t="shared" si="2567"/>
        <v>0</v>
      </c>
      <c r="LO3006">
        <f t="shared" si="2568"/>
        <v>0</v>
      </c>
      <c r="LV3006">
        <f t="shared" si="2569"/>
        <v>0</v>
      </c>
      <c r="MC3006">
        <f t="shared" si="2570"/>
        <v>0</v>
      </c>
      <c r="MQ3006">
        <f t="shared" si="2571"/>
        <v>0</v>
      </c>
      <c r="MX3006">
        <f t="shared" si="2572"/>
        <v>0</v>
      </c>
      <c r="NE3006">
        <f t="shared" si="2573"/>
        <v>0</v>
      </c>
      <c r="NL3006">
        <f t="shared" si="2574"/>
        <v>0</v>
      </c>
      <c r="NS3006">
        <f t="shared" si="2575"/>
        <v>0</v>
      </c>
      <c r="NZ3006">
        <f t="shared" si="2576"/>
        <v>0</v>
      </c>
      <c r="OG3006">
        <f t="shared" si="2577"/>
        <v>0</v>
      </c>
      <c r="OU3006">
        <f t="shared" si="2578"/>
        <v>0</v>
      </c>
      <c r="PB3006">
        <f t="shared" si="2579"/>
        <v>0</v>
      </c>
      <c r="PI3006">
        <f t="shared" si="2580"/>
        <v>0</v>
      </c>
      <c r="PP3006">
        <f t="shared" si="2581"/>
        <v>0</v>
      </c>
      <c r="PW3006">
        <f t="shared" si="2582"/>
        <v>0</v>
      </c>
      <c r="QD3006">
        <f t="shared" si="2583"/>
        <v>0</v>
      </c>
      <c r="QK3006">
        <f t="shared" si="2584"/>
        <v>0</v>
      </c>
    </row>
    <row r="3007" spans="15:453" x14ac:dyDescent="0.25">
      <c r="O3007">
        <f t="shared" si="2530"/>
        <v>0</v>
      </c>
      <c r="V3007">
        <f t="shared" si="2531"/>
        <v>0</v>
      </c>
      <c r="AC3007">
        <f t="shared" si="2532"/>
        <v>0</v>
      </c>
      <c r="AJ3007">
        <f t="shared" si="2533"/>
        <v>0</v>
      </c>
      <c r="AQ3007">
        <f t="shared" si="2534"/>
        <v>0</v>
      </c>
      <c r="AX3007">
        <f t="shared" si="2535"/>
        <v>0</v>
      </c>
      <c r="BE3007">
        <f t="shared" si="2536"/>
        <v>0</v>
      </c>
      <c r="BT3007">
        <f t="shared" si="2537"/>
        <v>0</v>
      </c>
      <c r="CA3007">
        <f t="shared" si="2538"/>
        <v>0</v>
      </c>
      <c r="CH3007">
        <f t="shared" si="2539"/>
        <v>0</v>
      </c>
      <c r="CO3007">
        <f t="shared" si="2540"/>
        <v>0</v>
      </c>
      <c r="CV3007">
        <f t="shared" si="2541"/>
        <v>0</v>
      </c>
      <c r="DC3007">
        <f t="shared" si="2542"/>
        <v>0</v>
      </c>
      <c r="DJ3007">
        <f t="shared" si="2543"/>
        <v>0</v>
      </c>
      <c r="DY3007">
        <f t="shared" si="2544"/>
        <v>0</v>
      </c>
      <c r="EF3007">
        <f t="shared" si="2545"/>
        <v>0</v>
      </c>
      <c r="EM3007">
        <f t="shared" si="2546"/>
        <v>0</v>
      </c>
      <c r="ET3007">
        <f t="shared" si="2547"/>
        <v>0</v>
      </c>
      <c r="FA3007">
        <f t="shared" si="2548"/>
        <v>0</v>
      </c>
      <c r="FH3007">
        <f t="shared" si="2549"/>
        <v>0</v>
      </c>
      <c r="FO3007">
        <f t="shared" si="2550"/>
        <v>0</v>
      </c>
      <c r="GD3007">
        <f t="shared" si="2551"/>
        <v>0</v>
      </c>
      <c r="GK3007">
        <f t="shared" si="2552"/>
        <v>0</v>
      </c>
      <c r="GR3007">
        <f t="shared" si="2553"/>
        <v>0</v>
      </c>
      <c r="HF3007">
        <f t="shared" si="2554"/>
        <v>0</v>
      </c>
      <c r="HM3007">
        <f t="shared" si="2555"/>
        <v>0</v>
      </c>
      <c r="HT3007">
        <f t="shared" si="2556"/>
        <v>0</v>
      </c>
      <c r="II3007">
        <f t="shared" si="2557"/>
        <v>0</v>
      </c>
      <c r="IP3007">
        <f t="shared" si="2558"/>
        <v>0</v>
      </c>
      <c r="IW3007">
        <f t="shared" si="2559"/>
        <v>0</v>
      </c>
      <c r="JD3007">
        <f t="shared" si="2560"/>
        <v>0</v>
      </c>
      <c r="JK3007">
        <f t="shared" si="2561"/>
        <v>0</v>
      </c>
      <c r="JR3007">
        <f t="shared" si="2562"/>
        <v>0</v>
      </c>
      <c r="JY3007">
        <f t="shared" si="2563"/>
        <v>0</v>
      </c>
      <c r="KM3007">
        <f t="shared" si="2564"/>
        <v>0</v>
      </c>
      <c r="KT3007">
        <f t="shared" si="2565"/>
        <v>0</v>
      </c>
      <c r="LA3007">
        <f t="shared" si="2566"/>
        <v>0</v>
      </c>
      <c r="LH3007">
        <f t="shared" si="2567"/>
        <v>0</v>
      </c>
      <c r="LO3007">
        <f t="shared" si="2568"/>
        <v>0</v>
      </c>
      <c r="LV3007">
        <f t="shared" si="2569"/>
        <v>0</v>
      </c>
      <c r="MC3007">
        <f t="shared" si="2570"/>
        <v>0</v>
      </c>
      <c r="MQ3007">
        <f t="shared" si="2571"/>
        <v>0</v>
      </c>
      <c r="MX3007">
        <f t="shared" si="2572"/>
        <v>0</v>
      </c>
      <c r="NE3007">
        <f t="shared" si="2573"/>
        <v>0</v>
      </c>
      <c r="NL3007">
        <f t="shared" si="2574"/>
        <v>0</v>
      </c>
      <c r="NS3007">
        <f t="shared" si="2575"/>
        <v>0</v>
      </c>
      <c r="NZ3007">
        <f t="shared" si="2576"/>
        <v>0</v>
      </c>
      <c r="OG3007">
        <f t="shared" si="2577"/>
        <v>0</v>
      </c>
      <c r="OU3007">
        <f t="shared" si="2578"/>
        <v>0</v>
      </c>
      <c r="PB3007">
        <f t="shared" si="2579"/>
        <v>0</v>
      </c>
      <c r="PI3007">
        <f t="shared" si="2580"/>
        <v>0</v>
      </c>
      <c r="PP3007">
        <f t="shared" si="2581"/>
        <v>0</v>
      </c>
      <c r="PW3007">
        <f t="shared" si="2582"/>
        <v>0</v>
      </c>
      <c r="QD3007">
        <f t="shared" si="2583"/>
        <v>0</v>
      </c>
      <c r="QK3007">
        <f t="shared" si="2584"/>
        <v>0</v>
      </c>
    </row>
    <row r="3008" spans="15:453" x14ac:dyDescent="0.25">
      <c r="O3008">
        <f t="shared" si="2530"/>
        <v>0</v>
      </c>
      <c r="V3008">
        <f t="shared" si="2531"/>
        <v>0</v>
      </c>
      <c r="AC3008">
        <f t="shared" si="2532"/>
        <v>0</v>
      </c>
      <c r="AJ3008">
        <f t="shared" si="2533"/>
        <v>0</v>
      </c>
      <c r="AQ3008">
        <f t="shared" si="2534"/>
        <v>0</v>
      </c>
      <c r="AX3008">
        <f t="shared" si="2535"/>
        <v>0</v>
      </c>
      <c r="BE3008">
        <f t="shared" si="2536"/>
        <v>0</v>
      </c>
      <c r="BT3008">
        <f t="shared" si="2537"/>
        <v>0</v>
      </c>
      <c r="CA3008">
        <f t="shared" si="2538"/>
        <v>0</v>
      </c>
      <c r="CH3008">
        <f t="shared" si="2539"/>
        <v>0</v>
      </c>
      <c r="CO3008">
        <f t="shared" si="2540"/>
        <v>0</v>
      </c>
      <c r="CV3008">
        <f t="shared" si="2541"/>
        <v>0</v>
      </c>
      <c r="DC3008">
        <f t="shared" si="2542"/>
        <v>0</v>
      </c>
      <c r="DJ3008">
        <f t="shared" si="2543"/>
        <v>0</v>
      </c>
      <c r="DY3008">
        <f t="shared" si="2544"/>
        <v>0</v>
      </c>
      <c r="EF3008">
        <f t="shared" si="2545"/>
        <v>0</v>
      </c>
      <c r="EM3008">
        <f t="shared" si="2546"/>
        <v>0</v>
      </c>
      <c r="ET3008">
        <f t="shared" si="2547"/>
        <v>0</v>
      </c>
      <c r="FA3008">
        <f t="shared" si="2548"/>
        <v>0</v>
      </c>
      <c r="FH3008">
        <f t="shared" si="2549"/>
        <v>0</v>
      </c>
      <c r="FO3008">
        <f t="shared" si="2550"/>
        <v>0</v>
      </c>
      <c r="GD3008">
        <f t="shared" si="2551"/>
        <v>0</v>
      </c>
      <c r="GK3008">
        <f t="shared" si="2552"/>
        <v>0</v>
      </c>
      <c r="GR3008">
        <f t="shared" si="2553"/>
        <v>0</v>
      </c>
      <c r="HF3008">
        <f t="shared" si="2554"/>
        <v>0</v>
      </c>
      <c r="HM3008">
        <f t="shared" si="2555"/>
        <v>0</v>
      </c>
      <c r="HT3008">
        <f t="shared" si="2556"/>
        <v>0</v>
      </c>
      <c r="II3008">
        <f t="shared" si="2557"/>
        <v>0</v>
      </c>
      <c r="IP3008">
        <f t="shared" si="2558"/>
        <v>0</v>
      </c>
      <c r="IW3008">
        <f t="shared" si="2559"/>
        <v>0</v>
      </c>
      <c r="JD3008">
        <f t="shared" si="2560"/>
        <v>0</v>
      </c>
      <c r="JK3008">
        <f t="shared" si="2561"/>
        <v>0</v>
      </c>
      <c r="JR3008">
        <f t="shared" si="2562"/>
        <v>0</v>
      </c>
      <c r="JY3008">
        <f t="shared" si="2563"/>
        <v>0</v>
      </c>
      <c r="KM3008">
        <f t="shared" si="2564"/>
        <v>0</v>
      </c>
      <c r="KT3008">
        <f t="shared" si="2565"/>
        <v>0</v>
      </c>
      <c r="LA3008">
        <f t="shared" si="2566"/>
        <v>0</v>
      </c>
      <c r="LH3008">
        <f t="shared" si="2567"/>
        <v>0</v>
      </c>
      <c r="LO3008">
        <f t="shared" si="2568"/>
        <v>0</v>
      </c>
      <c r="LV3008">
        <f t="shared" si="2569"/>
        <v>0</v>
      </c>
      <c r="MC3008">
        <f t="shared" si="2570"/>
        <v>0</v>
      </c>
      <c r="MQ3008">
        <f t="shared" si="2571"/>
        <v>0</v>
      </c>
      <c r="MX3008">
        <f t="shared" si="2572"/>
        <v>0</v>
      </c>
      <c r="NE3008">
        <f t="shared" si="2573"/>
        <v>0</v>
      </c>
      <c r="NL3008">
        <f t="shared" si="2574"/>
        <v>0</v>
      </c>
      <c r="NS3008">
        <f t="shared" si="2575"/>
        <v>0</v>
      </c>
      <c r="NZ3008">
        <f t="shared" si="2576"/>
        <v>0</v>
      </c>
      <c r="OG3008">
        <f t="shared" si="2577"/>
        <v>0</v>
      </c>
      <c r="OU3008">
        <f t="shared" si="2578"/>
        <v>0</v>
      </c>
      <c r="PB3008">
        <f t="shared" si="2579"/>
        <v>0</v>
      </c>
      <c r="PI3008">
        <f t="shared" si="2580"/>
        <v>0</v>
      </c>
      <c r="PP3008">
        <f t="shared" si="2581"/>
        <v>0</v>
      </c>
      <c r="PW3008">
        <f t="shared" si="2582"/>
        <v>0</v>
      </c>
      <c r="QD3008">
        <f t="shared" si="2583"/>
        <v>0</v>
      </c>
      <c r="QK3008">
        <f t="shared" si="2584"/>
        <v>0</v>
      </c>
    </row>
    <row r="3009" spans="15:453" x14ac:dyDescent="0.25">
      <c r="O3009">
        <f t="shared" si="2530"/>
        <v>0</v>
      </c>
      <c r="V3009">
        <f t="shared" si="2531"/>
        <v>0</v>
      </c>
      <c r="AC3009">
        <f t="shared" si="2532"/>
        <v>0</v>
      </c>
      <c r="AJ3009">
        <f t="shared" si="2533"/>
        <v>0</v>
      </c>
      <c r="AQ3009">
        <f t="shared" si="2534"/>
        <v>0</v>
      </c>
      <c r="AX3009">
        <f t="shared" si="2535"/>
        <v>0</v>
      </c>
      <c r="BE3009">
        <f t="shared" si="2536"/>
        <v>0</v>
      </c>
      <c r="BT3009">
        <f t="shared" si="2537"/>
        <v>0</v>
      </c>
      <c r="CA3009">
        <f t="shared" si="2538"/>
        <v>0</v>
      </c>
      <c r="CH3009">
        <f t="shared" si="2539"/>
        <v>0</v>
      </c>
      <c r="CO3009">
        <f t="shared" si="2540"/>
        <v>0</v>
      </c>
      <c r="CV3009">
        <f t="shared" si="2541"/>
        <v>0</v>
      </c>
      <c r="DC3009">
        <f t="shared" si="2542"/>
        <v>0</v>
      </c>
      <c r="DJ3009">
        <f t="shared" si="2543"/>
        <v>0</v>
      </c>
      <c r="DY3009">
        <f t="shared" si="2544"/>
        <v>0</v>
      </c>
      <c r="EF3009">
        <f t="shared" si="2545"/>
        <v>0</v>
      </c>
      <c r="EM3009">
        <f t="shared" si="2546"/>
        <v>0</v>
      </c>
      <c r="ET3009">
        <f t="shared" si="2547"/>
        <v>0</v>
      </c>
      <c r="FA3009">
        <f t="shared" si="2548"/>
        <v>0</v>
      </c>
      <c r="FH3009">
        <f t="shared" si="2549"/>
        <v>0</v>
      </c>
      <c r="FO3009">
        <f t="shared" si="2550"/>
        <v>0</v>
      </c>
      <c r="GD3009">
        <f t="shared" si="2551"/>
        <v>0</v>
      </c>
      <c r="GK3009">
        <f t="shared" si="2552"/>
        <v>0</v>
      </c>
      <c r="GR3009">
        <f t="shared" si="2553"/>
        <v>0</v>
      </c>
      <c r="HF3009">
        <f t="shared" si="2554"/>
        <v>0</v>
      </c>
      <c r="HM3009">
        <f t="shared" si="2555"/>
        <v>0</v>
      </c>
      <c r="HT3009">
        <f t="shared" si="2556"/>
        <v>0</v>
      </c>
      <c r="II3009">
        <f t="shared" si="2557"/>
        <v>0</v>
      </c>
      <c r="IP3009">
        <f t="shared" si="2558"/>
        <v>0</v>
      </c>
      <c r="IW3009">
        <f t="shared" si="2559"/>
        <v>0</v>
      </c>
      <c r="JD3009">
        <f t="shared" si="2560"/>
        <v>0</v>
      </c>
      <c r="JK3009">
        <f t="shared" si="2561"/>
        <v>0</v>
      </c>
      <c r="JR3009">
        <f t="shared" si="2562"/>
        <v>0</v>
      </c>
      <c r="JY3009">
        <f t="shared" si="2563"/>
        <v>0</v>
      </c>
      <c r="KM3009">
        <f t="shared" si="2564"/>
        <v>0</v>
      </c>
      <c r="KT3009">
        <f t="shared" si="2565"/>
        <v>0</v>
      </c>
      <c r="LA3009">
        <f t="shared" si="2566"/>
        <v>0</v>
      </c>
      <c r="LH3009">
        <f t="shared" si="2567"/>
        <v>0</v>
      </c>
      <c r="LO3009">
        <f t="shared" si="2568"/>
        <v>0</v>
      </c>
      <c r="LV3009">
        <f t="shared" si="2569"/>
        <v>0</v>
      </c>
      <c r="MC3009">
        <f t="shared" si="2570"/>
        <v>0</v>
      </c>
      <c r="MQ3009">
        <f t="shared" si="2571"/>
        <v>0</v>
      </c>
      <c r="MX3009">
        <f t="shared" si="2572"/>
        <v>0</v>
      </c>
      <c r="NE3009">
        <f t="shared" si="2573"/>
        <v>0</v>
      </c>
      <c r="NL3009">
        <f t="shared" si="2574"/>
        <v>0</v>
      </c>
      <c r="NS3009">
        <f t="shared" si="2575"/>
        <v>0</v>
      </c>
      <c r="NZ3009">
        <f t="shared" si="2576"/>
        <v>0</v>
      </c>
      <c r="OG3009">
        <f t="shared" si="2577"/>
        <v>0</v>
      </c>
      <c r="OU3009">
        <f t="shared" si="2578"/>
        <v>0</v>
      </c>
      <c r="PB3009">
        <f t="shared" si="2579"/>
        <v>0</v>
      </c>
      <c r="PI3009">
        <f t="shared" si="2580"/>
        <v>0</v>
      </c>
      <c r="PP3009">
        <f t="shared" si="2581"/>
        <v>0</v>
      </c>
      <c r="PW3009">
        <f t="shared" si="2582"/>
        <v>0</v>
      </c>
      <c r="QD3009">
        <f t="shared" si="2583"/>
        <v>0</v>
      </c>
      <c r="QK3009">
        <f t="shared" si="2584"/>
        <v>0</v>
      </c>
    </row>
    <row r="3010" spans="15:453" x14ac:dyDescent="0.25">
      <c r="O3010">
        <f t="shared" si="2530"/>
        <v>0</v>
      </c>
      <c r="V3010">
        <f t="shared" si="2531"/>
        <v>0</v>
      </c>
      <c r="AC3010">
        <f t="shared" si="2532"/>
        <v>0</v>
      </c>
      <c r="AJ3010">
        <f t="shared" si="2533"/>
        <v>0</v>
      </c>
      <c r="AQ3010">
        <f t="shared" si="2534"/>
        <v>0</v>
      </c>
      <c r="AX3010">
        <f t="shared" si="2535"/>
        <v>0</v>
      </c>
      <c r="BE3010">
        <f t="shared" si="2536"/>
        <v>0</v>
      </c>
      <c r="BT3010">
        <f t="shared" si="2537"/>
        <v>0</v>
      </c>
      <c r="CA3010">
        <f t="shared" si="2538"/>
        <v>0</v>
      </c>
      <c r="CH3010">
        <f t="shared" si="2539"/>
        <v>0</v>
      </c>
      <c r="CO3010">
        <f t="shared" si="2540"/>
        <v>0</v>
      </c>
      <c r="CV3010">
        <f t="shared" si="2541"/>
        <v>0</v>
      </c>
      <c r="DC3010">
        <f t="shared" si="2542"/>
        <v>0</v>
      </c>
      <c r="DJ3010">
        <f t="shared" si="2543"/>
        <v>0</v>
      </c>
      <c r="DY3010">
        <f t="shared" si="2544"/>
        <v>0</v>
      </c>
      <c r="EF3010">
        <f t="shared" si="2545"/>
        <v>0</v>
      </c>
      <c r="EM3010">
        <f t="shared" si="2546"/>
        <v>0</v>
      </c>
      <c r="ET3010">
        <f t="shared" si="2547"/>
        <v>0</v>
      </c>
      <c r="FA3010">
        <f t="shared" si="2548"/>
        <v>0</v>
      </c>
      <c r="FH3010">
        <f t="shared" si="2549"/>
        <v>0</v>
      </c>
      <c r="FO3010">
        <f t="shared" si="2550"/>
        <v>0</v>
      </c>
      <c r="GD3010">
        <f t="shared" si="2551"/>
        <v>0</v>
      </c>
      <c r="GK3010">
        <f t="shared" si="2552"/>
        <v>0</v>
      </c>
      <c r="GR3010">
        <f t="shared" si="2553"/>
        <v>0</v>
      </c>
      <c r="HF3010">
        <f t="shared" si="2554"/>
        <v>0</v>
      </c>
      <c r="HM3010">
        <f t="shared" si="2555"/>
        <v>0</v>
      </c>
      <c r="HT3010">
        <f t="shared" si="2556"/>
        <v>0</v>
      </c>
      <c r="II3010">
        <f t="shared" si="2557"/>
        <v>0</v>
      </c>
      <c r="IP3010">
        <f t="shared" si="2558"/>
        <v>0</v>
      </c>
      <c r="IW3010">
        <f t="shared" si="2559"/>
        <v>0</v>
      </c>
      <c r="JD3010">
        <f t="shared" si="2560"/>
        <v>0</v>
      </c>
      <c r="JK3010">
        <f t="shared" si="2561"/>
        <v>0</v>
      </c>
      <c r="JR3010">
        <f t="shared" si="2562"/>
        <v>0</v>
      </c>
      <c r="JY3010">
        <f t="shared" si="2563"/>
        <v>0</v>
      </c>
      <c r="KM3010">
        <f t="shared" si="2564"/>
        <v>0</v>
      </c>
      <c r="KT3010">
        <f t="shared" si="2565"/>
        <v>0</v>
      </c>
      <c r="LA3010">
        <f t="shared" si="2566"/>
        <v>0</v>
      </c>
      <c r="LH3010">
        <f t="shared" si="2567"/>
        <v>0</v>
      </c>
      <c r="LO3010">
        <f t="shared" si="2568"/>
        <v>0</v>
      </c>
      <c r="LV3010">
        <f t="shared" si="2569"/>
        <v>0</v>
      </c>
      <c r="MC3010">
        <f t="shared" si="2570"/>
        <v>0</v>
      </c>
      <c r="MQ3010">
        <f t="shared" si="2571"/>
        <v>0</v>
      </c>
      <c r="MX3010">
        <f t="shared" si="2572"/>
        <v>0</v>
      </c>
      <c r="NE3010">
        <f t="shared" si="2573"/>
        <v>0</v>
      </c>
      <c r="NL3010">
        <f t="shared" si="2574"/>
        <v>0</v>
      </c>
      <c r="NS3010">
        <f t="shared" si="2575"/>
        <v>0</v>
      </c>
      <c r="NZ3010">
        <f t="shared" si="2576"/>
        <v>0</v>
      </c>
      <c r="OG3010">
        <f t="shared" si="2577"/>
        <v>0</v>
      </c>
      <c r="OU3010">
        <f t="shared" si="2578"/>
        <v>0</v>
      </c>
      <c r="PB3010">
        <f t="shared" si="2579"/>
        <v>0</v>
      </c>
      <c r="PI3010">
        <f t="shared" si="2580"/>
        <v>0</v>
      </c>
      <c r="PP3010">
        <f t="shared" si="2581"/>
        <v>0</v>
      </c>
      <c r="PW3010">
        <f t="shared" si="2582"/>
        <v>0</v>
      </c>
      <c r="QD3010">
        <f t="shared" si="2583"/>
        <v>0</v>
      </c>
      <c r="QK3010">
        <f t="shared" si="2584"/>
        <v>0</v>
      </c>
    </row>
    <row r="3011" spans="15:453" x14ac:dyDescent="0.25">
      <c r="O3011">
        <f t="shared" ref="O3011:O3074" si="2585">SUM(I3011:N3011)</f>
        <v>0</v>
      </c>
      <c r="V3011">
        <f t="shared" ref="V3011:V3074" si="2586">SUM(P3011:U3011)</f>
        <v>0</v>
      </c>
      <c r="AC3011">
        <f t="shared" ref="AC3011:AC3074" si="2587">SUM(W3011:AB3011)</f>
        <v>0</v>
      </c>
      <c r="AJ3011">
        <f t="shared" ref="AJ3011:AJ3074" si="2588">SUM(AD3011:AI3011)</f>
        <v>0</v>
      </c>
      <c r="AQ3011">
        <f t="shared" ref="AQ3011:AQ3074" si="2589">SUM(AK3011:AP3011)</f>
        <v>0</v>
      </c>
      <c r="AX3011">
        <f t="shared" ref="AX3011:AX3074" si="2590">SUM(AR3011:AW3011)</f>
        <v>0</v>
      </c>
      <c r="BE3011">
        <f t="shared" ref="BE3011:BE3074" si="2591">SUM(AY3011:BD3011)</f>
        <v>0</v>
      </c>
      <c r="BT3011">
        <f t="shared" ref="BT3011:BT3074" si="2592">SUM(BN3011:BS3011)</f>
        <v>0</v>
      </c>
      <c r="CA3011">
        <f t="shared" ref="CA3011:CA3074" si="2593">SUM(BU3011:BZ3011)</f>
        <v>0</v>
      </c>
      <c r="CH3011">
        <f t="shared" ref="CH3011:CH3074" si="2594">SUM(CB3011:CG3011)</f>
        <v>0</v>
      </c>
      <c r="CO3011">
        <f t="shared" ref="CO3011:CO3074" si="2595">SUM(CI3011:CN3011)</f>
        <v>0</v>
      </c>
      <c r="CV3011">
        <f t="shared" ref="CV3011:CV3074" si="2596">SUM(CP3011:CU3011)</f>
        <v>0</v>
      </c>
      <c r="DC3011">
        <f t="shared" ref="DC3011:DC3074" si="2597">SUM(CW3011:DB3011)</f>
        <v>0</v>
      </c>
      <c r="DJ3011">
        <f t="shared" ref="DJ3011:DJ3074" si="2598">SUM(DD3011:DI3011)</f>
        <v>0</v>
      </c>
      <c r="DY3011">
        <f t="shared" ref="DY3011:DY3074" si="2599">SUM(DS3011:DX3011)</f>
        <v>0</v>
      </c>
      <c r="EF3011">
        <f t="shared" ref="EF3011:EF3074" si="2600">SUM(DZ3011:EE3011)</f>
        <v>0</v>
      </c>
      <c r="EM3011">
        <f t="shared" ref="EM3011:EM3074" si="2601">SUM(EG3011:EL3011)</f>
        <v>0</v>
      </c>
      <c r="ET3011">
        <f t="shared" ref="ET3011:ET3074" si="2602">SUM(EN3011:ES3011)</f>
        <v>0</v>
      </c>
      <c r="FA3011">
        <f t="shared" ref="FA3011:FA3074" si="2603">SUM(EU3011:EZ3011)</f>
        <v>0</v>
      </c>
      <c r="FH3011">
        <f t="shared" ref="FH3011:FH3074" si="2604">SUM(FB3011:FG3011)</f>
        <v>0</v>
      </c>
      <c r="FO3011">
        <f t="shared" ref="FO3011:FO3074" si="2605">SUM(FI3011:FN3011)</f>
        <v>0</v>
      </c>
      <c r="GD3011">
        <f t="shared" ref="GD3011:GD3074" si="2606">SUM(FX3011:GC3011)</f>
        <v>0</v>
      </c>
      <c r="GK3011">
        <f t="shared" ref="GK3011:GK3074" si="2607">SUM(GE3011:GJ3011)</f>
        <v>0</v>
      </c>
      <c r="GR3011">
        <f t="shared" ref="GR3011:GR3074" si="2608">SUM(GL3011:GQ3011)</f>
        <v>0</v>
      </c>
      <c r="HF3011">
        <f t="shared" ref="HF3011:HF3074" si="2609">SUM(GZ3011:HE3011)</f>
        <v>0</v>
      </c>
      <c r="HM3011">
        <f t="shared" ref="HM3011:HM3074" si="2610">SUM(HG3011:HL3011)</f>
        <v>0</v>
      </c>
      <c r="HT3011">
        <f t="shared" ref="HT3011:HT3074" si="2611">SUM(HN3011:HS3011)</f>
        <v>0</v>
      </c>
      <c r="II3011">
        <f t="shared" ref="II3011:II3074" si="2612">SUM(IC3011:IH3011)</f>
        <v>0</v>
      </c>
      <c r="IP3011">
        <f t="shared" ref="IP3011:IP3074" si="2613">SUM(IJ3011:IO3011)</f>
        <v>0</v>
      </c>
      <c r="IW3011">
        <f t="shared" ref="IW3011:IW3074" si="2614">SUM(IQ3011:IV3011)</f>
        <v>0</v>
      </c>
      <c r="JD3011">
        <f t="shared" ref="JD3011:JD3074" si="2615">SUM(IX3011:JC3011)</f>
        <v>0</v>
      </c>
      <c r="JK3011">
        <f t="shared" ref="JK3011:JK3074" si="2616">SUM(JE3011:JJ3011)</f>
        <v>0</v>
      </c>
      <c r="JR3011">
        <f t="shared" ref="JR3011:JR3074" si="2617">SUM(JL3011:JQ3011)</f>
        <v>0</v>
      </c>
      <c r="JY3011">
        <f t="shared" ref="JY3011:JY3074" si="2618">SUM(JS3011:JX3011)</f>
        <v>0</v>
      </c>
      <c r="KM3011">
        <f t="shared" ref="KM3011:KM3074" si="2619">SUM(KG3011:KL3011)</f>
        <v>0</v>
      </c>
      <c r="KT3011">
        <f t="shared" ref="KT3011:KT3074" si="2620">SUM(KN3011:KS3011)</f>
        <v>0</v>
      </c>
      <c r="LA3011">
        <f t="shared" ref="LA3011:LA3074" si="2621">SUM(KU3011:KZ3011)</f>
        <v>0</v>
      </c>
      <c r="LH3011">
        <f t="shared" ref="LH3011:LH3074" si="2622">SUM(LB3011:LG3011)</f>
        <v>0</v>
      </c>
      <c r="LO3011">
        <f t="shared" ref="LO3011:LO3074" si="2623">SUM(LI3011:LN3011)</f>
        <v>0</v>
      </c>
      <c r="LV3011">
        <f t="shared" ref="LV3011:LV3074" si="2624">SUM(LP3011:LU3011)</f>
        <v>0</v>
      </c>
      <c r="MC3011">
        <f t="shared" ref="MC3011:MC3074" si="2625">SUM(LW3011:MB3011)</f>
        <v>0</v>
      </c>
      <c r="MQ3011">
        <f t="shared" ref="MQ3011:MQ3074" si="2626">SUM(MK3011:MP3011)</f>
        <v>0</v>
      </c>
      <c r="MX3011">
        <f t="shared" ref="MX3011:MX3074" si="2627">SUM(MR3011:MW3011)</f>
        <v>0</v>
      </c>
      <c r="NE3011">
        <f t="shared" ref="NE3011:NE3074" si="2628">SUM(MY3011:ND3011)</f>
        <v>0</v>
      </c>
      <c r="NL3011">
        <f t="shared" ref="NL3011:NL3074" si="2629">SUM(NF3011:NK3011)</f>
        <v>0</v>
      </c>
      <c r="NS3011">
        <f t="shared" ref="NS3011:NS3074" si="2630">SUM(NM3011:NR3011)</f>
        <v>0</v>
      </c>
      <c r="NZ3011">
        <f t="shared" ref="NZ3011:NZ3074" si="2631">SUM(NT3011:NY3011)</f>
        <v>0</v>
      </c>
      <c r="OG3011">
        <f t="shared" ref="OG3011:OG3074" si="2632">SUM(OA3011:OF3011)</f>
        <v>0</v>
      </c>
      <c r="OU3011">
        <f t="shared" ref="OU3011:OU3074" si="2633">SUM(OO3011:OT3011)</f>
        <v>0</v>
      </c>
      <c r="PB3011">
        <f t="shared" ref="PB3011:PB3074" si="2634">SUM(OV3011:PA3011)</f>
        <v>0</v>
      </c>
      <c r="PI3011">
        <f t="shared" ref="PI3011:PI3074" si="2635">SUM(PC3011:PH3011)</f>
        <v>0</v>
      </c>
      <c r="PP3011">
        <f t="shared" ref="PP3011:PP3074" si="2636">SUM(PJ3011:PO3011)</f>
        <v>0</v>
      </c>
      <c r="PW3011">
        <f t="shared" ref="PW3011:PW3074" si="2637">SUM(PQ3011:PV3011)</f>
        <v>0</v>
      </c>
      <c r="QD3011">
        <f t="shared" ref="QD3011:QD3074" si="2638">SUM(PX3011:QC3011)</f>
        <v>0</v>
      </c>
      <c r="QK3011">
        <f t="shared" ref="QK3011:QK3074" si="2639">SUM(QE3011:QJ3011)</f>
        <v>0</v>
      </c>
    </row>
    <row r="3012" spans="15:453" x14ac:dyDescent="0.25">
      <c r="O3012">
        <f t="shared" si="2585"/>
        <v>0</v>
      </c>
      <c r="V3012">
        <f t="shared" si="2586"/>
        <v>0</v>
      </c>
      <c r="AC3012">
        <f t="shared" si="2587"/>
        <v>0</v>
      </c>
      <c r="AJ3012">
        <f t="shared" si="2588"/>
        <v>0</v>
      </c>
      <c r="AQ3012">
        <f t="shared" si="2589"/>
        <v>0</v>
      </c>
      <c r="AX3012">
        <f t="shared" si="2590"/>
        <v>0</v>
      </c>
      <c r="BE3012">
        <f t="shared" si="2591"/>
        <v>0</v>
      </c>
      <c r="BT3012">
        <f t="shared" si="2592"/>
        <v>0</v>
      </c>
      <c r="CA3012">
        <f t="shared" si="2593"/>
        <v>0</v>
      </c>
      <c r="CH3012">
        <f t="shared" si="2594"/>
        <v>0</v>
      </c>
      <c r="CO3012">
        <f t="shared" si="2595"/>
        <v>0</v>
      </c>
      <c r="CV3012">
        <f t="shared" si="2596"/>
        <v>0</v>
      </c>
      <c r="DC3012">
        <f t="shared" si="2597"/>
        <v>0</v>
      </c>
      <c r="DJ3012">
        <f t="shared" si="2598"/>
        <v>0</v>
      </c>
      <c r="DY3012">
        <f t="shared" si="2599"/>
        <v>0</v>
      </c>
      <c r="EF3012">
        <f t="shared" si="2600"/>
        <v>0</v>
      </c>
      <c r="EM3012">
        <f t="shared" si="2601"/>
        <v>0</v>
      </c>
      <c r="ET3012">
        <f t="shared" si="2602"/>
        <v>0</v>
      </c>
      <c r="FA3012">
        <f t="shared" si="2603"/>
        <v>0</v>
      </c>
      <c r="FH3012">
        <f t="shared" si="2604"/>
        <v>0</v>
      </c>
      <c r="FO3012">
        <f t="shared" si="2605"/>
        <v>0</v>
      </c>
      <c r="GD3012">
        <f t="shared" si="2606"/>
        <v>0</v>
      </c>
      <c r="GK3012">
        <f t="shared" si="2607"/>
        <v>0</v>
      </c>
      <c r="GR3012">
        <f t="shared" si="2608"/>
        <v>0</v>
      </c>
      <c r="HF3012">
        <f t="shared" si="2609"/>
        <v>0</v>
      </c>
      <c r="HM3012">
        <f t="shared" si="2610"/>
        <v>0</v>
      </c>
      <c r="HT3012">
        <f t="shared" si="2611"/>
        <v>0</v>
      </c>
      <c r="II3012">
        <f t="shared" si="2612"/>
        <v>0</v>
      </c>
      <c r="IP3012">
        <f t="shared" si="2613"/>
        <v>0</v>
      </c>
      <c r="IW3012">
        <f t="shared" si="2614"/>
        <v>0</v>
      </c>
      <c r="JD3012">
        <f t="shared" si="2615"/>
        <v>0</v>
      </c>
      <c r="JK3012">
        <f t="shared" si="2616"/>
        <v>0</v>
      </c>
      <c r="JR3012">
        <f t="shared" si="2617"/>
        <v>0</v>
      </c>
      <c r="JY3012">
        <f t="shared" si="2618"/>
        <v>0</v>
      </c>
      <c r="KM3012">
        <f t="shared" si="2619"/>
        <v>0</v>
      </c>
      <c r="KT3012">
        <f t="shared" si="2620"/>
        <v>0</v>
      </c>
      <c r="LA3012">
        <f t="shared" si="2621"/>
        <v>0</v>
      </c>
      <c r="LH3012">
        <f t="shared" si="2622"/>
        <v>0</v>
      </c>
      <c r="LO3012">
        <f t="shared" si="2623"/>
        <v>0</v>
      </c>
      <c r="LV3012">
        <f t="shared" si="2624"/>
        <v>0</v>
      </c>
      <c r="MC3012">
        <f t="shared" si="2625"/>
        <v>0</v>
      </c>
      <c r="MQ3012">
        <f t="shared" si="2626"/>
        <v>0</v>
      </c>
      <c r="MX3012">
        <f t="shared" si="2627"/>
        <v>0</v>
      </c>
      <c r="NE3012">
        <f t="shared" si="2628"/>
        <v>0</v>
      </c>
      <c r="NL3012">
        <f t="shared" si="2629"/>
        <v>0</v>
      </c>
      <c r="NS3012">
        <f t="shared" si="2630"/>
        <v>0</v>
      </c>
      <c r="NZ3012">
        <f t="shared" si="2631"/>
        <v>0</v>
      </c>
      <c r="OG3012">
        <f t="shared" si="2632"/>
        <v>0</v>
      </c>
      <c r="OU3012">
        <f t="shared" si="2633"/>
        <v>0</v>
      </c>
      <c r="PB3012">
        <f t="shared" si="2634"/>
        <v>0</v>
      </c>
      <c r="PI3012">
        <f t="shared" si="2635"/>
        <v>0</v>
      </c>
      <c r="PP3012">
        <f t="shared" si="2636"/>
        <v>0</v>
      </c>
      <c r="PW3012">
        <f t="shared" si="2637"/>
        <v>0</v>
      </c>
      <c r="QD3012">
        <f t="shared" si="2638"/>
        <v>0</v>
      </c>
      <c r="QK3012">
        <f t="shared" si="2639"/>
        <v>0</v>
      </c>
    </row>
    <row r="3013" spans="15:453" x14ac:dyDescent="0.25">
      <c r="O3013">
        <f t="shared" si="2585"/>
        <v>0</v>
      </c>
      <c r="V3013">
        <f t="shared" si="2586"/>
        <v>0</v>
      </c>
      <c r="AC3013">
        <f t="shared" si="2587"/>
        <v>0</v>
      </c>
      <c r="AJ3013">
        <f t="shared" si="2588"/>
        <v>0</v>
      </c>
      <c r="AQ3013">
        <f t="shared" si="2589"/>
        <v>0</v>
      </c>
      <c r="AX3013">
        <f t="shared" si="2590"/>
        <v>0</v>
      </c>
      <c r="BE3013">
        <f t="shared" si="2591"/>
        <v>0</v>
      </c>
      <c r="BT3013">
        <f t="shared" si="2592"/>
        <v>0</v>
      </c>
      <c r="CA3013">
        <f t="shared" si="2593"/>
        <v>0</v>
      </c>
      <c r="CH3013">
        <f t="shared" si="2594"/>
        <v>0</v>
      </c>
      <c r="CO3013">
        <f t="shared" si="2595"/>
        <v>0</v>
      </c>
      <c r="CV3013">
        <f t="shared" si="2596"/>
        <v>0</v>
      </c>
      <c r="DC3013">
        <f t="shared" si="2597"/>
        <v>0</v>
      </c>
      <c r="DJ3013">
        <f t="shared" si="2598"/>
        <v>0</v>
      </c>
      <c r="DY3013">
        <f t="shared" si="2599"/>
        <v>0</v>
      </c>
      <c r="EF3013">
        <f t="shared" si="2600"/>
        <v>0</v>
      </c>
      <c r="EM3013">
        <f t="shared" si="2601"/>
        <v>0</v>
      </c>
      <c r="ET3013">
        <f t="shared" si="2602"/>
        <v>0</v>
      </c>
      <c r="FA3013">
        <f t="shared" si="2603"/>
        <v>0</v>
      </c>
      <c r="FH3013">
        <f t="shared" si="2604"/>
        <v>0</v>
      </c>
      <c r="FO3013">
        <f t="shared" si="2605"/>
        <v>0</v>
      </c>
      <c r="GD3013">
        <f t="shared" si="2606"/>
        <v>0</v>
      </c>
      <c r="GK3013">
        <f t="shared" si="2607"/>
        <v>0</v>
      </c>
      <c r="GR3013">
        <f t="shared" si="2608"/>
        <v>0</v>
      </c>
      <c r="HF3013">
        <f t="shared" si="2609"/>
        <v>0</v>
      </c>
      <c r="HM3013">
        <f t="shared" si="2610"/>
        <v>0</v>
      </c>
      <c r="HT3013">
        <f t="shared" si="2611"/>
        <v>0</v>
      </c>
      <c r="II3013">
        <f t="shared" si="2612"/>
        <v>0</v>
      </c>
      <c r="IP3013">
        <f t="shared" si="2613"/>
        <v>0</v>
      </c>
      <c r="IW3013">
        <f t="shared" si="2614"/>
        <v>0</v>
      </c>
      <c r="JD3013">
        <f t="shared" si="2615"/>
        <v>0</v>
      </c>
      <c r="JK3013">
        <f t="shared" si="2616"/>
        <v>0</v>
      </c>
      <c r="JR3013">
        <f t="shared" si="2617"/>
        <v>0</v>
      </c>
      <c r="JY3013">
        <f t="shared" si="2618"/>
        <v>0</v>
      </c>
      <c r="KM3013">
        <f t="shared" si="2619"/>
        <v>0</v>
      </c>
      <c r="KT3013">
        <f t="shared" si="2620"/>
        <v>0</v>
      </c>
      <c r="LA3013">
        <f t="shared" si="2621"/>
        <v>0</v>
      </c>
      <c r="LH3013">
        <f t="shared" si="2622"/>
        <v>0</v>
      </c>
      <c r="LO3013">
        <f t="shared" si="2623"/>
        <v>0</v>
      </c>
      <c r="LV3013">
        <f t="shared" si="2624"/>
        <v>0</v>
      </c>
      <c r="MC3013">
        <f t="shared" si="2625"/>
        <v>0</v>
      </c>
      <c r="MQ3013">
        <f t="shared" si="2626"/>
        <v>0</v>
      </c>
      <c r="MX3013">
        <f t="shared" si="2627"/>
        <v>0</v>
      </c>
      <c r="NE3013">
        <f t="shared" si="2628"/>
        <v>0</v>
      </c>
      <c r="NL3013">
        <f t="shared" si="2629"/>
        <v>0</v>
      </c>
      <c r="NS3013">
        <f t="shared" si="2630"/>
        <v>0</v>
      </c>
      <c r="NZ3013">
        <f t="shared" si="2631"/>
        <v>0</v>
      </c>
      <c r="OG3013">
        <f t="shared" si="2632"/>
        <v>0</v>
      </c>
      <c r="OU3013">
        <f t="shared" si="2633"/>
        <v>0</v>
      </c>
      <c r="PB3013">
        <f t="shared" si="2634"/>
        <v>0</v>
      </c>
      <c r="PI3013">
        <f t="shared" si="2635"/>
        <v>0</v>
      </c>
      <c r="PP3013">
        <f t="shared" si="2636"/>
        <v>0</v>
      </c>
      <c r="PW3013">
        <f t="shared" si="2637"/>
        <v>0</v>
      </c>
      <c r="QD3013">
        <f t="shared" si="2638"/>
        <v>0</v>
      </c>
      <c r="QK3013">
        <f t="shared" si="2639"/>
        <v>0</v>
      </c>
    </row>
    <row r="3014" spans="15:453" x14ac:dyDescent="0.25">
      <c r="O3014">
        <f t="shared" si="2585"/>
        <v>0</v>
      </c>
      <c r="V3014">
        <f t="shared" si="2586"/>
        <v>0</v>
      </c>
      <c r="AC3014">
        <f t="shared" si="2587"/>
        <v>0</v>
      </c>
      <c r="AJ3014">
        <f t="shared" si="2588"/>
        <v>0</v>
      </c>
      <c r="AQ3014">
        <f t="shared" si="2589"/>
        <v>0</v>
      </c>
      <c r="AX3014">
        <f t="shared" si="2590"/>
        <v>0</v>
      </c>
      <c r="BE3014">
        <f t="shared" si="2591"/>
        <v>0</v>
      </c>
      <c r="BT3014">
        <f t="shared" si="2592"/>
        <v>0</v>
      </c>
      <c r="CA3014">
        <f t="shared" si="2593"/>
        <v>0</v>
      </c>
      <c r="CH3014">
        <f t="shared" si="2594"/>
        <v>0</v>
      </c>
      <c r="CO3014">
        <f t="shared" si="2595"/>
        <v>0</v>
      </c>
      <c r="CV3014">
        <f t="shared" si="2596"/>
        <v>0</v>
      </c>
      <c r="DC3014">
        <f t="shared" si="2597"/>
        <v>0</v>
      </c>
      <c r="DJ3014">
        <f t="shared" si="2598"/>
        <v>0</v>
      </c>
      <c r="DY3014">
        <f t="shared" si="2599"/>
        <v>0</v>
      </c>
      <c r="EF3014">
        <f t="shared" si="2600"/>
        <v>0</v>
      </c>
      <c r="EM3014">
        <f t="shared" si="2601"/>
        <v>0</v>
      </c>
      <c r="ET3014">
        <f t="shared" si="2602"/>
        <v>0</v>
      </c>
      <c r="FA3014">
        <f t="shared" si="2603"/>
        <v>0</v>
      </c>
      <c r="FH3014">
        <f t="shared" si="2604"/>
        <v>0</v>
      </c>
      <c r="FO3014">
        <f t="shared" si="2605"/>
        <v>0</v>
      </c>
      <c r="GD3014">
        <f t="shared" si="2606"/>
        <v>0</v>
      </c>
      <c r="GK3014">
        <f t="shared" si="2607"/>
        <v>0</v>
      </c>
      <c r="GR3014">
        <f t="shared" si="2608"/>
        <v>0</v>
      </c>
      <c r="HF3014">
        <f t="shared" si="2609"/>
        <v>0</v>
      </c>
      <c r="HM3014">
        <f t="shared" si="2610"/>
        <v>0</v>
      </c>
      <c r="HT3014">
        <f t="shared" si="2611"/>
        <v>0</v>
      </c>
      <c r="II3014">
        <f t="shared" si="2612"/>
        <v>0</v>
      </c>
      <c r="IP3014">
        <f t="shared" si="2613"/>
        <v>0</v>
      </c>
      <c r="IW3014">
        <f t="shared" si="2614"/>
        <v>0</v>
      </c>
      <c r="JD3014">
        <f t="shared" si="2615"/>
        <v>0</v>
      </c>
      <c r="JK3014">
        <f t="shared" si="2616"/>
        <v>0</v>
      </c>
      <c r="JR3014">
        <f t="shared" si="2617"/>
        <v>0</v>
      </c>
      <c r="JY3014">
        <f t="shared" si="2618"/>
        <v>0</v>
      </c>
      <c r="KM3014">
        <f t="shared" si="2619"/>
        <v>0</v>
      </c>
      <c r="KT3014">
        <f t="shared" si="2620"/>
        <v>0</v>
      </c>
      <c r="LA3014">
        <f t="shared" si="2621"/>
        <v>0</v>
      </c>
      <c r="LH3014">
        <f t="shared" si="2622"/>
        <v>0</v>
      </c>
      <c r="LO3014">
        <f t="shared" si="2623"/>
        <v>0</v>
      </c>
      <c r="LV3014">
        <f t="shared" si="2624"/>
        <v>0</v>
      </c>
      <c r="MC3014">
        <f t="shared" si="2625"/>
        <v>0</v>
      </c>
      <c r="MQ3014">
        <f t="shared" si="2626"/>
        <v>0</v>
      </c>
      <c r="MX3014">
        <f t="shared" si="2627"/>
        <v>0</v>
      </c>
      <c r="NE3014">
        <f t="shared" si="2628"/>
        <v>0</v>
      </c>
      <c r="NL3014">
        <f t="shared" si="2629"/>
        <v>0</v>
      </c>
      <c r="NS3014">
        <f t="shared" si="2630"/>
        <v>0</v>
      </c>
      <c r="NZ3014">
        <f t="shared" si="2631"/>
        <v>0</v>
      </c>
      <c r="OG3014">
        <f t="shared" si="2632"/>
        <v>0</v>
      </c>
      <c r="OU3014">
        <f t="shared" si="2633"/>
        <v>0</v>
      </c>
      <c r="PB3014">
        <f t="shared" si="2634"/>
        <v>0</v>
      </c>
      <c r="PI3014">
        <f t="shared" si="2635"/>
        <v>0</v>
      </c>
      <c r="PP3014">
        <f t="shared" si="2636"/>
        <v>0</v>
      </c>
      <c r="PW3014">
        <f t="shared" si="2637"/>
        <v>0</v>
      </c>
      <c r="QD3014">
        <f t="shared" si="2638"/>
        <v>0</v>
      </c>
      <c r="QK3014">
        <f t="shared" si="2639"/>
        <v>0</v>
      </c>
    </row>
    <row r="3015" spans="15:453" x14ac:dyDescent="0.25">
      <c r="O3015">
        <f t="shared" si="2585"/>
        <v>0</v>
      </c>
      <c r="V3015">
        <f t="shared" si="2586"/>
        <v>0</v>
      </c>
      <c r="AC3015">
        <f t="shared" si="2587"/>
        <v>0</v>
      </c>
      <c r="AJ3015">
        <f t="shared" si="2588"/>
        <v>0</v>
      </c>
      <c r="AQ3015">
        <f t="shared" si="2589"/>
        <v>0</v>
      </c>
      <c r="AX3015">
        <f t="shared" si="2590"/>
        <v>0</v>
      </c>
      <c r="BE3015">
        <f t="shared" si="2591"/>
        <v>0</v>
      </c>
      <c r="BT3015">
        <f t="shared" si="2592"/>
        <v>0</v>
      </c>
      <c r="CA3015">
        <f t="shared" si="2593"/>
        <v>0</v>
      </c>
      <c r="CH3015">
        <f t="shared" si="2594"/>
        <v>0</v>
      </c>
      <c r="CO3015">
        <f t="shared" si="2595"/>
        <v>0</v>
      </c>
      <c r="CV3015">
        <f t="shared" si="2596"/>
        <v>0</v>
      </c>
      <c r="DC3015">
        <f t="shared" si="2597"/>
        <v>0</v>
      </c>
      <c r="DJ3015">
        <f t="shared" si="2598"/>
        <v>0</v>
      </c>
      <c r="DY3015">
        <f t="shared" si="2599"/>
        <v>0</v>
      </c>
      <c r="EF3015">
        <f t="shared" si="2600"/>
        <v>0</v>
      </c>
      <c r="EM3015">
        <f t="shared" si="2601"/>
        <v>0</v>
      </c>
      <c r="ET3015">
        <f t="shared" si="2602"/>
        <v>0</v>
      </c>
      <c r="FA3015">
        <f t="shared" si="2603"/>
        <v>0</v>
      </c>
      <c r="FH3015">
        <f t="shared" si="2604"/>
        <v>0</v>
      </c>
      <c r="FO3015">
        <f t="shared" si="2605"/>
        <v>0</v>
      </c>
      <c r="GD3015">
        <f t="shared" si="2606"/>
        <v>0</v>
      </c>
      <c r="GK3015">
        <f t="shared" si="2607"/>
        <v>0</v>
      </c>
      <c r="GR3015">
        <f t="shared" si="2608"/>
        <v>0</v>
      </c>
      <c r="HF3015">
        <f t="shared" si="2609"/>
        <v>0</v>
      </c>
      <c r="HM3015">
        <f t="shared" si="2610"/>
        <v>0</v>
      </c>
      <c r="HT3015">
        <f t="shared" si="2611"/>
        <v>0</v>
      </c>
      <c r="II3015">
        <f t="shared" si="2612"/>
        <v>0</v>
      </c>
      <c r="IP3015">
        <f t="shared" si="2613"/>
        <v>0</v>
      </c>
      <c r="IW3015">
        <f t="shared" si="2614"/>
        <v>0</v>
      </c>
      <c r="JD3015">
        <f t="shared" si="2615"/>
        <v>0</v>
      </c>
      <c r="JK3015">
        <f t="shared" si="2616"/>
        <v>0</v>
      </c>
      <c r="JR3015">
        <f t="shared" si="2617"/>
        <v>0</v>
      </c>
      <c r="JY3015">
        <f t="shared" si="2618"/>
        <v>0</v>
      </c>
      <c r="KM3015">
        <f t="shared" si="2619"/>
        <v>0</v>
      </c>
      <c r="KT3015">
        <f t="shared" si="2620"/>
        <v>0</v>
      </c>
      <c r="LA3015">
        <f t="shared" si="2621"/>
        <v>0</v>
      </c>
      <c r="LH3015">
        <f t="shared" si="2622"/>
        <v>0</v>
      </c>
      <c r="LO3015">
        <f t="shared" si="2623"/>
        <v>0</v>
      </c>
      <c r="LV3015">
        <f t="shared" si="2624"/>
        <v>0</v>
      </c>
      <c r="MC3015">
        <f t="shared" si="2625"/>
        <v>0</v>
      </c>
      <c r="MQ3015">
        <f t="shared" si="2626"/>
        <v>0</v>
      </c>
      <c r="MX3015">
        <f t="shared" si="2627"/>
        <v>0</v>
      </c>
      <c r="NE3015">
        <f t="shared" si="2628"/>
        <v>0</v>
      </c>
      <c r="NL3015">
        <f t="shared" si="2629"/>
        <v>0</v>
      </c>
      <c r="NS3015">
        <f t="shared" si="2630"/>
        <v>0</v>
      </c>
      <c r="NZ3015">
        <f t="shared" si="2631"/>
        <v>0</v>
      </c>
      <c r="OG3015">
        <f t="shared" si="2632"/>
        <v>0</v>
      </c>
      <c r="OU3015">
        <f t="shared" si="2633"/>
        <v>0</v>
      </c>
      <c r="PB3015">
        <f t="shared" si="2634"/>
        <v>0</v>
      </c>
      <c r="PI3015">
        <f t="shared" si="2635"/>
        <v>0</v>
      </c>
      <c r="PP3015">
        <f t="shared" si="2636"/>
        <v>0</v>
      </c>
      <c r="PW3015">
        <f t="shared" si="2637"/>
        <v>0</v>
      </c>
      <c r="QD3015">
        <f t="shared" si="2638"/>
        <v>0</v>
      </c>
      <c r="QK3015">
        <f t="shared" si="2639"/>
        <v>0</v>
      </c>
    </row>
    <row r="3016" spans="15:453" x14ac:dyDescent="0.25">
      <c r="O3016">
        <f t="shared" si="2585"/>
        <v>0</v>
      </c>
      <c r="V3016">
        <f t="shared" si="2586"/>
        <v>0</v>
      </c>
      <c r="AC3016">
        <f t="shared" si="2587"/>
        <v>0</v>
      </c>
      <c r="AJ3016">
        <f t="shared" si="2588"/>
        <v>0</v>
      </c>
      <c r="AQ3016">
        <f t="shared" si="2589"/>
        <v>0</v>
      </c>
      <c r="AX3016">
        <f t="shared" si="2590"/>
        <v>0</v>
      </c>
      <c r="BE3016">
        <f t="shared" si="2591"/>
        <v>0</v>
      </c>
      <c r="BT3016">
        <f t="shared" si="2592"/>
        <v>0</v>
      </c>
      <c r="CA3016">
        <f t="shared" si="2593"/>
        <v>0</v>
      </c>
      <c r="CH3016">
        <f t="shared" si="2594"/>
        <v>0</v>
      </c>
      <c r="CO3016">
        <f t="shared" si="2595"/>
        <v>0</v>
      </c>
      <c r="CV3016">
        <f t="shared" si="2596"/>
        <v>0</v>
      </c>
      <c r="DC3016">
        <f t="shared" si="2597"/>
        <v>0</v>
      </c>
      <c r="DJ3016">
        <f t="shared" si="2598"/>
        <v>0</v>
      </c>
      <c r="DY3016">
        <f t="shared" si="2599"/>
        <v>0</v>
      </c>
      <c r="EF3016">
        <f t="shared" si="2600"/>
        <v>0</v>
      </c>
      <c r="EM3016">
        <f t="shared" si="2601"/>
        <v>0</v>
      </c>
      <c r="ET3016">
        <f t="shared" si="2602"/>
        <v>0</v>
      </c>
      <c r="FA3016">
        <f t="shared" si="2603"/>
        <v>0</v>
      </c>
      <c r="FH3016">
        <f t="shared" si="2604"/>
        <v>0</v>
      </c>
      <c r="FO3016">
        <f t="shared" si="2605"/>
        <v>0</v>
      </c>
      <c r="GD3016">
        <f t="shared" si="2606"/>
        <v>0</v>
      </c>
      <c r="GK3016">
        <f t="shared" si="2607"/>
        <v>0</v>
      </c>
      <c r="GR3016">
        <f t="shared" si="2608"/>
        <v>0</v>
      </c>
      <c r="HF3016">
        <f t="shared" si="2609"/>
        <v>0</v>
      </c>
      <c r="HM3016">
        <f t="shared" si="2610"/>
        <v>0</v>
      </c>
      <c r="HT3016">
        <f t="shared" si="2611"/>
        <v>0</v>
      </c>
      <c r="II3016">
        <f t="shared" si="2612"/>
        <v>0</v>
      </c>
      <c r="IP3016">
        <f t="shared" si="2613"/>
        <v>0</v>
      </c>
      <c r="IW3016">
        <f t="shared" si="2614"/>
        <v>0</v>
      </c>
      <c r="JD3016">
        <f t="shared" si="2615"/>
        <v>0</v>
      </c>
      <c r="JK3016">
        <f t="shared" si="2616"/>
        <v>0</v>
      </c>
      <c r="JR3016">
        <f t="shared" si="2617"/>
        <v>0</v>
      </c>
      <c r="JY3016">
        <f t="shared" si="2618"/>
        <v>0</v>
      </c>
      <c r="KM3016">
        <f t="shared" si="2619"/>
        <v>0</v>
      </c>
      <c r="KT3016">
        <f t="shared" si="2620"/>
        <v>0</v>
      </c>
      <c r="LA3016">
        <f t="shared" si="2621"/>
        <v>0</v>
      </c>
      <c r="LH3016">
        <f t="shared" si="2622"/>
        <v>0</v>
      </c>
      <c r="LO3016">
        <f t="shared" si="2623"/>
        <v>0</v>
      </c>
      <c r="LV3016">
        <f t="shared" si="2624"/>
        <v>0</v>
      </c>
      <c r="MC3016">
        <f t="shared" si="2625"/>
        <v>0</v>
      </c>
      <c r="MQ3016">
        <f t="shared" si="2626"/>
        <v>0</v>
      </c>
      <c r="MX3016">
        <f t="shared" si="2627"/>
        <v>0</v>
      </c>
      <c r="NE3016">
        <f t="shared" si="2628"/>
        <v>0</v>
      </c>
      <c r="NL3016">
        <f t="shared" si="2629"/>
        <v>0</v>
      </c>
      <c r="NS3016">
        <f t="shared" si="2630"/>
        <v>0</v>
      </c>
      <c r="NZ3016">
        <f t="shared" si="2631"/>
        <v>0</v>
      </c>
      <c r="OG3016">
        <f t="shared" si="2632"/>
        <v>0</v>
      </c>
      <c r="OU3016">
        <f t="shared" si="2633"/>
        <v>0</v>
      </c>
      <c r="PB3016">
        <f t="shared" si="2634"/>
        <v>0</v>
      </c>
      <c r="PI3016">
        <f t="shared" si="2635"/>
        <v>0</v>
      </c>
      <c r="PP3016">
        <f t="shared" si="2636"/>
        <v>0</v>
      </c>
      <c r="PW3016">
        <f t="shared" si="2637"/>
        <v>0</v>
      </c>
      <c r="QD3016">
        <f t="shared" si="2638"/>
        <v>0</v>
      </c>
      <c r="QK3016">
        <f t="shared" si="2639"/>
        <v>0</v>
      </c>
    </row>
    <row r="3017" spans="15:453" x14ac:dyDescent="0.25">
      <c r="O3017">
        <f t="shared" si="2585"/>
        <v>0</v>
      </c>
      <c r="V3017">
        <f t="shared" si="2586"/>
        <v>0</v>
      </c>
      <c r="AC3017">
        <f t="shared" si="2587"/>
        <v>0</v>
      </c>
      <c r="AJ3017">
        <f t="shared" si="2588"/>
        <v>0</v>
      </c>
      <c r="AQ3017">
        <f t="shared" si="2589"/>
        <v>0</v>
      </c>
      <c r="AX3017">
        <f t="shared" si="2590"/>
        <v>0</v>
      </c>
      <c r="BE3017">
        <f t="shared" si="2591"/>
        <v>0</v>
      </c>
      <c r="BT3017">
        <f t="shared" si="2592"/>
        <v>0</v>
      </c>
      <c r="CA3017">
        <f t="shared" si="2593"/>
        <v>0</v>
      </c>
      <c r="CH3017">
        <f t="shared" si="2594"/>
        <v>0</v>
      </c>
      <c r="CO3017">
        <f t="shared" si="2595"/>
        <v>0</v>
      </c>
      <c r="CV3017">
        <f t="shared" si="2596"/>
        <v>0</v>
      </c>
      <c r="DC3017">
        <f t="shared" si="2597"/>
        <v>0</v>
      </c>
      <c r="DJ3017">
        <f t="shared" si="2598"/>
        <v>0</v>
      </c>
      <c r="DY3017">
        <f t="shared" si="2599"/>
        <v>0</v>
      </c>
      <c r="EF3017">
        <f t="shared" si="2600"/>
        <v>0</v>
      </c>
      <c r="EM3017">
        <f t="shared" si="2601"/>
        <v>0</v>
      </c>
      <c r="ET3017">
        <f t="shared" si="2602"/>
        <v>0</v>
      </c>
      <c r="FA3017">
        <f t="shared" si="2603"/>
        <v>0</v>
      </c>
      <c r="FH3017">
        <f t="shared" si="2604"/>
        <v>0</v>
      </c>
      <c r="FO3017">
        <f t="shared" si="2605"/>
        <v>0</v>
      </c>
      <c r="GD3017">
        <f t="shared" si="2606"/>
        <v>0</v>
      </c>
      <c r="GK3017">
        <f t="shared" si="2607"/>
        <v>0</v>
      </c>
      <c r="GR3017">
        <f t="shared" si="2608"/>
        <v>0</v>
      </c>
      <c r="HF3017">
        <f t="shared" si="2609"/>
        <v>0</v>
      </c>
      <c r="HM3017">
        <f t="shared" si="2610"/>
        <v>0</v>
      </c>
      <c r="HT3017">
        <f t="shared" si="2611"/>
        <v>0</v>
      </c>
      <c r="II3017">
        <f t="shared" si="2612"/>
        <v>0</v>
      </c>
      <c r="IP3017">
        <f t="shared" si="2613"/>
        <v>0</v>
      </c>
      <c r="IW3017">
        <f t="shared" si="2614"/>
        <v>0</v>
      </c>
      <c r="JD3017">
        <f t="shared" si="2615"/>
        <v>0</v>
      </c>
      <c r="JK3017">
        <f t="shared" si="2616"/>
        <v>0</v>
      </c>
      <c r="JR3017">
        <f t="shared" si="2617"/>
        <v>0</v>
      </c>
      <c r="JY3017">
        <f t="shared" si="2618"/>
        <v>0</v>
      </c>
      <c r="KM3017">
        <f t="shared" si="2619"/>
        <v>0</v>
      </c>
      <c r="KT3017">
        <f t="shared" si="2620"/>
        <v>0</v>
      </c>
      <c r="LA3017">
        <f t="shared" si="2621"/>
        <v>0</v>
      </c>
      <c r="LH3017">
        <f t="shared" si="2622"/>
        <v>0</v>
      </c>
      <c r="LO3017">
        <f t="shared" si="2623"/>
        <v>0</v>
      </c>
      <c r="LV3017">
        <f t="shared" si="2624"/>
        <v>0</v>
      </c>
      <c r="MC3017">
        <f t="shared" si="2625"/>
        <v>0</v>
      </c>
      <c r="MQ3017">
        <f t="shared" si="2626"/>
        <v>0</v>
      </c>
      <c r="MX3017">
        <f t="shared" si="2627"/>
        <v>0</v>
      </c>
      <c r="NE3017">
        <f t="shared" si="2628"/>
        <v>0</v>
      </c>
      <c r="NL3017">
        <f t="shared" si="2629"/>
        <v>0</v>
      </c>
      <c r="NS3017">
        <f t="shared" si="2630"/>
        <v>0</v>
      </c>
      <c r="NZ3017">
        <f t="shared" si="2631"/>
        <v>0</v>
      </c>
      <c r="OG3017">
        <f t="shared" si="2632"/>
        <v>0</v>
      </c>
      <c r="OU3017">
        <f t="shared" si="2633"/>
        <v>0</v>
      </c>
      <c r="PB3017">
        <f t="shared" si="2634"/>
        <v>0</v>
      </c>
      <c r="PI3017">
        <f t="shared" si="2635"/>
        <v>0</v>
      </c>
      <c r="PP3017">
        <f t="shared" si="2636"/>
        <v>0</v>
      </c>
      <c r="PW3017">
        <f t="shared" si="2637"/>
        <v>0</v>
      </c>
      <c r="QD3017">
        <f t="shared" si="2638"/>
        <v>0</v>
      </c>
      <c r="QK3017">
        <f t="shared" si="2639"/>
        <v>0</v>
      </c>
    </row>
    <row r="3018" spans="15:453" x14ac:dyDescent="0.25">
      <c r="O3018">
        <f t="shared" si="2585"/>
        <v>0</v>
      </c>
      <c r="V3018">
        <f t="shared" si="2586"/>
        <v>0</v>
      </c>
      <c r="AC3018">
        <f t="shared" si="2587"/>
        <v>0</v>
      </c>
      <c r="AJ3018">
        <f t="shared" si="2588"/>
        <v>0</v>
      </c>
      <c r="AQ3018">
        <f t="shared" si="2589"/>
        <v>0</v>
      </c>
      <c r="AX3018">
        <f t="shared" si="2590"/>
        <v>0</v>
      </c>
      <c r="BE3018">
        <f t="shared" si="2591"/>
        <v>0</v>
      </c>
      <c r="BT3018">
        <f t="shared" si="2592"/>
        <v>0</v>
      </c>
      <c r="CA3018">
        <f t="shared" si="2593"/>
        <v>0</v>
      </c>
      <c r="CH3018">
        <f t="shared" si="2594"/>
        <v>0</v>
      </c>
      <c r="CO3018">
        <f t="shared" si="2595"/>
        <v>0</v>
      </c>
      <c r="CV3018">
        <f t="shared" si="2596"/>
        <v>0</v>
      </c>
      <c r="DC3018">
        <f t="shared" si="2597"/>
        <v>0</v>
      </c>
      <c r="DJ3018">
        <f t="shared" si="2598"/>
        <v>0</v>
      </c>
      <c r="DY3018">
        <f t="shared" si="2599"/>
        <v>0</v>
      </c>
      <c r="EF3018">
        <f t="shared" si="2600"/>
        <v>0</v>
      </c>
      <c r="EM3018">
        <f t="shared" si="2601"/>
        <v>0</v>
      </c>
      <c r="ET3018">
        <f t="shared" si="2602"/>
        <v>0</v>
      </c>
      <c r="FA3018">
        <f t="shared" si="2603"/>
        <v>0</v>
      </c>
      <c r="FH3018">
        <f t="shared" si="2604"/>
        <v>0</v>
      </c>
      <c r="FO3018">
        <f t="shared" si="2605"/>
        <v>0</v>
      </c>
      <c r="GD3018">
        <f t="shared" si="2606"/>
        <v>0</v>
      </c>
      <c r="GK3018">
        <f t="shared" si="2607"/>
        <v>0</v>
      </c>
      <c r="GR3018">
        <f t="shared" si="2608"/>
        <v>0</v>
      </c>
      <c r="HF3018">
        <f t="shared" si="2609"/>
        <v>0</v>
      </c>
      <c r="HM3018">
        <f t="shared" si="2610"/>
        <v>0</v>
      </c>
      <c r="HT3018">
        <f t="shared" si="2611"/>
        <v>0</v>
      </c>
      <c r="II3018">
        <f t="shared" si="2612"/>
        <v>0</v>
      </c>
      <c r="IP3018">
        <f t="shared" si="2613"/>
        <v>0</v>
      </c>
      <c r="IW3018">
        <f t="shared" si="2614"/>
        <v>0</v>
      </c>
      <c r="JD3018">
        <f t="shared" si="2615"/>
        <v>0</v>
      </c>
      <c r="JK3018">
        <f t="shared" si="2616"/>
        <v>0</v>
      </c>
      <c r="JR3018">
        <f t="shared" si="2617"/>
        <v>0</v>
      </c>
      <c r="JY3018">
        <f t="shared" si="2618"/>
        <v>0</v>
      </c>
      <c r="KM3018">
        <f t="shared" si="2619"/>
        <v>0</v>
      </c>
      <c r="KT3018">
        <f t="shared" si="2620"/>
        <v>0</v>
      </c>
      <c r="LA3018">
        <f t="shared" si="2621"/>
        <v>0</v>
      </c>
      <c r="LH3018">
        <f t="shared" si="2622"/>
        <v>0</v>
      </c>
      <c r="LO3018">
        <f t="shared" si="2623"/>
        <v>0</v>
      </c>
      <c r="LV3018">
        <f t="shared" si="2624"/>
        <v>0</v>
      </c>
      <c r="MC3018">
        <f t="shared" si="2625"/>
        <v>0</v>
      </c>
      <c r="MQ3018">
        <f t="shared" si="2626"/>
        <v>0</v>
      </c>
      <c r="MX3018">
        <f t="shared" si="2627"/>
        <v>0</v>
      </c>
      <c r="NE3018">
        <f t="shared" si="2628"/>
        <v>0</v>
      </c>
      <c r="NL3018">
        <f t="shared" si="2629"/>
        <v>0</v>
      </c>
      <c r="NS3018">
        <f t="shared" si="2630"/>
        <v>0</v>
      </c>
      <c r="NZ3018">
        <f t="shared" si="2631"/>
        <v>0</v>
      </c>
      <c r="OG3018">
        <f t="shared" si="2632"/>
        <v>0</v>
      </c>
      <c r="OU3018">
        <f t="shared" si="2633"/>
        <v>0</v>
      </c>
      <c r="PB3018">
        <f t="shared" si="2634"/>
        <v>0</v>
      </c>
      <c r="PI3018">
        <f t="shared" si="2635"/>
        <v>0</v>
      </c>
      <c r="PP3018">
        <f t="shared" si="2636"/>
        <v>0</v>
      </c>
      <c r="PW3018">
        <f t="shared" si="2637"/>
        <v>0</v>
      </c>
      <c r="QD3018">
        <f t="shared" si="2638"/>
        <v>0</v>
      </c>
      <c r="QK3018">
        <f t="shared" si="2639"/>
        <v>0</v>
      </c>
    </row>
    <row r="3019" spans="15:453" x14ac:dyDescent="0.25">
      <c r="O3019">
        <f t="shared" si="2585"/>
        <v>0</v>
      </c>
      <c r="V3019">
        <f t="shared" si="2586"/>
        <v>0</v>
      </c>
      <c r="AC3019">
        <f t="shared" si="2587"/>
        <v>0</v>
      </c>
      <c r="AJ3019">
        <f t="shared" si="2588"/>
        <v>0</v>
      </c>
      <c r="AQ3019">
        <f t="shared" si="2589"/>
        <v>0</v>
      </c>
      <c r="AX3019">
        <f t="shared" si="2590"/>
        <v>0</v>
      </c>
      <c r="BE3019">
        <f t="shared" si="2591"/>
        <v>0</v>
      </c>
      <c r="BT3019">
        <f t="shared" si="2592"/>
        <v>0</v>
      </c>
      <c r="CA3019">
        <f t="shared" si="2593"/>
        <v>0</v>
      </c>
      <c r="CH3019">
        <f t="shared" si="2594"/>
        <v>0</v>
      </c>
      <c r="CO3019">
        <f t="shared" si="2595"/>
        <v>0</v>
      </c>
      <c r="CV3019">
        <f t="shared" si="2596"/>
        <v>0</v>
      </c>
      <c r="DC3019">
        <f t="shared" si="2597"/>
        <v>0</v>
      </c>
      <c r="DJ3019">
        <f t="shared" si="2598"/>
        <v>0</v>
      </c>
      <c r="DY3019">
        <f t="shared" si="2599"/>
        <v>0</v>
      </c>
      <c r="EF3019">
        <f t="shared" si="2600"/>
        <v>0</v>
      </c>
      <c r="EM3019">
        <f t="shared" si="2601"/>
        <v>0</v>
      </c>
      <c r="ET3019">
        <f t="shared" si="2602"/>
        <v>0</v>
      </c>
      <c r="FA3019">
        <f t="shared" si="2603"/>
        <v>0</v>
      </c>
      <c r="FH3019">
        <f t="shared" si="2604"/>
        <v>0</v>
      </c>
      <c r="FO3019">
        <f t="shared" si="2605"/>
        <v>0</v>
      </c>
      <c r="GD3019">
        <f t="shared" si="2606"/>
        <v>0</v>
      </c>
      <c r="GK3019">
        <f t="shared" si="2607"/>
        <v>0</v>
      </c>
      <c r="GR3019">
        <f t="shared" si="2608"/>
        <v>0</v>
      </c>
      <c r="HF3019">
        <f t="shared" si="2609"/>
        <v>0</v>
      </c>
      <c r="HM3019">
        <f t="shared" si="2610"/>
        <v>0</v>
      </c>
      <c r="HT3019">
        <f t="shared" si="2611"/>
        <v>0</v>
      </c>
      <c r="II3019">
        <f t="shared" si="2612"/>
        <v>0</v>
      </c>
      <c r="IP3019">
        <f t="shared" si="2613"/>
        <v>0</v>
      </c>
      <c r="IW3019">
        <f t="shared" si="2614"/>
        <v>0</v>
      </c>
      <c r="JD3019">
        <f t="shared" si="2615"/>
        <v>0</v>
      </c>
      <c r="JK3019">
        <f t="shared" si="2616"/>
        <v>0</v>
      </c>
      <c r="JR3019">
        <f t="shared" si="2617"/>
        <v>0</v>
      </c>
      <c r="JY3019">
        <f t="shared" si="2618"/>
        <v>0</v>
      </c>
      <c r="KM3019">
        <f t="shared" si="2619"/>
        <v>0</v>
      </c>
      <c r="KT3019">
        <f t="shared" si="2620"/>
        <v>0</v>
      </c>
      <c r="LA3019">
        <f t="shared" si="2621"/>
        <v>0</v>
      </c>
      <c r="LH3019">
        <f t="shared" si="2622"/>
        <v>0</v>
      </c>
      <c r="LO3019">
        <f t="shared" si="2623"/>
        <v>0</v>
      </c>
      <c r="LV3019">
        <f t="shared" si="2624"/>
        <v>0</v>
      </c>
      <c r="MC3019">
        <f t="shared" si="2625"/>
        <v>0</v>
      </c>
      <c r="MQ3019">
        <f t="shared" si="2626"/>
        <v>0</v>
      </c>
      <c r="MX3019">
        <f t="shared" si="2627"/>
        <v>0</v>
      </c>
      <c r="NE3019">
        <f t="shared" si="2628"/>
        <v>0</v>
      </c>
      <c r="NL3019">
        <f t="shared" si="2629"/>
        <v>0</v>
      </c>
      <c r="NS3019">
        <f t="shared" si="2630"/>
        <v>0</v>
      </c>
      <c r="NZ3019">
        <f t="shared" si="2631"/>
        <v>0</v>
      </c>
      <c r="OG3019">
        <f t="shared" si="2632"/>
        <v>0</v>
      </c>
      <c r="OU3019">
        <f t="shared" si="2633"/>
        <v>0</v>
      </c>
      <c r="PB3019">
        <f t="shared" si="2634"/>
        <v>0</v>
      </c>
      <c r="PI3019">
        <f t="shared" si="2635"/>
        <v>0</v>
      </c>
      <c r="PP3019">
        <f t="shared" si="2636"/>
        <v>0</v>
      </c>
      <c r="PW3019">
        <f t="shared" si="2637"/>
        <v>0</v>
      </c>
      <c r="QD3019">
        <f t="shared" si="2638"/>
        <v>0</v>
      </c>
      <c r="QK3019">
        <f t="shared" si="2639"/>
        <v>0</v>
      </c>
    </row>
    <row r="3020" spans="15:453" x14ac:dyDescent="0.25">
      <c r="O3020">
        <f t="shared" si="2585"/>
        <v>0</v>
      </c>
      <c r="V3020">
        <f t="shared" si="2586"/>
        <v>0</v>
      </c>
      <c r="AC3020">
        <f t="shared" si="2587"/>
        <v>0</v>
      </c>
      <c r="AJ3020">
        <f t="shared" si="2588"/>
        <v>0</v>
      </c>
      <c r="AQ3020">
        <f t="shared" si="2589"/>
        <v>0</v>
      </c>
      <c r="AX3020">
        <f t="shared" si="2590"/>
        <v>0</v>
      </c>
      <c r="BE3020">
        <f t="shared" si="2591"/>
        <v>0</v>
      </c>
      <c r="BT3020">
        <f t="shared" si="2592"/>
        <v>0</v>
      </c>
      <c r="CA3020">
        <f t="shared" si="2593"/>
        <v>0</v>
      </c>
      <c r="CH3020">
        <f t="shared" si="2594"/>
        <v>0</v>
      </c>
      <c r="CO3020">
        <f t="shared" si="2595"/>
        <v>0</v>
      </c>
      <c r="CV3020">
        <f t="shared" si="2596"/>
        <v>0</v>
      </c>
      <c r="DC3020">
        <f t="shared" si="2597"/>
        <v>0</v>
      </c>
      <c r="DJ3020">
        <f t="shared" si="2598"/>
        <v>0</v>
      </c>
      <c r="DY3020">
        <f t="shared" si="2599"/>
        <v>0</v>
      </c>
      <c r="EF3020">
        <f t="shared" si="2600"/>
        <v>0</v>
      </c>
      <c r="EM3020">
        <f t="shared" si="2601"/>
        <v>0</v>
      </c>
      <c r="ET3020">
        <f t="shared" si="2602"/>
        <v>0</v>
      </c>
      <c r="FA3020">
        <f t="shared" si="2603"/>
        <v>0</v>
      </c>
      <c r="FH3020">
        <f t="shared" si="2604"/>
        <v>0</v>
      </c>
      <c r="FO3020">
        <f t="shared" si="2605"/>
        <v>0</v>
      </c>
      <c r="GD3020">
        <f t="shared" si="2606"/>
        <v>0</v>
      </c>
      <c r="GK3020">
        <f t="shared" si="2607"/>
        <v>0</v>
      </c>
      <c r="GR3020">
        <f t="shared" si="2608"/>
        <v>0</v>
      </c>
      <c r="HF3020">
        <f t="shared" si="2609"/>
        <v>0</v>
      </c>
      <c r="HM3020">
        <f t="shared" si="2610"/>
        <v>0</v>
      </c>
      <c r="HT3020">
        <f t="shared" si="2611"/>
        <v>0</v>
      </c>
      <c r="II3020">
        <f t="shared" si="2612"/>
        <v>0</v>
      </c>
      <c r="IP3020">
        <f t="shared" si="2613"/>
        <v>0</v>
      </c>
      <c r="IW3020">
        <f t="shared" si="2614"/>
        <v>0</v>
      </c>
      <c r="JD3020">
        <f t="shared" si="2615"/>
        <v>0</v>
      </c>
      <c r="JK3020">
        <f t="shared" si="2616"/>
        <v>0</v>
      </c>
      <c r="JR3020">
        <f t="shared" si="2617"/>
        <v>0</v>
      </c>
      <c r="JY3020">
        <f t="shared" si="2618"/>
        <v>0</v>
      </c>
      <c r="KM3020">
        <f t="shared" si="2619"/>
        <v>0</v>
      </c>
      <c r="KT3020">
        <f t="shared" si="2620"/>
        <v>0</v>
      </c>
      <c r="LA3020">
        <f t="shared" si="2621"/>
        <v>0</v>
      </c>
      <c r="LH3020">
        <f t="shared" si="2622"/>
        <v>0</v>
      </c>
      <c r="LO3020">
        <f t="shared" si="2623"/>
        <v>0</v>
      </c>
      <c r="LV3020">
        <f t="shared" si="2624"/>
        <v>0</v>
      </c>
      <c r="MC3020">
        <f t="shared" si="2625"/>
        <v>0</v>
      </c>
      <c r="MQ3020">
        <f t="shared" si="2626"/>
        <v>0</v>
      </c>
      <c r="MX3020">
        <f t="shared" si="2627"/>
        <v>0</v>
      </c>
      <c r="NE3020">
        <f t="shared" si="2628"/>
        <v>0</v>
      </c>
      <c r="NL3020">
        <f t="shared" si="2629"/>
        <v>0</v>
      </c>
      <c r="NS3020">
        <f t="shared" si="2630"/>
        <v>0</v>
      </c>
      <c r="NZ3020">
        <f t="shared" si="2631"/>
        <v>0</v>
      </c>
      <c r="OG3020">
        <f t="shared" si="2632"/>
        <v>0</v>
      </c>
      <c r="OU3020">
        <f t="shared" si="2633"/>
        <v>0</v>
      </c>
      <c r="PB3020">
        <f t="shared" si="2634"/>
        <v>0</v>
      </c>
      <c r="PI3020">
        <f t="shared" si="2635"/>
        <v>0</v>
      </c>
      <c r="PP3020">
        <f t="shared" si="2636"/>
        <v>0</v>
      </c>
      <c r="PW3020">
        <f t="shared" si="2637"/>
        <v>0</v>
      </c>
      <c r="QD3020">
        <f t="shared" si="2638"/>
        <v>0</v>
      </c>
      <c r="QK3020">
        <f t="shared" si="2639"/>
        <v>0</v>
      </c>
    </row>
    <row r="3021" spans="15:453" x14ac:dyDescent="0.25">
      <c r="O3021">
        <f t="shared" si="2585"/>
        <v>0</v>
      </c>
      <c r="V3021">
        <f t="shared" si="2586"/>
        <v>0</v>
      </c>
      <c r="AC3021">
        <f t="shared" si="2587"/>
        <v>0</v>
      </c>
      <c r="AJ3021">
        <f t="shared" si="2588"/>
        <v>0</v>
      </c>
      <c r="AQ3021">
        <f t="shared" si="2589"/>
        <v>0</v>
      </c>
      <c r="AX3021">
        <f t="shared" si="2590"/>
        <v>0</v>
      </c>
      <c r="BE3021">
        <f t="shared" si="2591"/>
        <v>0</v>
      </c>
      <c r="BT3021">
        <f t="shared" si="2592"/>
        <v>0</v>
      </c>
      <c r="CA3021">
        <f t="shared" si="2593"/>
        <v>0</v>
      </c>
      <c r="CH3021">
        <f t="shared" si="2594"/>
        <v>0</v>
      </c>
      <c r="CO3021">
        <f t="shared" si="2595"/>
        <v>0</v>
      </c>
      <c r="CV3021">
        <f t="shared" si="2596"/>
        <v>0</v>
      </c>
      <c r="DC3021">
        <f t="shared" si="2597"/>
        <v>0</v>
      </c>
      <c r="DJ3021">
        <f t="shared" si="2598"/>
        <v>0</v>
      </c>
      <c r="DY3021">
        <f t="shared" si="2599"/>
        <v>0</v>
      </c>
      <c r="EF3021">
        <f t="shared" si="2600"/>
        <v>0</v>
      </c>
      <c r="EM3021">
        <f t="shared" si="2601"/>
        <v>0</v>
      </c>
      <c r="ET3021">
        <f t="shared" si="2602"/>
        <v>0</v>
      </c>
      <c r="FA3021">
        <f t="shared" si="2603"/>
        <v>0</v>
      </c>
      <c r="FH3021">
        <f t="shared" si="2604"/>
        <v>0</v>
      </c>
      <c r="FO3021">
        <f t="shared" si="2605"/>
        <v>0</v>
      </c>
      <c r="GD3021">
        <f t="shared" si="2606"/>
        <v>0</v>
      </c>
      <c r="GK3021">
        <f t="shared" si="2607"/>
        <v>0</v>
      </c>
      <c r="GR3021">
        <f t="shared" si="2608"/>
        <v>0</v>
      </c>
      <c r="HF3021">
        <f t="shared" si="2609"/>
        <v>0</v>
      </c>
      <c r="HM3021">
        <f t="shared" si="2610"/>
        <v>0</v>
      </c>
      <c r="HT3021">
        <f t="shared" si="2611"/>
        <v>0</v>
      </c>
      <c r="II3021">
        <f t="shared" si="2612"/>
        <v>0</v>
      </c>
      <c r="IP3021">
        <f t="shared" si="2613"/>
        <v>0</v>
      </c>
      <c r="IW3021">
        <f t="shared" si="2614"/>
        <v>0</v>
      </c>
      <c r="JD3021">
        <f t="shared" si="2615"/>
        <v>0</v>
      </c>
      <c r="JK3021">
        <f t="shared" si="2616"/>
        <v>0</v>
      </c>
      <c r="JR3021">
        <f t="shared" si="2617"/>
        <v>0</v>
      </c>
      <c r="JY3021">
        <f t="shared" si="2618"/>
        <v>0</v>
      </c>
      <c r="KM3021">
        <f t="shared" si="2619"/>
        <v>0</v>
      </c>
      <c r="KT3021">
        <f t="shared" si="2620"/>
        <v>0</v>
      </c>
      <c r="LA3021">
        <f t="shared" si="2621"/>
        <v>0</v>
      </c>
      <c r="LH3021">
        <f t="shared" si="2622"/>
        <v>0</v>
      </c>
      <c r="LO3021">
        <f t="shared" si="2623"/>
        <v>0</v>
      </c>
      <c r="LV3021">
        <f t="shared" si="2624"/>
        <v>0</v>
      </c>
      <c r="MC3021">
        <f t="shared" si="2625"/>
        <v>0</v>
      </c>
      <c r="MQ3021">
        <f t="shared" si="2626"/>
        <v>0</v>
      </c>
      <c r="MX3021">
        <f t="shared" si="2627"/>
        <v>0</v>
      </c>
      <c r="NE3021">
        <f t="shared" si="2628"/>
        <v>0</v>
      </c>
      <c r="NL3021">
        <f t="shared" si="2629"/>
        <v>0</v>
      </c>
      <c r="NS3021">
        <f t="shared" si="2630"/>
        <v>0</v>
      </c>
      <c r="NZ3021">
        <f t="shared" si="2631"/>
        <v>0</v>
      </c>
      <c r="OG3021">
        <f t="shared" si="2632"/>
        <v>0</v>
      </c>
      <c r="OU3021">
        <f t="shared" si="2633"/>
        <v>0</v>
      </c>
      <c r="PB3021">
        <f t="shared" si="2634"/>
        <v>0</v>
      </c>
      <c r="PI3021">
        <f t="shared" si="2635"/>
        <v>0</v>
      </c>
      <c r="PP3021">
        <f t="shared" si="2636"/>
        <v>0</v>
      </c>
      <c r="PW3021">
        <f t="shared" si="2637"/>
        <v>0</v>
      </c>
      <c r="QD3021">
        <f t="shared" si="2638"/>
        <v>0</v>
      </c>
      <c r="QK3021">
        <f t="shared" si="2639"/>
        <v>0</v>
      </c>
    </row>
    <row r="3022" spans="15:453" x14ac:dyDescent="0.25">
      <c r="O3022">
        <f t="shared" si="2585"/>
        <v>0</v>
      </c>
      <c r="V3022">
        <f t="shared" si="2586"/>
        <v>0</v>
      </c>
      <c r="AC3022">
        <f t="shared" si="2587"/>
        <v>0</v>
      </c>
      <c r="AJ3022">
        <f t="shared" si="2588"/>
        <v>0</v>
      </c>
      <c r="AQ3022">
        <f t="shared" si="2589"/>
        <v>0</v>
      </c>
      <c r="AX3022">
        <f t="shared" si="2590"/>
        <v>0</v>
      </c>
      <c r="BE3022">
        <f t="shared" si="2591"/>
        <v>0</v>
      </c>
      <c r="BT3022">
        <f t="shared" si="2592"/>
        <v>0</v>
      </c>
      <c r="CA3022">
        <f t="shared" si="2593"/>
        <v>0</v>
      </c>
      <c r="CH3022">
        <f t="shared" si="2594"/>
        <v>0</v>
      </c>
      <c r="CO3022">
        <f t="shared" si="2595"/>
        <v>0</v>
      </c>
      <c r="CV3022">
        <f t="shared" si="2596"/>
        <v>0</v>
      </c>
      <c r="DC3022">
        <f t="shared" si="2597"/>
        <v>0</v>
      </c>
      <c r="DJ3022">
        <f t="shared" si="2598"/>
        <v>0</v>
      </c>
      <c r="DY3022">
        <f t="shared" si="2599"/>
        <v>0</v>
      </c>
      <c r="EF3022">
        <f t="shared" si="2600"/>
        <v>0</v>
      </c>
      <c r="EM3022">
        <f t="shared" si="2601"/>
        <v>0</v>
      </c>
      <c r="ET3022">
        <f t="shared" si="2602"/>
        <v>0</v>
      </c>
      <c r="FA3022">
        <f t="shared" si="2603"/>
        <v>0</v>
      </c>
      <c r="FH3022">
        <f t="shared" si="2604"/>
        <v>0</v>
      </c>
      <c r="FO3022">
        <f t="shared" si="2605"/>
        <v>0</v>
      </c>
      <c r="GD3022">
        <f t="shared" si="2606"/>
        <v>0</v>
      </c>
      <c r="GK3022">
        <f t="shared" si="2607"/>
        <v>0</v>
      </c>
      <c r="GR3022">
        <f t="shared" si="2608"/>
        <v>0</v>
      </c>
      <c r="HF3022">
        <f t="shared" si="2609"/>
        <v>0</v>
      </c>
      <c r="HM3022">
        <f t="shared" si="2610"/>
        <v>0</v>
      </c>
      <c r="HT3022">
        <f t="shared" si="2611"/>
        <v>0</v>
      </c>
      <c r="II3022">
        <f t="shared" si="2612"/>
        <v>0</v>
      </c>
      <c r="IP3022">
        <f t="shared" si="2613"/>
        <v>0</v>
      </c>
      <c r="IW3022">
        <f t="shared" si="2614"/>
        <v>0</v>
      </c>
      <c r="JD3022">
        <f t="shared" si="2615"/>
        <v>0</v>
      </c>
      <c r="JK3022">
        <f t="shared" si="2616"/>
        <v>0</v>
      </c>
      <c r="JR3022">
        <f t="shared" si="2617"/>
        <v>0</v>
      </c>
      <c r="JY3022">
        <f t="shared" si="2618"/>
        <v>0</v>
      </c>
      <c r="KM3022">
        <f t="shared" si="2619"/>
        <v>0</v>
      </c>
      <c r="KT3022">
        <f t="shared" si="2620"/>
        <v>0</v>
      </c>
      <c r="LA3022">
        <f t="shared" si="2621"/>
        <v>0</v>
      </c>
      <c r="LH3022">
        <f t="shared" si="2622"/>
        <v>0</v>
      </c>
      <c r="LO3022">
        <f t="shared" si="2623"/>
        <v>0</v>
      </c>
      <c r="LV3022">
        <f t="shared" si="2624"/>
        <v>0</v>
      </c>
      <c r="MC3022">
        <f t="shared" si="2625"/>
        <v>0</v>
      </c>
      <c r="MQ3022">
        <f t="shared" si="2626"/>
        <v>0</v>
      </c>
      <c r="MX3022">
        <f t="shared" si="2627"/>
        <v>0</v>
      </c>
      <c r="NE3022">
        <f t="shared" si="2628"/>
        <v>0</v>
      </c>
      <c r="NL3022">
        <f t="shared" si="2629"/>
        <v>0</v>
      </c>
      <c r="NS3022">
        <f t="shared" si="2630"/>
        <v>0</v>
      </c>
      <c r="NZ3022">
        <f t="shared" si="2631"/>
        <v>0</v>
      </c>
      <c r="OG3022">
        <f t="shared" si="2632"/>
        <v>0</v>
      </c>
      <c r="OU3022">
        <f t="shared" si="2633"/>
        <v>0</v>
      </c>
      <c r="PB3022">
        <f t="shared" si="2634"/>
        <v>0</v>
      </c>
      <c r="PI3022">
        <f t="shared" si="2635"/>
        <v>0</v>
      </c>
      <c r="PP3022">
        <f t="shared" si="2636"/>
        <v>0</v>
      </c>
      <c r="PW3022">
        <f t="shared" si="2637"/>
        <v>0</v>
      </c>
      <c r="QD3022">
        <f t="shared" si="2638"/>
        <v>0</v>
      </c>
      <c r="QK3022">
        <f t="shared" si="2639"/>
        <v>0</v>
      </c>
    </row>
    <row r="3023" spans="15:453" x14ac:dyDescent="0.25">
      <c r="O3023">
        <f t="shared" si="2585"/>
        <v>0</v>
      </c>
      <c r="V3023">
        <f t="shared" si="2586"/>
        <v>0</v>
      </c>
      <c r="AC3023">
        <f t="shared" si="2587"/>
        <v>0</v>
      </c>
      <c r="AJ3023">
        <f t="shared" si="2588"/>
        <v>0</v>
      </c>
      <c r="AQ3023">
        <f t="shared" si="2589"/>
        <v>0</v>
      </c>
      <c r="AX3023">
        <f t="shared" si="2590"/>
        <v>0</v>
      </c>
      <c r="BE3023">
        <f t="shared" si="2591"/>
        <v>0</v>
      </c>
      <c r="BT3023">
        <f t="shared" si="2592"/>
        <v>0</v>
      </c>
      <c r="CA3023">
        <f t="shared" si="2593"/>
        <v>0</v>
      </c>
      <c r="CH3023">
        <f t="shared" si="2594"/>
        <v>0</v>
      </c>
      <c r="CO3023">
        <f t="shared" si="2595"/>
        <v>0</v>
      </c>
      <c r="CV3023">
        <f t="shared" si="2596"/>
        <v>0</v>
      </c>
      <c r="DC3023">
        <f t="shared" si="2597"/>
        <v>0</v>
      </c>
      <c r="DJ3023">
        <f t="shared" si="2598"/>
        <v>0</v>
      </c>
      <c r="DY3023">
        <f t="shared" si="2599"/>
        <v>0</v>
      </c>
      <c r="EF3023">
        <f t="shared" si="2600"/>
        <v>0</v>
      </c>
      <c r="EM3023">
        <f t="shared" si="2601"/>
        <v>0</v>
      </c>
      <c r="ET3023">
        <f t="shared" si="2602"/>
        <v>0</v>
      </c>
      <c r="FA3023">
        <f t="shared" si="2603"/>
        <v>0</v>
      </c>
      <c r="FH3023">
        <f t="shared" si="2604"/>
        <v>0</v>
      </c>
      <c r="FO3023">
        <f t="shared" si="2605"/>
        <v>0</v>
      </c>
      <c r="GD3023">
        <f t="shared" si="2606"/>
        <v>0</v>
      </c>
      <c r="GK3023">
        <f t="shared" si="2607"/>
        <v>0</v>
      </c>
      <c r="GR3023">
        <f t="shared" si="2608"/>
        <v>0</v>
      </c>
      <c r="HF3023">
        <f t="shared" si="2609"/>
        <v>0</v>
      </c>
      <c r="HM3023">
        <f t="shared" si="2610"/>
        <v>0</v>
      </c>
      <c r="HT3023">
        <f t="shared" si="2611"/>
        <v>0</v>
      </c>
      <c r="II3023">
        <f t="shared" si="2612"/>
        <v>0</v>
      </c>
      <c r="IP3023">
        <f t="shared" si="2613"/>
        <v>0</v>
      </c>
      <c r="IW3023">
        <f t="shared" si="2614"/>
        <v>0</v>
      </c>
      <c r="JD3023">
        <f t="shared" si="2615"/>
        <v>0</v>
      </c>
      <c r="JK3023">
        <f t="shared" si="2616"/>
        <v>0</v>
      </c>
      <c r="JR3023">
        <f t="shared" si="2617"/>
        <v>0</v>
      </c>
      <c r="JY3023">
        <f t="shared" si="2618"/>
        <v>0</v>
      </c>
      <c r="KM3023">
        <f t="shared" si="2619"/>
        <v>0</v>
      </c>
      <c r="KT3023">
        <f t="shared" si="2620"/>
        <v>0</v>
      </c>
      <c r="LA3023">
        <f t="shared" si="2621"/>
        <v>0</v>
      </c>
      <c r="LH3023">
        <f t="shared" si="2622"/>
        <v>0</v>
      </c>
      <c r="LO3023">
        <f t="shared" si="2623"/>
        <v>0</v>
      </c>
      <c r="LV3023">
        <f t="shared" si="2624"/>
        <v>0</v>
      </c>
      <c r="MC3023">
        <f t="shared" si="2625"/>
        <v>0</v>
      </c>
      <c r="MQ3023">
        <f t="shared" si="2626"/>
        <v>0</v>
      </c>
      <c r="MX3023">
        <f t="shared" si="2627"/>
        <v>0</v>
      </c>
      <c r="NE3023">
        <f t="shared" si="2628"/>
        <v>0</v>
      </c>
      <c r="NL3023">
        <f t="shared" si="2629"/>
        <v>0</v>
      </c>
      <c r="NS3023">
        <f t="shared" si="2630"/>
        <v>0</v>
      </c>
      <c r="NZ3023">
        <f t="shared" si="2631"/>
        <v>0</v>
      </c>
      <c r="OG3023">
        <f t="shared" si="2632"/>
        <v>0</v>
      </c>
      <c r="OU3023">
        <f t="shared" si="2633"/>
        <v>0</v>
      </c>
      <c r="PB3023">
        <f t="shared" si="2634"/>
        <v>0</v>
      </c>
      <c r="PI3023">
        <f t="shared" si="2635"/>
        <v>0</v>
      </c>
      <c r="PP3023">
        <f t="shared" si="2636"/>
        <v>0</v>
      </c>
      <c r="PW3023">
        <f t="shared" si="2637"/>
        <v>0</v>
      </c>
      <c r="QD3023">
        <f t="shared" si="2638"/>
        <v>0</v>
      </c>
      <c r="QK3023">
        <f t="shared" si="2639"/>
        <v>0</v>
      </c>
    </row>
    <row r="3024" spans="15:453" x14ac:dyDescent="0.25">
      <c r="O3024">
        <f t="shared" si="2585"/>
        <v>0</v>
      </c>
      <c r="V3024">
        <f t="shared" si="2586"/>
        <v>0</v>
      </c>
      <c r="AC3024">
        <f t="shared" si="2587"/>
        <v>0</v>
      </c>
      <c r="AJ3024">
        <f t="shared" si="2588"/>
        <v>0</v>
      </c>
      <c r="AQ3024">
        <f t="shared" si="2589"/>
        <v>0</v>
      </c>
      <c r="AX3024">
        <f t="shared" si="2590"/>
        <v>0</v>
      </c>
      <c r="BE3024">
        <f t="shared" si="2591"/>
        <v>0</v>
      </c>
      <c r="BT3024">
        <f t="shared" si="2592"/>
        <v>0</v>
      </c>
      <c r="CA3024">
        <f t="shared" si="2593"/>
        <v>0</v>
      </c>
      <c r="CH3024">
        <f t="shared" si="2594"/>
        <v>0</v>
      </c>
      <c r="CO3024">
        <f t="shared" si="2595"/>
        <v>0</v>
      </c>
      <c r="CV3024">
        <f t="shared" si="2596"/>
        <v>0</v>
      </c>
      <c r="DC3024">
        <f t="shared" si="2597"/>
        <v>0</v>
      </c>
      <c r="DJ3024">
        <f t="shared" si="2598"/>
        <v>0</v>
      </c>
      <c r="DY3024">
        <f t="shared" si="2599"/>
        <v>0</v>
      </c>
      <c r="EF3024">
        <f t="shared" si="2600"/>
        <v>0</v>
      </c>
      <c r="EM3024">
        <f t="shared" si="2601"/>
        <v>0</v>
      </c>
      <c r="ET3024">
        <f t="shared" si="2602"/>
        <v>0</v>
      </c>
      <c r="FA3024">
        <f t="shared" si="2603"/>
        <v>0</v>
      </c>
      <c r="FH3024">
        <f t="shared" si="2604"/>
        <v>0</v>
      </c>
      <c r="FO3024">
        <f t="shared" si="2605"/>
        <v>0</v>
      </c>
      <c r="GD3024">
        <f t="shared" si="2606"/>
        <v>0</v>
      </c>
      <c r="GK3024">
        <f t="shared" si="2607"/>
        <v>0</v>
      </c>
      <c r="GR3024">
        <f t="shared" si="2608"/>
        <v>0</v>
      </c>
      <c r="HF3024">
        <f t="shared" si="2609"/>
        <v>0</v>
      </c>
      <c r="HM3024">
        <f t="shared" si="2610"/>
        <v>0</v>
      </c>
      <c r="HT3024">
        <f t="shared" si="2611"/>
        <v>0</v>
      </c>
      <c r="II3024">
        <f t="shared" si="2612"/>
        <v>0</v>
      </c>
      <c r="IP3024">
        <f t="shared" si="2613"/>
        <v>0</v>
      </c>
      <c r="IW3024">
        <f t="shared" si="2614"/>
        <v>0</v>
      </c>
      <c r="JD3024">
        <f t="shared" si="2615"/>
        <v>0</v>
      </c>
      <c r="JK3024">
        <f t="shared" si="2616"/>
        <v>0</v>
      </c>
      <c r="JR3024">
        <f t="shared" si="2617"/>
        <v>0</v>
      </c>
      <c r="JY3024">
        <f t="shared" si="2618"/>
        <v>0</v>
      </c>
      <c r="KM3024">
        <f t="shared" si="2619"/>
        <v>0</v>
      </c>
      <c r="KT3024">
        <f t="shared" si="2620"/>
        <v>0</v>
      </c>
      <c r="LA3024">
        <f t="shared" si="2621"/>
        <v>0</v>
      </c>
      <c r="LH3024">
        <f t="shared" si="2622"/>
        <v>0</v>
      </c>
      <c r="LO3024">
        <f t="shared" si="2623"/>
        <v>0</v>
      </c>
      <c r="LV3024">
        <f t="shared" si="2624"/>
        <v>0</v>
      </c>
      <c r="MC3024">
        <f t="shared" si="2625"/>
        <v>0</v>
      </c>
      <c r="MQ3024">
        <f t="shared" si="2626"/>
        <v>0</v>
      </c>
      <c r="MX3024">
        <f t="shared" si="2627"/>
        <v>0</v>
      </c>
      <c r="NE3024">
        <f t="shared" si="2628"/>
        <v>0</v>
      </c>
      <c r="NL3024">
        <f t="shared" si="2629"/>
        <v>0</v>
      </c>
      <c r="NS3024">
        <f t="shared" si="2630"/>
        <v>0</v>
      </c>
      <c r="NZ3024">
        <f t="shared" si="2631"/>
        <v>0</v>
      </c>
      <c r="OG3024">
        <f t="shared" si="2632"/>
        <v>0</v>
      </c>
      <c r="OU3024">
        <f t="shared" si="2633"/>
        <v>0</v>
      </c>
      <c r="PB3024">
        <f t="shared" si="2634"/>
        <v>0</v>
      </c>
      <c r="PI3024">
        <f t="shared" si="2635"/>
        <v>0</v>
      </c>
      <c r="PP3024">
        <f t="shared" si="2636"/>
        <v>0</v>
      </c>
      <c r="PW3024">
        <f t="shared" si="2637"/>
        <v>0</v>
      </c>
      <c r="QD3024">
        <f t="shared" si="2638"/>
        <v>0</v>
      </c>
      <c r="QK3024">
        <f t="shared" si="2639"/>
        <v>0</v>
      </c>
    </row>
    <row r="3025" spans="15:453" x14ac:dyDescent="0.25">
      <c r="O3025">
        <f t="shared" si="2585"/>
        <v>0</v>
      </c>
      <c r="V3025">
        <f t="shared" si="2586"/>
        <v>0</v>
      </c>
      <c r="AC3025">
        <f t="shared" si="2587"/>
        <v>0</v>
      </c>
      <c r="AJ3025">
        <f t="shared" si="2588"/>
        <v>0</v>
      </c>
      <c r="AQ3025">
        <f t="shared" si="2589"/>
        <v>0</v>
      </c>
      <c r="AX3025">
        <f t="shared" si="2590"/>
        <v>0</v>
      </c>
      <c r="BE3025">
        <f t="shared" si="2591"/>
        <v>0</v>
      </c>
      <c r="BT3025">
        <f t="shared" si="2592"/>
        <v>0</v>
      </c>
      <c r="CA3025">
        <f t="shared" si="2593"/>
        <v>0</v>
      </c>
      <c r="CH3025">
        <f t="shared" si="2594"/>
        <v>0</v>
      </c>
      <c r="CO3025">
        <f t="shared" si="2595"/>
        <v>0</v>
      </c>
      <c r="CV3025">
        <f t="shared" si="2596"/>
        <v>0</v>
      </c>
      <c r="DC3025">
        <f t="shared" si="2597"/>
        <v>0</v>
      </c>
      <c r="DJ3025">
        <f t="shared" si="2598"/>
        <v>0</v>
      </c>
      <c r="DY3025">
        <f t="shared" si="2599"/>
        <v>0</v>
      </c>
      <c r="EF3025">
        <f t="shared" si="2600"/>
        <v>0</v>
      </c>
      <c r="EM3025">
        <f t="shared" si="2601"/>
        <v>0</v>
      </c>
      <c r="ET3025">
        <f t="shared" si="2602"/>
        <v>0</v>
      </c>
      <c r="FA3025">
        <f t="shared" si="2603"/>
        <v>0</v>
      </c>
      <c r="FH3025">
        <f t="shared" si="2604"/>
        <v>0</v>
      </c>
      <c r="FO3025">
        <f t="shared" si="2605"/>
        <v>0</v>
      </c>
      <c r="GD3025">
        <f t="shared" si="2606"/>
        <v>0</v>
      </c>
      <c r="GK3025">
        <f t="shared" si="2607"/>
        <v>0</v>
      </c>
      <c r="GR3025">
        <f t="shared" si="2608"/>
        <v>0</v>
      </c>
      <c r="HF3025">
        <f t="shared" si="2609"/>
        <v>0</v>
      </c>
      <c r="HM3025">
        <f t="shared" si="2610"/>
        <v>0</v>
      </c>
      <c r="HT3025">
        <f t="shared" si="2611"/>
        <v>0</v>
      </c>
      <c r="II3025">
        <f t="shared" si="2612"/>
        <v>0</v>
      </c>
      <c r="IP3025">
        <f t="shared" si="2613"/>
        <v>0</v>
      </c>
      <c r="IW3025">
        <f t="shared" si="2614"/>
        <v>0</v>
      </c>
      <c r="JD3025">
        <f t="shared" si="2615"/>
        <v>0</v>
      </c>
      <c r="JK3025">
        <f t="shared" si="2616"/>
        <v>0</v>
      </c>
      <c r="JR3025">
        <f t="shared" si="2617"/>
        <v>0</v>
      </c>
      <c r="JY3025">
        <f t="shared" si="2618"/>
        <v>0</v>
      </c>
      <c r="KM3025">
        <f t="shared" si="2619"/>
        <v>0</v>
      </c>
      <c r="KT3025">
        <f t="shared" si="2620"/>
        <v>0</v>
      </c>
      <c r="LA3025">
        <f t="shared" si="2621"/>
        <v>0</v>
      </c>
      <c r="LH3025">
        <f t="shared" si="2622"/>
        <v>0</v>
      </c>
      <c r="LO3025">
        <f t="shared" si="2623"/>
        <v>0</v>
      </c>
      <c r="LV3025">
        <f t="shared" si="2624"/>
        <v>0</v>
      </c>
      <c r="MC3025">
        <f t="shared" si="2625"/>
        <v>0</v>
      </c>
      <c r="MQ3025">
        <f t="shared" si="2626"/>
        <v>0</v>
      </c>
      <c r="MX3025">
        <f t="shared" si="2627"/>
        <v>0</v>
      </c>
      <c r="NE3025">
        <f t="shared" si="2628"/>
        <v>0</v>
      </c>
      <c r="NL3025">
        <f t="shared" si="2629"/>
        <v>0</v>
      </c>
      <c r="NS3025">
        <f t="shared" si="2630"/>
        <v>0</v>
      </c>
      <c r="NZ3025">
        <f t="shared" si="2631"/>
        <v>0</v>
      </c>
      <c r="OG3025">
        <f t="shared" si="2632"/>
        <v>0</v>
      </c>
      <c r="OU3025">
        <f t="shared" si="2633"/>
        <v>0</v>
      </c>
      <c r="PB3025">
        <f t="shared" si="2634"/>
        <v>0</v>
      </c>
      <c r="PI3025">
        <f t="shared" si="2635"/>
        <v>0</v>
      </c>
      <c r="PP3025">
        <f t="shared" si="2636"/>
        <v>0</v>
      </c>
      <c r="PW3025">
        <f t="shared" si="2637"/>
        <v>0</v>
      </c>
      <c r="QD3025">
        <f t="shared" si="2638"/>
        <v>0</v>
      </c>
      <c r="QK3025">
        <f t="shared" si="2639"/>
        <v>0</v>
      </c>
    </row>
    <row r="3026" spans="15:453" x14ac:dyDescent="0.25">
      <c r="O3026">
        <f t="shared" si="2585"/>
        <v>0</v>
      </c>
      <c r="V3026">
        <f t="shared" si="2586"/>
        <v>0</v>
      </c>
      <c r="AC3026">
        <f t="shared" si="2587"/>
        <v>0</v>
      </c>
      <c r="AJ3026">
        <f t="shared" si="2588"/>
        <v>0</v>
      </c>
      <c r="AQ3026">
        <f t="shared" si="2589"/>
        <v>0</v>
      </c>
      <c r="AX3026">
        <f t="shared" si="2590"/>
        <v>0</v>
      </c>
      <c r="BE3026">
        <f t="shared" si="2591"/>
        <v>0</v>
      </c>
      <c r="BT3026">
        <f t="shared" si="2592"/>
        <v>0</v>
      </c>
      <c r="CA3026">
        <f t="shared" si="2593"/>
        <v>0</v>
      </c>
      <c r="CH3026">
        <f t="shared" si="2594"/>
        <v>0</v>
      </c>
      <c r="CO3026">
        <f t="shared" si="2595"/>
        <v>0</v>
      </c>
      <c r="CV3026">
        <f t="shared" si="2596"/>
        <v>0</v>
      </c>
      <c r="DC3026">
        <f t="shared" si="2597"/>
        <v>0</v>
      </c>
      <c r="DJ3026">
        <f t="shared" si="2598"/>
        <v>0</v>
      </c>
      <c r="DY3026">
        <f t="shared" si="2599"/>
        <v>0</v>
      </c>
      <c r="EF3026">
        <f t="shared" si="2600"/>
        <v>0</v>
      </c>
      <c r="EM3026">
        <f t="shared" si="2601"/>
        <v>0</v>
      </c>
      <c r="ET3026">
        <f t="shared" si="2602"/>
        <v>0</v>
      </c>
      <c r="FA3026">
        <f t="shared" si="2603"/>
        <v>0</v>
      </c>
      <c r="FH3026">
        <f t="shared" si="2604"/>
        <v>0</v>
      </c>
      <c r="FO3026">
        <f t="shared" si="2605"/>
        <v>0</v>
      </c>
      <c r="GD3026">
        <f t="shared" si="2606"/>
        <v>0</v>
      </c>
      <c r="GK3026">
        <f t="shared" si="2607"/>
        <v>0</v>
      </c>
      <c r="GR3026">
        <f t="shared" si="2608"/>
        <v>0</v>
      </c>
      <c r="HF3026">
        <f t="shared" si="2609"/>
        <v>0</v>
      </c>
      <c r="HM3026">
        <f t="shared" si="2610"/>
        <v>0</v>
      </c>
      <c r="HT3026">
        <f t="shared" si="2611"/>
        <v>0</v>
      </c>
      <c r="II3026">
        <f t="shared" si="2612"/>
        <v>0</v>
      </c>
      <c r="IP3026">
        <f t="shared" si="2613"/>
        <v>0</v>
      </c>
      <c r="IW3026">
        <f t="shared" si="2614"/>
        <v>0</v>
      </c>
      <c r="JD3026">
        <f t="shared" si="2615"/>
        <v>0</v>
      </c>
      <c r="JK3026">
        <f t="shared" si="2616"/>
        <v>0</v>
      </c>
      <c r="JR3026">
        <f t="shared" si="2617"/>
        <v>0</v>
      </c>
      <c r="JY3026">
        <f t="shared" si="2618"/>
        <v>0</v>
      </c>
      <c r="KM3026">
        <f t="shared" si="2619"/>
        <v>0</v>
      </c>
      <c r="KT3026">
        <f t="shared" si="2620"/>
        <v>0</v>
      </c>
      <c r="LA3026">
        <f t="shared" si="2621"/>
        <v>0</v>
      </c>
      <c r="LH3026">
        <f t="shared" si="2622"/>
        <v>0</v>
      </c>
      <c r="LO3026">
        <f t="shared" si="2623"/>
        <v>0</v>
      </c>
      <c r="LV3026">
        <f t="shared" si="2624"/>
        <v>0</v>
      </c>
      <c r="MC3026">
        <f t="shared" si="2625"/>
        <v>0</v>
      </c>
      <c r="MQ3026">
        <f t="shared" si="2626"/>
        <v>0</v>
      </c>
      <c r="MX3026">
        <f t="shared" si="2627"/>
        <v>0</v>
      </c>
      <c r="NE3026">
        <f t="shared" si="2628"/>
        <v>0</v>
      </c>
      <c r="NL3026">
        <f t="shared" si="2629"/>
        <v>0</v>
      </c>
      <c r="NS3026">
        <f t="shared" si="2630"/>
        <v>0</v>
      </c>
      <c r="NZ3026">
        <f t="shared" si="2631"/>
        <v>0</v>
      </c>
      <c r="OG3026">
        <f t="shared" si="2632"/>
        <v>0</v>
      </c>
      <c r="OU3026">
        <f t="shared" si="2633"/>
        <v>0</v>
      </c>
      <c r="PB3026">
        <f t="shared" si="2634"/>
        <v>0</v>
      </c>
      <c r="PI3026">
        <f t="shared" si="2635"/>
        <v>0</v>
      </c>
      <c r="PP3026">
        <f t="shared" si="2636"/>
        <v>0</v>
      </c>
      <c r="PW3026">
        <f t="shared" si="2637"/>
        <v>0</v>
      </c>
      <c r="QD3026">
        <f t="shared" si="2638"/>
        <v>0</v>
      </c>
      <c r="QK3026">
        <f t="shared" si="2639"/>
        <v>0</v>
      </c>
    </row>
    <row r="3027" spans="15:453" x14ac:dyDescent="0.25">
      <c r="O3027">
        <f t="shared" si="2585"/>
        <v>0</v>
      </c>
      <c r="V3027">
        <f t="shared" si="2586"/>
        <v>0</v>
      </c>
      <c r="AC3027">
        <f t="shared" si="2587"/>
        <v>0</v>
      </c>
      <c r="AJ3027">
        <f t="shared" si="2588"/>
        <v>0</v>
      </c>
      <c r="AQ3027">
        <f t="shared" si="2589"/>
        <v>0</v>
      </c>
      <c r="AX3027">
        <f t="shared" si="2590"/>
        <v>0</v>
      </c>
      <c r="BE3027">
        <f t="shared" si="2591"/>
        <v>0</v>
      </c>
      <c r="BT3027">
        <f t="shared" si="2592"/>
        <v>0</v>
      </c>
      <c r="CA3027">
        <f t="shared" si="2593"/>
        <v>0</v>
      </c>
      <c r="CH3027">
        <f t="shared" si="2594"/>
        <v>0</v>
      </c>
      <c r="CO3027">
        <f t="shared" si="2595"/>
        <v>0</v>
      </c>
      <c r="CV3027">
        <f t="shared" si="2596"/>
        <v>0</v>
      </c>
      <c r="DC3027">
        <f t="shared" si="2597"/>
        <v>0</v>
      </c>
      <c r="DJ3027">
        <f t="shared" si="2598"/>
        <v>0</v>
      </c>
      <c r="DY3027">
        <f t="shared" si="2599"/>
        <v>0</v>
      </c>
      <c r="EF3027">
        <f t="shared" si="2600"/>
        <v>0</v>
      </c>
      <c r="EM3027">
        <f t="shared" si="2601"/>
        <v>0</v>
      </c>
      <c r="ET3027">
        <f t="shared" si="2602"/>
        <v>0</v>
      </c>
      <c r="FA3027">
        <f t="shared" si="2603"/>
        <v>0</v>
      </c>
      <c r="FH3027">
        <f t="shared" si="2604"/>
        <v>0</v>
      </c>
      <c r="FO3027">
        <f t="shared" si="2605"/>
        <v>0</v>
      </c>
      <c r="GD3027">
        <f t="shared" si="2606"/>
        <v>0</v>
      </c>
      <c r="GK3027">
        <f t="shared" si="2607"/>
        <v>0</v>
      </c>
      <c r="GR3027">
        <f t="shared" si="2608"/>
        <v>0</v>
      </c>
      <c r="HF3027">
        <f t="shared" si="2609"/>
        <v>0</v>
      </c>
      <c r="HM3027">
        <f t="shared" si="2610"/>
        <v>0</v>
      </c>
      <c r="HT3027">
        <f t="shared" si="2611"/>
        <v>0</v>
      </c>
      <c r="II3027">
        <f t="shared" si="2612"/>
        <v>0</v>
      </c>
      <c r="IP3027">
        <f t="shared" si="2613"/>
        <v>0</v>
      </c>
      <c r="IW3027">
        <f t="shared" si="2614"/>
        <v>0</v>
      </c>
      <c r="JD3027">
        <f t="shared" si="2615"/>
        <v>0</v>
      </c>
      <c r="JK3027">
        <f t="shared" si="2616"/>
        <v>0</v>
      </c>
      <c r="JR3027">
        <f t="shared" si="2617"/>
        <v>0</v>
      </c>
      <c r="JY3027">
        <f t="shared" si="2618"/>
        <v>0</v>
      </c>
      <c r="KM3027">
        <f t="shared" si="2619"/>
        <v>0</v>
      </c>
      <c r="KT3027">
        <f t="shared" si="2620"/>
        <v>0</v>
      </c>
      <c r="LA3027">
        <f t="shared" si="2621"/>
        <v>0</v>
      </c>
      <c r="LH3027">
        <f t="shared" si="2622"/>
        <v>0</v>
      </c>
      <c r="LO3027">
        <f t="shared" si="2623"/>
        <v>0</v>
      </c>
      <c r="LV3027">
        <f t="shared" si="2624"/>
        <v>0</v>
      </c>
      <c r="MC3027">
        <f t="shared" si="2625"/>
        <v>0</v>
      </c>
      <c r="MQ3027">
        <f t="shared" si="2626"/>
        <v>0</v>
      </c>
      <c r="MX3027">
        <f t="shared" si="2627"/>
        <v>0</v>
      </c>
      <c r="NE3027">
        <f t="shared" si="2628"/>
        <v>0</v>
      </c>
      <c r="NL3027">
        <f t="shared" si="2629"/>
        <v>0</v>
      </c>
      <c r="NS3027">
        <f t="shared" si="2630"/>
        <v>0</v>
      </c>
      <c r="NZ3027">
        <f t="shared" si="2631"/>
        <v>0</v>
      </c>
      <c r="OG3027">
        <f t="shared" si="2632"/>
        <v>0</v>
      </c>
      <c r="OU3027">
        <f t="shared" si="2633"/>
        <v>0</v>
      </c>
      <c r="PB3027">
        <f t="shared" si="2634"/>
        <v>0</v>
      </c>
      <c r="PI3027">
        <f t="shared" si="2635"/>
        <v>0</v>
      </c>
      <c r="PP3027">
        <f t="shared" si="2636"/>
        <v>0</v>
      </c>
      <c r="PW3027">
        <f t="shared" si="2637"/>
        <v>0</v>
      </c>
      <c r="QD3027">
        <f t="shared" si="2638"/>
        <v>0</v>
      </c>
      <c r="QK3027">
        <f t="shared" si="2639"/>
        <v>0</v>
      </c>
    </row>
    <row r="3028" spans="15:453" x14ac:dyDescent="0.25">
      <c r="O3028">
        <f t="shared" si="2585"/>
        <v>0</v>
      </c>
      <c r="V3028">
        <f t="shared" si="2586"/>
        <v>0</v>
      </c>
      <c r="AC3028">
        <f t="shared" si="2587"/>
        <v>0</v>
      </c>
      <c r="AJ3028">
        <f t="shared" si="2588"/>
        <v>0</v>
      </c>
      <c r="AQ3028">
        <f t="shared" si="2589"/>
        <v>0</v>
      </c>
      <c r="AX3028">
        <f t="shared" si="2590"/>
        <v>0</v>
      </c>
      <c r="BE3028">
        <f t="shared" si="2591"/>
        <v>0</v>
      </c>
      <c r="BT3028">
        <f t="shared" si="2592"/>
        <v>0</v>
      </c>
      <c r="CA3028">
        <f t="shared" si="2593"/>
        <v>0</v>
      </c>
      <c r="CH3028">
        <f t="shared" si="2594"/>
        <v>0</v>
      </c>
      <c r="CO3028">
        <f t="shared" si="2595"/>
        <v>0</v>
      </c>
      <c r="CV3028">
        <f t="shared" si="2596"/>
        <v>0</v>
      </c>
      <c r="DC3028">
        <f t="shared" si="2597"/>
        <v>0</v>
      </c>
      <c r="DJ3028">
        <f t="shared" si="2598"/>
        <v>0</v>
      </c>
      <c r="DY3028">
        <f t="shared" si="2599"/>
        <v>0</v>
      </c>
      <c r="EF3028">
        <f t="shared" si="2600"/>
        <v>0</v>
      </c>
      <c r="EM3028">
        <f t="shared" si="2601"/>
        <v>0</v>
      </c>
      <c r="ET3028">
        <f t="shared" si="2602"/>
        <v>0</v>
      </c>
      <c r="FA3028">
        <f t="shared" si="2603"/>
        <v>0</v>
      </c>
      <c r="FH3028">
        <f t="shared" si="2604"/>
        <v>0</v>
      </c>
      <c r="FO3028">
        <f t="shared" si="2605"/>
        <v>0</v>
      </c>
      <c r="GD3028">
        <f t="shared" si="2606"/>
        <v>0</v>
      </c>
      <c r="GK3028">
        <f t="shared" si="2607"/>
        <v>0</v>
      </c>
      <c r="GR3028">
        <f t="shared" si="2608"/>
        <v>0</v>
      </c>
      <c r="HF3028">
        <f t="shared" si="2609"/>
        <v>0</v>
      </c>
      <c r="HM3028">
        <f t="shared" si="2610"/>
        <v>0</v>
      </c>
      <c r="HT3028">
        <f t="shared" si="2611"/>
        <v>0</v>
      </c>
      <c r="II3028">
        <f t="shared" si="2612"/>
        <v>0</v>
      </c>
      <c r="IP3028">
        <f t="shared" si="2613"/>
        <v>0</v>
      </c>
      <c r="IW3028">
        <f t="shared" si="2614"/>
        <v>0</v>
      </c>
      <c r="JD3028">
        <f t="shared" si="2615"/>
        <v>0</v>
      </c>
      <c r="JK3028">
        <f t="shared" si="2616"/>
        <v>0</v>
      </c>
      <c r="JR3028">
        <f t="shared" si="2617"/>
        <v>0</v>
      </c>
      <c r="JY3028">
        <f t="shared" si="2618"/>
        <v>0</v>
      </c>
      <c r="KM3028">
        <f t="shared" si="2619"/>
        <v>0</v>
      </c>
      <c r="KT3028">
        <f t="shared" si="2620"/>
        <v>0</v>
      </c>
      <c r="LA3028">
        <f t="shared" si="2621"/>
        <v>0</v>
      </c>
      <c r="LH3028">
        <f t="shared" si="2622"/>
        <v>0</v>
      </c>
      <c r="LO3028">
        <f t="shared" si="2623"/>
        <v>0</v>
      </c>
      <c r="LV3028">
        <f t="shared" si="2624"/>
        <v>0</v>
      </c>
      <c r="MC3028">
        <f t="shared" si="2625"/>
        <v>0</v>
      </c>
      <c r="MQ3028">
        <f t="shared" si="2626"/>
        <v>0</v>
      </c>
      <c r="MX3028">
        <f t="shared" si="2627"/>
        <v>0</v>
      </c>
      <c r="NE3028">
        <f t="shared" si="2628"/>
        <v>0</v>
      </c>
      <c r="NL3028">
        <f t="shared" si="2629"/>
        <v>0</v>
      </c>
      <c r="NS3028">
        <f t="shared" si="2630"/>
        <v>0</v>
      </c>
      <c r="NZ3028">
        <f t="shared" si="2631"/>
        <v>0</v>
      </c>
      <c r="OG3028">
        <f t="shared" si="2632"/>
        <v>0</v>
      </c>
      <c r="OU3028">
        <f t="shared" si="2633"/>
        <v>0</v>
      </c>
      <c r="PB3028">
        <f t="shared" si="2634"/>
        <v>0</v>
      </c>
      <c r="PI3028">
        <f t="shared" si="2635"/>
        <v>0</v>
      </c>
      <c r="PP3028">
        <f t="shared" si="2636"/>
        <v>0</v>
      </c>
      <c r="PW3028">
        <f t="shared" si="2637"/>
        <v>0</v>
      </c>
      <c r="QD3028">
        <f t="shared" si="2638"/>
        <v>0</v>
      </c>
      <c r="QK3028">
        <f t="shared" si="2639"/>
        <v>0</v>
      </c>
    </row>
    <row r="3029" spans="15:453" x14ac:dyDescent="0.25">
      <c r="O3029">
        <f t="shared" si="2585"/>
        <v>0</v>
      </c>
      <c r="V3029">
        <f t="shared" si="2586"/>
        <v>0</v>
      </c>
      <c r="AC3029">
        <f t="shared" si="2587"/>
        <v>0</v>
      </c>
      <c r="AJ3029">
        <f t="shared" si="2588"/>
        <v>0</v>
      </c>
      <c r="AQ3029">
        <f t="shared" si="2589"/>
        <v>0</v>
      </c>
      <c r="AX3029">
        <f t="shared" si="2590"/>
        <v>0</v>
      </c>
      <c r="BE3029">
        <f t="shared" si="2591"/>
        <v>0</v>
      </c>
      <c r="BT3029">
        <f t="shared" si="2592"/>
        <v>0</v>
      </c>
      <c r="CA3029">
        <f t="shared" si="2593"/>
        <v>0</v>
      </c>
      <c r="CH3029">
        <f t="shared" si="2594"/>
        <v>0</v>
      </c>
      <c r="CO3029">
        <f t="shared" si="2595"/>
        <v>0</v>
      </c>
      <c r="CV3029">
        <f t="shared" si="2596"/>
        <v>0</v>
      </c>
      <c r="DC3029">
        <f t="shared" si="2597"/>
        <v>0</v>
      </c>
      <c r="DJ3029">
        <f t="shared" si="2598"/>
        <v>0</v>
      </c>
      <c r="DY3029">
        <f t="shared" si="2599"/>
        <v>0</v>
      </c>
      <c r="EF3029">
        <f t="shared" si="2600"/>
        <v>0</v>
      </c>
      <c r="EM3029">
        <f t="shared" si="2601"/>
        <v>0</v>
      </c>
      <c r="ET3029">
        <f t="shared" si="2602"/>
        <v>0</v>
      </c>
      <c r="FA3029">
        <f t="shared" si="2603"/>
        <v>0</v>
      </c>
      <c r="FH3029">
        <f t="shared" si="2604"/>
        <v>0</v>
      </c>
      <c r="FO3029">
        <f t="shared" si="2605"/>
        <v>0</v>
      </c>
      <c r="GD3029">
        <f t="shared" si="2606"/>
        <v>0</v>
      </c>
      <c r="GK3029">
        <f t="shared" si="2607"/>
        <v>0</v>
      </c>
      <c r="GR3029">
        <f t="shared" si="2608"/>
        <v>0</v>
      </c>
      <c r="HF3029">
        <f t="shared" si="2609"/>
        <v>0</v>
      </c>
      <c r="HM3029">
        <f t="shared" si="2610"/>
        <v>0</v>
      </c>
      <c r="HT3029">
        <f t="shared" si="2611"/>
        <v>0</v>
      </c>
      <c r="II3029">
        <f t="shared" si="2612"/>
        <v>0</v>
      </c>
      <c r="IP3029">
        <f t="shared" si="2613"/>
        <v>0</v>
      </c>
      <c r="IW3029">
        <f t="shared" si="2614"/>
        <v>0</v>
      </c>
      <c r="JD3029">
        <f t="shared" si="2615"/>
        <v>0</v>
      </c>
      <c r="JK3029">
        <f t="shared" si="2616"/>
        <v>0</v>
      </c>
      <c r="JR3029">
        <f t="shared" si="2617"/>
        <v>0</v>
      </c>
      <c r="JY3029">
        <f t="shared" si="2618"/>
        <v>0</v>
      </c>
      <c r="KM3029">
        <f t="shared" si="2619"/>
        <v>0</v>
      </c>
      <c r="KT3029">
        <f t="shared" si="2620"/>
        <v>0</v>
      </c>
      <c r="LA3029">
        <f t="shared" si="2621"/>
        <v>0</v>
      </c>
      <c r="LH3029">
        <f t="shared" si="2622"/>
        <v>0</v>
      </c>
      <c r="LO3029">
        <f t="shared" si="2623"/>
        <v>0</v>
      </c>
      <c r="LV3029">
        <f t="shared" si="2624"/>
        <v>0</v>
      </c>
      <c r="MC3029">
        <f t="shared" si="2625"/>
        <v>0</v>
      </c>
      <c r="MQ3029">
        <f t="shared" si="2626"/>
        <v>0</v>
      </c>
      <c r="MX3029">
        <f t="shared" si="2627"/>
        <v>0</v>
      </c>
      <c r="NE3029">
        <f t="shared" si="2628"/>
        <v>0</v>
      </c>
      <c r="NL3029">
        <f t="shared" si="2629"/>
        <v>0</v>
      </c>
      <c r="NS3029">
        <f t="shared" si="2630"/>
        <v>0</v>
      </c>
      <c r="NZ3029">
        <f t="shared" si="2631"/>
        <v>0</v>
      </c>
      <c r="OG3029">
        <f t="shared" si="2632"/>
        <v>0</v>
      </c>
      <c r="OU3029">
        <f t="shared" si="2633"/>
        <v>0</v>
      </c>
      <c r="PB3029">
        <f t="shared" si="2634"/>
        <v>0</v>
      </c>
      <c r="PI3029">
        <f t="shared" si="2635"/>
        <v>0</v>
      </c>
      <c r="PP3029">
        <f t="shared" si="2636"/>
        <v>0</v>
      </c>
      <c r="PW3029">
        <f t="shared" si="2637"/>
        <v>0</v>
      </c>
      <c r="QD3029">
        <f t="shared" si="2638"/>
        <v>0</v>
      </c>
      <c r="QK3029">
        <f t="shared" si="2639"/>
        <v>0</v>
      </c>
    </row>
    <row r="3030" spans="15:453" x14ac:dyDescent="0.25">
      <c r="O3030">
        <f t="shared" si="2585"/>
        <v>0</v>
      </c>
      <c r="V3030">
        <f t="shared" si="2586"/>
        <v>0</v>
      </c>
      <c r="AC3030">
        <f t="shared" si="2587"/>
        <v>0</v>
      </c>
      <c r="AJ3030">
        <f t="shared" si="2588"/>
        <v>0</v>
      </c>
      <c r="AQ3030">
        <f t="shared" si="2589"/>
        <v>0</v>
      </c>
      <c r="AX3030">
        <f t="shared" si="2590"/>
        <v>0</v>
      </c>
      <c r="BE3030">
        <f t="shared" si="2591"/>
        <v>0</v>
      </c>
      <c r="BT3030">
        <f t="shared" si="2592"/>
        <v>0</v>
      </c>
      <c r="CA3030">
        <f t="shared" si="2593"/>
        <v>0</v>
      </c>
      <c r="CH3030">
        <f t="shared" si="2594"/>
        <v>0</v>
      </c>
      <c r="CO3030">
        <f t="shared" si="2595"/>
        <v>0</v>
      </c>
      <c r="CV3030">
        <f t="shared" si="2596"/>
        <v>0</v>
      </c>
      <c r="DC3030">
        <f t="shared" si="2597"/>
        <v>0</v>
      </c>
      <c r="DJ3030">
        <f t="shared" si="2598"/>
        <v>0</v>
      </c>
      <c r="DY3030">
        <f t="shared" si="2599"/>
        <v>0</v>
      </c>
      <c r="EF3030">
        <f t="shared" si="2600"/>
        <v>0</v>
      </c>
      <c r="EM3030">
        <f t="shared" si="2601"/>
        <v>0</v>
      </c>
      <c r="ET3030">
        <f t="shared" si="2602"/>
        <v>0</v>
      </c>
      <c r="FA3030">
        <f t="shared" si="2603"/>
        <v>0</v>
      </c>
      <c r="FH3030">
        <f t="shared" si="2604"/>
        <v>0</v>
      </c>
      <c r="FO3030">
        <f t="shared" si="2605"/>
        <v>0</v>
      </c>
      <c r="GD3030">
        <f t="shared" si="2606"/>
        <v>0</v>
      </c>
      <c r="GK3030">
        <f t="shared" si="2607"/>
        <v>0</v>
      </c>
      <c r="GR3030">
        <f t="shared" si="2608"/>
        <v>0</v>
      </c>
      <c r="HF3030">
        <f t="shared" si="2609"/>
        <v>0</v>
      </c>
      <c r="HM3030">
        <f t="shared" si="2610"/>
        <v>0</v>
      </c>
      <c r="HT3030">
        <f t="shared" si="2611"/>
        <v>0</v>
      </c>
      <c r="II3030">
        <f t="shared" si="2612"/>
        <v>0</v>
      </c>
      <c r="IP3030">
        <f t="shared" si="2613"/>
        <v>0</v>
      </c>
      <c r="IW3030">
        <f t="shared" si="2614"/>
        <v>0</v>
      </c>
      <c r="JD3030">
        <f t="shared" si="2615"/>
        <v>0</v>
      </c>
      <c r="JK3030">
        <f t="shared" si="2616"/>
        <v>0</v>
      </c>
      <c r="JR3030">
        <f t="shared" si="2617"/>
        <v>0</v>
      </c>
      <c r="JY3030">
        <f t="shared" si="2618"/>
        <v>0</v>
      </c>
      <c r="KM3030">
        <f t="shared" si="2619"/>
        <v>0</v>
      </c>
      <c r="KT3030">
        <f t="shared" si="2620"/>
        <v>0</v>
      </c>
      <c r="LA3030">
        <f t="shared" si="2621"/>
        <v>0</v>
      </c>
      <c r="LH3030">
        <f t="shared" si="2622"/>
        <v>0</v>
      </c>
      <c r="LO3030">
        <f t="shared" si="2623"/>
        <v>0</v>
      </c>
      <c r="LV3030">
        <f t="shared" si="2624"/>
        <v>0</v>
      </c>
      <c r="MC3030">
        <f t="shared" si="2625"/>
        <v>0</v>
      </c>
      <c r="MQ3030">
        <f t="shared" si="2626"/>
        <v>0</v>
      </c>
      <c r="MX3030">
        <f t="shared" si="2627"/>
        <v>0</v>
      </c>
      <c r="NE3030">
        <f t="shared" si="2628"/>
        <v>0</v>
      </c>
      <c r="NL3030">
        <f t="shared" si="2629"/>
        <v>0</v>
      </c>
      <c r="NS3030">
        <f t="shared" si="2630"/>
        <v>0</v>
      </c>
      <c r="NZ3030">
        <f t="shared" si="2631"/>
        <v>0</v>
      </c>
      <c r="OG3030">
        <f t="shared" si="2632"/>
        <v>0</v>
      </c>
      <c r="OU3030">
        <f t="shared" si="2633"/>
        <v>0</v>
      </c>
      <c r="PB3030">
        <f t="shared" si="2634"/>
        <v>0</v>
      </c>
      <c r="PI3030">
        <f t="shared" si="2635"/>
        <v>0</v>
      </c>
      <c r="PP3030">
        <f t="shared" si="2636"/>
        <v>0</v>
      </c>
      <c r="PW3030">
        <f t="shared" si="2637"/>
        <v>0</v>
      </c>
      <c r="QD3030">
        <f t="shared" si="2638"/>
        <v>0</v>
      </c>
      <c r="QK3030">
        <f t="shared" si="2639"/>
        <v>0</v>
      </c>
    </row>
    <row r="3031" spans="15:453" x14ac:dyDescent="0.25">
      <c r="O3031">
        <f t="shared" si="2585"/>
        <v>0</v>
      </c>
      <c r="V3031">
        <f t="shared" si="2586"/>
        <v>0</v>
      </c>
      <c r="AC3031">
        <f t="shared" si="2587"/>
        <v>0</v>
      </c>
      <c r="AJ3031">
        <f t="shared" si="2588"/>
        <v>0</v>
      </c>
      <c r="AQ3031">
        <f t="shared" si="2589"/>
        <v>0</v>
      </c>
      <c r="AX3031">
        <f t="shared" si="2590"/>
        <v>0</v>
      </c>
      <c r="BE3031">
        <f t="shared" si="2591"/>
        <v>0</v>
      </c>
      <c r="BT3031">
        <f t="shared" si="2592"/>
        <v>0</v>
      </c>
      <c r="CA3031">
        <f t="shared" si="2593"/>
        <v>0</v>
      </c>
      <c r="CH3031">
        <f t="shared" si="2594"/>
        <v>0</v>
      </c>
      <c r="CO3031">
        <f t="shared" si="2595"/>
        <v>0</v>
      </c>
      <c r="CV3031">
        <f t="shared" si="2596"/>
        <v>0</v>
      </c>
      <c r="DC3031">
        <f t="shared" si="2597"/>
        <v>0</v>
      </c>
      <c r="DJ3031">
        <f t="shared" si="2598"/>
        <v>0</v>
      </c>
      <c r="DY3031">
        <f t="shared" si="2599"/>
        <v>0</v>
      </c>
      <c r="EF3031">
        <f t="shared" si="2600"/>
        <v>0</v>
      </c>
      <c r="EM3031">
        <f t="shared" si="2601"/>
        <v>0</v>
      </c>
      <c r="ET3031">
        <f t="shared" si="2602"/>
        <v>0</v>
      </c>
      <c r="FA3031">
        <f t="shared" si="2603"/>
        <v>0</v>
      </c>
      <c r="FH3031">
        <f t="shared" si="2604"/>
        <v>0</v>
      </c>
      <c r="FO3031">
        <f t="shared" si="2605"/>
        <v>0</v>
      </c>
      <c r="GD3031">
        <f t="shared" si="2606"/>
        <v>0</v>
      </c>
      <c r="GK3031">
        <f t="shared" si="2607"/>
        <v>0</v>
      </c>
      <c r="GR3031">
        <f t="shared" si="2608"/>
        <v>0</v>
      </c>
      <c r="HF3031">
        <f t="shared" si="2609"/>
        <v>0</v>
      </c>
      <c r="HM3031">
        <f t="shared" si="2610"/>
        <v>0</v>
      </c>
      <c r="HT3031">
        <f t="shared" si="2611"/>
        <v>0</v>
      </c>
      <c r="II3031">
        <f t="shared" si="2612"/>
        <v>0</v>
      </c>
      <c r="IP3031">
        <f t="shared" si="2613"/>
        <v>0</v>
      </c>
      <c r="IW3031">
        <f t="shared" si="2614"/>
        <v>0</v>
      </c>
      <c r="JD3031">
        <f t="shared" si="2615"/>
        <v>0</v>
      </c>
      <c r="JK3031">
        <f t="shared" si="2616"/>
        <v>0</v>
      </c>
      <c r="JR3031">
        <f t="shared" si="2617"/>
        <v>0</v>
      </c>
      <c r="JY3031">
        <f t="shared" si="2618"/>
        <v>0</v>
      </c>
      <c r="KM3031">
        <f t="shared" si="2619"/>
        <v>0</v>
      </c>
      <c r="KT3031">
        <f t="shared" si="2620"/>
        <v>0</v>
      </c>
      <c r="LA3031">
        <f t="shared" si="2621"/>
        <v>0</v>
      </c>
      <c r="LH3031">
        <f t="shared" si="2622"/>
        <v>0</v>
      </c>
      <c r="LO3031">
        <f t="shared" si="2623"/>
        <v>0</v>
      </c>
      <c r="LV3031">
        <f t="shared" si="2624"/>
        <v>0</v>
      </c>
      <c r="MC3031">
        <f t="shared" si="2625"/>
        <v>0</v>
      </c>
      <c r="MQ3031">
        <f t="shared" si="2626"/>
        <v>0</v>
      </c>
      <c r="MX3031">
        <f t="shared" si="2627"/>
        <v>0</v>
      </c>
      <c r="NE3031">
        <f t="shared" si="2628"/>
        <v>0</v>
      </c>
      <c r="NL3031">
        <f t="shared" si="2629"/>
        <v>0</v>
      </c>
      <c r="NS3031">
        <f t="shared" si="2630"/>
        <v>0</v>
      </c>
      <c r="NZ3031">
        <f t="shared" si="2631"/>
        <v>0</v>
      </c>
      <c r="OG3031">
        <f t="shared" si="2632"/>
        <v>0</v>
      </c>
      <c r="OU3031">
        <f t="shared" si="2633"/>
        <v>0</v>
      </c>
      <c r="PB3031">
        <f t="shared" si="2634"/>
        <v>0</v>
      </c>
      <c r="PI3031">
        <f t="shared" si="2635"/>
        <v>0</v>
      </c>
      <c r="PP3031">
        <f t="shared" si="2636"/>
        <v>0</v>
      </c>
      <c r="PW3031">
        <f t="shared" si="2637"/>
        <v>0</v>
      </c>
      <c r="QD3031">
        <f t="shared" si="2638"/>
        <v>0</v>
      </c>
      <c r="QK3031">
        <f t="shared" si="2639"/>
        <v>0</v>
      </c>
    </row>
    <row r="3032" spans="15:453" x14ac:dyDescent="0.25">
      <c r="O3032">
        <f t="shared" si="2585"/>
        <v>0</v>
      </c>
      <c r="V3032">
        <f t="shared" si="2586"/>
        <v>0</v>
      </c>
      <c r="AC3032">
        <f t="shared" si="2587"/>
        <v>0</v>
      </c>
      <c r="AJ3032">
        <f t="shared" si="2588"/>
        <v>0</v>
      </c>
      <c r="AQ3032">
        <f t="shared" si="2589"/>
        <v>0</v>
      </c>
      <c r="AX3032">
        <f t="shared" si="2590"/>
        <v>0</v>
      </c>
      <c r="BE3032">
        <f t="shared" si="2591"/>
        <v>0</v>
      </c>
      <c r="BT3032">
        <f t="shared" si="2592"/>
        <v>0</v>
      </c>
      <c r="CA3032">
        <f t="shared" si="2593"/>
        <v>0</v>
      </c>
      <c r="CH3032">
        <f t="shared" si="2594"/>
        <v>0</v>
      </c>
      <c r="CO3032">
        <f t="shared" si="2595"/>
        <v>0</v>
      </c>
      <c r="CV3032">
        <f t="shared" si="2596"/>
        <v>0</v>
      </c>
      <c r="DC3032">
        <f t="shared" si="2597"/>
        <v>0</v>
      </c>
      <c r="DJ3032">
        <f t="shared" si="2598"/>
        <v>0</v>
      </c>
      <c r="DY3032">
        <f t="shared" si="2599"/>
        <v>0</v>
      </c>
      <c r="EF3032">
        <f t="shared" si="2600"/>
        <v>0</v>
      </c>
      <c r="EM3032">
        <f t="shared" si="2601"/>
        <v>0</v>
      </c>
      <c r="ET3032">
        <f t="shared" si="2602"/>
        <v>0</v>
      </c>
      <c r="FA3032">
        <f t="shared" si="2603"/>
        <v>0</v>
      </c>
      <c r="FH3032">
        <f t="shared" si="2604"/>
        <v>0</v>
      </c>
      <c r="FO3032">
        <f t="shared" si="2605"/>
        <v>0</v>
      </c>
      <c r="GD3032">
        <f t="shared" si="2606"/>
        <v>0</v>
      </c>
      <c r="GK3032">
        <f t="shared" si="2607"/>
        <v>0</v>
      </c>
      <c r="GR3032">
        <f t="shared" si="2608"/>
        <v>0</v>
      </c>
      <c r="HF3032">
        <f t="shared" si="2609"/>
        <v>0</v>
      </c>
      <c r="HM3032">
        <f t="shared" si="2610"/>
        <v>0</v>
      </c>
      <c r="HT3032">
        <f t="shared" si="2611"/>
        <v>0</v>
      </c>
      <c r="II3032">
        <f t="shared" si="2612"/>
        <v>0</v>
      </c>
      <c r="IP3032">
        <f t="shared" si="2613"/>
        <v>0</v>
      </c>
      <c r="IW3032">
        <f t="shared" si="2614"/>
        <v>0</v>
      </c>
      <c r="JD3032">
        <f t="shared" si="2615"/>
        <v>0</v>
      </c>
      <c r="JK3032">
        <f t="shared" si="2616"/>
        <v>0</v>
      </c>
      <c r="JR3032">
        <f t="shared" si="2617"/>
        <v>0</v>
      </c>
      <c r="JY3032">
        <f t="shared" si="2618"/>
        <v>0</v>
      </c>
      <c r="KM3032">
        <f t="shared" si="2619"/>
        <v>0</v>
      </c>
      <c r="KT3032">
        <f t="shared" si="2620"/>
        <v>0</v>
      </c>
      <c r="LA3032">
        <f t="shared" si="2621"/>
        <v>0</v>
      </c>
      <c r="LH3032">
        <f t="shared" si="2622"/>
        <v>0</v>
      </c>
      <c r="LO3032">
        <f t="shared" si="2623"/>
        <v>0</v>
      </c>
      <c r="LV3032">
        <f t="shared" si="2624"/>
        <v>0</v>
      </c>
      <c r="MC3032">
        <f t="shared" si="2625"/>
        <v>0</v>
      </c>
      <c r="MQ3032">
        <f t="shared" si="2626"/>
        <v>0</v>
      </c>
      <c r="MX3032">
        <f t="shared" si="2627"/>
        <v>0</v>
      </c>
      <c r="NE3032">
        <f t="shared" si="2628"/>
        <v>0</v>
      </c>
      <c r="NL3032">
        <f t="shared" si="2629"/>
        <v>0</v>
      </c>
      <c r="NS3032">
        <f t="shared" si="2630"/>
        <v>0</v>
      </c>
      <c r="NZ3032">
        <f t="shared" si="2631"/>
        <v>0</v>
      </c>
      <c r="OG3032">
        <f t="shared" si="2632"/>
        <v>0</v>
      </c>
      <c r="OU3032">
        <f t="shared" si="2633"/>
        <v>0</v>
      </c>
      <c r="PB3032">
        <f t="shared" si="2634"/>
        <v>0</v>
      </c>
      <c r="PI3032">
        <f t="shared" si="2635"/>
        <v>0</v>
      </c>
      <c r="PP3032">
        <f t="shared" si="2636"/>
        <v>0</v>
      </c>
      <c r="PW3032">
        <f t="shared" si="2637"/>
        <v>0</v>
      </c>
      <c r="QD3032">
        <f t="shared" si="2638"/>
        <v>0</v>
      </c>
      <c r="QK3032">
        <f t="shared" si="2639"/>
        <v>0</v>
      </c>
    </row>
    <row r="3033" spans="15:453" x14ac:dyDescent="0.25">
      <c r="O3033">
        <f t="shared" si="2585"/>
        <v>0</v>
      </c>
      <c r="V3033">
        <f t="shared" si="2586"/>
        <v>0</v>
      </c>
      <c r="AC3033">
        <f t="shared" si="2587"/>
        <v>0</v>
      </c>
      <c r="AJ3033">
        <f t="shared" si="2588"/>
        <v>0</v>
      </c>
      <c r="AQ3033">
        <f t="shared" si="2589"/>
        <v>0</v>
      </c>
      <c r="AX3033">
        <f t="shared" si="2590"/>
        <v>0</v>
      </c>
      <c r="BE3033">
        <f t="shared" si="2591"/>
        <v>0</v>
      </c>
      <c r="BT3033">
        <f t="shared" si="2592"/>
        <v>0</v>
      </c>
      <c r="CA3033">
        <f t="shared" si="2593"/>
        <v>0</v>
      </c>
      <c r="CH3033">
        <f t="shared" si="2594"/>
        <v>0</v>
      </c>
      <c r="CO3033">
        <f t="shared" si="2595"/>
        <v>0</v>
      </c>
      <c r="CV3033">
        <f t="shared" si="2596"/>
        <v>0</v>
      </c>
      <c r="DC3033">
        <f t="shared" si="2597"/>
        <v>0</v>
      </c>
      <c r="DJ3033">
        <f t="shared" si="2598"/>
        <v>0</v>
      </c>
      <c r="DY3033">
        <f t="shared" si="2599"/>
        <v>0</v>
      </c>
      <c r="EF3033">
        <f t="shared" si="2600"/>
        <v>0</v>
      </c>
      <c r="EM3033">
        <f t="shared" si="2601"/>
        <v>0</v>
      </c>
      <c r="ET3033">
        <f t="shared" si="2602"/>
        <v>0</v>
      </c>
      <c r="FA3033">
        <f t="shared" si="2603"/>
        <v>0</v>
      </c>
      <c r="FH3033">
        <f t="shared" si="2604"/>
        <v>0</v>
      </c>
      <c r="FO3033">
        <f t="shared" si="2605"/>
        <v>0</v>
      </c>
      <c r="GD3033">
        <f t="shared" si="2606"/>
        <v>0</v>
      </c>
      <c r="GK3033">
        <f t="shared" si="2607"/>
        <v>0</v>
      </c>
      <c r="GR3033">
        <f t="shared" si="2608"/>
        <v>0</v>
      </c>
      <c r="HF3033">
        <f t="shared" si="2609"/>
        <v>0</v>
      </c>
      <c r="HM3033">
        <f t="shared" si="2610"/>
        <v>0</v>
      </c>
      <c r="HT3033">
        <f t="shared" si="2611"/>
        <v>0</v>
      </c>
      <c r="II3033">
        <f t="shared" si="2612"/>
        <v>0</v>
      </c>
      <c r="IP3033">
        <f t="shared" si="2613"/>
        <v>0</v>
      </c>
      <c r="IW3033">
        <f t="shared" si="2614"/>
        <v>0</v>
      </c>
      <c r="JD3033">
        <f t="shared" si="2615"/>
        <v>0</v>
      </c>
      <c r="JK3033">
        <f t="shared" si="2616"/>
        <v>0</v>
      </c>
      <c r="JR3033">
        <f t="shared" si="2617"/>
        <v>0</v>
      </c>
      <c r="JY3033">
        <f t="shared" si="2618"/>
        <v>0</v>
      </c>
      <c r="KM3033">
        <f t="shared" si="2619"/>
        <v>0</v>
      </c>
      <c r="KT3033">
        <f t="shared" si="2620"/>
        <v>0</v>
      </c>
      <c r="LA3033">
        <f t="shared" si="2621"/>
        <v>0</v>
      </c>
      <c r="LH3033">
        <f t="shared" si="2622"/>
        <v>0</v>
      </c>
      <c r="LO3033">
        <f t="shared" si="2623"/>
        <v>0</v>
      </c>
      <c r="LV3033">
        <f t="shared" si="2624"/>
        <v>0</v>
      </c>
      <c r="MC3033">
        <f t="shared" si="2625"/>
        <v>0</v>
      </c>
      <c r="MQ3033">
        <f t="shared" si="2626"/>
        <v>0</v>
      </c>
      <c r="MX3033">
        <f t="shared" si="2627"/>
        <v>0</v>
      </c>
      <c r="NE3033">
        <f t="shared" si="2628"/>
        <v>0</v>
      </c>
      <c r="NL3033">
        <f t="shared" si="2629"/>
        <v>0</v>
      </c>
      <c r="NS3033">
        <f t="shared" si="2630"/>
        <v>0</v>
      </c>
      <c r="NZ3033">
        <f t="shared" si="2631"/>
        <v>0</v>
      </c>
      <c r="OG3033">
        <f t="shared" si="2632"/>
        <v>0</v>
      </c>
      <c r="OU3033">
        <f t="shared" si="2633"/>
        <v>0</v>
      </c>
      <c r="PB3033">
        <f t="shared" si="2634"/>
        <v>0</v>
      </c>
      <c r="PI3033">
        <f t="shared" si="2635"/>
        <v>0</v>
      </c>
      <c r="PP3033">
        <f t="shared" si="2636"/>
        <v>0</v>
      </c>
      <c r="PW3033">
        <f t="shared" si="2637"/>
        <v>0</v>
      </c>
      <c r="QD3033">
        <f t="shared" si="2638"/>
        <v>0</v>
      </c>
      <c r="QK3033">
        <f t="shared" si="2639"/>
        <v>0</v>
      </c>
    </row>
    <row r="3034" spans="15:453" x14ac:dyDescent="0.25">
      <c r="O3034">
        <f t="shared" si="2585"/>
        <v>0</v>
      </c>
      <c r="V3034">
        <f t="shared" si="2586"/>
        <v>0</v>
      </c>
      <c r="AC3034">
        <f t="shared" si="2587"/>
        <v>0</v>
      </c>
      <c r="AJ3034">
        <f t="shared" si="2588"/>
        <v>0</v>
      </c>
      <c r="AQ3034">
        <f t="shared" si="2589"/>
        <v>0</v>
      </c>
      <c r="AX3034">
        <f t="shared" si="2590"/>
        <v>0</v>
      </c>
      <c r="BE3034">
        <f t="shared" si="2591"/>
        <v>0</v>
      </c>
      <c r="BT3034">
        <f t="shared" si="2592"/>
        <v>0</v>
      </c>
      <c r="CA3034">
        <f t="shared" si="2593"/>
        <v>0</v>
      </c>
      <c r="CH3034">
        <f t="shared" si="2594"/>
        <v>0</v>
      </c>
      <c r="CO3034">
        <f t="shared" si="2595"/>
        <v>0</v>
      </c>
      <c r="CV3034">
        <f t="shared" si="2596"/>
        <v>0</v>
      </c>
      <c r="DC3034">
        <f t="shared" si="2597"/>
        <v>0</v>
      </c>
      <c r="DJ3034">
        <f t="shared" si="2598"/>
        <v>0</v>
      </c>
      <c r="DY3034">
        <f t="shared" si="2599"/>
        <v>0</v>
      </c>
      <c r="EF3034">
        <f t="shared" si="2600"/>
        <v>0</v>
      </c>
      <c r="EM3034">
        <f t="shared" si="2601"/>
        <v>0</v>
      </c>
      <c r="ET3034">
        <f t="shared" si="2602"/>
        <v>0</v>
      </c>
      <c r="FA3034">
        <f t="shared" si="2603"/>
        <v>0</v>
      </c>
      <c r="FH3034">
        <f t="shared" si="2604"/>
        <v>0</v>
      </c>
      <c r="FO3034">
        <f t="shared" si="2605"/>
        <v>0</v>
      </c>
      <c r="GD3034">
        <f t="shared" si="2606"/>
        <v>0</v>
      </c>
      <c r="GK3034">
        <f t="shared" si="2607"/>
        <v>0</v>
      </c>
      <c r="GR3034">
        <f t="shared" si="2608"/>
        <v>0</v>
      </c>
      <c r="HF3034">
        <f t="shared" si="2609"/>
        <v>0</v>
      </c>
      <c r="HM3034">
        <f t="shared" si="2610"/>
        <v>0</v>
      </c>
      <c r="HT3034">
        <f t="shared" si="2611"/>
        <v>0</v>
      </c>
      <c r="II3034">
        <f t="shared" si="2612"/>
        <v>0</v>
      </c>
      <c r="IP3034">
        <f t="shared" si="2613"/>
        <v>0</v>
      </c>
      <c r="IW3034">
        <f t="shared" si="2614"/>
        <v>0</v>
      </c>
      <c r="JD3034">
        <f t="shared" si="2615"/>
        <v>0</v>
      </c>
      <c r="JK3034">
        <f t="shared" si="2616"/>
        <v>0</v>
      </c>
      <c r="JR3034">
        <f t="shared" si="2617"/>
        <v>0</v>
      </c>
      <c r="JY3034">
        <f t="shared" si="2618"/>
        <v>0</v>
      </c>
      <c r="KM3034">
        <f t="shared" si="2619"/>
        <v>0</v>
      </c>
      <c r="KT3034">
        <f t="shared" si="2620"/>
        <v>0</v>
      </c>
      <c r="LA3034">
        <f t="shared" si="2621"/>
        <v>0</v>
      </c>
      <c r="LH3034">
        <f t="shared" si="2622"/>
        <v>0</v>
      </c>
      <c r="LO3034">
        <f t="shared" si="2623"/>
        <v>0</v>
      </c>
      <c r="LV3034">
        <f t="shared" si="2624"/>
        <v>0</v>
      </c>
      <c r="MC3034">
        <f t="shared" si="2625"/>
        <v>0</v>
      </c>
      <c r="MQ3034">
        <f t="shared" si="2626"/>
        <v>0</v>
      </c>
      <c r="MX3034">
        <f t="shared" si="2627"/>
        <v>0</v>
      </c>
      <c r="NE3034">
        <f t="shared" si="2628"/>
        <v>0</v>
      </c>
      <c r="NL3034">
        <f t="shared" si="2629"/>
        <v>0</v>
      </c>
      <c r="NS3034">
        <f t="shared" si="2630"/>
        <v>0</v>
      </c>
      <c r="NZ3034">
        <f t="shared" si="2631"/>
        <v>0</v>
      </c>
      <c r="OG3034">
        <f t="shared" si="2632"/>
        <v>0</v>
      </c>
      <c r="OU3034">
        <f t="shared" si="2633"/>
        <v>0</v>
      </c>
      <c r="PB3034">
        <f t="shared" si="2634"/>
        <v>0</v>
      </c>
      <c r="PI3034">
        <f t="shared" si="2635"/>
        <v>0</v>
      </c>
      <c r="PP3034">
        <f t="shared" si="2636"/>
        <v>0</v>
      </c>
      <c r="PW3034">
        <f t="shared" si="2637"/>
        <v>0</v>
      </c>
      <c r="QD3034">
        <f t="shared" si="2638"/>
        <v>0</v>
      </c>
      <c r="QK3034">
        <f t="shared" si="2639"/>
        <v>0</v>
      </c>
    </row>
    <row r="3035" spans="15:453" x14ac:dyDescent="0.25">
      <c r="O3035">
        <f t="shared" si="2585"/>
        <v>0</v>
      </c>
      <c r="V3035">
        <f t="shared" si="2586"/>
        <v>0</v>
      </c>
      <c r="AC3035">
        <f t="shared" si="2587"/>
        <v>0</v>
      </c>
      <c r="AJ3035">
        <f t="shared" si="2588"/>
        <v>0</v>
      </c>
      <c r="AQ3035">
        <f t="shared" si="2589"/>
        <v>0</v>
      </c>
      <c r="AX3035">
        <f t="shared" si="2590"/>
        <v>0</v>
      </c>
      <c r="BE3035">
        <f t="shared" si="2591"/>
        <v>0</v>
      </c>
      <c r="BT3035">
        <f t="shared" si="2592"/>
        <v>0</v>
      </c>
      <c r="CA3035">
        <f t="shared" si="2593"/>
        <v>0</v>
      </c>
      <c r="CH3035">
        <f t="shared" si="2594"/>
        <v>0</v>
      </c>
      <c r="CO3035">
        <f t="shared" si="2595"/>
        <v>0</v>
      </c>
      <c r="CV3035">
        <f t="shared" si="2596"/>
        <v>0</v>
      </c>
      <c r="DC3035">
        <f t="shared" si="2597"/>
        <v>0</v>
      </c>
      <c r="DJ3035">
        <f t="shared" si="2598"/>
        <v>0</v>
      </c>
      <c r="DY3035">
        <f t="shared" si="2599"/>
        <v>0</v>
      </c>
      <c r="EF3035">
        <f t="shared" si="2600"/>
        <v>0</v>
      </c>
      <c r="EM3035">
        <f t="shared" si="2601"/>
        <v>0</v>
      </c>
      <c r="ET3035">
        <f t="shared" si="2602"/>
        <v>0</v>
      </c>
      <c r="FA3035">
        <f t="shared" si="2603"/>
        <v>0</v>
      </c>
      <c r="FH3035">
        <f t="shared" si="2604"/>
        <v>0</v>
      </c>
      <c r="FO3035">
        <f t="shared" si="2605"/>
        <v>0</v>
      </c>
      <c r="GD3035">
        <f t="shared" si="2606"/>
        <v>0</v>
      </c>
      <c r="GK3035">
        <f t="shared" si="2607"/>
        <v>0</v>
      </c>
      <c r="GR3035">
        <f t="shared" si="2608"/>
        <v>0</v>
      </c>
      <c r="HF3035">
        <f t="shared" si="2609"/>
        <v>0</v>
      </c>
      <c r="HM3035">
        <f t="shared" si="2610"/>
        <v>0</v>
      </c>
      <c r="HT3035">
        <f t="shared" si="2611"/>
        <v>0</v>
      </c>
      <c r="II3035">
        <f t="shared" si="2612"/>
        <v>0</v>
      </c>
      <c r="IP3035">
        <f t="shared" si="2613"/>
        <v>0</v>
      </c>
      <c r="IW3035">
        <f t="shared" si="2614"/>
        <v>0</v>
      </c>
      <c r="JD3035">
        <f t="shared" si="2615"/>
        <v>0</v>
      </c>
      <c r="JK3035">
        <f t="shared" si="2616"/>
        <v>0</v>
      </c>
      <c r="JR3035">
        <f t="shared" si="2617"/>
        <v>0</v>
      </c>
      <c r="JY3035">
        <f t="shared" si="2618"/>
        <v>0</v>
      </c>
      <c r="KM3035">
        <f t="shared" si="2619"/>
        <v>0</v>
      </c>
      <c r="KT3035">
        <f t="shared" si="2620"/>
        <v>0</v>
      </c>
      <c r="LA3035">
        <f t="shared" si="2621"/>
        <v>0</v>
      </c>
      <c r="LH3035">
        <f t="shared" si="2622"/>
        <v>0</v>
      </c>
      <c r="LO3035">
        <f t="shared" si="2623"/>
        <v>0</v>
      </c>
      <c r="LV3035">
        <f t="shared" si="2624"/>
        <v>0</v>
      </c>
      <c r="MC3035">
        <f t="shared" si="2625"/>
        <v>0</v>
      </c>
      <c r="MQ3035">
        <f t="shared" si="2626"/>
        <v>0</v>
      </c>
      <c r="MX3035">
        <f t="shared" si="2627"/>
        <v>0</v>
      </c>
      <c r="NE3035">
        <f t="shared" si="2628"/>
        <v>0</v>
      </c>
      <c r="NL3035">
        <f t="shared" si="2629"/>
        <v>0</v>
      </c>
      <c r="NS3035">
        <f t="shared" si="2630"/>
        <v>0</v>
      </c>
      <c r="NZ3035">
        <f t="shared" si="2631"/>
        <v>0</v>
      </c>
      <c r="OG3035">
        <f t="shared" si="2632"/>
        <v>0</v>
      </c>
      <c r="OU3035">
        <f t="shared" si="2633"/>
        <v>0</v>
      </c>
      <c r="PB3035">
        <f t="shared" si="2634"/>
        <v>0</v>
      </c>
      <c r="PI3035">
        <f t="shared" si="2635"/>
        <v>0</v>
      </c>
      <c r="PP3035">
        <f t="shared" si="2636"/>
        <v>0</v>
      </c>
      <c r="PW3035">
        <f t="shared" si="2637"/>
        <v>0</v>
      </c>
      <c r="QD3035">
        <f t="shared" si="2638"/>
        <v>0</v>
      </c>
      <c r="QK3035">
        <f t="shared" si="2639"/>
        <v>0</v>
      </c>
    </row>
    <row r="3036" spans="15:453" x14ac:dyDescent="0.25">
      <c r="O3036">
        <f t="shared" si="2585"/>
        <v>0</v>
      </c>
      <c r="V3036">
        <f t="shared" si="2586"/>
        <v>0</v>
      </c>
      <c r="AC3036">
        <f t="shared" si="2587"/>
        <v>0</v>
      </c>
      <c r="AJ3036">
        <f t="shared" si="2588"/>
        <v>0</v>
      </c>
      <c r="AQ3036">
        <f t="shared" si="2589"/>
        <v>0</v>
      </c>
      <c r="AX3036">
        <f t="shared" si="2590"/>
        <v>0</v>
      </c>
      <c r="BE3036">
        <f t="shared" si="2591"/>
        <v>0</v>
      </c>
      <c r="BT3036">
        <f t="shared" si="2592"/>
        <v>0</v>
      </c>
      <c r="CA3036">
        <f t="shared" si="2593"/>
        <v>0</v>
      </c>
      <c r="CH3036">
        <f t="shared" si="2594"/>
        <v>0</v>
      </c>
      <c r="CO3036">
        <f t="shared" si="2595"/>
        <v>0</v>
      </c>
      <c r="CV3036">
        <f t="shared" si="2596"/>
        <v>0</v>
      </c>
      <c r="DC3036">
        <f t="shared" si="2597"/>
        <v>0</v>
      </c>
      <c r="DJ3036">
        <f t="shared" si="2598"/>
        <v>0</v>
      </c>
      <c r="DY3036">
        <f t="shared" si="2599"/>
        <v>0</v>
      </c>
      <c r="EF3036">
        <f t="shared" si="2600"/>
        <v>0</v>
      </c>
      <c r="EM3036">
        <f t="shared" si="2601"/>
        <v>0</v>
      </c>
      <c r="ET3036">
        <f t="shared" si="2602"/>
        <v>0</v>
      </c>
      <c r="FA3036">
        <f t="shared" si="2603"/>
        <v>0</v>
      </c>
      <c r="FH3036">
        <f t="shared" si="2604"/>
        <v>0</v>
      </c>
      <c r="FO3036">
        <f t="shared" si="2605"/>
        <v>0</v>
      </c>
      <c r="GD3036">
        <f t="shared" si="2606"/>
        <v>0</v>
      </c>
      <c r="GK3036">
        <f t="shared" si="2607"/>
        <v>0</v>
      </c>
      <c r="GR3036">
        <f t="shared" si="2608"/>
        <v>0</v>
      </c>
      <c r="HF3036">
        <f t="shared" si="2609"/>
        <v>0</v>
      </c>
      <c r="HM3036">
        <f t="shared" si="2610"/>
        <v>0</v>
      </c>
      <c r="HT3036">
        <f t="shared" si="2611"/>
        <v>0</v>
      </c>
      <c r="II3036">
        <f t="shared" si="2612"/>
        <v>0</v>
      </c>
      <c r="IP3036">
        <f t="shared" si="2613"/>
        <v>0</v>
      </c>
      <c r="IW3036">
        <f t="shared" si="2614"/>
        <v>0</v>
      </c>
      <c r="JD3036">
        <f t="shared" si="2615"/>
        <v>0</v>
      </c>
      <c r="JK3036">
        <f t="shared" si="2616"/>
        <v>0</v>
      </c>
      <c r="JR3036">
        <f t="shared" si="2617"/>
        <v>0</v>
      </c>
      <c r="JY3036">
        <f t="shared" si="2618"/>
        <v>0</v>
      </c>
      <c r="KM3036">
        <f t="shared" si="2619"/>
        <v>0</v>
      </c>
      <c r="KT3036">
        <f t="shared" si="2620"/>
        <v>0</v>
      </c>
      <c r="LA3036">
        <f t="shared" si="2621"/>
        <v>0</v>
      </c>
      <c r="LH3036">
        <f t="shared" si="2622"/>
        <v>0</v>
      </c>
      <c r="LO3036">
        <f t="shared" si="2623"/>
        <v>0</v>
      </c>
      <c r="LV3036">
        <f t="shared" si="2624"/>
        <v>0</v>
      </c>
      <c r="MC3036">
        <f t="shared" si="2625"/>
        <v>0</v>
      </c>
      <c r="MQ3036">
        <f t="shared" si="2626"/>
        <v>0</v>
      </c>
      <c r="MX3036">
        <f t="shared" si="2627"/>
        <v>0</v>
      </c>
      <c r="NE3036">
        <f t="shared" si="2628"/>
        <v>0</v>
      </c>
      <c r="NL3036">
        <f t="shared" si="2629"/>
        <v>0</v>
      </c>
      <c r="NS3036">
        <f t="shared" si="2630"/>
        <v>0</v>
      </c>
      <c r="NZ3036">
        <f t="shared" si="2631"/>
        <v>0</v>
      </c>
      <c r="OG3036">
        <f t="shared" si="2632"/>
        <v>0</v>
      </c>
      <c r="OU3036">
        <f t="shared" si="2633"/>
        <v>0</v>
      </c>
      <c r="PB3036">
        <f t="shared" si="2634"/>
        <v>0</v>
      </c>
      <c r="PI3036">
        <f t="shared" si="2635"/>
        <v>0</v>
      </c>
      <c r="PP3036">
        <f t="shared" si="2636"/>
        <v>0</v>
      </c>
      <c r="PW3036">
        <f t="shared" si="2637"/>
        <v>0</v>
      </c>
      <c r="QD3036">
        <f t="shared" si="2638"/>
        <v>0</v>
      </c>
      <c r="QK3036">
        <f t="shared" si="2639"/>
        <v>0</v>
      </c>
    </row>
    <row r="3037" spans="15:453" x14ac:dyDescent="0.25">
      <c r="O3037">
        <f t="shared" si="2585"/>
        <v>0</v>
      </c>
      <c r="V3037">
        <f t="shared" si="2586"/>
        <v>0</v>
      </c>
      <c r="AC3037">
        <f t="shared" si="2587"/>
        <v>0</v>
      </c>
      <c r="AJ3037">
        <f t="shared" si="2588"/>
        <v>0</v>
      </c>
      <c r="AQ3037">
        <f t="shared" si="2589"/>
        <v>0</v>
      </c>
      <c r="AX3037">
        <f t="shared" si="2590"/>
        <v>0</v>
      </c>
      <c r="BE3037">
        <f t="shared" si="2591"/>
        <v>0</v>
      </c>
      <c r="BT3037">
        <f t="shared" si="2592"/>
        <v>0</v>
      </c>
      <c r="CA3037">
        <f t="shared" si="2593"/>
        <v>0</v>
      </c>
      <c r="CH3037">
        <f t="shared" si="2594"/>
        <v>0</v>
      </c>
      <c r="CO3037">
        <f t="shared" si="2595"/>
        <v>0</v>
      </c>
      <c r="CV3037">
        <f t="shared" si="2596"/>
        <v>0</v>
      </c>
      <c r="DC3037">
        <f t="shared" si="2597"/>
        <v>0</v>
      </c>
      <c r="DJ3037">
        <f t="shared" si="2598"/>
        <v>0</v>
      </c>
      <c r="DY3037">
        <f t="shared" si="2599"/>
        <v>0</v>
      </c>
      <c r="EF3037">
        <f t="shared" si="2600"/>
        <v>0</v>
      </c>
      <c r="EM3037">
        <f t="shared" si="2601"/>
        <v>0</v>
      </c>
      <c r="ET3037">
        <f t="shared" si="2602"/>
        <v>0</v>
      </c>
      <c r="FA3037">
        <f t="shared" si="2603"/>
        <v>0</v>
      </c>
      <c r="FH3037">
        <f t="shared" si="2604"/>
        <v>0</v>
      </c>
      <c r="FO3037">
        <f t="shared" si="2605"/>
        <v>0</v>
      </c>
      <c r="GD3037">
        <f t="shared" si="2606"/>
        <v>0</v>
      </c>
      <c r="GK3037">
        <f t="shared" si="2607"/>
        <v>0</v>
      </c>
      <c r="GR3037">
        <f t="shared" si="2608"/>
        <v>0</v>
      </c>
      <c r="HF3037">
        <f t="shared" si="2609"/>
        <v>0</v>
      </c>
      <c r="HM3037">
        <f t="shared" si="2610"/>
        <v>0</v>
      </c>
      <c r="HT3037">
        <f t="shared" si="2611"/>
        <v>0</v>
      </c>
      <c r="II3037">
        <f t="shared" si="2612"/>
        <v>0</v>
      </c>
      <c r="IP3037">
        <f t="shared" si="2613"/>
        <v>0</v>
      </c>
      <c r="IW3037">
        <f t="shared" si="2614"/>
        <v>0</v>
      </c>
      <c r="JD3037">
        <f t="shared" si="2615"/>
        <v>0</v>
      </c>
      <c r="JK3037">
        <f t="shared" si="2616"/>
        <v>0</v>
      </c>
      <c r="JR3037">
        <f t="shared" si="2617"/>
        <v>0</v>
      </c>
      <c r="JY3037">
        <f t="shared" si="2618"/>
        <v>0</v>
      </c>
      <c r="KM3037">
        <f t="shared" si="2619"/>
        <v>0</v>
      </c>
      <c r="KT3037">
        <f t="shared" si="2620"/>
        <v>0</v>
      </c>
      <c r="LA3037">
        <f t="shared" si="2621"/>
        <v>0</v>
      </c>
      <c r="LH3037">
        <f t="shared" si="2622"/>
        <v>0</v>
      </c>
      <c r="LO3037">
        <f t="shared" si="2623"/>
        <v>0</v>
      </c>
      <c r="LV3037">
        <f t="shared" si="2624"/>
        <v>0</v>
      </c>
      <c r="MC3037">
        <f t="shared" si="2625"/>
        <v>0</v>
      </c>
      <c r="MQ3037">
        <f t="shared" si="2626"/>
        <v>0</v>
      </c>
      <c r="MX3037">
        <f t="shared" si="2627"/>
        <v>0</v>
      </c>
      <c r="NE3037">
        <f t="shared" si="2628"/>
        <v>0</v>
      </c>
      <c r="NL3037">
        <f t="shared" si="2629"/>
        <v>0</v>
      </c>
      <c r="NS3037">
        <f t="shared" si="2630"/>
        <v>0</v>
      </c>
      <c r="NZ3037">
        <f t="shared" si="2631"/>
        <v>0</v>
      </c>
      <c r="OG3037">
        <f t="shared" si="2632"/>
        <v>0</v>
      </c>
      <c r="OU3037">
        <f t="shared" si="2633"/>
        <v>0</v>
      </c>
      <c r="PB3037">
        <f t="shared" si="2634"/>
        <v>0</v>
      </c>
      <c r="PI3037">
        <f t="shared" si="2635"/>
        <v>0</v>
      </c>
      <c r="PP3037">
        <f t="shared" si="2636"/>
        <v>0</v>
      </c>
      <c r="PW3037">
        <f t="shared" si="2637"/>
        <v>0</v>
      </c>
      <c r="QD3037">
        <f t="shared" si="2638"/>
        <v>0</v>
      </c>
      <c r="QK3037">
        <f t="shared" si="2639"/>
        <v>0</v>
      </c>
    </row>
    <row r="3038" spans="15:453" x14ac:dyDescent="0.25">
      <c r="O3038">
        <f t="shared" si="2585"/>
        <v>0</v>
      </c>
      <c r="V3038">
        <f t="shared" si="2586"/>
        <v>0</v>
      </c>
      <c r="AC3038">
        <f t="shared" si="2587"/>
        <v>0</v>
      </c>
      <c r="AJ3038">
        <f t="shared" si="2588"/>
        <v>0</v>
      </c>
      <c r="AQ3038">
        <f t="shared" si="2589"/>
        <v>0</v>
      </c>
      <c r="AX3038">
        <f t="shared" si="2590"/>
        <v>0</v>
      </c>
      <c r="BE3038">
        <f t="shared" si="2591"/>
        <v>0</v>
      </c>
      <c r="BT3038">
        <f t="shared" si="2592"/>
        <v>0</v>
      </c>
      <c r="CA3038">
        <f t="shared" si="2593"/>
        <v>0</v>
      </c>
      <c r="CH3038">
        <f t="shared" si="2594"/>
        <v>0</v>
      </c>
      <c r="CO3038">
        <f t="shared" si="2595"/>
        <v>0</v>
      </c>
      <c r="CV3038">
        <f t="shared" si="2596"/>
        <v>0</v>
      </c>
      <c r="DC3038">
        <f t="shared" si="2597"/>
        <v>0</v>
      </c>
      <c r="DJ3038">
        <f t="shared" si="2598"/>
        <v>0</v>
      </c>
      <c r="DY3038">
        <f t="shared" si="2599"/>
        <v>0</v>
      </c>
      <c r="EF3038">
        <f t="shared" si="2600"/>
        <v>0</v>
      </c>
      <c r="EM3038">
        <f t="shared" si="2601"/>
        <v>0</v>
      </c>
      <c r="ET3038">
        <f t="shared" si="2602"/>
        <v>0</v>
      </c>
      <c r="FA3038">
        <f t="shared" si="2603"/>
        <v>0</v>
      </c>
      <c r="FH3038">
        <f t="shared" si="2604"/>
        <v>0</v>
      </c>
      <c r="FO3038">
        <f t="shared" si="2605"/>
        <v>0</v>
      </c>
      <c r="GD3038">
        <f t="shared" si="2606"/>
        <v>0</v>
      </c>
      <c r="GK3038">
        <f t="shared" si="2607"/>
        <v>0</v>
      </c>
      <c r="GR3038">
        <f t="shared" si="2608"/>
        <v>0</v>
      </c>
      <c r="HF3038">
        <f t="shared" si="2609"/>
        <v>0</v>
      </c>
      <c r="HM3038">
        <f t="shared" si="2610"/>
        <v>0</v>
      </c>
      <c r="HT3038">
        <f t="shared" si="2611"/>
        <v>0</v>
      </c>
      <c r="II3038">
        <f t="shared" si="2612"/>
        <v>0</v>
      </c>
      <c r="IP3038">
        <f t="shared" si="2613"/>
        <v>0</v>
      </c>
      <c r="IW3038">
        <f t="shared" si="2614"/>
        <v>0</v>
      </c>
      <c r="JD3038">
        <f t="shared" si="2615"/>
        <v>0</v>
      </c>
      <c r="JK3038">
        <f t="shared" si="2616"/>
        <v>0</v>
      </c>
      <c r="JR3038">
        <f t="shared" si="2617"/>
        <v>0</v>
      </c>
      <c r="JY3038">
        <f t="shared" si="2618"/>
        <v>0</v>
      </c>
      <c r="KM3038">
        <f t="shared" si="2619"/>
        <v>0</v>
      </c>
      <c r="KT3038">
        <f t="shared" si="2620"/>
        <v>0</v>
      </c>
      <c r="LA3038">
        <f t="shared" si="2621"/>
        <v>0</v>
      </c>
      <c r="LH3038">
        <f t="shared" si="2622"/>
        <v>0</v>
      </c>
      <c r="LO3038">
        <f t="shared" si="2623"/>
        <v>0</v>
      </c>
      <c r="LV3038">
        <f t="shared" si="2624"/>
        <v>0</v>
      </c>
      <c r="MC3038">
        <f t="shared" si="2625"/>
        <v>0</v>
      </c>
      <c r="MQ3038">
        <f t="shared" si="2626"/>
        <v>0</v>
      </c>
      <c r="MX3038">
        <f t="shared" si="2627"/>
        <v>0</v>
      </c>
      <c r="NE3038">
        <f t="shared" si="2628"/>
        <v>0</v>
      </c>
      <c r="NL3038">
        <f t="shared" si="2629"/>
        <v>0</v>
      </c>
      <c r="NS3038">
        <f t="shared" si="2630"/>
        <v>0</v>
      </c>
      <c r="NZ3038">
        <f t="shared" si="2631"/>
        <v>0</v>
      </c>
      <c r="OG3038">
        <f t="shared" si="2632"/>
        <v>0</v>
      </c>
      <c r="OU3038">
        <f t="shared" si="2633"/>
        <v>0</v>
      </c>
      <c r="PB3038">
        <f t="shared" si="2634"/>
        <v>0</v>
      </c>
      <c r="PI3038">
        <f t="shared" si="2635"/>
        <v>0</v>
      </c>
      <c r="PP3038">
        <f t="shared" si="2636"/>
        <v>0</v>
      </c>
      <c r="PW3038">
        <f t="shared" si="2637"/>
        <v>0</v>
      </c>
      <c r="QD3038">
        <f t="shared" si="2638"/>
        <v>0</v>
      </c>
      <c r="QK3038">
        <f t="shared" si="2639"/>
        <v>0</v>
      </c>
    </row>
    <row r="3039" spans="15:453" x14ac:dyDescent="0.25">
      <c r="O3039">
        <f t="shared" si="2585"/>
        <v>0</v>
      </c>
      <c r="V3039">
        <f t="shared" si="2586"/>
        <v>0</v>
      </c>
      <c r="AC3039">
        <f t="shared" si="2587"/>
        <v>0</v>
      </c>
      <c r="AJ3039">
        <f t="shared" si="2588"/>
        <v>0</v>
      </c>
      <c r="AQ3039">
        <f t="shared" si="2589"/>
        <v>0</v>
      </c>
      <c r="AX3039">
        <f t="shared" si="2590"/>
        <v>0</v>
      </c>
      <c r="BE3039">
        <f t="shared" si="2591"/>
        <v>0</v>
      </c>
      <c r="BT3039">
        <f t="shared" si="2592"/>
        <v>0</v>
      </c>
      <c r="CA3039">
        <f t="shared" si="2593"/>
        <v>0</v>
      </c>
      <c r="CH3039">
        <f t="shared" si="2594"/>
        <v>0</v>
      </c>
      <c r="CO3039">
        <f t="shared" si="2595"/>
        <v>0</v>
      </c>
      <c r="CV3039">
        <f t="shared" si="2596"/>
        <v>0</v>
      </c>
      <c r="DC3039">
        <f t="shared" si="2597"/>
        <v>0</v>
      </c>
      <c r="DJ3039">
        <f t="shared" si="2598"/>
        <v>0</v>
      </c>
      <c r="DY3039">
        <f t="shared" si="2599"/>
        <v>0</v>
      </c>
      <c r="EF3039">
        <f t="shared" si="2600"/>
        <v>0</v>
      </c>
      <c r="EM3039">
        <f t="shared" si="2601"/>
        <v>0</v>
      </c>
      <c r="ET3039">
        <f t="shared" si="2602"/>
        <v>0</v>
      </c>
      <c r="FA3039">
        <f t="shared" si="2603"/>
        <v>0</v>
      </c>
      <c r="FH3039">
        <f t="shared" si="2604"/>
        <v>0</v>
      </c>
      <c r="FO3039">
        <f t="shared" si="2605"/>
        <v>0</v>
      </c>
      <c r="GD3039">
        <f t="shared" si="2606"/>
        <v>0</v>
      </c>
      <c r="GK3039">
        <f t="shared" si="2607"/>
        <v>0</v>
      </c>
      <c r="GR3039">
        <f t="shared" si="2608"/>
        <v>0</v>
      </c>
      <c r="HF3039">
        <f t="shared" si="2609"/>
        <v>0</v>
      </c>
      <c r="HM3039">
        <f t="shared" si="2610"/>
        <v>0</v>
      </c>
      <c r="HT3039">
        <f t="shared" si="2611"/>
        <v>0</v>
      </c>
      <c r="II3039">
        <f t="shared" si="2612"/>
        <v>0</v>
      </c>
      <c r="IP3039">
        <f t="shared" si="2613"/>
        <v>0</v>
      </c>
      <c r="IW3039">
        <f t="shared" si="2614"/>
        <v>0</v>
      </c>
      <c r="JD3039">
        <f t="shared" si="2615"/>
        <v>0</v>
      </c>
      <c r="JK3039">
        <f t="shared" si="2616"/>
        <v>0</v>
      </c>
      <c r="JR3039">
        <f t="shared" si="2617"/>
        <v>0</v>
      </c>
      <c r="JY3039">
        <f t="shared" si="2618"/>
        <v>0</v>
      </c>
      <c r="KM3039">
        <f t="shared" si="2619"/>
        <v>0</v>
      </c>
      <c r="KT3039">
        <f t="shared" si="2620"/>
        <v>0</v>
      </c>
      <c r="LA3039">
        <f t="shared" si="2621"/>
        <v>0</v>
      </c>
      <c r="LH3039">
        <f t="shared" si="2622"/>
        <v>0</v>
      </c>
      <c r="LO3039">
        <f t="shared" si="2623"/>
        <v>0</v>
      </c>
      <c r="LV3039">
        <f t="shared" si="2624"/>
        <v>0</v>
      </c>
      <c r="MC3039">
        <f t="shared" si="2625"/>
        <v>0</v>
      </c>
      <c r="MQ3039">
        <f t="shared" si="2626"/>
        <v>0</v>
      </c>
      <c r="MX3039">
        <f t="shared" si="2627"/>
        <v>0</v>
      </c>
      <c r="NE3039">
        <f t="shared" si="2628"/>
        <v>0</v>
      </c>
      <c r="NL3039">
        <f t="shared" si="2629"/>
        <v>0</v>
      </c>
      <c r="NS3039">
        <f t="shared" si="2630"/>
        <v>0</v>
      </c>
      <c r="NZ3039">
        <f t="shared" si="2631"/>
        <v>0</v>
      </c>
      <c r="OG3039">
        <f t="shared" si="2632"/>
        <v>0</v>
      </c>
      <c r="OU3039">
        <f t="shared" si="2633"/>
        <v>0</v>
      </c>
      <c r="PB3039">
        <f t="shared" si="2634"/>
        <v>0</v>
      </c>
      <c r="PI3039">
        <f t="shared" si="2635"/>
        <v>0</v>
      </c>
      <c r="PP3039">
        <f t="shared" si="2636"/>
        <v>0</v>
      </c>
      <c r="PW3039">
        <f t="shared" si="2637"/>
        <v>0</v>
      </c>
      <c r="QD3039">
        <f t="shared" si="2638"/>
        <v>0</v>
      </c>
      <c r="QK3039">
        <f t="shared" si="2639"/>
        <v>0</v>
      </c>
    </row>
    <row r="3040" spans="15:453" x14ac:dyDescent="0.25">
      <c r="O3040">
        <f t="shared" si="2585"/>
        <v>0</v>
      </c>
      <c r="V3040">
        <f t="shared" si="2586"/>
        <v>0</v>
      </c>
      <c r="AC3040">
        <f t="shared" si="2587"/>
        <v>0</v>
      </c>
      <c r="AJ3040">
        <f t="shared" si="2588"/>
        <v>0</v>
      </c>
      <c r="AQ3040">
        <f t="shared" si="2589"/>
        <v>0</v>
      </c>
      <c r="AX3040">
        <f t="shared" si="2590"/>
        <v>0</v>
      </c>
      <c r="BE3040">
        <f t="shared" si="2591"/>
        <v>0</v>
      </c>
      <c r="BT3040">
        <f t="shared" si="2592"/>
        <v>0</v>
      </c>
      <c r="CA3040">
        <f t="shared" si="2593"/>
        <v>0</v>
      </c>
      <c r="CH3040">
        <f t="shared" si="2594"/>
        <v>0</v>
      </c>
      <c r="CO3040">
        <f t="shared" si="2595"/>
        <v>0</v>
      </c>
      <c r="CV3040">
        <f t="shared" si="2596"/>
        <v>0</v>
      </c>
      <c r="DC3040">
        <f t="shared" si="2597"/>
        <v>0</v>
      </c>
      <c r="DJ3040">
        <f t="shared" si="2598"/>
        <v>0</v>
      </c>
      <c r="DY3040">
        <f t="shared" si="2599"/>
        <v>0</v>
      </c>
      <c r="EF3040">
        <f t="shared" si="2600"/>
        <v>0</v>
      </c>
      <c r="EM3040">
        <f t="shared" si="2601"/>
        <v>0</v>
      </c>
      <c r="ET3040">
        <f t="shared" si="2602"/>
        <v>0</v>
      </c>
      <c r="FA3040">
        <f t="shared" si="2603"/>
        <v>0</v>
      </c>
      <c r="FH3040">
        <f t="shared" si="2604"/>
        <v>0</v>
      </c>
      <c r="FO3040">
        <f t="shared" si="2605"/>
        <v>0</v>
      </c>
      <c r="GD3040">
        <f t="shared" si="2606"/>
        <v>0</v>
      </c>
      <c r="GK3040">
        <f t="shared" si="2607"/>
        <v>0</v>
      </c>
      <c r="GR3040">
        <f t="shared" si="2608"/>
        <v>0</v>
      </c>
      <c r="HF3040">
        <f t="shared" si="2609"/>
        <v>0</v>
      </c>
      <c r="HM3040">
        <f t="shared" si="2610"/>
        <v>0</v>
      </c>
      <c r="HT3040">
        <f t="shared" si="2611"/>
        <v>0</v>
      </c>
      <c r="II3040">
        <f t="shared" si="2612"/>
        <v>0</v>
      </c>
      <c r="IP3040">
        <f t="shared" si="2613"/>
        <v>0</v>
      </c>
      <c r="IW3040">
        <f t="shared" si="2614"/>
        <v>0</v>
      </c>
      <c r="JD3040">
        <f t="shared" si="2615"/>
        <v>0</v>
      </c>
      <c r="JK3040">
        <f t="shared" si="2616"/>
        <v>0</v>
      </c>
      <c r="JR3040">
        <f t="shared" si="2617"/>
        <v>0</v>
      </c>
      <c r="JY3040">
        <f t="shared" si="2618"/>
        <v>0</v>
      </c>
      <c r="KM3040">
        <f t="shared" si="2619"/>
        <v>0</v>
      </c>
      <c r="KT3040">
        <f t="shared" si="2620"/>
        <v>0</v>
      </c>
      <c r="LA3040">
        <f t="shared" si="2621"/>
        <v>0</v>
      </c>
      <c r="LH3040">
        <f t="shared" si="2622"/>
        <v>0</v>
      </c>
      <c r="LO3040">
        <f t="shared" si="2623"/>
        <v>0</v>
      </c>
      <c r="LV3040">
        <f t="shared" si="2624"/>
        <v>0</v>
      </c>
      <c r="MC3040">
        <f t="shared" si="2625"/>
        <v>0</v>
      </c>
      <c r="MQ3040">
        <f t="shared" si="2626"/>
        <v>0</v>
      </c>
      <c r="MX3040">
        <f t="shared" si="2627"/>
        <v>0</v>
      </c>
      <c r="NE3040">
        <f t="shared" si="2628"/>
        <v>0</v>
      </c>
      <c r="NL3040">
        <f t="shared" si="2629"/>
        <v>0</v>
      </c>
      <c r="NS3040">
        <f t="shared" si="2630"/>
        <v>0</v>
      </c>
      <c r="NZ3040">
        <f t="shared" si="2631"/>
        <v>0</v>
      </c>
      <c r="OG3040">
        <f t="shared" si="2632"/>
        <v>0</v>
      </c>
      <c r="OU3040">
        <f t="shared" si="2633"/>
        <v>0</v>
      </c>
      <c r="PB3040">
        <f t="shared" si="2634"/>
        <v>0</v>
      </c>
      <c r="PI3040">
        <f t="shared" si="2635"/>
        <v>0</v>
      </c>
      <c r="PP3040">
        <f t="shared" si="2636"/>
        <v>0</v>
      </c>
      <c r="PW3040">
        <f t="shared" si="2637"/>
        <v>0</v>
      </c>
      <c r="QD3040">
        <f t="shared" si="2638"/>
        <v>0</v>
      </c>
      <c r="QK3040">
        <f t="shared" si="2639"/>
        <v>0</v>
      </c>
    </row>
    <row r="3041" spans="15:453" x14ac:dyDescent="0.25">
      <c r="O3041">
        <f t="shared" si="2585"/>
        <v>0</v>
      </c>
      <c r="V3041">
        <f t="shared" si="2586"/>
        <v>0</v>
      </c>
      <c r="AC3041">
        <f t="shared" si="2587"/>
        <v>0</v>
      </c>
      <c r="AJ3041">
        <f t="shared" si="2588"/>
        <v>0</v>
      </c>
      <c r="AQ3041">
        <f t="shared" si="2589"/>
        <v>0</v>
      </c>
      <c r="AX3041">
        <f t="shared" si="2590"/>
        <v>0</v>
      </c>
      <c r="BE3041">
        <f t="shared" si="2591"/>
        <v>0</v>
      </c>
      <c r="BT3041">
        <f t="shared" si="2592"/>
        <v>0</v>
      </c>
      <c r="CA3041">
        <f t="shared" si="2593"/>
        <v>0</v>
      </c>
      <c r="CH3041">
        <f t="shared" si="2594"/>
        <v>0</v>
      </c>
      <c r="CO3041">
        <f t="shared" si="2595"/>
        <v>0</v>
      </c>
      <c r="CV3041">
        <f t="shared" si="2596"/>
        <v>0</v>
      </c>
      <c r="DC3041">
        <f t="shared" si="2597"/>
        <v>0</v>
      </c>
      <c r="DJ3041">
        <f t="shared" si="2598"/>
        <v>0</v>
      </c>
      <c r="DY3041">
        <f t="shared" si="2599"/>
        <v>0</v>
      </c>
      <c r="EF3041">
        <f t="shared" si="2600"/>
        <v>0</v>
      </c>
      <c r="EM3041">
        <f t="shared" si="2601"/>
        <v>0</v>
      </c>
      <c r="ET3041">
        <f t="shared" si="2602"/>
        <v>0</v>
      </c>
      <c r="FA3041">
        <f t="shared" si="2603"/>
        <v>0</v>
      </c>
      <c r="FH3041">
        <f t="shared" si="2604"/>
        <v>0</v>
      </c>
      <c r="FO3041">
        <f t="shared" si="2605"/>
        <v>0</v>
      </c>
      <c r="GD3041">
        <f t="shared" si="2606"/>
        <v>0</v>
      </c>
      <c r="GK3041">
        <f t="shared" si="2607"/>
        <v>0</v>
      </c>
      <c r="GR3041">
        <f t="shared" si="2608"/>
        <v>0</v>
      </c>
      <c r="HF3041">
        <f t="shared" si="2609"/>
        <v>0</v>
      </c>
      <c r="HM3041">
        <f t="shared" si="2610"/>
        <v>0</v>
      </c>
      <c r="HT3041">
        <f t="shared" si="2611"/>
        <v>0</v>
      </c>
      <c r="II3041">
        <f t="shared" si="2612"/>
        <v>0</v>
      </c>
      <c r="IP3041">
        <f t="shared" si="2613"/>
        <v>0</v>
      </c>
      <c r="IW3041">
        <f t="shared" si="2614"/>
        <v>0</v>
      </c>
      <c r="JD3041">
        <f t="shared" si="2615"/>
        <v>0</v>
      </c>
      <c r="JK3041">
        <f t="shared" si="2616"/>
        <v>0</v>
      </c>
      <c r="JR3041">
        <f t="shared" si="2617"/>
        <v>0</v>
      </c>
      <c r="JY3041">
        <f t="shared" si="2618"/>
        <v>0</v>
      </c>
      <c r="KM3041">
        <f t="shared" si="2619"/>
        <v>0</v>
      </c>
      <c r="KT3041">
        <f t="shared" si="2620"/>
        <v>0</v>
      </c>
      <c r="LA3041">
        <f t="shared" si="2621"/>
        <v>0</v>
      </c>
      <c r="LH3041">
        <f t="shared" si="2622"/>
        <v>0</v>
      </c>
      <c r="LO3041">
        <f t="shared" si="2623"/>
        <v>0</v>
      </c>
      <c r="LV3041">
        <f t="shared" si="2624"/>
        <v>0</v>
      </c>
      <c r="MC3041">
        <f t="shared" si="2625"/>
        <v>0</v>
      </c>
      <c r="MQ3041">
        <f t="shared" si="2626"/>
        <v>0</v>
      </c>
      <c r="MX3041">
        <f t="shared" si="2627"/>
        <v>0</v>
      </c>
      <c r="NE3041">
        <f t="shared" si="2628"/>
        <v>0</v>
      </c>
      <c r="NL3041">
        <f t="shared" si="2629"/>
        <v>0</v>
      </c>
      <c r="NS3041">
        <f t="shared" si="2630"/>
        <v>0</v>
      </c>
      <c r="NZ3041">
        <f t="shared" si="2631"/>
        <v>0</v>
      </c>
      <c r="OG3041">
        <f t="shared" si="2632"/>
        <v>0</v>
      </c>
      <c r="OU3041">
        <f t="shared" si="2633"/>
        <v>0</v>
      </c>
      <c r="PB3041">
        <f t="shared" si="2634"/>
        <v>0</v>
      </c>
      <c r="PI3041">
        <f t="shared" si="2635"/>
        <v>0</v>
      </c>
      <c r="PP3041">
        <f t="shared" si="2636"/>
        <v>0</v>
      </c>
      <c r="PW3041">
        <f t="shared" si="2637"/>
        <v>0</v>
      </c>
      <c r="QD3041">
        <f t="shared" si="2638"/>
        <v>0</v>
      </c>
      <c r="QK3041">
        <f t="shared" si="2639"/>
        <v>0</v>
      </c>
    </row>
    <row r="3042" spans="15:453" x14ac:dyDescent="0.25">
      <c r="O3042">
        <f t="shared" si="2585"/>
        <v>0</v>
      </c>
      <c r="V3042">
        <f t="shared" si="2586"/>
        <v>0</v>
      </c>
      <c r="AC3042">
        <f t="shared" si="2587"/>
        <v>0</v>
      </c>
      <c r="AJ3042">
        <f t="shared" si="2588"/>
        <v>0</v>
      </c>
      <c r="AQ3042">
        <f t="shared" si="2589"/>
        <v>0</v>
      </c>
      <c r="AX3042">
        <f t="shared" si="2590"/>
        <v>0</v>
      </c>
      <c r="BE3042">
        <f t="shared" si="2591"/>
        <v>0</v>
      </c>
      <c r="BT3042">
        <f t="shared" si="2592"/>
        <v>0</v>
      </c>
      <c r="CA3042">
        <f t="shared" si="2593"/>
        <v>0</v>
      </c>
      <c r="CH3042">
        <f t="shared" si="2594"/>
        <v>0</v>
      </c>
      <c r="CO3042">
        <f t="shared" si="2595"/>
        <v>0</v>
      </c>
      <c r="CV3042">
        <f t="shared" si="2596"/>
        <v>0</v>
      </c>
      <c r="DC3042">
        <f t="shared" si="2597"/>
        <v>0</v>
      </c>
      <c r="DJ3042">
        <f t="shared" si="2598"/>
        <v>0</v>
      </c>
      <c r="DY3042">
        <f t="shared" si="2599"/>
        <v>0</v>
      </c>
      <c r="EF3042">
        <f t="shared" si="2600"/>
        <v>0</v>
      </c>
      <c r="EM3042">
        <f t="shared" si="2601"/>
        <v>0</v>
      </c>
      <c r="ET3042">
        <f t="shared" si="2602"/>
        <v>0</v>
      </c>
      <c r="FA3042">
        <f t="shared" si="2603"/>
        <v>0</v>
      </c>
      <c r="FH3042">
        <f t="shared" si="2604"/>
        <v>0</v>
      </c>
      <c r="FO3042">
        <f t="shared" si="2605"/>
        <v>0</v>
      </c>
      <c r="GD3042">
        <f t="shared" si="2606"/>
        <v>0</v>
      </c>
      <c r="GK3042">
        <f t="shared" si="2607"/>
        <v>0</v>
      </c>
      <c r="GR3042">
        <f t="shared" si="2608"/>
        <v>0</v>
      </c>
      <c r="HF3042">
        <f t="shared" si="2609"/>
        <v>0</v>
      </c>
      <c r="HM3042">
        <f t="shared" si="2610"/>
        <v>0</v>
      </c>
      <c r="HT3042">
        <f t="shared" si="2611"/>
        <v>0</v>
      </c>
      <c r="II3042">
        <f t="shared" si="2612"/>
        <v>0</v>
      </c>
      <c r="IP3042">
        <f t="shared" si="2613"/>
        <v>0</v>
      </c>
      <c r="IW3042">
        <f t="shared" si="2614"/>
        <v>0</v>
      </c>
      <c r="JD3042">
        <f t="shared" si="2615"/>
        <v>0</v>
      </c>
      <c r="JK3042">
        <f t="shared" si="2616"/>
        <v>0</v>
      </c>
      <c r="JR3042">
        <f t="shared" si="2617"/>
        <v>0</v>
      </c>
      <c r="JY3042">
        <f t="shared" si="2618"/>
        <v>0</v>
      </c>
      <c r="KM3042">
        <f t="shared" si="2619"/>
        <v>0</v>
      </c>
      <c r="KT3042">
        <f t="shared" si="2620"/>
        <v>0</v>
      </c>
      <c r="LA3042">
        <f t="shared" si="2621"/>
        <v>0</v>
      </c>
      <c r="LH3042">
        <f t="shared" si="2622"/>
        <v>0</v>
      </c>
      <c r="LO3042">
        <f t="shared" si="2623"/>
        <v>0</v>
      </c>
      <c r="LV3042">
        <f t="shared" si="2624"/>
        <v>0</v>
      </c>
      <c r="MC3042">
        <f t="shared" si="2625"/>
        <v>0</v>
      </c>
      <c r="MQ3042">
        <f t="shared" si="2626"/>
        <v>0</v>
      </c>
      <c r="MX3042">
        <f t="shared" si="2627"/>
        <v>0</v>
      </c>
      <c r="NE3042">
        <f t="shared" si="2628"/>
        <v>0</v>
      </c>
      <c r="NL3042">
        <f t="shared" si="2629"/>
        <v>0</v>
      </c>
      <c r="NS3042">
        <f t="shared" si="2630"/>
        <v>0</v>
      </c>
      <c r="NZ3042">
        <f t="shared" si="2631"/>
        <v>0</v>
      </c>
      <c r="OG3042">
        <f t="shared" si="2632"/>
        <v>0</v>
      </c>
      <c r="OU3042">
        <f t="shared" si="2633"/>
        <v>0</v>
      </c>
      <c r="PB3042">
        <f t="shared" si="2634"/>
        <v>0</v>
      </c>
      <c r="PI3042">
        <f t="shared" si="2635"/>
        <v>0</v>
      </c>
      <c r="PP3042">
        <f t="shared" si="2636"/>
        <v>0</v>
      </c>
      <c r="PW3042">
        <f t="shared" si="2637"/>
        <v>0</v>
      </c>
      <c r="QD3042">
        <f t="shared" si="2638"/>
        <v>0</v>
      </c>
      <c r="QK3042">
        <f t="shared" si="2639"/>
        <v>0</v>
      </c>
    </row>
    <row r="3043" spans="15:453" x14ac:dyDescent="0.25">
      <c r="O3043">
        <f t="shared" si="2585"/>
        <v>0</v>
      </c>
      <c r="V3043">
        <f t="shared" si="2586"/>
        <v>0</v>
      </c>
      <c r="AC3043">
        <f t="shared" si="2587"/>
        <v>0</v>
      </c>
      <c r="AJ3043">
        <f t="shared" si="2588"/>
        <v>0</v>
      </c>
      <c r="AQ3043">
        <f t="shared" si="2589"/>
        <v>0</v>
      </c>
      <c r="AX3043">
        <f t="shared" si="2590"/>
        <v>0</v>
      </c>
      <c r="BE3043">
        <f t="shared" si="2591"/>
        <v>0</v>
      </c>
      <c r="BT3043">
        <f t="shared" si="2592"/>
        <v>0</v>
      </c>
      <c r="CA3043">
        <f t="shared" si="2593"/>
        <v>0</v>
      </c>
      <c r="CH3043">
        <f t="shared" si="2594"/>
        <v>0</v>
      </c>
      <c r="CO3043">
        <f t="shared" si="2595"/>
        <v>0</v>
      </c>
      <c r="CV3043">
        <f t="shared" si="2596"/>
        <v>0</v>
      </c>
      <c r="DC3043">
        <f t="shared" si="2597"/>
        <v>0</v>
      </c>
      <c r="DJ3043">
        <f t="shared" si="2598"/>
        <v>0</v>
      </c>
      <c r="DY3043">
        <f t="shared" si="2599"/>
        <v>0</v>
      </c>
      <c r="EF3043">
        <f t="shared" si="2600"/>
        <v>0</v>
      </c>
      <c r="EM3043">
        <f t="shared" si="2601"/>
        <v>0</v>
      </c>
      <c r="ET3043">
        <f t="shared" si="2602"/>
        <v>0</v>
      </c>
      <c r="FA3043">
        <f t="shared" si="2603"/>
        <v>0</v>
      </c>
      <c r="FH3043">
        <f t="shared" si="2604"/>
        <v>0</v>
      </c>
      <c r="FO3043">
        <f t="shared" si="2605"/>
        <v>0</v>
      </c>
      <c r="GD3043">
        <f t="shared" si="2606"/>
        <v>0</v>
      </c>
      <c r="GK3043">
        <f t="shared" si="2607"/>
        <v>0</v>
      </c>
      <c r="GR3043">
        <f t="shared" si="2608"/>
        <v>0</v>
      </c>
      <c r="HF3043">
        <f t="shared" si="2609"/>
        <v>0</v>
      </c>
      <c r="HM3043">
        <f t="shared" si="2610"/>
        <v>0</v>
      </c>
      <c r="HT3043">
        <f t="shared" si="2611"/>
        <v>0</v>
      </c>
      <c r="II3043">
        <f t="shared" si="2612"/>
        <v>0</v>
      </c>
      <c r="IP3043">
        <f t="shared" si="2613"/>
        <v>0</v>
      </c>
      <c r="IW3043">
        <f t="shared" si="2614"/>
        <v>0</v>
      </c>
      <c r="JD3043">
        <f t="shared" si="2615"/>
        <v>0</v>
      </c>
      <c r="JK3043">
        <f t="shared" si="2616"/>
        <v>0</v>
      </c>
      <c r="JR3043">
        <f t="shared" si="2617"/>
        <v>0</v>
      </c>
      <c r="JY3043">
        <f t="shared" si="2618"/>
        <v>0</v>
      </c>
      <c r="KM3043">
        <f t="shared" si="2619"/>
        <v>0</v>
      </c>
      <c r="KT3043">
        <f t="shared" si="2620"/>
        <v>0</v>
      </c>
      <c r="LA3043">
        <f t="shared" si="2621"/>
        <v>0</v>
      </c>
      <c r="LH3043">
        <f t="shared" si="2622"/>
        <v>0</v>
      </c>
      <c r="LO3043">
        <f t="shared" si="2623"/>
        <v>0</v>
      </c>
      <c r="LV3043">
        <f t="shared" si="2624"/>
        <v>0</v>
      </c>
      <c r="MC3043">
        <f t="shared" si="2625"/>
        <v>0</v>
      </c>
      <c r="MQ3043">
        <f t="shared" si="2626"/>
        <v>0</v>
      </c>
      <c r="MX3043">
        <f t="shared" si="2627"/>
        <v>0</v>
      </c>
      <c r="NE3043">
        <f t="shared" si="2628"/>
        <v>0</v>
      </c>
      <c r="NL3043">
        <f t="shared" si="2629"/>
        <v>0</v>
      </c>
      <c r="NS3043">
        <f t="shared" si="2630"/>
        <v>0</v>
      </c>
      <c r="NZ3043">
        <f t="shared" si="2631"/>
        <v>0</v>
      </c>
      <c r="OG3043">
        <f t="shared" si="2632"/>
        <v>0</v>
      </c>
      <c r="OU3043">
        <f t="shared" si="2633"/>
        <v>0</v>
      </c>
      <c r="PB3043">
        <f t="shared" si="2634"/>
        <v>0</v>
      </c>
      <c r="PI3043">
        <f t="shared" si="2635"/>
        <v>0</v>
      </c>
      <c r="PP3043">
        <f t="shared" si="2636"/>
        <v>0</v>
      </c>
      <c r="PW3043">
        <f t="shared" si="2637"/>
        <v>0</v>
      </c>
      <c r="QD3043">
        <f t="shared" si="2638"/>
        <v>0</v>
      </c>
      <c r="QK3043">
        <f t="shared" si="2639"/>
        <v>0</v>
      </c>
    </row>
    <row r="3044" spans="15:453" x14ac:dyDescent="0.25">
      <c r="O3044">
        <f t="shared" si="2585"/>
        <v>0</v>
      </c>
      <c r="V3044">
        <f t="shared" si="2586"/>
        <v>0</v>
      </c>
      <c r="AC3044">
        <f t="shared" si="2587"/>
        <v>0</v>
      </c>
      <c r="AJ3044">
        <f t="shared" si="2588"/>
        <v>0</v>
      </c>
      <c r="AQ3044">
        <f t="shared" si="2589"/>
        <v>0</v>
      </c>
      <c r="AX3044">
        <f t="shared" si="2590"/>
        <v>0</v>
      </c>
      <c r="BE3044">
        <f t="shared" si="2591"/>
        <v>0</v>
      </c>
      <c r="BT3044">
        <f t="shared" si="2592"/>
        <v>0</v>
      </c>
      <c r="CA3044">
        <f t="shared" si="2593"/>
        <v>0</v>
      </c>
      <c r="CH3044">
        <f t="shared" si="2594"/>
        <v>0</v>
      </c>
      <c r="CO3044">
        <f t="shared" si="2595"/>
        <v>0</v>
      </c>
      <c r="CV3044">
        <f t="shared" si="2596"/>
        <v>0</v>
      </c>
      <c r="DC3044">
        <f t="shared" si="2597"/>
        <v>0</v>
      </c>
      <c r="DJ3044">
        <f t="shared" si="2598"/>
        <v>0</v>
      </c>
      <c r="DY3044">
        <f t="shared" si="2599"/>
        <v>0</v>
      </c>
      <c r="EF3044">
        <f t="shared" si="2600"/>
        <v>0</v>
      </c>
      <c r="EM3044">
        <f t="shared" si="2601"/>
        <v>0</v>
      </c>
      <c r="ET3044">
        <f t="shared" si="2602"/>
        <v>0</v>
      </c>
      <c r="FA3044">
        <f t="shared" si="2603"/>
        <v>0</v>
      </c>
      <c r="FH3044">
        <f t="shared" si="2604"/>
        <v>0</v>
      </c>
      <c r="FO3044">
        <f t="shared" si="2605"/>
        <v>0</v>
      </c>
      <c r="GD3044">
        <f t="shared" si="2606"/>
        <v>0</v>
      </c>
      <c r="GK3044">
        <f t="shared" si="2607"/>
        <v>0</v>
      </c>
      <c r="GR3044">
        <f t="shared" si="2608"/>
        <v>0</v>
      </c>
      <c r="HF3044">
        <f t="shared" si="2609"/>
        <v>0</v>
      </c>
      <c r="HM3044">
        <f t="shared" si="2610"/>
        <v>0</v>
      </c>
      <c r="HT3044">
        <f t="shared" si="2611"/>
        <v>0</v>
      </c>
      <c r="II3044">
        <f t="shared" si="2612"/>
        <v>0</v>
      </c>
      <c r="IP3044">
        <f t="shared" si="2613"/>
        <v>0</v>
      </c>
      <c r="IW3044">
        <f t="shared" si="2614"/>
        <v>0</v>
      </c>
      <c r="JD3044">
        <f t="shared" si="2615"/>
        <v>0</v>
      </c>
      <c r="JK3044">
        <f t="shared" si="2616"/>
        <v>0</v>
      </c>
      <c r="JR3044">
        <f t="shared" si="2617"/>
        <v>0</v>
      </c>
      <c r="JY3044">
        <f t="shared" si="2618"/>
        <v>0</v>
      </c>
      <c r="KM3044">
        <f t="shared" si="2619"/>
        <v>0</v>
      </c>
      <c r="KT3044">
        <f t="shared" si="2620"/>
        <v>0</v>
      </c>
      <c r="LA3044">
        <f t="shared" si="2621"/>
        <v>0</v>
      </c>
      <c r="LH3044">
        <f t="shared" si="2622"/>
        <v>0</v>
      </c>
      <c r="LO3044">
        <f t="shared" si="2623"/>
        <v>0</v>
      </c>
      <c r="LV3044">
        <f t="shared" si="2624"/>
        <v>0</v>
      </c>
      <c r="MC3044">
        <f t="shared" si="2625"/>
        <v>0</v>
      </c>
      <c r="MQ3044">
        <f t="shared" si="2626"/>
        <v>0</v>
      </c>
      <c r="MX3044">
        <f t="shared" si="2627"/>
        <v>0</v>
      </c>
      <c r="NE3044">
        <f t="shared" si="2628"/>
        <v>0</v>
      </c>
      <c r="NL3044">
        <f t="shared" si="2629"/>
        <v>0</v>
      </c>
      <c r="NS3044">
        <f t="shared" si="2630"/>
        <v>0</v>
      </c>
      <c r="NZ3044">
        <f t="shared" si="2631"/>
        <v>0</v>
      </c>
      <c r="OG3044">
        <f t="shared" si="2632"/>
        <v>0</v>
      </c>
      <c r="OU3044">
        <f t="shared" si="2633"/>
        <v>0</v>
      </c>
      <c r="PB3044">
        <f t="shared" si="2634"/>
        <v>0</v>
      </c>
      <c r="PI3044">
        <f t="shared" si="2635"/>
        <v>0</v>
      </c>
      <c r="PP3044">
        <f t="shared" si="2636"/>
        <v>0</v>
      </c>
      <c r="PW3044">
        <f t="shared" si="2637"/>
        <v>0</v>
      </c>
      <c r="QD3044">
        <f t="shared" si="2638"/>
        <v>0</v>
      </c>
      <c r="QK3044">
        <f t="shared" si="2639"/>
        <v>0</v>
      </c>
    </row>
    <row r="3045" spans="15:453" x14ac:dyDescent="0.25">
      <c r="O3045">
        <f t="shared" si="2585"/>
        <v>0</v>
      </c>
      <c r="V3045">
        <f t="shared" si="2586"/>
        <v>0</v>
      </c>
      <c r="AC3045">
        <f t="shared" si="2587"/>
        <v>0</v>
      </c>
      <c r="AJ3045">
        <f t="shared" si="2588"/>
        <v>0</v>
      </c>
      <c r="AQ3045">
        <f t="shared" si="2589"/>
        <v>0</v>
      </c>
      <c r="AX3045">
        <f t="shared" si="2590"/>
        <v>0</v>
      </c>
      <c r="BE3045">
        <f t="shared" si="2591"/>
        <v>0</v>
      </c>
      <c r="BT3045">
        <f t="shared" si="2592"/>
        <v>0</v>
      </c>
      <c r="CA3045">
        <f t="shared" si="2593"/>
        <v>0</v>
      </c>
      <c r="CH3045">
        <f t="shared" si="2594"/>
        <v>0</v>
      </c>
      <c r="CO3045">
        <f t="shared" si="2595"/>
        <v>0</v>
      </c>
      <c r="CV3045">
        <f t="shared" si="2596"/>
        <v>0</v>
      </c>
      <c r="DC3045">
        <f t="shared" si="2597"/>
        <v>0</v>
      </c>
      <c r="DJ3045">
        <f t="shared" si="2598"/>
        <v>0</v>
      </c>
      <c r="DY3045">
        <f t="shared" si="2599"/>
        <v>0</v>
      </c>
      <c r="EF3045">
        <f t="shared" si="2600"/>
        <v>0</v>
      </c>
      <c r="EM3045">
        <f t="shared" si="2601"/>
        <v>0</v>
      </c>
      <c r="ET3045">
        <f t="shared" si="2602"/>
        <v>0</v>
      </c>
      <c r="FA3045">
        <f t="shared" si="2603"/>
        <v>0</v>
      </c>
      <c r="FH3045">
        <f t="shared" si="2604"/>
        <v>0</v>
      </c>
      <c r="FO3045">
        <f t="shared" si="2605"/>
        <v>0</v>
      </c>
      <c r="GD3045">
        <f t="shared" si="2606"/>
        <v>0</v>
      </c>
      <c r="GK3045">
        <f t="shared" si="2607"/>
        <v>0</v>
      </c>
      <c r="GR3045">
        <f t="shared" si="2608"/>
        <v>0</v>
      </c>
      <c r="HF3045">
        <f t="shared" si="2609"/>
        <v>0</v>
      </c>
      <c r="HM3045">
        <f t="shared" si="2610"/>
        <v>0</v>
      </c>
      <c r="HT3045">
        <f t="shared" si="2611"/>
        <v>0</v>
      </c>
      <c r="II3045">
        <f t="shared" si="2612"/>
        <v>0</v>
      </c>
      <c r="IP3045">
        <f t="shared" si="2613"/>
        <v>0</v>
      </c>
      <c r="IW3045">
        <f t="shared" si="2614"/>
        <v>0</v>
      </c>
      <c r="JD3045">
        <f t="shared" si="2615"/>
        <v>0</v>
      </c>
      <c r="JK3045">
        <f t="shared" si="2616"/>
        <v>0</v>
      </c>
      <c r="JR3045">
        <f t="shared" si="2617"/>
        <v>0</v>
      </c>
      <c r="JY3045">
        <f t="shared" si="2618"/>
        <v>0</v>
      </c>
      <c r="KM3045">
        <f t="shared" si="2619"/>
        <v>0</v>
      </c>
      <c r="KT3045">
        <f t="shared" si="2620"/>
        <v>0</v>
      </c>
      <c r="LA3045">
        <f t="shared" si="2621"/>
        <v>0</v>
      </c>
      <c r="LH3045">
        <f t="shared" si="2622"/>
        <v>0</v>
      </c>
      <c r="LO3045">
        <f t="shared" si="2623"/>
        <v>0</v>
      </c>
      <c r="LV3045">
        <f t="shared" si="2624"/>
        <v>0</v>
      </c>
      <c r="MC3045">
        <f t="shared" si="2625"/>
        <v>0</v>
      </c>
      <c r="MQ3045">
        <f t="shared" si="2626"/>
        <v>0</v>
      </c>
      <c r="MX3045">
        <f t="shared" si="2627"/>
        <v>0</v>
      </c>
      <c r="NE3045">
        <f t="shared" si="2628"/>
        <v>0</v>
      </c>
      <c r="NL3045">
        <f t="shared" si="2629"/>
        <v>0</v>
      </c>
      <c r="NS3045">
        <f t="shared" si="2630"/>
        <v>0</v>
      </c>
      <c r="NZ3045">
        <f t="shared" si="2631"/>
        <v>0</v>
      </c>
      <c r="OG3045">
        <f t="shared" si="2632"/>
        <v>0</v>
      </c>
      <c r="OU3045">
        <f t="shared" si="2633"/>
        <v>0</v>
      </c>
      <c r="PB3045">
        <f t="shared" si="2634"/>
        <v>0</v>
      </c>
      <c r="PI3045">
        <f t="shared" si="2635"/>
        <v>0</v>
      </c>
      <c r="PP3045">
        <f t="shared" si="2636"/>
        <v>0</v>
      </c>
      <c r="PW3045">
        <f t="shared" si="2637"/>
        <v>0</v>
      </c>
      <c r="QD3045">
        <f t="shared" si="2638"/>
        <v>0</v>
      </c>
      <c r="QK3045">
        <f t="shared" si="2639"/>
        <v>0</v>
      </c>
    </row>
    <row r="3046" spans="15:453" x14ac:dyDescent="0.25">
      <c r="O3046">
        <f t="shared" si="2585"/>
        <v>0</v>
      </c>
      <c r="V3046">
        <f t="shared" si="2586"/>
        <v>0</v>
      </c>
      <c r="AC3046">
        <f t="shared" si="2587"/>
        <v>0</v>
      </c>
      <c r="AJ3046">
        <f t="shared" si="2588"/>
        <v>0</v>
      </c>
      <c r="AQ3046">
        <f t="shared" si="2589"/>
        <v>0</v>
      </c>
      <c r="AX3046">
        <f t="shared" si="2590"/>
        <v>0</v>
      </c>
      <c r="BE3046">
        <f t="shared" si="2591"/>
        <v>0</v>
      </c>
      <c r="BT3046">
        <f t="shared" si="2592"/>
        <v>0</v>
      </c>
      <c r="CA3046">
        <f t="shared" si="2593"/>
        <v>0</v>
      </c>
      <c r="CH3046">
        <f t="shared" si="2594"/>
        <v>0</v>
      </c>
      <c r="CO3046">
        <f t="shared" si="2595"/>
        <v>0</v>
      </c>
      <c r="CV3046">
        <f t="shared" si="2596"/>
        <v>0</v>
      </c>
      <c r="DC3046">
        <f t="shared" si="2597"/>
        <v>0</v>
      </c>
      <c r="DJ3046">
        <f t="shared" si="2598"/>
        <v>0</v>
      </c>
      <c r="DY3046">
        <f t="shared" si="2599"/>
        <v>0</v>
      </c>
      <c r="EF3046">
        <f t="shared" si="2600"/>
        <v>0</v>
      </c>
      <c r="EM3046">
        <f t="shared" si="2601"/>
        <v>0</v>
      </c>
      <c r="ET3046">
        <f t="shared" si="2602"/>
        <v>0</v>
      </c>
      <c r="FA3046">
        <f t="shared" si="2603"/>
        <v>0</v>
      </c>
      <c r="FH3046">
        <f t="shared" si="2604"/>
        <v>0</v>
      </c>
      <c r="FO3046">
        <f t="shared" si="2605"/>
        <v>0</v>
      </c>
      <c r="GD3046">
        <f t="shared" si="2606"/>
        <v>0</v>
      </c>
      <c r="GK3046">
        <f t="shared" si="2607"/>
        <v>0</v>
      </c>
      <c r="GR3046">
        <f t="shared" si="2608"/>
        <v>0</v>
      </c>
      <c r="HF3046">
        <f t="shared" si="2609"/>
        <v>0</v>
      </c>
      <c r="HM3046">
        <f t="shared" si="2610"/>
        <v>0</v>
      </c>
      <c r="HT3046">
        <f t="shared" si="2611"/>
        <v>0</v>
      </c>
      <c r="II3046">
        <f t="shared" si="2612"/>
        <v>0</v>
      </c>
      <c r="IP3046">
        <f t="shared" si="2613"/>
        <v>0</v>
      </c>
      <c r="IW3046">
        <f t="shared" si="2614"/>
        <v>0</v>
      </c>
      <c r="JD3046">
        <f t="shared" si="2615"/>
        <v>0</v>
      </c>
      <c r="JK3046">
        <f t="shared" si="2616"/>
        <v>0</v>
      </c>
      <c r="JR3046">
        <f t="shared" si="2617"/>
        <v>0</v>
      </c>
      <c r="JY3046">
        <f t="shared" si="2618"/>
        <v>0</v>
      </c>
      <c r="KM3046">
        <f t="shared" si="2619"/>
        <v>0</v>
      </c>
      <c r="KT3046">
        <f t="shared" si="2620"/>
        <v>0</v>
      </c>
      <c r="LA3046">
        <f t="shared" si="2621"/>
        <v>0</v>
      </c>
      <c r="LH3046">
        <f t="shared" si="2622"/>
        <v>0</v>
      </c>
      <c r="LO3046">
        <f t="shared" si="2623"/>
        <v>0</v>
      </c>
      <c r="LV3046">
        <f t="shared" si="2624"/>
        <v>0</v>
      </c>
      <c r="MC3046">
        <f t="shared" si="2625"/>
        <v>0</v>
      </c>
      <c r="MQ3046">
        <f t="shared" si="2626"/>
        <v>0</v>
      </c>
      <c r="MX3046">
        <f t="shared" si="2627"/>
        <v>0</v>
      </c>
      <c r="NE3046">
        <f t="shared" si="2628"/>
        <v>0</v>
      </c>
      <c r="NL3046">
        <f t="shared" si="2629"/>
        <v>0</v>
      </c>
      <c r="NS3046">
        <f t="shared" si="2630"/>
        <v>0</v>
      </c>
      <c r="NZ3046">
        <f t="shared" si="2631"/>
        <v>0</v>
      </c>
      <c r="OG3046">
        <f t="shared" si="2632"/>
        <v>0</v>
      </c>
      <c r="OU3046">
        <f t="shared" si="2633"/>
        <v>0</v>
      </c>
      <c r="PB3046">
        <f t="shared" si="2634"/>
        <v>0</v>
      </c>
      <c r="PI3046">
        <f t="shared" si="2635"/>
        <v>0</v>
      </c>
      <c r="PP3046">
        <f t="shared" si="2636"/>
        <v>0</v>
      </c>
      <c r="PW3046">
        <f t="shared" si="2637"/>
        <v>0</v>
      </c>
      <c r="QD3046">
        <f t="shared" si="2638"/>
        <v>0</v>
      </c>
      <c r="QK3046">
        <f t="shared" si="2639"/>
        <v>0</v>
      </c>
    </row>
    <row r="3047" spans="15:453" x14ac:dyDescent="0.25">
      <c r="O3047">
        <f t="shared" si="2585"/>
        <v>0</v>
      </c>
      <c r="V3047">
        <f t="shared" si="2586"/>
        <v>0</v>
      </c>
      <c r="AC3047">
        <f t="shared" si="2587"/>
        <v>0</v>
      </c>
      <c r="AJ3047">
        <f t="shared" si="2588"/>
        <v>0</v>
      </c>
      <c r="AQ3047">
        <f t="shared" si="2589"/>
        <v>0</v>
      </c>
      <c r="AX3047">
        <f t="shared" si="2590"/>
        <v>0</v>
      </c>
      <c r="BE3047">
        <f t="shared" si="2591"/>
        <v>0</v>
      </c>
      <c r="BT3047">
        <f t="shared" si="2592"/>
        <v>0</v>
      </c>
      <c r="CA3047">
        <f t="shared" si="2593"/>
        <v>0</v>
      </c>
      <c r="CH3047">
        <f t="shared" si="2594"/>
        <v>0</v>
      </c>
      <c r="CO3047">
        <f t="shared" si="2595"/>
        <v>0</v>
      </c>
      <c r="CV3047">
        <f t="shared" si="2596"/>
        <v>0</v>
      </c>
      <c r="DC3047">
        <f t="shared" si="2597"/>
        <v>0</v>
      </c>
      <c r="DJ3047">
        <f t="shared" si="2598"/>
        <v>0</v>
      </c>
      <c r="DY3047">
        <f t="shared" si="2599"/>
        <v>0</v>
      </c>
      <c r="EF3047">
        <f t="shared" si="2600"/>
        <v>0</v>
      </c>
      <c r="EM3047">
        <f t="shared" si="2601"/>
        <v>0</v>
      </c>
      <c r="ET3047">
        <f t="shared" si="2602"/>
        <v>0</v>
      </c>
      <c r="FA3047">
        <f t="shared" si="2603"/>
        <v>0</v>
      </c>
      <c r="FH3047">
        <f t="shared" si="2604"/>
        <v>0</v>
      </c>
      <c r="FO3047">
        <f t="shared" si="2605"/>
        <v>0</v>
      </c>
      <c r="GD3047">
        <f t="shared" si="2606"/>
        <v>0</v>
      </c>
      <c r="GK3047">
        <f t="shared" si="2607"/>
        <v>0</v>
      </c>
      <c r="GR3047">
        <f t="shared" si="2608"/>
        <v>0</v>
      </c>
      <c r="HF3047">
        <f t="shared" si="2609"/>
        <v>0</v>
      </c>
      <c r="HM3047">
        <f t="shared" si="2610"/>
        <v>0</v>
      </c>
      <c r="HT3047">
        <f t="shared" si="2611"/>
        <v>0</v>
      </c>
      <c r="II3047">
        <f t="shared" si="2612"/>
        <v>0</v>
      </c>
      <c r="IP3047">
        <f t="shared" si="2613"/>
        <v>0</v>
      </c>
      <c r="IW3047">
        <f t="shared" si="2614"/>
        <v>0</v>
      </c>
      <c r="JD3047">
        <f t="shared" si="2615"/>
        <v>0</v>
      </c>
      <c r="JK3047">
        <f t="shared" si="2616"/>
        <v>0</v>
      </c>
      <c r="JR3047">
        <f t="shared" si="2617"/>
        <v>0</v>
      </c>
      <c r="JY3047">
        <f t="shared" si="2618"/>
        <v>0</v>
      </c>
      <c r="KM3047">
        <f t="shared" si="2619"/>
        <v>0</v>
      </c>
      <c r="KT3047">
        <f t="shared" si="2620"/>
        <v>0</v>
      </c>
      <c r="LA3047">
        <f t="shared" si="2621"/>
        <v>0</v>
      </c>
      <c r="LH3047">
        <f t="shared" si="2622"/>
        <v>0</v>
      </c>
      <c r="LO3047">
        <f t="shared" si="2623"/>
        <v>0</v>
      </c>
      <c r="LV3047">
        <f t="shared" si="2624"/>
        <v>0</v>
      </c>
      <c r="MC3047">
        <f t="shared" si="2625"/>
        <v>0</v>
      </c>
      <c r="MQ3047">
        <f t="shared" si="2626"/>
        <v>0</v>
      </c>
      <c r="MX3047">
        <f t="shared" si="2627"/>
        <v>0</v>
      </c>
      <c r="NE3047">
        <f t="shared" si="2628"/>
        <v>0</v>
      </c>
      <c r="NL3047">
        <f t="shared" si="2629"/>
        <v>0</v>
      </c>
      <c r="NS3047">
        <f t="shared" si="2630"/>
        <v>0</v>
      </c>
      <c r="NZ3047">
        <f t="shared" si="2631"/>
        <v>0</v>
      </c>
      <c r="OG3047">
        <f t="shared" si="2632"/>
        <v>0</v>
      </c>
      <c r="OU3047">
        <f t="shared" si="2633"/>
        <v>0</v>
      </c>
      <c r="PB3047">
        <f t="shared" si="2634"/>
        <v>0</v>
      </c>
      <c r="PI3047">
        <f t="shared" si="2635"/>
        <v>0</v>
      </c>
      <c r="PP3047">
        <f t="shared" si="2636"/>
        <v>0</v>
      </c>
      <c r="PW3047">
        <f t="shared" si="2637"/>
        <v>0</v>
      </c>
      <c r="QD3047">
        <f t="shared" si="2638"/>
        <v>0</v>
      </c>
      <c r="QK3047">
        <f t="shared" si="2639"/>
        <v>0</v>
      </c>
    </row>
    <row r="3048" spans="15:453" x14ac:dyDescent="0.25">
      <c r="O3048">
        <f t="shared" si="2585"/>
        <v>0</v>
      </c>
      <c r="V3048">
        <f t="shared" si="2586"/>
        <v>0</v>
      </c>
      <c r="AC3048">
        <f t="shared" si="2587"/>
        <v>0</v>
      </c>
      <c r="AJ3048">
        <f t="shared" si="2588"/>
        <v>0</v>
      </c>
      <c r="AQ3048">
        <f t="shared" si="2589"/>
        <v>0</v>
      </c>
      <c r="AX3048">
        <f t="shared" si="2590"/>
        <v>0</v>
      </c>
      <c r="BE3048">
        <f t="shared" si="2591"/>
        <v>0</v>
      </c>
      <c r="BT3048">
        <f t="shared" si="2592"/>
        <v>0</v>
      </c>
      <c r="CA3048">
        <f t="shared" si="2593"/>
        <v>0</v>
      </c>
      <c r="CH3048">
        <f t="shared" si="2594"/>
        <v>0</v>
      </c>
      <c r="CO3048">
        <f t="shared" si="2595"/>
        <v>0</v>
      </c>
      <c r="CV3048">
        <f t="shared" si="2596"/>
        <v>0</v>
      </c>
      <c r="DC3048">
        <f t="shared" si="2597"/>
        <v>0</v>
      </c>
      <c r="DJ3048">
        <f t="shared" si="2598"/>
        <v>0</v>
      </c>
      <c r="DY3048">
        <f t="shared" si="2599"/>
        <v>0</v>
      </c>
      <c r="EF3048">
        <f t="shared" si="2600"/>
        <v>0</v>
      </c>
      <c r="EM3048">
        <f t="shared" si="2601"/>
        <v>0</v>
      </c>
      <c r="ET3048">
        <f t="shared" si="2602"/>
        <v>0</v>
      </c>
      <c r="FA3048">
        <f t="shared" si="2603"/>
        <v>0</v>
      </c>
      <c r="FH3048">
        <f t="shared" si="2604"/>
        <v>0</v>
      </c>
      <c r="FO3048">
        <f t="shared" si="2605"/>
        <v>0</v>
      </c>
      <c r="GD3048">
        <f t="shared" si="2606"/>
        <v>0</v>
      </c>
      <c r="GK3048">
        <f t="shared" si="2607"/>
        <v>0</v>
      </c>
      <c r="GR3048">
        <f t="shared" si="2608"/>
        <v>0</v>
      </c>
      <c r="HF3048">
        <f t="shared" si="2609"/>
        <v>0</v>
      </c>
      <c r="HM3048">
        <f t="shared" si="2610"/>
        <v>0</v>
      </c>
      <c r="HT3048">
        <f t="shared" si="2611"/>
        <v>0</v>
      </c>
      <c r="II3048">
        <f t="shared" si="2612"/>
        <v>0</v>
      </c>
      <c r="IP3048">
        <f t="shared" si="2613"/>
        <v>0</v>
      </c>
      <c r="IW3048">
        <f t="shared" si="2614"/>
        <v>0</v>
      </c>
      <c r="JD3048">
        <f t="shared" si="2615"/>
        <v>0</v>
      </c>
      <c r="JK3048">
        <f t="shared" si="2616"/>
        <v>0</v>
      </c>
      <c r="JR3048">
        <f t="shared" si="2617"/>
        <v>0</v>
      </c>
      <c r="JY3048">
        <f t="shared" si="2618"/>
        <v>0</v>
      </c>
      <c r="KM3048">
        <f t="shared" si="2619"/>
        <v>0</v>
      </c>
      <c r="KT3048">
        <f t="shared" si="2620"/>
        <v>0</v>
      </c>
      <c r="LA3048">
        <f t="shared" si="2621"/>
        <v>0</v>
      </c>
      <c r="LH3048">
        <f t="shared" si="2622"/>
        <v>0</v>
      </c>
      <c r="LO3048">
        <f t="shared" si="2623"/>
        <v>0</v>
      </c>
      <c r="LV3048">
        <f t="shared" si="2624"/>
        <v>0</v>
      </c>
      <c r="MC3048">
        <f t="shared" si="2625"/>
        <v>0</v>
      </c>
      <c r="MQ3048">
        <f t="shared" si="2626"/>
        <v>0</v>
      </c>
      <c r="MX3048">
        <f t="shared" si="2627"/>
        <v>0</v>
      </c>
      <c r="NE3048">
        <f t="shared" si="2628"/>
        <v>0</v>
      </c>
      <c r="NL3048">
        <f t="shared" si="2629"/>
        <v>0</v>
      </c>
      <c r="NS3048">
        <f t="shared" si="2630"/>
        <v>0</v>
      </c>
      <c r="NZ3048">
        <f t="shared" si="2631"/>
        <v>0</v>
      </c>
      <c r="OG3048">
        <f t="shared" si="2632"/>
        <v>0</v>
      </c>
      <c r="OU3048">
        <f t="shared" si="2633"/>
        <v>0</v>
      </c>
      <c r="PB3048">
        <f t="shared" si="2634"/>
        <v>0</v>
      </c>
      <c r="PI3048">
        <f t="shared" si="2635"/>
        <v>0</v>
      </c>
      <c r="PP3048">
        <f t="shared" si="2636"/>
        <v>0</v>
      </c>
      <c r="PW3048">
        <f t="shared" si="2637"/>
        <v>0</v>
      </c>
      <c r="QD3048">
        <f t="shared" si="2638"/>
        <v>0</v>
      </c>
      <c r="QK3048">
        <f t="shared" si="2639"/>
        <v>0</v>
      </c>
    </row>
    <row r="3049" spans="15:453" x14ac:dyDescent="0.25">
      <c r="O3049">
        <f t="shared" si="2585"/>
        <v>0</v>
      </c>
      <c r="V3049">
        <f t="shared" si="2586"/>
        <v>0</v>
      </c>
      <c r="AC3049">
        <f t="shared" si="2587"/>
        <v>0</v>
      </c>
      <c r="AJ3049">
        <f t="shared" si="2588"/>
        <v>0</v>
      </c>
      <c r="AQ3049">
        <f t="shared" si="2589"/>
        <v>0</v>
      </c>
      <c r="AX3049">
        <f t="shared" si="2590"/>
        <v>0</v>
      </c>
      <c r="BE3049">
        <f t="shared" si="2591"/>
        <v>0</v>
      </c>
      <c r="BT3049">
        <f t="shared" si="2592"/>
        <v>0</v>
      </c>
      <c r="CA3049">
        <f t="shared" si="2593"/>
        <v>0</v>
      </c>
      <c r="CH3049">
        <f t="shared" si="2594"/>
        <v>0</v>
      </c>
      <c r="CO3049">
        <f t="shared" si="2595"/>
        <v>0</v>
      </c>
      <c r="CV3049">
        <f t="shared" si="2596"/>
        <v>0</v>
      </c>
      <c r="DC3049">
        <f t="shared" si="2597"/>
        <v>0</v>
      </c>
      <c r="DJ3049">
        <f t="shared" si="2598"/>
        <v>0</v>
      </c>
      <c r="DY3049">
        <f t="shared" si="2599"/>
        <v>0</v>
      </c>
      <c r="EF3049">
        <f t="shared" si="2600"/>
        <v>0</v>
      </c>
      <c r="EM3049">
        <f t="shared" si="2601"/>
        <v>0</v>
      </c>
      <c r="ET3049">
        <f t="shared" si="2602"/>
        <v>0</v>
      </c>
      <c r="FA3049">
        <f t="shared" si="2603"/>
        <v>0</v>
      </c>
      <c r="FH3049">
        <f t="shared" si="2604"/>
        <v>0</v>
      </c>
      <c r="FO3049">
        <f t="shared" si="2605"/>
        <v>0</v>
      </c>
      <c r="GD3049">
        <f t="shared" si="2606"/>
        <v>0</v>
      </c>
      <c r="GK3049">
        <f t="shared" si="2607"/>
        <v>0</v>
      </c>
      <c r="GR3049">
        <f t="shared" si="2608"/>
        <v>0</v>
      </c>
      <c r="HF3049">
        <f t="shared" si="2609"/>
        <v>0</v>
      </c>
      <c r="HM3049">
        <f t="shared" si="2610"/>
        <v>0</v>
      </c>
      <c r="HT3049">
        <f t="shared" si="2611"/>
        <v>0</v>
      </c>
      <c r="II3049">
        <f t="shared" si="2612"/>
        <v>0</v>
      </c>
      <c r="IP3049">
        <f t="shared" si="2613"/>
        <v>0</v>
      </c>
      <c r="IW3049">
        <f t="shared" si="2614"/>
        <v>0</v>
      </c>
      <c r="JD3049">
        <f t="shared" si="2615"/>
        <v>0</v>
      </c>
      <c r="JK3049">
        <f t="shared" si="2616"/>
        <v>0</v>
      </c>
      <c r="JR3049">
        <f t="shared" si="2617"/>
        <v>0</v>
      </c>
      <c r="JY3049">
        <f t="shared" si="2618"/>
        <v>0</v>
      </c>
      <c r="KM3049">
        <f t="shared" si="2619"/>
        <v>0</v>
      </c>
      <c r="KT3049">
        <f t="shared" si="2620"/>
        <v>0</v>
      </c>
      <c r="LA3049">
        <f t="shared" si="2621"/>
        <v>0</v>
      </c>
      <c r="LH3049">
        <f t="shared" si="2622"/>
        <v>0</v>
      </c>
      <c r="LO3049">
        <f t="shared" si="2623"/>
        <v>0</v>
      </c>
      <c r="LV3049">
        <f t="shared" si="2624"/>
        <v>0</v>
      </c>
      <c r="MC3049">
        <f t="shared" si="2625"/>
        <v>0</v>
      </c>
      <c r="MQ3049">
        <f t="shared" si="2626"/>
        <v>0</v>
      </c>
      <c r="MX3049">
        <f t="shared" si="2627"/>
        <v>0</v>
      </c>
      <c r="NE3049">
        <f t="shared" si="2628"/>
        <v>0</v>
      </c>
      <c r="NL3049">
        <f t="shared" si="2629"/>
        <v>0</v>
      </c>
      <c r="NS3049">
        <f t="shared" si="2630"/>
        <v>0</v>
      </c>
      <c r="NZ3049">
        <f t="shared" si="2631"/>
        <v>0</v>
      </c>
      <c r="OG3049">
        <f t="shared" si="2632"/>
        <v>0</v>
      </c>
      <c r="OU3049">
        <f t="shared" si="2633"/>
        <v>0</v>
      </c>
      <c r="PB3049">
        <f t="shared" si="2634"/>
        <v>0</v>
      </c>
      <c r="PI3049">
        <f t="shared" si="2635"/>
        <v>0</v>
      </c>
      <c r="PP3049">
        <f t="shared" si="2636"/>
        <v>0</v>
      </c>
      <c r="PW3049">
        <f t="shared" si="2637"/>
        <v>0</v>
      </c>
      <c r="QD3049">
        <f t="shared" si="2638"/>
        <v>0</v>
      </c>
      <c r="QK3049">
        <f t="shared" si="2639"/>
        <v>0</v>
      </c>
    </row>
    <row r="3050" spans="15:453" x14ac:dyDescent="0.25">
      <c r="O3050">
        <f t="shared" si="2585"/>
        <v>0</v>
      </c>
      <c r="V3050">
        <f t="shared" si="2586"/>
        <v>0</v>
      </c>
      <c r="AC3050">
        <f t="shared" si="2587"/>
        <v>0</v>
      </c>
      <c r="AJ3050">
        <f t="shared" si="2588"/>
        <v>0</v>
      </c>
      <c r="AQ3050">
        <f t="shared" si="2589"/>
        <v>0</v>
      </c>
      <c r="AX3050">
        <f t="shared" si="2590"/>
        <v>0</v>
      </c>
      <c r="BE3050">
        <f t="shared" si="2591"/>
        <v>0</v>
      </c>
      <c r="BT3050">
        <f t="shared" si="2592"/>
        <v>0</v>
      </c>
      <c r="CA3050">
        <f t="shared" si="2593"/>
        <v>0</v>
      </c>
      <c r="CH3050">
        <f t="shared" si="2594"/>
        <v>0</v>
      </c>
      <c r="CO3050">
        <f t="shared" si="2595"/>
        <v>0</v>
      </c>
      <c r="CV3050">
        <f t="shared" si="2596"/>
        <v>0</v>
      </c>
      <c r="DC3050">
        <f t="shared" si="2597"/>
        <v>0</v>
      </c>
      <c r="DJ3050">
        <f t="shared" si="2598"/>
        <v>0</v>
      </c>
      <c r="DY3050">
        <f t="shared" si="2599"/>
        <v>0</v>
      </c>
      <c r="EF3050">
        <f t="shared" si="2600"/>
        <v>0</v>
      </c>
      <c r="EM3050">
        <f t="shared" si="2601"/>
        <v>0</v>
      </c>
      <c r="ET3050">
        <f t="shared" si="2602"/>
        <v>0</v>
      </c>
      <c r="FA3050">
        <f t="shared" si="2603"/>
        <v>0</v>
      </c>
      <c r="FH3050">
        <f t="shared" si="2604"/>
        <v>0</v>
      </c>
      <c r="FO3050">
        <f t="shared" si="2605"/>
        <v>0</v>
      </c>
      <c r="GD3050">
        <f t="shared" si="2606"/>
        <v>0</v>
      </c>
      <c r="GK3050">
        <f t="shared" si="2607"/>
        <v>0</v>
      </c>
      <c r="GR3050">
        <f t="shared" si="2608"/>
        <v>0</v>
      </c>
      <c r="HF3050">
        <f t="shared" si="2609"/>
        <v>0</v>
      </c>
      <c r="HM3050">
        <f t="shared" si="2610"/>
        <v>0</v>
      </c>
      <c r="HT3050">
        <f t="shared" si="2611"/>
        <v>0</v>
      </c>
      <c r="II3050">
        <f t="shared" si="2612"/>
        <v>0</v>
      </c>
      <c r="IP3050">
        <f t="shared" si="2613"/>
        <v>0</v>
      </c>
      <c r="IW3050">
        <f t="shared" si="2614"/>
        <v>0</v>
      </c>
      <c r="JD3050">
        <f t="shared" si="2615"/>
        <v>0</v>
      </c>
      <c r="JK3050">
        <f t="shared" si="2616"/>
        <v>0</v>
      </c>
      <c r="JR3050">
        <f t="shared" si="2617"/>
        <v>0</v>
      </c>
      <c r="JY3050">
        <f t="shared" si="2618"/>
        <v>0</v>
      </c>
      <c r="KM3050">
        <f t="shared" si="2619"/>
        <v>0</v>
      </c>
      <c r="KT3050">
        <f t="shared" si="2620"/>
        <v>0</v>
      </c>
      <c r="LA3050">
        <f t="shared" si="2621"/>
        <v>0</v>
      </c>
      <c r="LH3050">
        <f t="shared" si="2622"/>
        <v>0</v>
      </c>
      <c r="LO3050">
        <f t="shared" si="2623"/>
        <v>0</v>
      </c>
      <c r="LV3050">
        <f t="shared" si="2624"/>
        <v>0</v>
      </c>
      <c r="MC3050">
        <f t="shared" si="2625"/>
        <v>0</v>
      </c>
      <c r="MQ3050">
        <f t="shared" si="2626"/>
        <v>0</v>
      </c>
      <c r="MX3050">
        <f t="shared" si="2627"/>
        <v>0</v>
      </c>
      <c r="NE3050">
        <f t="shared" si="2628"/>
        <v>0</v>
      </c>
      <c r="NL3050">
        <f t="shared" si="2629"/>
        <v>0</v>
      </c>
      <c r="NS3050">
        <f t="shared" si="2630"/>
        <v>0</v>
      </c>
      <c r="NZ3050">
        <f t="shared" si="2631"/>
        <v>0</v>
      </c>
      <c r="OG3050">
        <f t="shared" si="2632"/>
        <v>0</v>
      </c>
      <c r="OU3050">
        <f t="shared" si="2633"/>
        <v>0</v>
      </c>
      <c r="PB3050">
        <f t="shared" si="2634"/>
        <v>0</v>
      </c>
      <c r="PI3050">
        <f t="shared" si="2635"/>
        <v>0</v>
      </c>
      <c r="PP3050">
        <f t="shared" si="2636"/>
        <v>0</v>
      </c>
      <c r="PW3050">
        <f t="shared" si="2637"/>
        <v>0</v>
      </c>
      <c r="QD3050">
        <f t="shared" si="2638"/>
        <v>0</v>
      </c>
      <c r="QK3050">
        <f t="shared" si="2639"/>
        <v>0</v>
      </c>
    </row>
    <row r="3051" spans="15:453" x14ac:dyDescent="0.25">
      <c r="O3051">
        <f t="shared" si="2585"/>
        <v>0</v>
      </c>
      <c r="V3051">
        <f t="shared" si="2586"/>
        <v>0</v>
      </c>
      <c r="AC3051">
        <f t="shared" si="2587"/>
        <v>0</v>
      </c>
      <c r="AJ3051">
        <f t="shared" si="2588"/>
        <v>0</v>
      </c>
      <c r="AQ3051">
        <f t="shared" si="2589"/>
        <v>0</v>
      </c>
      <c r="AX3051">
        <f t="shared" si="2590"/>
        <v>0</v>
      </c>
      <c r="BE3051">
        <f t="shared" si="2591"/>
        <v>0</v>
      </c>
      <c r="BT3051">
        <f t="shared" si="2592"/>
        <v>0</v>
      </c>
      <c r="CA3051">
        <f t="shared" si="2593"/>
        <v>0</v>
      </c>
      <c r="CH3051">
        <f t="shared" si="2594"/>
        <v>0</v>
      </c>
      <c r="CO3051">
        <f t="shared" si="2595"/>
        <v>0</v>
      </c>
      <c r="CV3051">
        <f t="shared" si="2596"/>
        <v>0</v>
      </c>
      <c r="DC3051">
        <f t="shared" si="2597"/>
        <v>0</v>
      </c>
      <c r="DJ3051">
        <f t="shared" si="2598"/>
        <v>0</v>
      </c>
      <c r="DY3051">
        <f t="shared" si="2599"/>
        <v>0</v>
      </c>
      <c r="EF3051">
        <f t="shared" si="2600"/>
        <v>0</v>
      </c>
      <c r="EM3051">
        <f t="shared" si="2601"/>
        <v>0</v>
      </c>
      <c r="ET3051">
        <f t="shared" si="2602"/>
        <v>0</v>
      </c>
      <c r="FA3051">
        <f t="shared" si="2603"/>
        <v>0</v>
      </c>
      <c r="FH3051">
        <f t="shared" si="2604"/>
        <v>0</v>
      </c>
      <c r="FO3051">
        <f t="shared" si="2605"/>
        <v>0</v>
      </c>
      <c r="GD3051">
        <f t="shared" si="2606"/>
        <v>0</v>
      </c>
      <c r="GK3051">
        <f t="shared" si="2607"/>
        <v>0</v>
      </c>
      <c r="GR3051">
        <f t="shared" si="2608"/>
        <v>0</v>
      </c>
      <c r="HF3051">
        <f t="shared" si="2609"/>
        <v>0</v>
      </c>
      <c r="HM3051">
        <f t="shared" si="2610"/>
        <v>0</v>
      </c>
      <c r="HT3051">
        <f t="shared" si="2611"/>
        <v>0</v>
      </c>
      <c r="II3051">
        <f t="shared" si="2612"/>
        <v>0</v>
      </c>
      <c r="IP3051">
        <f t="shared" si="2613"/>
        <v>0</v>
      </c>
      <c r="IW3051">
        <f t="shared" si="2614"/>
        <v>0</v>
      </c>
      <c r="JD3051">
        <f t="shared" si="2615"/>
        <v>0</v>
      </c>
      <c r="JK3051">
        <f t="shared" si="2616"/>
        <v>0</v>
      </c>
      <c r="JR3051">
        <f t="shared" si="2617"/>
        <v>0</v>
      </c>
      <c r="JY3051">
        <f t="shared" si="2618"/>
        <v>0</v>
      </c>
      <c r="KM3051">
        <f t="shared" si="2619"/>
        <v>0</v>
      </c>
      <c r="KT3051">
        <f t="shared" si="2620"/>
        <v>0</v>
      </c>
      <c r="LA3051">
        <f t="shared" si="2621"/>
        <v>0</v>
      </c>
      <c r="LH3051">
        <f t="shared" si="2622"/>
        <v>0</v>
      </c>
      <c r="LO3051">
        <f t="shared" si="2623"/>
        <v>0</v>
      </c>
      <c r="LV3051">
        <f t="shared" si="2624"/>
        <v>0</v>
      </c>
      <c r="MC3051">
        <f t="shared" si="2625"/>
        <v>0</v>
      </c>
      <c r="MQ3051">
        <f t="shared" si="2626"/>
        <v>0</v>
      </c>
      <c r="MX3051">
        <f t="shared" si="2627"/>
        <v>0</v>
      </c>
      <c r="NE3051">
        <f t="shared" si="2628"/>
        <v>0</v>
      </c>
      <c r="NL3051">
        <f t="shared" si="2629"/>
        <v>0</v>
      </c>
      <c r="NS3051">
        <f t="shared" si="2630"/>
        <v>0</v>
      </c>
      <c r="NZ3051">
        <f t="shared" si="2631"/>
        <v>0</v>
      </c>
      <c r="OG3051">
        <f t="shared" si="2632"/>
        <v>0</v>
      </c>
      <c r="OU3051">
        <f t="shared" si="2633"/>
        <v>0</v>
      </c>
      <c r="PB3051">
        <f t="shared" si="2634"/>
        <v>0</v>
      </c>
      <c r="PI3051">
        <f t="shared" si="2635"/>
        <v>0</v>
      </c>
      <c r="PP3051">
        <f t="shared" si="2636"/>
        <v>0</v>
      </c>
      <c r="PW3051">
        <f t="shared" si="2637"/>
        <v>0</v>
      </c>
      <c r="QD3051">
        <f t="shared" si="2638"/>
        <v>0</v>
      </c>
      <c r="QK3051">
        <f t="shared" si="2639"/>
        <v>0</v>
      </c>
    </row>
    <row r="3052" spans="15:453" x14ac:dyDescent="0.25">
      <c r="O3052">
        <f t="shared" si="2585"/>
        <v>0</v>
      </c>
      <c r="V3052">
        <f t="shared" si="2586"/>
        <v>0</v>
      </c>
      <c r="AC3052">
        <f t="shared" si="2587"/>
        <v>0</v>
      </c>
      <c r="AJ3052">
        <f t="shared" si="2588"/>
        <v>0</v>
      </c>
      <c r="AQ3052">
        <f t="shared" si="2589"/>
        <v>0</v>
      </c>
      <c r="AX3052">
        <f t="shared" si="2590"/>
        <v>0</v>
      </c>
      <c r="BE3052">
        <f t="shared" si="2591"/>
        <v>0</v>
      </c>
      <c r="BT3052">
        <f t="shared" si="2592"/>
        <v>0</v>
      </c>
      <c r="CA3052">
        <f t="shared" si="2593"/>
        <v>0</v>
      </c>
      <c r="CH3052">
        <f t="shared" si="2594"/>
        <v>0</v>
      </c>
      <c r="CO3052">
        <f t="shared" si="2595"/>
        <v>0</v>
      </c>
      <c r="CV3052">
        <f t="shared" si="2596"/>
        <v>0</v>
      </c>
      <c r="DC3052">
        <f t="shared" si="2597"/>
        <v>0</v>
      </c>
      <c r="DJ3052">
        <f t="shared" si="2598"/>
        <v>0</v>
      </c>
      <c r="DY3052">
        <f t="shared" si="2599"/>
        <v>0</v>
      </c>
      <c r="EF3052">
        <f t="shared" si="2600"/>
        <v>0</v>
      </c>
      <c r="EM3052">
        <f t="shared" si="2601"/>
        <v>0</v>
      </c>
      <c r="ET3052">
        <f t="shared" si="2602"/>
        <v>0</v>
      </c>
      <c r="FA3052">
        <f t="shared" si="2603"/>
        <v>0</v>
      </c>
      <c r="FH3052">
        <f t="shared" si="2604"/>
        <v>0</v>
      </c>
      <c r="FO3052">
        <f t="shared" si="2605"/>
        <v>0</v>
      </c>
      <c r="GD3052">
        <f t="shared" si="2606"/>
        <v>0</v>
      </c>
      <c r="GK3052">
        <f t="shared" si="2607"/>
        <v>0</v>
      </c>
      <c r="GR3052">
        <f t="shared" si="2608"/>
        <v>0</v>
      </c>
      <c r="HF3052">
        <f t="shared" si="2609"/>
        <v>0</v>
      </c>
      <c r="HM3052">
        <f t="shared" si="2610"/>
        <v>0</v>
      </c>
      <c r="HT3052">
        <f t="shared" si="2611"/>
        <v>0</v>
      </c>
      <c r="II3052">
        <f t="shared" si="2612"/>
        <v>0</v>
      </c>
      <c r="IP3052">
        <f t="shared" si="2613"/>
        <v>0</v>
      </c>
      <c r="IW3052">
        <f t="shared" si="2614"/>
        <v>0</v>
      </c>
      <c r="JD3052">
        <f t="shared" si="2615"/>
        <v>0</v>
      </c>
      <c r="JK3052">
        <f t="shared" si="2616"/>
        <v>0</v>
      </c>
      <c r="JR3052">
        <f t="shared" si="2617"/>
        <v>0</v>
      </c>
      <c r="JY3052">
        <f t="shared" si="2618"/>
        <v>0</v>
      </c>
      <c r="KM3052">
        <f t="shared" si="2619"/>
        <v>0</v>
      </c>
      <c r="KT3052">
        <f t="shared" si="2620"/>
        <v>0</v>
      </c>
      <c r="LA3052">
        <f t="shared" si="2621"/>
        <v>0</v>
      </c>
      <c r="LH3052">
        <f t="shared" si="2622"/>
        <v>0</v>
      </c>
      <c r="LO3052">
        <f t="shared" si="2623"/>
        <v>0</v>
      </c>
      <c r="LV3052">
        <f t="shared" si="2624"/>
        <v>0</v>
      </c>
      <c r="MC3052">
        <f t="shared" si="2625"/>
        <v>0</v>
      </c>
      <c r="MQ3052">
        <f t="shared" si="2626"/>
        <v>0</v>
      </c>
      <c r="MX3052">
        <f t="shared" si="2627"/>
        <v>0</v>
      </c>
      <c r="NE3052">
        <f t="shared" si="2628"/>
        <v>0</v>
      </c>
      <c r="NL3052">
        <f t="shared" si="2629"/>
        <v>0</v>
      </c>
      <c r="NS3052">
        <f t="shared" si="2630"/>
        <v>0</v>
      </c>
      <c r="NZ3052">
        <f t="shared" si="2631"/>
        <v>0</v>
      </c>
      <c r="OG3052">
        <f t="shared" si="2632"/>
        <v>0</v>
      </c>
      <c r="OU3052">
        <f t="shared" si="2633"/>
        <v>0</v>
      </c>
      <c r="PB3052">
        <f t="shared" si="2634"/>
        <v>0</v>
      </c>
      <c r="PI3052">
        <f t="shared" si="2635"/>
        <v>0</v>
      </c>
      <c r="PP3052">
        <f t="shared" si="2636"/>
        <v>0</v>
      </c>
      <c r="PW3052">
        <f t="shared" si="2637"/>
        <v>0</v>
      </c>
      <c r="QD3052">
        <f t="shared" si="2638"/>
        <v>0</v>
      </c>
      <c r="QK3052">
        <f t="shared" si="2639"/>
        <v>0</v>
      </c>
    </row>
    <row r="3053" spans="15:453" x14ac:dyDescent="0.25">
      <c r="O3053">
        <f t="shared" si="2585"/>
        <v>0</v>
      </c>
      <c r="V3053">
        <f t="shared" si="2586"/>
        <v>0</v>
      </c>
      <c r="AC3053">
        <f t="shared" si="2587"/>
        <v>0</v>
      </c>
      <c r="AJ3053">
        <f t="shared" si="2588"/>
        <v>0</v>
      </c>
      <c r="AQ3053">
        <f t="shared" si="2589"/>
        <v>0</v>
      </c>
      <c r="AX3053">
        <f t="shared" si="2590"/>
        <v>0</v>
      </c>
      <c r="BE3053">
        <f t="shared" si="2591"/>
        <v>0</v>
      </c>
      <c r="BT3053">
        <f t="shared" si="2592"/>
        <v>0</v>
      </c>
      <c r="CA3053">
        <f t="shared" si="2593"/>
        <v>0</v>
      </c>
      <c r="CH3053">
        <f t="shared" si="2594"/>
        <v>0</v>
      </c>
      <c r="CO3053">
        <f t="shared" si="2595"/>
        <v>0</v>
      </c>
      <c r="CV3053">
        <f t="shared" si="2596"/>
        <v>0</v>
      </c>
      <c r="DC3053">
        <f t="shared" si="2597"/>
        <v>0</v>
      </c>
      <c r="DJ3053">
        <f t="shared" si="2598"/>
        <v>0</v>
      </c>
      <c r="DY3053">
        <f t="shared" si="2599"/>
        <v>0</v>
      </c>
      <c r="EF3053">
        <f t="shared" si="2600"/>
        <v>0</v>
      </c>
      <c r="EM3053">
        <f t="shared" si="2601"/>
        <v>0</v>
      </c>
      <c r="ET3053">
        <f t="shared" si="2602"/>
        <v>0</v>
      </c>
      <c r="FA3053">
        <f t="shared" si="2603"/>
        <v>0</v>
      </c>
      <c r="FH3053">
        <f t="shared" si="2604"/>
        <v>0</v>
      </c>
      <c r="FO3053">
        <f t="shared" si="2605"/>
        <v>0</v>
      </c>
      <c r="GD3053">
        <f t="shared" si="2606"/>
        <v>0</v>
      </c>
      <c r="GK3053">
        <f t="shared" si="2607"/>
        <v>0</v>
      </c>
      <c r="GR3053">
        <f t="shared" si="2608"/>
        <v>0</v>
      </c>
      <c r="HF3053">
        <f t="shared" si="2609"/>
        <v>0</v>
      </c>
      <c r="HM3053">
        <f t="shared" si="2610"/>
        <v>0</v>
      </c>
      <c r="HT3053">
        <f t="shared" si="2611"/>
        <v>0</v>
      </c>
      <c r="II3053">
        <f t="shared" si="2612"/>
        <v>0</v>
      </c>
      <c r="IP3053">
        <f t="shared" si="2613"/>
        <v>0</v>
      </c>
      <c r="IW3053">
        <f t="shared" si="2614"/>
        <v>0</v>
      </c>
      <c r="JD3053">
        <f t="shared" si="2615"/>
        <v>0</v>
      </c>
      <c r="JK3053">
        <f t="shared" si="2616"/>
        <v>0</v>
      </c>
      <c r="JR3053">
        <f t="shared" si="2617"/>
        <v>0</v>
      </c>
      <c r="JY3053">
        <f t="shared" si="2618"/>
        <v>0</v>
      </c>
      <c r="KM3053">
        <f t="shared" si="2619"/>
        <v>0</v>
      </c>
      <c r="KT3053">
        <f t="shared" si="2620"/>
        <v>0</v>
      </c>
      <c r="LA3053">
        <f t="shared" si="2621"/>
        <v>0</v>
      </c>
      <c r="LH3053">
        <f t="shared" si="2622"/>
        <v>0</v>
      </c>
      <c r="LO3053">
        <f t="shared" si="2623"/>
        <v>0</v>
      </c>
      <c r="LV3053">
        <f t="shared" si="2624"/>
        <v>0</v>
      </c>
      <c r="MC3053">
        <f t="shared" si="2625"/>
        <v>0</v>
      </c>
      <c r="MQ3053">
        <f t="shared" si="2626"/>
        <v>0</v>
      </c>
      <c r="MX3053">
        <f t="shared" si="2627"/>
        <v>0</v>
      </c>
      <c r="NE3053">
        <f t="shared" si="2628"/>
        <v>0</v>
      </c>
      <c r="NL3053">
        <f t="shared" si="2629"/>
        <v>0</v>
      </c>
      <c r="NS3053">
        <f t="shared" si="2630"/>
        <v>0</v>
      </c>
      <c r="NZ3053">
        <f t="shared" si="2631"/>
        <v>0</v>
      </c>
      <c r="OG3053">
        <f t="shared" si="2632"/>
        <v>0</v>
      </c>
      <c r="OU3053">
        <f t="shared" si="2633"/>
        <v>0</v>
      </c>
      <c r="PB3053">
        <f t="shared" si="2634"/>
        <v>0</v>
      </c>
      <c r="PI3053">
        <f t="shared" si="2635"/>
        <v>0</v>
      </c>
      <c r="PP3053">
        <f t="shared" si="2636"/>
        <v>0</v>
      </c>
      <c r="PW3053">
        <f t="shared" si="2637"/>
        <v>0</v>
      </c>
      <c r="QD3053">
        <f t="shared" si="2638"/>
        <v>0</v>
      </c>
      <c r="QK3053">
        <f t="shared" si="2639"/>
        <v>0</v>
      </c>
    </row>
    <row r="3054" spans="15:453" x14ac:dyDescent="0.25">
      <c r="O3054">
        <f t="shared" si="2585"/>
        <v>0</v>
      </c>
      <c r="V3054">
        <f t="shared" si="2586"/>
        <v>0</v>
      </c>
      <c r="AC3054">
        <f t="shared" si="2587"/>
        <v>0</v>
      </c>
      <c r="AJ3054">
        <f t="shared" si="2588"/>
        <v>0</v>
      </c>
      <c r="AQ3054">
        <f t="shared" si="2589"/>
        <v>0</v>
      </c>
      <c r="AX3054">
        <f t="shared" si="2590"/>
        <v>0</v>
      </c>
      <c r="BE3054">
        <f t="shared" si="2591"/>
        <v>0</v>
      </c>
      <c r="BT3054">
        <f t="shared" si="2592"/>
        <v>0</v>
      </c>
      <c r="CA3054">
        <f t="shared" si="2593"/>
        <v>0</v>
      </c>
      <c r="CH3054">
        <f t="shared" si="2594"/>
        <v>0</v>
      </c>
      <c r="CO3054">
        <f t="shared" si="2595"/>
        <v>0</v>
      </c>
      <c r="CV3054">
        <f t="shared" si="2596"/>
        <v>0</v>
      </c>
      <c r="DC3054">
        <f t="shared" si="2597"/>
        <v>0</v>
      </c>
      <c r="DJ3054">
        <f t="shared" si="2598"/>
        <v>0</v>
      </c>
      <c r="DY3054">
        <f t="shared" si="2599"/>
        <v>0</v>
      </c>
      <c r="EF3054">
        <f t="shared" si="2600"/>
        <v>0</v>
      </c>
      <c r="EM3054">
        <f t="shared" si="2601"/>
        <v>0</v>
      </c>
      <c r="ET3054">
        <f t="shared" si="2602"/>
        <v>0</v>
      </c>
      <c r="FA3054">
        <f t="shared" si="2603"/>
        <v>0</v>
      </c>
      <c r="FH3054">
        <f t="shared" si="2604"/>
        <v>0</v>
      </c>
      <c r="FO3054">
        <f t="shared" si="2605"/>
        <v>0</v>
      </c>
      <c r="GD3054">
        <f t="shared" si="2606"/>
        <v>0</v>
      </c>
      <c r="GK3054">
        <f t="shared" si="2607"/>
        <v>0</v>
      </c>
      <c r="GR3054">
        <f t="shared" si="2608"/>
        <v>0</v>
      </c>
      <c r="HF3054">
        <f t="shared" si="2609"/>
        <v>0</v>
      </c>
      <c r="HM3054">
        <f t="shared" si="2610"/>
        <v>0</v>
      </c>
      <c r="HT3054">
        <f t="shared" si="2611"/>
        <v>0</v>
      </c>
      <c r="II3054">
        <f t="shared" si="2612"/>
        <v>0</v>
      </c>
      <c r="IP3054">
        <f t="shared" si="2613"/>
        <v>0</v>
      </c>
      <c r="IW3054">
        <f t="shared" si="2614"/>
        <v>0</v>
      </c>
      <c r="JD3054">
        <f t="shared" si="2615"/>
        <v>0</v>
      </c>
      <c r="JK3054">
        <f t="shared" si="2616"/>
        <v>0</v>
      </c>
      <c r="JR3054">
        <f t="shared" si="2617"/>
        <v>0</v>
      </c>
      <c r="JY3054">
        <f t="shared" si="2618"/>
        <v>0</v>
      </c>
      <c r="KM3054">
        <f t="shared" si="2619"/>
        <v>0</v>
      </c>
      <c r="KT3054">
        <f t="shared" si="2620"/>
        <v>0</v>
      </c>
      <c r="LA3054">
        <f t="shared" si="2621"/>
        <v>0</v>
      </c>
      <c r="LH3054">
        <f t="shared" si="2622"/>
        <v>0</v>
      </c>
      <c r="LO3054">
        <f t="shared" si="2623"/>
        <v>0</v>
      </c>
      <c r="LV3054">
        <f t="shared" si="2624"/>
        <v>0</v>
      </c>
      <c r="MC3054">
        <f t="shared" si="2625"/>
        <v>0</v>
      </c>
      <c r="MQ3054">
        <f t="shared" si="2626"/>
        <v>0</v>
      </c>
      <c r="MX3054">
        <f t="shared" si="2627"/>
        <v>0</v>
      </c>
      <c r="NE3054">
        <f t="shared" si="2628"/>
        <v>0</v>
      </c>
      <c r="NL3054">
        <f t="shared" si="2629"/>
        <v>0</v>
      </c>
      <c r="NS3054">
        <f t="shared" si="2630"/>
        <v>0</v>
      </c>
      <c r="NZ3054">
        <f t="shared" si="2631"/>
        <v>0</v>
      </c>
      <c r="OG3054">
        <f t="shared" si="2632"/>
        <v>0</v>
      </c>
      <c r="OU3054">
        <f t="shared" si="2633"/>
        <v>0</v>
      </c>
      <c r="PB3054">
        <f t="shared" si="2634"/>
        <v>0</v>
      </c>
      <c r="PI3054">
        <f t="shared" si="2635"/>
        <v>0</v>
      </c>
      <c r="PP3054">
        <f t="shared" si="2636"/>
        <v>0</v>
      </c>
      <c r="PW3054">
        <f t="shared" si="2637"/>
        <v>0</v>
      </c>
      <c r="QD3054">
        <f t="shared" si="2638"/>
        <v>0</v>
      </c>
      <c r="QK3054">
        <f t="shared" si="2639"/>
        <v>0</v>
      </c>
    </row>
    <row r="3055" spans="15:453" x14ac:dyDescent="0.25">
      <c r="O3055">
        <f t="shared" si="2585"/>
        <v>0</v>
      </c>
      <c r="V3055">
        <f t="shared" si="2586"/>
        <v>0</v>
      </c>
      <c r="AC3055">
        <f t="shared" si="2587"/>
        <v>0</v>
      </c>
      <c r="AJ3055">
        <f t="shared" si="2588"/>
        <v>0</v>
      </c>
      <c r="AQ3055">
        <f t="shared" si="2589"/>
        <v>0</v>
      </c>
      <c r="AX3055">
        <f t="shared" si="2590"/>
        <v>0</v>
      </c>
      <c r="BE3055">
        <f t="shared" si="2591"/>
        <v>0</v>
      </c>
      <c r="BT3055">
        <f t="shared" si="2592"/>
        <v>0</v>
      </c>
      <c r="CA3055">
        <f t="shared" si="2593"/>
        <v>0</v>
      </c>
      <c r="CH3055">
        <f t="shared" si="2594"/>
        <v>0</v>
      </c>
      <c r="CO3055">
        <f t="shared" si="2595"/>
        <v>0</v>
      </c>
      <c r="CV3055">
        <f t="shared" si="2596"/>
        <v>0</v>
      </c>
      <c r="DC3055">
        <f t="shared" si="2597"/>
        <v>0</v>
      </c>
      <c r="DJ3055">
        <f t="shared" si="2598"/>
        <v>0</v>
      </c>
      <c r="DY3055">
        <f t="shared" si="2599"/>
        <v>0</v>
      </c>
      <c r="EF3055">
        <f t="shared" si="2600"/>
        <v>0</v>
      </c>
      <c r="EM3055">
        <f t="shared" si="2601"/>
        <v>0</v>
      </c>
      <c r="ET3055">
        <f t="shared" si="2602"/>
        <v>0</v>
      </c>
      <c r="FA3055">
        <f t="shared" si="2603"/>
        <v>0</v>
      </c>
      <c r="FH3055">
        <f t="shared" si="2604"/>
        <v>0</v>
      </c>
      <c r="FO3055">
        <f t="shared" si="2605"/>
        <v>0</v>
      </c>
      <c r="GD3055">
        <f t="shared" si="2606"/>
        <v>0</v>
      </c>
      <c r="GK3055">
        <f t="shared" si="2607"/>
        <v>0</v>
      </c>
      <c r="GR3055">
        <f t="shared" si="2608"/>
        <v>0</v>
      </c>
      <c r="HF3055">
        <f t="shared" si="2609"/>
        <v>0</v>
      </c>
      <c r="HM3055">
        <f t="shared" si="2610"/>
        <v>0</v>
      </c>
      <c r="HT3055">
        <f t="shared" si="2611"/>
        <v>0</v>
      </c>
      <c r="II3055">
        <f t="shared" si="2612"/>
        <v>0</v>
      </c>
      <c r="IP3055">
        <f t="shared" si="2613"/>
        <v>0</v>
      </c>
      <c r="IW3055">
        <f t="shared" si="2614"/>
        <v>0</v>
      </c>
      <c r="JD3055">
        <f t="shared" si="2615"/>
        <v>0</v>
      </c>
      <c r="JK3055">
        <f t="shared" si="2616"/>
        <v>0</v>
      </c>
      <c r="JR3055">
        <f t="shared" si="2617"/>
        <v>0</v>
      </c>
      <c r="JY3055">
        <f t="shared" si="2618"/>
        <v>0</v>
      </c>
      <c r="KM3055">
        <f t="shared" si="2619"/>
        <v>0</v>
      </c>
      <c r="KT3055">
        <f t="shared" si="2620"/>
        <v>0</v>
      </c>
      <c r="LA3055">
        <f t="shared" si="2621"/>
        <v>0</v>
      </c>
      <c r="LH3055">
        <f t="shared" si="2622"/>
        <v>0</v>
      </c>
      <c r="LO3055">
        <f t="shared" si="2623"/>
        <v>0</v>
      </c>
      <c r="LV3055">
        <f t="shared" si="2624"/>
        <v>0</v>
      </c>
      <c r="MC3055">
        <f t="shared" si="2625"/>
        <v>0</v>
      </c>
      <c r="MQ3055">
        <f t="shared" si="2626"/>
        <v>0</v>
      </c>
      <c r="MX3055">
        <f t="shared" si="2627"/>
        <v>0</v>
      </c>
      <c r="NE3055">
        <f t="shared" si="2628"/>
        <v>0</v>
      </c>
      <c r="NL3055">
        <f t="shared" si="2629"/>
        <v>0</v>
      </c>
      <c r="NS3055">
        <f t="shared" si="2630"/>
        <v>0</v>
      </c>
      <c r="NZ3055">
        <f t="shared" si="2631"/>
        <v>0</v>
      </c>
      <c r="OG3055">
        <f t="shared" si="2632"/>
        <v>0</v>
      </c>
      <c r="OU3055">
        <f t="shared" si="2633"/>
        <v>0</v>
      </c>
      <c r="PB3055">
        <f t="shared" si="2634"/>
        <v>0</v>
      </c>
      <c r="PI3055">
        <f t="shared" si="2635"/>
        <v>0</v>
      </c>
      <c r="PP3055">
        <f t="shared" si="2636"/>
        <v>0</v>
      </c>
      <c r="PW3055">
        <f t="shared" si="2637"/>
        <v>0</v>
      </c>
      <c r="QD3055">
        <f t="shared" si="2638"/>
        <v>0</v>
      </c>
      <c r="QK3055">
        <f t="shared" si="2639"/>
        <v>0</v>
      </c>
    </row>
    <row r="3056" spans="15:453" x14ac:dyDescent="0.25">
      <c r="O3056">
        <f t="shared" si="2585"/>
        <v>0</v>
      </c>
      <c r="V3056">
        <f t="shared" si="2586"/>
        <v>0</v>
      </c>
      <c r="AC3056">
        <f t="shared" si="2587"/>
        <v>0</v>
      </c>
      <c r="AJ3056">
        <f t="shared" si="2588"/>
        <v>0</v>
      </c>
      <c r="AQ3056">
        <f t="shared" si="2589"/>
        <v>0</v>
      </c>
      <c r="AX3056">
        <f t="shared" si="2590"/>
        <v>0</v>
      </c>
      <c r="BE3056">
        <f t="shared" si="2591"/>
        <v>0</v>
      </c>
      <c r="BT3056">
        <f t="shared" si="2592"/>
        <v>0</v>
      </c>
      <c r="CA3056">
        <f t="shared" si="2593"/>
        <v>0</v>
      </c>
      <c r="CH3056">
        <f t="shared" si="2594"/>
        <v>0</v>
      </c>
      <c r="CO3056">
        <f t="shared" si="2595"/>
        <v>0</v>
      </c>
      <c r="CV3056">
        <f t="shared" si="2596"/>
        <v>0</v>
      </c>
      <c r="DC3056">
        <f t="shared" si="2597"/>
        <v>0</v>
      </c>
      <c r="DJ3056">
        <f t="shared" si="2598"/>
        <v>0</v>
      </c>
      <c r="DY3056">
        <f t="shared" si="2599"/>
        <v>0</v>
      </c>
      <c r="EF3056">
        <f t="shared" si="2600"/>
        <v>0</v>
      </c>
      <c r="EM3056">
        <f t="shared" si="2601"/>
        <v>0</v>
      </c>
      <c r="ET3056">
        <f t="shared" si="2602"/>
        <v>0</v>
      </c>
      <c r="FA3056">
        <f t="shared" si="2603"/>
        <v>0</v>
      </c>
      <c r="FH3056">
        <f t="shared" si="2604"/>
        <v>0</v>
      </c>
      <c r="FO3056">
        <f t="shared" si="2605"/>
        <v>0</v>
      </c>
      <c r="GD3056">
        <f t="shared" si="2606"/>
        <v>0</v>
      </c>
      <c r="GK3056">
        <f t="shared" si="2607"/>
        <v>0</v>
      </c>
      <c r="GR3056">
        <f t="shared" si="2608"/>
        <v>0</v>
      </c>
      <c r="HF3056">
        <f t="shared" si="2609"/>
        <v>0</v>
      </c>
      <c r="HM3056">
        <f t="shared" si="2610"/>
        <v>0</v>
      </c>
      <c r="HT3056">
        <f t="shared" si="2611"/>
        <v>0</v>
      </c>
      <c r="II3056">
        <f t="shared" si="2612"/>
        <v>0</v>
      </c>
      <c r="IP3056">
        <f t="shared" si="2613"/>
        <v>0</v>
      </c>
      <c r="IW3056">
        <f t="shared" si="2614"/>
        <v>0</v>
      </c>
      <c r="JD3056">
        <f t="shared" si="2615"/>
        <v>0</v>
      </c>
      <c r="JK3056">
        <f t="shared" si="2616"/>
        <v>0</v>
      </c>
      <c r="JR3056">
        <f t="shared" si="2617"/>
        <v>0</v>
      </c>
      <c r="JY3056">
        <f t="shared" si="2618"/>
        <v>0</v>
      </c>
      <c r="KM3056">
        <f t="shared" si="2619"/>
        <v>0</v>
      </c>
      <c r="KT3056">
        <f t="shared" si="2620"/>
        <v>0</v>
      </c>
      <c r="LA3056">
        <f t="shared" si="2621"/>
        <v>0</v>
      </c>
      <c r="LH3056">
        <f t="shared" si="2622"/>
        <v>0</v>
      </c>
      <c r="LO3056">
        <f t="shared" si="2623"/>
        <v>0</v>
      </c>
      <c r="LV3056">
        <f t="shared" si="2624"/>
        <v>0</v>
      </c>
      <c r="MC3056">
        <f t="shared" si="2625"/>
        <v>0</v>
      </c>
      <c r="MQ3056">
        <f t="shared" si="2626"/>
        <v>0</v>
      </c>
      <c r="MX3056">
        <f t="shared" si="2627"/>
        <v>0</v>
      </c>
      <c r="NE3056">
        <f t="shared" si="2628"/>
        <v>0</v>
      </c>
      <c r="NL3056">
        <f t="shared" si="2629"/>
        <v>0</v>
      </c>
      <c r="NS3056">
        <f t="shared" si="2630"/>
        <v>0</v>
      </c>
      <c r="NZ3056">
        <f t="shared" si="2631"/>
        <v>0</v>
      </c>
      <c r="OG3056">
        <f t="shared" si="2632"/>
        <v>0</v>
      </c>
      <c r="OU3056">
        <f t="shared" si="2633"/>
        <v>0</v>
      </c>
      <c r="PB3056">
        <f t="shared" si="2634"/>
        <v>0</v>
      </c>
      <c r="PI3056">
        <f t="shared" si="2635"/>
        <v>0</v>
      </c>
      <c r="PP3056">
        <f t="shared" si="2636"/>
        <v>0</v>
      </c>
      <c r="PW3056">
        <f t="shared" si="2637"/>
        <v>0</v>
      </c>
      <c r="QD3056">
        <f t="shared" si="2638"/>
        <v>0</v>
      </c>
      <c r="QK3056">
        <f t="shared" si="2639"/>
        <v>0</v>
      </c>
    </row>
    <row r="3057" spans="15:453" x14ac:dyDescent="0.25">
      <c r="O3057">
        <f t="shared" si="2585"/>
        <v>0</v>
      </c>
      <c r="V3057">
        <f t="shared" si="2586"/>
        <v>0</v>
      </c>
      <c r="AC3057">
        <f t="shared" si="2587"/>
        <v>0</v>
      </c>
      <c r="AJ3057">
        <f t="shared" si="2588"/>
        <v>0</v>
      </c>
      <c r="AQ3057">
        <f t="shared" si="2589"/>
        <v>0</v>
      </c>
      <c r="AX3057">
        <f t="shared" si="2590"/>
        <v>0</v>
      </c>
      <c r="BE3057">
        <f t="shared" si="2591"/>
        <v>0</v>
      </c>
      <c r="BT3057">
        <f t="shared" si="2592"/>
        <v>0</v>
      </c>
      <c r="CA3057">
        <f t="shared" si="2593"/>
        <v>0</v>
      </c>
      <c r="CH3057">
        <f t="shared" si="2594"/>
        <v>0</v>
      </c>
      <c r="CO3057">
        <f t="shared" si="2595"/>
        <v>0</v>
      </c>
      <c r="CV3057">
        <f t="shared" si="2596"/>
        <v>0</v>
      </c>
      <c r="DC3057">
        <f t="shared" si="2597"/>
        <v>0</v>
      </c>
      <c r="DJ3057">
        <f t="shared" si="2598"/>
        <v>0</v>
      </c>
      <c r="DY3057">
        <f t="shared" si="2599"/>
        <v>0</v>
      </c>
      <c r="EF3057">
        <f t="shared" si="2600"/>
        <v>0</v>
      </c>
      <c r="EM3057">
        <f t="shared" si="2601"/>
        <v>0</v>
      </c>
      <c r="ET3057">
        <f t="shared" si="2602"/>
        <v>0</v>
      </c>
      <c r="FA3057">
        <f t="shared" si="2603"/>
        <v>0</v>
      </c>
      <c r="FH3057">
        <f t="shared" si="2604"/>
        <v>0</v>
      </c>
      <c r="FO3057">
        <f t="shared" si="2605"/>
        <v>0</v>
      </c>
      <c r="GD3057">
        <f t="shared" si="2606"/>
        <v>0</v>
      </c>
      <c r="GK3057">
        <f t="shared" si="2607"/>
        <v>0</v>
      </c>
      <c r="GR3057">
        <f t="shared" si="2608"/>
        <v>0</v>
      </c>
      <c r="HF3057">
        <f t="shared" si="2609"/>
        <v>0</v>
      </c>
      <c r="HM3057">
        <f t="shared" si="2610"/>
        <v>0</v>
      </c>
      <c r="HT3057">
        <f t="shared" si="2611"/>
        <v>0</v>
      </c>
      <c r="II3057">
        <f t="shared" si="2612"/>
        <v>0</v>
      </c>
      <c r="IP3057">
        <f t="shared" si="2613"/>
        <v>0</v>
      </c>
      <c r="IW3057">
        <f t="shared" si="2614"/>
        <v>0</v>
      </c>
      <c r="JD3057">
        <f t="shared" si="2615"/>
        <v>0</v>
      </c>
      <c r="JK3057">
        <f t="shared" si="2616"/>
        <v>0</v>
      </c>
      <c r="JR3057">
        <f t="shared" si="2617"/>
        <v>0</v>
      </c>
      <c r="JY3057">
        <f t="shared" si="2618"/>
        <v>0</v>
      </c>
      <c r="KM3057">
        <f t="shared" si="2619"/>
        <v>0</v>
      </c>
      <c r="KT3057">
        <f t="shared" si="2620"/>
        <v>0</v>
      </c>
      <c r="LA3057">
        <f t="shared" si="2621"/>
        <v>0</v>
      </c>
      <c r="LH3057">
        <f t="shared" si="2622"/>
        <v>0</v>
      </c>
      <c r="LO3057">
        <f t="shared" si="2623"/>
        <v>0</v>
      </c>
      <c r="LV3057">
        <f t="shared" si="2624"/>
        <v>0</v>
      </c>
      <c r="MC3057">
        <f t="shared" si="2625"/>
        <v>0</v>
      </c>
      <c r="MQ3057">
        <f t="shared" si="2626"/>
        <v>0</v>
      </c>
      <c r="MX3057">
        <f t="shared" si="2627"/>
        <v>0</v>
      </c>
      <c r="NE3057">
        <f t="shared" si="2628"/>
        <v>0</v>
      </c>
      <c r="NL3057">
        <f t="shared" si="2629"/>
        <v>0</v>
      </c>
      <c r="NS3057">
        <f t="shared" si="2630"/>
        <v>0</v>
      </c>
      <c r="NZ3057">
        <f t="shared" si="2631"/>
        <v>0</v>
      </c>
      <c r="OG3057">
        <f t="shared" si="2632"/>
        <v>0</v>
      </c>
      <c r="OU3057">
        <f t="shared" si="2633"/>
        <v>0</v>
      </c>
      <c r="PB3057">
        <f t="shared" si="2634"/>
        <v>0</v>
      </c>
      <c r="PI3057">
        <f t="shared" si="2635"/>
        <v>0</v>
      </c>
      <c r="PP3057">
        <f t="shared" si="2636"/>
        <v>0</v>
      </c>
      <c r="PW3057">
        <f t="shared" si="2637"/>
        <v>0</v>
      </c>
      <c r="QD3057">
        <f t="shared" si="2638"/>
        <v>0</v>
      </c>
      <c r="QK3057">
        <f t="shared" si="2639"/>
        <v>0</v>
      </c>
    </row>
    <row r="3058" spans="15:453" x14ac:dyDescent="0.25">
      <c r="O3058">
        <f t="shared" si="2585"/>
        <v>0</v>
      </c>
      <c r="V3058">
        <f t="shared" si="2586"/>
        <v>0</v>
      </c>
      <c r="AC3058">
        <f t="shared" si="2587"/>
        <v>0</v>
      </c>
      <c r="AJ3058">
        <f t="shared" si="2588"/>
        <v>0</v>
      </c>
      <c r="AQ3058">
        <f t="shared" si="2589"/>
        <v>0</v>
      </c>
      <c r="AX3058">
        <f t="shared" si="2590"/>
        <v>0</v>
      </c>
      <c r="BE3058">
        <f t="shared" si="2591"/>
        <v>0</v>
      </c>
      <c r="BT3058">
        <f t="shared" si="2592"/>
        <v>0</v>
      </c>
      <c r="CA3058">
        <f t="shared" si="2593"/>
        <v>0</v>
      </c>
      <c r="CH3058">
        <f t="shared" si="2594"/>
        <v>0</v>
      </c>
      <c r="CO3058">
        <f t="shared" si="2595"/>
        <v>0</v>
      </c>
      <c r="CV3058">
        <f t="shared" si="2596"/>
        <v>0</v>
      </c>
      <c r="DC3058">
        <f t="shared" si="2597"/>
        <v>0</v>
      </c>
      <c r="DJ3058">
        <f t="shared" si="2598"/>
        <v>0</v>
      </c>
      <c r="DY3058">
        <f t="shared" si="2599"/>
        <v>0</v>
      </c>
      <c r="EF3058">
        <f t="shared" si="2600"/>
        <v>0</v>
      </c>
      <c r="EM3058">
        <f t="shared" si="2601"/>
        <v>0</v>
      </c>
      <c r="ET3058">
        <f t="shared" si="2602"/>
        <v>0</v>
      </c>
      <c r="FA3058">
        <f t="shared" si="2603"/>
        <v>0</v>
      </c>
      <c r="FH3058">
        <f t="shared" si="2604"/>
        <v>0</v>
      </c>
      <c r="FO3058">
        <f t="shared" si="2605"/>
        <v>0</v>
      </c>
      <c r="GD3058">
        <f t="shared" si="2606"/>
        <v>0</v>
      </c>
      <c r="GK3058">
        <f t="shared" si="2607"/>
        <v>0</v>
      </c>
      <c r="GR3058">
        <f t="shared" si="2608"/>
        <v>0</v>
      </c>
      <c r="HF3058">
        <f t="shared" si="2609"/>
        <v>0</v>
      </c>
      <c r="HM3058">
        <f t="shared" si="2610"/>
        <v>0</v>
      </c>
      <c r="HT3058">
        <f t="shared" si="2611"/>
        <v>0</v>
      </c>
      <c r="II3058">
        <f t="shared" si="2612"/>
        <v>0</v>
      </c>
      <c r="IP3058">
        <f t="shared" si="2613"/>
        <v>0</v>
      </c>
      <c r="IW3058">
        <f t="shared" si="2614"/>
        <v>0</v>
      </c>
      <c r="JD3058">
        <f t="shared" si="2615"/>
        <v>0</v>
      </c>
      <c r="JK3058">
        <f t="shared" si="2616"/>
        <v>0</v>
      </c>
      <c r="JR3058">
        <f t="shared" si="2617"/>
        <v>0</v>
      </c>
      <c r="JY3058">
        <f t="shared" si="2618"/>
        <v>0</v>
      </c>
      <c r="KM3058">
        <f t="shared" si="2619"/>
        <v>0</v>
      </c>
      <c r="KT3058">
        <f t="shared" si="2620"/>
        <v>0</v>
      </c>
      <c r="LA3058">
        <f t="shared" si="2621"/>
        <v>0</v>
      </c>
      <c r="LH3058">
        <f t="shared" si="2622"/>
        <v>0</v>
      </c>
      <c r="LO3058">
        <f t="shared" si="2623"/>
        <v>0</v>
      </c>
      <c r="LV3058">
        <f t="shared" si="2624"/>
        <v>0</v>
      </c>
      <c r="MC3058">
        <f t="shared" si="2625"/>
        <v>0</v>
      </c>
      <c r="MQ3058">
        <f t="shared" si="2626"/>
        <v>0</v>
      </c>
      <c r="MX3058">
        <f t="shared" si="2627"/>
        <v>0</v>
      </c>
      <c r="NE3058">
        <f t="shared" si="2628"/>
        <v>0</v>
      </c>
      <c r="NL3058">
        <f t="shared" si="2629"/>
        <v>0</v>
      </c>
      <c r="NS3058">
        <f t="shared" si="2630"/>
        <v>0</v>
      </c>
      <c r="NZ3058">
        <f t="shared" si="2631"/>
        <v>0</v>
      </c>
      <c r="OG3058">
        <f t="shared" si="2632"/>
        <v>0</v>
      </c>
      <c r="OU3058">
        <f t="shared" si="2633"/>
        <v>0</v>
      </c>
      <c r="PB3058">
        <f t="shared" si="2634"/>
        <v>0</v>
      </c>
      <c r="PI3058">
        <f t="shared" si="2635"/>
        <v>0</v>
      </c>
      <c r="PP3058">
        <f t="shared" si="2636"/>
        <v>0</v>
      </c>
      <c r="PW3058">
        <f t="shared" si="2637"/>
        <v>0</v>
      </c>
      <c r="QD3058">
        <f t="shared" si="2638"/>
        <v>0</v>
      </c>
      <c r="QK3058">
        <f t="shared" si="2639"/>
        <v>0</v>
      </c>
    </row>
    <row r="3059" spans="15:453" x14ac:dyDescent="0.25">
      <c r="O3059">
        <f t="shared" si="2585"/>
        <v>0</v>
      </c>
      <c r="V3059">
        <f t="shared" si="2586"/>
        <v>0</v>
      </c>
      <c r="AC3059">
        <f t="shared" si="2587"/>
        <v>0</v>
      </c>
      <c r="AJ3059">
        <f t="shared" si="2588"/>
        <v>0</v>
      </c>
      <c r="AQ3059">
        <f t="shared" si="2589"/>
        <v>0</v>
      </c>
      <c r="AX3059">
        <f t="shared" si="2590"/>
        <v>0</v>
      </c>
      <c r="BE3059">
        <f t="shared" si="2591"/>
        <v>0</v>
      </c>
      <c r="BT3059">
        <f t="shared" si="2592"/>
        <v>0</v>
      </c>
      <c r="CA3059">
        <f t="shared" si="2593"/>
        <v>0</v>
      </c>
      <c r="CH3059">
        <f t="shared" si="2594"/>
        <v>0</v>
      </c>
      <c r="CO3059">
        <f t="shared" si="2595"/>
        <v>0</v>
      </c>
      <c r="CV3059">
        <f t="shared" si="2596"/>
        <v>0</v>
      </c>
      <c r="DC3059">
        <f t="shared" si="2597"/>
        <v>0</v>
      </c>
      <c r="DJ3059">
        <f t="shared" si="2598"/>
        <v>0</v>
      </c>
      <c r="DY3059">
        <f t="shared" si="2599"/>
        <v>0</v>
      </c>
      <c r="EF3059">
        <f t="shared" si="2600"/>
        <v>0</v>
      </c>
      <c r="EM3059">
        <f t="shared" si="2601"/>
        <v>0</v>
      </c>
      <c r="ET3059">
        <f t="shared" si="2602"/>
        <v>0</v>
      </c>
      <c r="FA3059">
        <f t="shared" si="2603"/>
        <v>0</v>
      </c>
      <c r="FH3059">
        <f t="shared" si="2604"/>
        <v>0</v>
      </c>
      <c r="FO3059">
        <f t="shared" si="2605"/>
        <v>0</v>
      </c>
      <c r="GD3059">
        <f t="shared" si="2606"/>
        <v>0</v>
      </c>
      <c r="GK3059">
        <f t="shared" si="2607"/>
        <v>0</v>
      </c>
      <c r="GR3059">
        <f t="shared" si="2608"/>
        <v>0</v>
      </c>
      <c r="HF3059">
        <f t="shared" si="2609"/>
        <v>0</v>
      </c>
      <c r="HM3059">
        <f t="shared" si="2610"/>
        <v>0</v>
      </c>
      <c r="HT3059">
        <f t="shared" si="2611"/>
        <v>0</v>
      </c>
      <c r="II3059">
        <f t="shared" si="2612"/>
        <v>0</v>
      </c>
      <c r="IP3059">
        <f t="shared" si="2613"/>
        <v>0</v>
      </c>
      <c r="IW3059">
        <f t="shared" si="2614"/>
        <v>0</v>
      </c>
      <c r="JD3059">
        <f t="shared" si="2615"/>
        <v>0</v>
      </c>
      <c r="JK3059">
        <f t="shared" si="2616"/>
        <v>0</v>
      </c>
      <c r="JR3059">
        <f t="shared" si="2617"/>
        <v>0</v>
      </c>
      <c r="JY3059">
        <f t="shared" si="2618"/>
        <v>0</v>
      </c>
      <c r="KM3059">
        <f t="shared" si="2619"/>
        <v>0</v>
      </c>
      <c r="KT3059">
        <f t="shared" si="2620"/>
        <v>0</v>
      </c>
      <c r="LA3059">
        <f t="shared" si="2621"/>
        <v>0</v>
      </c>
      <c r="LH3059">
        <f t="shared" si="2622"/>
        <v>0</v>
      </c>
      <c r="LO3059">
        <f t="shared" si="2623"/>
        <v>0</v>
      </c>
      <c r="LV3059">
        <f t="shared" si="2624"/>
        <v>0</v>
      </c>
      <c r="MC3059">
        <f t="shared" si="2625"/>
        <v>0</v>
      </c>
      <c r="MQ3059">
        <f t="shared" si="2626"/>
        <v>0</v>
      </c>
      <c r="MX3059">
        <f t="shared" si="2627"/>
        <v>0</v>
      </c>
      <c r="NE3059">
        <f t="shared" si="2628"/>
        <v>0</v>
      </c>
      <c r="NL3059">
        <f t="shared" si="2629"/>
        <v>0</v>
      </c>
      <c r="NS3059">
        <f t="shared" si="2630"/>
        <v>0</v>
      </c>
      <c r="NZ3059">
        <f t="shared" si="2631"/>
        <v>0</v>
      </c>
      <c r="OG3059">
        <f t="shared" si="2632"/>
        <v>0</v>
      </c>
      <c r="OU3059">
        <f t="shared" si="2633"/>
        <v>0</v>
      </c>
      <c r="PB3059">
        <f t="shared" si="2634"/>
        <v>0</v>
      </c>
      <c r="PI3059">
        <f t="shared" si="2635"/>
        <v>0</v>
      </c>
      <c r="PP3059">
        <f t="shared" si="2636"/>
        <v>0</v>
      </c>
      <c r="PW3059">
        <f t="shared" si="2637"/>
        <v>0</v>
      </c>
      <c r="QD3059">
        <f t="shared" si="2638"/>
        <v>0</v>
      </c>
      <c r="QK3059">
        <f t="shared" si="2639"/>
        <v>0</v>
      </c>
    </row>
    <row r="3060" spans="15:453" x14ac:dyDescent="0.25">
      <c r="O3060">
        <f t="shared" si="2585"/>
        <v>0</v>
      </c>
      <c r="V3060">
        <f t="shared" si="2586"/>
        <v>0</v>
      </c>
      <c r="AC3060">
        <f t="shared" si="2587"/>
        <v>0</v>
      </c>
      <c r="AJ3060">
        <f t="shared" si="2588"/>
        <v>0</v>
      </c>
      <c r="AQ3060">
        <f t="shared" si="2589"/>
        <v>0</v>
      </c>
      <c r="AX3060">
        <f t="shared" si="2590"/>
        <v>0</v>
      </c>
      <c r="BE3060">
        <f t="shared" si="2591"/>
        <v>0</v>
      </c>
      <c r="BT3060">
        <f t="shared" si="2592"/>
        <v>0</v>
      </c>
      <c r="CA3060">
        <f t="shared" si="2593"/>
        <v>0</v>
      </c>
      <c r="CH3060">
        <f t="shared" si="2594"/>
        <v>0</v>
      </c>
      <c r="CO3060">
        <f t="shared" si="2595"/>
        <v>0</v>
      </c>
      <c r="CV3060">
        <f t="shared" si="2596"/>
        <v>0</v>
      </c>
      <c r="DC3060">
        <f t="shared" si="2597"/>
        <v>0</v>
      </c>
      <c r="DJ3060">
        <f t="shared" si="2598"/>
        <v>0</v>
      </c>
      <c r="DY3060">
        <f t="shared" si="2599"/>
        <v>0</v>
      </c>
      <c r="EF3060">
        <f t="shared" si="2600"/>
        <v>0</v>
      </c>
      <c r="EM3060">
        <f t="shared" si="2601"/>
        <v>0</v>
      </c>
      <c r="ET3060">
        <f t="shared" si="2602"/>
        <v>0</v>
      </c>
      <c r="FA3060">
        <f t="shared" si="2603"/>
        <v>0</v>
      </c>
      <c r="FH3060">
        <f t="shared" si="2604"/>
        <v>0</v>
      </c>
      <c r="FO3060">
        <f t="shared" si="2605"/>
        <v>0</v>
      </c>
      <c r="GD3060">
        <f t="shared" si="2606"/>
        <v>0</v>
      </c>
      <c r="GK3060">
        <f t="shared" si="2607"/>
        <v>0</v>
      </c>
      <c r="GR3060">
        <f t="shared" si="2608"/>
        <v>0</v>
      </c>
      <c r="HF3060">
        <f t="shared" si="2609"/>
        <v>0</v>
      </c>
      <c r="HM3060">
        <f t="shared" si="2610"/>
        <v>0</v>
      </c>
      <c r="HT3060">
        <f t="shared" si="2611"/>
        <v>0</v>
      </c>
      <c r="II3060">
        <f t="shared" si="2612"/>
        <v>0</v>
      </c>
      <c r="IP3060">
        <f t="shared" si="2613"/>
        <v>0</v>
      </c>
      <c r="IW3060">
        <f t="shared" si="2614"/>
        <v>0</v>
      </c>
      <c r="JD3060">
        <f t="shared" si="2615"/>
        <v>0</v>
      </c>
      <c r="JK3060">
        <f t="shared" si="2616"/>
        <v>0</v>
      </c>
      <c r="JR3060">
        <f t="shared" si="2617"/>
        <v>0</v>
      </c>
      <c r="JY3060">
        <f t="shared" si="2618"/>
        <v>0</v>
      </c>
      <c r="KM3060">
        <f t="shared" si="2619"/>
        <v>0</v>
      </c>
      <c r="KT3060">
        <f t="shared" si="2620"/>
        <v>0</v>
      </c>
      <c r="LA3060">
        <f t="shared" si="2621"/>
        <v>0</v>
      </c>
      <c r="LH3060">
        <f t="shared" si="2622"/>
        <v>0</v>
      </c>
      <c r="LO3060">
        <f t="shared" si="2623"/>
        <v>0</v>
      </c>
      <c r="LV3060">
        <f t="shared" si="2624"/>
        <v>0</v>
      </c>
      <c r="MC3060">
        <f t="shared" si="2625"/>
        <v>0</v>
      </c>
      <c r="MQ3060">
        <f t="shared" si="2626"/>
        <v>0</v>
      </c>
      <c r="MX3060">
        <f t="shared" si="2627"/>
        <v>0</v>
      </c>
      <c r="NE3060">
        <f t="shared" si="2628"/>
        <v>0</v>
      </c>
      <c r="NL3060">
        <f t="shared" si="2629"/>
        <v>0</v>
      </c>
      <c r="NS3060">
        <f t="shared" si="2630"/>
        <v>0</v>
      </c>
      <c r="NZ3060">
        <f t="shared" si="2631"/>
        <v>0</v>
      </c>
      <c r="OG3060">
        <f t="shared" si="2632"/>
        <v>0</v>
      </c>
      <c r="OU3060">
        <f t="shared" si="2633"/>
        <v>0</v>
      </c>
      <c r="PB3060">
        <f t="shared" si="2634"/>
        <v>0</v>
      </c>
      <c r="PI3060">
        <f t="shared" si="2635"/>
        <v>0</v>
      </c>
      <c r="PP3060">
        <f t="shared" si="2636"/>
        <v>0</v>
      </c>
      <c r="PW3060">
        <f t="shared" si="2637"/>
        <v>0</v>
      </c>
      <c r="QD3060">
        <f t="shared" si="2638"/>
        <v>0</v>
      </c>
      <c r="QK3060">
        <f t="shared" si="2639"/>
        <v>0</v>
      </c>
    </row>
    <row r="3061" spans="15:453" x14ac:dyDescent="0.25">
      <c r="O3061">
        <f t="shared" si="2585"/>
        <v>0</v>
      </c>
      <c r="V3061">
        <f t="shared" si="2586"/>
        <v>0</v>
      </c>
      <c r="AC3061">
        <f t="shared" si="2587"/>
        <v>0</v>
      </c>
      <c r="AJ3061">
        <f t="shared" si="2588"/>
        <v>0</v>
      </c>
      <c r="AQ3061">
        <f t="shared" si="2589"/>
        <v>0</v>
      </c>
      <c r="AX3061">
        <f t="shared" si="2590"/>
        <v>0</v>
      </c>
      <c r="BE3061">
        <f t="shared" si="2591"/>
        <v>0</v>
      </c>
      <c r="BT3061">
        <f t="shared" si="2592"/>
        <v>0</v>
      </c>
      <c r="CA3061">
        <f t="shared" si="2593"/>
        <v>0</v>
      </c>
      <c r="CH3061">
        <f t="shared" si="2594"/>
        <v>0</v>
      </c>
      <c r="CO3061">
        <f t="shared" si="2595"/>
        <v>0</v>
      </c>
      <c r="CV3061">
        <f t="shared" si="2596"/>
        <v>0</v>
      </c>
      <c r="DC3061">
        <f t="shared" si="2597"/>
        <v>0</v>
      </c>
      <c r="DJ3061">
        <f t="shared" si="2598"/>
        <v>0</v>
      </c>
      <c r="DY3061">
        <f t="shared" si="2599"/>
        <v>0</v>
      </c>
      <c r="EF3061">
        <f t="shared" si="2600"/>
        <v>0</v>
      </c>
      <c r="EM3061">
        <f t="shared" si="2601"/>
        <v>0</v>
      </c>
      <c r="ET3061">
        <f t="shared" si="2602"/>
        <v>0</v>
      </c>
      <c r="FA3061">
        <f t="shared" si="2603"/>
        <v>0</v>
      </c>
      <c r="FH3061">
        <f t="shared" si="2604"/>
        <v>0</v>
      </c>
      <c r="FO3061">
        <f t="shared" si="2605"/>
        <v>0</v>
      </c>
      <c r="GD3061">
        <f t="shared" si="2606"/>
        <v>0</v>
      </c>
      <c r="GK3061">
        <f t="shared" si="2607"/>
        <v>0</v>
      </c>
      <c r="GR3061">
        <f t="shared" si="2608"/>
        <v>0</v>
      </c>
      <c r="HF3061">
        <f t="shared" si="2609"/>
        <v>0</v>
      </c>
      <c r="HM3061">
        <f t="shared" si="2610"/>
        <v>0</v>
      </c>
      <c r="HT3061">
        <f t="shared" si="2611"/>
        <v>0</v>
      </c>
      <c r="II3061">
        <f t="shared" si="2612"/>
        <v>0</v>
      </c>
      <c r="IP3061">
        <f t="shared" si="2613"/>
        <v>0</v>
      </c>
      <c r="IW3061">
        <f t="shared" si="2614"/>
        <v>0</v>
      </c>
      <c r="JD3061">
        <f t="shared" si="2615"/>
        <v>0</v>
      </c>
      <c r="JK3061">
        <f t="shared" si="2616"/>
        <v>0</v>
      </c>
      <c r="JR3061">
        <f t="shared" si="2617"/>
        <v>0</v>
      </c>
      <c r="JY3061">
        <f t="shared" si="2618"/>
        <v>0</v>
      </c>
      <c r="KM3061">
        <f t="shared" si="2619"/>
        <v>0</v>
      </c>
      <c r="KT3061">
        <f t="shared" si="2620"/>
        <v>0</v>
      </c>
      <c r="LA3061">
        <f t="shared" si="2621"/>
        <v>0</v>
      </c>
      <c r="LH3061">
        <f t="shared" si="2622"/>
        <v>0</v>
      </c>
      <c r="LO3061">
        <f t="shared" si="2623"/>
        <v>0</v>
      </c>
      <c r="LV3061">
        <f t="shared" si="2624"/>
        <v>0</v>
      </c>
      <c r="MC3061">
        <f t="shared" si="2625"/>
        <v>0</v>
      </c>
      <c r="MQ3061">
        <f t="shared" si="2626"/>
        <v>0</v>
      </c>
      <c r="MX3061">
        <f t="shared" si="2627"/>
        <v>0</v>
      </c>
      <c r="NE3061">
        <f t="shared" si="2628"/>
        <v>0</v>
      </c>
      <c r="NL3061">
        <f t="shared" si="2629"/>
        <v>0</v>
      </c>
      <c r="NS3061">
        <f t="shared" si="2630"/>
        <v>0</v>
      </c>
      <c r="NZ3061">
        <f t="shared" si="2631"/>
        <v>0</v>
      </c>
      <c r="OG3061">
        <f t="shared" si="2632"/>
        <v>0</v>
      </c>
      <c r="OU3061">
        <f t="shared" si="2633"/>
        <v>0</v>
      </c>
      <c r="PB3061">
        <f t="shared" si="2634"/>
        <v>0</v>
      </c>
      <c r="PI3061">
        <f t="shared" si="2635"/>
        <v>0</v>
      </c>
      <c r="PP3061">
        <f t="shared" si="2636"/>
        <v>0</v>
      </c>
      <c r="PW3061">
        <f t="shared" si="2637"/>
        <v>0</v>
      </c>
      <c r="QD3061">
        <f t="shared" si="2638"/>
        <v>0</v>
      </c>
      <c r="QK3061">
        <f t="shared" si="2639"/>
        <v>0</v>
      </c>
    </row>
    <row r="3062" spans="15:453" x14ac:dyDescent="0.25">
      <c r="O3062">
        <f t="shared" si="2585"/>
        <v>0</v>
      </c>
      <c r="V3062">
        <f t="shared" si="2586"/>
        <v>0</v>
      </c>
      <c r="AC3062">
        <f t="shared" si="2587"/>
        <v>0</v>
      </c>
      <c r="AJ3062">
        <f t="shared" si="2588"/>
        <v>0</v>
      </c>
      <c r="AQ3062">
        <f t="shared" si="2589"/>
        <v>0</v>
      </c>
      <c r="AX3062">
        <f t="shared" si="2590"/>
        <v>0</v>
      </c>
      <c r="BE3062">
        <f t="shared" si="2591"/>
        <v>0</v>
      </c>
      <c r="BT3062">
        <f t="shared" si="2592"/>
        <v>0</v>
      </c>
      <c r="CA3062">
        <f t="shared" si="2593"/>
        <v>0</v>
      </c>
      <c r="CH3062">
        <f t="shared" si="2594"/>
        <v>0</v>
      </c>
      <c r="CO3062">
        <f t="shared" si="2595"/>
        <v>0</v>
      </c>
      <c r="CV3062">
        <f t="shared" si="2596"/>
        <v>0</v>
      </c>
      <c r="DC3062">
        <f t="shared" si="2597"/>
        <v>0</v>
      </c>
      <c r="DJ3062">
        <f t="shared" si="2598"/>
        <v>0</v>
      </c>
      <c r="DY3062">
        <f t="shared" si="2599"/>
        <v>0</v>
      </c>
      <c r="EF3062">
        <f t="shared" si="2600"/>
        <v>0</v>
      </c>
      <c r="EM3062">
        <f t="shared" si="2601"/>
        <v>0</v>
      </c>
      <c r="ET3062">
        <f t="shared" si="2602"/>
        <v>0</v>
      </c>
      <c r="FA3062">
        <f t="shared" si="2603"/>
        <v>0</v>
      </c>
      <c r="FH3062">
        <f t="shared" si="2604"/>
        <v>0</v>
      </c>
      <c r="FO3062">
        <f t="shared" si="2605"/>
        <v>0</v>
      </c>
      <c r="GD3062">
        <f t="shared" si="2606"/>
        <v>0</v>
      </c>
      <c r="GK3062">
        <f t="shared" si="2607"/>
        <v>0</v>
      </c>
      <c r="GR3062">
        <f t="shared" si="2608"/>
        <v>0</v>
      </c>
      <c r="HF3062">
        <f t="shared" si="2609"/>
        <v>0</v>
      </c>
      <c r="HM3062">
        <f t="shared" si="2610"/>
        <v>0</v>
      </c>
      <c r="HT3062">
        <f t="shared" si="2611"/>
        <v>0</v>
      </c>
      <c r="II3062">
        <f t="shared" si="2612"/>
        <v>0</v>
      </c>
      <c r="IP3062">
        <f t="shared" si="2613"/>
        <v>0</v>
      </c>
      <c r="IW3062">
        <f t="shared" si="2614"/>
        <v>0</v>
      </c>
      <c r="JD3062">
        <f t="shared" si="2615"/>
        <v>0</v>
      </c>
      <c r="JK3062">
        <f t="shared" si="2616"/>
        <v>0</v>
      </c>
      <c r="JR3062">
        <f t="shared" si="2617"/>
        <v>0</v>
      </c>
      <c r="JY3062">
        <f t="shared" si="2618"/>
        <v>0</v>
      </c>
      <c r="KM3062">
        <f t="shared" si="2619"/>
        <v>0</v>
      </c>
      <c r="KT3062">
        <f t="shared" si="2620"/>
        <v>0</v>
      </c>
      <c r="LA3062">
        <f t="shared" si="2621"/>
        <v>0</v>
      </c>
      <c r="LH3062">
        <f t="shared" si="2622"/>
        <v>0</v>
      </c>
      <c r="LO3062">
        <f t="shared" si="2623"/>
        <v>0</v>
      </c>
      <c r="LV3062">
        <f t="shared" si="2624"/>
        <v>0</v>
      </c>
      <c r="MC3062">
        <f t="shared" si="2625"/>
        <v>0</v>
      </c>
      <c r="MQ3062">
        <f t="shared" si="2626"/>
        <v>0</v>
      </c>
      <c r="MX3062">
        <f t="shared" si="2627"/>
        <v>0</v>
      </c>
      <c r="NE3062">
        <f t="shared" si="2628"/>
        <v>0</v>
      </c>
      <c r="NL3062">
        <f t="shared" si="2629"/>
        <v>0</v>
      </c>
      <c r="NS3062">
        <f t="shared" si="2630"/>
        <v>0</v>
      </c>
      <c r="NZ3062">
        <f t="shared" si="2631"/>
        <v>0</v>
      </c>
      <c r="OG3062">
        <f t="shared" si="2632"/>
        <v>0</v>
      </c>
      <c r="OU3062">
        <f t="shared" si="2633"/>
        <v>0</v>
      </c>
      <c r="PB3062">
        <f t="shared" si="2634"/>
        <v>0</v>
      </c>
      <c r="PI3062">
        <f t="shared" si="2635"/>
        <v>0</v>
      </c>
      <c r="PP3062">
        <f t="shared" si="2636"/>
        <v>0</v>
      </c>
      <c r="PW3062">
        <f t="shared" si="2637"/>
        <v>0</v>
      </c>
      <c r="QD3062">
        <f t="shared" si="2638"/>
        <v>0</v>
      </c>
      <c r="QK3062">
        <f t="shared" si="2639"/>
        <v>0</v>
      </c>
    </row>
    <row r="3063" spans="15:453" x14ac:dyDescent="0.25">
      <c r="O3063">
        <f t="shared" si="2585"/>
        <v>0</v>
      </c>
      <c r="V3063">
        <f t="shared" si="2586"/>
        <v>0</v>
      </c>
      <c r="AC3063">
        <f t="shared" si="2587"/>
        <v>0</v>
      </c>
      <c r="AJ3063">
        <f t="shared" si="2588"/>
        <v>0</v>
      </c>
      <c r="AQ3063">
        <f t="shared" si="2589"/>
        <v>0</v>
      </c>
      <c r="AX3063">
        <f t="shared" si="2590"/>
        <v>0</v>
      </c>
      <c r="BE3063">
        <f t="shared" si="2591"/>
        <v>0</v>
      </c>
      <c r="BT3063">
        <f t="shared" si="2592"/>
        <v>0</v>
      </c>
      <c r="CA3063">
        <f t="shared" si="2593"/>
        <v>0</v>
      </c>
      <c r="CH3063">
        <f t="shared" si="2594"/>
        <v>0</v>
      </c>
      <c r="CO3063">
        <f t="shared" si="2595"/>
        <v>0</v>
      </c>
      <c r="CV3063">
        <f t="shared" si="2596"/>
        <v>0</v>
      </c>
      <c r="DC3063">
        <f t="shared" si="2597"/>
        <v>0</v>
      </c>
      <c r="DJ3063">
        <f t="shared" si="2598"/>
        <v>0</v>
      </c>
      <c r="DY3063">
        <f t="shared" si="2599"/>
        <v>0</v>
      </c>
      <c r="EF3063">
        <f t="shared" si="2600"/>
        <v>0</v>
      </c>
      <c r="EM3063">
        <f t="shared" si="2601"/>
        <v>0</v>
      </c>
      <c r="ET3063">
        <f t="shared" si="2602"/>
        <v>0</v>
      </c>
      <c r="FA3063">
        <f t="shared" si="2603"/>
        <v>0</v>
      </c>
      <c r="FH3063">
        <f t="shared" si="2604"/>
        <v>0</v>
      </c>
      <c r="FO3063">
        <f t="shared" si="2605"/>
        <v>0</v>
      </c>
      <c r="GD3063">
        <f t="shared" si="2606"/>
        <v>0</v>
      </c>
      <c r="GK3063">
        <f t="shared" si="2607"/>
        <v>0</v>
      </c>
      <c r="GR3063">
        <f t="shared" si="2608"/>
        <v>0</v>
      </c>
      <c r="HF3063">
        <f t="shared" si="2609"/>
        <v>0</v>
      </c>
      <c r="HM3063">
        <f t="shared" si="2610"/>
        <v>0</v>
      </c>
      <c r="HT3063">
        <f t="shared" si="2611"/>
        <v>0</v>
      </c>
      <c r="II3063">
        <f t="shared" si="2612"/>
        <v>0</v>
      </c>
      <c r="IP3063">
        <f t="shared" si="2613"/>
        <v>0</v>
      </c>
      <c r="IW3063">
        <f t="shared" si="2614"/>
        <v>0</v>
      </c>
      <c r="JD3063">
        <f t="shared" si="2615"/>
        <v>0</v>
      </c>
      <c r="JK3063">
        <f t="shared" si="2616"/>
        <v>0</v>
      </c>
      <c r="JR3063">
        <f t="shared" si="2617"/>
        <v>0</v>
      </c>
      <c r="JY3063">
        <f t="shared" si="2618"/>
        <v>0</v>
      </c>
      <c r="KM3063">
        <f t="shared" si="2619"/>
        <v>0</v>
      </c>
      <c r="KT3063">
        <f t="shared" si="2620"/>
        <v>0</v>
      </c>
      <c r="LA3063">
        <f t="shared" si="2621"/>
        <v>0</v>
      </c>
      <c r="LH3063">
        <f t="shared" si="2622"/>
        <v>0</v>
      </c>
      <c r="LO3063">
        <f t="shared" si="2623"/>
        <v>0</v>
      </c>
      <c r="LV3063">
        <f t="shared" si="2624"/>
        <v>0</v>
      </c>
      <c r="MC3063">
        <f t="shared" si="2625"/>
        <v>0</v>
      </c>
      <c r="MQ3063">
        <f t="shared" si="2626"/>
        <v>0</v>
      </c>
      <c r="MX3063">
        <f t="shared" si="2627"/>
        <v>0</v>
      </c>
      <c r="NE3063">
        <f t="shared" si="2628"/>
        <v>0</v>
      </c>
      <c r="NL3063">
        <f t="shared" si="2629"/>
        <v>0</v>
      </c>
      <c r="NS3063">
        <f t="shared" si="2630"/>
        <v>0</v>
      </c>
      <c r="NZ3063">
        <f t="shared" si="2631"/>
        <v>0</v>
      </c>
      <c r="OG3063">
        <f t="shared" si="2632"/>
        <v>0</v>
      </c>
      <c r="OU3063">
        <f t="shared" si="2633"/>
        <v>0</v>
      </c>
      <c r="PB3063">
        <f t="shared" si="2634"/>
        <v>0</v>
      </c>
      <c r="PI3063">
        <f t="shared" si="2635"/>
        <v>0</v>
      </c>
      <c r="PP3063">
        <f t="shared" si="2636"/>
        <v>0</v>
      </c>
      <c r="PW3063">
        <f t="shared" si="2637"/>
        <v>0</v>
      </c>
      <c r="QD3063">
        <f t="shared" si="2638"/>
        <v>0</v>
      </c>
      <c r="QK3063">
        <f t="shared" si="2639"/>
        <v>0</v>
      </c>
    </row>
    <row r="3064" spans="15:453" x14ac:dyDescent="0.25">
      <c r="O3064">
        <f t="shared" si="2585"/>
        <v>0</v>
      </c>
      <c r="V3064">
        <f t="shared" si="2586"/>
        <v>0</v>
      </c>
      <c r="AC3064">
        <f t="shared" si="2587"/>
        <v>0</v>
      </c>
      <c r="AJ3064">
        <f t="shared" si="2588"/>
        <v>0</v>
      </c>
      <c r="AQ3064">
        <f t="shared" si="2589"/>
        <v>0</v>
      </c>
      <c r="AX3064">
        <f t="shared" si="2590"/>
        <v>0</v>
      </c>
      <c r="BE3064">
        <f t="shared" si="2591"/>
        <v>0</v>
      </c>
      <c r="BT3064">
        <f t="shared" si="2592"/>
        <v>0</v>
      </c>
      <c r="CA3064">
        <f t="shared" si="2593"/>
        <v>0</v>
      </c>
      <c r="CH3064">
        <f t="shared" si="2594"/>
        <v>0</v>
      </c>
      <c r="CO3064">
        <f t="shared" si="2595"/>
        <v>0</v>
      </c>
      <c r="CV3064">
        <f t="shared" si="2596"/>
        <v>0</v>
      </c>
      <c r="DC3064">
        <f t="shared" si="2597"/>
        <v>0</v>
      </c>
      <c r="DJ3064">
        <f t="shared" si="2598"/>
        <v>0</v>
      </c>
      <c r="DY3064">
        <f t="shared" si="2599"/>
        <v>0</v>
      </c>
      <c r="EF3064">
        <f t="shared" si="2600"/>
        <v>0</v>
      </c>
      <c r="EM3064">
        <f t="shared" si="2601"/>
        <v>0</v>
      </c>
      <c r="ET3064">
        <f t="shared" si="2602"/>
        <v>0</v>
      </c>
      <c r="FA3064">
        <f t="shared" si="2603"/>
        <v>0</v>
      </c>
      <c r="FH3064">
        <f t="shared" si="2604"/>
        <v>0</v>
      </c>
      <c r="FO3064">
        <f t="shared" si="2605"/>
        <v>0</v>
      </c>
      <c r="GD3064">
        <f t="shared" si="2606"/>
        <v>0</v>
      </c>
      <c r="GK3064">
        <f t="shared" si="2607"/>
        <v>0</v>
      </c>
      <c r="GR3064">
        <f t="shared" si="2608"/>
        <v>0</v>
      </c>
      <c r="HF3064">
        <f t="shared" si="2609"/>
        <v>0</v>
      </c>
      <c r="HM3064">
        <f t="shared" si="2610"/>
        <v>0</v>
      </c>
      <c r="HT3064">
        <f t="shared" si="2611"/>
        <v>0</v>
      </c>
      <c r="II3064">
        <f t="shared" si="2612"/>
        <v>0</v>
      </c>
      <c r="IP3064">
        <f t="shared" si="2613"/>
        <v>0</v>
      </c>
      <c r="IW3064">
        <f t="shared" si="2614"/>
        <v>0</v>
      </c>
      <c r="JD3064">
        <f t="shared" si="2615"/>
        <v>0</v>
      </c>
      <c r="JK3064">
        <f t="shared" si="2616"/>
        <v>0</v>
      </c>
      <c r="JR3064">
        <f t="shared" si="2617"/>
        <v>0</v>
      </c>
      <c r="JY3064">
        <f t="shared" si="2618"/>
        <v>0</v>
      </c>
      <c r="KM3064">
        <f t="shared" si="2619"/>
        <v>0</v>
      </c>
      <c r="KT3064">
        <f t="shared" si="2620"/>
        <v>0</v>
      </c>
      <c r="LA3064">
        <f t="shared" si="2621"/>
        <v>0</v>
      </c>
      <c r="LH3064">
        <f t="shared" si="2622"/>
        <v>0</v>
      </c>
      <c r="LO3064">
        <f t="shared" si="2623"/>
        <v>0</v>
      </c>
      <c r="LV3064">
        <f t="shared" si="2624"/>
        <v>0</v>
      </c>
      <c r="MC3064">
        <f t="shared" si="2625"/>
        <v>0</v>
      </c>
      <c r="MQ3064">
        <f t="shared" si="2626"/>
        <v>0</v>
      </c>
      <c r="MX3064">
        <f t="shared" si="2627"/>
        <v>0</v>
      </c>
      <c r="NE3064">
        <f t="shared" si="2628"/>
        <v>0</v>
      </c>
      <c r="NL3064">
        <f t="shared" si="2629"/>
        <v>0</v>
      </c>
      <c r="NS3064">
        <f t="shared" si="2630"/>
        <v>0</v>
      </c>
      <c r="NZ3064">
        <f t="shared" si="2631"/>
        <v>0</v>
      </c>
      <c r="OG3064">
        <f t="shared" si="2632"/>
        <v>0</v>
      </c>
      <c r="OU3064">
        <f t="shared" si="2633"/>
        <v>0</v>
      </c>
      <c r="PB3064">
        <f t="shared" si="2634"/>
        <v>0</v>
      </c>
      <c r="PI3064">
        <f t="shared" si="2635"/>
        <v>0</v>
      </c>
      <c r="PP3064">
        <f t="shared" si="2636"/>
        <v>0</v>
      </c>
      <c r="PW3064">
        <f t="shared" si="2637"/>
        <v>0</v>
      </c>
      <c r="QD3064">
        <f t="shared" si="2638"/>
        <v>0</v>
      </c>
      <c r="QK3064">
        <f t="shared" si="2639"/>
        <v>0</v>
      </c>
    </row>
    <row r="3065" spans="15:453" x14ac:dyDescent="0.25">
      <c r="O3065">
        <f t="shared" si="2585"/>
        <v>0</v>
      </c>
      <c r="V3065">
        <f t="shared" si="2586"/>
        <v>0</v>
      </c>
      <c r="AC3065">
        <f t="shared" si="2587"/>
        <v>0</v>
      </c>
      <c r="AJ3065">
        <f t="shared" si="2588"/>
        <v>0</v>
      </c>
      <c r="AQ3065">
        <f t="shared" si="2589"/>
        <v>0</v>
      </c>
      <c r="AX3065">
        <f t="shared" si="2590"/>
        <v>0</v>
      </c>
      <c r="BE3065">
        <f t="shared" si="2591"/>
        <v>0</v>
      </c>
      <c r="BT3065">
        <f t="shared" si="2592"/>
        <v>0</v>
      </c>
      <c r="CA3065">
        <f t="shared" si="2593"/>
        <v>0</v>
      </c>
      <c r="CH3065">
        <f t="shared" si="2594"/>
        <v>0</v>
      </c>
      <c r="CO3065">
        <f t="shared" si="2595"/>
        <v>0</v>
      </c>
      <c r="CV3065">
        <f t="shared" si="2596"/>
        <v>0</v>
      </c>
      <c r="DC3065">
        <f t="shared" si="2597"/>
        <v>0</v>
      </c>
      <c r="DJ3065">
        <f t="shared" si="2598"/>
        <v>0</v>
      </c>
      <c r="DY3065">
        <f t="shared" si="2599"/>
        <v>0</v>
      </c>
      <c r="EF3065">
        <f t="shared" si="2600"/>
        <v>0</v>
      </c>
      <c r="EM3065">
        <f t="shared" si="2601"/>
        <v>0</v>
      </c>
      <c r="ET3065">
        <f t="shared" si="2602"/>
        <v>0</v>
      </c>
      <c r="FA3065">
        <f t="shared" si="2603"/>
        <v>0</v>
      </c>
      <c r="FH3065">
        <f t="shared" si="2604"/>
        <v>0</v>
      </c>
      <c r="FO3065">
        <f t="shared" si="2605"/>
        <v>0</v>
      </c>
      <c r="GD3065">
        <f t="shared" si="2606"/>
        <v>0</v>
      </c>
      <c r="GK3065">
        <f t="shared" si="2607"/>
        <v>0</v>
      </c>
      <c r="GR3065">
        <f t="shared" si="2608"/>
        <v>0</v>
      </c>
      <c r="HF3065">
        <f t="shared" si="2609"/>
        <v>0</v>
      </c>
      <c r="HM3065">
        <f t="shared" si="2610"/>
        <v>0</v>
      </c>
      <c r="HT3065">
        <f t="shared" si="2611"/>
        <v>0</v>
      </c>
      <c r="II3065">
        <f t="shared" si="2612"/>
        <v>0</v>
      </c>
      <c r="IP3065">
        <f t="shared" si="2613"/>
        <v>0</v>
      </c>
      <c r="IW3065">
        <f t="shared" si="2614"/>
        <v>0</v>
      </c>
      <c r="JD3065">
        <f t="shared" si="2615"/>
        <v>0</v>
      </c>
      <c r="JK3065">
        <f t="shared" si="2616"/>
        <v>0</v>
      </c>
      <c r="JR3065">
        <f t="shared" si="2617"/>
        <v>0</v>
      </c>
      <c r="JY3065">
        <f t="shared" si="2618"/>
        <v>0</v>
      </c>
      <c r="KM3065">
        <f t="shared" si="2619"/>
        <v>0</v>
      </c>
      <c r="KT3065">
        <f t="shared" si="2620"/>
        <v>0</v>
      </c>
      <c r="LA3065">
        <f t="shared" si="2621"/>
        <v>0</v>
      </c>
      <c r="LH3065">
        <f t="shared" si="2622"/>
        <v>0</v>
      </c>
      <c r="LO3065">
        <f t="shared" si="2623"/>
        <v>0</v>
      </c>
      <c r="LV3065">
        <f t="shared" si="2624"/>
        <v>0</v>
      </c>
      <c r="MC3065">
        <f t="shared" si="2625"/>
        <v>0</v>
      </c>
      <c r="MQ3065">
        <f t="shared" si="2626"/>
        <v>0</v>
      </c>
      <c r="MX3065">
        <f t="shared" si="2627"/>
        <v>0</v>
      </c>
      <c r="NE3065">
        <f t="shared" si="2628"/>
        <v>0</v>
      </c>
      <c r="NL3065">
        <f t="shared" si="2629"/>
        <v>0</v>
      </c>
      <c r="NS3065">
        <f t="shared" si="2630"/>
        <v>0</v>
      </c>
      <c r="NZ3065">
        <f t="shared" si="2631"/>
        <v>0</v>
      </c>
      <c r="OG3065">
        <f t="shared" si="2632"/>
        <v>0</v>
      </c>
      <c r="OU3065">
        <f t="shared" si="2633"/>
        <v>0</v>
      </c>
      <c r="PB3065">
        <f t="shared" si="2634"/>
        <v>0</v>
      </c>
      <c r="PI3065">
        <f t="shared" si="2635"/>
        <v>0</v>
      </c>
      <c r="PP3065">
        <f t="shared" si="2636"/>
        <v>0</v>
      </c>
      <c r="PW3065">
        <f t="shared" si="2637"/>
        <v>0</v>
      </c>
      <c r="QD3065">
        <f t="shared" si="2638"/>
        <v>0</v>
      </c>
      <c r="QK3065">
        <f t="shared" si="2639"/>
        <v>0</v>
      </c>
    </row>
    <row r="3066" spans="15:453" x14ac:dyDescent="0.25">
      <c r="O3066">
        <f t="shared" si="2585"/>
        <v>0</v>
      </c>
      <c r="V3066">
        <f t="shared" si="2586"/>
        <v>0</v>
      </c>
      <c r="AC3066">
        <f t="shared" si="2587"/>
        <v>0</v>
      </c>
      <c r="AJ3066">
        <f t="shared" si="2588"/>
        <v>0</v>
      </c>
      <c r="AQ3066">
        <f t="shared" si="2589"/>
        <v>0</v>
      </c>
      <c r="AX3066">
        <f t="shared" si="2590"/>
        <v>0</v>
      </c>
      <c r="BE3066">
        <f t="shared" si="2591"/>
        <v>0</v>
      </c>
      <c r="BT3066">
        <f t="shared" si="2592"/>
        <v>0</v>
      </c>
      <c r="CA3066">
        <f t="shared" si="2593"/>
        <v>0</v>
      </c>
      <c r="CH3066">
        <f t="shared" si="2594"/>
        <v>0</v>
      </c>
      <c r="CO3066">
        <f t="shared" si="2595"/>
        <v>0</v>
      </c>
      <c r="CV3066">
        <f t="shared" si="2596"/>
        <v>0</v>
      </c>
      <c r="DC3066">
        <f t="shared" si="2597"/>
        <v>0</v>
      </c>
      <c r="DJ3066">
        <f t="shared" si="2598"/>
        <v>0</v>
      </c>
      <c r="DY3066">
        <f t="shared" si="2599"/>
        <v>0</v>
      </c>
      <c r="EF3066">
        <f t="shared" si="2600"/>
        <v>0</v>
      </c>
      <c r="EM3066">
        <f t="shared" si="2601"/>
        <v>0</v>
      </c>
      <c r="ET3066">
        <f t="shared" si="2602"/>
        <v>0</v>
      </c>
      <c r="FA3066">
        <f t="shared" si="2603"/>
        <v>0</v>
      </c>
      <c r="FH3066">
        <f t="shared" si="2604"/>
        <v>0</v>
      </c>
      <c r="FO3066">
        <f t="shared" si="2605"/>
        <v>0</v>
      </c>
      <c r="GD3066">
        <f t="shared" si="2606"/>
        <v>0</v>
      </c>
      <c r="GK3066">
        <f t="shared" si="2607"/>
        <v>0</v>
      </c>
      <c r="GR3066">
        <f t="shared" si="2608"/>
        <v>0</v>
      </c>
      <c r="HF3066">
        <f t="shared" si="2609"/>
        <v>0</v>
      </c>
      <c r="HM3066">
        <f t="shared" si="2610"/>
        <v>0</v>
      </c>
      <c r="HT3066">
        <f t="shared" si="2611"/>
        <v>0</v>
      </c>
      <c r="II3066">
        <f t="shared" si="2612"/>
        <v>0</v>
      </c>
      <c r="IP3066">
        <f t="shared" si="2613"/>
        <v>0</v>
      </c>
      <c r="IW3066">
        <f t="shared" si="2614"/>
        <v>0</v>
      </c>
      <c r="JD3066">
        <f t="shared" si="2615"/>
        <v>0</v>
      </c>
      <c r="JK3066">
        <f t="shared" si="2616"/>
        <v>0</v>
      </c>
      <c r="JR3066">
        <f t="shared" si="2617"/>
        <v>0</v>
      </c>
      <c r="JY3066">
        <f t="shared" si="2618"/>
        <v>0</v>
      </c>
      <c r="KM3066">
        <f t="shared" si="2619"/>
        <v>0</v>
      </c>
      <c r="KT3066">
        <f t="shared" si="2620"/>
        <v>0</v>
      </c>
      <c r="LA3066">
        <f t="shared" si="2621"/>
        <v>0</v>
      </c>
      <c r="LH3066">
        <f t="shared" si="2622"/>
        <v>0</v>
      </c>
      <c r="LO3066">
        <f t="shared" si="2623"/>
        <v>0</v>
      </c>
      <c r="LV3066">
        <f t="shared" si="2624"/>
        <v>0</v>
      </c>
      <c r="MC3066">
        <f t="shared" si="2625"/>
        <v>0</v>
      </c>
      <c r="MQ3066">
        <f t="shared" si="2626"/>
        <v>0</v>
      </c>
      <c r="MX3066">
        <f t="shared" si="2627"/>
        <v>0</v>
      </c>
      <c r="NE3066">
        <f t="shared" si="2628"/>
        <v>0</v>
      </c>
      <c r="NL3066">
        <f t="shared" si="2629"/>
        <v>0</v>
      </c>
      <c r="NS3066">
        <f t="shared" si="2630"/>
        <v>0</v>
      </c>
      <c r="NZ3066">
        <f t="shared" si="2631"/>
        <v>0</v>
      </c>
      <c r="OG3066">
        <f t="shared" si="2632"/>
        <v>0</v>
      </c>
      <c r="OU3066">
        <f t="shared" si="2633"/>
        <v>0</v>
      </c>
      <c r="PB3066">
        <f t="shared" si="2634"/>
        <v>0</v>
      </c>
      <c r="PI3066">
        <f t="shared" si="2635"/>
        <v>0</v>
      </c>
      <c r="PP3066">
        <f t="shared" si="2636"/>
        <v>0</v>
      </c>
      <c r="PW3066">
        <f t="shared" si="2637"/>
        <v>0</v>
      </c>
      <c r="QD3066">
        <f t="shared" si="2638"/>
        <v>0</v>
      </c>
      <c r="QK3066">
        <f t="shared" si="2639"/>
        <v>0</v>
      </c>
    </row>
    <row r="3067" spans="15:453" x14ac:dyDescent="0.25">
      <c r="O3067">
        <f t="shared" si="2585"/>
        <v>0</v>
      </c>
      <c r="V3067">
        <f t="shared" si="2586"/>
        <v>0</v>
      </c>
      <c r="AC3067">
        <f t="shared" si="2587"/>
        <v>0</v>
      </c>
      <c r="AJ3067">
        <f t="shared" si="2588"/>
        <v>0</v>
      </c>
      <c r="AQ3067">
        <f t="shared" si="2589"/>
        <v>0</v>
      </c>
      <c r="AX3067">
        <f t="shared" si="2590"/>
        <v>0</v>
      </c>
      <c r="BE3067">
        <f t="shared" si="2591"/>
        <v>0</v>
      </c>
      <c r="BT3067">
        <f t="shared" si="2592"/>
        <v>0</v>
      </c>
      <c r="CA3067">
        <f t="shared" si="2593"/>
        <v>0</v>
      </c>
      <c r="CH3067">
        <f t="shared" si="2594"/>
        <v>0</v>
      </c>
      <c r="CO3067">
        <f t="shared" si="2595"/>
        <v>0</v>
      </c>
      <c r="CV3067">
        <f t="shared" si="2596"/>
        <v>0</v>
      </c>
      <c r="DC3067">
        <f t="shared" si="2597"/>
        <v>0</v>
      </c>
      <c r="DJ3067">
        <f t="shared" si="2598"/>
        <v>0</v>
      </c>
      <c r="DY3067">
        <f t="shared" si="2599"/>
        <v>0</v>
      </c>
      <c r="EF3067">
        <f t="shared" si="2600"/>
        <v>0</v>
      </c>
      <c r="EM3067">
        <f t="shared" si="2601"/>
        <v>0</v>
      </c>
      <c r="ET3067">
        <f t="shared" si="2602"/>
        <v>0</v>
      </c>
      <c r="FA3067">
        <f t="shared" si="2603"/>
        <v>0</v>
      </c>
      <c r="FH3067">
        <f t="shared" si="2604"/>
        <v>0</v>
      </c>
      <c r="FO3067">
        <f t="shared" si="2605"/>
        <v>0</v>
      </c>
      <c r="GD3067">
        <f t="shared" si="2606"/>
        <v>0</v>
      </c>
      <c r="GK3067">
        <f t="shared" si="2607"/>
        <v>0</v>
      </c>
      <c r="GR3067">
        <f t="shared" si="2608"/>
        <v>0</v>
      </c>
      <c r="HF3067">
        <f t="shared" si="2609"/>
        <v>0</v>
      </c>
      <c r="HM3067">
        <f t="shared" si="2610"/>
        <v>0</v>
      </c>
      <c r="HT3067">
        <f t="shared" si="2611"/>
        <v>0</v>
      </c>
      <c r="II3067">
        <f t="shared" si="2612"/>
        <v>0</v>
      </c>
      <c r="IP3067">
        <f t="shared" si="2613"/>
        <v>0</v>
      </c>
      <c r="IW3067">
        <f t="shared" si="2614"/>
        <v>0</v>
      </c>
      <c r="JD3067">
        <f t="shared" si="2615"/>
        <v>0</v>
      </c>
      <c r="JK3067">
        <f t="shared" si="2616"/>
        <v>0</v>
      </c>
      <c r="JR3067">
        <f t="shared" si="2617"/>
        <v>0</v>
      </c>
      <c r="JY3067">
        <f t="shared" si="2618"/>
        <v>0</v>
      </c>
      <c r="KM3067">
        <f t="shared" si="2619"/>
        <v>0</v>
      </c>
      <c r="KT3067">
        <f t="shared" si="2620"/>
        <v>0</v>
      </c>
      <c r="LA3067">
        <f t="shared" si="2621"/>
        <v>0</v>
      </c>
      <c r="LH3067">
        <f t="shared" si="2622"/>
        <v>0</v>
      </c>
      <c r="LO3067">
        <f t="shared" si="2623"/>
        <v>0</v>
      </c>
      <c r="LV3067">
        <f t="shared" si="2624"/>
        <v>0</v>
      </c>
      <c r="MC3067">
        <f t="shared" si="2625"/>
        <v>0</v>
      </c>
      <c r="MQ3067">
        <f t="shared" si="2626"/>
        <v>0</v>
      </c>
      <c r="MX3067">
        <f t="shared" si="2627"/>
        <v>0</v>
      </c>
      <c r="NE3067">
        <f t="shared" si="2628"/>
        <v>0</v>
      </c>
      <c r="NL3067">
        <f t="shared" si="2629"/>
        <v>0</v>
      </c>
      <c r="NS3067">
        <f t="shared" si="2630"/>
        <v>0</v>
      </c>
      <c r="NZ3067">
        <f t="shared" si="2631"/>
        <v>0</v>
      </c>
      <c r="OG3067">
        <f t="shared" si="2632"/>
        <v>0</v>
      </c>
      <c r="OU3067">
        <f t="shared" si="2633"/>
        <v>0</v>
      </c>
      <c r="PB3067">
        <f t="shared" si="2634"/>
        <v>0</v>
      </c>
      <c r="PI3067">
        <f t="shared" si="2635"/>
        <v>0</v>
      </c>
      <c r="PP3067">
        <f t="shared" si="2636"/>
        <v>0</v>
      </c>
      <c r="PW3067">
        <f t="shared" si="2637"/>
        <v>0</v>
      </c>
      <c r="QD3067">
        <f t="shared" si="2638"/>
        <v>0</v>
      </c>
      <c r="QK3067">
        <f t="shared" si="2639"/>
        <v>0</v>
      </c>
    </row>
    <row r="3068" spans="15:453" x14ac:dyDescent="0.25">
      <c r="O3068">
        <f t="shared" si="2585"/>
        <v>0</v>
      </c>
      <c r="V3068">
        <f t="shared" si="2586"/>
        <v>0</v>
      </c>
      <c r="AC3068">
        <f t="shared" si="2587"/>
        <v>0</v>
      </c>
      <c r="AJ3068">
        <f t="shared" si="2588"/>
        <v>0</v>
      </c>
      <c r="AQ3068">
        <f t="shared" si="2589"/>
        <v>0</v>
      </c>
      <c r="AX3068">
        <f t="shared" si="2590"/>
        <v>0</v>
      </c>
      <c r="BE3068">
        <f t="shared" si="2591"/>
        <v>0</v>
      </c>
      <c r="BT3068">
        <f t="shared" si="2592"/>
        <v>0</v>
      </c>
      <c r="CA3068">
        <f t="shared" si="2593"/>
        <v>0</v>
      </c>
      <c r="CH3068">
        <f t="shared" si="2594"/>
        <v>0</v>
      </c>
      <c r="CO3068">
        <f t="shared" si="2595"/>
        <v>0</v>
      </c>
      <c r="CV3068">
        <f t="shared" si="2596"/>
        <v>0</v>
      </c>
      <c r="DC3068">
        <f t="shared" si="2597"/>
        <v>0</v>
      </c>
      <c r="DJ3068">
        <f t="shared" si="2598"/>
        <v>0</v>
      </c>
      <c r="DY3068">
        <f t="shared" si="2599"/>
        <v>0</v>
      </c>
      <c r="EF3068">
        <f t="shared" si="2600"/>
        <v>0</v>
      </c>
      <c r="EM3068">
        <f t="shared" si="2601"/>
        <v>0</v>
      </c>
      <c r="ET3068">
        <f t="shared" si="2602"/>
        <v>0</v>
      </c>
      <c r="FA3068">
        <f t="shared" si="2603"/>
        <v>0</v>
      </c>
      <c r="FH3068">
        <f t="shared" si="2604"/>
        <v>0</v>
      </c>
      <c r="FO3068">
        <f t="shared" si="2605"/>
        <v>0</v>
      </c>
      <c r="GD3068">
        <f t="shared" si="2606"/>
        <v>0</v>
      </c>
      <c r="GK3068">
        <f t="shared" si="2607"/>
        <v>0</v>
      </c>
      <c r="GR3068">
        <f t="shared" si="2608"/>
        <v>0</v>
      </c>
      <c r="HF3068">
        <f t="shared" si="2609"/>
        <v>0</v>
      </c>
      <c r="HM3068">
        <f t="shared" si="2610"/>
        <v>0</v>
      </c>
      <c r="HT3068">
        <f t="shared" si="2611"/>
        <v>0</v>
      </c>
      <c r="II3068">
        <f t="shared" si="2612"/>
        <v>0</v>
      </c>
      <c r="IP3068">
        <f t="shared" si="2613"/>
        <v>0</v>
      </c>
      <c r="IW3068">
        <f t="shared" si="2614"/>
        <v>0</v>
      </c>
      <c r="JD3068">
        <f t="shared" si="2615"/>
        <v>0</v>
      </c>
      <c r="JK3068">
        <f t="shared" si="2616"/>
        <v>0</v>
      </c>
      <c r="JR3068">
        <f t="shared" si="2617"/>
        <v>0</v>
      </c>
      <c r="JY3068">
        <f t="shared" si="2618"/>
        <v>0</v>
      </c>
      <c r="KM3068">
        <f t="shared" si="2619"/>
        <v>0</v>
      </c>
      <c r="KT3068">
        <f t="shared" si="2620"/>
        <v>0</v>
      </c>
      <c r="LA3068">
        <f t="shared" si="2621"/>
        <v>0</v>
      </c>
      <c r="LH3068">
        <f t="shared" si="2622"/>
        <v>0</v>
      </c>
      <c r="LO3068">
        <f t="shared" si="2623"/>
        <v>0</v>
      </c>
      <c r="LV3068">
        <f t="shared" si="2624"/>
        <v>0</v>
      </c>
      <c r="MC3068">
        <f t="shared" si="2625"/>
        <v>0</v>
      </c>
      <c r="MQ3068">
        <f t="shared" si="2626"/>
        <v>0</v>
      </c>
      <c r="MX3068">
        <f t="shared" si="2627"/>
        <v>0</v>
      </c>
      <c r="NE3068">
        <f t="shared" si="2628"/>
        <v>0</v>
      </c>
      <c r="NL3068">
        <f t="shared" si="2629"/>
        <v>0</v>
      </c>
      <c r="NS3068">
        <f t="shared" si="2630"/>
        <v>0</v>
      </c>
      <c r="NZ3068">
        <f t="shared" si="2631"/>
        <v>0</v>
      </c>
      <c r="OG3068">
        <f t="shared" si="2632"/>
        <v>0</v>
      </c>
      <c r="OU3068">
        <f t="shared" si="2633"/>
        <v>0</v>
      </c>
      <c r="PB3068">
        <f t="shared" si="2634"/>
        <v>0</v>
      </c>
      <c r="PI3068">
        <f t="shared" si="2635"/>
        <v>0</v>
      </c>
      <c r="PP3068">
        <f t="shared" si="2636"/>
        <v>0</v>
      </c>
      <c r="PW3068">
        <f t="shared" si="2637"/>
        <v>0</v>
      </c>
      <c r="QD3068">
        <f t="shared" si="2638"/>
        <v>0</v>
      </c>
      <c r="QK3068">
        <f t="shared" si="2639"/>
        <v>0</v>
      </c>
    </row>
    <row r="3069" spans="15:453" x14ac:dyDescent="0.25">
      <c r="O3069">
        <f t="shared" si="2585"/>
        <v>0</v>
      </c>
      <c r="V3069">
        <f t="shared" si="2586"/>
        <v>0</v>
      </c>
      <c r="AC3069">
        <f t="shared" si="2587"/>
        <v>0</v>
      </c>
      <c r="AJ3069">
        <f t="shared" si="2588"/>
        <v>0</v>
      </c>
      <c r="AQ3069">
        <f t="shared" si="2589"/>
        <v>0</v>
      </c>
      <c r="AX3069">
        <f t="shared" si="2590"/>
        <v>0</v>
      </c>
      <c r="BE3069">
        <f t="shared" si="2591"/>
        <v>0</v>
      </c>
      <c r="BT3069">
        <f t="shared" si="2592"/>
        <v>0</v>
      </c>
      <c r="CA3069">
        <f t="shared" si="2593"/>
        <v>0</v>
      </c>
      <c r="CH3069">
        <f t="shared" si="2594"/>
        <v>0</v>
      </c>
      <c r="CO3069">
        <f t="shared" si="2595"/>
        <v>0</v>
      </c>
      <c r="CV3069">
        <f t="shared" si="2596"/>
        <v>0</v>
      </c>
      <c r="DC3069">
        <f t="shared" si="2597"/>
        <v>0</v>
      </c>
      <c r="DJ3069">
        <f t="shared" si="2598"/>
        <v>0</v>
      </c>
      <c r="DY3069">
        <f t="shared" si="2599"/>
        <v>0</v>
      </c>
      <c r="EF3069">
        <f t="shared" si="2600"/>
        <v>0</v>
      </c>
      <c r="EM3069">
        <f t="shared" si="2601"/>
        <v>0</v>
      </c>
      <c r="ET3069">
        <f t="shared" si="2602"/>
        <v>0</v>
      </c>
      <c r="FA3069">
        <f t="shared" si="2603"/>
        <v>0</v>
      </c>
      <c r="FH3069">
        <f t="shared" si="2604"/>
        <v>0</v>
      </c>
      <c r="FO3069">
        <f t="shared" si="2605"/>
        <v>0</v>
      </c>
      <c r="GD3069">
        <f t="shared" si="2606"/>
        <v>0</v>
      </c>
      <c r="GK3069">
        <f t="shared" si="2607"/>
        <v>0</v>
      </c>
      <c r="GR3069">
        <f t="shared" si="2608"/>
        <v>0</v>
      </c>
      <c r="HF3069">
        <f t="shared" si="2609"/>
        <v>0</v>
      </c>
      <c r="HM3069">
        <f t="shared" si="2610"/>
        <v>0</v>
      </c>
      <c r="HT3069">
        <f t="shared" si="2611"/>
        <v>0</v>
      </c>
      <c r="II3069">
        <f t="shared" si="2612"/>
        <v>0</v>
      </c>
      <c r="IP3069">
        <f t="shared" si="2613"/>
        <v>0</v>
      </c>
      <c r="IW3069">
        <f t="shared" si="2614"/>
        <v>0</v>
      </c>
      <c r="JD3069">
        <f t="shared" si="2615"/>
        <v>0</v>
      </c>
      <c r="JK3069">
        <f t="shared" si="2616"/>
        <v>0</v>
      </c>
      <c r="JR3069">
        <f t="shared" si="2617"/>
        <v>0</v>
      </c>
      <c r="JY3069">
        <f t="shared" si="2618"/>
        <v>0</v>
      </c>
      <c r="KM3069">
        <f t="shared" si="2619"/>
        <v>0</v>
      </c>
      <c r="KT3069">
        <f t="shared" si="2620"/>
        <v>0</v>
      </c>
      <c r="LA3069">
        <f t="shared" si="2621"/>
        <v>0</v>
      </c>
      <c r="LH3069">
        <f t="shared" si="2622"/>
        <v>0</v>
      </c>
      <c r="LO3069">
        <f t="shared" si="2623"/>
        <v>0</v>
      </c>
      <c r="LV3069">
        <f t="shared" si="2624"/>
        <v>0</v>
      </c>
      <c r="MC3069">
        <f t="shared" si="2625"/>
        <v>0</v>
      </c>
      <c r="MQ3069">
        <f t="shared" si="2626"/>
        <v>0</v>
      </c>
      <c r="MX3069">
        <f t="shared" si="2627"/>
        <v>0</v>
      </c>
      <c r="NE3069">
        <f t="shared" si="2628"/>
        <v>0</v>
      </c>
      <c r="NL3069">
        <f t="shared" si="2629"/>
        <v>0</v>
      </c>
      <c r="NS3069">
        <f t="shared" si="2630"/>
        <v>0</v>
      </c>
      <c r="NZ3069">
        <f t="shared" si="2631"/>
        <v>0</v>
      </c>
      <c r="OG3069">
        <f t="shared" si="2632"/>
        <v>0</v>
      </c>
      <c r="OU3069">
        <f t="shared" si="2633"/>
        <v>0</v>
      </c>
      <c r="PB3069">
        <f t="shared" si="2634"/>
        <v>0</v>
      </c>
      <c r="PI3069">
        <f t="shared" si="2635"/>
        <v>0</v>
      </c>
      <c r="PP3069">
        <f t="shared" si="2636"/>
        <v>0</v>
      </c>
      <c r="PW3069">
        <f t="shared" si="2637"/>
        <v>0</v>
      </c>
      <c r="QD3069">
        <f t="shared" si="2638"/>
        <v>0</v>
      </c>
      <c r="QK3069">
        <f t="shared" si="2639"/>
        <v>0</v>
      </c>
    </row>
    <row r="3070" spans="15:453" x14ac:dyDescent="0.25">
      <c r="O3070">
        <f t="shared" si="2585"/>
        <v>0</v>
      </c>
      <c r="V3070">
        <f t="shared" si="2586"/>
        <v>0</v>
      </c>
      <c r="AC3070">
        <f t="shared" si="2587"/>
        <v>0</v>
      </c>
      <c r="AJ3070">
        <f t="shared" si="2588"/>
        <v>0</v>
      </c>
      <c r="AQ3070">
        <f t="shared" si="2589"/>
        <v>0</v>
      </c>
      <c r="AX3070">
        <f t="shared" si="2590"/>
        <v>0</v>
      </c>
      <c r="BE3070">
        <f t="shared" si="2591"/>
        <v>0</v>
      </c>
      <c r="BT3070">
        <f t="shared" si="2592"/>
        <v>0</v>
      </c>
      <c r="CA3070">
        <f t="shared" si="2593"/>
        <v>0</v>
      </c>
      <c r="CH3070">
        <f t="shared" si="2594"/>
        <v>0</v>
      </c>
      <c r="CO3070">
        <f t="shared" si="2595"/>
        <v>0</v>
      </c>
      <c r="CV3070">
        <f t="shared" si="2596"/>
        <v>0</v>
      </c>
      <c r="DC3070">
        <f t="shared" si="2597"/>
        <v>0</v>
      </c>
      <c r="DJ3070">
        <f t="shared" si="2598"/>
        <v>0</v>
      </c>
      <c r="DY3070">
        <f t="shared" si="2599"/>
        <v>0</v>
      </c>
      <c r="EF3070">
        <f t="shared" si="2600"/>
        <v>0</v>
      </c>
      <c r="EM3070">
        <f t="shared" si="2601"/>
        <v>0</v>
      </c>
      <c r="ET3070">
        <f t="shared" si="2602"/>
        <v>0</v>
      </c>
      <c r="FA3070">
        <f t="shared" si="2603"/>
        <v>0</v>
      </c>
      <c r="FH3070">
        <f t="shared" si="2604"/>
        <v>0</v>
      </c>
      <c r="FO3070">
        <f t="shared" si="2605"/>
        <v>0</v>
      </c>
      <c r="GD3070">
        <f t="shared" si="2606"/>
        <v>0</v>
      </c>
      <c r="GK3070">
        <f t="shared" si="2607"/>
        <v>0</v>
      </c>
      <c r="GR3070">
        <f t="shared" si="2608"/>
        <v>0</v>
      </c>
      <c r="HF3070">
        <f t="shared" si="2609"/>
        <v>0</v>
      </c>
      <c r="HM3070">
        <f t="shared" si="2610"/>
        <v>0</v>
      </c>
      <c r="HT3070">
        <f t="shared" si="2611"/>
        <v>0</v>
      </c>
      <c r="II3070">
        <f t="shared" si="2612"/>
        <v>0</v>
      </c>
      <c r="IP3070">
        <f t="shared" si="2613"/>
        <v>0</v>
      </c>
      <c r="IW3070">
        <f t="shared" si="2614"/>
        <v>0</v>
      </c>
      <c r="JD3070">
        <f t="shared" si="2615"/>
        <v>0</v>
      </c>
      <c r="JK3070">
        <f t="shared" si="2616"/>
        <v>0</v>
      </c>
      <c r="JR3070">
        <f t="shared" si="2617"/>
        <v>0</v>
      </c>
      <c r="JY3070">
        <f t="shared" si="2618"/>
        <v>0</v>
      </c>
      <c r="KM3070">
        <f t="shared" si="2619"/>
        <v>0</v>
      </c>
      <c r="KT3070">
        <f t="shared" si="2620"/>
        <v>0</v>
      </c>
      <c r="LA3070">
        <f t="shared" si="2621"/>
        <v>0</v>
      </c>
      <c r="LH3070">
        <f t="shared" si="2622"/>
        <v>0</v>
      </c>
      <c r="LO3070">
        <f t="shared" si="2623"/>
        <v>0</v>
      </c>
      <c r="LV3070">
        <f t="shared" si="2624"/>
        <v>0</v>
      </c>
      <c r="MC3070">
        <f t="shared" si="2625"/>
        <v>0</v>
      </c>
      <c r="MQ3070">
        <f t="shared" si="2626"/>
        <v>0</v>
      </c>
      <c r="MX3070">
        <f t="shared" si="2627"/>
        <v>0</v>
      </c>
      <c r="NE3070">
        <f t="shared" si="2628"/>
        <v>0</v>
      </c>
      <c r="NL3070">
        <f t="shared" si="2629"/>
        <v>0</v>
      </c>
      <c r="NS3070">
        <f t="shared" si="2630"/>
        <v>0</v>
      </c>
      <c r="NZ3070">
        <f t="shared" si="2631"/>
        <v>0</v>
      </c>
      <c r="OG3070">
        <f t="shared" si="2632"/>
        <v>0</v>
      </c>
      <c r="OU3070">
        <f t="shared" si="2633"/>
        <v>0</v>
      </c>
      <c r="PB3070">
        <f t="shared" si="2634"/>
        <v>0</v>
      </c>
      <c r="PI3070">
        <f t="shared" si="2635"/>
        <v>0</v>
      </c>
      <c r="PP3070">
        <f t="shared" si="2636"/>
        <v>0</v>
      </c>
      <c r="PW3070">
        <f t="shared" si="2637"/>
        <v>0</v>
      </c>
      <c r="QD3070">
        <f t="shared" si="2638"/>
        <v>0</v>
      </c>
      <c r="QK3070">
        <f t="shared" si="2639"/>
        <v>0</v>
      </c>
    </row>
    <row r="3071" spans="15:453" x14ac:dyDescent="0.25">
      <c r="O3071">
        <f t="shared" si="2585"/>
        <v>0</v>
      </c>
      <c r="V3071">
        <f t="shared" si="2586"/>
        <v>0</v>
      </c>
      <c r="AC3071">
        <f t="shared" si="2587"/>
        <v>0</v>
      </c>
      <c r="AJ3071">
        <f t="shared" si="2588"/>
        <v>0</v>
      </c>
      <c r="AQ3071">
        <f t="shared" si="2589"/>
        <v>0</v>
      </c>
      <c r="AX3071">
        <f t="shared" si="2590"/>
        <v>0</v>
      </c>
      <c r="BE3071">
        <f t="shared" si="2591"/>
        <v>0</v>
      </c>
      <c r="BT3071">
        <f t="shared" si="2592"/>
        <v>0</v>
      </c>
      <c r="CA3071">
        <f t="shared" si="2593"/>
        <v>0</v>
      </c>
      <c r="CH3071">
        <f t="shared" si="2594"/>
        <v>0</v>
      </c>
      <c r="CO3071">
        <f t="shared" si="2595"/>
        <v>0</v>
      </c>
      <c r="CV3071">
        <f t="shared" si="2596"/>
        <v>0</v>
      </c>
      <c r="DC3071">
        <f t="shared" si="2597"/>
        <v>0</v>
      </c>
      <c r="DJ3071">
        <f t="shared" si="2598"/>
        <v>0</v>
      </c>
      <c r="DY3071">
        <f t="shared" si="2599"/>
        <v>0</v>
      </c>
      <c r="EF3071">
        <f t="shared" si="2600"/>
        <v>0</v>
      </c>
      <c r="EM3071">
        <f t="shared" si="2601"/>
        <v>0</v>
      </c>
      <c r="ET3071">
        <f t="shared" si="2602"/>
        <v>0</v>
      </c>
      <c r="FA3071">
        <f t="shared" si="2603"/>
        <v>0</v>
      </c>
      <c r="FH3071">
        <f t="shared" si="2604"/>
        <v>0</v>
      </c>
      <c r="FO3071">
        <f t="shared" si="2605"/>
        <v>0</v>
      </c>
      <c r="GD3071">
        <f t="shared" si="2606"/>
        <v>0</v>
      </c>
      <c r="GK3071">
        <f t="shared" si="2607"/>
        <v>0</v>
      </c>
      <c r="GR3071">
        <f t="shared" si="2608"/>
        <v>0</v>
      </c>
      <c r="HF3071">
        <f t="shared" si="2609"/>
        <v>0</v>
      </c>
      <c r="HM3071">
        <f t="shared" si="2610"/>
        <v>0</v>
      </c>
      <c r="HT3071">
        <f t="shared" si="2611"/>
        <v>0</v>
      </c>
      <c r="II3071">
        <f t="shared" si="2612"/>
        <v>0</v>
      </c>
      <c r="IP3071">
        <f t="shared" si="2613"/>
        <v>0</v>
      </c>
      <c r="IW3071">
        <f t="shared" si="2614"/>
        <v>0</v>
      </c>
      <c r="JD3071">
        <f t="shared" si="2615"/>
        <v>0</v>
      </c>
      <c r="JK3071">
        <f t="shared" si="2616"/>
        <v>0</v>
      </c>
      <c r="JR3071">
        <f t="shared" si="2617"/>
        <v>0</v>
      </c>
      <c r="JY3071">
        <f t="shared" si="2618"/>
        <v>0</v>
      </c>
      <c r="KM3071">
        <f t="shared" si="2619"/>
        <v>0</v>
      </c>
      <c r="KT3071">
        <f t="shared" si="2620"/>
        <v>0</v>
      </c>
      <c r="LA3071">
        <f t="shared" si="2621"/>
        <v>0</v>
      </c>
      <c r="LH3071">
        <f t="shared" si="2622"/>
        <v>0</v>
      </c>
      <c r="LO3071">
        <f t="shared" si="2623"/>
        <v>0</v>
      </c>
      <c r="LV3071">
        <f t="shared" si="2624"/>
        <v>0</v>
      </c>
      <c r="MC3071">
        <f t="shared" si="2625"/>
        <v>0</v>
      </c>
      <c r="MQ3071">
        <f t="shared" si="2626"/>
        <v>0</v>
      </c>
      <c r="MX3071">
        <f t="shared" si="2627"/>
        <v>0</v>
      </c>
      <c r="NE3071">
        <f t="shared" si="2628"/>
        <v>0</v>
      </c>
      <c r="NL3071">
        <f t="shared" si="2629"/>
        <v>0</v>
      </c>
      <c r="NS3071">
        <f t="shared" si="2630"/>
        <v>0</v>
      </c>
      <c r="NZ3071">
        <f t="shared" si="2631"/>
        <v>0</v>
      </c>
      <c r="OG3071">
        <f t="shared" si="2632"/>
        <v>0</v>
      </c>
      <c r="OU3071">
        <f t="shared" si="2633"/>
        <v>0</v>
      </c>
      <c r="PB3071">
        <f t="shared" si="2634"/>
        <v>0</v>
      </c>
      <c r="PI3071">
        <f t="shared" si="2635"/>
        <v>0</v>
      </c>
      <c r="PP3071">
        <f t="shared" si="2636"/>
        <v>0</v>
      </c>
      <c r="PW3071">
        <f t="shared" si="2637"/>
        <v>0</v>
      </c>
      <c r="QD3071">
        <f t="shared" si="2638"/>
        <v>0</v>
      </c>
      <c r="QK3071">
        <f t="shared" si="2639"/>
        <v>0</v>
      </c>
    </row>
    <row r="3072" spans="15:453" x14ac:dyDescent="0.25">
      <c r="O3072">
        <f t="shared" si="2585"/>
        <v>0</v>
      </c>
      <c r="V3072">
        <f t="shared" si="2586"/>
        <v>0</v>
      </c>
      <c r="AC3072">
        <f t="shared" si="2587"/>
        <v>0</v>
      </c>
      <c r="AJ3072">
        <f t="shared" si="2588"/>
        <v>0</v>
      </c>
      <c r="AQ3072">
        <f t="shared" si="2589"/>
        <v>0</v>
      </c>
      <c r="AX3072">
        <f t="shared" si="2590"/>
        <v>0</v>
      </c>
      <c r="BE3072">
        <f t="shared" si="2591"/>
        <v>0</v>
      </c>
      <c r="BT3072">
        <f t="shared" si="2592"/>
        <v>0</v>
      </c>
      <c r="CA3072">
        <f t="shared" si="2593"/>
        <v>0</v>
      </c>
      <c r="CH3072">
        <f t="shared" si="2594"/>
        <v>0</v>
      </c>
      <c r="CO3072">
        <f t="shared" si="2595"/>
        <v>0</v>
      </c>
      <c r="CV3072">
        <f t="shared" si="2596"/>
        <v>0</v>
      </c>
      <c r="DC3072">
        <f t="shared" si="2597"/>
        <v>0</v>
      </c>
      <c r="DJ3072">
        <f t="shared" si="2598"/>
        <v>0</v>
      </c>
      <c r="DY3072">
        <f t="shared" si="2599"/>
        <v>0</v>
      </c>
      <c r="EF3072">
        <f t="shared" si="2600"/>
        <v>0</v>
      </c>
      <c r="EM3072">
        <f t="shared" si="2601"/>
        <v>0</v>
      </c>
      <c r="ET3072">
        <f t="shared" si="2602"/>
        <v>0</v>
      </c>
      <c r="FA3072">
        <f t="shared" si="2603"/>
        <v>0</v>
      </c>
      <c r="FH3072">
        <f t="shared" si="2604"/>
        <v>0</v>
      </c>
      <c r="FO3072">
        <f t="shared" si="2605"/>
        <v>0</v>
      </c>
      <c r="GD3072">
        <f t="shared" si="2606"/>
        <v>0</v>
      </c>
      <c r="GK3072">
        <f t="shared" si="2607"/>
        <v>0</v>
      </c>
      <c r="GR3072">
        <f t="shared" si="2608"/>
        <v>0</v>
      </c>
      <c r="HF3072">
        <f t="shared" si="2609"/>
        <v>0</v>
      </c>
      <c r="HM3072">
        <f t="shared" si="2610"/>
        <v>0</v>
      </c>
      <c r="HT3072">
        <f t="shared" si="2611"/>
        <v>0</v>
      </c>
      <c r="II3072">
        <f t="shared" si="2612"/>
        <v>0</v>
      </c>
      <c r="IP3072">
        <f t="shared" si="2613"/>
        <v>0</v>
      </c>
      <c r="IW3072">
        <f t="shared" si="2614"/>
        <v>0</v>
      </c>
      <c r="JD3072">
        <f t="shared" si="2615"/>
        <v>0</v>
      </c>
      <c r="JK3072">
        <f t="shared" si="2616"/>
        <v>0</v>
      </c>
      <c r="JR3072">
        <f t="shared" si="2617"/>
        <v>0</v>
      </c>
      <c r="JY3072">
        <f t="shared" si="2618"/>
        <v>0</v>
      </c>
      <c r="KM3072">
        <f t="shared" si="2619"/>
        <v>0</v>
      </c>
      <c r="KT3072">
        <f t="shared" si="2620"/>
        <v>0</v>
      </c>
      <c r="LA3072">
        <f t="shared" si="2621"/>
        <v>0</v>
      </c>
      <c r="LH3072">
        <f t="shared" si="2622"/>
        <v>0</v>
      </c>
      <c r="LO3072">
        <f t="shared" si="2623"/>
        <v>0</v>
      </c>
      <c r="LV3072">
        <f t="shared" si="2624"/>
        <v>0</v>
      </c>
      <c r="MC3072">
        <f t="shared" si="2625"/>
        <v>0</v>
      </c>
      <c r="MQ3072">
        <f t="shared" si="2626"/>
        <v>0</v>
      </c>
      <c r="MX3072">
        <f t="shared" si="2627"/>
        <v>0</v>
      </c>
      <c r="NE3072">
        <f t="shared" si="2628"/>
        <v>0</v>
      </c>
      <c r="NL3072">
        <f t="shared" si="2629"/>
        <v>0</v>
      </c>
      <c r="NS3072">
        <f t="shared" si="2630"/>
        <v>0</v>
      </c>
      <c r="NZ3072">
        <f t="shared" si="2631"/>
        <v>0</v>
      </c>
      <c r="OG3072">
        <f t="shared" si="2632"/>
        <v>0</v>
      </c>
      <c r="OU3072">
        <f t="shared" si="2633"/>
        <v>0</v>
      </c>
      <c r="PB3072">
        <f t="shared" si="2634"/>
        <v>0</v>
      </c>
      <c r="PI3072">
        <f t="shared" si="2635"/>
        <v>0</v>
      </c>
      <c r="PP3072">
        <f t="shared" si="2636"/>
        <v>0</v>
      </c>
      <c r="PW3072">
        <f t="shared" si="2637"/>
        <v>0</v>
      </c>
      <c r="QD3072">
        <f t="shared" si="2638"/>
        <v>0</v>
      </c>
      <c r="QK3072">
        <f t="shared" si="2639"/>
        <v>0</v>
      </c>
    </row>
    <row r="3073" spans="15:453" x14ac:dyDescent="0.25">
      <c r="O3073">
        <f t="shared" si="2585"/>
        <v>0</v>
      </c>
      <c r="V3073">
        <f t="shared" si="2586"/>
        <v>0</v>
      </c>
      <c r="AC3073">
        <f t="shared" si="2587"/>
        <v>0</v>
      </c>
      <c r="AJ3073">
        <f t="shared" si="2588"/>
        <v>0</v>
      </c>
      <c r="AQ3073">
        <f t="shared" si="2589"/>
        <v>0</v>
      </c>
      <c r="AX3073">
        <f t="shared" si="2590"/>
        <v>0</v>
      </c>
      <c r="BE3073">
        <f t="shared" si="2591"/>
        <v>0</v>
      </c>
      <c r="BT3073">
        <f t="shared" si="2592"/>
        <v>0</v>
      </c>
      <c r="CA3073">
        <f t="shared" si="2593"/>
        <v>0</v>
      </c>
      <c r="CH3073">
        <f t="shared" si="2594"/>
        <v>0</v>
      </c>
      <c r="CO3073">
        <f t="shared" si="2595"/>
        <v>0</v>
      </c>
      <c r="CV3073">
        <f t="shared" si="2596"/>
        <v>0</v>
      </c>
      <c r="DC3073">
        <f t="shared" si="2597"/>
        <v>0</v>
      </c>
      <c r="DJ3073">
        <f t="shared" si="2598"/>
        <v>0</v>
      </c>
      <c r="DY3073">
        <f t="shared" si="2599"/>
        <v>0</v>
      </c>
      <c r="EF3073">
        <f t="shared" si="2600"/>
        <v>0</v>
      </c>
      <c r="EM3073">
        <f t="shared" si="2601"/>
        <v>0</v>
      </c>
      <c r="ET3073">
        <f t="shared" si="2602"/>
        <v>0</v>
      </c>
      <c r="FA3073">
        <f t="shared" si="2603"/>
        <v>0</v>
      </c>
      <c r="FH3073">
        <f t="shared" si="2604"/>
        <v>0</v>
      </c>
      <c r="FO3073">
        <f t="shared" si="2605"/>
        <v>0</v>
      </c>
      <c r="GD3073">
        <f t="shared" si="2606"/>
        <v>0</v>
      </c>
      <c r="GK3073">
        <f t="shared" si="2607"/>
        <v>0</v>
      </c>
      <c r="GR3073">
        <f t="shared" si="2608"/>
        <v>0</v>
      </c>
      <c r="HF3073">
        <f t="shared" si="2609"/>
        <v>0</v>
      </c>
      <c r="HM3073">
        <f t="shared" si="2610"/>
        <v>0</v>
      </c>
      <c r="HT3073">
        <f t="shared" si="2611"/>
        <v>0</v>
      </c>
      <c r="II3073">
        <f t="shared" si="2612"/>
        <v>0</v>
      </c>
      <c r="IP3073">
        <f t="shared" si="2613"/>
        <v>0</v>
      </c>
      <c r="IW3073">
        <f t="shared" si="2614"/>
        <v>0</v>
      </c>
      <c r="JD3073">
        <f t="shared" si="2615"/>
        <v>0</v>
      </c>
      <c r="JK3073">
        <f t="shared" si="2616"/>
        <v>0</v>
      </c>
      <c r="JR3073">
        <f t="shared" si="2617"/>
        <v>0</v>
      </c>
      <c r="JY3073">
        <f t="shared" si="2618"/>
        <v>0</v>
      </c>
      <c r="KM3073">
        <f t="shared" si="2619"/>
        <v>0</v>
      </c>
      <c r="KT3073">
        <f t="shared" si="2620"/>
        <v>0</v>
      </c>
      <c r="LA3073">
        <f t="shared" si="2621"/>
        <v>0</v>
      </c>
      <c r="LH3073">
        <f t="shared" si="2622"/>
        <v>0</v>
      </c>
      <c r="LO3073">
        <f t="shared" si="2623"/>
        <v>0</v>
      </c>
      <c r="LV3073">
        <f t="shared" si="2624"/>
        <v>0</v>
      </c>
      <c r="MC3073">
        <f t="shared" si="2625"/>
        <v>0</v>
      </c>
      <c r="MQ3073">
        <f t="shared" si="2626"/>
        <v>0</v>
      </c>
      <c r="MX3073">
        <f t="shared" si="2627"/>
        <v>0</v>
      </c>
      <c r="NE3073">
        <f t="shared" si="2628"/>
        <v>0</v>
      </c>
      <c r="NL3073">
        <f t="shared" si="2629"/>
        <v>0</v>
      </c>
      <c r="NS3073">
        <f t="shared" si="2630"/>
        <v>0</v>
      </c>
      <c r="NZ3073">
        <f t="shared" si="2631"/>
        <v>0</v>
      </c>
      <c r="OG3073">
        <f t="shared" si="2632"/>
        <v>0</v>
      </c>
      <c r="OU3073">
        <f t="shared" si="2633"/>
        <v>0</v>
      </c>
      <c r="PB3073">
        <f t="shared" si="2634"/>
        <v>0</v>
      </c>
      <c r="PI3073">
        <f t="shared" si="2635"/>
        <v>0</v>
      </c>
      <c r="PP3073">
        <f t="shared" si="2636"/>
        <v>0</v>
      </c>
      <c r="PW3073">
        <f t="shared" si="2637"/>
        <v>0</v>
      </c>
      <c r="QD3073">
        <f t="shared" si="2638"/>
        <v>0</v>
      </c>
      <c r="QK3073">
        <f t="shared" si="2639"/>
        <v>0</v>
      </c>
    </row>
    <row r="3074" spans="15:453" x14ac:dyDescent="0.25">
      <c r="O3074">
        <f t="shared" si="2585"/>
        <v>0</v>
      </c>
      <c r="V3074">
        <f t="shared" si="2586"/>
        <v>0</v>
      </c>
      <c r="AC3074">
        <f t="shared" si="2587"/>
        <v>0</v>
      </c>
      <c r="AJ3074">
        <f t="shared" si="2588"/>
        <v>0</v>
      </c>
      <c r="AQ3074">
        <f t="shared" si="2589"/>
        <v>0</v>
      </c>
      <c r="AX3074">
        <f t="shared" si="2590"/>
        <v>0</v>
      </c>
      <c r="BE3074">
        <f t="shared" si="2591"/>
        <v>0</v>
      </c>
      <c r="BT3074">
        <f t="shared" si="2592"/>
        <v>0</v>
      </c>
      <c r="CA3074">
        <f t="shared" si="2593"/>
        <v>0</v>
      </c>
      <c r="CH3074">
        <f t="shared" si="2594"/>
        <v>0</v>
      </c>
      <c r="CO3074">
        <f t="shared" si="2595"/>
        <v>0</v>
      </c>
      <c r="CV3074">
        <f t="shared" si="2596"/>
        <v>0</v>
      </c>
      <c r="DC3074">
        <f t="shared" si="2597"/>
        <v>0</v>
      </c>
      <c r="DJ3074">
        <f t="shared" si="2598"/>
        <v>0</v>
      </c>
      <c r="DY3074">
        <f t="shared" si="2599"/>
        <v>0</v>
      </c>
      <c r="EF3074">
        <f t="shared" si="2600"/>
        <v>0</v>
      </c>
      <c r="EM3074">
        <f t="shared" si="2601"/>
        <v>0</v>
      </c>
      <c r="ET3074">
        <f t="shared" si="2602"/>
        <v>0</v>
      </c>
      <c r="FA3074">
        <f t="shared" si="2603"/>
        <v>0</v>
      </c>
      <c r="FH3074">
        <f t="shared" si="2604"/>
        <v>0</v>
      </c>
      <c r="FO3074">
        <f t="shared" si="2605"/>
        <v>0</v>
      </c>
      <c r="GD3074">
        <f t="shared" si="2606"/>
        <v>0</v>
      </c>
      <c r="GK3074">
        <f t="shared" si="2607"/>
        <v>0</v>
      </c>
      <c r="GR3074">
        <f t="shared" si="2608"/>
        <v>0</v>
      </c>
      <c r="HF3074">
        <f t="shared" si="2609"/>
        <v>0</v>
      </c>
      <c r="HM3074">
        <f t="shared" si="2610"/>
        <v>0</v>
      </c>
      <c r="HT3074">
        <f t="shared" si="2611"/>
        <v>0</v>
      </c>
      <c r="II3074">
        <f t="shared" si="2612"/>
        <v>0</v>
      </c>
      <c r="IP3074">
        <f t="shared" si="2613"/>
        <v>0</v>
      </c>
      <c r="IW3074">
        <f t="shared" si="2614"/>
        <v>0</v>
      </c>
      <c r="JD3074">
        <f t="shared" si="2615"/>
        <v>0</v>
      </c>
      <c r="JK3074">
        <f t="shared" si="2616"/>
        <v>0</v>
      </c>
      <c r="JR3074">
        <f t="shared" si="2617"/>
        <v>0</v>
      </c>
      <c r="JY3074">
        <f t="shared" si="2618"/>
        <v>0</v>
      </c>
      <c r="KM3074">
        <f t="shared" si="2619"/>
        <v>0</v>
      </c>
      <c r="KT3074">
        <f t="shared" si="2620"/>
        <v>0</v>
      </c>
      <c r="LA3074">
        <f t="shared" si="2621"/>
        <v>0</v>
      </c>
      <c r="LH3074">
        <f t="shared" si="2622"/>
        <v>0</v>
      </c>
      <c r="LO3074">
        <f t="shared" si="2623"/>
        <v>0</v>
      </c>
      <c r="LV3074">
        <f t="shared" si="2624"/>
        <v>0</v>
      </c>
      <c r="MC3074">
        <f t="shared" si="2625"/>
        <v>0</v>
      </c>
      <c r="MQ3074">
        <f t="shared" si="2626"/>
        <v>0</v>
      </c>
      <c r="MX3074">
        <f t="shared" si="2627"/>
        <v>0</v>
      </c>
      <c r="NE3074">
        <f t="shared" si="2628"/>
        <v>0</v>
      </c>
      <c r="NL3074">
        <f t="shared" si="2629"/>
        <v>0</v>
      </c>
      <c r="NS3074">
        <f t="shared" si="2630"/>
        <v>0</v>
      </c>
      <c r="NZ3074">
        <f t="shared" si="2631"/>
        <v>0</v>
      </c>
      <c r="OG3074">
        <f t="shared" si="2632"/>
        <v>0</v>
      </c>
      <c r="OU3074">
        <f t="shared" si="2633"/>
        <v>0</v>
      </c>
      <c r="PB3074">
        <f t="shared" si="2634"/>
        <v>0</v>
      </c>
      <c r="PI3074">
        <f t="shared" si="2635"/>
        <v>0</v>
      </c>
      <c r="PP3074">
        <f t="shared" si="2636"/>
        <v>0</v>
      </c>
      <c r="PW3074">
        <f t="shared" si="2637"/>
        <v>0</v>
      </c>
      <c r="QD3074">
        <f t="shared" si="2638"/>
        <v>0</v>
      </c>
      <c r="QK3074">
        <f t="shared" si="2639"/>
        <v>0</v>
      </c>
    </row>
    <row r="3075" spans="15:453" x14ac:dyDescent="0.25">
      <c r="O3075">
        <f t="shared" ref="O3075:O3138" si="2640">SUM(I3075:N3075)</f>
        <v>0</v>
      </c>
      <c r="V3075">
        <f t="shared" ref="V3075:V3138" si="2641">SUM(P3075:U3075)</f>
        <v>0</v>
      </c>
      <c r="AC3075">
        <f t="shared" ref="AC3075:AC3138" si="2642">SUM(W3075:AB3075)</f>
        <v>0</v>
      </c>
      <c r="AJ3075">
        <f t="shared" ref="AJ3075:AJ3138" si="2643">SUM(AD3075:AI3075)</f>
        <v>0</v>
      </c>
      <c r="AQ3075">
        <f t="shared" ref="AQ3075:AQ3138" si="2644">SUM(AK3075:AP3075)</f>
        <v>0</v>
      </c>
      <c r="AX3075">
        <f t="shared" ref="AX3075:AX3138" si="2645">SUM(AR3075:AW3075)</f>
        <v>0</v>
      </c>
      <c r="BE3075">
        <f t="shared" ref="BE3075:BE3138" si="2646">SUM(AY3075:BD3075)</f>
        <v>0</v>
      </c>
      <c r="BT3075">
        <f t="shared" ref="BT3075:BT3138" si="2647">SUM(BN3075:BS3075)</f>
        <v>0</v>
      </c>
      <c r="CA3075">
        <f t="shared" ref="CA3075:CA3138" si="2648">SUM(BU3075:BZ3075)</f>
        <v>0</v>
      </c>
      <c r="CH3075">
        <f t="shared" ref="CH3075:CH3138" si="2649">SUM(CB3075:CG3075)</f>
        <v>0</v>
      </c>
      <c r="CO3075">
        <f t="shared" ref="CO3075:CO3138" si="2650">SUM(CI3075:CN3075)</f>
        <v>0</v>
      </c>
      <c r="CV3075">
        <f t="shared" ref="CV3075:CV3138" si="2651">SUM(CP3075:CU3075)</f>
        <v>0</v>
      </c>
      <c r="DC3075">
        <f t="shared" ref="DC3075:DC3138" si="2652">SUM(CW3075:DB3075)</f>
        <v>0</v>
      </c>
      <c r="DJ3075">
        <f t="shared" ref="DJ3075:DJ3138" si="2653">SUM(DD3075:DI3075)</f>
        <v>0</v>
      </c>
      <c r="DY3075">
        <f t="shared" ref="DY3075:DY3138" si="2654">SUM(DS3075:DX3075)</f>
        <v>0</v>
      </c>
      <c r="EF3075">
        <f t="shared" ref="EF3075:EF3138" si="2655">SUM(DZ3075:EE3075)</f>
        <v>0</v>
      </c>
      <c r="EM3075">
        <f t="shared" ref="EM3075:EM3138" si="2656">SUM(EG3075:EL3075)</f>
        <v>0</v>
      </c>
      <c r="ET3075">
        <f t="shared" ref="ET3075:ET3138" si="2657">SUM(EN3075:ES3075)</f>
        <v>0</v>
      </c>
      <c r="FA3075">
        <f t="shared" ref="FA3075:FA3138" si="2658">SUM(EU3075:EZ3075)</f>
        <v>0</v>
      </c>
      <c r="FH3075">
        <f t="shared" ref="FH3075:FH3138" si="2659">SUM(FB3075:FG3075)</f>
        <v>0</v>
      </c>
      <c r="FO3075">
        <f t="shared" ref="FO3075:FO3138" si="2660">SUM(FI3075:FN3075)</f>
        <v>0</v>
      </c>
      <c r="GD3075">
        <f t="shared" ref="GD3075:GD3138" si="2661">SUM(FX3075:GC3075)</f>
        <v>0</v>
      </c>
      <c r="GK3075">
        <f t="shared" ref="GK3075:GK3138" si="2662">SUM(GE3075:GJ3075)</f>
        <v>0</v>
      </c>
      <c r="GR3075">
        <f t="shared" ref="GR3075:GR3138" si="2663">SUM(GL3075:GQ3075)</f>
        <v>0</v>
      </c>
      <c r="HF3075">
        <f t="shared" ref="HF3075:HF3138" si="2664">SUM(GZ3075:HE3075)</f>
        <v>0</v>
      </c>
      <c r="HM3075">
        <f t="shared" ref="HM3075:HM3138" si="2665">SUM(HG3075:HL3075)</f>
        <v>0</v>
      </c>
      <c r="HT3075">
        <f t="shared" ref="HT3075:HT3138" si="2666">SUM(HN3075:HS3075)</f>
        <v>0</v>
      </c>
      <c r="II3075">
        <f t="shared" ref="II3075:II3138" si="2667">SUM(IC3075:IH3075)</f>
        <v>0</v>
      </c>
      <c r="IP3075">
        <f t="shared" ref="IP3075:IP3138" si="2668">SUM(IJ3075:IO3075)</f>
        <v>0</v>
      </c>
      <c r="IW3075">
        <f t="shared" ref="IW3075:IW3138" si="2669">SUM(IQ3075:IV3075)</f>
        <v>0</v>
      </c>
      <c r="JD3075">
        <f t="shared" ref="JD3075:JD3138" si="2670">SUM(IX3075:JC3075)</f>
        <v>0</v>
      </c>
      <c r="JK3075">
        <f t="shared" ref="JK3075:JK3138" si="2671">SUM(JE3075:JJ3075)</f>
        <v>0</v>
      </c>
      <c r="JR3075">
        <f t="shared" ref="JR3075:JR3138" si="2672">SUM(JL3075:JQ3075)</f>
        <v>0</v>
      </c>
      <c r="JY3075">
        <f t="shared" ref="JY3075:JY3138" si="2673">SUM(JS3075:JX3075)</f>
        <v>0</v>
      </c>
      <c r="KM3075">
        <f t="shared" ref="KM3075:KM3138" si="2674">SUM(KG3075:KL3075)</f>
        <v>0</v>
      </c>
      <c r="KT3075">
        <f t="shared" ref="KT3075:KT3138" si="2675">SUM(KN3075:KS3075)</f>
        <v>0</v>
      </c>
      <c r="LA3075">
        <f t="shared" ref="LA3075:LA3138" si="2676">SUM(KU3075:KZ3075)</f>
        <v>0</v>
      </c>
      <c r="LH3075">
        <f t="shared" ref="LH3075:LH3138" si="2677">SUM(LB3075:LG3075)</f>
        <v>0</v>
      </c>
      <c r="LO3075">
        <f t="shared" ref="LO3075:LO3138" si="2678">SUM(LI3075:LN3075)</f>
        <v>0</v>
      </c>
      <c r="LV3075">
        <f t="shared" ref="LV3075:LV3138" si="2679">SUM(LP3075:LU3075)</f>
        <v>0</v>
      </c>
      <c r="MC3075">
        <f t="shared" ref="MC3075:MC3138" si="2680">SUM(LW3075:MB3075)</f>
        <v>0</v>
      </c>
      <c r="MQ3075">
        <f t="shared" ref="MQ3075:MQ3138" si="2681">SUM(MK3075:MP3075)</f>
        <v>0</v>
      </c>
      <c r="MX3075">
        <f t="shared" ref="MX3075:MX3138" si="2682">SUM(MR3075:MW3075)</f>
        <v>0</v>
      </c>
      <c r="NE3075">
        <f t="shared" ref="NE3075:NE3138" si="2683">SUM(MY3075:ND3075)</f>
        <v>0</v>
      </c>
      <c r="NL3075">
        <f t="shared" ref="NL3075:NL3138" si="2684">SUM(NF3075:NK3075)</f>
        <v>0</v>
      </c>
      <c r="NS3075">
        <f t="shared" ref="NS3075:NS3138" si="2685">SUM(NM3075:NR3075)</f>
        <v>0</v>
      </c>
      <c r="NZ3075">
        <f t="shared" ref="NZ3075:NZ3138" si="2686">SUM(NT3075:NY3075)</f>
        <v>0</v>
      </c>
      <c r="OG3075">
        <f t="shared" ref="OG3075:OG3138" si="2687">SUM(OA3075:OF3075)</f>
        <v>0</v>
      </c>
      <c r="OU3075">
        <f t="shared" ref="OU3075:OU3138" si="2688">SUM(OO3075:OT3075)</f>
        <v>0</v>
      </c>
      <c r="PB3075">
        <f t="shared" ref="PB3075:PB3138" si="2689">SUM(OV3075:PA3075)</f>
        <v>0</v>
      </c>
      <c r="PI3075">
        <f t="shared" ref="PI3075:PI3138" si="2690">SUM(PC3075:PH3075)</f>
        <v>0</v>
      </c>
      <c r="PP3075">
        <f t="shared" ref="PP3075:PP3138" si="2691">SUM(PJ3075:PO3075)</f>
        <v>0</v>
      </c>
      <c r="PW3075">
        <f t="shared" ref="PW3075:PW3138" si="2692">SUM(PQ3075:PV3075)</f>
        <v>0</v>
      </c>
      <c r="QD3075">
        <f t="shared" ref="QD3075:QD3138" si="2693">SUM(PX3075:QC3075)</f>
        <v>0</v>
      </c>
      <c r="QK3075">
        <f t="shared" ref="QK3075:QK3138" si="2694">SUM(QE3075:QJ3075)</f>
        <v>0</v>
      </c>
    </row>
    <row r="3076" spans="15:453" x14ac:dyDescent="0.25">
      <c r="O3076">
        <f t="shared" si="2640"/>
        <v>0</v>
      </c>
      <c r="V3076">
        <f t="shared" si="2641"/>
        <v>0</v>
      </c>
      <c r="AC3076">
        <f t="shared" si="2642"/>
        <v>0</v>
      </c>
      <c r="AJ3076">
        <f t="shared" si="2643"/>
        <v>0</v>
      </c>
      <c r="AQ3076">
        <f t="shared" si="2644"/>
        <v>0</v>
      </c>
      <c r="AX3076">
        <f t="shared" si="2645"/>
        <v>0</v>
      </c>
      <c r="BE3076">
        <f t="shared" si="2646"/>
        <v>0</v>
      </c>
      <c r="BT3076">
        <f t="shared" si="2647"/>
        <v>0</v>
      </c>
      <c r="CA3076">
        <f t="shared" si="2648"/>
        <v>0</v>
      </c>
      <c r="CH3076">
        <f t="shared" si="2649"/>
        <v>0</v>
      </c>
      <c r="CO3076">
        <f t="shared" si="2650"/>
        <v>0</v>
      </c>
      <c r="CV3076">
        <f t="shared" si="2651"/>
        <v>0</v>
      </c>
      <c r="DC3076">
        <f t="shared" si="2652"/>
        <v>0</v>
      </c>
      <c r="DJ3076">
        <f t="shared" si="2653"/>
        <v>0</v>
      </c>
      <c r="DY3076">
        <f t="shared" si="2654"/>
        <v>0</v>
      </c>
      <c r="EF3076">
        <f t="shared" si="2655"/>
        <v>0</v>
      </c>
      <c r="EM3076">
        <f t="shared" si="2656"/>
        <v>0</v>
      </c>
      <c r="ET3076">
        <f t="shared" si="2657"/>
        <v>0</v>
      </c>
      <c r="FA3076">
        <f t="shared" si="2658"/>
        <v>0</v>
      </c>
      <c r="FH3076">
        <f t="shared" si="2659"/>
        <v>0</v>
      </c>
      <c r="FO3076">
        <f t="shared" si="2660"/>
        <v>0</v>
      </c>
      <c r="GD3076">
        <f t="shared" si="2661"/>
        <v>0</v>
      </c>
      <c r="GK3076">
        <f t="shared" si="2662"/>
        <v>0</v>
      </c>
      <c r="GR3076">
        <f t="shared" si="2663"/>
        <v>0</v>
      </c>
      <c r="HF3076">
        <f t="shared" si="2664"/>
        <v>0</v>
      </c>
      <c r="HM3076">
        <f t="shared" si="2665"/>
        <v>0</v>
      </c>
      <c r="HT3076">
        <f t="shared" si="2666"/>
        <v>0</v>
      </c>
      <c r="II3076">
        <f t="shared" si="2667"/>
        <v>0</v>
      </c>
      <c r="IP3076">
        <f t="shared" si="2668"/>
        <v>0</v>
      </c>
      <c r="IW3076">
        <f t="shared" si="2669"/>
        <v>0</v>
      </c>
      <c r="JD3076">
        <f t="shared" si="2670"/>
        <v>0</v>
      </c>
      <c r="JK3076">
        <f t="shared" si="2671"/>
        <v>0</v>
      </c>
      <c r="JR3076">
        <f t="shared" si="2672"/>
        <v>0</v>
      </c>
      <c r="JY3076">
        <f t="shared" si="2673"/>
        <v>0</v>
      </c>
      <c r="KM3076">
        <f t="shared" si="2674"/>
        <v>0</v>
      </c>
      <c r="KT3076">
        <f t="shared" si="2675"/>
        <v>0</v>
      </c>
      <c r="LA3076">
        <f t="shared" si="2676"/>
        <v>0</v>
      </c>
      <c r="LH3076">
        <f t="shared" si="2677"/>
        <v>0</v>
      </c>
      <c r="LO3076">
        <f t="shared" si="2678"/>
        <v>0</v>
      </c>
      <c r="LV3076">
        <f t="shared" si="2679"/>
        <v>0</v>
      </c>
      <c r="MC3076">
        <f t="shared" si="2680"/>
        <v>0</v>
      </c>
      <c r="MQ3076">
        <f t="shared" si="2681"/>
        <v>0</v>
      </c>
      <c r="MX3076">
        <f t="shared" si="2682"/>
        <v>0</v>
      </c>
      <c r="NE3076">
        <f t="shared" si="2683"/>
        <v>0</v>
      </c>
      <c r="NL3076">
        <f t="shared" si="2684"/>
        <v>0</v>
      </c>
      <c r="NS3076">
        <f t="shared" si="2685"/>
        <v>0</v>
      </c>
      <c r="NZ3076">
        <f t="shared" si="2686"/>
        <v>0</v>
      </c>
      <c r="OG3076">
        <f t="shared" si="2687"/>
        <v>0</v>
      </c>
      <c r="OU3076">
        <f t="shared" si="2688"/>
        <v>0</v>
      </c>
      <c r="PB3076">
        <f t="shared" si="2689"/>
        <v>0</v>
      </c>
      <c r="PI3076">
        <f t="shared" si="2690"/>
        <v>0</v>
      </c>
      <c r="PP3076">
        <f t="shared" si="2691"/>
        <v>0</v>
      </c>
      <c r="PW3076">
        <f t="shared" si="2692"/>
        <v>0</v>
      </c>
      <c r="QD3076">
        <f t="shared" si="2693"/>
        <v>0</v>
      </c>
      <c r="QK3076">
        <f t="shared" si="2694"/>
        <v>0</v>
      </c>
    </row>
    <row r="3077" spans="15:453" x14ac:dyDescent="0.25">
      <c r="O3077">
        <f t="shared" si="2640"/>
        <v>0</v>
      </c>
      <c r="V3077">
        <f t="shared" si="2641"/>
        <v>0</v>
      </c>
      <c r="AC3077">
        <f t="shared" si="2642"/>
        <v>0</v>
      </c>
      <c r="AJ3077">
        <f t="shared" si="2643"/>
        <v>0</v>
      </c>
      <c r="AQ3077">
        <f t="shared" si="2644"/>
        <v>0</v>
      </c>
      <c r="AX3077">
        <f t="shared" si="2645"/>
        <v>0</v>
      </c>
      <c r="BE3077">
        <f t="shared" si="2646"/>
        <v>0</v>
      </c>
      <c r="BT3077">
        <f t="shared" si="2647"/>
        <v>0</v>
      </c>
      <c r="CA3077">
        <f t="shared" si="2648"/>
        <v>0</v>
      </c>
      <c r="CH3077">
        <f t="shared" si="2649"/>
        <v>0</v>
      </c>
      <c r="CO3077">
        <f t="shared" si="2650"/>
        <v>0</v>
      </c>
      <c r="CV3077">
        <f t="shared" si="2651"/>
        <v>0</v>
      </c>
      <c r="DC3077">
        <f t="shared" si="2652"/>
        <v>0</v>
      </c>
      <c r="DJ3077">
        <f t="shared" si="2653"/>
        <v>0</v>
      </c>
      <c r="DY3077">
        <f t="shared" si="2654"/>
        <v>0</v>
      </c>
      <c r="EF3077">
        <f t="shared" si="2655"/>
        <v>0</v>
      </c>
      <c r="EM3077">
        <f t="shared" si="2656"/>
        <v>0</v>
      </c>
      <c r="ET3077">
        <f t="shared" si="2657"/>
        <v>0</v>
      </c>
      <c r="FA3077">
        <f t="shared" si="2658"/>
        <v>0</v>
      </c>
      <c r="FH3077">
        <f t="shared" si="2659"/>
        <v>0</v>
      </c>
      <c r="FO3077">
        <f t="shared" si="2660"/>
        <v>0</v>
      </c>
      <c r="GD3077">
        <f t="shared" si="2661"/>
        <v>0</v>
      </c>
      <c r="GK3077">
        <f t="shared" si="2662"/>
        <v>0</v>
      </c>
      <c r="GR3077">
        <f t="shared" si="2663"/>
        <v>0</v>
      </c>
      <c r="HF3077">
        <f t="shared" si="2664"/>
        <v>0</v>
      </c>
      <c r="HM3077">
        <f t="shared" si="2665"/>
        <v>0</v>
      </c>
      <c r="HT3077">
        <f t="shared" si="2666"/>
        <v>0</v>
      </c>
      <c r="II3077">
        <f t="shared" si="2667"/>
        <v>0</v>
      </c>
      <c r="IP3077">
        <f t="shared" si="2668"/>
        <v>0</v>
      </c>
      <c r="IW3077">
        <f t="shared" si="2669"/>
        <v>0</v>
      </c>
      <c r="JD3077">
        <f t="shared" si="2670"/>
        <v>0</v>
      </c>
      <c r="JK3077">
        <f t="shared" si="2671"/>
        <v>0</v>
      </c>
      <c r="JR3077">
        <f t="shared" si="2672"/>
        <v>0</v>
      </c>
      <c r="JY3077">
        <f t="shared" si="2673"/>
        <v>0</v>
      </c>
      <c r="KM3077">
        <f t="shared" si="2674"/>
        <v>0</v>
      </c>
      <c r="KT3077">
        <f t="shared" si="2675"/>
        <v>0</v>
      </c>
      <c r="LA3077">
        <f t="shared" si="2676"/>
        <v>0</v>
      </c>
      <c r="LH3077">
        <f t="shared" si="2677"/>
        <v>0</v>
      </c>
      <c r="LO3077">
        <f t="shared" si="2678"/>
        <v>0</v>
      </c>
      <c r="LV3077">
        <f t="shared" si="2679"/>
        <v>0</v>
      </c>
      <c r="MC3077">
        <f t="shared" si="2680"/>
        <v>0</v>
      </c>
      <c r="MQ3077">
        <f t="shared" si="2681"/>
        <v>0</v>
      </c>
      <c r="MX3077">
        <f t="shared" si="2682"/>
        <v>0</v>
      </c>
      <c r="NE3077">
        <f t="shared" si="2683"/>
        <v>0</v>
      </c>
      <c r="NL3077">
        <f t="shared" si="2684"/>
        <v>0</v>
      </c>
      <c r="NS3077">
        <f t="shared" si="2685"/>
        <v>0</v>
      </c>
      <c r="NZ3077">
        <f t="shared" si="2686"/>
        <v>0</v>
      </c>
      <c r="OG3077">
        <f t="shared" si="2687"/>
        <v>0</v>
      </c>
      <c r="OU3077">
        <f t="shared" si="2688"/>
        <v>0</v>
      </c>
      <c r="PB3077">
        <f t="shared" si="2689"/>
        <v>0</v>
      </c>
      <c r="PI3077">
        <f t="shared" si="2690"/>
        <v>0</v>
      </c>
      <c r="PP3077">
        <f t="shared" si="2691"/>
        <v>0</v>
      </c>
      <c r="PW3077">
        <f t="shared" si="2692"/>
        <v>0</v>
      </c>
      <c r="QD3077">
        <f t="shared" si="2693"/>
        <v>0</v>
      </c>
      <c r="QK3077">
        <f t="shared" si="2694"/>
        <v>0</v>
      </c>
    </row>
    <row r="3078" spans="15:453" x14ac:dyDescent="0.25">
      <c r="O3078">
        <f t="shared" si="2640"/>
        <v>0</v>
      </c>
      <c r="V3078">
        <f t="shared" si="2641"/>
        <v>0</v>
      </c>
      <c r="AC3078">
        <f t="shared" si="2642"/>
        <v>0</v>
      </c>
      <c r="AJ3078">
        <f t="shared" si="2643"/>
        <v>0</v>
      </c>
      <c r="AQ3078">
        <f t="shared" si="2644"/>
        <v>0</v>
      </c>
      <c r="AX3078">
        <f t="shared" si="2645"/>
        <v>0</v>
      </c>
      <c r="BE3078">
        <f t="shared" si="2646"/>
        <v>0</v>
      </c>
      <c r="BT3078">
        <f t="shared" si="2647"/>
        <v>0</v>
      </c>
      <c r="CA3078">
        <f t="shared" si="2648"/>
        <v>0</v>
      </c>
      <c r="CH3078">
        <f t="shared" si="2649"/>
        <v>0</v>
      </c>
      <c r="CO3078">
        <f t="shared" si="2650"/>
        <v>0</v>
      </c>
      <c r="CV3078">
        <f t="shared" si="2651"/>
        <v>0</v>
      </c>
      <c r="DC3078">
        <f t="shared" si="2652"/>
        <v>0</v>
      </c>
      <c r="DJ3078">
        <f t="shared" si="2653"/>
        <v>0</v>
      </c>
      <c r="DY3078">
        <f t="shared" si="2654"/>
        <v>0</v>
      </c>
      <c r="EF3078">
        <f t="shared" si="2655"/>
        <v>0</v>
      </c>
      <c r="EM3078">
        <f t="shared" si="2656"/>
        <v>0</v>
      </c>
      <c r="ET3078">
        <f t="shared" si="2657"/>
        <v>0</v>
      </c>
      <c r="FA3078">
        <f t="shared" si="2658"/>
        <v>0</v>
      </c>
      <c r="FH3078">
        <f t="shared" si="2659"/>
        <v>0</v>
      </c>
      <c r="FO3078">
        <f t="shared" si="2660"/>
        <v>0</v>
      </c>
      <c r="GD3078">
        <f t="shared" si="2661"/>
        <v>0</v>
      </c>
      <c r="GK3078">
        <f t="shared" si="2662"/>
        <v>0</v>
      </c>
      <c r="GR3078">
        <f t="shared" si="2663"/>
        <v>0</v>
      </c>
      <c r="HF3078">
        <f t="shared" si="2664"/>
        <v>0</v>
      </c>
      <c r="HM3078">
        <f t="shared" si="2665"/>
        <v>0</v>
      </c>
      <c r="HT3078">
        <f t="shared" si="2666"/>
        <v>0</v>
      </c>
      <c r="II3078">
        <f t="shared" si="2667"/>
        <v>0</v>
      </c>
      <c r="IP3078">
        <f t="shared" si="2668"/>
        <v>0</v>
      </c>
      <c r="IW3078">
        <f t="shared" si="2669"/>
        <v>0</v>
      </c>
      <c r="JD3078">
        <f t="shared" si="2670"/>
        <v>0</v>
      </c>
      <c r="JK3078">
        <f t="shared" si="2671"/>
        <v>0</v>
      </c>
      <c r="JR3078">
        <f t="shared" si="2672"/>
        <v>0</v>
      </c>
      <c r="JY3078">
        <f t="shared" si="2673"/>
        <v>0</v>
      </c>
      <c r="KM3078">
        <f t="shared" si="2674"/>
        <v>0</v>
      </c>
      <c r="KT3078">
        <f t="shared" si="2675"/>
        <v>0</v>
      </c>
      <c r="LA3078">
        <f t="shared" si="2676"/>
        <v>0</v>
      </c>
      <c r="LH3078">
        <f t="shared" si="2677"/>
        <v>0</v>
      </c>
      <c r="LO3078">
        <f t="shared" si="2678"/>
        <v>0</v>
      </c>
      <c r="LV3078">
        <f t="shared" si="2679"/>
        <v>0</v>
      </c>
      <c r="MC3078">
        <f t="shared" si="2680"/>
        <v>0</v>
      </c>
      <c r="MQ3078">
        <f t="shared" si="2681"/>
        <v>0</v>
      </c>
      <c r="MX3078">
        <f t="shared" si="2682"/>
        <v>0</v>
      </c>
      <c r="NE3078">
        <f t="shared" si="2683"/>
        <v>0</v>
      </c>
      <c r="NL3078">
        <f t="shared" si="2684"/>
        <v>0</v>
      </c>
      <c r="NS3078">
        <f t="shared" si="2685"/>
        <v>0</v>
      </c>
      <c r="NZ3078">
        <f t="shared" si="2686"/>
        <v>0</v>
      </c>
      <c r="OG3078">
        <f t="shared" si="2687"/>
        <v>0</v>
      </c>
      <c r="OU3078">
        <f t="shared" si="2688"/>
        <v>0</v>
      </c>
      <c r="PB3078">
        <f t="shared" si="2689"/>
        <v>0</v>
      </c>
      <c r="PI3078">
        <f t="shared" si="2690"/>
        <v>0</v>
      </c>
      <c r="PP3078">
        <f t="shared" si="2691"/>
        <v>0</v>
      </c>
      <c r="PW3078">
        <f t="shared" si="2692"/>
        <v>0</v>
      </c>
      <c r="QD3078">
        <f t="shared" si="2693"/>
        <v>0</v>
      </c>
      <c r="QK3078">
        <f t="shared" si="2694"/>
        <v>0</v>
      </c>
    </row>
    <row r="3079" spans="15:453" x14ac:dyDescent="0.25">
      <c r="O3079">
        <f t="shared" si="2640"/>
        <v>0</v>
      </c>
      <c r="V3079">
        <f t="shared" si="2641"/>
        <v>0</v>
      </c>
      <c r="AC3079">
        <f t="shared" si="2642"/>
        <v>0</v>
      </c>
      <c r="AJ3079">
        <f t="shared" si="2643"/>
        <v>0</v>
      </c>
      <c r="AQ3079">
        <f t="shared" si="2644"/>
        <v>0</v>
      </c>
      <c r="AX3079">
        <f t="shared" si="2645"/>
        <v>0</v>
      </c>
      <c r="BE3079">
        <f t="shared" si="2646"/>
        <v>0</v>
      </c>
      <c r="BT3079">
        <f t="shared" si="2647"/>
        <v>0</v>
      </c>
      <c r="CA3079">
        <f t="shared" si="2648"/>
        <v>0</v>
      </c>
      <c r="CH3079">
        <f t="shared" si="2649"/>
        <v>0</v>
      </c>
      <c r="CO3079">
        <f t="shared" si="2650"/>
        <v>0</v>
      </c>
      <c r="CV3079">
        <f t="shared" si="2651"/>
        <v>0</v>
      </c>
      <c r="DC3079">
        <f t="shared" si="2652"/>
        <v>0</v>
      </c>
      <c r="DJ3079">
        <f t="shared" si="2653"/>
        <v>0</v>
      </c>
      <c r="DY3079">
        <f t="shared" si="2654"/>
        <v>0</v>
      </c>
      <c r="EF3079">
        <f t="shared" si="2655"/>
        <v>0</v>
      </c>
      <c r="EM3079">
        <f t="shared" si="2656"/>
        <v>0</v>
      </c>
      <c r="ET3079">
        <f t="shared" si="2657"/>
        <v>0</v>
      </c>
      <c r="FA3079">
        <f t="shared" si="2658"/>
        <v>0</v>
      </c>
      <c r="FH3079">
        <f t="shared" si="2659"/>
        <v>0</v>
      </c>
      <c r="FO3079">
        <f t="shared" si="2660"/>
        <v>0</v>
      </c>
      <c r="GD3079">
        <f t="shared" si="2661"/>
        <v>0</v>
      </c>
      <c r="GK3079">
        <f t="shared" si="2662"/>
        <v>0</v>
      </c>
      <c r="GR3079">
        <f t="shared" si="2663"/>
        <v>0</v>
      </c>
      <c r="HF3079">
        <f t="shared" si="2664"/>
        <v>0</v>
      </c>
      <c r="HM3079">
        <f t="shared" si="2665"/>
        <v>0</v>
      </c>
      <c r="HT3079">
        <f t="shared" si="2666"/>
        <v>0</v>
      </c>
      <c r="II3079">
        <f t="shared" si="2667"/>
        <v>0</v>
      </c>
      <c r="IP3079">
        <f t="shared" si="2668"/>
        <v>0</v>
      </c>
      <c r="IW3079">
        <f t="shared" si="2669"/>
        <v>0</v>
      </c>
      <c r="JD3079">
        <f t="shared" si="2670"/>
        <v>0</v>
      </c>
      <c r="JK3079">
        <f t="shared" si="2671"/>
        <v>0</v>
      </c>
      <c r="JR3079">
        <f t="shared" si="2672"/>
        <v>0</v>
      </c>
      <c r="JY3079">
        <f t="shared" si="2673"/>
        <v>0</v>
      </c>
      <c r="KM3079">
        <f t="shared" si="2674"/>
        <v>0</v>
      </c>
      <c r="KT3079">
        <f t="shared" si="2675"/>
        <v>0</v>
      </c>
      <c r="LA3079">
        <f t="shared" si="2676"/>
        <v>0</v>
      </c>
      <c r="LH3079">
        <f t="shared" si="2677"/>
        <v>0</v>
      </c>
      <c r="LO3079">
        <f t="shared" si="2678"/>
        <v>0</v>
      </c>
      <c r="LV3079">
        <f t="shared" si="2679"/>
        <v>0</v>
      </c>
      <c r="MC3079">
        <f t="shared" si="2680"/>
        <v>0</v>
      </c>
      <c r="MQ3079">
        <f t="shared" si="2681"/>
        <v>0</v>
      </c>
      <c r="MX3079">
        <f t="shared" si="2682"/>
        <v>0</v>
      </c>
      <c r="NE3079">
        <f t="shared" si="2683"/>
        <v>0</v>
      </c>
      <c r="NL3079">
        <f t="shared" si="2684"/>
        <v>0</v>
      </c>
      <c r="NS3079">
        <f t="shared" si="2685"/>
        <v>0</v>
      </c>
      <c r="NZ3079">
        <f t="shared" si="2686"/>
        <v>0</v>
      </c>
      <c r="OG3079">
        <f t="shared" si="2687"/>
        <v>0</v>
      </c>
      <c r="OU3079">
        <f t="shared" si="2688"/>
        <v>0</v>
      </c>
      <c r="PB3079">
        <f t="shared" si="2689"/>
        <v>0</v>
      </c>
      <c r="PI3079">
        <f t="shared" si="2690"/>
        <v>0</v>
      </c>
      <c r="PP3079">
        <f t="shared" si="2691"/>
        <v>0</v>
      </c>
      <c r="PW3079">
        <f t="shared" si="2692"/>
        <v>0</v>
      </c>
      <c r="QD3079">
        <f t="shared" si="2693"/>
        <v>0</v>
      </c>
      <c r="QK3079">
        <f t="shared" si="2694"/>
        <v>0</v>
      </c>
    </row>
    <row r="3080" spans="15:453" x14ac:dyDescent="0.25">
      <c r="O3080">
        <f t="shared" si="2640"/>
        <v>0</v>
      </c>
      <c r="V3080">
        <f t="shared" si="2641"/>
        <v>0</v>
      </c>
      <c r="AC3080">
        <f t="shared" si="2642"/>
        <v>0</v>
      </c>
      <c r="AJ3080">
        <f t="shared" si="2643"/>
        <v>0</v>
      </c>
      <c r="AQ3080">
        <f t="shared" si="2644"/>
        <v>0</v>
      </c>
      <c r="AX3080">
        <f t="shared" si="2645"/>
        <v>0</v>
      </c>
      <c r="BE3080">
        <f t="shared" si="2646"/>
        <v>0</v>
      </c>
      <c r="BT3080">
        <f t="shared" si="2647"/>
        <v>0</v>
      </c>
      <c r="CA3080">
        <f t="shared" si="2648"/>
        <v>0</v>
      </c>
      <c r="CH3080">
        <f t="shared" si="2649"/>
        <v>0</v>
      </c>
      <c r="CO3080">
        <f t="shared" si="2650"/>
        <v>0</v>
      </c>
      <c r="CV3080">
        <f t="shared" si="2651"/>
        <v>0</v>
      </c>
      <c r="DC3080">
        <f t="shared" si="2652"/>
        <v>0</v>
      </c>
      <c r="DJ3080">
        <f t="shared" si="2653"/>
        <v>0</v>
      </c>
      <c r="DY3080">
        <f t="shared" si="2654"/>
        <v>0</v>
      </c>
      <c r="EF3080">
        <f t="shared" si="2655"/>
        <v>0</v>
      </c>
      <c r="EM3080">
        <f t="shared" si="2656"/>
        <v>0</v>
      </c>
      <c r="ET3080">
        <f t="shared" si="2657"/>
        <v>0</v>
      </c>
      <c r="FA3080">
        <f t="shared" si="2658"/>
        <v>0</v>
      </c>
      <c r="FH3080">
        <f t="shared" si="2659"/>
        <v>0</v>
      </c>
      <c r="FO3080">
        <f t="shared" si="2660"/>
        <v>0</v>
      </c>
      <c r="GD3080">
        <f t="shared" si="2661"/>
        <v>0</v>
      </c>
      <c r="GK3080">
        <f t="shared" si="2662"/>
        <v>0</v>
      </c>
      <c r="GR3080">
        <f t="shared" si="2663"/>
        <v>0</v>
      </c>
      <c r="HF3080">
        <f t="shared" si="2664"/>
        <v>0</v>
      </c>
      <c r="HM3080">
        <f t="shared" si="2665"/>
        <v>0</v>
      </c>
      <c r="HT3080">
        <f t="shared" si="2666"/>
        <v>0</v>
      </c>
      <c r="II3080">
        <f t="shared" si="2667"/>
        <v>0</v>
      </c>
      <c r="IP3080">
        <f t="shared" si="2668"/>
        <v>0</v>
      </c>
      <c r="IW3080">
        <f t="shared" si="2669"/>
        <v>0</v>
      </c>
      <c r="JD3080">
        <f t="shared" si="2670"/>
        <v>0</v>
      </c>
      <c r="JK3080">
        <f t="shared" si="2671"/>
        <v>0</v>
      </c>
      <c r="JR3080">
        <f t="shared" si="2672"/>
        <v>0</v>
      </c>
      <c r="JY3080">
        <f t="shared" si="2673"/>
        <v>0</v>
      </c>
      <c r="KM3080">
        <f t="shared" si="2674"/>
        <v>0</v>
      </c>
      <c r="KT3080">
        <f t="shared" si="2675"/>
        <v>0</v>
      </c>
      <c r="LA3080">
        <f t="shared" si="2676"/>
        <v>0</v>
      </c>
      <c r="LH3080">
        <f t="shared" si="2677"/>
        <v>0</v>
      </c>
      <c r="LO3080">
        <f t="shared" si="2678"/>
        <v>0</v>
      </c>
      <c r="LV3080">
        <f t="shared" si="2679"/>
        <v>0</v>
      </c>
      <c r="MC3080">
        <f t="shared" si="2680"/>
        <v>0</v>
      </c>
      <c r="MQ3080">
        <f t="shared" si="2681"/>
        <v>0</v>
      </c>
      <c r="MX3080">
        <f t="shared" si="2682"/>
        <v>0</v>
      </c>
      <c r="NE3080">
        <f t="shared" si="2683"/>
        <v>0</v>
      </c>
      <c r="NL3080">
        <f t="shared" si="2684"/>
        <v>0</v>
      </c>
      <c r="NS3080">
        <f t="shared" si="2685"/>
        <v>0</v>
      </c>
      <c r="NZ3080">
        <f t="shared" si="2686"/>
        <v>0</v>
      </c>
      <c r="OG3080">
        <f t="shared" si="2687"/>
        <v>0</v>
      </c>
      <c r="OU3080">
        <f t="shared" si="2688"/>
        <v>0</v>
      </c>
      <c r="PB3080">
        <f t="shared" si="2689"/>
        <v>0</v>
      </c>
      <c r="PI3080">
        <f t="shared" si="2690"/>
        <v>0</v>
      </c>
      <c r="PP3080">
        <f t="shared" si="2691"/>
        <v>0</v>
      </c>
      <c r="PW3080">
        <f t="shared" si="2692"/>
        <v>0</v>
      </c>
      <c r="QD3080">
        <f t="shared" si="2693"/>
        <v>0</v>
      </c>
      <c r="QK3080">
        <f t="shared" si="2694"/>
        <v>0</v>
      </c>
    </row>
    <row r="3081" spans="15:453" x14ac:dyDescent="0.25">
      <c r="O3081">
        <f t="shared" si="2640"/>
        <v>0</v>
      </c>
      <c r="V3081">
        <f t="shared" si="2641"/>
        <v>0</v>
      </c>
      <c r="AC3081">
        <f t="shared" si="2642"/>
        <v>0</v>
      </c>
      <c r="AJ3081">
        <f t="shared" si="2643"/>
        <v>0</v>
      </c>
      <c r="AQ3081">
        <f t="shared" si="2644"/>
        <v>0</v>
      </c>
      <c r="AX3081">
        <f t="shared" si="2645"/>
        <v>0</v>
      </c>
      <c r="BE3081">
        <f t="shared" si="2646"/>
        <v>0</v>
      </c>
      <c r="BT3081">
        <f t="shared" si="2647"/>
        <v>0</v>
      </c>
      <c r="CA3081">
        <f t="shared" si="2648"/>
        <v>0</v>
      </c>
      <c r="CH3081">
        <f t="shared" si="2649"/>
        <v>0</v>
      </c>
      <c r="CO3081">
        <f t="shared" si="2650"/>
        <v>0</v>
      </c>
      <c r="CV3081">
        <f t="shared" si="2651"/>
        <v>0</v>
      </c>
      <c r="DC3081">
        <f t="shared" si="2652"/>
        <v>0</v>
      </c>
      <c r="DJ3081">
        <f t="shared" si="2653"/>
        <v>0</v>
      </c>
      <c r="DY3081">
        <f t="shared" si="2654"/>
        <v>0</v>
      </c>
      <c r="EF3081">
        <f t="shared" si="2655"/>
        <v>0</v>
      </c>
      <c r="EM3081">
        <f t="shared" si="2656"/>
        <v>0</v>
      </c>
      <c r="ET3081">
        <f t="shared" si="2657"/>
        <v>0</v>
      </c>
      <c r="FA3081">
        <f t="shared" si="2658"/>
        <v>0</v>
      </c>
      <c r="FH3081">
        <f t="shared" si="2659"/>
        <v>0</v>
      </c>
      <c r="FO3081">
        <f t="shared" si="2660"/>
        <v>0</v>
      </c>
      <c r="GD3081">
        <f t="shared" si="2661"/>
        <v>0</v>
      </c>
      <c r="GK3081">
        <f t="shared" si="2662"/>
        <v>0</v>
      </c>
      <c r="GR3081">
        <f t="shared" si="2663"/>
        <v>0</v>
      </c>
      <c r="HF3081">
        <f t="shared" si="2664"/>
        <v>0</v>
      </c>
      <c r="HM3081">
        <f t="shared" si="2665"/>
        <v>0</v>
      </c>
      <c r="HT3081">
        <f t="shared" si="2666"/>
        <v>0</v>
      </c>
      <c r="II3081">
        <f t="shared" si="2667"/>
        <v>0</v>
      </c>
      <c r="IP3081">
        <f t="shared" si="2668"/>
        <v>0</v>
      </c>
      <c r="IW3081">
        <f t="shared" si="2669"/>
        <v>0</v>
      </c>
      <c r="JD3081">
        <f t="shared" si="2670"/>
        <v>0</v>
      </c>
      <c r="JK3081">
        <f t="shared" si="2671"/>
        <v>0</v>
      </c>
      <c r="JR3081">
        <f t="shared" si="2672"/>
        <v>0</v>
      </c>
      <c r="JY3081">
        <f t="shared" si="2673"/>
        <v>0</v>
      </c>
      <c r="KM3081">
        <f t="shared" si="2674"/>
        <v>0</v>
      </c>
      <c r="KT3081">
        <f t="shared" si="2675"/>
        <v>0</v>
      </c>
      <c r="LA3081">
        <f t="shared" si="2676"/>
        <v>0</v>
      </c>
      <c r="LH3081">
        <f t="shared" si="2677"/>
        <v>0</v>
      </c>
      <c r="LO3081">
        <f t="shared" si="2678"/>
        <v>0</v>
      </c>
      <c r="LV3081">
        <f t="shared" si="2679"/>
        <v>0</v>
      </c>
      <c r="MC3081">
        <f t="shared" si="2680"/>
        <v>0</v>
      </c>
      <c r="MQ3081">
        <f t="shared" si="2681"/>
        <v>0</v>
      </c>
      <c r="MX3081">
        <f t="shared" si="2682"/>
        <v>0</v>
      </c>
      <c r="NE3081">
        <f t="shared" si="2683"/>
        <v>0</v>
      </c>
      <c r="NL3081">
        <f t="shared" si="2684"/>
        <v>0</v>
      </c>
      <c r="NS3081">
        <f t="shared" si="2685"/>
        <v>0</v>
      </c>
      <c r="NZ3081">
        <f t="shared" si="2686"/>
        <v>0</v>
      </c>
      <c r="OG3081">
        <f t="shared" si="2687"/>
        <v>0</v>
      </c>
      <c r="OU3081">
        <f t="shared" si="2688"/>
        <v>0</v>
      </c>
      <c r="PB3081">
        <f t="shared" si="2689"/>
        <v>0</v>
      </c>
      <c r="PI3081">
        <f t="shared" si="2690"/>
        <v>0</v>
      </c>
      <c r="PP3081">
        <f t="shared" si="2691"/>
        <v>0</v>
      </c>
      <c r="PW3081">
        <f t="shared" si="2692"/>
        <v>0</v>
      </c>
      <c r="QD3081">
        <f t="shared" si="2693"/>
        <v>0</v>
      </c>
      <c r="QK3081">
        <f t="shared" si="2694"/>
        <v>0</v>
      </c>
    </row>
    <row r="3082" spans="15:453" x14ac:dyDescent="0.25">
      <c r="O3082">
        <f t="shared" si="2640"/>
        <v>0</v>
      </c>
      <c r="V3082">
        <f t="shared" si="2641"/>
        <v>0</v>
      </c>
      <c r="AC3082">
        <f t="shared" si="2642"/>
        <v>0</v>
      </c>
      <c r="AJ3082">
        <f t="shared" si="2643"/>
        <v>0</v>
      </c>
      <c r="AQ3082">
        <f t="shared" si="2644"/>
        <v>0</v>
      </c>
      <c r="AX3082">
        <f t="shared" si="2645"/>
        <v>0</v>
      </c>
      <c r="BE3082">
        <f t="shared" si="2646"/>
        <v>0</v>
      </c>
      <c r="BT3082">
        <f t="shared" si="2647"/>
        <v>0</v>
      </c>
      <c r="CA3082">
        <f t="shared" si="2648"/>
        <v>0</v>
      </c>
      <c r="CH3082">
        <f t="shared" si="2649"/>
        <v>0</v>
      </c>
      <c r="CO3082">
        <f t="shared" si="2650"/>
        <v>0</v>
      </c>
      <c r="CV3082">
        <f t="shared" si="2651"/>
        <v>0</v>
      </c>
      <c r="DC3082">
        <f t="shared" si="2652"/>
        <v>0</v>
      </c>
      <c r="DJ3082">
        <f t="shared" si="2653"/>
        <v>0</v>
      </c>
      <c r="DY3082">
        <f t="shared" si="2654"/>
        <v>0</v>
      </c>
      <c r="EF3082">
        <f t="shared" si="2655"/>
        <v>0</v>
      </c>
      <c r="EM3082">
        <f t="shared" si="2656"/>
        <v>0</v>
      </c>
      <c r="ET3082">
        <f t="shared" si="2657"/>
        <v>0</v>
      </c>
      <c r="FA3082">
        <f t="shared" si="2658"/>
        <v>0</v>
      </c>
      <c r="FH3082">
        <f t="shared" si="2659"/>
        <v>0</v>
      </c>
      <c r="FO3082">
        <f t="shared" si="2660"/>
        <v>0</v>
      </c>
      <c r="GD3082">
        <f t="shared" si="2661"/>
        <v>0</v>
      </c>
      <c r="GK3082">
        <f t="shared" si="2662"/>
        <v>0</v>
      </c>
      <c r="GR3082">
        <f t="shared" si="2663"/>
        <v>0</v>
      </c>
      <c r="HF3082">
        <f t="shared" si="2664"/>
        <v>0</v>
      </c>
      <c r="HM3082">
        <f t="shared" si="2665"/>
        <v>0</v>
      </c>
      <c r="HT3082">
        <f t="shared" si="2666"/>
        <v>0</v>
      </c>
      <c r="II3082">
        <f t="shared" si="2667"/>
        <v>0</v>
      </c>
      <c r="IP3082">
        <f t="shared" si="2668"/>
        <v>0</v>
      </c>
      <c r="IW3082">
        <f t="shared" si="2669"/>
        <v>0</v>
      </c>
      <c r="JD3082">
        <f t="shared" si="2670"/>
        <v>0</v>
      </c>
      <c r="JK3082">
        <f t="shared" si="2671"/>
        <v>0</v>
      </c>
      <c r="JR3082">
        <f t="shared" si="2672"/>
        <v>0</v>
      </c>
      <c r="JY3082">
        <f t="shared" si="2673"/>
        <v>0</v>
      </c>
      <c r="KM3082">
        <f t="shared" si="2674"/>
        <v>0</v>
      </c>
      <c r="KT3082">
        <f t="shared" si="2675"/>
        <v>0</v>
      </c>
      <c r="LA3082">
        <f t="shared" si="2676"/>
        <v>0</v>
      </c>
      <c r="LH3082">
        <f t="shared" si="2677"/>
        <v>0</v>
      </c>
      <c r="LO3082">
        <f t="shared" si="2678"/>
        <v>0</v>
      </c>
      <c r="LV3082">
        <f t="shared" si="2679"/>
        <v>0</v>
      </c>
      <c r="MC3082">
        <f t="shared" si="2680"/>
        <v>0</v>
      </c>
      <c r="MQ3082">
        <f t="shared" si="2681"/>
        <v>0</v>
      </c>
      <c r="MX3082">
        <f t="shared" si="2682"/>
        <v>0</v>
      </c>
      <c r="NE3082">
        <f t="shared" si="2683"/>
        <v>0</v>
      </c>
      <c r="NL3082">
        <f t="shared" si="2684"/>
        <v>0</v>
      </c>
      <c r="NS3082">
        <f t="shared" si="2685"/>
        <v>0</v>
      </c>
      <c r="NZ3082">
        <f t="shared" si="2686"/>
        <v>0</v>
      </c>
      <c r="OG3082">
        <f t="shared" si="2687"/>
        <v>0</v>
      </c>
      <c r="OU3082">
        <f t="shared" si="2688"/>
        <v>0</v>
      </c>
      <c r="PB3082">
        <f t="shared" si="2689"/>
        <v>0</v>
      </c>
      <c r="PI3082">
        <f t="shared" si="2690"/>
        <v>0</v>
      </c>
      <c r="PP3082">
        <f t="shared" si="2691"/>
        <v>0</v>
      </c>
      <c r="PW3082">
        <f t="shared" si="2692"/>
        <v>0</v>
      </c>
      <c r="QD3082">
        <f t="shared" si="2693"/>
        <v>0</v>
      </c>
      <c r="QK3082">
        <f t="shared" si="2694"/>
        <v>0</v>
      </c>
    </row>
    <row r="3083" spans="15:453" x14ac:dyDescent="0.25">
      <c r="O3083">
        <f t="shared" si="2640"/>
        <v>0</v>
      </c>
      <c r="V3083">
        <f t="shared" si="2641"/>
        <v>0</v>
      </c>
      <c r="AC3083">
        <f t="shared" si="2642"/>
        <v>0</v>
      </c>
      <c r="AJ3083">
        <f t="shared" si="2643"/>
        <v>0</v>
      </c>
      <c r="AQ3083">
        <f t="shared" si="2644"/>
        <v>0</v>
      </c>
      <c r="AX3083">
        <f t="shared" si="2645"/>
        <v>0</v>
      </c>
      <c r="BE3083">
        <f t="shared" si="2646"/>
        <v>0</v>
      </c>
      <c r="BT3083">
        <f t="shared" si="2647"/>
        <v>0</v>
      </c>
      <c r="CA3083">
        <f t="shared" si="2648"/>
        <v>0</v>
      </c>
      <c r="CH3083">
        <f t="shared" si="2649"/>
        <v>0</v>
      </c>
      <c r="CO3083">
        <f t="shared" si="2650"/>
        <v>0</v>
      </c>
      <c r="CV3083">
        <f t="shared" si="2651"/>
        <v>0</v>
      </c>
      <c r="DC3083">
        <f t="shared" si="2652"/>
        <v>0</v>
      </c>
      <c r="DJ3083">
        <f t="shared" si="2653"/>
        <v>0</v>
      </c>
      <c r="DY3083">
        <f t="shared" si="2654"/>
        <v>0</v>
      </c>
      <c r="EF3083">
        <f t="shared" si="2655"/>
        <v>0</v>
      </c>
      <c r="EM3083">
        <f t="shared" si="2656"/>
        <v>0</v>
      </c>
      <c r="ET3083">
        <f t="shared" si="2657"/>
        <v>0</v>
      </c>
      <c r="FA3083">
        <f t="shared" si="2658"/>
        <v>0</v>
      </c>
      <c r="FH3083">
        <f t="shared" si="2659"/>
        <v>0</v>
      </c>
      <c r="FO3083">
        <f t="shared" si="2660"/>
        <v>0</v>
      </c>
      <c r="GD3083">
        <f t="shared" si="2661"/>
        <v>0</v>
      </c>
      <c r="GK3083">
        <f t="shared" si="2662"/>
        <v>0</v>
      </c>
      <c r="GR3083">
        <f t="shared" si="2663"/>
        <v>0</v>
      </c>
      <c r="HF3083">
        <f t="shared" si="2664"/>
        <v>0</v>
      </c>
      <c r="HM3083">
        <f t="shared" si="2665"/>
        <v>0</v>
      </c>
      <c r="HT3083">
        <f t="shared" si="2666"/>
        <v>0</v>
      </c>
      <c r="II3083">
        <f t="shared" si="2667"/>
        <v>0</v>
      </c>
      <c r="IP3083">
        <f t="shared" si="2668"/>
        <v>0</v>
      </c>
      <c r="IW3083">
        <f t="shared" si="2669"/>
        <v>0</v>
      </c>
      <c r="JD3083">
        <f t="shared" si="2670"/>
        <v>0</v>
      </c>
      <c r="JK3083">
        <f t="shared" si="2671"/>
        <v>0</v>
      </c>
      <c r="JR3083">
        <f t="shared" si="2672"/>
        <v>0</v>
      </c>
      <c r="JY3083">
        <f t="shared" si="2673"/>
        <v>0</v>
      </c>
      <c r="KM3083">
        <f t="shared" si="2674"/>
        <v>0</v>
      </c>
      <c r="KT3083">
        <f t="shared" si="2675"/>
        <v>0</v>
      </c>
      <c r="LA3083">
        <f t="shared" si="2676"/>
        <v>0</v>
      </c>
      <c r="LH3083">
        <f t="shared" si="2677"/>
        <v>0</v>
      </c>
      <c r="LO3083">
        <f t="shared" si="2678"/>
        <v>0</v>
      </c>
      <c r="LV3083">
        <f t="shared" si="2679"/>
        <v>0</v>
      </c>
      <c r="MC3083">
        <f t="shared" si="2680"/>
        <v>0</v>
      </c>
      <c r="MQ3083">
        <f t="shared" si="2681"/>
        <v>0</v>
      </c>
      <c r="MX3083">
        <f t="shared" si="2682"/>
        <v>0</v>
      </c>
      <c r="NE3083">
        <f t="shared" si="2683"/>
        <v>0</v>
      </c>
      <c r="NL3083">
        <f t="shared" si="2684"/>
        <v>0</v>
      </c>
      <c r="NS3083">
        <f t="shared" si="2685"/>
        <v>0</v>
      </c>
      <c r="NZ3083">
        <f t="shared" si="2686"/>
        <v>0</v>
      </c>
      <c r="OG3083">
        <f t="shared" si="2687"/>
        <v>0</v>
      </c>
      <c r="OU3083">
        <f t="shared" si="2688"/>
        <v>0</v>
      </c>
      <c r="PB3083">
        <f t="shared" si="2689"/>
        <v>0</v>
      </c>
      <c r="PI3083">
        <f t="shared" si="2690"/>
        <v>0</v>
      </c>
      <c r="PP3083">
        <f t="shared" si="2691"/>
        <v>0</v>
      </c>
      <c r="PW3083">
        <f t="shared" si="2692"/>
        <v>0</v>
      </c>
      <c r="QD3083">
        <f t="shared" si="2693"/>
        <v>0</v>
      </c>
      <c r="QK3083">
        <f t="shared" si="2694"/>
        <v>0</v>
      </c>
    </row>
    <row r="3084" spans="15:453" x14ac:dyDescent="0.25">
      <c r="O3084">
        <f t="shared" si="2640"/>
        <v>0</v>
      </c>
      <c r="V3084">
        <f t="shared" si="2641"/>
        <v>0</v>
      </c>
      <c r="AC3084">
        <f t="shared" si="2642"/>
        <v>0</v>
      </c>
      <c r="AJ3084">
        <f t="shared" si="2643"/>
        <v>0</v>
      </c>
      <c r="AQ3084">
        <f t="shared" si="2644"/>
        <v>0</v>
      </c>
      <c r="AX3084">
        <f t="shared" si="2645"/>
        <v>0</v>
      </c>
      <c r="BE3084">
        <f t="shared" si="2646"/>
        <v>0</v>
      </c>
      <c r="BT3084">
        <f t="shared" si="2647"/>
        <v>0</v>
      </c>
      <c r="CA3084">
        <f t="shared" si="2648"/>
        <v>0</v>
      </c>
      <c r="CH3084">
        <f t="shared" si="2649"/>
        <v>0</v>
      </c>
      <c r="CO3084">
        <f t="shared" si="2650"/>
        <v>0</v>
      </c>
      <c r="CV3084">
        <f t="shared" si="2651"/>
        <v>0</v>
      </c>
      <c r="DC3084">
        <f t="shared" si="2652"/>
        <v>0</v>
      </c>
      <c r="DJ3084">
        <f t="shared" si="2653"/>
        <v>0</v>
      </c>
      <c r="DY3084">
        <f t="shared" si="2654"/>
        <v>0</v>
      </c>
      <c r="EF3084">
        <f t="shared" si="2655"/>
        <v>0</v>
      </c>
      <c r="EM3084">
        <f t="shared" si="2656"/>
        <v>0</v>
      </c>
      <c r="ET3084">
        <f t="shared" si="2657"/>
        <v>0</v>
      </c>
      <c r="FA3084">
        <f t="shared" si="2658"/>
        <v>0</v>
      </c>
      <c r="FH3084">
        <f t="shared" si="2659"/>
        <v>0</v>
      </c>
      <c r="FO3084">
        <f t="shared" si="2660"/>
        <v>0</v>
      </c>
      <c r="GD3084">
        <f t="shared" si="2661"/>
        <v>0</v>
      </c>
      <c r="GK3084">
        <f t="shared" si="2662"/>
        <v>0</v>
      </c>
      <c r="GR3084">
        <f t="shared" si="2663"/>
        <v>0</v>
      </c>
      <c r="HF3084">
        <f t="shared" si="2664"/>
        <v>0</v>
      </c>
      <c r="HM3084">
        <f t="shared" si="2665"/>
        <v>0</v>
      </c>
      <c r="HT3084">
        <f t="shared" si="2666"/>
        <v>0</v>
      </c>
      <c r="II3084">
        <f t="shared" si="2667"/>
        <v>0</v>
      </c>
      <c r="IP3084">
        <f t="shared" si="2668"/>
        <v>0</v>
      </c>
      <c r="IW3084">
        <f t="shared" si="2669"/>
        <v>0</v>
      </c>
      <c r="JD3084">
        <f t="shared" si="2670"/>
        <v>0</v>
      </c>
      <c r="JK3084">
        <f t="shared" si="2671"/>
        <v>0</v>
      </c>
      <c r="JR3084">
        <f t="shared" si="2672"/>
        <v>0</v>
      </c>
      <c r="JY3084">
        <f t="shared" si="2673"/>
        <v>0</v>
      </c>
      <c r="KM3084">
        <f t="shared" si="2674"/>
        <v>0</v>
      </c>
      <c r="KT3084">
        <f t="shared" si="2675"/>
        <v>0</v>
      </c>
      <c r="LA3084">
        <f t="shared" si="2676"/>
        <v>0</v>
      </c>
      <c r="LH3084">
        <f t="shared" si="2677"/>
        <v>0</v>
      </c>
      <c r="LO3084">
        <f t="shared" si="2678"/>
        <v>0</v>
      </c>
      <c r="LV3084">
        <f t="shared" si="2679"/>
        <v>0</v>
      </c>
      <c r="MC3084">
        <f t="shared" si="2680"/>
        <v>0</v>
      </c>
      <c r="MQ3084">
        <f t="shared" si="2681"/>
        <v>0</v>
      </c>
      <c r="MX3084">
        <f t="shared" si="2682"/>
        <v>0</v>
      </c>
      <c r="NE3084">
        <f t="shared" si="2683"/>
        <v>0</v>
      </c>
      <c r="NL3084">
        <f t="shared" si="2684"/>
        <v>0</v>
      </c>
      <c r="NS3084">
        <f t="shared" si="2685"/>
        <v>0</v>
      </c>
      <c r="NZ3084">
        <f t="shared" si="2686"/>
        <v>0</v>
      </c>
      <c r="OG3084">
        <f t="shared" si="2687"/>
        <v>0</v>
      </c>
      <c r="OU3084">
        <f t="shared" si="2688"/>
        <v>0</v>
      </c>
      <c r="PB3084">
        <f t="shared" si="2689"/>
        <v>0</v>
      </c>
      <c r="PI3084">
        <f t="shared" si="2690"/>
        <v>0</v>
      </c>
      <c r="PP3084">
        <f t="shared" si="2691"/>
        <v>0</v>
      </c>
      <c r="PW3084">
        <f t="shared" si="2692"/>
        <v>0</v>
      </c>
      <c r="QD3084">
        <f t="shared" si="2693"/>
        <v>0</v>
      </c>
      <c r="QK3084">
        <f t="shared" si="2694"/>
        <v>0</v>
      </c>
    </row>
    <row r="3085" spans="15:453" x14ac:dyDescent="0.25">
      <c r="O3085">
        <f t="shared" si="2640"/>
        <v>0</v>
      </c>
      <c r="V3085">
        <f t="shared" si="2641"/>
        <v>0</v>
      </c>
      <c r="AC3085">
        <f t="shared" si="2642"/>
        <v>0</v>
      </c>
      <c r="AJ3085">
        <f t="shared" si="2643"/>
        <v>0</v>
      </c>
      <c r="AQ3085">
        <f t="shared" si="2644"/>
        <v>0</v>
      </c>
      <c r="AX3085">
        <f t="shared" si="2645"/>
        <v>0</v>
      </c>
      <c r="BE3085">
        <f t="shared" si="2646"/>
        <v>0</v>
      </c>
      <c r="BT3085">
        <f t="shared" si="2647"/>
        <v>0</v>
      </c>
      <c r="CA3085">
        <f t="shared" si="2648"/>
        <v>0</v>
      </c>
      <c r="CH3085">
        <f t="shared" si="2649"/>
        <v>0</v>
      </c>
      <c r="CO3085">
        <f t="shared" si="2650"/>
        <v>0</v>
      </c>
      <c r="CV3085">
        <f t="shared" si="2651"/>
        <v>0</v>
      </c>
      <c r="DC3085">
        <f t="shared" si="2652"/>
        <v>0</v>
      </c>
      <c r="DJ3085">
        <f t="shared" si="2653"/>
        <v>0</v>
      </c>
      <c r="DY3085">
        <f t="shared" si="2654"/>
        <v>0</v>
      </c>
      <c r="EF3085">
        <f t="shared" si="2655"/>
        <v>0</v>
      </c>
      <c r="EM3085">
        <f t="shared" si="2656"/>
        <v>0</v>
      </c>
      <c r="ET3085">
        <f t="shared" si="2657"/>
        <v>0</v>
      </c>
      <c r="FA3085">
        <f t="shared" si="2658"/>
        <v>0</v>
      </c>
      <c r="FH3085">
        <f t="shared" si="2659"/>
        <v>0</v>
      </c>
      <c r="FO3085">
        <f t="shared" si="2660"/>
        <v>0</v>
      </c>
      <c r="GD3085">
        <f t="shared" si="2661"/>
        <v>0</v>
      </c>
      <c r="GK3085">
        <f t="shared" si="2662"/>
        <v>0</v>
      </c>
      <c r="GR3085">
        <f t="shared" si="2663"/>
        <v>0</v>
      </c>
      <c r="HF3085">
        <f t="shared" si="2664"/>
        <v>0</v>
      </c>
      <c r="HM3085">
        <f t="shared" si="2665"/>
        <v>0</v>
      </c>
      <c r="HT3085">
        <f t="shared" si="2666"/>
        <v>0</v>
      </c>
      <c r="II3085">
        <f t="shared" si="2667"/>
        <v>0</v>
      </c>
      <c r="IP3085">
        <f t="shared" si="2668"/>
        <v>0</v>
      </c>
      <c r="IW3085">
        <f t="shared" si="2669"/>
        <v>0</v>
      </c>
      <c r="JD3085">
        <f t="shared" si="2670"/>
        <v>0</v>
      </c>
      <c r="JK3085">
        <f t="shared" si="2671"/>
        <v>0</v>
      </c>
      <c r="JR3085">
        <f t="shared" si="2672"/>
        <v>0</v>
      </c>
      <c r="JY3085">
        <f t="shared" si="2673"/>
        <v>0</v>
      </c>
      <c r="KM3085">
        <f t="shared" si="2674"/>
        <v>0</v>
      </c>
      <c r="KT3085">
        <f t="shared" si="2675"/>
        <v>0</v>
      </c>
      <c r="LA3085">
        <f t="shared" si="2676"/>
        <v>0</v>
      </c>
      <c r="LH3085">
        <f t="shared" si="2677"/>
        <v>0</v>
      </c>
      <c r="LO3085">
        <f t="shared" si="2678"/>
        <v>0</v>
      </c>
      <c r="LV3085">
        <f t="shared" si="2679"/>
        <v>0</v>
      </c>
      <c r="MC3085">
        <f t="shared" si="2680"/>
        <v>0</v>
      </c>
      <c r="MQ3085">
        <f t="shared" si="2681"/>
        <v>0</v>
      </c>
      <c r="MX3085">
        <f t="shared" si="2682"/>
        <v>0</v>
      </c>
      <c r="NE3085">
        <f t="shared" si="2683"/>
        <v>0</v>
      </c>
      <c r="NL3085">
        <f t="shared" si="2684"/>
        <v>0</v>
      </c>
      <c r="NS3085">
        <f t="shared" si="2685"/>
        <v>0</v>
      </c>
      <c r="NZ3085">
        <f t="shared" si="2686"/>
        <v>0</v>
      </c>
      <c r="OG3085">
        <f t="shared" si="2687"/>
        <v>0</v>
      </c>
      <c r="OU3085">
        <f t="shared" si="2688"/>
        <v>0</v>
      </c>
      <c r="PB3085">
        <f t="shared" si="2689"/>
        <v>0</v>
      </c>
      <c r="PI3085">
        <f t="shared" si="2690"/>
        <v>0</v>
      </c>
      <c r="PP3085">
        <f t="shared" si="2691"/>
        <v>0</v>
      </c>
      <c r="PW3085">
        <f t="shared" si="2692"/>
        <v>0</v>
      </c>
      <c r="QD3085">
        <f t="shared" si="2693"/>
        <v>0</v>
      </c>
      <c r="QK3085">
        <f t="shared" si="2694"/>
        <v>0</v>
      </c>
    </row>
    <row r="3086" spans="15:453" x14ac:dyDescent="0.25">
      <c r="O3086">
        <f t="shared" si="2640"/>
        <v>0</v>
      </c>
      <c r="V3086">
        <f t="shared" si="2641"/>
        <v>0</v>
      </c>
      <c r="AC3086">
        <f t="shared" si="2642"/>
        <v>0</v>
      </c>
      <c r="AJ3086">
        <f t="shared" si="2643"/>
        <v>0</v>
      </c>
      <c r="AQ3086">
        <f t="shared" si="2644"/>
        <v>0</v>
      </c>
      <c r="AX3086">
        <f t="shared" si="2645"/>
        <v>0</v>
      </c>
      <c r="BE3086">
        <f t="shared" si="2646"/>
        <v>0</v>
      </c>
      <c r="BT3086">
        <f t="shared" si="2647"/>
        <v>0</v>
      </c>
      <c r="CA3086">
        <f t="shared" si="2648"/>
        <v>0</v>
      </c>
      <c r="CH3086">
        <f t="shared" si="2649"/>
        <v>0</v>
      </c>
      <c r="CO3086">
        <f t="shared" si="2650"/>
        <v>0</v>
      </c>
      <c r="CV3086">
        <f t="shared" si="2651"/>
        <v>0</v>
      </c>
      <c r="DC3086">
        <f t="shared" si="2652"/>
        <v>0</v>
      </c>
      <c r="DJ3086">
        <f t="shared" si="2653"/>
        <v>0</v>
      </c>
      <c r="DY3086">
        <f t="shared" si="2654"/>
        <v>0</v>
      </c>
      <c r="EF3086">
        <f t="shared" si="2655"/>
        <v>0</v>
      </c>
      <c r="EM3086">
        <f t="shared" si="2656"/>
        <v>0</v>
      </c>
      <c r="ET3086">
        <f t="shared" si="2657"/>
        <v>0</v>
      </c>
      <c r="FA3086">
        <f t="shared" si="2658"/>
        <v>0</v>
      </c>
      <c r="FH3086">
        <f t="shared" si="2659"/>
        <v>0</v>
      </c>
      <c r="FO3086">
        <f t="shared" si="2660"/>
        <v>0</v>
      </c>
      <c r="GD3086">
        <f t="shared" si="2661"/>
        <v>0</v>
      </c>
      <c r="GK3086">
        <f t="shared" si="2662"/>
        <v>0</v>
      </c>
      <c r="GR3086">
        <f t="shared" si="2663"/>
        <v>0</v>
      </c>
      <c r="HF3086">
        <f t="shared" si="2664"/>
        <v>0</v>
      </c>
      <c r="HM3086">
        <f t="shared" si="2665"/>
        <v>0</v>
      </c>
      <c r="HT3086">
        <f t="shared" si="2666"/>
        <v>0</v>
      </c>
      <c r="II3086">
        <f t="shared" si="2667"/>
        <v>0</v>
      </c>
      <c r="IP3086">
        <f t="shared" si="2668"/>
        <v>0</v>
      </c>
      <c r="IW3086">
        <f t="shared" si="2669"/>
        <v>0</v>
      </c>
      <c r="JD3086">
        <f t="shared" si="2670"/>
        <v>0</v>
      </c>
      <c r="JK3086">
        <f t="shared" si="2671"/>
        <v>0</v>
      </c>
      <c r="JR3086">
        <f t="shared" si="2672"/>
        <v>0</v>
      </c>
      <c r="JY3086">
        <f t="shared" si="2673"/>
        <v>0</v>
      </c>
      <c r="KM3086">
        <f t="shared" si="2674"/>
        <v>0</v>
      </c>
      <c r="KT3086">
        <f t="shared" si="2675"/>
        <v>0</v>
      </c>
      <c r="LA3086">
        <f t="shared" si="2676"/>
        <v>0</v>
      </c>
      <c r="LH3086">
        <f t="shared" si="2677"/>
        <v>0</v>
      </c>
      <c r="LO3086">
        <f t="shared" si="2678"/>
        <v>0</v>
      </c>
      <c r="LV3086">
        <f t="shared" si="2679"/>
        <v>0</v>
      </c>
      <c r="MC3086">
        <f t="shared" si="2680"/>
        <v>0</v>
      </c>
      <c r="MQ3086">
        <f t="shared" si="2681"/>
        <v>0</v>
      </c>
      <c r="MX3086">
        <f t="shared" si="2682"/>
        <v>0</v>
      </c>
      <c r="NE3086">
        <f t="shared" si="2683"/>
        <v>0</v>
      </c>
      <c r="NL3086">
        <f t="shared" si="2684"/>
        <v>0</v>
      </c>
      <c r="NS3086">
        <f t="shared" si="2685"/>
        <v>0</v>
      </c>
      <c r="NZ3086">
        <f t="shared" si="2686"/>
        <v>0</v>
      </c>
      <c r="OG3086">
        <f t="shared" si="2687"/>
        <v>0</v>
      </c>
      <c r="OU3086">
        <f t="shared" si="2688"/>
        <v>0</v>
      </c>
      <c r="PB3086">
        <f t="shared" si="2689"/>
        <v>0</v>
      </c>
      <c r="PI3086">
        <f t="shared" si="2690"/>
        <v>0</v>
      </c>
      <c r="PP3086">
        <f t="shared" si="2691"/>
        <v>0</v>
      </c>
      <c r="PW3086">
        <f t="shared" si="2692"/>
        <v>0</v>
      </c>
      <c r="QD3086">
        <f t="shared" si="2693"/>
        <v>0</v>
      </c>
      <c r="QK3086">
        <f t="shared" si="2694"/>
        <v>0</v>
      </c>
    </row>
    <row r="3087" spans="15:453" x14ac:dyDescent="0.25">
      <c r="O3087">
        <f t="shared" si="2640"/>
        <v>0</v>
      </c>
      <c r="V3087">
        <f t="shared" si="2641"/>
        <v>0</v>
      </c>
      <c r="AC3087">
        <f t="shared" si="2642"/>
        <v>0</v>
      </c>
      <c r="AJ3087">
        <f t="shared" si="2643"/>
        <v>0</v>
      </c>
      <c r="AQ3087">
        <f t="shared" si="2644"/>
        <v>0</v>
      </c>
      <c r="AX3087">
        <f t="shared" si="2645"/>
        <v>0</v>
      </c>
      <c r="BE3087">
        <f t="shared" si="2646"/>
        <v>0</v>
      </c>
      <c r="BT3087">
        <f t="shared" si="2647"/>
        <v>0</v>
      </c>
      <c r="CA3087">
        <f t="shared" si="2648"/>
        <v>0</v>
      </c>
      <c r="CH3087">
        <f t="shared" si="2649"/>
        <v>0</v>
      </c>
      <c r="CO3087">
        <f t="shared" si="2650"/>
        <v>0</v>
      </c>
      <c r="CV3087">
        <f t="shared" si="2651"/>
        <v>0</v>
      </c>
      <c r="DC3087">
        <f t="shared" si="2652"/>
        <v>0</v>
      </c>
      <c r="DJ3087">
        <f t="shared" si="2653"/>
        <v>0</v>
      </c>
      <c r="DY3087">
        <f t="shared" si="2654"/>
        <v>0</v>
      </c>
      <c r="EF3087">
        <f t="shared" si="2655"/>
        <v>0</v>
      </c>
      <c r="EM3087">
        <f t="shared" si="2656"/>
        <v>0</v>
      </c>
      <c r="ET3087">
        <f t="shared" si="2657"/>
        <v>0</v>
      </c>
      <c r="FA3087">
        <f t="shared" si="2658"/>
        <v>0</v>
      </c>
      <c r="FH3087">
        <f t="shared" si="2659"/>
        <v>0</v>
      </c>
      <c r="FO3087">
        <f t="shared" si="2660"/>
        <v>0</v>
      </c>
      <c r="GD3087">
        <f t="shared" si="2661"/>
        <v>0</v>
      </c>
      <c r="GK3087">
        <f t="shared" si="2662"/>
        <v>0</v>
      </c>
      <c r="GR3087">
        <f t="shared" si="2663"/>
        <v>0</v>
      </c>
      <c r="HF3087">
        <f t="shared" si="2664"/>
        <v>0</v>
      </c>
      <c r="HM3087">
        <f t="shared" si="2665"/>
        <v>0</v>
      </c>
      <c r="HT3087">
        <f t="shared" si="2666"/>
        <v>0</v>
      </c>
      <c r="II3087">
        <f t="shared" si="2667"/>
        <v>0</v>
      </c>
      <c r="IP3087">
        <f t="shared" si="2668"/>
        <v>0</v>
      </c>
      <c r="IW3087">
        <f t="shared" si="2669"/>
        <v>0</v>
      </c>
      <c r="JD3087">
        <f t="shared" si="2670"/>
        <v>0</v>
      </c>
      <c r="JK3087">
        <f t="shared" si="2671"/>
        <v>0</v>
      </c>
      <c r="JR3087">
        <f t="shared" si="2672"/>
        <v>0</v>
      </c>
      <c r="JY3087">
        <f t="shared" si="2673"/>
        <v>0</v>
      </c>
      <c r="KM3087">
        <f t="shared" si="2674"/>
        <v>0</v>
      </c>
      <c r="KT3087">
        <f t="shared" si="2675"/>
        <v>0</v>
      </c>
      <c r="LA3087">
        <f t="shared" si="2676"/>
        <v>0</v>
      </c>
      <c r="LH3087">
        <f t="shared" si="2677"/>
        <v>0</v>
      </c>
      <c r="LO3087">
        <f t="shared" si="2678"/>
        <v>0</v>
      </c>
      <c r="LV3087">
        <f t="shared" si="2679"/>
        <v>0</v>
      </c>
      <c r="MC3087">
        <f t="shared" si="2680"/>
        <v>0</v>
      </c>
      <c r="MQ3087">
        <f t="shared" si="2681"/>
        <v>0</v>
      </c>
      <c r="MX3087">
        <f t="shared" si="2682"/>
        <v>0</v>
      </c>
      <c r="NE3087">
        <f t="shared" si="2683"/>
        <v>0</v>
      </c>
      <c r="NL3087">
        <f t="shared" si="2684"/>
        <v>0</v>
      </c>
      <c r="NS3087">
        <f t="shared" si="2685"/>
        <v>0</v>
      </c>
      <c r="NZ3087">
        <f t="shared" si="2686"/>
        <v>0</v>
      </c>
      <c r="OG3087">
        <f t="shared" si="2687"/>
        <v>0</v>
      </c>
      <c r="OU3087">
        <f t="shared" si="2688"/>
        <v>0</v>
      </c>
      <c r="PB3087">
        <f t="shared" si="2689"/>
        <v>0</v>
      </c>
      <c r="PI3087">
        <f t="shared" si="2690"/>
        <v>0</v>
      </c>
      <c r="PP3087">
        <f t="shared" si="2691"/>
        <v>0</v>
      </c>
      <c r="PW3087">
        <f t="shared" si="2692"/>
        <v>0</v>
      </c>
      <c r="QD3087">
        <f t="shared" si="2693"/>
        <v>0</v>
      </c>
      <c r="QK3087">
        <f t="shared" si="2694"/>
        <v>0</v>
      </c>
    </row>
    <row r="3088" spans="15:453" x14ac:dyDescent="0.25">
      <c r="O3088">
        <f t="shared" si="2640"/>
        <v>0</v>
      </c>
      <c r="V3088">
        <f t="shared" si="2641"/>
        <v>0</v>
      </c>
      <c r="AC3088">
        <f t="shared" si="2642"/>
        <v>0</v>
      </c>
      <c r="AJ3088">
        <f t="shared" si="2643"/>
        <v>0</v>
      </c>
      <c r="AQ3088">
        <f t="shared" si="2644"/>
        <v>0</v>
      </c>
      <c r="AX3088">
        <f t="shared" si="2645"/>
        <v>0</v>
      </c>
      <c r="BE3088">
        <f t="shared" si="2646"/>
        <v>0</v>
      </c>
      <c r="BT3088">
        <f t="shared" si="2647"/>
        <v>0</v>
      </c>
      <c r="CA3088">
        <f t="shared" si="2648"/>
        <v>0</v>
      </c>
      <c r="CH3088">
        <f t="shared" si="2649"/>
        <v>0</v>
      </c>
      <c r="CO3088">
        <f t="shared" si="2650"/>
        <v>0</v>
      </c>
      <c r="CV3088">
        <f t="shared" si="2651"/>
        <v>0</v>
      </c>
      <c r="DC3088">
        <f t="shared" si="2652"/>
        <v>0</v>
      </c>
      <c r="DJ3088">
        <f t="shared" si="2653"/>
        <v>0</v>
      </c>
      <c r="DY3088">
        <f t="shared" si="2654"/>
        <v>0</v>
      </c>
      <c r="EF3088">
        <f t="shared" si="2655"/>
        <v>0</v>
      </c>
      <c r="EM3088">
        <f t="shared" si="2656"/>
        <v>0</v>
      </c>
      <c r="ET3088">
        <f t="shared" si="2657"/>
        <v>0</v>
      </c>
      <c r="FA3088">
        <f t="shared" si="2658"/>
        <v>0</v>
      </c>
      <c r="FH3088">
        <f t="shared" si="2659"/>
        <v>0</v>
      </c>
      <c r="FO3088">
        <f t="shared" si="2660"/>
        <v>0</v>
      </c>
      <c r="GD3088">
        <f t="shared" si="2661"/>
        <v>0</v>
      </c>
      <c r="GK3088">
        <f t="shared" si="2662"/>
        <v>0</v>
      </c>
      <c r="GR3088">
        <f t="shared" si="2663"/>
        <v>0</v>
      </c>
      <c r="HF3088">
        <f t="shared" si="2664"/>
        <v>0</v>
      </c>
      <c r="HM3088">
        <f t="shared" si="2665"/>
        <v>0</v>
      </c>
      <c r="HT3088">
        <f t="shared" si="2666"/>
        <v>0</v>
      </c>
      <c r="II3088">
        <f t="shared" si="2667"/>
        <v>0</v>
      </c>
      <c r="IP3088">
        <f t="shared" si="2668"/>
        <v>0</v>
      </c>
      <c r="IW3088">
        <f t="shared" si="2669"/>
        <v>0</v>
      </c>
      <c r="JD3088">
        <f t="shared" si="2670"/>
        <v>0</v>
      </c>
      <c r="JK3088">
        <f t="shared" si="2671"/>
        <v>0</v>
      </c>
      <c r="JR3088">
        <f t="shared" si="2672"/>
        <v>0</v>
      </c>
      <c r="JY3088">
        <f t="shared" si="2673"/>
        <v>0</v>
      </c>
      <c r="KM3088">
        <f t="shared" si="2674"/>
        <v>0</v>
      </c>
      <c r="KT3088">
        <f t="shared" si="2675"/>
        <v>0</v>
      </c>
      <c r="LA3088">
        <f t="shared" si="2676"/>
        <v>0</v>
      </c>
      <c r="LH3088">
        <f t="shared" si="2677"/>
        <v>0</v>
      </c>
      <c r="LO3088">
        <f t="shared" si="2678"/>
        <v>0</v>
      </c>
      <c r="LV3088">
        <f t="shared" si="2679"/>
        <v>0</v>
      </c>
      <c r="MC3088">
        <f t="shared" si="2680"/>
        <v>0</v>
      </c>
      <c r="MQ3088">
        <f t="shared" si="2681"/>
        <v>0</v>
      </c>
      <c r="MX3088">
        <f t="shared" si="2682"/>
        <v>0</v>
      </c>
      <c r="NE3088">
        <f t="shared" si="2683"/>
        <v>0</v>
      </c>
      <c r="NL3088">
        <f t="shared" si="2684"/>
        <v>0</v>
      </c>
      <c r="NS3088">
        <f t="shared" si="2685"/>
        <v>0</v>
      </c>
      <c r="NZ3088">
        <f t="shared" si="2686"/>
        <v>0</v>
      </c>
      <c r="OG3088">
        <f t="shared" si="2687"/>
        <v>0</v>
      </c>
      <c r="OU3088">
        <f t="shared" si="2688"/>
        <v>0</v>
      </c>
      <c r="PB3088">
        <f t="shared" si="2689"/>
        <v>0</v>
      </c>
      <c r="PI3088">
        <f t="shared" si="2690"/>
        <v>0</v>
      </c>
      <c r="PP3088">
        <f t="shared" si="2691"/>
        <v>0</v>
      </c>
      <c r="PW3088">
        <f t="shared" si="2692"/>
        <v>0</v>
      </c>
      <c r="QD3088">
        <f t="shared" si="2693"/>
        <v>0</v>
      </c>
      <c r="QK3088">
        <f t="shared" si="2694"/>
        <v>0</v>
      </c>
    </row>
    <row r="3089" spans="15:453" x14ac:dyDescent="0.25">
      <c r="O3089">
        <f t="shared" si="2640"/>
        <v>0</v>
      </c>
      <c r="V3089">
        <f t="shared" si="2641"/>
        <v>0</v>
      </c>
      <c r="AC3089">
        <f t="shared" si="2642"/>
        <v>0</v>
      </c>
      <c r="AJ3089">
        <f t="shared" si="2643"/>
        <v>0</v>
      </c>
      <c r="AQ3089">
        <f t="shared" si="2644"/>
        <v>0</v>
      </c>
      <c r="AX3089">
        <f t="shared" si="2645"/>
        <v>0</v>
      </c>
      <c r="BE3089">
        <f t="shared" si="2646"/>
        <v>0</v>
      </c>
      <c r="BT3089">
        <f t="shared" si="2647"/>
        <v>0</v>
      </c>
      <c r="CA3089">
        <f t="shared" si="2648"/>
        <v>0</v>
      </c>
      <c r="CH3089">
        <f t="shared" si="2649"/>
        <v>0</v>
      </c>
      <c r="CO3089">
        <f t="shared" si="2650"/>
        <v>0</v>
      </c>
      <c r="CV3089">
        <f t="shared" si="2651"/>
        <v>0</v>
      </c>
      <c r="DC3089">
        <f t="shared" si="2652"/>
        <v>0</v>
      </c>
      <c r="DJ3089">
        <f t="shared" si="2653"/>
        <v>0</v>
      </c>
      <c r="DY3089">
        <f t="shared" si="2654"/>
        <v>0</v>
      </c>
      <c r="EF3089">
        <f t="shared" si="2655"/>
        <v>0</v>
      </c>
      <c r="EM3089">
        <f t="shared" si="2656"/>
        <v>0</v>
      </c>
      <c r="ET3089">
        <f t="shared" si="2657"/>
        <v>0</v>
      </c>
      <c r="FA3089">
        <f t="shared" si="2658"/>
        <v>0</v>
      </c>
      <c r="FH3089">
        <f t="shared" si="2659"/>
        <v>0</v>
      </c>
      <c r="FO3089">
        <f t="shared" si="2660"/>
        <v>0</v>
      </c>
      <c r="GD3089">
        <f t="shared" si="2661"/>
        <v>0</v>
      </c>
      <c r="GK3089">
        <f t="shared" si="2662"/>
        <v>0</v>
      </c>
      <c r="GR3089">
        <f t="shared" si="2663"/>
        <v>0</v>
      </c>
      <c r="HF3089">
        <f t="shared" si="2664"/>
        <v>0</v>
      </c>
      <c r="HM3089">
        <f t="shared" si="2665"/>
        <v>0</v>
      </c>
      <c r="HT3089">
        <f t="shared" si="2666"/>
        <v>0</v>
      </c>
      <c r="II3089">
        <f t="shared" si="2667"/>
        <v>0</v>
      </c>
      <c r="IP3089">
        <f t="shared" si="2668"/>
        <v>0</v>
      </c>
      <c r="IW3089">
        <f t="shared" si="2669"/>
        <v>0</v>
      </c>
      <c r="JD3089">
        <f t="shared" si="2670"/>
        <v>0</v>
      </c>
      <c r="JK3089">
        <f t="shared" si="2671"/>
        <v>0</v>
      </c>
      <c r="JR3089">
        <f t="shared" si="2672"/>
        <v>0</v>
      </c>
      <c r="JY3089">
        <f t="shared" si="2673"/>
        <v>0</v>
      </c>
      <c r="KM3089">
        <f t="shared" si="2674"/>
        <v>0</v>
      </c>
      <c r="KT3089">
        <f t="shared" si="2675"/>
        <v>0</v>
      </c>
      <c r="LA3089">
        <f t="shared" si="2676"/>
        <v>0</v>
      </c>
      <c r="LH3089">
        <f t="shared" si="2677"/>
        <v>0</v>
      </c>
      <c r="LO3089">
        <f t="shared" si="2678"/>
        <v>0</v>
      </c>
      <c r="LV3089">
        <f t="shared" si="2679"/>
        <v>0</v>
      </c>
      <c r="MC3089">
        <f t="shared" si="2680"/>
        <v>0</v>
      </c>
      <c r="MQ3089">
        <f t="shared" si="2681"/>
        <v>0</v>
      </c>
      <c r="MX3089">
        <f t="shared" si="2682"/>
        <v>0</v>
      </c>
      <c r="NE3089">
        <f t="shared" si="2683"/>
        <v>0</v>
      </c>
      <c r="NL3089">
        <f t="shared" si="2684"/>
        <v>0</v>
      </c>
      <c r="NS3089">
        <f t="shared" si="2685"/>
        <v>0</v>
      </c>
      <c r="NZ3089">
        <f t="shared" si="2686"/>
        <v>0</v>
      </c>
      <c r="OG3089">
        <f t="shared" si="2687"/>
        <v>0</v>
      </c>
      <c r="OU3089">
        <f t="shared" si="2688"/>
        <v>0</v>
      </c>
      <c r="PB3089">
        <f t="shared" si="2689"/>
        <v>0</v>
      </c>
      <c r="PI3089">
        <f t="shared" si="2690"/>
        <v>0</v>
      </c>
      <c r="PP3089">
        <f t="shared" si="2691"/>
        <v>0</v>
      </c>
      <c r="PW3089">
        <f t="shared" si="2692"/>
        <v>0</v>
      </c>
      <c r="QD3089">
        <f t="shared" si="2693"/>
        <v>0</v>
      </c>
      <c r="QK3089">
        <f t="shared" si="2694"/>
        <v>0</v>
      </c>
    </row>
    <row r="3090" spans="15:453" x14ac:dyDescent="0.25">
      <c r="O3090">
        <f t="shared" si="2640"/>
        <v>0</v>
      </c>
      <c r="V3090">
        <f t="shared" si="2641"/>
        <v>0</v>
      </c>
      <c r="AC3090">
        <f t="shared" si="2642"/>
        <v>0</v>
      </c>
      <c r="AJ3090">
        <f t="shared" si="2643"/>
        <v>0</v>
      </c>
      <c r="AQ3090">
        <f t="shared" si="2644"/>
        <v>0</v>
      </c>
      <c r="AX3090">
        <f t="shared" si="2645"/>
        <v>0</v>
      </c>
      <c r="BE3090">
        <f t="shared" si="2646"/>
        <v>0</v>
      </c>
      <c r="BT3090">
        <f t="shared" si="2647"/>
        <v>0</v>
      </c>
      <c r="CA3090">
        <f t="shared" si="2648"/>
        <v>0</v>
      </c>
      <c r="CH3090">
        <f t="shared" si="2649"/>
        <v>0</v>
      </c>
      <c r="CO3090">
        <f t="shared" si="2650"/>
        <v>0</v>
      </c>
      <c r="CV3090">
        <f t="shared" si="2651"/>
        <v>0</v>
      </c>
      <c r="DC3090">
        <f t="shared" si="2652"/>
        <v>0</v>
      </c>
      <c r="DJ3090">
        <f t="shared" si="2653"/>
        <v>0</v>
      </c>
      <c r="DY3090">
        <f t="shared" si="2654"/>
        <v>0</v>
      </c>
      <c r="EF3090">
        <f t="shared" si="2655"/>
        <v>0</v>
      </c>
      <c r="EM3090">
        <f t="shared" si="2656"/>
        <v>0</v>
      </c>
      <c r="ET3090">
        <f t="shared" si="2657"/>
        <v>0</v>
      </c>
      <c r="FA3090">
        <f t="shared" si="2658"/>
        <v>0</v>
      </c>
      <c r="FH3090">
        <f t="shared" si="2659"/>
        <v>0</v>
      </c>
      <c r="FO3090">
        <f t="shared" si="2660"/>
        <v>0</v>
      </c>
      <c r="GD3090">
        <f t="shared" si="2661"/>
        <v>0</v>
      </c>
      <c r="GK3090">
        <f t="shared" si="2662"/>
        <v>0</v>
      </c>
      <c r="GR3090">
        <f t="shared" si="2663"/>
        <v>0</v>
      </c>
      <c r="HF3090">
        <f t="shared" si="2664"/>
        <v>0</v>
      </c>
      <c r="HM3090">
        <f t="shared" si="2665"/>
        <v>0</v>
      </c>
      <c r="HT3090">
        <f t="shared" si="2666"/>
        <v>0</v>
      </c>
      <c r="II3090">
        <f t="shared" si="2667"/>
        <v>0</v>
      </c>
      <c r="IP3090">
        <f t="shared" si="2668"/>
        <v>0</v>
      </c>
      <c r="IW3090">
        <f t="shared" si="2669"/>
        <v>0</v>
      </c>
      <c r="JD3090">
        <f t="shared" si="2670"/>
        <v>0</v>
      </c>
      <c r="JK3090">
        <f t="shared" si="2671"/>
        <v>0</v>
      </c>
      <c r="JR3090">
        <f t="shared" si="2672"/>
        <v>0</v>
      </c>
      <c r="JY3090">
        <f t="shared" si="2673"/>
        <v>0</v>
      </c>
      <c r="KM3090">
        <f t="shared" si="2674"/>
        <v>0</v>
      </c>
      <c r="KT3090">
        <f t="shared" si="2675"/>
        <v>0</v>
      </c>
      <c r="LA3090">
        <f t="shared" si="2676"/>
        <v>0</v>
      </c>
      <c r="LH3090">
        <f t="shared" si="2677"/>
        <v>0</v>
      </c>
      <c r="LO3090">
        <f t="shared" si="2678"/>
        <v>0</v>
      </c>
      <c r="LV3090">
        <f t="shared" si="2679"/>
        <v>0</v>
      </c>
      <c r="MC3090">
        <f t="shared" si="2680"/>
        <v>0</v>
      </c>
      <c r="MQ3090">
        <f t="shared" si="2681"/>
        <v>0</v>
      </c>
      <c r="MX3090">
        <f t="shared" si="2682"/>
        <v>0</v>
      </c>
      <c r="NE3090">
        <f t="shared" si="2683"/>
        <v>0</v>
      </c>
      <c r="NL3090">
        <f t="shared" si="2684"/>
        <v>0</v>
      </c>
      <c r="NS3090">
        <f t="shared" si="2685"/>
        <v>0</v>
      </c>
      <c r="NZ3090">
        <f t="shared" si="2686"/>
        <v>0</v>
      </c>
      <c r="OG3090">
        <f t="shared" si="2687"/>
        <v>0</v>
      </c>
      <c r="OU3090">
        <f t="shared" si="2688"/>
        <v>0</v>
      </c>
      <c r="PB3090">
        <f t="shared" si="2689"/>
        <v>0</v>
      </c>
      <c r="PI3090">
        <f t="shared" si="2690"/>
        <v>0</v>
      </c>
      <c r="PP3090">
        <f t="shared" si="2691"/>
        <v>0</v>
      </c>
      <c r="PW3090">
        <f t="shared" si="2692"/>
        <v>0</v>
      </c>
      <c r="QD3090">
        <f t="shared" si="2693"/>
        <v>0</v>
      </c>
      <c r="QK3090">
        <f t="shared" si="2694"/>
        <v>0</v>
      </c>
    </row>
    <row r="3091" spans="15:453" x14ac:dyDescent="0.25">
      <c r="O3091">
        <f t="shared" si="2640"/>
        <v>0</v>
      </c>
      <c r="V3091">
        <f t="shared" si="2641"/>
        <v>0</v>
      </c>
      <c r="AC3091">
        <f t="shared" si="2642"/>
        <v>0</v>
      </c>
      <c r="AJ3091">
        <f t="shared" si="2643"/>
        <v>0</v>
      </c>
      <c r="AQ3091">
        <f t="shared" si="2644"/>
        <v>0</v>
      </c>
      <c r="AX3091">
        <f t="shared" si="2645"/>
        <v>0</v>
      </c>
      <c r="BE3091">
        <f t="shared" si="2646"/>
        <v>0</v>
      </c>
      <c r="BT3091">
        <f t="shared" si="2647"/>
        <v>0</v>
      </c>
      <c r="CA3091">
        <f t="shared" si="2648"/>
        <v>0</v>
      </c>
      <c r="CH3091">
        <f t="shared" si="2649"/>
        <v>0</v>
      </c>
      <c r="CO3091">
        <f t="shared" si="2650"/>
        <v>0</v>
      </c>
      <c r="CV3091">
        <f t="shared" si="2651"/>
        <v>0</v>
      </c>
      <c r="DC3091">
        <f t="shared" si="2652"/>
        <v>0</v>
      </c>
      <c r="DJ3091">
        <f t="shared" si="2653"/>
        <v>0</v>
      </c>
      <c r="DY3091">
        <f t="shared" si="2654"/>
        <v>0</v>
      </c>
      <c r="EF3091">
        <f t="shared" si="2655"/>
        <v>0</v>
      </c>
      <c r="EM3091">
        <f t="shared" si="2656"/>
        <v>0</v>
      </c>
      <c r="ET3091">
        <f t="shared" si="2657"/>
        <v>0</v>
      </c>
      <c r="FA3091">
        <f t="shared" si="2658"/>
        <v>0</v>
      </c>
      <c r="FH3091">
        <f t="shared" si="2659"/>
        <v>0</v>
      </c>
      <c r="FO3091">
        <f t="shared" si="2660"/>
        <v>0</v>
      </c>
      <c r="GD3091">
        <f t="shared" si="2661"/>
        <v>0</v>
      </c>
      <c r="GK3091">
        <f t="shared" si="2662"/>
        <v>0</v>
      </c>
      <c r="GR3091">
        <f t="shared" si="2663"/>
        <v>0</v>
      </c>
      <c r="HF3091">
        <f t="shared" si="2664"/>
        <v>0</v>
      </c>
      <c r="HM3091">
        <f t="shared" si="2665"/>
        <v>0</v>
      </c>
      <c r="HT3091">
        <f t="shared" si="2666"/>
        <v>0</v>
      </c>
      <c r="II3091">
        <f t="shared" si="2667"/>
        <v>0</v>
      </c>
      <c r="IP3091">
        <f t="shared" si="2668"/>
        <v>0</v>
      </c>
      <c r="IW3091">
        <f t="shared" si="2669"/>
        <v>0</v>
      </c>
      <c r="JD3091">
        <f t="shared" si="2670"/>
        <v>0</v>
      </c>
      <c r="JK3091">
        <f t="shared" si="2671"/>
        <v>0</v>
      </c>
      <c r="JR3091">
        <f t="shared" si="2672"/>
        <v>0</v>
      </c>
      <c r="JY3091">
        <f t="shared" si="2673"/>
        <v>0</v>
      </c>
      <c r="KM3091">
        <f t="shared" si="2674"/>
        <v>0</v>
      </c>
      <c r="KT3091">
        <f t="shared" si="2675"/>
        <v>0</v>
      </c>
      <c r="LA3091">
        <f t="shared" si="2676"/>
        <v>0</v>
      </c>
      <c r="LH3091">
        <f t="shared" si="2677"/>
        <v>0</v>
      </c>
      <c r="LO3091">
        <f t="shared" si="2678"/>
        <v>0</v>
      </c>
      <c r="LV3091">
        <f t="shared" si="2679"/>
        <v>0</v>
      </c>
      <c r="MC3091">
        <f t="shared" si="2680"/>
        <v>0</v>
      </c>
      <c r="MQ3091">
        <f t="shared" si="2681"/>
        <v>0</v>
      </c>
      <c r="MX3091">
        <f t="shared" si="2682"/>
        <v>0</v>
      </c>
      <c r="NE3091">
        <f t="shared" si="2683"/>
        <v>0</v>
      </c>
      <c r="NL3091">
        <f t="shared" si="2684"/>
        <v>0</v>
      </c>
      <c r="NS3091">
        <f t="shared" si="2685"/>
        <v>0</v>
      </c>
      <c r="NZ3091">
        <f t="shared" si="2686"/>
        <v>0</v>
      </c>
      <c r="OG3091">
        <f t="shared" si="2687"/>
        <v>0</v>
      </c>
      <c r="OU3091">
        <f t="shared" si="2688"/>
        <v>0</v>
      </c>
      <c r="PB3091">
        <f t="shared" si="2689"/>
        <v>0</v>
      </c>
      <c r="PI3091">
        <f t="shared" si="2690"/>
        <v>0</v>
      </c>
      <c r="PP3091">
        <f t="shared" si="2691"/>
        <v>0</v>
      </c>
      <c r="PW3091">
        <f t="shared" si="2692"/>
        <v>0</v>
      </c>
      <c r="QD3091">
        <f t="shared" si="2693"/>
        <v>0</v>
      </c>
      <c r="QK3091">
        <f t="shared" si="2694"/>
        <v>0</v>
      </c>
    </row>
    <row r="3092" spans="15:453" x14ac:dyDescent="0.25">
      <c r="O3092">
        <f t="shared" si="2640"/>
        <v>0</v>
      </c>
      <c r="V3092">
        <f t="shared" si="2641"/>
        <v>0</v>
      </c>
      <c r="AC3092">
        <f t="shared" si="2642"/>
        <v>0</v>
      </c>
      <c r="AJ3092">
        <f t="shared" si="2643"/>
        <v>0</v>
      </c>
      <c r="AQ3092">
        <f t="shared" si="2644"/>
        <v>0</v>
      </c>
      <c r="AX3092">
        <f t="shared" si="2645"/>
        <v>0</v>
      </c>
      <c r="BE3092">
        <f t="shared" si="2646"/>
        <v>0</v>
      </c>
      <c r="BT3092">
        <f t="shared" si="2647"/>
        <v>0</v>
      </c>
      <c r="CA3092">
        <f t="shared" si="2648"/>
        <v>0</v>
      </c>
      <c r="CH3092">
        <f t="shared" si="2649"/>
        <v>0</v>
      </c>
      <c r="CO3092">
        <f t="shared" si="2650"/>
        <v>0</v>
      </c>
      <c r="CV3092">
        <f t="shared" si="2651"/>
        <v>0</v>
      </c>
      <c r="DC3092">
        <f t="shared" si="2652"/>
        <v>0</v>
      </c>
      <c r="DJ3092">
        <f t="shared" si="2653"/>
        <v>0</v>
      </c>
      <c r="DY3092">
        <f t="shared" si="2654"/>
        <v>0</v>
      </c>
      <c r="EF3092">
        <f t="shared" si="2655"/>
        <v>0</v>
      </c>
      <c r="EM3092">
        <f t="shared" si="2656"/>
        <v>0</v>
      </c>
      <c r="ET3092">
        <f t="shared" si="2657"/>
        <v>0</v>
      </c>
      <c r="FA3092">
        <f t="shared" si="2658"/>
        <v>0</v>
      </c>
      <c r="FH3092">
        <f t="shared" si="2659"/>
        <v>0</v>
      </c>
      <c r="FO3092">
        <f t="shared" si="2660"/>
        <v>0</v>
      </c>
      <c r="GD3092">
        <f t="shared" si="2661"/>
        <v>0</v>
      </c>
      <c r="GK3092">
        <f t="shared" si="2662"/>
        <v>0</v>
      </c>
      <c r="GR3092">
        <f t="shared" si="2663"/>
        <v>0</v>
      </c>
      <c r="HF3092">
        <f t="shared" si="2664"/>
        <v>0</v>
      </c>
      <c r="HM3092">
        <f t="shared" si="2665"/>
        <v>0</v>
      </c>
      <c r="HT3092">
        <f t="shared" si="2666"/>
        <v>0</v>
      </c>
      <c r="II3092">
        <f t="shared" si="2667"/>
        <v>0</v>
      </c>
      <c r="IP3092">
        <f t="shared" si="2668"/>
        <v>0</v>
      </c>
      <c r="IW3092">
        <f t="shared" si="2669"/>
        <v>0</v>
      </c>
      <c r="JD3092">
        <f t="shared" si="2670"/>
        <v>0</v>
      </c>
      <c r="JK3092">
        <f t="shared" si="2671"/>
        <v>0</v>
      </c>
      <c r="JR3092">
        <f t="shared" si="2672"/>
        <v>0</v>
      </c>
      <c r="JY3092">
        <f t="shared" si="2673"/>
        <v>0</v>
      </c>
      <c r="KM3092">
        <f t="shared" si="2674"/>
        <v>0</v>
      </c>
      <c r="KT3092">
        <f t="shared" si="2675"/>
        <v>0</v>
      </c>
      <c r="LA3092">
        <f t="shared" si="2676"/>
        <v>0</v>
      </c>
      <c r="LH3092">
        <f t="shared" si="2677"/>
        <v>0</v>
      </c>
      <c r="LO3092">
        <f t="shared" si="2678"/>
        <v>0</v>
      </c>
      <c r="LV3092">
        <f t="shared" si="2679"/>
        <v>0</v>
      </c>
      <c r="MC3092">
        <f t="shared" si="2680"/>
        <v>0</v>
      </c>
      <c r="MQ3092">
        <f t="shared" si="2681"/>
        <v>0</v>
      </c>
      <c r="MX3092">
        <f t="shared" si="2682"/>
        <v>0</v>
      </c>
      <c r="NE3092">
        <f t="shared" si="2683"/>
        <v>0</v>
      </c>
      <c r="NL3092">
        <f t="shared" si="2684"/>
        <v>0</v>
      </c>
      <c r="NS3092">
        <f t="shared" si="2685"/>
        <v>0</v>
      </c>
      <c r="NZ3092">
        <f t="shared" si="2686"/>
        <v>0</v>
      </c>
      <c r="OG3092">
        <f t="shared" si="2687"/>
        <v>0</v>
      </c>
      <c r="OU3092">
        <f t="shared" si="2688"/>
        <v>0</v>
      </c>
      <c r="PB3092">
        <f t="shared" si="2689"/>
        <v>0</v>
      </c>
      <c r="PI3092">
        <f t="shared" si="2690"/>
        <v>0</v>
      </c>
      <c r="PP3092">
        <f t="shared" si="2691"/>
        <v>0</v>
      </c>
      <c r="PW3092">
        <f t="shared" si="2692"/>
        <v>0</v>
      </c>
      <c r="QD3092">
        <f t="shared" si="2693"/>
        <v>0</v>
      </c>
      <c r="QK3092">
        <f t="shared" si="2694"/>
        <v>0</v>
      </c>
    </row>
    <row r="3093" spans="15:453" x14ac:dyDescent="0.25">
      <c r="O3093">
        <f t="shared" si="2640"/>
        <v>0</v>
      </c>
      <c r="V3093">
        <f t="shared" si="2641"/>
        <v>0</v>
      </c>
      <c r="AC3093">
        <f t="shared" si="2642"/>
        <v>0</v>
      </c>
      <c r="AJ3093">
        <f t="shared" si="2643"/>
        <v>0</v>
      </c>
      <c r="AQ3093">
        <f t="shared" si="2644"/>
        <v>0</v>
      </c>
      <c r="AX3093">
        <f t="shared" si="2645"/>
        <v>0</v>
      </c>
      <c r="BE3093">
        <f t="shared" si="2646"/>
        <v>0</v>
      </c>
      <c r="BT3093">
        <f t="shared" si="2647"/>
        <v>0</v>
      </c>
      <c r="CA3093">
        <f t="shared" si="2648"/>
        <v>0</v>
      </c>
      <c r="CH3093">
        <f t="shared" si="2649"/>
        <v>0</v>
      </c>
      <c r="CO3093">
        <f t="shared" si="2650"/>
        <v>0</v>
      </c>
      <c r="CV3093">
        <f t="shared" si="2651"/>
        <v>0</v>
      </c>
      <c r="DC3093">
        <f t="shared" si="2652"/>
        <v>0</v>
      </c>
      <c r="DJ3093">
        <f t="shared" si="2653"/>
        <v>0</v>
      </c>
      <c r="DY3093">
        <f t="shared" si="2654"/>
        <v>0</v>
      </c>
      <c r="EF3093">
        <f t="shared" si="2655"/>
        <v>0</v>
      </c>
      <c r="EM3093">
        <f t="shared" si="2656"/>
        <v>0</v>
      </c>
      <c r="ET3093">
        <f t="shared" si="2657"/>
        <v>0</v>
      </c>
      <c r="FA3093">
        <f t="shared" si="2658"/>
        <v>0</v>
      </c>
      <c r="FH3093">
        <f t="shared" si="2659"/>
        <v>0</v>
      </c>
      <c r="FO3093">
        <f t="shared" si="2660"/>
        <v>0</v>
      </c>
      <c r="GD3093">
        <f t="shared" si="2661"/>
        <v>0</v>
      </c>
      <c r="GK3093">
        <f t="shared" si="2662"/>
        <v>0</v>
      </c>
      <c r="GR3093">
        <f t="shared" si="2663"/>
        <v>0</v>
      </c>
      <c r="HF3093">
        <f t="shared" si="2664"/>
        <v>0</v>
      </c>
      <c r="HM3093">
        <f t="shared" si="2665"/>
        <v>0</v>
      </c>
      <c r="HT3093">
        <f t="shared" si="2666"/>
        <v>0</v>
      </c>
      <c r="II3093">
        <f t="shared" si="2667"/>
        <v>0</v>
      </c>
      <c r="IP3093">
        <f t="shared" si="2668"/>
        <v>0</v>
      </c>
      <c r="IW3093">
        <f t="shared" si="2669"/>
        <v>0</v>
      </c>
      <c r="JD3093">
        <f t="shared" si="2670"/>
        <v>0</v>
      </c>
      <c r="JK3093">
        <f t="shared" si="2671"/>
        <v>0</v>
      </c>
      <c r="JR3093">
        <f t="shared" si="2672"/>
        <v>0</v>
      </c>
      <c r="JY3093">
        <f t="shared" si="2673"/>
        <v>0</v>
      </c>
      <c r="KM3093">
        <f t="shared" si="2674"/>
        <v>0</v>
      </c>
      <c r="KT3093">
        <f t="shared" si="2675"/>
        <v>0</v>
      </c>
      <c r="LA3093">
        <f t="shared" si="2676"/>
        <v>0</v>
      </c>
      <c r="LH3093">
        <f t="shared" si="2677"/>
        <v>0</v>
      </c>
      <c r="LO3093">
        <f t="shared" si="2678"/>
        <v>0</v>
      </c>
      <c r="LV3093">
        <f t="shared" si="2679"/>
        <v>0</v>
      </c>
      <c r="MC3093">
        <f t="shared" si="2680"/>
        <v>0</v>
      </c>
      <c r="MQ3093">
        <f t="shared" si="2681"/>
        <v>0</v>
      </c>
      <c r="MX3093">
        <f t="shared" si="2682"/>
        <v>0</v>
      </c>
      <c r="NE3093">
        <f t="shared" si="2683"/>
        <v>0</v>
      </c>
      <c r="NL3093">
        <f t="shared" si="2684"/>
        <v>0</v>
      </c>
      <c r="NS3093">
        <f t="shared" si="2685"/>
        <v>0</v>
      </c>
      <c r="NZ3093">
        <f t="shared" si="2686"/>
        <v>0</v>
      </c>
      <c r="OG3093">
        <f t="shared" si="2687"/>
        <v>0</v>
      </c>
      <c r="OU3093">
        <f t="shared" si="2688"/>
        <v>0</v>
      </c>
      <c r="PB3093">
        <f t="shared" si="2689"/>
        <v>0</v>
      </c>
      <c r="PI3093">
        <f t="shared" si="2690"/>
        <v>0</v>
      </c>
      <c r="PP3093">
        <f t="shared" si="2691"/>
        <v>0</v>
      </c>
      <c r="PW3093">
        <f t="shared" si="2692"/>
        <v>0</v>
      </c>
      <c r="QD3093">
        <f t="shared" si="2693"/>
        <v>0</v>
      </c>
      <c r="QK3093">
        <f t="shared" si="2694"/>
        <v>0</v>
      </c>
    </row>
    <row r="3094" spans="15:453" x14ac:dyDescent="0.25">
      <c r="O3094">
        <f t="shared" si="2640"/>
        <v>0</v>
      </c>
      <c r="V3094">
        <f t="shared" si="2641"/>
        <v>0</v>
      </c>
      <c r="AC3094">
        <f t="shared" si="2642"/>
        <v>0</v>
      </c>
      <c r="AJ3094">
        <f t="shared" si="2643"/>
        <v>0</v>
      </c>
      <c r="AQ3094">
        <f t="shared" si="2644"/>
        <v>0</v>
      </c>
      <c r="AX3094">
        <f t="shared" si="2645"/>
        <v>0</v>
      </c>
      <c r="BE3094">
        <f t="shared" si="2646"/>
        <v>0</v>
      </c>
      <c r="BT3094">
        <f t="shared" si="2647"/>
        <v>0</v>
      </c>
      <c r="CA3094">
        <f t="shared" si="2648"/>
        <v>0</v>
      </c>
      <c r="CH3094">
        <f t="shared" si="2649"/>
        <v>0</v>
      </c>
      <c r="CO3094">
        <f t="shared" si="2650"/>
        <v>0</v>
      </c>
      <c r="CV3094">
        <f t="shared" si="2651"/>
        <v>0</v>
      </c>
      <c r="DC3094">
        <f t="shared" si="2652"/>
        <v>0</v>
      </c>
      <c r="DJ3094">
        <f t="shared" si="2653"/>
        <v>0</v>
      </c>
      <c r="DY3094">
        <f t="shared" si="2654"/>
        <v>0</v>
      </c>
      <c r="EF3094">
        <f t="shared" si="2655"/>
        <v>0</v>
      </c>
      <c r="EM3094">
        <f t="shared" si="2656"/>
        <v>0</v>
      </c>
      <c r="ET3094">
        <f t="shared" si="2657"/>
        <v>0</v>
      </c>
      <c r="FA3094">
        <f t="shared" si="2658"/>
        <v>0</v>
      </c>
      <c r="FH3094">
        <f t="shared" si="2659"/>
        <v>0</v>
      </c>
      <c r="FO3094">
        <f t="shared" si="2660"/>
        <v>0</v>
      </c>
      <c r="GD3094">
        <f t="shared" si="2661"/>
        <v>0</v>
      </c>
      <c r="GK3094">
        <f t="shared" si="2662"/>
        <v>0</v>
      </c>
      <c r="GR3094">
        <f t="shared" si="2663"/>
        <v>0</v>
      </c>
      <c r="HF3094">
        <f t="shared" si="2664"/>
        <v>0</v>
      </c>
      <c r="HM3094">
        <f t="shared" si="2665"/>
        <v>0</v>
      </c>
      <c r="HT3094">
        <f t="shared" si="2666"/>
        <v>0</v>
      </c>
      <c r="II3094">
        <f t="shared" si="2667"/>
        <v>0</v>
      </c>
      <c r="IP3094">
        <f t="shared" si="2668"/>
        <v>0</v>
      </c>
      <c r="IW3094">
        <f t="shared" si="2669"/>
        <v>0</v>
      </c>
      <c r="JD3094">
        <f t="shared" si="2670"/>
        <v>0</v>
      </c>
      <c r="JK3094">
        <f t="shared" si="2671"/>
        <v>0</v>
      </c>
      <c r="JR3094">
        <f t="shared" si="2672"/>
        <v>0</v>
      </c>
      <c r="JY3094">
        <f t="shared" si="2673"/>
        <v>0</v>
      </c>
      <c r="KM3094">
        <f t="shared" si="2674"/>
        <v>0</v>
      </c>
      <c r="KT3094">
        <f t="shared" si="2675"/>
        <v>0</v>
      </c>
      <c r="LA3094">
        <f t="shared" si="2676"/>
        <v>0</v>
      </c>
      <c r="LH3094">
        <f t="shared" si="2677"/>
        <v>0</v>
      </c>
      <c r="LO3094">
        <f t="shared" si="2678"/>
        <v>0</v>
      </c>
      <c r="LV3094">
        <f t="shared" si="2679"/>
        <v>0</v>
      </c>
      <c r="MC3094">
        <f t="shared" si="2680"/>
        <v>0</v>
      </c>
      <c r="MQ3094">
        <f t="shared" si="2681"/>
        <v>0</v>
      </c>
      <c r="MX3094">
        <f t="shared" si="2682"/>
        <v>0</v>
      </c>
      <c r="NE3094">
        <f t="shared" si="2683"/>
        <v>0</v>
      </c>
      <c r="NL3094">
        <f t="shared" si="2684"/>
        <v>0</v>
      </c>
      <c r="NS3094">
        <f t="shared" si="2685"/>
        <v>0</v>
      </c>
      <c r="NZ3094">
        <f t="shared" si="2686"/>
        <v>0</v>
      </c>
      <c r="OG3094">
        <f t="shared" si="2687"/>
        <v>0</v>
      </c>
      <c r="OU3094">
        <f t="shared" si="2688"/>
        <v>0</v>
      </c>
      <c r="PB3094">
        <f t="shared" si="2689"/>
        <v>0</v>
      </c>
      <c r="PI3094">
        <f t="shared" si="2690"/>
        <v>0</v>
      </c>
      <c r="PP3094">
        <f t="shared" si="2691"/>
        <v>0</v>
      </c>
      <c r="PW3094">
        <f t="shared" si="2692"/>
        <v>0</v>
      </c>
      <c r="QD3094">
        <f t="shared" si="2693"/>
        <v>0</v>
      </c>
      <c r="QK3094">
        <f t="shared" si="2694"/>
        <v>0</v>
      </c>
    </row>
    <row r="3095" spans="15:453" x14ac:dyDescent="0.25">
      <c r="O3095">
        <f t="shared" si="2640"/>
        <v>0</v>
      </c>
      <c r="V3095">
        <f t="shared" si="2641"/>
        <v>0</v>
      </c>
      <c r="AC3095">
        <f t="shared" si="2642"/>
        <v>0</v>
      </c>
      <c r="AJ3095">
        <f t="shared" si="2643"/>
        <v>0</v>
      </c>
      <c r="AQ3095">
        <f t="shared" si="2644"/>
        <v>0</v>
      </c>
      <c r="AX3095">
        <f t="shared" si="2645"/>
        <v>0</v>
      </c>
      <c r="BE3095">
        <f t="shared" si="2646"/>
        <v>0</v>
      </c>
      <c r="BT3095">
        <f t="shared" si="2647"/>
        <v>0</v>
      </c>
      <c r="CA3095">
        <f t="shared" si="2648"/>
        <v>0</v>
      </c>
      <c r="CH3095">
        <f t="shared" si="2649"/>
        <v>0</v>
      </c>
      <c r="CO3095">
        <f t="shared" si="2650"/>
        <v>0</v>
      </c>
      <c r="CV3095">
        <f t="shared" si="2651"/>
        <v>0</v>
      </c>
      <c r="DC3095">
        <f t="shared" si="2652"/>
        <v>0</v>
      </c>
      <c r="DJ3095">
        <f t="shared" si="2653"/>
        <v>0</v>
      </c>
      <c r="DY3095">
        <f t="shared" si="2654"/>
        <v>0</v>
      </c>
      <c r="EF3095">
        <f t="shared" si="2655"/>
        <v>0</v>
      </c>
      <c r="EM3095">
        <f t="shared" si="2656"/>
        <v>0</v>
      </c>
      <c r="ET3095">
        <f t="shared" si="2657"/>
        <v>0</v>
      </c>
      <c r="FA3095">
        <f t="shared" si="2658"/>
        <v>0</v>
      </c>
      <c r="FH3095">
        <f t="shared" si="2659"/>
        <v>0</v>
      </c>
      <c r="FO3095">
        <f t="shared" si="2660"/>
        <v>0</v>
      </c>
      <c r="GD3095">
        <f t="shared" si="2661"/>
        <v>0</v>
      </c>
      <c r="GK3095">
        <f t="shared" si="2662"/>
        <v>0</v>
      </c>
      <c r="GR3095">
        <f t="shared" si="2663"/>
        <v>0</v>
      </c>
      <c r="HF3095">
        <f t="shared" si="2664"/>
        <v>0</v>
      </c>
      <c r="HM3095">
        <f t="shared" si="2665"/>
        <v>0</v>
      </c>
      <c r="HT3095">
        <f t="shared" si="2666"/>
        <v>0</v>
      </c>
      <c r="II3095">
        <f t="shared" si="2667"/>
        <v>0</v>
      </c>
      <c r="IP3095">
        <f t="shared" si="2668"/>
        <v>0</v>
      </c>
      <c r="IW3095">
        <f t="shared" si="2669"/>
        <v>0</v>
      </c>
      <c r="JD3095">
        <f t="shared" si="2670"/>
        <v>0</v>
      </c>
      <c r="JK3095">
        <f t="shared" si="2671"/>
        <v>0</v>
      </c>
      <c r="JR3095">
        <f t="shared" si="2672"/>
        <v>0</v>
      </c>
      <c r="JY3095">
        <f t="shared" si="2673"/>
        <v>0</v>
      </c>
      <c r="KM3095">
        <f t="shared" si="2674"/>
        <v>0</v>
      </c>
      <c r="KT3095">
        <f t="shared" si="2675"/>
        <v>0</v>
      </c>
      <c r="LA3095">
        <f t="shared" si="2676"/>
        <v>0</v>
      </c>
      <c r="LH3095">
        <f t="shared" si="2677"/>
        <v>0</v>
      </c>
      <c r="LO3095">
        <f t="shared" si="2678"/>
        <v>0</v>
      </c>
      <c r="LV3095">
        <f t="shared" si="2679"/>
        <v>0</v>
      </c>
      <c r="MC3095">
        <f t="shared" si="2680"/>
        <v>0</v>
      </c>
      <c r="MQ3095">
        <f t="shared" si="2681"/>
        <v>0</v>
      </c>
      <c r="MX3095">
        <f t="shared" si="2682"/>
        <v>0</v>
      </c>
      <c r="NE3095">
        <f t="shared" si="2683"/>
        <v>0</v>
      </c>
      <c r="NL3095">
        <f t="shared" si="2684"/>
        <v>0</v>
      </c>
      <c r="NS3095">
        <f t="shared" si="2685"/>
        <v>0</v>
      </c>
      <c r="NZ3095">
        <f t="shared" si="2686"/>
        <v>0</v>
      </c>
      <c r="OG3095">
        <f t="shared" si="2687"/>
        <v>0</v>
      </c>
      <c r="OU3095">
        <f t="shared" si="2688"/>
        <v>0</v>
      </c>
      <c r="PB3095">
        <f t="shared" si="2689"/>
        <v>0</v>
      </c>
      <c r="PI3095">
        <f t="shared" si="2690"/>
        <v>0</v>
      </c>
      <c r="PP3095">
        <f t="shared" si="2691"/>
        <v>0</v>
      </c>
      <c r="PW3095">
        <f t="shared" si="2692"/>
        <v>0</v>
      </c>
      <c r="QD3095">
        <f t="shared" si="2693"/>
        <v>0</v>
      </c>
      <c r="QK3095">
        <f t="shared" si="2694"/>
        <v>0</v>
      </c>
    </row>
    <row r="3096" spans="15:453" x14ac:dyDescent="0.25">
      <c r="O3096">
        <f t="shared" si="2640"/>
        <v>0</v>
      </c>
      <c r="V3096">
        <f t="shared" si="2641"/>
        <v>0</v>
      </c>
      <c r="AC3096">
        <f t="shared" si="2642"/>
        <v>0</v>
      </c>
      <c r="AJ3096">
        <f t="shared" si="2643"/>
        <v>0</v>
      </c>
      <c r="AQ3096">
        <f t="shared" si="2644"/>
        <v>0</v>
      </c>
      <c r="AX3096">
        <f t="shared" si="2645"/>
        <v>0</v>
      </c>
      <c r="BE3096">
        <f t="shared" si="2646"/>
        <v>0</v>
      </c>
      <c r="BT3096">
        <f t="shared" si="2647"/>
        <v>0</v>
      </c>
      <c r="CA3096">
        <f t="shared" si="2648"/>
        <v>0</v>
      </c>
      <c r="CH3096">
        <f t="shared" si="2649"/>
        <v>0</v>
      </c>
      <c r="CO3096">
        <f t="shared" si="2650"/>
        <v>0</v>
      </c>
      <c r="CV3096">
        <f t="shared" si="2651"/>
        <v>0</v>
      </c>
      <c r="DC3096">
        <f t="shared" si="2652"/>
        <v>0</v>
      </c>
      <c r="DJ3096">
        <f t="shared" si="2653"/>
        <v>0</v>
      </c>
      <c r="DY3096">
        <f t="shared" si="2654"/>
        <v>0</v>
      </c>
      <c r="EF3096">
        <f t="shared" si="2655"/>
        <v>0</v>
      </c>
      <c r="EM3096">
        <f t="shared" si="2656"/>
        <v>0</v>
      </c>
      <c r="ET3096">
        <f t="shared" si="2657"/>
        <v>0</v>
      </c>
      <c r="FA3096">
        <f t="shared" si="2658"/>
        <v>0</v>
      </c>
      <c r="FH3096">
        <f t="shared" si="2659"/>
        <v>0</v>
      </c>
      <c r="FO3096">
        <f t="shared" si="2660"/>
        <v>0</v>
      </c>
      <c r="GD3096">
        <f t="shared" si="2661"/>
        <v>0</v>
      </c>
      <c r="GK3096">
        <f t="shared" si="2662"/>
        <v>0</v>
      </c>
      <c r="GR3096">
        <f t="shared" si="2663"/>
        <v>0</v>
      </c>
      <c r="HF3096">
        <f t="shared" si="2664"/>
        <v>0</v>
      </c>
      <c r="HM3096">
        <f t="shared" si="2665"/>
        <v>0</v>
      </c>
      <c r="HT3096">
        <f t="shared" si="2666"/>
        <v>0</v>
      </c>
      <c r="II3096">
        <f t="shared" si="2667"/>
        <v>0</v>
      </c>
      <c r="IP3096">
        <f t="shared" si="2668"/>
        <v>0</v>
      </c>
      <c r="IW3096">
        <f t="shared" si="2669"/>
        <v>0</v>
      </c>
      <c r="JD3096">
        <f t="shared" si="2670"/>
        <v>0</v>
      </c>
      <c r="JK3096">
        <f t="shared" si="2671"/>
        <v>0</v>
      </c>
      <c r="JR3096">
        <f t="shared" si="2672"/>
        <v>0</v>
      </c>
      <c r="JY3096">
        <f t="shared" si="2673"/>
        <v>0</v>
      </c>
      <c r="KM3096">
        <f t="shared" si="2674"/>
        <v>0</v>
      </c>
      <c r="KT3096">
        <f t="shared" si="2675"/>
        <v>0</v>
      </c>
      <c r="LA3096">
        <f t="shared" si="2676"/>
        <v>0</v>
      </c>
      <c r="LH3096">
        <f t="shared" si="2677"/>
        <v>0</v>
      </c>
      <c r="LO3096">
        <f t="shared" si="2678"/>
        <v>0</v>
      </c>
      <c r="LV3096">
        <f t="shared" si="2679"/>
        <v>0</v>
      </c>
      <c r="MC3096">
        <f t="shared" si="2680"/>
        <v>0</v>
      </c>
      <c r="MQ3096">
        <f t="shared" si="2681"/>
        <v>0</v>
      </c>
      <c r="MX3096">
        <f t="shared" si="2682"/>
        <v>0</v>
      </c>
      <c r="NE3096">
        <f t="shared" si="2683"/>
        <v>0</v>
      </c>
      <c r="NL3096">
        <f t="shared" si="2684"/>
        <v>0</v>
      </c>
      <c r="NS3096">
        <f t="shared" si="2685"/>
        <v>0</v>
      </c>
      <c r="NZ3096">
        <f t="shared" si="2686"/>
        <v>0</v>
      </c>
      <c r="OG3096">
        <f t="shared" si="2687"/>
        <v>0</v>
      </c>
      <c r="OU3096">
        <f t="shared" si="2688"/>
        <v>0</v>
      </c>
      <c r="PB3096">
        <f t="shared" si="2689"/>
        <v>0</v>
      </c>
      <c r="PI3096">
        <f t="shared" si="2690"/>
        <v>0</v>
      </c>
      <c r="PP3096">
        <f t="shared" si="2691"/>
        <v>0</v>
      </c>
      <c r="PW3096">
        <f t="shared" si="2692"/>
        <v>0</v>
      </c>
      <c r="QD3096">
        <f t="shared" si="2693"/>
        <v>0</v>
      </c>
      <c r="QK3096">
        <f t="shared" si="2694"/>
        <v>0</v>
      </c>
    </row>
    <row r="3097" spans="15:453" x14ac:dyDescent="0.25">
      <c r="O3097">
        <f t="shared" si="2640"/>
        <v>0</v>
      </c>
      <c r="V3097">
        <f t="shared" si="2641"/>
        <v>0</v>
      </c>
      <c r="AC3097">
        <f t="shared" si="2642"/>
        <v>0</v>
      </c>
      <c r="AJ3097">
        <f t="shared" si="2643"/>
        <v>0</v>
      </c>
      <c r="AQ3097">
        <f t="shared" si="2644"/>
        <v>0</v>
      </c>
      <c r="AX3097">
        <f t="shared" si="2645"/>
        <v>0</v>
      </c>
      <c r="BE3097">
        <f t="shared" si="2646"/>
        <v>0</v>
      </c>
      <c r="BT3097">
        <f t="shared" si="2647"/>
        <v>0</v>
      </c>
      <c r="CA3097">
        <f t="shared" si="2648"/>
        <v>0</v>
      </c>
      <c r="CH3097">
        <f t="shared" si="2649"/>
        <v>0</v>
      </c>
      <c r="CO3097">
        <f t="shared" si="2650"/>
        <v>0</v>
      </c>
      <c r="CV3097">
        <f t="shared" si="2651"/>
        <v>0</v>
      </c>
      <c r="DC3097">
        <f t="shared" si="2652"/>
        <v>0</v>
      </c>
      <c r="DJ3097">
        <f t="shared" si="2653"/>
        <v>0</v>
      </c>
      <c r="DY3097">
        <f t="shared" si="2654"/>
        <v>0</v>
      </c>
      <c r="EF3097">
        <f t="shared" si="2655"/>
        <v>0</v>
      </c>
      <c r="EM3097">
        <f t="shared" si="2656"/>
        <v>0</v>
      </c>
      <c r="ET3097">
        <f t="shared" si="2657"/>
        <v>0</v>
      </c>
      <c r="FA3097">
        <f t="shared" si="2658"/>
        <v>0</v>
      </c>
      <c r="FH3097">
        <f t="shared" si="2659"/>
        <v>0</v>
      </c>
      <c r="FO3097">
        <f t="shared" si="2660"/>
        <v>0</v>
      </c>
      <c r="GD3097">
        <f t="shared" si="2661"/>
        <v>0</v>
      </c>
      <c r="GK3097">
        <f t="shared" si="2662"/>
        <v>0</v>
      </c>
      <c r="GR3097">
        <f t="shared" si="2663"/>
        <v>0</v>
      </c>
      <c r="HF3097">
        <f t="shared" si="2664"/>
        <v>0</v>
      </c>
      <c r="HM3097">
        <f t="shared" si="2665"/>
        <v>0</v>
      </c>
      <c r="HT3097">
        <f t="shared" si="2666"/>
        <v>0</v>
      </c>
      <c r="II3097">
        <f t="shared" si="2667"/>
        <v>0</v>
      </c>
      <c r="IP3097">
        <f t="shared" si="2668"/>
        <v>0</v>
      </c>
      <c r="IW3097">
        <f t="shared" si="2669"/>
        <v>0</v>
      </c>
      <c r="JD3097">
        <f t="shared" si="2670"/>
        <v>0</v>
      </c>
      <c r="JK3097">
        <f t="shared" si="2671"/>
        <v>0</v>
      </c>
      <c r="JR3097">
        <f t="shared" si="2672"/>
        <v>0</v>
      </c>
      <c r="JY3097">
        <f t="shared" si="2673"/>
        <v>0</v>
      </c>
      <c r="KM3097">
        <f t="shared" si="2674"/>
        <v>0</v>
      </c>
      <c r="KT3097">
        <f t="shared" si="2675"/>
        <v>0</v>
      </c>
      <c r="LA3097">
        <f t="shared" si="2676"/>
        <v>0</v>
      </c>
      <c r="LH3097">
        <f t="shared" si="2677"/>
        <v>0</v>
      </c>
      <c r="LO3097">
        <f t="shared" si="2678"/>
        <v>0</v>
      </c>
      <c r="LV3097">
        <f t="shared" si="2679"/>
        <v>0</v>
      </c>
      <c r="MC3097">
        <f t="shared" si="2680"/>
        <v>0</v>
      </c>
      <c r="MQ3097">
        <f t="shared" si="2681"/>
        <v>0</v>
      </c>
      <c r="MX3097">
        <f t="shared" si="2682"/>
        <v>0</v>
      </c>
      <c r="NE3097">
        <f t="shared" si="2683"/>
        <v>0</v>
      </c>
      <c r="NL3097">
        <f t="shared" si="2684"/>
        <v>0</v>
      </c>
      <c r="NS3097">
        <f t="shared" si="2685"/>
        <v>0</v>
      </c>
      <c r="NZ3097">
        <f t="shared" si="2686"/>
        <v>0</v>
      </c>
      <c r="OG3097">
        <f t="shared" si="2687"/>
        <v>0</v>
      </c>
      <c r="OU3097">
        <f t="shared" si="2688"/>
        <v>0</v>
      </c>
      <c r="PB3097">
        <f t="shared" si="2689"/>
        <v>0</v>
      </c>
      <c r="PI3097">
        <f t="shared" si="2690"/>
        <v>0</v>
      </c>
      <c r="PP3097">
        <f t="shared" si="2691"/>
        <v>0</v>
      </c>
      <c r="PW3097">
        <f t="shared" si="2692"/>
        <v>0</v>
      </c>
      <c r="QD3097">
        <f t="shared" si="2693"/>
        <v>0</v>
      </c>
      <c r="QK3097">
        <f t="shared" si="2694"/>
        <v>0</v>
      </c>
    </row>
    <row r="3098" spans="15:453" x14ac:dyDescent="0.25">
      <c r="O3098">
        <f t="shared" si="2640"/>
        <v>0</v>
      </c>
      <c r="V3098">
        <f t="shared" si="2641"/>
        <v>0</v>
      </c>
      <c r="AC3098">
        <f t="shared" si="2642"/>
        <v>0</v>
      </c>
      <c r="AJ3098">
        <f t="shared" si="2643"/>
        <v>0</v>
      </c>
      <c r="AQ3098">
        <f t="shared" si="2644"/>
        <v>0</v>
      </c>
      <c r="AX3098">
        <f t="shared" si="2645"/>
        <v>0</v>
      </c>
      <c r="BE3098">
        <f t="shared" si="2646"/>
        <v>0</v>
      </c>
      <c r="BT3098">
        <f t="shared" si="2647"/>
        <v>0</v>
      </c>
      <c r="CA3098">
        <f t="shared" si="2648"/>
        <v>0</v>
      </c>
      <c r="CH3098">
        <f t="shared" si="2649"/>
        <v>0</v>
      </c>
      <c r="CO3098">
        <f t="shared" si="2650"/>
        <v>0</v>
      </c>
      <c r="CV3098">
        <f t="shared" si="2651"/>
        <v>0</v>
      </c>
      <c r="DC3098">
        <f t="shared" si="2652"/>
        <v>0</v>
      </c>
      <c r="DJ3098">
        <f t="shared" si="2653"/>
        <v>0</v>
      </c>
      <c r="DY3098">
        <f t="shared" si="2654"/>
        <v>0</v>
      </c>
      <c r="EF3098">
        <f t="shared" si="2655"/>
        <v>0</v>
      </c>
      <c r="EM3098">
        <f t="shared" si="2656"/>
        <v>0</v>
      </c>
      <c r="ET3098">
        <f t="shared" si="2657"/>
        <v>0</v>
      </c>
      <c r="FA3098">
        <f t="shared" si="2658"/>
        <v>0</v>
      </c>
      <c r="FH3098">
        <f t="shared" si="2659"/>
        <v>0</v>
      </c>
      <c r="FO3098">
        <f t="shared" si="2660"/>
        <v>0</v>
      </c>
      <c r="GD3098">
        <f t="shared" si="2661"/>
        <v>0</v>
      </c>
      <c r="GK3098">
        <f t="shared" si="2662"/>
        <v>0</v>
      </c>
      <c r="GR3098">
        <f t="shared" si="2663"/>
        <v>0</v>
      </c>
      <c r="HF3098">
        <f t="shared" si="2664"/>
        <v>0</v>
      </c>
      <c r="HM3098">
        <f t="shared" si="2665"/>
        <v>0</v>
      </c>
      <c r="HT3098">
        <f t="shared" si="2666"/>
        <v>0</v>
      </c>
      <c r="II3098">
        <f t="shared" si="2667"/>
        <v>0</v>
      </c>
      <c r="IP3098">
        <f t="shared" si="2668"/>
        <v>0</v>
      </c>
      <c r="IW3098">
        <f t="shared" si="2669"/>
        <v>0</v>
      </c>
      <c r="JD3098">
        <f t="shared" si="2670"/>
        <v>0</v>
      </c>
      <c r="JK3098">
        <f t="shared" si="2671"/>
        <v>0</v>
      </c>
      <c r="JR3098">
        <f t="shared" si="2672"/>
        <v>0</v>
      </c>
      <c r="JY3098">
        <f t="shared" si="2673"/>
        <v>0</v>
      </c>
      <c r="KM3098">
        <f t="shared" si="2674"/>
        <v>0</v>
      </c>
      <c r="KT3098">
        <f t="shared" si="2675"/>
        <v>0</v>
      </c>
      <c r="LA3098">
        <f t="shared" si="2676"/>
        <v>0</v>
      </c>
      <c r="LH3098">
        <f t="shared" si="2677"/>
        <v>0</v>
      </c>
      <c r="LO3098">
        <f t="shared" si="2678"/>
        <v>0</v>
      </c>
      <c r="LV3098">
        <f t="shared" si="2679"/>
        <v>0</v>
      </c>
      <c r="MC3098">
        <f t="shared" si="2680"/>
        <v>0</v>
      </c>
      <c r="MQ3098">
        <f t="shared" si="2681"/>
        <v>0</v>
      </c>
      <c r="MX3098">
        <f t="shared" si="2682"/>
        <v>0</v>
      </c>
      <c r="NE3098">
        <f t="shared" si="2683"/>
        <v>0</v>
      </c>
      <c r="NL3098">
        <f t="shared" si="2684"/>
        <v>0</v>
      </c>
      <c r="NS3098">
        <f t="shared" si="2685"/>
        <v>0</v>
      </c>
      <c r="NZ3098">
        <f t="shared" si="2686"/>
        <v>0</v>
      </c>
      <c r="OG3098">
        <f t="shared" si="2687"/>
        <v>0</v>
      </c>
      <c r="OU3098">
        <f t="shared" si="2688"/>
        <v>0</v>
      </c>
      <c r="PB3098">
        <f t="shared" si="2689"/>
        <v>0</v>
      </c>
      <c r="PI3098">
        <f t="shared" si="2690"/>
        <v>0</v>
      </c>
      <c r="PP3098">
        <f t="shared" si="2691"/>
        <v>0</v>
      </c>
      <c r="PW3098">
        <f t="shared" si="2692"/>
        <v>0</v>
      </c>
      <c r="QD3098">
        <f t="shared" si="2693"/>
        <v>0</v>
      </c>
      <c r="QK3098">
        <f t="shared" si="2694"/>
        <v>0</v>
      </c>
    </row>
    <row r="3099" spans="15:453" x14ac:dyDescent="0.25">
      <c r="O3099">
        <f t="shared" si="2640"/>
        <v>0</v>
      </c>
      <c r="V3099">
        <f t="shared" si="2641"/>
        <v>0</v>
      </c>
      <c r="AC3099">
        <f t="shared" si="2642"/>
        <v>0</v>
      </c>
      <c r="AJ3099">
        <f t="shared" si="2643"/>
        <v>0</v>
      </c>
      <c r="AQ3099">
        <f t="shared" si="2644"/>
        <v>0</v>
      </c>
      <c r="AX3099">
        <f t="shared" si="2645"/>
        <v>0</v>
      </c>
      <c r="BE3099">
        <f t="shared" si="2646"/>
        <v>0</v>
      </c>
      <c r="BT3099">
        <f t="shared" si="2647"/>
        <v>0</v>
      </c>
      <c r="CA3099">
        <f t="shared" si="2648"/>
        <v>0</v>
      </c>
      <c r="CH3099">
        <f t="shared" si="2649"/>
        <v>0</v>
      </c>
      <c r="CO3099">
        <f t="shared" si="2650"/>
        <v>0</v>
      </c>
      <c r="CV3099">
        <f t="shared" si="2651"/>
        <v>0</v>
      </c>
      <c r="DC3099">
        <f t="shared" si="2652"/>
        <v>0</v>
      </c>
      <c r="DJ3099">
        <f t="shared" si="2653"/>
        <v>0</v>
      </c>
      <c r="DY3099">
        <f t="shared" si="2654"/>
        <v>0</v>
      </c>
      <c r="EF3099">
        <f t="shared" si="2655"/>
        <v>0</v>
      </c>
      <c r="EM3099">
        <f t="shared" si="2656"/>
        <v>0</v>
      </c>
      <c r="ET3099">
        <f t="shared" si="2657"/>
        <v>0</v>
      </c>
      <c r="FA3099">
        <f t="shared" si="2658"/>
        <v>0</v>
      </c>
      <c r="FH3099">
        <f t="shared" si="2659"/>
        <v>0</v>
      </c>
      <c r="FO3099">
        <f t="shared" si="2660"/>
        <v>0</v>
      </c>
      <c r="GD3099">
        <f t="shared" si="2661"/>
        <v>0</v>
      </c>
      <c r="GK3099">
        <f t="shared" si="2662"/>
        <v>0</v>
      </c>
      <c r="GR3099">
        <f t="shared" si="2663"/>
        <v>0</v>
      </c>
      <c r="HF3099">
        <f t="shared" si="2664"/>
        <v>0</v>
      </c>
      <c r="HM3099">
        <f t="shared" si="2665"/>
        <v>0</v>
      </c>
      <c r="HT3099">
        <f t="shared" si="2666"/>
        <v>0</v>
      </c>
      <c r="II3099">
        <f t="shared" si="2667"/>
        <v>0</v>
      </c>
      <c r="IP3099">
        <f t="shared" si="2668"/>
        <v>0</v>
      </c>
      <c r="IW3099">
        <f t="shared" si="2669"/>
        <v>0</v>
      </c>
      <c r="JD3099">
        <f t="shared" si="2670"/>
        <v>0</v>
      </c>
      <c r="JK3099">
        <f t="shared" si="2671"/>
        <v>0</v>
      </c>
      <c r="JR3099">
        <f t="shared" si="2672"/>
        <v>0</v>
      </c>
      <c r="JY3099">
        <f t="shared" si="2673"/>
        <v>0</v>
      </c>
      <c r="KM3099">
        <f t="shared" si="2674"/>
        <v>0</v>
      </c>
      <c r="KT3099">
        <f t="shared" si="2675"/>
        <v>0</v>
      </c>
      <c r="LA3099">
        <f t="shared" si="2676"/>
        <v>0</v>
      </c>
      <c r="LH3099">
        <f t="shared" si="2677"/>
        <v>0</v>
      </c>
      <c r="LO3099">
        <f t="shared" si="2678"/>
        <v>0</v>
      </c>
      <c r="LV3099">
        <f t="shared" si="2679"/>
        <v>0</v>
      </c>
      <c r="MC3099">
        <f t="shared" si="2680"/>
        <v>0</v>
      </c>
      <c r="MQ3099">
        <f t="shared" si="2681"/>
        <v>0</v>
      </c>
      <c r="MX3099">
        <f t="shared" si="2682"/>
        <v>0</v>
      </c>
      <c r="NE3099">
        <f t="shared" si="2683"/>
        <v>0</v>
      </c>
      <c r="NL3099">
        <f t="shared" si="2684"/>
        <v>0</v>
      </c>
      <c r="NS3099">
        <f t="shared" si="2685"/>
        <v>0</v>
      </c>
      <c r="NZ3099">
        <f t="shared" si="2686"/>
        <v>0</v>
      </c>
      <c r="OG3099">
        <f t="shared" si="2687"/>
        <v>0</v>
      </c>
      <c r="OU3099">
        <f t="shared" si="2688"/>
        <v>0</v>
      </c>
      <c r="PB3099">
        <f t="shared" si="2689"/>
        <v>0</v>
      </c>
      <c r="PI3099">
        <f t="shared" si="2690"/>
        <v>0</v>
      </c>
      <c r="PP3099">
        <f t="shared" si="2691"/>
        <v>0</v>
      </c>
      <c r="PW3099">
        <f t="shared" si="2692"/>
        <v>0</v>
      </c>
      <c r="QD3099">
        <f t="shared" si="2693"/>
        <v>0</v>
      </c>
      <c r="QK3099">
        <f t="shared" si="2694"/>
        <v>0</v>
      </c>
    </row>
    <row r="3100" spans="15:453" x14ac:dyDescent="0.25">
      <c r="O3100">
        <f t="shared" si="2640"/>
        <v>0</v>
      </c>
      <c r="V3100">
        <f t="shared" si="2641"/>
        <v>0</v>
      </c>
      <c r="AC3100">
        <f t="shared" si="2642"/>
        <v>0</v>
      </c>
      <c r="AJ3100">
        <f t="shared" si="2643"/>
        <v>0</v>
      </c>
      <c r="AQ3100">
        <f t="shared" si="2644"/>
        <v>0</v>
      </c>
      <c r="AX3100">
        <f t="shared" si="2645"/>
        <v>0</v>
      </c>
      <c r="BE3100">
        <f t="shared" si="2646"/>
        <v>0</v>
      </c>
      <c r="BT3100">
        <f t="shared" si="2647"/>
        <v>0</v>
      </c>
      <c r="CA3100">
        <f t="shared" si="2648"/>
        <v>0</v>
      </c>
      <c r="CH3100">
        <f t="shared" si="2649"/>
        <v>0</v>
      </c>
      <c r="CO3100">
        <f t="shared" si="2650"/>
        <v>0</v>
      </c>
      <c r="CV3100">
        <f t="shared" si="2651"/>
        <v>0</v>
      </c>
      <c r="DC3100">
        <f t="shared" si="2652"/>
        <v>0</v>
      </c>
      <c r="DJ3100">
        <f t="shared" si="2653"/>
        <v>0</v>
      </c>
      <c r="DY3100">
        <f t="shared" si="2654"/>
        <v>0</v>
      </c>
      <c r="EF3100">
        <f t="shared" si="2655"/>
        <v>0</v>
      </c>
      <c r="EM3100">
        <f t="shared" si="2656"/>
        <v>0</v>
      </c>
      <c r="ET3100">
        <f t="shared" si="2657"/>
        <v>0</v>
      </c>
      <c r="FA3100">
        <f t="shared" si="2658"/>
        <v>0</v>
      </c>
      <c r="FH3100">
        <f t="shared" si="2659"/>
        <v>0</v>
      </c>
      <c r="FO3100">
        <f t="shared" si="2660"/>
        <v>0</v>
      </c>
      <c r="GD3100">
        <f t="shared" si="2661"/>
        <v>0</v>
      </c>
      <c r="GK3100">
        <f t="shared" si="2662"/>
        <v>0</v>
      </c>
      <c r="GR3100">
        <f t="shared" si="2663"/>
        <v>0</v>
      </c>
      <c r="HF3100">
        <f t="shared" si="2664"/>
        <v>0</v>
      </c>
      <c r="HM3100">
        <f t="shared" si="2665"/>
        <v>0</v>
      </c>
      <c r="HT3100">
        <f t="shared" si="2666"/>
        <v>0</v>
      </c>
      <c r="II3100">
        <f t="shared" si="2667"/>
        <v>0</v>
      </c>
      <c r="IP3100">
        <f t="shared" si="2668"/>
        <v>0</v>
      </c>
      <c r="IW3100">
        <f t="shared" si="2669"/>
        <v>0</v>
      </c>
      <c r="JD3100">
        <f t="shared" si="2670"/>
        <v>0</v>
      </c>
      <c r="JK3100">
        <f t="shared" si="2671"/>
        <v>0</v>
      </c>
      <c r="JR3100">
        <f t="shared" si="2672"/>
        <v>0</v>
      </c>
      <c r="JY3100">
        <f t="shared" si="2673"/>
        <v>0</v>
      </c>
      <c r="KM3100">
        <f t="shared" si="2674"/>
        <v>0</v>
      </c>
      <c r="KT3100">
        <f t="shared" si="2675"/>
        <v>0</v>
      </c>
      <c r="LA3100">
        <f t="shared" si="2676"/>
        <v>0</v>
      </c>
      <c r="LH3100">
        <f t="shared" si="2677"/>
        <v>0</v>
      </c>
      <c r="LO3100">
        <f t="shared" si="2678"/>
        <v>0</v>
      </c>
      <c r="LV3100">
        <f t="shared" si="2679"/>
        <v>0</v>
      </c>
      <c r="MC3100">
        <f t="shared" si="2680"/>
        <v>0</v>
      </c>
      <c r="MQ3100">
        <f t="shared" si="2681"/>
        <v>0</v>
      </c>
      <c r="MX3100">
        <f t="shared" si="2682"/>
        <v>0</v>
      </c>
      <c r="NE3100">
        <f t="shared" si="2683"/>
        <v>0</v>
      </c>
      <c r="NL3100">
        <f t="shared" si="2684"/>
        <v>0</v>
      </c>
      <c r="NS3100">
        <f t="shared" si="2685"/>
        <v>0</v>
      </c>
      <c r="NZ3100">
        <f t="shared" si="2686"/>
        <v>0</v>
      </c>
      <c r="OG3100">
        <f t="shared" si="2687"/>
        <v>0</v>
      </c>
      <c r="OU3100">
        <f t="shared" si="2688"/>
        <v>0</v>
      </c>
      <c r="PB3100">
        <f t="shared" si="2689"/>
        <v>0</v>
      </c>
      <c r="PI3100">
        <f t="shared" si="2690"/>
        <v>0</v>
      </c>
      <c r="PP3100">
        <f t="shared" si="2691"/>
        <v>0</v>
      </c>
      <c r="PW3100">
        <f t="shared" si="2692"/>
        <v>0</v>
      </c>
      <c r="QD3100">
        <f t="shared" si="2693"/>
        <v>0</v>
      </c>
      <c r="QK3100">
        <f t="shared" si="2694"/>
        <v>0</v>
      </c>
    </row>
    <row r="3101" spans="15:453" x14ac:dyDescent="0.25">
      <c r="O3101">
        <f t="shared" si="2640"/>
        <v>0</v>
      </c>
      <c r="V3101">
        <f t="shared" si="2641"/>
        <v>0</v>
      </c>
      <c r="AC3101">
        <f t="shared" si="2642"/>
        <v>0</v>
      </c>
      <c r="AJ3101">
        <f t="shared" si="2643"/>
        <v>0</v>
      </c>
      <c r="AQ3101">
        <f t="shared" si="2644"/>
        <v>0</v>
      </c>
      <c r="AX3101">
        <f t="shared" si="2645"/>
        <v>0</v>
      </c>
      <c r="BE3101">
        <f t="shared" si="2646"/>
        <v>0</v>
      </c>
      <c r="BT3101">
        <f t="shared" si="2647"/>
        <v>0</v>
      </c>
      <c r="CA3101">
        <f t="shared" si="2648"/>
        <v>0</v>
      </c>
      <c r="CH3101">
        <f t="shared" si="2649"/>
        <v>0</v>
      </c>
      <c r="CO3101">
        <f t="shared" si="2650"/>
        <v>0</v>
      </c>
      <c r="CV3101">
        <f t="shared" si="2651"/>
        <v>0</v>
      </c>
      <c r="DC3101">
        <f t="shared" si="2652"/>
        <v>0</v>
      </c>
      <c r="DJ3101">
        <f t="shared" si="2653"/>
        <v>0</v>
      </c>
      <c r="DY3101">
        <f t="shared" si="2654"/>
        <v>0</v>
      </c>
      <c r="EF3101">
        <f t="shared" si="2655"/>
        <v>0</v>
      </c>
      <c r="EM3101">
        <f t="shared" si="2656"/>
        <v>0</v>
      </c>
      <c r="ET3101">
        <f t="shared" si="2657"/>
        <v>0</v>
      </c>
      <c r="FA3101">
        <f t="shared" si="2658"/>
        <v>0</v>
      </c>
      <c r="FH3101">
        <f t="shared" si="2659"/>
        <v>0</v>
      </c>
      <c r="FO3101">
        <f t="shared" si="2660"/>
        <v>0</v>
      </c>
      <c r="GD3101">
        <f t="shared" si="2661"/>
        <v>0</v>
      </c>
      <c r="GK3101">
        <f t="shared" si="2662"/>
        <v>0</v>
      </c>
      <c r="GR3101">
        <f t="shared" si="2663"/>
        <v>0</v>
      </c>
      <c r="HF3101">
        <f t="shared" si="2664"/>
        <v>0</v>
      </c>
      <c r="HM3101">
        <f t="shared" si="2665"/>
        <v>0</v>
      </c>
      <c r="HT3101">
        <f t="shared" si="2666"/>
        <v>0</v>
      </c>
      <c r="II3101">
        <f t="shared" si="2667"/>
        <v>0</v>
      </c>
      <c r="IP3101">
        <f t="shared" si="2668"/>
        <v>0</v>
      </c>
      <c r="IW3101">
        <f t="shared" si="2669"/>
        <v>0</v>
      </c>
      <c r="JD3101">
        <f t="shared" si="2670"/>
        <v>0</v>
      </c>
      <c r="JK3101">
        <f t="shared" si="2671"/>
        <v>0</v>
      </c>
      <c r="JR3101">
        <f t="shared" si="2672"/>
        <v>0</v>
      </c>
      <c r="JY3101">
        <f t="shared" si="2673"/>
        <v>0</v>
      </c>
      <c r="KM3101">
        <f t="shared" si="2674"/>
        <v>0</v>
      </c>
      <c r="KT3101">
        <f t="shared" si="2675"/>
        <v>0</v>
      </c>
      <c r="LA3101">
        <f t="shared" si="2676"/>
        <v>0</v>
      </c>
      <c r="LH3101">
        <f t="shared" si="2677"/>
        <v>0</v>
      </c>
      <c r="LO3101">
        <f t="shared" si="2678"/>
        <v>0</v>
      </c>
      <c r="LV3101">
        <f t="shared" si="2679"/>
        <v>0</v>
      </c>
      <c r="MC3101">
        <f t="shared" si="2680"/>
        <v>0</v>
      </c>
      <c r="MQ3101">
        <f t="shared" si="2681"/>
        <v>0</v>
      </c>
      <c r="MX3101">
        <f t="shared" si="2682"/>
        <v>0</v>
      </c>
      <c r="NE3101">
        <f t="shared" si="2683"/>
        <v>0</v>
      </c>
      <c r="NL3101">
        <f t="shared" si="2684"/>
        <v>0</v>
      </c>
      <c r="NS3101">
        <f t="shared" si="2685"/>
        <v>0</v>
      </c>
      <c r="NZ3101">
        <f t="shared" si="2686"/>
        <v>0</v>
      </c>
      <c r="OG3101">
        <f t="shared" si="2687"/>
        <v>0</v>
      </c>
      <c r="OU3101">
        <f t="shared" si="2688"/>
        <v>0</v>
      </c>
      <c r="PB3101">
        <f t="shared" si="2689"/>
        <v>0</v>
      </c>
      <c r="PI3101">
        <f t="shared" si="2690"/>
        <v>0</v>
      </c>
      <c r="PP3101">
        <f t="shared" si="2691"/>
        <v>0</v>
      </c>
      <c r="PW3101">
        <f t="shared" si="2692"/>
        <v>0</v>
      </c>
      <c r="QD3101">
        <f t="shared" si="2693"/>
        <v>0</v>
      </c>
      <c r="QK3101">
        <f t="shared" si="2694"/>
        <v>0</v>
      </c>
    </row>
    <row r="3102" spans="15:453" x14ac:dyDescent="0.25">
      <c r="O3102">
        <f t="shared" si="2640"/>
        <v>0</v>
      </c>
      <c r="V3102">
        <f t="shared" si="2641"/>
        <v>0</v>
      </c>
      <c r="AC3102">
        <f t="shared" si="2642"/>
        <v>0</v>
      </c>
      <c r="AJ3102">
        <f t="shared" si="2643"/>
        <v>0</v>
      </c>
      <c r="AQ3102">
        <f t="shared" si="2644"/>
        <v>0</v>
      </c>
      <c r="AX3102">
        <f t="shared" si="2645"/>
        <v>0</v>
      </c>
      <c r="BE3102">
        <f t="shared" si="2646"/>
        <v>0</v>
      </c>
      <c r="BT3102">
        <f t="shared" si="2647"/>
        <v>0</v>
      </c>
      <c r="CA3102">
        <f t="shared" si="2648"/>
        <v>0</v>
      </c>
      <c r="CH3102">
        <f t="shared" si="2649"/>
        <v>0</v>
      </c>
      <c r="CO3102">
        <f t="shared" si="2650"/>
        <v>0</v>
      </c>
      <c r="CV3102">
        <f t="shared" si="2651"/>
        <v>0</v>
      </c>
      <c r="DC3102">
        <f t="shared" si="2652"/>
        <v>0</v>
      </c>
      <c r="DJ3102">
        <f t="shared" si="2653"/>
        <v>0</v>
      </c>
      <c r="DY3102">
        <f t="shared" si="2654"/>
        <v>0</v>
      </c>
      <c r="EF3102">
        <f t="shared" si="2655"/>
        <v>0</v>
      </c>
      <c r="EM3102">
        <f t="shared" si="2656"/>
        <v>0</v>
      </c>
      <c r="ET3102">
        <f t="shared" si="2657"/>
        <v>0</v>
      </c>
      <c r="FA3102">
        <f t="shared" si="2658"/>
        <v>0</v>
      </c>
      <c r="FH3102">
        <f t="shared" si="2659"/>
        <v>0</v>
      </c>
      <c r="FO3102">
        <f t="shared" si="2660"/>
        <v>0</v>
      </c>
      <c r="GD3102">
        <f t="shared" si="2661"/>
        <v>0</v>
      </c>
      <c r="GK3102">
        <f t="shared" si="2662"/>
        <v>0</v>
      </c>
      <c r="GR3102">
        <f t="shared" si="2663"/>
        <v>0</v>
      </c>
      <c r="HF3102">
        <f t="shared" si="2664"/>
        <v>0</v>
      </c>
      <c r="HM3102">
        <f t="shared" si="2665"/>
        <v>0</v>
      </c>
      <c r="HT3102">
        <f t="shared" si="2666"/>
        <v>0</v>
      </c>
      <c r="II3102">
        <f t="shared" si="2667"/>
        <v>0</v>
      </c>
      <c r="IP3102">
        <f t="shared" si="2668"/>
        <v>0</v>
      </c>
      <c r="IW3102">
        <f t="shared" si="2669"/>
        <v>0</v>
      </c>
      <c r="JD3102">
        <f t="shared" si="2670"/>
        <v>0</v>
      </c>
      <c r="JK3102">
        <f t="shared" si="2671"/>
        <v>0</v>
      </c>
      <c r="JR3102">
        <f t="shared" si="2672"/>
        <v>0</v>
      </c>
      <c r="JY3102">
        <f t="shared" si="2673"/>
        <v>0</v>
      </c>
      <c r="KM3102">
        <f t="shared" si="2674"/>
        <v>0</v>
      </c>
      <c r="KT3102">
        <f t="shared" si="2675"/>
        <v>0</v>
      </c>
      <c r="LA3102">
        <f t="shared" si="2676"/>
        <v>0</v>
      </c>
      <c r="LH3102">
        <f t="shared" si="2677"/>
        <v>0</v>
      </c>
      <c r="LO3102">
        <f t="shared" si="2678"/>
        <v>0</v>
      </c>
      <c r="LV3102">
        <f t="shared" si="2679"/>
        <v>0</v>
      </c>
      <c r="MC3102">
        <f t="shared" si="2680"/>
        <v>0</v>
      </c>
      <c r="MQ3102">
        <f t="shared" si="2681"/>
        <v>0</v>
      </c>
      <c r="MX3102">
        <f t="shared" si="2682"/>
        <v>0</v>
      </c>
      <c r="NE3102">
        <f t="shared" si="2683"/>
        <v>0</v>
      </c>
      <c r="NL3102">
        <f t="shared" si="2684"/>
        <v>0</v>
      </c>
      <c r="NS3102">
        <f t="shared" si="2685"/>
        <v>0</v>
      </c>
      <c r="NZ3102">
        <f t="shared" si="2686"/>
        <v>0</v>
      </c>
      <c r="OG3102">
        <f t="shared" si="2687"/>
        <v>0</v>
      </c>
      <c r="OU3102">
        <f t="shared" si="2688"/>
        <v>0</v>
      </c>
      <c r="PB3102">
        <f t="shared" si="2689"/>
        <v>0</v>
      </c>
      <c r="PI3102">
        <f t="shared" si="2690"/>
        <v>0</v>
      </c>
      <c r="PP3102">
        <f t="shared" si="2691"/>
        <v>0</v>
      </c>
      <c r="PW3102">
        <f t="shared" si="2692"/>
        <v>0</v>
      </c>
      <c r="QD3102">
        <f t="shared" si="2693"/>
        <v>0</v>
      </c>
      <c r="QK3102">
        <f t="shared" si="2694"/>
        <v>0</v>
      </c>
    </row>
    <row r="3103" spans="15:453" x14ac:dyDescent="0.25">
      <c r="O3103">
        <f t="shared" si="2640"/>
        <v>0</v>
      </c>
      <c r="V3103">
        <f t="shared" si="2641"/>
        <v>0</v>
      </c>
      <c r="AC3103">
        <f t="shared" si="2642"/>
        <v>0</v>
      </c>
      <c r="AJ3103">
        <f t="shared" si="2643"/>
        <v>0</v>
      </c>
      <c r="AQ3103">
        <f t="shared" si="2644"/>
        <v>0</v>
      </c>
      <c r="AX3103">
        <f t="shared" si="2645"/>
        <v>0</v>
      </c>
      <c r="BE3103">
        <f t="shared" si="2646"/>
        <v>0</v>
      </c>
      <c r="BT3103">
        <f t="shared" si="2647"/>
        <v>0</v>
      </c>
      <c r="CA3103">
        <f t="shared" si="2648"/>
        <v>0</v>
      </c>
      <c r="CH3103">
        <f t="shared" si="2649"/>
        <v>0</v>
      </c>
      <c r="CO3103">
        <f t="shared" si="2650"/>
        <v>0</v>
      </c>
      <c r="CV3103">
        <f t="shared" si="2651"/>
        <v>0</v>
      </c>
      <c r="DC3103">
        <f t="shared" si="2652"/>
        <v>0</v>
      </c>
      <c r="DJ3103">
        <f t="shared" si="2653"/>
        <v>0</v>
      </c>
      <c r="DY3103">
        <f t="shared" si="2654"/>
        <v>0</v>
      </c>
      <c r="EF3103">
        <f t="shared" si="2655"/>
        <v>0</v>
      </c>
      <c r="EM3103">
        <f t="shared" si="2656"/>
        <v>0</v>
      </c>
      <c r="ET3103">
        <f t="shared" si="2657"/>
        <v>0</v>
      </c>
      <c r="FA3103">
        <f t="shared" si="2658"/>
        <v>0</v>
      </c>
      <c r="FH3103">
        <f t="shared" si="2659"/>
        <v>0</v>
      </c>
      <c r="FO3103">
        <f t="shared" si="2660"/>
        <v>0</v>
      </c>
      <c r="GD3103">
        <f t="shared" si="2661"/>
        <v>0</v>
      </c>
      <c r="GK3103">
        <f t="shared" si="2662"/>
        <v>0</v>
      </c>
      <c r="GR3103">
        <f t="shared" si="2663"/>
        <v>0</v>
      </c>
      <c r="HF3103">
        <f t="shared" si="2664"/>
        <v>0</v>
      </c>
      <c r="HM3103">
        <f t="shared" si="2665"/>
        <v>0</v>
      </c>
      <c r="HT3103">
        <f t="shared" si="2666"/>
        <v>0</v>
      </c>
      <c r="II3103">
        <f t="shared" si="2667"/>
        <v>0</v>
      </c>
      <c r="IP3103">
        <f t="shared" si="2668"/>
        <v>0</v>
      </c>
      <c r="IW3103">
        <f t="shared" si="2669"/>
        <v>0</v>
      </c>
      <c r="JD3103">
        <f t="shared" si="2670"/>
        <v>0</v>
      </c>
      <c r="JK3103">
        <f t="shared" si="2671"/>
        <v>0</v>
      </c>
      <c r="JR3103">
        <f t="shared" si="2672"/>
        <v>0</v>
      </c>
      <c r="JY3103">
        <f t="shared" si="2673"/>
        <v>0</v>
      </c>
      <c r="KM3103">
        <f t="shared" si="2674"/>
        <v>0</v>
      </c>
      <c r="KT3103">
        <f t="shared" si="2675"/>
        <v>0</v>
      </c>
      <c r="LA3103">
        <f t="shared" si="2676"/>
        <v>0</v>
      </c>
      <c r="LH3103">
        <f t="shared" si="2677"/>
        <v>0</v>
      </c>
      <c r="LO3103">
        <f t="shared" si="2678"/>
        <v>0</v>
      </c>
      <c r="LV3103">
        <f t="shared" si="2679"/>
        <v>0</v>
      </c>
      <c r="MC3103">
        <f t="shared" si="2680"/>
        <v>0</v>
      </c>
      <c r="MQ3103">
        <f t="shared" si="2681"/>
        <v>0</v>
      </c>
      <c r="MX3103">
        <f t="shared" si="2682"/>
        <v>0</v>
      </c>
      <c r="NE3103">
        <f t="shared" si="2683"/>
        <v>0</v>
      </c>
      <c r="NL3103">
        <f t="shared" si="2684"/>
        <v>0</v>
      </c>
      <c r="NS3103">
        <f t="shared" si="2685"/>
        <v>0</v>
      </c>
      <c r="NZ3103">
        <f t="shared" si="2686"/>
        <v>0</v>
      </c>
      <c r="OG3103">
        <f t="shared" si="2687"/>
        <v>0</v>
      </c>
      <c r="OU3103">
        <f t="shared" si="2688"/>
        <v>0</v>
      </c>
      <c r="PB3103">
        <f t="shared" si="2689"/>
        <v>0</v>
      </c>
      <c r="PI3103">
        <f t="shared" si="2690"/>
        <v>0</v>
      </c>
      <c r="PP3103">
        <f t="shared" si="2691"/>
        <v>0</v>
      </c>
      <c r="PW3103">
        <f t="shared" si="2692"/>
        <v>0</v>
      </c>
      <c r="QD3103">
        <f t="shared" si="2693"/>
        <v>0</v>
      </c>
      <c r="QK3103">
        <f t="shared" si="2694"/>
        <v>0</v>
      </c>
    </row>
    <row r="3104" spans="15:453" x14ac:dyDescent="0.25">
      <c r="O3104">
        <f t="shared" si="2640"/>
        <v>0</v>
      </c>
      <c r="V3104">
        <f t="shared" si="2641"/>
        <v>0</v>
      </c>
      <c r="AC3104">
        <f t="shared" si="2642"/>
        <v>0</v>
      </c>
      <c r="AJ3104">
        <f t="shared" si="2643"/>
        <v>0</v>
      </c>
      <c r="AQ3104">
        <f t="shared" si="2644"/>
        <v>0</v>
      </c>
      <c r="AX3104">
        <f t="shared" si="2645"/>
        <v>0</v>
      </c>
      <c r="BE3104">
        <f t="shared" si="2646"/>
        <v>0</v>
      </c>
      <c r="BT3104">
        <f t="shared" si="2647"/>
        <v>0</v>
      </c>
      <c r="CA3104">
        <f t="shared" si="2648"/>
        <v>0</v>
      </c>
      <c r="CH3104">
        <f t="shared" si="2649"/>
        <v>0</v>
      </c>
      <c r="CO3104">
        <f t="shared" si="2650"/>
        <v>0</v>
      </c>
      <c r="CV3104">
        <f t="shared" si="2651"/>
        <v>0</v>
      </c>
      <c r="DC3104">
        <f t="shared" si="2652"/>
        <v>0</v>
      </c>
      <c r="DJ3104">
        <f t="shared" si="2653"/>
        <v>0</v>
      </c>
      <c r="DY3104">
        <f t="shared" si="2654"/>
        <v>0</v>
      </c>
      <c r="EF3104">
        <f t="shared" si="2655"/>
        <v>0</v>
      </c>
      <c r="EM3104">
        <f t="shared" si="2656"/>
        <v>0</v>
      </c>
      <c r="ET3104">
        <f t="shared" si="2657"/>
        <v>0</v>
      </c>
      <c r="FA3104">
        <f t="shared" si="2658"/>
        <v>0</v>
      </c>
      <c r="FH3104">
        <f t="shared" si="2659"/>
        <v>0</v>
      </c>
      <c r="FO3104">
        <f t="shared" si="2660"/>
        <v>0</v>
      </c>
      <c r="GD3104">
        <f t="shared" si="2661"/>
        <v>0</v>
      </c>
      <c r="GK3104">
        <f t="shared" si="2662"/>
        <v>0</v>
      </c>
      <c r="GR3104">
        <f t="shared" si="2663"/>
        <v>0</v>
      </c>
      <c r="HF3104">
        <f t="shared" si="2664"/>
        <v>0</v>
      </c>
      <c r="HM3104">
        <f t="shared" si="2665"/>
        <v>0</v>
      </c>
      <c r="HT3104">
        <f t="shared" si="2666"/>
        <v>0</v>
      </c>
      <c r="II3104">
        <f t="shared" si="2667"/>
        <v>0</v>
      </c>
      <c r="IP3104">
        <f t="shared" si="2668"/>
        <v>0</v>
      </c>
      <c r="IW3104">
        <f t="shared" si="2669"/>
        <v>0</v>
      </c>
      <c r="JD3104">
        <f t="shared" si="2670"/>
        <v>0</v>
      </c>
      <c r="JK3104">
        <f t="shared" si="2671"/>
        <v>0</v>
      </c>
      <c r="JR3104">
        <f t="shared" si="2672"/>
        <v>0</v>
      </c>
      <c r="JY3104">
        <f t="shared" si="2673"/>
        <v>0</v>
      </c>
      <c r="KM3104">
        <f t="shared" si="2674"/>
        <v>0</v>
      </c>
      <c r="KT3104">
        <f t="shared" si="2675"/>
        <v>0</v>
      </c>
      <c r="LA3104">
        <f t="shared" si="2676"/>
        <v>0</v>
      </c>
      <c r="LH3104">
        <f t="shared" si="2677"/>
        <v>0</v>
      </c>
      <c r="LO3104">
        <f t="shared" si="2678"/>
        <v>0</v>
      </c>
      <c r="LV3104">
        <f t="shared" si="2679"/>
        <v>0</v>
      </c>
      <c r="MC3104">
        <f t="shared" si="2680"/>
        <v>0</v>
      </c>
      <c r="MQ3104">
        <f t="shared" si="2681"/>
        <v>0</v>
      </c>
      <c r="MX3104">
        <f t="shared" si="2682"/>
        <v>0</v>
      </c>
      <c r="NE3104">
        <f t="shared" si="2683"/>
        <v>0</v>
      </c>
      <c r="NL3104">
        <f t="shared" si="2684"/>
        <v>0</v>
      </c>
      <c r="NS3104">
        <f t="shared" si="2685"/>
        <v>0</v>
      </c>
      <c r="NZ3104">
        <f t="shared" si="2686"/>
        <v>0</v>
      </c>
      <c r="OG3104">
        <f t="shared" si="2687"/>
        <v>0</v>
      </c>
      <c r="OU3104">
        <f t="shared" si="2688"/>
        <v>0</v>
      </c>
      <c r="PB3104">
        <f t="shared" si="2689"/>
        <v>0</v>
      </c>
      <c r="PI3104">
        <f t="shared" si="2690"/>
        <v>0</v>
      </c>
      <c r="PP3104">
        <f t="shared" si="2691"/>
        <v>0</v>
      </c>
      <c r="PW3104">
        <f t="shared" si="2692"/>
        <v>0</v>
      </c>
      <c r="QD3104">
        <f t="shared" si="2693"/>
        <v>0</v>
      </c>
      <c r="QK3104">
        <f t="shared" si="2694"/>
        <v>0</v>
      </c>
    </row>
    <row r="3105" spans="15:453" x14ac:dyDescent="0.25">
      <c r="O3105">
        <f t="shared" si="2640"/>
        <v>0</v>
      </c>
      <c r="V3105">
        <f t="shared" si="2641"/>
        <v>0</v>
      </c>
      <c r="AC3105">
        <f t="shared" si="2642"/>
        <v>0</v>
      </c>
      <c r="AJ3105">
        <f t="shared" si="2643"/>
        <v>0</v>
      </c>
      <c r="AQ3105">
        <f t="shared" si="2644"/>
        <v>0</v>
      </c>
      <c r="AX3105">
        <f t="shared" si="2645"/>
        <v>0</v>
      </c>
      <c r="BE3105">
        <f t="shared" si="2646"/>
        <v>0</v>
      </c>
      <c r="BT3105">
        <f t="shared" si="2647"/>
        <v>0</v>
      </c>
      <c r="CA3105">
        <f t="shared" si="2648"/>
        <v>0</v>
      </c>
      <c r="CH3105">
        <f t="shared" si="2649"/>
        <v>0</v>
      </c>
      <c r="CO3105">
        <f t="shared" si="2650"/>
        <v>0</v>
      </c>
      <c r="CV3105">
        <f t="shared" si="2651"/>
        <v>0</v>
      </c>
      <c r="DC3105">
        <f t="shared" si="2652"/>
        <v>0</v>
      </c>
      <c r="DJ3105">
        <f t="shared" si="2653"/>
        <v>0</v>
      </c>
      <c r="DY3105">
        <f t="shared" si="2654"/>
        <v>0</v>
      </c>
      <c r="EF3105">
        <f t="shared" si="2655"/>
        <v>0</v>
      </c>
      <c r="EM3105">
        <f t="shared" si="2656"/>
        <v>0</v>
      </c>
      <c r="ET3105">
        <f t="shared" si="2657"/>
        <v>0</v>
      </c>
      <c r="FA3105">
        <f t="shared" si="2658"/>
        <v>0</v>
      </c>
      <c r="FH3105">
        <f t="shared" si="2659"/>
        <v>0</v>
      </c>
      <c r="FO3105">
        <f t="shared" si="2660"/>
        <v>0</v>
      </c>
      <c r="GD3105">
        <f t="shared" si="2661"/>
        <v>0</v>
      </c>
      <c r="GK3105">
        <f t="shared" si="2662"/>
        <v>0</v>
      </c>
      <c r="GR3105">
        <f t="shared" si="2663"/>
        <v>0</v>
      </c>
      <c r="HF3105">
        <f t="shared" si="2664"/>
        <v>0</v>
      </c>
      <c r="HM3105">
        <f t="shared" si="2665"/>
        <v>0</v>
      </c>
      <c r="HT3105">
        <f t="shared" si="2666"/>
        <v>0</v>
      </c>
      <c r="II3105">
        <f t="shared" si="2667"/>
        <v>0</v>
      </c>
      <c r="IP3105">
        <f t="shared" si="2668"/>
        <v>0</v>
      </c>
      <c r="IW3105">
        <f t="shared" si="2669"/>
        <v>0</v>
      </c>
      <c r="JD3105">
        <f t="shared" si="2670"/>
        <v>0</v>
      </c>
      <c r="JK3105">
        <f t="shared" si="2671"/>
        <v>0</v>
      </c>
      <c r="JR3105">
        <f t="shared" si="2672"/>
        <v>0</v>
      </c>
      <c r="JY3105">
        <f t="shared" si="2673"/>
        <v>0</v>
      </c>
      <c r="KM3105">
        <f t="shared" si="2674"/>
        <v>0</v>
      </c>
      <c r="KT3105">
        <f t="shared" si="2675"/>
        <v>0</v>
      </c>
      <c r="LA3105">
        <f t="shared" si="2676"/>
        <v>0</v>
      </c>
      <c r="LH3105">
        <f t="shared" si="2677"/>
        <v>0</v>
      </c>
      <c r="LO3105">
        <f t="shared" si="2678"/>
        <v>0</v>
      </c>
      <c r="LV3105">
        <f t="shared" si="2679"/>
        <v>0</v>
      </c>
      <c r="MC3105">
        <f t="shared" si="2680"/>
        <v>0</v>
      </c>
      <c r="MQ3105">
        <f t="shared" si="2681"/>
        <v>0</v>
      </c>
      <c r="MX3105">
        <f t="shared" si="2682"/>
        <v>0</v>
      </c>
      <c r="NE3105">
        <f t="shared" si="2683"/>
        <v>0</v>
      </c>
      <c r="NL3105">
        <f t="shared" si="2684"/>
        <v>0</v>
      </c>
      <c r="NS3105">
        <f t="shared" si="2685"/>
        <v>0</v>
      </c>
      <c r="NZ3105">
        <f t="shared" si="2686"/>
        <v>0</v>
      </c>
      <c r="OG3105">
        <f t="shared" si="2687"/>
        <v>0</v>
      </c>
      <c r="OU3105">
        <f t="shared" si="2688"/>
        <v>0</v>
      </c>
      <c r="PB3105">
        <f t="shared" si="2689"/>
        <v>0</v>
      </c>
      <c r="PI3105">
        <f t="shared" si="2690"/>
        <v>0</v>
      </c>
      <c r="PP3105">
        <f t="shared" si="2691"/>
        <v>0</v>
      </c>
      <c r="PW3105">
        <f t="shared" si="2692"/>
        <v>0</v>
      </c>
      <c r="QD3105">
        <f t="shared" si="2693"/>
        <v>0</v>
      </c>
      <c r="QK3105">
        <f t="shared" si="2694"/>
        <v>0</v>
      </c>
    </row>
    <row r="3106" spans="15:453" x14ac:dyDescent="0.25">
      <c r="O3106">
        <f t="shared" si="2640"/>
        <v>0</v>
      </c>
      <c r="V3106">
        <f t="shared" si="2641"/>
        <v>0</v>
      </c>
      <c r="AC3106">
        <f t="shared" si="2642"/>
        <v>0</v>
      </c>
      <c r="AJ3106">
        <f t="shared" si="2643"/>
        <v>0</v>
      </c>
      <c r="AQ3106">
        <f t="shared" si="2644"/>
        <v>0</v>
      </c>
      <c r="AX3106">
        <f t="shared" si="2645"/>
        <v>0</v>
      </c>
      <c r="BE3106">
        <f t="shared" si="2646"/>
        <v>0</v>
      </c>
      <c r="BT3106">
        <f t="shared" si="2647"/>
        <v>0</v>
      </c>
      <c r="CA3106">
        <f t="shared" si="2648"/>
        <v>0</v>
      </c>
      <c r="CH3106">
        <f t="shared" si="2649"/>
        <v>0</v>
      </c>
      <c r="CO3106">
        <f t="shared" si="2650"/>
        <v>0</v>
      </c>
      <c r="CV3106">
        <f t="shared" si="2651"/>
        <v>0</v>
      </c>
      <c r="DC3106">
        <f t="shared" si="2652"/>
        <v>0</v>
      </c>
      <c r="DJ3106">
        <f t="shared" si="2653"/>
        <v>0</v>
      </c>
      <c r="DY3106">
        <f t="shared" si="2654"/>
        <v>0</v>
      </c>
      <c r="EF3106">
        <f t="shared" si="2655"/>
        <v>0</v>
      </c>
      <c r="EM3106">
        <f t="shared" si="2656"/>
        <v>0</v>
      </c>
      <c r="ET3106">
        <f t="shared" si="2657"/>
        <v>0</v>
      </c>
      <c r="FA3106">
        <f t="shared" si="2658"/>
        <v>0</v>
      </c>
      <c r="FH3106">
        <f t="shared" si="2659"/>
        <v>0</v>
      </c>
      <c r="FO3106">
        <f t="shared" si="2660"/>
        <v>0</v>
      </c>
      <c r="GD3106">
        <f t="shared" si="2661"/>
        <v>0</v>
      </c>
      <c r="GK3106">
        <f t="shared" si="2662"/>
        <v>0</v>
      </c>
      <c r="GR3106">
        <f t="shared" si="2663"/>
        <v>0</v>
      </c>
      <c r="HF3106">
        <f t="shared" si="2664"/>
        <v>0</v>
      </c>
      <c r="HM3106">
        <f t="shared" si="2665"/>
        <v>0</v>
      </c>
      <c r="HT3106">
        <f t="shared" si="2666"/>
        <v>0</v>
      </c>
      <c r="II3106">
        <f t="shared" si="2667"/>
        <v>0</v>
      </c>
      <c r="IP3106">
        <f t="shared" si="2668"/>
        <v>0</v>
      </c>
      <c r="IW3106">
        <f t="shared" si="2669"/>
        <v>0</v>
      </c>
      <c r="JD3106">
        <f t="shared" si="2670"/>
        <v>0</v>
      </c>
      <c r="JK3106">
        <f t="shared" si="2671"/>
        <v>0</v>
      </c>
      <c r="JR3106">
        <f t="shared" si="2672"/>
        <v>0</v>
      </c>
      <c r="JY3106">
        <f t="shared" si="2673"/>
        <v>0</v>
      </c>
      <c r="KM3106">
        <f t="shared" si="2674"/>
        <v>0</v>
      </c>
      <c r="KT3106">
        <f t="shared" si="2675"/>
        <v>0</v>
      </c>
      <c r="LA3106">
        <f t="shared" si="2676"/>
        <v>0</v>
      </c>
      <c r="LH3106">
        <f t="shared" si="2677"/>
        <v>0</v>
      </c>
      <c r="LO3106">
        <f t="shared" si="2678"/>
        <v>0</v>
      </c>
      <c r="LV3106">
        <f t="shared" si="2679"/>
        <v>0</v>
      </c>
      <c r="MC3106">
        <f t="shared" si="2680"/>
        <v>0</v>
      </c>
      <c r="MQ3106">
        <f t="shared" si="2681"/>
        <v>0</v>
      </c>
      <c r="MX3106">
        <f t="shared" si="2682"/>
        <v>0</v>
      </c>
      <c r="NE3106">
        <f t="shared" si="2683"/>
        <v>0</v>
      </c>
      <c r="NL3106">
        <f t="shared" si="2684"/>
        <v>0</v>
      </c>
      <c r="NS3106">
        <f t="shared" si="2685"/>
        <v>0</v>
      </c>
      <c r="NZ3106">
        <f t="shared" si="2686"/>
        <v>0</v>
      </c>
      <c r="OG3106">
        <f t="shared" si="2687"/>
        <v>0</v>
      </c>
      <c r="OU3106">
        <f t="shared" si="2688"/>
        <v>0</v>
      </c>
      <c r="PB3106">
        <f t="shared" si="2689"/>
        <v>0</v>
      </c>
      <c r="PI3106">
        <f t="shared" si="2690"/>
        <v>0</v>
      </c>
      <c r="PP3106">
        <f t="shared" si="2691"/>
        <v>0</v>
      </c>
      <c r="PW3106">
        <f t="shared" si="2692"/>
        <v>0</v>
      </c>
      <c r="QD3106">
        <f t="shared" si="2693"/>
        <v>0</v>
      </c>
      <c r="QK3106">
        <f t="shared" si="2694"/>
        <v>0</v>
      </c>
    </row>
    <row r="3107" spans="15:453" x14ac:dyDescent="0.25">
      <c r="O3107">
        <f t="shared" si="2640"/>
        <v>0</v>
      </c>
      <c r="V3107">
        <f t="shared" si="2641"/>
        <v>0</v>
      </c>
      <c r="AC3107">
        <f t="shared" si="2642"/>
        <v>0</v>
      </c>
      <c r="AJ3107">
        <f t="shared" si="2643"/>
        <v>0</v>
      </c>
      <c r="AQ3107">
        <f t="shared" si="2644"/>
        <v>0</v>
      </c>
      <c r="AX3107">
        <f t="shared" si="2645"/>
        <v>0</v>
      </c>
      <c r="BE3107">
        <f t="shared" si="2646"/>
        <v>0</v>
      </c>
      <c r="BT3107">
        <f t="shared" si="2647"/>
        <v>0</v>
      </c>
      <c r="CA3107">
        <f t="shared" si="2648"/>
        <v>0</v>
      </c>
      <c r="CH3107">
        <f t="shared" si="2649"/>
        <v>0</v>
      </c>
      <c r="CO3107">
        <f t="shared" si="2650"/>
        <v>0</v>
      </c>
      <c r="CV3107">
        <f t="shared" si="2651"/>
        <v>0</v>
      </c>
      <c r="DC3107">
        <f t="shared" si="2652"/>
        <v>0</v>
      </c>
      <c r="DJ3107">
        <f t="shared" si="2653"/>
        <v>0</v>
      </c>
      <c r="DY3107">
        <f t="shared" si="2654"/>
        <v>0</v>
      </c>
      <c r="EF3107">
        <f t="shared" si="2655"/>
        <v>0</v>
      </c>
      <c r="EM3107">
        <f t="shared" si="2656"/>
        <v>0</v>
      </c>
      <c r="ET3107">
        <f t="shared" si="2657"/>
        <v>0</v>
      </c>
      <c r="FA3107">
        <f t="shared" si="2658"/>
        <v>0</v>
      </c>
      <c r="FH3107">
        <f t="shared" si="2659"/>
        <v>0</v>
      </c>
      <c r="FO3107">
        <f t="shared" si="2660"/>
        <v>0</v>
      </c>
      <c r="GD3107">
        <f t="shared" si="2661"/>
        <v>0</v>
      </c>
      <c r="GK3107">
        <f t="shared" si="2662"/>
        <v>0</v>
      </c>
      <c r="GR3107">
        <f t="shared" si="2663"/>
        <v>0</v>
      </c>
      <c r="HF3107">
        <f t="shared" si="2664"/>
        <v>0</v>
      </c>
      <c r="HM3107">
        <f t="shared" si="2665"/>
        <v>0</v>
      </c>
      <c r="HT3107">
        <f t="shared" si="2666"/>
        <v>0</v>
      </c>
      <c r="II3107">
        <f t="shared" si="2667"/>
        <v>0</v>
      </c>
      <c r="IP3107">
        <f t="shared" si="2668"/>
        <v>0</v>
      </c>
      <c r="IW3107">
        <f t="shared" si="2669"/>
        <v>0</v>
      </c>
      <c r="JD3107">
        <f t="shared" si="2670"/>
        <v>0</v>
      </c>
      <c r="JK3107">
        <f t="shared" si="2671"/>
        <v>0</v>
      </c>
      <c r="JR3107">
        <f t="shared" si="2672"/>
        <v>0</v>
      </c>
      <c r="JY3107">
        <f t="shared" si="2673"/>
        <v>0</v>
      </c>
      <c r="KM3107">
        <f t="shared" si="2674"/>
        <v>0</v>
      </c>
      <c r="KT3107">
        <f t="shared" si="2675"/>
        <v>0</v>
      </c>
      <c r="LA3107">
        <f t="shared" si="2676"/>
        <v>0</v>
      </c>
      <c r="LH3107">
        <f t="shared" si="2677"/>
        <v>0</v>
      </c>
      <c r="LO3107">
        <f t="shared" si="2678"/>
        <v>0</v>
      </c>
      <c r="LV3107">
        <f t="shared" si="2679"/>
        <v>0</v>
      </c>
      <c r="MC3107">
        <f t="shared" si="2680"/>
        <v>0</v>
      </c>
      <c r="MQ3107">
        <f t="shared" si="2681"/>
        <v>0</v>
      </c>
      <c r="MX3107">
        <f t="shared" si="2682"/>
        <v>0</v>
      </c>
      <c r="NE3107">
        <f t="shared" si="2683"/>
        <v>0</v>
      </c>
      <c r="NL3107">
        <f t="shared" si="2684"/>
        <v>0</v>
      </c>
      <c r="NS3107">
        <f t="shared" si="2685"/>
        <v>0</v>
      </c>
      <c r="NZ3107">
        <f t="shared" si="2686"/>
        <v>0</v>
      </c>
      <c r="OG3107">
        <f t="shared" si="2687"/>
        <v>0</v>
      </c>
      <c r="OU3107">
        <f t="shared" si="2688"/>
        <v>0</v>
      </c>
      <c r="PB3107">
        <f t="shared" si="2689"/>
        <v>0</v>
      </c>
      <c r="PI3107">
        <f t="shared" si="2690"/>
        <v>0</v>
      </c>
      <c r="PP3107">
        <f t="shared" si="2691"/>
        <v>0</v>
      </c>
      <c r="PW3107">
        <f t="shared" si="2692"/>
        <v>0</v>
      </c>
      <c r="QD3107">
        <f t="shared" si="2693"/>
        <v>0</v>
      </c>
      <c r="QK3107">
        <f t="shared" si="2694"/>
        <v>0</v>
      </c>
    </row>
    <row r="3108" spans="15:453" x14ac:dyDescent="0.25">
      <c r="O3108">
        <f t="shared" si="2640"/>
        <v>0</v>
      </c>
      <c r="V3108">
        <f t="shared" si="2641"/>
        <v>0</v>
      </c>
      <c r="AC3108">
        <f t="shared" si="2642"/>
        <v>0</v>
      </c>
      <c r="AJ3108">
        <f t="shared" si="2643"/>
        <v>0</v>
      </c>
      <c r="AQ3108">
        <f t="shared" si="2644"/>
        <v>0</v>
      </c>
      <c r="AX3108">
        <f t="shared" si="2645"/>
        <v>0</v>
      </c>
      <c r="BE3108">
        <f t="shared" si="2646"/>
        <v>0</v>
      </c>
      <c r="BT3108">
        <f t="shared" si="2647"/>
        <v>0</v>
      </c>
      <c r="CA3108">
        <f t="shared" si="2648"/>
        <v>0</v>
      </c>
      <c r="CH3108">
        <f t="shared" si="2649"/>
        <v>0</v>
      </c>
      <c r="CO3108">
        <f t="shared" si="2650"/>
        <v>0</v>
      </c>
      <c r="CV3108">
        <f t="shared" si="2651"/>
        <v>0</v>
      </c>
      <c r="DC3108">
        <f t="shared" si="2652"/>
        <v>0</v>
      </c>
      <c r="DJ3108">
        <f t="shared" si="2653"/>
        <v>0</v>
      </c>
      <c r="DY3108">
        <f t="shared" si="2654"/>
        <v>0</v>
      </c>
      <c r="EF3108">
        <f t="shared" si="2655"/>
        <v>0</v>
      </c>
      <c r="EM3108">
        <f t="shared" si="2656"/>
        <v>0</v>
      </c>
      <c r="ET3108">
        <f t="shared" si="2657"/>
        <v>0</v>
      </c>
      <c r="FA3108">
        <f t="shared" si="2658"/>
        <v>0</v>
      </c>
      <c r="FH3108">
        <f t="shared" si="2659"/>
        <v>0</v>
      </c>
      <c r="FO3108">
        <f t="shared" si="2660"/>
        <v>0</v>
      </c>
      <c r="GD3108">
        <f t="shared" si="2661"/>
        <v>0</v>
      </c>
      <c r="GK3108">
        <f t="shared" si="2662"/>
        <v>0</v>
      </c>
      <c r="GR3108">
        <f t="shared" si="2663"/>
        <v>0</v>
      </c>
      <c r="HF3108">
        <f t="shared" si="2664"/>
        <v>0</v>
      </c>
      <c r="HM3108">
        <f t="shared" si="2665"/>
        <v>0</v>
      </c>
      <c r="HT3108">
        <f t="shared" si="2666"/>
        <v>0</v>
      </c>
      <c r="II3108">
        <f t="shared" si="2667"/>
        <v>0</v>
      </c>
      <c r="IP3108">
        <f t="shared" si="2668"/>
        <v>0</v>
      </c>
      <c r="IW3108">
        <f t="shared" si="2669"/>
        <v>0</v>
      </c>
      <c r="JD3108">
        <f t="shared" si="2670"/>
        <v>0</v>
      </c>
      <c r="JK3108">
        <f t="shared" si="2671"/>
        <v>0</v>
      </c>
      <c r="JR3108">
        <f t="shared" si="2672"/>
        <v>0</v>
      </c>
      <c r="JY3108">
        <f t="shared" si="2673"/>
        <v>0</v>
      </c>
      <c r="KM3108">
        <f t="shared" si="2674"/>
        <v>0</v>
      </c>
      <c r="KT3108">
        <f t="shared" si="2675"/>
        <v>0</v>
      </c>
      <c r="LA3108">
        <f t="shared" si="2676"/>
        <v>0</v>
      </c>
      <c r="LH3108">
        <f t="shared" si="2677"/>
        <v>0</v>
      </c>
      <c r="LO3108">
        <f t="shared" si="2678"/>
        <v>0</v>
      </c>
      <c r="LV3108">
        <f t="shared" si="2679"/>
        <v>0</v>
      </c>
      <c r="MC3108">
        <f t="shared" si="2680"/>
        <v>0</v>
      </c>
      <c r="MQ3108">
        <f t="shared" si="2681"/>
        <v>0</v>
      </c>
      <c r="MX3108">
        <f t="shared" si="2682"/>
        <v>0</v>
      </c>
      <c r="NE3108">
        <f t="shared" si="2683"/>
        <v>0</v>
      </c>
      <c r="NL3108">
        <f t="shared" si="2684"/>
        <v>0</v>
      </c>
      <c r="NS3108">
        <f t="shared" si="2685"/>
        <v>0</v>
      </c>
      <c r="NZ3108">
        <f t="shared" si="2686"/>
        <v>0</v>
      </c>
      <c r="OG3108">
        <f t="shared" si="2687"/>
        <v>0</v>
      </c>
      <c r="OU3108">
        <f t="shared" si="2688"/>
        <v>0</v>
      </c>
      <c r="PB3108">
        <f t="shared" si="2689"/>
        <v>0</v>
      </c>
      <c r="PI3108">
        <f t="shared" si="2690"/>
        <v>0</v>
      </c>
      <c r="PP3108">
        <f t="shared" si="2691"/>
        <v>0</v>
      </c>
      <c r="PW3108">
        <f t="shared" si="2692"/>
        <v>0</v>
      </c>
      <c r="QD3108">
        <f t="shared" si="2693"/>
        <v>0</v>
      </c>
      <c r="QK3108">
        <f t="shared" si="2694"/>
        <v>0</v>
      </c>
    </row>
    <row r="3109" spans="15:453" x14ac:dyDescent="0.25">
      <c r="O3109">
        <f t="shared" si="2640"/>
        <v>0</v>
      </c>
      <c r="V3109">
        <f t="shared" si="2641"/>
        <v>0</v>
      </c>
      <c r="AC3109">
        <f t="shared" si="2642"/>
        <v>0</v>
      </c>
      <c r="AJ3109">
        <f t="shared" si="2643"/>
        <v>0</v>
      </c>
      <c r="AQ3109">
        <f t="shared" si="2644"/>
        <v>0</v>
      </c>
      <c r="AX3109">
        <f t="shared" si="2645"/>
        <v>0</v>
      </c>
      <c r="BE3109">
        <f t="shared" si="2646"/>
        <v>0</v>
      </c>
      <c r="BT3109">
        <f t="shared" si="2647"/>
        <v>0</v>
      </c>
      <c r="CA3109">
        <f t="shared" si="2648"/>
        <v>0</v>
      </c>
      <c r="CH3109">
        <f t="shared" si="2649"/>
        <v>0</v>
      </c>
      <c r="CO3109">
        <f t="shared" si="2650"/>
        <v>0</v>
      </c>
      <c r="CV3109">
        <f t="shared" si="2651"/>
        <v>0</v>
      </c>
      <c r="DC3109">
        <f t="shared" si="2652"/>
        <v>0</v>
      </c>
      <c r="DJ3109">
        <f t="shared" si="2653"/>
        <v>0</v>
      </c>
      <c r="DY3109">
        <f t="shared" si="2654"/>
        <v>0</v>
      </c>
      <c r="EF3109">
        <f t="shared" si="2655"/>
        <v>0</v>
      </c>
      <c r="EM3109">
        <f t="shared" si="2656"/>
        <v>0</v>
      </c>
      <c r="ET3109">
        <f t="shared" si="2657"/>
        <v>0</v>
      </c>
      <c r="FA3109">
        <f t="shared" si="2658"/>
        <v>0</v>
      </c>
      <c r="FH3109">
        <f t="shared" si="2659"/>
        <v>0</v>
      </c>
      <c r="FO3109">
        <f t="shared" si="2660"/>
        <v>0</v>
      </c>
      <c r="GD3109">
        <f t="shared" si="2661"/>
        <v>0</v>
      </c>
      <c r="GK3109">
        <f t="shared" si="2662"/>
        <v>0</v>
      </c>
      <c r="GR3109">
        <f t="shared" si="2663"/>
        <v>0</v>
      </c>
      <c r="HF3109">
        <f t="shared" si="2664"/>
        <v>0</v>
      </c>
      <c r="HM3109">
        <f t="shared" si="2665"/>
        <v>0</v>
      </c>
      <c r="HT3109">
        <f t="shared" si="2666"/>
        <v>0</v>
      </c>
      <c r="II3109">
        <f t="shared" si="2667"/>
        <v>0</v>
      </c>
      <c r="IP3109">
        <f t="shared" si="2668"/>
        <v>0</v>
      </c>
      <c r="IW3109">
        <f t="shared" si="2669"/>
        <v>0</v>
      </c>
      <c r="JD3109">
        <f t="shared" si="2670"/>
        <v>0</v>
      </c>
      <c r="JK3109">
        <f t="shared" si="2671"/>
        <v>0</v>
      </c>
      <c r="JR3109">
        <f t="shared" si="2672"/>
        <v>0</v>
      </c>
      <c r="JY3109">
        <f t="shared" si="2673"/>
        <v>0</v>
      </c>
      <c r="KM3109">
        <f t="shared" si="2674"/>
        <v>0</v>
      </c>
      <c r="KT3109">
        <f t="shared" si="2675"/>
        <v>0</v>
      </c>
      <c r="LA3109">
        <f t="shared" si="2676"/>
        <v>0</v>
      </c>
      <c r="LH3109">
        <f t="shared" si="2677"/>
        <v>0</v>
      </c>
      <c r="LO3109">
        <f t="shared" si="2678"/>
        <v>0</v>
      </c>
      <c r="LV3109">
        <f t="shared" si="2679"/>
        <v>0</v>
      </c>
      <c r="MC3109">
        <f t="shared" si="2680"/>
        <v>0</v>
      </c>
      <c r="MQ3109">
        <f t="shared" si="2681"/>
        <v>0</v>
      </c>
      <c r="MX3109">
        <f t="shared" si="2682"/>
        <v>0</v>
      </c>
      <c r="NE3109">
        <f t="shared" si="2683"/>
        <v>0</v>
      </c>
      <c r="NL3109">
        <f t="shared" si="2684"/>
        <v>0</v>
      </c>
      <c r="NS3109">
        <f t="shared" si="2685"/>
        <v>0</v>
      </c>
      <c r="NZ3109">
        <f t="shared" si="2686"/>
        <v>0</v>
      </c>
      <c r="OG3109">
        <f t="shared" si="2687"/>
        <v>0</v>
      </c>
      <c r="OU3109">
        <f t="shared" si="2688"/>
        <v>0</v>
      </c>
      <c r="PB3109">
        <f t="shared" si="2689"/>
        <v>0</v>
      </c>
      <c r="PI3109">
        <f t="shared" si="2690"/>
        <v>0</v>
      </c>
      <c r="PP3109">
        <f t="shared" si="2691"/>
        <v>0</v>
      </c>
      <c r="PW3109">
        <f t="shared" si="2692"/>
        <v>0</v>
      </c>
      <c r="QD3109">
        <f t="shared" si="2693"/>
        <v>0</v>
      </c>
      <c r="QK3109">
        <f t="shared" si="2694"/>
        <v>0</v>
      </c>
    </row>
    <row r="3110" spans="15:453" x14ac:dyDescent="0.25">
      <c r="O3110">
        <f t="shared" si="2640"/>
        <v>0</v>
      </c>
      <c r="V3110">
        <f t="shared" si="2641"/>
        <v>0</v>
      </c>
      <c r="AC3110">
        <f t="shared" si="2642"/>
        <v>0</v>
      </c>
      <c r="AJ3110">
        <f t="shared" si="2643"/>
        <v>0</v>
      </c>
      <c r="AQ3110">
        <f t="shared" si="2644"/>
        <v>0</v>
      </c>
      <c r="AX3110">
        <f t="shared" si="2645"/>
        <v>0</v>
      </c>
      <c r="BE3110">
        <f t="shared" si="2646"/>
        <v>0</v>
      </c>
      <c r="BT3110">
        <f t="shared" si="2647"/>
        <v>0</v>
      </c>
      <c r="CA3110">
        <f t="shared" si="2648"/>
        <v>0</v>
      </c>
      <c r="CH3110">
        <f t="shared" si="2649"/>
        <v>0</v>
      </c>
      <c r="CO3110">
        <f t="shared" si="2650"/>
        <v>0</v>
      </c>
      <c r="CV3110">
        <f t="shared" si="2651"/>
        <v>0</v>
      </c>
      <c r="DC3110">
        <f t="shared" si="2652"/>
        <v>0</v>
      </c>
      <c r="DJ3110">
        <f t="shared" si="2653"/>
        <v>0</v>
      </c>
      <c r="DY3110">
        <f t="shared" si="2654"/>
        <v>0</v>
      </c>
      <c r="EF3110">
        <f t="shared" si="2655"/>
        <v>0</v>
      </c>
      <c r="EM3110">
        <f t="shared" si="2656"/>
        <v>0</v>
      </c>
      <c r="ET3110">
        <f t="shared" si="2657"/>
        <v>0</v>
      </c>
      <c r="FA3110">
        <f t="shared" si="2658"/>
        <v>0</v>
      </c>
      <c r="FH3110">
        <f t="shared" si="2659"/>
        <v>0</v>
      </c>
      <c r="FO3110">
        <f t="shared" si="2660"/>
        <v>0</v>
      </c>
      <c r="GD3110">
        <f t="shared" si="2661"/>
        <v>0</v>
      </c>
      <c r="GK3110">
        <f t="shared" si="2662"/>
        <v>0</v>
      </c>
      <c r="GR3110">
        <f t="shared" si="2663"/>
        <v>0</v>
      </c>
      <c r="HF3110">
        <f t="shared" si="2664"/>
        <v>0</v>
      </c>
      <c r="HM3110">
        <f t="shared" si="2665"/>
        <v>0</v>
      </c>
      <c r="HT3110">
        <f t="shared" si="2666"/>
        <v>0</v>
      </c>
      <c r="II3110">
        <f t="shared" si="2667"/>
        <v>0</v>
      </c>
      <c r="IP3110">
        <f t="shared" si="2668"/>
        <v>0</v>
      </c>
      <c r="IW3110">
        <f t="shared" si="2669"/>
        <v>0</v>
      </c>
      <c r="JD3110">
        <f t="shared" si="2670"/>
        <v>0</v>
      </c>
      <c r="JK3110">
        <f t="shared" si="2671"/>
        <v>0</v>
      </c>
      <c r="JR3110">
        <f t="shared" si="2672"/>
        <v>0</v>
      </c>
      <c r="JY3110">
        <f t="shared" si="2673"/>
        <v>0</v>
      </c>
      <c r="KM3110">
        <f t="shared" si="2674"/>
        <v>0</v>
      </c>
      <c r="KT3110">
        <f t="shared" si="2675"/>
        <v>0</v>
      </c>
      <c r="LA3110">
        <f t="shared" si="2676"/>
        <v>0</v>
      </c>
      <c r="LH3110">
        <f t="shared" si="2677"/>
        <v>0</v>
      </c>
      <c r="LO3110">
        <f t="shared" si="2678"/>
        <v>0</v>
      </c>
      <c r="LV3110">
        <f t="shared" si="2679"/>
        <v>0</v>
      </c>
      <c r="MC3110">
        <f t="shared" si="2680"/>
        <v>0</v>
      </c>
      <c r="MQ3110">
        <f t="shared" si="2681"/>
        <v>0</v>
      </c>
      <c r="MX3110">
        <f t="shared" si="2682"/>
        <v>0</v>
      </c>
      <c r="NE3110">
        <f t="shared" si="2683"/>
        <v>0</v>
      </c>
      <c r="NL3110">
        <f t="shared" si="2684"/>
        <v>0</v>
      </c>
      <c r="NS3110">
        <f t="shared" si="2685"/>
        <v>0</v>
      </c>
      <c r="NZ3110">
        <f t="shared" si="2686"/>
        <v>0</v>
      </c>
      <c r="OG3110">
        <f t="shared" si="2687"/>
        <v>0</v>
      </c>
      <c r="OU3110">
        <f t="shared" si="2688"/>
        <v>0</v>
      </c>
      <c r="PB3110">
        <f t="shared" si="2689"/>
        <v>0</v>
      </c>
      <c r="PI3110">
        <f t="shared" si="2690"/>
        <v>0</v>
      </c>
      <c r="PP3110">
        <f t="shared" si="2691"/>
        <v>0</v>
      </c>
      <c r="PW3110">
        <f t="shared" si="2692"/>
        <v>0</v>
      </c>
      <c r="QD3110">
        <f t="shared" si="2693"/>
        <v>0</v>
      </c>
      <c r="QK3110">
        <f t="shared" si="2694"/>
        <v>0</v>
      </c>
    </row>
    <row r="3111" spans="15:453" x14ac:dyDescent="0.25">
      <c r="O3111">
        <f t="shared" si="2640"/>
        <v>0</v>
      </c>
      <c r="V3111">
        <f t="shared" si="2641"/>
        <v>0</v>
      </c>
      <c r="AC3111">
        <f t="shared" si="2642"/>
        <v>0</v>
      </c>
      <c r="AJ3111">
        <f t="shared" si="2643"/>
        <v>0</v>
      </c>
      <c r="AQ3111">
        <f t="shared" si="2644"/>
        <v>0</v>
      </c>
      <c r="AX3111">
        <f t="shared" si="2645"/>
        <v>0</v>
      </c>
      <c r="BE3111">
        <f t="shared" si="2646"/>
        <v>0</v>
      </c>
      <c r="BT3111">
        <f t="shared" si="2647"/>
        <v>0</v>
      </c>
      <c r="CA3111">
        <f t="shared" si="2648"/>
        <v>0</v>
      </c>
      <c r="CH3111">
        <f t="shared" si="2649"/>
        <v>0</v>
      </c>
      <c r="CO3111">
        <f t="shared" si="2650"/>
        <v>0</v>
      </c>
      <c r="CV3111">
        <f t="shared" si="2651"/>
        <v>0</v>
      </c>
      <c r="DC3111">
        <f t="shared" si="2652"/>
        <v>0</v>
      </c>
      <c r="DJ3111">
        <f t="shared" si="2653"/>
        <v>0</v>
      </c>
      <c r="DY3111">
        <f t="shared" si="2654"/>
        <v>0</v>
      </c>
      <c r="EF3111">
        <f t="shared" si="2655"/>
        <v>0</v>
      </c>
      <c r="EM3111">
        <f t="shared" si="2656"/>
        <v>0</v>
      </c>
      <c r="ET3111">
        <f t="shared" si="2657"/>
        <v>0</v>
      </c>
      <c r="FA3111">
        <f t="shared" si="2658"/>
        <v>0</v>
      </c>
      <c r="FH3111">
        <f t="shared" si="2659"/>
        <v>0</v>
      </c>
      <c r="FO3111">
        <f t="shared" si="2660"/>
        <v>0</v>
      </c>
      <c r="GD3111">
        <f t="shared" si="2661"/>
        <v>0</v>
      </c>
      <c r="GK3111">
        <f t="shared" si="2662"/>
        <v>0</v>
      </c>
      <c r="GR3111">
        <f t="shared" si="2663"/>
        <v>0</v>
      </c>
      <c r="HF3111">
        <f t="shared" si="2664"/>
        <v>0</v>
      </c>
      <c r="HM3111">
        <f t="shared" si="2665"/>
        <v>0</v>
      </c>
      <c r="HT3111">
        <f t="shared" si="2666"/>
        <v>0</v>
      </c>
      <c r="II3111">
        <f t="shared" si="2667"/>
        <v>0</v>
      </c>
      <c r="IP3111">
        <f t="shared" si="2668"/>
        <v>0</v>
      </c>
      <c r="IW3111">
        <f t="shared" si="2669"/>
        <v>0</v>
      </c>
      <c r="JD3111">
        <f t="shared" si="2670"/>
        <v>0</v>
      </c>
      <c r="JK3111">
        <f t="shared" si="2671"/>
        <v>0</v>
      </c>
      <c r="JR3111">
        <f t="shared" si="2672"/>
        <v>0</v>
      </c>
      <c r="JY3111">
        <f t="shared" si="2673"/>
        <v>0</v>
      </c>
      <c r="KM3111">
        <f t="shared" si="2674"/>
        <v>0</v>
      </c>
      <c r="KT3111">
        <f t="shared" si="2675"/>
        <v>0</v>
      </c>
      <c r="LA3111">
        <f t="shared" si="2676"/>
        <v>0</v>
      </c>
      <c r="LH3111">
        <f t="shared" si="2677"/>
        <v>0</v>
      </c>
      <c r="LO3111">
        <f t="shared" si="2678"/>
        <v>0</v>
      </c>
      <c r="LV3111">
        <f t="shared" si="2679"/>
        <v>0</v>
      </c>
      <c r="MC3111">
        <f t="shared" si="2680"/>
        <v>0</v>
      </c>
      <c r="MQ3111">
        <f t="shared" si="2681"/>
        <v>0</v>
      </c>
      <c r="MX3111">
        <f t="shared" si="2682"/>
        <v>0</v>
      </c>
      <c r="NE3111">
        <f t="shared" si="2683"/>
        <v>0</v>
      </c>
      <c r="NL3111">
        <f t="shared" si="2684"/>
        <v>0</v>
      </c>
      <c r="NS3111">
        <f t="shared" si="2685"/>
        <v>0</v>
      </c>
      <c r="NZ3111">
        <f t="shared" si="2686"/>
        <v>0</v>
      </c>
      <c r="OG3111">
        <f t="shared" si="2687"/>
        <v>0</v>
      </c>
      <c r="OU3111">
        <f t="shared" si="2688"/>
        <v>0</v>
      </c>
      <c r="PB3111">
        <f t="shared" si="2689"/>
        <v>0</v>
      </c>
      <c r="PI3111">
        <f t="shared" si="2690"/>
        <v>0</v>
      </c>
      <c r="PP3111">
        <f t="shared" si="2691"/>
        <v>0</v>
      </c>
      <c r="PW3111">
        <f t="shared" si="2692"/>
        <v>0</v>
      </c>
      <c r="QD3111">
        <f t="shared" si="2693"/>
        <v>0</v>
      </c>
      <c r="QK3111">
        <f t="shared" si="2694"/>
        <v>0</v>
      </c>
    </row>
    <row r="3112" spans="15:453" x14ac:dyDescent="0.25">
      <c r="O3112">
        <f t="shared" si="2640"/>
        <v>0</v>
      </c>
      <c r="V3112">
        <f t="shared" si="2641"/>
        <v>0</v>
      </c>
      <c r="AC3112">
        <f t="shared" si="2642"/>
        <v>0</v>
      </c>
      <c r="AJ3112">
        <f t="shared" si="2643"/>
        <v>0</v>
      </c>
      <c r="AQ3112">
        <f t="shared" si="2644"/>
        <v>0</v>
      </c>
      <c r="AX3112">
        <f t="shared" si="2645"/>
        <v>0</v>
      </c>
      <c r="BE3112">
        <f t="shared" si="2646"/>
        <v>0</v>
      </c>
      <c r="BT3112">
        <f t="shared" si="2647"/>
        <v>0</v>
      </c>
      <c r="CA3112">
        <f t="shared" si="2648"/>
        <v>0</v>
      </c>
      <c r="CH3112">
        <f t="shared" si="2649"/>
        <v>0</v>
      </c>
      <c r="CO3112">
        <f t="shared" si="2650"/>
        <v>0</v>
      </c>
      <c r="CV3112">
        <f t="shared" si="2651"/>
        <v>0</v>
      </c>
      <c r="DC3112">
        <f t="shared" si="2652"/>
        <v>0</v>
      </c>
      <c r="DJ3112">
        <f t="shared" si="2653"/>
        <v>0</v>
      </c>
      <c r="DY3112">
        <f t="shared" si="2654"/>
        <v>0</v>
      </c>
      <c r="EF3112">
        <f t="shared" si="2655"/>
        <v>0</v>
      </c>
      <c r="EM3112">
        <f t="shared" si="2656"/>
        <v>0</v>
      </c>
      <c r="ET3112">
        <f t="shared" si="2657"/>
        <v>0</v>
      </c>
      <c r="FA3112">
        <f t="shared" si="2658"/>
        <v>0</v>
      </c>
      <c r="FH3112">
        <f t="shared" si="2659"/>
        <v>0</v>
      </c>
      <c r="FO3112">
        <f t="shared" si="2660"/>
        <v>0</v>
      </c>
      <c r="GD3112">
        <f t="shared" si="2661"/>
        <v>0</v>
      </c>
      <c r="GK3112">
        <f t="shared" si="2662"/>
        <v>0</v>
      </c>
      <c r="GR3112">
        <f t="shared" si="2663"/>
        <v>0</v>
      </c>
      <c r="HF3112">
        <f t="shared" si="2664"/>
        <v>0</v>
      </c>
      <c r="HM3112">
        <f t="shared" si="2665"/>
        <v>0</v>
      </c>
      <c r="HT3112">
        <f t="shared" si="2666"/>
        <v>0</v>
      </c>
      <c r="II3112">
        <f t="shared" si="2667"/>
        <v>0</v>
      </c>
      <c r="IP3112">
        <f t="shared" si="2668"/>
        <v>0</v>
      </c>
      <c r="IW3112">
        <f t="shared" si="2669"/>
        <v>0</v>
      </c>
      <c r="JD3112">
        <f t="shared" si="2670"/>
        <v>0</v>
      </c>
      <c r="JK3112">
        <f t="shared" si="2671"/>
        <v>0</v>
      </c>
      <c r="JR3112">
        <f t="shared" si="2672"/>
        <v>0</v>
      </c>
      <c r="JY3112">
        <f t="shared" si="2673"/>
        <v>0</v>
      </c>
      <c r="KM3112">
        <f t="shared" si="2674"/>
        <v>0</v>
      </c>
      <c r="KT3112">
        <f t="shared" si="2675"/>
        <v>0</v>
      </c>
      <c r="LA3112">
        <f t="shared" si="2676"/>
        <v>0</v>
      </c>
      <c r="LH3112">
        <f t="shared" si="2677"/>
        <v>0</v>
      </c>
      <c r="LO3112">
        <f t="shared" si="2678"/>
        <v>0</v>
      </c>
      <c r="LV3112">
        <f t="shared" si="2679"/>
        <v>0</v>
      </c>
      <c r="MC3112">
        <f t="shared" si="2680"/>
        <v>0</v>
      </c>
      <c r="MQ3112">
        <f t="shared" si="2681"/>
        <v>0</v>
      </c>
      <c r="MX3112">
        <f t="shared" si="2682"/>
        <v>0</v>
      </c>
      <c r="NE3112">
        <f t="shared" si="2683"/>
        <v>0</v>
      </c>
      <c r="NL3112">
        <f t="shared" si="2684"/>
        <v>0</v>
      </c>
      <c r="NS3112">
        <f t="shared" si="2685"/>
        <v>0</v>
      </c>
      <c r="NZ3112">
        <f t="shared" si="2686"/>
        <v>0</v>
      </c>
      <c r="OG3112">
        <f t="shared" si="2687"/>
        <v>0</v>
      </c>
      <c r="OU3112">
        <f t="shared" si="2688"/>
        <v>0</v>
      </c>
      <c r="PB3112">
        <f t="shared" si="2689"/>
        <v>0</v>
      </c>
      <c r="PI3112">
        <f t="shared" si="2690"/>
        <v>0</v>
      </c>
      <c r="PP3112">
        <f t="shared" si="2691"/>
        <v>0</v>
      </c>
      <c r="PW3112">
        <f t="shared" si="2692"/>
        <v>0</v>
      </c>
      <c r="QD3112">
        <f t="shared" si="2693"/>
        <v>0</v>
      </c>
      <c r="QK3112">
        <f t="shared" si="2694"/>
        <v>0</v>
      </c>
    </row>
    <row r="3113" spans="15:453" x14ac:dyDescent="0.25">
      <c r="O3113">
        <f t="shared" si="2640"/>
        <v>0</v>
      </c>
      <c r="V3113">
        <f t="shared" si="2641"/>
        <v>0</v>
      </c>
      <c r="AC3113">
        <f t="shared" si="2642"/>
        <v>0</v>
      </c>
      <c r="AJ3113">
        <f t="shared" si="2643"/>
        <v>0</v>
      </c>
      <c r="AQ3113">
        <f t="shared" si="2644"/>
        <v>0</v>
      </c>
      <c r="AX3113">
        <f t="shared" si="2645"/>
        <v>0</v>
      </c>
      <c r="BE3113">
        <f t="shared" si="2646"/>
        <v>0</v>
      </c>
      <c r="BT3113">
        <f t="shared" si="2647"/>
        <v>0</v>
      </c>
      <c r="CA3113">
        <f t="shared" si="2648"/>
        <v>0</v>
      </c>
      <c r="CH3113">
        <f t="shared" si="2649"/>
        <v>0</v>
      </c>
      <c r="CO3113">
        <f t="shared" si="2650"/>
        <v>0</v>
      </c>
      <c r="CV3113">
        <f t="shared" si="2651"/>
        <v>0</v>
      </c>
      <c r="DC3113">
        <f t="shared" si="2652"/>
        <v>0</v>
      </c>
      <c r="DJ3113">
        <f t="shared" si="2653"/>
        <v>0</v>
      </c>
      <c r="DY3113">
        <f t="shared" si="2654"/>
        <v>0</v>
      </c>
      <c r="EF3113">
        <f t="shared" si="2655"/>
        <v>0</v>
      </c>
      <c r="EM3113">
        <f t="shared" si="2656"/>
        <v>0</v>
      </c>
      <c r="ET3113">
        <f t="shared" si="2657"/>
        <v>0</v>
      </c>
      <c r="FA3113">
        <f t="shared" si="2658"/>
        <v>0</v>
      </c>
      <c r="FH3113">
        <f t="shared" si="2659"/>
        <v>0</v>
      </c>
      <c r="FO3113">
        <f t="shared" si="2660"/>
        <v>0</v>
      </c>
      <c r="GD3113">
        <f t="shared" si="2661"/>
        <v>0</v>
      </c>
      <c r="GK3113">
        <f t="shared" si="2662"/>
        <v>0</v>
      </c>
      <c r="GR3113">
        <f t="shared" si="2663"/>
        <v>0</v>
      </c>
      <c r="HF3113">
        <f t="shared" si="2664"/>
        <v>0</v>
      </c>
      <c r="HM3113">
        <f t="shared" si="2665"/>
        <v>0</v>
      </c>
      <c r="HT3113">
        <f t="shared" si="2666"/>
        <v>0</v>
      </c>
      <c r="II3113">
        <f t="shared" si="2667"/>
        <v>0</v>
      </c>
      <c r="IP3113">
        <f t="shared" si="2668"/>
        <v>0</v>
      </c>
      <c r="IW3113">
        <f t="shared" si="2669"/>
        <v>0</v>
      </c>
      <c r="JD3113">
        <f t="shared" si="2670"/>
        <v>0</v>
      </c>
      <c r="JK3113">
        <f t="shared" si="2671"/>
        <v>0</v>
      </c>
      <c r="JR3113">
        <f t="shared" si="2672"/>
        <v>0</v>
      </c>
      <c r="JY3113">
        <f t="shared" si="2673"/>
        <v>0</v>
      </c>
      <c r="KM3113">
        <f t="shared" si="2674"/>
        <v>0</v>
      </c>
      <c r="KT3113">
        <f t="shared" si="2675"/>
        <v>0</v>
      </c>
      <c r="LA3113">
        <f t="shared" si="2676"/>
        <v>0</v>
      </c>
      <c r="LH3113">
        <f t="shared" si="2677"/>
        <v>0</v>
      </c>
      <c r="LO3113">
        <f t="shared" si="2678"/>
        <v>0</v>
      </c>
      <c r="LV3113">
        <f t="shared" si="2679"/>
        <v>0</v>
      </c>
      <c r="MC3113">
        <f t="shared" si="2680"/>
        <v>0</v>
      </c>
      <c r="MQ3113">
        <f t="shared" si="2681"/>
        <v>0</v>
      </c>
      <c r="MX3113">
        <f t="shared" si="2682"/>
        <v>0</v>
      </c>
      <c r="NE3113">
        <f t="shared" si="2683"/>
        <v>0</v>
      </c>
      <c r="NL3113">
        <f t="shared" si="2684"/>
        <v>0</v>
      </c>
      <c r="NS3113">
        <f t="shared" si="2685"/>
        <v>0</v>
      </c>
      <c r="NZ3113">
        <f t="shared" si="2686"/>
        <v>0</v>
      </c>
      <c r="OG3113">
        <f t="shared" si="2687"/>
        <v>0</v>
      </c>
      <c r="OU3113">
        <f t="shared" si="2688"/>
        <v>0</v>
      </c>
      <c r="PB3113">
        <f t="shared" si="2689"/>
        <v>0</v>
      </c>
      <c r="PI3113">
        <f t="shared" si="2690"/>
        <v>0</v>
      </c>
      <c r="PP3113">
        <f t="shared" si="2691"/>
        <v>0</v>
      </c>
      <c r="PW3113">
        <f t="shared" si="2692"/>
        <v>0</v>
      </c>
      <c r="QD3113">
        <f t="shared" si="2693"/>
        <v>0</v>
      </c>
      <c r="QK3113">
        <f t="shared" si="2694"/>
        <v>0</v>
      </c>
    </row>
    <row r="3114" spans="15:453" x14ac:dyDescent="0.25">
      <c r="O3114">
        <f t="shared" si="2640"/>
        <v>0</v>
      </c>
      <c r="V3114">
        <f t="shared" si="2641"/>
        <v>0</v>
      </c>
      <c r="AC3114">
        <f t="shared" si="2642"/>
        <v>0</v>
      </c>
      <c r="AJ3114">
        <f t="shared" si="2643"/>
        <v>0</v>
      </c>
      <c r="AQ3114">
        <f t="shared" si="2644"/>
        <v>0</v>
      </c>
      <c r="AX3114">
        <f t="shared" si="2645"/>
        <v>0</v>
      </c>
      <c r="BE3114">
        <f t="shared" si="2646"/>
        <v>0</v>
      </c>
      <c r="BT3114">
        <f t="shared" si="2647"/>
        <v>0</v>
      </c>
      <c r="CA3114">
        <f t="shared" si="2648"/>
        <v>0</v>
      </c>
      <c r="CH3114">
        <f t="shared" si="2649"/>
        <v>0</v>
      </c>
      <c r="CO3114">
        <f t="shared" si="2650"/>
        <v>0</v>
      </c>
      <c r="CV3114">
        <f t="shared" si="2651"/>
        <v>0</v>
      </c>
      <c r="DC3114">
        <f t="shared" si="2652"/>
        <v>0</v>
      </c>
      <c r="DJ3114">
        <f t="shared" si="2653"/>
        <v>0</v>
      </c>
      <c r="DY3114">
        <f t="shared" si="2654"/>
        <v>0</v>
      </c>
      <c r="EF3114">
        <f t="shared" si="2655"/>
        <v>0</v>
      </c>
      <c r="EM3114">
        <f t="shared" si="2656"/>
        <v>0</v>
      </c>
      <c r="ET3114">
        <f t="shared" si="2657"/>
        <v>0</v>
      </c>
      <c r="FA3114">
        <f t="shared" si="2658"/>
        <v>0</v>
      </c>
      <c r="FH3114">
        <f t="shared" si="2659"/>
        <v>0</v>
      </c>
      <c r="FO3114">
        <f t="shared" si="2660"/>
        <v>0</v>
      </c>
      <c r="GD3114">
        <f t="shared" si="2661"/>
        <v>0</v>
      </c>
      <c r="GK3114">
        <f t="shared" si="2662"/>
        <v>0</v>
      </c>
      <c r="GR3114">
        <f t="shared" si="2663"/>
        <v>0</v>
      </c>
      <c r="HF3114">
        <f t="shared" si="2664"/>
        <v>0</v>
      </c>
      <c r="HM3114">
        <f t="shared" si="2665"/>
        <v>0</v>
      </c>
      <c r="HT3114">
        <f t="shared" si="2666"/>
        <v>0</v>
      </c>
      <c r="II3114">
        <f t="shared" si="2667"/>
        <v>0</v>
      </c>
      <c r="IP3114">
        <f t="shared" si="2668"/>
        <v>0</v>
      </c>
      <c r="IW3114">
        <f t="shared" si="2669"/>
        <v>0</v>
      </c>
      <c r="JD3114">
        <f t="shared" si="2670"/>
        <v>0</v>
      </c>
      <c r="JK3114">
        <f t="shared" si="2671"/>
        <v>0</v>
      </c>
      <c r="JR3114">
        <f t="shared" si="2672"/>
        <v>0</v>
      </c>
      <c r="JY3114">
        <f t="shared" si="2673"/>
        <v>0</v>
      </c>
      <c r="KM3114">
        <f t="shared" si="2674"/>
        <v>0</v>
      </c>
      <c r="KT3114">
        <f t="shared" si="2675"/>
        <v>0</v>
      </c>
      <c r="LA3114">
        <f t="shared" si="2676"/>
        <v>0</v>
      </c>
      <c r="LH3114">
        <f t="shared" si="2677"/>
        <v>0</v>
      </c>
      <c r="LO3114">
        <f t="shared" si="2678"/>
        <v>0</v>
      </c>
      <c r="LV3114">
        <f t="shared" si="2679"/>
        <v>0</v>
      </c>
      <c r="MC3114">
        <f t="shared" si="2680"/>
        <v>0</v>
      </c>
      <c r="MQ3114">
        <f t="shared" si="2681"/>
        <v>0</v>
      </c>
      <c r="MX3114">
        <f t="shared" si="2682"/>
        <v>0</v>
      </c>
      <c r="NE3114">
        <f t="shared" si="2683"/>
        <v>0</v>
      </c>
      <c r="NL3114">
        <f t="shared" si="2684"/>
        <v>0</v>
      </c>
      <c r="NS3114">
        <f t="shared" si="2685"/>
        <v>0</v>
      </c>
      <c r="NZ3114">
        <f t="shared" si="2686"/>
        <v>0</v>
      </c>
      <c r="OG3114">
        <f t="shared" si="2687"/>
        <v>0</v>
      </c>
      <c r="OU3114">
        <f t="shared" si="2688"/>
        <v>0</v>
      </c>
      <c r="PB3114">
        <f t="shared" si="2689"/>
        <v>0</v>
      </c>
      <c r="PI3114">
        <f t="shared" si="2690"/>
        <v>0</v>
      </c>
      <c r="PP3114">
        <f t="shared" si="2691"/>
        <v>0</v>
      </c>
      <c r="PW3114">
        <f t="shared" si="2692"/>
        <v>0</v>
      </c>
      <c r="QD3114">
        <f t="shared" si="2693"/>
        <v>0</v>
      </c>
      <c r="QK3114">
        <f t="shared" si="2694"/>
        <v>0</v>
      </c>
    </row>
    <row r="3115" spans="15:453" x14ac:dyDescent="0.25">
      <c r="O3115">
        <f t="shared" si="2640"/>
        <v>0</v>
      </c>
      <c r="V3115">
        <f t="shared" si="2641"/>
        <v>0</v>
      </c>
      <c r="AC3115">
        <f t="shared" si="2642"/>
        <v>0</v>
      </c>
      <c r="AJ3115">
        <f t="shared" si="2643"/>
        <v>0</v>
      </c>
      <c r="AQ3115">
        <f t="shared" si="2644"/>
        <v>0</v>
      </c>
      <c r="AX3115">
        <f t="shared" si="2645"/>
        <v>0</v>
      </c>
      <c r="BE3115">
        <f t="shared" si="2646"/>
        <v>0</v>
      </c>
      <c r="BT3115">
        <f t="shared" si="2647"/>
        <v>0</v>
      </c>
      <c r="CA3115">
        <f t="shared" si="2648"/>
        <v>0</v>
      </c>
      <c r="CH3115">
        <f t="shared" si="2649"/>
        <v>0</v>
      </c>
      <c r="CO3115">
        <f t="shared" si="2650"/>
        <v>0</v>
      </c>
      <c r="CV3115">
        <f t="shared" si="2651"/>
        <v>0</v>
      </c>
      <c r="DC3115">
        <f t="shared" si="2652"/>
        <v>0</v>
      </c>
      <c r="DJ3115">
        <f t="shared" si="2653"/>
        <v>0</v>
      </c>
      <c r="DY3115">
        <f t="shared" si="2654"/>
        <v>0</v>
      </c>
      <c r="EF3115">
        <f t="shared" si="2655"/>
        <v>0</v>
      </c>
      <c r="EM3115">
        <f t="shared" si="2656"/>
        <v>0</v>
      </c>
      <c r="ET3115">
        <f t="shared" si="2657"/>
        <v>0</v>
      </c>
      <c r="FA3115">
        <f t="shared" si="2658"/>
        <v>0</v>
      </c>
      <c r="FH3115">
        <f t="shared" si="2659"/>
        <v>0</v>
      </c>
      <c r="FO3115">
        <f t="shared" si="2660"/>
        <v>0</v>
      </c>
      <c r="GD3115">
        <f t="shared" si="2661"/>
        <v>0</v>
      </c>
      <c r="GK3115">
        <f t="shared" si="2662"/>
        <v>0</v>
      </c>
      <c r="GR3115">
        <f t="shared" si="2663"/>
        <v>0</v>
      </c>
      <c r="HF3115">
        <f t="shared" si="2664"/>
        <v>0</v>
      </c>
      <c r="HM3115">
        <f t="shared" si="2665"/>
        <v>0</v>
      </c>
      <c r="HT3115">
        <f t="shared" si="2666"/>
        <v>0</v>
      </c>
      <c r="II3115">
        <f t="shared" si="2667"/>
        <v>0</v>
      </c>
      <c r="IP3115">
        <f t="shared" si="2668"/>
        <v>0</v>
      </c>
      <c r="IW3115">
        <f t="shared" si="2669"/>
        <v>0</v>
      </c>
      <c r="JD3115">
        <f t="shared" si="2670"/>
        <v>0</v>
      </c>
      <c r="JK3115">
        <f t="shared" si="2671"/>
        <v>0</v>
      </c>
      <c r="JR3115">
        <f t="shared" si="2672"/>
        <v>0</v>
      </c>
      <c r="JY3115">
        <f t="shared" si="2673"/>
        <v>0</v>
      </c>
      <c r="KM3115">
        <f t="shared" si="2674"/>
        <v>0</v>
      </c>
      <c r="KT3115">
        <f t="shared" si="2675"/>
        <v>0</v>
      </c>
      <c r="LA3115">
        <f t="shared" si="2676"/>
        <v>0</v>
      </c>
      <c r="LH3115">
        <f t="shared" si="2677"/>
        <v>0</v>
      </c>
      <c r="LO3115">
        <f t="shared" si="2678"/>
        <v>0</v>
      </c>
      <c r="LV3115">
        <f t="shared" si="2679"/>
        <v>0</v>
      </c>
      <c r="MC3115">
        <f t="shared" si="2680"/>
        <v>0</v>
      </c>
      <c r="MQ3115">
        <f t="shared" si="2681"/>
        <v>0</v>
      </c>
      <c r="MX3115">
        <f t="shared" si="2682"/>
        <v>0</v>
      </c>
      <c r="NE3115">
        <f t="shared" si="2683"/>
        <v>0</v>
      </c>
      <c r="NL3115">
        <f t="shared" si="2684"/>
        <v>0</v>
      </c>
      <c r="NS3115">
        <f t="shared" si="2685"/>
        <v>0</v>
      </c>
      <c r="NZ3115">
        <f t="shared" si="2686"/>
        <v>0</v>
      </c>
      <c r="OG3115">
        <f t="shared" si="2687"/>
        <v>0</v>
      </c>
      <c r="OU3115">
        <f t="shared" si="2688"/>
        <v>0</v>
      </c>
      <c r="PB3115">
        <f t="shared" si="2689"/>
        <v>0</v>
      </c>
      <c r="PI3115">
        <f t="shared" si="2690"/>
        <v>0</v>
      </c>
      <c r="PP3115">
        <f t="shared" si="2691"/>
        <v>0</v>
      </c>
      <c r="PW3115">
        <f t="shared" si="2692"/>
        <v>0</v>
      </c>
      <c r="QD3115">
        <f t="shared" si="2693"/>
        <v>0</v>
      </c>
      <c r="QK3115">
        <f t="shared" si="2694"/>
        <v>0</v>
      </c>
    </row>
    <row r="3116" spans="15:453" x14ac:dyDescent="0.25">
      <c r="O3116">
        <f t="shared" si="2640"/>
        <v>0</v>
      </c>
      <c r="V3116">
        <f t="shared" si="2641"/>
        <v>0</v>
      </c>
      <c r="AC3116">
        <f t="shared" si="2642"/>
        <v>0</v>
      </c>
      <c r="AJ3116">
        <f t="shared" si="2643"/>
        <v>0</v>
      </c>
      <c r="AQ3116">
        <f t="shared" si="2644"/>
        <v>0</v>
      </c>
      <c r="AX3116">
        <f t="shared" si="2645"/>
        <v>0</v>
      </c>
      <c r="BE3116">
        <f t="shared" si="2646"/>
        <v>0</v>
      </c>
      <c r="BT3116">
        <f t="shared" si="2647"/>
        <v>0</v>
      </c>
      <c r="CA3116">
        <f t="shared" si="2648"/>
        <v>0</v>
      </c>
      <c r="CH3116">
        <f t="shared" si="2649"/>
        <v>0</v>
      </c>
      <c r="CO3116">
        <f t="shared" si="2650"/>
        <v>0</v>
      </c>
      <c r="CV3116">
        <f t="shared" si="2651"/>
        <v>0</v>
      </c>
      <c r="DC3116">
        <f t="shared" si="2652"/>
        <v>0</v>
      </c>
      <c r="DJ3116">
        <f t="shared" si="2653"/>
        <v>0</v>
      </c>
      <c r="DY3116">
        <f t="shared" si="2654"/>
        <v>0</v>
      </c>
      <c r="EF3116">
        <f t="shared" si="2655"/>
        <v>0</v>
      </c>
      <c r="EM3116">
        <f t="shared" si="2656"/>
        <v>0</v>
      </c>
      <c r="ET3116">
        <f t="shared" si="2657"/>
        <v>0</v>
      </c>
      <c r="FA3116">
        <f t="shared" si="2658"/>
        <v>0</v>
      </c>
      <c r="FH3116">
        <f t="shared" si="2659"/>
        <v>0</v>
      </c>
      <c r="FO3116">
        <f t="shared" si="2660"/>
        <v>0</v>
      </c>
      <c r="GD3116">
        <f t="shared" si="2661"/>
        <v>0</v>
      </c>
      <c r="GK3116">
        <f t="shared" si="2662"/>
        <v>0</v>
      </c>
      <c r="GR3116">
        <f t="shared" si="2663"/>
        <v>0</v>
      </c>
      <c r="HF3116">
        <f t="shared" si="2664"/>
        <v>0</v>
      </c>
      <c r="HM3116">
        <f t="shared" si="2665"/>
        <v>0</v>
      </c>
      <c r="HT3116">
        <f t="shared" si="2666"/>
        <v>0</v>
      </c>
      <c r="II3116">
        <f t="shared" si="2667"/>
        <v>0</v>
      </c>
      <c r="IP3116">
        <f t="shared" si="2668"/>
        <v>0</v>
      </c>
      <c r="IW3116">
        <f t="shared" si="2669"/>
        <v>0</v>
      </c>
      <c r="JD3116">
        <f t="shared" si="2670"/>
        <v>0</v>
      </c>
      <c r="JK3116">
        <f t="shared" si="2671"/>
        <v>0</v>
      </c>
      <c r="JR3116">
        <f t="shared" si="2672"/>
        <v>0</v>
      </c>
      <c r="JY3116">
        <f t="shared" si="2673"/>
        <v>0</v>
      </c>
      <c r="KM3116">
        <f t="shared" si="2674"/>
        <v>0</v>
      </c>
      <c r="KT3116">
        <f t="shared" si="2675"/>
        <v>0</v>
      </c>
      <c r="LA3116">
        <f t="shared" si="2676"/>
        <v>0</v>
      </c>
      <c r="LH3116">
        <f t="shared" si="2677"/>
        <v>0</v>
      </c>
      <c r="LO3116">
        <f t="shared" si="2678"/>
        <v>0</v>
      </c>
      <c r="LV3116">
        <f t="shared" si="2679"/>
        <v>0</v>
      </c>
      <c r="MC3116">
        <f t="shared" si="2680"/>
        <v>0</v>
      </c>
      <c r="MQ3116">
        <f t="shared" si="2681"/>
        <v>0</v>
      </c>
      <c r="MX3116">
        <f t="shared" si="2682"/>
        <v>0</v>
      </c>
      <c r="NE3116">
        <f t="shared" si="2683"/>
        <v>0</v>
      </c>
      <c r="NL3116">
        <f t="shared" si="2684"/>
        <v>0</v>
      </c>
      <c r="NS3116">
        <f t="shared" si="2685"/>
        <v>0</v>
      </c>
      <c r="NZ3116">
        <f t="shared" si="2686"/>
        <v>0</v>
      </c>
      <c r="OG3116">
        <f t="shared" si="2687"/>
        <v>0</v>
      </c>
      <c r="OU3116">
        <f t="shared" si="2688"/>
        <v>0</v>
      </c>
      <c r="PB3116">
        <f t="shared" si="2689"/>
        <v>0</v>
      </c>
      <c r="PI3116">
        <f t="shared" si="2690"/>
        <v>0</v>
      </c>
      <c r="PP3116">
        <f t="shared" si="2691"/>
        <v>0</v>
      </c>
      <c r="PW3116">
        <f t="shared" si="2692"/>
        <v>0</v>
      </c>
      <c r="QD3116">
        <f t="shared" si="2693"/>
        <v>0</v>
      </c>
      <c r="QK3116">
        <f t="shared" si="2694"/>
        <v>0</v>
      </c>
    </row>
    <row r="3117" spans="15:453" x14ac:dyDescent="0.25">
      <c r="O3117">
        <f t="shared" si="2640"/>
        <v>0</v>
      </c>
      <c r="V3117">
        <f t="shared" si="2641"/>
        <v>0</v>
      </c>
      <c r="AC3117">
        <f t="shared" si="2642"/>
        <v>0</v>
      </c>
      <c r="AJ3117">
        <f t="shared" si="2643"/>
        <v>0</v>
      </c>
      <c r="AQ3117">
        <f t="shared" si="2644"/>
        <v>0</v>
      </c>
      <c r="AX3117">
        <f t="shared" si="2645"/>
        <v>0</v>
      </c>
      <c r="BE3117">
        <f t="shared" si="2646"/>
        <v>0</v>
      </c>
      <c r="BT3117">
        <f t="shared" si="2647"/>
        <v>0</v>
      </c>
      <c r="CA3117">
        <f t="shared" si="2648"/>
        <v>0</v>
      </c>
      <c r="CH3117">
        <f t="shared" si="2649"/>
        <v>0</v>
      </c>
      <c r="CO3117">
        <f t="shared" si="2650"/>
        <v>0</v>
      </c>
      <c r="CV3117">
        <f t="shared" si="2651"/>
        <v>0</v>
      </c>
      <c r="DC3117">
        <f t="shared" si="2652"/>
        <v>0</v>
      </c>
      <c r="DJ3117">
        <f t="shared" si="2653"/>
        <v>0</v>
      </c>
      <c r="DY3117">
        <f t="shared" si="2654"/>
        <v>0</v>
      </c>
      <c r="EF3117">
        <f t="shared" si="2655"/>
        <v>0</v>
      </c>
      <c r="EM3117">
        <f t="shared" si="2656"/>
        <v>0</v>
      </c>
      <c r="ET3117">
        <f t="shared" si="2657"/>
        <v>0</v>
      </c>
      <c r="FA3117">
        <f t="shared" si="2658"/>
        <v>0</v>
      </c>
      <c r="FH3117">
        <f t="shared" si="2659"/>
        <v>0</v>
      </c>
      <c r="FO3117">
        <f t="shared" si="2660"/>
        <v>0</v>
      </c>
      <c r="GD3117">
        <f t="shared" si="2661"/>
        <v>0</v>
      </c>
      <c r="GK3117">
        <f t="shared" si="2662"/>
        <v>0</v>
      </c>
      <c r="GR3117">
        <f t="shared" si="2663"/>
        <v>0</v>
      </c>
      <c r="HF3117">
        <f t="shared" si="2664"/>
        <v>0</v>
      </c>
      <c r="HM3117">
        <f t="shared" si="2665"/>
        <v>0</v>
      </c>
      <c r="HT3117">
        <f t="shared" si="2666"/>
        <v>0</v>
      </c>
      <c r="II3117">
        <f t="shared" si="2667"/>
        <v>0</v>
      </c>
      <c r="IP3117">
        <f t="shared" si="2668"/>
        <v>0</v>
      </c>
      <c r="IW3117">
        <f t="shared" si="2669"/>
        <v>0</v>
      </c>
      <c r="JD3117">
        <f t="shared" si="2670"/>
        <v>0</v>
      </c>
      <c r="JK3117">
        <f t="shared" si="2671"/>
        <v>0</v>
      </c>
      <c r="JR3117">
        <f t="shared" si="2672"/>
        <v>0</v>
      </c>
      <c r="JY3117">
        <f t="shared" si="2673"/>
        <v>0</v>
      </c>
      <c r="KM3117">
        <f t="shared" si="2674"/>
        <v>0</v>
      </c>
      <c r="KT3117">
        <f t="shared" si="2675"/>
        <v>0</v>
      </c>
      <c r="LA3117">
        <f t="shared" si="2676"/>
        <v>0</v>
      </c>
      <c r="LH3117">
        <f t="shared" si="2677"/>
        <v>0</v>
      </c>
      <c r="LO3117">
        <f t="shared" si="2678"/>
        <v>0</v>
      </c>
      <c r="LV3117">
        <f t="shared" si="2679"/>
        <v>0</v>
      </c>
      <c r="MC3117">
        <f t="shared" si="2680"/>
        <v>0</v>
      </c>
      <c r="MQ3117">
        <f t="shared" si="2681"/>
        <v>0</v>
      </c>
      <c r="MX3117">
        <f t="shared" si="2682"/>
        <v>0</v>
      </c>
      <c r="NE3117">
        <f t="shared" si="2683"/>
        <v>0</v>
      </c>
      <c r="NL3117">
        <f t="shared" si="2684"/>
        <v>0</v>
      </c>
      <c r="NS3117">
        <f t="shared" si="2685"/>
        <v>0</v>
      </c>
      <c r="NZ3117">
        <f t="shared" si="2686"/>
        <v>0</v>
      </c>
      <c r="OG3117">
        <f t="shared" si="2687"/>
        <v>0</v>
      </c>
      <c r="OU3117">
        <f t="shared" si="2688"/>
        <v>0</v>
      </c>
      <c r="PB3117">
        <f t="shared" si="2689"/>
        <v>0</v>
      </c>
      <c r="PI3117">
        <f t="shared" si="2690"/>
        <v>0</v>
      </c>
      <c r="PP3117">
        <f t="shared" si="2691"/>
        <v>0</v>
      </c>
      <c r="PW3117">
        <f t="shared" si="2692"/>
        <v>0</v>
      </c>
      <c r="QD3117">
        <f t="shared" si="2693"/>
        <v>0</v>
      </c>
      <c r="QK3117">
        <f t="shared" si="2694"/>
        <v>0</v>
      </c>
    </row>
    <row r="3118" spans="15:453" x14ac:dyDescent="0.25">
      <c r="O3118">
        <f t="shared" si="2640"/>
        <v>0</v>
      </c>
      <c r="V3118">
        <f t="shared" si="2641"/>
        <v>0</v>
      </c>
      <c r="AC3118">
        <f t="shared" si="2642"/>
        <v>0</v>
      </c>
      <c r="AJ3118">
        <f t="shared" si="2643"/>
        <v>0</v>
      </c>
      <c r="AQ3118">
        <f t="shared" si="2644"/>
        <v>0</v>
      </c>
      <c r="AX3118">
        <f t="shared" si="2645"/>
        <v>0</v>
      </c>
      <c r="BE3118">
        <f t="shared" si="2646"/>
        <v>0</v>
      </c>
      <c r="BT3118">
        <f t="shared" si="2647"/>
        <v>0</v>
      </c>
      <c r="CA3118">
        <f t="shared" si="2648"/>
        <v>0</v>
      </c>
      <c r="CH3118">
        <f t="shared" si="2649"/>
        <v>0</v>
      </c>
      <c r="CO3118">
        <f t="shared" si="2650"/>
        <v>0</v>
      </c>
      <c r="CV3118">
        <f t="shared" si="2651"/>
        <v>0</v>
      </c>
      <c r="DC3118">
        <f t="shared" si="2652"/>
        <v>0</v>
      </c>
      <c r="DJ3118">
        <f t="shared" si="2653"/>
        <v>0</v>
      </c>
      <c r="DY3118">
        <f t="shared" si="2654"/>
        <v>0</v>
      </c>
      <c r="EF3118">
        <f t="shared" si="2655"/>
        <v>0</v>
      </c>
      <c r="EM3118">
        <f t="shared" si="2656"/>
        <v>0</v>
      </c>
      <c r="ET3118">
        <f t="shared" si="2657"/>
        <v>0</v>
      </c>
      <c r="FA3118">
        <f t="shared" si="2658"/>
        <v>0</v>
      </c>
      <c r="FH3118">
        <f t="shared" si="2659"/>
        <v>0</v>
      </c>
      <c r="FO3118">
        <f t="shared" si="2660"/>
        <v>0</v>
      </c>
      <c r="GD3118">
        <f t="shared" si="2661"/>
        <v>0</v>
      </c>
      <c r="GK3118">
        <f t="shared" si="2662"/>
        <v>0</v>
      </c>
      <c r="GR3118">
        <f t="shared" si="2663"/>
        <v>0</v>
      </c>
      <c r="HF3118">
        <f t="shared" si="2664"/>
        <v>0</v>
      </c>
      <c r="HM3118">
        <f t="shared" si="2665"/>
        <v>0</v>
      </c>
      <c r="HT3118">
        <f t="shared" si="2666"/>
        <v>0</v>
      </c>
      <c r="II3118">
        <f t="shared" si="2667"/>
        <v>0</v>
      </c>
      <c r="IP3118">
        <f t="shared" si="2668"/>
        <v>0</v>
      </c>
      <c r="IW3118">
        <f t="shared" si="2669"/>
        <v>0</v>
      </c>
      <c r="JD3118">
        <f t="shared" si="2670"/>
        <v>0</v>
      </c>
      <c r="JK3118">
        <f t="shared" si="2671"/>
        <v>0</v>
      </c>
      <c r="JR3118">
        <f t="shared" si="2672"/>
        <v>0</v>
      </c>
      <c r="JY3118">
        <f t="shared" si="2673"/>
        <v>0</v>
      </c>
      <c r="KM3118">
        <f t="shared" si="2674"/>
        <v>0</v>
      </c>
      <c r="KT3118">
        <f t="shared" si="2675"/>
        <v>0</v>
      </c>
      <c r="LA3118">
        <f t="shared" si="2676"/>
        <v>0</v>
      </c>
      <c r="LH3118">
        <f t="shared" si="2677"/>
        <v>0</v>
      </c>
      <c r="LO3118">
        <f t="shared" si="2678"/>
        <v>0</v>
      </c>
      <c r="LV3118">
        <f t="shared" si="2679"/>
        <v>0</v>
      </c>
      <c r="MC3118">
        <f t="shared" si="2680"/>
        <v>0</v>
      </c>
      <c r="MQ3118">
        <f t="shared" si="2681"/>
        <v>0</v>
      </c>
      <c r="MX3118">
        <f t="shared" si="2682"/>
        <v>0</v>
      </c>
      <c r="NE3118">
        <f t="shared" si="2683"/>
        <v>0</v>
      </c>
      <c r="NL3118">
        <f t="shared" si="2684"/>
        <v>0</v>
      </c>
      <c r="NS3118">
        <f t="shared" si="2685"/>
        <v>0</v>
      </c>
      <c r="NZ3118">
        <f t="shared" si="2686"/>
        <v>0</v>
      </c>
      <c r="OG3118">
        <f t="shared" si="2687"/>
        <v>0</v>
      </c>
      <c r="OU3118">
        <f t="shared" si="2688"/>
        <v>0</v>
      </c>
      <c r="PB3118">
        <f t="shared" si="2689"/>
        <v>0</v>
      </c>
      <c r="PI3118">
        <f t="shared" si="2690"/>
        <v>0</v>
      </c>
      <c r="PP3118">
        <f t="shared" si="2691"/>
        <v>0</v>
      </c>
      <c r="PW3118">
        <f t="shared" si="2692"/>
        <v>0</v>
      </c>
      <c r="QD3118">
        <f t="shared" si="2693"/>
        <v>0</v>
      </c>
      <c r="QK3118">
        <f t="shared" si="2694"/>
        <v>0</v>
      </c>
    </row>
    <row r="3119" spans="15:453" x14ac:dyDescent="0.25">
      <c r="O3119">
        <f t="shared" si="2640"/>
        <v>0</v>
      </c>
      <c r="V3119">
        <f t="shared" si="2641"/>
        <v>0</v>
      </c>
      <c r="AC3119">
        <f t="shared" si="2642"/>
        <v>0</v>
      </c>
      <c r="AJ3119">
        <f t="shared" si="2643"/>
        <v>0</v>
      </c>
      <c r="AQ3119">
        <f t="shared" si="2644"/>
        <v>0</v>
      </c>
      <c r="AX3119">
        <f t="shared" si="2645"/>
        <v>0</v>
      </c>
      <c r="BE3119">
        <f t="shared" si="2646"/>
        <v>0</v>
      </c>
      <c r="BT3119">
        <f t="shared" si="2647"/>
        <v>0</v>
      </c>
      <c r="CA3119">
        <f t="shared" si="2648"/>
        <v>0</v>
      </c>
      <c r="CH3119">
        <f t="shared" si="2649"/>
        <v>0</v>
      </c>
      <c r="CO3119">
        <f t="shared" si="2650"/>
        <v>0</v>
      </c>
      <c r="CV3119">
        <f t="shared" si="2651"/>
        <v>0</v>
      </c>
      <c r="DC3119">
        <f t="shared" si="2652"/>
        <v>0</v>
      </c>
      <c r="DJ3119">
        <f t="shared" si="2653"/>
        <v>0</v>
      </c>
      <c r="DY3119">
        <f t="shared" si="2654"/>
        <v>0</v>
      </c>
      <c r="EF3119">
        <f t="shared" si="2655"/>
        <v>0</v>
      </c>
      <c r="EM3119">
        <f t="shared" si="2656"/>
        <v>0</v>
      </c>
      <c r="ET3119">
        <f t="shared" si="2657"/>
        <v>0</v>
      </c>
      <c r="FA3119">
        <f t="shared" si="2658"/>
        <v>0</v>
      </c>
      <c r="FH3119">
        <f t="shared" si="2659"/>
        <v>0</v>
      </c>
      <c r="FO3119">
        <f t="shared" si="2660"/>
        <v>0</v>
      </c>
      <c r="GD3119">
        <f t="shared" si="2661"/>
        <v>0</v>
      </c>
      <c r="GK3119">
        <f t="shared" si="2662"/>
        <v>0</v>
      </c>
      <c r="GR3119">
        <f t="shared" si="2663"/>
        <v>0</v>
      </c>
      <c r="HF3119">
        <f t="shared" si="2664"/>
        <v>0</v>
      </c>
      <c r="HM3119">
        <f t="shared" si="2665"/>
        <v>0</v>
      </c>
      <c r="HT3119">
        <f t="shared" si="2666"/>
        <v>0</v>
      </c>
      <c r="II3119">
        <f t="shared" si="2667"/>
        <v>0</v>
      </c>
      <c r="IP3119">
        <f t="shared" si="2668"/>
        <v>0</v>
      </c>
      <c r="IW3119">
        <f t="shared" si="2669"/>
        <v>0</v>
      </c>
      <c r="JD3119">
        <f t="shared" si="2670"/>
        <v>0</v>
      </c>
      <c r="JK3119">
        <f t="shared" si="2671"/>
        <v>0</v>
      </c>
      <c r="JR3119">
        <f t="shared" si="2672"/>
        <v>0</v>
      </c>
      <c r="JY3119">
        <f t="shared" si="2673"/>
        <v>0</v>
      </c>
      <c r="KM3119">
        <f t="shared" si="2674"/>
        <v>0</v>
      </c>
      <c r="KT3119">
        <f t="shared" si="2675"/>
        <v>0</v>
      </c>
      <c r="LA3119">
        <f t="shared" si="2676"/>
        <v>0</v>
      </c>
      <c r="LH3119">
        <f t="shared" si="2677"/>
        <v>0</v>
      </c>
      <c r="LO3119">
        <f t="shared" si="2678"/>
        <v>0</v>
      </c>
      <c r="LV3119">
        <f t="shared" si="2679"/>
        <v>0</v>
      </c>
      <c r="MC3119">
        <f t="shared" si="2680"/>
        <v>0</v>
      </c>
      <c r="MQ3119">
        <f t="shared" si="2681"/>
        <v>0</v>
      </c>
      <c r="MX3119">
        <f t="shared" si="2682"/>
        <v>0</v>
      </c>
      <c r="NE3119">
        <f t="shared" si="2683"/>
        <v>0</v>
      </c>
      <c r="NL3119">
        <f t="shared" si="2684"/>
        <v>0</v>
      </c>
      <c r="NS3119">
        <f t="shared" si="2685"/>
        <v>0</v>
      </c>
      <c r="NZ3119">
        <f t="shared" si="2686"/>
        <v>0</v>
      </c>
      <c r="OG3119">
        <f t="shared" si="2687"/>
        <v>0</v>
      </c>
      <c r="OU3119">
        <f t="shared" si="2688"/>
        <v>0</v>
      </c>
      <c r="PB3119">
        <f t="shared" si="2689"/>
        <v>0</v>
      </c>
      <c r="PI3119">
        <f t="shared" si="2690"/>
        <v>0</v>
      </c>
      <c r="PP3119">
        <f t="shared" si="2691"/>
        <v>0</v>
      </c>
      <c r="PW3119">
        <f t="shared" si="2692"/>
        <v>0</v>
      </c>
      <c r="QD3119">
        <f t="shared" si="2693"/>
        <v>0</v>
      </c>
      <c r="QK3119">
        <f t="shared" si="2694"/>
        <v>0</v>
      </c>
    </row>
    <row r="3120" spans="15:453" x14ac:dyDescent="0.25">
      <c r="O3120">
        <f t="shared" si="2640"/>
        <v>0</v>
      </c>
      <c r="V3120">
        <f t="shared" si="2641"/>
        <v>0</v>
      </c>
      <c r="AC3120">
        <f t="shared" si="2642"/>
        <v>0</v>
      </c>
      <c r="AJ3120">
        <f t="shared" si="2643"/>
        <v>0</v>
      </c>
      <c r="AQ3120">
        <f t="shared" si="2644"/>
        <v>0</v>
      </c>
      <c r="AX3120">
        <f t="shared" si="2645"/>
        <v>0</v>
      </c>
      <c r="BE3120">
        <f t="shared" si="2646"/>
        <v>0</v>
      </c>
      <c r="BT3120">
        <f t="shared" si="2647"/>
        <v>0</v>
      </c>
      <c r="CA3120">
        <f t="shared" si="2648"/>
        <v>0</v>
      </c>
      <c r="CH3120">
        <f t="shared" si="2649"/>
        <v>0</v>
      </c>
      <c r="CO3120">
        <f t="shared" si="2650"/>
        <v>0</v>
      </c>
      <c r="CV3120">
        <f t="shared" si="2651"/>
        <v>0</v>
      </c>
      <c r="DC3120">
        <f t="shared" si="2652"/>
        <v>0</v>
      </c>
      <c r="DJ3120">
        <f t="shared" si="2653"/>
        <v>0</v>
      </c>
      <c r="DY3120">
        <f t="shared" si="2654"/>
        <v>0</v>
      </c>
      <c r="EF3120">
        <f t="shared" si="2655"/>
        <v>0</v>
      </c>
      <c r="EM3120">
        <f t="shared" si="2656"/>
        <v>0</v>
      </c>
      <c r="ET3120">
        <f t="shared" si="2657"/>
        <v>0</v>
      </c>
      <c r="FA3120">
        <f t="shared" si="2658"/>
        <v>0</v>
      </c>
      <c r="FH3120">
        <f t="shared" si="2659"/>
        <v>0</v>
      </c>
      <c r="FO3120">
        <f t="shared" si="2660"/>
        <v>0</v>
      </c>
      <c r="GD3120">
        <f t="shared" si="2661"/>
        <v>0</v>
      </c>
      <c r="GK3120">
        <f t="shared" si="2662"/>
        <v>0</v>
      </c>
      <c r="GR3120">
        <f t="shared" si="2663"/>
        <v>0</v>
      </c>
      <c r="HF3120">
        <f t="shared" si="2664"/>
        <v>0</v>
      </c>
      <c r="HM3120">
        <f t="shared" si="2665"/>
        <v>0</v>
      </c>
      <c r="HT3120">
        <f t="shared" si="2666"/>
        <v>0</v>
      </c>
      <c r="II3120">
        <f t="shared" si="2667"/>
        <v>0</v>
      </c>
      <c r="IP3120">
        <f t="shared" si="2668"/>
        <v>0</v>
      </c>
      <c r="IW3120">
        <f t="shared" si="2669"/>
        <v>0</v>
      </c>
      <c r="JD3120">
        <f t="shared" si="2670"/>
        <v>0</v>
      </c>
      <c r="JK3120">
        <f t="shared" si="2671"/>
        <v>0</v>
      </c>
      <c r="JR3120">
        <f t="shared" si="2672"/>
        <v>0</v>
      </c>
      <c r="JY3120">
        <f t="shared" si="2673"/>
        <v>0</v>
      </c>
      <c r="KM3120">
        <f t="shared" si="2674"/>
        <v>0</v>
      </c>
      <c r="KT3120">
        <f t="shared" si="2675"/>
        <v>0</v>
      </c>
      <c r="LA3120">
        <f t="shared" si="2676"/>
        <v>0</v>
      </c>
      <c r="LH3120">
        <f t="shared" si="2677"/>
        <v>0</v>
      </c>
      <c r="LO3120">
        <f t="shared" si="2678"/>
        <v>0</v>
      </c>
      <c r="LV3120">
        <f t="shared" si="2679"/>
        <v>0</v>
      </c>
      <c r="MC3120">
        <f t="shared" si="2680"/>
        <v>0</v>
      </c>
      <c r="MQ3120">
        <f t="shared" si="2681"/>
        <v>0</v>
      </c>
      <c r="MX3120">
        <f t="shared" si="2682"/>
        <v>0</v>
      </c>
      <c r="NE3120">
        <f t="shared" si="2683"/>
        <v>0</v>
      </c>
      <c r="NL3120">
        <f t="shared" si="2684"/>
        <v>0</v>
      </c>
      <c r="NS3120">
        <f t="shared" si="2685"/>
        <v>0</v>
      </c>
      <c r="NZ3120">
        <f t="shared" si="2686"/>
        <v>0</v>
      </c>
      <c r="OG3120">
        <f t="shared" si="2687"/>
        <v>0</v>
      </c>
      <c r="OU3120">
        <f t="shared" si="2688"/>
        <v>0</v>
      </c>
      <c r="PB3120">
        <f t="shared" si="2689"/>
        <v>0</v>
      </c>
      <c r="PI3120">
        <f t="shared" si="2690"/>
        <v>0</v>
      </c>
      <c r="PP3120">
        <f t="shared" si="2691"/>
        <v>0</v>
      </c>
      <c r="PW3120">
        <f t="shared" si="2692"/>
        <v>0</v>
      </c>
      <c r="QD3120">
        <f t="shared" si="2693"/>
        <v>0</v>
      </c>
      <c r="QK3120">
        <f t="shared" si="2694"/>
        <v>0</v>
      </c>
    </row>
    <row r="3121" spans="15:453" x14ac:dyDescent="0.25">
      <c r="O3121">
        <f t="shared" si="2640"/>
        <v>0</v>
      </c>
      <c r="V3121">
        <f t="shared" si="2641"/>
        <v>0</v>
      </c>
      <c r="AC3121">
        <f t="shared" si="2642"/>
        <v>0</v>
      </c>
      <c r="AJ3121">
        <f t="shared" si="2643"/>
        <v>0</v>
      </c>
      <c r="AQ3121">
        <f t="shared" si="2644"/>
        <v>0</v>
      </c>
      <c r="AX3121">
        <f t="shared" si="2645"/>
        <v>0</v>
      </c>
      <c r="BE3121">
        <f t="shared" si="2646"/>
        <v>0</v>
      </c>
      <c r="BT3121">
        <f t="shared" si="2647"/>
        <v>0</v>
      </c>
      <c r="CA3121">
        <f t="shared" si="2648"/>
        <v>0</v>
      </c>
      <c r="CH3121">
        <f t="shared" si="2649"/>
        <v>0</v>
      </c>
      <c r="CO3121">
        <f t="shared" si="2650"/>
        <v>0</v>
      </c>
      <c r="CV3121">
        <f t="shared" si="2651"/>
        <v>0</v>
      </c>
      <c r="DC3121">
        <f t="shared" si="2652"/>
        <v>0</v>
      </c>
      <c r="DJ3121">
        <f t="shared" si="2653"/>
        <v>0</v>
      </c>
      <c r="DY3121">
        <f t="shared" si="2654"/>
        <v>0</v>
      </c>
      <c r="EF3121">
        <f t="shared" si="2655"/>
        <v>0</v>
      </c>
      <c r="EM3121">
        <f t="shared" si="2656"/>
        <v>0</v>
      </c>
      <c r="ET3121">
        <f t="shared" si="2657"/>
        <v>0</v>
      </c>
      <c r="FA3121">
        <f t="shared" si="2658"/>
        <v>0</v>
      </c>
      <c r="FH3121">
        <f t="shared" si="2659"/>
        <v>0</v>
      </c>
      <c r="FO3121">
        <f t="shared" si="2660"/>
        <v>0</v>
      </c>
      <c r="GD3121">
        <f t="shared" si="2661"/>
        <v>0</v>
      </c>
      <c r="GK3121">
        <f t="shared" si="2662"/>
        <v>0</v>
      </c>
      <c r="GR3121">
        <f t="shared" si="2663"/>
        <v>0</v>
      </c>
      <c r="HF3121">
        <f t="shared" si="2664"/>
        <v>0</v>
      </c>
      <c r="HM3121">
        <f t="shared" si="2665"/>
        <v>0</v>
      </c>
      <c r="HT3121">
        <f t="shared" si="2666"/>
        <v>0</v>
      </c>
      <c r="II3121">
        <f t="shared" si="2667"/>
        <v>0</v>
      </c>
      <c r="IP3121">
        <f t="shared" si="2668"/>
        <v>0</v>
      </c>
      <c r="IW3121">
        <f t="shared" si="2669"/>
        <v>0</v>
      </c>
      <c r="JD3121">
        <f t="shared" si="2670"/>
        <v>0</v>
      </c>
      <c r="JK3121">
        <f t="shared" si="2671"/>
        <v>0</v>
      </c>
      <c r="JR3121">
        <f t="shared" si="2672"/>
        <v>0</v>
      </c>
      <c r="JY3121">
        <f t="shared" si="2673"/>
        <v>0</v>
      </c>
      <c r="KM3121">
        <f t="shared" si="2674"/>
        <v>0</v>
      </c>
      <c r="KT3121">
        <f t="shared" si="2675"/>
        <v>0</v>
      </c>
      <c r="LA3121">
        <f t="shared" si="2676"/>
        <v>0</v>
      </c>
      <c r="LH3121">
        <f t="shared" si="2677"/>
        <v>0</v>
      </c>
      <c r="LO3121">
        <f t="shared" si="2678"/>
        <v>0</v>
      </c>
      <c r="LV3121">
        <f t="shared" si="2679"/>
        <v>0</v>
      </c>
      <c r="MC3121">
        <f t="shared" si="2680"/>
        <v>0</v>
      </c>
      <c r="MQ3121">
        <f t="shared" si="2681"/>
        <v>0</v>
      </c>
      <c r="MX3121">
        <f t="shared" si="2682"/>
        <v>0</v>
      </c>
      <c r="NE3121">
        <f t="shared" si="2683"/>
        <v>0</v>
      </c>
      <c r="NL3121">
        <f t="shared" si="2684"/>
        <v>0</v>
      </c>
      <c r="NS3121">
        <f t="shared" si="2685"/>
        <v>0</v>
      </c>
      <c r="NZ3121">
        <f t="shared" si="2686"/>
        <v>0</v>
      </c>
      <c r="OG3121">
        <f t="shared" si="2687"/>
        <v>0</v>
      </c>
      <c r="OU3121">
        <f t="shared" si="2688"/>
        <v>0</v>
      </c>
      <c r="PB3121">
        <f t="shared" si="2689"/>
        <v>0</v>
      </c>
      <c r="PI3121">
        <f t="shared" si="2690"/>
        <v>0</v>
      </c>
      <c r="PP3121">
        <f t="shared" si="2691"/>
        <v>0</v>
      </c>
      <c r="PW3121">
        <f t="shared" si="2692"/>
        <v>0</v>
      </c>
      <c r="QD3121">
        <f t="shared" si="2693"/>
        <v>0</v>
      </c>
      <c r="QK3121">
        <f t="shared" si="2694"/>
        <v>0</v>
      </c>
    </row>
    <row r="3122" spans="15:453" x14ac:dyDescent="0.25">
      <c r="O3122">
        <f t="shared" si="2640"/>
        <v>0</v>
      </c>
      <c r="V3122">
        <f t="shared" si="2641"/>
        <v>0</v>
      </c>
      <c r="AC3122">
        <f t="shared" si="2642"/>
        <v>0</v>
      </c>
      <c r="AJ3122">
        <f t="shared" si="2643"/>
        <v>0</v>
      </c>
      <c r="AQ3122">
        <f t="shared" si="2644"/>
        <v>0</v>
      </c>
      <c r="AX3122">
        <f t="shared" si="2645"/>
        <v>0</v>
      </c>
      <c r="BE3122">
        <f t="shared" si="2646"/>
        <v>0</v>
      </c>
      <c r="BT3122">
        <f t="shared" si="2647"/>
        <v>0</v>
      </c>
      <c r="CA3122">
        <f t="shared" si="2648"/>
        <v>0</v>
      </c>
      <c r="CH3122">
        <f t="shared" si="2649"/>
        <v>0</v>
      </c>
      <c r="CO3122">
        <f t="shared" si="2650"/>
        <v>0</v>
      </c>
      <c r="CV3122">
        <f t="shared" si="2651"/>
        <v>0</v>
      </c>
      <c r="DC3122">
        <f t="shared" si="2652"/>
        <v>0</v>
      </c>
      <c r="DJ3122">
        <f t="shared" si="2653"/>
        <v>0</v>
      </c>
      <c r="DY3122">
        <f t="shared" si="2654"/>
        <v>0</v>
      </c>
      <c r="EF3122">
        <f t="shared" si="2655"/>
        <v>0</v>
      </c>
      <c r="EM3122">
        <f t="shared" si="2656"/>
        <v>0</v>
      </c>
      <c r="ET3122">
        <f t="shared" si="2657"/>
        <v>0</v>
      </c>
      <c r="FA3122">
        <f t="shared" si="2658"/>
        <v>0</v>
      </c>
      <c r="FH3122">
        <f t="shared" si="2659"/>
        <v>0</v>
      </c>
      <c r="FO3122">
        <f t="shared" si="2660"/>
        <v>0</v>
      </c>
      <c r="GD3122">
        <f t="shared" si="2661"/>
        <v>0</v>
      </c>
      <c r="GK3122">
        <f t="shared" si="2662"/>
        <v>0</v>
      </c>
      <c r="GR3122">
        <f t="shared" si="2663"/>
        <v>0</v>
      </c>
      <c r="HF3122">
        <f t="shared" si="2664"/>
        <v>0</v>
      </c>
      <c r="HM3122">
        <f t="shared" si="2665"/>
        <v>0</v>
      </c>
      <c r="HT3122">
        <f t="shared" si="2666"/>
        <v>0</v>
      </c>
      <c r="II3122">
        <f t="shared" si="2667"/>
        <v>0</v>
      </c>
      <c r="IP3122">
        <f t="shared" si="2668"/>
        <v>0</v>
      </c>
      <c r="IW3122">
        <f t="shared" si="2669"/>
        <v>0</v>
      </c>
      <c r="JD3122">
        <f t="shared" si="2670"/>
        <v>0</v>
      </c>
      <c r="JK3122">
        <f t="shared" si="2671"/>
        <v>0</v>
      </c>
      <c r="JR3122">
        <f t="shared" si="2672"/>
        <v>0</v>
      </c>
      <c r="JY3122">
        <f t="shared" si="2673"/>
        <v>0</v>
      </c>
      <c r="KM3122">
        <f t="shared" si="2674"/>
        <v>0</v>
      </c>
      <c r="KT3122">
        <f t="shared" si="2675"/>
        <v>0</v>
      </c>
      <c r="LA3122">
        <f t="shared" si="2676"/>
        <v>0</v>
      </c>
      <c r="LH3122">
        <f t="shared" si="2677"/>
        <v>0</v>
      </c>
      <c r="LO3122">
        <f t="shared" si="2678"/>
        <v>0</v>
      </c>
      <c r="LV3122">
        <f t="shared" si="2679"/>
        <v>0</v>
      </c>
      <c r="MC3122">
        <f t="shared" si="2680"/>
        <v>0</v>
      </c>
      <c r="MQ3122">
        <f t="shared" si="2681"/>
        <v>0</v>
      </c>
      <c r="MX3122">
        <f t="shared" si="2682"/>
        <v>0</v>
      </c>
      <c r="NE3122">
        <f t="shared" si="2683"/>
        <v>0</v>
      </c>
      <c r="NL3122">
        <f t="shared" si="2684"/>
        <v>0</v>
      </c>
      <c r="NS3122">
        <f t="shared" si="2685"/>
        <v>0</v>
      </c>
      <c r="NZ3122">
        <f t="shared" si="2686"/>
        <v>0</v>
      </c>
      <c r="OG3122">
        <f t="shared" si="2687"/>
        <v>0</v>
      </c>
      <c r="OU3122">
        <f t="shared" si="2688"/>
        <v>0</v>
      </c>
      <c r="PB3122">
        <f t="shared" si="2689"/>
        <v>0</v>
      </c>
      <c r="PI3122">
        <f t="shared" si="2690"/>
        <v>0</v>
      </c>
      <c r="PP3122">
        <f t="shared" si="2691"/>
        <v>0</v>
      </c>
      <c r="PW3122">
        <f t="shared" si="2692"/>
        <v>0</v>
      </c>
      <c r="QD3122">
        <f t="shared" si="2693"/>
        <v>0</v>
      </c>
      <c r="QK3122">
        <f t="shared" si="2694"/>
        <v>0</v>
      </c>
    </row>
    <row r="3123" spans="15:453" x14ac:dyDescent="0.25">
      <c r="O3123">
        <f t="shared" si="2640"/>
        <v>0</v>
      </c>
      <c r="V3123">
        <f t="shared" si="2641"/>
        <v>0</v>
      </c>
      <c r="AC3123">
        <f t="shared" si="2642"/>
        <v>0</v>
      </c>
      <c r="AJ3123">
        <f t="shared" si="2643"/>
        <v>0</v>
      </c>
      <c r="AQ3123">
        <f t="shared" si="2644"/>
        <v>0</v>
      </c>
      <c r="AX3123">
        <f t="shared" si="2645"/>
        <v>0</v>
      </c>
      <c r="BE3123">
        <f t="shared" si="2646"/>
        <v>0</v>
      </c>
      <c r="BT3123">
        <f t="shared" si="2647"/>
        <v>0</v>
      </c>
      <c r="CA3123">
        <f t="shared" si="2648"/>
        <v>0</v>
      </c>
      <c r="CH3123">
        <f t="shared" si="2649"/>
        <v>0</v>
      </c>
      <c r="CO3123">
        <f t="shared" si="2650"/>
        <v>0</v>
      </c>
      <c r="CV3123">
        <f t="shared" si="2651"/>
        <v>0</v>
      </c>
      <c r="DC3123">
        <f t="shared" si="2652"/>
        <v>0</v>
      </c>
      <c r="DJ3123">
        <f t="shared" si="2653"/>
        <v>0</v>
      </c>
      <c r="DY3123">
        <f t="shared" si="2654"/>
        <v>0</v>
      </c>
      <c r="EF3123">
        <f t="shared" si="2655"/>
        <v>0</v>
      </c>
      <c r="EM3123">
        <f t="shared" si="2656"/>
        <v>0</v>
      </c>
      <c r="ET3123">
        <f t="shared" si="2657"/>
        <v>0</v>
      </c>
      <c r="FA3123">
        <f t="shared" si="2658"/>
        <v>0</v>
      </c>
      <c r="FH3123">
        <f t="shared" si="2659"/>
        <v>0</v>
      </c>
      <c r="FO3123">
        <f t="shared" si="2660"/>
        <v>0</v>
      </c>
      <c r="GD3123">
        <f t="shared" si="2661"/>
        <v>0</v>
      </c>
      <c r="GK3123">
        <f t="shared" si="2662"/>
        <v>0</v>
      </c>
      <c r="GR3123">
        <f t="shared" si="2663"/>
        <v>0</v>
      </c>
      <c r="HF3123">
        <f t="shared" si="2664"/>
        <v>0</v>
      </c>
      <c r="HM3123">
        <f t="shared" si="2665"/>
        <v>0</v>
      </c>
      <c r="HT3123">
        <f t="shared" si="2666"/>
        <v>0</v>
      </c>
      <c r="II3123">
        <f t="shared" si="2667"/>
        <v>0</v>
      </c>
      <c r="IP3123">
        <f t="shared" si="2668"/>
        <v>0</v>
      </c>
      <c r="IW3123">
        <f t="shared" si="2669"/>
        <v>0</v>
      </c>
      <c r="JD3123">
        <f t="shared" si="2670"/>
        <v>0</v>
      </c>
      <c r="JK3123">
        <f t="shared" si="2671"/>
        <v>0</v>
      </c>
      <c r="JR3123">
        <f t="shared" si="2672"/>
        <v>0</v>
      </c>
      <c r="JY3123">
        <f t="shared" si="2673"/>
        <v>0</v>
      </c>
      <c r="KM3123">
        <f t="shared" si="2674"/>
        <v>0</v>
      </c>
      <c r="KT3123">
        <f t="shared" si="2675"/>
        <v>0</v>
      </c>
      <c r="LA3123">
        <f t="shared" si="2676"/>
        <v>0</v>
      </c>
      <c r="LH3123">
        <f t="shared" si="2677"/>
        <v>0</v>
      </c>
      <c r="LO3123">
        <f t="shared" si="2678"/>
        <v>0</v>
      </c>
      <c r="LV3123">
        <f t="shared" si="2679"/>
        <v>0</v>
      </c>
      <c r="MC3123">
        <f t="shared" si="2680"/>
        <v>0</v>
      </c>
      <c r="MQ3123">
        <f t="shared" si="2681"/>
        <v>0</v>
      </c>
      <c r="MX3123">
        <f t="shared" si="2682"/>
        <v>0</v>
      </c>
      <c r="NE3123">
        <f t="shared" si="2683"/>
        <v>0</v>
      </c>
      <c r="NL3123">
        <f t="shared" si="2684"/>
        <v>0</v>
      </c>
      <c r="NS3123">
        <f t="shared" si="2685"/>
        <v>0</v>
      </c>
      <c r="NZ3123">
        <f t="shared" si="2686"/>
        <v>0</v>
      </c>
      <c r="OG3123">
        <f t="shared" si="2687"/>
        <v>0</v>
      </c>
      <c r="OU3123">
        <f t="shared" si="2688"/>
        <v>0</v>
      </c>
      <c r="PB3123">
        <f t="shared" si="2689"/>
        <v>0</v>
      </c>
      <c r="PI3123">
        <f t="shared" si="2690"/>
        <v>0</v>
      </c>
      <c r="PP3123">
        <f t="shared" si="2691"/>
        <v>0</v>
      </c>
      <c r="PW3123">
        <f t="shared" si="2692"/>
        <v>0</v>
      </c>
      <c r="QD3123">
        <f t="shared" si="2693"/>
        <v>0</v>
      </c>
      <c r="QK3123">
        <f t="shared" si="2694"/>
        <v>0</v>
      </c>
    </row>
    <row r="3124" spans="15:453" x14ac:dyDescent="0.25">
      <c r="O3124">
        <f t="shared" si="2640"/>
        <v>0</v>
      </c>
      <c r="V3124">
        <f t="shared" si="2641"/>
        <v>0</v>
      </c>
      <c r="AC3124">
        <f t="shared" si="2642"/>
        <v>0</v>
      </c>
      <c r="AJ3124">
        <f t="shared" si="2643"/>
        <v>0</v>
      </c>
      <c r="AQ3124">
        <f t="shared" si="2644"/>
        <v>0</v>
      </c>
      <c r="AX3124">
        <f t="shared" si="2645"/>
        <v>0</v>
      </c>
      <c r="BE3124">
        <f t="shared" si="2646"/>
        <v>0</v>
      </c>
      <c r="BT3124">
        <f t="shared" si="2647"/>
        <v>0</v>
      </c>
      <c r="CA3124">
        <f t="shared" si="2648"/>
        <v>0</v>
      </c>
      <c r="CH3124">
        <f t="shared" si="2649"/>
        <v>0</v>
      </c>
      <c r="CO3124">
        <f t="shared" si="2650"/>
        <v>0</v>
      </c>
      <c r="CV3124">
        <f t="shared" si="2651"/>
        <v>0</v>
      </c>
      <c r="DC3124">
        <f t="shared" si="2652"/>
        <v>0</v>
      </c>
      <c r="DJ3124">
        <f t="shared" si="2653"/>
        <v>0</v>
      </c>
      <c r="DY3124">
        <f t="shared" si="2654"/>
        <v>0</v>
      </c>
      <c r="EF3124">
        <f t="shared" si="2655"/>
        <v>0</v>
      </c>
      <c r="EM3124">
        <f t="shared" si="2656"/>
        <v>0</v>
      </c>
      <c r="ET3124">
        <f t="shared" si="2657"/>
        <v>0</v>
      </c>
      <c r="FA3124">
        <f t="shared" si="2658"/>
        <v>0</v>
      </c>
      <c r="FH3124">
        <f t="shared" si="2659"/>
        <v>0</v>
      </c>
      <c r="FO3124">
        <f t="shared" si="2660"/>
        <v>0</v>
      </c>
      <c r="GD3124">
        <f t="shared" si="2661"/>
        <v>0</v>
      </c>
      <c r="GK3124">
        <f t="shared" si="2662"/>
        <v>0</v>
      </c>
      <c r="GR3124">
        <f t="shared" si="2663"/>
        <v>0</v>
      </c>
      <c r="HF3124">
        <f t="shared" si="2664"/>
        <v>0</v>
      </c>
      <c r="HM3124">
        <f t="shared" si="2665"/>
        <v>0</v>
      </c>
      <c r="HT3124">
        <f t="shared" si="2666"/>
        <v>0</v>
      </c>
      <c r="II3124">
        <f t="shared" si="2667"/>
        <v>0</v>
      </c>
      <c r="IP3124">
        <f t="shared" si="2668"/>
        <v>0</v>
      </c>
      <c r="IW3124">
        <f t="shared" si="2669"/>
        <v>0</v>
      </c>
      <c r="JD3124">
        <f t="shared" si="2670"/>
        <v>0</v>
      </c>
      <c r="JK3124">
        <f t="shared" si="2671"/>
        <v>0</v>
      </c>
      <c r="JR3124">
        <f t="shared" si="2672"/>
        <v>0</v>
      </c>
      <c r="JY3124">
        <f t="shared" si="2673"/>
        <v>0</v>
      </c>
      <c r="KM3124">
        <f t="shared" si="2674"/>
        <v>0</v>
      </c>
      <c r="KT3124">
        <f t="shared" si="2675"/>
        <v>0</v>
      </c>
      <c r="LA3124">
        <f t="shared" si="2676"/>
        <v>0</v>
      </c>
      <c r="LH3124">
        <f t="shared" si="2677"/>
        <v>0</v>
      </c>
      <c r="LO3124">
        <f t="shared" si="2678"/>
        <v>0</v>
      </c>
      <c r="LV3124">
        <f t="shared" si="2679"/>
        <v>0</v>
      </c>
      <c r="MC3124">
        <f t="shared" si="2680"/>
        <v>0</v>
      </c>
      <c r="MQ3124">
        <f t="shared" si="2681"/>
        <v>0</v>
      </c>
      <c r="MX3124">
        <f t="shared" si="2682"/>
        <v>0</v>
      </c>
      <c r="NE3124">
        <f t="shared" si="2683"/>
        <v>0</v>
      </c>
      <c r="NL3124">
        <f t="shared" si="2684"/>
        <v>0</v>
      </c>
      <c r="NS3124">
        <f t="shared" si="2685"/>
        <v>0</v>
      </c>
      <c r="NZ3124">
        <f t="shared" si="2686"/>
        <v>0</v>
      </c>
      <c r="OG3124">
        <f t="shared" si="2687"/>
        <v>0</v>
      </c>
      <c r="OU3124">
        <f t="shared" si="2688"/>
        <v>0</v>
      </c>
      <c r="PB3124">
        <f t="shared" si="2689"/>
        <v>0</v>
      </c>
      <c r="PI3124">
        <f t="shared" si="2690"/>
        <v>0</v>
      </c>
      <c r="PP3124">
        <f t="shared" si="2691"/>
        <v>0</v>
      </c>
      <c r="PW3124">
        <f t="shared" si="2692"/>
        <v>0</v>
      </c>
      <c r="QD3124">
        <f t="shared" si="2693"/>
        <v>0</v>
      </c>
      <c r="QK3124">
        <f t="shared" si="2694"/>
        <v>0</v>
      </c>
    </row>
    <row r="3125" spans="15:453" x14ac:dyDescent="0.25">
      <c r="O3125">
        <f t="shared" si="2640"/>
        <v>0</v>
      </c>
      <c r="V3125">
        <f t="shared" si="2641"/>
        <v>0</v>
      </c>
      <c r="AC3125">
        <f t="shared" si="2642"/>
        <v>0</v>
      </c>
      <c r="AJ3125">
        <f t="shared" si="2643"/>
        <v>0</v>
      </c>
      <c r="AQ3125">
        <f t="shared" si="2644"/>
        <v>0</v>
      </c>
      <c r="AX3125">
        <f t="shared" si="2645"/>
        <v>0</v>
      </c>
      <c r="BE3125">
        <f t="shared" si="2646"/>
        <v>0</v>
      </c>
      <c r="BT3125">
        <f t="shared" si="2647"/>
        <v>0</v>
      </c>
      <c r="CA3125">
        <f t="shared" si="2648"/>
        <v>0</v>
      </c>
      <c r="CH3125">
        <f t="shared" si="2649"/>
        <v>0</v>
      </c>
      <c r="CO3125">
        <f t="shared" si="2650"/>
        <v>0</v>
      </c>
      <c r="CV3125">
        <f t="shared" si="2651"/>
        <v>0</v>
      </c>
      <c r="DC3125">
        <f t="shared" si="2652"/>
        <v>0</v>
      </c>
      <c r="DJ3125">
        <f t="shared" si="2653"/>
        <v>0</v>
      </c>
      <c r="DY3125">
        <f t="shared" si="2654"/>
        <v>0</v>
      </c>
      <c r="EF3125">
        <f t="shared" si="2655"/>
        <v>0</v>
      </c>
      <c r="EM3125">
        <f t="shared" si="2656"/>
        <v>0</v>
      </c>
      <c r="ET3125">
        <f t="shared" si="2657"/>
        <v>0</v>
      </c>
      <c r="FA3125">
        <f t="shared" si="2658"/>
        <v>0</v>
      </c>
      <c r="FH3125">
        <f t="shared" si="2659"/>
        <v>0</v>
      </c>
      <c r="FO3125">
        <f t="shared" si="2660"/>
        <v>0</v>
      </c>
      <c r="GD3125">
        <f t="shared" si="2661"/>
        <v>0</v>
      </c>
      <c r="GK3125">
        <f t="shared" si="2662"/>
        <v>0</v>
      </c>
      <c r="GR3125">
        <f t="shared" si="2663"/>
        <v>0</v>
      </c>
      <c r="HF3125">
        <f t="shared" si="2664"/>
        <v>0</v>
      </c>
      <c r="HM3125">
        <f t="shared" si="2665"/>
        <v>0</v>
      </c>
      <c r="HT3125">
        <f t="shared" si="2666"/>
        <v>0</v>
      </c>
      <c r="II3125">
        <f t="shared" si="2667"/>
        <v>0</v>
      </c>
      <c r="IP3125">
        <f t="shared" si="2668"/>
        <v>0</v>
      </c>
      <c r="IW3125">
        <f t="shared" si="2669"/>
        <v>0</v>
      </c>
      <c r="JD3125">
        <f t="shared" si="2670"/>
        <v>0</v>
      </c>
      <c r="JK3125">
        <f t="shared" si="2671"/>
        <v>0</v>
      </c>
      <c r="JR3125">
        <f t="shared" si="2672"/>
        <v>0</v>
      </c>
      <c r="JY3125">
        <f t="shared" si="2673"/>
        <v>0</v>
      </c>
      <c r="KM3125">
        <f t="shared" si="2674"/>
        <v>0</v>
      </c>
      <c r="KT3125">
        <f t="shared" si="2675"/>
        <v>0</v>
      </c>
      <c r="LA3125">
        <f t="shared" si="2676"/>
        <v>0</v>
      </c>
      <c r="LH3125">
        <f t="shared" si="2677"/>
        <v>0</v>
      </c>
      <c r="LO3125">
        <f t="shared" si="2678"/>
        <v>0</v>
      </c>
      <c r="LV3125">
        <f t="shared" si="2679"/>
        <v>0</v>
      </c>
      <c r="MC3125">
        <f t="shared" si="2680"/>
        <v>0</v>
      </c>
      <c r="MQ3125">
        <f t="shared" si="2681"/>
        <v>0</v>
      </c>
      <c r="MX3125">
        <f t="shared" si="2682"/>
        <v>0</v>
      </c>
      <c r="NE3125">
        <f t="shared" si="2683"/>
        <v>0</v>
      </c>
      <c r="NL3125">
        <f t="shared" si="2684"/>
        <v>0</v>
      </c>
      <c r="NS3125">
        <f t="shared" si="2685"/>
        <v>0</v>
      </c>
      <c r="NZ3125">
        <f t="shared" si="2686"/>
        <v>0</v>
      </c>
      <c r="OG3125">
        <f t="shared" si="2687"/>
        <v>0</v>
      </c>
      <c r="OU3125">
        <f t="shared" si="2688"/>
        <v>0</v>
      </c>
      <c r="PB3125">
        <f t="shared" si="2689"/>
        <v>0</v>
      </c>
      <c r="PI3125">
        <f t="shared" si="2690"/>
        <v>0</v>
      </c>
      <c r="PP3125">
        <f t="shared" si="2691"/>
        <v>0</v>
      </c>
      <c r="PW3125">
        <f t="shared" si="2692"/>
        <v>0</v>
      </c>
      <c r="QD3125">
        <f t="shared" si="2693"/>
        <v>0</v>
      </c>
      <c r="QK3125">
        <f t="shared" si="2694"/>
        <v>0</v>
      </c>
    </row>
    <row r="3126" spans="15:453" x14ac:dyDescent="0.25">
      <c r="O3126">
        <f t="shared" si="2640"/>
        <v>0</v>
      </c>
      <c r="V3126">
        <f t="shared" si="2641"/>
        <v>0</v>
      </c>
      <c r="AC3126">
        <f t="shared" si="2642"/>
        <v>0</v>
      </c>
      <c r="AJ3126">
        <f t="shared" si="2643"/>
        <v>0</v>
      </c>
      <c r="AQ3126">
        <f t="shared" si="2644"/>
        <v>0</v>
      </c>
      <c r="AX3126">
        <f t="shared" si="2645"/>
        <v>0</v>
      </c>
      <c r="BE3126">
        <f t="shared" si="2646"/>
        <v>0</v>
      </c>
      <c r="BT3126">
        <f t="shared" si="2647"/>
        <v>0</v>
      </c>
      <c r="CA3126">
        <f t="shared" si="2648"/>
        <v>0</v>
      </c>
      <c r="CH3126">
        <f t="shared" si="2649"/>
        <v>0</v>
      </c>
      <c r="CO3126">
        <f t="shared" si="2650"/>
        <v>0</v>
      </c>
      <c r="CV3126">
        <f t="shared" si="2651"/>
        <v>0</v>
      </c>
      <c r="DC3126">
        <f t="shared" si="2652"/>
        <v>0</v>
      </c>
      <c r="DJ3126">
        <f t="shared" si="2653"/>
        <v>0</v>
      </c>
      <c r="DY3126">
        <f t="shared" si="2654"/>
        <v>0</v>
      </c>
      <c r="EF3126">
        <f t="shared" si="2655"/>
        <v>0</v>
      </c>
      <c r="EM3126">
        <f t="shared" si="2656"/>
        <v>0</v>
      </c>
      <c r="ET3126">
        <f t="shared" si="2657"/>
        <v>0</v>
      </c>
      <c r="FA3126">
        <f t="shared" si="2658"/>
        <v>0</v>
      </c>
      <c r="FH3126">
        <f t="shared" si="2659"/>
        <v>0</v>
      </c>
      <c r="FO3126">
        <f t="shared" si="2660"/>
        <v>0</v>
      </c>
      <c r="GD3126">
        <f t="shared" si="2661"/>
        <v>0</v>
      </c>
      <c r="GK3126">
        <f t="shared" si="2662"/>
        <v>0</v>
      </c>
      <c r="GR3126">
        <f t="shared" si="2663"/>
        <v>0</v>
      </c>
      <c r="HF3126">
        <f t="shared" si="2664"/>
        <v>0</v>
      </c>
      <c r="HM3126">
        <f t="shared" si="2665"/>
        <v>0</v>
      </c>
      <c r="HT3126">
        <f t="shared" si="2666"/>
        <v>0</v>
      </c>
      <c r="II3126">
        <f t="shared" si="2667"/>
        <v>0</v>
      </c>
      <c r="IP3126">
        <f t="shared" si="2668"/>
        <v>0</v>
      </c>
      <c r="IW3126">
        <f t="shared" si="2669"/>
        <v>0</v>
      </c>
      <c r="JD3126">
        <f t="shared" si="2670"/>
        <v>0</v>
      </c>
      <c r="JK3126">
        <f t="shared" si="2671"/>
        <v>0</v>
      </c>
      <c r="JR3126">
        <f t="shared" si="2672"/>
        <v>0</v>
      </c>
      <c r="JY3126">
        <f t="shared" si="2673"/>
        <v>0</v>
      </c>
      <c r="KM3126">
        <f t="shared" si="2674"/>
        <v>0</v>
      </c>
      <c r="KT3126">
        <f t="shared" si="2675"/>
        <v>0</v>
      </c>
      <c r="LA3126">
        <f t="shared" si="2676"/>
        <v>0</v>
      </c>
      <c r="LH3126">
        <f t="shared" si="2677"/>
        <v>0</v>
      </c>
      <c r="LO3126">
        <f t="shared" si="2678"/>
        <v>0</v>
      </c>
      <c r="LV3126">
        <f t="shared" si="2679"/>
        <v>0</v>
      </c>
      <c r="MC3126">
        <f t="shared" si="2680"/>
        <v>0</v>
      </c>
      <c r="MQ3126">
        <f t="shared" si="2681"/>
        <v>0</v>
      </c>
      <c r="MX3126">
        <f t="shared" si="2682"/>
        <v>0</v>
      </c>
      <c r="NE3126">
        <f t="shared" si="2683"/>
        <v>0</v>
      </c>
      <c r="NL3126">
        <f t="shared" si="2684"/>
        <v>0</v>
      </c>
      <c r="NS3126">
        <f t="shared" si="2685"/>
        <v>0</v>
      </c>
      <c r="NZ3126">
        <f t="shared" si="2686"/>
        <v>0</v>
      </c>
      <c r="OG3126">
        <f t="shared" si="2687"/>
        <v>0</v>
      </c>
      <c r="OU3126">
        <f t="shared" si="2688"/>
        <v>0</v>
      </c>
      <c r="PB3126">
        <f t="shared" si="2689"/>
        <v>0</v>
      </c>
      <c r="PI3126">
        <f t="shared" si="2690"/>
        <v>0</v>
      </c>
      <c r="PP3126">
        <f t="shared" si="2691"/>
        <v>0</v>
      </c>
      <c r="PW3126">
        <f t="shared" si="2692"/>
        <v>0</v>
      </c>
      <c r="QD3126">
        <f t="shared" si="2693"/>
        <v>0</v>
      </c>
      <c r="QK3126">
        <f t="shared" si="2694"/>
        <v>0</v>
      </c>
    </row>
    <row r="3127" spans="15:453" x14ac:dyDescent="0.25">
      <c r="O3127">
        <f t="shared" si="2640"/>
        <v>0</v>
      </c>
      <c r="V3127">
        <f t="shared" si="2641"/>
        <v>0</v>
      </c>
      <c r="AC3127">
        <f t="shared" si="2642"/>
        <v>0</v>
      </c>
      <c r="AJ3127">
        <f t="shared" si="2643"/>
        <v>0</v>
      </c>
      <c r="AQ3127">
        <f t="shared" si="2644"/>
        <v>0</v>
      </c>
      <c r="AX3127">
        <f t="shared" si="2645"/>
        <v>0</v>
      </c>
      <c r="BE3127">
        <f t="shared" si="2646"/>
        <v>0</v>
      </c>
      <c r="BT3127">
        <f t="shared" si="2647"/>
        <v>0</v>
      </c>
      <c r="CA3127">
        <f t="shared" si="2648"/>
        <v>0</v>
      </c>
      <c r="CH3127">
        <f t="shared" si="2649"/>
        <v>0</v>
      </c>
      <c r="CO3127">
        <f t="shared" si="2650"/>
        <v>0</v>
      </c>
      <c r="CV3127">
        <f t="shared" si="2651"/>
        <v>0</v>
      </c>
      <c r="DC3127">
        <f t="shared" si="2652"/>
        <v>0</v>
      </c>
      <c r="DJ3127">
        <f t="shared" si="2653"/>
        <v>0</v>
      </c>
      <c r="DY3127">
        <f t="shared" si="2654"/>
        <v>0</v>
      </c>
      <c r="EF3127">
        <f t="shared" si="2655"/>
        <v>0</v>
      </c>
      <c r="EM3127">
        <f t="shared" si="2656"/>
        <v>0</v>
      </c>
      <c r="ET3127">
        <f t="shared" si="2657"/>
        <v>0</v>
      </c>
      <c r="FA3127">
        <f t="shared" si="2658"/>
        <v>0</v>
      </c>
      <c r="FH3127">
        <f t="shared" si="2659"/>
        <v>0</v>
      </c>
      <c r="FO3127">
        <f t="shared" si="2660"/>
        <v>0</v>
      </c>
      <c r="GD3127">
        <f t="shared" si="2661"/>
        <v>0</v>
      </c>
      <c r="GK3127">
        <f t="shared" si="2662"/>
        <v>0</v>
      </c>
      <c r="GR3127">
        <f t="shared" si="2663"/>
        <v>0</v>
      </c>
      <c r="HF3127">
        <f t="shared" si="2664"/>
        <v>0</v>
      </c>
      <c r="HM3127">
        <f t="shared" si="2665"/>
        <v>0</v>
      </c>
      <c r="HT3127">
        <f t="shared" si="2666"/>
        <v>0</v>
      </c>
      <c r="II3127">
        <f t="shared" si="2667"/>
        <v>0</v>
      </c>
      <c r="IP3127">
        <f t="shared" si="2668"/>
        <v>0</v>
      </c>
      <c r="IW3127">
        <f t="shared" si="2669"/>
        <v>0</v>
      </c>
      <c r="JD3127">
        <f t="shared" si="2670"/>
        <v>0</v>
      </c>
      <c r="JK3127">
        <f t="shared" si="2671"/>
        <v>0</v>
      </c>
      <c r="JR3127">
        <f t="shared" si="2672"/>
        <v>0</v>
      </c>
      <c r="JY3127">
        <f t="shared" si="2673"/>
        <v>0</v>
      </c>
      <c r="KM3127">
        <f t="shared" si="2674"/>
        <v>0</v>
      </c>
      <c r="KT3127">
        <f t="shared" si="2675"/>
        <v>0</v>
      </c>
      <c r="LA3127">
        <f t="shared" si="2676"/>
        <v>0</v>
      </c>
      <c r="LH3127">
        <f t="shared" si="2677"/>
        <v>0</v>
      </c>
      <c r="LO3127">
        <f t="shared" si="2678"/>
        <v>0</v>
      </c>
      <c r="LV3127">
        <f t="shared" si="2679"/>
        <v>0</v>
      </c>
      <c r="MC3127">
        <f t="shared" si="2680"/>
        <v>0</v>
      </c>
      <c r="MQ3127">
        <f t="shared" si="2681"/>
        <v>0</v>
      </c>
      <c r="MX3127">
        <f t="shared" si="2682"/>
        <v>0</v>
      </c>
      <c r="NE3127">
        <f t="shared" si="2683"/>
        <v>0</v>
      </c>
      <c r="NL3127">
        <f t="shared" si="2684"/>
        <v>0</v>
      </c>
      <c r="NS3127">
        <f t="shared" si="2685"/>
        <v>0</v>
      </c>
      <c r="NZ3127">
        <f t="shared" si="2686"/>
        <v>0</v>
      </c>
      <c r="OG3127">
        <f t="shared" si="2687"/>
        <v>0</v>
      </c>
      <c r="OU3127">
        <f t="shared" si="2688"/>
        <v>0</v>
      </c>
      <c r="PB3127">
        <f t="shared" si="2689"/>
        <v>0</v>
      </c>
      <c r="PI3127">
        <f t="shared" si="2690"/>
        <v>0</v>
      </c>
      <c r="PP3127">
        <f t="shared" si="2691"/>
        <v>0</v>
      </c>
      <c r="PW3127">
        <f t="shared" si="2692"/>
        <v>0</v>
      </c>
      <c r="QD3127">
        <f t="shared" si="2693"/>
        <v>0</v>
      </c>
      <c r="QK3127">
        <f t="shared" si="2694"/>
        <v>0</v>
      </c>
    </row>
    <row r="3128" spans="15:453" x14ac:dyDescent="0.25">
      <c r="O3128">
        <f t="shared" si="2640"/>
        <v>0</v>
      </c>
      <c r="V3128">
        <f t="shared" si="2641"/>
        <v>0</v>
      </c>
      <c r="AC3128">
        <f t="shared" si="2642"/>
        <v>0</v>
      </c>
      <c r="AJ3128">
        <f t="shared" si="2643"/>
        <v>0</v>
      </c>
      <c r="AQ3128">
        <f t="shared" si="2644"/>
        <v>0</v>
      </c>
      <c r="AX3128">
        <f t="shared" si="2645"/>
        <v>0</v>
      </c>
      <c r="BE3128">
        <f t="shared" si="2646"/>
        <v>0</v>
      </c>
      <c r="BT3128">
        <f t="shared" si="2647"/>
        <v>0</v>
      </c>
      <c r="CA3128">
        <f t="shared" si="2648"/>
        <v>0</v>
      </c>
      <c r="CH3128">
        <f t="shared" si="2649"/>
        <v>0</v>
      </c>
      <c r="CO3128">
        <f t="shared" si="2650"/>
        <v>0</v>
      </c>
      <c r="CV3128">
        <f t="shared" si="2651"/>
        <v>0</v>
      </c>
      <c r="DC3128">
        <f t="shared" si="2652"/>
        <v>0</v>
      </c>
      <c r="DJ3128">
        <f t="shared" si="2653"/>
        <v>0</v>
      </c>
      <c r="DY3128">
        <f t="shared" si="2654"/>
        <v>0</v>
      </c>
      <c r="EF3128">
        <f t="shared" si="2655"/>
        <v>0</v>
      </c>
      <c r="EM3128">
        <f t="shared" si="2656"/>
        <v>0</v>
      </c>
      <c r="ET3128">
        <f t="shared" si="2657"/>
        <v>0</v>
      </c>
      <c r="FA3128">
        <f t="shared" si="2658"/>
        <v>0</v>
      </c>
      <c r="FH3128">
        <f t="shared" si="2659"/>
        <v>0</v>
      </c>
      <c r="FO3128">
        <f t="shared" si="2660"/>
        <v>0</v>
      </c>
      <c r="GD3128">
        <f t="shared" si="2661"/>
        <v>0</v>
      </c>
      <c r="GK3128">
        <f t="shared" si="2662"/>
        <v>0</v>
      </c>
      <c r="GR3128">
        <f t="shared" si="2663"/>
        <v>0</v>
      </c>
      <c r="HF3128">
        <f t="shared" si="2664"/>
        <v>0</v>
      </c>
      <c r="HM3128">
        <f t="shared" si="2665"/>
        <v>0</v>
      </c>
      <c r="HT3128">
        <f t="shared" si="2666"/>
        <v>0</v>
      </c>
      <c r="II3128">
        <f t="shared" si="2667"/>
        <v>0</v>
      </c>
      <c r="IP3128">
        <f t="shared" si="2668"/>
        <v>0</v>
      </c>
      <c r="IW3128">
        <f t="shared" si="2669"/>
        <v>0</v>
      </c>
      <c r="JD3128">
        <f t="shared" si="2670"/>
        <v>0</v>
      </c>
      <c r="JK3128">
        <f t="shared" si="2671"/>
        <v>0</v>
      </c>
      <c r="JR3128">
        <f t="shared" si="2672"/>
        <v>0</v>
      </c>
      <c r="JY3128">
        <f t="shared" si="2673"/>
        <v>0</v>
      </c>
      <c r="KM3128">
        <f t="shared" si="2674"/>
        <v>0</v>
      </c>
      <c r="KT3128">
        <f t="shared" si="2675"/>
        <v>0</v>
      </c>
      <c r="LA3128">
        <f t="shared" si="2676"/>
        <v>0</v>
      </c>
      <c r="LH3128">
        <f t="shared" si="2677"/>
        <v>0</v>
      </c>
      <c r="LO3128">
        <f t="shared" si="2678"/>
        <v>0</v>
      </c>
      <c r="LV3128">
        <f t="shared" si="2679"/>
        <v>0</v>
      </c>
      <c r="MC3128">
        <f t="shared" si="2680"/>
        <v>0</v>
      </c>
      <c r="MQ3128">
        <f t="shared" si="2681"/>
        <v>0</v>
      </c>
      <c r="MX3128">
        <f t="shared" si="2682"/>
        <v>0</v>
      </c>
      <c r="NE3128">
        <f t="shared" si="2683"/>
        <v>0</v>
      </c>
      <c r="NL3128">
        <f t="shared" si="2684"/>
        <v>0</v>
      </c>
      <c r="NS3128">
        <f t="shared" si="2685"/>
        <v>0</v>
      </c>
      <c r="NZ3128">
        <f t="shared" si="2686"/>
        <v>0</v>
      </c>
      <c r="OG3128">
        <f t="shared" si="2687"/>
        <v>0</v>
      </c>
      <c r="OU3128">
        <f t="shared" si="2688"/>
        <v>0</v>
      </c>
      <c r="PB3128">
        <f t="shared" si="2689"/>
        <v>0</v>
      </c>
      <c r="PI3128">
        <f t="shared" si="2690"/>
        <v>0</v>
      </c>
      <c r="PP3128">
        <f t="shared" si="2691"/>
        <v>0</v>
      </c>
      <c r="PW3128">
        <f t="shared" si="2692"/>
        <v>0</v>
      </c>
      <c r="QD3128">
        <f t="shared" si="2693"/>
        <v>0</v>
      </c>
      <c r="QK3128">
        <f t="shared" si="2694"/>
        <v>0</v>
      </c>
    </row>
    <row r="3129" spans="15:453" x14ac:dyDescent="0.25">
      <c r="O3129">
        <f t="shared" si="2640"/>
        <v>0</v>
      </c>
      <c r="V3129">
        <f t="shared" si="2641"/>
        <v>0</v>
      </c>
      <c r="AC3129">
        <f t="shared" si="2642"/>
        <v>0</v>
      </c>
      <c r="AJ3129">
        <f t="shared" si="2643"/>
        <v>0</v>
      </c>
      <c r="AQ3129">
        <f t="shared" si="2644"/>
        <v>0</v>
      </c>
      <c r="AX3129">
        <f t="shared" si="2645"/>
        <v>0</v>
      </c>
      <c r="BE3129">
        <f t="shared" si="2646"/>
        <v>0</v>
      </c>
      <c r="BT3129">
        <f t="shared" si="2647"/>
        <v>0</v>
      </c>
      <c r="CA3129">
        <f t="shared" si="2648"/>
        <v>0</v>
      </c>
      <c r="CH3129">
        <f t="shared" si="2649"/>
        <v>0</v>
      </c>
      <c r="CO3129">
        <f t="shared" si="2650"/>
        <v>0</v>
      </c>
      <c r="CV3129">
        <f t="shared" si="2651"/>
        <v>0</v>
      </c>
      <c r="DC3129">
        <f t="shared" si="2652"/>
        <v>0</v>
      </c>
      <c r="DJ3129">
        <f t="shared" si="2653"/>
        <v>0</v>
      </c>
      <c r="DY3129">
        <f t="shared" si="2654"/>
        <v>0</v>
      </c>
      <c r="EF3129">
        <f t="shared" si="2655"/>
        <v>0</v>
      </c>
      <c r="EM3129">
        <f t="shared" si="2656"/>
        <v>0</v>
      </c>
      <c r="ET3129">
        <f t="shared" si="2657"/>
        <v>0</v>
      </c>
      <c r="FA3129">
        <f t="shared" si="2658"/>
        <v>0</v>
      </c>
      <c r="FH3129">
        <f t="shared" si="2659"/>
        <v>0</v>
      </c>
      <c r="FO3129">
        <f t="shared" si="2660"/>
        <v>0</v>
      </c>
      <c r="GD3129">
        <f t="shared" si="2661"/>
        <v>0</v>
      </c>
      <c r="GK3129">
        <f t="shared" si="2662"/>
        <v>0</v>
      </c>
      <c r="GR3129">
        <f t="shared" si="2663"/>
        <v>0</v>
      </c>
      <c r="HF3129">
        <f t="shared" si="2664"/>
        <v>0</v>
      </c>
      <c r="HM3129">
        <f t="shared" si="2665"/>
        <v>0</v>
      </c>
      <c r="HT3129">
        <f t="shared" si="2666"/>
        <v>0</v>
      </c>
      <c r="II3129">
        <f t="shared" si="2667"/>
        <v>0</v>
      </c>
      <c r="IP3129">
        <f t="shared" si="2668"/>
        <v>0</v>
      </c>
      <c r="IW3129">
        <f t="shared" si="2669"/>
        <v>0</v>
      </c>
      <c r="JD3129">
        <f t="shared" si="2670"/>
        <v>0</v>
      </c>
      <c r="JK3129">
        <f t="shared" si="2671"/>
        <v>0</v>
      </c>
      <c r="JR3129">
        <f t="shared" si="2672"/>
        <v>0</v>
      </c>
      <c r="JY3129">
        <f t="shared" si="2673"/>
        <v>0</v>
      </c>
      <c r="KM3129">
        <f t="shared" si="2674"/>
        <v>0</v>
      </c>
      <c r="KT3129">
        <f t="shared" si="2675"/>
        <v>0</v>
      </c>
      <c r="LA3129">
        <f t="shared" si="2676"/>
        <v>0</v>
      </c>
      <c r="LH3129">
        <f t="shared" si="2677"/>
        <v>0</v>
      </c>
      <c r="LO3129">
        <f t="shared" si="2678"/>
        <v>0</v>
      </c>
      <c r="LV3129">
        <f t="shared" si="2679"/>
        <v>0</v>
      </c>
      <c r="MC3129">
        <f t="shared" si="2680"/>
        <v>0</v>
      </c>
      <c r="MQ3129">
        <f t="shared" si="2681"/>
        <v>0</v>
      </c>
      <c r="MX3129">
        <f t="shared" si="2682"/>
        <v>0</v>
      </c>
      <c r="NE3129">
        <f t="shared" si="2683"/>
        <v>0</v>
      </c>
      <c r="NL3129">
        <f t="shared" si="2684"/>
        <v>0</v>
      </c>
      <c r="NS3129">
        <f t="shared" si="2685"/>
        <v>0</v>
      </c>
      <c r="NZ3129">
        <f t="shared" si="2686"/>
        <v>0</v>
      </c>
      <c r="OG3129">
        <f t="shared" si="2687"/>
        <v>0</v>
      </c>
      <c r="OU3129">
        <f t="shared" si="2688"/>
        <v>0</v>
      </c>
      <c r="PB3129">
        <f t="shared" si="2689"/>
        <v>0</v>
      </c>
      <c r="PI3129">
        <f t="shared" si="2690"/>
        <v>0</v>
      </c>
      <c r="PP3129">
        <f t="shared" si="2691"/>
        <v>0</v>
      </c>
      <c r="PW3129">
        <f t="shared" si="2692"/>
        <v>0</v>
      </c>
      <c r="QD3129">
        <f t="shared" si="2693"/>
        <v>0</v>
      </c>
      <c r="QK3129">
        <f t="shared" si="2694"/>
        <v>0</v>
      </c>
    </row>
    <row r="3130" spans="15:453" x14ac:dyDescent="0.25">
      <c r="O3130">
        <f t="shared" si="2640"/>
        <v>0</v>
      </c>
      <c r="V3130">
        <f t="shared" si="2641"/>
        <v>0</v>
      </c>
      <c r="AC3130">
        <f t="shared" si="2642"/>
        <v>0</v>
      </c>
      <c r="AJ3130">
        <f t="shared" si="2643"/>
        <v>0</v>
      </c>
      <c r="AQ3130">
        <f t="shared" si="2644"/>
        <v>0</v>
      </c>
      <c r="AX3130">
        <f t="shared" si="2645"/>
        <v>0</v>
      </c>
      <c r="BE3130">
        <f t="shared" si="2646"/>
        <v>0</v>
      </c>
      <c r="BT3130">
        <f t="shared" si="2647"/>
        <v>0</v>
      </c>
      <c r="CA3130">
        <f t="shared" si="2648"/>
        <v>0</v>
      </c>
      <c r="CH3130">
        <f t="shared" si="2649"/>
        <v>0</v>
      </c>
      <c r="CO3130">
        <f t="shared" si="2650"/>
        <v>0</v>
      </c>
      <c r="CV3130">
        <f t="shared" si="2651"/>
        <v>0</v>
      </c>
      <c r="DC3130">
        <f t="shared" si="2652"/>
        <v>0</v>
      </c>
      <c r="DJ3130">
        <f t="shared" si="2653"/>
        <v>0</v>
      </c>
      <c r="DY3130">
        <f t="shared" si="2654"/>
        <v>0</v>
      </c>
      <c r="EF3130">
        <f t="shared" si="2655"/>
        <v>0</v>
      </c>
      <c r="EM3130">
        <f t="shared" si="2656"/>
        <v>0</v>
      </c>
      <c r="ET3130">
        <f t="shared" si="2657"/>
        <v>0</v>
      </c>
      <c r="FA3130">
        <f t="shared" si="2658"/>
        <v>0</v>
      </c>
      <c r="FH3130">
        <f t="shared" si="2659"/>
        <v>0</v>
      </c>
      <c r="FO3130">
        <f t="shared" si="2660"/>
        <v>0</v>
      </c>
      <c r="GD3130">
        <f t="shared" si="2661"/>
        <v>0</v>
      </c>
      <c r="GK3130">
        <f t="shared" si="2662"/>
        <v>0</v>
      </c>
      <c r="GR3130">
        <f t="shared" si="2663"/>
        <v>0</v>
      </c>
      <c r="HF3130">
        <f t="shared" si="2664"/>
        <v>0</v>
      </c>
      <c r="HM3130">
        <f t="shared" si="2665"/>
        <v>0</v>
      </c>
      <c r="HT3130">
        <f t="shared" si="2666"/>
        <v>0</v>
      </c>
      <c r="II3130">
        <f t="shared" si="2667"/>
        <v>0</v>
      </c>
      <c r="IP3130">
        <f t="shared" si="2668"/>
        <v>0</v>
      </c>
      <c r="IW3130">
        <f t="shared" si="2669"/>
        <v>0</v>
      </c>
      <c r="JD3130">
        <f t="shared" si="2670"/>
        <v>0</v>
      </c>
      <c r="JK3130">
        <f t="shared" si="2671"/>
        <v>0</v>
      </c>
      <c r="JR3130">
        <f t="shared" si="2672"/>
        <v>0</v>
      </c>
      <c r="JY3130">
        <f t="shared" si="2673"/>
        <v>0</v>
      </c>
      <c r="KM3130">
        <f t="shared" si="2674"/>
        <v>0</v>
      </c>
      <c r="KT3130">
        <f t="shared" si="2675"/>
        <v>0</v>
      </c>
      <c r="LA3130">
        <f t="shared" si="2676"/>
        <v>0</v>
      </c>
      <c r="LH3130">
        <f t="shared" si="2677"/>
        <v>0</v>
      </c>
      <c r="LO3130">
        <f t="shared" si="2678"/>
        <v>0</v>
      </c>
      <c r="LV3130">
        <f t="shared" si="2679"/>
        <v>0</v>
      </c>
      <c r="MC3130">
        <f t="shared" si="2680"/>
        <v>0</v>
      </c>
      <c r="MQ3130">
        <f t="shared" si="2681"/>
        <v>0</v>
      </c>
      <c r="MX3130">
        <f t="shared" si="2682"/>
        <v>0</v>
      </c>
      <c r="NE3130">
        <f t="shared" si="2683"/>
        <v>0</v>
      </c>
      <c r="NL3130">
        <f t="shared" si="2684"/>
        <v>0</v>
      </c>
      <c r="NS3130">
        <f t="shared" si="2685"/>
        <v>0</v>
      </c>
      <c r="NZ3130">
        <f t="shared" si="2686"/>
        <v>0</v>
      </c>
      <c r="OG3130">
        <f t="shared" si="2687"/>
        <v>0</v>
      </c>
      <c r="OU3130">
        <f t="shared" si="2688"/>
        <v>0</v>
      </c>
      <c r="PB3130">
        <f t="shared" si="2689"/>
        <v>0</v>
      </c>
      <c r="PI3130">
        <f t="shared" si="2690"/>
        <v>0</v>
      </c>
      <c r="PP3130">
        <f t="shared" si="2691"/>
        <v>0</v>
      </c>
      <c r="PW3130">
        <f t="shared" si="2692"/>
        <v>0</v>
      </c>
      <c r="QD3130">
        <f t="shared" si="2693"/>
        <v>0</v>
      </c>
      <c r="QK3130">
        <f t="shared" si="2694"/>
        <v>0</v>
      </c>
    </row>
    <row r="3131" spans="15:453" x14ac:dyDescent="0.25">
      <c r="O3131">
        <f t="shared" si="2640"/>
        <v>0</v>
      </c>
      <c r="V3131">
        <f t="shared" si="2641"/>
        <v>0</v>
      </c>
      <c r="AC3131">
        <f t="shared" si="2642"/>
        <v>0</v>
      </c>
      <c r="AJ3131">
        <f t="shared" si="2643"/>
        <v>0</v>
      </c>
      <c r="AQ3131">
        <f t="shared" si="2644"/>
        <v>0</v>
      </c>
      <c r="AX3131">
        <f t="shared" si="2645"/>
        <v>0</v>
      </c>
      <c r="BE3131">
        <f t="shared" si="2646"/>
        <v>0</v>
      </c>
      <c r="BT3131">
        <f t="shared" si="2647"/>
        <v>0</v>
      </c>
      <c r="CA3131">
        <f t="shared" si="2648"/>
        <v>0</v>
      </c>
      <c r="CH3131">
        <f t="shared" si="2649"/>
        <v>0</v>
      </c>
      <c r="CO3131">
        <f t="shared" si="2650"/>
        <v>0</v>
      </c>
      <c r="CV3131">
        <f t="shared" si="2651"/>
        <v>0</v>
      </c>
      <c r="DC3131">
        <f t="shared" si="2652"/>
        <v>0</v>
      </c>
      <c r="DJ3131">
        <f t="shared" si="2653"/>
        <v>0</v>
      </c>
      <c r="DY3131">
        <f t="shared" si="2654"/>
        <v>0</v>
      </c>
      <c r="EF3131">
        <f t="shared" si="2655"/>
        <v>0</v>
      </c>
      <c r="EM3131">
        <f t="shared" si="2656"/>
        <v>0</v>
      </c>
      <c r="ET3131">
        <f t="shared" si="2657"/>
        <v>0</v>
      </c>
      <c r="FA3131">
        <f t="shared" si="2658"/>
        <v>0</v>
      </c>
      <c r="FH3131">
        <f t="shared" si="2659"/>
        <v>0</v>
      </c>
      <c r="FO3131">
        <f t="shared" si="2660"/>
        <v>0</v>
      </c>
      <c r="GD3131">
        <f t="shared" si="2661"/>
        <v>0</v>
      </c>
      <c r="GK3131">
        <f t="shared" si="2662"/>
        <v>0</v>
      </c>
      <c r="GR3131">
        <f t="shared" si="2663"/>
        <v>0</v>
      </c>
      <c r="HF3131">
        <f t="shared" si="2664"/>
        <v>0</v>
      </c>
      <c r="HM3131">
        <f t="shared" si="2665"/>
        <v>0</v>
      </c>
      <c r="HT3131">
        <f t="shared" si="2666"/>
        <v>0</v>
      </c>
      <c r="II3131">
        <f t="shared" si="2667"/>
        <v>0</v>
      </c>
      <c r="IP3131">
        <f t="shared" si="2668"/>
        <v>0</v>
      </c>
      <c r="IW3131">
        <f t="shared" si="2669"/>
        <v>0</v>
      </c>
      <c r="JD3131">
        <f t="shared" si="2670"/>
        <v>0</v>
      </c>
      <c r="JK3131">
        <f t="shared" si="2671"/>
        <v>0</v>
      </c>
      <c r="JR3131">
        <f t="shared" si="2672"/>
        <v>0</v>
      </c>
      <c r="JY3131">
        <f t="shared" si="2673"/>
        <v>0</v>
      </c>
      <c r="KM3131">
        <f t="shared" si="2674"/>
        <v>0</v>
      </c>
      <c r="KT3131">
        <f t="shared" si="2675"/>
        <v>0</v>
      </c>
      <c r="LA3131">
        <f t="shared" si="2676"/>
        <v>0</v>
      </c>
      <c r="LH3131">
        <f t="shared" si="2677"/>
        <v>0</v>
      </c>
      <c r="LO3131">
        <f t="shared" si="2678"/>
        <v>0</v>
      </c>
      <c r="LV3131">
        <f t="shared" si="2679"/>
        <v>0</v>
      </c>
      <c r="MC3131">
        <f t="shared" si="2680"/>
        <v>0</v>
      </c>
      <c r="MQ3131">
        <f t="shared" si="2681"/>
        <v>0</v>
      </c>
      <c r="MX3131">
        <f t="shared" si="2682"/>
        <v>0</v>
      </c>
      <c r="NE3131">
        <f t="shared" si="2683"/>
        <v>0</v>
      </c>
      <c r="NL3131">
        <f t="shared" si="2684"/>
        <v>0</v>
      </c>
      <c r="NS3131">
        <f t="shared" si="2685"/>
        <v>0</v>
      </c>
      <c r="NZ3131">
        <f t="shared" si="2686"/>
        <v>0</v>
      </c>
      <c r="OG3131">
        <f t="shared" si="2687"/>
        <v>0</v>
      </c>
      <c r="OU3131">
        <f t="shared" si="2688"/>
        <v>0</v>
      </c>
      <c r="PB3131">
        <f t="shared" si="2689"/>
        <v>0</v>
      </c>
      <c r="PI3131">
        <f t="shared" si="2690"/>
        <v>0</v>
      </c>
      <c r="PP3131">
        <f t="shared" si="2691"/>
        <v>0</v>
      </c>
      <c r="PW3131">
        <f t="shared" si="2692"/>
        <v>0</v>
      </c>
      <c r="QD3131">
        <f t="shared" si="2693"/>
        <v>0</v>
      </c>
      <c r="QK3131">
        <f t="shared" si="2694"/>
        <v>0</v>
      </c>
    </row>
    <row r="3132" spans="15:453" x14ac:dyDescent="0.25">
      <c r="O3132">
        <f t="shared" si="2640"/>
        <v>0</v>
      </c>
      <c r="V3132">
        <f t="shared" si="2641"/>
        <v>0</v>
      </c>
      <c r="AC3132">
        <f t="shared" si="2642"/>
        <v>0</v>
      </c>
      <c r="AJ3132">
        <f t="shared" si="2643"/>
        <v>0</v>
      </c>
      <c r="AQ3132">
        <f t="shared" si="2644"/>
        <v>0</v>
      </c>
      <c r="AX3132">
        <f t="shared" si="2645"/>
        <v>0</v>
      </c>
      <c r="BE3132">
        <f t="shared" si="2646"/>
        <v>0</v>
      </c>
      <c r="BT3132">
        <f t="shared" si="2647"/>
        <v>0</v>
      </c>
      <c r="CA3132">
        <f t="shared" si="2648"/>
        <v>0</v>
      </c>
      <c r="CH3132">
        <f t="shared" si="2649"/>
        <v>0</v>
      </c>
      <c r="CO3132">
        <f t="shared" si="2650"/>
        <v>0</v>
      </c>
      <c r="CV3132">
        <f t="shared" si="2651"/>
        <v>0</v>
      </c>
      <c r="DC3132">
        <f t="shared" si="2652"/>
        <v>0</v>
      </c>
      <c r="DJ3132">
        <f t="shared" si="2653"/>
        <v>0</v>
      </c>
      <c r="DY3132">
        <f t="shared" si="2654"/>
        <v>0</v>
      </c>
      <c r="EF3132">
        <f t="shared" si="2655"/>
        <v>0</v>
      </c>
      <c r="EM3132">
        <f t="shared" si="2656"/>
        <v>0</v>
      </c>
      <c r="ET3132">
        <f t="shared" si="2657"/>
        <v>0</v>
      </c>
      <c r="FA3132">
        <f t="shared" si="2658"/>
        <v>0</v>
      </c>
      <c r="FH3132">
        <f t="shared" si="2659"/>
        <v>0</v>
      </c>
      <c r="FO3132">
        <f t="shared" si="2660"/>
        <v>0</v>
      </c>
      <c r="GD3132">
        <f t="shared" si="2661"/>
        <v>0</v>
      </c>
      <c r="GK3132">
        <f t="shared" si="2662"/>
        <v>0</v>
      </c>
      <c r="GR3132">
        <f t="shared" si="2663"/>
        <v>0</v>
      </c>
      <c r="HF3132">
        <f t="shared" si="2664"/>
        <v>0</v>
      </c>
      <c r="HM3132">
        <f t="shared" si="2665"/>
        <v>0</v>
      </c>
      <c r="HT3132">
        <f t="shared" si="2666"/>
        <v>0</v>
      </c>
      <c r="II3132">
        <f t="shared" si="2667"/>
        <v>0</v>
      </c>
      <c r="IP3132">
        <f t="shared" si="2668"/>
        <v>0</v>
      </c>
      <c r="IW3132">
        <f t="shared" si="2669"/>
        <v>0</v>
      </c>
      <c r="JD3132">
        <f t="shared" si="2670"/>
        <v>0</v>
      </c>
      <c r="JK3132">
        <f t="shared" si="2671"/>
        <v>0</v>
      </c>
      <c r="JR3132">
        <f t="shared" si="2672"/>
        <v>0</v>
      </c>
      <c r="JY3132">
        <f t="shared" si="2673"/>
        <v>0</v>
      </c>
      <c r="KM3132">
        <f t="shared" si="2674"/>
        <v>0</v>
      </c>
      <c r="KT3132">
        <f t="shared" si="2675"/>
        <v>0</v>
      </c>
      <c r="LA3132">
        <f t="shared" si="2676"/>
        <v>0</v>
      </c>
      <c r="LH3132">
        <f t="shared" si="2677"/>
        <v>0</v>
      </c>
      <c r="LO3132">
        <f t="shared" si="2678"/>
        <v>0</v>
      </c>
      <c r="LV3132">
        <f t="shared" si="2679"/>
        <v>0</v>
      </c>
      <c r="MC3132">
        <f t="shared" si="2680"/>
        <v>0</v>
      </c>
      <c r="MQ3132">
        <f t="shared" si="2681"/>
        <v>0</v>
      </c>
      <c r="MX3132">
        <f t="shared" si="2682"/>
        <v>0</v>
      </c>
      <c r="NE3132">
        <f t="shared" si="2683"/>
        <v>0</v>
      </c>
      <c r="NL3132">
        <f t="shared" si="2684"/>
        <v>0</v>
      </c>
      <c r="NS3132">
        <f t="shared" si="2685"/>
        <v>0</v>
      </c>
      <c r="NZ3132">
        <f t="shared" si="2686"/>
        <v>0</v>
      </c>
      <c r="OG3132">
        <f t="shared" si="2687"/>
        <v>0</v>
      </c>
      <c r="OU3132">
        <f t="shared" si="2688"/>
        <v>0</v>
      </c>
      <c r="PB3132">
        <f t="shared" si="2689"/>
        <v>0</v>
      </c>
      <c r="PI3132">
        <f t="shared" si="2690"/>
        <v>0</v>
      </c>
      <c r="PP3132">
        <f t="shared" si="2691"/>
        <v>0</v>
      </c>
      <c r="PW3132">
        <f t="shared" si="2692"/>
        <v>0</v>
      </c>
      <c r="QD3132">
        <f t="shared" si="2693"/>
        <v>0</v>
      </c>
      <c r="QK3132">
        <f t="shared" si="2694"/>
        <v>0</v>
      </c>
    </row>
    <row r="3133" spans="15:453" x14ac:dyDescent="0.25">
      <c r="O3133">
        <f t="shared" si="2640"/>
        <v>0</v>
      </c>
      <c r="V3133">
        <f t="shared" si="2641"/>
        <v>0</v>
      </c>
      <c r="AC3133">
        <f t="shared" si="2642"/>
        <v>0</v>
      </c>
      <c r="AJ3133">
        <f t="shared" si="2643"/>
        <v>0</v>
      </c>
      <c r="AQ3133">
        <f t="shared" si="2644"/>
        <v>0</v>
      </c>
      <c r="AX3133">
        <f t="shared" si="2645"/>
        <v>0</v>
      </c>
      <c r="BE3133">
        <f t="shared" si="2646"/>
        <v>0</v>
      </c>
      <c r="BT3133">
        <f t="shared" si="2647"/>
        <v>0</v>
      </c>
      <c r="CA3133">
        <f t="shared" si="2648"/>
        <v>0</v>
      </c>
      <c r="CH3133">
        <f t="shared" si="2649"/>
        <v>0</v>
      </c>
      <c r="CO3133">
        <f t="shared" si="2650"/>
        <v>0</v>
      </c>
      <c r="CV3133">
        <f t="shared" si="2651"/>
        <v>0</v>
      </c>
      <c r="DC3133">
        <f t="shared" si="2652"/>
        <v>0</v>
      </c>
      <c r="DJ3133">
        <f t="shared" si="2653"/>
        <v>0</v>
      </c>
      <c r="DY3133">
        <f t="shared" si="2654"/>
        <v>0</v>
      </c>
      <c r="EF3133">
        <f t="shared" si="2655"/>
        <v>0</v>
      </c>
      <c r="EM3133">
        <f t="shared" si="2656"/>
        <v>0</v>
      </c>
      <c r="ET3133">
        <f t="shared" si="2657"/>
        <v>0</v>
      </c>
      <c r="FA3133">
        <f t="shared" si="2658"/>
        <v>0</v>
      </c>
      <c r="FH3133">
        <f t="shared" si="2659"/>
        <v>0</v>
      </c>
      <c r="FO3133">
        <f t="shared" si="2660"/>
        <v>0</v>
      </c>
      <c r="GD3133">
        <f t="shared" si="2661"/>
        <v>0</v>
      </c>
      <c r="GK3133">
        <f t="shared" si="2662"/>
        <v>0</v>
      </c>
      <c r="GR3133">
        <f t="shared" si="2663"/>
        <v>0</v>
      </c>
      <c r="HF3133">
        <f t="shared" si="2664"/>
        <v>0</v>
      </c>
      <c r="HM3133">
        <f t="shared" si="2665"/>
        <v>0</v>
      </c>
      <c r="HT3133">
        <f t="shared" si="2666"/>
        <v>0</v>
      </c>
      <c r="II3133">
        <f t="shared" si="2667"/>
        <v>0</v>
      </c>
      <c r="IP3133">
        <f t="shared" si="2668"/>
        <v>0</v>
      </c>
      <c r="IW3133">
        <f t="shared" si="2669"/>
        <v>0</v>
      </c>
      <c r="JD3133">
        <f t="shared" si="2670"/>
        <v>0</v>
      </c>
      <c r="JK3133">
        <f t="shared" si="2671"/>
        <v>0</v>
      </c>
      <c r="JR3133">
        <f t="shared" si="2672"/>
        <v>0</v>
      </c>
      <c r="JY3133">
        <f t="shared" si="2673"/>
        <v>0</v>
      </c>
      <c r="KM3133">
        <f t="shared" si="2674"/>
        <v>0</v>
      </c>
      <c r="KT3133">
        <f t="shared" si="2675"/>
        <v>0</v>
      </c>
      <c r="LA3133">
        <f t="shared" si="2676"/>
        <v>0</v>
      </c>
      <c r="LH3133">
        <f t="shared" si="2677"/>
        <v>0</v>
      </c>
      <c r="LO3133">
        <f t="shared" si="2678"/>
        <v>0</v>
      </c>
      <c r="LV3133">
        <f t="shared" si="2679"/>
        <v>0</v>
      </c>
      <c r="MC3133">
        <f t="shared" si="2680"/>
        <v>0</v>
      </c>
      <c r="MQ3133">
        <f t="shared" si="2681"/>
        <v>0</v>
      </c>
      <c r="MX3133">
        <f t="shared" si="2682"/>
        <v>0</v>
      </c>
      <c r="NE3133">
        <f t="shared" si="2683"/>
        <v>0</v>
      </c>
      <c r="NL3133">
        <f t="shared" si="2684"/>
        <v>0</v>
      </c>
      <c r="NS3133">
        <f t="shared" si="2685"/>
        <v>0</v>
      </c>
      <c r="NZ3133">
        <f t="shared" si="2686"/>
        <v>0</v>
      </c>
      <c r="OG3133">
        <f t="shared" si="2687"/>
        <v>0</v>
      </c>
      <c r="OU3133">
        <f t="shared" si="2688"/>
        <v>0</v>
      </c>
      <c r="PB3133">
        <f t="shared" si="2689"/>
        <v>0</v>
      </c>
      <c r="PI3133">
        <f t="shared" si="2690"/>
        <v>0</v>
      </c>
      <c r="PP3133">
        <f t="shared" si="2691"/>
        <v>0</v>
      </c>
      <c r="PW3133">
        <f t="shared" si="2692"/>
        <v>0</v>
      </c>
      <c r="QD3133">
        <f t="shared" si="2693"/>
        <v>0</v>
      </c>
      <c r="QK3133">
        <f t="shared" si="2694"/>
        <v>0</v>
      </c>
    </row>
    <row r="3134" spans="15:453" x14ac:dyDescent="0.25">
      <c r="O3134">
        <f t="shared" si="2640"/>
        <v>0</v>
      </c>
      <c r="V3134">
        <f t="shared" si="2641"/>
        <v>0</v>
      </c>
      <c r="AC3134">
        <f t="shared" si="2642"/>
        <v>0</v>
      </c>
      <c r="AJ3134">
        <f t="shared" si="2643"/>
        <v>0</v>
      </c>
      <c r="AQ3134">
        <f t="shared" si="2644"/>
        <v>0</v>
      </c>
      <c r="AX3134">
        <f t="shared" si="2645"/>
        <v>0</v>
      </c>
      <c r="BE3134">
        <f t="shared" si="2646"/>
        <v>0</v>
      </c>
      <c r="BT3134">
        <f t="shared" si="2647"/>
        <v>0</v>
      </c>
      <c r="CA3134">
        <f t="shared" si="2648"/>
        <v>0</v>
      </c>
      <c r="CH3134">
        <f t="shared" si="2649"/>
        <v>0</v>
      </c>
      <c r="CO3134">
        <f t="shared" si="2650"/>
        <v>0</v>
      </c>
      <c r="CV3134">
        <f t="shared" si="2651"/>
        <v>0</v>
      </c>
      <c r="DC3134">
        <f t="shared" si="2652"/>
        <v>0</v>
      </c>
      <c r="DJ3134">
        <f t="shared" si="2653"/>
        <v>0</v>
      </c>
      <c r="DY3134">
        <f t="shared" si="2654"/>
        <v>0</v>
      </c>
      <c r="EF3134">
        <f t="shared" si="2655"/>
        <v>0</v>
      </c>
      <c r="EM3134">
        <f t="shared" si="2656"/>
        <v>0</v>
      </c>
      <c r="ET3134">
        <f t="shared" si="2657"/>
        <v>0</v>
      </c>
      <c r="FA3134">
        <f t="shared" si="2658"/>
        <v>0</v>
      </c>
      <c r="FH3134">
        <f t="shared" si="2659"/>
        <v>0</v>
      </c>
      <c r="FO3134">
        <f t="shared" si="2660"/>
        <v>0</v>
      </c>
      <c r="GD3134">
        <f t="shared" si="2661"/>
        <v>0</v>
      </c>
      <c r="GK3134">
        <f t="shared" si="2662"/>
        <v>0</v>
      </c>
      <c r="GR3134">
        <f t="shared" si="2663"/>
        <v>0</v>
      </c>
      <c r="HF3134">
        <f t="shared" si="2664"/>
        <v>0</v>
      </c>
      <c r="HM3134">
        <f t="shared" si="2665"/>
        <v>0</v>
      </c>
      <c r="HT3134">
        <f t="shared" si="2666"/>
        <v>0</v>
      </c>
      <c r="II3134">
        <f t="shared" si="2667"/>
        <v>0</v>
      </c>
      <c r="IP3134">
        <f t="shared" si="2668"/>
        <v>0</v>
      </c>
      <c r="IW3134">
        <f t="shared" si="2669"/>
        <v>0</v>
      </c>
      <c r="JD3134">
        <f t="shared" si="2670"/>
        <v>0</v>
      </c>
      <c r="JK3134">
        <f t="shared" si="2671"/>
        <v>0</v>
      </c>
      <c r="JR3134">
        <f t="shared" si="2672"/>
        <v>0</v>
      </c>
      <c r="JY3134">
        <f t="shared" si="2673"/>
        <v>0</v>
      </c>
      <c r="KM3134">
        <f t="shared" si="2674"/>
        <v>0</v>
      </c>
      <c r="KT3134">
        <f t="shared" si="2675"/>
        <v>0</v>
      </c>
      <c r="LA3134">
        <f t="shared" si="2676"/>
        <v>0</v>
      </c>
      <c r="LH3134">
        <f t="shared" si="2677"/>
        <v>0</v>
      </c>
      <c r="LO3134">
        <f t="shared" si="2678"/>
        <v>0</v>
      </c>
      <c r="LV3134">
        <f t="shared" si="2679"/>
        <v>0</v>
      </c>
      <c r="MC3134">
        <f t="shared" si="2680"/>
        <v>0</v>
      </c>
      <c r="MQ3134">
        <f t="shared" si="2681"/>
        <v>0</v>
      </c>
      <c r="MX3134">
        <f t="shared" si="2682"/>
        <v>0</v>
      </c>
      <c r="NE3134">
        <f t="shared" si="2683"/>
        <v>0</v>
      </c>
      <c r="NL3134">
        <f t="shared" si="2684"/>
        <v>0</v>
      </c>
      <c r="NS3134">
        <f t="shared" si="2685"/>
        <v>0</v>
      </c>
      <c r="NZ3134">
        <f t="shared" si="2686"/>
        <v>0</v>
      </c>
      <c r="OG3134">
        <f t="shared" si="2687"/>
        <v>0</v>
      </c>
      <c r="OU3134">
        <f t="shared" si="2688"/>
        <v>0</v>
      </c>
      <c r="PB3134">
        <f t="shared" si="2689"/>
        <v>0</v>
      </c>
      <c r="PI3134">
        <f t="shared" si="2690"/>
        <v>0</v>
      </c>
      <c r="PP3134">
        <f t="shared" si="2691"/>
        <v>0</v>
      </c>
      <c r="PW3134">
        <f t="shared" si="2692"/>
        <v>0</v>
      </c>
      <c r="QD3134">
        <f t="shared" si="2693"/>
        <v>0</v>
      </c>
      <c r="QK3134">
        <f t="shared" si="2694"/>
        <v>0</v>
      </c>
    </row>
    <row r="3135" spans="15:453" x14ac:dyDescent="0.25">
      <c r="O3135">
        <f t="shared" si="2640"/>
        <v>0</v>
      </c>
      <c r="V3135">
        <f t="shared" si="2641"/>
        <v>0</v>
      </c>
      <c r="AC3135">
        <f t="shared" si="2642"/>
        <v>0</v>
      </c>
      <c r="AJ3135">
        <f t="shared" si="2643"/>
        <v>0</v>
      </c>
      <c r="AQ3135">
        <f t="shared" si="2644"/>
        <v>0</v>
      </c>
      <c r="AX3135">
        <f t="shared" si="2645"/>
        <v>0</v>
      </c>
      <c r="BE3135">
        <f t="shared" si="2646"/>
        <v>0</v>
      </c>
      <c r="BT3135">
        <f t="shared" si="2647"/>
        <v>0</v>
      </c>
      <c r="CA3135">
        <f t="shared" si="2648"/>
        <v>0</v>
      </c>
      <c r="CH3135">
        <f t="shared" si="2649"/>
        <v>0</v>
      </c>
      <c r="CO3135">
        <f t="shared" si="2650"/>
        <v>0</v>
      </c>
      <c r="CV3135">
        <f t="shared" si="2651"/>
        <v>0</v>
      </c>
      <c r="DC3135">
        <f t="shared" si="2652"/>
        <v>0</v>
      </c>
      <c r="DJ3135">
        <f t="shared" si="2653"/>
        <v>0</v>
      </c>
      <c r="DY3135">
        <f t="shared" si="2654"/>
        <v>0</v>
      </c>
      <c r="EF3135">
        <f t="shared" si="2655"/>
        <v>0</v>
      </c>
      <c r="EM3135">
        <f t="shared" si="2656"/>
        <v>0</v>
      </c>
      <c r="ET3135">
        <f t="shared" si="2657"/>
        <v>0</v>
      </c>
      <c r="FA3135">
        <f t="shared" si="2658"/>
        <v>0</v>
      </c>
      <c r="FH3135">
        <f t="shared" si="2659"/>
        <v>0</v>
      </c>
      <c r="FO3135">
        <f t="shared" si="2660"/>
        <v>0</v>
      </c>
      <c r="GD3135">
        <f t="shared" si="2661"/>
        <v>0</v>
      </c>
      <c r="GK3135">
        <f t="shared" si="2662"/>
        <v>0</v>
      </c>
      <c r="GR3135">
        <f t="shared" si="2663"/>
        <v>0</v>
      </c>
      <c r="HF3135">
        <f t="shared" si="2664"/>
        <v>0</v>
      </c>
      <c r="HM3135">
        <f t="shared" si="2665"/>
        <v>0</v>
      </c>
      <c r="HT3135">
        <f t="shared" si="2666"/>
        <v>0</v>
      </c>
      <c r="II3135">
        <f t="shared" si="2667"/>
        <v>0</v>
      </c>
      <c r="IP3135">
        <f t="shared" si="2668"/>
        <v>0</v>
      </c>
      <c r="IW3135">
        <f t="shared" si="2669"/>
        <v>0</v>
      </c>
      <c r="JD3135">
        <f t="shared" si="2670"/>
        <v>0</v>
      </c>
      <c r="JK3135">
        <f t="shared" si="2671"/>
        <v>0</v>
      </c>
      <c r="JR3135">
        <f t="shared" si="2672"/>
        <v>0</v>
      </c>
      <c r="JY3135">
        <f t="shared" si="2673"/>
        <v>0</v>
      </c>
      <c r="KM3135">
        <f t="shared" si="2674"/>
        <v>0</v>
      </c>
      <c r="KT3135">
        <f t="shared" si="2675"/>
        <v>0</v>
      </c>
      <c r="LA3135">
        <f t="shared" si="2676"/>
        <v>0</v>
      </c>
      <c r="LH3135">
        <f t="shared" si="2677"/>
        <v>0</v>
      </c>
      <c r="LO3135">
        <f t="shared" si="2678"/>
        <v>0</v>
      </c>
      <c r="LV3135">
        <f t="shared" si="2679"/>
        <v>0</v>
      </c>
      <c r="MC3135">
        <f t="shared" si="2680"/>
        <v>0</v>
      </c>
      <c r="MQ3135">
        <f t="shared" si="2681"/>
        <v>0</v>
      </c>
      <c r="MX3135">
        <f t="shared" si="2682"/>
        <v>0</v>
      </c>
      <c r="NE3135">
        <f t="shared" si="2683"/>
        <v>0</v>
      </c>
      <c r="NL3135">
        <f t="shared" si="2684"/>
        <v>0</v>
      </c>
      <c r="NS3135">
        <f t="shared" si="2685"/>
        <v>0</v>
      </c>
      <c r="NZ3135">
        <f t="shared" si="2686"/>
        <v>0</v>
      </c>
      <c r="OG3135">
        <f t="shared" si="2687"/>
        <v>0</v>
      </c>
      <c r="OU3135">
        <f t="shared" si="2688"/>
        <v>0</v>
      </c>
      <c r="PB3135">
        <f t="shared" si="2689"/>
        <v>0</v>
      </c>
      <c r="PI3135">
        <f t="shared" si="2690"/>
        <v>0</v>
      </c>
      <c r="PP3135">
        <f t="shared" si="2691"/>
        <v>0</v>
      </c>
      <c r="PW3135">
        <f t="shared" si="2692"/>
        <v>0</v>
      </c>
      <c r="QD3135">
        <f t="shared" si="2693"/>
        <v>0</v>
      </c>
      <c r="QK3135">
        <f t="shared" si="2694"/>
        <v>0</v>
      </c>
    </row>
    <row r="3136" spans="15:453" x14ac:dyDescent="0.25">
      <c r="O3136">
        <f t="shared" si="2640"/>
        <v>0</v>
      </c>
      <c r="V3136">
        <f t="shared" si="2641"/>
        <v>0</v>
      </c>
      <c r="AC3136">
        <f t="shared" si="2642"/>
        <v>0</v>
      </c>
      <c r="AJ3136">
        <f t="shared" si="2643"/>
        <v>0</v>
      </c>
      <c r="AQ3136">
        <f t="shared" si="2644"/>
        <v>0</v>
      </c>
      <c r="AX3136">
        <f t="shared" si="2645"/>
        <v>0</v>
      </c>
      <c r="BE3136">
        <f t="shared" si="2646"/>
        <v>0</v>
      </c>
      <c r="BT3136">
        <f t="shared" si="2647"/>
        <v>0</v>
      </c>
      <c r="CA3136">
        <f t="shared" si="2648"/>
        <v>0</v>
      </c>
      <c r="CH3136">
        <f t="shared" si="2649"/>
        <v>0</v>
      </c>
      <c r="CO3136">
        <f t="shared" si="2650"/>
        <v>0</v>
      </c>
      <c r="CV3136">
        <f t="shared" si="2651"/>
        <v>0</v>
      </c>
      <c r="DC3136">
        <f t="shared" si="2652"/>
        <v>0</v>
      </c>
      <c r="DJ3136">
        <f t="shared" si="2653"/>
        <v>0</v>
      </c>
      <c r="DY3136">
        <f t="shared" si="2654"/>
        <v>0</v>
      </c>
      <c r="EF3136">
        <f t="shared" si="2655"/>
        <v>0</v>
      </c>
      <c r="EM3136">
        <f t="shared" si="2656"/>
        <v>0</v>
      </c>
      <c r="ET3136">
        <f t="shared" si="2657"/>
        <v>0</v>
      </c>
      <c r="FA3136">
        <f t="shared" si="2658"/>
        <v>0</v>
      </c>
      <c r="FH3136">
        <f t="shared" si="2659"/>
        <v>0</v>
      </c>
      <c r="FO3136">
        <f t="shared" si="2660"/>
        <v>0</v>
      </c>
      <c r="GD3136">
        <f t="shared" si="2661"/>
        <v>0</v>
      </c>
      <c r="GK3136">
        <f t="shared" si="2662"/>
        <v>0</v>
      </c>
      <c r="GR3136">
        <f t="shared" si="2663"/>
        <v>0</v>
      </c>
      <c r="HF3136">
        <f t="shared" si="2664"/>
        <v>0</v>
      </c>
      <c r="HM3136">
        <f t="shared" si="2665"/>
        <v>0</v>
      </c>
      <c r="HT3136">
        <f t="shared" si="2666"/>
        <v>0</v>
      </c>
      <c r="II3136">
        <f t="shared" si="2667"/>
        <v>0</v>
      </c>
      <c r="IP3136">
        <f t="shared" si="2668"/>
        <v>0</v>
      </c>
      <c r="IW3136">
        <f t="shared" si="2669"/>
        <v>0</v>
      </c>
      <c r="JD3136">
        <f t="shared" si="2670"/>
        <v>0</v>
      </c>
      <c r="JK3136">
        <f t="shared" si="2671"/>
        <v>0</v>
      </c>
      <c r="JR3136">
        <f t="shared" si="2672"/>
        <v>0</v>
      </c>
      <c r="JY3136">
        <f t="shared" si="2673"/>
        <v>0</v>
      </c>
      <c r="KM3136">
        <f t="shared" si="2674"/>
        <v>0</v>
      </c>
      <c r="KT3136">
        <f t="shared" si="2675"/>
        <v>0</v>
      </c>
      <c r="LA3136">
        <f t="shared" si="2676"/>
        <v>0</v>
      </c>
      <c r="LH3136">
        <f t="shared" si="2677"/>
        <v>0</v>
      </c>
      <c r="LO3136">
        <f t="shared" si="2678"/>
        <v>0</v>
      </c>
      <c r="LV3136">
        <f t="shared" si="2679"/>
        <v>0</v>
      </c>
      <c r="MC3136">
        <f t="shared" si="2680"/>
        <v>0</v>
      </c>
      <c r="MQ3136">
        <f t="shared" si="2681"/>
        <v>0</v>
      </c>
      <c r="MX3136">
        <f t="shared" si="2682"/>
        <v>0</v>
      </c>
      <c r="NE3136">
        <f t="shared" si="2683"/>
        <v>0</v>
      </c>
      <c r="NL3136">
        <f t="shared" si="2684"/>
        <v>0</v>
      </c>
      <c r="NS3136">
        <f t="shared" si="2685"/>
        <v>0</v>
      </c>
      <c r="NZ3136">
        <f t="shared" si="2686"/>
        <v>0</v>
      </c>
      <c r="OG3136">
        <f t="shared" si="2687"/>
        <v>0</v>
      </c>
      <c r="OU3136">
        <f t="shared" si="2688"/>
        <v>0</v>
      </c>
      <c r="PB3136">
        <f t="shared" si="2689"/>
        <v>0</v>
      </c>
      <c r="PI3136">
        <f t="shared" si="2690"/>
        <v>0</v>
      </c>
      <c r="PP3136">
        <f t="shared" si="2691"/>
        <v>0</v>
      </c>
      <c r="PW3136">
        <f t="shared" si="2692"/>
        <v>0</v>
      </c>
      <c r="QD3136">
        <f t="shared" si="2693"/>
        <v>0</v>
      </c>
      <c r="QK3136">
        <f t="shared" si="2694"/>
        <v>0</v>
      </c>
    </row>
    <row r="3137" spans="15:453" x14ac:dyDescent="0.25">
      <c r="O3137">
        <f t="shared" si="2640"/>
        <v>0</v>
      </c>
      <c r="V3137">
        <f t="shared" si="2641"/>
        <v>0</v>
      </c>
      <c r="AC3137">
        <f t="shared" si="2642"/>
        <v>0</v>
      </c>
      <c r="AJ3137">
        <f t="shared" si="2643"/>
        <v>0</v>
      </c>
      <c r="AQ3137">
        <f t="shared" si="2644"/>
        <v>0</v>
      </c>
      <c r="AX3137">
        <f t="shared" si="2645"/>
        <v>0</v>
      </c>
      <c r="BE3137">
        <f t="shared" si="2646"/>
        <v>0</v>
      </c>
      <c r="BT3137">
        <f t="shared" si="2647"/>
        <v>0</v>
      </c>
      <c r="CA3137">
        <f t="shared" si="2648"/>
        <v>0</v>
      </c>
      <c r="CH3137">
        <f t="shared" si="2649"/>
        <v>0</v>
      </c>
      <c r="CO3137">
        <f t="shared" si="2650"/>
        <v>0</v>
      </c>
      <c r="CV3137">
        <f t="shared" si="2651"/>
        <v>0</v>
      </c>
      <c r="DC3137">
        <f t="shared" si="2652"/>
        <v>0</v>
      </c>
      <c r="DJ3137">
        <f t="shared" si="2653"/>
        <v>0</v>
      </c>
      <c r="DY3137">
        <f t="shared" si="2654"/>
        <v>0</v>
      </c>
      <c r="EF3137">
        <f t="shared" si="2655"/>
        <v>0</v>
      </c>
      <c r="EM3137">
        <f t="shared" si="2656"/>
        <v>0</v>
      </c>
      <c r="ET3137">
        <f t="shared" si="2657"/>
        <v>0</v>
      </c>
      <c r="FA3137">
        <f t="shared" si="2658"/>
        <v>0</v>
      </c>
      <c r="FH3137">
        <f t="shared" si="2659"/>
        <v>0</v>
      </c>
      <c r="FO3137">
        <f t="shared" si="2660"/>
        <v>0</v>
      </c>
      <c r="GD3137">
        <f t="shared" si="2661"/>
        <v>0</v>
      </c>
      <c r="GK3137">
        <f t="shared" si="2662"/>
        <v>0</v>
      </c>
      <c r="GR3137">
        <f t="shared" si="2663"/>
        <v>0</v>
      </c>
      <c r="HF3137">
        <f t="shared" si="2664"/>
        <v>0</v>
      </c>
      <c r="HM3137">
        <f t="shared" si="2665"/>
        <v>0</v>
      </c>
      <c r="HT3137">
        <f t="shared" si="2666"/>
        <v>0</v>
      </c>
      <c r="II3137">
        <f t="shared" si="2667"/>
        <v>0</v>
      </c>
      <c r="IP3137">
        <f t="shared" si="2668"/>
        <v>0</v>
      </c>
      <c r="IW3137">
        <f t="shared" si="2669"/>
        <v>0</v>
      </c>
      <c r="JD3137">
        <f t="shared" si="2670"/>
        <v>0</v>
      </c>
      <c r="JK3137">
        <f t="shared" si="2671"/>
        <v>0</v>
      </c>
      <c r="JR3137">
        <f t="shared" si="2672"/>
        <v>0</v>
      </c>
      <c r="JY3137">
        <f t="shared" si="2673"/>
        <v>0</v>
      </c>
      <c r="KM3137">
        <f t="shared" si="2674"/>
        <v>0</v>
      </c>
      <c r="KT3137">
        <f t="shared" si="2675"/>
        <v>0</v>
      </c>
      <c r="LA3137">
        <f t="shared" si="2676"/>
        <v>0</v>
      </c>
      <c r="LH3137">
        <f t="shared" si="2677"/>
        <v>0</v>
      </c>
      <c r="LO3137">
        <f t="shared" si="2678"/>
        <v>0</v>
      </c>
      <c r="LV3137">
        <f t="shared" si="2679"/>
        <v>0</v>
      </c>
      <c r="MC3137">
        <f t="shared" si="2680"/>
        <v>0</v>
      </c>
      <c r="MQ3137">
        <f t="shared" si="2681"/>
        <v>0</v>
      </c>
      <c r="MX3137">
        <f t="shared" si="2682"/>
        <v>0</v>
      </c>
      <c r="NE3137">
        <f t="shared" si="2683"/>
        <v>0</v>
      </c>
      <c r="NL3137">
        <f t="shared" si="2684"/>
        <v>0</v>
      </c>
      <c r="NS3137">
        <f t="shared" si="2685"/>
        <v>0</v>
      </c>
      <c r="NZ3137">
        <f t="shared" si="2686"/>
        <v>0</v>
      </c>
      <c r="OG3137">
        <f t="shared" si="2687"/>
        <v>0</v>
      </c>
      <c r="OU3137">
        <f t="shared" si="2688"/>
        <v>0</v>
      </c>
      <c r="PB3137">
        <f t="shared" si="2689"/>
        <v>0</v>
      </c>
      <c r="PI3137">
        <f t="shared" si="2690"/>
        <v>0</v>
      </c>
      <c r="PP3137">
        <f t="shared" si="2691"/>
        <v>0</v>
      </c>
      <c r="PW3137">
        <f t="shared" si="2692"/>
        <v>0</v>
      </c>
      <c r="QD3137">
        <f t="shared" si="2693"/>
        <v>0</v>
      </c>
      <c r="QK3137">
        <f t="shared" si="2694"/>
        <v>0</v>
      </c>
    </row>
    <row r="3138" spans="15:453" x14ac:dyDescent="0.25">
      <c r="O3138">
        <f t="shared" si="2640"/>
        <v>0</v>
      </c>
      <c r="V3138">
        <f t="shared" si="2641"/>
        <v>0</v>
      </c>
      <c r="AC3138">
        <f t="shared" si="2642"/>
        <v>0</v>
      </c>
      <c r="AJ3138">
        <f t="shared" si="2643"/>
        <v>0</v>
      </c>
      <c r="AQ3138">
        <f t="shared" si="2644"/>
        <v>0</v>
      </c>
      <c r="AX3138">
        <f t="shared" si="2645"/>
        <v>0</v>
      </c>
      <c r="BE3138">
        <f t="shared" si="2646"/>
        <v>0</v>
      </c>
      <c r="BT3138">
        <f t="shared" si="2647"/>
        <v>0</v>
      </c>
      <c r="CA3138">
        <f t="shared" si="2648"/>
        <v>0</v>
      </c>
      <c r="CH3138">
        <f t="shared" si="2649"/>
        <v>0</v>
      </c>
      <c r="CO3138">
        <f t="shared" si="2650"/>
        <v>0</v>
      </c>
      <c r="CV3138">
        <f t="shared" si="2651"/>
        <v>0</v>
      </c>
      <c r="DC3138">
        <f t="shared" si="2652"/>
        <v>0</v>
      </c>
      <c r="DJ3138">
        <f t="shared" si="2653"/>
        <v>0</v>
      </c>
      <c r="DY3138">
        <f t="shared" si="2654"/>
        <v>0</v>
      </c>
      <c r="EF3138">
        <f t="shared" si="2655"/>
        <v>0</v>
      </c>
      <c r="EM3138">
        <f t="shared" si="2656"/>
        <v>0</v>
      </c>
      <c r="ET3138">
        <f t="shared" si="2657"/>
        <v>0</v>
      </c>
      <c r="FA3138">
        <f t="shared" si="2658"/>
        <v>0</v>
      </c>
      <c r="FH3138">
        <f t="shared" si="2659"/>
        <v>0</v>
      </c>
      <c r="FO3138">
        <f t="shared" si="2660"/>
        <v>0</v>
      </c>
      <c r="GD3138">
        <f t="shared" si="2661"/>
        <v>0</v>
      </c>
      <c r="GK3138">
        <f t="shared" si="2662"/>
        <v>0</v>
      </c>
      <c r="GR3138">
        <f t="shared" si="2663"/>
        <v>0</v>
      </c>
      <c r="HF3138">
        <f t="shared" si="2664"/>
        <v>0</v>
      </c>
      <c r="HM3138">
        <f t="shared" si="2665"/>
        <v>0</v>
      </c>
      <c r="HT3138">
        <f t="shared" si="2666"/>
        <v>0</v>
      </c>
      <c r="II3138">
        <f t="shared" si="2667"/>
        <v>0</v>
      </c>
      <c r="IP3138">
        <f t="shared" si="2668"/>
        <v>0</v>
      </c>
      <c r="IW3138">
        <f t="shared" si="2669"/>
        <v>0</v>
      </c>
      <c r="JD3138">
        <f t="shared" si="2670"/>
        <v>0</v>
      </c>
      <c r="JK3138">
        <f t="shared" si="2671"/>
        <v>0</v>
      </c>
      <c r="JR3138">
        <f t="shared" si="2672"/>
        <v>0</v>
      </c>
      <c r="JY3138">
        <f t="shared" si="2673"/>
        <v>0</v>
      </c>
      <c r="KM3138">
        <f t="shared" si="2674"/>
        <v>0</v>
      </c>
      <c r="KT3138">
        <f t="shared" si="2675"/>
        <v>0</v>
      </c>
      <c r="LA3138">
        <f t="shared" si="2676"/>
        <v>0</v>
      </c>
      <c r="LH3138">
        <f t="shared" si="2677"/>
        <v>0</v>
      </c>
      <c r="LO3138">
        <f t="shared" si="2678"/>
        <v>0</v>
      </c>
      <c r="LV3138">
        <f t="shared" si="2679"/>
        <v>0</v>
      </c>
      <c r="MC3138">
        <f t="shared" si="2680"/>
        <v>0</v>
      </c>
      <c r="MQ3138">
        <f t="shared" si="2681"/>
        <v>0</v>
      </c>
      <c r="MX3138">
        <f t="shared" si="2682"/>
        <v>0</v>
      </c>
      <c r="NE3138">
        <f t="shared" si="2683"/>
        <v>0</v>
      </c>
      <c r="NL3138">
        <f t="shared" si="2684"/>
        <v>0</v>
      </c>
      <c r="NS3138">
        <f t="shared" si="2685"/>
        <v>0</v>
      </c>
      <c r="NZ3138">
        <f t="shared" si="2686"/>
        <v>0</v>
      </c>
      <c r="OG3138">
        <f t="shared" si="2687"/>
        <v>0</v>
      </c>
      <c r="OU3138">
        <f t="shared" si="2688"/>
        <v>0</v>
      </c>
      <c r="PB3138">
        <f t="shared" si="2689"/>
        <v>0</v>
      </c>
      <c r="PI3138">
        <f t="shared" si="2690"/>
        <v>0</v>
      </c>
      <c r="PP3138">
        <f t="shared" si="2691"/>
        <v>0</v>
      </c>
      <c r="PW3138">
        <f t="shared" si="2692"/>
        <v>0</v>
      </c>
      <c r="QD3138">
        <f t="shared" si="2693"/>
        <v>0</v>
      </c>
      <c r="QK3138">
        <f t="shared" si="2694"/>
        <v>0</v>
      </c>
    </row>
    <row r="3139" spans="15:453" x14ac:dyDescent="0.25">
      <c r="O3139">
        <f t="shared" ref="O3139:O3202" si="2695">SUM(I3139:N3139)</f>
        <v>0</v>
      </c>
      <c r="V3139">
        <f t="shared" ref="V3139:V3202" si="2696">SUM(P3139:U3139)</f>
        <v>0</v>
      </c>
      <c r="AC3139">
        <f t="shared" ref="AC3139:AC3202" si="2697">SUM(W3139:AB3139)</f>
        <v>0</v>
      </c>
      <c r="AJ3139">
        <f t="shared" ref="AJ3139:AJ3202" si="2698">SUM(AD3139:AI3139)</f>
        <v>0</v>
      </c>
      <c r="AQ3139">
        <f t="shared" ref="AQ3139:AQ3202" si="2699">SUM(AK3139:AP3139)</f>
        <v>0</v>
      </c>
      <c r="AX3139">
        <f t="shared" ref="AX3139:AX3202" si="2700">SUM(AR3139:AW3139)</f>
        <v>0</v>
      </c>
      <c r="BE3139">
        <f t="shared" ref="BE3139:BE3202" si="2701">SUM(AY3139:BD3139)</f>
        <v>0</v>
      </c>
      <c r="BT3139">
        <f t="shared" ref="BT3139:BT3202" si="2702">SUM(BN3139:BS3139)</f>
        <v>0</v>
      </c>
      <c r="CA3139">
        <f t="shared" ref="CA3139:CA3202" si="2703">SUM(BU3139:BZ3139)</f>
        <v>0</v>
      </c>
      <c r="CH3139">
        <f t="shared" ref="CH3139:CH3202" si="2704">SUM(CB3139:CG3139)</f>
        <v>0</v>
      </c>
      <c r="CO3139">
        <f t="shared" ref="CO3139:CO3202" si="2705">SUM(CI3139:CN3139)</f>
        <v>0</v>
      </c>
      <c r="CV3139">
        <f t="shared" ref="CV3139:CV3202" si="2706">SUM(CP3139:CU3139)</f>
        <v>0</v>
      </c>
      <c r="DC3139">
        <f t="shared" ref="DC3139:DC3202" si="2707">SUM(CW3139:DB3139)</f>
        <v>0</v>
      </c>
      <c r="DJ3139">
        <f t="shared" ref="DJ3139:DJ3202" si="2708">SUM(DD3139:DI3139)</f>
        <v>0</v>
      </c>
      <c r="DY3139">
        <f t="shared" ref="DY3139:DY3202" si="2709">SUM(DS3139:DX3139)</f>
        <v>0</v>
      </c>
      <c r="EF3139">
        <f t="shared" ref="EF3139:EF3202" si="2710">SUM(DZ3139:EE3139)</f>
        <v>0</v>
      </c>
      <c r="EM3139">
        <f t="shared" ref="EM3139:EM3202" si="2711">SUM(EG3139:EL3139)</f>
        <v>0</v>
      </c>
      <c r="ET3139">
        <f t="shared" ref="ET3139:ET3202" si="2712">SUM(EN3139:ES3139)</f>
        <v>0</v>
      </c>
      <c r="FA3139">
        <f t="shared" ref="FA3139:FA3202" si="2713">SUM(EU3139:EZ3139)</f>
        <v>0</v>
      </c>
      <c r="FH3139">
        <f t="shared" ref="FH3139:FH3202" si="2714">SUM(FB3139:FG3139)</f>
        <v>0</v>
      </c>
      <c r="FO3139">
        <f t="shared" ref="FO3139:FO3202" si="2715">SUM(FI3139:FN3139)</f>
        <v>0</v>
      </c>
      <c r="GD3139">
        <f t="shared" ref="GD3139:GD3202" si="2716">SUM(FX3139:GC3139)</f>
        <v>0</v>
      </c>
      <c r="GK3139">
        <f t="shared" ref="GK3139:GK3202" si="2717">SUM(GE3139:GJ3139)</f>
        <v>0</v>
      </c>
      <c r="GR3139">
        <f t="shared" ref="GR3139:GR3202" si="2718">SUM(GL3139:GQ3139)</f>
        <v>0</v>
      </c>
      <c r="HF3139">
        <f t="shared" ref="HF3139:HF3202" si="2719">SUM(GZ3139:HE3139)</f>
        <v>0</v>
      </c>
      <c r="HM3139">
        <f t="shared" ref="HM3139:HM3202" si="2720">SUM(HG3139:HL3139)</f>
        <v>0</v>
      </c>
      <c r="HT3139">
        <f t="shared" ref="HT3139:HT3202" si="2721">SUM(HN3139:HS3139)</f>
        <v>0</v>
      </c>
      <c r="II3139">
        <f t="shared" ref="II3139:II3202" si="2722">SUM(IC3139:IH3139)</f>
        <v>0</v>
      </c>
      <c r="IP3139">
        <f t="shared" ref="IP3139:IP3202" si="2723">SUM(IJ3139:IO3139)</f>
        <v>0</v>
      </c>
      <c r="IW3139">
        <f t="shared" ref="IW3139:IW3202" si="2724">SUM(IQ3139:IV3139)</f>
        <v>0</v>
      </c>
      <c r="JD3139">
        <f t="shared" ref="JD3139:JD3202" si="2725">SUM(IX3139:JC3139)</f>
        <v>0</v>
      </c>
      <c r="JK3139">
        <f t="shared" ref="JK3139:JK3202" si="2726">SUM(JE3139:JJ3139)</f>
        <v>0</v>
      </c>
      <c r="JR3139">
        <f t="shared" ref="JR3139:JR3202" si="2727">SUM(JL3139:JQ3139)</f>
        <v>0</v>
      </c>
      <c r="JY3139">
        <f t="shared" ref="JY3139:JY3202" si="2728">SUM(JS3139:JX3139)</f>
        <v>0</v>
      </c>
      <c r="KM3139">
        <f t="shared" ref="KM3139:KM3202" si="2729">SUM(KG3139:KL3139)</f>
        <v>0</v>
      </c>
      <c r="KT3139">
        <f t="shared" ref="KT3139:KT3202" si="2730">SUM(KN3139:KS3139)</f>
        <v>0</v>
      </c>
      <c r="LA3139">
        <f t="shared" ref="LA3139:LA3202" si="2731">SUM(KU3139:KZ3139)</f>
        <v>0</v>
      </c>
      <c r="LH3139">
        <f t="shared" ref="LH3139:LH3202" si="2732">SUM(LB3139:LG3139)</f>
        <v>0</v>
      </c>
      <c r="LO3139">
        <f t="shared" ref="LO3139:LO3202" si="2733">SUM(LI3139:LN3139)</f>
        <v>0</v>
      </c>
      <c r="LV3139">
        <f t="shared" ref="LV3139:LV3202" si="2734">SUM(LP3139:LU3139)</f>
        <v>0</v>
      </c>
      <c r="MC3139">
        <f t="shared" ref="MC3139:MC3202" si="2735">SUM(LW3139:MB3139)</f>
        <v>0</v>
      </c>
      <c r="MQ3139">
        <f t="shared" ref="MQ3139:MQ3202" si="2736">SUM(MK3139:MP3139)</f>
        <v>0</v>
      </c>
      <c r="MX3139">
        <f t="shared" ref="MX3139:MX3202" si="2737">SUM(MR3139:MW3139)</f>
        <v>0</v>
      </c>
      <c r="NE3139">
        <f t="shared" ref="NE3139:NE3202" si="2738">SUM(MY3139:ND3139)</f>
        <v>0</v>
      </c>
      <c r="NL3139">
        <f t="shared" ref="NL3139:NL3202" si="2739">SUM(NF3139:NK3139)</f>
        <v>0</v>
      </c>
      <c r="NS3139">
        <f t="shared" ref="NS3139:NS3202" si="2740">SUM(NM3139:NR3139)</f>
        <v>0</v>
      </c>
      <c r="NZ3139">
        <f t="shared" ref="NZ3139:NZ3202" si="2741">SUM(NT3139:NY3139)</f>
        <v>0</v>
      </c>
      <c r="OG3139">
        <f t="shared" ref="OG3139:OG3202" si="2742">SUM(OA3139:OF3139)</f>
        <v>0</v>
      </c>
      <c r="OU3139">
        <f t="shared" ref="OU3139:OU3202" si="2743">SUM(OO3139:OT3139)</f>
        <v>0</v>
      </c>
      <c r="PB3139">
        <f t="shared" ref="PB3139:PB3202" si="2744">SUM(OV3139:PA3139)</f>
        <v>0</v>
      </c>
      <c r="PI3139">
        <f t="shared" ref="PI3139:PI3202" si="2745">SUM(PC3139:PH3139)</f>
        <v>0</v>
      </c>
      <c r="PP3139">
        <f t="shared" ref="PP3139:PP3202" si="2746">SUM(PJ3139:PO3139)</f>
        <v>0</v>
      </c>
      <c r="PW3139">
        <f t="shared" ref="PW3139:PW3202" si="2747">SUM(PQ3139:PV3139)</f>
        <v>0</v>
      </c>
      <c r="QD3139">
        <f t="shared" ref="QD3139:QD3202" si="2748">SUM(PX3139:QC3139)</f>
        <v>0</v>
      </c>
      <c r="QK3139">
        <f t="shared" ref="QK3139:QK3202" si="2749">SUM(QE3139:QJ3139)</f>
        <v>0</v>
      </c>
    </row>
    <row r="3140" spans="15:453" x14ac:dyDescent="0.25">
      <c r="O3140">
        <f t="shared" si="2695"/>
        <v>0</v>
      </c>
      <c r="V3140">
        <f t="shared" si="2696"/>
        <v>0</v>
      </c>
      <c r="AC3140">
        <f t="shared" si="2697"/>
        <v>0</v>
      </c>
      <c r="AJ3140">
        <f t="shared" si="2698"/>
        <v>0</v>
      </c>
      <c r="AQ3140">
        <f t="shared" si="2699"/>
        <v>0</v>
      </c>
      <c r="AX3140">
        <f t="shared" si="2700"/>
        <v>0</v>
      </c>
      <c r="BE3140">
        <f t="shared" si="2701"/>
        <v>0</v>
      </c>
      <c r="BT3140">
        <f t="shared" si="2702"/>
        <v>0</v>
      </c>
      <c r="CA3140">
        <f t="shared" si="2703"/>
        <v>0</v>
      </c>
      <c r="CH3140">
        <f t="shared" si="2704"/>
        <v>0</v>
      </c>
      <c r="CO3140">
        <f t="shared" si="2705"/>
        <v>0</v>
      </c>
      <c r="CV3140">
        <f t="shared" si="2706"/>
        <v>0</v>
      </c>
      <c r="DC3140">
        <f t="shared" si="2707"/>
        <v>0</v>
      </c>
      <c r="DJ3140">
        <f t="shared" si="2708"/>
        <v>0</v>
      </c>
      <c r="DY3140">
        <f t="shared" si="2709"/>
        <v>0</v>
      </c>
      <c r="EF3140">
        <f t="shared" si="2710"/>
        <v>0</v>
      </c>
      <c r="EM3140">
        <f t="shared" si="2711"/>
        <v>0</v>
      </c>
      <c r="ET3140">
        <f t="shared" si="2712"/>
        <v>0</v>
      </c>
      <c r="FA3140">
        <f t="shared" si="2713"/>
        <v>0</v>
      </c>
      <c r="FH3140">
        <f t="shared" si="2714"/>
        <v>0</v>
      </c>
      <c r="FO3140">
        <f t="shared" si="2715"/>
        <v>0</v>
      </c>
      <c r="GD3140">
        <f t="shared" si="2716"/>
        <v>0</v>
      </c>
      <c r="GK3140">
        <f t="shared" si="2717"/>
        <v>0</v>
      </c>
      <c r="GR3140">
        <f t="shared" si="2718"/>
        <v>0</v>
      </c>
      <c r="HF3140">
        <f t="shared" si="2719"/>
        <v>0</v>
      </c>
      <c r="HM3140">
        <f t="shared" si="2720"/>
        <v>0</v>
      </c>
      <c r="HT3140">
        <f t="shared" si="2721"/>
        <v>0</v>
      </c>
      <c r="II3140">
        <f t="shared" si="2722"/>
        <v>0</v>
      </c>
      <c r="IP3140">
        <f t="shared" si="2723"/>
        <v>0</v>
      </c>
      <c r="IW3140">
        <f t="shared" si="2724"/>
        <v>0</v>
      </c>
      <c r="JD3140">
        <f t="shared" si="2725"/>
        <v>0</v>
      </c>
      <c r="JK3140">
        <f t="shared" si="2726"/>
        <v>0</v>
      </c>
      <c r="JR3140">
        <f t="shared" si="2727"/>
        <v>0</v>
      </c>
      <c r="JY3140">
        <f t="shared" si="2728"/>
        <v>0</v>
      </c>
      <c r="KM3140">
        <f t="shared" si="2729"/>
        <v>0</v>
      </c>
      <c r="KT3140">
        <f t="shared" si="2730"/>
        <v>0</v>
      </c>
      <c r="LA3140">
        <f t="shared" si="2731"/>
        <v>0</v>
      </c>
      <c r="LH3140">
        <f t="shared" si="2732"/>
        <v>0</v>
      </c>
      <c r="LO3140">
        <f t="shared" si="2733"/>
        <v>0</v>
      </c>
      <c r="LV3140">
        <f t="shared" si="2734"/>
        <v>0</v>
      </c>
      <c r="MC3140">
        <f t="shared" si="2735"/>
        <v>0</v>
      </c>
      <c r="MQ3140">
        <f t="shared" si="2736"/>
        <v>0</v>
      </c>
      <c r="MX3140">
        <f t="shared" si="2737"/>
        <v>0</v>
      </c>
      <c r="NE3140">
        <f t="shared" si="2738"/>
        <v>0</v>
      </c>
      <c r="NL3140">
        <f t="shared" si="2739"/>
        <v>0</v>
      </c>
      <c r="NS3140">
        <f t="shared" si="2740"/>
        <v>0</v>
      </c>
      <c r="NZ3140">
        <f t="shared" si="2741"/>
        <v>0</v>
      </c>
      <c r="OG3140">
        <f t="shared" si="2742"/>
        <v>0</v>
      </c>
      <c r="OU3140">
        <f t="shared" si="2743"/>
        <v>0</v>
      </c>
      <c r="PB3140">
        <f t="shared" si="2744"/>
        <v>0</v>
      </c>
      <c r="PI3140">
        <f t="shared" si="2745"/>
        <v>0</v>
      </c>
      <c r="PP3140">
        <f t="shared" si="2746"/>
        <v>0</v>
      </c>
      <c r="PW3140">
        <f t="shared" si="2747"/>
        <v>0</v>
      </c>
      <c r="QD3140">
        <f t="shared" si="2748"/>
        <v>0</v>
      </c>
      <c r="QK3140">
        <f t="shared" si="2749"/>
        <v>0</v>
      </c>
    </row>
    <row r="3141" spans="15:453" x14ac:dyDescent="0.25">
      <c r="O3141">
        <f t="shared" si="2695"/>
        <v>0</v>
      </c>
      <c r="V3141">
        <f t="shared" si="2696"/>
        <v>0</v>
      </c>
      <c r="AC3141">
        <f t="shared" si="2697"/>
        <v>0</v>
      </c>
      <c r="AJ3141">
        <f t="shared" si="2698"/>
        <v>0</v>
      </c>
      <c r="AQ3141">
        <f t="shared" si="2699"/>
        <v>0</v>
      </c>
      <c r="AX3141">
        <f t="shared" si="2700"/>
        <v>0</v>
      </c>
      <c r="BE3141">
        <f t="shared" si="2701"/>
        <v>0</v>
      </c>
      <c r="BT3141">
        <f t="shared" si="2702"/>
        <v>0</v>
      </c>
      <c r="CA3141">
        <f t="shared" si="2703"/>
        <v>0</v>
      </c>
      <c r="CH3141">
        <f t="shared" si="2704"/>
        <v>0</v>
      </c>
      <c r="CO3141">
        <f t="shared" si="2705"/>
        <v>0</v>
      </c>
      <c r="CV3141">
        <f t="shared" si="2706"/>
        <v>0</v>
      </c>
      <c r="DC3141">
        <f t="shared" si="2707"/>
        <v>0</v>
      </c>
      <c r="DJ3141">
        <f t="shared" si="2708"/>
        <v>0</v>
      </c>
      <c r="DY3141">
        <f t="shared" si="2709"/>
        <v>0</v>
      </c>
      <c r="EF3141">
        <f t="shared" si="2710"/>
        <v>0</v>
      </c>
      <c r="EM3141">
        <f t="shared" si="2711"/>
        <v>0</v>
      </c>
      <c r="ET3141">
        <f t="shared" si="2712"/>
        <v>0</v>
      </c>
      <c r="FA3141">
        <f t="shared" si="2713"/>
        <v>0</v>
      </c>
      <c r="FH3141">
        <f t="shared" si="2714"/>
        <v>0</v>
      </c>
      <c r="FO3141">
        <f t="shared" si="2715"/>
        <v>0</v>
      </c>
      <c r="GD3141">
        <f t="shared" si="2716"/>
        <v>0</v>
      </c>
      <c r="GK3141">
        <f t="shared" si="2717"/>
        <v>0</v>
      </c>
      <c r="GR3141">
        <f t="shared" si="2718"/>
        <v>0</v>
      </c>
      <c r="HF3141">
        <f t="shared" si="2719"/>
        <v>0</v>
      </c>
      <c r="HM3141">
        <f t="shared" si="2720"/>
        <v>0</v>
      </c>
      <c r="HT3141">
        <f t="shared" si="2721"/>
        <v>0</v>
      </c>
      <c r="II3141">
        <f t="shared" si="2722"/>
        <v>0</v>
      </c>
      <c r="IP3141">
        <f t="shared" si="2723"/>
        <v>0</v>
      </c>
      <c r="IW3141">
        <f t="shared" si="2724"/>
        <v>0</v>
      </c>
      <c r="JD3141">
        <f t="shared" si="2725"/>
        <v>0</v>
      </c>
      <c r="JK3141">
        <f t="shared" si="2726"/>
        <v>0</v>
      </c>
      <c r="JR3141">
        <f t="shared" si="2727"/>
        <v>0</v>
      </c>
      <c r="JY3141">
        <f t="shared" si="2728"/>
        <v>0</v>
      </c>
      <c r="KM3141">
        <f t="shared" si="2729"/>
        <v>0</v>
      </c>
      <c r="KT3141">
        <f t="shared" si="2730"/>
        <v>0</v>
      </c>
      <c r="LA3141">
        <f t="shared" si="2731"/>
        <v>0</v>
      </c>
      <c r="LH3141">
        <f t="shared" si="2732"/>
        <v>0</v>
      </c>
      <c r="LO3141">
        <f t="shared" si="2733"/>
        <v>0</v>
      </c>
      <c r="LV3141">
        <f t="shared" si="2734"/>
        <v>0</v>
      </c>
      <c r="MC3141">
        <f t="shared" si="2735"/>
        <v>0</v>
      </c>
      <c r="MQ3141">
        <f t="shared" si="2736"/>
        <v>0</v>
      </c>
      <c r="MX3141">
        <f t="shared" si="2737"/>
        <v>0</v>
      </c>
      <c r="NE3141">
        <f t="shared" si="2738"/>
        <v>0</v>
      </c>
      <c r="NL3141">
        <f t="shared" si="2739"/>
        <v>0</v>
      </c>
      <c r="NS3141">
        <f t="shared" si="2740"/>
        <v>0</v>
      </c>
      <c r="NZ3141">
        <f t="shared" si="2741"/>
        <v>0</v>
      </c>
      <c r="OG3141">
        <f t="shared" si="2742"/>
        <v>0</v>
      </c>
      <c r="OU3141">
        <f t="shared" si="2743"/>
        <v>0</v>
      </c>
      <c r="PB3141">
        <f t="shared" si="2744"/>
        <v>0</v>
      </c>
      <c r="PI3141">
        <f t="shared" si="2745"/>
        <v>0</v>
      </c>
      <c r="PP3141">
        <f t="shared" si="2746"/>
        <v>0</v>
      </c>
      <c r="PW3141">
        <f t="shared" si="2747"/>
        <v>0</v>
      </c>
      <c r="QD3141">
        <f t="shared" si="2748"/>
        <v>0</v>
      </c>
      <c r="QK3141">
        <f t="shared" si="2749"/>
        <v>0</v>
      </c>
    </row>
    <row r="3142" spans="15:453" x14ac:dyDescent="0.25">
      <c r="O3142">
        <f t="shared" si="2695"/>
        <v>0</v>
      </c>
      <c r="V3142">
        <f t="shared" si="2696"/>
        <v>0</v>
      </c>
      <c r="AC3142">
        <f t="shared" si="2697"/>
        <v>0</v>
      </c>
      <c r="AJ3142">
        <f t="shared" si="2698"/>
        <v>0</v>
      </c>
      <c r="AQ3142">
        <f t="shared" si="2699"/>
        <v>0</v>
      </c>
      <c r="AX3142">
        <f t="shared" si="2700"/>
        <v>0</v>
      </c>
      <c r="BE3142">
        <f t="shared" si="2701"/>
        <v>0</v>
      </c>
      <c r="BT3142">
        <f t="shared" si="2702"/>
        <v>0</v>
      </c>
      <c r="CA3142">
        <f t="shared" si="2703"/>
        <v>0</v>
      </c>
      <c r="CH3142">
        <f t="shared" si="2704"/>
        <v>0</v>
      </c>
      <c r="CO3142">
        <f t="shared" si="2705"/>
        <v>0</v>
      </c>
      <c r="CV3142">
        <f t="shared" si="2706"/>
        <v>0</v>
      </c>
      <c r="DC3142">
        <f t="shared" si="2707"/>
        <v>0</v>
      </c>
      <c r="DJ3142">
        <f t="shared" si="2708"/>
        <v>0</v>
      </c>
      <c r="DY3142">
        <f t="shared" si="2709"/>
        <v>0</v>
      </c>
      <c r="EF3142">
        <f t="shared" si="2710"/>
        <v>0</v>
      </c>
      <c r="EM3142">
        <f t="shared" si="2711"/>
        <v>0</v>
      </c>
      <c r="ET3142">
        <f t="shared" si="2712"/>
        <v>0</v>
      </c>
      <c r="FA3142">
        <f t="shared" si="2713"/>
        <v>0</v>
      </c>
      <c r="FH3142">
        <f t="shared" si="2714"/>
        <v>0</v>
      </c>
      <c r="FO3142">
        <f t="shared" si="2715"/>
        <v>0</v>
      </c>
      <c r="GD3142">
        <f t="shared" si="2716"/>
        <v>0</v>
      </c>
      <c r="GK3142">
        <f t="shared" si="2717"/>
        <v>0</v>
      </c>
      <c r="GR3142">
        <f t="shared" si="2718"/>
        <v>0</v>
      </c>
      <c r="HF3142">
        <f t="shared" si="2719"/>
        <v>0</v>
      </c>
      <c r="HM3142">
        <f t="shared" si="2720"/>
        <v>0</v>
      </c>
      <c r="HT3142">
        <f t="shared" si="2721"/>
        <v>0</v>
      </c>
      <c r="II3142">
        <f t="shared" si="2722"/>
        <v>0</v>
      </c>
      <c r="IP3142">
        <f t="shared" si="2723"/>
        <v>0</v>
      </c>
      <c r="IW3142">
        <f t="shared" si="2724"/>
        <v>0</v>
      </c>
      <c r="JD3142">
        <f t="shared" si="2725"/>
        <v>0</v>
      </c>
      <c r="JK3142">
        <f t="shared" si="2726"/>
        <v>0</v>
      </c>
      <c r="JR3142">
        <f t="shared" si="2727"/>
        <v>0</v>
      </c>
      <c r="JY3142">
        <f t="shared" si="2728"/>
        <v>0</v>
      </c>
      <c r="KM3142">
        <f t="shared" si="2729"/>
        <v>0</v>
      </c>
      <c r="KT3142">
        <f t="shared" si="2730"/>
        <v>0</v>
      </c>
      <c r="LA3142">
        <f t="shared" si="2731"/>
        <v>0</v>
      </c>
      <c r="LH3142">
        <f t="shared" si="2732"/>
        <v>0</v>
      </c>
      <c r="LO3142">
        <f t="shared" si="2733"/>
        <v>0</v>
      </c>
      <c r="LV3142">
        <f t="shared" si="2734"/>
        <v>0</v>
      </c>
      <c r="MC3142">
        <f t="shared" si="2735"/>
        <v>0</v>
      </c>
      <c r="MQ3142">
        <f t="shared" si="2736"/>
        <v>0</v>
      </c>
      <c r="MX3142">
        <f t="shared" si="2737"/>
        <v>0</v>
      </c>
      <c r="NE3142">
        <f t="shared" si="2738"/>
        <v>0</v>
      </c>
      <c r="NL3142">
        <f t="shared" si="2739"/>
        <v>0</v>
      </c>
      <c r="NS3142">
        <f t="shared" si="2740"/>
        <v>0</v>
      </c>
      <c r="NZ3142">
        <f t="shared" si="2741"/>
        <v>0</v>
      </c>
      <c r="OG3142">
        <f t="shared" si="2742"/>
        <v>0</v>
      </c>
      <c r="OU3142">
        <f t="shared" si="2743"/>
        <v>0</v>
      </c>
      <c r="PB3142">
        <f t="shared" si="2744"/>
        <v>0</v>
      </c>
      <c r="PI3142">
        <f t="shared" si="2745"/>
        <v>0</v>
      </c>
      <c r="PP3142">
        <f t="shared" si="2746"/>
        <v>0</v>
      </c>
      <c r="PW3142">
        <f t="shared" si="2747"/>
        <v>0</v>
      </c>
      <c r="QD3142">
        <f t="shared" si="2748"/>
        <v>0</v>
      </c>
      <c r="QK3142">
        <f t="shared" si="2749"/>
        <v>0</v>
      </c>
    </row>
    <row r="3143" spans="15:453" x14ac:dyDescent="0.25">
      <c r="O3143">
        <f t="shared" si="2695"/>
        <v>0</v>
      </c>
      <c r="V3143">
        <f t="shared" si="2696"/>
        <v>0</v>
      </c>
      <c r="AC3143">
        <f t="shared" si="2697"/>
        <v>0</v>
      </c>
      <c r="AJ3143">
        <f t="shared" si="2698"/>
        <v>0</v>
      </c>
      <c r="AQ3143">
        <f t="shared" si="2699"/>
        <v>0</v>
      </c>
      <c r="AX3143">
        <f t="shared" si="2700"/>
        <v>0</v>
      </c>
      <c r="BE3143">
        <f t="shared" si="2701"/>
        <v>0</v>
      </c>
      <c r="BT3143">
        <f t="shared" si="2702"/>
        <v>0</v>
      </c>
      <c r="CA3143">
        <f t="shared" si="2703"/>
        <v>0</v>
      </c>
      <c r="CH3143">
        <f t="shared" si="2704"/>
        <v>0</v>
      </c>
      <c r="CO3143">
        <f t="shared" si="2705"/>
        <v>0</v>
      </c>
      <c r="CV3143">
        <f t="shared" si="2706"/>
        <v>0</v>
      </c>
      <c r="DC3143">
        <f t="shared" si="2707"/>
        <v>0</v>
      </c>
      <c r="DJ3143">
        <f t="shared" si="2708"/>
        <v>0</v>
      </c>
      <c r="DY3143">
        <f t="shared" si="2709"/>
        <v>0</v>
      </c>
      <c r="EF3143">
        <f t="shared" si="2710"/>
        <v>0</v>
      </c>
      <c r="EM3143">
        <f t="shared" si="2711"/>
        <v>0</v>
      </c>
      <c r="ET3143">
        <f t="shared" si="2712"/>
        <v>0</v>
      </c>
      <c r="FA3143">
        <f t="shared" si="2713"/>
        <v>0</v>
      </c>
      <c r="FH3143">
        <f t="shared" si="2714"/>
        <v>0</v>
      </c>
      <c r="FO3143">
        <f t="shared" si="2715"/>
        <v>0</v>
      </c>
      <c r="GD3143">
        <f t="shared" si="2716"/>
        <v>0</v>
      </c>
      <c r="GK3143">
        <f t="shared" si="2717"/>
        <v>0</v>
      </c>
      <c r="GR3143">
        <f t="shared" si="2718"/>
        <v>0</v>
      </c>
      <c r="HF3143">
        <f t="shared" si="2719"/>
        <v>0</v>
      </c>
      <c r="HM3143">
        <f t="shared" si="2720"/>
        <v>0</v>
      </c>
      <c r="HT3143">
        <f t="shared" si="2721"/>
        <v>0</v>
      </c>
      <c r="II3143">
        <f t="shared" si="2722"/>
        <v>0</v>
      </c>
      <c r="IP3143">
        <f t="shared" si="2723"/>
        <v>0</v>
      </c>
      <c r="IW3143">
        <f t="shared" si="2724"/>
        <v>0</v>
      </c>
      <c r="JD3143">
        <f t="shared" si="2725"/>
        <v>0</v>
      </c>
      <c r="JK3143">
        <f t="shared" si="2726"/>
        <v>0</v>
      </c>
      <c r="JR3143">
        <f t="shared" si="2727"/>
        <v>0</v>
      </c>
      <c r="JY3143">
        <f t="shared" si="2728"/>
        <v>0</v>
      </c>
      <c r="KM3143">
        <f t="shared" si="2729"/>
        <v>0</v>
      </c>
      <c r="KT3143">
        <f t="shared" si="2730"/>
        <v>0</v>
      </c>
      <c r="LA3143">
        <f t="shared" si="2731"/>
        <v>0</v>
      </c>
      <c r="LH3143">
        <f t="shared" si="2732"/>
        <v>0</v>
      </c>
      <c r="LO3143">
        <f t="shared" si="2733"/>
        <v>0</v>
      </c>
      <c r="LV3143">
        <f t="shared" si="2734"/>
        <v>0</v>
      </c>
      <c r="MC3143">
        <f t="shared" si="2735"/>
        <v>0</v>
      </c>
      <c r="MQ3143">
        <f t="shared" si="2736"/>
        <v>0</v>
      </c>
      <c r="MX3143">
        <f t="shared" si="2737"/>
        <v>0</v>
      </c>
      <c r="NE3143">
        <f t="shared" si="2738"/>
        <v>0</v>
      </c>
      <c r="NL3143">
        <f t="shared" si="2739"/>
        <v>0</v>
      </c>
      <c r="NS3143">
        <f t="shared" si="2740"/>
        <v>0</v>
      </c>
      <c r="NZ3143">
        <f t="shared" si="2741"/>
        <v>0</v>
      </c>
      <c r="OG3143">
        <f t="shared" si="2742"/>
        <v>0</v>
      </c>
      <c r="OU3143">
        <f t="shared" si="2743"/>
        <v>0</v>
      </c>
      <c r="PB3143">
        <f t="shared" si="2744"/>
        <v>0</v>
      </c>
      <c r="PI3143">
        <f t="shared" si="2745"/>
        <v>0</v>
      </c>
      <c r="PP3143">
        <f t="shared" si="2746"/>
        <v>0</v>
      </c>
      <c r="PW3143">
        <f t="shared" si="2747"/>
        <v>0</v>
      </c>
      <c r="QD3143">
        <f t="shared" si="2748"/>
        <v>0</v>
      </c>
      <c r="QK3143">
        <f t="shared" si="2749"/>
        <v>0</v>
      </c>
    </row>
    <row r="3144" spans="15:453" x14ac:dyDescent="0.25">
      <c r="O3144">
        <f t="shared" si="2695"/>
        <v>0</v>
      </c>
      <c r="V3144">
        <f t="shared" si="2696"/>
        <v>0</v>
      </c>
      <c r="AC3144">
        <f t="shared" si="2697"/>
        <v>0</v>
      </c>
      <c r="AJ3144">
        <f t="shared" si="2698"/>
        <v>0</v>
      </c>
      <c r="AQ3144">
        <f t="shared" si="2699"/>
        <v>0</v>
      </c>
      <c r="AX3144">
        <f t="shared" si="2700"/>
        <v>0</v>
      </c>
      <c r="BE3144">
        <f t="shared" si="2701"/>
        <v>0</v>
      </c>
      <c r="BT3144">
        <f t="shared" si="2702"/>
        <v>0</v>
      </c>
      <c r="CA3144">
        <f t="shared" si="2703"/>
        <v>0</v>
      </c>
      <c r="CH3144">
        <f t="shared" si="2704"/>
        <v>0</v>
      </c>
      <c r="CO3144">
        <f t="shared" si="2705"/>
        <v>0</v>
      </c>
      <c r="CV3144">
        <f t="shared" si="2706"/>
        <v>0</v>
      </c>
      <c r="DC3144">
        <f t="shared" si="2707"/>
        <v>0</v>
      </c>
      <c r="DJ3144">
        <f t="shared" si="2708"/>
        <v>0</v>
      </c>
      <c r="DY3144">
        <f t="shared" si="2709"/>
        <v>0</v>
      </c>
      <c r="EF3144">
        <f t="shared" si="2710"/>
        <v>0</v>
      </c>
      <c r="EM3144">
        <f t="shared" si="2711"/>
        <v>0</v>
      </c>
      <c r="ET3144">
        <f t="shared" si="2712"/>
        <v>0</v>
      </c>
      <c r="FA3144">
        <f t="shared" si="2713"/>
        <v>0</v>
      </c>
      <c r="FH3144">
        <f t="shared" si="2714"/>
        <v>0</v>
      </c>
      <c r="FO3144">
        <f t="shared" si="2715"/>
        <v>0</v>
      </c>
      <c r="GD3144">
        <f t="shared" si="2716"/>
        <v>0</v>
      </c>
      <c r="GK3144">
        <f t="shared" si="2717"/>
        <v>0</v>
      </c>
      <c r="GR3144">
        <f t="shared" si="2718"/>
        <v>0</v>
      </c>
      <c r="HF3144">
        <f t="shared" si="2719"/>
        <v>0</v>
      </c>
      <c r="HM3144">
        <f t="shared" si="2720"/>
        <v>0</v>
      </c>
      <c r="HT3144">
        <f t="shared" si="2721"/>
        <v>0</v>
      </c>
      <c r="II3144">
        <f t="shared" si="2722"/>
        <v>0</v>
      </c>
      <c r="IP3144">
        <f t="shared" si="2723"/>
        <v>0</v>
      </c>
      <c r="IW3144">
        <f t="shared" si="2724"/>
        <v>0</v>
      </c>
      <c r="JD3144">
        <f t="shared" si="2725"/>
        <v>0</v>
      </c>
      <c r="JK3144">
        <f t="shared" si="2726"/>
        <v>0</v>
      </c>
      <c r="JR3144">
        <f t="shared" si="2727"/>
        <v>0</v>
      </c>
      <c r="JY3144">
        <f t="shared" si="2728"/>
        <v>0</v>
      </c>
      <c r="KM3144">
        <f t="shared" si="2729"/>
        <v>0</v>
      </c>
      <c r="KT3144">
        <f t="shared" si="2730"/>
        <v>0</v>
      </c>
      <c r="LA3144">
        <f t="shared" si="2731"/>
        <v>0</v>
      </c>
      <c r="LH3144">
        <f t="shared" si="2732"/>
        <v>0</v>
      </c>
      <c r="LO3144">
        <f t="shared" si="2733"/>
        <v>0</v>
      </c>
      <c r="LV3144">
        <f t="shared" si="2734"/>
        <v>0</v>
      </c>
      <c r="MC3144">
        <f t="shared" si="2735"/>
        <v>0</v>
      </c>
      <c r="MQ3144">
        <f t="shared" si="2736"/>
        <v>0</v>
      </c>
      <c r="MX3144">
        <f t="shared" si="2737"/>
        <v>0</v>
      </c>
      <c r="NE3144">
        <f t="shared" si="2738"/>
        <v>0</v>
      </c>
      <c r="NL3144">
        <f t="shared" si="2739"/>
        <v>0</v>
      </c>
      <c r="NS3144">
        <f t="shared" si="2740"/>
        <v>0</v>
      </c>
      <c r="NZ3144">
        <f t="shared" si="2741"/>
        <v>0</v>
      </c>
      <c r="OG3144">
        <f t="shared" si="2742"/>
        <v>0</v>
      </c>
      <c r="OU3144">
        <f t="shared" si="2743"/>
        <v>0</v>
      </c>
      <c r="PB3144">
        <f t="shared" si="2744"/>
        <v>0</v>
      </c>
      <c r="PI3144">
        <f t="shared" si="2745"/>
        <v>0</v>
      </c>
      <c r="PP3144">
        <f t="shared" si="2746"/>
        <v>0</v>
      </c>
      <c r="PW3144">
        <f t="shared" si="2747"/>
        <v>0</v>
      </c>
      <c r="QD3144">
        <f t="shared" si="2748"/>
        <v>0</v>
      </c>
      <c r="QK3144">
        <f t="shared" si="2749"/>
        <v>0</v>
      </c>
    </row>
    <row r="3145" spans="15:453" x14ac:dyDescent="0.25">
      <c r="O3145">
        <f t="shared" si="2695"/>
        <v>0</v>
      </c>
      <c r="V3145">
        <f t="shared" si="2696"/>
        <v>0</v>
      </c>
      <c r="AC3145">
        <f t="shared" si="2697"/>
        <v>0</v>
      </c>
      <c r="AJ3145">
        <f t="shared" si="2698"/>
        <v>0</v>
      </c>
      <c r="AQ3145">
        <f t="shared" si="2699"/>
        <v>0</v>
      </c>
      <c r="AX3145">
        <f t="shared" si="2700"/>
        <v>0</v>
      </c>
      <c r="BE3145">
        <f t="shared" si="2701"/>
        <v>0</v>
      </c>
      <c r="BT3145">
        <f t="shared" si="2702"/>
        <v>0</v>
      </c>
      <c r="CA3145">
        <f t="shared" si="2703"/>
        <v>0</v>
      </c>
      <c r="CH3145">
        <f t="shared" si="2704"/>
        <v>0</v>
      </c>
      <c r="CO3145">
        <f t="shared" si="2705"/>
        <v>0</v>
      </c>
      <c r="CV3145">
        <f t="shared" si="2706"/>
        <v>0</v>
      </c>
      <c r="DC3145">
        <f t="shared" si="2707"/>
        <v>0</v>
      </c>
      <c r="DJ3145">
        <f t="shared" si="2708"/>
        <v>0</v>
      </c>
      <c r="DY3145">
        <f t="shared" si="2709"/>
        <v>0</v>
      </c>
      <c r="EF3145">
        <f t="shared" si="2710"/>
        <v>0</v>
      </c>
      <c r="EM3145">
        <f t="shared" si="2711"/>
        <v>0</v>
      </c>
      <c r="ET3145">
        <f t="shared" si="2712"/>
        <v>0</v>
      </c>
      <c r="FA3145">
        <f t="shared" si="2713"/>
        <v>0</v>
      </c>
      <c r="FH3145">
        <f t="shared" si="2714"/>
        <v>0</v>
      </c>
      <c r="FO3145">
        <f t="shared" si="2715"/>
        <v>0</v>
      </c>
      <c r="GD3145">
        <f t="shared" si="2716"/>
        <v>0</v>
      </c>
      <c r="GK3145">
        <f t="shared" si="2717"/>
        <v>0</v>
      </c>
      <c r="GR3145">
        <f t="shared" si="2718"/>
        <v>0</v>
      </c>
      <c r="HF3145">
        <f t="shared" si="2719"/>
        <v>0</v>
      </c>
      <c r="HM3145">
        <f t="shared" si="2720"/>
        <v>0</v>
      </c>
      <c r="HT3145">
        <f t="shared" si="2721"/>
        <v>0</v>
      </c>
      <c r="II3145">
        <f t="shared" si="2722"/>
        <v>0</v>
      </c>
      <c r="IP3145">
        <f t="shared" si="2723"/>
        <v>0</v>
      </c>
      <c r="IW3145">
        <f t="shared" si="2724"/>
        <v>0</v>
      </c>
      <c r="JD3145">
        <f t="shared" si="2725"/>
        <v>0</v>
      </c>
      <c r="JK3145">
        <f t="shared" si="2726"/>
        <v>0</v>
      </c>
      <c r="JR3145">
        <f t="shared" si="2727"/>
        <v>0</v>
      </c>
      <c r="JY3145">
        <f t="shared" si="2728"/>
        <v>0</v>
      </c>
      <c r="KM3145">
        <f t="shared" si="2729"/>
        <v>0</v>
      </c>
      <c r="KT3145">
        <f t="shared" si="2730"/>
        <v>0</v>
      </c>
      <c r="LA3145">
        <f t="shared" si="2731"/>
        <v>0</v>
      </c>
      <c r="LH3145">
        <f t="shared" si="2732"/>
        <v>0</v>
      </c>
      <c r="LO3145">
        <f t="shared" si="2733"/>
        <v>0</v>
      </c>
      <c r="LV3145">
        <f t="shared" si="2734"/>
        <v>0</v>
      </c>
      <c r="MC3145">
        <f t="shared" si="2735"/>
        <v>0</v>
      </c>
      <c r="MQ3145">
        <f t="shared" si="2736"/>
        <v>0</v>
      </c>
      <c r="MX3145">
        <f t="shared" si="2737"/>
        <v>0</v>
      </c>
      <c r="NE3145">
        <f t="shared" si="2738"/>
        <v>0</v>
      </c>
      <c r="NL3145">
        <f t="shared" si="2739"/>
        <v>0</v>
      </c>
      <c r="NS3145">
        <f t="shared" si="2740"/>
        <v>0</v>
      </c>
      <c r="NZ3145">
        <f t="shared" si="2741"/>
        <v>0</v>
      </c>
      <c r="OG3145">
        <f t="shared" si="2742"/>
        <v>0</v>
      </c>
      <c r="OU3145">
        <f t="shared" si="2743"/>
        <v>0</v>
      </c>
      <c r="PB3145">
        <f t="shared" si="2744"/>
        <v>0</v>
      </c>
      <c r="PI3145">
        <f t="shared" si="2745"/>
        <v>0</v>
      </c>
      <c r="PP3145">
        <f t="shared" si="2746"/>
        <v>0</v>
      </c>
      <c r="PW3145">
        <f t="shared" si="2747"/>
        <v>0</v>
      </c>
      <c r="QD3145">
        <f t="shared" si="2748"/>
        <v>0</v>
      </c>
      <c r="QK3145">
        <f t="shared" si="2749"/>
        <v>0</v>
      </c>
    </row>
    <row r="3146" spans="15:453" x14ac:dyDescent="0.25">
      <c r="O3146">
        <f t="shared" si="2695"/>
        <v>0</v>
      </c>
      <c r="V3146">
        <f t="shared" si="2696"/>
        <v>0</v>
      </c>
      <c r="AC3146">
        <f t="shared" si="2697"/>
        <v>0</v>
      </c>
      <c r="AJ3146">
        <f t="shared" si="2698"/>
        <v>0</v>
      </c>
      <c r="AQ3146">
        <f t="shared" si="2699"/>
        <v>0</v>
      </c>
      <c r="AX3146">
        <f t="shared" si="2700"/>
        <v>0</v>
      </c>
      <c r="BE3146">
        <f t="shared" si="2701"/>
        <v>0</v>
      </c>
      <c r="BT3146">
        <f t="shared" si="2702"/>
        <v>0</v>
      </c>
      <c r="CA3146">
        <f t="shared" si="2703"/>
        <v>0</v>
      </c>
      <c r="CH3146">
        <f t="shared" si="2704"/>
        <v>0</v>
      </c>
      <c r="CO3146">
        <f t="shared" si="2705"/>
        <v>0</v>
      </c>
      <c r="CV3146">
        <f t="shared" si="2706"/>
        <v>0</v>
      </c>
      <c r="DC3146">
        <f t="shared" si="2707"/>
        <v>0</v>
      </c>
      <c r="DJ3146">
        <f t="shared" si="2708"/>
        <v>0</v>
      </c>
      <c r="DY3146">
        <f t="shared" si="2709"/>
        <v>0</v>
      </c>
      <c r="EF3146">
        <f t="shared" si="2710"/>
        <v>0</v>
      </c>
      <c r="EM3146">
        <f t="shared" si="2711"/>
        <v>0</v>
      </c>
      <c r="ET3146">
        <f t="shared" si="2712"/>
        <v>0</v>
      </c>
      <c r="FA3146">
        <f t="shared" si="2713"/>
        <v>0</v>
      </c>
      <c r="FH3146">
        <f t="shared" si="2714"/>
        <v>0</v>
      </c>
      <c r="FO3146">
        <f t="shared" si="2715"/>
        <v>0</v>
      </c>
      <c r="GD3146">
        <f t="shared" si="2716"/>
        <v>0</v>
      </c>
      <c r="GK3146">
        <f t="shared" si="2717"/>
        <v>0</v>
      </c>
      <c r="GR3146">
        <f t="shared" si="2718"/>
        <v>0</v>
      </c>
      <c r="HF3146">
        <f t="shared" si="2719"/>
        <v>0</v>
      </c>
      <c r="HM3146">
        <f t="shared" si="2720"/>
        <v>0</v>
      </c>
      <c r="HT3146">
        <f t="shared" si="2721"/>
        <v>0</v>
      </c>
      <c r="II3146">
        <f t="shared" si="2722"/>
        <v>0</v>
      </c>
      <c r="IP3146">
        <f t="shared" si="2723"/>
        <v>0</v>
      </c>
      <c r="IW3146">
        <f t="shared" si="2724"/>
        <v>0</v>
      </c>
      <c r="JD3146">
        <f t="shared" si="2725"/>
        <v>0</v>
      </c>
      <c r="JK3146">
        <f t="shared" si="2726"/>
        <v>0</v>
      </c>
      <c r="JR3146">
        <f t="shared" si="2727"/>
        <v>0</v>
      </c>
      <c r="JY3146">
        <f t="shared" si="2728"/>
        <v>0</v>
      </c>
      <c r="KM3146">
        <f t="shared" si="2729"/>
        <v>0</v>
      </c>
      <c r="KT3146">
        <f t="shared" si="2730"/>
        <v>0</v>
      </c>
      <c r="LA3146">
        <f t="shared" si="2731"/>
        <v>0</v>
      </c>
      <c r="LH3146">
        <f t="shared" si="2732"/>
        <v>0</v>
      </c>
      <c r="LO3146">
        <f t="shared" si="2733"/>
        <v>0</v>
      </c>
      <c r="LV3146">
        <f t="shared" si="2734"/>
        <v>0</v>
      </c>
      <c r="MC3146">
        <f t="shared" si="2735"/>
        <v>0</v>
      </c>
      <c r="MQ3146">
        <f t="shared" si="2736"/>
        <v>0</v>
      </c>
      <c r="MX3146">
        <f t="shared" si="2737"/>
        <v>0</v>
      </c>
      <c r="NE3146">
        <f t="shared" si="2738"/>
        <v>0</v>
      </c>
      <c r="NL3146">
        <f t="shared" si="2739"/>
        <v>0</v>
      </c>
      <c r="NS3146">
        <f t="shared" si="2740"/>
        <v>0</v>
      </c>
      <c r="NZ3146">
        <f t="shared" si="2741"/>
        <v>0</v>
      </c>
      <c r="OG3146">
        <f t="shared" si="2742"/>
        <v>0</v>
      </c>
      <c r="OU3146">
        <f t="shared" si="2743"/>
        <v>0</v>
      </c>
      <c r="PB3146">
        <f t="shared" si="2744"/>
        <v>0</v>
      </c>
      <c r="PI3146">
        <f t="shared" si="2745"/>
        <v>0</v>
      </c>
      <c r="PP3146">
        <f t="shared" si="2746"/>
        <v>0</v>
      </c>
      <c r="PW3146">
        <f t="shared" si="2747"/>
        <v>0</v>
      </c>
      <c r="QD3146">
        <f t="shared" si="2748"/>
        <v>0</v>
      </c>
      <c r="QK3146">
        <f t="shared" si="2749"/>
        <v>0</v>
      </c>
    </row>
    <row r="3147" spans="15:453" x14ac:dyDescent="0.25">
      <c r="O3147">
        <f t="shared" si="2695"/>
        <v>0</v>
      </c>
      <c r="V3147">
        <f t="shared" si="2696"/>
        <v>0</v>
      </c>
      <c r="AC3147">
        <f t="shared" si="2697"/>
        <v>0</v>
      </c>
      <c r="AJ3147">
        <f t="shared" si="2698"/>
        <v>0</v>
      </c>
      <c r="AQ3147">
        <f t="shared" si="2699"/>
        <v>0</v>
      </c>
      <c r="AX3147">
        <f t="shared" si="2700"/>
        <v>0</v>
      </c>
      <c r="BE3147">
        <f t="shared" si="2701"/>
        <v>0</v>
      </c>
      <c r="BT3147">
        <f t="shared" si="2702"/>
        <v>0</v>
      </c>
      <c r="CA3147">
        <f t="shared" si="2703"/>
        <v>0</v>
      </c>
      <c r="CH3147">
        <f t="shared" si="2704"/>
        <v>0</v>
      </c>
      <c r="CO3147">
        <f t="shared" si="2705"/>
        <v>0</v>
      </c>
      <c r="CV3147">
        <f t="shared" si="2706"/>
        <v>0</v>
      </c>
      <c r="DC3147">
        <f t="shared" si="2707"/>
        <v>0</v>
      </c>
      <c r="DJ3147">
        <f t="shared" si="2708"/>
        <v>0</v>
      </c>
      <c r="DY3147">
        <f t="shared" si="2709"/>
        <v>0</v>
      </c>
      <c r="EF3147">
        <f t="shared" si="2710"/>
        <v>0</v>
      </c>
      <c r="EM3147">
        <f t="shared" si="2711"/>
        <v>0</v>
      </c>
      <c r="ET3147">
        <f t="shared" si="2712"/>
        <v>0</v>
      </c>
      <c r="FA3147">
        <f t="shared" si="2713"/>
        <v>0</v>
      </c>
      <c r="FH3147">
        <f t="shared" si="2714"/>
        <v>0</v>
      </c>
      <c r="FO3147">
        <f t="shared" si="2715"/>
        <v>0</v>
      </c>
      <c r="GD3147">
        <f t="shared" si="2716"/>
        <v>0</v>
      </c>
      <c r="GK3147">
        <f t="shared" si="2717"/>
        <v>0</v>
      </c>
      <c r="GR3147">
        <f t="shared" si="2718"/>
        <v>0</v>
      </c>
      <c r="HF3147">
        <f t="shared" si="2719"/>
        <v>0</v>
      </c>
      <c r="HM3147">
        <f t="shared" si="2720"/>
        <v>0</v>
      </c>
      <c r="HT3147">
        <f t="shared" si="2721"/>
        <v>0</v>
      </c>
      <c r="II3147">
        <f t="shared" si="2722"/>
        <v>0</v>
      </c>
      <c r="IP3147">
        <f t="shared" si="2723"/>
        <v>0</v>
      </c>
      <c r="IW3147">
        <f t="shared" si="2724"/>
        <v>0</v>
      </c>
      <c r="JD3147">
        <f t="shared" si="2725"/>
        <v>0</v>
      </c>
      <c r="JK3147">
        <f t="shared" si="2726"/>
        <v>0</v>
      </c>
      <c r="JR3147">
        <f t="shared" si="2727"/>
        <v>0</v>
      </c>
      <c r="JY3147">
        <f t="shared" si="2728"/>
        <v>0</v>
      </c>
      <c r="KM3147">
        <f t="shared" si="2729"/>
        <v>0</v>
      </c>
      <c r="KT3147">
        <f t="shared" si="2730"/>
        <v>0</v>
      </c>
      <c r="LA3147">
        <f t="shared" si="2731"/>
        <v>0</v>
      </c>
      <c r="LH3147">
        <f t="shared" si="2732"/>
        <v>0</v>
      </c>
      <c r="LO3147">
        <f t="shared" si="2733"/>
        <v>0</v>
      </c>
      <c r="LV3147">
        <f t="shared" si="2734"/>
        <v>0</v>
      </c>
      <c r="MC3147">
        <f t="shared" si="2735"/>
        <v>0</v>
      </c>
      <c r="MQ3147">
        <f t="shared" si="2736"/>
        <v>0</v>
      </c>
      <c r="MX3147">
        <f t="shared" si="2737"/>
        <v>0</v>
      </c>
      <c r="NE3147">
        <f t="shared" si="2738"/>
        <v>0</v>
      </c>
      <c r="NL3147">
        <f t="shared" si="2739"/>
        <v>0</v>
      </c>
      <c r="NS3147">
        <f t="shared" si="2740"/>
        <v>0</v>
      </c>
      <c r="NZ3147">
        <f t="shared" si="2741"/>
        <v>0</v>
      </c>
      <c r="OG3147">
        <f t="shared" si="2742"/>
        <v>0</v>
      </c>
      <c r="OU3147">
        <f t="shared" si="2743"/>
        <v>0</v>
      </c>
      <c r="PB3147">
        <f t="shared" si="2744"/>
        <v>0</v>
      </c>
      <c r="PI3147">
        <f t="shared" si="2745"/>
        <v>0</v>
      </c>
      <c r="PP3147">
        <f t="shared" si="2746"/>
        <v>0</v>
      </c>
      <c r="PW3147">
        <f t="shared" si="2747"/>
        <v>0</v>
      </c>
      <c r="QD3147">
        <f t="shared" si="2748"/>
        <v>0</v>
      </c>
      <c r="QK3147">
        <f t="shared" si="2749"/>
        <v>0</v>
      </c>
    </row>
    <row r="3148" spans="15:453" x14ac:dyDescent="0.25">
      <c r="O3148">
        <f t="shared" si="2695"/>
        <v>0</v>
      </c>
      <c r="V3148">
        <f t="shared" si="2696"/>
        <v>0</v>
      </c>
      <c r="AC3148">
        <f t="shared" si="2697"/>
        <v>0</v>
      </c>
      <c r="AJ3148">
        <f t="shared" si="2698"/>
        <v>0</v>
      </c>
      <c r="AQ3148">
        <f t="shared" si="2699"/>
        <v>0</v>
      </c>
      <c r="AX3148">
        <f t="shared" si="2700"/>
        <v>0</v>
      </c>
      <c r="BE3148">
        <f t="shared" si="2701"/>
        <v>0</v>
      </c>
      <c r="BT3148">
        <f t="shared" si="2702"/>
        <v>0</v>
      </c>
      <c r="CA3148">
        <f t="shared" si="2703"/>
        <v>0</v>
      </c>
      <c r="CH3148">
        <f t="shared" si="2704"/>
        <v>0</v>
      </c>
      <c r="CO3148">
        <f t="shared" si="2705"/>
        <v>0</v>
      </c>
      <c r="CV3148">
        <f t="shared" si="2706"/>
        <v>0</v>
      </c>
      <c r="DC3148">
        <f t="shared" si="2707"/>
        <v>0</v>
      </c>
      <c r="DJ3148">
        <f t="shared" si="2708"/>
        <v>0</v>
      </c>
      <c r="DY3148">
        <f t="shared" si="2709"/>
        <v>0</v>
      </c>
      <c r="EF3148">
        <f t="shared" si="2710"/>
        <v>0</v>
      </c>
      <c r="EM3148">
        <f t="shared" si="2711"/>
        <v>0</v>
      </c>
      <c r="ET3148">
        <f t="shared" si="2712"/>
        <v>0</v>
      </c>
      <c r="FA3148">
        <f t="shared" si="2713"/>
        <v>0</v>
      </c>
      <c r="FH3148">
        <f t="shared" si="2714"/>
        <v>0</v>
      </c>
      <c r="FO3148">
        <f t="shared" si="2715"/>
        <v>0</v>
      </c>
      <c r="GD3148">
        <f t="shared" si="2716"/>
        <v>0</v>
      </c>
      <c r="GK3148">
        <f t="shared" si="2717"/>
        <v>0</v>
      </c>
      <c r="GR3148">
        <f t="shared" si="2718"/>
        <v>0</v>
      </c>
      <c r="HF3148">
        <f t="shared" si="2719"/>
        <v>0</v>
      </c>
      <c r="HM3148">
        <f t="shared" si="2720"/>
        <v>0</v>
      </c>
      <c r="HT3148">
        <f t="shared" si="2721"/>
        <v>0</v>
      </c>
      <c r="II3148">
        <f t="shared" si="2722"/>
        <v>0</v>
      </c>
      <c r="IP3148">
        <f t="shared" si="2723"/>
        <v>0</v>
      </c>
      <c r="IW3148">
        <f t="shared" si="2724"/>
        <v>0</v>
      </c>
      <c r="JD3148">
        <f t="shared" si="2725"/>
        <v>0</v>
      </c>
      <c r="JK3148">
        <f t="shared" si="2726"/>
        <v>0</v>
      </c>
      <c r="JR3148">
        <f t="shared" si="2727"/>
        <v>0</v>
      </c>
      <c r="JY3148">
        <f t="shared" si="2728"/>
        <v>0</v>
      </c>
      <c r="KM3148">
        <f t="shared" si="2729"/>
        <v>0</v>
      </c>
      <c r="KT3148">
        <f t="shared" si="2730"/>
        <v>0</v>
      </c>
      <c r="LA3148">
        <f t="shared" si="2731"/>
        <v>0</v>
      </c>
      <c r="LH3148">
        <f t="shared" si="2732"/>
        <v>0</v>
      </c>
      <c r="LO3148">
        <f t="shared" si="2733"/>
        <v>0</v>
      </c>
      <c r="LV3148">
        <f t="shared" si="2734"/>
        <v>0</v>
      </c>
      <c r="MC3148">
        <f t="shared" si="2735"/>
        <v>0</v>
      </c>
      <c r="MQ3148">
        <f t="shared" si="2736"/>
        <v>0</v>
      </c>
      <c r="MX3148">
        <f t="shared" si="2737"/>
        <v>0</v>
      </c>
      <c r="NE3148">
        <f t="shared" si="2738"/>
        <v>0</v>
      </c>
      <c r="NL3148">
        <f t="shared" si="2739"/>
        <v>0</v>
      </c>
      <c r="NS3148">
        <f t="shared" si="2740"/>
        <v>0</v>
      </c>
      <c r="NZ3148">
        <f t="shared" si="2741"/>
        <v>0</v>
      </c>
      <c r="OG3148">
        <f t="shared" si="2742"/>
        <v>0</v>
      </c>
      <c r="OU3148">
        <f t="shared" si="2743"/>
        <v>0</v>
      </c>
      <c r="PB3148">
        <f t="shared" si="2744"/>
        <v>0</v>
      </c>
      <c r="PI3148">
        <f t="shared" si="2745"/>
        <v>0</v>
      </c>
      <c r="PP3148">
        <f t="shared" si="2746"/>
        <v>0</v>
      </c>
      <c r="PW3148">
        <f t="shared" si="2747"/>
        <v>0</v>
      </c>
      <c r="QD3148">
        <f t="shared" si="2748"/>
        <v>0</v>
      </c>
      <c r="QK3148">
        <f t="shared" si="2749"/>
        <v>0</v>
      </c>
    </row>
    <row r="3149" spans="15:453" x14ac:dyDescent="0.25">
      <c r="O3149">
        <f t="shared" si="2695"/>
        <v>0</v>
      </c>
      <c r="V3149">
        <f t="shared" si="2696"/>
        <v>0</v>
      </c>
      <c r="AC3149">
        <f t="shared" si="2697"/>
        <v>0</v>
      </c>
      <c r="AJ3149">
        <f t="shared" si="2698"/>
        <v>0</v>
      </c>
      <c r="AQ3149">
        <f t="shared" si="2699"/>
        <v>0</v>
      </c>
      <c r="AX3149">
        <f t="shared" si="2700"/>
        <v>0</v>
      </c>
      <c r="BE3149">
        <f t="shared" si="2701"/>
        <v>0</v>
      </c>
      <c r="BT3149">
        <f t="shared" si="2702"/>
        <v>0</v>
      </c>
      <c r="CA3149">
        <f t="shared" si="2703"/>
        <v>0</v>
      </c>
      <c r="CH3149">
        <f t="shared" si="2704"/>
        <v>0</v>
      </c>
      <c r="CO3149">
        <f t="shared" si="2705"/>
        <v>0</v>
      </c>
      <c r="CV3149">
        <f t="shared" si="2706"/>
        <v>0</v>
      </c>
      <c r="DC3149">
        <f t="shared" si="2707"/>
        <v>0</v>
      </c>
      <c r="DJ3149">
        <f t="shared" si="2708"/>
        <v>0</v>
      </c>
      <c r="DY3149">
        <f t="shared" si="2709"/>
        <v>0</v>
      </c>
      <c r="EF3149">
        <f t="shared" si="2710"/>
        <v>0</v>
      </c>
      <c r="EM3149">
        <f t="shared" si="2711"/>
        <v>0</v>
      </c>
      <c r="ET3149">
        <f t="shared" si="2712"/>
        <v>0</v>
      </c>
      <c r="FA3149">
        <f t="shared" si="2713"/>
        <v>0</v>
      </c>
      <c r="FH3149">
        <f t="shared" si="2714"/>
        <v>0</v>
      </c>
      <c r="FO3149">
        <f t="shared" si="2715"/>
        <v>0</v>
      </c>
      <c r="GD3149">
        <f t="shared" si="2716"/>
        <v>0</v>
      </c>
      <c r="GK3149">
        <f t="shared" si="2717"/>
        <v>0</v>
      </c>
      <c r="GR3149">
        <f t="shared" si="2718"/>
        <v>0</v>
      </c>
      <c r="HF3149">
        <f t="shared" si="2719"/>
        <v>0</v>
      </c>
      <c r="HM3149">
        <f t="shared" si="2720"/>
        <v>0</v>
      </c>
      <c r="HT3149">
        <f t="shared" si="2721"/>
        <v>0</v>
      </c>
      <c r="II3149">
        <f t="shared" si="2722"/>
        <v>0</v>
      </c>
      <c r="IP3149">
        <f t="shared" si="2723"/>
        <v>0</v>
      </c>
      <c r="IW3149">
        <f t="shared" si="2724"/>
        <v>0</v>
      </c>
      <c r="JD3149">
        <f t="shared" si="2725"/>
        <v>0</v>
      </c>
      <c r="JK3149">
        <f t="shared" si="2726"/>
        <v>0</v>
      </c>
      <c r="JR3149">
        <f t="shared" si="2727"/>
        <v>0</v>
      </c>
      <c r="JY3149">
        <f t="shared" si="2728"/>
        <v>0</v>
      </c>
      <c r="KM3149">
        <f t="shared" si="2729"/>
        <v>0</v>
      </c>
      <c r="KT3149">
        <f t="shared" si="2730"/>
        <v>0</v>
      </c>
      <c r="LA3149">
        <f t="shared" si="2731"/>
        <v>0</v>
      </c>
      <c r="LH3149">
        <f t="shared" si="2732"/>
        <v>0</v>
      </c>
      <c r="LO3149">
        <f t="shared" si="2733"/>
        <v>0</v>
      </c>
      <c r="LV3149">
        <f t="shared" si="2734"/>
        <v>0</v>
      </c>
      <c r="MC3149">
        <f t="shared" si="2735"/>
        <v>0</v>
      </c>
      <c r="MQ3149">
        <f t="shared" si="2736"/>
        <v>0</v>
      </c>
      <c r="MX3149">
        <f t="shared" si="2737"/>
        <v>0</v>
      </c>
      <c r="NE3149">
        <f t="shared" si="2738"/>
        <v>0</v>
      </c>
      <c r="NL3149">
        <f t="shared" si="2739"/>
        <v>0</v>
      </c>
      <c r="NS3149">
        <f t="shared" si="2740"/>
        <v>0</v>
      </c>
      <c r="NZ3149">
        <f t="shared" si="2741"/>
        <v>0</v>
      </c>
      <c r="OG3149">
        <f t="shared" si="2742"/>
        <v>0</v>
      </c>
      <c r="OU3149">
        <f t="shared" si="2743"/>
        <v>0</v>
      </c>
      <c r="PB3149">
        <f t="shared" si="2744"/>
        <v>0</v>
      </c>
      <c r="PI3149">
        <f t="shared" si="2745"/>
        <v>0</v>
      </c>
      <c r="PP3149">
        <f t="shared" si="2746"/>
        <v>0</v>
      </c>
      <c r="PW3149">
        <f t="shared" si="2747"/>
        <v>0</v>
      </c>
      <c r="QD3149">
        <f t="shared" si="2748"/>
        <v>0</v>
      </c>
      <c r="QK3149">
        <f t="shared" si="2749"/>
        <v>0</v>
      </c>
    </row>
    <row r="3150" spans="15:453" x14ac:dyDescent="0.25">
      <c r="O3150">
        <f t="shared" si="2695"/>
        <v>0</v>
      </c>
      <c r="V3150">
        <f t="shared" si="2696"/>
        <v>0</v>
      </c>
      <c r="AC3150">
        <f t="shared" si="2697"/>
        <v>0</v>
      </c>
      <c r="AJ3150">
        <f t="shared" si="2698"/>
        <v>0</v>
      </c>
      <c r="AQ3150">
        <f t="shared" si="2699"/>
        <v>0</v>
      </c>
      <c r="AX3150">
        <f t="shared" si="2700"/>
        <v>0</v>
      </c>
      <c r="BE3150">
        <f t="shared" si="2701"/>
        <v>0</v>
      </c>
      <c r="BT3150">
        <f t="shared" si="2702"/>
        <v>0</v>
      </c>
      <c r="CA3150">
        <f t="shared" si="2703"/>
        <v>0</v>
      </c>
      <c r="CH3150">
        <f t="shared" si="2704"/>
        <v>0</v>
      </c>
      <c r="CO3150">
        <f t="shared" si="2705"/>
        <v>0</v>
      </c>
      <c r="CV3150">
        <f t="shared" si="2706"/>
        <v>0</v>
      </c>
      <c r="DC3150">
        <f t="shared" si="2707"/>
        <v>0</v>
      </c>
      <c r="DJ3150">
        <f t="shared" si="2708"/>
        <v>0</v>
      </c>
      <c r="DY3150">
        <f t="shared" si="2709"/>
        <v>0</v>
      </c>
      <c r="EF3150">
        <f t="shared" si="2710"/>
        <v>0</v>
      </c>
      <c r="EM3150">
        <f t="shared" si="2711"/>
        <v>0</v>
      </c>
      <c r="ET3150">
        <f t="shared" si="2712"/>
        <v>0</v>
      </c>
      <c r="FA3150">
        <f t="shared" si="2713"/>
        <v>0</v>
      </c>
      <c r="FH3150">
        <f t="shared" si="2714"/>
        <v>0</v>
      </c>
      <c r="FO3150">
        <f t="shared" si="2715"/>
        <v>0</v>
      </c>
      <c r="GD3150">
        <f t="shared" si="2716"/>
        <v>0</v>
      </c>
      <c r="GK3150">
        <f t="shared" si="2717"/>
        <v>0</v>
      </c>
      <c r="GR3150">
        <f t="shared" si="2718"/>
        <v>0</v>
      </c>
      <c r="HF3150">
        <f t="shared" si="2719"/>
        <v>0</v>
      </c>
      <c r="HM3150">
        <f t="shared" si="2720"/>
        <v>0</v>
      </c>
      <c r="HT3150">
        <f t="shared" si="2721"/>
        <v>0</v>
      </c>
      <c r="II3150">
        <f t="shared" si="2722"/>
        <v>0</v>
      </c>
      <c r="IP3150">
        <f t="shared" si="2723"/>
        <v>0</v>
      </c>
      <c r="IW3150">
        <f t="shared" si="2724"/>
        <v>0</v>
      </c>
      <c r="JD3150">
        <f t="shared" si="2725"/>
        <v>0</v>
      </c>
      <c r="JK3150">
        <f t="shared" si="2726"/>
        <v>0</v>
      </c>
      <c r="JR3150">
        <f t="shared" si="2727"/>
        <v>0</v>
      </c>
      <c r="JY3150">
        <f t="shared" si="2728"/>
        <v>0</v>
      </c>
      <c r="KM3150">
        <f t="shared" si="2729"/>
        <v>0</v>
      </c>
      <c r="KT3150">
        <f t="shared" si="2730"/>
        <v>0</v>
      </c>
      <c r="LA3150">
        <f t="shared" si="2731"/>
        <v>0</v>
      </c>
      <c r="LH3150">
        <f t="shared" si="2732"/>
        <v>0</v>
      </c>
      <c r="LO3150">
        <f t="shared" si="2733"/>
        <v>0</v>
      </c>
      <c r="LV3150">
        <f t="shared" si="2734"/>
        <v>0</v>
      </c>
      <c r="MC3150">
        <f t="shared" si="2735"/>
        <v>0</v>
      </c>
      <c r="MQ3150">
        <f t="shared" si="2736"/>
        <v>0</v>
      </c>
      <c r="MX3150">
        <f t="shared" si="2737"/>
        <v>0</v>
      </c>
      <c r="NE3150">
        <f t="shared" si="2738"/>
        <v>0</v>
      </c>
      <c r="NL3150">
        <f t="shared" si="2739"/>
        <v>0</v>
      </c>
      <c r="NS3150">
        <f t="shared" si="2740"/>
        <v>0</v>
      </c>
      <c r="NZ3150">
        <f t="shared" si="2741"/>
        <v>0</v>
      </c>
      <c r="OG3150">
        <f t="shared" si="2742"/>
        <v>0</v>
      </c>
      <c r="OU3150">
        <f t="shared" si="2743"/>
        <v>0</v>
      </c>
      <c r="PB3150">
        <f t="shared" si="2744"/>
        <v>0</v>
      </c>
      <c r="PI3150">
        <f t="shared" si="2745"/>
        <v>0</v>
      </c>
      <c r="PP3150">
        <f t="shared" si="2746"/>
        <v>0</v>
      </c>
      <c r="PW3150">
        <f t="shared" si="2747"/>
        <v>0</v>
      </c>
      <c r="QD3150">
        <f t="shared" si="2748"/>
        <v>0</v>
      </c>
      <c r="QK3150">
        <f t="shared" si="2749"/>
        <v>0</v>
      </c>
    </row>
    <row r="3151" spans="15:453" x14ac:dyDescent="0.25">
      <c r="O3151">
        <f t="shared" si="2695"/>
        <v>0</v>
      </c>
      <c r="V3151">
        <f t="shared" si="2696"/>
        <v>0</v>
      </c>
      <c r="AC3151">
        <f t="shared" si="2697"/>
        <v>0</v>
      </c>
      <c r="AJ3151">
        <f t="shared" si="2698"/>
        <v>0</v>
      </c>
      <c r="AQ3151">
        <f t="shared" si="2699"/>
        <v>0</v>
      </c>
      <c r="AX3151">
        <f t="shared" si="2700"/>
        <v>0</v>
      </c>
      <c r="BE3151">
        <f t="shared" si="2701"/>
        <v>0</v>
      </c>
      <c r="BT3151">
        <f t="shared" si="2702"/>
        <v>0</v>
      </c>
      <c r="CA3151">
        <f t="shared" si="2703"/>
        <v>0</v>
      </c>
      <c r="CH3151">
        <f t="shared" si="2704"/>
        <v>0</v>
      </c>
      <c r="CO3151">
        <f t="shared" si="2705"/>
        <v>0</v>
      </c>
      <c r="CV3151">
        <f t="shared" si="2706"/>
        <v>0</v>
      </c>
      <c r="DC3151">
        <f t="shared" si="2707"/>
        <v>0</v>
      </c>
      <c r="DJ3151">
        <f t="shared" si="2708"/>
        <v>0</v>
      </c>
      <c r="DY3151">
        <f t="shared" si="2709"/>
        <v>0</v>
      </c>
      <c r="EF3151">
        <f t="shared" si="2710"/>
        <v>0</v>
      </c>
      <c r="EM3151">
        <f t="shared" si="2711"/>
        <v>0</v>
      </c>
      <c r="ET3151">
        <f t="shared" si="2712"/>
        <v>0</v>
      </c>
      <c r="FA3151">
        <f t="shared" si="2713"/>
        <v>0</v>
      </c>
      <c r="FH3151">
        <f t="shared" si="2714"/>
        <v>0</v>
      </c>
      <c r="FO3151">
        <f t="shared" si="2715"/>
        <v>0</v>
      </c>
      <c r="GD3151">
        <f t="shared" si="2716"/>
        <v>0</v>
      </c>
      <c r="GK3151">
        <f t="shared" si="2717"/>
        <v>0</v>
      </c>
      <c r="GR3151">
        <f t="shared" si="2718"/>
        <v>0</v>
      </c>
      <c r="HF3151">
        <f t="shared" si="2719"/>
        <v>0</v>
      </c>
      <c r="HM3151">
        <f t="shared" si="2720"/>
        <v>0</v>
      </c>
      <c r="HT3151">
        <f t="shared" si="2721"/>
        <v>0</v>
      </c>
      <c r="II3151">
        <f t="shared" si="2722"/>
        <v>0</v>
      </c>
      <c r="IP3151">
        <f t="shared" si="2723"/>
        <v>0</v>
      </c>
      <c r="IW3151">
        <f t="shared" si="2724"/>
        <v>0</v>
      </c>
      <c r="JD3151">
        <f t="shared" si="2725"/>
        <v>0</v>
      </c>
      <c r="JK3151">
        <f t="shared" si="2726"/>
        <v>0</v>
      </c>
      <c r="JR3151">
        <f t="shared" si="2727"/>
        <v>0</v>
      </c>
      <c r="JY3151">
        <f t="shared" si="2728"/>
        <v>0</v>
      </c>
      <c r="KM3151">
        <f t="shared" si="2729"/>
        <v>0</v>
      </c>
      <c r="KT3151">
        <f t="shared" si="2730"/>
        <v>0</v>
      </c>
      <c r="LA3151">
        <f t="shared" si="2731"/>
        <v>0</v>
      </c>
      <c r="LH3151">
        <f t="shared" si="2732"/>
        <v>0</v>
      </c>
      <c r="LO3151">
        <f t="shared" si="2733"/>
        <v>0</v>
      </c>
      <c r="LV3151">
        <f t="shared" si="2734"/>
        <v>0</v>
      </c>
      <c r="MC3151">
        <f t="shared" si="2735"/>
        <v>0</v>
      </c>
      <c r="MQ3151">
        <f t="shared" si="2736"/>
        <v>0</v>
      </c>
      <c r="MX3151">
        <f t="shared" si="2737"/>
        <v>0</v>
      </c>
      <c r="NE3151">
        <f t="shared" si="2738"/>
        <v>0</v>
      </c>
      <c r="NL3151">
        <f t="shared" si="2739"/>
        <v>0</v>
      </c>
      <c r="NS3151">
        <f t="shared" si="2740"/>
        <v>0</v>
      </c>
      <c r="NZ3151">
        <f t="shared" si="2741"/>
        <v>0</v>
      </c>
      <c r="OG3151">
        <f t="shared" si="2742"/>
        <v>0</v>
      </c>
      <c r="OU3151">
        <f t="shared" si="2743"/>
        <v>0</v>
      </c>
      <c r="PB3151">
        <f t="shared" si="2744"/>
        <v>0</v>
      </c>
      <c r="PI3151">
        <f t="shared" si="2745"/>
        <v>0</v>
      </c>
      <c r="PP3151">
        <f t="shared" si="2746"/>
        <v>0</v>
      </c>
      <c r="PW3151">
        <f t="shared" si="2747"/>
        <v>0</v>
      </c>
      <c r="QD3151">
        <f t="shared" si="2748"/>
        <v>0</v>
      </c>
      <c r="QK3151">
        <f t="shared" si="2749"/>
        <v>0</v>
      </c>
    </row>
    <row r="3152" spans="15:453" x14ac:dyDescent="0.25">
      <c r="O3152">
        <f t="shared" si="2695"/>
        <v>0</v>
      </c>
      <c r="V3152">
        <f t="shared" si="2696"/>
        <v>0</v>
      </c>
      <c r="AC3152">
        <f t="shared" si="2697"/>
        <v>0</v>
      </c>
      <c r="AJ3152">
        <f t="shared" si="2698"/>
        <v>0</v>
      </c>
      <c r="AQ3152">
        <f t="shared" si="2699"/>
        <v>0</v>
      </c>
      <c r="AX3152">
        <f t="shared" si="2700"/>
        <v>0</v>
      </c>
      <c r="BE3152">
        <f t="shared" si="2701"/>
        <v>0</v>
      </c>
      <c r="BT3152">
        <f t="shared" si="2702"/>
        <v>0</v>
      </c>
      <c r="CA3152">
        <f t="shared" si="2703"/>
        <v>0</v>
      </c>
      <c r="CH3152">
        <f t="shared" si="2704"/>
        <v>0</v>
      </c>
      <c r="CO3152">
        <f t="shared" si="2705"/>
        <v>0</v>
      </c>
      <c r="CV3152">
        <f t="shared" si="2706"/>
        <v>0</v>
      </c>
      <c r="DC3152">
        <f t="shared" si="2707"/>
        <v>0</v>
      </c>
      <c r="DJ3152">
        <f t="shared" si="2708"/>
        <v>0</v>
      </c>
      <c r="DY3152">
        <f t="shared" si="2709"/>
        <v>0</v>
      </c>
      <c r="EF3152">
        <f t="shared" si="2710"/>
        <v>0</v>
      </c>
      <c r="EM3152">
        <f t="shared" si="2711"/>
        <v>0</v>
      </c>
      <c r="ET3152">
        <f t="shared" si="2712"/>
        <v>0</v>
      </c>
      <c r="FA3152">
        <f t="shared" si="2713"/>
        <v>0</v>
      </c>
      <c r="FH3152">
        <f t="shared" si="2714"/>
        <v>0</v>
      </c>
      <c r="FO3152">
        <f t="shared" si="2715"/>
        <v>0</v>
      </c>
      <c r="GD3152">
        <f t="shared" si="2716"/>
        <v>0</v>
      </c>
      <c r="GK3152">
        <f t="shared" si="2717"/>
        <v>0</v>
      </c>
      <c r="GR3152">
        <f t="shared" si="2718"/>
        <v>0</v>
      </c>
      <c r="HF3152">
        <f t="shared" si="2719"/>
        <v>0</v>
      </c>
      <c r="HM3152">
        <f t="shared" si="2720"/>
        <v>0</v>
      </c>
      <c r="HT3152">
        <f t="shared" si="2721"/>
        <v>0</v>
      </c>
      <c r="II3152">
        <f t="shared" si="2722"/>
        <v>0</v>
      </c>
      <c r="IP3152">
        <f t="shared" si="2723"/>
        <v>0</v>
      </c>
      <c r="IW3152">
        <f t="shared" si="2724"/>
        <v>0</v>
      </c>
      <c r="JD3152">
        <f t="shared" si="2725"/>
        <v>0</v>
      </c>
      <c r="JK3152">
        <f t="shared" si="2726"/>
        <v>0</v>
      </c>
      <c r="JR3152">
        <f t="shared" si="2727"/>
        <v>0</v>
      </c>
      <c r="JY3152">
        <f t="shared" si="2728"/>
        <v>0</v>
      </c>
      <c r="KM3152">
        <f t="shared" si="2729"/>
        <v>0</v>
      </c>
      <c r="KT3152">
        <f t="shared" si="2730"/>
        <v>0</v>
      </c>
      <c r="LA3152">
        <f t="shared" si="2731"/>
        <v>0</v>
      </c>
      <c r="LH3152">
        <f t="shared" si="2732"/>
        <v>0</v>
      </c>
      <c r="LO3152">
        <f t="shared" si="2733"/>
        <v>0</v>
      </c>
      <c r="LV3152">
        <f t="shared" si="2734"/>
        <v>0</v>
      </c>
      <c r="MC3152">
        <f t="shared" si="2735"/>
        <v>0</v>
      </c>
      <c r="MQ3152">
        <f t="shared" si="2736"/>
        <v>0</v>
      </c>
      <c r="MX3152">
        <f t="shared" si="2737"/>
        <v>0</v>
      </c>
      <c r="NE3152">
        <f t="shared" si="2738"/>
        <v>0</v>
      </c>
      <c r="NL3152">
        <f t="shared" si="2739"/>
        <v>0</v>
      </c>
      <c r="NS3152">
        <f t="shared" si="2740"/>
        <v>0</v>
      </c>
      <c r="NZ3152">
        <f t="shared" si="2741"/>
        <v>0</v>
      </c>
      <c r="OG3152">
        <f t="shared" si="2742"/>
        <v>0</v>
      </c>
      <c r="OU3152">
        <f t="shared" si="2743"/>
        <v>0</v>
      </c>
      <c r="PB3152">
        <f t="shared" si="2744"/>
        <v>0</v>
      </c>
      <c r="PI3152">
        <f t="shared" si="2745"/>
        <v>0</v>
      </c>
      <c r="PP3152">
        <f t="shared" si="2746"/>
        <v>0</v>
      </c>
      <c r="PW3152">
        <f t="shared" si="2747"/>
        <v>0</v>
      </c>
      <c r="QD3152">
        <f t="shared" si="2748"/>
        <v>0</v>
      </c>
      <c r="QK3152">
        <f t="shared" si="2749"/>
        <v>0</v>
      </c>
    </row>
    <row r="3153" spans="15:453" x14ac:dyDescent="0.25">
      <c r="O3153">
        <f t="shared" si="2695"/>
        <v>0</v>
      </c>
      <c r="V3153">
        <f t="shared" si="2696"/>
        <v>0</v>
      </c>
      <c r="AC3153">
        <f t="shared" si="2697"/>
        <v>0</v>
      </c>
      <c r="AJ3153">
        <f t="shared" si="2698"/>
        <v>0</v>
      </c>
      <c r="AQ3153">
        <f t="shared" si="2699"/>
        <v>0</v>
      </c>
      <c r="AX3153">
        <f t="shared" si="2700"/>
        <v>0</v>
      </c>
      <c r="BE3153">
        <f t="shared" si="2701"/>
        <v>0</v>
      </c>
      <c r="BT3153">
        <f t="shared" si="2702"/>
        <v>0</v>
      </c>
      <c r="CA3153">
        <f t="shared" si="2703"/>
        <v>0</v>
      </c>
      <c r="CH3153">
        <f t="shared" si="2704"/>
        <v>0</v>
      </c>
      <c r="CO3153">
        <f t="shared" si="2705"/>
        <v>0</v>
      </c>
      <c r="CV3153">
        <f t="shared" si="2706"/>
        <v>0</v>
      </c>
      <c r="DC3153">
        <f t="shared" si="2707"/>
        <v>0</v>
      </c>
      <c r="DJ3153">
        <f t="shared" si="2708"/>
        <v>0</v>
      </c>
      <c r="DY3153">
        <f t="shared" si="2709"/>
        <v>0</v>
      </c>
      <c r="EF3153">
        <f t="shared" si="2710"/>
        <v>0</v>
      </c>
      <c r="EM3153">
        <f t="shared" si="2711"/>
        <v>0</v>
      </c>
      <c r="ET3153">
        <f t="shared" si="2712"/>
        <v>0</v>
      </c>
      <c r="FA3153">
        <f t="shared" si="2713"/>
        <v>0</v>
      </c>
      <c r="FH3153">
        <f t="shared" si="2714"/>
        <v>0</v>
      </c>
      <c r="FO3153">
        <f t="shared" si="2715"/>
        <v>0</v>
      </c>
      <c r="GD3153">
        <f t="shared" si="2716"/>
        <v>0</v>
      </c>
      <c r="GK3153">
        <f t="shared" si="2717"/>
        <v>0</v>
      </c>
      <c r="GR3153">
        <f t="shared" si="2718"/>
        <v>0</v>
      </c>
      <c r="HF3153">
        <f t="shared" si="2719"/>
        <v>0</v>
      </c>
      <c r="HM3153">
        <f t="shared" si="2720"/>
        <v>0</v>
      </c>
      <c r="HT3153">
        <f t="shared" si="2721"/>
        <v>0</v>
      </c>
      <c r="II3153">
        <f t="shared" si="2722"/>
        <v>0</v>
      </c>
      <c r="IP3153">
        <f t="shared" si="2723"/>
        <v>0</v>
      </c>
      <c r="IW3153">
        <f t="shared" si="2724"/>
        <v>0</v>
      </c>
      <c r="JD3153">
        <f t="shared" si="2725"/>
        <v>0</v>
      </c>
      <c r="JK3153">
        <f t="shared" si="2726"/>
        <v>0</v>
      </c>
      <c r="JR3153">
        <f t="shared" si="2727"/>
        <v>0</v>
      </c>
      <c r="JY3153">
        <f t="shared" si="2728"/>
        <v>0</v>
      </c>
      <c r="KM3153">
        <f t="shared" si="2729"/>
        <v>0</v>
      </c>
      <c r="KT3153">
        <f t="shared" si="2730"/>
        <v>0</v>
      </c>
      <c r="LA3153">
        <f t="shared" si="2731"/>
        <v>0</v>
      </c>
      <c r="LH3153">
        <f t="shared" si="2732"/>
        <v>0</v>
      </c>
      <c r="LO3153">
        <f t="shared" si="2733"/>
        <v>0</v>
      </c>
      <c r="LV3153">
        <f t="shared" si="2734"/>
        <v>0</v>
      </c>
      <c r="MC3153">
        <f t="shared" si="2735"/>
        <v>0</v>
      </c>
      <c r="MQ3153">
        <f t="shared" si="2736"/>
        <v>0</v>
      </c>
      <c r="MX3153">
        <f t="shared" si="2737"/>
        <v>0</v>
      </c>
      <c r="NE3153">
        <f t="shared" si="2738"/>
        <v>0</v>
      </c>
      <c r="NL3153">
        <f t="shared" si="2739"/>
        <v>0</v>
      </c>
      <c r="NS3153">
        <f t="shared" si="2740"/>
        <v>0</v>
      </c>
      <c r="NZ3153">
        <f t="shared" si="2741"/>
        <v>0</v>
      </c>
      <c r="OG3153">
        <f t="shared" si="2742"/>
        <v>0</v>
      </c>
      <c r="OU3153">
        <f t="shared" si="2743"/>
        <v>0</v>
      </c>
      <c r="PB3153">
        <f t="shared" si="2744"/>
        <v>0</v>
      </c>
      <c r="PI3153">
        <f t="shared" si="2745"/>
        <v>0</v>
      </c>
      <c r="PP3153">
        <f t="shared" si="2746"/>
        <v>0</v>
      </c>
      <c r="PW3153">
        <f t="shared" si="2747"/>
        <v>0</v>
      </c>
      <c r="QD3153">
        <f t="shared" si="2748"/>
        <v>0</v>
      </c>
      <c r="QK3153">
        <f t="shared" si="2749"/>
        <v>0</v>
      </c>
    </row>
    <row r="3154" spans="15:453" x14ac:dyDescent="0.25">
      <c r="O3154">
        <f t="shared" si="2695"/>
        <v>0</v>
      </c>
      <c r="V3154">
        <f t="shared" si="2696"/>
        <v>0</v>
      </c>
      <c r="AC3154">
        <f t="shared" si="2697"/>
        <v>0</v>
      </c>
      <c r="AJ3154">
        <f t="shared" si="2698"/>
        <v>0</v>
      </c>
      <c r="AQ3154">
        <f t="shared" si="2699"/>
        <v>0</v>
      </c>
      <c r="AX3154">
        <f t="shared" si="2700"/>
        <v>0</v>
      </c>
      <c r="BE3154">
        <f t="shared" si="2701"/>
        <v>0</v>
      </c>
      <c r="BT3154">
        <f t="shared" si="2702"/>
        <v>0</v>
      </c>
      <c r="CA3154">
        <f t="shared" si="2703"/>
        <v>0</v>
      </c>
      <c r="CH3154">
        <f t="shared" si="2704"/>
        <v>0</v>
      </c>
      <c r="CO3154">
        <f t="shared" si="2705"/>
        <v>0</v>
      </c>
      <c r="CV3154">
        <f t="shared" si="2706"/>
        <v>0</v>
      </c>
      <c r="DC3154">
        <f t="shared" si="2707"/>
        <v>0</v>
      </c>
      <c r="DJ3154">
        <f t="shared" si="2708"/>
        <v>0</v>
      </c>
      <c r="DY3154">
        <f t="shared" si="2709"/>
        <v>0</v>
      </c>
      <c r="EF3154">
        <f t="shared" si="2710"/>
        <v>0</v>
      </c>
      <c r="EM3154">
        <f t="shared" si="2711"/>
        <v>0</v>
      </c>
      <c r="ET3154">
        <f t="shared" si="2712"/>
        <v>0</v>
      </c>
      <c r="FA3154">
        <f t="shared" si="2713"/>
        <v>0</v>
      </c>
      <c r="FH3154">
        <f t="shared" si="2714"/>
        <v>0</v>
      </c>
      <c r="FO3154">
        <f t="shared" si="2715"/>
        <v>0</v>
      </c>
      <c r="GD3154">
        <f t="shared" si="2716"/>
        <v>0</v>
      </c>
      <c r="GK3154">
        <f t="shared" si="2717"/>
        <v>0</v>
      </c>
      <c r="GR3154">
        <f t="shared" si="2718"/>
        <v>0</v>
      </c>
      <c r="HF3154">
        <f t="shared" si="2719"/>
        <v>0</v>
      </c>
      <c r="HM3154">
        <f t="shared" si="2720"/>
        <v>0</v>
      </c>
      <c r="HT3154">
        <f t="shared" si="2721"/>
        <v>0</v>
      </c>
      <c r="II3154">
        <f t="shared" si="2722"/>
        <v>0</v>
      </c>
      <c r="IP3154">
        <f t="shared" si="2723"/>
        <v>0</v>
      </c>
      <c r="IW3154">
        <f t="shared" si="2724"/>
        <v>0</v>
      </c>
      <c r="JD3154">
        <f t="shared" si="2725"/>
        <v>0</v>
      </c>
      <c r="JK3154">
        <f t="shared" si="2726"/>
        <v>0</v>
      </c>
      <c r="JR3154">
        <f t="shared" si="2727"/>
        <v>0</v>
      </c>
      <c r="JY3154">
        <f t="shared" si="2728"/>
        <v>0</v>
      </c>
      <c r="KM3154">
        <f t="shared" si="2729"/>
        <v>0</v>
      </c>
      <c r="KT3154">
        <f t="shared" si="2730"/>
        <v>0</v>
      </c>
      <c r="LA3154">
        <f t="shared" si="2731"/>
        <v>0</v>
      </c>
      <c r="LH3154">
        <f t="shared" si="2732"/>
        <v>0</v>
      </c>
      <c r="LO3154">
        <f t="shared" si="2733"/>
        <v>0</v>
      </c>
      <c r="LV3154">
        <f t="shared" si="2734"/>
        <v>0</v>
      </c>
      <c r="MC3154">
        <f t="shared" si="2735"/>
        <v>0</v>
      </c>
      <c r="MQ3154">
        <f t="shared" si="2736"/>
        <v>0</v>
      </c>
      <c r="MX3154">
        <f t="shared" si="2737"/>
        <v>0</v>
      </c>
      <c r="NE3154">
        <f t="shared" si="2738"/>
        <v>0</v>
      </c>
      <c r="NL3154">
        <f t="shared" si="2739"/>
        <v>0</v>
      </c>
      <c r="NS3154">
        <f t="shared" si="2740"/>
        <v>0</v>
      </c>
      <c r="NZ3154">
        <f t="shared" si="2741"/>
        <v>0</v>
      </c>
      <c r="OG3154">
        <f t="shared" si="2742"/>
        <v>0</v>
      </c>
      <c r="OU3154">
        <f t="shared" si="2743"/>
        <v>0</v>
      </c>
      <c r="PB3154">
        <f t="shared" si="2744"/>
        <v>0</v>
      </c>
      <c r="PI3154">
        <f t="shared" si="2745"/>
        <v>0</v>
      </c>
      <c r="PP3154">
        <f t="shared" si="2746"/>
        <v>0</v>
      </c>
      <c r="PW3154">
        <f t="shared" si="2747"/>
        <v>0</v>
      </c>
      <c r="QD3154">
        <f t="shared" si="2748"/>
        <v>0</v>
      </c>
      <c r="QK3154">
        <f t="shared" si="2749"/>
        <v>0</v>
      </c>
    </row>
    <row r="3155" spans="15:453" x14ac:dyDescent="0.25">
      <c r="O3155">
        <f t="shared" si="2695"/>
        <v>0</v>
      </c>
      <c r="V3155">
        <f t="shared" si="2696"/>
        <v>0</v>
      </c>
      <c r="AC3155">
        <f t="shared" si="2697"/>
        <v>0</v>
      </c>
      <c r="AJ3155">
        <f t="shared" si="2698"/>
        <v>0</v>
      </c>
      <c r="AQ3155">
        <f t="shared" si="2699"/>
        <v>0</v>
      </c>
      <c r="AX3155">
        <f t="shared" si="2700"/>
        <v>0</v>
      </c>
      <c r="BE3155">
        <f t="shared" si="2701"/>
        <v>0</v>
      </c>
      <c r="BT3155">
        <f t="shared" si="2702"/>
        <v>0</v>
      </c>
      <c r="CA3155">
        <f t="shared" si="2703"/>
        <v>0</v>
      </c>
      <c r="CH3155">
        <f t="shared" si="2704"/>
        <v>0</v>
      </c>
      <c r="CO3155">
        <f t="shared" si="2705"/>
        <v>0</v>
      </c>
      <c r="CV3155">
        <f t="shared" si="2706"/>
        <v>0</v>
      </c>
      <c r="DC3155">
        <f t="shared" si="2707"/>
        <v>0</v>
      </c>
      <c r="DJ3155">
        <f t="shared" si="2708"/>
        <v>0</v>
      </c>
      <c r="DY3155">
        <f t="shared" si="2709"/>
        <v>0</v>
      </c>
      <c r="EF3155">
        <f t="shared" si="2710"/>
        <v>0</v>
      </c>
      <c r="EM3155">
        <f t="shared" si="2711"/>
        <v>0</v>
      </c>
      <c r="ET3155">
        <f t="shared" si="2712"/>
        <v>0</v>
      </c>
      <c r="FA3155">
        <f t="shared" si="2713"/>
        <v>0</v>
      </c>
      <c r="FH3155">
        <f t="shared" si="2714"/>
        <v>0</v>
      </c>
      <c r="FO3155">
        <f t="shared" si="2715"/>
        <v>0</v>
      </c>
      <c r="GD3155">
        <f t="shared" si="2716"/>
        <v>0</v>
      </c>
      <c r="GK3155">
        <f t="shared" si="2717"/>
        <v>0</v>
      </c>
      <c r="GR3155">
        <f t="shared" si="2718"/>
        <v>0</v>
      </c>
      <c r="HF3155">
        <f t="shared" si="2719"/>
        <v>0</v>
      </c>
      <c r="HM3155">
        <f t="shared" si="2720"/>
        <v>0</v>
      </c>
      <c r="HT3155">
        <f t="shared" si="2721"/>
        <v>0</v>
      </c>
      <c r="II3155">
        <f t="shared" si="2722"/>
        <v>0</v>
      </c>
      <c r="IP3155">
        <f t="shared" si="2723"/>
        <v>0</v>
      </c>
      <c r="IW3155">
        <f t="shared" si="2724"/>
        <v>0</v>
      </c>
      <c r="JD3155">
        <f t="shared" si="2725"/>
        <v>0</v>
      </c>
      <c r="JK3155">
        <f t="shared" si="2726"/>
        <v>0</v>
      </c>
      <c r="JR3155">
        <f t="shared" si="2727"/>
        <v>0</v>
      </c>
      <c r="JY3155">
        <f t="shared" si="2728"/>
        <v>0</v>
      </c>
      <c r="KM3155">
        <f t="shared" si="2729"/>
        <v>0</v>
      </c>
      <c r="KT3155">
        <f t="shared" si="2730"/>
        <v>0</v>
      </c>
      <c r="LA3155">
        <f t="shared" si="2731"/>
        <v>0</v>
      </c>
      <c r="LH3155">
        <f t="shared" si="2732"/>
        <v>0</v>
      </c>
      <c r="LO3155">
        <f t="shared" si="2733"/>
        <v>0</v>
      </c>
      <c r="LV3155">
        <f t="shared" si="2734"/>
        <v>0</v>
      </c>
      <c r="MC3155">
        <f t="shared" si="2735"/>
        <v>0</v>
      </c>
      <c r="MQ3155">
        <f t="shared" si="2736"/>
        <v>0</v>
      </c>
      <c r="MX3155">
        <f t="shared" si="2737"/>
        <v>0</v>
      </c>
      <c r="NE3155">
        <f t="shared" si="2738"/>
        <v>0</v>
      </c>
      <c r="NL3155">
        <f t="shared" si="2739"/>
        <v>0</v>
      </c>
      <c r="NS3155">
        <f t="shared" si="2740"/>
        <v>0</v>
      </c>
      <c r="NZ3155">
        <f t="shared" si="2741"/>
        <v>0</v>
      </c>
      <c r="OG3155">
        <f t="shared" si="2742"/>
        <v>0</v>
      </c>
      <c r="OU3155">
        <f t="shared" si="2743"/>
        <v>0</v>
      </c>
      <c r="PB3155">
        <f t="shared" si="2744"/>
        <v>0</v>
      </c>
      <c r="PI3155">
        <f t="shared" si="2745"/>
        <v>0</v>
      </c>
      <c r="PP3155">
        <f t="shared" si="2746"/>
        <v>0</v>
      </c>
      <c r="PW3155">
        <f t="shared" si="2747"/>
        <v>0</v>
      </c>
      <c r="QD3155">
        <f t="shared" si="2748"/>
        <v>0</v>
      </c>
      <c r="QK3155">
        <f t="shared" si="2749"/>
        <v>0</v>
      </c>
    </row>
    <row r="3156" spans="15:453" x14ac:dyDescent="0.25">
      <c r="O3156">
        <f t="shared" si="2695"/>
        <v>0</v>
      </c>
      <c r="V3156">
        <f t="shared" si="2696"/>
        <v>0</v>
      </c>
      <c r="AC3156">
        <f t="shared" si="2697"/>
        <v>0</v>
      </c>
      <c r="AJ3156">
        <f t="shared" si="2698"/>
        <v>0</v>
      </c>
      <c r="AQ3156">
        <f t="shared" si="2699"/>
        <v>0</v>
      </c>
      <c r="AX3156">
        <f t="shared" si="2700"/>
        <v>0</v>
      </c>
      <c r="BE3156">
        <f t="shared" si="2701"/>
        <v>0</v>
      </c>
      <c r="BT3156">
        <f t="shared" si="2702"/>
        <v>0</v>
      </c>
      <c r="CA3156">
        <f t="shared" si="2703"/>
        <v>0</v>
      </c>
      <c r="CH3156">
        <f t="shared" si="2704"/>
        <v>0</v>
      </c>
      <c r="CO3156">
        <f t="shared" si="2705"/>
        <v>0</v>
      </c>
      <c r="CV3156">
        <f t="shared" si="2706"/>
        <v>0</v>
      </c>
      <c r="DC3156">
        <f t="shared" si="2707"/>
        <v>0</v>
      </c>
      <c r="DJ3156">
        <f t="shared" si="2708"/>
        <v>0</v>
      </c>
      <c r="DY3156">
        <f t="shared" si="2709"/>
        <v>0</v>
      </c>
      <c r="EF3156">
        <f t="shared" si="2710"/>
        <v>0</v>
      </c>
      <c r="EM3156">
        <f t="shared" si="2711"/>
        <v>0</v>
      </c>
      <c r="ET3156">
        <f t="shared" si="2712"/>
        <v>0</v>
      </c>
      <c r="FA3156">
        <f t="shared" si="2713"/>
        <v>0</v>
      </c>
      <c r="FH3156">
        <f t="shared" si="2714"/>
        <v>0</v>
      </c>
      <c r="FO3156">
        <f t="shared" si="2715"/>
        <v>0</v>
      </c>
      <c r="GD3156">
        <f t="shared" si="2716"/>
        <v>0</v>
      </c>
      <c r="GK3156">
        <f t="shared" si="2717"/>
        <v>0</v>
      </c>
      <c r="GR3156">
        <f t="shared" si="2718"/>
        <v>0</v>
      </c>
      <c r="HF3156">
        <f t="shared" si="2719"/>
        <v>0</v>
      </c>
      <c r="HM3156">
        <f t="shared" si="2720"/>
        <v>0</v>
      </c>
      <c r="HT3156">
        <f t="shared" si="2721"/>
        <v>0</v>
      </c>
      <c r="II3156">
        <f t="shared" si="2722"/>
        <v>0</v>
      </c>
      <c r="IP3156">
        <f t="shared" si="2723"/>
        <v>0</v>
      </c>
      <c r="IW3156">
        <f t="shared" si="2724"/>
        <v>0</v>
      </c>
      <c r="JD3156">
        <f t="shared" si="2725"/>
        <v>0</v>
      </c>
      <c r="JK3156">
        <f t="shared" si="2726"/>
        <v>0</v>
      </c>
      <c r="JR3156">
        <f t="shared" si="2727"/>
        <v>0</v>
      </c>
      <c r="JY3156">
        <f t="shared" si="2728"/>
        <v>0</v>
      </c>
      <c r="KM3156">
        <f t="shared" si="2729"/>
        <v>0</v>
      </c>
      <c r="KT3156">
        <f t="shared" si="2730"/>
        <v>0</v>
      </c>
      <c r="LA3156">
        <f t="shared" si="2731"/>
        <v>0</v>
      </c>
      <c r="LH3156">
        <f t="shared" si="2732"/>
        <v>0</v>
      </c>
      <c r="LO3156">
        <f t="shared" si="2733"/>
        <v>0</v>
      </c>
      <c r="LV3156">
        <f t="shared" si="2734"/>
        <v>0</v>
      </c>
      <c r="MC3156">
        <f t="shared" si="2735"/>
        <v>0</v>
      </c>
      <c r="MQ3156">
        <f t="shared" si="2736"/>
        <v>0</v>
      </c>
      <c r="MX3156">
        <f t="shared" si="2737"/>
        <v>0</v>
      </c>
      <c r="NE3156">
        <f t="shared" si="2738"/>
        <v>0</v>
      </c>
      <c r="NL3156">
        <f t="shared" si="2739"/>
        <v>0</v>
      </c>
      <c r="NS3156">
        <f t="shared" si="2740"/>
        <v>0</v>
      </c>
      <c r="NZ3156">
        <f t="shared" si="2741"/>
        <v>0</v>
      </c>
      <c r="OG3156">
        <f t="shared" si="2742"/>
        <v>0</v>
      </c>
      <c r="OU3156">
        <f t="shared" si="2743"/>
        <v>0</v>
      </c>
      <c r="PB3156">
        <f t="shared" si="2744"/>
        <v>0</v>
      </c>
      <c r="PI3156">
        <f t="shared" si="2745"/>
        <v>0</v>
      </c>
      <c r="PP3156">
        <f t="shared" si="2746"/>
        <v>0</v>
      </c>
      <c r="PW3156">
        <f t="shared" si="2747"/>
        <v>0</v>
      </c>
      <c r="QD3156">
        <f t="shared" si="2748"/>
        <v>0</v>
      </c>
      <c r="QK3156">
        <f t="shared" si="2749"/>
        <v>0</v>
      </c>
    </row>
    <row r="3157" spans="15:453" x14ac:dyDescent="0.25">
      <c r="O3157">
        <f t="shared" si="2695"/>
        <v>0</v>
      </c>
      <c r="V3157">
        <f t="shared" si="2696"/>
        <v>0</v>
      </c>
      <c r="AC3157">
        <f t="shared" si="2697"/>
        <v>0</v>
      </c>
      <c r="AJ3157">
        <f t="shared" si="2698"/>
        <v>0</v>
      </c>
      <c r="AQ3157">
        <f t="shared" si="2699"/>
        <v>0</v>
      </c>
      <c r="AX3157">
        <f t="shared" si="2700"/>
        <v>0</v>
      </c>
      <c r="BE3157">
        <f t="shared" si="2701"/>
        <v>0</v>
      </c>
      <c r="BT3157">
        <f t="shared" si="2702"/>
        <v>0</v>
      </c>
      <c r="CA3157">
        <f t="shared" si="2703"/>
        <v>0</v>
      </c>
      <c r="CH3157">
        <f t="shared" si="2704"/>
        <v>0</v>
      </c>
      <c r="CO3157">
        <f t="shared" si="2705"/>
        <v>0</v>
      </c>
      <c r="CV3157">
        <f t="shared" si="2706"/>
        <v>0</v>
      </c>
      <c r="DC3157">
        <f t="shared" si="2707"/>
        <v>0</v>
      </c>
      <c r="DJ3157">
        <f t="shared" si="2708"/>
        <v>0</v>
      </c>
      <c r="DY3157">
        <f t="shared" si="2709"/>
        <v>0</v>
      </c>
      <c r="EF3157">
        <f t="shared" si="2710"/>
        <v>0</v>
      </c>
      <c r="EM3157">
        <f t="shared" si="2711"/>
        <v>0</v>
      </c>
      <c r="ET3157">
        <f t="shared" si="2712"/>
        <v>0</v>
      </c>
      <c r="FA3157">
        <f t="shared" si="2713"/>
        <v>0</v>
      </c>
      <c r="FH3157">
        <f t="shared" si="2714"/>
        <v>0</v>
      </c>
      <c r="FO3157">
        <f t="shared" si="2715"/>
        <v>0</v>
      </c>
      <c r="GD3157">
        <f t="shared" si="2716"/>
        <v>0</v>
      </c>
      <c r="GK3157">
        <f t="shared" si="2717"/>
        <v>0</v>
      </c>
      <c r="GR3157">
        <f t="shared" si="2718"/>
        <v>0</v>
      </c>
      <c r="HF3157">
        <f t="shared" si="2719"/>
        <v>0</v>
      </c>
      <c r="HM3157">
        <f t="shared" si="2720"/>
        <v>0</v>
      </c>
      <c r="HT3157">
        <f t="shared" si="2721"/>
        <v>0</v>
      </c>
      <c r="II3157">
        <f t="shared" si="2722"/>
        <v>0</v>
      </c>
      <c r="IP3157">
        <f t="shared" si="2723"/>
        <v>0</v>
      </c>
      <c r="IW3157">
        <f t="shared" si="2724"/>
        <v>0</v>
      </c>
      <c r="JD3157">
        <f t="shared" si="2725"/>
        <v>0</v>
      </c>
      <c r="JK3157">
        <f t="shared" si="2726"/>
        <v>0</v>
      </c>
      <c r="JR3157">
        <f t="shared" si="2727"/>
        <v>0</v>
      </c>
      <c r="JY3157">
        <f t="shared" si="2728"/>
        <v>0</v>
      </c>
      <c r="KM3157">
        <f t="shared" si="2729"/>
        <v>0</v>
      </c>
      <c r="KT3157">
        <f t="shared" si="2730"/>
        <v>0</v>
      </c>
      <c r="LA3157">
        <f t="shared" si="2731"/>
        <v>0</v>
      </c>
      <c r="LH3157">
        <f t="shared" si="2732"/>
        <v>0</v>
      </c>
      <c r="LO3157">
        <f t="shared" si="2733"/>
        <v>0</v>
      </c>
      <c r="LV3157">
        <f t="shared" si="2734"/>
        <v>0</v>
      </c>
      <c r="MC3157">
        <f t="shared" si="2735"/>
        <v>0</v>
      </c>
      <c r="MQ3157">
        <f t="shared" si="2736"/>
        <v>0</v>
      </c>
      <c r="MX3157">
        <f t="shared" si="2737"/>
        <v>0</v>
      </c>
      <c r="NE3157">
        <f t="shared" si="2738"/>
        <v>0</v>
      </c>
      <c r="NL3157">
        <f t="shared" si="2739"/>
        <v>0</v>
      </c>
      <c r="NS3157">
        <f t="shared" si="2740"/>
        <v>0</v>
      </c>
      <c r="NZ3157">
        <f t="shared" si="2741"/>
        <v>0</v>
      </c>
      <c r="OG3157">
        <f t="shared" si="2742"/>
        <v>0</v>
      </c>
      <c r="OU3157">
        <f t="shared" si="2743"/>
        <v>0</v>
      </c>
      <c r="PB3157">
        <f t="shared" si="2744"/>
        <v>0</v>
      </c>
      <c r="PI3157">
        <f t="shared" si="2745"/>
        <v>0</v>
      </c>
      <c r="PP3157">
        <f t="shared" si="2746"/>
        <v>0</v>
      </c>
      <c r="PW3157">
        <f t="shared" si="2747"/>
        <v>0</v>
      </c>
      <c r="QD3157">
        <f t="shared" si="2748"/>
        <v>0</v>
      </c>
      <c r="QK3157">
        <f t="shared" si="2749"/>
        <v>0</v>
      </c>
    </row>
    <row r="3158" spans="15:453" x14ac:dyDescent="0.25">
      <c r="O3158">
        <f t="shared" si="2695"/>
        <v>0</v>
      </c>
      <c r="V3158">
        <f t="shared" si="2696"/>
        <v>0</v>
      </c>
      <c r="AC3158">
        <f t="shared" si="2697"/>
        <v>0</v>
      </c>
      <c r="AJ3158">
        <f t="shared" si="2698"/>
        <v>0</v>
      </c>
      <c r="AQ3158">
        <f t="shared" si="2699"/>
        <v>0</v>
      </c>
      <c r="AX3158">
        <f t="shared" si="2700"/>
        <v>0</v>
      </c>
      <c r="BE3158">
        <f t="shared" si="2701"/>
        <v>0</v>
      </c>
      <c r="BT3158">
        <f t="shared" si="2702"/>
        <v>0</v>
      </c>
      <c r="CA3158">
        <f t="shared" si="2703"/>
        <v>0</v>
      </c>
      <c r="CH3158">
        <f t="shared" si="2704"/>
        <v>0</v>
      </c>
      <c r="CO3158">
        <f t="shared" si="2705"/>
        <v>0</v>
      </c>
      <c r="CV3158">
        <f t="shared" si="2706"/>
        <v>0</v>
      </c>
      <c r="DC3158">
        <f t="shared" si="2707"/>
        <v>0</v>
      </c>
      <c r="DJ3158">
        <f t="shared" si="2708"/>
        <v>0</v>
      </c>
      <c r="DY3158">
        <f t="shared" si="2709"/>
        <v>0</v>
      </c>
      <c r="EF3158">
        <f t="shared" si="2710"/>
        <v>0</v>
      </c>
      <c r="EM3158">
        <f t="shared" si="2711"/>
        <v>0</v>
      </c>
      <c r="ET3158">
        <f t="shared" si="2712"/>
        <v>0</v>
      </c>
      <c r="FA3158">
        <f t="shared" si="2713"/>
        <v>0</v>
      </c>
      <c r="FH3158">
        <f t="shared" si="2714"/>
        <v>0</v>
      </c>
      <c r="FO3158">
        <f t="shared" si="2715"/>
        <v>0</v>
      </c>
      <c r="GD3158">
        <f t="shared" si="2716"/>
        <v>0</v>
      </c>
      <c r="GK3158">
        <f t="shared" si="2717"/>
        <v>0</v>
      </c>
      <c r="GR3158">
        <f t="shared" si="2718"/>
        <v>0</v>
      </c>
      <c r="HF3158">
        <f t="shared" si="2719"/>
        <v>0</v>
      </c>
      <c r="HM3158">
        <f t="shared" si="2720"/>
        <v>0</v>
      </c>
      <c r="HT3158">
        <f t="shared" si="2721"/>
        <v>0</v>
      </c>
      <c r="II3158">
        <f t="shared" si="2722"/>
        <v>0</v>
      </c>
      <c r="IP3158">
        <f t="shared" si="2723"/>
        <v>0</v>
      </c>
      <c r="IW3158">
        <f t="shared" si="2724"/>
        <v>0</v>
      </c>
      <c r="JD3158">
        <f t="shared" si="2725"/>
        <v>0</v>
      </c>
      <c r="JK3158">
        <f t="shared" si="2726"/>
        <v>0</v>
      </c>
      <c r="JR3158">
        <f t="shared" si="2727"/>
        <v>0</v>
      </c>
      <c r="JY3158">
        <f t="shared" si="2728"/>
        <v>0</v>
      </c>
      <c r="KM3158">
        <f t="shared" si="2729"/>
        <v>0</v>
      </c>
      <c r="KT3158">
        <f t="shared" si="2730"/>
        <v>0</v>
      </c>
      <c r="LA3158">
        <f t="shared" si="2731"/>
        <v>0</v>
      </c>
      <c r="LH3158">
        <f t="shared" si="2732"/>
        <v>0</v>
      </c>
      <c r="LO3158">
        <f t="shared" si="2733"/>
        <v>0</v>
      </c>
      <c r="LV3158">
        <f t="shared" si="2734"/>
        <v>0</v>
      </c>
      <c r="MC3158">
        <f t="shared" si="2735"/>
        <v>0</v>
      </c>
      <c r="MQ3158">
        <f t="shared" si="2736"/>
        <v>0</v>
      </c>
      <c r="MX3158">
        <f t="shared" si="2737"/>
        <v>0</v>
      </c>
      <c r="NE3158">
        <f t="shared" si="2738"/>
        <v>0</v>
      </c>
      <c r="NL3158">
        <f t="shared" si="2739"/>
        <v>0</v>
      </c>
      <c r="NS3158">
        <f t="shared" si="2740"/>
        <v>0</v>
      </c>
      <c r="NZ3158">
        <f t="shared" si="2741"/>
        <v>0</v>
      </c>
      <c r="OG3158">
        <f t="shared" si="2742"/>
        <v>0</v>
      </c>
      <c r="OU3158">
        <f t="shared" si="2743"/>
        <v>0</v>
      </c>
      <c r="PB3158">
        <f t="shared" si="2744"/>
        <v>0</v>
      </c>
      <c r="PI3158">
        <f t="shared" si="2745"/>
        <v>0</v>
      </c>
      <c r="PP3158">
        <f t="shared" si="2746"/>
        <v>0</v>
      </c>
      <c r="PW3158">
        <f t="shared" si="2747"/>
        <v>0</v>
      </c>
      <c r="QD3158">
        <f t="shared" si="2748"/>
        <v>0</v>
      </c>
      <c r="QK3158">
        <f t="shared" si="2749"/>
        <v>0</v>
      </c>
    </row>
    <row r="3159" spans="15:453" x14ac:dyDescent="0.25">
      <c r="O3159">
        <f t="shared" si="2695"/>
        <v>0</v>
      </c>
      <c r="V3159">
        <f t="shared" si="2696"/>
        <v>0</v>
      </c>
      <c r="AC3159">
        <f t="shared" si="2697"/>
        <v>0</v>
      </c>
      <c r="AJ3159">
        <f t="shared" si="2698"/>
        <v>0</v>
      </c>
      <c r="AQ3159">
        <f t="shared" si="2699"/>
        <v>0</v>
      </c>
      <c r="AX3159">
        <f t="shared" si="2700"/>
        <v>0</v>
      </c>
      <c r="BE3159">
        <f t="shared" si="2701"/>
        <v>0</v>
      </c>
      <c r="BT3159">
        <f t="shared" si="2702"/>
        <v>0</v>
      </c>
      <c r="CA3159">
        <f t="shared" si="2703"/>
        <v>0</v>
      </c>
      <c r="CH3159">
        <f t="shared" si="2704"/>
        <v>0</v>
      </c>
      <c r="CO3159">
        <f t="shared" si="2705"/>
        <v>0</v>
      </c>
      <c r="CV3159">
        <f t="shared" si="2706"/>
        <v>0</v>
      </c>
      <c r="DC3159">
        <f t="shared" si="2707"/>
        <v>0</v>
      </c>
      <c r="DJ3159">
        <f t="shared" si="2708"/>
        <v>0</v>
      </c>
      <c r="DY3159">
        <f t="shared" si="2709"/>
        <v>0</v>
      </c>
      <c r="EF3159">
        <f t="shared" si="2710"/>
        <v>0</v>
      </c>
      <c r="EM3159">
        <f t="shared" si="2711"/>
        <v>0</v>
      </c>
      <c r="ET3159">
        <f t="shared" si="2712"/>
        <v>0</v>
      </c>
      <c r="FA3159">
        <f t="shared" si="2713"/>
        <v>0</v>
      </c>
      <c r="FH3159">
        <f t="shared" si="2714"/>
        <v>0</v>
      </c>
      <c r="FO3159">
        <f t="shared" si="2715"/>
        <v>0</v>
      </c>
      <c r="GD3159">
        <f t="shared" si="2716"/>
        <v>0</v>
      </c>
      <c r="GK3159">
        <f t="shared" si="2717"/>
        <v>0</v>
      </c>
      <c r="GR3159">
        <f t="shared" si="2718"/>
        <v>0</v>
      </c>
      <c r="HF3159">
        <f t="shared" si="2719"/>
        <v>0</v>
      </c>
      <c r="HM3159">
        <f t="shared" si="2720"/>
        <v>0</v>
      </c>
      <c r="HT3159">
        <f t="shared" si="2721"/>
        <v>0</v>
      </c>
      <c r="II3159">
        <f t="shared" si="2722"/>
        <v>0</v>
      </c>
      <c r="IP3159">
        <f t="shared" si="2723"/>
        <v>0</v>
      </c>
      <c r="IW3159">
        <f t="shared" si="2724"/>
        <v>0</v>
      </c>
      <c r="JD3159">
        <f t="shared" si="2725"/>
        <v>0</v>
      </c>
      <c r="JK3159">
        <f t="shared" si="2726"/>
        <v>0</v>
      </c>
      <c r="JR3159">
        <f t="shared" si="2727"/>
        <v>0</v>
      </c>
      <c r="JY3159">
        <f t="shared" si="2728"/>
        <v>0</v>
      </c>
      <c r="KM3159">
        <f t="shared" si="2729"/>
        <v>0</v>
      </c>
      <c r="KT3159">
        <f t="shared" si="2730"/>
        <v>0</v>
      </c>
      <c r="LA3159">
        <f t="shared" si="2731"/>
        <v>0</v>
      </c>
      <c r="LH3159">
        <f t="shared" si="2732"/>
        <v>0</v>
      </c>
      <c r="LO3159">
        <f t="shared" si="2733"/>
        <v>0</v>
      </c>
      <c r="LV3159">
        <f t="shared" si="2734"/>
        <v>0</v>
      </c>
      <c r="MC3159">
        <f t="shared" si="2735"/>
        <v>0</v>
      </c>
      <c r="MQ3159">
        <f t="shared" si="2736"/>
        <v>0</v>
      </c>
      <c r="MX3159">
        <f t="shared" si="2737"/>
        <v>0</v>
      </c>
      <c r="NE3159">
        <f t="shared" si="2738"/>
        <v>0</v>
      </c>
      <c r="NL3159">
        <f t="shared" si="2739"/>
        <v>0</v>
      </c>
      <c r="NS3159">
        <f t="shared" si="2740"/>
        <v>0</v>
      </c>
      <c r="NZ3159">
        <f t="shared" si="2741"/>
        <v>0</v>
      </c>
      <c r="OG3159">
        <f t="shared" si="2742"/>
        <v>0</v>
      </c>
      <c r="OU3159">
        <f t="shared" si="2743"/>
        <v>0</v>
      </c>
      <c r="PB3159">
        <f t="shared" si="2744"/>
        <v>0</v>
      </c>
      <c r="PI3159">
        <f t="shared" si="2745"/>
        <v>0</v>
      </c>
      <c r="PP3159">
        <f t="shared" si="2746"/>
        <v>0</v>
      </c>
      <c r="PW3159">
        <f t="shared" si="2747"/>
        <v>0</v>
      </c>
      <c r="QD3159">
        <f t="shared" si="2748"/>
        <v>0</v>
      </c>
      <c r="QK3159">
        <f t="shared" si="2749"/>
        <v>0</v>
      </c>
    </row>
    <row r="3160" spans="15:453" x14ac:dyDescent="0.25">
      <c r="O3160">
        <f t="shared" si="2695"/>
        <v>0</v>
      </c>
      <c r="V3160">
        <f t="shared" si="2696"/>
        <v>0</v>
      </c>
      <c r="AC3160">
        <f t="shared" si="2697"/>
        <v>0</v>
      </c>
      <c r="AJ3160">
        <f t="shared" si="2698"/>
        <v>0</v>
      </c>
      <c r="AQ3160">
        <f t="shared" si="2699"/>
        <v>0</v>
      </c>
      <c r="AX3160">
        <f t="shared" si="2700"/>
        <v>0</v>
      </c>
      <c r="BE3160">
        <f t="shared" si="2701"/>
        <v>0</v>
      </c>
      <c r="BT3160">
        <f t="shared" si="2702"/>
        <v>0</v>
      </c>
      <c r="CA3160">
        <f t="shared" si="2703"/>
        <v>0</v>
      </c>
      <c r="CH3160">
        <f t="shared" si="2704"/>
        <v>0</v>
      </c>
      <c r="CO3160">
        <f t="shared" si="2705"/>
        <v>0</v>
      </c>
      <c r="CV3160">
        <f t="shared" si="2706"/>
        <v>0</v>
      </c>
      <c r="DC3160">
        <f t="shared" si="2707"/>
        <v>0</v>
      </c>
      <c r="DJ3160">
        <f t="shared" si="2708"/>
        <v>0</v>
      </c>
      <c r="DY3160">
        <f t="shared" si="2709"/>
        <v>0</v>
      </c>
      <c r="EF3160">
        <f t="shared" si="2710"/>
        <v>0</v>
      </c>
      <c r="EM3160">
        <f t="shared" si="2711"/>
        <v>0</v>
      </c>
      <c r="ET3160">
        <f t="shared" si="2712"/>
        <v>0</v>
      </c>
      <c r="FA3160">
        <f t="shared" si="2713"/>
        <v>0</v>
      </c>
      <c r="FH3160">
        <f t="shared" si="2714"/>
        <v>0</v>
      </c>
      <c r="FO3160">
        <f t="shared" si="2715"/>
        <v>0</v>
      </c>
      <c r="GD3160">
        <f t="shared" si="2716"/>
        <v>0</v>
      </c>
      <c r="GK3160">
        <f t="shared" si="2717"/>
        <v>0</v>
      </c>
      <c r="GR3160">
        <f t="shared" si="2718"/>
        <v>0</v>
      </c>
      <c r="HF3160">
        <f t="shared" si="2719"/>
        <v>0</v>
      </c>
      <c r="HM3160">
        <f t="shared" si="2720"/>
        <v>0</v>
      </c>
      <c r="HT3160">
        <f t="shared" si="2721"/>
        <v>0</v>
      </c>
      <c r="II3160">
        <f t="shared" si="2722"/>
        <v>0</v>
      </c>
      <c r="IP3160">
        <f t="shared" si="2723"/>
        <v>0</v>
      </c>
      <c r="IW3160">
        <f t="shared" si="2724"/>
        <v>0</v>
      </c>
      <c r="JD3160">
        <f t="shared" si="2725"/>
        <v>0</v>
      </c>
      <c r="JK3160">
        <f t="shared" si="2726"/>
        <v>0</v>
      </c>
      <c r="JR3160">
        <f t="shared" si="2727"/>
        <v>0</v>
      </c>
      <c r="JY3160">
        <f t="shared" si="2728"/>
        <v>0</v>
      </c>
      <c r="KM3160">
        <f t="shared" si="2729"/>
        <v>0</v>
      </c>
      <c r="KT3160">
        <f t="shared" si="2730"/>
        <v>0</v>
      </c>
      <c r="LA3160">
        <f t="shared" si="2731"/>
        <v>0</v>
      </c>
      <c r="LH3160">
        <f t="shared" si="2732"/>
        <v>0</v>
      </c>
      <c r="LO3160">
        <f t="shared" si="2733"/>
        <v>0</v>
      </c>
      <c r="LV3160">
        <f t="shared" si="2734"/>
        <v>0</v>
      </c>
      <c r="MC3160">
        <f t="shared" si="2735"/>
        <v>0</v>
      </c>
      <c r="MQ3160">
        <f t="shared" si="2736"/>
        <v>0</v>
      </c>
      <c r="MX3160">
        <f t="shared" si="2737"/>
        <v>0</v>
      </c>
      <c r="NE3160">
        <f t="shared" si="2738"/>
        <v>0</v>
      </c>
      <c r="NL3160">
        <f t="shared" si="2739"/>
        <v>0</v>
      </c>
      <c r="NS3160">
        <f t="shared" si="2740"/>
        <v>0</v>
      </c>
      <c r="NZ3160">
        <f t="shared" si="2741"/>
        <v>0</v>
      </c>
      <c r="OG3160">
        <f t="shared" si="2742"/>
        <v>0</v>
      </c>
      <c r="OU3160">
        <f t="shared" si="2743"/>
        <v>0</v>
      </c>
      <c r="PB3160">
        <f t="shared" si="2744"/>
        <v>0</v>
      </c>
      <c r="PI3160">
        <f t="shared" si="2745"/>
        <v>0</v>
      </c>
      <c r="PP3160">
        <f t="shared" si="2746"/>
        <v>0</v>
      </c>
      <c r="PW3160">
        <f t="shared" si="2747"/>
        <v>0</v>
      </c>
      <c r="QD3160">
        <f t="shared" si="2748"/>
        <v>0</v>
      </c>
      <c r="QK3160">
        <f t="shared" si="2749"/>
        <v>0</v>
      </c>
    </row>
    <row r="3161" spans="15:453" x14ac:dyDescent="0.25">
      <c r="O3161">
        <f t="shared" si="2695"/>
        <v>0</v>
      </c>
      <c r="V3161">
        <f t="shared" si="2696"/>
        <v>0</v>
      </c>
      <c r="AC3161">
        <f t="shared" si="2697"/>
        <v>0</v>
      </c>
      <c r="AJ3161">
        <f t="shared" si="2698"/>
        <v>0</v>
      </c>
      <c r="AQ3161">
        <f t="shared" si="2699"/>
        <v>0</v>
      </c>
      <c r="AX3161">
        <f t="shared" si="2700"/>
        <v>0</v>
      </c>
      <c r="BE3161">
        <f t="shared" si="2701"/>
        <v>0</v>
      </c>
      <c r="BT3161">
        <f t="shared" si="2702"/>
        <v>0</v>
      </c>
      <c r="CA3161">
        <f t="shared" si="2703"/>
        <v>0</v>
      </c>
      <c r="CH3161">
        <f t="shared" si="2704"/>
        <v>0</v>
      </c>
      <c r="CO3161">
        <f t="shared" si="2705"/>
        <v>0</v>
      </c>
      <c r="CV3161">
        <f t="shared" si="2706"/>
        <v>0</v>
      </c>
      <c r="DC3161">
        <f t="shared" si="2707"/>
        <v>0</v>
      </c>
      <c r="DJ3161">
        <f t="shared" si="2708"/>
        <v>0</v>
      </c>
      <c r="DY3161">
        <f t="shared" si="2709"/>
        <v>0</v>
      </c>
      <c r="EF3161">
        <f t="shared" si="2710"/>
        <v>0</v>
      </c>
      <c r="EM3161">
        <f t="shared" si="2711"/>
        <v>0</v>
      </c>
      <c r="ET3161">
        <f t="shared" si="2712"/>
        <v>0</v>
      </c>
      <c r="FA3161">
        <f t="shared" si="2713"/>
        <v>0</v>
      </c>
      <c r="FH3161">
        <f t="shared" si="2714"/>
        <v>0</v>
      </c>
      <c r="FO3161">
        <f t="shared" si="2715"/>
        <v>0</v>
      </c>
      <c r="GD3161">
        <f t="shared" si="2716"/>
        <v>0</v>
      </c>
      <c r="GK3161">
        <f t="shared" si="2717"/>
        <v>0</v>
      </c>
      <c r="GR3161">
        <f t="shared" si="2718"/>
        <v>0</v>
      </c>
      <c r="HF3161">
        <f t="shared" si="2719"/>
        <v>0</v>
      </c>
      <c r="HM3161">
        <f t="shared" si="2720"/>
        <v>0</v>
      </c>
      <c r="HT3161">
        <f t="shared" si="2721"/>
        <v>0</v>
      </c>
      <c r="II3161">
        <f t="shared" si="2722"/>
        <v>0</v>
      </c>
      <c r="IP3161">
        <f t="shared" si="2723"/>
        <v>0</v>
      </c>
      <c r="IW3161">
        <f t="shared" si="2724"/>
        <v>0</v>
      </c>
      <c r="JD3161">
        <f t="shared" si="2725"/>
        <v>0</v>
      </c>
      <c r="JK3161">
        <f t="shared" si="2726"/>
        <v>0</v>
      </c>
      <c r="JR3161">
        <f t="shared" si="2727"/>
        <v>0</v>
      </c>
      <c r="JY3161">
        <f t="shared" si="2728"/>
        <v>0</v>
      </c>
      <c r="KM3161">
        <f t="shared" si="2729"/>
        <v>0</v>
      </c>
      <c r="KT3161">
        <f t="shared" si="2730"/>
        <v>0</v>
      </c>
      <c r="LA3161">
        <f t="shared" si="2731"/>
        <v>0</v>
      </c>
      <c r="LH3161">
        <f t="shared" si="2732"/>
        <v>0</v>
      </c>
      <c r="LO3161">
        <f t="shared" si="2733"/>
        <v>0</v>
      </c>
      <c r="LV3161">
        <f t="shared" si="2734"/>
        <v>0</v>
      </c>
      <c r="MC3161">
        <f t="shared" si="2735"/>
        <v>0</v>
      </c>
      <c r="MQ3161">
        <f t="shared" si="2736"/>
        <v>0</v>
      </c>
      <c r="MX3161">
        <f t="shared" si="2737"/>
        <v>0</v>
      </c>
      <c r="NE3161">
        <f t="shared" si="2738"/>
        <v>0</v>
      </c>
      <c r="NL3161">
        <f t="shared" si="2739"/>
        <v>0</v>
      </c>
      <c r="NS3161">
        <f t="shared" si="2740"/>
        <v>0</v>
      </c>
      <c r="NZ3161">
        <f t="shared" si="2741"/>
        <v>0</v>
      </c>
      <c r="OG3161">
        <f t="shared" si="2742"/>
        <v>0</v>
      </c>
      <c r="OU3161">
        <f t="shared" si="2743"/>
        <v>0</v>
      </c>
      <c r="PB3161">
        <f t="shared" si="2744"/>
        <v>0</v>
      </c>
      <c r="PI3161">
        <f t="shared" si="2745"/>
        <v>0</v>
      </c>
      <c r="PP3161">
        <f t="shared" si="2746"/>
        <v>0</v>
      </c>
      <c r="PW3161">
        <f t="shared" si="2747"/>
        <v>0</v>
      </c>
      <c r="QD3161">
        <f t="shared" si="2748"/>
        <v>0</v>
      </c>
      <c r="QK3161">
        <f t="shared" si="2749"/>
        <v>0</v>
      </c>
    </row>
    <row r="3162" spans="15:453" x14ac:dyDescent="0.25">
      <c r="O3162">
        <f t="shared" si="2695"/>
        <v>0</v>
      </c>
      <c r="V3162">
        <f t="shared" si="2696"/>
        <v>0</v>
      </c>
      <c r="AC3162">
        <f t="shared" si="2697"/>
        <v>0</v>
      </c>
      <c r="AJ3162">
        <f t="shared" si="2698"/>
        <v>0</v>
      </c>
      <c r="AQ3162">
        <f t="shared" si="2699"/>
        <v>0</v>
      </c>
      <c r="AX3162">
        <f t="shared" si="2700"/>
        <v>0</v>
      </c>
      <c r="BE3162">
        <f t="shared" si="2701"/>
        <v>0</v>
      </c>
      <c r="BT3162">
        <f t="shared" si="2702"/>
        <v>0</v>
      </c>
      <c r="CA3162">
        <f t="shared" si="2703"/>
        <v>0</v>
      </c>
      <c r="CH3162">
        <f t="shared" si="2704"/>
        <v>0</v>
      </c>
      <c r="CO3162">
        <f t="shared" si="2705"/>
        <v>0</v>
      </c>
      <c r="CV3162">
        <f t="shared" si="2706"/>
        <v>0</v>
      </c>
      <c r="DC3162">
        <f t="shared" si="2707"/>
        <v>0</v>
      </c>
      <c r="DJ3162">
        <f t="shared" si="2708"/>
        <v>0</v>
      </c>
      <c r="DY3162">
        <f t="shared" si="2709"/>
        <v>0</v>
      </c>
      <c r="EF3162">
        <f t="shared" si="2710"/>
        <v>0</v>
      </c>
      <c r="EM3162">
        <f t="shared" si="2711"/>
        <v>0</v>
      </c>
      <c r="ET3162">
        <f t="shared" si="2712"/>
        <v>0</v>
      </c>
      <c r="FA3162">
        <f t="shared" si="2713"/>
        <v>0</v>
      </c>
      <c r="FH3162">
        <f t="shared" si="2714"/>
        <v>0</v>
      </c>
      <c r="FO3162">
        <f t="shared" si="2715"/>
        <v>0</v>
      </c>
      <c r="GD3162">
        <f t="shared" si="2716"/>
        <v>0</v>
      </c>
      <c r="GK3162">
        <f t="shared" si="2717"/>
        <v>0</v>
      </c>
      <c r="GR3162">
        <f t="shared" si="2718"/>
        <v>0</v>
      </c>
      <c r="HF3162">
        <f t="shared" si="2719"/>
        <v>0</v>
      </c>
      <c r="HM3162">
        <f t="shared" si="2720"/>
        <v>0</v>
      </c>
      <c r="HT3162">
        <f t="shared" si="2721"/>
        <v>0</v>
      </c>
      <c r="II3162">
        <f t="shared" si="2722"/>
        <v>0</v>
      </c>
      <c r="IP3162">
        <f t="shared" si="2723"/>
        <v>0</v>
      </c>
      <c r="IW3162">
        <f t="shared" si="2724"/>
        <v>0</v>
      </c>
      <c r="JD3162">
        <f t="shared" si="2725"/>
        <v>0</v>
      </c>
      <c r="JK3162">
        <f t="shared" si="2726"/>
        <v>0</v>
      </c>
      <c r="JR3162">
        <f t="shared" si="2727"/>
        <v>0</v>
      </c>
      <c r="JY3162">
        <f t="shared" si="2728"/>
        <v>0</v>
      </c>
      <c r="KM3162">
        <f t="shared" si="2729"/>
        <v>0</v>
      </c>
      <c r="KT3162">
        <f t="shared" si="2730"/>
        <v>0</v>
      </c>
      <c r="LA3162">
        <f t="shared" si="2731"/>
        <v>0</v>
      </c>
      <c r="LH3162">
        <f t="shared" si="2732"/>
        <v>0</v>
      </c>
      <c r="LO3162">
        <f t="shared" si="2733"/>
        <v>0</v>
      </c>
      <c r="LV3162">
        <f t="shared" si="2734"/>
        <v>0</v>
      </c>
      <c r="MC3162">
        <f t="shared" si="2735"/>
        <v>0</v>
      </c>
      <c r="MQ3162">
        <f t="shared" si="2736"/>
        <v>0</v>
      </c>
      <c r="MX3162">
        <f t="shared" si="2737"/>
        <v>0</v>
      </c>
      <c r="NE3162">
        <f t="shared" si="2738"/>
        <v>0</v>
      </c>
      <c r="NL3162">
        <f t="shared" si="2739"/>
        <v>0</v>
      </c>
      <c r="NS3162">
        <f t="shared" si="2740"/>
        <v>0</v>
      </c>
      <c r="NZ3162">
        <f t="shared" si="2741"/>
        <v>0</v>
      </c>
      <c r="OG3162">
        <f t="shared" si="2742"/>
        <v>0</v>
      </c>
      <c r="OU3162">
        <f t="shared" si="2743"/>
        <v>0</v>
      </c>
      <c r="PB3162">
        <f t="shared" si="2744"/>
        <v>0</v>
      </c>
      <c r="PI3162">
        <f t="shared" si="2745"/>
        <v>0</v>
      </c>
      <c r="PP3162">
        <f t="shared" si="2746"/>
        <v>0</v>
      </c>
      <c r="PW3162">
        <f t="shared" si="2747"/>
        <v>0</v>
      </c>
      <c r="QD3162">
        <f t="shared" si="2748"/>
        <v>0</v>
      </c>
      <c r="QK3162">
        <f t="shared" si="2749"/>
        <v>0</v>
      </c>
    </row>
    <row r="3163" spans="15:453" x14ac:dyDescent="0.25">
      <c r="O3163">
        <f t="shared" si="2695"/>
        <v>0</v>
      </c>
      <c r="V3163">
        <f t="shared" si="2696"/>
        <v>0</v>
      </c>
      <c r="AC3163">
        <f t="shared" si="2697"/>
        <v>0</v>
      </c>
      <c r="AJ3163">
        <f t="shared" si="2698"/>
        <v>0</v>
      </c>
      <c r="AQ3163">
        <f t="shared" si="2699"/>
        <v>0</v>
      </c>
      <c r="AX3163">
        <f t="shared" si="2700"/>
        <v>0</v>
      </c>
      <c r="BE3163">
        <f t="shared" si="2701"/>
        <v>0</v>
      </c>
      <c r="BT3163">
        <f t="shared" si="2702"/>
        <v>0</v>
      </c>
      <c r="CA3163">
        <f t="shared" si="2703"/>
        <v>0</v>
      </c>
      <c r="CH3163">
        <f t="shared" si="2704"/>
        <v>0</v>
      </c>
      <c r="CO3163">
        <f t="shared" si="2705"/>
        <v>0</v>
      </c>
      <c r="CV3163">
        <f t="shared" si="2706"/>
        <v>0</v>
      </c>
      <c r="DC3163">
        <f t="shared" si="2707"/>
        <v>0</v>
      </c>
      <c r="DJ3163">
        <f t="shared" si="2708"/>
        <v>0</v>
      </c>
      <c r="DY3163">
        <f t="shared" si="2709"/>
        <v>0</v>
      </c>
      <c r="EF3163">
        <f t="shared" si="2710"/>
        <v>0</v>
      </c>
      <c r="EM3163">
        <f t="shared" si="2711"/>
        <v>0</v>
      </c>
      <c r="ET3163">
        <f t="shared" si="2712"/>
        <v>0</v>
      </c>
      <c r="FA3163">
        <f t="shared" si="2713"/>
        <v>0</v>
      </c>
      <c r="FH3163">
        <f t="shared" si="2714"/>
        <v>0</v>
      </c>
      <c r="FO3163">
        <f t="shared" si="2715"/>
        <v>0</v>
      </c>
      <c r="GD3163">
        <f t="shared" si="2716"/>
        <v>0</v>
      </c>
      <c r="GK3163">
        <f t="shared" si="2717"/>
        <v>0</v>
      </c>
      <c r="GR3163">
        <f t="shared" si="2718"/>
        <v>0</v>
      </c>
      <c r="HF3163">
        <f t="shared" si="2719"/>
        <v>0</v>
      </c>
      <c r="HM3163">
        <f t="shared" si="2720"/>
        <v>0</v>
      </c>
      <c r="HT3163">
        <f t="shared" si="2721"/>
        <v>0</v>
      </c>
      <c r="II3163">
        <f t="shared" si="2722"/>
        <v>0</v>
      </c>
      <c r="IP3163">
        <f t="shared" si="2723"/>
        <v>0</v>
      </c>
      <c r="IW3163">
        <f t="shared" si="2724"/>
        <v>0</v>
      </c>
      <c r="JD3163">
        <f t="shared" si="2725"/>
        <v>0</v>
      </c>
      <c r="JK3163">
        <f t="shared" si="2726"/>
        <v>0</v>
      </c>
      <c r="JR3163">
        <f t="shared" si="2727"/>
        <v>0</v>
      </c>
      <c r="JY3163">
        <f t="shared" si="2728"/>
        <v>0</v>
      </c>
      <c r="KM3163">
        <f t="shared" si="2729"/>
        <v>0</v>
      </c>
      <c r="KT3163">
        <f t="shared" si="2730"/>
        <v>0</v>
      </c>
      <c r="LA3163">
        <f t="shared" si="2731"/>
        <v>0</v>
      </c>
      <c r="LH3163">
        <f t="shared" si="2732"/>
        <v>0</v>
      </c>
      <c r="LO3163">
        <f t="shared" si="2733"/>
        <v>0</v>
      </c>
      <c r="LV3163">
        <f t="shared" si="2734"/>
        <v>0</v>
      </c>
      <c r="MC3163">
        <f t="shared" si="2735"/>
        <v>0</v>
      </c>
      <c r="MQ3163">
        <f t="shared" si="2736"/>
        <v>0</v>
      </c>
      <c r="MX3163">
        <f t="shared" si="2737"/>
        <v>0</v>
      </c>
      <c r="NE3163">
        <f t="shared" si="2738"/>
        <v>0</v>
      </c>
      <c r="NL3163">
        <f t="shared" si="2739"/>
        <v>0</v>
      </c>
      <c r="NS3163">
        <f t="shared" si="2740"/>
        <v>0</v>
      </c>
      <c r="NZ3163">
        <f t="shared" si="2741"/>
        <v>0</v>
      </c>
      <c r="OG3163">
        <f t="shared" si="2742"/>
        <v>0</v>
      </c>
      <c r="OU3163">
        <f t="shared" si="2743"/>
        <v>0</v>
      </c>
      <c r="PB3163">
        <f t="shared" si="2744"/>
        <v>0</v>
      </c>
      <c r="PI3163">
        <f t="shared" si="2745"/>
        <v>0</v>
      </c>
      <c r="PP3163">
        <f t="shared" si="2746"/>
        <v>0</v>
      </c>
      <c r="PW3163">
        <f t="shared" si="2747"/>
        <v>0</v>
      </c>
      <c r="QD3163">
        <f t="shared" si="2748"/>
        <v>0</v>
      </c>
      <c r="QK3163">
        <f t="shared" si="2749"/>
        <v>0</v>
      </c>
    </row>
    <row r="3164" spans="15:453" x14ac:dyDescent="0.25">
      <c r="O3164">
        <f t="shared" si="2695"/>
        <v>0</v>
      </c>
      <c r="V3164">
        <f t="shared" si="2696"/>
        <v>0</v>
      </c>
      <c r="AC3164">
        <f t="shared" si="2697"/>
        <v>0</v>
      </c>
      <c r="AJ3164">
        <f t="shared" si="2698"/>
        <v>0</v>
      </c>
      <c r="AQ3164">
        <f t="shared" si="2699"/>
        <v>0</v>
      </c>
      <c r="AX3164">
        <f t="shared" si="2700"/>
        <v>0</v>
      </c>
      <c r="BE3164">
        <f t="shared" si="2701"/>
        <v>0</v>
      </c>
      <c r="BT3164">
        <f t="shared" si="2702"/>
        <v>0</v>
      </c>
      <c r="CA3164">
        <f t="shared" si="2703"/>
        <v>0</v>
      </c>
      <c r="CH3164">
        <f t="shared" si="2704"/>
        <v>0</v>
      </c>
      <c r="CO3164">
        <f t="shared" si="2705"/>
        <v>0</v>
      </c>
      <c r="CV3164">
        <f t="shared" si="2706"/>
        <v>0</v>
      </c>
      <c r="DC3164">
        <f t="shared" si="2707"/>
        <v>0</v>
      </c>
      <c r="DJ3164">
        <f t="shared" si="2708"/>
        <v>0</v>
      </c>
      <c r="DY3164">
        <f t="shared" si="2709"/>
        <v>0</v>
      </c>
      <c r="EF3164">
        <f t="shared" si="2710"/>
        <v>0</v>
      </c>
      <c r="EM3164">
        <f t="shared" si="2711"/>
        <v>0</v>
      </c>
      <c r="ET3164">
        <f t="shared" si="2712"/>
        <v>0</v>
      </c>
      <c r="FA3164">
        <f t="shared" si="2713"/>
        <v>0</v>
      </c>
      <c r="FH3164">
        <f t="shared" si="2714"/>
        <v>0</v>
      </c>
      <c r="FO3164">
        <f t="shared" si="2715"/>
        <v>0</v>
      </c>
      <c r="GD3164">
        <f t="shared" si="2716"/>
        <v>0</v>
      </c>
      <c r="GK3164">
        <f t="shared" si="2717"/>
        <v>0</v>
      </c>
      <c r="GR3164">
        <f t="shared" si="2718"/>
        <v>0</v>
      </c>
      <c r="HF3164">
        <f t="shared" si="2719"/>
        <v>0</v>
      </c>
      <c r="HM3164">
        <f t="shared" si="2720"/>
        <v>0</v>
      </c>
      <c r="HT3164">
        <f t="shared" si="2721"/>
        <v>0</v>
      </c>
      <c r="II3164">
        <f t="shared" si="2722"/>
        <v>0</v>
      </c>
      <c r="IP3164">
        <f t="shared" si="2723"/>
        <v>0</v>
      </c>
      <c r="IW3164">
        <f t="shared" si="2724"/>
        <v>0</v>
      </c>
      <c r="JD3164">
        <f t="shared" si="2725"/>
        <v>0</v>
      </c>
      <c r="JK3164">
        <f t="shared" si="2726"/>
        <v>0</v>
      </c>
      <c r="JR3164">
        <f t="shared" si="2727"/>
        <v>0</v>
      </c>
      <c r="JY3164">
        <f t="shared" si="2728"/>
        <v>0</v>
      </c>
      <c r="KM3164">
        <f t="shared" si="2729"/>
        <v>0</v>
      </c>
      <c r="KT3164">
        <f t="shared" si="2730"/>
        <v>0</v>
      </c>
      <c r="LA3164">
        <f t="shared" si="2731"/>
        <v>0</v>
      </c>
      <c r="LH3164">
        <f t="shared" si="2732"/>
        <v>0</v>
      </c>
      <c r="LO3164">
        <f t="shared" si="2733"/>
        <v>0</v>
      </c>
      <c r="LV3164">
        <f t="shared" si="2734"/>
        <v>0</v>
      </c>
      <c r="MC3164">
        <f t="shared" si="2735"/>
        <v>0</v>
      </c>
      <c r="MQ3164">
        <f t="shared" si="2736"/>
        <v>0</v>
      </c>
      <c r="MX3164">
        <f t="shared" si="2737"/>
        <v>0</v>
      </c>
      <c r="NE3164">
        <f t="shared" si="2738"/>
        <v>0</v>
      </c>
      <c r="NL3164">
        <f t="shared" si="2739"/>
        <v>0</v>
      </c>
      <c r="NS3164">
        <f t="shared" si="2740"/>
        <v>0</v>
      </c>
      <c r="NZ3164">
        <f t="shared" si="2741"/>
        <v>0</v>
      </c>
      <c r="OG3164">
        <f t="shared" si="2742"/>
        <v>0</v>
      </c>
      <c r="OU3164">
        <f t="shared" si="2743"/>
        <v>0</v>
      </c>
      <c r="PB3164">
        <f t="shared" si="2744"/>
        <v>0</v>
      </c>
      <c r="PI3164">
        <f t="shared" si="2745"/>
        <v>0</v>
      </c>
      <c r="PP3164">
        <f t="shared" si="2746"/>
        <v>0</v>
      </c>
      <c r="PW3164">
        <f t="shared" si="2747"/>
        <v>0</v>
      </c>
      <c r="QD3164">
        <f t="shared" si="2748"/>
        <v>0</v>
      </c>
      <c r="QK3164">
        <f t="shared" si="2749"/>
        <v>0</v>
      </c>
    </row>
    <row r="3165" spans="15:453" x14ac:dyDescent="0.25">
      <c r="O3165">
        <f t="shared" si="2695"/>
        <v>0</v>
      </c>
      <c r="V3165">
        <f t="shared" si="2696"/>
        <v>0</v>
      </c>
      <c r="AC3165">
        <f t="shared" si="2697"/>
        <v>0</v>
      </c>
      <c r="AJ3165">
        <f t="shared" si="2698"/>
        <v>0</v>
      </c>
      <c r="AQ3165">
        <f t="shared" si="2699"/>
        <v>0</v>
      </c>
      <c r="AX3165">
        <f t="shared" si="2700"/>
        <v>0</v>
      </c>
      <c r="BE3165">
        <f t="shared" si="2701"/>
        <v>0</v>
      </c>
      <c r="BT3165">
        <f t="shared" si="2702"/>
        <v>0</v>
      </c>
      <c r="CA3165">
        <f t="shared" si="2703"/>
        <v>0</v>
      </c>
      <c r="CH3165">
        <f t="shared" si="2704"/>
        <v>0</v>
      </c>
      <c r="CO3165">
        <f t="shared" si="2705"/>
        <v>0</v>
      </c>
      <c r="CV3165">
        <f t="shared" si="2706"/>
        <v>0</v>
      </c>
      <c r="DC3165">
        <f t="shared" si="2707"/>
        <v>0</v>
      </c>
      <c r="DJ3165">
        <f t="shared" si="2708"/>
        <v>0</v>
      </c>
      <c r="DY3165">
        <f t="shared" si="2709"/>
        <v>0</v>
      </c>
      <c r="EF3165">
        <f t="shared" si="2710"/>
        <v>0</v>
      </c>
      <c r="EM3165">
        <f t="shared" si="2711"/>
        <v>0</v>
      </c>
      <c r="ET3165">
        <f t="shared" si="2712"/>
        <v>0</v>
      </c>
      <c r="FA3165">
        <f t="shared" si="2713"/>
        <v>0</v>
      </c>
      <c r="FH3165">
        <f t="shared" si="2714"/>
        <v>0</v>
      </c>
      <c r="FO3165">
        <f t="shared" si="2715"/>
        <v>0</v>
      </c>
      <c r="GD3165">
        <f t="shared" si="2716"/>
        <v>0</v>
      </c>
      <c r="GK3165">
        <f t="shared" si="2717"/>
        <v>0</v>
      </c>
      <c r="GR3165">
        <f t="shared" si="2718"/>
        <v>0</v>
      </c>
      <c r="HF3165">
        <f t="shared" si="2719"/>
        <v>0</v>
      </c>
      <c r="HM3165">
        <f t="shared" si="2720"/>
        <v>0</v>
      </c>
      <c r="HT3165">
        <f t="shared" si="2721"/>
        <v>0</v>
      </c>
      <c r="II3165">
        <f t="shared" si="2722"/>
        <v>0</v>
      </c>
      <c r="IP3165">
        <f t="shared" si="2723"/>
        <v>0</v>
      </c>
      <c r="IW3165">
        <f t="shared" si="2724"/>
        <v>0</v>
      </c>
      <c r="JD3165">
        <f t="shared" si="2725"/>
        <v>0</v>
      </c>
      <c r="JK3165">
        <f t="shared" si="2726"/>
        <v>0</v>
      </c>
      <c r="JR3165">
        <f t="shared" si="2727"/>
        <v>0</v>
      </c>
      <c r="JY3165">
        <f t="shared" si="2728"/>
        <v>0</v>
      </c>
      <c r="KM3165">
        <f t="shared" si="2729"/>
        <v>0</v>
      </c>
      <c r="KT3165">
        <f t="shared" si="2730"/>
        <v>0</v>
      </c>
      <c r="LA3165">
        <f t="shared" si="2731"/>
        <v>0</v>
      </c>
      <c r="LH3165">
        <f t="shared" si="2732"/>
        <v>0</v>
      </c>
      <c r="LO3165">
        <f t="shared" si="2733"/>
        <v>0</v>
      </c>
      <c r="LV3165">
        <f t="shared" si="2734"/>
        <v>0</v>
      </c>
      <c r="MC3165">
        <f t="shared" si="2735"/>
        <v>0</v>
      </c>
      <c r="MQ3165">
        <f t="shared" si="2736"/>
        <v>0</v>
      </c>
      <c r="MX3165">
        <f t="shared" si="2737"/>
        <v>0</v>
      </c>
      <c r="NE3165">
        <f t="shared" si="2738"/>
        <v>0</v>
      </c>
      <c r="NL3165">
        <f t="shared" si="2739"/>
        <v>0</v>
      </c>
      <c r="NS3165">
        <f t="shared" si="2740"/>
        <v>0</v>
      </c>
      <c r="NZ3165">
        <f t="shared" si="2741"/>
        <v>0</v>
      </c>
      <c r="OG3165">
        <f t="shared" si="2742"/>
        <v>0</v>
      </c>
      <c r="OU3165">
        <f t="shared" si="2743"/>
        <v>0</v>
      </c>
      <c r="PB3165">
        <f t="shared" si="2744"/>
        <v>0</v>
      </c>
      <c r="PI3165">
        <f t="shared" si="2745"/>
        <v>0</v>
      </c>
      <c r="PP3165">
        <f t="shared" si="2746"/>
        <v>0</v>
      </c>
      <c r="PW3165">
        <f t="shared" si="2747"/>
        <v>0</v>
      </c>
      <c r="QD3165">
        <f t="shared" si="2748"/>
        <v>0</v>
      </c>
      <c r="QK3165">
        <f t="shared" si="2749"/>
        <v>0</v>
      </c>
    </row>
    <row r="3166" spans="15:453" x14ac:dyDescent="0.25">
      <c r="O3166">
        <f t="shared" si="2695"/>
        <v>0</v>
      </c>
      <c r="V3166">
        <f t="shared" si="2696"/>
        <v>0</v>
      </c>
      <c r="AC3166">
        <f t="shared" si="2697"/>
        <v>0</v>
      </c>
      <c r="AJ3166">
        <f t="shared" si="2698"/>
        <v>0</v>
      </c>
      <c r="AQ3166">
        <f t="shared" si="2699"/>
        <v>0</v>
      </c>
      <c r="AX3166">
        <f t="shared" si="2700"/>
        <v>0</v>
      </c>
      <c r="BE3166">
        <f t="shared" si="2701"/>
        <v>0</v>
      </c>
      <c r="BT3166">
        <f t="shared" si="2702"/>
        <v>0</v>
      </c>
      <c r="CA3166">
        <f t="shared" si="2703"/>
        <v>0</v>
      </c>
      <c r="CH3166">
        <f t="shared" si="2704"/>
        <v>0</v>
      </c>
      <c r="CO3166">
        <f t="shared" si="2705"/>
        <v>0</v>
      </c>
      <c r="CV3166">
        <f t="shared" si="2706"/>
        <v>0</v>
      </c>
      <c r="DC3166">
        <f t="shared" si="2707"/>
        <v>0</v>
      </c>
      <c r="DJ3166">
        <f t="shared" si="2708"/>
        <v>0</v>
      </c>
      <c r="DY3166">
        <f t="shared" si="2709"/>
        <v>0</v>
      </c>
      <c r="EF3166">
        <f t="shared" si="2710"/>
        <v>0</v>
      </c>
      <c r="EM3166">
        <f t="shared" si="2711"/>
        <v>0</v>
      </c>
      <c r="ET3166">
        <f t="shared" si="2712"/>
        <v>0</v>
      </c>
      <c r="FA3166">
        <f t="shared" si="2713"/>
        <v>0</v>
      </c>
      <c r="FH3166">
        <f t="shared" si="2714"/>
        <v>0</v>
      </c>
      <c r="FO3166">
        <f t="shared" si="2715"/>
        <v>0</v>
      </c>
      <c r="GD3166">
        <f t="shared" si="2716"/>
        <v>0</v>
      </c>
      <c r="GK3166">
        <f t="shared" si="2717"/>
        <v>0</v>
      </c>
      <c r="GR3166">
        <f t="shared" si="2718"/>
        <v>0</v>
      </c>
      <c r="HF3166">
        <f t="shared" si="2719"/>
        <v>0</v>
      </c>
      <c r="HM3166">
        <f t="shared" si="2720"/>
        <v>0</v>
      </c>
      <c r="HT3166">
        <f t="shared" si="2721"/>
        <v>0</v>
      </c>
      <c r="II3166">
        <f t="shared" si="2722"/>
        <v>0</v>
      </c>
      <c r="IP3166">
        <f t="shared" si="2723"/>
        <v>0</v>
      </c>
      <c r="IW3166">
        <f t="shared" si="2724"/>
        <v>0</v>
      </c>
      <c r="JD3166">
        <f t="shared" si="2725"/>
        <v>0</v>
      </c>
      <c r="JK3166">
        <f t="shared" si="2726"/>
        <v>0</v>
      </c>
      <c r="JR3166">
        <f t="shared" si="2727"/>
        <v>0</v>
      </c>
      <c r="JY3166">
        <f t="shared" si="2728"/>
        <v>0</v>
      </c>
      <c r="KM3166">
        <f t="shared" si="2729"/>
        <v>0</v>
      </c>
      <c r="KT3166">
        <f t="shared" si="2730"/>
        <v>0</v>
      </c>
      <c r="LA3166">
        <f t="shared" si="2731"/>
        <v>0</v>
      </c>
      <c r="LH3166">
        <f t="shared" si="2732"/>
        <v>0</v>
      </c>
      <c r="LO3166">
        <f t="shared" si="2733"/>
        <v>0</v>
      </c>
      <c r="LV3166">
        <f t="shared" si="2734"/>
        <v>0</v>
      </c>
      <c r="MC3166">
        <f t="shared" si="2735"/>
        <v>0</v>
      </c>
      <c r="MQ3166">
        <f t="shared" si="2736"/>
        <v>0</v>
      </c>
      <c r="MX3166">
        <f t="shared" si="2737"/>
        <v>0</v>
      </c>
      <c r="NE3166">
        <f t="shared" si="2738"/>
        <v>0</v>
      </c>
      <c r="NL3166">
        <f t="shared" si="2739"/>
        <v>0</v>
      </c>
      <c r="NS3166">
        <f t="shared" si="2740"/>
        <v>0</v>
      </c>
      <c r="NZ3166">
        <f t="shared" si="2741"/>
        <v>0</v>
      </c>
      <c r="OG3166">
        <f t="shared" si="2742"/>
        <v>0</v>
      </c>
      <c r="OU3166">
        <f t="shared" si="2743"/>
        <v>0</v>
      </c>
      <c r="PB3166">
        <f t="shared" si="2744"/>
        <v>0</v>
      </c>
      <c r="PI3166">
        <f t="shared" si="2745"/>
        <v>0</v>
      </c>
      <c r="PP3166">
        <f t="shared" si="2746"/>
        <v>0</v>
      </c>
      <c r="PW3166">
        <f t="shared" si="2747"/>
        <v>0</v>
      </c>
      <c r="QD3166">
        <f t="shared" si="2748"/>
        <v>0</v>
      </c>
      <c r="QK3166">
        <f t="shared" si="2749"/>
        <v>0</v>
      </c>
    </row>
    <row r="3167" spans="15:453" x14ac:dyDescent="0.25">
      <c r="O3167">
        <f t="shared" si="2695"/>
        <v>0</v>
      </c>
      <c r="V3167">
        <f t="shared" si="2696"/>
        <v>0</v>
      </c>
      <c r="AC3167">
        <f t="shared" si="2697"/>
        <v>0</v>
      </c>
      <c r="AJ3167">
        <f t="shared" si="2698"/>
        <v>0</v>
      </c>
      <c r="AQ3167">
        <f t="shared" si="2699"/>
        <v>0</v>
      </c>
      <c r="AX3167">
        <f t="shared" si="2700"/>
        <v>0</v>
      </c>
      <c r="BE3167">
        <f t="shared" si="2701"/>
        <v>0</v>
      </c>
      <c r="BT3167">
        <f t="shared" si="2702"/>
        <v>0</v>
      </c>
      <c r="CA3167">
        <f t="shared" si="2703"/>
        <v>0</v>
      </c>
      <c r="CH3167">
        <f t="shared" si="2704"/>
        <v>0</v>
      </c>
      <c r="CO3167">
        <f t="shared" si="2705"/>
        <v>0</v>
      </c>
      <c r="CV3167">
        <f t="shared" si="2706"/>
        <v>0</v>
      </c>
      <c r="DC3167">
        <f t="shared" si="2707"/>
        <v>0</v>
      </c>
      <c r="DJ3167">
        <f t="shared" si="2708"/>
        <v>0</v>
      </c>
      <c r="DY3167">
        <f t="shared" si="2709"/>
        <v>0</v>
      </c>
      <c r="EF3167">
        <f t="shared" si="2710"/>
        <v>0</v>
      </c>
      <c r="EM3167">
        <f t="shared" si="2711"/>
        <v>0</v>
      </c>
      <c r="ET3167">
        <f t="shared" si="2712"/>
        <v>0</v>
      </c>
      <c r="FA3167">
        <f t="shared" si="2713"/>
        <v>0</v>
      </c>
      <c r="FH3167">
        <f t="shared" si="2714"/>
        <v>0</v>
      </c>
      <c r="FO3167">
        <f t="shared" si="2715"/>
        <v>0</v>
      </c>
      <c r="GD3167">
        <f t="shared" si="2716"/>
        <v>0</v>
      </c>
      <c r="GK3167">
        <f t="shared" si="2717"/>
        <v>0</v>
      </c>
      <c r="GR3167">
        <f t="shared" si="2718"/>
        <v>0</v>
      </c>
      <c r="HF3167">
        <f t="shared" si="2719"/>
        <v>0</v>
      </c>
      <c r="HM3167">
        <f t="shared" si="2720"/>
        <v>0</v>
      </c>
      <c r="HT3167">
        <f t="shared" si="2721"/>
        <v>0</v>
      </c>
      <c r="II3167">
        <f t="shared" si="2722"/>
        <v>0</v>
      </c>
      <c r="IP3167">
        <f t="shared" si="2723"/>
        <v>0</v>
      </c>
      <c r="IW3167">
        <f t="shared" si="2724"/>
        <v>0</v>
      </c>
      <c r="JD3167">
        <f t="shared" si="2725"/>
        <v>0</v>
      </c>
      <c r="JK3167">
        <f t="shared" si="2726"/>
        <v>0</v>
      </c>
      <c r="JR3167">
        <f t="shared" si="2727"/>
        <v>0</v>
      </c>
      <c r="JY3167">
        <f t="shared" si="2728"/>
        <v>0</v>
      </c>
      <c r="KM3167">
        <f t="shared" si="2729"/>
        <v>0</v>
      </c>
      <c r="KT3167">
        <f t="shared" si="2730"/>
        <v>0</v>
      </c>
      <c r="LA3167">
        <f t="shared" si="2731"/>
        <v>0</v>
      </c>
      <c r="LH3167">
        <f t="shared" si="2732"/>
        <v>0</v>
      </c>
      <c r="LO3167">
        <f t="shared" si="2733"/>
        <v>0</v>
      </c>
      <c r="LV3167">
        <f t="shared" si="2734"/>
        <v>0</v>
      </c>
      <c r="MC3167">
        <f t="shared" si="2735"/>
        <v>0</v>
      </c>
      <c r="MQ3167">
        <f t="shared" si="2736"/>
        <v>0</v>
      </c>
      <c r="MX3167">
        <f t="shared" si="2737"/>
        <v>0</v>
      </c>
      <c r="NE3167">
        <f t="shared" si="2738"/>
        <v>0</v>
      </c>
      <c r="NL3167">
        <f t="shared" si="2739"/>
        <v>0</v>
      </c>
      <c r="NS3167">
        <f t="shared" si="2740"/>
        <v>0</v>
      </c>
      <c r="NZ3167">
        <f t="shared" si="2741"/>
        <v>0</v>
      </c>
      <c r="OG3167">
        <f t="shared" si="2742"/>
        <v>0</v>
      </c>
      <c r="OU3167">
        <f t="shared" si="2743"/>
        <v>0</v>
      </c>
      <c r="PB3167">
        <f t="shared" si="2744"/>
        <v>0</v>
      </c>
      <c r="PI3167">
        <f t="shared" si="2745"/>
        <v>0</v>
      </c>
      <c r="PP3167">
        <f t="shared" si="2746"/>
        <v>0</v>
      </c>
      <c r="PW3167">
        <f t="shared" si="2747"/>
        <v>0</v>
      </c>
      <c r="QD3167">
        <f t="shared" si="2748"/>
        <v>0</v>
      </c>
      <c r="QK3167">
        <f t="shared" si="2749"/>
        <v>0</v>
      </c>
    </row>
    <row r="3168" spans="15:453" x14ac:dyDescent="0.25">
      <c r="O3168">
        <f t="shared" si="2695"/>
        <v>0</v>
      </c>
      <c r="V3168">
        <f t="shared" si="2696"/>
        <v>0</v>
      </c>
      <c r="AC3168">
        <f t="shared" si="2697"/>
        <v>0</v>
      </c>
      <c r="AJ3168">
        <f t="shared" si="2698"/>
        <v>0</v>
      </c>
      <c r="AQ3168">
        <f t="shared" si="2699"/>
        <v>0</v>
      </c>
      <c r="AX3168">
        <f t="shared" si="2700"/>
        <v>0</v>
      </c>
      <c r="BE3168">
        <f t="shared" si="2701"/>
        <v>0</v>
      </c>
      <c r="BT3168">
        <f t="shared" si="2702"/>
        <v>0</v>
      </c>
      <c r="CA3168">
        <f t="shared" si="2703"/>
        <v>0</v>
      </c>
      <c r="CH3168">
        <f t="shared" si="2704"/>
        <v>0</v>
      </c>
      <c r="CO3168">
        <f t="shared" si="2705"/>
        <v>0</v>
      </c>
      <c r="CV3168">
        <f t="shared" si="2706"/>
        <v>0</v>
      </c>
      <c r="DC3168">
        <f t="shared" si="2707"/>
        <v>0</v>
      </c>
      <c r="DJ3168">
        <f t="shared" si="2708"/>
        <v>0</v>
      </c>
      <c r="DY3168">
        <f t="shared" si="2709"/>
        <v>0</v>
      </c>
      <c r="EF3168">
        <f t="shared" si="2710"/>
        <v>0</v>
      </c>
      <c r="EM3168">
        <f t="shared" si="2711"/>
        <v>0</v>
      </c>
      <c r="ET3168">
        <f t="shared" si="2712"/>
        <v>0</v>
      </c>
      <c r="FA3168">
        <f t="shared" si="2713"/>
        <v>0</v>
      </c>
      <c r="FH3168">
        <f t="shared" si="2714"/>
        <v>0</v>
      </c>
      <c r="FO3168">
        <f t="shared" si="2715"/>
        <v>0</v>
      </c>
      <c r="GD3168">
        <f t="shared" si="2716"/>
        <v>0</v>
      </c>
      <c r="GK3168">
        <f t="shared" si="2717"/>
        <v>0</v>
      </c>
      <c r="GR3168">
        <f t="shared" si="2718"/>
        <v>0</v>
      </c>
      <c r="HF3168">
        <f t="shared" si="2719"/>
        <v>0</v>
      </c>
      <c r="HM3168">
        <f t="shared" si="2720"/>
        <v>0</v>
      </c>
      <c r="HT3168">
        <f t="shared" si="2721"/>
        <v>0</v>
      </c>
      <c r="II3168">
        <f t="shared" si="2722"/>
        <v>0</v>
      </c>
      <c r="IP3168">
        <f t="shared" si="2723"/>
        <v>0</v>
      </c>
      <c r="IW3168">
        <f t="shared" si="2724"/>
        <v>0</v>
      </c>
      <c r="JD3168">
        <f t="shared" si="2725"/>
        <v>0</v>
      </c>
      <c r="JK3168">
        <f t="shared" si="2726"/>
        <v>0</v>
      </c>
      <c r="JR3168">
        <f t="shared" si="2727"/>
        <v>0</v>
      </c>
      <c r="JY3168">
        <f t="shared" si="2728"/>
        <v>0</v>
      </c>
      <c r="KM3168">
        <f t="shared" si="2729"/>
        <v>0</v>
      </c>
      <c r="KT3168">
        <f t="shared" si="2730"/>
        <v>0</v>
      </c>
      <c r="LA3168">
        <f t="shared" si="2731"/>
        <v>0</v>
      </c>
      <c r="LH3168">
        <f t="shared" si="2732"/>
        <v>0</v>
      </c>
      <c r="LO3168">
        <f t="shared" si="2733"/>
        <v>0</v>
      </c>
      <c r="LV3168">
        <f t="shared" si="2734"/>
        <v>0</v>
      </c>
      <c r="MC3168">
        <f t="shared" si="2735"/>
        <v>0</v>
      </c>
      <c r="MQ3168">
        <f t="shared" si="2736"/>
        <v>0</v>
      </c>
      <c r="MX3168">
        <f t="shared" si="2737"/>
        <v>0</v>
      </c>
      <c r="NE3168">
        <f t="shared" si="2738"/>
        <v>0</v>
      </c>
      <c r="NL3168">
        <f t="shared" si="2739"/>
        <v>0</v>
      </c>
      <c r="NS3168">
        <f t="shared" si="2740"/>
        <v>0</v>
      </c>
      <c r="NZ3168">
        <f t="shared" si="2741"/>
        <v>0</v>
      </c>
      <c r="OG3168">
        <f t="shared" si="2742"/>
        <v>0</v>
      </c>
      <c r="OU3168">
        <f t="shared" si="2743"/>
        <v>0</v>
      </c>
      <c r="PB3168">
        <f t="shared" si="2744"/>
        <v>0</v>
      </c>
      <c r="PI3168">
        <f t="shared" si="2745"/>
        <v>0</v>
      </c>
      <c r="PP3168">
        <f t="shared" si="2746"/>
        <v>0</v>
      </c>
      <c r="PW3168">
        <f t="shared" si="2747"/>
        <v>0</v>
      </c>
      <c r="QD3168">
        <f t="shared" si="2748"/>
        <v>0</v>
      </c>
      <c r="QK3168">
        <f t="shared" si="2749"/>
        <v>0</v>
      </c>
    </row>
    <row r="3169" spans="15:453" x14ac:dyDescent="0.25">
      <c r="O3169">
        <f t="shared" si="2695"/>
        <v>0</v>
      </c>
      <c r="V3169">
        <f t="shared" si="2696"/>
        <v>0</v>
      </c>
      <c r="AC3169">
        <f t="shared" si="2697"/>
        <v>0</v>
      </c>
      <c r="AJ3169">
        <f t="shared" si="2698"/>
        <v>0</v>
      </c>
      <c r="AQ3169">
        <f t="shared" si="2699"/>
        <v>0</v>
      </c>
      <c r="AX3169">
        <f t="shared" si="2700"/>
        <v>0</v>
      </c>
      <c r="BE3169">
        <f t="shared" si="2701"/>
        <v>0</v>
      </c>
      <c r="BT3169">
        <f t="shared" si="2702"/>
        <v>0</v>
      </c>
      <c r="CA3169">
        <f t="shared" si="2703"/>
        <v>0</v>
      </c>
      <c r="CH3169">
        <f t="shared" si="2704"/>
        <v>0</v>
      </c>
      <c r="CO3169">
        <f t="shared" si="2705"/>
        <v>0</v>
      </c>
      <c r="CV3169">
        <f t="shared" si="2706"/>
        <v>0</v>
      </c>
      <c r="DC3169">
        <f t="shared" si="2707"/>
        <v>0</v>
      </c>
      <c r="DJ3169">
        <f t="shared" si="2708"/>
        <v>0</v>
      </c>
      <c r="DY3169">
        <f t="shared" si="2709"/>
        <v>0</v>
      </c>
      <c r="EF3169">
        <f t="shared" si="2710"/>
        <v>0</v>
      </c>
      <c r="EM3169">
        <f t="shared" si="2711"/>
        <v>0</v>
      </c>
      <c r="ET3169">
        <f t="shared" si="2712"/>
        <v>0</v>
      </c>
      <c r="FA3169">
        <f t="shared" si="2713"/>
        <v>0</v>
      </c>
      <c r="FH3169">
        <f t="shared" si="2714"/>
        <v>0</v>
      </c>
      <c r="FO3169">
        <f t="shared" si="2715"/>
        <v>0</v>
      </c>
      <c r="GD3169">
        <f t="shared" si="2716"/>
        <v>0</v>
      </c>
      <c r="GK3169">
        <f t="shared" si="2717"/>
        <v>0</v>
      </c>
      <c r="GR3169">
        <f t="shared" si="2718"/>
        <v>0</v>
      </c>
      <c r="HF3169">
        <f t="shared" si="2719"/>
        <v>0</v>
      </c>
      <c r="HM3169">
        <f t="shared" si="2720"/>
        <v>0</v>
      </c>
      <c r="HT3169">
        <f t="shared" si="2721"/>
        <v>0</v>
      </c>
      <c r="II3169">
        <f t="shared" si="2722"/>
        <v>0</v>
      </c>
      <c r="IP3169">
        <f t="shared" si="2723"/>
        <v>0</v>
      </c>
      <c r="IW3169">
        <f t="shared" si="2724"/>
        <v>0</v>
      </c>
      <c r="JD3169">
        <f t="shared" si="2725"/>
        <v>0</v>
      </c>
      <c r="JK3169">
        <f t="shared" si="2726"/>
        <v>0</v>
      </c>
      <c r="JR3169">
        <f t="shared" si="2727"/>
        <v>0</v>
      </c>
      <c r="JY3169">
        <f t="shared" si="2728"/>
        <v>0</v>
      </c>
      <c r="KM3169">
        <f t="shared" si="2729"/>
        <v>0</v>
      </c>
      <c r="KT3169">
        <f t="shared" si="2730"/>
        <v>0</v>
      </c>
      <c r="LA3169">
        <f t="shared" si="2731"/>
        <v>0</v>
      </c>
      <c r="LH3169">
        <f t="shared" si="2732"/>
        <v>0</v>
      </c>
      <c r="LO3169">
        <f t="shared" si="2733"/>
        <v>0</v>
      </c>
      <c r="LV3169">
        <f t="shared" si="2734"/>
        <v>0</v>
      </c>
      <c r="MC3169">
        <f t="shared" si="2735"/>
        <v>0</v>
      </c>
      <c r="MQ3169">
        <f t="shared" si="2736"/>
        <v>0</v>
      </c>
      <c r="MX3169">
        <f t="shared" si="2737"/>
        <v>0</v>
      </c>
      <c r="NE3169">
        <f t="shared" si="2738"/>
        <v>0</v>
      </c>
      <c r="NL3169">
        <f t="shared" si="2739"/>
        <v>0</v>
      </c>
      <c r="NS3169">
        <f t="shared" si="2740"/>
        <v>0</v>
      </c>
      <c r="NZ3169">
        <f t="shared" si="2741"/>
        <v>0</v>
      </c>
      <c r="OG3169">
        <f t="shared" si="2742"/>
        <v>0</v>
      </c>
      <c r="OU3169">
        <f t="shared" si="2743"/>
        <v>0</v>
      </c>
      <c r="PB3169">
        <f t="shared" si="2744"/>
        <v>0</v>
      </c>
      <c r="PI3169">
        <f t="shared" si="2745"/>
        <v>0</v>
      </c>
      <c r="PP3169">
        <f t="shared" si="2746"/>
        <v>0</v>
      </c>
      <c r="PW3169">
        <f t="shared" si="2747"/>
        <v>0</v>
      </c>
      <c r="QD3169">
        <f t="shared" si="2748"/>
        <v>0</v>
      </c>
      <c r="QK3169">
        <f t="shared" si="2749"/>
        <v>0</v>
      </c>
    </row>
    <row r="3170" spans="15:453" x14ac:dyDescent="0.25">
      <c r="O3170">
        <f t="shared" si="2695"/>
        <v>0</v>
      </c>
      <c r="V3170">
        <f t="shared" si="2696"/>
        <v>0</v>
      </c>
      <c r="AC3170">
        <f t="shared" si="2697"/>
        <v>0</v>
      </c>
      <c r="AJ3170">
        <f t="shared" si="2698"/>
        <v>0</v>
      </c>
      <c r="AQ3170">
        <f t="shared" si="2699"/>
        <v>0</v>
      </c>
      <c r="AX3170">
        <f t="shared" si="2700"/>
        <v>0</v>
      </c>
      <c r="BE3170">
        <f t="shared" si="2701"/>
        <v>0</v>
      </c>
      <c r="BT3170">
        <f t="shared" si="2702"/>
        <v>0</v>
      </c>
      <c r="CA3170">
        <f t="shared" si="2703"/>
        <v>0</v>
      </c>
      <c r="CH3170">
        <f t="shared" si="2704"/>
        <v>0</v>
      </c>
      <c r="CO3170">
        <f t="shared" si="2705"/>
        <v>0</v>
      </c>
      <c r="CV3170">
        <f t="shared" si="2706"/>
        <v>0</v>
      </c>
      <c r="DC3170">
        <f t="shared" si="2707"/>
        <v>0</v>
      </c>
      <c r="DJ3170">
        <f t="shared" si="2708"/>
        <v>0</v>
      </c>
      <c r="DY3170">
        <f t="shared" si="2709"/>
        <v>0</v>
      </c>
      <c r="EF3170">
        <f t="shared" si="2710"/>
        <v>0</v>
      </c>
      <c r="EM3170">
        <f t="shared" si="2711"/>
        <v>0</v>
      </c>
      <c r="ET3170">
        <f t="shared" si="2712"/>
        <v>0</v>
      </c>
      <c r="FA3170">
        <f t="shared" si="2713"/>
        <v>0</v>
      </c>
      <c r="FH3170">
        <f t="shared" si="2714"/>
        <v>0</v>
      </c>
      <c r="FO3170">
        <f t="shared" si="2715"/>
        <v>0</v>
      </c>
      <c r="GD3170">
        <f t="shared" si="2716"/>
        <v>0</v>
      </c>
      <c r="GK3170">
        <f t="shared" si="2717"/>
        <v>0</v>
      </c>
      <c r="GR3170">
        <f t="shared" si="2718"/>
        <v>0</v>
      </c>
      <c r="HF3170">
        <f t="shared" si="2719"/>
        <v>0</v>
      </c>
      <c r="HM3170">
        <f t="shared" si="2720"/>
        <v>0</v>
      </c>
      <c r="HT3170">
        <f t="shared" si="2721"/>
        <v>0</v>
      </c>
      <c r="II3170">
        <f t="shared" si="2722"/>
        <v>0</v>
      </c>
      <c r="IP3170">
        <f t="shared" si="2723"/>
        <v>0</v>
      </c>
      <c r="IW3170">
        <f t="shared" si="2724"/>
        <v>0</v>
      </c>
      <c r="JD3170">
        <f t="shared" si="2725"/>
        <v>0</v>
      </c>
      <c r="JK3170">
        <f t="shared" si="2726"/>
        <v>0</v>
      </c>
      <c r="JR3170">
        <f t="shared" si="2727"/>
        <v>0</v>
      </c>
      <c r="JY3170">
        <f t="shared" si="2728"/>
        <v>0</v>
      </c>
      <c r="KM3170">
        <f t="shared" si="2729"/>
        <v>0</v>
      </c>
      <c r="KT3170">
        <f t="shared" si="2730"/>
        <v>0</v>
      </c>
      <c r="LA3170">
        <f t="shared" si="2731"/>
        <v>0</v>
      </c>
      <c r="LH3170">
        <f t="shared" si="2732"/>
        <v>0</v>
      </c>
      <c r="LO3170">
        <f t="shared" si="2733"/>
        <v>0</v>
      </c>
      <c r="LV3170">
        <f t="shared" si="2734"/>
        <v>0</v>
      </c>
      <c r="MC3170">
        <f t="shared" si="2735"/>
        <v>0</v>
      </c>
      <c r="MQ3170">
        <f t="shared" si="2736"/>
        <v>0</v>
      </c>
      <c r="MX3170">
        <f t="shared" si="2737"/>
        <v>0</v>
      </c>
      <c r="NE3170">
        <f t="shared" si="2738"/>
        <v>0</v>
      </c>
      <c r="NL3170">
        <f t="shared" si="2739"/>
        <v>0</v>
      </c>
      <c r="NS3170">
        <f t="shared" si="2740"/>
        <v>0</v>
      </c>
      <c r="NZ3170">
        <f t="shared" si="2741"/>
        <v>0</v>
      </c>
      <c r="OG3170">
        <f t="shared" si="2742"/>
        <v>0</v>
      </c>
      <c r="OU3170">
        <f t="shared" si="2743"/>
        <v>0</v>
      </c>
      <c r="PB3170">
        <f t="shared" si="2744"/>
        <v>0</v>
      </c>
      <c r="PI3170">
        <f t="shared" si="2745"/>
        <v>0</v>
      </c>
      <c r="PP3170">
        <f t="shared" si="2746"/>
        <v>0</v>
      </c>
      <c r="PW3170">
        <f t="shared" si="2747"/>
        <v>0</v>
      </c>
      <c r="QD3170">
        <f t="shared" si="2748"/>
        <v>0</v>
      </c>
      <c r="QK3170">
        <f t="shared" si="2749"/>
        <v>0</v>
      </c>
    </row>
    <row r="3171" spans="15:453" x14ac:dyDescent="0.25">
      <c r="O3171">
        <f t="shared" si="2695"/>
        <v>0</v>
      </c>
      <c r="V3171">
        <f t="shared" si="2696"/>
        <v>0</v>
      </c>
      <c r="AC3171">
        <f t="shared" si="2697"/>
        <v>0</v>
      </c>
      <c r="AJ3171">
        <f t="shared" si="2698"/>
        <v>0</v>
      </c>
      <c r="AQ3171">
        <f t="shared" si="2699"/>
        <v>0</v>
      </c>
      <c r="AX3171">
        <f t="shared" si="2700"/>
        <v>0</v>
      </c>
      <c r="BE3171">
        <f t="shared" si="2701"/>
        <v>0</v>
      </c>
      <c r="BT3171">
        <f t="shared" si="2702"/>
        <v>0</v>
      </c>
      <c r="CA3171">
        <f t="shared" si="2703"/>
        <v>0</v>
      </c>
      <c r="CH3171">
        <f t="shared" si="2704"/>
        <v>0</v>
      </c>
      <c r="CO3171">
        <f t="shared" si="2705"/>
        <v>0</v>
      </c>
      <c r="CV3171">
        <f t="shared" si="2706"/>
        <v>0</v>
      </c>
      <c r="DC3171">
        <f t="shared" si="2707"/>
        <v>0</v>
      </c>
      <c r="DJ3171">
        <f t="shared" si="2708"/>
        <v>0</v>
      </c>
      <c r="DY3171">
        <f t="shared" si="2709"/>
        <v>0</v>
      </c>
      <c r="EF3171">
        <f t="shared" si="2710"/>
        <v>0</v>
      </c>
      <c r="EM3171">
        <f t="shared" si="2711"/>
        <v>0</v>
      </c>
      <c r="ET3171">
        <f t="shared" si="2712"/>
        <v>0</v>
      </c>
      <c r="FA3171">
        <f t="shared" si="2713"/>
        <v>0</v>
      </c>
      <c r="FH3171">
        <f t="shared" si="2714"/>
        <v>0</v>
      </c>
      <c r="FO3171">
        <f t="shared" si="2715"/>
        <v>0</v>
      </c>
      <c r="GD3171">
        <f t="shared" si="2716"/>
        <v>0</v>
      </c>
      <c r="GK3171">
        <f t="shared" si="2717"/>
        <v>0</v>
      </c>
      <c r="GR3171">
        <f t="shared" si="2718"/>
        <v>0</v>
      </c>
      <c r="HF3171">
        <f t="shared" si="2719"/>
        <v>0</v>
      </c>
      <c r="HM3171">
        <f t="shared" si="2720"/>
        <v>0</v>
      </c>
      <c r="HT3171">
        <f t="shared" si="2721"/>
        <v>0</v>
      </c>
      <c r="II3171">
        <f t="shared" si="2722"/>
        <v>0</v>
      </c>
      <c r="IP3171">
        <f t="shared" si="2723"/>
        <v>0</v>
      </c>
      <c r="IW3171">
        <f t="shared" si="2724"/>
        <v>0</v>
      </c>
      <c r="JD3171">
        <f t="shared" si="2725"/>
        <v>0</v>
      </c>
      <c r="JK3171">
        <f t="shared" si="2726"/>
        <v>0</v>
      </c>
      <c r="JR3171">
        <f t="shared" si="2727"/>
        <v>0</v>
      </c>
      <c r="JY3171">
        <f t="shared" si="2728"/>
        <v>0</v>
      </c>
      <c r="KM3171">
        <f t="shared" si="2729"/>
        <v>0</v>
      </c>
      <c r="KT3171">
        <f t="shared" si="2730"/>
        <v>0</v>
      </c>
      <c r="LA3171">
        <f t="shared" si="2731"/>
        <v>0</v>
      </c>
      <c r="LH3171">
        <f t="shared" si="2732"/>
        <v>0</v>
      </c>
      <c r="LO3171">
        <f t="shared" si="2733"/>
        <v>0</v>
      </c>
      <c r="LV3171">
        <f t="shared" si="2734"/>
        <v>0</v>
      </c>
      <c r="MC3171">
        <f t="shared" si="2735"/>
        <v>0</v>
      </c>
      <c r="MQ3171">
        <f t="shared" si="2736"/>
        <v>0</v>
      </c>
      <c r="MX3171">
        <f t="shared" si="2737"/>
        <v>0</v>
      </c>
      <c r="NE3171">
        <f t="shared" si="2738"/>
        <v>0</v>
      </c>
      <c r="NL3171">
        <f t="shared" si="2739"/>
        <v>0</v>
      </c>
      <c r="NS3171">
        <f t="shared" si="2740"/>
        <v>0</v>
      </c>
      <c r="NZ3171">
        <f t="shared" si="2741"/>
        <v>0</v>
      </c>
      <c r="OG3171">
        <f t="shared" si="2742"/>
        <v>0</v>
      </c>
      <c r="OU3171">
        <f t="shared" si="2743"/>
        <v>0</v>
      </c>
      <c r="PB3171">
        <f t="shared" si="2744"/>
        <v>0</v>
      </c>
      <c r="PI3171">
        <f t="shared" si="2745"/>
        <v>0</v>
      </c>
      <c r="PP3171">
        <f t="shared" si="2746"/>
        <v>0</v>
      </c>
      <c r="PW3171">
        <f t="shared" si="2747"/>
        <v>0</v>
      </c>
      <c r="QD3171">
        <f t="shared" si="2748"/>
        <v>0</v>
      </c>
      <c r="QK3171">
        <f t="shared" si="2749"/>
        <v>0</v>
      </c>
    </row>
    <row r="3172" spans="15:453" x14ac:dyDescent="0.25">
      <c r="O3172">
        <f t="shared" si="2695"/>
        <v>0</v>
      </c>
      <c r="V3172">
        <f t="shared" si="2696"/>
        <v>0</v>
      </c>
      <c r="AC3172">
        <f t="shared" si="2697"/>
        <v>0</v>
      </c>
      <c r="AJ3172">
        <f t="shared" si="2698"/>
        <v>0</v>
      </c>
      <c r="AQ3172">
        <f t="shared" si="2699"/>
        <v>0</v>
      </c>
      <c r="AX3172">
        <f t="shared" si="2700"/>
        <v>0</v>
      </c>
      <c r="BE3172">
        <f t="shared" si="2701"/>
        <v>0</v>
      </c>
      <c r="BT3172">
        <f t="shared" si="2702"/>
        <v>0</v>
      </c>
      <c r="CA3172">
        <f t="shared" si="2703"/>
        <v>0</v>
      </c>
      <c r="CH3172">
        <f t="shared" si="2704"/>
        <v>0</v>
      </c>
      <c r="CO3172">
        <f t="shared" si="2705"/>
        <v>0</v>
      </c>
      <c r="CV3172">
        <f t="shared" si="2706"/>
        <v>0</v>
      </c>
      <c r="DC3172">
        <f t="shared" si="2707"/>
        <v>0</v>
      </c>
      <c r="DJ3172">
        <f t="shared" si="2708"/>
        <v>0</v>
      </c>
      <c r="DY3172">
        <f t="shared" si="2709"/>
        <v>0</v>
      </c>
      <c r="EF3172">
        <f t="shared" si="2710"/>
        <v>0</v>
      </c>
      <c r="EM3172">
        <f t="shared" si="2711"/>
        <v>0</v>
      </c>
      <c r="ET3172">
        <f t="shared" si="2712"/>
        <v>0</v>
      </c>
      <c r="FA3172">
        <f t="shared" si="2713"/>
        <v>0</v>
      </c>
      <c r="FH3172">
        <f t="shared" si="2714"/>
        <v>0</v>
      </c>
      <c r="FO3172">
        <f t="shared" si="2715"/>
        <v>0</v>
      </c>
      <c r="GD3172">
        <f t="shared" si="2716"/>
        <v>0</v>
      </c>
      <c r="GK3172">
        <f t="shared" si="2717"/>
        <v>0</v>
      </c>
      <c r="GR3172">
        <f t="shared" si="2718"/>
        <v>0</v>
      </c>
      <c r="HF3172">
        <f t="shared" si="2719"/>
        <v>0</v>
      </c>
      <c r="HM3172">
        <f t="shared" si="2720"/>
        <v>0</v>
      </c>
      <c r="HT3172">
        <f t="shared" si="2721"/>
        <v>0</v>
      </c>
      <c r="II3172">
        <f t="shared" si="2722"/>
        <v>0</v>
      </c>
      <c r="IP3172">
        <f t="shared" si="2723"/>
        <v>0</v>
      </c>
      <c r="IW3172">
        <f t="shared" si="2724"/>
        <v>0</v>
      </c>
      <c r="JD3172">
        <f t="shared" si="2725"/>
        <v>0</v>
      </c>
      <c r="JK3172">
        <f t="shared" si="2726"/>
        <v>0</v>
      </c>
      <c r="JR3172">
        <f t="shared" si="2727"/>
        <v>0</v>
      </c>
      <c r="JY3172">
        <f t="shared" si="2728"/>
        <v>0</v>
      </c>
      <c r="KM3172">
        <f t="shared" si="2729"/>
        <v>0</v>
      </c>
      <c r="KT3172">
        <f t="shared" si="2730"/>
        <v>0</v>
      </c>
      <c r="LA3172">
        <f t="shared" si="2731"/>
        <v>0</v>
      </c>
      <c r="LH3172">
        <f t="shared" si="2732"/>
        <v>0</v>
      </c>
      <c r="LO3172">
        <f t="shared" si="2733"/>
        <v>0</v>
      </c>
      <c r="LV3172">
        <f t="shared" si="2734"/>
        <v>0</v>
      </c>
      <c r="MC3172">
        <f t="shared" si="2735"/>
        <v>0</v>
      </c>
      <c r="MQ3172">
        <f t="shared" si="2736"/>
        <v>0</v>
      </c>
      <c r="MX3172">
        <f t="shared" si="2737"/>
        <v>0</v>
      </c>
      <c r="NE3172">
        <f t="shared" si="2738"/>
        <v>0</v>
      </c>
      <c r="NL3172">
        <f t="shared" si="2739"/>
        <v>0</v>
      </c>
      <c r="NS3172">
        <f t="shared" si="2740"/>
        <v>0</v>
      </c>
      <c r="NZ3172">
        <f t="shared" si="2741"/>
        <v>0</v>
      </c>
      <c r="OG3172">
        <f t="shared" si="2742"/>
        <v>0</v>
      </c>
      <c r="OU3172">
        <f t="shared" si="2743"/>
        <v>0</v>
      </c>
      <c r="PB3172">
        <f t="shared" si="2744"/>
        <v>0</v>
      </c>
      <c r="PI3172">
        <f t="shared" si="2745"/>
        <v>0</v>
      </c>
      <c r="PP3172">
        <f t="shared" si="2746"/>
        <v>0</v>
      </c>
      <c r="PW3172">
        <f t="shared" si="2747"/>
        <v>0</v>
      </c>
      <c r="QD3172">
        <f t="shared" si="2748"/>
        <v>0</v>
      </c>
      <c r="QK3172">
        <f t="shared" si="2749"/>
        <v>0</v>
      </c>
    </row>
    <row r="3173" spans="15:453" x14ac:dyDescent="0.25">
      <c r="O3173">
        <f t="shared" si="2695"/>
        <v>0</v>
      </c>
      <c r="V3173">
        <f t="shared" si="2696"/>
        <v>0</v>
      </c>
      <c r="AC3173">
        <f t="shared" si="2697"/>
        <v>0</v>
      </c>
      <c r="AJ3173">
        <f t="shared" si="2698"/>
        <v>0</v>
      </c>
      <c r="AQ3173">
        <f t="shared" si="2699"/>
        <v>0</v>
      </c>
      <c r="AX3173">
        <f t="shared" si="2700"/>
        <v>0</v>
      </c>
      <c r="BE3173">
        <f t="shared" si="2701"/>
        <v>0</v>
      </c>
      <c r="BT3173">
        <f t="shared" si="2702"/>
        <v>0</v>
      </c>
      <c r="CA3173">
        <f t="shared" si="2703"/>
        <v>0</v>
      </c>
      <c r="CH3173">
        <f t="shared" si="2704"/>
        <v>0</v>
      </c>
      <c r="CO3173">
        <f t="shared" si="2705"/>
        <v>0</v>
      </c>
      <c r="CV3173">
        <f t="shared" si="2706"/>
        <v>0</v>
      </c>
      <c r="DC3173">
        <f t="shared" si="2707"/>
        <v>0</v>
      </c>
      <c r="DJ3173">
        <f t="shared" si="2708"/>
        <v>0</v>
      </c>
      <c r="DY3173">
        <f t="shared" si="2709"/>
        <v>0</v>
      </c>
      <c r="EF3173">
        <f t="shared" si="2710"/>
        <v>0</v>
      </c>
      <c r="EM3173">
        <f t="shared" si="2711"/>
        <v>0</v>
      </c>
      <c r="ET3173">
        <f t="shared" si="2712"/>
        <v>0</v>
      </c>
      <c r="FA3173">
        <f t="shared" si="2713"/>
        <v>0</v>
      </c>
      <c r="FH3173">
        <f t="shared" si="2714"/>
        <v>0</v>
      </c>
      <c r="FO3173">
        <f t="shared" si="2715"/>
        <v>0</v>
      </c>
      <c r="GD3173">
        <f t="shared" si="2716"/>
        <v>0</v>
      </c>
      <c r="GK3173">
        <f t="shared" si="2717"/>
        <v>0</v>
      </c>
      <c r="GR3173">
        <f t="shared" si="2718"/>
        <v>0</v>
      </c>
      <c r="HF3173">
        <f t="shared" si="2719"/>
        <v>0</v>
      </c>
      <c r="HM3173">
        <f t="shared" si="2720"/>
        <v>0</v>
      </c>
      <c r="HT3173">
        <f t="shared" si="2721"/>
        <v>0</v>
      </c>
      <c r="II3173">
        <f t="shared" si="2722"/>
        <v>0</v>
      </c>
      <c r="IP3173">
        <f t="shared" si="2723"/>
        <v>0</v>
      </c>
      <c r="IW3173">
        <f t="shared" si="2724"/>
        <v>0</v>
      </c>
      <c r="JD3173">
        <f t="shared" si="2725"/>
        <v>0</v>
      </c>
      <c r="JK3173">
        <f t="shared" si="2726"/>
        <v>0</v>
      </c>
      <c r="JR3173">
        <f t="shared" si="2727"/>
        <v>0</v>
      </c>
      <c r="JY3173">
        <f t="shared" si="2728"/>
        <v>0</v>
      </c>
      <c r="KM3173">
        <f t="shared" si="2729"/>
        <v>0</v>
      </c>
      <c r="KT3173">
        <f t="shared" si="2730"/>
        <v>0</v>
      </c>
      <c r="LA3173">
        <f t="shared" si="2731"/>
        <v>0</v>
      </c>
      <c r="LH3173">
        <f t="shared" si="2732"/>
        <v>0</v>
      </c>
      <c r="LO3173">
        <f t="shared" si="2733"/>
        <v>0</v>
      </c>
      <c r="LV3173">
        <f t="shared" si="2734"/>
        <v>0</v>
      </c>
      <c r="MC3173">
        <f t="shared" si="2735"/>
        <v>0</v>
      </c>
      <c r="MQ3173">
        <f t="shared" si="2736"/>
        <v>0</v>
      </c>
      <c r="MX3173">
        <f t="shared" si="2737"/>
        <v>0</v>
      </c>
      <c r="NE3173">
        <f t="shared" si="2738"/>
        <v>0</v>
      </c>
      <c r="NL3173">
        <f t="shared" si="2739"/>
        <v>0</v>
      </c>
      <c r="NS3173">
        <f t="shared" si="2740"/>
        <v>0</v>
      </c>
      <c r="NZ3173">
        <f t="shared" si="2741"/>
        <v>0</v>
      </c>
      <c r="OG3173">
        <f t="shared" si="2742"/>
        <v>0</v>
      </c>
      <c r="OU3173">
        <f t="shared" si="2743"/>
        <v>0</v>
      </c>
      <c r="PB3173">
        <f t="shared" si="2744"/>
        <v>0</v>
      </c>
      <c r="PI3173">
        <f t="shared" si="2745"/>
        <v>0</v>
      </c>
      <c r="PP3173">
        <f t="shared" si="2746"/>
        <v>0</v>
      </c>
      <c r="PW3173">
        <f t="shared" si="2747"/>
        <v>0</v>
      </c>
      <c r="QD3173">
        <f t="shared" si="2748"/>
        <v>0</v>
      </c>
      <c r="QK3173">
        <f t="shared" si="2749"/>
        <v>0</v>
      </c>
    </row>
    <row r="3174" spans="15:453" x14ac:dyDescent="0.25">
      <c r="O3174">
        <f t="shared" si="2695"/>
        <v>0</v>
      </c>
      <c r="V3174">
        <f t="shared" si="2696"/>
        <v>0</v>
      </c>
      <c r="AC3174">
        <f t="shared" si="2697"/>
        <v>0</v>
      </c>
      <c r="AJ3174">
        <f t="shared" si="2698"/>
        <v>0</v>
      </c>
      <c r="AQ3174">
        <f t="shared" si="2699"/>
        <v>0</v>
      </c>
      <c r="AX3174">
        <f t="shared" si="2700"/>
        <v>0</v>
      </c>
      <c r="BE3174">
        <f t="shared" si="2701"/>
        <v>0</v>
      </c>
      <c r="BT3174">
        <f t="shared" si="2702"/>
        <v>0</v>
      </c>
      <c r="CA3174">
        <f t="shared" si="2703"/>
        <v>0</v>
      </c>
      <c r="CH3174">
        <f t="shared" si="2704"/>
        <v>0</v>
      </c>
      <c r="CO3174">
        <f t="shared" si="2705"/>
        <v>0</v>
      </c>
      <c r="CV3174">
        <f t="shared" si="2706"/>
        <v>0</v>
      </c>
      <c r="DC3174">
        <f t="shared" si="2707"/>
        <v>0</v>
      </c>
      <c r="DJ3174">
        <f t="shared" si="2708"/>
        <v>0</v>
      </c>
      <c r="DY3174">
        <f t="shared" si="2709"/>
        <v>0</v>
      </c>
      <c r="EF3174">
        <f t="shared" si="2710"/>
        <v>0</v>
      </c>
      <c r="EM3174">
        <f t="shared" si="2711"/>
        <v>0</v>
      </c>
      <c r="ET3174">
        <f t="shared" si="2712"/>
        <v>0</v>
      </c>
      <c r="FA3174">
        <f t="shared" si="2713"/>
        <v>0</v>
      </c>
      <c r="FH3174">
        <f t="shared" si="2714"/>
        <v>0</v>
      </c>
      <c r="FO3174">
        <f t="shared" si="2715"/>
        <v>0</v>
      </c>
      <c r="GD3174">
        <f t="shared" si="2716"/>
        <v>0</v>
      </c>
      <c r="GK3174">
        <f t="shared" si="2717"/>
        <v>0</v>
      </c>
      <c r="GR3174">
        <f t="shared" si="2718"/>
        <v>0</v>
      </c>
      <c r="HF3174">
        <f t="shared" si="2719"/>
        <v>0</v>
      </c>
      <c r="HM3174">
        <f t="shared" si="2720"/>
        <v>0</v>
      </c>
      <c r="HT3174">
        <f t="shared" si="2721"/>
        <v>0</v>
      </c>
      <c r="II3174">
        <f t="shared" si="2722"/>
        <v>0</v>
      </c>
      <c r="IP3174">
        <f t="shared" si="2723"/>
        <v>0</v>
      </c>
      <c r="IW3174">
        <f t="shared" si="2724"/>
        <v>0</v>
      </c>
      <c r="JD3174">
        <f t="shared" si="2725"/>
        <v>0</v>
      </c>
      <c r="JK3174">
        <f t="shared" si="2726"/>
        <v>0</v>
      </c>
      <c r="JR3174">
        <f t="shared" si="2727"/>
        <v>0</v>
      </c>
      <c r="JY3174">
        <f t="shared" si="2728"/>
        <v>0</v>
      </c>
      <c r="KM3174">
        <f t="shared" si="2729"/>
        <v>0</v>
      </c>
      <c r="KT3174">
        <f t="shared" si="2730"/>
        <v>0</v>
      </c>
      <c r="LA3174">
        <f t="shared" si="2731"/>
        <v>0</v>
      </c>
      <c r="LH3174">
        <f t="shared" si="2732"/>
        <v>0</v>
      </c>
      <c r="LO3174">
        <f t="shared" si="2733"/>
        <v>0</v>
      </c>
      <c r="LV3174">
        <f t="shared" si="2734"/>
        <v>0</v>
      </c>
      <c r="MC3174">
        <f t="shared" si="2735"/>
        <v>0</v>
      </c>
      <c r="MQ3174">
        <f t="shared" si="2736"/>
        <v>0</v>
      </c>
      <c r="MX3174">
        <f t="shared" si="2737"/>
        <v>0</v>
      </c>
      <c r="NE3174">
        <f t="shared" si="2738"/>
        <v>0</v>
      </c>
      <c r="NL3174">
        <f t="shared" si="2739"/>
        <v>0</v>
      </c>
      <c r="NS3174">
        <f t="shared" si="2740"/>
        <v>0</v>
      </c>
      <c r="NZ3174">
        <f t="shared" si="2741"/>
        <v>0</v>
      </c>
      <c r="OG3174">
        <f t="shared" si="2742"/>
        <v>0</v>
      </c>
      <c r="OU3174">
        <f t="shared" si="2743"/>
        <v>0</v>
      </c>
      <c r="PB3174">
        <f t="shared" si="2744"/>
        <v>0</v>
      </c>
      <c r="PI3174">
        <f t="shared" si="2745"/>
        <v>0</v>
      </c>
      <c r="PP3174">
        <f t="shared" si="2746"/>
        <v>0</v>
      </c>
      <c r="PW3174">
        <f t="shared" si="2747"/>
        <v>0</v>
      </c>
      <c r="QD3174">
        <f t="shared" si="2748"/>
        <v>0</v>
      </c>
      <c r="QK3174">
        <f t="shared" si="2749"/>
        <v>0</v>
      </c>
    </row>
    <row r="3175" spans="15:453" x14ac:dyDescent="0.25">
      <c r="O3175">
        <f t="shared" si="2695"/>
        <v>0</v>
      </c>
      <c r="V3175">
        <f t="shared" si="2696"/>
        <v>0</v>
      </c>
      <c r="AC3175">
        <f t="shared" si="2697"/>
        <v>0</v>
      </c>
      <c r="AJ3175">
        <f t="shared" si="2698"/>
        <v>0</v>
      </c>
      <c r="AQ3175">
        <f t="shared" si="2699"/>
        <v>0</v>
      </c>
      <c r="AX3175">
        <f t="shared" si="2700"/>
        <v>0</v>
      </c>
      <c r="BE3175">
        <f t="shared" si="2701"/>
        <v>0</v>
      </c>
      <c r="BT3175">
        <f t="shared" si="2702"/>
        <v>0</v>
      </c>
      <c r="CA3175">
        <f t="shared" si="2703"/>
        <v>0</v>
      </c>
      <c r="CH3175">
        <f t="shared" si="2704"/>
        <v>0</v>
      </c>
      <c r="CO3175">
        <f t="shared" si="2705"/>
        <v>0</v>
      </c>
      <c r="CV3175">
        <f t="shared" si="2706"/>
        <v>0</v>
      </c>
      <c r="DC3175">
        <f t="shared" si="2707"/>
        <v>0</v>
      </c>
      <c r="DJ3175">
        <f t="shared" si="2708"/>
        <v>0</v>
      </c>
      <c r="DY3175">
        <f t="shared" si="2709"/>
        <v>0</v>
      </c>
      <c r="EF3175">
        <f t="shared" si="2710"/>
        <v>0</v>
      </c>
      <c r="EM3175">
        <f t="shared" si="2711"/>
        <v>0</v>
      </c>
      <c r="ET3175">
        <f t="shared" si="2712"/>
        <v>0</v>
      </c>
      <c r="FA3175">
        <f t="shared" si="2713"/>
        <v>0</v>
      </c>
      <c r="FH3175">
        <f t="shared" si="2714"/>
        <v>0</v>
      </c>
      <c r="FO3175">
        <f t="shared" si="2715"/>
        <v>0</v>
      </c>
      <c r="GD3175">
        <f t="shared" si="2716"/>
        <v>0</v>
      </c>
      <c r="GK3175">
        <f t="shared" si="2717"/>
        <v>0</v>
      </c>
      <c r="GR3175">
        <f t="shared" si="2718"/>
        <v>0</v>
      </c>
      <c r="HF3175">
        <f t="shared" si="2719"/>
        <v>0</v>
      </c>
      <c r="HM3175">
        <f t="shared" si="2720"/>
        <v>0</v>
      </c>
      <c r="HT3175">
        <f t="shared" si="2721"/>
        <v>0</v>
      </c>
      <c r="II3175">
        <f t="shared" si="2722"/>
        <v>0</v>
      </c>
      <c r="IP3175">
        <f t="shared" si="2723"/>
        <v>0</v>
      </c>
      <c r="IW3175">
        <f t="shared" si="2724"/>
        <v>0</v>
      </c>
      <c r="JD3175">
        <f t="shared" si="2725"/>
        <v>0</v>
      </c>
      <c r="JK3175">
        <f t="shared" si="2726"/>
        <v>0</v>
      </c>
      <c r="JR3175">
        <f t="shared" si="2727"/>
        <v>0</v>
      </c>
      <c r="JY3175">
        <f t="shared" si="2728"/>
        <v>0</v>
      </c>
      <c r="KM3175">
        <f t="shared" si="2729"/>
        <v>0</v>
      </c>
      <c r="KT3175">
        <f t="shared" si="2730"/>
        <v>0</v>
      </c>
      <c r="LA3175">
        <f t="shared" si="2731"/>
        <v>0</v>
      </c>
      <c r="LH3175">
        <f t="shared" si="2732"/>
        <v>0</v>
      </c>
      <c r="LO3175">
        <f t="shared" si="2733"/>
        <v>0</v>
      </c>
      <c r="LV3175">
        <f t="shared" si="2734"/>
        <v>0</v>
      </c>
      <c r="MC3175">
        <f t="shared" si="2735"/>
        <v>0</v>
      </c>
      <c r="MQ3175">
        <f t="shared" si="2736"/>
        <v>0</v>
      </c>
      <c r="MX3175">
        <f t="shared" si="2737"/>
        <v>0</v>
      </c>
      <c r="NE3175">
        <f t="shared" si="2738"/>
        <v>0</v>
      </c>
      <c r="NL3175">
        <f t="shared" si="2739"/>
        <v>0</v>
      </c>
      <c r="NS3175">
        <f t="shared" si="2740"/>
        <v>0</v>
      </c>
      <c r="NZ3175">
        <f t="shared" si="2741"/>
        <v>0</v>
      </c>
      <c r="OG3175">
        <f t="shared" si="2742"/>
        <v>0</v>
      </c>
      <c r="OU3175">
        <f t="shared" si="2743"/>
        <v>0</v>
      </c>
      <c r="PB3175">
        <f t="shared" si="2744"/>
        <v>0</v>
      </c>
      <c r="PI3175">
        <f t="shared" si="2745"/>
        <v>0</v>
      </c>
      <c r="PP3175">
        <f t="shared" si="2746"/>
        <v>0</v>
      </c>
      <c r="PW3175">
        <f t="shared" si="2747"/>
        <v>0</v>
      </c>
      <c r="QD3175">
        <f t="shared" si="2748"/>
        <v>0</v>
      </c>
      <c r="QK3175">
        <f t="shared" si="2749"/>
        <v>0</v>
      </c>
    </row>
    <row r="3176" spans="15:453" x14ac:dyDescent="0.25">
      <c r="O3176">
        <f t="shared" si="2695"/>
        <v>0</v>
      </c>
      <c r="V3176">
        <f t="shared" si="2696"/>
        <v>0</v>
      </c>
      <c r="AC3176">
        <f t="shared" si="2697"/>
        <v>0</v>
      </c>
      <c r="AJ3176">
        <f t="shared" si="2698"/>
        <v>0</v>
      </c>
      <c r="AQ3176">
        <f t="shared" si="2699"/>
        <v>0</v>
      </c>
      <c r="AX3176">
        <f t="shared" si="2700"/>
        <v>0</v>
      </c>
      <c r="BE3176">
        <f t="shared" si="2701"/>
        <v>0</v>
      </c>
      <c r="BT3176">
        <f t="shared" si="2702"/>
        <v>0</v>
      </c>
      <c r="CA3176">
        <f t="shared" si="2703"/>
        <v>0</v>
      </c>
      <c r="CH3176">
        <f t="shared" si="2704"/>
        <v>0</v>
      </c>
      <c r="CO3176">
        <f t="shared" si="2705"/>
        <v>0</v>
      </c>
      <c r="CV3176">
        <f t="shared" si="2706"/>
        <v>0</v>
      </c>
      <c r="DC3176">
        <f t="shared" si="2707"/>
        <v>0</v>
      </c>
      <c r="DJ3176">
        <f t="shared" si="2708"/>
        <v>0</v>
      </c>
      <c r="DY3176">
        <f t="shared" si="2709"/>
        <v>0</v>
      </c>
      <c r="EF3176">
        <f t="shared" si="2710"/>
        <v>0</v>
      </c>
      <c r="EM3176">
        <f t="shared" si="2711"/>
        <v>0</v>
      </c>
      <c r="ET3176">
        <f t="shared" si="2712"/>
        <v>0</v>
      </c>
      <c r="FA3176">
        <f t="shared" si="2713"/>
        <v>0</v>
      </c>
      <c r="FH3176">
        <f t="shared" si="2714"/>
        <v>0</v>
      </c>
      <c r="FO3176">
        <f t="shared" si="2715"/>
        <v>0</v>
      </c>
      <c r="GD3176">
        <f t="shared" si="2716"/>
        <v>0</v>
      </c>
      <c r="GK3176">
        <f t="shared" si="2717"/>
        <v>0</v>
      </c>
      <c r="GR3176">
        <f t="shared" si="2718"/>
        <v>0</v>
      </c>
      <c r="HF3176">
        <f t="shared" si="2719"/>
        <v>0</v>
      </c>
      <c r="HM3176">
        <f t="shared" si="2720"/>
        <v>0</v>
      </c>
      <c r="HT3176">
        <f t="shared" si="2721"/>
        <v>0</v>
      </c>
      <c r="II3176">
        <f t="shared" si="2722"/>
        <v>0</v>
      </c>
      <c r="IP3176">
        <f t="shared" si="2723"/>
        <v>0</v>
      </c>
      <c r="IW3176">
        <f t="shared" si="2724"/>
        <v>0</v>
      </c>
      <c r="JD3176">
        <f t="shared" si="2725"/>
        <v>0</v>
      </c>
      <c r="JK3176">
        <f t="shared" si="2726"/>
        <v>0</v>
      </c>
      <c r="JR3176">
        <f t="shared" si="2727"/>
        <v>0</v>
      </c>
      <c r="JY3176">
        <f t="shared" si="2728"/>
        <v>0</v>
      </c>
      <c r="KM3176">
        <f t="shared" si="2729"/>
        <v>0</v>
      </c>
      <c r="KT3176">
        <f t="shared" si="2730"/>
        <v>0</v>
      </c>
      <c r="LA3176">
        <f t="shared" si="2731"/>
        <v>0</v>
      </c>
      <c r="LH3176">
        <f t="shared" si="2732"/>
        <v>0</v>
      </c>
      <c r="LO3176">
        <f t="shared" si="2733"/>
        <v>0</v>
      </c>
      <c r="LV3176">
        <f t="shared" si="2734"/>
        <v>0</v>
      </c>
      <c r="MC3176">
        <f t="shared" si="2735"/>
        <v>0</v>
      </c>
      <c r="MQ3176">
        <f t="shared" si="2736"/>
        <v>0</v>
      </c>
      <c r="MX3176">
        <f t="shared" si="2737"/>
        <v>0</v>
      </c>
      <c r="NE3176">
        <f t="shared" si="2738"/>
        <v>0</v>
      </c>
      <c r="NL3176">
        <f t="shared" si="2739"/>
        <v>0</v>
      </c>
      <c r="NS3176">
        <f t="shared" si="2740"/>
        <v>0</v>
      </c>
      <c r="NZ3176">
        <f t="shared" si="2741"/>
        <v>0</v>
      </c>
      <c r="OG3176">
        <f t="shared" si="2742"/>
        <v>0</v>
      </c>
      <c r="OU3176">
        <f t="shared" si="2743"/>
        <v>0</v>
      </c>
      <c r="PB3176">
        <f t="shared" si="2744"/>
        <v>0</v>
      </c>
      <c r="PI3176">
        <f t="shared" si="2745"/>
        <v>0</v>
      </c>
      <c r="PP3176">
        <f t="shared" si="2746"/>
        <v>0</v>
      </c>
      <c r="PW3176">
        <f t="shared" si="2747"/>
        <v>0</v>
      </c>
      <c r="QD3176">
        <f t="shared" si="2748"/>
        <v>0</v>
      </c>
      <c r="QK3176">
        <f t="shared" si="2749"/>
        <v>0</v>
      </c>
    </row>
    <row r="3177" spans="15:453" x14ac:dyDescent="0.25">
      <c r="O3177">
        <f t="shared" si="2695"/>
        <v>0</v>
      </c>
      <c r="V3177">
        <f t="shared" si="2696"/>
        <v>0</v>
      </c>
      <c r="AC3177">
        <f t="shared" si="2697"/>
        <v>0</v>
      </c>
      <c r="AJ3177">
        <f t="shared" si="2698"/>
        <v>0</v>
      </c>
      <c r="AQ3177">
        <f t="shared" si="2699"/>
        <v>0</v>
      </c>
      <c r="AX3177">
        <f t="shared" si="2700"/>
        <v>0</v>
      </c>
      <c r="BE3177">
        <f t="shared" si="2701"/>
        <v>0</v>
      </c>
      <c r="BT3177">
        <f t="shared" si="2702"/>
        <v>0</v>
      </c>
      <c r="CA3177">
        <f t="shared" si="2703"/>
        <v>0</v>
      </c>
      <c r="CH3177">
        <f t="shared" si="2704"/>
        <v>0</v>
      </c>
      <c r="CO3177">
        <f t="shared" si="2705"/>
        <v>0</v>
      </c>
      <c r="CV3177">
        <f t="shared" si="2706"/>
        <v>0</v>
      </c>
      <c r="DC3177">
        <f t="shared" si="2707"/>
        <v>0</v>
      </c>
      <c r="DJ3177">
        <f t="shared" si="2708"/>
        <v>0</v>
      </c>
      <c r="DY3177">
        <f t="shared" si="2709"/>
        <v>0</v>
      </c>
      <c r="EF3177">
        <f t="shared" si="2710"/>
        <v>0</v>
      </c>
      <c r="EM3177">
        <f t="shared" si="2711"/>
        <v>0</v>
      </c>
      <c r="ET3177">
        <f t="shared" si="2712"/>
        <v>0</v>
      </c>
      <c r="FA3177">
        <f t="shared" si="2713"/>
        <v>0</v>
      </c>
      <c r="FH3177">
        <f t="shared" si="2714"/>
        <v>0</v>
      </c>
      <c r="FO3177">
        <f t="shared" si="2715"/>
        <v>0</v>
      </c>
      <c r="GD3177">
        <f t="shared" si="2716"/>
        <v>0</v>
      </c>
      <c r="GK3177">
        <f t="shared" si="2717"/>
        <v>0</v>
      </c>
      <c r="GR3177">
        <f t="shared" si="2718"/>
        <v>0</v>
      </c>
      <c r="HF3177">
        <f t="shared" si="2719"/>
        <v>0</v>
      </c>
      <c r="HM3177">
        <f t="shared" si="2720"/>
        <v>0</v>
      </c>
      <c r="HT3177">
        <f t="shared" si="2721"/>
        <v>0</v>
      </c>
      <c r="II3177">
        <f t="shared" si="2722"/>
        <v>0</v>
      </c>
      <c r="IP3177">
        <f t="shared" si="2723"/>
        <v>0</v>
      </c>
      <c r="IW3177">
        <f t="shared" si="2724"/>
        <v>0</v>
      </c>
      <c r="JD3177">
        <f t="shared" si="2725"/>
        <v>0</v>
      </c>
      <c r="JK3177">
        <f t="shared" si="2726"/>
        <v>0</v>
      </c>
      <c r="JR3177">
        <f t="shared" si="2727"/>
        <v>0</v>
      </c>
      <c r="JY3177">
        <f t="shared" si="2728"/>
        <v>0</v>
      </c>
      <c r="KM3177">
        <f t="shared" si="2729"/>
        <v>0</v>
      </c>
      <c r="KT3177">
        <f t="shared" si="2730"/>
        <v>0</v>
      </c>
      <c r="LA3177">
        <f t="shared" si="2731"/>
        <v>0</v>
      </c>
      <c r="LH3177">
        <f t="shared" si="2732"/>
        <v>0</v>
      </c>
      <c r="LO3177">
        <f t="shared" si="2733"/>
        <v>0</v>
      </c>
      <c r="LV3177">
        <f t="shared" si="2734"/>
        <v>0</v>
      </c>
      <c r="MC3177">
        <f t="shared" si="2735"/>
        <v>0</v>
      </c>
      <c r="MQ3177">
        <f t="shared" si="2736"/>
        <v>0</v>
      </c>
      <c r="MX3177">
        <f t="shared" si="2737"/>
        <v>0</v>
      </c>
      <c r="NE3177">
        <f t="shared" si="2738"/>
        <v>0</v>
      </c>
      <c r="NL3177">
        <f t="shared" si="2739"/>
        <v>0</v>
      </c>
      <c r="NS3177">
        <f t="shared" si="2740"/>
        <v>0</v>
      </c>
      <c r="NZ3177">
        <f t="shared" si="2741"/>
        <v>0</v>
      </c>
      <c r="OG3177">
        <f t="shared" si="2742"/>
        <v>0</v>
      </c>
      <c r="OU3177">
        <f t="shared" si="2743"/>
        <v>0</v>
      </c>
      <c r="PB3177">
        <f t="shared" si="2744"/>
        <v>0</v>
      </c>
      <c r="PI3177">
        <f t="shared" si="2745"/>
        <v>0</v>
      </c>
      <c r="PP3177">
        <f t="shared" si="2746"/>
        <v>0</v>
      </c>
      <c r="PW3177">
        <f t="shared" si="2747"/>
        <v>0</v>
      </c>
      <c r="QD3177">
        <f t="shared" si="2748"/>
        <v>0</v>
      </c>
      <c r="QK3177">
        <f t="shared" si="2749"/>
        <v>0</v>
      </c>
    </row>
    <row r="3178" spans="15:453" x14ac:dyDescent="0.25">
      <c r="O3178">
        <f t="shared" si="2695"/>
        <v>0</v>
      </c>
      <c r="V3178">
        <f t="shared" si="2696"/>
        <v>0</v>
      </c>
      <c r="AC3178">
        <f t="shared" si="2697"/>
        <v>0</v>
      </c>
      <c r="AJ3178">
        <f t="shared" si="2698"/>
        <v>0</v>
      </c>
      <c r="AQ3178">
        <f t="shared" si="2699"/>
        <v>0</v>
      </c>
      <c r="AX3178">
        <f t="shared" si="2700"/>
        <v>0</v>
      </c>
      <c r="BE3178">
        <f t="shared" si="2701"/>
        <v>0</v>
      </c>
      <c r="BT3178">
        <f t="shared" si="2702"/>
        <v>0</v>
      </c>
      <c r="CA3178">
        <f t="shared" si="2703"/>
        <v>0</v>
      </c>
      <c r="CH3178">
        <f t="shared" si="2704"/>
        <v>0</v>
      </c>
      <c r="CO3178">
        <f t="shared" si="2705"/>
        <v>0</v>
      </c>
      <c r="CV3178">
        <f t="shared" si="2706"/>
        <v>0</v>
      </c>
      <c r="DC3178">
        <f t="shared" si="2707"/>
        <v>0</v>
      </c>
      <c r="DJ3178">
        <f t="shared" si="2708"/>
        <v>0</v>
      </c>
      <c r="DY3178">
        <f t="shared" si="2709"/>
        <v>0</v>
      </c>
      <c r="EF3178">
        <f t="shared" si="2710"/>
        <v>0</v>
      </c>
      <c r="EM3178">
        <f t="shared" si="2711"/>
        <v>0</v>
      </c>
      <c r="ET3178">
        <f t="shared" si="2712"/>
        <v>0</v>
      </c>
      <c r="FA3178">
        <f t="shared" si="2713"/>
        <v>0</v>
      </c>
      <c r="FH3178">
        <f t="shared" si="2714"/>
        <v>0</v>
      </c>
      <c r="FO3178">
        <f t="shared" si="2715"/>
        <v>0</v>
      </c>
      <c r="GD3178">
        <f t="shared" si="2716"/>
        <v>0</v>
      </c>
      <c r="GK3178">
        <f t="shared" si="2717"/>
        <v>0</v>
      </c>
      <c r="GR3178">
        <f t="shared" si="2718"/>
        <v>0</v>
      </c>
      <c r="HF3178">
        <f t="shared" si="2719"/>
        <v>0</v>
      </c>
      <c r="HM3178">
        <f t="shared" si="2720"/>
        <v>0</v>
      </c>
      <c r="HT3178">
        <f t="shared" si="2721"/>
        <v>0</v>
      </c>
      <c r="II3178">
        <f t="shared" si="2722"/>
        <v>0</v>
      </c>
      <c r="IP3178">
        <f t="shared" si="2723"/>
        <v>0</v>
      </c>
      <c r="IW3178">
        <f t="shared" si="2724"/>
        <v>0</v>
      </c>
      <c r="JD3178">
        <f t="shared" si="2725"/>
        <v>0</v>
      </c>
      <c r="JK3178">
        <f t="shared" si="2726"/>
        <v>0</v>
      </c>
      <c r="JR3178">
        <f t="shared" si="2727"/>
        <v>0</v>
      </c>
      <c r="JY3178">
        <f t="shared" si="2728"/>
        <v>0</v>
      </c>
      <c r="KM3178">
        <f t="shared" si="2729"/>
        <v>0</v>
      </c>
      <c r="KT3178">
        <f t="shared" si="2730"/>
        <v>0</v>
      </c>
      <c r="LA3178">
        <f t="shared" si="2731"/>
        <v>0</v>
      </c>
      <c r="LH3178">
        <f t="shared" si="2732"/>
        <v>0</v>
      </c>
      <c r="LO3178">
        <f t="shared" si="2733"/>
        <v>0</v>
      </c>
      <c r="LV3178">
        <f t="shared" si="2734"/>
        <v>0</v>
      </c>
      <c r="MC3178">
        <f t="shared" si="2735"/>
        <v>0</v>
      </c>
      <c r="MQ3178">
        <f t="shared" si="2736"/>
        <v>0</v>
      </c>
      <c r="MX3178">
        <f t="shared" si="2737"/>
        <v>0</v>
      </c>
      <c r="NE3178">
        <f t="shared" si="2738"/>
        <v>0</v>
      </c>
      <c r="NL3178">
        <f t="shared" si="2739"/>
        <v>0</v>
      </c>
      <c r="NS3178">
        <f t="shared" si="2740"/>
        <v>0</v>
      </c>
      <c r="NZ3178">
        <f t="shared" si="2741"/>
        <v>0</v>
      </c>
      <c r="OG3178">
        <f t="shared" si="2742"/>
        <v>0</v>
      </c>
      <c r="OU3178">
        <f t="shared" si="2743"/>
        <v>0</v>
      </c>
      <c r="PB3178">
        <f t="shared" si="2744"/>
        <v>0</v>
      </c>
      <c r="PI3178">
        <f t="shared" si="2745"/>
        <v>0</v>
      </c>
      <c r="PP3178">
        <f t="shared" si="2746"/>
        <v>0</v>
      </c>
      <c r="PW3178">
        <f t="shared" si="2747"/>
        <v>0</v>
      </c>
      <c r="QD3178">
        <f t="shared" si="2748"/>
        <v>0</v>
      </c>
      <c r="QK3178">
        <f t="shared" si="2749"/>
        <v>0</v>
      </c>
    </row>
    <row r="3179" spans="15:453" x14ac:dyDescent="0.25">
      <c r="O3179">
        <f t="shared" si="2695"/>
        <v>0</v>
      </c>
      <c r="V3179">
        <f t="shared" si="2696"/>
        <v>0</v>
      </c>
      <c r="AC3179">
        <f t="shared" si="2697"/>
        <v>0</v>
      </c>
      <c r="AJ3179">
        <f t="shared" si="2698"/>
        <v>0</v>
      </c>
      <c r="AQ3179">
        <f t="shared" si="2699"/>
        <v>0</v>
      </c>
      <c r="AX3179">
        <f t="shared" si="2700"/>
        <v>0</v>
      </c>
      <c r="BE3179">
        <f t="shared" si="2701"/>
        <v>0</v>
      </c>
      <c r="BT3179">
        <f t="shared" si="2702"/>
        <v>0</v>
      </c>
      <c r="CA3179">
        <f t="shared" si="2703"/>
        <v>0</v>
      </c>
      <c r="CH3179">
        <f t="shared" si="2704"/>
        <v>0</v>
      </c>
      <c r="CO3179">
        <f t="shared" si="2705"/>
        <v>0</v>
      </c>
      <c r="CV3179">
        <f t="shared" si="2706"/>
        <v>0</v>
      </c>
      <c r="DC3179">
        <f t="shared" si="2707"/>
        <v>0</v>
      </c>
      <c r="DJ3179">
        <f t="shared" si="2708"/>
        <v>0</v>
      </c>
      <c r="DY3179">
        <f t="shared" si="2709"/>
        <v>0</v>
      </c>
      <c r="EF3179">
        <f t="shared" si="2710"/>
        <v>0</v>
      </c>
      <c r="EM3179">
        <f t="shared" si="2711"/>
        <v>0</v>
      </c>
      <c r="ET3179">
        <f t="shared" si="2712"/>
        <v>0</v>
      </c>
      <c r="FA3179">
        <f t="shared" si="2713"/>
        <v>0</v>
      </c>
      <c r="FH3179">
        <f t="shared" si="2714"/>
        <v>0</v>
      </c>
      <c r="FO3179">
        <f t="shared" si="2715"/>
        <v>0</v>
      </c>
      <c r="GD3179">
        <f t="shared" si="2716"/>
        <v>0</v>
      </c>
      <c r="GK3179">
        <f t="shared" si="2717"/>
        <v>0</v>
      </c>
      <c r="GR3179">
        <f t="shared" si="2718"/>
        <v>0</v>
      </c>
      <c r="HF3179">
        <f t="shared" si="2719"/>
        <v>0</v>
      </c>
      <c r="HM3179">
        <f t="shared" si="2720"/>
        <v>0</v>
      </c>
      <c r="HT3179">
        <f t="shared" si="2721"/>
        <v>0</v>
      </c>
      <c r="II3179">
        <f t="shared" si="2722"/>
        <v>0</v>
      </c>
      <c r="IP3179">
        <f t="shared" si="2723"/>
        <v>0</v>
      </c>
      <c r="IW3179">
        <f t="shared" si="2724"/>
        <v>0</v>
      </c>
      <c r="JD3179">
        <f t="shared" si="2725"/>
        <v>0</v>
      </c>
      <c r="JK3179">
        <f t="shared" si="2726"/>
        <v>0</v>
      </c>
      <c r="JR3179">
        <f t="shared" si="2727"/>
        <v>0</v>
      </c>
      <c r="JY3179">
        <f t="shared" si="2728"/>
        <v>0</v>
      </c>
      <c r="KM3179">
        <f t="shared" si="2729"/>
        <v>0</v>
      </c>
      <c r="KT3179">
        <f t="shared" si="2730"/>
        <v>0</v>
      </c>
      <c r="LA3179">
        <f t="shared" si="2731"/>
        <v>0</v>
      </c>
      <c r="LH3179">
        <f t="shared" si="2732"/>
        <v>0</v>
      </c>
      <c r="LO3179">
        <f t="shared" si="2733"/>
        <v>0</v>
      </c>
      <c r="LV3179">
        <f t="shared" si="2734"/>
        <v>0</v>
      </c>
      <c r="MC3179">
        <f t="shared" si="2735"/>
        <v>0</v>
      </c>
      <c r="MQ3179">
        <f t="shared" si="2736"/>
        <v>0</v>
      </c>
      <c r="MX3179">
        <f t="shared" si="2737"/>
        <v>0</v>
      </c>
      <c r="NE3179">
        <f t="shared" si="2738"/>
        <v>0</v>
      </c>
      <c r="NL3179">
        <f t="shared" si="2739"/>
        <v>0</v>
      </c>
      <c r="NS3179">
        <f t="shared" si="2740"/>
        <v>0</v>
      </c>
      <c r="NZ3179">
        <f t="shared" si="2741"/>
        <v>0</v>
      </c>
      <c r="OG3179">
        <f t="shared" si="2742"/>
        <v>0</v>
      </c>
      <c r="OU3179">
        <f t="shared" si="2743"/>
        <v>0</v>
      </c>
      <c r="PB3179">
        <f t="shared" si="2744"/>
        <v>0</v>
      </c>
      <c r="PI3179">
        <f t="shared" si="2745"/>
        <v>0</v>
      </c>
      <c r="PP3179">
        <f t="shared" si="2746"/>
        <v>0</v>
      </c>
      <c r="PW3179">
        <f t="shared" si="2747"/>
        <v>0</v>
      </c>
      <c r="QD3179">
        <f t="shared" si="2748"/>
        <v>0</v>
      </c>
      <c r="QK3179">
        <f t="shared" si="2749"/>
        <v>0</v>
      </c>
    </row>
    <row r="3180" spans="15:453" x14ac:dyDescent="0.25">
      <c r="O3180">
        <f t="shared" si="2695"/>
        <v>0</v>
      </c>
      <c r="V3180">
        <f t="shared" si="2696"/>
        <v>0</v>
      </c>
      <c r="AC3180">
        <f t="shared" si="2697"/>
        <v>0</v>
      </c>
      <c r="AJ3180">
        <f t="shared" si="2698"/>
        <v>0</v>
      </c>
      <c r="AQ3180">
        <f t="shared" si="2699"/>
        <v>0</v>
      </c>
      <c r="AX3180">
        <f t="shared" si="2700"/>
        <v>0</v>
      </c>
      <c r="BE3180">
        <f t="shared" si="2701"/>
        <v>0</v>
      </c>
      <c r="BT3180">
        <f t="shared" si="2702"/>
        <v>0</v>
      </c>
      <c r="CA3180">
        <f t="shared" si="2703"/>
        <v>0</v>
      </c>
      <c r="CH3180">
        <f t="shared" si="2704"/>
        <v>0</v>
      </c>
      <c r="CO3180">
        <f t="shared" si="2705"/>
        <v>0</v>
      </c>
      <c r="CV3180">
        <f t="shared" si="2706"/>
        <v>0</v>
      </c>
      <c r="DC3180">
        <f t="shared" si="2707"/>
        <v>0</v>
      </c>
      <c r="DJ3180">
        <f t="shared" si="2708"/>
        <v>0</v>
      </c>
      <c r="DY3180">
        <f t="shared" si="2709"/>
        <v>0</v>
      </c>
      <c r="EF3180">
        <f t="shared" si="2710"/>
        <v>0</v>
      </c>
      <c r="EM3180">
        <f t="shared" si="2711"/>
        <v>0</v>
      </c>
      <c r="ET3180">
        <f t="shared" si="2712"/>
        <v>0</v>
      </c>
      <c r="FA3180">
        <f t="shared" si="2713"/>
        <v>0</v>
      </c>
      <c r="FH3180">
        <f t="shared" si="2714"/>
        <v>0</v>
      </c>
      <c r="FO3180">
        <f t="shared" si="2715"/>
        <v>0</v>
      </c>
      <c r="GD3180">
        <f t="shared" si="2716"/>
        <v>0</v>
      </c>
      <c r="GK3180">
        <f t="shared" si="2717"/>
        <v>0</v>
      </c>
      <c r="GR3180">
        <f t="shared" si="2718"/>
        <v>0</v>
      </c>
      <c r="HF3180">
        <f t="shared" si="2719"/>
        <v>0</v>
      </c>
      <c r="HM3180">
        <f t="shared" si="2720"/>
        <v>0</v>
      </c>
      <c r="HT3180">
        <f t="shared" si="2721"/>
        <v>0</v>
      </c>
      <c r="II3180">
        <f t="shared" si="2722"/>
        <v>0</v>
      </c>
      <c r="IP3180">
        <f t="shared" si="2723"/>
        <v>0</v>
      </c>
      <c r="IW3180">
        <f t="shared" si="2724"/>
        <v>0</v>
      </c>
      <c r="JD3180">
        <f t="shared" si="2725"/>
        <v>0</v>
      </c>
      <c r="JK3180">
        <f t="shared" si="2726"/>
        <v>0</v>
      </c>
      <c r="JR3180">
        <f t="shared" si="2727"/>
        <v>0</v>
      </c>
      <c r="JY3180">
        <f t="shared" si="2728"/>
        <v>0</v>
      </c>
      <c r="KM3180">
        <f t="shared" si="2729"/>
        <v>0</v>
      </c>
      <c r="KT3180">
        <f t="shared" si="2730"/>
        <v>0</v>
      </c>
      <c r="LA3180">
        <f t="shared" si="2731"/>
        <v>0</v>
      </c>
      <c r="LH3180">
        <f t="shared" si="2732"/>
        <v>0</v>
      </c>
      <c r="LO3180">
        <f t="shared" si="2733"/>
        <v>0</v>
      </c>
      <c r="LV3180">
        <f t="shared" si="2734"/>
        <v>0</v>
      </c>
      <c r="MC3180">
        <f t="shared" si="2735"/>
        <v>0</v>
      </c>
      <c r="MQ3180">
        <f t="shared" si="2736"/>
        <v>0</v>
      </c>
      <c r="MX3180">
        <f t="shared" si="2737"/>
        <v>0</v>
      </c>
      <c r="NE3180">
        <f t="shared" si="2738"/>
        <v>0</v>
      </c>
      <c r="NL3180">
        <f t="shared" si="2739"/>
        <v>0</v>
      </c>
      <c r="NS3180">
        <f t="shared" si="2740"/>
        <v>0</v>
      </c>
      <c r="NZ3180">
        <f t="shared" si="2741"/>
        <v>0</v>
      </c>
      <c r="OG3180">
        <f t="shared" si="2742"/>
        <v>0</v>
      </c>
      <c r="OU3180">
        <f t="shared" si="2743"/>
        <v>0</v>
      </c>
      <c r="PB3180">
        <f t="shared" si="2744"/>
        <v>0</v>
      </c>
      <c r="PI3180">
        <f t="shared" si="2745"/>
        <v>0</v>
      </c>
      <c r="PP3180">
        <f t="shared" si="2746"/>
        <v>0</v>
      </c>
      <c r="PW3180">
        <f t="shared" si="2747"/>
        <v>0</v>
      </c>
      <c r="QD3180">
        <f t="shared" si="2748"/>
        <v>0</v>
      </c>
      <c r="QK3180">
        <f t="shared" si="2749"/>
        <v>0</v>
      </c>
    </row>
    <row r="3181" spans="15:453" x14ac:dyDescent="0.25">
      <c r="O3181">
        <f t="shared" si="2695"/>
        <v>0</v>
      </c>
      <c r="V3181">
        <f t="shared" si="2696"/>
        <v>0</v>
      </c>
      <c r="AC3181">
        <f t="shared" si="2697"/>
        <v>0</v>
      </c>
      <c r="AJ3181">
        <f t="shared" si="2698"/>
        <v>0</v>
      </c>
      <c r="AQ3181">
        <f t="shared" si="2699"/>
        <v>0</v>
      </c>
      <c r="AX3181">
        <f t="shared" si="2700"/>
        <v>0</v>
      </c>
      <c r="BE3181">
        <f t="shared" si="2701"/>
        <v>0</v>
      </c>
      <c r="BT3181">
        <f t="shared" si="2702"/>
        <v>0</v>
      </c>
      <c r="CA3181">
        <f t="shared" si="2703"/>
        <v>0</v>
      </c>
      <c r="CH3181">
        <f t="shared" si="2704"/>
        <v>0</v>
      </c>
      <c r="CO3181">
        <f t="shared" si="2705"/>
        <v>0</v>
      </c>
      <c r="CV3181">
        <f t="shared" si="2706"/>
        <v>0</v>
      </c>
      <c r="DC3181">
        <f t="shared" si="2707"/>
        <v>0</v>
      </c>
      <c r="DJ3181">
        <f t="shared" si="2708"/>
        <v>0</v>
      </c>
      <c r="DY3181">
        <f t="shared" si="2709"/>
        <v>0</v>
      </c>
      <c r="EF3181">
        <f t="shared" si="2710"/>
        <v>0</v>
      </c>
      <c r="EM3181">
        <f t="shared" si="2711"/>
        <v>0</v>
      </c>
      <c r="ET3181">
        <f t="shared" si="2712"/>
        <v>0</v>
      </c>
      <c r="FA3181">
        <f t="shared" si="2713"/>
        <v>0</v>
      </c>
      <c r="FH3181">
        <f t="shared" si="2714"/>
        <v>0</v>
      </c>
      <c r="FO3181">
        <f t="shared" si="2715"/>
        <v>0</v>
      </c>
      <c r="GD3181">
        <f t="shared" si="2716"/>
        <v>0</v>
      </c>
      <c r="GK3181">
        <f t="shared" si="2717"/>
        <v>0</v>
      </c>
      <c r="GR3181">
        <f t="shared" si="2718"/>
        <v>0</v>
      </c>
      <c r="HF3181">
        <f t="shared" si="2719"/>
        <v>0</v>
      </c>
      <c r="HM3181">
        <f t="shared" si="2720"/>
        <v>0</v>
      </c>
      <c r="HT3181">
        <f t="shared" si="2721"/>
        <v>0</v>
      </c>
      <c r="II3181">
        <f t="shared" si="2722"/>
        <v>0</v>
      </c>
      <c r="IP3181">
        <f t="shared" si="2723"/>
        <v>0</v>
      </c>
      <c r="IW3181">
        <f t="shared" si="2724"/>
        <v>0</v>
      </c>
      <c r="JD3181">
        <f t="shared" si="2725"/>
        <v>0</v>
      </c>
      <c r="JK3181">
        <f t="shared" si="2726"/>
        <v>0</v>
      </c>
      <c r="JR3181">
        <f t="shared" si="2727"/>
        <v>0</v>
      </c>
      <c r="JY3181">
        <f t="shared" si="2728"/>
        <v>0</v>
      </c>
      <c r="KM3181">
        <f t="shared" si="2729"/>
        <v>0</v>
      </c>
      <c r="KT3181">
        <f t="shared" si="2730"/>
        <v>0</v>
      </c>
      <c r="LA3181">
        <f t="shared" si="2731"/>
        <v>0</v>
      </c>
      <c r="LH3181">
        <f t="shared" si="2732"/>
        <v>0</v>
      </c>
      <c r="LO3181">
        <f t="shared" si="2733"/>
        <v>0</v>
      </c>
      <c r="LV3181">
        <f t="shared" si="2734"/>
        <v>0</v>
      </c>
      <c r="MC3181">
        <f t="shared" si="2735"/>
        <v>0</v>
      </c>
      <c r="MQ3181">
        <f t="shared" si="2736"/>
        <v>0</v>
      </c>
      <c r="MX3181">
        <f t="shared" si="2737"/>
        <v>0</v>
      </c>
      <c r="NE3181">
        <f t="shared" si="2738"/>
        <v>0</v>
      </c>
      <c r="NL3181">
        <f t="shared" si="2739"/>
        <v>0</v>
      </c>
      <c r="NS3181">
        <f t="shared" si="2740"/>
        <v>0</v>
      </c>
      <c r="NZ3181">
        <f t="shared" si="2741"/>
        <v>0</v>
      </c>
      <c r="OG3181">
        <f t="shared" si="2742"/>
        <v>0</v>
      </c>
      <c r="OU3181">
        <f t="shared" si="2743"/>
        <v>0</v>
      </c>
      <c r="PB3181">
        <f t="shared" si="2744"/>
        <v>0</v>
      </c>
      <c r="PI3181">
        <f t="shared" si="2745"/>
        <v>0</v>
      </c>
      <c r="PP3181">
        <f t="shared" si="2746"/>
        <v>0</v>
      </c>
      <c r="PW3181">
        <f t="shared" si="2747"/>
        <v>0</v>
      </c>
      <c r="QD3181">
        <f t="shared" si="2748"/>
        <v>0</v>
      </c>
      <c r="QK3181">
        <f t="shared" si="2749"/>
        <v>0</v>
      </c>
    </row>
    <row r="3182" spans="15:453" x14ac:dyDescent="0.25">
      <c r="O3182">
        <f t="shared" si="2695"/>
        <v>0</v>
      </c>
      <c r="V3182">
        <f t="shared" si="2696"/>
        <v>0</v>
      </c>
      <c r="AC3182">
        <f t="shared" si="2697"/>
        <v>0</v>
      </c>
      <c r="AJ3182">
        <f t="shared" si="2698"/>
        <v>0</v>
      </c>
      <c r="AQ3182">
        <f t="shared" si="2699"/>
        <v>0</v>
      </c>
      <c r="AX3182">
        <f t="shared" si="2700"/>
        <v>0</v>
      </c>
      <c r="BE3182">
        <f t="shared" si="2701"/>
        <v>0</v>
      </c>
      <c r="BT3182">
        <f t="shared" si="2702"/>
        <v>0</v>
      </c>
      <c r="CA3182">
        <f t="shared" si="2703"/>
        <v>0</v>
      </c>
      <c r="CH3182">
        <f t="shared" si="2704"/>
        <v>0</v>
      </c>
      <c r="CO3182">
        <f t="shared" si="2705"/>
        <v>0</v>
      </c>
      <c r="CV3182">
        <f t="shared" si="2706"/>
        <v>0</v>
      </c>
      <c r="DC3182">
        <f t="shared" si="2707"/>
        <v>0</v>
      </c>
      <c r="DJ3182">
        <f t="shared" si="2708"/>
        <v>0</v>
      </c>
      <c r="DY3182">
        <f t="shared" si="2709"/>
        <v>0</v>
      </c>
      <c r="EF3182">
        <f t="shared" si="2710"/>
        <v>0</v>
      </c>
      <c r="EM3182">
        <f t="shared" si="2711"/>
        <v>0</v>
      </c>
      <c r="ET3182">
        <f t="shared" si="2712"/>
        <v>0</v>
      </c>
      <c r="FA3182">
        <f t="shared" si="2713"/>
        <v>0</v>
      </c>
      <c r="FH3182">
        <f t="shared" si="2714"/>
        <v>0</v>
      </c>
      <c r="FO3182">
        <f t="shared" si="2715"/>
        <v>0</v>
      </c>
      <c r="GD3182">
        <f t="shared" si="2716"/>
        <v>0</v>
      </c>
      <c r="GK3182">
        <f t="shared" si="2717"/>
        <v>0</v>
      </c>
      <c r="GR3182">
        <f t="shared" si="2718"/>
        <v>0</v>
      </c>
      <c r="HF3182">
        <f t="shared" si="2719"/>
        <v>0</v>
      </c>
      <c r="HM3182">
        <f t="shared" si="2720"/>
        <v>0</v>
      </c>
      <c r="HT3182">
        <f t="shared" si="2721"/>
        <v>0</v>
      </c>
      <c r="II3182">
        <f t="shared" si="2722"/>
        <v>0</v>
      </c>
      <c r="IP3182">
        <f t="shared" si="2723"/>
        <v>0</v>
      </c>
      <c r="IW3182">
        <f t="shared" si="2724"/>
        <v>0</v>
      </c>
      <c r="JD3182">
        <f t="shared" si="2725"/>
        <v>0</v>
      </c>
      <c r="JK3182">
        <f t="shared" si="2726"/>
        <v>0</v>
      </c>
      <c r="JR3182">
        <f t="shared" si="2727"/>
        <v>0</v>
      </c>
      <c r="JY3182">
        <f t="shared" si="2728"/>
        <v>0</v>
      </c>
      <c r="KM3182">
        <f t="shared" si="2729"/>
        <v>0</v>
      </c>
      <c r="KT3182">
        <f t="shared" si="2730"/>
        <v>0</v>
      </c>
      <c r="LA3182">
        <f t="shared" si="2731"/>
        <v>0</v>
      </c>
      <c r="LH3182">
        <f t="shared" si="2732"/>
        <v>0</v>
      </c>
      <c r="LO3182">
        <f t="shared" si="2733"/>
        <v>0</v>
      </c>
      <c r="LV3182">
        <f t="shared" si="2734"/>
        <v>0</v>
      </c>
      <c r="MC3182">
        <f t="shared" si="2735"/>
        <v>0</v>
      </c>
      <c r="MQ3182">
        <f t="shared" si="2736"/>
        <v>0</v>
      </c>
      <c r="MX3182">
        <f t="shared" si="2737"/>
        <v>0</v>
      </c>
      <c r="NE3182">
        <f t="shared" si="2738"/>
        <v>0</v>
      </c>
      <c r="NL3182">
        <f t="shared" si="2739"/>
        <v>0</v>
      </c>
      <c r="NS3182">
        <f t="shared" si="2740"/>
        <v>0</v>
      </c>
      <c r="NZ3182">
        <f t="shared" si="2741"/>
        <v>0</v>
      </c>
      <c r="OG3182">
        <f t="shared" si="2742"/>
        <v>0</v>
      </c>
      <c r="OU3182">
        <f t="shared" si="2743"/>
        <v>0</v>
      </c>
      <c r="PB3182">
        <f t="shared" si="2744"/>
        <v>0</v>
      </c>
      <c r="PI3182">
        <f t="shared" si="2745"/>
        <v>0</v>
      </c>
      <c r="PP3182">
        <f t="shared" si="2746"/>
        <v>0</v>
      </c>
      <c r="PW3182">
        <f t="shared" si="2747"/>
        <v>0</v>
      </c>
      <c r="QD3182">
        <f t="shared" si="2748"/>
        <v>0</v>
      </c>
      <c r="QK3182">
        <f t="shared" si="2749"/>
        <v>0</v>
      </c>
    </row>
    <row r="3183" spans="15:453" x14ac:dyDescent="0.25">
      <c r="O3183">
        <f t="shared" si="2695"/>
        <v>0</v>
      </c>
      <c r="V3183">
        <f t="shared" si="2696"/>
        <v>0</v>
      </c>
      <c r="AC3183">
        <f t="shared" si="2697"/>
        <v>0</v>
      </c>
      <c r="AJ3183">
        <f t="shared" si="2698"/>
        <v>0</v>
      </c>
      <c r="AQ3183">
        <f t="shared" si="2699"/>
        <v>0</v>
      </c>
      <c r="AX3183">
        <f t="shared" si="2700"/>
        <v>0</v>
      </c>
      <c r="BE3183">
        <f t="shared" si="2701"/>
        <v>0</v>
      </c>
      <c r="BT3183">
        <f t="shared" si="2702"/>
        <v>0</v>
      </c>
      <c r="CA3183">
        <f t="shared" si="2703"/>
        <v>0</v>
      </c>
      <c r="CH3183">
        <f t="shared" si="2704"/>
        <v>0</v>
      </c>
      <c r="CO3183">
        <f t="shared" si="2705"/>
        <v>0</v>
      </c>
      <c r="CV3183">
        <f t="shared" si="2706"/>
        <v>0</v>
      </c>
      <c r="DC3183">
        <f t="shared" si="2707"/>
        <v>0</v>
      </c>
      <c r="DJ3183">
        <f t="shared" si="2708"/>
        <v>0</v>
      </c>
      <c r="DY3183">
        <f t="shared" si="2709"/>
        <v>0</v>
      </c>
      <c r="EF3183">
        <f t="shared" si="2710"/>
        <v>0</v>
      </c>
      <c r="EM3183">
        <f t="shared" si="2711"/>
        <v>0</v>
      </c>
      <c r="ET3183">
        <f t="shared" si="2712"/>
        <v>0</v>
      </c>
      <c r="FA3183">
        <f t="shared" si="2713"/>
        <v>0</v>
      </c>
      <c r="FH3183">
        <f t="shared" si="2714"/>
        <v>0</v>
      </c>
      <c r="FO3183">
        <f t="shared" si="2715"/>
        <v>0</v>
      </c>
      <c r="GD3183">
        <f t="shared" si="2716"/>
        <v>0</v>
      </c>
      <c r="GK3183">
        <f t="shared" si="2717"/>
        <v>0</v>
      </c>
      <c r="GR3183">
        <f t="shared" si="2718"/>
        <v>0</v>
      </c>
      <c r="HF3183">
        <f t="shared" si="2719"/>
        <v>0</v>
      </c>
      <c r="HM3183">
        <f t="shared" si="2720"/>
        <v>0</v>
      </c>
      <c r="HT3183">
        <f t="shared" si="2721"/>
        <v>0</v>
      </c>
      <c r="II3183">
        <f t="shared" si="2722"/>
        <v>0</v>
      </c>
      <c r="IP3183">
        <f t="shared" si="2723"/>
        <v>0</v>
      </c>
      <c r="IW3183">
        <f t="shared" si="2724"/>
        <v>0</v>
      </c>
      <c r="JD3183">
        <f t="shared" si="2725"/>
        <v>0</v>
      </c>
      <c r="JK3183">
        <f t="shared" si="2726"/>
        <v>0</v>
      </c>
      <c r="JR3183">
        <f t="shared" si="2727"/>
        <v>0</v>
      </c>
      <c r="JY3183">
        <f t="shared" si="2728"/>
        <v>0</v>
      </c>
      <c r="KM3183">
        <f t="shared" si="2729"/>
        <v>0</v>
      </c>
      <c r="KT3183">
        <f t="shared" si="2730"/>
        <v>0</v>
      </c>
      <c r="LA3183">
        <f t="shared" si="2731"/>
        <v>0</v>
      </c>
      <c r="LH3183">
        <f t="shared" si="2732"/>
        <v>0</v>
      </c>
      <c r="LO3183">
        <f t="shared" si="2733"/>
        <v>0</v>
      </c>
      <c r="LV3183">
        <f t="shared" si="2734"/>
        <v>0</v>
      </c>
      <c r="MC3183">
        <f t="shared" si="2735"/>
        <v>0</v>
      </c>
      <c r="MQ3183">
        <f t="shared" si="2736"/>
        <v>0</v>
      </c>
      <c r="MX3183">
        <f t="shared" si="2737"/>
        <v>0</v>
      </c>
      <c r="NE3183">
        <f t="shared" si="2738"/>
        <v>0</v>
      </c>
      <c r="NL3183">
        <f t="shared" si="2739"/>
        <v>0</v>
      </c>
      <c r="NS3183">
        <f t="shared" si="2740"/>
        <v>0</v>
      </c>
      <c r="NZ3183">
        <f t="shared" si="2741"/>
        <v>0</v>
      </c>
      <c r="OG3183">
        <f t="shared" si="2742"/>
        <v>0</v>
      </c>
      <c r="OU3183">
        <f t="shared" si="2743"/>
        <v>0</v>
      </c>
      <c r="PB3183">
        <f t="shared" si="2744"/>
        <v>0</v>
      </c>
      <c r="PI3183">
        <f t="shared" si="2745"/>
        <v>0</v>
      </c>
      <c r="PP3183">
        <f t="shared" si="2746"/>
        <v>0</v>
      </c>
      <c r="PW3183">
        <f t="shared" si="2747"/>
        <v>0</v>
      </c>
      <c r="QD3183">
        <f t="shared" si="2748"/>
        <v>0</v>
      </c>
      <c r="QK3183">
        <f t="shared" si="2749"/>
        <v>0</v>
      </c>
    </row>
    <row r="3184" spans="15:453" x14ac:dyDescent="0.25">
      <c r="O3184">
        <f t="shared" si="2695"/>
        <v>0</v>
      </c>
      <c r="V3184">
        <f t="shared" si="2696"/>
        <v>0</v>
      </c>
      <c r="AC3184">
        <f t="shared" si="2697"/>
        <v>0</v>
      </c>
      <c r="AJ3184">
        <f t="shared" si="2698"/>
        <v>0</v>
      </c>
      <c r="AQ3184">
        <f t="shared" si="2699"/>
        <v>0</v>
      </c>
      <c r="AX3184">
        <f t="shared" si="2700"/>
        <v>0</v>
      </c>
      <c r="BE3184">
        <f t="shared" si="2701"/>
        <v>0</v>
      </c>
      <c r="BT3184">
        <f t="shared" si="2702"/>
        <v>0</v>
      </c>
      <c r="CA3184">
        <f t="shared" si="2703"/>
        <v>0</v>
      </c>
      <c r="CH3184">
        <f t="shared" si="2704"/>
        <v>0</v>
      </c>
      <c r="CO3184">
        <f t="shared" si="2705"/>
        <v>0</v>
      </c>
      <c r="CV3184">
        <f t="shared" si="2706"/>
        <v>0</v>
      </c>
      <c r="DC3184">
        <f t="shared" si="2707"/>
        <v>0</v>
      </c>
      <c r="DJ3184">
        <f t="shared" si="2708"/>
        <v>0</v>
      </c>
      <c r="DY3184">
        <f t="shared" si="2709"/>
        <v>0</v>
      </c>
      <c r="EF3184">
        <f t="shared" si="2710"/>
        <v>0</v>
      </c>
      <c r="EM3184">
        <f t="shared" si="2711"/>
        <v>0</v>
      </c>
      <c r="ET3184">
        <f t="shared" si="2712"/>
        <v>0</v>
      </c>
      <c r="FA3184">
        <f t="shared" si="2713"/>
        <v>0</v>
      </c>
      <c r="FH3184">
        <f t="shared" si="2714"/>
        <v>0</v>
      </c>
      <c r="FO3184">
        <f t="shared" si="2715"/>
        <v>0</v>
      </c>
      <c r="GD3184">
        <f t="shared" si="2716"/>
        <v>0</v>
      </c>
      <c r="GK3184">
        <f t="shared" si="2717"/>
        <v>0</v>
      </c>
      <c r="GR3184">
        <f t="shared" si="2718"/>
        <v>0</v>
      </c>
      <c r="HF3184">
        <f t="shared" si="2719"/>
        <v>0</v>
      </c>
      <c r="HM3184">
        <f t="shared" si="2720"/>
        <v>0</v>
      </c>
      <c r="HT3184">
        <f t="shared" si="2721"/>
        <v>0</v>
      </c>
      <c r="II3184">
        <f t="shared" si="2722"/>
        <v>0</v>
      </c>
      <c r="IP3184">
        <f t="shared" si="2723"/>
        <v>0</v>
      </c>
      <c r="IW3184">
        <f t="shared" si="2724"/>
        <v>0</v>
      </c>
      <c r="JD3184">
        <f t="shared" si="2725"/>
        <v>0</v>
      </c>
      <c r="JK3184">
        <f t="shared" si="2726"/>
        <v>0</v>
      </c>
      <c r="JR3184">
        <f t="shared" si="2727"/>
        <v>0</v>
      </c>
      <c r="JY3184">
        <f t="shared" si="2728"/>
        <v>0</v>
      </c>
      <c r="KM3184">
        <f t="shared" si="2729"/>
        <v>0</v>
      </c>
      <c r="KT3184">
        <f t="shared" si="2730"/>
        <v>0</v>
      </c>
      <c r="LA3184">
        <f t="shared" si="2731"/>
        <v>0</v>
      </c>
      <c r="LH3184">
        <f t="shared" si="2732"/>
        <v>0</v>
      </c>
      <c r="LO3184">
        <f t="shared" si="2733"/>
        <v>0</v>
      </c>
      <c r="LV3184">
        <f t="shared" si="2734"/>
        <v>0</v>
      </c>
      <c r="MC3184">
        <f t="shared" si="2735"/>
        <v>0</v>
      </c>
      <c r="MQ3184">
        <f t="shared" si="2736"/>
        <v>0</v>
      </c>
      <c r="MX3184">
        <f t="shared" si="2737"/>
        <v>0</v>
      </c>
      <c r="NE3184">
        <f t="shared" si="2738"/>
        <v>0</v>
      </c>
      <c r="NL3184">
        <f t="shared" si="2739"/>
        <v>0</v>
      </c>
      <c r="NS3184">
        <f t="shared" si="2740"/>
        <v>0</v>
      </c>
      <c r="NZ3184">
        <f t="shared" si="2741"/>
        <v>0</v>
      </c>
      <c r="OG3184">
        <f t="shared" si="2742"/>
        <v>0</v>
      </c>
      <c r="OU3184">
        <f t="shared" si="2743"/>
        <v>0</v>
      </c>
      <c r="PB3184">
        <f t="shared" si="2744"/>
        <v>0</v>
      </c>
      <c r="PI3184">
        <f t="shared" si="2745"/>
        <v>0</v>
      </c>
      <c r="PP3184">
        <f t="shared" si="2746"/>
        <v>0</v>
      </c>
      <c r="PW3184">
        <f t="shared" si="2747"/>
        <v>0</v>
      </c>
      <c r="QD3184">
        <f t="shared" si="2748"/>
        <v>0</v>
      </c>
      <c r="QK3184">
        <f t="shared" si="2749"/>
        <v>0</v>
      </c>
    </row>
    <row r="3185" spans="15:453" x14ac:dyDescent="0.25">
      <c r="O3185">
        <f t="shared" si="2695"/>
        <v>0</v>
      </c>
      <c r="V3185">
        <f t="shared" si="2696"/>
        <v>0</v>
      </c>
      <c r="AC3185">
        <f t="shared" si="2697"/>
        <v>0</v>
      </c>
      <c r="AJ3185">
        <f t="shared" si="2698"/>
        <v>0</v>
      </c>
      <c r="AQ3185">
        <f t="shared" si="2699"/>
        <v>0</v>
      </c>
      <c r="AX3185">
        <f t="shared" si="2700"/>
        <v>0</v>
      </c>
      <c r="BE3185">
        <f t="shared" si="2701"/>
        <v>0</v>
      </c>
      <c r="BT3185">
        <f t="shared" si="2702"/>
        <v>0</v>
      </c>
      <c r="CA3185">
        <f t="shared" si="2703"/>
        <v>0</v>
      </c>
      <c r="CH3185">
        <f t="shared" si="2704"/>
        <v>0</v>
      </c>
      <c r="CO3185">
        <f t="shared" si="2705"/>
        <v>0</v>
      </c>
      <c r="CV3185">
        <f t="shared" si="2706"/>
        <v>0</v>
      </c>
      <c r="DC3185">
        <f t="shared" si="2707"/>
        <v>0</v>
      </c>
      <c r="DJ3185">
        <f t="shared" si="2708"/>
        <v>0</v>
      </c>
      <c r="DY3185">
        <f t="shared" si="2709"/>
        <v>0</v>
      </c>
      <c r="EF3185">
        <f t="shared" si="2710"/>
        <v>0</v>
      </c>
      <c r="EM3185">
        <f t="shared" si="2711"/>
        <v>0</v>
      </c>
      <c r="ET3185">
        <f t="shared" si="2712"/>
        <v>0</v>
      </c>
      <c r="FA3185">
        <f t="shared" si="2713"/>
        <v>0</v>
      </c>
      <c r="FH3185">
        <f t="shared" si="2714"/>
        <v>0</v>
      </c>
      <c r="FO3185">
        <f t="shared" si="2715"/>
        <v>0</v>
      </c>
      <c r="GD3185">
        <f t="shared" si="2716"/>
        <v>0</v>
      </c>
      <c r="GK3185">
        <f t="shared" si="2717"/>
        <v>0</v>
      </c>
      <c r="GR3185">
        <f t="shared" si="2718"/>
        <v>0</v>
      </c>
      <c r="HF3185">
        <f t="shared" si="2719"/>
        <v>0</v>
      </c>
      <c r="HM3185">
        <f t="shared" si="2720"/>
        <v>0</v>
      </c>
      <c r="HT3185">
        <f t="shared" si="2721"/>
        <v>0</v>
      </c>
      <c r="II3185">
        <f t="shared" si="2722"/>
        <v>0</v>
      </c>
      <c r="IP3185">
        <f t="shared" si="2723"/>
        <v>0</v>
      </c>
      <c r="IW3185">
        <f t="shared" si="2724"/>
        <v>0</v>
      </c>
      <c r="JD3185">
        <f t="shared" si="2725"/>
        <v>0</v>
      </c>
      <c r="JK3185">
        <f t="shared" si="2726"/>
        <v>0</v>
      </c>
      <c r="JR3185">
        <f t="shared" si="2727"/>
        <v>0</v>
      </c>
      <c r="JY3185">
        <f t="shared" si="2728"/>
        <v>0</v>
      </c>
      <c r="KM3185">
        <f t="shared" si="2729"/>
        <v>0</v>
      </c>
      <c r="KT3185">
        <f t="shared" si="2730"/>
        <v>0</v>
      </c>
      <c r="LA3185">
        <f t="shared" si="2731"/>
        <v>0</v>
      </c>
      <c r="LH3185">
        <f t="shared" si="2732"/>
        <v>0</v>
      </c>
      <c r="LO3185">
        <f t="shared" si="2733"/>
        <v>0</v>
      </c>
      <c r="LV3185">
        <f t="shared" si="2734"/>
        <v>0</v>
      </c>
      <c r="MC3185">
        <f t="shared" si="2735"/>
        <v>0</v>
      </c>
      <c r="MQ3185">
        <f t="shared" si="2736"/>
        <v>0</v>
      </c>
      <c r="MX3185">
        <f t="shared" si="2737"/>
        <v>0</v>
      </c>
      <c r="NE3185">
        <f t="shared" si="2738"/>
        <v>0</v>
      </c>
      <c r="NL3185">
        <f t="shared" si="2739"/>
        <v>0</v>
      </c>
      <c r="NS3185">
        <f t="shared" si="2740"/>
        <v>0</v>
      </c>
      <c r="NZ3185">
        <f t="shared" si="2741"/>
        <v>0</v>
      </c>
      <c r="OG3185">
        <f t="shared" si="2742"/>
        <v>0</v>
      </c>
      <c r="OU3185">
        <f t="shared" si="2743"/>
        <v>0</v>
      </c>
      <c r="PB3185">
        <f t="shared" si="2744"/>
        <v>0</v>
      </c>
      <c r="PI3185">
        <f t="shared" si="2745"/>
        <v>0</v>
      </c>
      <c r="PP3185">
        <f t="shared" si="2746"/>
        <v>0</v>
      </c>
      <c r="PW3185">
        <f t="shared" si="2747"/>
        <v>0</v>
      </c>
      <c r="QD3185">
        <f t="shared" si="2748"/>
        <v>0</v>
      </c>
      <c r="QK3185">
        <f t="shared" si="2749"/>
        <v>0</v>
      </c>
    </row>
    <row r="3186" spans="15:453" x14ac:dyDescent="0.25">
      <c r="O3186">
        <f t="shared" si="2695"/>
        <v>0</v>
      </c>
      <c r="V3186">
        <f t="shared" si="2696"/>
        <v>0</v>
      </c>
      <c r="AC3186">
        <f t="shared" si="2697"/>
        <v>0</v>
      </c>
      <c r="AJ3186">
        <f t="shared" si="2698"/>
        <v>0</v>
      </c>
      <c r="AQ3186">
        <f t="shared" si="2699"/>
        <v>0</v>
      </c>
      <c r="AX3186">
        <f t="shared" si="2700"/>
        <v>0</v>
      </c>
      <c r="BE3186">
        <f t="shared" si="2701"/>
        <v>0</v>
      </c>
      <c r="BT3186">
        <f t="shared" si="2702"/>
        <v>0</v>
      </c>
      <c r="CA3186">
        <f t="shared" si="2703"/>
        <v>0</v>
      </c>
      <c r="CH3186">
        <f t="shared" si="2704"/>
        <v>0</v>
      </c>
      <c r="CO3186">
        <f t="shared" si="2705"/>
        <v>0</v>
      </c>
      <c r="CV3186">
        <f t="shared" si="2706"/>
        <v>0</v>
      </c>
      <c r="DC3186">
        <f t="shared" si="2707"/>
        <v>0</v>
      </c>
      <c r="DJ3186">
        <f t="shared" si="2708"/>
        <v>0</v>
      </c>
      <c r="DY3186">
        <f t="shared" si="2709"/>
        <v>0</v>
      </c>
      <c r="EF3186">
        <f t="shared" si="2710"/>
        <v>0</v>
      </c>
      <c r="EM3186">
        <f t="shared" si="2711"/>
        <v>0</v>
      </c>
      <c r="ET3186">
        <f t="shared" si="2712"/>
        <v>0</v>
      </c>
      <c r="FA3186">
        <f t="shared" si="2713"/>
        <v>0</v>
      </c>
      <c r="FH3186">
        <f t="shared" si="2714"/>
        <v>0</v>
      </c>
      <c r="FO3186">
        <f t="shared" si="2715"/>
        <v>0</v>
      </c>
      <c r="GD3186">
        <f t="shared" si="2716"/>
        <v>0</v>
      </c>
      <c r="GK3186">
        <f t="shared" si="2717"/>
        <v>0</v>
      </c>
      <c r="GR3186">
        <f t="shared" si="2718"/>
        <v>0</v>
      </c>
      <c r="HF3186">
        <f t="shared" si="2719"/>
        <v>0</v>
      </c>
      <c r="HM3186">
        <f t="shared" si="2720"/>
        <v>0</v>
      </c>
      <c r="HT3186">
        <f t="shared" si="2721"/>
        <v>0</v>
      </c>
      <c r="II3186">
        <f t="shared" si="2722"/>
        <v>0</v>
      </c>
      <c r="IP3186">
        <f t="shared" si="2723"/>
        <v>0</v>
      </c>
      <c r="IW3186">
        <f t="shared" si="2724"/>
        <v>0</v>
      </c>
      <c r="JD3186">
        <f t="shared" si="2725"/>
        <v>0</v>
      </c>
      <c r="JK3186">
        <f t="shared" si="2726"/>
        <v>0</v>
      </c>
      <c r="JR3186">
        <f t="shared" si="2727"/>
        <v>0</v>
      </c>
      <c r="JY3186">
        <f t="shared" si="2728"/>
        <v>0</v>
      </c>
      <c r="KM3186">
        <f t="shared" si="2729"/>
        <v>0</v>
      </c>
      <c r="KT3186">
        <f t="shared" si="2730"/>
        <v>0</v>
      </c>
      <c r="LA3186">
        <f t="shared" si="2731"/>
        <v>0</v>
      </c>
      <c r="LH3186">
        <f t="shared" si="2732"/>
        <v>0</v>
      </c>
      <c r="LO3186">
        <f t="shared" si="2733"/>
        <v>0</v>
      </c>
      <c r="LV3186">
        <f t="shared" si="2734"/>
        <v>0</v>
      </c>
      <c r="MC3186">
        <f t="shared" si="2735"/>
        <v>0</v>
      </c>
      <c r="MQ3186">
        <f t="shared" si="2736"/>
        <v>0</v>
      </c>
      <c r="MX3186">
        <f t="shared" si="2737"/>
        <v>0</v>
      </c>
      <c r="NE3186">
        <f t="shared" si="2738"/>
        <v>0</v>
      </c>
      <c r="NL3186">
        <f t="shared" si="2739"/>
        <v>0</v>
      </c>
      <c r="NS3186">
        <f t="shared" si="2740"/>
        <v>0</v>
      </c>
      <c r="NZ3186">
        <f t="shared" si="2741"/>
        <v>0</v>
      </c>
      <c r="OG3186">
        <f t="shared" si="2742"/>
        <v>0</v>
      </c>
      <c r="OU3186">
        <f t="shared" si="2743"/>
        <v>0</v>
      </c>
      <c r="PB3186">
        <f t="shared" si="2744"/>
        <v>0</v>
      </c>
      <c r="PI3186">
        <f t="shared" si="2745"/>
        <v>0</v>
      </c>
      <c r="PP3186">
        <f t="shared" si="2746"/>
        <v>0</v>
      </c>
      <c r="PW3186">
        <f t="shared" si="2747"/>
        <v>0</v>
      </c>
      <c r="QD3186">
        <f t="shared" si="2748"/>
        <v>0</v>
      </c>
      <c r="QK3186">
        <f t="shared" si="2749"/>
        <v>0</v>
      </c>
    </row>
    <row r="3187" spans="15:453" x14ac:dyDescent="0.25">
      <c r="O3187">
        <f t="shared" si="2695"/>
        <v>0</v>
      </c>
      <c r="V3187">
        <f t="shared" si="2696"/>
        <v>0</v>
      </c>
      <c r="AC3187">
        <f t="shared" si="2697"/>
        <v>0</v>
      </c>
      <c r="AJ3187">
        <f t="shared" si="2698"/>
        <v>0</v>
      </c>
      <c r="AQ3187">
        <f t="shared" si="2699"/>
        <v>0</v>
      </c>
      <c r="AX3187">
        <f t="shared" si="2700"/>
        <v>0</v>
      </c>
      <c r="BE3187">
        <f t="shared" si="2701"/>
        <v>0</v>
      </c>
      <c r="BT3187">
        <f t="shared" si="2702"/>
        <v>0</v>
      </c>
      <c r="CA3187">
        <f t="shared" si="2703"/>
        <v>0</v>
      </c>
      <c r="CH3187">
        <f t="shared" si="2704"/>
        <v>0</v>
      </c>
      <c r="CO3187">
        <f t="shared" si="2705"/>
        <v>0</v>
      </c>
      <c r="CV3187">
        <f t="shared" si="2706"/>
        <v>0</v>
      </c>
      <c r="DC3187">
        <f t="shared" si="2707"/>
        <v>0</v>
      </c>
      <c r="DJ3187">
        <f t="shared" si="2708"/>
        <v>0</v>
      </c>
      <c r="DY3187">
        <f t="shared" si="2709"/>
        <v>0</v>
      </c>
      <c r="EF3187">
        <f t="shared" si="2710"/>
        <v>0</v>
      </c>
      <c r="EM3187">
        <f t="shared" si="2711"/>
        <v>0</v>
      </c>
      <c r="ET3187">
        <f t="shared" si="2712"/>
        <v>0</v>
      </c>
      <c r="FA3187">
        <f t="shared" si="2713"/>
        <v>0</v>
      </c>
      <c r="FH3187">
        <f t="shared" si="2714"/>
        <v>0</v>
      </c>
      <c r="FO3187">
        <f t="shared" si="2715"/>
        <v>0</v>
      </c>
      <c r="GD3187">
        <f t="shared" si="2716"/>
        <v>0</v>
      </c>
      <c r="GK3187">
        <f t="shared" si="2717"/>
        <v>0</v>
      </c>
      <c r="GR3187">
        <f t="shared" si="2718"/>
        <v>0</v>
      </c>
      <c r="HF3187">
        <f t="shared" si="2719"/>
        <v>0</v>
      </c>
      <c r="HM3187">
        <f t="shared" si="2720"/>
        <v>0</v>
      </c>
      <c r="HT3187">
        <f t="shared" si="2721"/>
        <v>0</v>
      </c>
      <c r="II3187">
        <f t="shared" si="2722"/>
        <v>0</v>
      </c>
      <c r="IP3187">
        <f t="shared" si="2723"/>
        <v>0</v>
      </c>
      <c r="IW3187">
        <f t="shared" si="2724"/>
        <v>0</v>
      </c>
      <c r="JD3187">
        <f t="shared" si="2725"/>
        <v>0</v>
      </c>
      <c r="JK3187">
        <f t="shared" si="2726"/>
        <v>0</v>
      </c>
      <c r="JR3187">
        <f t="shared" si="2727"/>
        <v>0</v>
      </c>
      <c r="JY3187">
        <f t="shared" si="2728"/>
        <v>0</v>
      </c>
      <c r="KM3187">
        <f t="shared" si="2729"/>
        <v>0</v>
      </c>
      <c r="KT3187">
        <f t="shared" si="2730"/>
        <v>0</v>
      </c>
      <c r="LA3187">
        <f t="shared" si="2731"/>
        <v>0</v>
      </c>
      <c r="LH3187">
        <f t="shared" si="2732"/>
        <v>0</v>
      </c>
      <c r="LO3187">
        <f t="shared" si="2733"/>
        <v>0</v>
      </c>
      <c r="LV3187">
        <f t="shared" si="2734"/>
        <v>0</v>
      </c>
      <c r="MC3187">
        <f t="shared" si="2735"/>
        <v>0</v>
      </c>
      <c r="MQ3187">
        <f t="shared" si="2736"/>
        <v>0</v>
      </c>
      <c r="MX3187">
        <f t="shared" si="2737"/>
        <v>0</v>
      </c>
      <c r="NE3187">
        <f t="shared" si="2738"/>
        <v>0</v>
      </c>
      <c r="NL3187">
        <f t="shared" si="2739"/>
        <v>0</v>
      </c>
      <c r="NS3187">
        <f t="shared" si="2740"/>
        <v>0</v>
      </c>
      <c r="NZ3187">
        <f t="shared" si="2741"/>
        <v>0</v>
      </c>
      <c r="OG3187">
        <f t="shared" si="2742"/>
        <v>0</v>
      </c>
      <c r="OU3187">
        <f t="shared" si="2743"/>
        <v>0</v>
      </c>
      <c r="PB3187">
        <f t="shared" si="2744"/>
        <v>0</v>
      </c>
      <c r="PI3187">
        <f t="shared" si="2745"/>
        <v>0</v>
      </c>
      <c r="PP3187">
        <f t="shared" si="2746"/>
        <v>0</v>
      </c>
      <c r="PW3187">
        <f t="shared" si="2747"/>
        <v>0</v>
      </c>
      <c r="QD3187">
        <f t="shared" si="2748"/>
        <v>0</v>
      </c>
      <c r="QK3187">
        <f t="shared" si="2749"/>
        <v>0</v>
      </c>
    </row>
    <row r="3188" spans="15:453" x14ac:dyDescent="0.25">
      <c r="O3188">
        <f t="shared" si="2695"/>
        <v>0</v>
      </c>
      <c r="V3188">
        <f t="shared" si="2696"/>
        <v>0</v>
      </c>
      <c r="AC3188">
        <f t="shared" si="2697"/>
        <v>0</v>
      </c>
      <c r="AJ3188">
        <f t="shared" si="2698"/>
        <v>0</v>
      </c>
      <c r="AQ3188">
        <f t="shared" si="2699"/>
        <v>0</v>
      </c>
      <c r="AX3188">
        <f t="shared" si="2700"/>
        <v>0</v>
      </c>
      <c r="BE3188">
        <f t="shared" si="2701"/>
        <v>0</v>
      </c>
      <c r="BT3188">
        <f t="shared" si="2702"/>
        <v>0</v>
      </c>
      <c r="CA3188">
        <f t="shared" si="2703"/>
        <v>0</v>
      </c>
      <c r="CH3188">
        <f t="shared" si="2704"/>
        <v>0</v>
      </c>
      <c r="CO3188">
        <f t="shared" si="2705"/>
        <v>0</v>
      </c>
      <c r="CV3188">
        <f t="shared" si="2706"/>
        <v>0</v>
      </c>
      <c r="DC3188">
        <f t="shared" si="2707"/>
        <v>0</v>
      </c>
      <c r="DJ3188">
        <f t="shared" si="2708"/>
        <v>0</v>
      </c>
      <c r="DY3188">
        <f t="shared" si="2709"/>
        <v>0</v>
      </c>
      <c r="EF3188">
        <f t="shared" si="2710"/>
        <v>0</v>
      </c>
      <c r="EM3188">
        <f t="shared" si="2711"/>
        <v>0</v>
      </c>
      <c r="ET3188">
        <f t="shared" si="2712"/>
        <v>0</v>
      </c>
      <c r="FA3188">
        <f t="shared" si="2713"/>
        <v>0</v>
      </c>
      <c r="FH3188">
        <f t="shared" si="2714"/>
        <v>0</v>
      </c>
      <c r="FO3188">
        <f t="shared" si="2715"/>
        <v>0</v>
      </c>
      <c r="GD3188">
        <f t="shared" si="2716"/>
        <v>0</v>
      </c>
      <c r="GK3188">
        <f t="shared" si="2717"/>
        <v>0</v>
      </c>
      <c r="GR3188">
        <f t="shared" si="2718"/>
        <v>0</v>
      </c>
      <c r="HF3188">
        <f t="shared" si="2719"/>
        <v>0</v>
      </c>
      <c r="HM3188">
        <f t="shared" si="2720"/>
        <v>0</v>
      </c>
      <c r="HT3188">
        <f t="shared" si="2721"/>
        <v>0</v>
      </c>
      <c r="II3188">
        <f t="shared" si="2722"/>
        <v>0</v>
      </c>
      <c r="IP3188">
        <f t="shared" si="2723"/>
        <v>0</v>
      </c>
      <c r="IW3188">
        <f t="shared" si="2724"/>
        <v>0</v>
      </c>
      <c r="JD3188">
        <f t="shared" si="2725"/>
        <v>0</v>
      </c>
      <c r="JK3188">
        <f t="shared" si="2726"/>
        <v>0</v>
      </c>
      <c r="JR3188">
        <f t="shared" si="2727"/>
        <v>0</v>
      </c>
      <c r="JY3188">
        <f t="shared" si="2728"/>
        <v>0</v>
      </c>
      <c r="KM3188">
        <f t="shared" si="2729"/>
        <v>0</v>
      </c>
      <c r="KT3188">
        <f t="shared" si="2730"/>
        <v>0</v>
      </c>
      <c r="LA3188">
        <f t="shared" si="2731"/>
        <v>0</v>
      </c>
      <c r="LH3188">
        <f t="shared" si="2732"/>
        <v>0</v>
      </c>
      <c r="LO3188">
        <f t="shared" si="2733"/>
        <v>0</v>
      </c>
      <c r="LV3188">
        <f t="shared" si="2734"/>
        <v>0</v>
      </c>
      <c r="MC3188">
        <f t="shared" si="2735"/>
        <v>0</v>
      </c>
      <c r="MQ3188">
        <f t="shared" si="2736"/>
        <v>0</v>
      </c>
      <c r="MX3188">
        <f t="shared" si="2737"/>
        <v>0</v>
      </c>
      <c r="NE3188">
        <f t="shared" si="2738"/>
        <v>0</v>
      </c>
      <c r="NL3188">
        <f t="shared" si="2739"/>
        <v>0</v>
      </c>
      <c r="NS3188">
        <f t="shared" si="2740"/>
        <v>0</v>
      </c>
      <c r="NZ3188">
        <f t="shared" si="2741"/>
        <v>0</v>
      </c>
      <c r="OG3188">
        <f t="shared" si="2742"/>
        <v>0</v>
      </c>
      <c r="OU3188">
        <f t="shared" si="2743"/>
        <v>0</v>
      </c>
      <c r="PB3188">
        <f t="shared" si="2744"/>
        <v>0</v>
      </c>
      <c r="PI3188">
        <f t="shared" si="2745"/>
        <v>0</v>
      </c>
      <c r="PP3188">
        <f t="shared" si="2746"/>
        <v>0</v>
      </c>
      <c r="PW3188">
        <f t="shared" si="2747"/>
        <v>0</v>
      </c>
      <c r="QD3188">
        <f t="shared" si="2748"/>
        <v>0</v>
      </c>
      <c r="QK3188">
        <f t="shared" si="2749"/>
        <v>0</v>
      </c>
    </row>
    <row r="3189" spans="15:453" x14ac:dyDescent="0.25">
      <c r="O3189">
        <f t="shared" si="2695"/>
        <v>0</v>
      </c>
      <c r="V3189">
        <f t="shared" si="2696"/>
        <v>0</v>
      </c>
      <c r="AC3189">
        <f t="shared" si="2697"/>
        <v>0</v>
      </c>
      <c r="AJ3189">
        <f t="shared" si="2698"/>
        <v>0</v>
      </c>
      <c r="AQ3189">
        <f t="shared" si="2699"/>
        <v>0</v>
      </c>
      <c r="AX3189">
        <f t="shared" si="2700"/>
        <v>0</v>
      </c>
      <c r="BE3189">
        <f t="shared" si="2701"/>
        <v>0</v>
      </c>
      <c r="BT3189">
        <f t="shared" si="2702"/>
        <v>0</v>
      </c>
      <c r="CA3189">
        <f t="shared" si="2703"/>
        <v>0</v>
      </c>
      <c r="CH3189">
        <f t="shared" si="2704"/>
        <v>0</v>
      </c>
      <c r="CO3189">
        <f t="shared" si="2705"/>
        <v>0</v>
      </c>
      <c r="CV3189">
        <f t="shared" si="2706"/>
        <v>0</v>
      </c>
      <c r="DC3189">
        <f t="shared" si="2707"/>
        <v>0</v>
      </c>
      <c r="DJ3189">
        <f t="shared" si="2708"/>
        <v>0</v>
      </c>
      <c r="DY3189">
        <f t="shared" si="2709"/>
        <v>0</v>
      </c>
      <c r="EF3189">
        <f t="shared" si="2710"/>
        <v>0</v>
      </c>
      <c r="EM3189">
        <f t="shared" si="2711"/>
        <v>0</v>
      </c>
      <c r="ET3189">
        <f t="shared" si="2712"/>
        <v>0</v>
      </c>
      <c r="FA3189">
        <f t="shared" si="2713"/>
        <v>0</v>
      </c>
      <c r="FH3189">
        <f t="shared" si="2714"/>
        <v>0</v>
      </c>
      <c r="FO3189">
        <f t="shared" si="2715"/>
        <v>0</v>
      </c>
      <c r="GD3189">
        <f t="shared" si="2716"/>
        <v>0</v>
      </c>
      <c r="GK3189">
        <f t="shared" si="2717"/>
        <v>0</v>
      </c>
      <c r="GR3189">
        <f t="shared" si="2718"/>
        <v>0</v>
      </c>
      <c r="HF3189">
        <f t="shared" si="2719"/>
        <v>0</v>
      </c>
      <c r="HM3189">
        <f t="shared" si="2720"/>
        <v>0</v>
      </c>
      <c r="HT3189">
        <f t="shared" si="2721"/>
        <v>0</v>
      </c>
      <c r="II3189">
        <f t="shared" si="2722"/>
        <v>0</v>
      </c>
      <c r="IP3189">
        <f t="shared" si="2723"/>
        <v>0</v>
      </c>
      <c r="IW3189">
        <f t="shared" si="2724"/>
        <v>0</v>
      </c>
      <c r="JD3189">
        <f t="shared" si="2725"/>
        <v>0</v>
      </c>
      <c r="JK3189">
        <f t="shared" si="2726"/>
        <v>0</v>
      </c>
      <c r="JR3189">
        <f t="shared" si="2727"/>
        <v>0</v>
      </c>
      <c r="JY3189">
        <f t="shared" si="2728"/>
        <v>0</v>
      </c>
      <c r="KM3189">
        <f t="shared" si="2729"/>
        <v>0</v>
      </c>
      <c r="KT3189">
        <f t="shared" si="2730"/>
        <v>0</v>
      </c>
      <c r="LA3189">
        <f t="shared" si="2731"/>
        <v>0</v>
      </c>
      <c r="LH3189">
        <f t="shared" si="2732"/>
        <v>0</v>
      </c>
      <c r="LO3189">
        <f t="shared" si="2733"/>
        <v>0</v>
      </c>
      <c r="LV3189">
        <f t="shared" si="2734"/>
        <v>0</v>
      </c>
      <c r="MC3189">
        <f t="shared" si="2735"/>
        <v>0</v>
      </c>
      <c r="MQ3189">
        <f t="shared" si="2736"/>
        <v>0</v>
      </c>
      <c r="MX3189">
        <f t="shared" si="2737"/>
        <v>0</v>
      </c>
      <c r="NE3189">
        <f t="shared" si="2738"/>
        <v>0</v>
      </c>
      <c r="NL3189">
        <f t="shared" si="2739"/>
        <v>0</v>
      </c>
      <c r="NS3189">
        <f t="shared" si="2740"/>
        <v>0</v>
      </c>
      <c r="NZ3189">
        <f t="shared" si="2741"/>
        <v>0</v>
      </c>
      <c r="OG3189">
        <f t="shared" si="2742"/>
        <v>0</v>
      </c>
      <c r="OU3189">
        <f t="shared" si="2743"/>
        <v>0</v>
      </c>
      <c r="PB3189">
        <f t="shared" si="2744"/>
        <v>0</v>
      </c>
      <c r="PI3189">
        <f t="shared" si="2745"/>
        <v>0</v>
      </c>
      <c r="PP3189">
        <f t="shared" si="2746"/>
        <v>0</v>
      </c>
      <c r="PW3189">
        <f t="shared" si="2747"/>
        <v>0</v>
      </c>
      <c r="QD3189">
        <f t="shared" si="2748"/>
        <v>0</v>
      </c>
      <c r="QK3189">
        <f t="shared" si="2749"/>
        <v>0</v>
      </c>
    </row>
    <row r="3190" spans="15:453" x14ac:dyDescent="0.25">
      <c r="O3190">
        <f t="shared" si="2695"/>
        <v>0</v>
      </c>
      <c r="V3190">
        <f t="shared" si="2696"/>
        <v>0</v>
      </c>
      <c r="AC3190">
        <f t="shared" si="2697"/>
        <v>0</v>
      </c>
      <c r="AJ3190">
        <f t="shared" si="2698"/>
        <v>0</v>
      </c>
      <c r="AQ3190">
        <f t="shared" si="2699"/>
        <v>0</v>
      </c>
      <c r="AX3190">
        <f t="shared" si="2700"/>
        <v>0</v>
      </c>
      <c r="BE3190">
        <f t="shared" si="2701"/>
        <v>0</v>
      </c>
      <c r="BT3190">
        <f t="shared" si="2702"/>
        <v>0</v>
      </c>
      <c r="CA3190">
        <f t="shared" si="2703"/>
        <v>0</v>
      </c>
      <c r="CH3190">
        <f t="shared" si="2704"/>
        <v>0</v>
      </c>
      <c r="CO3190">
        <f t="shared" si="2705"/>
        <v>0</v>
      </c>
      <c r="CV3190">
        <f t="shared" si="2706"/>
        <v>0</v>
      </c>
      <c r="DC3190">
        <f t="shared" si="2707"/>
        <v>0</v>
      </c>
      <c r="DJ3190">
        <f t="shared" si="2708"/>
        <v>0</v>
      </c>
      <c r="DY3190">
        <f t="shared" si="2709"/>
        <v>0</v>
      </c>
      <c r="EF3190">
        <f t="shared" si="2710"/>
        <v>0</v>
      </c>
      <c r="EM3190">
        <f t="shared" si="2711"/>
        <v>0</v>
      </c>
      <c r="ET3190">
        <f t="shared" si="2712"/>
        <v>0</v>
      </c>
      <c r="FA3190">
        <f t="shared" si="2713"/>
        <v>0</v>
      </c>
      <c r="FH3190">
        <f t="shared" si="2714"/>
        <v>0</v>
      </c>
      <c r="FO3190">
        <f t="shared" si="2715"/>
        <v>0</v>
      </c>
      <c r="GD3190">
        <f t="shared" si="2716"/>
        <v>0</v>
      </c>
      <c r="GK3190">
        <f t="shared" si="2717"/>
        <v>0</v>
      </c>
      <c r="GR3190">
        <f t="shared" si="2718"/>
        <v>0</v>
      </c>
      <c r="HF3190">
        <f t="shared" si="2719"/>
        <v>0</v>
      </c>
      <c r="HM3190">
        <f t="shared" si="2720"/>
        <v>0</v>
      </c>
      <c r="HT3190">
        <f t="shared" si="2721"/>
        <v>0</v>
      </c>
      <c r="II3190">
        <f t="shared" si="2722"/>
        <v>0</v>
      </c>
      <c r="IP3190">
        <f t="shared" si="2723"/>
        <v>0</v>
      </c>
      <c r="IW3190">
        <f t="shared" si="2724"/>
        <v>0</v>
      </c>
      <c r="JD3190">
        <f t="shared" si="2725"/>
        <v>0</v>
      </c>
      <c r="JK3190">
        <f t="shared" si="2726"/>
        <v>0</v>
      </c>
      <c r="JR3190">
        <f t="shared" si="2727"/>
        <v>0</v>
      </c>
      <c r="JY3190">
        <f t="shared" si="2728"/>
        <v>0</v>
      </c>
      <c r="KM3190">
        <f t="shared" si="2729"/>
        <v>0</v>
      </c>
      <c r="KT3190">
        <f t="shared" si="2730"/>
        <v>0</v>
      </c>
      <c r="LA3190">
        <f t="shared" si="2731"/>
        <v>0</v>
      </c>
      <c r="LH3190">
        <f t="shared" si="2732"/>
        <v>0</v>
      </c>
      <c r="LO3190">
        <f t="shared" si="2733"/>
        <v>0</v>
      </c>
      <c r="LV3190">
        <f t="shared" si="2734"/>
        <v>0</v>
      </c>
      <c r="MC3190">
        <f t="shared" si="2735"/>
        <v>0</v>
      </c>
      <c r="MQ3190">
        <f t="shared" si="2736"/>
        <v>0</v>
      </c>
      <c r="MX3190">
        <f t="shared" si="2737"/>
        <v>0</v>
      </c>
      <c r="NE3190">
        <f t="shared" si="2738"/>
        <v>0</v>
      </c>
      <c r="NL3190">
        <f t="shared" si="2739"/>
        <v>0</v>
      </c>
      <c r="NS3190">
        <f t="shared" si="2740"/>
        <v>0</v>
      </c>
      <c r="NZ3190">
        <f t="shared" si="2741"/>
        <v>0</v>
      </c>
      <c r="OG3190">
        <f t="shared" si="2742"/>
        <v>0</v>
      </c>
      <c r="OU3190">
        <f t="shared" si="2743"/>
        <v>0</v>
      </c>
      <c r="PB3190">
        <f t="shared" si="2744"/>
        <v>0</v>
      </c>
      <c r="PI3190">
        <f t="shared" si="2745"/>
        <v>0</v>
      </c>
      <c r="PP3190">
        <f t="shared" si="2746"/>
        <v>0</v>
      </c>
      <c r="PW3190">
        <f t="shared" si="2747"/>
        <v>0</v>
      </c>
      <c r="QD3190">
        <f t="shared" si="2748"/>
        <v>0</v>
      </c>
      <c r="QK3190">
        <f t="shared" si="2749"/>
        <v>0</v>
      </c>
    </row>
    <row r="3191" spans="15:453" x14ac:dyDescent="0.25">
      <c r="O3191">
        <f t="shared" si="2695"/>
        <v>0</v>
      </c>
      <c r="V3191">
        <f t="shared" si="2696"/>
        <v>0</v>
      </c>
      <c r="AC3191">
        <f t="shared" si="2697"/>
        <v>0</v>
      </c>
      <c r="AJ3191">
        <f t="shared" si="2698"/>
        <v>0</v>
      </c>
      <c r="AQ3191">
        <f t="shared" si="2699"/>
        <v>0</v>
      </c>
      <c r="AX3191">
        <f t="shared" si="2700"/>
        <v>0</v>
      </c>
      <c r="BE3191">
        <f t="shared" si="2701"/>
        <v>0</v>
      </c>
      <c r="BT3191">
        <f t="shared" si="2702"/>
        <v>0</v>
      </c>
      <c r="CA3191">
        <f t="shared" si="2703"/>
        <v>0</v>
      </c>
      <c r="CH3191">
        <f t="shared" si="2704"/>
        <v>0</v>
      </c>
      <c r="CO3191">
        <f t="shared" si="2705"/>
        <v>0</v>
      </c>
      <c r="CV3191">
        <f t="shared" si="2706"/>
        <v>0</v>
      </c>
      <c r="DC3191">
        <f t="shared" si="2707"/>
        <v>0</v>
      </c>
      <c r="DJ3191">
        <f t="shared" si="2708"/>
        <v>0</v>
      </c>
      <c r="DY3191">
        <f t="shared" si="2709"/>
        <v>0</v>
      </c>
      <c r="EF3191">
        <f t="shared" si="2710"/>
        <v>0</v>
      </c>
      <c r="EM3191">
        <f t="shared" si="2711"/>
        <v>0</v>
      </c>
      <c r="ET3191">
        <f t="shared" si="2712"/>
        <v>0</v>
      </c>
      <c r="FA3191">
        <f t="shared" si="2713"/>
        <v>0</v>
      </c>
      <c r="FH3191">
        <f t="shared" si="2714"/>
        <v>0</v>
      </c>
      <c r="FO3191">
        <f t="shared" si="2715"/>
        <v>0</v>
      </c>
      <c r="GD3191">
        <f t="shared" si="2716"/>
        <v>0</v>
      </c>
      <c r="GK3191">
        <f t="shared" si="2717"/>
        <v>0</v>
      </c>
      <c r="GR3191">
        <f t="shared" si="2718"/>
        <v>0</v>
      </c>
      <c r="HF3191">
        <f t="shared" si="2719"/>
        <v>0</v>
      </c>
      <c r="HM3191">
        <f t="shared" si="2720"/>
        <v>0</v>
      </c>
      <c r="HT3191">
        <f t="shared" si="2721"/>
        <v>0</v>
      </c>
      <c r="II3191">
        <f t="shared" si="2722"/>
        <v>0</v>
      </c>
      <c r="IP3191">
        <f t="shared" si="2723"/>
        <v>0</v>
      </c>
      <c r="IW3191">
        <f t="shared" si="2724"/>
        <v>0</v>
      </c>
      <c r="JD3191">
        <f t="shared" si="2725"/>
        <v>0</v>
      </c>
      <c r="JK3191">
        <f t="shared" si="2726"/>
        <v>0</v>
      </c>
      <c r="JR3191">
        <f t="shared" si="2727"/>
        <v>0</v>
      </c>
      <c r="JY3191">
        <f t="shared" si="2728"/>
        <v>0</v>
      </c>
      <c r="KM3191">
        <f t="shared" si="2729"/>
        <v>0</v>
      </c>
      <c r="KT3191">
        <f t="shared" si="2730"/>
        <v>0</v>
      </c>
      <c r="LA3191">
        <f t="shared" si="2731"/>
        <v>0</v>
      </c>
      <c r="LH3191">
        <f t="shared" si="2732"/>
        <v>0</v>
      </c>
      <c r="LO3191">
        <f t="shared" si="2733"/>
        <v>0</v>
      </c>
      <c r="LV3191">
        <f t="shared" si="2734"/>
        <v>0</v>
      </c>
      <c r="MC3191">
        <f t="shared" si="2735"/>
        <v>0</v>
      </c>
      <c r="MQ3191">
        <f t="shared" si="2736"/>
        <v>0</v>
      </c>
      <c r="MX3191">
        <f t="shared" si="2737"/>
        <v>0</v>
      </c>
      <c r="NE3191">
        <f t="shared" si="2738"/>
        <v>0</v>
      </c>
      <c r="NL3191">
        <f t="shared" si="2739"/>
        <v>0</v>
      </c>
      <c r="NS3191">
        <f t="shared" si="2740"/>
        <v>0</v>
      </c>
      <c r="NZ3191">
        <f t="shared" si="2741"/>
        <v>0</v>
      </c>
      <c r="OG3191">
        <f t="shared" si="2742"/>
        <v>0</v>
      </c>
      <c r="OU3191">
        <f t="shared" si="2743"/>
        <v>0</v>
      </c>
      <c r="PB3191">
        <f t="shared" si="2744"/>
        <v>0</v>
      </c>
      <c r="PI3191">
        <f t="shared" si="2745"/>
        <v>0</v>
      </c>
      <c r="PP3191">
        <f t="shared" si="2746"/>
        <v>0</v>
      </c>
      <c r="PW3191">
        <f t="shared" si="2747"/>
        <v>0</v>
      </c>
      <c r="QD3191">
        <f t="shared" si="2748"/>
        <v>0</v>
      </c>
      <c r="QK3191">
        <f t="shared" si="2749"/>
        <v>0</v>
      </c>
    </row>
    <row r="3192" spans="15:453" x14ac:dyDescent="0.25">
      <c r="O3192">
        <f t="shared" si="2695"/>
        <v>0</v>
      </c>
      <c r="V3192">
        <f t="shared" si="2696"/>
        <v>0</v>
      </c>
      <c r="AC3192">
        <f t="shared" si="2697"/>
        <v>0</v>
      </c>
      <c r="AJ3192">
        <f t="shared" si="2698"/>
        <v>0</v>
      </c>
      <c r="AQ3192">
        <f t="shared" si="2699"/>
        <v>0</v>
      </c>
      <c r="AX3192">
        <f t="shared" si="2700"/>
        <v>0</v>
      </c>
      <c r="BE3192">
        <f t="shared" si="2701"/>
        <v>0</v>
      </c>
      <c r="BT3192">
        <f t="shared" si="2702"/>
        <v>0</v>
      </c>
      <c r="CA3192">
        <f t="shared" si="2703"/>
        <v>0</v>
      </c>
      <c r="CH3192">
        <f t="shared" si="2704"/>
        <v>0</v>
      </c>
      <c r="CO3192">
        <f t="shared" si="2705"/>
        <v>0</v>
      </c>
      <c r="CV3192">
        <f t="shared" si="2706"/>
        <v>0</v>
      </c>
      <c r="DC3192">
        <f t="shared" si="2707"/>
        <v>0</v>
      </c>
      <c r="DJ3192">
        <f t="shared" si="2708"/>
        <v>0</v>
      </c>
      <c r="DY3192">
        <f t="shared" si="2709"/>
        <v>0</v>
      </c>
      <c r="EF3192">
        <f t="shared" si="2710"/>
        <v>0</v>
      </c>
      <c r="EM3192">
        <f t="shared" si="2711"/>
        <v>0</v>
      </c>
      <c r="ET3192">
        <f t="shared" si="2712"/>
        <v>0</v>
      </c>
      <c r="FA3192">
        <f t="shared" si="2713"/>
        <v>0</v>
      </c>
      <c r="FH3192">
        <f t="shared" si="2714"/>
        <v>0</v>
      </c>
      <c r="FO3192">
        <f t="shared" si="2715"/>
        <v>0</v>
      </c>
      <c r="GD3192">
        <f t="shared" si="2716"/>
        <v>0</v>
      </c>
      <c r="GK3192">
        <f t="shared" si="2717"/>
        <v>0</v>
      </c>
      <c r="GR3192">
        <f t="shared" si="2718"/>
        <v>0</v>
      </c>
      <c r="HF3192">
        <f t="shared" si="2719"/>
        <v>0</v>
      </c>
      <c r="HM3192">
        <f t="shared" si="2720"/>
        <v>0</v>
      </c>
      <c r="HT3192">
        <f t="shared" si="2721"/>
        <v>0</v>
      </c>
      <c r="II3192">
        <f t="shared" si="2722"/>
        <v>0</v>
      </c>
      <c r="IP3192">
        <f t="shared" si="2723"/>
        <v>0</v>
      </c>
      <c r="IW3192">
        <f t="shared" si="2724"/>
        <v>0</v>
      </c>
      <c r="JD3192">
        <f t="shared" si="2725"/>
        <v>0</v>
      </c>
      <c r="JK3192">
        <f t="shared" si="2726"/>
        <v>0</v>
      </c>
      <c r="JR3192">
        <f t="shared" si="2727"/>
        <v>0</v>
      </c>
      <c r="JY3192">
        <f t="shared" si="2728"/>
        <v>0</v>
      </c>
      <c r="KM3192">
        <f t="shared" si="2729"/>
        <v>0</v>
      </c>
      <c r="KT3192">
        <f t="shared" si="2730"/>
        <v>0</v>
      </c>
      <c r="LA3192">
        <f t="shared" si="2731"/>
        <v>0</v>
      </c>
      <c r="LH3192">
        <f t="shared" si="2732"/>
        <v>0</v>
      </c>
      <c r="LO3192">
        <f t="shared" si="2733"/>
        <v>0</v>
      </c>
      <c r="LV3192">
        <f t="shared" si="2734"/>
        <v>0</v>
      </c>
      <c r="MC3192">
        <f t="shared" si="2735"/>
        <v>0</v>
      </c>
      <c r="MQ3192">
        <f t="shared" si="2736"/>
        <v>0</v>
      </c>
      <c r="MX3192">
        <f t="shared" si="2737"/>
        <v>0</v>
      </c>
      <c r="NE3192">
        <f t="shared" si="2738"/>
        <v>0</v>
      </c>
      <c r="NL3192">
        <f t="shared" si="2739"/>
        <v>0</v>
      </c>
      <c r="NS3192">
        <f t="shared" si="2740"/>
        <v>0</v>
      </c>
      <c r="NZ3192">
        <f t="shared" si="2741"/>
        <v>0</v>
      </c>
      <c r="OG3192">
        <f t="shared" si="2742"/>
        <v>0</v>
      </c>
      <c r="OU3192">
        <f t="shared" si="2743"/>
        <v>0</v>
      </c>
      <c r="PB3192">
        <f t="shared" si="2744"/>
        <v>0</v>
      </c>
      <c r="PI3192">
        <f t="shared" si="2745"/>
        <v>0</v>
      </c>
      <c r="PP3192">
        <f t="shared" si="2746"/>
        <v>0</v>
      </c>
      <c r="PW3192">
        <f t="shared" si="2747"/>
        <v>0</v>
      </c>
      <c r="QD3192">
        <f t="shared" si="2748"/>
        <v>0</v>
      </c>
      <c r="QK3192">
        <f t="shared" si="2749"/>
        <v>0</v>
      </c>
    </row>
    <row r="3193" spans="15:453" x14ac:dyDescent="0.25">
      <c r="O3193">
        <f t="shared" si="2695"/>
        <v>0</v>
      </c>
      <c r="V3193">
        <f t="shared" si="2696"/>
        <v>0</v>
      </c>
      <c r="AC3193">
        <f t="shared" si="2697"/>
        <v>0</v>
      </c>
      <c r="AJ3193">
        <f t="shared" si="2698"/>
        <v>0</v>
      </c>
      <c r="AQ3193">
        <f t="shared" si="2699"/>
        <v>0</v>
      </c>
      <c r="AX3193">
        <f t="shared" si="2700"/>
        <v>0</v>
      </c>
      <c r="BE3193">
        <f t="shared" si="2701"/>
        <v>0</v>
      </c>
      <c r="BT3193">
        <f t="shared" si="2702"/>
        <v>0</v>
      </c>
      <c r="CA3193">
        <f t="shared" si="2703"/>
        <v>0</v>
      </c>
      <c r="CH3193">
        <f t="shared" si="2704"/>
        <v>0</v>
      </c>
      <c r="CO3193">
        <f t="shared" si="2705"/>
        <v>0</v>
      </c>
      <c r="CV3193">
        <f t="shared" si="2706"/>
        <v>0</v>
      </c>
      <c r="DC3193">
        <f t="shared" si="2707"/>
        <v>0</v>
      </c>
      <c r="DJ3193">
        <f t="shared" si="2708"/>
        <v>0</v>
      </c>
      <c r="DY3193">
        <f t="shared" si="2709"/>
        <v>0</v>
      </c>
      <c r="EF3193">
        <f t="shared" si="2710"/>
        <v>0</v>
      </c>
      <c r="EM3193">
        <f t="shared" si="2711"/>
        <v>0</v>
      </c>
      <c r="ET3193">
        <f t="shared" si="2712"/>
        <v>0</v>
      </c>
      <c r="FA3193">
        <f t="shared" si="2713"/>
        <v>0</v>
      </c>
      <c r="FH3193">
        <f t="shared" si="2714"/>
        <v>0</v>
      </c>
      <c r="FO3193">
        <f t="shared" si="2715"/>
        <v>0</v>
      </c>
      <c r="GD3193">
        <f t="shared" si="2716"/>
        <v>0</v>
      </c>
      <c r="GK3193">
        <f t="shared" si="2717"/>
        <v>0</v>
      </c>
      <c r="GR3193">
        <f t="shared" si="2718"/>
        <v>0</v>
      </c>
      <c r="HF3193">
        <f t="shared" si="2719"/>
        <v>0</v>
      </c>
      <c r="HM3193">
        <f t="shared" si="2720"/>
        <v>0</v>
      </c>
      <c r="HT3193">
        <f t="shared" si="2721"/>
        <v>0</v>
      </c>
      <c r="II3193">
        <f t="shared" si="2722"/>
        <v>0</v>
      </c>
      <c r="IP3193">
        <f t="shared" si="2723"/>
        <v>0</v>
      </c>
      <c r="IW3193">
        <f t="shared" si="2724"/>
        <v>0</v>
      </c>
      <c r="JD3193">
        <f t="shared" si="2725"/>
        <v>0</v>
      </c>
      <c r="JK3193">
        <f t="shared" si="2726"/>
        <v>0</v>
      </c>
      <c r="JR3193">
        <f t="shared" si="2727"/>
        <v>0</v>
      </c>
      <c r="JY3193">
        <f t="shared" si="2728"/>
        <v>0</v>
      </c>
      <c r="KM3193">
        <f t="shared" si="2729"/>
        <v>0</v>
      </c>
      <c r="KT3193">
        <f t="shared" si="2730"/>
        <v>0</v>
      </c>
      <c r="LA3193">
        <f t="shared" si="2731"/>
        <v>0</v>
      </c>
      <c r="LH3193">
        <f t="shared" si="2732"/>
        <v>0</v>
      </c>
      <c r="LO3193">
        <f t="shared" si="2733"/>
        <v>0</v>
      </c>
      <c r="LV3193">
        <f t="shared" si="2734"/>
        <v>0</v>
      </c>
      <c r="MC3193">
        <f t="shared" si="2735"/>
        <v>0</v>
      </c>
      <c r="MQ3193">
        <f t="shared" si="2736"/>
        <v>0</v>
      </c>
      <c r="MX3193">
        <f t="shared" si="2737"/>
        <v>0</v>
      </c>
      <c r="NE3193">
        <f t="shared" si="2738"/>
        <v>0</v>
      </c>
      <c r="NL3193">
        <f t="shared" si="2739"/>
        <v>0</v>
      </c>
      <c r="NS3193">
        <f t="shared" si="2740"/>
        <v>0</v>
      </c>
      <c r="NZ3193">
        <f t="shared" si="2741"/>
        <v>0</v>
      </c>
      <c r="OG3193">
        <f t="shared" si="2742"/>
        <v>0</v>
      </c>
      <c r="OU3193">
        <f t="shared" si="2743"/>
        <v>0</v>
      </c>
      <c r="PB3193">
        <f t="shared" si="2744"/>
        <v>0</v>
      </c>
      <c r="PI3193">
        <f t="shared" si="2745"/>
        <v>0</v>
      </c>
      <c r="PP3193">
        <f t="shared" si="2746"/>
        <v>0</v>
      </c>
      <c r="PW3193">
        <f t="shared" si="2747"/>
        <v>0</v>
      </c>
      <c r="QD3193">
        <f t="shared" si="2748"/>
        <v>0</v>
      </c>
      <c r="QK3193">
        <f t="shared" si="2749"/>
        <v>0</v>
      </c>
    </row>
    <row r="3194" spans="15:453" x14ac:dyDescent="0.25">
      <c r="O3194">
        <f t="shared" si="2695"/>
        <v>0</v>
      </c>
      <c r="V3194">
        <f t="shared" si="2696"/>
        <v>0</v>
      </c>
      <c r="AC3194">
        <f t="shared" si="2697"/>
        <v>0</v>
      </c>
      <c r="AJ3194">
        <f t="shared" si="2698"/>
        <v>0</v>
      </c>
      <c r="AQ3194">
        <f t="shared" si="2699"/>
        <v>0</v>
      </c>
      <c r="AX3194">
        <f t="shared" si="2700"/>
        <v>0</v>
      </c>
      <c r="BE3194">
        <f t="shared" si="2701"/>
        <v>0</v>
      </c>
      <c r="BT3194">
        <f t="shared" si="2702"/>
        <v>0</v>
      </c>
      <c r="CA3194">
        <f t="shared" si="2703"/>
        <v>0</v>
      </c>
      <c r="CH3194">
        <f t="shared" si="2704"/>
        <v>0</v>
      </c>
      <c r="CO3194">
        <f t="shared" si="2705"/>
        <v>0</v>
      </c>
      <c r="CV3194">
        <f t="shared" si="2706"/>
        <v>0</v>
      </c>
      <c r="DC3194">
        <f t="shared" si="2707"/>
        <v>0</v>
      </c>
      <c r="DJ3194">
        <f t="shared" si="2708"/>
        <v>0</v>
      </c>
      <c r="DY3194">
        <f t="shared" si="2709"/>
        <v>0</v>
      </c>
      <c r="EF3194">
        <f t="shared" si="2710"/>
        <v>0</v>
      </c>
      <c r="EM3194">
        <f t="shared" si="2711"/>
        <v>0</v>
      </c>
      <c r="ET3194">
        <f t="shared" si="2712"/>
        <v>0</v>
      </c>
      <c r="FA3194">
        <f t="shared" si="2713"/>
        <v>0</v>
      </c>
      <c r="FH3194">
        <f t="shared" si="2714"/>
        <v>0</v>
      </c>
      <c r="FO3194">
        <f t="shared" si="2715"/>
        <v>0</v>
      </c>
      <c r="GD3194">
        <f t="shared" si="2716"/>
        <v>0</v>
      </c>
      <c r="GK3194">
        <f t="shared" si="2717"/>
        <v>0</v>
      </c>
      <c r="GR3194">
        <f t="shared" si="2718"/>
        <v>0</v>
      </c>
      <c r="HF3194">
        <f t="shared" si="2719"/>
        <v>0</v>
      </c>
      <c r="HM3194">
        <f t="shared" si="2720"/>
        <v>0</v>
      </c>
      <c r="HT3194">
        <f t="shared" si="2721"/>
        <v>0</v>
      </c>
      <c r="II3194">
        <f t="shared" si="2722"/>
        <v>0</v>
      </c>
      <c r="IP3194">
        <f t="shared" si="2723"/>
        <v>0</v>
      </c>
      <c r="IW3194">
        <f t="shared" si="2724"/>
        <v>0</v>
      </c>
      <c r="JD3194">
        <f t="shared" si="2725"/>
        <v>0</v>
      </c>
      <c r="JK3194">
        <f t="shared" si="2726"/>
        <v>0</v>
      </c>
      <c r="JR3194">
        <f t="shared" si="2727"/>
        <v>0</v>
      </c>
      <c r="JY3194">
        <f t="shared" si="2728"/>
        <v>0</v>
      </c>
      <c r="KM3194">
        <f t="shared" si="2729"/>
        <v>0</v>
      </c>
      <c r="KT3194">
        <f t="shared" si="2730"/>
        <v>0</v>
      </c>
      <c r="LA3194">
        <f t="shared" si="2731"/>
        <v>0</v>
      </c>
      <c r="LH3194">
        <f t="shared" si="2732"/>
        <v>0</v>
      </c>
      <c r="LO3194">
        <f t="shared" si="2733"/>
        <v>0</v>
      </c>
      <c r="LV3194">
        <f t="shared" si="2734"/>
        <v>0</v>
      </c>
      <c r="MC3194">
        <f t="shared" si="2735"/>
        <v>0</v>
      </c>
      <c r="MQ3194">
        <f t="shared" si="2736"/>
        <v>0</v>
      </c>
      <c r="MX3194">
        <f t="shared" si="2737"/>
        <v>0</v>
      </c>
      <c r="NE3194">
        <f t="shared" si="2738"/>
        <v>0</v>
      </c>
      <c r="NL3194">
        <f t="shared" si="2739"/>
        <v>0</v>
      </c>
      <c r="NS3194">
        <f t="shared" si="2740"/>
        <v>0</v>
      </c>
      <c r="NZ3194">
        <f t="shared" si="2741"/>
        <v>0</v>
      </c>
      <c r="OG3194">
        <f t="shared" si="2742"/>
        <v>0</v>
      </c>
      <c r="OU3194">
        <f t="shared" si="2743"/>
        <v>0</v>
      </c>
      <c r="PB3194">
        <f t="shared" si="2744"/>
        <v>0</v>
      </c>
      <c r="PI3194">
        <f t="shared" si="2745"/>
        <v>0</v>
      </c>
      <c r="PP3194">
        <f t="shared" si="2746"/>
        <v>0</v>
      </c>
      <c r="PW3194">
        <f t="shared" si="2747"/>
        <v>0</v>
      </c>
      <c r="QD3194">
        <f t="shared" si="2748"/>
        <v>0</v>
      </c>
      <c r="QK3194">
        <f t="shared" si="2749"/>
        <v>0</v>
      </c>
    </row>
    <row r="3195" spans="15:453" x14ac:dyDescent="0.25">
      <c r="O3195">
        <f t="shared" si="2695"/>
        <v>0</v>
      </c>
      <c r="V3195">
        <f t="shared" si="2696"/>
        <v>0</v>
      </c>
      <c r="AC3195">
        <f t="shared" si="2697"/>
        <v>0</v>
      </c>
      <c r="AJ3195">
        <f t="shared" si="2698"/>
        <v>0</v>
      </c>
      <c r="AQ3195">
        <f t="shared" si="2699"/>
        <v>0</v>
      </c>
      <c r="AX3195">
        <f t="shared" si="2700"/>
        <v>0</v>
      </c>
      <c r="BE3195">
        <f t="shared" si="2701"/>
        <v>0</v>
      </c>
      <c r="BT3195">
        <f t="shared" si="2702"/>
        <v>0</v>
      </c>
      <c r="CA3195">
        <f t="shared" si="2703"/>
        <v>0</v>
      </c>
      <c r="CH3195">
        <f t="shared" si="2704"/>
        <v>0</v>
      </c>
      <c r="CO3195">
        <f t="shared" si="2705"/>
        <v>0</v>
      </c>
      <c r="CV3195">
        <f t="shared" si="2706"/>
        <v>0</v>
      </c>
      <c r="DC3195">
        <f t="shared" si="2707"/>
        <v>0</v>
      </c>
      <c r="DJ3195">
        <f t="shared" si="2708"/>
        <v>0</v>
      </c>
      <c r="DY3195">
        <f t="shared" si="2709"/>
        <v>0</v>
      </c>
      <c r="EF3195">
        <f t="shared" si="2710"/>
        <v>0</v>
      </c>
      <c r="EM3195">
        <f t="shared" si="2711"/>
        <v>0</v>
      </c>
      <c r="ET3195">
        <f t="shared" si="2712"/>
        <v>0</v>
      </c>
      <c r="FA3195">
        <f t="shared" si="2713"/>
        <v>0</v>
      </c>
      <c r="FH3195">
        <f t="shared" si="2714"/>
        <v>0</v>
      </c>
      <c r="FO3195">
        <f t="shared" si="2715"/>
        <v>0</v>
      </c>
      <c r="GD3195">
        <f t="shared" si="2716"/>
        <v>0</v>
      </c>
      <c r="GK3195">
        <f t="shared" si="2717"/>
        <v>0</v>
      </c>
      <c r="GR3195">
        <f t="shared" si="2718"/>
        <v>0</v>
      </c>
      <c r="HF3195">
        <f t="shared" si="2719"/>
        <v>0</v>
      </c>
      <c r="HM3195">
        <f t="shared" si="2720"/>
        <v>0</v>
      </c>
      <c r="HT3195">
        <f t="shared" si="2721"/>
        <v>0</v>
      </c>
      <c r="II3195">
        <f t="shared" si="2722"/>
        <v>0</v>
      </c>
      <c r="IP3195">
        <f t="shared" si="2723"/>
        <v>0</v>
      </c>
      <c r="IW3195">
        <f t="shared" si="2724"/>
        <v>0</v>
      </c>
      <c r="JD3195">
        <f t="shared" si="2725"/>
        <v>0</v>
      </c>
      <c r="JK3195">
        <f t="shared" si="2726"/>
        <v>0</v>
      </c>
      <c r="JR3195">
        <f t="shared" si="2727"/>
        <v>0</v>
      </c>
      <c r="JY3195">
        <f t="shared" si="2728"/>
        <v>0</v>
      </c>
      <c r="KM3195">
        <f t="shared" si="2729"/>
        <v>0</v>
      </c>
      <c r="KT3195">
        <f t="shared" si="2730"/>
        <v>0</v>
      </c>
      <c r="LA3195">
        <f t="shared" si="2731"/>
        <v>0</v>
      </c>
      <c r="LH3195">
        <f t="shared" si="2732"/>
        <v>0</v>
      </c>
      <c r="LO3195">
        <f t="shared" si="2733"/>
        <v>0</v>
      </c>
      <c r="LV3195">
        <f t="shared" si="2734"/>
        <v>0</v>
      </c>
      <c r="MC3195">
        <f t="shared" si="2735"/>
        <v>0</v>
      </c>
      <c r="MQ3195">
        <f t="shared" si="2736"/>
        <v>0</v>
      </c>
      <c r="MX3195">
        <f t="shared" si="2737"/>
        <v>0</v>
      </c>
      <c r="NE3195">
        <f t="shared" si="2738"/>
        <v>0</v>
      </c>
      <c r="NL3195">
        <f t="shared" si="2739"/>
        <v>0</v>
      </c>
      <c r="NS3195">
        <f t="shared" si="2740"/>
        <v>0</v>
      </c>
      <c r="NZ3195">
        <f t="shared" si="2741"/>
        <v>0</v>
      </c>
      <c r="OG3195">
        <f t="shared" si="2742"/>
        <v>0</v>
      </c>
      <c r="OU3195">
        <f t="shared" si="2743"/>
        <v>0</v>
      </c>
      <c r="PB3195">
        <f t="shared" si="2744"/>
        <v>0</v>
      </c>
      <c r="PI3195">
        <f t="shared" si="2745"/>
        <v>0</v>
      </c>
      <c r="PP3195">
        <f t="shared" si="2746"/>
        <v>0</v>
      </c>
      <c r="PW3195">
        <f t="shared" si="2747"/>
        <v>0</v>
      </c>
      <c r="QD3195">
        <f t="shared" si="2748"/>
        <v>0</v>
      </c>
      <c r="QK3195">
        <f t="shared" si="2749"/>
        <v>0</v>
      </c>
    </row>
    <row r="3196" spans="15:453" x14ac:dyDescent="0.25">
      <c r="O3196">
        <f t="shared" si="2695"/>
        <v>0</v>
      </c>
      <c r="V3196">
        <f t="shared" si="2696"/>
        <v>0</v>
      </c>
      <c r="AC3196">
        <f t="shared" si="2697"/>
        <v>0</v>
      </c>
      <c r="AJ3196">
        <f t="shared" si="2698"/>
        <v>0</v>
      </c>
      <c r="AQ3196">
        <f t="shared" si="2699"/>
        <v>0</v>
      </c>
      <c r="AX3196">
        <f t="shared" si="2700"/>
        <v>0</v>
      </c>
      <c r="BE3196">
        <f t="shared" si="2701"/>
        <v>0</v>
      </c>
      <c r="BT3196">
        <f t="shared" si="2702"/>
        <v>0</v>
      </c>
      <c r="CA3196">
        <f t="shared" si="2703"/>
        <v>0</v>
      </c>
      <c r="CH3196">
        <f t="shared" si="2704"/>
        <v>0</v>
      </c>
      <c r="CO3196">
        <f t="shared" si="2705"/>
        <v>0</v>
      </c>
      <c r="CV3196">
        <f t="shared" si="2706"/>
        <v>0</v>
      </c>
      <c r="DC3196">
        <f t="shared" si="2707"/>
        <v>0</v>
      </c>
      <c r="DJ3196">
        <f t="shared" si="2708"/>
        <v>0</v>
      </c>
      <c r="DY3196">
        <f t="shared" si="2709"/>
        <v>0</v>
      </c>
      <c r="EF3196">
        <f t="shared" si="2710"/>
        <v>0</v>
      </c>
      <c r="EM3196">
        <f t="shared" si="2711"/>
        <v>0</v>
      </c>
      <c r="ET3196">
        <f t="shared" si="2712"/>
        <v>0</v>
      </c>
      <c r="FA3196">
        <f t="shared" si="2713"/>
        <v>0</v>
      </c>
      <c r="FH3196">
        <f t="shared" si="2714"/>
        <v>0</v>
      </c>
      <c r="FO3196">
        <f t="shared" si="2715"/>
        <v>0</v>
      </c>
      <c r="GD3196">
        <f t="shared" si="2716"/>
        <v>0</v>
      </c>
      <c r="GK3196">
        <f t="shared" si="2717"/>
        <v>0</v>
      </c>
      <c r="GR3196">
        <f t="shared" si="2718"/>
        <v>0</v>
      </c>
      <c r="HF3196">
        <f t="shared" si="2719"/>
        <v>0</v>
      </c>
      <c r="HM3196">
        <f t="shared" si="2720"/>
        <v>0</v>
      </c>
      <c r="HT3196">
        <f t="shared" si="2721"/>
        <v>0</v>
      </c>
      <c r="II3196">
        <f t="shared" si="2722"/>
        <v>0</v>
      </c>
      <c r="IP3196">
        <f t="shared" si="2723"/>
        <v>0</v>
      </c>
      <c r="IW3196">
        <f t="shared" si="2724"/>
        <v>0</v>
      </c>
      <c r="JD3196">
        <f t="shared" si="2725"/>
        <v>0</v>
      </c>
      <c r="JK3196">
        <f t="shared" si="2726"/>
        <v>0</v>
      </c>
      <c r="JR3196">
        <f t="shared" si="2727"/>
        <v>0</v>
      </c>
      <c r="JY3196">
        <f t="shared" si="2728"/>
        <v>0</v>
      </c>
      <c r="KM3196">
        <f t="shared" si="2729"/>
        <v>0</v>
      </c>
      <c r="KT3196">
        <f t="shared" si="2730"/>
        <v>0</v>
      </c>
      <c r="LA3196">
        <f t="shared" si="2731"/>
        <v>0</v>
      </c>
      <c r="LH3196">
        <f t="shared" si="2732"/>
        <v>0</v>
      </c>
      <c r="LO3196">
        <f t="shared" si="2733"/>
        <v>0</v>
      </c>
      <c r="LV3196">
        <f t="shared" si="2734"/>
        <v>0</v>
      </c>
      <c r="MC3196">
        <f t="shared" si="2735"/>
        <v>0</v>
      </c>
      <c r="MQ3196">
        <f t="shared" si="2736"/>
        <v>0</v>
      </c>
      <c r="MX3196">
        <f t="shared" si="2737"/>
        <v>0</v>
      </c>
      <c r="NE3196">
        <f t="shared" si="2738"/>
        <v>0</v>
      </c>
      <c r="NL3196">
        <f t="shared" si="2739"/>
        <v>0</v>
      </c>
      <c r="NS3196">
        <f t="shared" si="2740"/>
        <v>0</v>
      </c>
      <c r="NZ3196">
        <f t="shared" si="2741"/>
        <v>0</v>
      </c>
      <c r="OG3196">
        <f t="shared" si="2742"/>
        <v>0</v>
      </c>
      <c r="OU3196">
        <f t="shared" si="2743"/>
        <v>0</v>
      </c>
      <c r="PB3196">
        <f t="shared" si="2744"/>
        <v>0</v>
      </c>
      <c r="PI3196">
        <f t="shared" si="2745"/>
        <v>0</v>
      </c>
      <c r="PP3196">
        <f t="shared" si="2746"/>
        <v>0</v>
      </c>
      <c r="PW3196">
        <f t="shared" si="2747"/>
        <v>0</v>
      </c>
      <c r="QD3196">
        <f t="shared" si="2748"/>
        <v>0</v>
      </c>
      <c r="QK3196">
        <f t="shared" si="2749"/>
        <v>0</v>
      </c>
    </row>
    <row r="3197" spans="15:453" x14ac:dyDescent="0.25">
      <c r="O3197">
        <f t="shared" si="2695"/>
        <v>0</v>
      </c>
      <c r="V3197">
        <f t="shared" si="2696"/>
        <v>0</v>
      </c>
      <c r="AC3197">
        <f t="shared" si="2697"/>
        <v>0</v>
      </c>
      <c r="AJ3197">
        <f t="shared" si="2698"/>
        <v>0</v>
      </c>
      <c r="AQ3197">
        <f t="shared" si="2699"/>
        <v>0</v>
      </c>
      <c r="AX3197">
        <f t="shared" si="2700"/>
        <v>0</v>
      </c>
      <c r="BE3197">
        <f t="shared" si="2701"/>
        <v>0</v>
      </c>
      <c r="BT3197">
        <f t="shared" si="2702"/>
        <v>0</v>
      </c>
      <c r="CA3197">
        <f t="shared" si="2703"/>
        <v>0</v>
      </c>
      <c r="CH3197">
        <f t="shared" si="2704"/>
        <v>0</v>
      </c>
      <c r="CO3197">
        <f t="shared" si="2705"/>
        <v>0</v>
      </c>
      <c r="CV3197">
        <f t="shared" si="2706"/>
        <v>0</v>
      </c>
      <c r="DC3197">
        <f t="shared" si="2707"/>
        <v>0</v>
      </c>
      <c r="DJ3197">
        <f t="shared" si="2708"/>
        <v>0</v>
      </c>
      <c r="DY3197">
        <f t="shared" si="2709"/>
        <v>0</v>
      </c>
      <c r="EF3197">
        <f t="shared" si="2710"/>
        <v>0</v>
      </c>
      <c r="EM3197">
        <f t="shared" si="2711"/>
        <v>0</v>
      </c>
      <c r="ET3197">
        <f t="shared" si="2712"/>
        <v>0</v>
      </c>
      <c r="FA3197">
        <f t="shared" si="2713"/>
        <v>0</v>
      </c>
      <c r="FH3197">
        <f t="shared" si="2714"/>
        <v>0</v>
      </c>
      <c r="FO3197">
        <f t="shared" si="2715"/>
        <v>0</v>
      </c>
      <c r="GD3197">
        <f t="shared" si="2716"/>
        <v>0</v>
      </c>
      <c r="GK3197">
        <f t="shared" si="2717"/>
        <v>0</v>
      </c>
      <c r="GR3197">
        <f t="shared" si="2718"/>
        <v>0</v>
      </c>
      <c r="HF3197">
        <f t="shared" si="2719"/>
        <v>0</v>
      </c>
      <c r="HM3197">
        <f t="shared" si="2720"/>
        <v>0</v>
      </c>
      <c r="HT3197">
        <f t="shared" si="2721"/>
        <v>0</v>
      </c>
      <c r="II3197">
        <f t="shared" si="2722"/>
        <v>0</v>
      </c>
      <c r="IP3197">
        <f t="shared" si="2723"/>
        <v>0</v>
      </c>
      <c r="IW3197">
        <f t="shared" si="2724"/>
        <v>0</v>
      </c>
      <c r="JD3197">
        <f t="shared" si="2725"/>
        <v>0</v>
      </c>
      <c r="JK3197">
        <f t="shared" si="2726"/>
        <v>0</v>
      </c>
      <c r="JR3197">
        <f t="shared" si="2727"/>
        <v>0</v>
      </c>
      <c r="JY3197">
        <f t="shared" si="2728"/>
        <v>0</v>
      </c>
      <c r="KM3197">
        <f t="shared" si="2729"/>
        <v>0</v>
      </c>
      <c r="KT3197">
        <f t="shared" si="2730"/>
        <v>0</v>
      </c>
      <c r="LA3197">
        <f t="shared" si="2731"/>
        <v>0</v>
      </c>
      <c r="LH3197">
        <f t="shared" si="2732"/>
        <v>0</v>
      </c>
      <c r="LO3197">
        <f t="shared" si="2733"/>
        <v>0</v>
      </c>
      <c r="LV3197">
        <f t="shared" si="2734"/>
        <v>0</v>
      </c>
      <c r="MC3197">
        <f t="shared" si="2735"/>
        <v>0</v>
      </c>
      <c r="MQ3197">
        <f t="shared" si="2736"/>
        <v>0</v>
      </c>
      <c r="MX3197">
        <f t="shared" si="2737"/>
        <v>0</v>
      </c>
      <c r="NE3197">
        <f t="shared" si="2738"/>
        <v>0</v>
      </c>
      <c r="NL3197">
        <f t="shared" si="2739"/>
        <v>0</v>
      </c>
      <c r="NS3197">
        <f t="shared" si="2740"/>
        <v>0</v>
      </c>
      <c r="NZ3197">
        <f t="shared" si="2741"/>
        <v>0</v>
      </c>
      <c r="OG3197">
        <f t="shared" si="2742"/>
        <v>0</v>
      </c>
      <c r="OU3197">
        <f t="shared" si="2743"/>
        <v>0</v>
      </c>
      <c r="PB3197">
        <f t="shared" si="2744"/>
        <v>0</v>
      </c>
      <c r="PI3197">
        <f t="shared" si="2745"/>
        <v>0</v>
      </c>
      <c r="PP3197">
        <f t="shared" si="2746"/>
        <v>0</v>
      </c>
      <c r="PW3197">
        <f t="shared" si="2747"/>
        <v>0</v>
      </c>
      <c r="QD3197">
        <f t="shared" si="2748"/>
        <v>0</v>
      </c>
      <c r="QK3197">
        <f t="shared" si="2749"/>
        <v>0</v>
      </c>
    </row>
    <row r="3198" spans="15:453" x14ac:dyDescent="0.25">
      <c r="O3198">
        <f t="shared" si="2695"/>
        <v>0</v>
      </c>
      <c r="V3198">
        <f t="shared" si="2696"/>
        <v>0</v>
      </c>
      <c r="AC3198">
        <f t="shared" si="2697"/>
        <v>0</v>
      </c>
      <c r="AJ3198">
        <f t="shared" si="2698"/>
        <v>0</v>
      </c>
      <c r="AQ3198">
        <f t="shared" si="2699"/>
        <v>0</v>
      </c>
      <c r="AX3198">
        <f t="shared" si="2700"/>
        <v>0</v>
      </c>
      <c r="BE3198">
        <f t="shared" si="2701"/>
        <v>0</v>
      </c>
      <c r="BT3198">
        <f t="shared" si="2702"/>
        <v>0</v>
      </c>
      <c r="CA3198">
        <f t="shared" si="2703"/>
        <v>0</v>
      </c>
      <c r="CH3198">
        <f t="shared" si="2704"/>
        <v>0</v>
      </c>
      <c r="CO3198">
        <f t="shared" si="2705"/>
        <v>0</v>
      </c>
      <c r="CV3198">
        <f t="shared" si="2706"/>
        <v>0</v>
      </c>
      <c r="DC3198">
        <f t="shared" si="2707"/>
        <v>0</v>
      </c>
      <c r="DJ3198">
        <f t="shared" si="2708"/>
        <v>0</v>
      </c>
      <c r="DY3198">
        <f t="shared" si="2709"/>
        <v>0</v>
      </c>
      <c r="EF3198">
        <f t="shared" si="2710"/>
        <v>0</v>
      </c>
      <c r="EM3198">
        <f t="shared" si="2711"/>
        <v>0</v>
      </c>
      <c r="ET3198">
        <f t="shared" si="2712"/>
        <v>0</v>
      </c>
      <c r="FA3198">
        <f t="shared" si="2713"/>
        <v>0</v>
      </c>
      <c r="FH3198">
        <f t="shared" si="2714"/>
        <v>0</v>
      </c>
      <c r="FO3198">
        <f t="shared" si="2715"/>
        <v>0</v>
      </c>
      <c r="GD3198">
        <f t="shared" si="2716"/>
        <v>0</v>
      </c>
      <c r="GK3198">
        <f t="shared" si="2717"/>
        <v>0</v>
      </c>
      <c r="GR3198">
        <f t="shared" si="2718"/>
        <v>0</v>
      </c>
      <c r="HF3198">
        <f t="shared" si="2719"/>
        <v>0</v>
      </c>
      <c r="HM3198">
        <f t="shared" si="2720"/>
        <v>0</v>
      </c>
      <c r="HT3198">
        <f t="shared" si="2721"/>
        <v>0</v>
      </c>
      <c r="II3198">
        <f t="shared" si="2722"/>
        <v>0</v>
      </c>
      <c r="IP3198">
        <f t="shared" si="2723"/>
        <v>0</v>
      </c>
      <c r="IW3198">
        <f t="shared" si="2724"/>
        <v>0</v>
      </c>
      <c r="JD3198">
        <f t="shared" si="2725"/>
        <v>0</v>
      </c>
      <c r="JK3198">
        <f t="shared" si="2726"/>
        <v>0</v>
      </c>
      <c r="JR3198">
        <f t="shared" si="2727"/>
        <v>0</v>
      </c>
      <c r="JY3198">
        <f t="shared" si="2728"/>
        <v>0</v>
      </c>
      <c r="KM3198">
        <f t="shared" si="2729"/>
        <v>0</v>
      </c>
      <c r="KT3198">
        <f t="shared" si="2730"/>
        <v>0</v>
      </c>
      <c r="LA3198">
        <f t="shared" si="2731"/>
        <v>0</v>
      </c>
      <c r="LH3198">
        <f t="shared" si="2732"/>
        <v>0</v>
      </c>
      <c r="LO3198">
        <f t="shared" si="2733"/>
        <v>0</v>
      </c>
      <c r="LV3198">
        <f t="shared" si="2734"/>
        <v>0</v>
      </c>
      <c r="MC3198">
        <f t="shared" si="2735"/>
        <v>0</v>
      </c>
      <c r="MQ3198">
        <f t="shared" si="2736"/>
        <v>0</v>
      </c>
      <c r="MX3198">
        <f t="shared" si="2737"/>
        <v>0</v>
      </c>
      <c r="NE3198">
        <f t="shared" si="2738"/>
        <v>0</v>
      </c>
      <c r="NL3198">
        <f t="shared" si="2739"/>
        <v>0</v>
      </c>
      <c r="NS3198">
        <f t="shared" si="2740"/>
        <v>0</v>
      </c>
      <c r="NZ3198">
        <f t="shared" si="2741"/>
        <v>0</v>
      </c>
      <c r="OG3198">
        <f t="shared" si="2742"/>
        <v>0</v>
      </c>
      <c r="OU3198">
        <f t="shared" si="2743"/>
        <v>0</v>
      </c>
      <c r="PB3198">
        <f t="shared" si="2744"/>
        <v>0</v>
      </c>
      <c r="PI3198">
        <f t="shared" si="2745"/>
        <v>0</v>
      </c>
      <c r="PP3198">
        <f t="shared" si="2746"/>
        <v>0</v>
      </c>
      <c r="PW3198">
        <f t="shared" si="2747"/>
        <v>0</v>
      </c>
      <c r="QD3198">
        <f t="shared" si="2748"/>
        <v>0</v>
      </c>
      <c r="QK3198">
        <f t="shared" si="2749"/>
        <v>0</v>
      </c>
    </row>
    <row r="3199" spans="15:453" x14ac:dyDescent="0.25">
      <c r="O3199">
        <f t="shared" si="2695"/>
        <v>0</v>
      </c>
      <c r="V3199">
        <f t="shared" si="2696"/>
        <v>0</v>
      </c>
      <c r="AC3199">
        <f t="shared" si="2697"/>
        <v>0</v>
      </c>
      <c r="AJ3199">
        <f t="shared" si="2698"/>
        <v>0</v>
      </c>
      <c r="AQ3199">
        <f t="shared" si="2699"/>
        <v>0</v>
      </c>
      <c r="AX3199">
        <f t="shared" si="2700"/>
        <v>0</v>
      </c>
      <c r="BE3199">
        <f t="shared" si="2701"/>
        <v>0</v>
      </c>
      <c r="BT3199">
        <f t="shared" si="2702"/>
        <v>0</v>
      </c>
      <c r="CA3199">
        <f t="shared" si="2703"/>
        <v>0</v>
      </c>
      <c r="CH3199">
        <f t="shared" si="2704"/>
        <v>0</v>
      </c>
      <c r="CO3199">
        <f t="shared" si="2705"/>
        <v>0</v>
      </c>
      <c r="CV3199">
        <f t="shared" si="2706"/>
        <v>0</v>
      </c>
      <c r="DC3199">
        <f t="shared" si="2707"/>
        <v>0</v>
      </c>
      <c r="DJ3199">
        <f t="shared" si="2708"/>
        <v>0</v>
      </c>
      <c r="DY3199">
        <f t="shared" si="2709"/>
        <v>0</v>
      </c>
      <c r="EF3199">
        <f t="shared" si="2710"/>
        <v>0</v>
      </c>
      <c r="EM3199">
        <f t="shared" si="2711"/>
        <v>0</v>
      </c>
      <c r="ET3199">
        <f t="shared" si="2712"/>
        <v>0</v>
      </c>
      <c r="FA3199">
        <f t="shared" si="2713"/>
        <v>0</v>
      </c>
      <c r="FH3199">
        <f t="shared" si="2714"/>
        <v>0</v>
      </c>
      <c r="FO3199">
        <f t="shared" si="2715"/>
        <v>0</v>
      </c>
      <c r="GD3199">
        <f t="shared" si="2716"/>
        <v>0</v>
      </c>
      <c r="GK3199">
        <f t="shared" si="2717"/>
        <v>0</v>
      </c>
      <c r="GR3199">
        <f t="shared" si="2718"/>
        <v>0</v>
      </c>
      <c r="HF3199">
        <f t="shared" si="2719"/>
        <v>0</v>
      </c>
      <c r="HM3199">
        <f t="shared" si="2720"/>
        <v>0</v>
      </c>
      <c r="HT3199">
        <f t="shared" si="2721"/>
        <v>0</v>
      </c>
      <c r="II3199">
        <f t="shared" si="2722"/>
        <v>0</v>
      </c>
      <c r="IP3199">
        <f t="shared" si="2723"/>
        <v>0</v>
      </c>
      <c r="IW3199">
        <f t="shared" si="2724"/>
        <v>0</v>
      </c>
      <c r="JD3199">
        <f t="shared" si="2725"/>
        <v>0</v>
      </c>
      <c r="JK3199">
        <f t="shared" si="2726"/>
        <v>0</v>
      </c>
      <c r="JR3199">
        <f t="shared" si="2727"/>
        <v>0</v>
      </c>
      <c r="JY3199">
        <f t="shared" si="2728"/>
        <v>0</v>
      </c>
      <c r="KM3199">
        <f t="shared" si="2729"/>
        <v>0</v>
      </c>
      <c r="KT3199">
        <f t="shared" si="2730"/>
        <v>0</v>
      </c>
      <c r="LA3199">
        <f t="shared" si="2731"/>
        <v>0</v>
      </c>
      <c r="LH3199">
        <f t="shared" si="2732"/>
        <v>0</v>
      </c>
      <c r="LO3199">
        <f t="shared" si="2733"/>
        <v>0</v>
      </c>
      <c r="LV3199">
        <f t="shared" si="2734"/>
        <v>0</v>
      </c>
      <c r="MC3199">
        <f t="shared" si="2735"/>
        <v>0</v>
      </c>
      <c r="MQ3199">
        <f t="shared" si="2736"/>
        <v>0</v>
      </c>
      <c r="MX3199">
        <f t="shared" si="2737"/>
        <v>0</v>
      </c>
      <c r="NE3199">
        <f t="shared" si="2738"/>
        <v>0</v>
      </c>
      <c r="NL3199">
        <f t="shared" si="2739"/>
        <v>0</v>
      </c>
      <c r="NS3199">
        <f t="shared" si="2740"/>
        <v>0</v>
      </c>
      <c r="NZ3199">
        <f t="shared" si="2741"/>
        <v>0</v>
      </c>
      <c r="OG3199">
        <f t="shared" si="2742"/>
        <v>0</v>
      </c>
      <c r="OU3199">
        <f t="shared" si="2743"/>
        <v>0</v>
      </c>
      <c r="PB3199">
        <f t="shared" si="2744"/>
        <v>0</v>
      </c>
      <c r="PI3199">
        <f t="shared" si="2745"/>
        <v>0</v>
      </c>
      <c r="PP3199">
        <f t="shared" si="2746"/>
        <v>0</v>
      </c>
      <c r="PW3199">
        <f t="shared" si="2747"/>
        <v>0</v>
      </c>
      <c r="QD3199">
        <f t="shared" si="2748"/>
        <v>0</v>
      </c>
      <c r="QK3199">
        <f t="shared" si="2749"/>
        <v>0</v>
      </c>
    </row>
    <row r="3200" spans="15:453" x14ac:dyDescent="0.25">
      <c r="O3200">
        <f t="shared" si="2695"/>
        <v>0</v>
      </c>
      <c r="V3200">
        <f t="shared" si="2696"/>
        <v>0</v>
      </c>
      <c r="AC3200">
        <f t="shared" si="2697"/>
        <v>0</v>
      </c>
      <c r="AJ3200">
        <f t="shared" si="2698"/>
        <v>0</v>
      </c>
      <c r="AQ3200">
        <f t="shared" si="2699"/>
        <v>0</v>
      </c>
      <c r="AX3200">
        <f t="shared" si="2700"/>
        <v>0</v>
      </c>
      <c r="BE3200">
        <f t="shared" si="2701"/>
        <v>0</v>
      </c>
      <c r="BT3200">
        <f t="shared" si="2702"/>
        <v>0</v>
      </c>
      <c r="CA3200">
        <f t="shared" si="2703"/>
        <v>0</v>
      </c>
      <c r="CH3200">
        <f t="shared" si="2704"/>
        <v>0</v>
      </c>
      <c r="CO3200">
        <f t="shared" si="2705"/>
        <v>0</v>
      </c>
      <c r="CV3200">
        <f t="shared" si="2706"/>
        <v>0</v>
      </c>
      <c r="DC3200">
        <f t="shared" si="2707"/>
        <v>0</v>
      </c>
      <c r="DJ3200">
        <f t="shared" si="2708"/>
        <v>0</v>
      </c>
      <c r="DY3200">
        <f t="shared" si="2709"/>
        <v>0</v>
      </c>
      <c r="EF3200">
        <f t="shared" si="2710"/>
        <v>0</v>
      </c>
      <c r="EM3200">
        <f t="shared" si="2711"/>
        <v>0</v>
      </c>
      <c r="ET3200">
        <f t="shared" si="2712"/>
        <v>0</v>
      </c>
      <c r="FA3200">
        <f t="shared" si="2713"/>
        <v>0</v>
      </c>
      <c r="FH3200">
        <f t="shared" si="2714"/>
        <v>0</v>
      </c>
      <c r="FO3200">
        <f t="shared" si="2715"/>
        <v>0</v>
      </c>
      <c r="GD3200">
        <f t="shared" si="2716"/>
        <v>0</v>
      </c>
      <c r="GK3200">
        <f t="shared" si="2717"/>
        <v>0</v>
      </c>
      <c r="GR3200">
        <f t="shared" si="2718"/>
        <v>0</v>
      </c>
      <c r="HF3200">
        <f t="shared" si="2719"/>
        <v>0</v>
      </c>
      <c r="HM3200">
        <f t="shared" si="2720"/>
        <v>0</v>
      </c>
      <c r="HT3200">
        <f t="shared" si="2721"/>
        <v>0</v>
      </c>
      <c r="II3200">
        <f t="shared" si="2722"/>
        <v>0</v>
      </c>
      <c r="IP3200">
        <f t="shared" si="2723"/>
        <v>0</v>
      </c>
      <c r="IW3200">
        <f t="shared" si="2724"/>
        <v>0</v>
      </c>
      <c r="JD3200">
        <f t="shared" si="2725"/>
        <v>0</v>
      </c>
      <c r="JK3200">
        <f t="shared" si="2726"/>
        <v>0</v>
      </c>
      <c r="JR3200">
        <f t="shared" si="2727"/>
        <v>0</v>
      </c>
      <c r="JY3200">
        <f t="shared" si="2728"/>
        <v>0</v>
      </c>
      <c r="KM3200">
        <f t="shared" si="2729"/>
        <v>0</v>
      </c>
      <c r="KT3200">
        <f t="shared" si="2730"/>
        <v>0</v>
      </c>
      <c r="LA3200">
        <f t="shared" si="2731"/>
        <v>0</v>
      </c>
      <c r="LH3200">
        <f t="shared" si="2732"/>
        <v>0</v>
      </c>
      <c r="LO3200">
        <f t="shared" si="2733"/>
        <v>0</v>
      </c>
      <c r="LV3200">
        <f t="shared" si="2734"/>
        <v>0</v>
      </c>
      <c r="MC3200">
        <f t="shared" si="2735"/>
        <v>0</v>
      </c>
      <c r="MQ3200">
        <f t="shared" si="2736"/>
        <v>0</v>
      </c>
      <c r="MX3200">
        <f t="shared" si="2737"/>
        <v>0</v>
      </c>
      <c r="NE3200">
        <f t="shared" si="2738"/>
        <v>0</v>
      </c>
      <c r="NL3200">
        <f t="shared" si="2739"/>
        <v>0</v>
      </c>
      <c r="NS3200">
        <f t="shared" si="2740"/>
        <v>0</v>
      </c>
      <c r="NZ3200">
        <f t="shared" si="2741"/>
        <v>0</v>
      </c>
      <c r="OG3200">
        <f t="shared" si="2742"/>
        <v>0</v>
      </c>
      <c r="OU3200">
        <f t="shared" si="2743"/>
        <v>0</v>
      </c>
      <c r="PB3200">
        <f t="shared" si="2744"/>
        <v>0</v>
      </c>
      <c r="PI3200">
        <f t="shared" si="2745"/>
        <v>0</v>
      </c>
      <c r="PP3200">
        <f t="shared" si="2746"/>
        <v>0</v>
      </c>
      <c r="PW3200">
        <f t="shared" si="2747"/>
        <v>0</v>
      </c>
      <c r="QD3200">
        <f t="shared" si="2748"/>
        <v>0</v>
      </c>
      <c r="QK3200">
        <f t="shared" si="2749"/>
        <v>0</v>
      </c>
    </row>
    <row r="3201" spans="15:453" x14ac:dyDescent="0.25">
      <c r="O3201">
        <f t="shared" si="2695"/>
        <v>0</v>
      </c>
      <c r="V3201">
        <f t="shared" si="2696"/>
        <v>0</v>
      </c>
      <c r="AC3201">
        <f t="shared" si="2697"/>
        <v>0</v>
      </c>
      <c r="AJ3201">
        <f t="shared" si="2698"/>
        <v>0</v>
      </c>
      <c r="AQ3201">
        <f t="shared" si="2699"/>
        <v>0</v>
      </c>
      <c r="AX3201">
        <f t="shared" si="2700"/>
        <v>0</v>
      </c>
      <c r="BE3201">
        <f t="shared" si="2701"/>
        <v>0</v>
      </c>
      <c r="BT3201">
        <f t="shared" si="2702"/>
        <v>0</v>
      </c>
      <c r="CA3201">
        <f t="shared" si="2703"/>
        <v>0</v>
      </c>
      <c r="CH3201">
        <f t="shared" si="2704"/>
        <v>0</v>
      </c>
      <c r="CO3201">
        <f t="shared" si="2705"/>
        <v>0</v>
      </c>
      <c r="CV3201">
        <f t="shared" si="2706"/>
        <v>0</v>
      </c>
      <c r="DC3201">
        <f t="shared" si="2707"/>
        <v>0</v>
      </c>
      <c r="DJ3201">
        <f t="shared" si="2708"/>
        <v>0</v>
      </c>
      <c r="DY3201">
        <f t="shared" si="2709"/>
        <v>0</v>
      </c>
      <c r="EF3201">
        <f t="shared" si="2710"/>
        <v>0</v>
      </c>
      <c r="EM3201">
        <f t="shared" si="2711"/>
        <v>0</v>
      </c>
      <c r="ET3201">
        <f t="shared" si="2712"/>
        <v>0</v>
      </c>
      <c r="FA3201">
        <f t="shared" si="2713"/>
        <v>0</v>
      </c>
      <c r="FH3201">
        <f t="shared" si="2714"/>
        <v>0</v>
      </c>
      <c r="FO3201">
        <f t="shared" si="2715"/>
        <v>0</v>
      </c>
      <c r="GD3201">
        <f t="shared" si="2716"/>
        <v>0</v>
      </c>
      <c r="GK3201">
        <f t="shared" si="2717"/>
        <v>0</v>
      </c>
      <c r="GR3201">
        <f t="shared" si="2718"/>
        <v>0</v>
      </c>
      <c r="HF3201">
        <f t="shared" si="2719"/>
        <v>0</v>
      </c>
      <c r="HM3201">
        <f t="shared" si="2720"/>
        <v>0</v>
      </c>
      <c r="HT3201">
        <f t="shared" si="2721"/>
        <v>0</v>
      </c>
      <c r="II3201">
        <f t="shared" si="2722"/>
        <v>0</v>
      </c>
      <c r="IP3201">
        <f t="shared" si="2723"/>
        <v>0</v>
      </c>
      <c r="IW3201">
        <f t="shared" si="2724"/>
        <v>0</v>
      </c>
      <c r="JD3201">
        <f t="shared" si="2725"/>
        <v>0</v>
      </c>
      <c r="JK3201">
        <f t="shared" si="2726"/>
        <v>0</v>
      </c>
      <c r="JR3201">
        <f t="shared" si="2727"/>
        <v>0</v>
      </c>
      <c r="JY3201">
        <f t="shared" si="2728"/>
        <v>0</v>
      </c>
      <c r="KM3201">
        <f t="shared" si="2729"/>
        <v>0</v>
      </c>
      <c r="KT3201">
        <f t="shared" si="2730"/>
        <v>0</v>
      </c>
      <c r="LA3201">
        <f t="shared" si="2731"/>
        <v>0</v>
      </c>
      <c r="LH3201">
        <f t="shared" si="2732"/>
        <v>0</v>
      </c>
      <c r="LO3201">
        <f t="shared" si="2733"/>
        <v>0</v>
      </c>
      <c r="LV3201">
        <f t="shared" si="2734"/>
        <v>0</v>
      </c>
      <c r="MC3201">
        <f t="shared" si="2735"/>
        <v>0</v>
      </c>
      <c r="MQ3201">
        <f t="shared" si="2736"/>
        <v>0</v>
      </c>
      <c r="MX3201">
        <f t="shared" si="2737"/>
        <v>0</v>
      </c>
      <c r="NE3201">
        <f t="shared" si="2738"/>
        <v>0</v>
      </c>
      <c r="NL3201">
        <f t="shared" si="2739"/>
        <v>0</v>
      </c>
      <c r="NS3201">
        <f t="shared" si="2740"/>
        <v>0</v>
      </c>
      <c r="NZ3201">
        <f t="shared" si="2741"/>
        <v>0</v>
      </c>
      <c r="OG3201">
        <f t="shared" si="2742"/>
        <v>0</v>
      </c>
      <c r="OU3201">
        <f t="shared" si="2743"/>
        <v>0</v>
      </c>
      <c r="PB3201">
        <f t="shared" si="2744"/>
        <v>0</v>
      </c>
      <c r="PI3201">
        <f t="shared" si="2745"/>
        <v>0</v>
      </c>
      <c r="PP3201">
        <f t="shared" si="2746"/>
        <v>0</v>
      </c>
      <c r="PW3201">
        <f t="shared" si="2747"/>
        <v>0</v>
      </c>
      <c r="QD3201">
        <f t="shared" si="2748"/>
        <v>0</v>
      </c>
      <c r="QK3201">
        <f t="shared" si="2749"/>
        <v>0</v>
      </c>
    </row>
    <row r="3202" spans="15:453" x14ac:dyDescent="0.25">
      <c r="O3202">
        <f t="shared" si="2695"/>
        <v>0</v>
      </c>
      <c r="V3202">
        <f t="shared" si="2696"/>
        <v>0</v>
      </c>
      <c r="AC3202">
        <f t="shared" si="2697"/>
        <v>0</v>
      </c>
      <c r="AJ3202">
        <f t="shared" si="2698"/>
        <v>0</v>
      </c>
      <c r="AQ3202">
        <f t="shared" si="2699"/>
        <v>0</v>
      </c>
      <c r="AX3202">
        <f t="shared" si="2700"/>
        <v>0</v>
      </c>
      <c r="BE3202">
        <f t="shared" si="2701"/>
        <v>0</v>
      </c>
      <c r="BT3202">
        <f t="shared" si="2702"/>
        <v>0</v>
      </c>
      <c r="CA3202">
        <f t="shared" si="2703"/>
        <v>0</v>
      </c>
      <c r="CH3202">
        <f t="shared" si="2704"/>
        <v>0</v>
      </c>
      <c r="CO3202">
        <f t="shared" si="2705"/>
        <v>0</v>
      </c>
      <c r="CV3202">
        <f t="shared" si="2706"/>
        <v>0</v>
      </c>
      <c r="DC3202">
        <f t="shared" si="2707"/>
        <v>0</v>
      </c>
      <c r="DJ3202">
        <f t="shared" si="2708"/>
        <v>0</v>
      </c>
      <c r="DY3202">
        <f t="shared" si="2709"/>
        <v>0</v>
      </c>
      <c r="EF3202">
        <f t="shared" si="2710"/>
        <v>0</v>
      </c>
      <c r="EM3202">
        <f t="shared" si="2711"/>
        <v>0</v>
      </c>
      <c r="ET3202">
        <f t="shared" si="2712"/>
        <v>0</v>
      </c>
      <c r="FA3202">
        <f t="shared" si="2713"/>
        <v>0</v>
      </c>
      <c r="FH3202">
        <f t="shared" si="2714"/>
        <v>0</v>
      </c>
      <c r="FO3202">
        <f t="shared" si="2715"/>
        <v>0</v>
      </c>
      <c r="GD3202">
        <f t="shared" si="2716"/>
        <v>0</v>
      </c>
      <c r="GK3202">
        <f t="shared" si="2717"/>
        <v>0</v>
      </c>
      <c r="GR3202">
        <f t="shared" si="2718"/>
        <v>0</v>
      </c>
      <c r="HF3202">
        <f t="shared" si="2719"/>
        <v>0</v>
      </c>
      <c r="HM3202">
        <f t="shared" si="2720"/>
        <v>0</v>
      </c>
      <c r="HT3202">
        <f t="shared" si="2721"/>
        <v>0</v>
      </c>
      <c r="II3202">
        <f t="shared" si="2722"/>
        <v>0</v>
      </c>
      <c r="IP3202">
        <f t="shared" si="2723"/>
        <v>0</v>
      </c>
      <c r="IW3202">
        <f t="shared" si="2724"/>
        <v>0</v>
      </c>
      <c r="JD3202">
        <f t="shared" si="2725"/>
        <v>0</v>
      </c>
      <c r="JK3202">
        <f t="shared" si="2726"/>
        <v>0</v>
      </c>
      <c r="JR3202">
        <f t="shared" si="2727"/>
        <v>0</v>
      </c>
      <c r="JY3202">
        <f t="shared" si="2728"/>
        <v>0</v>
      </c>
      <c r="KM3202">
        <f t="shared" si="2729"/>
        <v>0</v>
      </c>
      <c r="KT3202">
        <f t="shared" si="2730"/>
        <v>0</v>
      </c>
      <c r="LA3202">
        <f t="shared" si="2731"/>
        <v>0</v>
      </c>
      <c r="LH3202">
        <f t="shared" si="2732"/>
        <v>0</v>
      </c>
      <c r="LO3202">
        <f t="shared" si="2733"/>
        <v>0</v>
      </c>
      <c r="LV3202">
        <f t="shared" si="2734"/>
        <v>0</v>
      </c>
      <c r="MC3202">
        <f t="shared" si="2735"/>
        <v>0</v>
      </c>
      <c r="MQ3202">
        <f t="shared" si="2736"/>
        <v>0</v>
      </c>
      <c r="MX3202">
        <f t="shared" si="2737"/>
        <v>0</v>
      </c>
      <c r="NE3202">
        <f t="shared" si="2738"/>
        <v>0</v>
      </c>
      <c r="NL3202">
        <f t="shared" si="2739"/>
        <v>0</v>
      </c>
      <c r="NS3202">
        <f t="shared" si="2740"/>
        <v>0</v>
      </c>
      <c r="NZ3202">
        <f t="shared" si="2741"/>
        <v>0</v>
      </c>
      <c r="OG3202">
        <f t="shared" si="2742"/>
        <v>0</v>
      </c>
      <c r="OU3202">
        <f t="shared" si="2743"/>
        <v>0</v>
      </c>
      <c r="PB3202">
        <f t="shared" si="2744"/>
        <v>0</v>
      </c>
      <c r="PI3202">
        <f t="shared" si="2745"/>
        <v>0</v>
      </c>
      <c r="PP3202">
        <f t="shared" si="2746"/>
        <v>0</v>
      </c>
      <c r="PW3202">
        <f t="shared" si="2747"/>
        <v>0</v>
      </c>
      <c r="QD3202">
        <f t="shared" si="2748"/>
        <v>0</v>
      </c>
      <c r="QK3202">
        <f t="shared" si="2749"/>
        <v>0</v>
      </c>
    </row>
    <row r="3203" spans="15:453" x14ac:dyDescent="0.25">
      <c r="O3203">
        <f t="shared" ref="O3203:O3266" si="2750">SUM(I3203:N3203)</f>
        <v>0</v>
      </c>
      <c r="V3203">
        <f t="shared" ref="V3203:V3266" si="2751">SUM(P3203:U3203)</f>
        <v>0</v>
      </c>
      <c r="AC3203">
        <f t="shared" ref="AC3203:AC3266" si="2752">SUM(W3203:AB3203)</f>
        <v>0</v>
      </c>
      <c r="AJ3203">
        <f t="shared" ref="AJ3203:AJ3266" si="2753">SUM(AD3203:AI3203)</f>
        <v>0</v>
      </c>
      <c r="AQ3203">
        <f t="shared" ref="AQ3203:AQ3266" si="2754">SUM(AK3203:AP3203)</f>
        <v>0</v>
      </c>
      <c r="AX3203">
        <f t="shared" ref="AX3203:AX3266" si="2755">SUM(AR3203:AW3203)</f>
        <v>0</v>
      </c>
      <c r="BE3203">
        <f t="shared" ref="BE3203:BE3266" si="2756">SUM(AY3203:BD3203)</f>
        <v>0</v>
      </c>
      <c r="BT3203">
        <f t="shared" ref="BT3203:BT3266" si="2757">SUM(BN3203:BS3203)</f>
        <v>0</v>
      </c>
      <c r="CA3203">
        <f t="shared" ref="CA3203:CA3266" si="2758">SUM(BU3203:BZ3203)</f>
        <v>0</v>
      </c>
      <c r="CH3203">
        <f t="shared" ref="CH3203:CH3266" si="2759">SUM(CB3203:CG3203)</f>
        <v>0</v>
      </c>
      <c r="CO3203">
        <f t="shared" ref="CO3203:CO3266" si="2760">SUM(CI3203:CN3203)</f>
        <v>0</v>
      </c>
      <c r="CV3203">
        <f t="shared" ref="CV3203:CV3266" si="2761">SUM(CP3203:CU3203)</f>
        <v>0</v>
      </c>
      <c r="DC3203">
        <f t="shared" ref="DC3203:DC3266" si="2762">SUM(CW3203:DB3203)</f>
        <v>0</v>
      </c>
      <c r="DJ3203">
        <f t="shared" ref="DJ3203:DJ3266" si="2763">SUM(DD3203:DI3203)</f>
        <v>0</v>
      </c>
      <c r="DY3203">
        <f t="shared" ref="DY3203:DY3266" si="2764">SUM(DS3203:DX3203)</f>
        <v>0</v>
      </c>
      <c r="EF3203">
        <f t="shared" ref="EF3203:EF3266" si="2765">SUM(DZ3203:EE3203)</f>
        <v>0</v>
      </c>
      <c r="EM3203">
        <f t="shared" ref="EM3203:EM3266" si="2766">SUM(EG3203:EL3203)</f>
        <v>0</v>
      </c>
      <c r="ET3203">
        <f t="shared" ref="ET3203:ET3266" si="2767">SUM(EN3203:ES3203)</f>
        <v>0</v>
      </c>
      <c r="FA3203">
        <f t="shared" ref="FA3203:FA3266" si="2768">SUM(EU3203:EZ3203)</f>
        <v>0</v>
      </c>
      <c r="FH3203">
        <f t="shared" ref="FH3203:FH3266" si="2769">SUM(FB3203:FG3203)</f>
        <v>0</v>
      </c>
      <c r="FO3203">
        <f t="shared" ref="FO3203:FO3266" si="2770">SUM(FI3203:FN3203)</f>
        <v>0</v>
      </c>
      <c r="GD3203">
        <f t="shared" ref="GD3203:GD3266" si="2771">SUM(FX3203:GC3203)</f>
        <v>0</v>
      </c>
      <c r="GK3203">
        <f t="shared" ref="GK3203:GK3266" si="2772">SUM(GE3203:GJ3203)</f>
        <v>0</v>
      </c>
      <c r="GR3203">
        <f t="shared" ref="GR3203:GR3266" si="2773">SUM(GL3203:GQ3203)</f>
        <v>0</v>
      </c>
      <c r="HF3203">
        <f t="shared" ref="HF3203:HF3266" si="2774">SUM(GZ3203:HE3203)</f>
        <v>0</v>
      </c>
      <c r="HM3203">
        <f t="shared" ref="HM3203:HM3266" si="2775">SUM(HG3203:HL3203)</f>
        <v>0</v>
      </c>
      <c r="HT3203">
        <f t="shared" ref="HT3203:HT3266" si="2776">SUM(HN3203:HS3203)</f>
        <v>0</v>
      </c>
      <c r="II3203">
        <f t="shared" ref="II3203:II3266" si="2777">SUM(IC3203:IH3203)</f>
        <v>0</v>
      </c>
      <c r="IP3203">
        <f t="shared" ref="IP3203:IP3266" si="2778">SUM(IJ3203:IO3203)</f>
        <v>0</v>
      </c>
      <c r="IW3203">
        <f t="shared" ref="IW3203:IW3266" si="2779">SUM(IQ3203:IV3203)</f>
        <v>0</v>
      </c>
      <c r="JD3203">
        <f t="shared" ref="JD3203:JD3266" si="2780">SUM(IX3203:JC3203)</f>
        <v>0</v>
      </c>
      <c r="JK3203">
        <f t="shared" ref="JK3203:JK3266" si="2781">SUM(JE3203:JJ3203)</f>
        <v>0</v>
      </c>
      <c r="JR3203">
        <f t="shared" ref="JR3203:JR3266" si="2782">SUM(JL3203:JQ3203)</f>
        <v>0</v>
      </c>
      <c r="JY3203">
        <f t="shared" ref="JY3203:JY3266" si="2783">SUM(JS3203:JX3203)</f>
        <v>0</v>
      </c>
      <c r="KM3203">
        <f t="shared" ref="KM3203:KM3266" si="2784">SUM(KG3203:KL3203)</f>
        <v>0</v>
      </c>
      <c r="KT3203">
        <f t="shared" ref="KT3203:KT3266" si="2785">SUM(KN3203:KS3203)</f>
        <v>0</v>
      </c>
      <c r="LA3203">
        <f t="shared" ref="LA3203:LA3266" si="2786">SUM(KU3203:KZ3203)</f>
        <v>0</v>
      </c>
      <c r="LH3203">
        <f t="shared" ref="LH3203:LH3266" si="2787">SUM(LB3203:LG3203)</f>
        <v>0</v>
      </c>
      <c r="LO3203">
        <f t="shared" ref="LO3203:LO3266" si="2788">SUM(LI3203:LN3203)</f>
        <v>0</v>
      </c>
      <c r="LV3203">
        <f t="shared" ref="LV3203:LV3266" si="2789">SUM(LP3203:LU3203)</f>
        <v>0</v>
      </c>
      <c r="MC3203">
        <f t="shared" ref="MC3203:MC3266" si="2790">SUM(LW3203:MB3203)</f>
        <v>0</v>
      </c>
      <c r="MQ3203">
        <f t="shared" ref="MQ3203:MQ3266" si="2791">SUM(MK3203:MP3203)</f>
        <v>0</v>
      </c>
      <c r="MX3203">
        <f t="shared" ref="MX3203:MX3266" si="2792">SUM(MR3203:MW3203)</f>
        <v>0</v>
      </c>
      <c r="NE3203">
        <f t="shared" ref="NE3203:NE3266" si="2793">SUM(MY3203:ND3203)</f>
        <v>0</v>
      </c>
      <c r="NL3203">
        <f t="shared" ref="NL3203:NL3266" si="2794">SUM(NF3203:NK3203)</f>
        <v>0</v>
      </c>
      <c r="NS3203">
        <f t="shared" ref="NS3203:NS3266" si="2795">SUM(NM3203:NR3203)</f>
        <v>0</v>
      </c>
      <c r="NZ3203">
        <f t="shared" ref="NZ3203:NZ3266" si="2796">SUM(NT3203:NY3203)</f>
        <v>0</v>
      </c>
      <c r="OG3203">
        <f t="shared" ref="OG3203:OG3266" si="2797">SUM(OA3203:OF3203)</f>
        <v>0</v>
      </c>
      <c r="OU3203">
        <f t="shared" ref="OU3203:OU3266" si="2798">SUM(OO3203:OT3203)</f>
        <v>0</v>
      </c>
      <c r="PB3203">
        <f t="shared" ref="PB3203:PB3266" si="2799">SUM(OV3203:PA3203)</f>
        <v>0</v>
      </c>
      <c r="PI3203">
        <f t="shared" ref="PI3203:PI3266" si="2800">SUM(PC3203:PH3203)</f>
        <v>0</v>
      </c>
      <c r="PP3203">
        <f t="shared" ref="PP3203:PP3266" si="2801">SUM(PJ3203:PO3203)</f>
        <v>0</v>
      </c>
      <c r="PW3203">
        <f t="shared" ref="PW3203:PW3266" si="2802">SUM(PQ3203:PV3203)</f>
        <v>0</v>
      </c>
      <c r="QD3203">
        <f t="shared" ref="QD3203:QD3266" si="2803">SUM(PX3203:QC3203)</f>
        <v>0</v>
      </c>
      <c r="QK3203">
        <f t="shared" ref="QK3203:QK3266" si="2804">SUM(QE3203:QJ3203)</f>
        <v>0</v>
      </c>
    </row>
    <row r="3204" spans="15:453" x14ac:dyDescent="0.25">
      <c r="O3204">
        <f t="shared" si="2750"/>
        <v>0</v>
      </c>
      <c r="V3204">
        <f t="shared" si="2751"/>
        <v>0</v>
      </c>
      <c r="AC3204">
        <f t="shared" si="2752"/>
        <v>0</v>
      </c>
      <c r="AJ3204">
        <f t="shared" si="2753"/>
        <v>0</v>
      </c>
      <c r="AQ3204">
        <f t="shared" si="2754"/>
        <v>0</v>
      </c>
      <c r="AX3204">
        <f t="shared" si="2755"/>
        <v>0</v>
      </c>
      <c r="BE3204">
        <f t="shared" si="2756"/>
        <v>0</v>
      </c>
      <c r="BT3204">
        <f t="shared" si="2757"/>
        <v>0</v>
      </c>
      <c r="CA3204">
        <f t="shared" si="2758"/>
        <v>0</v>
      </c>
      <c r="CH3204">
        <f t="shared" si="2759"/>
        <v>0</v>
      </c>
      <c r="CO3204">
        <f t="shared" si="2760"/>
        <v>0</v>
      </c>
      <c r="CV3204">
        <f t="shared" si="2761"/>
        <v>0</v>
      </c>
      <c r="DC3204">
        <f t="shared" si="2762"/>
        <v>0</v>
      </c>
      <c r="DJ3204">
        <f t="shared" si="2763"/>
        <v>0</v>
      </c>
      <c r="DY3204">
        <f t="shared" si="2764"/>
        <v>0</v>
      </c>
      <c r="EF3204">
        <f t="shared" si="2765"/>
        <v>0</v>
      </c>
      <c r="EM3204">
        <f t="shared" si="2766"/>
        <v>0</v>
      </c>
      <c r="ET3204">
        <f t="shared" si="2767"/>
        <v>0</v>
      </c>
      <c r="FA3204">
        <f t="shared" si="2768"/>
        <v>0</v>
      </c>
      <c r="FH3204">
        <f t="shared" si="2769"/>
        <v>0</v>
      </c>
      <c r="FO3204">
        <f t="shared" si="2770"/>
        <v>0</v>
      </c>
      <c r="GD3204">
        <f t="shared" si="2771"/>
        <v>0</v>
      </c>
      <c r="GK3204">
        <f t="shared" si="2772"/>
        <v>0</v>
      </c>
      <c r="GR3204">
        <f t="shared" si="2773"/>
        <v>0</v>
      </c>
      <c r="HF3204">
        <f t="shared" si="2774"/>
        <v>0</v>
      </c>
      <c r="HM3204">
        <f t="shared" si="2775"/>
        <v>0</v>
      </c>
      <c r="HT3204">
        <f t="shared" si="2776"/>
        <v>0</v>
      </c>
      <c r="II3204">
        <f t="shared" si="2777"/>
        <v>0</v>
      </c>
      <c r="IP3204">
        <f t="shared" si="2778"/>
        <v>0</v>
      </c>
      <c r="IW3204">
        <f t="shared" si="2779"/>
        <v>0</v>
      </c>
      <c r="JD3204">
        <f t="shared" si="2780"/>
        <v>0</v>
      </c>
      <c r="JK3204">
        <f t="shared" si="2781"/>
        <v>0</v>
      </c>
      <c r="JR3204">
        <f t="shared" si="2782"/>
        <v>0</v>
      </c>
      <c r="JY3204">
        <f t="shared" si="2783"/>
        <v>0</v>
      </c>
      <c r="KM3204">
        <f t="shared" si="2784"/>
        <v>0</v>
      </c>
      <c r="KT3204">
        <f t="shared" si="2785"/>
        <v>0</v>
      </c>
      <c r="LA3204">
        <f t="shared" si="2786"/>
        <v>0</v>
      </c>
      <c r="LH3204">
        <f t="shared" si="2787"/>
        <v>0</v>
      </c>
      <c r="LO3204">
        <f t="shared" si="2788"/>
        <v>0</v>
      </c>
      <c r="LV3204">
        <f t="shared" si="2789"/>
        <v>0</v>
      </c>
      <c r="MC3204">
        <f t="shared" si="2790"/>
        <v>0</v>
      </c>
      <c r="MQ3204">
        <f t="shared" si="2791"/>
        <v>0</v>
      </c>
      <c r="MX3204">
        <f t="shared" si="2792"/>
        <v>0</v>
      </c>
      <c r="NE3204">
        <f t="shared" si="2793"/>
        <v>0</v>
      </c>
      <c r="NL3204">
        <f t="shared" si="2794"/>
        <v>0</v>
      </c>
      <c r="NS3204">
        <f t="shared" si="2795"/>
        <v>0</v>
      </c>
      <c r="NZ3204">
        <f t="shared" si="2796"/>
        <v>0</v>
      </c>
      <c r="OG3204">
        <f t="shared" si="2797"/>
        <v>0</v>
      </c>
      <c r="OU3204">
        <f t="shared" si="2798"/>
        <v>0</v>
      </c>
      <c r="PB3204">
        <f t="shared" si="2799"/>
        <v>0</v>
      </c>
      <c r="PI3204">
        <f t="shared" si="2800"/>
        <v>0</v>
      </c>
      <c r="PP3204">
        <f t="shared" si="2801"/>
        <v>0</v>
      </c>
      <c r="PW3204">
        <f t="shared" si="2802"/>
        <v>0</v>
      </c>
      <c r="QD3204">
        <f t="shared" si="2803"/>
        <v>0</v>
      </c>
      <c r="QK3204">
        <f t="shared" si="2804"/>
        <v>0</v>
      </c>
    </row>
    <row r="3205" spans="15:453" x14ac:dyDescent="0.25">
      <c r="O3205">
        <f t="shared" si="2750"/>
        <v>0</v>
      </c>
      <c r="V3205">
        <f t="shared" si="2751"/>
        <v>0</v>
      </c>
      <c r="AC3205">
        <f t="shared" si="2752"/>
        <v>0</v>
      </c>
      <c r="AJ3205">
        <f t="shared" si="2753"/>
        <v>0</v>
      </c>
      <c r="AQ3205">
        <f t="shared" si="2754"/>
        <v>0</v>
      </c>
      <c r="AX3205">
        <f t="shared" si="2755"/>
        <v>0</v>
      </c>
      <c r="BE3205">
        <f t="shared" si="2756"/>
        <v>0</v>
      </c>
      <c r="BT3205">
        <f t="shared" si="2757"/>
        <v>0</v>
      </c>
      <c r="CA3205">
        <f t="shared" si="2758"/>
        <v>0</v>
      </c>
      <c r="CH3205">
        <f t="shared" si="2759"/>
        <v>0</v>
      </c>
      <c r="CO3205">
        <f t="shared" si="2760"/>
        <v>0</v>
      </c>
      <c r="CV3205">
        <f t="shared" si="2761"/>
        <v>0</v>
      </c>
      <c r="DC3205">
        <f t="shared" si="2762"/>
        <v>0</v>
      </c>
      <c r="DJ3205">
        <f t="shared" si="2763"/>
        <v>0</v>
      </c>
      <c r="DY3205">
        <f t="shared" si="2764"/>
        <v>0</v>
      </c>
      <c r="EF3205">
        <f t="shared" si="2765"/>
        <v>0</v>
      </c>
      <c r="EM3205">
        <f t="shared" si="2766"/>
        <v>0</v>
      </c>
      <c r="ET3205">
        <f t="shared" si="2767"/>
        <v>0</v>
      </c>
      <c r="FA3205">
        <f t="shared" si="2768"/>
        <v>0</v>
      </c>
      <c r="FH3205">
        <f t="shared" si="2769"/>
        <v>0</v>
      </c>
      <c r="FO3205">
        <f t="shared" si="2770"/>
        <v>0</v>
      </c>
      <c r="GD3205">
        <f t="shared" si="2771"/>
        <v>0</v>
      </c>
      <c r="GK3205">
        <f t="shared" si="2772"/>
        <v>0</v>
      </c>
      <c r="GR3205">
        <f t="shared" si="2773"/>
        <v>0</v>
      </c>
      <c r="HF3205">
        <f t="shared" si="2774"/>
        <v>0</v>
      </c>
      <c r="HM3205">
        <f t="shared" si="2775"/>
        <v>0</v>
      </c>
      <c r="HT3205">
        <f t="shared" si="2776"/>
        <v>0</v>
      </c>
      <c r="II3205">
        <f t="shared" si="2777"/>
        <v>0</v>
      </c>
      <c r="IP3205">
        <f t="shared" si="2778"/>
        <v>0</v>
      </c>
      <c r="IW3205">
        <f t="shared" si="2779"/>
        <v>0</v>
      </c>
      <c r="JD3205">
        <f t="shared" si="2780"/>
        <v>0</v>
      </c>
      <c r="JK3205">
        <f t="shared" si="2781"/>
        <v>0</v>
      </c>
      <c r="JR3205">
        <f t="shared" si="2782"/>
        <v>0</v>
      </c>
      <c r="JY3205">
        <f t="shared" si="2783"/>
        <v>0</v>
      </c>
      <c r="KM3205">
        <f t="shared" si="2784"/>
        <v>0</v>
      </c>
      <c r="KT3205">
        <f t="shared" si="2785"/>
        <v>0</v>
      </c>
      <c r="LA3205">
        <f t="shared" si="2786"/>
        <v>0</v>
      </c>
      <c r="LH3205">
        <f t="shared" si="2787"/>
        <v>0</v>
      </c>
      <c r="LO3205">
        <f t="shared" si="2788"/>
        <v>0</v>
      </c>
      <c r="LV3205">
        <f t="shared" si="2789"/>
        <v>0</v>
      </c>
      <c r="MC3205">
        <f t="shared" si="2790"/>
        <v>0</v>
      </c>
      <c r="MQ3205">
        <f t="shared" si="2791"/>
        <v>0</v>
      </c>
      <c r="MX3205">
        <f t="shared" si="2792"/>
        <v>0</v>
      </c>
      <c r="NE3205">
        <f t="shared" si="2793"/>
        <v>0</v>
      </c>
      <c r="NL3205">
        <f t="shared" si="2794"/>
        <v>0</v>
      </c>
      <c r="NS3205">
        <f t="shared" si="2795"/>
        <v>0</v>
      </c>
      <c r="NZ3205">
        <f t="shared" si="2796"/>
        <v>0</v>
      </c>
      <c r="OG3205">
        <f t="shared" si="2797"/>
        <v>0</v>
      </c>
      <c r="OU3205">
        <f t="shared" si="2798"/>
        <v>0</v>
      </c>
      <c r="PB3205">
        <f t="shared" si="2799"/>
        <v>0</v>
      </c>
      <c r="PI3205">
        <f t="shared" si="2800"/>
        <v>0</v>
      </c>
      <c r="PP3205">
        <f t="shared" si="2801"/>
        <v>0</v>
      </c>
      <c r="PW3205">
        <f t="shared" si="2802"/>
        <v>0</v>
      </c>
      <c r="QD3205">
        <f t="shared" si="2803"/>
        <v>0</v>
      </c>
      <c r="QK3205">
        <f t="shared" si="2804"/>
        <v>0</v>
      </c>
    </row>
    <row r="3206" spans="15:453" x14ac:dyDescent="0.25">
      <c r="O3206">
        <f t="shared" si="2750"/>
        <v>0</v>
      </c>
      <c r="V3206">
        <f t="shared" si="2751"/>
        <v>0</v>
      </c>
      <c r="AC3206">
        <f t="shared" si="2752"/>
        <v>0</v>
      </c>
      <c r="AJ3206">
        <f t="shared" si="2753"/>
        <v>0</v>
      </c>
      <c r="AQ3206">
        <f t="shared" si="2754"/>
        <v>0</v>
      </c>
      <c r="AX3206">
        <f t="shared" si="2755"/>
        <v>0</v>
      </c>
      <c r="BE3206">
        <f t="shared" si="2756"/>
        <v>0</v>
      </c>
      <c r="BT3206">
        <f t="shared" si="2757"/>
        <v>0</v>
      </c>
      <c r="CA3206">
        <f t="shared" si="2758"/>
        <v>0</v>
      </c>
      <c r="CH3206">
        <f t="shared" si="2759"/>
        <v>0</v>
      </c>
      <c r="CO3206">
        <f t="shared" si="2760"/>
        <v>0</v>
      </c>
      <c r="CV3206">
        <f t="shared" si="2761"/>
        <v>0</v>
      </c>
      <c r="DC3206">
        <f t="shared" si="2762"/>
        <v>0</v>
      </c>
      <c r="DJ3206">
        <f t="shared" si="2763"/>
        <v>0</v>
      </c>
      <c r="DY3206">
        <f t="shared" si="2764"/>
        <v>0</v>
      </c>
      <c r="EF3206">
        <f t="shared" si="2765"/>
        <v>0</v>
      </c>
      <c r="EM3206">
        <f t="shared" si="2766"/>
        <v>0</v>
      </c>
      <c r="ET3206">
        <f t="shared" si="2767"/>
        <v>0</v>
      </c>
      <c r="FA3206">
        <f t="shared" si="2768"/>
        <v>0</v>
      </c>
      <c r="FH3206">
        <f t="shared" si="2769"/>
        <v>0</v>
      </c>
      <c r="FO3206">
        <f t="shared" si="2770"/>
        <v>0</v>
      </c>
      <c r="GD3206">
        <f t="shared" si="2771"/>
        <v>0</v>
      </c>
      <c r="GK3206">
        <f t="shared" si="2772"/>
        <v>0</v>
      </c>
      <c r="GR3206">
        <f t="shared" si="2773"/>
        <v>0</v>
      </c>
      <c r="HF3206">
        <f t="shared" si="2774"/>
        <v>0</v>
      </c>
      <c r="HM3206">
        <f t="shared" si="2775"/>
        <v>0</v>
      </c>
      <c r="HT3206">
        <f t="shared" si="2776"/>
        <v>0</v>
      </c>
      <c r="II3206">
        <f t="shared" si="2777"/>
        <v>0</v>
      </c>
      <c r="IP3206">
        <f t="shared" si="2778"/>
        <v>0</v>
      </c>
      <c r="IW3206">
        <f t="shared" si="2779"/>
        <v>0</v>
      </c>
      <c r="JD3206">
        <f t="shared" si="2780"/>
        <v>0</v>
      </c>
      <c r="JK3206">
        <f t="shared" si="2781"/>
        <v>0</v>
      </c>
      <c r="JR3206">
        <f t="shared" si="2782"/>
        <v>0</v>
      </c>
      <c r="JY3206">
        <f t="shared" si="2783"/>
        <v>0</v>
      </c>
      <c r="KM3206">
        <f t="shared" si="2784"/>
        <v>0</v>
      </c>
      <c r="KT3206">
        <f t="shared" si="2785"/>
        <v>0</v>
      </c>
      <c r="LA3206">
        <f t="shared" si="2786"/>
        <v>0</v>
      </c>
      <c r="LH3206">
        <f t="shared" si="2787"/>
        <v>0</v>
      </c>
      <c r="LO3206">
        <f t="shared" si="2788"/>
        <v>0</v>
      </c>
      <c r="LV3206">
        <f t="shared" si="2789"/>
        <v>0</v>
      </c>
      <c r="MC3206">
        <f t="shared" si="2790"/>
        <v>0</v>
      </c>
      <c r="MQ3206">
        <f t="shared" si="2791"/>
        <v>0</v>
      </c>
      <c r="MX3206">
        <f t="shared" si="2792"/>
        <v>0</v>
      </c>
      <c r="NE3206">
        <f t="shared" si="2793"/>
        <v>0</v>
      </c>
      <c r="NL3206">
        <f t="shared" si="2794"/>
        <v>0</v>
      </c>
      <c r="NS3206">
        <f t="shared" si="2795"/>
        <v>0</v>
      </c>
      <c r="NZ3206">
        <f t="shared" si="2796"/>
        <v>0</v>
      </c>
      <c r="OG3206">
        <f t="shared" si="2797"/>
        <v>0</v>
      </c>
      <c r="OU3206">
        <f t="shared" si="2798"/>
        <v>0</v>
      </c>
      <c r="PB3206">
        <f t="shared" si="2799"/>
        <v>0</v>
      </c>
      <c r="PI3206">
        <f t="shared" si="2800"/>
        <v>0</v>
      </c>
      <c r="PP3206">
        <f t="shared" si="2801"/>
        <v>0</v>
      </c>
      <c r="PW3206">
        <f t="shared" si="2802"/>
        <v>0</v>
      </c>
      <c r="QD3206">
        <f t="shared" si="2803"/>
        <v>0</v>
      </c>
      <c r="QK3206">
        <f t="shared" si="2804"/>
        <v>0</v>
      </c>
    </row>
    <row r="3207" spans="15:453" x14ac:dyDescent="0.25">
      <c r="O3207">
        <f t="shared" si="2750"/>
        <v>0</v>
      </c>
      <c r="V3207">
        <f t="shared" si="2751"/>
        <v>0</v>
      </c>
      <c r="AC3207">
        <f t="shared" si="2752"/>
        <v>0</v>
      </c>
      <c r="AJ3207">
        <f t="shared" si="2753"/>
        <v>0</v>
      </c>
      <c r="AQ3207">
        <f t="shared" si="2754"/>
        <v>0</v>
      </c>
      <c r="AX3207">
        <f t="shared" si="2755"/>
        <v>0</v>
      </c>
      <c r="BE3207">
        <f t="shared" si="2756"/>
        <v>0</v>
      </c>
      <c r="BT3207">
        <f t="shared" si="2757"/>
        <v>0</v>
      </c>
      <c r="CA3207">
        <f t="shared" si="2758"/>
        <v>0</v>
      </c>
      <c r="CH3207">
        <f t="shared" si="2759"/>
        <v>0</v>
      </c>
      <c r="CO3207">
        <f t="shared" si="2760"/>
        <v>0</v>
      </c>
      <c r="CV3207">
        <f t="shared" si="2761"/>
        <v>0</v>
      </c>
      <c r="DC3207">
        <f t="shared" si="2762"/>
        <v>0</v>
      </c>
      <c r="DJ3207">
        <f t="shared" si="2763"/>
        <v>0</v>
      </c>
      <c r="DY3207">
        <f t="shared" si="2764"/>
        <v>0</v>
      </c>
      <c r="EF3207">
        <f t="shared" si="2765"/>
        <v>0</v>
      </c>
      <c r="EM3207">
        <f t="shared" si="2766"/>
        <v>0</v>
      </c>
      <c r="ET3207">
        <f t="shared" si="2767"/>
        <v>0</v>
      </c>
      <c r="FA3207">
        <f t="shared" si="2768"/>
        <v>0</v>
      </c>
      <c r="FH3207">
        <f t="shared" si="2769"/>
        <v>0</v>
      </c>
      <c r="FO3207">
        <f t="shared" si="2770"/>
        <v>0</v>
      </c>
      <c r="GD3207">
        <f t="shared" si="2771"/>
        <v>0</v>
      </c>
      <c r="GK3207">
        <f t="shared" si="2772"/>
        <v>0</v>
      </c>
      <c r="GR3207">
        <f t="shared" si="2773"/>
        <v>0</v>
      </c>
      <c r="HF3207">
        <f t="shared" si="2774"/>
        <v>0</v>
      </c>
      <c r="HM3207">
        <f t="shared" si="2775"/>
        <v>0</v>
      </c>
      <c r="HT3207">
        <f t="shared" si="2776"/>
        <v>0</v>
      </c>
      <c r="II3207">
        <f t="shared" si="2777"/>
        <v>0</v>
      </c>
      <c r="IP3207">
        <f t="shared" si="2778"/>
        <v>0</v>
      </c>
      <c r="IW3207">
        <f t="shared" si="2779"/>
        <v>0</v>
      </c>
      <c r="JD3207">
        <f t="shared" si="2780"/>
        <v>0</v>
      </c>
      <c r="JK3207">
        <f t="shared" si="2781"/>
        <v>0</v>
      </c>
      <c r="JR3207">
        <f t="shared" si="2782"/>
        <v>0</v>
      </c>
      <c r="JY3207">
        <f t="shared" si="2783"/>
        <v>0</v>
      </c>
      <c r="KM3207">
        <f t="shared" si="2784"/>
        <v>0</v>
      </c>
      <c r="KT3207">
        <f t="shared" si="2785"/>
        <v>0</v>
      </c>
      <c r="LA3207">
        <f t="shared" si="2786"/>
        <v>0</v>
      </c>
      <c r="LH3207">
        <f t="shared" si="2787"/>
        <v>0</v>
      </c>
      <c r="LO3207">
        <f t="shared" si="2788"/>
        <v>0</v>
      </c>
      <c r="LV3207">
        <f t="shared" si="2789"/>
        <v>0</v>
      </c>
      <c r="MC3207">
        <f t="shared" si="2790"/>
        <v>0</v>
      </c>
      <c r="MQ3207">
        <f t="shared" si="2791"/>
        <v>0</v>
      </c>
      <c r="MX3207">
        <f t="shared" si="2792"/>
        <v>0</v>
      </c>
      <c r="NE3207">
        <f t="shared" si="2793"/>
        <v>0</v>
      </c>
      <c r="NL3207">
        <f t="shared" si="2794"/>
        <v>0</v>
      </c>
      <c r="NS3207">
        <f t="shared" si="2795"/>
        <v>0</v>
      </c>
      <c r="NZ3207">
        <f t="shared" si="2796"/>
        <v>0</v>
      </c>
      <c r="OG3207">
        <f t="shared" si="2797"/>
        <v>0</v>
      </c>
      <c r="OU3207">
        <f t="shared" si="2798"/>
        <v>0</v>
      </c>
      <c r="PB3207">
        <f t="shared" si="2799"/>
        <v>0</v>
      </c>
      <c r="PI3207">
        <f t="shared" si="2800"/>
        <v>0</v>
      </c>
      <c r="PP3207">
        <f t="shared" si="2801"/>
        <v>0</v>
      </c>
      <c r="PW3207">
        <f t="shared" si="2802"/>
        <v>0</v>
      </c>
      <c r="QD3207">
        <f t="shared" si="2803"/>
        <v>0</v>
      </c>
      <c r="QK3207">
        <f t="shared" si="2804"/>
        <v>0</v>
      </c>
    </row>
    <row r="3208" spans="15:453" x14ac:dyDescent="0.25">
      <c r="O3208">
        <f t="shared" si="2750"/>
        <v>0</v>
      </c>
      <c r="V3208">
        <f t="shared" si="2751"/>
        <v>0</v>
      </c>
      <c r="AC3208">
        <f t="shared" si="2752"/>
        <v>0</v>
      </c>
      <c r="AJ3208">
        <f t="shared" si="2753"/>
        <v>0</v>
      </c>
      <c r="AQ3208">
        <f t="shared" si="2754"/>
        <v>0</v>
      </c>
      <c r="AX3208">
        <f t="shared" si="2755"/>
        <v>0</v>
      </c>
      <c r="BE3208">
        <f t="shared" si="2756"/>
        <v>0</v>
      </c>
      <c r="BT3208">
        <f t="shared" si="2757"/>
        <v>0</v>
      </c>
      <c r="CA3208">
        <f t="shared" si="2758"/>
        <v>0</v>
      </c>
      <c r="CH3208">
        <f t="shared" si="2759"/>
        <v>0</v>
      </c>
      <c r="CO3208">
        <f t="shared" si="2760"/>
        <v>0</v>
      </c>
      <c r="CV3208">
        <f t="shared" si="2761"/>
        <v>0</v>
      </c>
      <c r="DC3208">
        <f t="shared" si="2762"/>
        <v>0</v>
      </c>
      <c r="DJ3208">
        <f t="shared" si="2763"/>
        <v>0</v>
      </c>
      <c r="DY3208">
        <f t="shared" si="2764"/>
        <v>0</v>
      </c>
      <c r="EF3208">
        <f t="shared" si="2765"/>
        <v>0</v>
      </c>
      <c r="EM3208">
        <f t="shared" si="2766"/>
        <v>0</v>
      </c>
      <c r="ET3208">
        <f t="shared" si="2767"/>
        <v>0</v>
      </c>
      <c r="FA3208">
        <f t="shared" si="2768"/>
        <v>0</v>
      </c>
      <c r="FH3208">
        <f t="shared" si="2769"/>
        <v>0</v>
      </c>
      <c r="FO3208">
        <f t="shared" si="2770"/>
        <v>0</v>
      </c>
      <c r="GD3208">
        <f t="shared" si="2771"/>
        <v>0</v>
      </c>
      <c r="GK3208">
        <f t="shared" si="2772"/>
        <v>0</v>
      </c>
      <c r="GR3208">
        <f t="shared" si="2773"/>
        <v>0</v>
      </c>
      <c r="HF3208">
        <f t="shared" si="2774"/>
        <v>0</v>
      </c>
      <c r="HM3208">
        <f t="shared" si="2775"/>
        <v>0</v>
      </c>
      <c r="HT3208">
        <f t="shared" si="2776"/>
        <v>0</v>
      </c>
      <c r="II3208">
        <f t="shared" si="2777"/>
        <v>0</v>
      </c>
      <c r="IP3208">
        <f t="shared" si="2778"/>
        <v>0</v>
      </c>
      <c r="IW3208">
        <f t="shared" si="2779"/>
        <v>0</v>
      </c>
      <c r="JD3208">
        <f t="shared" si="2780"/>
        <v>0</v>
      </c>
      <c r="JK3208">
        <f t="shared" si="2781"/>
        <v>0</v>
      </c>
      <c r="JR3208">
        <f t="shared" si="2782"/>
        <v>0</v>
      </c>
      <c r="JY3208">
        <f t="shared" si="2783"/>
        <v>0</v>
      </c>
      <c r="KM3208">
        <f t="shared" si="2784"/>
        <v>0</v>
      </c>
      <c r="KT3208">
        <f t="shared" si="2785"/>
        <v>0</v>
      </c>
      <c r="LA3208">
        <f t="shared" si="2786"/>
        <v>0</v>
      </c>
      <c r="LH3208">
        <f t="shared" si="2787"/>
        <v>0</v>
      </c>
      <c r="LO3208">
        <f t="shared" si="2788"/>
        <v>0</v>
      </c>
      <c r="LV3208">
        <f t="shared" si="2789"/>
        <v>0</v>
      </c>
      <c r="MC3208">
        <f t="shared" si="2790"/>
        <v>0</v>
      </c>
      <c r="MQ3208">
        <f t="shared" si="2791"/>
        <v>0</v>
      </c>
      <c r="MX3208">
        <f t="shared" si="2792"/>
        <v>0</v>
      </c>
      <c r="NE3208">
        <f t="shared" si="2793"/>
        <v>0</v>
      </c>
      <c r="NL3208">
        <f t="shared" si="2794"/>
        <v>0</v>
      </c>
      <c r="NS3208">
        <f t="shared" si="2795"/>
        <v>0</v>
      </c>
      <c r="NZ3208">
        <f t="shared" si="2796"/>
        <v>0</v>
      </c>
      <c r="OG3208">
        <f t="shared" si="2797"/>
        <v>0</v>
      </c>
      <c r="OU3208">
        <f t="shared" si="2798"/>
        <v>0</v>
      </c>
      <c r="PB3208">
        <f t="shared" si="2799"/>
        <v>0</v>
      </c>
      <c r="PI3208">
        <f t="shared" si="2800"/>
        <v>0</v>
      </c>
      <c r="PP3208">
        <f t="shared" si="2801"/>
        <v>0</v>
      </c>
      <c r="PW3208">
        <f t="shared" si="2802"/>
        <v>0</v>
      </c>
      <c r="QD3208">
        <f t="shared" si="2803"/>
        <v>0</v>
      </c>
      <c r="QK3208">
        <f t="shared" si="2804"/>
        <v>0</v>
      </c>
    </row>
    <row r="3209" spans="15:453" x14ac:dyDescent="0.25">
      <c r="O3209">
        <f t="shared" si="2750"/>
        <v>0</v>
      </c>
      <c r="V3209">
        <f t="shared" si="2751"/>
        <v>0</v>
      </c>
      <c r="AC3209">
        <f t="shared" si="2752"/>
        <v>0</v>
      </c>
      <c r="AJ3209">
        <f t="shared" si="2753"/>
        <v>0</v>
      </c>
      <c r="AQ3209">
        <f t="shared" si="2754"/>
        <v>0</v>
      </c>
      <c r="AX3209">
        <f t="shared" si="2755"/>
        <v>0</v>
      </c>
      <c r="BE3209">
        <f t="shared" si="2756"/>
        <v>0</v>
      </c>
      <c r="BT3209">
        <f t="shared" si="2757"/>
        <v>0</v>
      </c>
      <c r="CA3209">
        <f t="shared" si="2758"/>
        <v>0</v>
      </c>
      <c r="CH3209">
        <f t="shared" si="2759"/>
        <v>0</v>
      </c>
      <c r="CO3209">
        <f t="shared" si="2760"/>
        <v>0</v>
      </c>
      <c r="CV3209">
        <f t="shared" si="2761"/>
        <v>0</v>
      </c>
      <c r="DC3209">
        <f t="shared" si="2762"/>
        <v>0</v>
      </c>
      <c r="DJ3209">
        <f t="shared" si="2763"/>
        <v>0</v>
      </c>
      <c r="DY3209">
        <f t="shared" si="2764"/>
        <v>0</v>
      </c>
      <c r="EF3209">
        <f t="shared" si="2765"/>
        <v>0</v>
      </c>
      <c r="EM3209">
        <f t="shared" si="2766"/>
        <v>0</v>
      </c>
      <c r="ET3209">
        <f t="shared" si="2767"/>
        <v>0</v>
      </c>
      <c r="FA3209">
        <f t="shared" si="2768"/>
        <v>0</v>
      </c>
      <c r="FH3209">
        <f t="shared" si="2769"/>
        <v>0</v>
      </c>
      <c r="FO3209">
        <f t="shared" si="2770"/>
        <v>0</v>
      </c>
      <c r="GD3209">
        <f t="shared" si="2771"/>
        <v>0</v>
      </c>
      <c r="GK3209">
        <f t="shared" si="2772"/>
        <v>0</v>
      </c>
      <c r="GR3209">
        <f t="shared" si="2773"/>
        <v>0</v>
      </c>
      <c r="HF3209">
        <f t="shared" si="2774"/>
        <v>0</v>
      </c>
      <c r="HM3209">
        <f t="shared" si="2775"/>
        <v>0</v>
      </c>
      <c r="HT3209">
        <f t="shared" si="2776"/>
        <v>0</v>
      </c>
      <c r="II3209">
        <f t="shared" si="2777"/>
        <v>0</v>
      </c>
      <c r="IP3209">
        <f t="shared" si="2778"/>
        <v>0</v>
      </c>
      <c r="IW3209">
        <f t="shared" si="2779"/>
        <v>0</v>
      </c>
      <c r="JD3209">
        <f t="shared" si="2780"/>
        <v>0</v>
      </c>
      <c r="JK3209">
        <f t="shared" si="2781"/>
        <v>0</v>
      </c>
      <c r="JR3209">
        <f t="shared" si="2782"/>
        <v>0</v>
      </c>
      <c r="JY3209">
        <f t="shared" si="2783"/>
        <v>0</v>
      </c>
      <c r="KM3209">
        <f t="shared" si="2784"/>
        <v>0</v>
      </c>
      <c r="KT3209">
        <f t="shared" si="2785"/>
        <v>0</v>
      </c>
      <c r="LA3209">
        <f t="shared" si="2786"/>
        <v>0</v>
      </c>
      <c r="LH3209">
        <f t="shared" si="2787"/>
        <v>0</v>
      </c>
      <c r="LO3209">
        <f t="shared" si="2788"/>
        <v>0</v>
      </c>
      <c r="LV3209">
        <f t="shared" si="2789"/>
        <v>0</v>
      </c>
      <c r="MC3209">
        <f t="shared" si="2790"/>
        <v>0</v>
      </c>
      <c r="MQ3209">
        <f t="shared" si="2791"/>
        <v>0</v>
      </c>
      <c r="MX3209">
        <f t="shared" si="2792"/>
        <v>0</v>
      </c>
      <c r="NE3209">
        <f t="shared" si="2793"/>
        <v>0</v>
      </c>
      <c r="NL3209">
        <f t="shared" si="2794"/>
        <v>0</v>
      </c>
      <c r="NS3209">
        <f t="shared" si="2795"/>
        <v>0</v>
      </c>
      <c r="NZ3209">
        <f t="shared" si="2796"/>
        <v>0</v>
      </c>
      <c r="OG3209">
        <f t="shared" si="2797"/>
        <v>0</v>
      </c>
      <c r="OU3209">
        <f t="shared" si="2798"/>
        <v>0</v>
      </c>
      <c r="PB3209">
        <f t="shared" si="2799"/>
        <v>0</v>
      </c>
      <c r="PI3209">
        <f t="shared" si="2800"/>
        <v>0</v>
      </c>
      <c r="PP3209">
        <f t="shared" si="2801"/>
        <v>0</v>
      </c>
      <c r="PW3209">
        <f t="shared" si="2802"/>
        <v>0</v>
      </c>
      <c r="QD3209">
        <f t="shared" si="2803"/>
        <v>0</v>
      </c>
      <c r="QK3209">
        <f t="shared" si="2804"/>
        <v>0</v>
      </c>
    </row>
    <row r="3210" spans="15:453" x14ac:dyDescent="0.25">
      <c r="O3210">
        <f t="shared" si="2750"/>
        <v>0</v>
      </c>
      <c r="V3210">
        <f t="shared" si="2751"/>
        <v>0</v>
      </c>
      <c r="AC3210">
        <f t="shared" si="2752"/>
        <v>0</v>
      </c>
      <c r="AJ3210">
        <f t="shared" si="2753"/>
        <v>0</v>
      </c>
      <c r="AQ3210">
        <f t="shared" si="2754"/>
        <v>0</v>
      </c>
      <c r="AX3210">
        <f t="shared" si="2755"/>
        <v>0</v>
      </c>
      <c r="BE3210">
        <f t="shared" si="2756"/>
        <v>0</v>
      </c>
      <c r="BT3210">
        <f t="shared" si="2757"/>
        <v>0</v>
      </c>
      <c r="CA3210">
        <f t="shared" si="2758"/>
        <v>0</v>
      </c>
      <c r="CH3210">
        <f t="shared" si="2759"/>
        <v>0</v>
      </c>
      <c r="CO3210">
        <f t="shared" si="2760"/>
        <v>0</v>
      </c>
      <c r="CV3210">
        <f t="shared" si="2761"/>
        <v>0</v>
      </c>
      <c r="DC3210">
        <f t="shared" si="2762"/>
        <v>0</v>
      </c>
      <c r="DJ3210">
        <f t="shared" si="2763"/>
        <v>0</v>
      </c>
      <c r="DY3210">
        <f t="shared" si="2764"/>
        <v>0</v>
      </c>
      <c r="EF3210">
        <f t="shared" si="2765"/>
        <v>0</v>
      </c>
      <c r="EM3210">
        <f t="shared" si="2766"/>
        <v>0</v>
      </c>
      <c r="ET3210">
        <f t="shared" si="2767"/>
        <v>0</v>
      </c>
      <c r="FA3210">
        <f t="shared" si="2768"/>
        <v>0</v>
      </c>
      <c r="FH3210">
        <f t="shared" si="2769"/>
        <v>0</v>
      </c>
      <c r="FO3210">
        <f t="shared" si="2770"/>
        <v>0</v>
      </c>
      <c r="GD3210">
        <f t="shared" si="2771"/>
        <v>0</v>
      </c>
      <c r="GK3210">
        <f t="shared" si="2772"/>
        <v>0</v>
      </c>
      <c r="GR3210">
        <f t="shared" si="2773"/>
        <v>0</v>
      </c>
      <c r="HF3210">
        <f t="shared" si="2774"/>
        <v>0</v>
      </c>
      <c r="HM3210">
        <f t="shared" si="2775"/>
        <v>0</v>
      </c>
      <c r="HT3210">
        <f t="shared" si="2776"/>
        <v>0</v>
      </c>
      <c r="II3210">
        <f t="shared" si="2777"/>
        <v>0</v>
      </c>
      <c r="IP3210">
        <f t="shared" si="2778"/>
        <v>0</v>
      </c>
      <c r="IW3210">
        <f t="shared" si="2779"/>
        <v>0</v>
      </c>
      <c r="JD3210">
        <f t="shared" si="2780"/>
        <v>0</v>
      </c>
      <c r="JK3210">
        <f t="shared" si="2781"/>
        <v>0</v>
      </c>
      <c r="JR3210">
        <f t="shared" si="2782"/>
        <v>0</v>
      </c>
      <c r="JY3210">
        <f t="shared" si="2783"/>
        <v>0</v>
      </c>
      <c r="KM3210">
        <f t="shared" si="2784"/>
        <v>0</v>
      </c>
      <c r="KT3210">
        <f t="shared" si="2785"/>
        <v>0</v>
      </c>
      <c r="LA3210">
        <f t="shared" si="2786"/>
        <v>0</v>
      </c>
      <c r="LH3210">
        <f t="shared" si="2787"/>
        <v>0</v>
      </c>
      <c r="LO3210">
        <f t="shared" si="2788"/>
        <v>0</v>
      </c>
      <c r="LV3210">
        <f t="shared" si="2789"/>
        <v>0</v>
      </c>
      <c r="MC3210">
        <f t="shared" si="2790"/>
        <v>0</v>
      </c>
      <c r="MQ3210">
        <f t="shared" si="2791"/>
        <v>0</v>
      </c>
      <c r="MX3210">
        <f t="shared" si="2792"/>
        <v>0</v>
      </c>
      <c r="NE3210">
        <f t="shared" si="2793"/>
        <v>0</v>
      </c>
      <c r="NL3210">
        <f t="shared" si="2794"/>
        <v>0</v>
      </c>
      <c r="NS3210">
        <f t="shared" si="2795"/>
        <v>0</v>
      </c>
      <c r="NZ3210">
        <f t="shared" si="2796"/>
        <v>0</v>
      </c>
      <c r="OG3210">
        <f t="shared" si="2797"/>
        <v>0</v>
      </c>
      <c r="OU3210">
        <f t="shared" si="2798"/>
        <v>0</v>
      </c>
      <c r="PB3210">
        <f t="shared" si="2799"/>
        <v>0</v>
      </c>
      <c r="PI3210">
        <f t="shared" si="2800"/>
        <v>0</v>
      </c>
      <c r="PP3210">
        <f t="shared" si="2801"/>
        <v>0</v>
      </c>
      <c r="PW3210">
        <f t="shared" si="2802"/>
        <v>0</v>
      </c>
      <c r="QD3210">
        <f t="shared" si="2803"/>
        <v>0</v>
      </c>
      <c r="QK3210">
        <f t="shared" si="2804"/>
        <v>0</v>
      </c>
    </row>
    <row r="3211" spans="15:453" x14ac:dyDescent="0.25">
      <c r="O3211">
        <f t="shared" si="2750"/>
        <v>0</v>
      </c>
      <c r="V3211">
        <f t="shared" si="2751"/>
        <v>0</v>
      </c>
      <c r="AC3211">
        <f t="shared" si="2752"/>
        <v>0</v>
      </c>
      <c r="AJ3211">
        <f t="shared" si="2753"/>
        <v>0</v>
      </c>
      <c r="AQ3211">
        <f t="shared" si="2754"/>
        <v>0</v>
      </c>
      <c r="AX3211">
        <f t="shared" si="2755"/>
        <v>0</v>
      </c>
      <c r="BE3211">
        <f t="shared" si="2756"/>
        <v>0</v>
      </c>
      <c r="BT3211">
        <f t="shared" si="2757"/>
        <v>0</v>
      </c>
      <c r="CA3211">
        <f t="shared" si="2758"/>
        <v>0</v>
      </c>
      <c r="CH3211">
        <f t="shared" si="2759"/>
        <v>0</v>
      </c>
      <c r="CO3211">
        <f t="shared" si="2760"/>
        <v>0</v>
      </c>
      <c r="CV3211">
        <f t="shared" si="2761"/>
        <v>0</v>
      </c>
      <c r="DC3211">
        <f t="shared" si="2762"/>
        <v>0</v>
      </c>
      <c r="DJ3211">
        <f t="shared" si="2763"/>
        <v>0</v>
      </c>
      <c r="DY3211">
        <f t="shared" si="2764"/>
        <v>0</v>
      </c>
      <c r="EF3211">
        <f t="shared" si="2765"/>
        <v>0</v>
      </c>
      <c r="EM3211">
        <f t="shared" si="2766"/>
        <v>0</v>
      </c>
      <c r="ET3211">
        <f t="shared" si="2767"/>
        <v>0</v>
      </c>
      <c r="FA3211">
        <f t="shared" si="2768"/>
        <v>0</v>
      </c>
      <c r="FH3211">
        <f t="shared" si="2769"/>
        <v>0</v>
      </c>
      <c r="FO3211">
        <f t="shared" si="2770"/>
        <v>0</v>
      </c>
      <c r="GD3211">
        <f t="shared" si="2771"/>
        <v>0</v>
      </c>
      <c r="GK3211">
        <f t="shared" si="2772"/>
        <v>0</v>
      </c>
      <c r="GR3211">
        <f t="shared" si="2773"/>
        <v>0</v>
      </c>
      <c r="HF3211">
        <f t="shared" si="2774"/>
        <v>0</v>
      </c>
      <c r="HM3211">
        <f t="shared" si="2775"/>
        <v>0</v>
      </c>
      <c r="HT3211">
        <f t="shared" si="2776"/>
        <v>0</v>
      </c>
      <c r="II3211">
        <f t="shared" si="2777"/>
        <v>0</v>
      </c>
      <c r="IP3211">
        <f t="shared" si="2778"/>
        <v>0</v>
      </c>
      <c r="IW3211">
        <f t="shared" si="2779"/>
        <v>0</v>
      </c>
      <c r="JD3211">
        <f t="shared" si="2780"/>
        <v>0</v>
      </c>
      <c r="JK3211">
        <f t="shared" si="2781"/>
        <v>0</v>
      </c>
      <c r="JR3211">
        <f t="shared" si="2782"/>
        <v>0</v>
      </c>
      <c r="JY3211">
        <f t="shared" si="2783"/>
        <v>0</v>
      </c>
      <c r="KM3211">
        <f t="shared" si="2784"/>
        <v>0</v>
      </c>
      <c r="KT3211">
        <f t="shared" si="2785"/>
        <v>0</v>
      </c>
      <c r="LA3211">
        <f t="shared" si="2786"/>
        <v>0</v>
      </c>
      <c r="LH3211">
        <f t="shared" si="2787"/>
        <v>0</v>
      </c>
      <c r="LO3211">
        <f t="shared" si="2788"/>
        <v>0</v>
      </c>
      <c r="LV3211">
        <f t="shared" si="2789"/>
        <v>0</v>
      </c>
      <c r="MC3211">
        <f t="shared" si="2790"/>
        <v>0</v>
      </c>
      <c r="MQ3211">
        <f t="shared" si="2791"/>
        <v>0</v>
      </c>
      <c r="MX3211">
        <f t="shared" si="2792"/>
        <v>0</v>
      </c>
      <c r="NE3211">
        <f t="shared" si="2793"/>
        <v>0</v>
      </c>
      <c r="NL3211">
        <f t="shared" si="2794"/>
        <v>0</v>
      </c>
      <c r="NS3211">
        <f t="shared" si="2795"/>
        <v>0</v>
      </c>
      <c r="NZ3211">
        <f t="shared" si="2796"/>
        <v>0</v>
      </c>
      <c r="OG3211">
        <f t="shared" si="2797"/>
        <v>0</v>
      </c>
      <c r="OU3211">
        <f t="shared" si="2798"/>
        <v>0</v>
      </c>
      <c r="PB3211">
        <f t="shared" si="2799"/>
        <v>0</v>
      </c>
      <c r="PI3211">
        <f t="shared" si="2800"/>
        <v>0</v>
      </c>
      <c r="PP3211">
        <f t="shared" si="2801"/>
        <v>0</v>
      </c>
      <c r="PW3211">
        <f t="shared" si="2802"/>
        <v>0</v>
      </c>
      <c r="QD3211">
        <f t="shared" si="2803"/>
        <v>0</v>
      </c>
      <c r="QK3211">
        <f t="shared" si="2804"/>
        <v>0</v>
      </c>
    </row>
    <row r="3212" spans="15:453" x14ac:dyDescent="0.25">
      <c r="O3212">
        <f t="shared" si="2750"/>
        <v>0</v>
      </c>
      <c r="V3212">
        <f t="shared" si="2751"/>
        <v>0</v>
      </c>
      <c r="AC3212">
        <f t="shared" si="2752"/>
        <v>0</v>
      </c>
      <c r="AJ3212">
        <f t="shared" si="2753"/>
        <v>0</v>
      </c>
      <c r="AQ3212">
        <f t="shared" si="2754"/>
        <v>0</v>
      </c>
      <c r="AX3212">
        <f t="shared" si="2755"/>
        <v>0</v>
      </c>
      <c r="BE3212">
        <f t="shared" si="2756"/>
        <v>0</v>
      </c>
      <c r="BT3212">
        <f t="shared" si="2757"/>
        <v>0</v>
      </c>
      <c r="CA3212">
        <f t="shared" si="2758"/>
        <v>0</v>
      </c>
      <c r="CH3212">
        <f t="shared" si="2759"/>
        <v>0</v>
      </c>
      <c r="CO3212">
        <f t="shared" si="2760"/>
        <v>0</v>
      </c>
      <c r="CV3212">
        <f t="shared" si="2761"/>
        <v>0</v>
      </c>
      <c r="DC3212">
        <f t="shared" si="2762"/>
        <v>0</v>
      </c>
      <c r="DJ3212">
        <f t="shared" si="2763"/>
        <v>0</v>
      </c>
      <c r="DY3212">
        <f t="shared" si="2764"/>
        <v>0</v>
      </c>
      <c r="EF3212">
        <f t="shared" si="2765"/>
        <v>0</v>
      </c>
      <c r="EM3212">
        <f t="shared" si="2766"/>
        <v>0</v>
      </c>
      <c r="ET3212">
        <f t="shared" si="2767"/>
        <v>0</v>
      </c>
      <c r="FA3212">
        <f t="shared" si="2768"/>
        <v>0</v>
      </c>
      <c r="FH3212">
        <f t="shared" si="2769"/>
        <v>0</v>
      </c>
      <c r="FO3212">
        <f t="shared" si="2770"/>
        <v>0</v>
      </c>
      <c r="GD3212">
        <f t="shared" si="2771"/>
        <v>0</v>
      </c>
      <c r="GK3212">
        <f t="shared" si="2772"/>
        <v>0</v>
      </c>
      <c r="GR3212">
        <f t="shared" si="2773"/>
        <v>0</v>
      </c>
      <c r="HF3212">
        <f t="shared" si="2774"/>
        <v>0</v>
      </c>
      <c r="HM3212">
        <f t="shared" si="2775"/>
        <v>0</v>
      </c>
      <c r="HT3212">
        <f t="shared" si="2776"/>
        <v>0</v>
      </c>
      <c r="II3212">
        <f t="shared" si="2777"/>
        <v>0</v>
      </c>
      <c r="IP3212">
        <f t="shared" si="2778"/>
        <v>0</v>
      </c>
      <c r="IW3212">
        <f t="shared" si="2779"/>
        <v>0</v>
      </c>
      <c r="JD3212">
        <f t="shared" si="2780"/>
        <v>0</v>
      </c>
      <c r="JK3212">
        <f t="shared" si="2781"/>
        <v>0</v>
      </c>
      <c r="JR3212">
        <f t="shared" si="2782"/>
        <v>0</v>
      </c>
      <c r="JY3212">
        <f t="shared" si="2783"/>
        <v>0</v>
      </c>
      <c r="KM3212">
        <f t="shared" si="2784"/>
        <v>0</v>
      </c>
      <c r="KT3212">
        <f t="shared" si="2785"/>
        <v>0</v>
      </c>
      <c r="LA3212">
        <f t="shared" si="2786"/>
        <v>0</v>
      </c>
      <c r="LH3212">
        <f t="shared" si="2787"/>
        <v>0</v>
      </c>
      <c r="LO3212">
        <f t="shared" si="2788"/>
        <v>0</v>
      </c>
      <c r="LV3212">
        <f t="shared" si="2789"/>
        <v>0</v>
      </c>
      <c r="MC3212">
        <f t="shared" si="2790"/>
        <v>0</v>
      </c>
      <c r="MQ3212">
        <f t="shared" si="2791"/>
        <v>0</v>
      </c>
      <c r="MX3212">
        <f t="shared" si="2792"/>
        <v>0</v>
      </c>
      <c r="NE3212">
        <f t="shared" si="2793"/>
        <v>0</v>
      </c>
      <c r="NL3212">
        <f t="shared" si="2794"/>
        <v>0</v>
      </c>
      <c r="NS3212">
        <f t="shared" si="2795"/>
        <v>0</v>
      </c>
      <c r="NZ3212">
        <f t="shared" si="2796"/>
        <v>0</v>
      </c>
      <c r="OG3212">
        <f t="shared" si="2797"/>
        <v>0</v>
      </c>
      <c r="OU3212">
        <f t="shared" si="2798"/>
        <v>0</v>
      </c>
      <c r="PB3212">
        <f t="shared" si="2799"/>
        <v>0</v>
      </c>
      <c r="PI3212">
        <f t="shared" si="2800"/>
        <v>0</v>
      </c>
      <c r="PP3212">
        <f t="shared" si="2801"/>
        <v>0</v>
      </c>
      <c r="PW3212">
        <f t="shared" si="2802"/>
        <v>0</v>
      </c>
      <c r="QD3212">
        <f t="shared" si="2803"/>
        <v>0</v>
      </c>
      <c r="QK3212">
        <f t="shared" si="2804"/>
        <v>0</v>
      </c>
    </row>
    <row r="3213" spans="15:453" x14ac:dyDescent="0.25">
      <c r="O3213">
        <f t="shared" si="2750"/>
        <v>0</v>
      </c>
      <c r="V3213">
        <f t="shared" si="2751"/>
        <v>0</v>
      </c>
      <c r="AC3213">
        <f t="shared" si="2752"/>
        <v>0</v>
      </c>
      <c r="AJ3213">
        <f t="shared" si="2753"/>
        <v>0</v>
      </c>
      <c r="AQ3213">
        <f t="shared" si="2754"/>
        <v>0</v>
      </c>
      <c r="AX3213">
        <f t="shared" si="2755"/>
        <v>0</v>
      </c>
      <c r="BE3213">
        <f t="shared" si="2756"/>
        <v>0</v>
      </c>
      <c r="BT3213">
        <f t="shared" si="2757"/>
        <v>0</v>
      </c>
      <c r="CA3213">
        <f t="shared" si="2758"/>
        <v>0</v>
      </c>
      <c r="CH3213">
        <f t="shared" si="2759"/>
        <v>0</v>
      </c>
      <c r="CO3213">
        <f t="shared" si="2760"/>
        <v>0</v>
      </c>
      <c r="CV3213">
        <f t="shared" si="2761"/>
        <v>0</v>
      </c>
      <c r="DC3213">
        <f t="shared" si="2762"/>
        <v>0</v>
      </c>
      <c r="DJ3213">
        <f t="shared" si="2763"/>
        <v>0</v>
      </c>
      <c r="DY3213">
        <f t="shared" si="2764"/>
        <v>0</v>
      </c>
      <c r="EF3213">
        <f t="shared" si="2765"/>
        <v>0</v>
      </c>
      <c r="EM3213">
        <f t="shared" si="2766"/>
        <v>0</v>
      </c>
      <c r="ET3213">
        <f t="shared" si="2767"/>
        <v>0</v>
      </c>
      <c r="FA3213">
        <f t="shared" si="2768"/>
        <v>0</v>
      </c>
      <c r="FH3213">
        <f t="shared" si="2769"/>
        <v>0</v>
      </c>
      <c r="FO3213">
        <f t="shared" si="2770"/>
        <v>0</v>
      </c>
      <c r="GD3213">
        <f t="shared" si="2771"/>
        <v>0</v>
      </c>
      <c r="GK3213">
        <f t="shared" si="2772"/>
        <v>0</v>
      </c>
      <c r="GR3213">
        <f t="shared" si="2773"/>
        <v>0</v>
      </c>
      <c r="HF3213">
        <f t="shared" si="2774"/>
        <v>0</v>
      </c>
      <c r="HM3213">
        <f t="shared" si="2775"/>
        <v>0</v>
      </c>
      <c r="HT3213">
        <f t="shared" si="2776"/>
        <v>0</v>
      </c>
      <c r="II3213">
        <f t="shared" si="2777"/>
        <v>0</v>
      </c>
      <c r="IP3213">
        <f t="shared" si="2778"/>
        <v>0</v>
      </c>
      <c r="IW3213">
        <f t="shared" si="2779"/>
        <v>0</v>
      </c>
      <c r="JD3213">
        <f t="shared" si="2780"/>
        <v>0</v>
      </c>
      <c r="JK3213">
        <f t="shared" si="2781"/>
        <v>0</v>
      </c>
      <c r="JR3213">
        <f t="shared" si="2782"/>
        <v>0</v>
      </c>
      <c r="JY3213">
        <f t="shared" si="2783"/>
        <v>0</v>
      </c>
      <c r="KM3213">
        <f t="shared" si="2784"/>
        <v>0</v>
      </c>
      <c r="KT3213">
        <f t="shared" si="2785"/>
        <v>0</v>
      </c>
      <c r="LA3213">
        <f t="shared" si="2786"/>
        <v>0</v>
      </c>
      <c r="LH3213">
        <f t="shared" si="2787"/>
        <v>0</v>
      </c>
      <c r="LO3213">
        <f t="shared" si="2788"/>
        <v>0</v>
      </c>
      <c r="LV3213">
        <f t="shared" si="2789"/>
        <v>0</v>
      </c>
      <c r="MC3213">
        <f t="shared" si="2790"/>
        <v>0</v>
      </c>
      <c r="MQ3213">
        <f t="shared" si="2791"/>
        <v>0</v>
      </c>
      <c r="MX3213">
        <f t="shared" si="2792"/>
        <v>0</v>
      </c>
      <c r="NE3213">
        <f t="shared" si="2793"/>
        <v>0</v>
      </c>
      <c r="NL3213">
        <f t="shared" si="2794"/>
        <v>0</v>
      </c>
      <c r="NS3213">
        <f t="shared" si="2795"/>
        <v>0</v>
      </c>
      <c r="NZ3213">
        <f t="shared" si="2796"/>
        <v>0</v>
      </c>
      <c r="OG3213">
        <f t="shared" si="2797"/>
        <v>0</v>
      </c>
      <c r="OU3213">
        <f t="shared" si="2798"/>
        <v>0</v>
      </c>
      <c r="PB3213">
        <f t="shared" si="2799"/>
        <v>0</v>
      </c>
      <c r="PI3213">
        <f t="shared" si="2800"/>
        <v>0</v>
      </c>
      <c r="PP3213">
        <f t="shared" si="2801"/>
        <v>0</v>
      </c>
      <c r="PW3213">
        <f t="shared" si="2802"/>
        <v>0</v>
      </c>
      <c r="QD3213">
        <f t="shared" si="2803"/>
        <v>0</v>
      </c>
      <c r="QK3213">
        <f t="shared" si="2804"/>
        <v>0</v>
      </c>
    </row>
    <row r="3214" spans="15:453" x14ac:dyDescent="0.25">
      <c r="O3214">
        <f t="shared" si="2750"/>
        <v>0</v>
      </c>
      <c r="V3214">
        <f t="shared" si="2751"/>
        <v>0</v>
      </c>
      <c r="AC3214">
        <f t="shared" si="2752"/>
        <v>0</v>
      </c>
      <c r="AJ3214">
        <f t="shared" si="2753"/>
        <v>0</v>
      </c>
      <c r="AQ3214">
        <f t="shared" si="2754"/>
        <v>0</v>
      </c>
      <c r="AX3214">
        <f t="shared" si="2755"/>
        <v>0</v>
      </c>
      <c r="BE3214">
        <f t="shared" si="2756"/>
        <v>0</v>
      </c>
      <c r="BT3214">
        <f t="shared" si="2757"/>
        <v>0</v>
      </c>
      <c r="CA3214">
        <f t="shared" si="2758"/>
        <v>0</v>
      </c>
      <c r="CH3214">
        <f t="shared" si="2759"/>
        <v>0</v>
      </c>
      <c r="CO3214">
        <f t="shared" si="2760"/>
        <v>0</v>
      </c>
      <c r="CV3214">
        <f t="shared" si="2761"/>
        <v>0</v>
      </c>
      <c r="DC3214">
        <f t="shared" si="2762"/>
        <v>0</v>
      </c>
      <c r="DJ3214">
        <f t="shared" si="2763"/>
        <v>0</v>
      </c>
      <c r="DY3214">
        <f t="shared" si="2764"/>
        <v>0</v>
      </c>
      <c r="EF3214">
        <f t="shared" si="2765"/>
        <v>0</v>
      </c>
      <c r="EM3214">
        <f t="shared" si="2766"/>
        <v>0</v>
      </c>
      <c r="ET3214">
        <f t="shared" si="2767"/>
        <v>0</v>
      </c>
      <c r="FA3214">
        <f t="shared" si="2768"/>
        <v>0</v>
      </c>
      <c r="FH3214">
        <f t="shared" si="2769"/>
        <v>0</v>
      </c>
      <c r="FO3214">
        <f t="shared" si="2770"/>
        <v>0</v>
      </c>
      <c r="GD3214">
        <f t="shared" si="2771"/>
        <v>0</v>
      </c>
      <c r="GK3214">
        <f t="shared" si="2772"/>
        <v>0</v>
      </c>
      <c r="GR3214">
        <f t="shared" si="2773"/>
        <v>0</v>
      </c>
      <c r="HF3214">
        <f t="shared" si="2774"/>
        <v>0</v>
      </c>
      <c r="HM3214">
        <f t="shared" si="2775"/>
        <v>0</v>
      </c>
      <c r="HT3214">
        <f t="shared" si="2776"/>
        <v>0</v>
      </c>
      <c r="II3214">
        <f t="shared" si="2777"/>
        <v>0</v>
      </c>
      <c r="IP3214">
        <f t="shared" si="2778"/>
        <v>0</v>
      </c>
      <c r="IW3214">
        <f t="shared" si="2779"/>
        <v>0</v>
      </c>
      <c r="JD3214">
        <f t="shared" si="2780"/>
        <v>0</v>
      </c>
      <c r="JK3214">
        <f t="shared" si="2781"/>
        <v>0</v>
      </c>
      <c r="JR3214">
        <f t="shared" si="2782"/>
        <v>0</v>
      </c>
      <c r="JY3214">
        <f t="shared" si="2783"/>
        <v>0</v>
      </c>
      <c r="KM3214">
        <f t="shared" si="2784"/>
        <v>0</v>
      </c>
      <c r="KT3214">
        <f t="shared" si="2785"/>
        <v>0</v>
      </c>
      <c r="LA3214">
        <f t="shared" si="2786"/>
        <v>0</v>
      </c>
      <c r="LH3214">
        <f t="shared" si="2787"/>
        <v>0</v>
      </c>
      <c r="LO3214">
        <f t="shared" si="2788"/>
        <v>0</v>
      </c>
      <c r="LV3214">
        <f t="shared" si="2789"/>
        <v>0</v>
      </c>
      <c r="MC3214">
        <f t="shared" si="2790"/>
        <v>0</v>
      </c>
      <c r="MQ3214">
        <f t="shared" si="2791"/>
        <v>0</v>
      </c>
      <c r="MX3214">
        <f t="shared" si="2792"/>
        <v>0</v>
      </c>
      <c r="NE3214">
        <f t="shared" si="2793"/>
        <v>0</v>
      </c>
      <c r="NL3214">
        <f t="shared" si="2794"/>
        <v>0</v>
      </c>
      <c r="NS3214">
        <f t="shared" si="2795"/>
        <v>0</v>
      </c>
      <c r="NZ3214">
        <f t="shared" si="2796"/>
        <v>0</v>
      </c>
      <c r="OG3214">
        <f t="shared" si="2797"/>
        <v>0</v>
      </c>
      <c r="OU3214">
        <f t="shared" si="2798"/>
        <v>0</v>
      </c>
      <c r="PB3214">
        <f t="shared" si="2799"/>
        <v>0</v>
      </c>
      <c r="PI3214">
        <f t="shared" si="2800"/>
        <v>0</v>
      </c>
      <c r="PP3214">
        <f t="shared" si="2801"/>
        <v>0</v>
      </c>
      <c r="PW3214">
        <f t="shared" si="2802"/>
        <v>0</v>
      </c>
      <c r="QD3214">
        <f t="shared" si="2803"/>
        <v>0</v>
      </c>
      <c r="QK3214">
        <f t="shared" si="2804"/>
        <v>0</v>
      </c>
    </row>
    <row r="3215" spans="15:453" x14ac:dyDescent="0.25">
      <c r="O3215">
        <f t="shared" si="2750"/>
        <v>0</v>
      </c>
      <c r="V3215">
        <f t="shared" si="2751"/>
        <v>0</v>
      </c>
      <c r="AC3215">
        <f t="shared" si="2752"/>
        <v>0</v>
      </c>
      <c r="AJ3215">
        <f t="shared" si="2753"/>
        <v>0</v>
      </c>
      <c r="AQ3215">
        <f t="shared" si="2754"/>
        <v>0</v>
      </c>
      <c r="AX3215">
        <f t="shared" si="2755"/>
        <v>0</v>
      </c>
      <c r="BE3215">
        <f t="shared" si="2756"/>
        <v>0</v>
      </c>
      <c r="BT3215">
        <f t="shared" si="2757"/>
        <v>0</v>
      </c>
      <c r="CA3215">
        <f t="shared" si="2758"/>
        <v>0</v>
      </c>
      <c r="CH3215">
        <f t="shared" si="2759"/>
        <v>0</v>
      </c>
      <c r="CO3215">
        <f t="shared" si="2760"/>
        <v>0</v>
      </c>
      <c r="CV3215">
        <f t="shared" si="2761"/>
        <v>0</v>
      </c>
      <c r="DC3215">
        <f t="shared" si="2762"/>
        <v>0</v>
      </c>
      <c r="DJ3215">
        <f t="shared" si="2763"/>
        <v>0</v>
      </c>
      <c r="DY3215">
        <f t="shared" si="2764"/>
        <v>0</v>
      </c>
      <c r="EF3215">
        <f t="shared" si="2765"/>
        <v>0</v>
      </c>
      <c r="EM3215">
        <f t="shared" si="2766"/>
        <v>0</v>
      </c>
      <c r="ET3215">
        <f t="shared" si="2767"/>
        <v>0</v>
      </c>
      <c r="FA3215">
        <f t="shared" si="2768"/>
        <v>0</v>
      </c>
      <c r="FH3215">
        <f t="shared" si="2769"/>
        <v>0</v>
      </c>
      <c r="FO3215">
        <f t="shared" si="2770"/>
        <v>0</v>
      </c>
      <c r="GD3215">
        <f t="shared" si="2771"/>
        <v>0</v>
      </c>
      <c r="GK3215">
        <f t="shared" si="2772"/>
        <v>0</v>
      </c>
      <c r="GR3215">
        <f t="shared" si="2773"/>
        <v>0</v>
      </c>
      <c r="HF3215">
        <f t="shared" si="2774"/>
        <v>0</v>
      </c>
      <c r="HM3215">
        <f t="shared" si="2775"/>
        <v>0</v>
      </c>
      <c r="HT3215">
        <f t="shared" si="2776"/>
        <v>0</v>
      </c>
      <c r="II3215">
        <f t="shared" si="2777"/>
        <v>0</v>
      </c>
      <c r="IP3215">
        <f t="shared" si="2778"/>
        <v>0</v>
      </c>
      <c r="IW3215">
        <f t="shared" si="2779"/>
        <v>0</v>
      </c>
      <c r="JD3215">
        <f t="shared" si="2780"/>
        <v>0</v>
      </c>
      <c r="JK3215">
        <f t="shared" si="2781"/>
        <v>0</v>
      </c>
      <c r="JR3215">
        <f t="shared" si="2782"/>
        <v>0</v>
      </c>
      <c r="JY3215">
        <f t="shared" si="2783"/>
        <v>0</v>
      </c>
      <c r="KM3215">
        <f t="shared" si="2784"/>
        <v>0</v>
      </c>
      <c r="KT3215">
        <f t="shared" si="2785"/>
        <v>0</v>
      </c>
      <c r="LA3215">
        <f t="shared" si="2786"/>
        <v>0</v>
      </c>
      <c r="LH3215">
        <f t="shared" si="2787"/>
        <v>0</v>
      </c>
      <c r="LO3215">
        <f t="shared" si="2788"/>
        <v>0</v>
      </c>
      <c r="LV3215">
        <f t="shared" si="2789"/>
        <v>0</v>
      </c>
      <c r="MC3215">
        <f t="shared" si="2790"/>
        <v>0</v>
      </c>
      <c r="MQ3215">
        <f t="shared" si="2791"/>
        <v>0</v>
      </c>
      <c r="MX3215">
        <f t="shared" si="2792"/>
        <v>0</v>
      </c>
      <c r="NE3215">
        <f t="shared" si="2793"/>
        <v>0</v>
      </c>
      <c r="NL3215">
        <f t="shared" si="2794"/>
        <v>0</v>
      </c>
      <c r="NS3215">
        <f t="shared" si="2795"/>
        <v>0</v>
      </c>
      <c r="NZ3215">
        <f t="shared" si="2796"/>
        <v>0</v>
      </c>
      <c r="OG3215">
        <f t="shared" si="2797"/>
        <v>0</v>
      </c>
      <c r="OU3215">
        <f t="shared" si="2798"/>
        <v>0</v>
      </c>
      <c r="PB3215">
        <f t="shared" si="2799"/>
        <v>0</v>
      </c>
      <c r="PI3215">
        <f t="shared" si="2800"/>
        <v>0</v>
      </c>
      <c r="PP3215">
        <f t="shared" si="2801"/>
        <v>0</v>
      </c>
      <c r="PW3215">
        <f t="shared" si="2802"/>
        <v>0</v>
      </c>
      <c r="QD3215">
        <f t="shared" si="2803"/>
        <v>0</v>
      </c>
      <c r="QK3215">
        <f t="shared" si="2804"/>
        <v>0</v>
      </c>
    </row>
    <row r="3216" spans="15:453" x14ac:dyDescent="0.25">
      <c r="O3216">
        <f t="shared" si="2750"/>
        <v>0</v>
      </c>
      <c r="V3216">
        <f t="shared" si="2751"/>
        <v>0</v>
      </c>
      <c r="AC3216">
        <f t="shared" si="2752"/>
        <v>0</v>
      </c>
      <c r="AJ3216">
        <f t="shared" si="2753"/>
        <v>0</v>
      </c>
      <c r="AQ3216">
        <f t="shared" si="2754"/>
        <v>0</v>
      </c>
      <c r="AX3216">
        <f t="shared" si="2755"/>
        <v>0</v>
      </c>
      <c r="BE3216">
        <f t="shared" si="2756"/>
        <v>0</v>
      </c>
      <c r="BT3216">
        <f t="shared" si="2757"/>
        <v>0</v>
      </c>
      <c r="CA3216">
        <f t="shared" si="2758"/>
        <v>0</v>
      </c>
      <c r="CH3216">
        <f t="shared" si="2759"/>
        <v>0</v>
      </c>
      <c r="CO3216">
        <f t="shared" si="2760"/>
        <v>0</v>
      </c>
      <c r="CV3216">
        <f t="shared" si="2761"/>
        <v>0</v>
      </c>
      <c r="DC3216">
        <f t="shared" si="2762"/>
        <v>0</v>
      </c>
      <c r="DJ3216">
        <f t="shared" si="2763"/>
        <v>0</v>
      </c>
      <c r="DY3216">
        <f t="shared" si="2764"/>
        <v>0</v>
      </c>
      <c r="EF3216">
        <f t="shared" si="2765"/>
        <v>0</v>
      </c>
      <c r="EM3216">
        <f t="shared" si="2766"/>
        <v>0</v>
      </c>
      <c r="ET3216">
        <f t="shared" si="2767"/>
        <v>0</v>
      </c>
      <c r="FA3216">
        <f t="shared" si="2768"/>
        <v>0</v>
      </c>
      <c r="FH3216">
        <f t="shared" si="2769"/>
        <v>0</v>
      </c>
      <c r="FO3216">
        <f t="shared" si="2770"/>
        <v>0</v>
      </c>
      <c r="GD3216">
        <f t="shared" si="2771"/>
        <v>0</v>
      </c>
      <c r="GK3216">
        <f t="shared" si="2772"/>
        <v>0</v>
      </c>
      <c r="GR3216">
        <f t="shared" si="2773"/>
        <v>0</v>
      </c>
      <c r="HF3216">
        <f t="shared" si="2774"/>
        <v>0</v>
      </c>
      <c r="HM3216">
        <f t="shared" si="2775"/>
        <v>0</v>
      </c>
      <c r="HT3216">
        <f t="shared" si="2776"/>
        <v>0</v>
      </c>
      <c r="II3216">
        <f t="shared" si="2777"/>
        <v>0</v>
      </c>
      <c r="IP3216">
        <f t="shared" si="2778"/>
        <v>0</v>
      </c>
      <c r="IW3216">
        <f t="shared" si="2779"/>
        <v>0</v>
      </c>
      <c r="JD3216">
        <f t="shared" si="2780"/>
        <v>0</v>
      </c>
      <c r="JK3216">
        <f t="shared" si="2781"/>
        <v>0</v>
      </c>
      <c r="JR3216">
        <f t="shared" si="2782"/>
        <v>0</v>
      </c>
      <c r="JY3216">
        <f t="shared" si="2783"/>
        <v>0</v>
      </c>
      <c r="KM3216">
        <f t="shared" si="2784"/>
        <v>0</v>
      </c>
      <c r="KT3216">
        <f t="shared" si="2785"/>
        <v>0</v>
      </c>
      <c r="LA3216">
        <f t="shared" si="2786"/>
        <v>0</v>
      </c>
      <c r="LH3216">
        <f t="shared" si="2787"/>
        <v>0</v>
      </c>
      <c r="LO3216">
        <f t="shared" si="2788"/>
        <v>0</v>
      </c>
      <c r="LV3216">
        <f t="shared" si="2789"/>
        <v>0</v>
      </c>
      <c r="MC3216">
        <f t="shared" si="2790"/>
        <v>0</v>
      </c>
      <c r="MQ3216">
        <f t="shared" si="2791"/>
        <v>0</v>
      </c>
      <c r="MX3216">
        <f t="shared" si="2792"/>
        <v>0</v>
      </c>
      <c r="NE3216">
        <f t="shared" si="2793"/>
        <v>0</v>
      </c>
      <c r="NL3216">
        <f t="shared" si="2794"/>
        <v>0</v>
      </c>
      <c r="NS3216">
        <f t="shared" si="2795"/>
        <v>0</v>
      </c>
      <c r="NZ3216">
        <f t="shared" si="2796"/>
        <v>0</v>
      </c>
      <c r="OG3216">
        <f t="shared" si="2797"/>
        <v>0</v>
      </c>
      <c r="OU3216">
        <f t="shared" si="2798"/>
        <v>0</v>
      </c>
      <c r="PB3216">
        <f t="shared" si="2799"/>
        <v>0</v>
      </c>
      <c r="PI3216">
        <f t="shared" si="2800"/>
        <v>0</v>
      </c>
      <c r="PP3216">
        <f t="shared" si="2801"/>
        <v>0</v>
      </c>
      <c r="PW3216">
        <f t="shared" si="2802"/>
        <v>0</v>
      </c>
      <c r="QD3216">
        <f t="shared" si="2803"/>
        <v>0</v>
      </c>
      <c r="QK3216">
        <f t="shared" si="2804"/>
        <v>0</v>
      </c>
    </row>
    <row r="3217" spans="15:453" x14ac:dyDescent="0.25">
      <c r="O3217">
        <f t="shared" si="2750"/>
        <v>0</v>
      </c>
      <c r="V3217">
        <f t="shared" si="2751"/>
        <v>0</v>
      </c>
      <c r="AC3217">
        <f t="shared" si="2752"/>
        <v>0</v>
      </c>
      <c r="AJ3217">
        <f t="shared" si="2753"/>
        <v>0</v>
      </c>
      <c r="AQ3217">
        <f t="shared" si="2754"/>
        <v>0</v>
      </c>
      <c r="AX3217">
        <f t="shared" si="2755"/>
        <v>0</v>
      </c>
      <c r="BE3217">
        <f t="shared" si="2756"/>
        <v>0</v>
      </c>
      <c r="BT3217">
        <f t="shared" si="2757"/>
        <v>0</v>
      </c>
      <c r="CA3217">
        <f t="shared" si="2758"/>
        <v>0</v>
      </c>
      <c r="CH3217">
        <f t="shared" si="2759"/>
        <v>0</v>
      </c>
      <c r="CO3217">
        <f t="shared" si="2760"/>
        <v>0</v>
      </c>
      <c r="CV3217">
        <f t="shared" si="2761"/>
        <v>0</v>
      </c>
      <c r="DC3217">
        <f t="shared" si="2762"/>
        <v>0</v>
      </c>
      <c r="DJ3217">
        <f t="shared" si="2763"/>
        <v>0</v>
      </c>
      <c r="DY3217">
        <f t="shared" si="2764"/>
        <v>0</v>
      </c>
      <c r="EF3217">
        <f t="shared" si="2765"/>
        <v>0</v>
      </c>
      <c r="EM3217">
        <f t="shared" si="2766"/>
        <v>0</v>
      </c>
      <c r="ET3217">
        <f t="shared" si="2767"/>
        <v>0</v>
      </c>
      <c r="FA3217">
        <f t="shared" si="2768"/>
        <v>0</v>
      </c>
      <c r="FH3217">
        <f t="shared" si="2769"/>
        <v>0</v>
      </c>
      <c r="FO3217">
        <f t="shared" si="2770"/>
        <v>0</v>
      </c>
      <c r="GD3217">
        <f t="shared" si="2771"/>
        <v>0</v>
      </c>
      <c r="GK3217">
        <f t="shared" si="2772"/>
        <v>0</v>
      </c>
      <c r="GR3217">
        <f t="shared" si="2773"/>
        <v>0</v>
      </c>
      <c r="HF3217">
        <f t="shared" si="2774"/>
        <v>0</v>
      </c>
      <c r="HM3217">
        <f t="shared" si="2775"/>
        <v>0</v>
      </c>
      <c r="HT3217">
        <f t="shared" si="2776"/>
        <v>0</v>
      </c>
      <c r="II3217">
        <f t="shared" si="2777"/>
        <v>0</v>
      </c>
      <c r="IP3217">
        <f t="shared" si="2778"/>
        <v>0</v>
      </c>
      <c r="IW3217">
        <f t="shared" si="2779"/>
        <v>0</v>
      </c>
      <c r="JD3217">
        <f t="shared" si="2780"/>
        <v>0</v>
      </c>
      <c r="JK3217">
        <f t="shared" si="2781"/>
        <v>0</v>
      </c>
      <c r="JR3217">
        <f t="shared" si="2782"/>
        <v>0</v>
      </c>
      <c r="JY3217">
        <f t="shared" si="2783"/>
        <v>0</v>
      </c>
      <c r="KM3217">
        <f t="shared" si="2784"/>
        <v>0</v>
      </c>
      <c r="KT3217">
        <f t="shared" si="2785"/>
        <v>0</v>
      </c>
      <c r="LA3217">
        <f t="shared" si="2786"/>
        <v>0</v>
      </c>
      <c r="LH3217">
        <f t="shared" si="2787"/>
        <v>0</v>
      </c>
      <c r="LO3217">
        <f t="shared" si="2788"/>
        <v>0</v>
      </c>
      <c r="LV3217">
        <f t="shared" si="2789"/>
        <v>0</v>
      </c>
      <c r="MC3217">
        <f t="shared" si="2790"/>
        <v>0</v>
      </c>
      <c r="MQ3217">
        <f t="shared" si="2791"/>
        <v>0</v>
      </c>
      <c r="MX3217">
        <f t="shared" si="2792"/>
        <v>0</v>
      </c>
      <c r="NE3217">
        <f t="shared" si="2793"/>
        <v>0</v>
      </c>
      <c r="NL3217">
        <f t="shared" si="2794"/>
        <v>0</v>
      </c>
      <c r="NS3217">
        <f t="shared" si="2795"/>
        <v>0</v>
      </c>
      <c r="NZ3217">
        <f t="shared" si="2796"/>
        <v>0</v>
      </c>
      <c r="OG3217">
        <f t="shared" si="2797"/>
        <v>0</v>
      </c>
      <c r="OU3217">
        <f t="shared" si="2798"/>
        <v>0</v>
      </c>
      <c r="PB3217">
        <f t="shared" si="2799"/>
        <v>0</v>
      </c>
      <c r="PI3217">
        <f t="shared" si="2800"/>
        <v>0</v>
      </c>
      <c r="PP3217">
        <f t="shared" si="2801"/>
        <v>0</v>
      </c>
      <c r="PW3217">
        <f t="shared" si="2802"/>
        <v>0</v>
      </c>
      <c r="QD3217">
        <f t="shared" si="2803"/>
        <v>0</v>
      </c>
      <c r="QK3217">
        <f t="shared" si="2804"/>
        <v>0</v>
      </c>
    </row>
    <row r="3218" spans="15:453" x14ac:dyDescent="0.25">
      <c r="O3218">
        <f t="shared" si="2750"/>
        <v>0</v>
      </c>
      <c r="V3218">
        <f t="shared" si="2751"/>
        <v>0</v>
      </c>
      <c r="AC3218">
        <f t="shared" si="2752"/>
        <v>0</v>
      </c>
      <c r="AJ3218">
        <f t="shared" si="2753"/>
        <v>0</v>
      </c>
      <c r="AQ3218">
        <f t="shared" si="2754"/>
        <v>0</v>
      </c>
      <c r="AX3218">
        <f t="shared" si="2755"/>
        <v>0</v>
      </c>
      <c r="BE3218">
        <f t="shared" si="2756"/>
        <v>0</v>
      </c>
      <c r="BT3218">
        <f t="shared" si="2757"/>
        <v>0</v>
      </c>
      <c r="CA3218">
        <f t="shared" si="2758"/>
        <v>0</v>
      </c>
      <c r="CH3218">
        <f t="shared" si="2759"/>
        <v>0</v>
      </c>
      <c r="CO3218">
        <f t="shared" si="2760"/>
        <v>0</v>
      </c>
      <c r="CV3218">
        <f t="shared" si="2761"/>
        <v>0</v>
      </c>
      <c r="DC3218">
        <f t="shared" si="2762"/>
        <v>0</v>
      </c>
      <c r="DJ3218">
        <f t="shared" si="2763"/>
        <v>0</v>
      </c>
      <c r="DY3218">
        <f t="shared" si="2764"/>
        <v>0</v>
      </c>
      <c r="EF3218">
        <f t="shared" si="2765"/>
        <v>0</v>
      </c>
      <c r="EM3218">
        <f t="shared" si="2766"/>
        <v>0</v>
      </c>
      <c r="ET3218">
        <f t="shared" si="2767"/>
        <v>0</v>
      </c>
      <c r="FA3218">
        <f t="shared" si="2768"/>
        <v>0</v>
      </c>
      <c r="FH3218">
        <f t="shared" si="2769"/>
        <v>0</v>
      </c>
      <c r="FO3218">
        <f t="shared" si="2770"/>
        <v>0</v>
      </c>
      <c r="GD3218">
        <f t="shared" si="2771"/>
        <v>0</v>
      </c>
      <c r="GK3218">
        <f t="shared" si="2772"/>
        <v>0</v>
      </c>
      <c r="GR3218">
        <f t="shared" si="2773"/>
        <v>0</v>
      </c>
      <c r="HF3218">
        <f t="shared" si="2774"/>
        <v>0</v>
      </c>
      <c r="HM3218">
        <f t="shared" si="2775"/>
        <v>0</v>
      </c>
      <c r="HT3218">
        <f t="shared" si="2776"/>
        <v>0</v>
      </c>
      <c r="II3218">
        <f t="shared" si="2777"/>
        <v>0</v>
      </c>
      <c r="IP3218">
        <f t="shared" si="2778"/>
        <v>0</v>
      </c>
      <c r="IW3218">
        <f t="shared" si="2779"/>
        <v>0</v>
      </c>
      <c r="JD3218">
        <f t="shared" si="2780"/>
        <v>0</v>
      </c>
      <c r="JK3218">
        <f t="shared" si="2781"/>
        <v>0</v>
      </c>
      <c r="JR3218">
        <f t="shared" si="2782"/>
        <v>0</v>
      </c>
      <c r="JY3218">
        <f t="shared" si="2783"/>
        <v>0</v>
      </c>
      <c r="KM3218">
        <f t="shared" si="2784"/>
        <v>0</v>
      </c>
      <c r="KT3218">
        <f t="shared" si="2785"/>
        <v>0</v>
      </c>
      <c r="LA3218">
        <f t="shared" si="2786"/>
        <v>0</v>
      </c>
      <c r="LH3218">
        <f t="shared" si="2787"/>
        <v>0</v>
      </c>
      <c r="LO3218">
        <f t="shared" si="2788"/>
        <v>0</v>
      </c>
      <c r="LV3218">
        <f t="shared" si="2789"/>
        <v>0</v>
      </c>
      <c r="MC3218">
        <f t="shared" si="2790"/>
        <v>0</v>
      </c>
      <c r="MQ3218">
        <f t="shared" si="2791"/>
        <v>0</v>
      </c>
      <c r="MX3218">
        <f t="shared" si="2792"/>
        <v>0</v>
      </c>
      <c r="NE3218">
        <f t="shared" si="2793"/>
        <v>0</v>
      </c>
      <c r="NL3218">
        <f t="shared" si="2794"/>
        <v>0</v>
      </c>
      <c r="NS3218">
        <f t="shared" si="2795"/>
        <v>0</v>
      </c>
      <c r="NZ3218">
        <f t="shared" si="2796"/>
        <v>0</v>
      </c>
      <c r="OG3218">
        <f t="shared" si="2797"/>
        <v>0</v>
      </c>
      <c r="OU3218">
        <f t="shared" si="2798"/>
        <v>0</v>
      </c>
      <c r="PB3218">
        <f t="shared" si="2799"/>
        <v>0</v>
      </c>
      <c r="PI3218">
        <f t="shared" si="2800"/>
        <v>0</v>
      </c>
      <c r="PP3218">
        <f t="shared" si="2801"/>
        <v>0</v>
      </c>
      <c r="PW3218">
        <f t="shared" si="2802"/>
        <v>0</v>
      </c>
      <c r="QD3218">
        <f t="shared" si="2803"/>
        <v>0</v>
      </c>
      <c r="QK3218">
        <f t="shared" si="2804"/>
        <v>0</v>
      </c>
    </row>
    <row r="3219" spans="15:453" x14ac:dyDescent="0.25">
      <c r="O3219">
        <f t="shared" si="2750"/>
        <v>0</v>
      </c>
      <c r="V3219">
        <f t="shared" si="2751"/>
        <v>0</v>
      </c>
      <c r="AC3219">
        <f t="shared" si="2752"/>
        <v>0</v>
      </c>
      <c r="AJ3219">
        <f t="shared" si="2753"/>
        <v>0</v>
      </c>
      <c r="AQ3219">
        <f t="shared" si="2754"/>
        <v>0</v>
      </c>
      <c r="AX3219">
        <f t="shared" si="2755"/>
        <v>0</v>
      </c>
      <c r="BE3219">
        <f t="shared" si="2756"/>
        <v>0</v>
      </c>
      <c r="BT3219">
        <f t="shared" si="2757"/>
        <v>0</v>
      </c>
      <c r="CA3219">
        <f t="shared" si="2758"/>
        <v>0</v>
      </c>
      <c r="CH3219">
        <f t="shared" si="2759"/>
        <v>0</v>
      </c>
      <c r="CO3219">
        <f t="shared" si="2760"/>
        <v>0</v>
      </c>
      <c r="CV3219">
        <f t="shared" si="2761"/>
        <v>0</v>
      </c>
      <c r="DC3219">
        <f t="shared" si="2762"/>
        <v>0</v>
      </c>
      <c r="DJ3219">
        <f t="shared" si="2763"/>
        <v>0</v>
      </c>
      <c r="DY3219">
        <f t="shared" si="2764"/>
        <v>0</v>
      </c>
      <c r="EF3219">
        <f t="shared" si="2765"/>
        <v>0</v>
      </c>
      <c r="EM3219">
        <f t="shared" si="2766"/>
        <v>0</v>
      </c>
      <c r="ET3219">
        <f t="shared" si="2767"/>
        <v>0</v>
      </c>
      <c r="FA3219">
        <f t="shared" si="2768"/>
        <v>0</v>
      </c>
      <c r="FH3219">
        <f t="shared" si="2769"/>
        <v>0</v>
      </c>
      <c r="FO3219">
        <f t="shared" si="2770"/>
        <v>0</v>
      </c>
      <c r="GD3219">
        <f t="shared" si="2771"/>
        <v>0</v>
      </c>
      <c r="GK3219">
        <f t="shared" si="2772"/>
        <v>0</v>
      </c>
      <c r="GR3219">
        <f t="shared" si="2773"/>
        <v>0</v>
      </c>
      <c r="HF3219">
        <f t="shared" si="2774"/>
        <v>0</v>
      </c>
      <c r="HM3219">
        <f t="shared" si="2775"/>
        <v>0</v>
      </c>
      <c r="HT3219">
        <f t="shared" si="2776"/>
        <v>0</v>
      </c>
      <c r="II3219">
        <f t="shared" si="2777"/>
        <v>0</v>
      </c>
      <c r="IP3219">
        <f t="shared" si="2778"/>
        <v>0</v>
      </c>
      <c r="IW3219">
        <f t="shared" si="2779"/>
        <v>0</v>
      </c>
      <c r="JD3219">
        <f t="shared" si="2780"/>
        <v>0</v>
      </c>
      <c r="JK3219">
        <f t="shared" si="2781"/>
        <v>0</v>
      </c>
      <c r="JR3219">
        <f t="shared" si="2782"/>
        <v>0</v>
      </c>
      <c r="JY3219">
        <f t="shared" si="2783"/>
        <v>0</v>
      </c>
      <c r="KM3219">
        <f t="shared" si="2784"/>
        <v>0</v>
      </c>
      <c r="KT3219">
        <f t="shared" si="2785"/>
        <v>0</v>
      </c>
      <c r="LA3219">
        <f t="shared" si="2786"/>
        <v>0</v>
      </c>
      <c r="LH3219">
        <f t="shared" si="2787"/>
        <v>0</v>
      </c>
      <c r="LO3219">
        <f t="shared" si="2788"/>
        <v>0</v>
      </c>
      <c r="LV3219">
        <f t="shared" si="2789"/>
        <v>0</v>
      </c>
      <c r="MC3219">
        <f t="shared" si="2790"/>
        <v>0</v>
      </c>
      <c r="MQ3219">
        <f t="shared" si="2791"/>
        <v>0</v>
      </c>
      <c r="MX3219">
        <f t="shared" si="2792"/>
        <v>0</v>
      </c>
      <c r="NE3219">
        <f t="shared" si="2793"/>
        <v>0</v>
      </c>
      <c r="NL3219">
        <f t="shared" si="2794"/>
        <v>0</v>
      </c>
      <c r="NS3219">
        <f t="shared" si="2795"/>
        <v>0</v>
      </c>
      <c r="NZ3219">
        <f t="shared" si="2796"/>
        <v>0</v>
      </c>
      <c r="OG3219">
        <f t="shared" si="2797"/>
        <v>0</v>
      </c>
      <c r="OU3219">
        <f t="shared" si="2798"/>
        <v>0</v>
      </c>
      <c r="PB3219">
        <f t="shared" si="2799"/>
        <v>0</v>
      </c>
      <c r="PI3219">
        <f t="shared" si="2800"/>
        <v>0</v>
      </c>
      <c r="PP3219">
        <f t="shared" si="2801"/>
        <v>0</v>
      </c>
      <c r="PW3219">
        <f t="shared" si="2802"/>
        <v>0</v>
      </c>
      <c r="QD3219">
        <f t="shared" si="2803"/>
        <v>0</v>
      </c>
      <c r="QK3219">
        <f t="shared" si="2804"/>
        <v>0</v>
      </c>
    </row>
    <row r="3220" spans="15:453" x14ac:dyDescent="0.25">
      <c r="O3220">
        <f t="shared" si="2750"/>
        <v>0</v>
      </c>
      <c r="V3220">
        <f t="shared" si="2751"/>
        <v>0</v>
      </c>
      <c r="AC3220">
        <f t="shared" si="2752"/>
        <v>0</v>
      </c>
      <c r="AJ3220">
        <f t="shared" si="2753"/>
        <v>0</v>
      </c>
      <c r="AQ3220">
        <f t="shared" si="2754"/>
        <v>0</v>
      </c>
      <c r="AX3220">
        <f t="shared" si="2755"/>
        <v>0</v>
      </c>
      <c r="BE3220">
        <f t="shared" si="2756"/>
        <v>0</v>
      </c>
      <c r="BT3220">
        <f t="shared" si="2757"/>
        <v>0</v>
      </c>
      <c r="CA3220">
        <f t="shared" si="2758"/>
        <v>0</v>
      </c>
      <c r="CH3220">
        <f t="shared" si="2759"/>
        <v>0</v>
      </c>
      <c r="CO3220">
        <f t="shared" si="2760"/>
        <v>0</v>
      </c>
      <c r="CV3220">
        <f t="shared" si="2761"/>
        <v>0</v>
      </c>
      <c r="DC3220">
        <f t="shared" si="2762"/>
        <v>0</v>
      </c>
      <c r="DJ3220">
        <f t="shared" si="2763"/>
        <v>0</v>
      </c>
      <c r="DY3220">
        <f t="shared" si="2764"/>
        <v>0</v>
      </c>
      <c r="EF3220">
        <f t="shared" si="2765"/>
        <v>0</v>
      </c>
      <c r="EM3220">
        <f t="shared" si="2766"/>
        <v>0</v>
      </c>
      <c r="ET3220">
        <f t="shared" si="2767"/>
        <v>0</v>
      </c>
      <c r="FA3220">
        <f t="shared" si="2768"/>
        <v>0</v>
      </c>
      <c r="FH3220">
        <f t="shared" si="2769"/>
        <v>0</v>
      </c>
      <c r="FO3220">
        <f t="shared" si="2770"/>
        <v>0</v>
      </c>
      <c r="GD3220">
        <f t="shared" si="2771"/>
        <v>0</v>
      </c>
      <c r="GK3220">
        <f t="shared" si="2772"/>
        <v>0</v>
      </c>
      <c r="GR3220">
        <f t="shared" si="2773"/>
        <v>0</v>
      </c>
      <c r="HF3220">
        <f t="shared" si="2774"/>
        <v>0</v>
      </c>
      <c r="HM3220">
        <f t="shared" si="2775"/>
        <v>0</v>
      </c>
      <c r="HT3220">
        <f t="shared" si="2776"/>
        <v>0</v>
      </c>
      <c r="II3220">
        <f t="shared" si="2777"/>
        <v>0</v>
      </c>
      <c r="IP3220">
        <f t="shared" si="2778"/>
        <v>0</v>
      </c>
      <c r="IW3220">
        <f t="shared" si="2779"/>
        <v>0</v>
      </c>
      <c r="JD3220">
        <f t="shared" si="2780"/>
        <v>0</v>
      </c>
      <c r="JK3220">
        <f t="shared" si="2781"/>
        <v>0</v>
      </c>
      <c r="JR3220">
        <f t="shared" si="2782"/>
        <v>0</v>
      </c>
      <c r="JY3220">
        <f t="shared" si="2783"/>
        <v>0</v>
      </c>
      <c r="KM3220">
        <f t="shared" si="2784"/>
        <v>0</v>
      </c>
      <c r="KT3220">
        <f t="shared" si="2785"/>
        <v>0</v>
      </c>
      <c r="LA3220">
        <f t="shared" si="2786"/>
        <v>0</v>
      </c>
      <c r="LH3220">
        <f t="shared" si="2787"/>
        <v>0</v>
      </c>
      <c r="LO3220">
        <f t="shared" si="2788"/>
        <v>0</v>
      </c>
      <c r="LV3220">
        <f t="shared" si="2789"/>
        <v>0</v>
      </c>
      <c r="MC3220">
        <f t="shared" si="2790"/>
        <v>0</v>
      </c>
      <c r="MQ3220">
        <f t="shared" si="2791"/>
        <v>0</v>
      </c>
      <c r="MX3220">
        <f t="shared" si="2792"/>
        <v>0</v>
      </c>
      <c r="NE3220">
        <f t="shared" si="2793"/>
        <v>0</v>
      </c>
      <c r="NL3220">
        <f t="shared" si="2794"/>
        <v>0</v>
      </c>
      <c r="NS3220">
        <f t="shared" si="2795"/>
        <v>0</v>
      </c>
      <c r="NZ3220">
        <f t="shared" si="2796"/>
        <v>0</v>
      </c>
      <c r="OG3220">
        <f t="shared" si="2797"/>
        <v>0</v>
      </c>
      <c r="OU3220">
        <f t="shared" si="2798"/>
        <v>0</v>
      </c>
      <c r="PB3220">
        <f t="shared" si="2799"/>
        <v>0</v>
      </c>
      <c r="PI3220">
        <f t="shared" si="2800"/>
        <v>0</v>
      </c>
      <c r="PP3220">
        <f t="shared" si="2801"/>
        <v>0</v>
      </c>
      <c r="PW3220">
        <f t="shared" si="2802"/>
        <v>0</v>
      </c>
      <c r="QD3220">
        <f t="shared" si="2803"/>
        <v>0</v>
      </c>
      <c r="QK3220">
        <f t="shared" si="2804"/>
        <v>0</v>
      </c>
    </row>
    <row r="3221" spans="15:453" x14ac:dyDescent="0.25">
      <c r="O3221">
        <f t="shared" si="2750"/>
        <v>0</v>
      </c>
      <c r="V3221">
        <f t="shared" si="2751"/>
        <v>0</v>
      </c>
      <c r="AC3221">
        <f t="shared" si="2752"/>
        <v>0</v>
      </c>
      <c r="AJ3221">
        <f t="shared" si="2753"/>
        <v>0</v>
      </c>
      <c r="AQ3221">
        <f t="shared" si="2754"/>
        <v>0</v>
      </c>
      <c r="AX3221">
        <f t="shared" si="2755"/>
        <v>0</v>
      </c>
      <c r="BE3221">
        <f t="shared" si="2756"/>
        <v>0</v>
      </c>
      <c r="BT3221">
        <f t="shared" si="2757"/>
        <v>0</v>
      </c>
      <c r="CA3221">
        <f t="shared" si="2758"/>
        <v>0</v>
      </c>
      <c r="CH3221">
        <f t="shared" si="2759"/>
        <v>0</v>
      </c>
      <c r="CO3221">
        <f t="shared" si="2760"/>
        <v>0</v>
      </c>
      <c r="CV3221">
        <f t="shared" si="2761"/>
        <v>0</v>
      </c>
      <c r="DC3221">
        <f t="shared" si="2762"/>
        <v>0</v>
      </c>
      <c r="DJ3221">
        <f t="shared" si="2763"/>
        <v>0</v>
      </c>
      <c r="DY3221">
        <f t="shared" si="2764"/>
        <v>0</v>
      </c>
      <c r="EF3221">
        <f t="shared" si="2765"/>
        <v>0</v>
      </c>
      <c r="EM3221">
        <f t="shared" si="2766"/>
        <v>0</v>
      </c>
      <c r="ET3221">
        <f t="shared" si="2767"/>
        <v>0</v>
      </c>
      <c r="FA3221">
        <f t="shared" si="2768"/>
        <v>0</v>
      </c>
      <c r="FH3221">
        <f t="shared" si="2769"/>
        <v>0</v>
      </c>
      <c r="FO3221">
        <f t="shared" si="2770"/>
        <v>0</v>
      </c>
      <c r="GD3221">
        <f t="shared" si="2771"/>
        <v>0</v>
      </c>
      <c r="GK3221">
        <f t="shared" si="2772"/>
        <v>0</v>
      </c>
      <c r="GR3221">
        <f t="shared" si="2773"/>
        <v>0</v>
      </c>
      <c r="HF3221">
        <f t="shared" si="2774"/>
        <v>0</v>
      </c>
      <c r="HM3221">
        <f t="shared" si="2775"/>
        <v>0</v>
      </c>
      <c r="HT3221">
        <f t="shared" si="2776"/>
        <v>0</v>
      </c>
      <c r="II3221">
        <f t="shared" si="2777"/>
        <v>0</v>
      </c>
      <c r="IP3221">
        <f t="shared" si="2778"/>
        <v>0</v>
      </c>
      <c r="IW3221">
        <f t="shared" si="2779"/>
        <v>0</v>
      </c>
      <c r="JD3221">
        <f t="shared" si="2780"/>
        <v>0</v>
      </c>
      <c r="JK3221">
        <f t="shared" si="2781"/>
        <v>0</v>
      </c>
      <c r="JR3221">
        <f t="shared" si="2782"/>
        <v>0</v>
      </c>
      <c r="JY3221">
        <f t="shared" si="2783"/>
        <v>0</v>
      </c>
      <c r="KM3221">
        <f t="shared" si="2784"/>
        <v>0</v>
      </c>
      <c r="KT3221">
        <f t="shared" si="2785"/>
        <v>0</v>
      </c>
      <c r="LA3221">
        <f t="shared" si="2786"/>
        <v>0</v>
      </c>
      <c r="LH3221">
        <f t="shared" si="2787"/>
        <v>0</v>
      </c>
      <c r="LO3221">
        <f t="shared" si="2788"/>
        <v>0</v>
      </c>
      <c r="LV3221">
        <f t="shared" si="2789"/>
        <v>0</v>
      </c>
      <c r="MC3221">
        <f t="shared" si="2790"/>
        <v>0</v>
      </c>
      <c r="MQ3221">
        <f t="shared" si="2791"/>
        <v>0</v>
      </c>
      <c r="MX3221">
        <f t="shared" si="2792"/>
        <v>0</v>
      </c>
      <c r="NE3221">
        <f t="shared" si="2793"/>
        <v>0</v>
      </c>
      <c r="NL3221">
        <f t="shared" si="2794"/>
        <v>0</v>
      </c>
      <c r="NS3221">
        <f t="shared" si="2795"/>
        <v>0</v>
      </c>
      <c r="NZ3221">
        <f t="shared" si="2796"/>
        <v>0</v>
      </c>
      <c r="OG3221">
        <f t="shared" si="2797"/>
        <v>0</v>
      </c>
      <c r="OU3221">
        <f t="shared" si="2798"/>
        <v>0</v>
      </c>
      <c r="PB3221">
        <f t="shared" si="2799"/>
        <v>0</v>
      </c>
      <c r="PI3221">
        <f t="shared" si="2800"/>
        <v>0</v>
      </c>
      <c r="PP3221">
        <f t="shared" si="2801"/>
        <v>0</v>
      </c>
      <c r="PW3221">
        <f t="shared" si="2802"/>
        <v>0</v>
      </c>
      <c r="QD3221">
        <f t="shared" si="2803"/>
        <v>0</v>
      </c>
      <c r="QK3221">
        <f t="shared" si="2804"/>
        <v>0</v>
      </c>
    </row>
    <row r="3222" spans="15:453" x14ac:dyDescent="0.25">
      <c r="O3222">
        <f t="shared" si="2750"/>
        <v>0</v>
      </c>
      <c r="V3222">
        <f t="shared" si="2751"/>
        <v>0</v>
      </c>
      <c r="AC3222">
        <f t="shared" si="2752"/>
        <v>0</v>
      </c>
      <c r="AJ3222">
        <f t="shared" si="2753"/>
        <v>0</v>
      </c>
      <c r="AQ3222">
        <f t="shared" si="2754"/>
        <v>0</v>
      </c>
      <c r="AX3222">
        <f t="shared" si="2755"/>
        <v>0</v>
      </c>
      <c r="BE3222">
        <f t="shared" si="2756"/>
        <v>0</v>
      </c>
      <c r="BT3222">
        <f t="shared" si="2757"/>
        <v>0</v>
      </c>
      <c r="CA3222">
        <f t="shared" si="2758"/>
        <v>0</v>
      </c>
      <c r="CH3222">
        <f t="shared" si="2759"/>
        <v>0</v>
      </c>
      <c r="CO3222">
        <f t="shared" si="2760"/>
        <v>0</v>
      </c>
      <c r="CV3222">
        <f t="shared" si="2761"/>
        <v>0</v>
      </c>
      <c r="DC3222">
        <f t="shared" si="2762"/>
        <v>0</v>
      </c>
      <c r="DJ3222">
        <f t="shared" si="2763"/>
        <v>0</v>
      </c>
      <c r="DY3222">
        <f t="shared" si="2764"/>
        <v>0</v>
      </c>
      <c r="EF3222">
        <f t="shared" si="2765"/>
        <v>0</v>
      </c>
      <c r="EM3222">
        <f t="shared" si="2766"/>
        <v>0</v>
      </c>
      <c r="ET3222">
        <f t="shared" si="2767"/>
        <v>0</v>
      </c>
      <c r="FA3222">
        <f t="shared" si="2768"/>
        <v>0</v>
      </c>
      <c r="FH3222">
        <f t="shared" si="2769"/>
        <v>0</v>
      </c>
      <c r="FO3222">
        <f t="shared" si="2770"/>
        <v>0</v>
      </c>
      <c r="GD3222">
        <f t="shared" si="2771"/>
        <v>0</v>
      </c>
      <c r="GK3222">
        <f t="shared" si="2772"/>
        <v>0</v>
      </c>
      <c r="GR3222">
        <f t="shared" si="2773"/>
        <v>0</v>
      </c>
      <c r="HF3222">
        <f t="shared" si="2774"/>
        <v>0</v>
      </c>
      <c r="HM3222">
        <f t="shared" si="2775"/>
        <v>0</v>
      </c>
      <c r="HT3222">
        <f t="shared" si="2776"/>
        <v>0</v>
      </c>
      <c r="II3222">
        <f t="shared" si="2777"/>
        <v>0</v>
      </c>
      <c r="IP3222">
        <f t="shared" si="2778"/>
        <v>0</v>
      </c>
      <c r="IW3222">
        <f t="shared" si="2779"/>
        <v>0</v>
      </c>
      <c r="JD3222">
        <f t="shared" si="2780"/>
        <v>0</v>
      </c>
      <c r="JK3222">
        <f t="shared" si="2781"/>
        <v>0</v>
      </c>
      <c r="JR3222">
        <f t="shared" si="2782"/>
        <v>0</v>
      </c>
      <c r="JY3222">
        <f t="shared" si="2783"/>
        <v>0</v>
      </c>
      <c r="KM3222">
        <f t="shared" si="2784"/>
        <v>0</v>
      </c>
      <c r="KT3222">
        <f t="shared" si="2785"/>
        <v>0</v>
      </c>
      <c r="LA3222">
        <f t="shared" si="2786"/>
        <v>0</v>
      </c>
      <c r="LH3222">
        <f t="shared" si="2787"/>
        <v>0</v>
      </c>
      <c r="LO3222">
        <f t="shared" si="2788"/>
        <v>0</v>
      </c>
      <c r="LV3222">
        <f t="shared" si="2789"/>
        <v>0</v>
      </c>
      <c r="MC3222">
        <f t="shared" si="2790"/>
        <v>0</v>
      </c>
      <c r="MQ3222">
        <f t="shared" si="2791"/>
        <v>0</v>
      </c>
      <c r="MX3222">
        <f t="shared" si="2792"/>
        <v>0</v>
      </c>
      <c r="NE3222">
        <f t="shared" si="2793"/>
        <v>0</v>
      </c>
      <c r="NL3222">
        <f t="shared" si="2794"/>
        <v>0</v>
      </c>
      <c r="NS3222">
        <f t="shared" si="2795"/>
        <v>0</v>
      </c>
      <c r="NZ3222">
        <f t="shared" si="2796"/>
        <v>0</v>
      </c>
      <c r="OG3222">
        <f t="shared" si="2797"/>
        <v>0</v>
      </c>
      <c r="OU3222">
        <f t="shared" si="2798"/>
        <v>0</v>
      </c>
      <c r="PB3222">
        <f t="shared" si="2799"/>
        <v>0</v>
      </c>
      <c r="PI3222">
        <f t="shared" si="2800"/>
        <v>0</v>
      </c>
      <c r="PP3222">
        <f t="shared" si="2801"/>
        <v>0</v>
      </c>
      <c r="PW3222">
        <f t="shared" si="2802"/>
        <v>0</v>
      </c>
      <c r="QD3222">
        <f t="shared" si="2803"/>
        <v>0</v>
      </c>
      <c r="QK3222">
        <f t="shared" si="2804"/>
        <v>0</v>
      </c>
    </row>
    <row r="3223" spans="15:453" x14ac:dyDescent="0.25">
      <c r="O3223">
        <f t="shared" si="2750"/>
        <v>0</v>
      </c>
      <c r="V3223">
        <f t="shared" si="2751"/>
        <v>0</v>
      </c>
      <c r="AC3223">
        <f t="shared" si="2752"/>
        <v>0</v>
      </c>
      <c r="AJ3223">
        <f t="shared" si="2753"/>
        <v>0</v>
      </c>
      <c r="AQ3223">
        <f t="shared" si="2754"/>
        <v>0</v>
      </c>
      <c r="AX3223">
        <f t="shared" si="2755"/>
        <v>0</v>
      </c>
      <c r="BE3223">
        <f t="shared" si="2756"/>
        <v>0</v>
      </c>
      <c r="BT3223">
        <f t="shared" si="2757"/>
        <v>0</v>
      </c>
      <c r="CA3223">
        <f t="shared" si="2758"/>
        <v>0</v>
      </c>
      <c r="CH3223">
        <f t="shared" si="2759"/>
        <v>0</v>
      </c>
      <c r="CO3223">
        <f t="shared" si="2760"/>
        <v>0</v>
      </c>
      <c r="CV3223">
        <f t="shared" si="2761"/>
        <v>0</v>
      </c>
      <c r="DC3223">
        <f t="shared" si="2762"/>
        <v>0</v>
      </c>
      <c r="DJ3223">
        <f t="shared" si="2763"/>
        <v>0</v>
      </c>
      <c r="DY3223">
        <f t="shared" si="2764"/>
        <v>0</v>
      </c>
      <c r="EF3223">
        <f t="shared" si="2765"/>
        <v>0</v>
      </c>
      <c r="EM3223">
        <f t="shared" si="2766"/>
        <v>0</v>
      </c>
      <c r="ET3223">
        <f t="shared" si="2767"/>
        <v>0</v>
      </c>
      <c r="FA3223">
        <f t="shared" si="2768"/>
        <v>0</v>
      </c>
      <c r="FH3223">
        <f t="shared" si="2769"/>
        <v>0</v>
      </c>
      <c r="FO3223">
        <f t="shared" si="2770"/>
        <v>0</v>
      </c>
      <c r="GD3223">
        <f t="shared" si="2771"/>
        <v>0</v>
      </c>
      <c r="GK3223">
        <f t="shared" si="2772"/>
        <v>0</v>
      </c>
      <c r="GR3223">
        <f t="shared" si="2773"/>
        <v>0</v>
      </c>
      <c r="HF3223">
        <f t="shared" si="2774"/>
        <v>0</v>
      </c>
      <c r="HM3223">
        <f t="shared" si="2775"/>
        <v>0</v>
      </c>
      <c r="HT3223">
        <f t="shared" si="2776"/>
        <v>0</v>
      </c>
      <c r="II3223">
        <f t="shared" si="2777"/>
        <v>0</v>
      </c>
      <c r="IP3223">
        <f t="shared" si="2778"/>
        <v>0</v>
      </c>
      <c r="IW3223">
        <f t="shared" si="2779"/>
        <v>0</v>
      </c>
      <c r="JD3223">
        <f t="shared" si="2780"/>
        <v>0</v>
      </c>
      <c r="JK3223">
        <f t="shared" si="2781"/>
        <v>0</v>
      </c>
      <c r="JR3223">
        <f t="shared" si="2782"/>
        <v>0</v>
      </c>
      <c r="JY3223">
        <f t="shared" si="2783"/>
        <v>0</v>
      </c>
      <c r="KM3223">
        <f t="shared" si="2784"/>
        <v>0</v>
      </c>
      <c r="KT3223">
        <f t="shared" si="2785"/>
        <v>0</v>
      </c>
      <c r="LA3223">
        <f t="shared" si="2786"/>
        <v>0</v>
      </c>
      <c r="LH3223">
        <f t="shared" si="2787"/>
        <v>0</v>
      </c>
      <c r="LO3223">
        <f t="shared" si="2788"/>
        <v>0</v>
      </c>
      <c r="LV3223">
        <f t="shared" si="2789"/>
        <v>0</v>
      </c>
      <c r="MC3223">
        <f t="shared" si="2790"/>
        <v>0</v>
      </c>
      <c r="MQ3223">
        <f t="shared" si="2791"/>
        <v>0</v>
      </c>
      <c r="MX3223">
        <f t="shared" si="2792"/>
        <v>0</v>
      </c>
      <c r="NE3223">
        <f t="shared" si="2793"/>
        <v>0</v>
      </c>
      <c r="NL3223">
        <f t="shared" si="2794"/>
        <v>0</v>
      </c>
      <c r="NS3223">
        <f t="shared" si="2795"/>
        <v>0</v>
      </c>
      <c r="NZ3223">
        <f t="shared" si="2796"/>
        <v>0</v>
      </c>
      <c r="OG3223">
        <f t="shared" si="2797"/>
        <v>0</v>
      </c>
      <c r="OU3223">
        <f t="shared" si="2798"/>
        <v>0</v>
      </c>
      <c r="PB3223">
        <f t="shared" si="2799"/>
        <v>0</v>
      </c>
      <c r="PI3223">
        <f t="shared" si="2800"/>
        <v>0</v>
      </c>
      <c r="PP3223">
        <f t="shared" si="2801"/>
        <v>0</v>
      </c>
      <c r="PW3223">
        <f t="shared" si="2802"/>
        <v>0</v>
      </c>
      <c r="QD3223">
        <f t="shared" si="2803"/>
        <v>0</v>
      </c>
      <c r="QK3223">
        <f t="shared" si="2804"/>
        <v>0</v>
      </c>
    </row>
    <row r="3224" spans="15:453" x14ac:dyDescent="0.25">
      <c r="O3224">
        <f t="shared" si="2750"/>
        <v>0</v>
      </c>
      <c r="V3224">
        <f t="shared" si="2751"/>
        <v>0</v>
      </c>
      <c r="AC3224">
        <f t="shared" si="2752"/>
        <v>0</v>
      </c>
      <c r="AJ3224">
        <f t="shared" si="2753"/>
        <v>0</v>
      </c>
      <c r="AQ3224">
        <f t="shared" si="2754"/>
        <v>0</v>
      </c>
      <c r="AX3224">
        <f t="shared" si="2755"/>
        <v>0</v>
      </c>
      <c r="BE3224">
        <f t="shared" si="2756"/>
        <v>0</v>
      </c>
      <c r="BT3224">
        <f t="shared" si="2757"/>
        <v>0</v>
      </c>
      <c r="CA3224">
        <f t="shared" si="2758"/>
        <v>0</v>
      </c>
      <c r="CH3224">
        <f t="shared" si="2759"/>
        <v>0</v>
      </c>
      <c r="CO3224">
        <f t="shared" si="2760"/>
        <v>0</v>
      </c>
      <c r="CV3224">
        <f t="shared" si="2761"/>
        <v>0</v>
      </c>
      <c r="DC3224">
        <f t="shared" si="2762"/>
        <v>0</v>
      </c>
      <c r="DJ3224">
        <f t="shared" si="2763"/>
        <v>0</v>
      </c>
      <c r="DY3224">
        <f t="shared" si="2764"/>
        <v>0</v>
      </c>
      <c r="EF3224">
        <f t="shared" si="2765"/>
        <v>0</v>
      </c>
      <c r="EM3224">
        <f t="shared" si="2766"/>
        <v>0</v>
      </c>
      <c r="ET3224">
        <f t="shared" si="2767"/>
        <v>0</v>
      </c>
      <c r="FA3224">
        <f t="shared" si="2768"/>
        <v>0</v>
      </c>
      <c r="FH3224">
        <f t="shared" si="2769"/>
        <v>0</v>
      </c>
      <c r="FO3224">
        <f t="shared" si="2770"/>
        <v>0</v>
      </c>
      <c r="GD3224">
        <f t="shared" si="2771"/>
        <v>0</v>
      </c>
      <c r="GK3224">
        <f t="shared" si="2772"/>
        <v>0</v>
      </c>
      <c r="GR3224">
        <f t="shared" si="2773"/>
        <v>0</v>
      </c>
      <c r="HF3224">
        <f t="shared" si="2774"/>
        <v>0</v>
      </c>
      <c r="HM3224">
        <f t="shared" si="2775"/>
        <v>0</v>
      </c>
      <c r="HT3224">
        <f t="shared" si="2776"/>
        <v>0</v>
      </c>
      <c r="II3224">
        <f t="shared" si="2777"/>
        <v>0</v>
      </c>
      <c r="IP3224">
        <f t="shared" si="2778"/>
        <v>0</v>
      </c>
      <c r="IW3224">
        <f t="shared" si="2779"/>
        <v>0</v>
      </c>
      <c r="JD3224">
        <f t="shared" si="2780"/>
        <v>0</v>
      </c>
      <c r="JK3224">
        <f t="shared" si="2781"/>
        <v>0</v>
      </c>
      <c r="JR3224">
        <f t="shared" si="2782"/>
        <v>0</v>
      </c>
      <c r="JY3224">
        <f t="shared" si="2783"/>
        <v>0</v>
      </c>
      <c r="KM3224">
        <f t="shared" si="2784"/>
        <v>0</v>
      </c>
      <c r="KT3224">
        <f t="shared" si="2785"/>
        <v>0</v>
      </c>
      <c r="LA3224">
        <f t="shared" si="2786"/>
        <v>0</v>
      </c>
      <c r="LH3224">
        <f t="shared" si="2787"/>
        <v>0</v>
      </c>
      <c r="LO3224">
        <f t="shared" si="2788"/>
        <v>0</v>
      </c>
      <c r="LV3224">
        <f t="shared" si="2789"/>
        <v>0</v>
      </c>
      <c r="MC3224">
        <f t="shared" si="2790"/>
        <v>0</v>
      </c>
      <c r="MQ3224">
        <f t="shared" si="2791"/>
        <v>0</v>
      </c>
      <c r="MX3224">
        <f t="shared" si="2792"/>
        <v>0</v>
      </c>
      <c r="NE3224">
        <f t="shared" si="2793"/>
        <v>0</v>
      </c>
      <c r="NL3224">
        <f t="shared" si="2794"/>
        <v>0</v>
      </c>
      <c r="NS3224">
        <f t="shared" si="2795"/>
        <v>0</v>
      </c>
      <c r="NZ3224">
        <f t="shared" si="2796"/>
        <v>0</v>
      </c>
      <c r="OG3224">
        <f t="shared" si="2797"/>
        <v>0</v>
      </c>
      <c r="OU3224">
        <f t="shared" si="2798"/>
        <v>0</v>
      </c>
      <c r="PB3224">
        <f t="shared" si="2799"/>
        <v>0</v>
      </c>
      <c r="PI3224">
        <f t="shared" si="2800"/>
        <v>0</v>
      </c>
      <c r="PP3224">
        <f t="shared" si="2801"/>
        <v>0</v>
      </c>
      <c r="PW3224">
        <f t="shared" si="2802"/>
        <v>0</v>
      </c>
      <c r="QD3224">
        <f t="shared" si="2803"/>
        <v>0</v>
      </c>
      <c r="QK3224">
        <f t="shared" si="2804"/>
        <v>0</v>
      </c>
    </row>
    <row r="3225" spans="15:453" x14ac:dyDescent="0.25">
      <c r="O3225">
        <f t="shared" si="2750"/>
        <v>0</v>
      </c>
      <c r="V3225">
        <f t="shared" si="2751"/>
        <v>0</v>
      </c>
      <c r="AC3225">
        <f t="shared" si="2752"/>
        <v>0</v>
      </c>
      <c r="AJ3225">
        <f t="shared" si="2753"/>
        <v>0</v>
      </c>
      <c r="AQ3225">
        <f t="shared" si="2754"/>
        <v>0</v>
      </c>
      <c r="AX3225">
        <f t="shared" si="2755"/>
        <v>0</v>
      </c>
      <c r="BE3225">
        <f t="shared" si="2756"/>
        <v>0</v>
      </c>
      <c r="BT3225">
        <f t="shared" si="2757"/>
        <v>0</v>
      </c>
      <c r="CA3225">
        <f t="shared" si="2758"/>
        <v>0</v>
      </c>
      <c r="CH3225">
        <f t="shared" si="2759"/>
        <v>0</v>
      </c>
      <c r="CO3225">
        <f t="shared" si="2760"/>
        <v>0</v>
      </c>
      <c r="CV3225">
        <f t="shared" si="2761"/>
        <v>0</v>
      </c>
      <c r="DC3225">
        <f t="shared" si="2762"/>
        <v>0</v>
      </c>
      <c r="DJ3225">
        <f t="shared" si="2763"/>
        <v>0</v>
      </c>
      <c r="DY3225">
        <f t="shared" si="2764"/>
        <v>0</v>
      </c>
      <c r="EF3225">
        <f t="shared" si="2765"/>
        <v>0</v>
      </c>
      <c r="EM3225">
        <f t="shared" si="2766"/>
        <v>0</v>
      </c>
      <c r="ET3225">
        <f t="shared" si="2767"/>
        <v>0</v>
      </c>
      <c r="FA3225">
        <f t="shared" si="2768"/>
        <v>0</v>
      </c>
      <c r="FH3225">
        <f t="shared" si="2769"/>
        <v>0</v>
      </c>
      <c r="FO3225">
        <f t="shared" si="2770"/>
        <v>0</v>
      </c>
      <c r="GD3225">
        <f t="shared" si="2771"/>
        <v>0</v>
      </c>
      <c r="GK3225">
        <f t="shared" si="2772"/>
        <v>0</v>
      </c>
      <c r="GR3225">
        <f t="shared" si="2773"/>
        <v>0</v>
      </c>
      <c r="HF3225">
        <f t="shared" si="2774"/>
        <v>0</v>
      </c>
      <c r="HM3225">
        <f t="shared" si="2775"/>
        <v>0</v>
      </c>
      <c r="HT3225">
        <f t="shared" si="2776"/>
        <v>0</v>
      </c>
      <c r="II3225">
        <f t="shared" si="2777"/>
        <v>0</v>
      </c>
      <c r="IP3225">
        <f t="shared" si="2778"/>
        <v>0</v>
      </c>
      <c r="IW3225">
        <f t="shared" si="2779"/>
        <v>0</v>
      </c>
      <c r="JD3225">
        <f t="shared" si="2780"/>
        <v>0</v>
      </c>
      <c r="JK3225">
        <f t="shared" si="2781"/>
        <v>0</v>
      </c>
      <c r="JR3225">
        <f t="shared" si="2782"/>
        <v>0</v>
      </c>
      <c r="JY3225">
        <f t="shared" si="2783"/>
        <v>0</v>
      </c>
      <c r="KM3225">
        <f t="shared" si="2784"/>
        <v>0</v>
      </c>
      <c r="KT3225">
        <f t="shared" si="2785"/>
        <v>0</v>
      </c>
      <c r="LA3225">
        <f t="shared" si="2786"/>
        <v>0</v>
      </c>
      <c r="LH3225">
        <f t="shared" si="2787"/>
        <v>0</v>
      </c>
      <c r="LO3225">
        <f t="shared" si="2788"/>
        <v>0</v>
      </c>
      <c r="LV3225">
        <f t="shared" si="2789"/>
        <v>0</v>
      </c>
      <c r="MC3225">
        <f t="shared" si="2790"/>
        <v>0</v>
      </c>
      <c r="MQ3225">
        <f t="shared" si="2791"/>
        <v>0</v>
      </c>
      <c r="MX3225">
        <f t="shared" si="2792"/>
        <v>0</v>
      </c>
      <c r="NE3225">
        <f t="shared" si="2793"/>
        <v>0</v>
      </c>
      <c r="NL3225">
        <f t="shared" si="2794"/>
        <v>0</v>
      </c>
      <c r="NS3225">
        <f t="shared" si="2795"/>
        <v>0</v>
      </c>
      <c r="NZ3225">
        <f t="shared" si="2796"/>
        <v>0</v>
      </c>
      <c r="OG3225">
        <f t="shared" si="2797"/>
        <v>0</v>
      </c>
      <c r="OU3225">
        <f t="shared" si="2798"/>
        <v>0</v>
      </c>
      <c r="PB3225">
        <f t="shared" si="2799"/>
        <v>0</v>
      </c>
      <c r="PI3225">
        <f t="shared" si="2800"/>
        <v>0</v>
      </c>
      <c r="PP3225">
        <f t="shared" si="2801"/>
        <v>0</v>
      </c>
      <c r="PW3225">
        <f t="shared" si="2802"/>
        <v>0</v>
      </c>
      <c r="QD3225">
        <f t="shared" si="2803"/>
        <v>0</v>
      </c>
      <c r="QK3225">
        <f t="shared" si="2804"/>
        <v>0</v>
      </c>
    </row>
    <row r="3226" spans="15:453" x14ac:dyDescent="0.25">
      <c r="O3226">
        <f t="shared" si="2750"/>
        <v>0</v>
      </c>
      <c r="V3226">
        <f t="shared" si="2751"/>
        <v>0</v>
      </c>
      <c r="AC3226">
        <f t="shared" si="2752"/>
        <v>0</v>
      </c>
      <c r="AJ3226">
        <f t="shared" si="2753"/>
        <v>0</v>
      </c>
      <c r="AQ3226">
        <f t="shared" si="2754"/>
        <v>0</v>
      </c>
      <c r="AX3226">
        <f t="shared" si="2755"/>
        <v>0</v>
      </c>
      <c r="BE3226">
        <f t="shared" si="2756"/>
        <v>0</v>
      </c>
      <c r="BT3226">
        <f t="shared" si="2757"/>
        <v>0</v>
      </c>
      <c r="CA3226">
        <f t="shared" si="2758"/>
        <v>0</v>
      </c>
      <c r="CH3226">
        <f t="shared" si="2759"/>
        <v>0</v>
      </c>
      <c r="CO3226">
        <f t="shared" si="2760"/>
        <v>0</v>
      </c>
      <c r="CV3226">
        <f t="shared" si="2761"/>
        <v>0</v>
      </c>
      <c r="DC3226">
        <f t="shared" si="2762"/>
        <v>0</v>
      </c>
      <c r="DJ3226">
        <f t="shared" si="2763"/>
        <v>0</v>
      </c>
      <c r="DY3226">
        <f t="shared" si="2764"/>
        <v>0</v>
      </c>
      <c r="EF3226">
        <f t="shared" si="2765"/>
        <v>0</v>
      </c>
      <c r="EM3226">
        <f t="shared" si="2766"/>
        <v>0</v>
      </c>
      <c r="ET3226">
        <f t="shared" si="2767"/>
        <v>0</v>
      </c>
      <c r="FA3226">
        <f t="shared" si="2768"/>
        <v>0</v>
      </c>
      <c r="FH3226">
        <f t="shared" si="2769"/>
        <v>0</v>
      </c>
      <c r="FO3226">
        <f t="shared" si="2770"/>
        <v>0</v>
      </c>
      <c r="GD3226">
        <f t="shared" si="2771"/>
        <v>0</v>
      </c>
      <c r="GK3226">
        <f t="shared" si="2772"/>
        <v>0</v>
      </c>
      <c r="GR3226">
        <f t="shared" si="2773"/>
        <v>0</v>
      </c>
      <c r="HF3226">
        <f t="shared" si="2774"/>
        <v>0</v>
      </c>
      <c r="HM3226">
        <f t="shared" si="2775"/>
        <v>0</v>
      </c>
      <c r="HT3226">
        <f t="shared" si="2776"/>
        <v>0</v>
      </c>
      <c r="II3226">
        <f t="shared" si="2777"/>
        <v>0</v>
      </c>
      <c r="IP3226">
        <f t="shared" si="2778"/>
        <v>0</v>
      </c>
      <c r="IW3226">
        <f t="shared" si="2779"/>
        <v>0</v>
      </c>
      <c r="JD3226">
        <f t="shared" si="2780"/>
        <v>0</v>
      </c>
      <c r="JK3226">
        <f t="shared" si="2781"/>
        <v>0</v>
      </c>
      <c r="JR3226">
        <f t="shared" si="2782"/>
        <v>0</v>
      </c>
      <c r="JY3226">
        <f t="shared" si="2783"/>
        <v>0</v>
      </c>
      <c r="KM3226">
        <f t="shared" si="2784"/>
        <v>0</v>
      </c>
      <c r="KT3226">
        <f t="shared" si="2785"/>
        <v>0</v>
      </c>
      <c r="LA3226">
        <f t="shared" si="2786"/>
        <v>0</v>
      </c>
      <c r="LH3226">
        <f t="shared" si="2787"/>
        <v>0</v>
      </c>
      <c r="LO3226">
        <f t="shared" si="2788"/>
        <v>0</v>
      </c>
      <c r="LV3226">
        <f t="shared" si="2789"/>
        <v>0</v>
      </c>
      <c r="MC3226">
        <f t="shared" si="2790"/>
        <v>0</v>
      </c>
      <c r="MQ3226">
        <f t="shared" si="2791"/>
        <v>0</v>
      </c>
      <c r="MX3226">
        <f t="shared" si="2792"/>
        <v>0</v>
      </c>
      <c r="NE3226">
        <f t="shared" si="2793"/>
        <v>0</v>
      </c>
      <c r="NL3226">
        <f t="shared" si="2794"/>
        <v>0</v>
      </c>
      <c r="NS3226">
        <f t="shared" si="2795"/>
        <v>0</v>
      </c>
      <c r="NZ3226">
        <f t="shared" si="2796"/>
        <v>0</v>
      </c>
      <c r="OG3226">
        <f t="shared" si="2797"/>
        <v>0</v>
      </c>
      <c r="OU3226">
        <f t="shared" si="2798"/>
        <v>0</v>
      </c>
      <c r="PB3226">
        <f t="shared" si="2799"/>
        <v>0</v>
      </c>
      <c r="PI3226">
        <f t="shared" si="2800"/>
        <v>0</v>
      </c>
      <c r="PP3226">
        <f t="shared" si="2801"/>
        <v>0</v>
      </c>
      <c r="PW3226">
        <f t="shared" si="2802"/>
        <v>0</v>
      </c>
      <c r="QD3226">
        <f t="shared" si="2803"/>
        <v>0</v>
      </c>
      <c r="QK3226">
        <f t="shared" si="2804"/>
        <v>0</v>
      </c>
    </row>
    <row r="3227" spans="15:453" x14ac:dyDescent="0.25">
      <c r="O3227">
        <f t="shared" si="2750"/>
        <v>0</v>
      </c>
      <c r="V3227">
        <f t="shared" si="2751"/>
        <v>0</v>
      </c>
      <c r="AC3227">
        <f t="shared" si="2752"/>
        <v>0</v>
      </c>
      <c r="AJ3227">
        <f t="shared" si="2753"/>
        <v>0</v>
      </c>
      <c r="AQ3227">
        <f t="shared" si="2754"/>
        <v>0</v>
      </c>
      <c r="AX3227">
        <f t="shared" si="2755"/>
        <v>0</v>
      </c>
      <c r="BE3227">
        <f t="shared" si="2756"/>
        <v>0</v>
      </c>
      <c r="BT3227">
        <f t="shared" si="2757"/>
        <v>0</v>
      </c>
      <c r="CA3227">
        <f t="shared" si="2758"/>
        <v>0</v>
      </c>
      <c r="CH3227">
        <f t="shared" si="2759"/>
        <v>0</v>
      </c>
      <c r="CO3227">
        <f t="shared" si="2760"/>
        <v>0</v>
      </c>
      <c r="CV3227">
        <f t="shared" si="2761"/>
        <v>0</v>
      </c>
      <c r="DC3227">
        <f t="shared" si="2762"/>
        <v>0</v>
      </c>
      <c r="DJ3227">
        <f t="shared" si="2763"/>
        <v>0</v>
      </c>
      <c r="DY3227">
        <f t="shared" si="2764"/>
        <v>0</v>
      </c>
      <c r="EF3227">
        <f t="shared" si="2765"/>
        <v>0</v>
      </c>
      <c r="EM3227">
        <f t="shared" si="2766"/>
        <v>0</v>
      </c>
      <c r="ET3227">
        <f t="shared" si="2767"/>
        <v>0</v>
      </c>
      <c r="FA3227">
        <f t="shared" si="2768"/>
        <v>0</v>
      </c>
      <c r="FH3227">
        <f t="shared" si="2769"/>
        <v>0</v>
      </c>
      <c r="FO3227">
        <f t="shared" si="2770"/>
        <v>0</v>
      </c>
      <c r="GD3227">
        <f t="shared" si="2771"/>
        <v>0</v>
      </c>
      <c r="GK3227">
        <f t="shared" si="2772"/>
        <v>0</v>
      </c>
      <c r="GR3227">
        <f t="shared" si="2773"/>
        <v>0</v>
      </c>
      <c r="HF3227">
        <f t="shared" si="2774"/>
        <v>0</v>
      </c>
      <c r="HM3227">
        <f t="shared" si="2775"/>
        <v>0</v>
      </c>
      <c r="HT3227">
        <f t="shared" si="2776"/>
        <v>0</v>
      </c>
      <c r="II3227">
        <f t="shared" si="2777"/>
        <v>0</v>
      </c>
      <c r="IP3227">
        <f t="shared" si="2778"/>
        <v>0</v>
      </c>
      <c r="IW3227">
        <f t="shared" si="2779"/>
        <v>0</v>
      </c>
      <c r="JD3227">
        <f t="shared" si="2780"/>
        <v>0</v>
      </c>
      <c r="JK3227">
        <f t="shared" si="2781"/>
        <v>0</v>
      </c>
      <c r="JR3227">
        <f t="shared" si="2782"/>
        <v>0</v>
      </c>
      <c r="JY3227">
        <f t="shared" si="2783"/>
        <v>0</v>
      </c>
      <c r="KM3227">
        <f t="shared" si="2784"/>
        <v>0</v>
      </c>
      <c r="KT3227">
        <f t="shared" si="2785"/>
        <v>0</v>
      </c>
      <c r="LA3227">
        <f t="shared" si="2786"/>
        <v>0</v>
      </c>
      <c r="LH3227">
        <f t="shared" si="2787"/>
        <v>0</v>
      </c>
      <c r="LO3227">
        <f t="shared" si="2788"/>
        <v>0</v>
      </c>
      <c r="LV3227">
        <f t="shared" si="2789"/>
        <v>0</v>
      </c>
      <c r="MC3227">
        <f t="shared" si="2790"/>
        <v>0</v>
      </c>
      <c r="MQ3227">
        <f t="shared" si="2791"/>
        <v>0</v>
      </c>
      <c r="MX3227">
        <f t="shared" si="2792"/>
        <v>0</v>
      </c>
      <c r="NE3227">
        <f t="shared" si="2793"/>
        <v>0</v>
      </c>
      <c r="NL3227">
        <f t="shared" si="2794"/>
        <v>0</v>
      </c>
      <c r="NS3227">
        <f t="shared" si="2795"/>
        <v>0</v>
      </c>
      <c r="NZ3227">
        <f t="shared" si="2796"/>
        <v>0</v>
      </c>
      <c r="OG3227">
        <f t="shared" si="2797"/>
        <v>0</v>
      </c>
      <c r="OU3227">
        <f t="shared" si="2798"/>
        <v>0</v>
      </c>
      <c r="PB3227">
        <f t="shared" si="2799"/>
        <v>0</v>
      </c>
      <c r="PI3227">
        <f t="shared" si="2800"/>
        <v>0</v>
      </c>
      <c r="PP3227">
        <f t="shared" si="2801"/>
        <v>0</v>
      </c>
      <c r="PW3227">
        <f t="shared" si="2802"/>
        <v>0</v>
      </c>
      <c r="QD3227">
        <f t="shared" si="2803"/>
        <v>0</v>
      </c>
      <c r="QK3227">
        <f t="shared" si="2804"/>
        <v>0</v>
      </c>
    </row>
    <row r="3228" spans="15:453" x14ac:dyDescent="0.25">
      <c r="O3228">
        <f t="shared" si="2750"/>
        <v>0</v>
      </c>
      <c r="V3228">
        <f t="shared" si="2751"/>
        <v>0</v>
      </c>
      <c r="AC3228">
        <f t="shared" si="2752"/>
        <v>0</v>
      </c>
      <c r="AJ3228">
        <f t="shared" si="2753"/>
        <v>0</v>
      </c>
      <c r="AQ3228">
        <f t="shared" si="2754"/>
        <v>0</v>
      </c>
      <c r="AX3228">
        <f t="shared" si="2755"/>
        <v>0</v>
      </c>
      <c r="BE3228">
        <f t="shared" si="2756"/>
        <v>0</v>
      </c>
      <c r="BT3228">
        <f t="shared" si="2757"/>
        <v>0</v>
      </c>
      <c r="CA3228">
        <f t="shared" si="2758"/>
        <v>0</v>
      </c>
      <c r="CH3228">
        <f t="shared" si="2759"/>
        <v>0</v>
      </c>
      <c r="CO3228">
        <f t="shared" si="2760"/>
        <v>0</v>
      </c>
      <c r="CV3228">
        <f t="shared" si="2761"/>
        <v>0</v>
      </c>
      <c r="DC3228">
        <f t="shared" si="2762"/>
        <v>0</v>
      </c>
      <c r="DJ3228">
        <f t="shared" si="2763"/>
        <v>0</v>
      </c>
      <c r="DY3228">
        <f t="shared" si="2764"/>
        <v>0</v>
      </c>
      <c r="EF3228">
        <f t="shared" si="2765"/>
        <v>0</v>
      </c>
      <c r="EM3228">
        <f t="shared" si="2766"/>
        <v>0</v>
      </c>
      <c r="ET3228">
        <f t="shared" si="2767"/>
        <v>0</v>
      </c>
      <c r="FA3228">
        <f t="shared" si="2768"/>
        <v>0</v>
      </c>
      <c r="FH3228">
        <f t="shared" si="2769"/>
        <v>0</v>
      </c>
      <c r="FO3228">
        <f t="shared" si="2770"/>
        <v>0</v>
      </c>
      <c r="GD3228">
        <f t="shared" si="2771"/>
        <v>0</v>
      </c>
      <c r="GK3228">
        <f t="shared" si="2772"/>
        <v>0</v>
      </c>
      <c r="GR3228">
        <f t="shared" si="2773"/>
        <v>0</v>
      </c>
      <c r="HF3228">
        <f t="shared" si="2774"/>
        <v>0</v>
      </c>
      <c r="HM3228">
        <f t="shared" si="2775"/>
        <v>0</v>
      </c>
      <c r="HT3228">
        <f t="shared" si="2776"/>
        <v>0</v>
      </c>
      <c r="II3228">
        <f t="shared" si="2777"/>
        <v>0</v>
      </c>
      <c r="IP3228">
        <f t="shared" si="2778"/>
        <v>0</v>
      </c>
      <c r="IW3228">
        <f t="shared" si="2779"/>
        <v>0</v>
      </c>
      <c r="JD3228">
        <f t="shared" si="2780"/>
        <v>0</v>
      </c>
      <c r="JK3228">
        <f t="shared" si="2781"/>
        <v>0</v>
      </c>
      <c r="JR3228">
        <f t="shared" si="2782"/>
        <v>0</v>
      </c>
      <c r="JY3228">
        <f t="shared" si="2783"/>
        <v>0</v>
      </c>
      <c r="KM3228">
        <f t="shared" si="2784"/>
        <v>0</v>
      </c>
      <c r="KT3228">
        <f t="shared" si="2785"/>
        <v>0</v>
      </c>
      <c r="LA3228">
        <f t="shared" si="2786"/>
        <v>0</v>
      </c>
      <c r="LH3228">
        <f t="shared" si="2787"/>
        <v>0</v>
      </c>
      <c r="LO3228">
        <f t="shared" si="2788"/>
        <v>0</v>
      </c>
      <c r="LV3228">
        <f t="shared" si="2789"/>
        <v>0</v>
      </c>
      <c r="MC3228">
        <f t="shared" si="2790"/>
        <v>0</v>
      </c>
      <c r="MQ3228">
        <f t="shared" si="2791"/>
        <v>0</v>
      </c>
      <c r="MX3228">
        <f t="shared" si="2792"/>
        <v>0</v>
      </c>
      <c r="NE3228">
        <f t="shared" si="2793"/>
        <v>0</v>
      </c>
      <c r="NL3228">
        <f t="shared" si="2794"/>
        <v>0</v>
      </c>
      <c r="NS3228">
        <f t="shared" si="2795"/>
        <v>0</v>
      </c>
      <c r="NZ3228">
        <f t="shared" si="2796"/>
        <v>0</v>
      </c>
      <c r="OG3228">
        <f t="shared" si="2797"/>
        <v>0</v>
      </c>
      <c r="OU3228">
        <f t="shared" si="2798"/>
        <v>0</v>
      </c>
      <c r="PB3228">
        <f t="shared" si="2799"/>
        <v>0</v>
      </c>
      <c r="PI3228">
        <f t="shared" si="2800"/>
        <v>0</v>
      </c>
      <c r="PP3228">
        <f t="shared" si="2801"/>
        <v>0</v>
      </c>
      <c r="PW3228">
        <f t="shared" si="2802"/>
        <v>0</v>
      </c>
      <c r="QD3228">
        <f t="shared" si="2803"/>
        <v>0</v>
      </c>
      <c r="QK3228">
        <f t="shared" si="2804"/>
        <v>0</v>
      </c>
    </row>
    <row r="3229" spans="15:453" x14ac:dyDescent="0.25">
      <c r="O3229">
        <f t="shared" si="2750"/>
        <v>0</v>
      </c>
      <c r="V3229">
        <f t="shared" si="2751"/>
        <v>0</v>
      </c>
      <c r="AC3229">
        <f t="shared" si="2752"/>
        <v>0</v>
      </c>
      <c r="AJ3229">
        <f t="shared" si="2753"/>
        <v>0</v>
      </c>
      <c r="AQ3229">
        <f t="shared" si="2754"/>
        <v>0</v>
      </c>
      <c r="AX3229">
        <f t="shared" si="2755"/>
        <v>0</v>
      </c>
      <c r="BE3229">
        <f t="shared" si="2756"/>
        <v>0</v>
      </c>
      <c r="BT3229">
        <f t="shared" si="2757"/>
        <v>0</v>
      </c>
      <c r="CA3229">
        <f t="shared" si="2758"/>
        <v>0</v>
      </c>
      <c r="CH3229">
        <f t="shared" si="2759"/>
        <v>0</v>
      </c>
      <c r="CO3229">
        <f t="shared" si="2760"/>
        <v>0</v>
      </c>
      <c r="CV3229">
        <f t="shared" si="2761"/>
        <v>0</v>
      </c>
      <c r="DC3229">
        <f t="shared" si="2762"/>
        <v>0</v>
      </c>
      <c r="DJ3229">
        <f t="shared" si="2763"/>
        <v>0</v>
      </c>
      <c r="DY3229">
        <f t="shared" si="2764"/>
        <v>0</v>
      </c>
      <c r="EF3229">
        <f t="shared" si="2765"/>
        <v>0</v>
      </c>
      <c r="EM3229">
        <f t="shared" si="2766"/>
        <v>0</v>
      </c>
      <c r="ET3229">
        <f t="shared" si="2767"/>
        <v>0</v>
      </c>
      <c r="FA3229">
        <f t="shared" si="2768"/>
        <v>0</v>
      </c>
      <c r="FH3229">
        <f t="shared" si="2769"/>
        <v>0</v>
      </c>
      <c r="FO3229">
        <f t="shared" si="2770"/>
        <v>0</v>
      </c>
      <c r="GD3229">
        <f t="shared" si="2771"/>
        <v>0</v>
      </c>
      <c r="GK3229">
        <f t="shared" si="2772"/>
        <v>0</v>
      </c>
      <c r="GR3229">
        <f t="shared" si="2773"/>
        <v>0</v>
      </c>
      <c r="HF3229">
        <f t="shared" si="2774"/>
        <v>0</v>
      </c>
      <c r="HM3229">
        <f t="shared" si="2775"/>
        <v>0</v>
      </c>
      <c r="HT3229">
        <f t="shared" si="2776"/>
        <v>0</v>
      </c>
      <c r="II3229">
        <f t="shared" si="2777"/>
        <v>0</v>
      </c>
      <c r="IP3229">
        <f t="shared" si="2778"/>
        <v>0</v>
      </c>
      <c r="IW3229">
        <f t="shared" si="2779"/>
        <v>0</v>
      </c>
      <c r="JD3229">
        <f t="shared" si="2780"/>
        <v>0</v>
      </c>
      <c r="JK3229">
        <f t="shared" si="2781"/>
        <v>0</v>
      </c>
      <c r="JR3229">
        <f t="shared" si="2782"/>
        <v>0</v>
      </c>
      <c r="JY3229">
        <f t="shared" si="2783"/>
        <v>0</v>
      </c>
      <c r="KM3229">
        <f t="shared" si="2784"/>
        <v>0</v>
      </c>
      <c r="KT3229">
        <f t="shared" si="2785"/>
        <v>0</v>
      </c>
      <c r="LA3229">
        <f t="shared" si="2786"/>
        <v>0</v>
      </c>
      <c r="LH3229">
        <f t="shared" si="2787"/>
        <v>0</v>
      </c>
      <c r="LO3229">
        <f t="shared" si="2788"/>
        <v>0</v>
      </c>
      <c r="LV3229">
        <f t="shared" si="2789"/>
        <v>0</v>
      </c>
      <c r="MC3229">
        <f t="shared" si="2790"/>
        <v>0</v>
      </c>
      <c r="MQ3229">
        <f t="shared" si="2791"/>
        <v>0</v>
      </c>
      <c r="MX3229">
        <f t="shared" si="2792"/>
        <v>0</v>
      </c>
      <c r="NE3229">
        <f t="shared" si="2793"/>
        <v>0</v>
      </c>
      <c r="NL3229">
        <f t="shared" si="2794"/>
        <v>0</v>
      </c>
      <c r="NS3229">
        <f t="shared" si="2795"/>
        <v>0</v>
      </c>
      <c r="NZ3229">
        <f t="shared" si="2796"/>
        <v>0</v>
      </c>
      <c r="OG3229">
        <f t="shared" si="2797"/>
        <v>0</v>
      </c>
      <c r="OU3229">
        <f t="shared" si="2798"/>
        <v>0</v>
      </c>
      <c r="PB3229">
        <f t="shared" si="2799"/>
        <v>0</v>
      </c>
      <c r="PI3229">
        <f t="shared" si="2800"/>
        <v>0</v>
      </c>
      <c r="PP3229">
        <f t="shared" si="2801"/>
        <v>0</v>
      </c>
      <c r="PW3229">
        <f t="shared" si="2802"/>
        <v>0</v>
      </c>
      <c r="QD3229">
        <f t="shared" si="2803"/>
        <v>0</v>
      </c>
      <c r="QK3229">
        <f t="shared" si="2804"/>
        <v>0</v>
      </c>
    </row>
    <row r="3230" spans="15:453" x14ac:dyDescent="0.25">
      <c r="O3230">
        <f t="shared" si="2750"/>
        <v>0</v>
      </c>
      <c r="V3230">
        <f t="shared" si="2751"/>
        <v>0</v>
      </c>
      <c r="AC3230">
        <f t="shared" si="2752"/>
        <v>0</v>
      </c>
      <c r="AJ3230">
        <f t="shared" si="2753"/>
        <v>0</v>
      </c>
      <c r="AQ3230">
        <f t="shared" si="2754"/>
        <v>0</v>
      </c>
      <c r="AX3230">
        <f t="shared" si="2755"/>
        <v>0</v>
      </c>
      <c r="BE3230">
        <f t="shared" si="2756"/>
        <v>0</v>
      </c>
      <c r="BT3230">
        <f t="shared" si="2757"/>
        <v>0</v>
      </c>
      <c r="CA3230">
        <f t="shared" si="2758"/>
        <v>0</v>
      </c>
      <c r="CH3230">
        <f t="shared" si="2759"/>
        <v>0</v>
      </c>
      <c r="CO3230">
        <f t="shared" si="2760"/>
        <v>0</v>
      </c>
      <c r="CV3230">
        <f t="shared" si="2761"/>
        <v>0</v>
      </c>
      <c r="DC3230">
        <f t="shared" si="2762"/>
        <v>0</v>
      </c>
      <c r="DJ3230">
        <f t="shared" si="2763"/>
        <v>0</v>
      </c>
      <c r="DY3230">
        <f t="shared" si="2764"/>
        <v>0</v>
      </c>
      <c r="EF3230">
        <f t="shared" si="2765"/>
        <v>0</v>
      </c>
      <c r="EM3230">
        <f t="shared" si="2766"/>
        <v>0</v>
      </c>
      <c r="ET3230">
        <f t="shared" si="2767"/>
        <v>0</v>
      </c>
      <c r="FA3230">
        <f t="shared" si="2768"/>
        <v>0</v>
      </c>
      <c r="FH3230">
        <f t="shared" si="2769"/>
        <v>0</v>
      </c>
      <c r="FO3230">
        <f t="shared" si="2770"/>
        <v>0</v>
      </c>
      <c r="GD3230">
        <f t="shared" si="2771"/>
        <v>0</v>
      </c>
      <c r="GK3230">
        <f t="shared" si="2772"/>
        <v>0</v>
      </c>
      <c r="GR3230">
        <f t="shared" si="2773"/>
        <v>0</v>
      </c>
      <c r="HF3230">
        <f t="shared" si="2774"/>
        <v>0</v>
      </c>
      <c r="HM3230">
        <f t="shared" si="2775"/>
        <v>0</v>
      </c>
      <c r="HT3230">
        <f t="shared" si="2776"/>
        <v>0</v>
      </c>
      <c r="II3230">
        <f t="shared" si="2777"/>
        <v>0</v>
      </c>
      <c r="IP3230">
        <f t="shared" si="2778"/>
        <v>0</v>
      </c>
      <c r="IW3230">
        <f t="shared" si="2779"/>
        <v>0</v>
      </c>
      <c r="JD3230">
        <f t="shared" si="2780"/>
        <v>0</v>
      </c>
      <c r="JK3230">
        <f t="shared" si="2781"/>
        <v>0</v>
      </c>
      <c r="JR3230">
        <f t="shared" si="2782"/>
        <v>0</v>
      </c>
      <c r="JY3230">
        <f t="shared" si="2783"/>
        <v>0</v>
      </c>
      <c r="KM3230">
        <f t="shared" si="2784"/>
        <v>0</v>
      </c>
      <c r="KT3230">
        <f t="shared" si="2785"/>
        <v>0</v>
      </c>
      <c r="LA3230">
        <f t="shared" si="2786"/>
        <v>0</v>
      </c>
      <c r="LH3230">
        <f t="shared" si="2787"/>
        <v>0</v>
      </c>
      <c r="LO3230">
        <f t="shared" si="2788"/>
        <v>0</v>
      </c>
      <c r="LV3230">
        <f t="shared" si="2789"/>
        <v>0</v>
      </c>
      <c r="MC3230">
        <f t="shared" si="2790"/>
        <v>0</v>
      </c>
      <c r="MQ3230">
        <f t="shared" si="2791"/>
        <v>0</v>
      </c>
      <c r="MX3230">
        <f t="shared" si="2792"/>
        <v>0</v>
      </c>
      <c r="NE3230">
        <f t="shared" si="2793"/>
        <v>0</v>
      </c>
      <c r="NL3230">
        <f t="shared" si="2794"/>
        <v>0</v>
      </c>
      <c r="NS3230">
        <f t="shared" si="2795"/>
        <v>0</v>
      </c>
      <c r="NZ3230">
        <f t="shared" si="2796"/>
        <v>0</v>
      </c>
      <c r="OG3230">
        <f t="shared" si="2797"/>
        <v>0</v>
      </c>
      <c r="OU3230">
        <f t="shared" si="2798"/>
        <v>0</v>
      </c>
      <c r="PB3230">
        <f t="shared" si="2799"/>
        <v>0</v>
      </c>
      <c r="PI3230">
        <f t="shared" si="2800"/>
        <v>0</v>
      </c>
      <c r="PP3230">
        <f t="shared" si="2801"/>
        <v>0</v>
      </c>
      <c r="PW3230">
        <f t="shared" si="2802"/>
        <v>0</v>
      </c>
      <c r="QD3230">
        <f t="shared" si="2803"/>
        <v>0</v>
      </c>
      <c r="QK3230">
        <f t="shared" si="2804"/>
        <v>0</v>
      </c>
    </row>
    <row r="3231" spans="15:453" x14ac:dyDescent="0.25">
      <c r="O3231">
        <f t="shared" si="2750"/>
        <v>0</v>
      </c>
      <c r="V3231">
        <f t="shared" si="2751"/>
        <v>0</v>
      </c>
      <c r="AC3231">
        <f t="shared" si="2752"/>
        <v>0</v>
      </c>
      <c r="AJ3231">
        <f t="shared" si="2753"/>
        <v>0</v>
      </c>
      <c r="AQ3231">
        <f t="shared" si="2754"/>
        <v>0</v>
      </c>
      <c r="AX3231">
        <f t="shared" si="2755"/>
        <v>0</v>
      </c>
      <c r="BE3231">
        <f t="shared" si="2756"/>
        <v>0</v>
      </c>
      <c r="BT3231">
        <f t="shared" si="2757"/>
        <v>0</v>
      </c>
      <c r="CA3231">
        <f t="shared" si="2758"/>
        <v>0</v>
      </c>
      <c r="CH3231">
        <f t="shared" si="2759"/>
        <v>0</v>
      </c>
      <c r="CO3231">
        <f t="shared" si="2760"/>
        <v>0</v>
      </c>
      <c r="CV3231">
        <f t="shared" si="2761"/>
        <v>0</v>
      </c>
      <c r="DC3231">
        <f t="shared" si="2762"/>
        <v>0</v>
      </c>
      <c r="DJ3231">
        <f t="shared" si="2763"/>
        <v>0</v>
      </c>
      <c r="DY3231">
        <f t="shared" si="2764"/>
        <v>0</v>
      </c>
      <c r="EF3231">
        <f t="shared" si="2765"/>
        <v>0</v>
      </c>
      <c r="EM3231">
        <f t="shared" si="2766"/>
        <v>0</v>
      </c>
      <c r="ET3231">
        <f t="shared" si="2767"/>
        <v>0</v>
      </c>
      <c r="FA3231">
        <f t="shared" si="2768"/>
        <v>0</v>
      </c>
      <c r="FH3231">
        <f t="shared" si="2769"/>
        <v>0</v>
      </c>
      <c r="FO3231">
        <f t="shared" si="2770"/>
        <v>0</v>
      </c>
      <c r="GD3231">
        <f t="shared" si="2771"/>
        <v>0</v>
      </c>
      <c r="GK3231">
        <f t="shared" si="2772"/>
        <v>0</v>
      </c>
      <c r="GR3231">
        <f t="shared" si="2773"/>
        <v>0</v>
      </c>
      <c r="HF3231">
        <f t="shared" si="2774"/>
        <v>0</v>
      </c>
      <c r="HM3231">
        <f t="shared" si="2775"/>
        <v>0</v>
      </c>
      <c r="HT3231">
        <f t="shared" si="2776"/>
        <v>0</v>
      </c>
      <c r="II3231">
        <f t="shared" si="2777"/>
        <v>0</v>
      </c>
      <c r="IP3231">
        <f t="shared" si="2778"/>
        <v>0</v>
      </c>
      <c r="IW3231">
        <f t="shared" si="2779"/>
        <v>0</v>
      </c>
      <c r="JD3231">
        <f t="shared" si="2780"/>
        <v>0</v>
      </c>
      <c r="JK3231">
        <f t="shared" si="2781"/>
        <v>0</v>
      </c>
      <c r="JR3231">
        <f t="shared" si="2782"/>
        <v>0</v>
      </c>
      <c r="JY3231">
        <f t="shared" si="2783"/>
        <v>0</v>
      </c>
      <c r="KM3231">
        <f t="shared" si="2784"/>
        <v>0</v>
      </c>
      <c r="KT3231">
        <f t="shared" si="2785"/>
        <v>0</v>
      </c>
      <c r="LA3231">
        <f t="shared" si="2786"/>
        <v>0</v>
      </c>
      <c r="LH3231">
        <f t="shared" si="2787"/>
        <v>0</v>
      </c>
      <c r="LO3231">
        <f t="shared" si="2788"/>
        <v>0</v>
      </c>
      <c r="LV3231">
        <f t="shared" si="2789"/>
        <v>0</v>
      </c>
      <c r="MC3231">
        <f t="shared" si="2790"/>
        <v>0</v>
      </c>
      <c r="MQ3231">
        <f t="shared" si="2791"/>
        <v>0</v>
      </c>
      <c r="MX3231">
        <f t="shared" si="2792"/>
        <v>0</v>
      </c>
      <c r="NE3231">
        <f t="shared" si="2793"/>
        <v>0</v>
      </c>
      <c r="NL3231">
        <f t="shared" si="2794"/>
        <v>0</v>
      </c>
      <c r="NS3231">
        <f t="shared" si="2795"/>
        <v>0</v>
      </c>
      <c r="NZ3231">
        <f t="shared" si="2796"/>
        <v>0</v>
      </c>
      <c r="OG3231">
        <f t="shared" si="2797"/>
        <v>0</v>
      </c>
      <c r="OU3231">
        <f t="shared" si="2798"/>
        <v>0</v>
      </c>
      <c r="PB3231">
        <f t="shared" si="2799"/>
        <v>0</v>
      </c>
      <c r="PI3231">
        <f t="shared" si="2800"/>
        <v>0</v>
      </c>
      <c r="PP3231">
        <f t="shared" si="2801"/>
        <v>0</v>
      </c>
      <c r="PW3231">
        <f t="shared" si="2802"/>
        <v>0</v>
      </c>
      <c r="QD3231">
        <f t="shared" si="2803"/>
        <v>0</v>
      </c>
      <c r="QK3231">
        <f t="shared" si="2804"/>
        <v>0</v>
      </c>
    </row>
    <row r="3232" spans="15:453" x14ac:dyDescent="0.25">
      <c r="O3232">
        <f t="shared" si="2750"/>
        <v>0</v>
      </c>
      <c r="V3232">
        <f t="shared" si="2751"/>
        <v>0</v>
      </c>
      <c r="AC3232">
        <f t="shared" si="2752"/>
        <v>0</v>
      </c>
      <c r="AJ3232">
        <f t="shared" si="2753"/>
        <v>0</v>
      </c>
      <c r="AQ3232">
        <f t="shared" si="2754"/>
        <v>0</v>
      </c>
      <c r="AX3232">
        <f t="shared" si="2755"/>
        <v>0</v>
      </c>
      <c r="BE3232">
        <f t="shared" si="2756"/>
        <v>0</v>
      </c>
      <c r="BT3232">
        <f t="shared" si="2757"/>
        <v>0</v>
      </c>
      <c r="CA3232">
        <f t="shared" si="2758"/>
        <v>0</v>
      </c>
      <c r="CH3232">
        <f t="shared" si="2759"/>
        <v>0</v>
      </c>
      <c r="CO3232">
        <f t="shared" si="2760"/>
        <v>0</v>
      </c>
      <c r="CV3232">
        <f t="shared" si="2761"/>
        <v>0</v>
      </c>
      <c r="DC3232">
        <f t="shared" si="2762"/>
        <v>0</v>
      </c>
      <c r="DJ3232">
        <f t="shared" si="2763"/>
        <v>0</v>
      </c>
      <c r="DY3232">
        <f t="shared" si="2764"/>
        <v>0</v>
      </c>
      <c r="EF3232">
        <f t="shared" si="2765"/>
        <v>0</v>
      </c>
      <c r="EM3232">
        <f t="shared" si="2766"/>
        <v>0</v>
      </c>
      <c r="ET3232">
        <f t="shared" si="2767"/>
        <v>0</v>
      </c>
      <c r="FA3232">
        <f t="shared" si="2768"/>
        <v>0</v>
      </c>
      <c r="FH3232">
        <f t="shared" si="2769"/>
        <v>0</v>
      </c>
      <c r="FO3232">
        <f t="shared" si="2770"/>
        <v>0</v>
      </c>
      <c r="GD3232">
        <f t="shared" si="2771"/>
        <v>0</v>
      </c>
      <c r="GK3232">
        <f t="shared" si="2772"/>
        <v>0</v>
      </c>
      <c r="GR3232">
        <f t="shared" si="2773"/>
        <v>0</v>
      </c>
      <c r="HF3232">
        <f t="shared" si="2774"/>
        <v>0</v>
      </c>
      <c r="HM3232">
        <f t="shared" si="2775"/>
        <v>0</v>
      </c>
      <c r="HT3232">
        <f t="shared" si="2776"/>
        <v>0</v>
      </c>
      <c r="II3232">
        <f t="shared" si="2777"/>
        <v>0</v>
      </c>
      <c r="IP3232">
        <f t="shared" si="2778"/>
        <v>0</v>
      </c>
      <c r="IW3232">
        <f t="shared" si="2779"/>
        <v>0</v>
      </c>
      <c r="JD3232">
        <f t="shared" si="2780"/>
        <v>0</v>
      </c>
      <c r="JK3232">
        <f t="shared" si="2781"/>
        <v>0</v>
      </c>
      <c r="JR3232">
        <f t="shared" si="2782"/>
        <v>0</v>
      </c>
      <c r="JY3232">
        <f t="shared" si="2783"/>
        <v>0</v>
      </c>
      <c r="KM3232">
        <f t="shared" si="2784"/>
        <v>0</v>
      </c>
      <c r="KT3232">
        <f t="shared" si="2785"/>
        <v>0</v>
      </c>
      <c r="LA3232">
        <f t="shared" si="2786"/>
        <v>0</v>
      </c>
      <c r="LH3232">
        <f t="shared" si="2787"/>
        <v>0</v>
      </c>
      <c r="LO3232">
        <f t="shared" si="2788"/>
        <v>0</v>
      </c>
      <c r="LV3232">
        <f t="shared" si="2789"/>
        <v>0</v>
      </c>
      <c r="MC3232">
        <f t="shared" si="2790"/>
        <v>0</v>
      </c>
      <c r="MQ3232">
        <f t="shared" si="2791"/>
        <v>0</v>
      </c>
      <c r="MX3232">
        <f t="shared" si="2792"/>
        <v>0</v>
      </c>
      <c r="NE3232">
        <f t="shared" si="2793"/>
        <v>0</v>
      </c>
      <c r="NL3232">
        <f t="shared" si="2794"/>
        <v>0</v>
      </c>
      <c r="NS3232">
        <f t="shared" si="2795"/>
        <v>0</v>
      </c>
      <c r="NZ3232">
        <f t="shared" si="2796"/>
        <v>0</v>
      </c>
      <c r="OG3232">
        <f t="shared" si="2797"/>
        <v>0</v>
      </c>
      <c r="OU3232">
        <f t="shared" si="2798"/>
        <v>0</v>
      </c>
      <c r="PB3232">
        <f t="shared" si="2799"/>
        <v>0</v>
      </c>
      <c r="PI3232">
        <f t="shared" si="2800"/>
        <v>0</v>
      </c>
      <c r="PP3232">
        <f t="shared" si="2801"/>
        <v>0</v>
      </c>
      <c r="PW3232">
        <f t="shared" si="2802"/>
        <v>0</v>
      </c>
      <c r="QD3232">
        <f t="shared" si="2803"/>
        <v>0</v>
      </c>
      <c r="QK3232">
        <f t="shared" si="2804"/>
        <v>0</v>
      </c>
    </row>
    <row r="3233" spans="15:453" x14ac:dyDescent="0.25">
      <c r="O3233">
        <f t="shared" si="2750"/>
        <v>0</v>
      </c>
      <c r="V3233">
        <f t="shared" si="2751"/>
        <v>0</v>
      </c>
      <c r="AC3233">
        <f t="shared" si="2752"/>
        <v>0</v>
      </c>
      <c r="AJ3233">
        <f t="shared" si="2753"/>
        <v>0</v>
      </c>
      <c r="AQ3233">
        <f t="shared" si="2754"/>
        <v>0</v>
      </c>
      <c r="AX3233">
        <f t="shared" si="2755"/>
        <v>0</v>
      </c>
      <c r="BE3233">
        <f t="shared" si="2756"/>
        <v>0</v>
      </c>
      <c r="BT3233">
        <f t="shared" si="2757"/>
        <v>0</v>
      </c>
      <c r="CA3233">
        <f t="shared" si="2758"/>
        <v>0</v>
      </c>
      <c r="CH3233">
        <f t="shared" si="2759"/>
        <v>0</v>
      </c>
      <c r="CO3233">
        <f t="shared" si="2760"/>
        <v>0</v>
      </c>
      <c r="CV3233">
        <f t="shared" si="2761"/>
        <v>0</v>
      </c>
      <c r="DC3233">
        <f t="shared" si="2762"/>
        <v>0</v>
      </c>
      <c r="DJ3233">
        <f t="shared" si="2763"/>
        <v>0</v>
      </c>
      <c r="DY3233">
        <f t="shared" si="2764"/>
        <v>0</v>
      </c>
      <c r="EF3233">
        <f t="shared" si="2765"/>
        <v>0</v>
      </c>
      <c r="EM3233">
        <f t="shared" si="2766"/>
        <v>0</v>
      </c>
      <c r="ET3233">
        <f t="shared" si="2767"/>
        <v>0</v>
      </c>
      <c r="FA3233">
        <f t="shared" si="2768"/>
        <v>0</v>
      </c>
      <c r="FH3233">
        <f t="shared" si="2769"/>
        <v>0</v>
      </c>
      <c r="FO3233">
        <f t="shared" si="2770"/>
        <v>0</v>
      </c>
      <c r="GD3233">
        <f t="shared" si="2771"/>
        <v>0</v>
      </c>
      <c r="GK3233">
        <f t="shared" si="2772"/>
        <v>0</v>
      </c>
      <c r="GR3233">
        <f t="shared" si="2773"/>
        <v>0</v>
      </c>
      <c r="HF3233">
        <f t="shared" si="2774"/>
        <v>0</v>
      </c>
      <c r="HM3233">
        <f t="shared" si="2775"/>
        <v>0</v>
      </c>
      <c r="HT3233">
        <f t="shared" si="2776"/>
        <v>0</v>
      </c>
      <c r="II3233">
        <f t="shared" si="2777"/>
        <v>0</v>
      </c>
      <c r="IP3233">
        <f t="shared" si="2778"/>
        <v>0</v>
      </c>
      <c r="IW3233">
        <f t="shared" si="2779"/>
        <v>0</v>
      </c>
      <c r="JD3233">
        <f t="shared" si="2780"/>
        <v>0</v>
      </c>
      <c r="JK3233">
        <f t="shared" si="2781"/>
        <v>0</v>
      </c>
      <c r="JR3233">
        <f t="shared" si="2782"/>
        <v>0</v>
      </c>
      <c r="JY3233">
        <f t="shared" si="2783"/>
        <v>0</v>
      </c>
      <c r="KM3233">
        <f t="shared" si="2784"/>
        <v>0</v>
      </c>
      <c r="KT3233">
        <f t="shared" si="2785"/>
        <v>0</v>
      </c>
      <c r="LA3233">
        <f t="shared" si="2786"/>
        <v>0</v>
      </c>
      <c r="LH3233">
        <f t="shared" si="2787"/>
        <v>0</v>
      </c>
      <c r="LO3233">
        <f t="shared" si="2788"/>
        <v>0</v>
      </c>
      <c r="LV3233">
        <f t="shared" si="2789"/>
        <v>0</v>
      </c>
      <c r="MC3233">
        <f t="shared" si="2790"/>
        <v>0</v>
      </c>
      <c r="MQ3233">
        <f t="shared" si="2791"/>
        <v>0</v>
      </c>
      <c r="MX3233">
        <f t="shared" si="2792"/>
        <v>0</v>
      </c>
      <c r="NE3233">
        <f t="shared" si="2793"/>
        <v>0</v>
      </c>
      <c r="NL3233">
        <f t="shared" si="2794"/>
        <v>0</v>
      </c>
      <c r="NS3233">
        <f t="shared" si="2795"/>
        <v>0</v>
      </c>
      <c r="NZ3233">
        <f t="shared" si="2796"/>
        <v>0</v>
      </c>
      <c r="OG3233">
        <f t="shared" si="2797"/>
        <v>0</v>
      </c>
      <c r="OU3233">
        <f t="shared" si="2798"/>
        <v>0</v>
      </c>
      <c r="PB3233">
        <f t="shared" si="2799"/>
        <v>0</v>
      </c>
      <c r="PI3233">
        <f t="shared" si="2800"/>
        <v>0</v>
      </c>
      <c r="PP3233">
        <f t="shared" si="2801"/>
        <v>0</v>
      </c>
      <c r="PW3233">
        <f t="shared" si="2802"/>
        <v>0</v>
      </c>
      <c r="QD3233">
        <f t="shared" si="2803"/>
        <v>0</v>
      </c>
      <c r="QK3233">
        <f t="shared" si="2804"/>
        <v>0</v>
      </c>
    </row>
    <row r="3234" spans="15:453" x14ac:dyDescent="0.25">
      <c r="O3234">
        <f t="shared" si="2750"/>
        <v>0</v>
      </c>
      <c r="V3234">
        <f t="shared" si="2751"/>
        <v>0</v>
      </c>
      <c r="AC3234">
        <f t="shared" si="2752"/>
        <v>0</v>
      </c>
      <c r="AJ3234">
        <f t="shared" si="2753"/>
        <v>0</v>
      </c>
      <c r="AQ3234">
        <f t="shared" si="2754"/>
        <v>0</v>
      </c>
      <c r="AX3234">
        <f t="shared" si="2755"/>
        <v>0</v>
      </c>
      <c r="BE3234">
        <f t="shared" si="2756"/>
        <v>0</v>
      </c>
      <c r="BT3234">
        <f t="shared" si="2757"/>
        <v>0</v>
      </c>
      <c r="CA3234">
        <f t="shared" si="2758"/>
        <v>0</v>
      </c>
      <c r="CH3234">
        <f t="shared" si="2759"/>
        <v>0</v>
      </c>
      <c r="CO3234">
        <f t="shared" si="2760"/>
        <v>0</v>
      </c>
      <c r="CV3234">
        <f t="shared" si="2761"/>
        <v>0</v>
      </c>
      <c r="DC3234">
        <f t="shared" si="2762"/>
        <v>0</v>
      </c>
      <c r="DJ3234">
        <f t="shared" si="2763"/>
        <v>0</v>
      </c>
      <c r="DY3234">
        <f t="shared" si="2764"/>
        <v>0</v>
      </c>
      <c r="EF3234">
        <f t="shared" si="2765"/>
        <v>0</v>
      </c>
      <c r="EM3234">
        <f t="shared" si="2766"/>
        <v>0</v>
      </c>
      <c r="ET3234">
        <f t="shared" si="2767"/>
        <v>0</v>
      </c>
      <c r="FA3234">
        <f t="shared" si="2768"/>
        <v>0</v>
      </c>
      <c r="FH3234">
        <f t="shared" si="2769"/>
        <v>0</v>
      </c>
      <c r="FO3234">
        <f t="shared" si="2770"/>
        <v>0</v>
      </c>
      <c r="GD3234">
        <f t="shared" si="2771"/>
        <v>0</v>
      </c>
      <c r="GK3234">
        <f t="shared" si="2772"/>
        <v>0</v>
      </c>
      <c r="GR3234">
        <f t="shared" si="2773"/>
        <v>0</v>
      </c>
      <c r="HF3234">
        <f t="shared" si="2774"/>
        <v>0</v>
      </c>
      <c r="HM3234">
        <f t="shared" si="2775"/>
        <v>0</v>
      </c>
      <c r="HT3234">
        <f t="shared" si="2776"/>
        <v>0</v>
      </c>
      <c r="II3234">
        <f t="shared" si="2777"/>
        <v>0</v>
      </c>
      <c r="IP3234">
        <f t="shared" si="2778"/>
        <v>0</v>
      </c>
      <c r="IW3234">
        <f t="shared" si="2779"/>
        <v>0</v>
      </c>
      <c r="JD3234">
        <f t="shared" si="2780"/>
        <v>0</v>
      </c>
      <c r="JK3234">
        <f t="shared" si="2781"/>
        <v>0</v>
      </c>
      <c r="JR3234">
        <f t="shared" si="2782"/>
        <v>0</v>
      </c>
      <c r="JY3234">
        <f t="shared" si="2783"/>
        <v>0</v>
      </c>
      <c r="KM3234">
        <f t="shared" si="2784"/>
        <v>0</v>
      </c>
      <c r="KT3234">
        <f t="shared" si="2785"/>
        <v>0</v>
      </c>
      <c r="LA3234">
        <f t="shared" si="2786"/>
        <v>0</v>
      </c>
      <c r="LH3234">
        <f t="shared" si="2787"/>
        <v>0</v>
      </c>
      <c r="LO3234">
        <f t="shared" si="2788"/>
        <v>0</v>
      </c>
      <c r="LV3234">
        <f t="shared" si="2789"/>
        <v>0</v>
      </c>
      <c r="MC3234">
        <f t="shared" si="2790"/>
        <v>0</v>
      </c>
      <c r="MQ3234">
        <f t="shared" si="2791"/>
        <v>0</v>
      </c>
      <c r="MX3234">
        <f t="shared" si="2792"/>
        <v>0</v>
      </c>
      <c r="NE3234">
        <f t="shared" si="2793"/>
        <v>0</v>
      </c>
      <c r="NL3234">
        <f t="shared" si="2794"/>
        <v>0</v>
      </c>
      <c r="NS3234">
        <f t="shared" si="2795"/>
        <v>0</v>
      </c>
      <c r="NZ3234">
        <f t="shared" si="2796"/>
        <v>0</v>
      </c>
      <c r="OG3234">
        <f t="shared" si="2797"/>
        <v>0</v>
      </c>
      <c r="OU3234">
        <f t="shared" si="2798"/>
        <v>0</v>
      </c>
      <c r="PB3234">
        <f t="shared" si="2799"/>
        <v>0</v>
      </c>
      <c r="PI3234">
        <f t="shared" si="2800"/>
        <v>0</v>
      </c>
      <c r="PP3234">
        <f t="shared" si="2801"/>
        <v>0</v>
      </c>
      <c r="PW3234">
        <f t="shared" si="2802"/>
        <v>0</v>
      </c>
      <c r="QD3234">
        <f t="shared" si="2803"/>
        <v>0</v>
      </c>
      <c r="QK3234">
        <f t="shared" si="2804"/>
        <v>0</v>
      </c>
    </row>
    <row r="3235" spans="15:453" x14ac:dyDescent="0.25">
      <c r="O3235">
        <f t="shared" si="2750"/>
        <v>0</v>
      </c>
      <c r="V3235">
        <f t="shared" si="2751"/>
        <v>0</v>
      </c>
      <c r="AC3235">
        <f t="shared" si="2752"/>
        <v>0</v>
      </c>
      <c r="AJ3235">
        <f t="shared" si="2753"/>
        <v>0</v>
      </c>
      <c r="AQ3235">
        <f t="shared" si="2754"/>
        <v>0</v>
      </c>
      <c r="AX3235">
        <f t="shared" si="2755"/>
        <v>0</v>
      </c>
      <c r="BE3235">
        <f t="shared" si="2756"/>
        <v>0</v>
      </c>
      <c r="BT3235">
        <f t="shared" si="2757"/>
        <v>0</v>
      </c>
      <c r="CA3235">
        <f t="shared" si="2758"/>
        <v>0</v>
      </c>
      <c r="CH3235">
        <f t="shared" si="2759"/>
        <v>0</v>
      </c>
      <c r="CO3235">
        <f t="shared" si="2760"/>
        <v>0</v>
      </c>
      <c r="CV3235">
        <f t="shared" si="2761"/>
        <v>0</v>
      </c>
      <c r="DC3235">
        <f t="shared" si="2762"/>
        <v>0</v>
      </c>
      <c r="DJ3235">
        <f t="shared" si="2763"/>
        <v>0</v>
      </c>
      <c r="DY3235">
        <f t="shared" si="2764"/>
        <v>0</v>
      </c>
      <c r="EF3235">
        <f t="shared" si="2765"/>
        <v>0</v>
      </c>
      <c r="EM3235">
        <f t="shared" si="2766"/>
        <v>0</v>
      </c>
      <c r="ET3235">
        <f t="shared" si="2767"/>
        <v>0</v>
      </c>
      <c r="FA3235">
        <f t="shared" si="2768"/>
        <v>0</v>
      </c>
      <c r="FH3235">
        <f t="shared" si="2769"/>
        <v>0</v>
      </c>
      <c r="FO3235">
        <f t="shared" si="2770"/>
        <v>0</v>
      </c>
      <c r="GD3235">
        <f t="shared" si="2771"/>
        <v>0</v>
      </c>
      <c r="GK3235">
        <f t="shared" si="2772"/>
        <v>0</v>
      </c>
      <c r="GR3235">
        <f t="shared" si="2773"/>
        <v>0</v>
      </c>
      <c r="HF3235">
        <f t="shared" si="2774"/>
        <v>0</v>
      </c>
      <c r="HM3235">
        <f t="shared" si="2775"/>
        <v>0</v>
      </c>
      <c r="HT3235">
        <f t="shared" si="2776"/>
        <v>0</v>
      </c>
      <c r="II3235">
        <f t="shared" si="2777"/>
        <v>0</v>
      </c>
      <c r="IP3235">
        <f t="shared" si="2778"/>
        <v>0</v>
      </c>
      <c r="IW3235">
        <f t="shared" si="2779"/>
        <v>0</v>
      </c>
      <c r="JD3235">
        <f t="shared" si="2780"/>
        <v>0</v>
      </c>
      <c r="JK3235">
        <f t="shared" si="2781"/>
        <v>0</v>
      </c>
      <c r="JR3235">
        <f t="shared" si="2782"/>
        <v>0</v>
      </c>
      <c r="JY3235">
        <f t="shared" si="2783"/>
        <v>0</v>
      </c>
      <c r="KM3235">
        <f t="shared" si="2784"/>
        <v>0</v>
      </c>
      <c r="KT3235">
        <f t="shared" si="2785"/>
        <v>0</v>
      </c>
      <c r="LA3235">
        <f t="shared" si="2786"/>
        <v>0</v>
      </c>
      <c r="LH3235">
        <f t="shared" si="2787"/>
        <v>0</v>
      </c>
      <c r="LO3235">
        <f t="shared" si="2788"/>
        <v>0</v>
      </c>
      <c r="LV3235">
        <f t="shared" si="2789"/>
        <v>0</v>
      </c>
      <c r="MC3235">
        <f t="shared" si="2790"/>
        <v>0</v>
      </c>
      <c r="MQ3235">
        <f t="shared" si="2791"/>
        <v>0</v>
      </c>
      <c r="MX3235">
        <f t="shared" si="2792"/>
        <v>0</v>
      </c>
      <c r="NE3235">
        <f t="shared" si="2793"/>
        <v>0</v>
      </c>
      <c r="NL3235">
        <f t="shared" si="2794"/>
        <v>0</v>
      </c>
      <c r="NS3235">
        <f t="shared" si="2795"/>
        <v>0</v>
      </c>
      <c r="NZ3235">
        <f t="shared" si="2796"/>
        <v>0</v>
      </c>
      <c r="OG3235">
        <f t="shared" si="2797"/>
        <v>0</v>
      </c>
      <c r="OU3235">
        <f t="shared" si="2798"/>
        <v>0</v>
      </c>
      <c r="PB3235">
        <f t="shared" si="2799"/>
        <v>0</v>
      </c>
      <c r="PI3235">
        <f t="shared" si="2800"/>
        <v>0</v>
      </c>
      <c r="PP3235">
        <f t="shared" si="2801"/>
        <v>0</v>
      </c>
      <c r="PW3235">
        <f t="shared" si="2802"/>
        <v>0</v>
      </c>
      <c r="QD3235">
        <f t="shared" si="2803"/>
        <v>0</v>
      </c>
      <c r="QK3235">
        <f t="shared" si="2804"/>
        <v>0</v>
      </c>
    </row>
    <row r="3236" spans="15:453" x14ac:dyDescent="0.25">
      <c r="O3236">
        <f t="shared" si="2750"/>
        <v>0</v>
      </c>
      <c r="V3236">
        <f t="shared" si="2751"/>
        <v>0</v>
      </c>
      <c r="AC3236">
        <f t="shared" si="2752"/>
        <v>0</v>
      </c>
      <c r="AJ3236">
        <f t="shared" si="2753"/>
        <v>0</v>
      </c>
      <c r="AQ3236">
        <f t="shared" si="2754"/>
        <v>0</v>
      </c>
      <c r="AX3236">
        <f t="shared" si="2755"/>
        <v>0</v>
      </c>
      <c r="BE3236">
        <f t="shared" si="2756"/>
        <v>0</v>
      </c>
      <c r="BT3236">
        <f t="shared" si="2757"/>
        <v>0</v>
      </c>
      <c r="CA3236">
        <f t="shared" si="2758"/>
        <v>0</v>
      </c>
      <c r="CH3236">
        <f t="shared" si="2759"/>
        <v>0</v>
      </c>
      <c r="CO3236">
        <f t="shared" si="2760"/>
        <v>0</v>
      </c>
      <c r="CV3236">
        <f t="shared" si="2761"/>
        <v>0</v>
      </c>
      <c r="DC3236">
        <f t="shared" si="2762"/>
        <v>0</v>
      </c>
      <c r="DJ3236">
        <f t="shared" si="2763"/>
        <v>0</v>
      </c>
      <c r="DY3236">
        <f t="shared" si="2764"/>
        <v>0</v>
      </c>
      <c r="EF3236">
        <f t="shared" si="2765"/>
        <v>0</v>
      </c>
      <c r="EM3236">
        <f t="shared" si="2766"/>
        <v>0</v>
      </c>
      <c r="ET3236">
        <f t="shared" si="2767"/>
        <v>0</v>
      </c>
      <c r="FA3236">
        <f t="shared" si="2768"/>
        <v>0</v>
      </c>
      <c r="FH3236">
        <f t="shared" si="2769"/>
        <v>0</v>
      </c>
      <c r="FO3236">
        <f t="shared" si="2770"/>
        <v>0</v>
      </c>
      <c r="GD3236">
        <f t="shared" si="2771"/>
        <v>0</v>
      </c>
      <c r="GK3236">
        <f t="shared" si="2772"/>
        <v>0</v>
      </c>
      <c r="GR3236">
        <f t="shared" si="2773"/>
        <v>0</v>
      </c>
      <c r="HF3236">
        <f t="shared" si="2774"/>
        <v>0</v>
      </c>
      <c r="HM3236">
        <f t="shared" si="2775"/>
        <v>0</v>
      </c>
      <c r="HT3236">
        <f t="shared" si="2776"/>
        <v>0</v>
      </c>
      <c r="II3236">
        <f t="shared" si="2777"/>
        <v>0</v>
      </c>
      <c r="IP3236">
        <f t="shared" si="2778"/>
        <v>0</v>
      </c>
      <c r="IW3236">
        <f t="shared" si="2779"/>
        <v>0</v>
      </c>
      <c r="JD3236">
        <f t="shared" si="2780"/>
        <v>0</v>
      </c>
      <c r="JK3236">
        <f t="shared" si="2781"/>
        <v>0</v>
      </c>
      <c r="JR3236">
        <f t="shared" si="2782"/>
        <v>0</v>
      </c>
      <c r="JY3236">
        <f t="shared" si="2783"/>
        <v>0</v>
      </c>
      <c r="KM3236">
        <f t="shared" si="2784"/>
        <v>0</v>
      </c>
      <c r="KT3236">
        <f t="shared" si="2785"/>
        <v>0</v>
      </c>
      <c r="LA3236">
        <f t="shared" si="2786"/>
        <v>0</v>
      </c>
      <c r="LH3236">
        <f t="shared" si="2787"/>
        <v>0</v>
      </c>
      <c r="LO3236">
        <f t="shared" si="2788"/>
        <v>0</v>
      </c>
      <c r="LV3236">
        <f t="shared" si="2789"/>
        <v>0</v>
      </c>
      <c r="MC3236">
        <f t="shared" si="2790"/>
        <v>0</v>
      </c>
      <c r="MQ3236">
        <f t="shared" si="2791"/>
        <v>0</v>
      </c>
      <c r="MX3236">
        <f t="shared" si="2792"/>
        <v>0</v>
      </c>
      <c r="NE3236">
        <f t="shared" si="2793"/>
        <v>0</v>
      </c>
      <c r="NL3236">
        <f t="shared" si="2794"/>
        <v>0</v>
      </c>
      <c r="NS3236">
        <f t="shared" si="2795"/>
        <v>0</v>
      </c>
      <c r="NZ3236">
        <f t="shared" si="2796"/>
        <v>0</v>
      </c>
      <c r="OG3236">
        <f t="shared" si="2797"/>
        <v>0</v>
      </c>
      <c r="OU3236">
        <f t="shared" si="2798"/>
        <v>0</v>
      </c>
      <c r="PB3236">
        <f t="shared" si="2799"/>
        <v>0</v>
      </c>
      <c r="PI3236">
        <f t="shared" si="2800"/>
        <v>0</v>
      </c>
      <c r="PP3236">
        <f t="shared" si="2801"/>
        <v>0</v>
      </c>
      <c r="PW3236">
        <f t="shared" si="2802"/>
        <v>0</v>
      </c>
      <c r="QD3236">
        <f t="shared" si="2803"/>
        <v>0</v>
      </c>
      <c r="QK3236">
        <f t="shared" si="2804"/>
        <v>0</v>
      </c>
    </row>
    <row r="3237" spans="15:453" x14ac:dyDescent="0.25">
      <c r="O3237">
        <f t="shared" si="2750"/>
        <v>0</v>
      </c>
      <c r="V3237">
        <f t="shared" si="2751"/>
        <v>0</v>
      </c>
      <c r="AC3237">
        <f t="shared" si="2752"/>
        <v>0</v>
      </c>
      <c r="AJ3237">
        <f t="shared" si="2753"/>
        <v>0</v>
      </c>
      <c r="AQ3237">
        <f t="shared" si="2754"/>
        <v>0</v>
      </c>
      <c r="AX3237">
        <f t="shared" si="2755"/>
        <v>0</v>
      </c>
      <c r="BE3237">
        <f t="shared" si="2756"/>
        <v>0</v>
      </c>
      <c r="BT3237">
        <f t="shared" si="2757"/>
        <v>0</v>
      </c>
      <c r="CA3237">
        <f t="shared" si="2758"/>
        <v>0</v>
      </c>
      <c r="CH3237">
        <f t="shared" si="2759"/>
        <v>0</v>
      </c>
      <c r="CO3237">
        <f t="shared" si="2760"/>
        <v>0</v>
      </c>
      <c r="CV3237">
        <f t="shared" si="2761"/>
        <v>0</v>
      </c>
      <c r="DC3237">
        <f t="shared" si="2762"/>
        <v>0</v>
      </c>
      <c r="DJ3237">
        <f t="shared" si="2763"/>
        <v>0</v>
      </c>
      <c r="DY3237">
        <f t="shared" si="2764"/>
        <v>0</v>
      </c>
      <c r="EF3237">
        <f t="shared" si="2765"/>
        <v>0</v>
      </c>
      <c r="EM3237">
        <f t="shared" si="2766"/>
        <v>0</v>
      </c>
      <c r="ET3237">
        <f t="shared" si="2767"/>
        <v>0</v>
      </c>
      <c r="FA3237">
        <f t="shared" si="2768"/>
        <v>0</v>
      </c>
      <c r="FH3237">
        <f t="shared" si="2769"/>
        <v>0</v>
      </c>
      <c r="FO3237">
        <f t="shared" si="2770"/>
        <v>0</v>
      </c>
      <c r="GD3237">
        <f t="shared" si="2771"/>
        <v>0</v>
      </c>
      <c r="GK3237">
        <f t="shared" si="2772"/>
        <v>0</v>
      </c>
      <c r="GR3237">
        <f t="shared" si="2773"/>
        <v>0</v>
      </c>
      <c r="HF3237">
        <f t="shared" si="2774"/>
        <v>0</v>
      </c>
      <c r="HM3237">
        <f t="shared" si="2775"/>
        <v>0</v>
      </c>
      <c r="HT3237">
        <f t="shared" si="2776"/>
        <v>0</v>
      </c>
      <c r="II3237">
        <f t="shared" si="2777"/>
        <v>0</v>
      </c>
      <c r="IP3237">
        <f t="shared" si="2778"/>
        <v>0</v>
      </c>
      <c r="IW3237">
        <f t="shared" si="2779"/>
        <v>0</v>
      </c>
      <c r="JD3237">
        <f t="shared" si="2780"/>
        <v>0</v>
      </c>
      <c r="JK3237">
        <f t="shared" si="2781"/>
        <v>0</v>
      </c>
      <c r="JR3237">
        <f t="shared" si="2782"/>
        <v>0</v>
      </c>
      <c r="JY3237">
        <f t="shared" si="2783"/>
        <v>0</v>
      </c>
      <c r="KM3237">
        <f t="shared" si="2784"/>
        <v>0</v>
      </c>
      <c r="KT3237">
        <f t="shared" si="2785"/>
        <v>0</v>
      </c>
      <c r="LA3237">
        <f t="shared" si="2786"/>
        <v>0</v>
      </c>
      <c r="LH3237">
        <f t="shared" si="2787"/>
        <v>0</v>
      </c>
      <c r="LO3237">
        <f t="shared" si="2788"/>
        <v>0</v>
      </c>
      <c r="LV3237">
        <f t="shared" si="2789"/>
        <v>0</v>
      </c>
      <c r="MC3237">
        <f t="shared" si="2790"/>
        <v>0</v>
      </c>
      <c r="MQ3237">
        <f t="shared" si="2791"/>
        <v>0</v>
      </c>
      <c r="MX3237">
        <f t="shared" si="2792"/>
        <v>0</v>
      </c>
      <c r="NE3237">
        <f t="shared" si="2793"/>
        <v>0</v>
      </c>
      <c r="NL3237">
        <f t="shared" si="2794"/>
        <v>0</v>
      </c>
      <c r="NS3237">
        <f t="shared" si="2795"/>
        <v>0</v>
      </c>
      <c r="NZ3237">
        <f t="shared" si="2796"/>
        <v>0</v>
      </c>
      <c r="OG3237">
        <f t="shared" si="2797"/>
        <v>0</v>
      </c>
      <c r="OU3237">
        <f t="shared" si="2798"/>
        <v>0</v>
      </c>
      <c r="PB3237">
        <f t="shared" si="2799"/>
        <v>0</v>
      </c>
      <c r="PI3237">
        <f t="shared" si="2800"/>
        <v>0</v>
      </c>
      <c r="PP3237">
        <f t="shared" si="2801"/>
        <v>0</v>
      </c>
      <c r="PW3237">
        <f t="shared" si="2802"/>
        <v>0</v>
      </c>
      <c r="QD3237">
        <f t="shared" si="2803"/>
        <v>0</v>
      </c>
      <c r="QK3237">
        <f t="shared" si="2804"/>
        <v>0</v>
      </c>
    </row>
    <row r="3238" spans="15:453" x14ac:dyDescent="0.25">
      <c r="O3238">
        <f t="shared" si="2750"/>
        <v>0</v>
      </c>
      <c r="V3238">
        <f t="shared" si="2751"/>
        <v>0</v>
      </c>
      <c r="AC3238">
        <f t="shared" si="2752"/>
        <v>0</v>
      </c>
      <c r="AJ3238">
        <f t="shared" si="2753"/>
        <v>0</v>
      </c>
      <c r="AQ3238">
        <f t="shared" si="2754"/>
        <v>0</v>
      </c>
      <c r="AX3238">
        <f t="shared" si="2755"/>
        <v>0</v>
      </c>
      <c r="BE3238">
        <f t="shared" si="2756"/>
        <v>0</v>
      </c>
      <c r="BT3238">
        <f t="shared" si="2757"/>
        <v>0</v>
      </c>
      <c r="CA3238">
        <f t="shared" si="2758"/>
        <v>0</v>
      </c>
      <c r="CH3238">
        <f t="shared" si="2759"/>
        <v>0</v>
      </c>
      <c r="CO3238">
        <f t="shared" si="2760"/>
        <v>0</v>
      </c>
      <c r="CV3238">
        <f t="shared" si="2761"/>
        <v>0</v>
      </c>
      <c r="DC3238">
        <f t="shared" si="2762"/>
        <v>0</v>
      </c>
      <c r="DJ3238">
        <f t="shared" si="2763"/>
        <v>0</v>
      </c>
      <c r="DY3238">
        <f t="shared" si="2764"/>
        <v>0</v>
      </c>
      <c r="EF3238">
        <f t="shared" si="2765"/>
        <v>0</v>
      </c>
      <c r="EM3238">
        <f t="shared" si="2766"/>
        <v>0</v>
      </c>
      <c r="ET3238">
        <f t="shared" si="2767"/>
        <v>0</v>
      </c>
      <c r="FA3238">
        <f t="shared" si="2768"/>
        <v>0</v>
      </c>
      <c r="FH3238">
        <f t="shared" si="2769"/>
        <v>0</v>
      </c>
      <c r="FO3238">
        <f t="shared" si="2770"/>
        <v>0</v>
      </c>
      <c r="GD3238">
        <f t="shared" si="2771"/>
        <v>0</v>
      </c>
      <c r="GK3238">
        <f t="shared" si="2772"/>
        <v>0</v>
      </c>
      <c r="GR3238">
        <f t="shared" si="2773"/>
        <v>0</v>
      </c>
      <c r="HF3238">
        <f t="shared" si="2774"/>
        <v>0</v>
      </c>
      <c r="HM3238">
        <f t="shared" si="2775"/>
        <v>0</v>
      </c>
      <c r="HT3238">
        <f t="shared" si="2776"/>
        <v>0</v>
      </c>
      <c r="II3238">
        <f t="shared" si="2777"/>
        <v>0</v>
      </c>
      <c r="IP3238">
        <f t="shared" si="2778"/>
        <v>0</v>
      </c>
      <c r="IW3238">
        <f t="shared" si="2779"/>
        <v>0</v>
      </c>
      <c r="JD3238">
        <f t="shared" si="2780"/>
        <v>0</v>
      </c>
      <c r="JK3238">
        <f t="shared" si="2781"/>
        <v>0</v>
      </c>
      <c r="JR3238">
        <f t="shared" si="2782"/>
        <v>0</v>
      </c>
      <c r="JY3238">
        <f t="shared" si="2783"/>
        <v>0</v>
      </c>
      <c r="KM3238">
        <f t="shared" si="2784"/>
        <v>0</v>
      </c>
      <c r="KT3238">
        <f t="shared" si="2785"/>
        <v>0</v>
      </c>
      <c r="LA3238">
        <f t="shared" si="2786"/>
        <v>0</v>
      </c>
      <c r="LH3238">
        <f t="shared" si="2787"/>
        <v>0</v>
      </c>
      <c r="LO3238">
        <f t="shared" si="2788"/>
        <v>0</v>
      </c>
      <c r="LV3238">
        <f t="shared" si="2789"/>
        <v>0</v>
      </c>
      <c r="MC3238">
        <f t="shared" si="2790"/>
        <v>0</v>
      </c>
      <c r="MQ3238">
        <f t="shared" si="2791"/>
        <v>0</v>
      </c>
      <c r="MX3238">
        <f t="shared" si="2792"/>
        <v>0</v>
      </c>
      <c r="NE3238">
        <f t="shared" si="2793"/>
        <v>0</v>
      </c>
      <c r="NL3238">
        <f t="shared" si="2794"/>
        <v>0</v>
      </c>
      <c r="NS3238">
        <f t="shared" si="2795"/>
        <v>0</v>
      </c>
      <c r="NZ3238">
        <f t="shared" si="2796"/>
        <v>0</v>
      </c>
      <c r="OG3238">
        <f t="shared" si="2797"/>
        <v>0</v>
      </c>
      <c r="OU3238">
        <f t="shared" si="2798"/>
        <v>0</v>
      </c>
      <c r="PB3238">
        <f t="shared" si="2799"/>
        <v>0</v>
      </c>
      <c r="PI3238">
        <f t="shared" si="2800"/>
        <v>0</v>
      </c>
      <c r="PP3238">
        <f t="shared" si="2801"/>
        <v>0</v>
      </c>
      <c r="PW3238">
        <f t="shared" si="2802"/>
        <v>0</v>
      </c>
      <c r="QD3238">
        <f t="shared" si="2803"/>
        <v>0</v>
      </c>
      <c r="QK3238">
        <f t="shared" si="2804"/>
        <v>0</v>
      </c>
    </row>
    <row r="3239" spans="15:453" x14ac:dyDescent="0.25">
      <c r="O3239">
        <f t="shared" si="2750"/>
        <v>0</v>
      </c>
      <c r="V3239">
        <f t="shared" si="2751"/>
        <v>0</v>
      </c>
      <c r="AC3239">
        <f t="shared" si="2752"/>
        <v>0</v>
      </c>
      <c r="AJ3239">
        <f t="shared" si="2753"/>
        <v>0</v>
      </c>
      <c r="AQ3239">
        <f t="shared" si="2754"/>
        <v>0</v>
      </c>
      <c r="AX3239">
        <f t="shared" si="2755"/>
        <v>0</v>
      </c>
      <c r="BE3239">
        <f t="shared" si="2756"/>
        <v>0</v>
      </c>
      <c r="BT3239">
        <f t="shared" si="2757"/>
        <v>0</v>
      </c>
      <c r="CA3239">
        <f t="shared" si="2758"/>
        <v>0</v>
      </c>
      <c r="CH3239">
        <f t="shared" si="2759"/>
        <v>0</v>
      </c>
      <c r="CO3239">
        <f t="shared" si="2760"/>
        <v>0</v>
      </c>
      <c r="CV3239">
        <f t="shared" si="2761"/>
        <v>0</v>
      </c>
      <c r="DC3239">
        <f t="shared" si="2762"/>
        <v>0</v>
      </c>
      <c r="DJ3239">
        <f t="shared" si="2763"/>
        <v>0</v>
      </c>
      <c r="DY3239">
        <f t="shared" si="2764"/>
        <v>0</v>
      </c>
      <c r="EF3239">
        <f t="shared" si="2765"/>
        <v>0</v>
      </c>
      <c r="EM3239">
        <f t="shared" si="2766"/>
        <v>0</v>
      </c>
      <c r="ET3239">
        <f t="shared" si="2767"/>
        <v>0</v>
      </c>
      <c r="FA3239">
        <f t="shared" si="2768"/>
        <v>0</v>
      </c>
      <c r="FH3239">
        <f t="shared" si="2769"/>
        <v>0</v>
      </c>
      <c r="FO3239">
        <f t="shared" si="2770"/>
        <v>0</v>
      </c>
      <c r="GD3239">
        <f t="shared" si="2771"/>
        <v>0</v>
      </c>
      <c r="GK3239">
        <f t="shared" si="2772"/>
        <v>0</v>
      </c>
      <c r="GR3239">
        <f t="shared" si="2773"/>
        <v>0</v>
      </c>
      <c r="HF3239">
        <f t="shared" si="2774"/>
        <v>0</v>
      </c>
      <c r="HM3239">
        <f t="shared" si="2775"/>
        <v>0</v>
      </c>
      <c r="HT3239">
        <f t="shared" si="2776"/>
        <v>0</v>
      </c>
      <c r="II3239">
        <f t="shared" si="2777"/>
        <v>0</v>
      </c>
      <c r="IP3239">
        <f t="shared" si="2778"/>
        <v>0</v>
      </c>
      <c r="IW3239">
        <f t="shared" si="2779"/>
        <v>0</v>
      </c>
      <c r="JD3239">
        <f t="shared" si="2780"/>
        <v>0</v>
      </c>
      <c r="JK3239">
        <f t="shared" si="2781"/>
        <v>0</v>
      </c>
      <c r="JR3239">
        <f t="shared" si="2782"/>
        <v>0</v>
      </c>
      <c r="JY3239">
        <f t="shared" si="2783"/>
        <v>0</v>
      </c>
      <c r="KM3239">
        <f t="shared" si="2784"/>
        <v>0</v>
      </c>
      <c r="KT3239">
        <f t="shared" si="2785"/>
        <v>0</v>
      </c>
      <c r="LA3239">
        <f t="shared" si="2786"/>
        <v>0</v>
      </c>
      <c r="LH3239">
        <f t="shared" si="2787"/>
        <v>0</v>
      </c>
      <c r="LO3239">
        <f t="shared" si="2788"/>
        <v>0</v>
      </c>
      <c r="LV3239">
        <f t="shared" si="2789"/>
        <v>0</v>
      </c>
      <c r="MC3239">
        <f t="shared" si="2790"/>
        <v>0</v>
      </c>
      <c r="MQ3239">
        <f t="shared" si="2791"/>
        <v>0</v>
      </c>
      <c r="MX3239">
        <f t="shared" si="2792"/>
        <v>0</v>
      </c>
      <c r="NE3239">
        <f t="shared" si="2793"/>
        <v>0</v>
      </c>
      <c r="NL3239">
        <f t="shared" si="2794"/>
        <v>0</v>
      </c>
      <c r="NS3239">
        <f t="shared" si="2795"/>
        <v>0</v>
      </c>
      <c r="NZ3239">
        <f t="shared" si="2796"/>
        <v>0</v>
      </c>
      <c r="OG3239">
        <f t="shared" si="2797"/>
        <v>0</v>
      </c>
      <c r="OU3239">
        <f t="shared" si="2798"/>
        <v>0</v>
      </c>
      <c r="PB3239">
        <f t="shared" si="2799"/>
        <v>0</v>
      </c>
      <c r="PI3239">
        <f t="shared" si="2800"/>
        <v>0</v>
      </c>
      <c r="PP3239">
        <f t="shared" si="2801"/>
        <v>0</v>
      </c>
      <c r="PW3239">
        <f t="shared" si="2802"/>
        <v>0</v>
      </c>
      <c r="QD3239">
        <f t="shared" si="2803"/>
        <v>0</v>
      </c>
      <c r="QK3239">
        <f t="shared" si="2804"/>
        <v>0</v>
      </c>
    </row>
    <row r="3240" spans="15:453" x14ac:dyDescent="0.25">
      <c r="O3240">
        <f t="shared" si="2750"/>
        <v>0</v>
      </c>
      <c r="V3240">
        <f t="shared" si="2751"/>
        <v>0</v>
      </c>
      <c r="AC3240">
        <f t="shared" si="2752"/>
        <v>0</v>
      </c>
      <c r="AJ3240">
        <f t="shared" si="2753"/>
        <v>0</v>
      </c>
      <c r="AQ3240">
        <f t="shared" si="2754"/>
        <v>0</v>
      </c>
      <c r="AX3240">
        <f t="shared" si="2755"/>
        <v>0</v>
      </c>
      <c r="BE3240">
        <f t="shared" si="2756"/>
        <v>0</v>
      </c>
      <c r="BT3240">
        <f t="shared" si="2757"/>
        <v>0</v>
      </c>
      <c r="CA3240">
        <f t="shared" si="2758"/>
        <v>0</v>
      </c>
      <c r="CH3240">
        <f t="shared" si="2759"/>
        <v>0</v>
      </c>
      <c r="CO3240">
        <f t="shared" si="2760"/>
        <v>0</v>
      </c>
      <c r="CV3240">
        <f t="shared" si="2761"/>
        <v>0</v>
      </c>
      <c r="DC3240">
        <f t="shared" si="2762"/>
        <v>0</v>
      </c>
      <c r="DJ3240">
        <f t="shared" si="2763"/>
        <v>0</v>
      </c>
      <c r="DY3240">
        <f t="shared" si="2764"/>
        <v>0</v>
      </c>
      <c r="EF3240">
        <f t="shared" si="2765"/>
        <v>0</v>
      </c>
      <c r="EM3240">
        <f t="shared" si="2766"/>
        <v>0</v>
      </c>
      <c r="ET3240">
        <f t="shared" si="2767"/>
        <v>0</v>
      </c>
      <c r="FA3240">
        <f t="shared" si="2768"/>
        <v>0</v>
      </c>
      <c r="FH3240">
        <f t="shared" si="2769"/>
        <v>0</v>
      </c>
      <c r="FO3240">
        <f t="shared" si="2770"/>
        <v>0</v>
      </c>
      <c r="GD3240">
        <f t="shared" si="2771"/>
        <v>0</v>
      </c>
      <c r="GK3240">
        <f t="shared" si="2772"/>
        <v>0</v>
      </c>
      <c r="GR3240">
        <f t="shared" si="2773"/>
        <v>0</v>
      </c>
      <c r="HF3240">
        <f t="shared" si="2774"/>
        <v>0</v>
      </c>
      <c r="HM3240">
        <f t="shared" si="2775"/>
        <v>0</v>
      </c>
      <c r="HT3240">
        <f t="shared" si="2776"/>
        <v>0</v>
      </c>
      <c r="II3240">
        <f t="shared" si="2777"/>
        <v>0</v>
      </c>
      <c r="IP3240">
        <f t="shared" si="2778"/>
        <v>0</v>
      </c>
      <c r="IW3240">
        <f t="shared" si="2779"/>
        <v>0</v>
      </c>
      <c r="JD3240">
        <f t="shared" si="2780"/>
        <v>0</v>
      </c>
      <c r="JK3240">
        <f t="shared" si="2781"/>
        <v>0</v>
      </c>
      <c r="JR3240">
        <f t="shared" si="2782"/>
        <v>0</v>
      </c>
      <c r="JY3240">
        <f t="shared" si="2783"/>
        <v>0</v>
      </c>
      <c r="KM3240">
        <f t="shared" si="2784"/>
        <v>0</v>
      </c>
      <c r="KT3240">
        <f t="shared" si="2785"/>
        <v>0</v>
      </c>
      <c r="LA3240">
        <f t="shared" si="2786"/>
        <v>0</v>
      </c>
      <c r="LH3240">
        <f t="shared" si="2787"/>
        <v>0</v>
      </c>
      <c r="LO3240">
        <f t="shared" si="2788"/>
        <v>0</v>
      </c>
      <c r="LV3240">
        <f t="shared" si="2789"/>
        <v>0</v>
      </c>
      <c r="MC3240">
        <f t="shared" si="2790"/>
        <v>0</v>
      </c>
      <c r="MQ3240">
        <f t="shared" si="2791"/>
        <v>0</v>
      </c>
      <c r="MX3240">
        <f t="shared" si="2792"/>
        <v>0</v>
      </c>
      <c r="NE3240">
        <f t="shared" si="2793"/>
        <v>0</v>
      </c>
      <c r="NL3240">
        <f t="shared" si="2794"/>
        <v>0</v>
      </c>
      <c r="NS3240">
        <f t="shared" si="2795"/>
        <v>0</v>
      </c>
      <c r="NZ3240">
        <f t="shared" si="2796"/>
        <v>0</v>
      </c>
      <c r="OG3240">
        <f t="shared" si="2797"/>
        <v>0</v>
      </c>
      <c r="OU3240">
        <f t="shared" si="2798"/>
        <v>0</v>
      </c>
      <c r="PB3240">
        <f t="shared" si="2799"/>
        <v>0</v>
      </c>
      <c r="PI3240">
        <f t="shared" si="2800"/>
        <v>0</v>
      </c>
      <c r="PP3240">
        <f t="shared" si="2801"/>
        <v>0</v>
      </c>
      <c r="PW3240">
        <f t="shared" si="2802"/>
        <v>0</v>
      </c>
      <c r="QD3240">
        <f t="shared" si="2803"/>
        <v>0</v>
      </c>
      <c r="QK3240">
        <f t="shared" si="2804"/>
        <v>0</v>
      </c>
    </row>
    <row r="3241" spans="15:453" x14ac:dyDescent="0.25">
      <c r="O3241">
        <f t="shared" si="2750"/>
        <v>0</v>
      </c>
      <c r="V3241">
        <f t="shared" si="2751"/>
        <v>0</v>
      </c>
      <c r="AC3241">
        <f t="shared" si="2752"/>
        <v>0</v>
      </c>
      <c r="AJ3241">
        <f t="shared" si="2753"/>
        <v>0</v>
      </c>
      <c r="AQ3241">
        <f t="shared" si="2754"/>
        <v>0</v>
      </c>
      <c r="AX3241">
        <f t="shared" si="2755"/>
        <v>0</v>
      </c>
      <c r="BE3241">
        <f t="shared" si="2756"/>
        <v>0</v>
      </c>
      <c r="BT3241">
        <f t="shared" si="2757"/>
        <v>0</v>
      </c>
      <c r="CA3241">
        <f t="shared" si="2758"/>
        <v>0</v>
      </c>
      <c r="CH3241">
        <f t="shared" si="2759"/>
        <v>0</v>
      </c>
      <c r="CO3241">
        <f t="shared" si="2760"/>
        <v>0</v>
      </c>
      <c r="CV3241">
        <f t="shared" si="2761"/>
        <v>0</v>
      </c>
      <c r="DC3241">
        <f t="shared" si="2762"/>
        <v>0</v>
      </c>
      <c r="DJ3241">
        <f t="shared" si="2763"/>
        <v>0</v>
      </c>
      <c r="DY3241">
        <f t="shared" si="2764"/>
        <v>0</v>
      </c>
      <c r="EF3241">
        <f t="shared" si="2765"/>
        <v>0</v>
      </c>
      <c r="EM3241">
        <f t="shared" si="2766"/>
        <v>0</v>
      </c>
      <c r="ET3241">
        <f t="shared" si="2767"/>
        <v>0</v>
      </c>
      <c r="FA3241">
        <f t="shared" si="2768"/>
        <v>0</v>
      </c>
      <c r="FH3241">
        <f t="shared" si="2769"/>
        <v>0</v>
      </c>
      <c r="FO3241">
        <f t="shared" si="2770"/>
        <v>0</v>
      </c>
      <c r="GD3241">
        <f t="shared" si="2771"/>
        <v>0</v>
      </c>
      <c r="GK3241">
        <f t="shared" si="2772"/>
        <v>0</v>
      </c>
      <c r="GR3241">
        <f t="shared" si="2773"/>
        <v>0</v>
      </c>
      <c r="HF3241">
        <f t="shared" si="2774"/>
        <v>0</v>
      </c>
      <c r="HM3241">
        <f t="shared" si="2775"/>
        <v>0</v>
      </c>
      <c r="HT3241">
        <f t="shared" si="2776"/>
        <v>0</v>
      </c>
      <c r="II3241">
        <f t="shared" si="2777"/>
        <v>0</v>
      </c>
      <c r="IP3241">
        <f t="shared" si="2778"/>
        <v>0</v>
      </c>
      <c r="IW3241">
        <f t="shared" si="2779"/>
        <v>0</v>
      </c>
      <c r="JD3241">
        <f t="shared" si="2780"/>
        <v>0</v>
      </c>
      <c r="JK3241">
        <f t="shared" si="2781"/>
        <v>0</v>
      </c>
      <c r="JR3241">
        <f t="shared" si="2782"/>
        <v>0</v>
      </c>
      <c r="JY3241">
        <f t="shared" si="2783"/>
        <v>0</v>
      </c>
      <c r="KM3241">
        <f t="shared" si="2784"/>
        <v>0</v>
      </c>
      <c r="KT3241">
        <f t="shared" si="2785"/>
        <v>0</v>
      </c>
      <c r="LA3241">
        <f t="shared" si="2786"/>
        <v>0</v>
      </c>
      <c r="LH3241">
        <f t="shared" si="2787"/>
        <v>0</v>
      </c>
      <c r="LO3241">
        <f t="shared" si="2788"/>
        <v>0</v>
      </c>
      <c r="LV3241">
        <f t="shared" si="2789"/>
        <v>0</v>
      </c>
      <c r="MC3241">
        <f t="shared" si="2790"/>
        <v>0</v>
      </c>
      <c r="MQ3241">
        <f t="shared" si="2791"/>
        <v>0</v>
      </c>
      <c r="MX3241">
        <f t="shared" si="2792"/>
        <v>0</v>
      </c>
      <c r="NE3241">
        <f t="shared" si="2793"/>
        <v>0</v>
      </c>
      <c r="NL3241">
        <f t="shared" si="2794"/>
        <v>0</v>
      </c>
      <c r="NS3241">
        <f t="shared" si="2795"/>
        <v>0</v>
      </c>
      <c r="NZ3241">
        <f t="shared" si="2796"/>
        <v>0</v>
      </c>
      <c r="OG3241">
        <f t="shared" si="2797"/>
        <v>0</v>
      </c>
      <c r="OU3241">
        <f t="shared" si="2798"/>
        <v>0</v>
      </c>
      <c r="PB3241">
        <f t="shared" si="2799"/>
        <v>0</v>
      </c>
      <c r="PI3241">
        <f t="shared" si="2800"/>
        <v>0</v>
      </c>
      <c r="PP3241">
        <f t="shared" si="2801"/>
        <v>0</v>
      </c>
      <c r="PW3241">
        <f t="shared" si="2802"/>
        <v>0</v>
      </c>
      <c r="QD3241">
        <f t="shared" si="2803"/>
        <v>0</v>
      </c>
      <c r="QK3241">
        <f t="shared" si="2804"/>
        <v>0</v>
      </c>
    </row>
    <row r="3242" spans="15:453" x14ac:dyDescent="0.25">
      <c r="O3242">
        <f t="shared" si="2750"/>
        <v>0</v>
      </c>
      <c r="V3242">
        <f t="shared" si="2751"/>
        <v>0</v>
      </c>
      <c r="AC3242">
        <f t="shared" si="2752"/>
        <v>0</v>
      </c>
      <c r="AJ3242">
        <f t="shared" si="2753"/>
        <v>0</v>
      </c>
      <c r="AQ3242">
        <f t="shared" si="2754"/>
        <v>0</v>
      </c>
      <c r="AX3242">
        <f t="shared" si="2755"/>
        <v>0</v>
      </c>
      <c r="BE3242">
        <f t="shared" si="2756"/>
        <v>0</v>
      </c>
      <c r="BT3242">
        <f t="shared" si="2757"/>
        <v>0</v>
      </c>
      <c r="CA3242">
        <f t="shared" si="2758"/>
        <v>0</v>
      </c>
      <c r="CH3242">
        <f t="shared" si="2759"/>
        <v>0</v>
      </c>
      <c r="CO3242">
        <f t="shared" si="2760"/>
        <v>0</v>
      </c>
      <c r="CV3242">
        <f t="shared" si="2761"/>
        <v>0</v>
      </c>
      <c r="DC3242">
        <f t="shared" si="2762"/>
        <v>0</v>
      </c>
      <c r="DJ3242">
        <f t="shared" si="2763"/>
        <v>0</v>
      </c>
      <c r="DY3242">
        <f t="shared" si="2764"/>
        <v>0</v>
      </c>
      <c r="EF3242">
        <f t="shared" si="2765"/>
        <v>0</v>
      </c>
      <c r="EM3242">
        <f t="shared" si="2766"/>
        <v>0</v>
      </c>
      <c r="ET3242">
        <f t="shared" si="2767"/>
        <v>0</v>
      </c>
      <c r="FA3242">
        <f t="shared" si="2768"/>
        <v>0</v>
      </c>
      <c r="FH3242">
        <f t="shared" si="2769"/>
        <v>0</v>
      </c>
      <c r="FO3242">
        <f t="shared" si="2770"/>
        <v>0</v>
      </c>
      <c r="GD3242">
        <f t="shared" si="2771"/>
        <v>0</v>
      </c>
      <c r="GK3242">
        <f t="shared" si="2772"/>
        <v>0</v>
      </c>
      <c r="GR3242">
        <f t="shared" si="2773"/>
        <v>0</v>
      </c>
      <c r="HF3242">
        <f t="shared" si="2774"/>
        <v>0</v>
      </c>
      <c r="HM3242">
        <f t="shared" si="2775"/>
        <v>0</v>
      </c>
      <c r="HT3242">
        <f t="shared" si="2776"/>
        <v>0</v>
      </c>
      <c r="II3242">
        <f t="shared" si="2777"/>
        <v>0</v>
      </c>
      <c r="IP3242">
        <f t="shared" si="2778"/>
        <v>0</v>
      </c>
      <c r="IW3242">
        <f t="shared" si="2779"/>
        <v>0</v>
      </c>
      <c r="JD3242">
        <f t="shared" si="2780"/>
        <v>0</v>
      </c>
      <c r="JK3242">
        <f t="shared" si="2781"/>
        <v>0</v>
      </c>
      <c r="JR3242">
        <f t="shared" si="2782"/>
        <v>0</v>
      </c>
      <c r="JY3242">
        <f t="shared" si="2783"/>
        <v>0</v>
      </c>
      <c r="KM3242">
        <f t="shared" si="2784"/>
        <v>0</v>
      </c>
      <c r="KT3242">
        <f t="shared" si="2785"/>
        <v>0</v>
      </c>
      <c r="LA3242">
        <f t="shared" si="2786"/>
        <v>0</v>
      </c>
      <c r="LH3242">
        <f t="shared" si="2787"/>
        <v>0</v>
      </c>
      <c r="LO3242">
        <f t="shared" si="2788"/>
        <v>0</v>
      </c>
      <c r="LV3242">
        <f t="shared" si="2789"/>
        <v>0</v>
      </c>
      <c r="MC3242">
        <f t="shared" si="2790"/>
        <v>0</v>
      </c>
      <c r="MQ3242">
        <f t="shared" si="2791"/>
        <v>0</v>
      </c>
      <c r="MX3242">
        <f t="shared" si="2792"/>
        <v>0</v>
      </c>
      <c r="NE3242">
        <f t="shared" si="2793"/>
        <v>0</v>
      </c>
      <c r="NL3242">
        <f t="shared" si="2794"/>
        <v>0</v>
      </c>
      <c r="NS3242">
        <f t="shared" si="2795"/>
        <v>0</v>
      </c>
      <c r="NZ3242">
        <f t="shared" si="2796"/>
        <v>0</v>
      </c>
      <c r="OG3242">
        <f t="shared" si="2797"/>
        <v>0</v>
      </c>
      <c r="OU3242">
        <f t="shared" si="2798"/>
        <v>0</v>
      </c>
      <c r="PB3242">
        <f t="shared" si="2799"/>
        <v>0</v>
      </c>
      <c r="PI3242">
        <f t="shared" si="2800"/>
        <v>0</v>
      </c>
      <c r="PP3242">
        <f t="shared" si="2801"/>
        <v>0</v>
      </c>
      <c r="PW3242">
        <f t="shared" si="2802"/>
        <v>0</v>
      </c>
      <c r="QD3242">
        <f t="shared" si="2803"/>
        <v>0</v>
      </c>
      <c r="QK3242">
        <f t="shared" si="2804"/>
        <v>0</v>
      </c>
    </row>
    <row r="3243" spans="15:453" x14ac:dyDescent="0.25">
      <c r="O3243">
        <f t="shared" si="2750"/>
        <v>0</v>
      </c>
      <c r="V3243">
        <f t="shared" si="2751"/>
        <v>0</v>
      </c>
      <c r="AC3243">
        <f t="shared" si="2752"/>
        <v>0</v>
      </c>
      <c r="AJ3243">
        <f t="shared" si="2753"/>
        <v>0</v>
      </c>
      <c r="AQ3243">
        <f t="shared" si="2754"/>
        <v>0</v>
      </c>
      <c r="AX3243">
        <f t="shared" si="2755"/>
        <v>0</v>
      </c>
      <c r="BE3243">
        <f t="shared" si="2756"/>
        <v>0</v>
      </c>
      <c r="BT3243">
        <f t="shared" si="2757"/>
        <v>0</v>
      </c>
      <c r="CA3243">
        <f t="shared" si="2758"/>
        <v>0</v>
      </c>
      <c r="CH3243">
        <f t="shared" si="2759"/>
        <v>0</v>
      </c>
      <c r="CO3243">
        <f t="shared" si="2760"/>
        <v>0</v>
      </c>
      <c r="CV3243">
        <f t="shared" si="2761"/>
        <v>0</v>
      </c>
      <c r="DC3243">
        <f t="shared" si="2762"/>
        <v>0</v>
      </c>
      <c r="DJ3243">
        <f t="shared" si="2763"/>
        <v>0</v>
      </c>
      <c r="DY3243">
        <f t="shared" si="2764"/>
        <v>0</v>
      </c>
      <c r="EF3243">
        <f t="shared" si="2765"/>
        <v>0</v>
      </c>
      <c r="EM3243">
        <f t="shared" si="2766"/>
        <v>0</v>
      </c>
      <c r="ET3243">
        <f t="shared" si="2767"/>
        <v>0</v>
      </c>
      <c r="FA3243">
        <f t="shared" si="2768"/>
        <v>0</v>
      </c>
      <c r="FH3243">
        <f t="shared" si="2769"/>
        <v>0</v>
      </c>
      <c r="FO3243">
        <f t="shared" si="2770"/>
        <v>0</v>
      </c>
      <c r="GD3243">
        <f t="shared" si="2771"/>
        <v>0</v>
      </c>
      <c r="GK3243">
        <f t="shared" si="2772"/>
        <v>0</v>
      </c>
      <c r="GR3243">
        <f t="shared" si="2773"/>
        <v>0</v>
      </c>
      <c r="HF3243">
        <f t="shared" si="2774"/>
        <v>0</v>
      </c>
      <c r="HM3243">
        <f t="shared" si="2775"/>
        <v>0</v>
      </c>
      <c r="HT3243">
        <f t="shared" si="2776"/>
        <v>0</v>
      </c>
      <c r="II3243">
        <f t="shared" si="2777"/>
        <v>0</v>
      </c>
      <c r="IP3243">
        <f t="shared" si="2778"/>
        <v>0</v>
      </c>
      <c r="IW3243">
        <f t="shared" si="2779"/>
        <v>0</v>
      </c>
      <c r="JD3243">
        <f t="shared" si="2780"/>
        <v>0</v>
      </c>
      <c r="JK3243">
        <f t="shared" si="2781"/>
        <v>0</v>
      </c>
      <c r="JR3243">
        <f t="shared" si="2782"/>
        <v>0</v>
      </c>
      <c r="JY3243">
        <f t="shared" si="2783"/>
        <v>0</v>
      </c>
      <c r="KM3243">
        <f t="shared" si="2784"/>
        <v>0</v>
      </c>
      <c r="KT3243">
        <f t="shared" si="2785"/>
        <v>0</v>
      </c>
      <c r="LA3243">
        <f t="shared" si="2786"/>
        <v>0</v>
      </c>
      <c r="LH3243">
        <f t="shared" si="2787"/>
        <v>0</v>
      </c>
      <c r="LO3243">
        <f t="shared" si="2788"/>
        <v>0</v>
      </c>
      <c r="LV3243">
        <f t="shared" si="2789"/>
        <v>0</v>
      </c>
      <c r="MC3243">
        <f t="shared" si="2790"/>
        <v>0</v>
      </c>
      <c r="MQ3243">
        <f t="shared" si="2791"/>
        <v>0</v>
      </c>
      <c r="MX3243">
        <f t="shared" si="2792"/>
        <v>0</v>
      </c>
      <c r="NE3243">
        <f t="shared" si="2793"/>
        <v>0</v>
      </c>
      <c r="NL3243">
        <f t="shared" si="2794"/>
        <v>0</v>
      </c>
      <c r="NS3243">
        <f t="shared" si="2795"/>
        <v>0</v>
      </c>
      <c r="NZ3243">
        <f t="shared" si="2796"/>
        <v>0</v>
      </c>
      <c r="OG3243">
        <f t="shared" si="2797"/>
        <v>0</v>
      </c>
      <c r="OU3243">
        <f t="shared" si="2798"/>
        <v>0</v>
      </c>
      <c r="PB3243">
        <f t="shared" si="2799"/>
        <v>0</v>
      </c>
      <c r="PI3243">
        <f t="shared" si="2800"/>
        <v>0</v>
      </c>
      <c r="PP3243">
        <f t="shared" si="2801"/>
        <v>0</v>
      </c>
      <c r="PW3243">
        <f t="shared" si="2802"/>
        <v>0</v>
      </c>
      <c r="QD3243">
        <f t="shared" si="2803"/>
        <v>0</v>
      </c>
      <c r="QK3243">
        <f t="shared" si="2804"/>
        <v>0</v>
      </c>
    </row>
    <row r="3244" spans="15:453" x14ac:dyDescent="0.25">
      <c r="O3244">
        <f t="shared" si="2750"/>
        <v>0</v>
      </c>
      <c r="V3244">
        <f t="shared" si="2751"/>
        <v>0</v>
      </c>
      <c r="AC3244">
        <f t="shared" si="2752"/>
        <v>0</v>
      </c>
      <c r="AJ3244">
        <f t="shared" si="2753"/>
        <v>0</v>
      </c>
      <c r="AQ3244">
        <f t="shared" si="2754"/>
        <v>0</v>
      </c>
      <c r="AX3244">
        <f t="shared" si="2755"/>
        <v>0</v>
      </c>
      <c r="BE3244">
        <f t="shared" si="2756"/>
        <v>0</v>
      </c>
      <c r="BT3244">
        <f t="shared" si="2757"/>
        <v>0</v>
      </c>
      <c r="CA3244">
        <f t="shared" si="2758"/>
        <v>0</v>
      </c>
      <c r="CH3244">
        <f t="shared" si="2759"/>
        <v>0</v>
      </c>
      <c r="CO3244">
        <f t="shared" si="2760"/>
        <v>0</v>
      </c>
      <c r="CV3244">
        <f t="shared" si="2761"/>
        <v>0</v>
      </c>
      <c r="DC3244">
        <f t="shared" si="2762"/>
        <v>0</v>
      </c>
      <c r="DJ3244">
        <f t="shared" si="2763"/>
        <v>0</v>
      </c>
      <c r="DY3244">
        <f t="shared" si="2764"/>
        <v>0</v>
      </c>
      <c r="EF3244">
        <f t="shared" si="2765"/>
        <v>0</v>
      </c>
      <c r="EM3244">
        <f t="shared" si="2766"/>
        <v>0</v>
      </c>
      <c r="ET3244">
        <f t="shared" si="2767"/>
        <v>0</v>
      </c>
      <c r="FA3244">
        <f t="shared" si="2768"/>
        <v>0</v>
      </c>
      <c r="FH3244">
        <f t="shared" si="2769"/>
        <v>0</v>
      </c>
      <c r="FO3244">
        <f t="shared" si="2770"/>
        <v>0</v>
      </c>
      <c r="GD3244">
        <f t="shared" si="2771"/>
        <v>0</v>
      </c>
      <c r="GK3244">
        <f t="shared" si="2772"/>
        <v>0</v>
      </c>
      <c r="GR3244">
        <f t="shared" si="2773"/>
        <v>0</v>
      </c>
      <c r="HF3244">
        <f t="shared" si="2774"/>
        <v>0</v>
      </c>
      <c r="HM3244">
        <f t="shared" si="2775"/>
        <v>0</v>
      </c>
      <c r="HT3244">
        <f t="shared" si="2776"/>
        <v>0</v>
      </c>
      <c r="II3244">
        <f t="shared" si="2777"/>
        <v>0</v>
      </c>
      <c r="IP3244">
        <f t="shared" si="2778"/>
        <v>0</v>
      </c>
      <c r="IW3244">
        <f t="shared" si="2779"/>
        <v>0</v>
      </c>
      <c r="JD3244">
        <f t="shared" si="2780"/>
        <v>0</v>
      </c>
      <c r="JK3244">
        <f t="shared" si="2781"/>
        <v>0</v>
      </c>
      <c r="JR3244">
        <f t="shared" si="2782"/>
        <v>0</v>
      </c>
      <c r="JY3244">
        <f t="shared" si="2783"/>
        <v>0</v>
      </c>
      <c r="KM3244">
        <f t="shared" si="2784"/>
        <v>0</v>
      </c>
      <c r="KT3244">
        <f t="shared" si="2785"/>
        <v>0</v>
      </c>
      <c r="LA3244">
        <f t="shared" si="2786"/>
        <v>0</v>
      </c>
      <c r="LH3244">
        <f t="shared" si="2787"/>
        <v>0</v>
      </c>
      <c r="LO3244">
        <f t="shared" si="2788"/>
        <v>0</v>
      </c>
      <c r="LV3244">
        <f t="shared" si="2789"/>
        <v>0</v>
      </c>
      <c r="MC3244">
        <f t="shared" si="2790"/>
        <v>0</v>
      </c>
      <c r="MQ3244">
        <f t="shared" si="2791"/>
        <v>0</v>
      </c>
      <c r="MX3244">
        <f t="shared" si="2792"/>
        <v>0</v>
      </c>
      <c r="NE3244">
        <f t="shared" si="2793"/>
        <v>0</v>
      </c>
      <c r="NL3244">
        <f t="shared" si="2794"/>
        <v>0</v>
      </c>
      <c r="NS3244">
        <f t="shared" si="2795"/>
        <v>0</v>
      </c>
      <c r="NZ3244">
        <f t="shared" si="2796"/>
        <v>0</v>
      </c>
      <c r="OG3244">
        <f t="shared" si="2797"/>
        <v>0</v>
      </c>
      <c r="OU3244">
        <f t="shared" si="2798"/>
        <v>0</v>
      </c>
      <c r="PB3244">
        <f t="shared" si="2799"/>
        <v>0</v>
      </c>
      <c r="PI3244">
        <f t="shared" si="2800"/>
        <v>0</v>
      </c>
      <c r="PP3244">
        <f t="shared" si="2801"/>
        <v>0</v>
      </c>
      <c r="PW3244">
        <f t="shared" si="2802"/>
        <v>0</v>
      </c>
      <c r="QD3244">
        <f t="shared" si="2803"/>
        <v>0</v>
      </c>
      <c r="QK3244">
        <f t="shared" si="2804"/>
        <v>0</v>
      </c>
    </row>
    <row r="3245" spans="15:453" x14ac:dyDescent="0.25">
      <c r="O3245">
        <f t="shared" si="2750"/>
        <v>0</v>
      </c>
      <c r="V3245">
        <f t="shared" si="2751"/>
        <v>0</v>
      </c>
      <c r="AC3245">
        <f t="shared" si="2752"/>
        <v>0</v>
      </c>
      <c r="AJ3245">
        <f t="shared" si="2753"/>
        <v>0</v>
      </c>
      <c r="AQ3245">
        <f t="shared" si="2754"/>
        <v>0</v>
      </c>
      <c r="AX3245">
        <f t="shared" si="2755"/>
        <v>0</v>
      </c>
      <c r="BE3245">
        <f t="shared" si="2756"/>
        <v>0</v>
      </c>
      <c r="BT3245">
        <f t="shared" si="2757"/>
        <v>0</v>
      </c>
      <c r="CA3245">
        <f t="shared" si="2758"/>
        <v>0</v>
      </c>
      <c r="CH3245">
        <f t="shared" si="2759"/>
        <v>0</v>
      </c>
      <c r="CO3245">
        <f t="shared" si="2760"/>
        <v>0</v>
      </c>
      <c r="CV3245">
        <f t="shared" si="2761"/>
        <v>0</v>
      </c>
      <c r="DC3245">
        <f t="shared" si="2762"/>
        <v>0</v>
      </c>
      <c r="DJ3245">
        <f t="shared" si="2763"/>
        <v>0</v>
      </c>
      <c r="DY3245">
        <f t="shared" si="2764"/>
        <v>0</v>
      </c>
      <c r="EF3245">
        <f t="shared" si="2765"/>
        <v>0</v>
      </c>
      <c r="EM3245">
        <f t="shared" si="2766"/>
        <v>0</v>
      </c>
      <c r="ET3245">
        <f t="shared" si="2767"/>
        <v>0</v>
      </c>
      <c r="FA3245">
        <f t="shared" si="2768"/>
        <v>0</v>
      </c>
      <c r="FH3245">
        <f t="shared" si="2769"/>
        <v>0</v>
      </c>
      <c r="FO3245">
        <f t="shared" si="2770"/>
        <v>0</v>
      </c>
      <c r="GD3245">
        <f t="shared" si="2771"/>
        <v>0</v>
      </c>
      <c r="GK3245">
        <f t="shared" si="2772"/>
        <v>0</v>
      </c>
      <c r="GR3245">
        <f t="shared" si="2773"/>
        <v>0</v>
      </c>
      <c r="HF3245">
        <f t="shared" si="2774"/>
        <v>0</v>
      </c>
      <c r="HM3245">
        <f t="shared" si="2775"/>
        <v>0</v>
      </c>
      <c r="HT3245">
        <f t="shared" si="2776"/>
        <v>0</v>
      </c>
      <c r="II3245">
        <f t="shared" si="2777"/>
        <v>0</v>
      </c>
      <c r="IP3245">
        <f t="shared" si="2778"/>
        <v>0</v>
      </c>
      <c r="IW3245">
        <f t="shared" si="2779"/>
        <v>0</v>
      </c>
      <c r="JD3245">
        <f t="shared" si="2780"/>
        <v>0</v>
      </c>
      <c r="JK3245">
        <f t="shared" si="2781"/>
        <v>0</v>
      </c>
      <c r="JR3245">
        <f t="shared" si="2782"/>
        <v>0</v>
      </c>
      <c r="JY3245">
        <f t="shared" si="2783"/>
        <v>0</v>
      </c>
      <c r="KM3245">
        <f t="shared" si="2784"/>
        <v>0</v>
      </c>
      <c r="KT3245">
        <f t="shared" si="2785"/>
        <v>0</v>
      </c>
      <c r="LA3245">
        <f t="shared" si="2786"/>
        <v>0</v>
      </c>
      <c r="LH3245">
        <f t="shared" si="2787"/>
        <v>0</v>
      </c>
      <c r="LO3245">
        <f t="shared" si="2788"/>
        <v>0</v>
      </c>
      <c r="LV3245">
        <f t="shared" si="2789"/>
        <v>0</v>
      </c>
      <c r="MC3245">
        <f t="shared" si="2790"/>
        <v>0</v>
      </c>
      <c r="MQ3245">
        <f t="shared" si="2791"/>
        <v>0</v>
      </c>
      <c r="MX3245">
        <f t="shared" si="2792"/>
        <v>0</v>
      </c>
      <c r="NE3245">
        <f t="shared" si="2793"/>
        <v>0</v>
      </c>
      <c r="NL3245">
        <f t="shared" si="2794"/>
        <v>0</v>
      </c>
      <c r="NS3245">
        <f t="shared" si="2795"/>
        <v>0</v>
      </c>
      <c r="NZ3245">
        <f t="shared" si="2796"/>
        <v>0</v>
      </c>
      <c r="OG3245">
        <f t="shared" si="2797"/>
        <v>0</v>
      </c>
      <c r="OU3245">
        <f t="shared" si="2798"/>
        <v>0</v>
      </c>
      <c r="PB3245">
        <f t="shared" si="2799"/>
        <v>0</v>
      </c>
      <c r="PI3245">
        <f t="shared" si="2800"/>
        <v>0</v>
      </c>
      <c r="PP3245">
        <f t="shared" si="2801"/>
        <v>0</v>
      </c>
      <c r="PW3245">
        <f t="shared" si="2802"/>
        <v>0</v>
      </c>
      <c r="QD3245">
        <f t="shared" si="2803"/>
        <v>0</v>
      </c>
      <c r="QK3245">
        <f t="shared" si="2804"/>
        <v>0</v>
      </c>
    </row>
    <row r="3246" spans="15:453" x14ac:dyDescent="0.25">
      <c r="O3246">
        <f t="shared" si="2750"/>
        <v>0</v>
      </c>
      <c r="V3246">
        <f t="shared" si="2751"/>
        <v>0</v>
      </c>
      <c r="AC3246">
        <f t="shared" si="2752"/>
        <v>0</v>
      </c>
      <c r="AJ3246">
        <f t="shared" si="2753"/>
        <v>0</v>
      </c>
      <c r="AQ3246">
        <f t="shared" si="2754"/>
        <v>0</v>
      </c>
      <c r="AX3246">
        <f t="shared" si="2755"/>
        <v>0</v>
      </c>
      <c r="BE3246">
        <f t="shared" si="2756"/>
        <v>0</v>
      </c>
      <c r="BT3246">
        <f t="shared" si="2757"/>
        <v>0</v>
      </c>
      <c r="CA3246">
        <f t="shared" si="2758"/>
        <v>0</v>
      </c>
      <c r="CH3246">
        <f t="shared" si="2759"/>
        <v>0</v>
      </c>
      <c r="CO3246">
        <f t="shared" si="2760"/>
        <v>0</v>
      </c>
      <c r="CV3246">
        <f t="shared" si="2761"/>
        <v>0</v>
      </c>
      <c r="DC3246">
        <f t="shared" si="2762"/>
        <v>0</v>
      </c>
      <c r="DJ3246">
        <f t="shared" si="2763"/>
        <v>0</v>
      </c>
      <c r="DY3246">
        <f t="shared" si="2764"/>
        <v>0</v>
      </c>
      <c r="EF3246">
        <f t="shared" si="2765"/>
        <v>0</v>
      </c>
      <c r="EM3246">
        <f t="shared" si="2766"/>
        <v>0</v>
      </c>
      <c r="ET3246">
        <f t="shared" si="2767"/>
        <v>0</v>
      </c>
      <c r="FA3246">
        <f t="shared" si="2768"/>
        <v>0</v>
      </c>
      <c r="FH3246">
        <f t="shared" si="2769"/>
        <v>0</v>
      </c>
      <c r="FO3246">
        <f t="shared" si="2770"/>
        <v>0</v>
      </c>
      <c r="GD3246">
        <f t="shared" si="2771"/>
        <v>0</v>
      </c>
      <c r="GK3246">
        <f t="shared" si="2772"/>
        <v>0</v>
      </c>
      <c r="GR3246">
        <f t="shared" si="2773"/>
        <v>0</v>
      </c>
      <c r="HF3246">
        <f t="shared" si="2774"/>
        <v>0</v>
      </c>
      <c r="HM3246">
        <f t="shared" si="2775"/>
        <v>0</v>
      </c>
      <c r="HT3246">
        <f t="shared" si="2776"/>
        <v>0</v>
      </c>
      <c r="II3246">
        <f t="shared" si="2777"/>
        <v>0</v>
      </c>
      <c r="IP3246">
        <f t="shared" si="2778"/>
        <v>0</v>
      </c>
      <c r="IW3246">
        <f t="shared" si="2779"/>
        <v>0</v>
      </c>
      <c r="JD3246">
        <f t="shared" si="2780"/>
        <v>0</v>
      </c>
      <c r="JK3246">
        <f t="shared" si="2781"/>
        <v>0</v>
      </c>
      <c r="JR3246">
        <f t="shared" si="2782"/>
        <v>0</v>
      </c>
      <c r="JY3246">
        <f t="shared" si="2783"/>
        <v>0</v>
      </c>
      <c r="KM3246">
        <f t="shared" si="2784"/>
        <v>0</v>
      </c>
      <c r="KT3246">
        <f t="shared" si="2785"/>
        <v>0</v>
      </c>
      <c r="LA3246">
        <f t="shared" si="2786"/>
        <v>0</v>
      </c>
      <c r="LH3246">
        <f t="shared" si="2787"/>
        <v>0</v>
      </c>
      <c r="LO3246">
        <f t="shared" si="2788"/>
        <v>0</v>
      </c>
      <c r="LV3246">
        <f t="shared" si="2789"/>
        <v>0</v>
      </c>
      <c r="MC3246">
        <f t="shared" si="2790"/>
        <v>0</v>
      </c>
      <c r="MQ3246">
        <f t="shared" si="2791"/>
        <v>0</v>
      </c>
      <c r="MX3246">
        <f t="shared" si="2792"/>
        <v>0</v>
      </c>
      <c r="NE3246">
        <f t="shared" si="2793"/>
        <v>0</v>
      </c>
      <c r="NL3246">
        <f t="shared" si="2794"/>
        <v>0</v>
      </c>
      <c r="NS3246">
        <f t="shared" si="2795"/>
        <v>0</v>
      </c>
      <c r="NZ3246">
        <f t="shared" si="2796"/>
        <v>0</v>
      </c>
      <c r="OG3246">
        <f t="shared" si="2797"/>
        <v>0</v>
      </c>
      <c r="OU3246">
        <f t="shared" si="2798"/>
        <v>0</v>
      </c>
      <c r="PB3246">
        <f t="shared" si="2799"/>
        <v>0</v>
      </c>
      <c r="PI3246">
        <f t="shared" si="2800"/>
        <v>0</v>
      </c>
      <c r="PP3246">
        <f t="shared" si="2801"/>
        <v>0</v>
      </c>
      <c r="PW3246">
        <f t="shared" si="2802"/>
        <v>0</v>
      </c>
      <c r="QD3246">
        <f t="shared" si="2803"/>
        <v>0</v>
      </c>
      <c r="QK3246">
        <f t="shared" si="2804"/>
        <v>0</v>
      </c>
    </row>
    <row r="3247" spans="15:453" x14ac:dyDescent="0.25">
      <c r="O3247">
        <f t="shared" si="2750"/>
        <v>0</v>
      </c>
      <c r="V3247">
        <f t="shared" si="2751"/>
        <v>0</v>
      </c>
      <c r="AC3247">
        <f t="shared" si="2752"/>
        <v>0</v>
      </c>
      <c r="AJ3247">
        <f t="shared" si="2753"/>
        <v>0</v>
      </c>
      <c r="AQ3247">
        <f t="shared" si="2754"/>
        <v>0</v>
      </c>
      <c r="AX3247">
        <f t="shared" si="2755"/>
        <v>0</v>
      </c>
      <c r="BE3247">
        <f t="shared" si="2756"/>
        <v>0</v>
      </c>
      <c r="BT3247">
        <f t="shared" si="2757"/>
        <v>0</v>
      </c>
      <c r="CA3247">
        <f t="shared" si="2758"/>
        <v>0</v>
      </c>
      <c r="CH3247">
        <f t="shared" si="2759"/>
        <v>0</v>
      </c>
      <c r="CO3247">
        <f t="shared" si="2760"/>
        <v>0</v>
      </c>
      <c r="CV3247">
        <f t="shared" si="2761"/>
        <v>0</v>
      </c>
      <c r="DC3247">
        <f t="shared" si="2762"/>
        <v>0</v>
      </c>
      <c r="DJ3247">
        <f t="shared" si="2763"/>
        <v>0</v>
      </c>
      <c r="DY3247">
        <f t="shared" si="2764"/>
        <v>0</v>
      </c>
      <c r="EF3247">
        <f t="shared" si="2765"/>
        <v>0</v>
      </c>
      <c r="EM3247">
        <f t="shared" si="2766"/>
        <v>0</v>
      </c>
      <c r="ET3247">
        <f t="shared" si="2767"/>
        <v>0</v>
      </c>
      <c r="FA3247">
        <f t="shared" si="2768"/>
        <v>0</v>
      </c>
      <c r="FH3247">
        <f t="shared" si="2769"/>
        <v>0</v>
      </c>
      <c r="FO3247">
        <f t="shared" si="2770"/>
        <v>0</v>
      </c>
      <c r="GD3247">
        <f t="shared" si="2771"/>
        <v>0</v>
      </c>
      <c r="GK3247">
        <f t="shared" si="2772"/>
        <v>0</v>
      </c>
      <c r="GR3247">
        <f t="shared" si="2773"/>
        <v>0</v>
      </c>
      <c r="HF3247">
        <f t="shared" si="2774"/>
        <v>0</v>
      </c>
      <c r="HM3247">
        <f t="shared" si="2775"/>
        <v>0</v>
      </c>
      <c r="HT3247">
        <f t="shared" si="2776"/>
        <v>0</v>
      </c>
      <c r="II3247">
        <f t="shared" si="2777"/>
        <v>0</v>
      </c>
      <c r="IP3247">
        <f t="shared" si="2778"/>
        <v>0</v>
      </c>
      <c r="IW3247">
        <f t="shared" si="2779"/>
        <v>0</v>
      </c>
      <c r="JD3247">
        <f t="shared" si="2780"/>
        <v>0</v>
      </c>
      <c r="JK3247">
        <f t="shared" si="2781"/>
        <v>0</v>
      </c>
      <c r="JR3247">
        <f t="shared" si="2782"/>
        <v>0</v>
      </c>
      <c r="JY3247">
        <f t="shared" si="2783"/>
        <v>0</v>
      </c>
      <c r="KM3247">
        <f t="shared" si="2784"/>
        <v>0</v>
      </c>
      <c r="KT3247">
        <f t="shared" si="2785"/>
        <v>0</v>
      </c>
      <c r="LA3247">
        <f t="shared" si="2786"/>
        <v>0</v>
      </c>
      <c r="LH3247">
        <f t="shared" si="2787"/>
        <v>0</v>
      </c>
      <c r="LO3247">
        <f t="shared" si="2788"/>
        <v>0</v>
      </c>
      <c r="LV3247">
        <f t="shared" si="2789"/>
        <v>0</v>
      </c>
      <c r="MC3247">
        <f t="shared" si="2790"/>
        <v>0</v>
      </c>
      <c r="MQ3247">
        <f t="shared" si="2791"/>
        <v>0</v>
      </c>
      <c r="MX3247">
        <f t="shared" si="2792"/>
        <v>0</v>
      </c>
      <c r="NE3247">
        <f t="shared" si="2793"/>
        <v>0</v>
      </c>
      <c r="NL3247">
        <f t="shared" si="2794"/>
        <v>0</v>
      </c>
      <c r="NS3247">
        <f t="shared" si="2795"/>
        <v>0</v>
      </c>
      <c r="NZ3247">
        <f t="shared" si="2796"/>
        <v>0</v>
      </c>
      <c r="OG3247">
        <f t="shared" si="2797"/>
        <v>0</v>
      </c>
      <c r="OU3247">
        <f t="shared" si="2798"/>
        <v>0</v>
      </c>
      <c r="PB3247">
        <f t="shared" si="2799"/>
        <v>0</v>
      </c>
      <c r="PI3247">
        <f t="shared" si="2800"/>
        <v>0</v>
      </c>
      <c r="PP3247">
        <f t="shared" si="2801"/>
        <v>0</v>
      </c>
      <c r="PW3247">
        <f t="shared" si="2802"/>
        <v>0</v>
      </c>
      <c r="QD3247">
        <f t="shared" si="2803"/>
        <v>0</v>
      </c>
      <c r="QK3247">
        <f t="shared" si="2804"/>
        <v>0</v>
      </c>
    </row>
    <row r="3248" spans="15:453" x14ac:dyDescent="0.25">
      <c r="O3248">
        <f t="shared" si="2750"/>
        <v>0</v>
      </c>
      <c r="V3248">
        <f t="shared" si="2751"/>
        <v>0</v>
      </c>
      <c r="AC3248">
        <f t="shared" si="2752"/>
        <v>0</v>
      </c>
      <c r="AJ3248">
        <f t="shared" si="2753"/>
        <v>0</v>
      </c>
      <c r="AQ3248">
        <f t="shared" si="2754"/>
        <v>0</v>
      </c>
      <c r="AX3248">
        <f t="shared" si="2755"/>
        <v>0</v>
      </c>
      <c r="BE3248">
        <f t="shared" si="2756"/>
        <v>0</v>
      </c>
      <c r="BT3248">
        <f t="shared" si="2757"/>
        <v>0</v>
      </c>
      <c r="CA3248">
        <f t="shared" si="2758"/>
        <v>0</v>
      </c>
      <c r="CH3248">
        <f t="shared" si="2759"/>
        <v>0</v>
      </c>
      <c r="CO3248">
        <f t="shared" si="2760"/>
        <v>0</v>
      </c>
      <c r="CV3248">
        <f t="shared" si="2761"/>
        <v>0</v>
      </c>
      <c r="DC3248">
        <f t="shared" si="2762"/>
        <v>0</v>
      </c>
      <c r="DJ3248">
        <f t="shared" si="2763"/>
        <v>0</v>
      </c>
      <c r="DY3248">
        <f t="shared" si="2764"/>
        <v>0</v>
      </c>
      <c r="EF3248">
        <f t="shared" si="2765"/>
        <v>0</v>
      </c>
      <c r="EM3248">
        <f t="shared" si="2766"/>
        <v>0</v>
      </c>
      <c r="ET3248">
        <f t="shared" si="2767"/>
        <v>0</v>
      </c>
      <c r="FA3248">
        <f t="shared" si="2768"/>
        <v>0</v>
      </c>
      <c r="FH3248">
        <f t="shared" si="2769"/>
        <v>0</v>
      </c>
      <c r="FO3248">
        <f t="shared" si="2770"/>
        <v>0</v>
      </c>
      <c r="GD3248">
        <f t="shared" si="2771"/>
        <v>0</v>
      </c>
      <c r="GK3248">
        <f t="shared" si="2772"/>
        <v>0</v>
      </c>
      <c r="GR3248">
        <f t="shared" si="2773"/>
        <v>0</v>
      </c>
      <c r="HF3248">
        <f t="shared" si="2774"/>
        <v>0</v>
      </c>
      <c r="HM3248">
        <f t="shared" si="2775"/>
        <v>0</v>
      </c>
      <c r="HT3248">
        <f t="shared" si="2776"/>
        <v>0</v>
      </c>
      <c r="II3248">
        <f t="shared" si="2777"/>
        <v>0</v>
      </c>
      <c r="IP3248">
        <f t="shared" si="2778"/>
        <v>0</v>
      </c>
      <c r="IW3248">
        <f t="shared" si="2779"/>
        <v>0</v>
      </c>
      <c r="JD3248">
        <f t="shared" si="2780"/>
        <v>0</v>
      </c>
      <c r="JK3248">
        <f t="shared" si="2781"/>
        <v>0</v>
      </c>
      <c r="JR3248">
        <f t="shared" si="2782"/>
        <v>0</v>
      </c>
      <c r="JY3248">
        <f t="shared" si="2783"/>
        <v>0</v>
      </c>
      <c r="KM3248">
        <f t="shared" si="2784"/>
        <v>0</v>
      </c>
      <c r="KT3248">
        <f t="shared" si="2785"/>
        <v>0</v>
      </c>
      <c r="LA3248">
        <f t="shared" si="2786"/>
        <v>0</v>
      </c>
      <c r="LH3248">
        <f t="shared" si="2787"/>
        <v>0</v>
      </c>
      <c r="LO3248">
        <f t="shared" si="2788"/>
        <v>0</v>
      </c>
      <c r="LV3248">
        <f t="shared" si="2789"/>
        <v>0</v>
      </c>
      <c r="MC3248">
        <f t="shared" si="2790"/>
        <v>0</v>
      </c>
      <c r="MQ3248">
        <f t="shared" si="2791"/>
        <v>0</v>
      </c>
      <c r="MX3248">
        <f t="shared" si="2792"/>
        <v>0</v>
      </c>
      <c r="NE3248">
        <f t="shared" si="2793"/>
        <v>0</v>
      </c>
      <c r="NL3248">
        <f t="shared" si="2794"/>
        <v>0</v>
      </c>
      <c r="NS3248">
        <f t="shared" si="2795"/>
        <v>0</v>
      </c>
      <c r="NZ3248">
        <f t="shared" si="2796"/>
        <v>0</v>
      </c>
      <c r="OG3248">
        <f t="shared" si="2797"/>
        <v>0</v>
      </c>
      <c r="OU3248">
        <f t="shared" si="2798"/>
        <v>0</v>
      </c>
      <c r="PB3248">
        <f t="shared" si="2799"/>
        <v>0</v>
      </c>
      <c r="PI3248">
        <f t="shared" si="2800"/>
        <v>0</v>
      </c>
      <c r="PP3248">
        <f t="shared" si="2801"/>
        <v>0</v>
      </c>
      <c r="PW3248">
        <f t="shared" si="2802"/>
        <v>0</v>
      </c>
      <c r="QD3248">
        <f t="shared" si="2803"/>
        <v>0</v>
      </c>
      <c r="QK3248">
        <f t="shared" si="2804"/>
        <v>0</v>
      </c>
    </row>
    <row r="3249" spans="15:453" x14ac:dyDescent="0.25">
      <c r="O3249">
        <f t="shared" si="2750"/>
        <v>0</v>
      </c>
      <c r="V3249">
        <f t="shared" si="2751"/>
        <v>0</v>
      </c>
      <c r="AC3249">
        <f t="shared" si="2752"/>
        <v>0</v>
      </c>
      <c r="AJ3249">
        <f t="shared" si="2753"/>
        <v>0</v>
      </c>
      <c r="AQ3249">
        <f t="shared" si="2754"/>
        <v>0</v>
      </c>
      <c r="AX3249">
        <f t="shared" si="2755"/>
        <v>0</v>
      </c>
      <c r="BE3249">
        <f t="shared" si="2756"/>
        <v>0</v>
      </c>
      <c r="BT3249">
        <f t="shared" si="2757"/>
        <v>0</v>
      </c>
      <c r="CA3249">
        <f t="shared" si="2758"/>
        <v>0</v>
      </c>
      <c r="CH3249">
        <f t="shared" si="2759"/>
        <v>0</v>
      </c>
      <c r="CO3249">
        <f t="shared" si="2760"/>
        <v>0</v>
      </c>
      <c r="CV3249">
        <f t="shared" si="2761"/>
        <v>0</v>
      </c>
      <c r="DC3249">
        <f t="shared" si="2762"/>
        <v>0</v>
      </c>
      <c r="DJ3249">
        <f t="shared" si="2763"/>
        <v>0</v>
      </c>
      <c r="DY3249">
        <f t="shared" si="2764"/>
        <v>0</v>
      </c>
      <c r="EF3249">
        <f t="shared" si="2765"/>
        <v>0</v>
      </c>
      <c r="EM3249">
        <f t="shared" si="2766"/>
        <v>0</v>
      </c>
      <c r="ET3249">
        <f t="shared" si="2767"/>
        <v>0</v>
      </c>
      <c r="FA3249">
        <f t="shared" si="2768"/>
        <v>0</v>
      </c>
      <c r="FH3249">
        <f t="shared" si="2769"/>
        <v>0</v>
      </c>
      <c r="FO3249">
        <f t="shared" si="2770"/>
        <v>0</v>
      </c>
      <c r="GD3249">
        <f t="shared" si="2771"/>
        <v>0</v>
      </c>
      <c r="GK3249">
        <f t="shared" si="2772"/>
        <v>0</v>
      </c>
      <c r="GR3249">
        <f t="shared" si="2773"/>
        <v>0</v>
      </c>
      <c r="HF3249">
        <f t="shared" si="2774"/>
        <v>0</v>
      </c>
      <c r="HM3249">
        <f t="shared" si="2775"/>
        <v>0</v>
      </c>
      <c r="HT3249">
        <f t="shared" si="2776"/>
        <v>0</v>
      </c>
      <c r="II3249">
        <f t="shared" si="2777"/>
        <v>0</v>
      </c>
      <c r="IP3249">
        <f t="shared" si="2778"/>
        <v>0</v>
      </c>
      <c r="IW3249">
        <f t="shared" si="2779"/>
        <v>0</v>
      </c>
      <c r="JD3249">
        <f t="shared" si="2780"/>
        <v>0</v>
      </c>
      <c r="JK3249">
        <f t="shared" si="2781"/>
        <v>0</v>
      </c>
      <c r="JR3249">
        <f t="shared" si="2782"/>
        <v>0</v>
      </c>
      <c r="JY3249">
        <f t="shared" si="2783"/>
        <v>0</v>
      </c>
      <c r="KM3249">
        <f t="shared" si="2784"/>
        <v>0</v>
      </c>
      <c r="KT3249">
        <f t="shared" si="2785"/>
        <v>0</v>
      </c>
      <c r="LA3249">
        <f t="shared" si="2786"/>
        <v>0</v>
      </c>
      <c r="LH3249">
        <f t="shared" si="2787"/>
        <v>0</v>
      </c>
      <c r="LO3249">
        <f t="shared" si="2788"/>
        <v>0</v>
      </c>
      <c r="LV3249">
        <f t="shared" si="2789"/>
        <v>0</v>
      </c>
      <c r="MC3249">
        <f t="shared" si="2790"/>
        <v>0</v>
      </c>
      <c r="MQ3249">
        <f t="shared" si="2791"/>
        <v>0</v>
      </c>
      <c r="MX3249">
        <f t="shared" si="2792"/>
        <v>0</v>
      </c>
      <c r="NE3249">
        <f t="shared" si="2793"/>
        <v>0</v>
      </c>
      <c r="NL3249">
        <f t="shared" si="2794"/>
        <v>0</v>
      </c>
      <c r="NS3249">
        <f t="shared" si="2795"/>
        <v>0</v>
      </c>
      <c r="NZ3249">
        <f t="shared" si="2796"/>
        <v>0</v>
      </c>
      <c r="OG3249">
        <f t="shared" si="2797"/>
        <v>0</v>
      </c>
      <c r="OU3249">
        <f t="shared" si="2798"/>
        <v>0</v>
      </c>
      <c r="PB3249">
        <f t="shared" si="2799"/>
        <v>0</v>
      </c>
      <c r="PI3249">
        <f t="shared" si="2800"/>
        <v>0</v>
      </c>
      <c r="PP3249">
        <f t="shared" si="2801"/>
        <v>0</v>
      </c>
      <c r="PW3249">
        <f t="shared" si="2802"/>
        <v>0</v>
      </c>
      <c r="QD3249">
        <f t="shared" si="2803"/>
        <v>0</v>
      </c>
      <c r="QK3249">
        <f t="shared" si="2804"/>
        <v>0</v>
      </c>
    </row>
    <row r="3250" spans="15:453" x14ac:dyDescent="0.25">
      <c r="O3250">
        <f t="shared" si="2750"/>
        <v>0</v>
      </c>
      <c r="V3250">
        <f t="shared" si="2751"/>
        <v>0</v>
      </c>
      <c r="AC3250">
        <f t="shared" si="2752"/>
        <v>0</v>
      </c>
      <c r="AJ3250">
        <f t="shared" si="2753"/>
        <v>0</v>
      </c>
      <c r="AQ3250">
        <f t="shared" si="2754"/>
        <v>0</v>
      </c>
      <c r="AX3250">
        <f t="shared" si="2755"/>
        <v>0</v>
      </c>
      <c r="BE3250">
        <f t="shared" si="2756"/>
        <v>0</v>
      </c>
      <c r="BT3250">
        <f t="shared" si="2757"/>
        <v>0</v>
      </c>
      <c r="CA3250">
        <f t="shared" si="2758"/>
        <v>0</v>
      </c>
      <c r="CH3250">
        <f t="shared" si="2759"/>
        <v>0</v>
      </c>
      <c r="CO3250">
        <f t="shared" si="2760"/>
        <v>0</v>
      </c>
      <c r="CV3250">
        <f t="shared" si="2761"/>
        <v>0</v>
      </c>
      <c r="DC3250">
        <f t="shared" si="2762"/>
        <v>0</v>
      </c>
      <c r="DJ3250">
        <f t="shared" si="2763"/>
        <v>0</v>
      </c>
      <c r="DY3250">
        <f t="shared" si="2764"/>
        <v>0</v>
      </c>
      <c r="EF3250">
        <f t="shared" si="2765"/>
        <v>0</v>
      </c>
      <c r="EM3250">
        <f t="shared" si="2766"/>
        <v>0</v>
      </c>
      <c r="ET3250">
        <f t="shared" si="2767"/>
        <v>0</v>
      </c>
      <c r="FA3250">
        <f t="shared" si="2768"/>
        <v>0</v>
      </c>
      <c r="FH3250">
        <f t="shared" si="2769"/>
        <v>0</v>
      </c>
      <c r="FO3250">
        <f t="shared" si="2770"/>
        <v>0</v>
      </c>
      <c r="GD3250">
        <f t="shared" si="2771"/>
        <v>0</v>
      </c>
      <c r="GK3250">
        <f t="shared" si="2772"/>
        <v>0</v>
      </c>
      <c r="GR3250">
        <f t="shared" si="2773"/>
        <v>0</v>
      </c>
      <c r="HF3250">
        <f t="shared" si="2774"/>
        <v>0</v>
      </c>
      <c r="HM3250">
        <f t="shared" si="2775"/>
        <v>0</v>
      </c>
      <c r="HT3250">
        <f t="shared" si="2776"/>
        <v>0</v>
      </c>
      <c r="II3250">
        <f t="shared" si="2777"/>
        <v>0</v>
      </c>
      <c r="IP3250">
        <f t="shared" si="2778"/>
        <v>0</v>
      </c>
      <c r="IW3250">
        <f t="shared" si="2779"/>
        <v>0</v>
      </c>
      <c r="JD3250">
        <f t="shared" si="2780"/>
        <v>0</v>
      </c>
      <c r="JK3250">
        <f t="shared" si="2781"/>
        <v>0</v>
      </c>
      <c r="JR3250">
        <f t="shared" si="2782"/>
        <v>0</v>
      </c>
      <c r="JY3250">
        <f t="shared" si="2783"/>
        <v>0</v>
      </c>
      <c r="KM3250">
        <f t="shared" si="2784"/>
        <v>0</v>
      </c>
      <c r="KT3250">
        <f t="shared" si="2785"/>
        <v>0</v>
      </c>
      <c r="LA3250">
        <f t="shared" si="2786"/>
        <v>0</v>
      </c>
      <c r="LH3250">
        <f t="shared" si="2787"/>
        <v>0</v>
      </c>
      <c r="LO3250">
        <f t="shared" si="2788"/>
        <v>0</v>
      </c>
      <c r="LV3250">
        <f t="shared" si="2789"/>
        <v>0</v>
      </c>
      <c r="MC3250">
        <f t="shared" si="2790"/>
        <v>0</v>
      </c>
      <c r="MQ3250">
        <f t="shared" si="2791"/>
        <v>0</v>
      </c>
      <c r="MX3250">
        <f t="shared" si="2792"/>
        <v>0</v>
      </c>
      <c r="NE3250">
        <f t="shared" si="2793"/>
        <v>0</v>
      </c>
      <c r="NL3250">
        <f t="shared" si="2794"/>
        <v>0</v>
      </c>
      <c r="NS3250">
        <f t="shared" si="2795"/>
        <v>0</v>
      </c>
      <c r="NZ3250">
        <f t="shared" si="2796"/>
        <v>0</v>
      </c>
      <c r="OG3250">
        <f t="shared" si="2797"/>
        <v>0</v>
      </c>
      <c r="OU3250">
        <f t="shared" si="2798"/>
        <v>0</v>
      </c>
      <c r="PB3250">
        <f t="shared" si="2799"/>
        <v>0</v>
      </c>
      <c r="PI3250">
        <f t="shared" si="2800"/>
        <v>0</v>
      </c>
      <c r="PP3250">
        <f t="shared" si="2801"/>
        <v>0</v>
      </c>
      <c r="PW3250">
        <f t="shared" si="2802"/>
        <v>0</v>
      </c>
      <c r="QD3250">
        <f t="shared" si="2803"/>
        <v>0</v>
      </c>
      <c r="QK3250">
        <f t="shared" si="2804"/>
        <v>0</v>
      </c>
    </row>
    <row r="3251" spans="15:453" x14ac:dyDescent="0.25">
      <c r="O3251">
        <f t="shared" si="2750"/>
        <v>0</v>
      </c>
      <c r="V3251">
        <f t="shared" si="2751"/>
        <v>0</v>
      </c>
      <c r="AC3251">
        <f t="shared" si="2752"/>
        <v>0</v>
      </c>
      <c r="AJ3251">
        <f t="shared" si="2753"/>
        <v>0</v>
      </c>
      <c r="AQ3251">
        <f t="shared" si="2754"/>
        <v>0</v>
      </c>
      <c r="AX3251">
        <f t="shared" si="2755"/>
        <v>0</v>
      </c>
      <c r="BE3251">
        <f t="shared" si="2756"/>
        <v>0</v>
      </c>
      <c r="BT3251">
        <f t="shared" si="2757"/>
        <v>0</v>
      </c>
      <c r="CA3251">
        <f t="shared" si="2758"/>
        <v>0</v>
      </c>
      <c r="CH3251">
        <f t="shared" si="2759"/>
        <v>0</v>
      </c>
      <c r="CO3251">
        <f t="shared" si="2760"/>
        <v>0</v>
      </c>
      <c r="CV3251">
        <f t="shared" si="2761"/>
        <v>0</v>
      </c>
      <c r="DC3251">
        <f t="shared" si="2762"/>
        <v>0</v>
      </c>
      <c r="DJ3251">
        <f t="shared" si="2763"/>
        <v>0</v>
      </c>
      <c r="DY3251">
        <f t="shared" si="2764"/>
        <v>0</v>
      </c>
      <c r="EF3251">
        <f t="shared" si="2765"/>
        <v>0</v>
      </c>
      <c r="EM3251">
        <f t="shared" si="2766"/>
        <v>0</v>
      </c>
      <c r="ET3251">
        <f t="shared" si="2767"/>
        <v>0</v>
      </c>
      <c r="FA3251">
        <f t="shared" si="2768"/>
        <v>0</v>
      </c>
      <c r="FH3251">
        <f t="shared" si="2769"/>
        <v>0</v>
      </c>
      <c r="FO3251">
        <f t="shared" si="2770"/>
        <v>0</v>
      </c>
      <c r="GD3251">
        <f t="shared" si="2771"/>
        <v>0</v>
      </c>
      <c r="GK3251">
        <f t="shared" si="2772"/>
        <v>0</v>
      </c>
      <c r="GR3251">
        <f t="shared" si="2773"/>
        <v>0</v>
      </c>
      <c r="HF3251">
        <f t="shared" si="2774"/>
        <v>0</v>
      </c>
      <c r="HM3251">
        <f t="shared" si="2775"/>
        <v>0</v>
      </c>
      <c r="HT3251">
        <f t="shared" si="2776"/>
        <v>0</v>
      </c>
      <c r="II3251">
        <f t="shared" si="2777"/>
        <v>0</v>
      </c>
      <c r="IP3251">
        <f t="shared" si="2778"/>
        <v>0</v>
      </c>
      <c r="IW3251">
        <f t="shared" si="2779"/>
        <v>0</v>
      </c>
      <c r="JD3251">
        <f t="shared" si="2780"/>
        <v>0</v>
      </c>
      <c r="JK3251">
        <f t="shared" si="2781"/>
        <v>0</v>
      </c>
      <c r="JR3251">
        <f t="shared" si="2782"/>
        <v>0</v>
      </c>
      <c r="JY3251">
        <f t="shared" si="2783"/>
        <v>0</v>
      </c>
      <c r="KM3251">
        <f t="shared" si="2784"/>
        <v>0</v>
      </c>
      <c r="KT3251">
        <f t="shared" si="2785"/>
        <v>0</v>
      </c>
      <c r="LA3251">
        <f t="shared" si="2786"/>
        <v>0</v>
      </c>
      <c r="LH3251">
        <f t="shared" si="2787"/>
        <v>0</v>
      </c>
      <c r="LO3251">
        <f t="shared" si="2788"/>
        <v>0</v>
      </c>
      <c r="LV3251">
        <f t="shared" si="2789"/>
        <v>0</v>
      </c>
      <c r="MC3251">
        <f t="shared" si="2790"/>
        <v>0</v>
      </c>
      <c r="MQ3251">
        <f t="shared" si="2791"/>
        <v>0</v>
      </c>
      <c r="MX3251">
        <f t="shared" si="2792"/>
        <v>0</v>
      </c>
      <c r="NE3251">
        <f t="shared" si="2793"/>
        <v>0</v>
      </c>
      <c r="NL3251">
        <f t="shared" si="2794"/>
        <v>0</v>
      </c>
      <c r="NS3251">
        <f t="shared" si="2795"/>
        <v>0</v>
      </c>
      <c r="NZ3251">
        <f t="shared" si="2796"/>
        <v>0</v>
      </c>
      <c r="OG3251">
        <f t="shared" si="2797"/>
        <v>0</v>
      </c>
      <c r="OU3251">
        <f t="shared" si="2798"/>
        <v>0</v>
      </c>
      <c r="PB3251">
        <f t="shared" si="2799"/>
        <v>0</v>
      </c>
      <c r="PI3251">
        <f t="shared" si="2800"/>
        <v>0</v>
      </c>
      <c r="PP3251">
        <f t="shared" si="2801"/>
        <v>0</v>
      </c>
      <c r="PW3251">
        <f t="shared" si="2802"/>
        <v>0</v>
      </c>
      <c r="QD3251">
        <f t="shared" si="2803"/>
        <v>0</v>
      </c>
      <c r="QK3251">
        <f t="shared" si="2804"/>
        <v>0</v>
      </c>
    </row>
    <row r="3252" spans="15:453" x14ac:dyDescent="0.25">
      <c r="O3252">
        <f t="shared" si="2750"/>
        <v>0</v>
      </c>
      <c r="V3252">
        <f t="shared" si="2751"/>
        <v>0</v>
      </c>
      <c r="AC3252">
        <f t="shared" si="2752"/>
        <v>0</v>
      </c>
      <c r="AJ3252">
        <f t="shared" si="2753"/>
        <v>0</v>
      </c>
      <c r="AQ3252">
        <f t="shared" si="2754"/>
        <v>0</v>
      </c>
      <c r="AX3252">
        <f t="shared" si="2755"/>
        <v>0</v>
      </c>
      <c r="BE3252">
        <f t="shared" si="2756"/>
        <v>0</v>
      </c>
      <c r="BT3252">
        <f t="shared" si="2757"/>
        <v>0</v>
      </c>
      <c r="CA3252">
        <f t="shared" si="2758"/>
        <v>0</v>
      </c>
      <c r="CH3252">
        <f t="shared" si="2759"/>
        <v>0</v>
      </c>
      <c r="CO3252">
        <f t="shared" si="2760"/>
        <v>0</v>
      </c>
      <c r="CV3252">
        <f t="shared" si="2761"/>
        <v>0</v>
      </c>
      <c r="DC3252">
        <f t="shared" si="2762"/>
        <v>0</v>
      </c>
      <c r="DJ3252">
        <f t="shared" si="2763"/>
        <v>0</v>
      </c>
      <c r="DY3252">
        <f t="shared" si="2764"/>
        <v>0</v>
      </c>
      <c r="EF3252">
        <f t="shared" si="2765"/>
        <v>0</v>
      </c>
      <c r="EM3252">
        <f t="shared" si="2766"/>
        <v>0</v>
      </c>
      <c r="ET3252">
        <f t="shared" si="2767"/>
        <v>0</v>
      </c>
      <c r="FA3252">
        <f t="shared" si="2768"/>
        <v>0</v>
      </c>
      <c r="FH3252">
        <f t="shared" si="2769"/>
        <v>0</v>
      </c>
      <c r="FO3252">
        <f t="shared" si="2770"/>
        <v>0</v>
      </c>
      <c r="GD3252">
        <f t="shared" si="2771"/>
        <v>0</v>
      </c>
      <c r="GK3252">
        <f t="shared" si="2772"/>
        <v>0</v>
      </c>
      <c r="GR3252">
        <f t="shared" si="2773"/>
        <v>0</v>
      </c>
      <c r="HF3252">
        <f t="shared" si="2774"/>
        <v>0</v>
      </c>
      <c r="HM3252">
        <f t="shared" si="2775"/>
        <v>0</v>
      </c>
      <c r="HT3252">
        <f t="shared" si="2776"/>
        <v>0</v>
      </c>
      <c r="II3252">
        <f t="shared" si="2777"/>
        <v>0</v>
      </c>
      <c r="IP3252">
        <f t="shared" si="2778"/>
        <v>0</v>
      </c>
      <c r="IW3252">
        <f t="shared" si="2779"/>
        <v>0</v>
      </c>
      <c r="JD3252">
        <f t="shared" si="2780"/>
        <v>0</v>
      </c>
      <c r="JK3252">
        <f t="shared" si="2781"/>
        <v>0</v>
      </c>
      <c r="JR3252">
        <f t="shared" si="2782"/>
        <v>0</v>
      </c>
      <c r="JY3252">
        <f t="shared" si="2783"/>
        <v>0</v>
      </c>
      <c r="KM3252">
        <f t="shared" si="2784"/>
        <v>0</v>
      </c>
      <c r="KT3252">
        <f t="shared" si="2785"/>
        <v>0</v>
      </c>
      <c r="LA3252">
        <f t="shared" si="2786"/>
        <v>0</v>
      </c>
      <c r="LH3252">
        <f t="shared" si="2787"/>
        <v>0</v>
      </c>
      <c r="LO3252">
        <f t="shared" si="2788"/>
        <v>0</v>
      </c>
      <c r="LV3252">
        <f t="shared" si="2789"/>
        <v>0</v>
      </c>
      <c r="MC3252">
        <f t="shared" si="2790"/>
        <v>0</v>
      </c>
      <c r="MQ3252">
        <f t="shared" si="2791"/>
        <v>0</v>
      </c>
      <c r="MX3252">
        <f t="shared" si="2792"/>
        <v>0</v>
      </c>
      <c r="NE3252">
        <f t="shared" si="2793"/>
        <v>0</v>
      </c>
      <c r="NL3252">
        <f t="shared" si="2794"/>
        <v>0</v>
      </c>
      <c r="NS3252">
        <f t="shared" si="2795"/>
        <v>0</v>
      </c>
      <c r="NZ3252">
        <f t="shared" si="2796"/>
        <v>0</v>
      </c>
      <c r="OG3252">
        <f t="shared" si="2797"/>
        <v>0</v>
      </c>
      <c r="OU3252">
        <f t="shared" si="2798"/>
        <v>0</v>
      </c>
      <c r="PB3252">
        <f t="shared" si="2799"/>
        <v>0</v>
      </c>
      <c r="PI3252">
        <f t="shared" si="2800"/>
        <v>0</v>
      </c>
      <c r="PP3252">
        <f t="shared" si="2801"/>
        <v>0</v>
      </c>
      <c r="PW3252">
        <f t="shared" si="2802"/>
        <v>0</v>
      </c>
      <c r="QD3252">
        <f t="shared" si="2803"/>
        <v>0</v>
      </c>
      <c r="QK3252">
        <f t="shared" si="2804"/>
        <v>0</v>
      </c>
    </row>
    <row r="3253" spans="15:453" x14ac:dyDescent="0.25">
      <c r="O3253">
        <f t="shared" si="2750"/>
        <v>0</v>
      </c>
      <c r="V3253">
        <f t="shared" si="2751"/>
        <v>0</v>
      </c>
      <c r="AC3253">
        <f t="shared" si="2752"/>
        <v>0</v>
      </c>
      <c r="AJ3253">
        <f t="shared" si="2753"/>
        <v>0</v>
      </c>
      <c r="AQ3253">
        <f t="shared" si="2754"/>
        <v>0</v>
      </c>
      <c r="AX3253">
        <f t="shared" si="2755"/>
        <v>0</v>
      </c>
      <c r="BE3253">
        <f t="shared" si="2756"/>
        <v>0</v>
      </c>
      <c r="BT3253">
        <f t="shared" si="2757"/>
        <v>0</v>
      </c>
      <c r="CA3253">
        <f t="shared" si="2758"/>
        <v>0</v>
      </c>
      <c r="CH3253">
        <f t="shared" si="2759"/>
        <v>0</v>
      </c>
      <c r="CO3253">
        <f t="shared" si="2760"/>
        <v>0</v>
      </c>
      <c r="CV3253">
        <f t="shared" si="2761"/>
        <v>0</v>
      </c>
      <c r="DC3253">
        <f t="shared" si="2762"/>
        <v>0</v>
      </c>
      <c r="DJ3253">
        <f t="shared" si="2763"/>
        <v>0</v>
      </c>
      <c r="DY3253">
        <f t="shared" si="2764"/>
        <v>0</v>
      </c>
      <c r="EF3253">
        <f t="shared" si="2765"/>
        <v>0</v>
      </c>
      <c r="EM3253">
        <f t="shared" si="2766"/>
        <v>0</v>
      </c>
      <c r="ET3253">
        <f t="shared" si="2767"/>
        <v>0</v>
      </c>
      <c r="FA3253">
        <f t="shared" si="2768"/>
        <v>0</v>
      </c>
      <c r="FH3253">
        <f t="shared" si="2769"/>
        <v>0</v>
      </c>
      <c r="FO3253">
        <f t="shared" si="2770"/>
        <v>0</v>
      </c>
      <c r="GD3253">
        <f t="shared" si="2771"/>
        <v>0</v>
      </c>
      <c r="GK3253">
        <f t="shared" si="2772"/>
        <v>0</v>
      </c>
      <c r="GR3253">
        <f t="shared" si="2773"/>
        <v>0</v>
      </c>
      <c r="HF3253">
        <f t="shared" si="2774"/>
        <v>0</v>
      </c>
      <c r="HM3253">
        <f t="shared" si="2775"/>
        <v>0</v>
      </c>
      <c r="HT3253">
        <f t="shared" si="2776"/>
        <v>0</v>
      </c>
      <c r="II3253">
        <f t="shared" si="2777"/>
        <v>0</v>
      </c>
      <c r="IP3253">
        <f t="shared" si="2778"/>
        <v>0</v>
      </c>
      <c r="IW3253">
        <f t="shared" si="2779"/>
        <v>0</v>
      </c>
      <c r="JD3253">
        <f t="shared" si="2780"/>
        <v>0</v>
      </c>
      <c r="JK3253">
        <f t="shared" si="2781"/>
        <v>0</v>
      </c>
      <c r="JR3253">
        <f t="shared" si="2782"/>
        <v>0</v>
      </c>
      <c r="JY3253">
        <f t="shared" si="2783"/>
        <v>0</v>
      </c>
      <c r="KM3253">
        <f t="shared" si="2784"/>
        <v>0</v>
      </c>
      <c r="KT3253">
        <f t="shared" si="2785"/>
        <v>0</v>
      </c>
      <c r="LA3253">
        <f t="shared" si="2786"/>
        <v>0</v>
      </c>
      <c r="LH3253">
        <f t="shared" si="2787"/>
        <v>0</v>
      </c>
      <c r="LO3253">
        <f t="shared" si="2788"/>
        <v>0</v>
      </c>
      <c r="LV3253">
        <f t="shared" si="2789"/>
        <v>0</v>
      </c>
      <c r="MC3253">
        <f t="shared" si="2790"/>
        <v>0</v>
      </c>
      <c r="MQ3253">
        <f t="shared" si="2791"/>
        <v>0</v>
      </c>
      <c r="MX3253">
        <f t="shared" si="2792"/>
        <v>0</v>
      </c>
      <c r="NE3253">
        <f t="shared" si="2793"/>
        <v>0</v>
      </c>
      <c r="NL3253">
        <f t="shared" si="2794"/>
        <v>0</v>
      </c>
      <c r="NS3253">
        <f t="shared" si="2795"/>
        <v>0</v>
      </c>
      <c r="NZ3253">
        <f t="shared" si="2796"/>
        <v>0</v>
      </c>
      <c r="OG3253">
        <f t="shared" si="2797"/>
        <v>0</v>
      </c>
      <c r="OU3253">
        <f t="shared" si="2798"/>
        <v>0</v>
      </c>
      <c r="PB3253">
        <f t="shared" si="2799"/>
        <v>0</v>
      </c>
      <c r="PI3253">
        <f t="shared" si="2800"/>
        <v>0</v>
      </c>
      <c r="PP3253">
        <f t="shared" si="2801"/>
        <v>0</v>
      </c>
      <c r="PW3253">
        <f t="shared" si="2802"/>
        <v>0</v>
      </c>
      <c r="QD3253">
        <f t="shared" si="2803"/>
        <v>0</v>
      </c>
      <c r="QK3253">
        <f t="shared" si="2804"/>
        <v>0</v>
      </c>
    </row>
    <row r="3254" spans="15:453" x14ac:dyDescent="0.25">
      <c r="O3254">
        <f t="shared" si="2750"/>
        <v>0</v>
      </c>
      <c r="V3254">
        <f t="shared" si="2751"/>
        <v>0</v>
      </c>
      <c r="AC3254">
        <f t="shared" si="2752"/>
        <v>0</v>
      </c>
      <c r="AJ3254">
        <f t="shared" si="2753"/>
        <v>0</v>
      </c>
      <c r="AQ3254">
        <f t="shared" si="2754"/>
        <v>0</v>
      </c>
      <c r="AX3254">
        <f t="shared" si="2755"/>
        <v>0</v>
      </c>
      <c r="BE3254">
        <f t="shared" si="2756"/>
        <v>0</v>
      </c>
      <c r="BT3254">
        <f t="shared" si="2757"/>
        <v>0</v>
      </c>
      <c r="CA3254">
        <f t="shared" si="2758"/>
        <v>0</v>
      </c>
      <c r="CH3254">
        <f t="shared" si="2759"/>
        <v>0</v>
      </c>
      <c r="CO3254">
        <f t="shared" si="2760"/>
        <v>0</v>
      </c>
      <c r="CV3254">
        <f t="shared" si="2761"/>
        <v>0</v>
      </c>
      <c r="DC3254">
        <f t="shared" si="2762"/>
        <v>0</v>
      </c>
      <c r="DJ3254">
        <f t="shared" si="2763"/>
        <v>0</v>
      </c>
      <c r="DY3254">
        <f t="shared" si="2764"/>
        <v>0</v>
      </c>
      <c r="EF3254">
        <f t="shared" si="2765"/>
        <v>0</v>
      </c>
      <c r="EM3254">
        <f t="shared" si="2766"/>
        <v>0</v>
      </c>
      <c r="ET3254">
        <f t="shared" si="2767"/>
        <v>0</v>
      </c>
      <c r="FA3254">
        <f t="shared" si="2768"/>
        <v>0</v>
      </c>
      <c r="FH3254">
        <f t="shared" si="2769"/>
        <v>0</v>
      </c>
      <c r="FO3254">
        <f t="shared" si="2770"/>
        <v>0</v>
      </c>
      <c r="GD3254">
        <f t="shared" si="2771"/>
        <v>0</v>
      </c>
      <c r="GK3254">
        <f t="shared" si="2772"/>
        <v>0</v>
      </c>
      <c r="GR3254">
        <f t="shared" si="2773"/>
        <v>0</v>
      </c>
      <c r="HF3254">
        <f t="shared" si="2774"/>
        <v>0</v>
      </c>
      <c r="HM3254">
        <f t="shared" si="2775"/>
        <v>0</v>
      </c>
      <c r="HT3254">
        <f t="shared" si="2776"/>
        <v>0</v>
      </c>
      <c r="II3254">
        <f t="shared" si="2777"/>
        <v>0</v>
      </c>
      <c r="IP3254">
        <f t="shared" si="2778"/>
        <v>0</v>
      </c>
      <c r="IW3254">
        <f t="shared" si="2779"/>
        <v>0</v>
      </c>
      <c r="JD3254">
        <f t="shared" si="2780"/>
        <v>0</v>
      </c>
      <c r="JK3254">
        <f t="shared" si="2781"/>
        <v>0</v>
      </c>
      <c r="JR3254">
        <f t="shared" si="2782"/>
        <v>0</v>
      </c>
      <c r="JY3254">
        <f t="shared" si="2783"/>
        <v>0</v>
      </c>
      <c r="KM3254">
        <f t="shared" si="2784"/>
        <v>0</v>
      </c>
      <c r="KT3254">
        <f t="shared" si="2785"/>
        <v>0</v>
      </c>
      <c r="LA3254">
        <f t="shared" si="2786"/>
        <v>0</v>
      </c>
      <c r="LH3254">
        <f t="shared" si="2787"/>
        <v>0</v>
      </c>
      <c r="LO3254">
        <f t="shared" si="2788"/>
        <v>0</v>
      </c>
      <c r="LV3254">
        <f t="shared" si="2789"/>
        <v>0</v>
      </c>
      <c r="MC3254">
        <f t="shared" si="2790"/>
        <v>0</v>
      </c>
      <c r="MQ3254">
        <f t="shared" si="2791"/>
        <v>0</v>
      </c>
      <c r="MX3254">
        <f t="shared" si="2792"/>
        <v>0</v>
      </c>
      <c r="NE3254">
        <f t="shared" si="2793"/>
        <v>0</v>
      </c>
      <c r="NL3254">
        <f t="shared" si="2794"/>
        <v>0</v>
      </c>
      <c r="NS3254">
        <f t="shared" si="2795"/>
        <v>0</v>
      </c>
      <c r="NZ3254">
        <f t="shared" si="2796"/>
        <v>0</v>
      </c>
      <c r="OG3254">
        <f t="shared" si="2797"/>
        <v>0</v>
      </c>
      <c r="OU3254">
        <f t="shared" si="2798"/>
        <v>0</v>
      </c>
      <c r="PB3254">
        <f t="shared" si="2799"/>
        <v>0</v>
      </c>
      <c r="PI3254">
        <f t="shared" si="2800"/>
        <v>0</v>
      </c>
      <c r="PP3254">
        <f t="shared" si="2801"/>
        <v>0</v>
      </c>
      <c r="PW3254">
        <f t="shared" si="2802"/>
        <v>0</v>
      </c>
      <c r="QD3254">
        <f t="shared" si="2803"/>
        <v>0</v>
      </c>
      <c r="QK3254">
        <f t="shared" si="2804"/>
        <v>0</v>
      </c>
    </row>
    <row r="3255" spans="15:453" x14ac:dyDescent="0.25">
      <c r="O3255">
        <f t="shared" si="2750"/>
        <v>0</v>
      </c>
      <c r="V3255">
        <f t="shared" si="2751"/>
        <v>0</v>
      </c>
      <c r="AC3255">
        <f t="shared" si="2752"/>
        <v>0</v>
      </c>
      <c r="AJ3255">
        <f t="shared" si="2753"/>
        <v>0</v>
      </c>
      <c r="AQ3255">
        <f t="shared" si="2754"/>
        <v>0</v>
      </c>
      <c r="AX3255">
        <f t="shared" si="2755"/>
        <v>0</v>
      </c>
      <c r="BE3255">
        <f t="shared" si="2756"/>
        <v>0</v>
      </c>
      <c r="BT3255">
        <f t="shared" si="2757"/>
        <v>0</v>
      </c>
      <c r="CA3255">
        <f t="shared" si="2758"/>
        <v>0</v>
      </c>
      <c r="CH3255">
        <f t="shared" si="2759"/>
        <v>0</v>
      </c>
      <c r="CO3255">
        <f t="shared" si="2760"/>
        <v>0</v>
      </c>
      <c r="CV3255">
        <f t="shared" si="2761"/>
        <v>0</v>
      </c>
      <c r="DC3255">
        <f t="shared" si="2762"/>
        <v>0</v>
      </c>
      <c r="DJ3255">
        <f t="shared" si="2763"/>
        <v>0</v>
      </c>
      <c r="DY3255">
        <f t="shared" si="2764"/>
        <v>0</v>
      </c>
      <c r="EF3255">
        <f t="shared" si="2765"/>
        <v>0</v>
      </c>
      <c r="EM3255">
        <f t="shared" si="2766"/>
        <v>0</v>
      </c>
      <c r="ET3255">
        <f t="shared" si="2767"/>
        <v>0</v>
      </c>
      <c r="FA3255">
        <f t="shared" si="2768"/>
        <v>0</v>
      </c>
      <c r="FH3255">
        <f t="shared" si="2769"/>
        <v>0</v>
      </c>
      <c r="FO3255">
        <f t="shared" si="2770"/>
        <v>0</v>
      </c>
      <c r="GD3255">
        <f t="shared" si="2771"/>
        <v>0</v>
      </c>
      <c r="GK3255">
        <f t="shared" si="2772"/>
        <v>0</v>
      </c>
      <c r="GR3255">
        <f t="shared" si="2773"/>
        <v>0</v>
      </c>
      <c r="HF3255">
        <f t="shared" si="2774"/>
        <v>0</v>
      </c>
      <c r="HM3255">
        <f t="shared" si="2775"/>
        <v>0</v>
      </c>
      <c r="HT3255">
        <f t="shared" si="2776"/>
        <v>0</v>
      </c>
      <c r="II3255">
        <f t="shared" si="2777"/>
        <v>0</v>
      </c>
      <c r="IP3255">
        <f t="shared" si="2778"/>
        <v>0</v>
      </c>
      <c r="IW3255">
        <f t="shared" si="2779"/>
        <v>0</v>
      </c>
      <c r="JD3255">
        <f t="shared" si="2780"/>
        <v>0</v>
      </c>
      <c r="JK3255">
        <f t="shared" si="2781"/>
        <v>0</v>
      </c>
      <c r="JR3255">
        <f t="shared" si="2782"/>
        <v>0</v>
      </c>
      <c r="JY3255">
        <f t="shared" si="2783"/>
        <v>0</v>
      </c>
      <c r="KM3255">
        <f t="shared" si="2784"/>
        <v>0</v>
      </c>
      <c r="KT3255">
        <f t="shared" si="2785"/>
        <v>0</v>
      </c>
      <c r="LA3255">
        <f t="shared" si="2786"/>
        <v>0</v>
      </c>
      <c r="LH3255">
        <f t="shared" si="2787"/>
        <v>0</v>
      </c>
      <c r="LO3255">
        <f t="shared" si="2788"/>
        <v>0</v>
      </c>
      <c r="LV3255">
        <f t="shared" si="2789"/>
        <v>0</v>
      </c>
      <c r="MC3255">
        <f t="shared" si="2790"/>
        <v>0</v>
      </c>
      <c r="MQ3255">
        <f t="shared" si="2791"/>
        <v>0</v>
      </c>
      <c r="MX3255">
        <f t="shared" si="2792"/>
        <v>0</v>
      </c>
      <c r="NE3255">
        <f t="shared" si="2793"/>
        <v>0</v>
      </c>
      <c r="NL3255">
        <f t="shared" si="2794"/>
        <v>0</v>
      </c>
      <c r="NS3255">
        <f t="shared" si="2795"/>
        <v>0</v>
      </c>
      <c r="NZ3255">
        <f t="shared" si="2796"/>
        <v>0</v>
      </c>
      <c r="OG3255">
        <f t="shared" si="2797"/>
        <v>0</v>
      </c>
      <c r="OU3255">
        <f t="shared" si="2798"/>
        <v>0</v>
      </c>
      <c r="PB3255">
        <f t="shared" si="2799"/>
        <v>0</v>
      </c>
      <c r="PI3255">
        <f t="shared" si="2800"/>
        <v>0</v>
      </c>
      <c r="PP3255">
        <f t="shared" si="2801"/>
        <v>0</v>
      </c>
      <c r="PW3255">
        <f t="shared" si="2802"/>
        <v>0</v>
      </c>
      <c r="QD3255">
        <f t="shared" si="2803"/>
        <v>0</v>
      </c>
      <c r="QK3255">
        <f t="shared" si="2804"/>
        <v>0</v>
      </c>
    </row>
    <row r="3256" spans="15:453" x14ac:dyDescent="0.25">
      <c r="O3256">
        <f t="shared" si="2750"/>
        <v>0</v>
      </c>
      <c r="V3256">
        <f t="shared" si="2751"/>
        <v>0</v>
      </c>
      <c r="AC3256">
        <f t="shared" si="2752"/>
        <v>0</v>
      </c>
      <c r="AJ3256">
        <f t="shared" si="2753"/>
        <v>0</v>
      </c>
      <c r="AQ3256">
        <f t="shared" si="2754"/>
        <v>0</v>
      </c>
      <c r="AX3256">
        <f t="shared" si="2755"/>
        <v>0</v>
      </c>
      <c r="BE3256">
        <f t="shared" si="2756"/>
        <v>0</v>
      </c>
      <c r="BT3256">
        <f t="shared" si="2757"/>
        <v>0</v>
      </c>
      <c r="CA3256">
        <f t="shared" si="2758"/>
        <v>0</v>
      </c>
      <c r="CH3256">
        <f t="shared" si="2759"/>
        <v>0</v>
      </c>
      <c r="CO3256">
        <f t="shared" si="2760"/>
        <v>0</v>
      </c>
      <c r="CV3256">
        <f t="shared" si="2761"/>
        <v>0</v>
      </c>
      <c r="DC3256">
        <f t="shared" si="2762"/>
        <v>0</v>
      </c>
      <c r="DJ3256">
        <f t="shared" si="2763"/>
        <v>0</v>
      </c>
      <c r="DY3256">
        <f t="shared" si="2764"/>
        <v>0</v>
      </c>
      <c r="EF3256">
        <f t="shared" si="2765"/>
        <v>0</v>
      </c>
      <c r="EM3256">
        <f t="shared" si="2766"/>
        <v>0</v>
      </c>
      <c r="ET3256">
        <f t="shared" si="2767"/>
        <v>0</v>
      </c>
      <c r="FA3256">
        <f t="shared" si="2768"/>
        <v>0</v>
      </c>
      <c r="FH3256">
        <f t="shared" si="2769"/>
        <v>0</v>
      </c>
      <c r="FO3256">
        <f t="shared" si="2770"/>
        <v>0</v>
      </c>
      <c r="GD3256">
        <f t="shared" si="2771"/>
        <v>0</v>
      </c>
      <c r="GK3256">
        <f t="shared" si="2772"/>
        <v>0</v>
      </c>
      <c r="GR3256">
        <f t="shared" si="2773"/>
        <v>0</v>
      </c>
      <c r="HF3256">
        <f t="shared" si="2774"/>
        <v>0</v>
      </c>
      <c r="HM3256">
        <f t="shared" si="2775"/>
        <v>0</v>
      </c>
      <c r="HT3256">
        <f t="shared" si="2776"/>
        <v>0</v>
      </c>
      <c r="II3256">
        <f t="shared" si="2777"/>
        <v>0</v>
      </c>
      <c r="IP3256">
        <f t="shared" si="2778"/>
        <v>0</v>
      </c>
      <c r="IW3256">
        <f t="shared" si="2779"/>
        <v>0</v>
      </c>
      <c r="JD3256">
        <f t="shared" si="2780"/>
        <v>0</v>
      </c>
      <c r="JK3256">
        <f t="shared" si="2781"/>
        <v>0</v>
      </c>
      <c r="JR3256">
        <f t="shared" si="2782"/>
        <v>0</v>
      </c>
      <c r="JY3256">
        <f t="shared" si="2783"/>
        <v>0</v>
      </c>
      <c r="KM3256">
        <f t="shared" si="2784"/>
        <v>0</v>
      </c>
      <c r="KT3256">
        <f t="shared" si="2785"/>
        <v>0</v>
      </c>
      <c r="LA3256">
        <f t="shared" si="2786"/>
        <v>0</v>
      </c>
      <c r="LH3256">
        <f t="shared" si="2787"/>
        <v>0</v>
      </c>
      <c r="LO3256">
        <f t="shared" si="2788"/>
        <v>0</v>
      </c>
      <c r="LV3256">
        <f t="shared" si="2789"/>
        <v>0</v>
      </c>
      <c r="MC3256">
        <f t="shared" si="2790"/>
        <v>0</v>
      </c>
      <c r="MQ3256">
        <f t="shared" si="2791"/>
        <v>0</v>
      </c>
      <c r="MX3256">
        <f t="shared" si="2792"/>
        <v>0</v>
      </c>
      <c r="NE3256">
        <f t="shared" si="2793"/>
        <v>0</v>
      </c>
      <c r="NL3256">
        <f t="shared" si="2794"/>
        <v>0</v>
      </c>
      <c r="NS3256">
        <f t="shared" si="2795"/>
        <v>0</v>
      </c>
      <c r="NZ3256">
        <f t="shared" si="2796"/>
        <v>0</v>
      </c>
      <c r="OG3256">
        <f t="shared" si="2797"/>
        <v>0</v>
      </c>
      <c r="OU3256">
        <f t="shared" si="2798"/>
        <v>0</v>
      </c>
      <c r="PB3256">
        <f t="shared" si="2799"/>
        <v>0</v>
      </c>
      <c r="PI3256">
        <f t="shared" si="2800"/>
        <v>0</v>
      </c>
      <c r="PP3256">
        <f t="shared" si="2801"/>
        <v>0</v>
      </c>
      <c r="PW3256">
        <f t="shared" si="2802"/>
        <v>0</v>
      </c>
      <c r="QD3256">
        <f t="shared" si="2803"/>
        <v>0</v>
      </c>
      <c r="QK3256">
        <f t="shared" si="2804"/>
        <v>0</v>
      </c>
    </row>
    <row r="3257" spans="15:453" x14ac:dyDescent="0.25">
      <c r="O3257">
        <f t="shared" si="2750"/>
        <v>0</v>
      </c>
      <c r="V3257">
        <f t="shared" si="2751"/>
        <v>0</v>
      </c>
      <c r="AC3257">
        <f t="shared" si="2752"/>
        <v>0</v>
      </c>
      <c r="AJ3257">
        <f t="shared" si="2753"/>
        <v>0</v>
      </c>
      <c r="AQ3257">
        <f t="shared" si="2754"/>
        <v>0</v>
      </c>
      <c r="AX3257">
        <f t="shared" si="2755"/>
        <v>0</v>
      </c>
      <c r="BE3257">
        <f t="shared" si="2756"/>
        <v>0</v>
      </c>
      <c r="BT3257">
        <f t="shared" si="2757"/>
        <v>0</v>
      </c>
      <c r="CA3257">
        <f t="shared" si="2758"/>
        <v>0</v>
      </c>
      <c r="CH3257">
        <f t="shared" si="2759"/>
        <v>0</v>
      </c>
      <c r="CO3257">
        <f t="shared" si="2760"/>
        <v>0</v>
      </c>
      <c r="CV3257">
        <f t="shared" si="2761"/>
        <v>0</v>
      </c>
      <c r="DC3257">
        <f t="shared" si="2762"/>
        <v>0</v>
      </c>
      <c r="DJ3257">
        <f t="shared" si="2763"/>
        <v>0</v>
      </c>
      <c r="DY3257">
        <f t="shared" si="2764"/>
        <v>0</v>
      </c>
      <c r="EF3257">
        <f t="shared" si="2765"/>
        <v>0</v>
      </c>
      <c r="EM3257">
        <f t="shared" si="2766"/>
        <v>0</v>
      </c>
      <c r="ET3257">
        <f t="shared" si="2767"/>
        <v>0</v>
      </c>
      <c r="FA3257">
        <f t="shared" si="2768"/>
        <v>0</v>
      </c>
      <c r="FH3257">
        <f t="shared" si="2769"/>
        <v>0</v>
      </c>
      <c r="FO3257">
        <f t="shared" si="2770"/>
        <v>0</v>
      </c>
      <c r="GD3257">
        <f t="shared" si="2771"/>
        <v>0</v>
      </c>
      <c r="GK3257">
        <f t="shared" si="2772"/>
        <v>0</v>
      </c>
      <c r="GR3257">
        <f t="shared" si="2773"/>
        <v>0</v>
      </c>
      <c r="HF3257">
        <f t="shared" si="2774"/>
        <v>0</v>
      </c>
      <c r="HM3257">
        <f t="shared" si="2775"/>
        <v>0</v>
      </c>
      <c r="HT3257">
        <f t="shared" si="2776"/>
        <v>0</v>
      </c>
      <c r="II3257">
        <f t="shared" si="2777"/>
        <v>0</v>
      </c>
      <c r="IP3257">
        <f t="shared" si="2778"/>
        <v>0</v>
      </c>
      <c r="IW3257">
        <f t="shared" si="2779"/>
        <v>0</v>
      </c>
      <c r="JD3257">
        <f t="shared" si="2780"/>
        <v>0</v>
      </c>
      <c r="JK3257">
        <f t="shared" si="2781"/>
        <v>0</v>
      </c>
      <c r="JR3257">
        <f t="shared" si="2782"/>
        <v>0</v>
      </c>
      <c r="JY3257">
        <f t="shared" si="2783"/>
        <v>0</v>
      </c>
      <c r="KM3257">
        <f t="shared" si="2784"/>
        <v>0</v>
      </c>
      <c r="KT3257">
        <f t="shared" si="2785"/>
        <v>0</v>
      </c>
      <c r="LA3257">
        <f t="shared" si="2786"/>
        <v>0</v>
      </c>
      <c r="LH3257">
        <f t="shared" si="2787"/>
        <v>0</v>
      </c>
      <c r="LO3257">
        <f t="shared" si="2788"/>
        <v>0</v>
      </c>
      <c r="LV3257">
        <f t="shared" si="2789"/>
        <v>0</v>
      </c>
      <c r="MC3257">
        <f t="shared" si="2790"/>
        <v>0</v>
      </c>
      <c r="MQ3257">
        <f t="shared" si="2791"/>
        <v>0</v>
      </c>
      <c r="MX3257">
        <f t="shared" si="2792"/>
        <v>0</v>
      </c>
      <c r="NE3257">
        <f t="shared" si="2793"/>
        <v>0</v>
      </c>
      <c r="NL3257">
        <f t="shared" si="2794"/>
        <v>0</v>
      </c>
      <c r="NS3257">
        <f t="shared" si="2795"/>
        <v>0</v>
      </c>
      <c r="NZ3257">
        <f t="shared" si="2796"/>
        <v>0</v>
      </c>
      <c r="OG3257">
        <f t="shared" si="2797"/>
        <v>0</v>
      </c>
      <c r="OU3257">
        <f t="shared" si="2798"/>
        <v>0</v>
      </c>
      <c r="PB3257">
        <f t="shared" si="2799"/>
        <v>0</v>
      </c>
      <c r="PI3257">
        <f t="shared" si="2800"/>
        <v>0</v>
      </c>
      <c r="PP3257">
        <f t="shared" si="2801"/>
        <v>0</v>
      </c>
      <c r="PW3257">
        <f t="shared" si="2802"/>
        <v>0</v>
      </c>
      <c r="QD3257">
        <f t="shared" si="2803"/>
        <v>0</v>
      </c>
      <c r="QK3257">
        <f t="shared" si="2804"/>
        <v>0</v>
      </c>
    </row>
    <row r="3258" spans="15:453" x14ac:dyDescent="0.25">
      <c r="O3258">
        <f t="shared" si="2750"/>
        <v>0</v>
      </c>
      <c r="V3258">
        <f t="shared" si="2751"/>
        <v>0</v>
      </c>
      <c r="AC3258">
        <f t="shared" si="2752"/>
        <v>0</v>
      </c>
      <c r="AJ3258">
        <f t="shared" si="2753"/>
        <v>0</v>
      </c>
      <c r="AQ3258">
        <f t="shared" si="2754"/>
        <v>0</v>
      </c>
      <c r="AX3258">
        <f t="shared" si="2755"/>
        <v>0</v>
      </c>
      <c r="BE3258">
        <f t="shared" si="2756"/>
        <v>0</v>
      </c>
      <c r="BT3258">
        <f t="shared" si="2757"/>
        <v>0</v>
      </c>
      <c r="CA3258">
        <f t="shared" si="2758"/>
        <v>0</v>
      </c>
      <c r="CH3258">
        <f t="shared" si="2759"/>
        <v>0</v>
      </c>
      <c r="CO3258">
        <f t="shared" si="2760"/>
        <v>0</v>
      </c>
      <c r="CV3258">
        <f t="shared" si="2761"/>
        <v>0</v>
      </c>
      <c r="DC3258">
        <f t="shared" si="2762"/>
        <v>0</v>
      </c>
      <c r="DJ3258">
        <f t="shared" si="2763"/>
        <v>0</v>
      </c>
      <c r="DY3258">
        <f t="shared" si="2764"/>
        <v>0</v>
      </c>
      <c r="EF3258">
        <f t="shared" si="2765"/>
        <v>0</v>
      </c>
      <c r="EM3258">
        <f t="shared" si="2766"/>
        <v>0</v>
      </c>
      <c r="ET3258">
        <f t="shared" si="2767"/>
        <v>0</v>
      </c>
      <c r="FA3258">
        <f t="shared" si="2768"/>
        <v>0</v>
      </c>
      <c r="FH3258">
        <f t="shared" si="2769"/>
        <v>0</v>
      </c>
      <c r="FO3258">
        <f t="shared" si="2770"/>
        <v>0</v>
      </c>
      <c r="GD3258">
        <f t="shared" si="2771"/>
        <v>0</v>
      </c>
      <c r="GK3258">
        <f t="shared" si="2772"/>
        <v>0</v>
      </c>
      <c r="GR3258">
        <f t="shared" si="2773"/>
        <v>0</v>
      </c>
      <c r="HF3258">
        <f t="shared" si="2774"/>
        <v>0</v>
      </c>
      <c r="HM3258">
        <f t="shared" si="2775"/>
        <v>0</v>
      </c>
      <c r="HT3258">
        <f t="shared" si="2776"/>
        <v>0</v>
      </c>
      <c r="II3258">
        <f t="shared" si="2777"/>
        <v>0</v>
      </c>
      <c r="IP3258">
        <f t="shared" si="2778"/>
        <v>0</v>
      </c>
      <c r="IW3258">
        <f t="shared" si="2779"/>
        <v>0</v>
      </c>
      <c r="JD3258">
        <f t="shared" si="2780"/>
        <v>0</v>
      </c>
      <c r="JK3258">
        <f t="shared" si="2781"/>
        <v>0</v>
      </c>
      <c r="JR3258">
        <f t="shared" si="2782"/>
        <v>0</v>
      </c>
      <c r="JY3258">
        <f t="shared" si="2783"/>
        <v>0</v>
      </c>
      <c r="KM3258">
        <f t="shared" si="2784"/>
        <v>0</v>
      </c>
      <c r="KT3258">
        <f t="shared" si="2785"/>
        <v>0</v>
      </c>
      <c r="LA3258">
        <f t="shared" si="2786"/>
        <v>0</v>
      </c>
      <c r="LH3258">
        <f t="shared" si="2787"/>
        <v>0</v>
      </c>
      <c r="LO3258">
        <f t="shared" si="2788"/>
        <v>0</v>
      </c>
      <c r="LV3258">
        <f t="shared" si="2789"/>
        <v>0</v>
      </c>
      <c r="MC3258">
        <f t="shared" si="2790"/>
        <v>0</v>
      </c>
      <c r="MQ3258">
        <f t="shared" si="2791"/>
        <v>0</v>
      </c>
      <c r="MX3258">
        <f t="shared" si="2792"/>
        <v>0</v>
      </c>
      <c r="NE3258">
        <f t="shared" si="2793"/>
        <v>0</v>
      </c>
      <c r="NL3258">
        <f t="shared" si="2794"/>
        <v>0</v>
      </c>
      <c r="NS3258">
        <f t="shared" si="2795"/>
        <v>0</v>
      </c>
      <c r="NZ3258">
        <f t="shared" si="2796"/>
        <v>0</v>
      </c>
      <c r="OG3258">
        <f t="shared" si="2797"/>
        <v>0</v>
      </c>
      <c r="OU3258">
        <f t="shared" si="2798"/>
        <v>0</v>
      </c>
      <c r="PB3258">
        <f t="shared" si="2799"/>
        <v>0</v>
      </c>
      <c r="PI3258">
        <f t="shared" si="2800"/>
        <v>0</v>
      </c>
      <c r="PP3258">
        <f t="shared" si="2801"/>
        <v>0</v>
      </c>
      <c r="PW3258">
        <f t="shared" si="2802"/>
        <v>0</v>
      </c>
      <c r="QD3258">
        <f t="shared" si="2803"/>
        <v>0</v>
      </c>
      <c r="QK3258">
        <f t="shared" si="2804"/>
        <v>0</v>
      </c>
    </row>
    <row r="3259" spans="15:453" x14ac:dyDescent="0.25">
      <c r="O3259">
        <f t="shared" si="2750"/>
        <v>0</v>
      </c>
      <c r="V3259">
        <f t="shared" si="2751"/>
        <v>0</v>
      </c>
      <c r="AC3259">
        <f t="shared" si="2752"/>
        <v>0</v>
      </c>
      <c r="AJ3259">
        <f t="shared" si="2753"/>
        <v>0</v>
      </c>
      <c r="AQ3259">
        <f t="shared" si="2754"/>
        <v>0</v>
      </c>
      <c r="AX3259">
        <f t="shared" si="2755"/>
        <v>0</v>
      </c>
      <c r="BE3259">
        <f t="shared" si="2756"/>
        <v>0</v>
      </c>
      <c r="BT3259">
        <f t="shared" si="2757"/>
        <v>0</v>
      </c>
      <c r="CA3259">
        <f t="shared" si="2758"/>
        <v>0</v>
      </c>
      <c r="CH3259">
        <f t="shared" si="2759"/>
        <v>0</v>
      </c>
      <c r="CO3259">
        <f t="shared" si="2760"/>
        <v>0</v>
      </c>
      <c r="CV3259">
        <f t="shared" si="2761"/>
        <v>0</v>
      </c>
      <c r="DC3259">
        <f t="shared" si="2762"/>
        <v>0</v>
      </c>
      <c r="DJ3259">
        <f t="shared" si="2763"/>
        <v>0</v>
      </c>
      <c r="DY3259">
        <f t="shared" si="2764"/>
        <v>0</v>
      </c>
      <c r="EF3259">
        <f t="shared" si="2765"/>
        <v>0</v>
      </c>
      <c r="EM3259">
        <f t="shared" si="2766"/>
        <v>0</v>
      </c>
      <c r="ET3259">
        <f t="shared" si="2767"/>
        <v>0</v>
      </c>
      <c r="FA3259">
        <f t="shared" si="2768"/>
        <v>0</v>
      </c>
      <c r="FH3259">
        <f t="shared" si="2769"/>
        <v>0</v>
      </c>
      <c r="FO3259">
        <f t="shared" si="2770"/>
        <v>0</v>
      </c>
      <c r="GD3259">
        <f t="shared" si="2771"/>
        <v>0</v>
      </c>
      <c r="GK3259">
        <f t="shared" si="2772"/>
        <v>0</v>
      </c>
      <c r="GR3259">
        <f t="shared" si="2773"/>
        <v>0</v>
      </c>
      <c r="HF3259">
        <f t="shared" si="2774"/>
        <v>0</v>
      </c>
      <c r="HM3259">
        <f t="shared" si="2775"/>
        <v>0</v>
      </c>
      <c r="HT3259">
        <f t="shared" si="2776"/>
        <v>0</v>
      </c>
      <c r="II3259">
        <f t="shared" si="2777"/>
        <v>0</v>
      </c>
      <c r="IP3259">
        <f t="shared" si="2778"/>
        <v>0</v>
      </c>
      <c r="IW3259">
        <f t="shared" si="2779"/>
        <v>0</v>
      </c>
      <c r="JD3259">
        <f t="shared" si="2780"/>
        <v>0</v>
      </c>
      <c r="JK3259">
        <f t="shared" si="2781"/>
        <v>0</v>
      </c>
      <c r="JR3259">
        <f t="shared" si="2782"/>
        <v>0</v>
      </c>
      <c r="JY3259">
        <f t="shared" si="2783"/>
        <v>0</v>
      </c>
      <c r="KM3259">
        <f t="shared" si="2784"/>
        <v>0</v>
      </c>
      <c r="KT3259">
        <f t="shared" si="2785"/>
        <v>0</v>
      </c>
      <c r="LA3259">
        <f t="shared" si="2786"/>
        <v>0</v>
      </c>
      <c r="LH3259">
        <f t="shared" si="2787"/>
        <v>0</v>
      </c>
      <c r="LO3259">
        <f t="shared" si="2788"/>
        <v>0</v>
      </c>
      <c r="LV3259">
        <f t="shared" si="2789"/>
        <v>0</v>
      </c>
      <c r="MC3259">
        <f t="shared" si="2790"/>
        <v>0</v>
      </c>
      <c r="MQ3259">
        <f t="shared" si="2791"/>
        <v>0</v>
      </c>
      <c r="MX3259">
        <f t="shared" si="2792"/>
        <v>0</v>
      </c>
      <c r="NE3259">
        <f t="shared" si="2793"/>
        <v>0</v>
      </c>
      <c r="NL3259">
        <f t="shared" si="2794"/>
        <v>0</v>
      </c>
      <c r="NS3259">
        <f t="shared" si="2795"/>
        <v>0</v>
      </c>
      <c r="NZ3259">
        <f t="shared" si="2796"/>
        <v>0</v>
      </c>
      <c r="OG3259">
        <f t="shared" si="2797"/>
        <v>0</v>
      </c>
      <c r="OU3259">
        <f t="shared" si="2798"/>
        <v>0</v>
      </c>
      <c r="PB3259">
        <f t="shared" si="2799"/>
        <v>0</v>
      </c>
      <c r="PI3259">
        <f t="shared" si="2800"/>
        <v>0</v>
      </c>
      <c r="PP3259">
        <f t="shared" si="2801"/>
        <v>0</v>
      </c>
      <c r="PW3259">
        <f t="shared" si="2802"/>
        <v>0</v>
      </c>
      <c r="QD3259">
        <f t="shared" si="2803"/>
        <v>0</v>
      </c>
      <c r="QK3259">
        <f t="shared" si="2804"/>
        <v>0</v>
      </c>
    </row>
    <row r="3260" spans="15:453" x14ac:dyDescent="0.25">
      <c r="O3260">
        <f t="shared" si="2750"/>
        <v>0</v>
      </c>
      <c r="V3260">
        <f t="shared" si="2751"/>
        <v>0</v>
      </c>
      <c r="AC3260">
        <f t="shared" si="2752"/>
        <v>0</v>
      </c>
      <c r="AJ3260">
        <f t="shared" si="2753"/>
        <v>0</v>
      </c>
      <c r="AQ3260">
        <f t="shared" si="2754"/>
        <v>0</v>
      </c>
      <c r="AX3260">
        <f t="shared" si="2755"/>
        <v>0</v>
      </c>
      <c r="BE3260">
        <f t="shared" si="2756"/>
        <v>0</v>
      </c>
      <c r="BT3260">
        <f t="shared" si="2757"/>
        <v>0</v>
      </c>
      <c r="CA3260">
        <f t="shared" si="2758"/>
        <v>0</v>
      </c>
      <c r="CH3260">
        <f t="shared" si="2759"/>
        <v>0</v>
      </c>
      <c r="CO3260">
        <f t="shared" si="2760"/>
        <v>0</v>
      </c>
      <c r="CV3260">
        <f t="shared" si="2761"/>
        <v>0</v>
      </c>
      <c r="DC3260">
        <f t="shared" si="2762"/>
        <v>0</v>
      </c>
      <c r="DJ3260">
        <f t="shared" si="2763"/>
        <v>0</v>
      </c>
      <c r="DY3260">
        <f t="shared" si="2764"/>
        <v>0</v>
      </c>
      <c r="EF3260">
        <f t="shared" si="2765"/>
        <v>0</v>
      </c>
      <c r="EM3260">
        <f t="shared" si="2766"/>
        <v>0</v>
      </c>
      <c r="ET3260">
        <f t="shared" si="2767"/>
        <v>0</v>
      </c>
      <c r="FA3260">
        <f t="shared" si="2768"/>
        <v>0</v>
      </c>
      <c r="FH3260">
        <f t="shared" si="2769"/>
        <v>0</v>
      </c>
      <c r="FO3260">
        <f t="shared" si="2770"/>
        <v>0</v>
      </c>
      <c r="GD3260">
        <f t="shared" si="2771"/>
        <v>0</v>
      </c>
      <c r="GK3260">
        <f t="shared" si="2772"/>
        <v>0</v>
      </c>
      <c r="GR3260">
        <f t="shared" si="2773"/>
        <v>0</v>
      </c>
      <c r="HF3260">
        <f t="shared" si="2774"/>
        <v>0</v>
      </c>
      <c r="HM3260">
        <f t="shared" si="2775"/>
        <v>0</v>
      </c>
      <c r="HT3260">
        <f t="shared" si="2776"/>
        <v>0</v>
      </c>
      <c r="II3260">
        <f t="shared" si="2777"/>
        <v>0</v>
      </c>
      <c r="IP3260">
        <f t="shared" si="2778"/>
        <v>0</v>
      </c>
      <c r="IW3260">
        <f t="shared" si="2779"/>
        <v>0</v>
      </c>
      <c r="JD3260">
        <f t="shared" si="2780"/>
        <v>0</v>
      </c>
      <c r="JK3260">
        <f t="shared" si="2781"/>
        <v>0</v>
      </c>
      <c r="JR3260">
        <f t="shared" si="2782"/>
        <v>0</v>
      </c>
      <c r="JY3260">
        <f t="shared" si="2783"/>
        <v>0</v>
      </c>
      <c r="KM3260">
        <f t="shared" si="2784"/>
        <v>0</v>
      </c>
      <c r="KT3260">
        <f t="shared" si="2785"/>
        <v>0</v>
      </c>
      <c r="LA3260">
        <f t="shared" si="2786"/>
        <v>0</v>
      </c>
      <c r="LH3260">
        <f t="shared" si="2787"/>
        <v>0</v>
      </c>
      <c r="LO3260">
        <f t="shared" si="2788"/>
        <v>0</v>
      </c>
      <c r="LV3260">
        <f t="shared" si="2789"/>
        <v>0</v>
      </c>
      <c r="MC3260">
        <f t="shared" si="2790"/>
        <v>0</v>
      </c>
      <c r="MQ3260">
        <f t="shared" si="2791"/>
        <v>0</v>
      </c>
      <c r="MX3260">
        <f t="shared" si="2792"/>
        <v>0</v>
      </c>
      <c r="NE3260">
        <f t="shared" si="2793"/>
        <v>0</v>
      </c>
      <c r="NL3260">
        <f t="shared" si="2794"/>
        <v>0</v>
      </c>
      <c r="NS3260">
        <f t="shared" si="2795"/>
        <v>0</v>
      </c>
      <c r="NZ3260">
        <f t="shared" si="2796"/>
        <v>0</v>
      </c>
      <c r="OG3260">
        <f t="shared" si="2797"/>
        <v>0</v>
      </c>
      <c r="OU3260">
        <f t="shared" si="2798"/>
        <v>0</v>
      </c>
      <c r="PB3260">
        <f t="shared" si="2799"/>
        <v>0</v>
      </c>
      <c r="PI3260">
        <f t="shared" si="2800"/>
        <v>0</v>
      </c>
      <c r="PP3260">
        <f t="shared" si="2801"/>
        <v>0</v>
      </c>
      <c r="PW3260">
        <f t="shared" si="2802"/>
        <v>0</v>
      </c>
      <c r="QD3260">
        <f t="shared" si="2803"/>
        <v>0</v>
      </c>
      <c r="QK3260">
        <f t="shared" si="2804"/>
        <v>0</v>
      </c>
    </row>
    <row r="3261" spans="15:453" x14ac:dyDescent="0.25">
      <c r="O3261">
        <f t="shared" si="2750"/>
        <v>0</v>
      </c>
      <c r="V3261">
        <f t="shared" si="2751"/>
        <v>0</v>
      </c>
      <c r="AC3261">
        <f t="shared" si="2752"/>
        <v>0</v>
      </c>
      <c r="AJ3261">
        <f t="shared" si="2753"/>
        <v>0</v>
      </c>
      <c r="AQ3261">
        <f t="shared" si="2754"/>
        <v>0</v>
      </c>
      <c r="AX3261">
        <f t="shared" si="2755"/>
        <v>0</v>
      </c>
      <c r="BE3261">
        <f t="shared" si="2756"/>
        <v>0</v>
      </c>
      <c r="BT3261">
        <f t="shared" si="2757"/>
        <v>0</v>
      </c>
      <c r="CA3261">
        <f t="shared" si="2758"/>
        <v>0</v>
      </c>
      <c r="CH3261">
        <f t="shared" si="2759"/>
        <v>0</v>
      </c>
      <c r="CO3261">
        <f t="shared" si="2760"/>
        <v>0</v>
      </c>
      <c r="CV3261">
        <f t="shared" si="2761"/>
        <v>0</v>
      </c>
      <c r="DC3261">
        <f t="shared" si="2762"/>
        <v>0</v>
      </c>
      <c r="DJ3261">
        <f t="shared" si="2763"/>
        <v>0</v>
      </c>
      <c r="DY3261">
        <f t="shared" si="2764"/>
        <v>0</v>
      </c>
      <c r="EF3261">
        <f t="shared" si="2765"/>
        <v>0</v>
      </c>
      <c r="EM3261">
        <f t="shared" si="2766"/>
        <v>0</v>
      </c>
      <c r="ET3261">
        <f t="shared" si="2767"/>
        <v>0</v>
      </c>
      <c r="FA3261">
        <f t="shared" si="2768"/>
        <v>0</v>
      </c>
      <c r="FH3261">
        <f t="shared" si="2769"/>
        <v>0</v>
      </c>
      <c r="FO3261">
        <f t="shared" si="2770"/>
        <v>0</v>
      </c>
      <c r="GD3261">
        <f t="shared" si="2771"/>
        <v>0</v>
      </c>
      <c r="GK3261">
        <f t="shared" si="2772"/>
        <v>0</v>
      </c>
      <c r="GR3261">
        <f t="shared" si="2773"/>
        <v>0</v>
      </c>
      <c r="HF3261">
        <f t="shared" si="2774"/>
        <v>0</v>
      </c>
      <c r="HM3261">
        <f t="shared" si="2775"/>
        <v>0</v>
      </c>
      <c r="HT3261">
        <f t="shared" si="2776"/>
        <v>0</v>
      </c>
      <c r="II3261">
        <f t="shared" si="2777"/>
        <v>0</v>
      </c>
      <c r="IP3261">
        <f t="shared" si="2778"/>
        <v>0</v>
      </c>
      <c r="IW3261">
        <f t="shared" si="2779"/>
        <v>0</v>
      </c>
      <c r="JD3261">
        <f t="shared" si="2780"/>
        <v>0</v>
      </c>
      <c r="JK3261">
        <f t="shared" si="2781"/>
        <v>0</v>
      </c>
      <c r="JR3261">
        <f t="shared" si="2782"/>
        <v>0</v>
      </c>
      <c r="JY3261">
        <f t="shared" si="2783"/>
        <v>0</v>
      </c>
      <c r="KM3261">
        <f t="shared" si="2784"/>
        <v>0</v>
      </c>
      <c r="KT3261">
        <f t="shared" si="2785"/>
        <v>0</v>
      </c>
      <c r="LA3261">
        <f t="shared" si="2786"/>
        <v>0</v>
      </c>
      <c r="LH3261">
        <f t="shared" si="2787"/>
        <v>0</v>
      </c>
      <c r="LO3261">
        <f t="shared" si="2788"/>
        <v>0</v>
      </c>
      <c r="LV3261">
        <f t="shared" si="2789"/>
        <v>0</v>
      </c>
      <c r="MC3261">
        <f t="shared" si="2790"/>
        <v>0</v>
      </c>
      <c r="MQ3261">
        <f t="shared" si="2791"/>
        <v>0</v>
      </c>
      <c r="MX3261">
        <f t="shared" si="2792"/>
        <v>0</v>
      </c>
      <c r="NE3261">
        <f t="shared" si="2793"/>
        <v>0</v>
      </c>
      <c r="NL3261">
        <f t="shared" si="2794"/>
        <v>0</v>
      </c>
      <c r="NS3261">
        <f t="shared" si="2795"/>
        <v>0</v>
      </c>
      <c r="NZ3261">
        <f t="shared" si="2796"/>
        <v>0</v>
      </c>
      <c r="OG3261">
        <f t="shared" si="2797"/>
        <v>0</v>
      </c>
      <c r="OU3261">
        <f t="shared" si="2798"/>
        <v>0</v>
      </c>
      <c r="PB3261">
        <f t="shared" si="2799"/>
        <v>0</v>
      </c>
      <c r="PI3261">
        <f t="shared" si="2800"/>
        <v>0</v>
      </c>
      <c r="PP3261">
        <f t="shared" si="2801"/>
        <v>0</v>
      </c>
      <c r="PW3261">
        <f t="shared" si="2802"/>
        <v>0</v>
      </c>
      <c r="QD3261">
        <f t="shared" si="2803"/>
        <v>0</v>
      </c>
      <c r="QK3261">
        <f t="shared" si="2804"/>
        <v>0</v>
      </c>
    </row>
    <row r="3262" spans="15:453" x14ac:dyDescent="0.25">
      <c r="O3262">
        <f t="shared" si="2750"/>
        <v>0</v>
      </c>
      <c r="V3262">
        <f t="shared" si="2751"/>
        <v>0</v>
      </c>
      <c r="AC3262">
        <f t="shared" si="2752"/>
        <v>0</v>
      </c>
      <c r="AJ3262">
        <f t="shared" si="2753"/>
        <v>0</v>
      </c>
      <c r="AQ3262">
        <f t="shared" si="2754"/>
        <v>0</v>
      </c>
      <c r="AX3262">
        <f t="shared" si="2755"/>
        <v>0</v>
      </c>
      <c r="BE3262">
        <f t="shared" si="2756"/>
        <v>0</v>
      </c>
      <c r="BT3262">
        <f t="shared" si="2757"/>
        <v>0</v>
      </c>
      <c r="CA3262">
        <f t="shared" si="2758"/>
        <v>0</v>
      </c>
      <c r="CH3262">
        <f t="shared" si="2759"/>
        <v>0</v>
      </c>
      <c r="CO3262">
        <f t="shared" si="2760"/>
        <v>0</v>
      </c>
      <c r="CV3262">
        <f t="shared" si="2761"/>
        <v>0</v>
      </c>
      <c r="DC3262">
        <f t="shared" si="2762"/>
        <v>0</v>
      </c>
      <c r="DJ3262">
        <f t="shared" si="2763"/>
        <v>0</v>
      </c>
      <c r="DY3262">
        <f t="shared" si="2764"/>
        <v>0</v>
      </c>
      <c r="EF3262">
        <f t="shared" si="2765"/>
        <v>0</v>
      </c>
      <c r="EM3262">
        <f t="shared" si="2766"/>
        <v>0</v>
      </c>
      <c r="ET3262">
        <f t="shared" si="2767"/>
        <v>0</v>
      </c>
      <c r="FA3262">
        <f t="shared" si="2768"/>
        <v>0</v>
      </c>
      <c r="FH3262">
        <f t="shared" si="2769"/>
        <v>0</v>
      </c>
      <c r="FO3262">
        <f t="shared" si="2770"/>
        <v>0</v>
      </c>
      <c r="GD3262">
        <f t="shared" si="2771"/>
        <v>0</v>
      </c>
      <c r="GK3262">
        <f t="shared" si="2772"/>
        <v>0</v>
      </c>
      <c r="GR3262">
        <f t="shared" si="2773"/>
        <v>0</v>
      </c>
      <c r="HF3262">
        <f t="shared" si="2774"/>
        <v>0</v>
      </c>
      <c r="HM3262">
        <f t="shared" si="2775"/>
        <v>0</v>
      </c>
      <c r="HT3262">
        <f t="shared" si="2776"/>
        <v>0</v>
      </c>
      <c r="II3262">
        <f t="shared" si="2777"/>
        <v>0</v>
      </c>
      <c r="IP3262">
        <f t="shared" si="2778"/>
        <v>0</v>
      </c>
      <c r="IW3262">
        <f t="shared" si="2779"/>
        <v>0</v>
      </c>
      <c r="JD3262">
        <f t="shared" si="2780"/>
        <v>0</v>
      </c>
      <c r="JK3262">
        <f t="shared" si="2781"/>
        <v>0</v>
      </c>
      <c r="JR3262">
        <f t="shared" si="2782"/>
        <v>0</v>
      </c>
      <c r="JY3262">
        <f t="shared" si="2783"/>
        <v>0</v>
      </c>
      <c r="KM3262">
        <f t="shared" si="2784"/>
        <v>0</v>
      </c>
      <c r="KT3262">
        <f t="shared" si="2785"/>
        <v>0</v>
      </c>
      <c r="LA3262">
        <f t="shared" si="2786"/>
        <v>0</v>
      </c>
      <c r="LH3262">
        <f t="shared" si="2787"/>
        <v>0</v>
      </c>
      <c r="LO3262">
        <f t="shared" si="2788"/>
        <v>0</v>
      </c>
      <c r="LV3262">
        <f t="shared" si="2789"/>
        <v>0</v>
      </c>
      <c r="MC3262">
        <f t="shared" si="2790"/>
        <v>0</v>
      </c>
      <c r="MQ3262">
        <f t="shared" si="2791"/>
        <v>0</v>
      </c>
      <c r="MX3262">
        <f t="shared" si="2792"/>
        <v>0</v>
      </c>
      <c r="NE3262">
        <f t="shared" si="2793"/>
        <v>0</v>
      </c>
      <c r="NL3262">
        <f t="shared" si="2794"/>
        <v>0</v>
      </c>
      <c r="NS3262">
        <f t="shared" si="2795"/>
        <v>0</v>
      </c>
      <c r="NZ3262">
        <f t="shared" si="2796"/>
        <v>0</v>
      </c>
      <c r="OG3262">
        <f t="shared" si="2797"/>
        <v>0</v>
      </c>
      <c r="OU3262">
        <f t="shared" si="2798"/>
        <v>0</v>
      </c>
      <c r="PB3262">
        <f t="shared" si="2799"/>
        <v>0</v>
      </c>
      <c r="PI3262">
        <f t="shared" si="2800"/>
        <v>0</v>
      </c>
      <c r="PP3262">
        <f t="shared" si="2801"/>
        <v>0</v>
      </c>
      <c r="PW3262">
        <f t="shared" si="2802"/>
        <v>0</v>
      </c>
      <c r="QD3262">
        <f t="shared" si="2803"/>
        <v>0</v>
      </c>
      <c r="QK3262">
        <f t="shared" si="2804"/>
        <v>0</v>
      </c>
    </row>
    <row r="3263" spans="15:453" x14ac:dyDescent="0.25">
      <c r="O3263">
        <f t="shared" si="2750"/>
        <v>0</v>
      </c>
      <c r="V3263">
        <f t="shared" si="2751"/>
        <v>0</v>
      </c>
      <c r="AC3263">
        <f t="shared" si="2752"/>
        <v>0</v>
      </c>
      <c r="AJ3263">
        <f t="shared" si="2753"/>
        <v>0</v>
      </c>
      <c r="AQ3263">
        <f t="shared" si="2754"/>
        <v>0</v>
      </c>
      <c r="AX3263">
        <f t="shared" si="2755"/>
        <v>0</v>
      </c>
      <c r="BE3263">
        <f t="shared" si="2756"/>
        <v>0</v>
      </c>
      <c r="BT3263">
        <f t="shared" si="2757"/>
        <v>0</v>
      </c>
      <c r="CA3263">
        <f t="shared" si="2758"/>
        <v>0</v>
      </c>
      <c r="CH3263">
        <f t="shared" si="2759"/>
        <v>0</v>
      </c>
      <c r="CO3263">
        <f t="shared" si="2760"/>
        <v>0</v>
      </c>
      <c r="CV3263">
        <f t="shared" si="2761"/>
        <v>0</v>
      </c>
      <c r="DC3263">
        <f t="shared" si="2762"/>
        <v>0</v>
      </c>
      <c r="DJ3263">
        <f t="shared" si="2763"/>
        <v>0</v>
      </c>
      <c r="DY3263">
        <f t="shared" si="2764"/>
        <v>0</v>
      </c>
      <c r="EF3263">
        <f t="shared" si="2765"/>
        <v>0</v>
      </c>
      <c r="EM3263">
        <f t="shared" si="2766"/>
        <v>0</v>
      </c>
      <c r="ET3263">
        <f t="shared" si="2767"/>
        <v>0</v>
      </c>
      <c r="FA3263">
        <f t="shared" si="2768"/>
        <v>0</v>
      </c>
      <c r="FH3263">
        <f t="shared" si="2769"/>
        <v>0</v>
      </c>
      <c r="FO3263">
        <f t="shared" si="2770"/>
        <v>0</v>
      </c>
      <c r="GD3263">
        <f t="shared" si="2771"/>
        <v>0</v>
      </c>
      <c r="GK3263">
        <f t="shared" si="2772"/>
        <v>0</v>
      </c>
      <c r="GR3263">
        <f t="shared" si="2773"/>
        <v>0</v>
      </c>
      <c r="HF3263">
        <f t="shared" si="2774"/>
        <v>0</v>
      </c>
      <c r="HM3263">
        <f t="shared" si="2775"/>
        <v>0</v>
      </c>
      <c r="HT3263">
        <f t="shared" si="2776"/>
        <v>0</v>
      </c>
      <c r="II3263">
        <f t="shared" si="2777"/>
        <v>0</v>
      </c>
      <c r="IP3263">
        <f t="shared" si="2778"/>
        <v>0</v>
      </c>
      <c r="IW3263">
        <f t="shared" si="2779"/>
        <v>0</v>
      </c>
      <c r="JD3263">
        <f t="shared" si="2780"/>
        <v>0</v>
      </c>
      <c r="JK3263">
        <f t="shared" si="2781"/>
        <v>0</v>
      </c>
      <c r="JR3263">
        <f t="shared" si="2782"/>
        <v>0</v>
      </c>
      <c r="JY3263">
        <f t="shared" si="2783"/>
        <v>0</v>
      </c>
      <c r="KM3263">
        <f t="shared" si="2784"/>
        <v>0</v>
      </c>
      <c r="KT3263">
        <f t="shared" si="2785"/>
        <v>0</v>
      </c>
      <c r="LA3263">
        <f t="shared" si="2786"/>
        <v>0</v>
      </c>
      <c r="LH3263">
        <f t="shared" si="2787"/>
        <v>0</v>
      </c>
      <c r="LO3263">
        <f t="shared" si="2788"/>
        <v>0</v>
      </c>
      <c r="LV3263">
        <f t="shared" si="2789"/>
        <v>0</v>
      </c>
      <c r="MC3263">
        <f t="shared" si="2790"/>
        <v>0</v>
      </c>
      <c r="MQ3263">
        <f t="shared" si="2791"/>
        <v>0</v>
      </c>
      <c r="MX3263">
        <f t="shared" si="2792"/>
        <v>0</v>
      </c>
      <c r="NE3263">
        <f t="shared" si="2793"/>
        <v>0</v>
      </c>
      <c r="NL3263">
        <f t="shared" si="2794"/>
        <v>0</v>
      </c>
      <c r="NS3263">
        <f t="shared" si="2795"/>
        <v>0</v>
      </c>
      <c r="NZ3263">
        <f t="shared" si="2796"/>
        <v>0</v>
      </c>
      <c r="OG3263">
        <f t="shared" si="2797"/>
        <v>0</v>
      </c>
      <c r="OU3263">
        <f t="shared" si="2798"/>
        <v>0</v>
      </c>
      <c r="PB3263">
        <f t="shared" si="2799"/>
        <v>0</v>
      </c>
      <c r="PI3263">
        <f t="shared" si="2800"/>
        <v>0</v>
      </c>
      <c r="PP3263">
        <f t="shared" si="2801"/>
        <v>0</v>
      </c>
      <c r="PW3263">
        <f t="shared" si="2802"/>
        <v>0</v>
      </c>
      <c r="QD3263">
        <f t="shared" si="2803"/>
        <v>0</v>
      </c>
      <c r="QK3263">
        <f t="shared" si="2804"/>
        <v>0</v>
      </c>
    </row>
    <row r="3264" spans="15:453" x14ac:dyDescent="0.25">
      <c r="O3264">
        <f t="shared" si="2750"/>
        <v>0</v>
      </c>
      <c r="V3264">
        <f t="shared" si="2751"/>
        <v>0</v>
      </c>
      <c r="AC3264">
        <f t="shared" si="2752"/>
        <v>0</v>
      </c>
      <c r="AJ3264">
        <f t="shared" si="2753"/>
        <v>0</v>
      </c>
      <c r="AQ3264">
        <f t="shared" si="2754"/>
        <v>0</v>
      </c>
      <c r="AX3264">
        <f t="shared" si="2755"/>
        <v>0</v>
      </c>
      <c r="BE3264">
        <f t="shared" si="2756"/>
        <v>0</v>
      </c>
      <c r="BT3264">
        <f t="shared" si="2757"/>
        <v>0</v>
      </c>
      <c r="CA3264">
        <f t="shared" si="2758"/>
        <v>0</v>
      </c>
      <c r="CH3264">
        <f t="shared" si="2759"/>
        <v>0</v>
      </c>
      <c r="CO3264">
        <f t="shared" si="2760"/>
        <v>0</v>
      </c>
      <c r="CV3264">
        <f t="shared" si="2761"/>
        <v>0</v>
      </c>
      <c r="DC3264">
        <f t="shared" si="2762"/>
        <v>0</v>
      </c>
      <c r="DJ3264">
        <f t="shared" si="2763"/>
        <v>0</v>
      </c>
      <c r="DY3264">
        <f t="shared" si="2764"/>
        <v>0</v>
      </c>
      <c r="EF3264">
        <f t="shared" si="2765"/>
        <v>0</v>
      </c>
      <c r="EM3264">
        <f t="shared" si="2766"/>
        <v>0</v>
      </c>
      <c r="ET3264">
        <f t="shared" si="2767"/>
        <v>0</v>
      </c>
      <c r="FA3264">
        <f t="shared" si="2768"/>
        <v>0</v>
      </c>
      <c r="FH3264">
        <f t="shared" si="2769"/>
        <v>0</v>
      </c>
      <c r="FO3264">
        <f t="shared" si="2770"/>
        <v>0</v>
      </c>
      <c r="GD3264">
        <f t="shared" si="2771"/>
        <v>0</v>
      </c>
      <c r="GK3264">
        <f t="shared" si="2772"/>
        <v>0</v>
      </c>
      <c r="GR3264">
        <f t="shared" si="2773"/>
        <v>0</v>
      </c>
      <c r="HF3264">
        <f t="shared" si="2774"/>
        <v>0</v>
      </c>
      <c r="HM3264">
        <f t="shared" si="2775"/>
        <v>0</v>
      </c>
      <c r="HT3264">
        <f t="shared" si="2776"/>
        <v>0</v>
      </c>
      <c r="II3264">
        <f t="shared" si="2777"/>
        <v>0</v>
      </c>
      <c r="IP3264">
        <f t="shared" si="2778"/>
        <v>0</v>
      </c>
      <c r="IW3264">
        <f t="shared" si="2779"/>
        <v>0</v>
      </c>
      <c r="JD3264">
        <f t="shared" si="2780"/>
        <v>0</v>
      </c>
      <c r="JK3264">
        <f t="shared" si="2781"/>
        <v>0</v>
      </c>
      <c r="JR3264">
        <f t="shared" si="2782"/>
        <v>0</v>
      </c>
      <c r="JY3264">
        <f t="shared" si="2783"/>
        <v>0</v>
      </c>
      <c r="KM3264">
        <f t="shared" si="2784"/>
        <v>0</v>
      </c>
      <c r="KT3264">
        <f t="shared" si="2785"/>
        <v>0</v>
      </c>
      <c r="LA3264">
        <f t="shared" si="2786"/>
        <v>0</v>
      </c>
      <c r="LH3264">
        <f t="shared" si="2787"/>
        <v>0</v>
      </c>
      <c r="LO3264">
        <f t="shared" si="2788"/>
        <v>0</v>
      </c>
      <c r="LV3264">
        <f t="shared" si="2789"/>
        <v>0</v>
      </c>
      <c r="MC3264">
        <f t="shared" si="2790"/>
        <v>0</v>
      </c>
      <c r="MQ3264">
        <f t="shared" si="2791"/>
        <v>0</v>
      </c>
      <c r="MX3264">
        <f t="shared" si="2792"/>
        <v>0</v>
      </c>
      <c r="NE3264">
        <f t="shared" si="2793"/>
        <v>0</v>
      </c>
      <c r="NL3264">
        <f t="shared" si="2794"/>
        <v>0</v>
      </c>
      <c r="NS3264">
        <f t="shared" si="2795"/>
        <v>0</v>
      </c>
      <c r="NZ3264">
        <f t="shared" si="2796"/>
        <v>0</v>
      </c>
      <c r="OG3264">
        <f t="shared" si="2797"/>
        <v>0</v>
      </c>
      <c r="OU3264">
        <f t="shared" si="2798"/>
        <v>0</v>
      </c>
      <c r="PB3264">
        <f t="shared" si="2799"/>
        <v>0</v>
      </c>
      <c r="PI3264">
        <f t="shared" si="2800"/>
        <v>0</v>
      </c>
      <c r="PP3264">
        <f t="shared" si="2801"/>
        <v>0</v>
      </c>
      <c r="PW3264">
        <f t="shared" si="2802"/>
        <v>0</v>
      </c>
      <c r="QD3264">
        <f t="shared" si="2803"/>
        <v>0</v>
      </c>
      <c r="QK3264">
        <f t="shared" si="2804"/>
        <v>0</v>
      </c>
    </row>
    <row r="3265" spans="15:453" x14ac:dyDescent="0.25">
      <c r="O3265">
        <f t="shared" si="2750"/>
        <v>0</v>
      </c>
      <c r="V3265">
        <f t="shared" si="2751"/>
        <v>0</v>
      </c>
      <c r="AC3265">
        <f t="shared" si="2752"/>
        <v>0</v>
      </c>
      <c r="AJ3265">
        <f t="shared" si="2753"/>
        <v>0</v>
      </c>
      <c r="AQ3265">
        <f t="shared" si="2754"/>
        <v>0</v>
      </c>
      <c r="AX3265">
        <f t="shared" si="2755"/>
        <v>0</v>
      </c>
      <c r="BE3265">
        <f t="shared" si="2756"/>
        <v>0</v>
      </c>
      <c r="BT3265">
        <f t="shared" si="2757"/>
        <v>0</v>
      </c>
      <c r="CA3265">
        <f t="shared" si="2758"/>
        <v>0</v>
      </c>
      <c r="CH3265">
        <f t="shared" si="2759"/>
        <v>0</v>
      </c>
      <c r="CO3265">
        <f t="shared" si="2760"/>
        <v>0</v>
      </c>
      <c r="CV3265">
        <f t="shared" si="2761"/>
        <v>0</v>
      </c>
      <c r="DC3265">
        <f t="shared" si="2762"/>
        <v>0</v>
      </c>
      <c r="DJ3265">
        <f t="shared" si="2763"/>
        <v>0</v>
      </c>
      <c r="DY3265">
        <f t="shared" si="2764"/>
        <v>0</v>
      </c>
      <c r="EF3265">
        <f t="shared" si="2765"/>
        <v>0</v>
      </c>
      <c r="EM3265">
        <f t="shared" si="2766"/>
        <v>0</v>
      </c>
      <c r="ET3265">
        <f t="shared" si="2767"/>
        <v>0</v>
      </c>
      <c r="FA3265">
        <f t="shared" si="2768"/>
        <v>0</v>
      </c>
      <c r="FH3265">
        <f t="shared" si="2769"/>
        <v>0</v>
      </c>
      <c r="FO3265">
        <f t="shared" si="2770"/>
        <v>0</v>
      </c>
      <c r="GD3265">
        <f t="shared" si="2771"/>
        <v>0</v>
      </c>
      <c r="GK3265">
        <f t="shared" si="2772"/>
        <v>0</v>
      </c>
      <c r="GR3265">
        <f t="shared" si="2773"/>
        <v>0</v>
      </c>
      <c r="HF3265">
        <f t="shared" si="2774"/>
        <v>0</v>
      </c>
      <c r="HM3265">
        <f t="shared" si="2775"/>
        <v>0</v>
      </c>
      <c r="HT3265">
        <f t="shared" si="2776"/>
        <v>0</v>
      </c>
      <c r="II3265">
        <f t="shared" si="2777"/>
        <v>0</v>
      </c>
      <c r="IP3265">
        <f t="shared" si="2778"/>
        <v>0</v>
      </c>
      <c r="IW3265">
        <f t="shared" si="2779"/>
        <v>0</v>
      </c>
      <c r="JD3265">
        <f t="shared" si="2780"/>
        <v>0</v>
      </c>
      <c r="JK3265">
        <f t="shared" si="2781"/>
        <v>0</v>
      </c>
      <c r="JR3265">
        <f t="shared" si="2782"/>
        <v>0</v>
      </c>
      <c r="JY3265">
        <f t="shared" si="2783"/>
        <v>0</v>
      </c>
      <c r="KM3265">
        <f t="shared" si="2784"/>
        <v>0</v>
      </c>
      <c r="KT3265">
        <f t="shared" si="2785"/>
        <v>0</v>
      </c>
      <c r="LA3265">
        <f t="shared" si="2786"/>
        <v>0</v>
      </c>
      <c r="LH3265">
        <f t="shared" si="2787"/>
        <v>0</v>
      </c>
      <c r="LO3265">
        <f t="shared" si="2788"/>
        <v>0</v>
      </c>
      <c r="LV3265">
        <f t="shared" si="2789"/>
        <v>0</v>
      </c>
      <c r="MC3265">
        <f t="shared" si="2790"/>
        <v>0</v>
      </c>
      <c r="MQ3265">
        <f t="shared" si="2791"/>
        <v>0</v>
      </c>
      <c r="MX3265">
        <f t="shared" si="2792"/>
        <v>0</v>
      </c>
      <c r="NE3265">
        <f t="shared" si="2793"/>
        <v>0</v>
      </c>
      <c r="NL3265">
        <f t="shared" si="2794"/>
        <v>0</v>
      </c>
      <c r="NS3265">
        <f t="shared" si="2795"/>
        <v>0</v>
      </c>
      <c r="NZ3265">
        <f t="shared" si="2796"/>
        <v>0</v>
      </c>
      <c r="OG3265">
        <f t="shared" si="2797"/>
        <v>0</v>
      </c>
      <c r="OU3265">
        <f t="shared" si="2798"/>
        <v>0</v>
      </c>
      <c r="PB3265">
        <f t="shared" si="2799"/>
        <v>0</v>
      </c>
      <c r="PI3265">
        <f t="shared" si="2800"/>
        <v>0</v>
      </c>
      <c r="PP3265">
        <f t="shared" si="2801"/>
        <v>0</v>
      </c>
      <c r="PW3265">
        <f t="shared" si="2802"/>
        <v>0</v>
      </c>
      <c r="QD3265">
        <f t="shared" si="2803"/>
        <v>0</v>
      </c>
      <c r="QK3265">
        <f t="shared" si="2804"/>
        <v>0</v>
      </c>
    </row>
    <row r="3266" spans="15:453" x14ac:dyDescent="0.25">
      <c r="O3266">
        <f t="shared" si="2750"/>
        <v>0</v>
      </c>
      <c r="V3266">
        <f t="shared" si="2751"/>
        <v>0</v>
      </c>
      <c r="AC3266">
        <f t="shared" si="2752"/>
        <v>0</v>
      </c>
      <c r="AJ3266">
        <f t="shared" si="2753"/>
        <v>0</v>
      </c>
      <c r="AQ3266">
        <f t="shared" si="2754"/>
        <v>0</v>
      </c>
      <c r="AX3266">
        <f t="shared" si="2755"/>
        <v>0</v>
      </c>
      <c r="BE3266">
        <f t="shared" si="2756"/>
        <v>0</v>
      </c>
      <c r="BT3266">
        <f t="shared" si="2757"/>
        <v>0</v>
      </c>
      <c r="CA3266">
        <f t="shared" si="2758"/>
        <v>0</v>
      </c>
      <c r="CH3266">
        <f t="shared" si="2759"/>
        <v>0</v>
      </c>
      <c r="CO3266">
        <f t="shared" si="2760"/>
        <v>0</v>
      </c>
      <c r="CV3266">
        <f t="shared" si="2761"/>
        <v>0</v>
      </c>
      <c r="DC3266">
        <f t="shared" si="2762"/>
        <v>0</v>
      </c>
      <c r="DJ3266">
        <f t="shared" si="2763"/>
        <v>0</v>
      </c>
      <c r="DY3266">
        <f t="shared" si="2764"/>
        <v>0</v>
      </c>
      <c r="EF3266">
        <f t="shared" si="2765"/>
        <v>0</v>
      </c>
      <c r="EM3266">
        <f t="shared" si="2766"/>
        <v>0</v>
      </c>
      <c r="ET3266">
        <f t="shared" si="2767"/>
        <v>0</v>
      </c>
      <c r="FA3266">
        <f t="shared" si="2768"/>
        <v>0</v>
      </c>
      <c r="FH3266">
        <f t="shared" si="2769"/>
        <v>0</v>
      </c>
      <c r="FO3266">
        <f t="shared" si="2770"/>
        <v>0</v>
      </c>
      <c r="GD3266">
        <f t="shared" si="2771"/>
        <v>0</v>
      </c>
      <c r="GK3266">
        <f t="shared" si="2772"/>
        <v>0</v>
      </c>
      <c r="GR3266">
        <f t="shared" si="2773"/>
        <v>0</v>
      </c>
      <c r="HF3266">
        <f t="shared" si="2774"/>
        <v>0</v>
      </c>
      <c r="HM3266">
        <f t="shared" si="2775"/>
        <v>0</v>
      </c>
      <c r="HT3266">
        <f t="shared" si="2776"/>
        <v>0</v>
      </c>
      <c r="II3266">
        <f t="shared" si="2777"/>
        <v>0</v>
      </c>
      <c r="IP3266">
        <f t="shared" si="2778"/>
        <v>0</v>
      </c>
      <c r="IW3266">
        <f t="shared" si="2779"/>
        <v>0</v>
      </c>
      <c r="JD3266">
        <f t="shared" si="2780"/>
        <v>0</v>
      </c>
      <c r="JK3266">
        <f t="shared" si="2781"/>
        <v>0</v>
      </c>
      <c r="JR3266">
        <f t="shared" si="2782"/>
        <v>0</v>
      </c>
      <c r="JY3266">
        <f t="shared" si="2783"/>
        <v>0</v>
      </c>
      <c r="KM3266">
        <f t="shared" si="2784"/>
        <v>0</v>
      </c>
      <c r="KT3266">
        <f t="shared" si="2785"/>
        <v>0</v>
      </c>
      <c r="LA3266">
        <f t="shared" si="2786"/>
        <v>0</v>
      </c>
      <c r="LH3266">
        <f t="shared" si="2787"/>
        <v>0</v>
      </c>
      <c r="LO3266">
        <f t="shared" si="2788"/>
        <v>0</v>
      </c>
      <c r="LV3266">
        <f t="shared" si="2789"/>
        <v>0</v>
      </c>
      <c r="MC3266">
        <f t="shared" si="2790"/>
        <v>0</v>
      </c>
      <c r="MQ3266">
        <f t="shared" si="2791"/>
        <v>0</v>
      </c>
      <c r="MX3266">
        <f t="shared" si="2792"/>
        <v>0</v>
      </c>
      <c r="NE3266">
        <f t="shared" si="2793"/>
        <v>0</v>
      </c>
      <c r="NL3266">
        <f t="shared" si="2794"/>
        <v>0</v>
      </c>
      <c r="NS3266">
        <f t="shared" si="2795"/>
        <v>0</v>
      </c>
      <c r="NZ3266">
        <f t="shared" si="2796"/>
        <v>0</v>
      </c>
      <c r="OG3266">
        <f t="shared" si="2797"/>
        <v>0</v>
      </c>
      <c r="OU3266">
        <f t="shared" si="2798"/>
        <v>0</v>
      </c>
      <c r="PB3266">
        <f t="shared" si="2799"/>
        <v>0</v>
      </c>
      <c r="PI3266">
        <f t="shared" si="2800"/>
        <v>0</v>
      </c>
      <c r="PP3266">
        <f t="shared" si="2801"/>
        <v>0</v>
      </c>
      <c r="PW3266">
        <f t="shared" si="2802"/>
        <v>0</v>
      </c>
      <c r="QD3266">
        <f t="shared" si="2803"/>
        <v>0</v>
      </c>
      <c r="QK3266">
        <f t="shared" si="2804"/>
        <v>0</v>
      </c>
    </row>
    <row r="3267" spans="15:453" x14ac:dyDescent="0.25">
      <c r="O3267">
        <f t="shared" ref="O3267:O3330" si="2805">SUM(I3267:N3267)</f>
        <v>0</v>
      </c>
      <c r="V3267">
        <f t="shared" ref="V3267:V3330" si="2806">SUM(P3267:U3267)</f>
        <v>0</v>
      </c>
      <c r="AC3267">
        <f t="shared" ref="AC3267:AC3330" si="2807">SUM(W3267:AB3267)</f>
        <v>0</v>
      </c>
      <c r="AJ3267">
        <f t="shared" ref="AJ3267:AJ3330" si="2808">SUM(AD3267:AI3267)</f>
        <v>0</v>
      </c>
      <c r="AQ3267">
        <f t="shared" ref="AQ3267:AQ3330" si="2809">SUM(AK3267:AP3267)</f>
        <v>0</v>
      </c>
      <c r="AX3267">
        <f t="shared" ref="AX3267:AX3330" si="2810">SUM(AR3267:AW3267)</f>
        <v>0</v>
      </c>
      <c r="BE3267">
        <f t="shared" ref="BE3267:BE3330" si="2811">SUM(AY3267:BD3267)</f>
        <v>0</v>
      </c>
      <c r="BT3267">
        <f t="shared" ref="BT3267:BT3330" si="2812">SUM(BN3267:BS3267)</f>
        <v>0</v>
      </c>
      <c r="CA3267">
        <f t="shared" ref="CA3267:CA3330" si="2813">SUM(BU3267:BZ3267)</f>
        <v>0</v>
      </c>
      <c r="CH3267">
        <f t="shared" ref="CH3267:CH3330" si="2814">SUM(CB3267:CG3267)</f>
        <v>0</v>
      </c>
      <c r="CO3267">
        <f t="shared" ref="CO3267:CO3330" si="2815">SUM(CI3267:CN3267)</f>
        <v>0</v>
      </c>
      <c r="CV3267">
        <f t="shared" ref="CV3267:CV3330" si="2816">SUM(CP3267:CU3267)</f>
        <v>0</v>
      </c>
      <c r="DC3267">
        <f t="shared" ref="DC3267:DC3330" si="2817">SUM(CW3267:DB3267)</f>
        <v>0</v>
      </c>
      <c r="DJ3267">
        <f t="shared" ref="DJ3267:DJ3330" si="2818">SUM(DD3267:DI3267)</f>
        <v>0</v>
      </c>
      <c r="DY3267">
        <f t="shared" ref="DY3267:DY3330" si="2819">SUM(DS3267:DX3267)</f>
        <v>0</v>
      </c>
      <c r="EF3267">
        <f t="shared" ref="EF3267:EF3330" si="2820">SUM(DZ3267:EE3267)</f>
        <v>0</v>
      </c>
      <c r="EM3267">
        <f t="shared" ref="EM3267:EM3330" si="2821">SUM(EG3267:EL3267)</f>
        <v>0</v>
      </c>
      <c r="ET3267">
        <f t="shared" ref="ET3267:ET3330" si="2822">SUM(EN3267:ES3267)</f>
        <v>0</v>
      </c>
      <c r="FA3267">
        <f t="shared" ref="FA3267:FA3330" si="2823">SUM(EU3267:EZ3267)</f>
        <v>0</v>
      </c>
      <c r="FH3267">
        <f t="shared" ref="FH3267:FH3330" si="2824">SUM(FB3267:FG3267)</f>
        <v>0</v>
      </c>
      <c r="FO3267">
        <f t="shared" ref="FO3267:FO3330" si="2825">SUM(FI3267:FN3267)</f>
        <v>0</v>
      </c>
      <c r="GD3267">
        <f t="shared" ref="GD3267:GD3330" si="2826">SUM(FX3267:GC3267)</f>
        <v>0</v>
      </c>
      <c r="GK3267">
        <f t="shared" ref="GK3267:GK3330" si="2827">SUM(GE3267:GJ3267)</f>
        <v>0</v>
      </c>
      <c r="GR3267">
        <f t="shared" ref="GR3267:GR3330" si="2828">SUM(GL3267:GQ3267)</f>
        <v>0</v>
      </c>
      <c r="HF3267">
        <f t="shared" ref="HF3267:HF3330" si="2829">SUM(GZ3267:HE3267)</f>
        <v>0</v>
      </c>
      <c r="HM3267">
        <f t="shared" ref="HM3267:HM3330" si="2830">SUM(HG3267:HL3267)</f>
        <v>0</v>
      </c>
      <c r="HT3267">
        <f t="shared" ref="HT3267:HT3330" si="2831">SUM(HN3267:HS3267)</f>
        <v>0</v>
      </c>
      <c r="II3267">
        <f t="shared" ref="II3267:II3330" si="2832">SUM(IC3267:IH3267)</f>
        <v>0</v>
      </c>
      <c r="IP3267">
        <f t="shared" ref="IP3267:IP3330" si="2833">SUM(IJ3267:IO3267)</f>
        <v>0</v>
      </c>
      <c r="IW3267">
        <f t="shared" ref="IW3267:IW3330" si="2834">SUM(IQ3267:IV3267)</f>
        <v>0</v>
      </c>
      <c r="JD3267">
        <f t="shared" ref="JD3267:JD3330" si="2835">SUM(IX3267:JC3267)</f>
        <v>0</v>
      </c>
      <c r="JK3267">
        <f t="shared" ref="JK3267:JK3330" si="2836">SUM(JE3267:JJ3267)</f>
        <v>0</v>
      </c>
      <c r="JR3267">
        <f t="shared" ref="JR3267:JR3330" si="2837">SUM(JL3267:JQ3267)</f>
        <v>0</v>
      </c>
      <c r="JY3267">
        <f t="shared" ref="JY3267:JY3330" si="2838">SUM(JS3267:JX3267)</f>
        <v>0</v>
      </c>
      <c r="KM3267">
        <f t="shared" ref="KM3267:KM3330" si="2839">SUM(KG3267:KL3267)</f>
        <v>0</v>
      </c>
      <c r="KT3267">
        <f t="shared" ref="KT3267:KT3330" si="2840">SUM(KN3267:KS3267)</f>
        <v>0</v>
      </c>
      <c r="LA3267">
        <f t="shared" ref="LA3267:LA3330" si="2841">SUM(KU3267:KZ3267)</f>
        <v>0</v>
      </c>
      <c r="LH3267">
        <f t="shared" ref="LH3267:LH3330" si="2842">SUM(LB3267:LG3267)</f>
        <v>0</v>
      </c>
      <c r="LO3267">
        <f t="shared" ref="LO3267:LO3330" si="2843">SUM(LI3267:LN3267)</f>
        <v>0</v>
      </c>
      <c r="LV3267">
        <f t="shared" ref="LV3267:LV3330" si="2844">SUM(LP3267:LU3267)</f>
        <v>0</v>
      </c>
      <c r="MC3267">
        <f t="shared" ref="MC3267:MC3330" si="2845">SUM(LW3267:MB3267)</f>
        <v>0</v>
      </c>
      <c r="MQ3267">
        <f t="shared" ref="MQ3267:MQ3330" si="2846">SUM(MK3267:MP3267)</f>
        <v>0</v>
      </c>
      <c r="MX3267">
        <f t="shared" ref="MX3267:MX3330" si="2847">SUM(MR3267:MW3267)</f>
        <v>0</v>
      </c>
      <c r="NE3267">
        <f t="shared" ref="NE3267:NE3330" si="2848">SUM(MY3267:ND3267)</f>
        <v>0</v>
      </c>
      <c r="NL3267">
        <f t="shared" ref="NL3267:NL3330" si="2849">SUM(NF3267:NK3267)</f>
        <v>0</v>
      </c>
      <c r="NS3267">
        <f t="shared" ref="NS3267:NS3330" si="2850">SUM(NM3267:NR3267)</f>
        <v>0</v>
      </c>
      <c r="NZ3267">
        <f t="shared" ref="NZ3267:NZ3330" si="2851">SUM(NT3267:NY3267)</f>
        <v>0</v>
      </c>
      <c r="OG3267">
        <f t="shared" ref="OG3267:OG3330" si="2852">SUM(OA3267:OF3267)</f>
        <v>0</v>
      </c>
      <c r="OU3267">
        <f t="shared" ref="OU3267:OU3330" si="2853">SUM(OO3267:OT3267)</f>
        <v>0</v>
      </c>
      <c r="PB3267">
        <f t="shared" ref="PB3267:PB3330" si="2854">SUM(OV3267:PA3267)</f>
        <v>0</v>
      </c>
      <c r="PI3267">
        <f t="shared" ref="PI3267:PI3330" si="2855">SUM(PC3267:PH3267)</f>
        <v>0</v>
      </c>
      <c r="PP3267">
        <f t="shared" ref="PP3267:PP3330" si="2856">SUM(PJ3267:PO3267)</f>
        <v>0</v>
      </c>
      <c r="PW3267">
        <f t="shared" ref="PW3267:PW3330" si="2857">SUM(PQ3267:PV3267)</f>
        <v>0</v>
      </c>
      <c r="QD3267">
        <f t="shared" ref="QD3267:QD3330" si="2858">SUM(PX3267:QC3267)</f>
        <v>0</v>
      </c>
      <c r="QK3267">
        <f t="shared" ref="QK3267:QK3330" si="2859">SUM(QE3267:QJ3267)</f>
        <v>0</v>
      </c>
    </row>
    <row r="3268" spans="15:453" x14ac:dyDescent="0.25">
      <c r="O3268">
        <f t="shared" si="2805"/>
        <v>0</v>
      </c>
      <c r="V3268">
        <f t="shared" si="2806"/>
        <v>0</v>
      </c>
      <c r="AC3268">
        <f t="shared" si="2807"/>
        <v>0</v>
      </c>
      <c r="AJ3268">
        <f t="shared" si="2808"/>
        <v>0</v>
      </c>
      <c r="AQ3268">
        <f t="shared" si="2809"/>
        <v>0</v>
      </c>
      <c r="AX3268">
        <f t="shared" si="2810"/>
        <v>0</v>
      </c>
      <c r="BE3268">
        <f t="shared" si="2811"/>
        <v>0</v>
      </c>
      <c r="BT3268">
        <f t="shared" si="2812"/>
        <v>0</v>
      </c>
      <c r="CA3268">
        <f t="shared" si="2813"/>
        <v>0</v>
      </c>
      <c r="CH3268">
        <f t="shared" si="2814"/>
        <v>0</v>
      </c>
      <c r="CO3268">
        <f t="shared" si="2815"/>
        <v>0</v>
      </c>
      <c r="CV3268">
        <f t="shared" si="2816"/>
        <v>0</v>
      </c>
      <c r="DC3268">
        <f t="shared" si="2817"/>
        <v>0</v>
      </c>
      <c r="DJ3268">
        <f t="shared" si="2818"/>
        <v>0</v>
      </c>
      <c r="DY3268">
        <f t="shared" si="2819"/>
        <v>0</v>
      </c>
      <c r="EF3268">
        <f t="shared" si="2820"/>
        <v>0</v>
      </c>
      <c r="EM3268">
        <f t="shared" si="2821"/>
        <v>0</v>
      </c>
      <c r="ET3268">
        <f t="shared" si="2822"/>
        <v>0</v>
      </c>
      <c r="FA3268">
        <f t="shared" si="2823"/>
        <v>0</v>
      </c>
      <c r="FH3268">
        <f t="shared" si="2824"/>
        <v>0</v>
      </c>
      <c r="FO3268">
        <f t="shared" si="2825"/>
        <v>0</v>
      </c>
      <c r="GD3268">
        <f t="shared" si="2826"/>
        <v>0</v>
      </c>
      <c r="GK3268">
        <f t="shared" si="2827"/>
        <v>0</v>
      </c>
      <c r="GR3268">
        <f t="shared" si="2828"/>
        <v>0</v>
      </c>
      <c r="HF3268">
        <f t="shared" si="2829"/>
        <v>0</v>
      </c>
      <c r="HM3268">
        <f t="shared" si="2830"/>
        <v>0</v>
      </c>
      <c r="HT3268">
        <f t="shared" si="2831"/>
        <v>0</v>
      </c>
      <c r="II3268">
        <f t="shared" si="2832"/>
        <v>0</v>
      </c>
      <c r="IP3268">
        <f t="shared" si="2833"/>
        <v>0</v>
      </c>
      <c r="IW3268">
        <f t="shared" si="2834"/>
        <v>0</v>
      </c>
      <c r="JD3268">
        <f t="shared" si="2835"/>
        <v>0</v>
      </c>
      <c r="JK3268">
        <f t="shared" si="2836"/>
        <v>0</v>
      </c>
      <c r="JR3268">
        <f t="shared" si="2837"/>
        <v>0</v>
      </c>
      <c r="JY3268">
        <f t="shared" si="2838"/>
        <v>0</v>
      </c>
      <c r="KM3268">
        <f t="shared" si="2839"/>
        <v>0</v>
      </c>
      <c r="KT3268">
        <f t="shared" si="2840"/>
        <v>0</v>
      </c>
      <c r="LA3268">
        <f t="shared" si="2841"/>
        <v>0</v>
      </c>
      <c r="LH3268">
        <f t="shared" si="2842"/>
        <v>0</v>
      </c>
      <c r="LO3268">
        <f t="shared" si="2843"/>
        <v>0</v>
      </c>
      <c r="LV3268">
        <f t="shared" si="2844"/>
        <v>0</v>
      </c>
      <c r="MC3268">
        <f t="shared" si="2845"/>
        <v>0</v>
      </c>
      <c r="MQ3268">
        <f t="shared" si="2846"/>
        <v>0</v>
      </c>
      <c r="MX3268">
        <f t="shared" si="2847"/>
        <v>0</v>
      </c>
      <c r="NE3268">
        <f t="shared" si="2848"/>
        <v>0</v>
      </c>
      <c r="NL3268">
        <f t="shared" si="2849"/>
        <v>0</v>
      </c>
      <c r="NS3268">
        <f t="shared" si="2850"/>
        <v>0</v>
      </c>
      <c r="NZ3268">
        <f t="shared" si="2851"/>
        <v>0</v>
      </c>
      <c r="OG3268">
        <f t="shared" si="2852"/>
        <v>0</v>
      </c>
      <c r="OU3268">
        <f t="shared" si="2853"/>
        <v>0</v>
      </c>
      <c r="PB3268">
        <f t="shared" si="2854"/>
        <v>0</v>
      </c>
      <c r="PI3268">
        <f t="shared" si="2855"/>
        <v>0</v>
      </c>
      <c r="PP3268">
        <f t="shared" si="2856"/>
        <v>0</v>
      </c>
      <c r="PW3268">
        <f t="shared" si="2857"/>
        <v>0</v>
      </c>
      <c r="QD3268">
        <f t="shared" si="2858"/>
        <v>0</v>
      </c>
      <c r="QK3268">
        <f t="shared" si="2859"/>
        <v>0</v>
      </c>
    </row>
    <row r="3269" spans="15:453" x14ac:dyDescent="0.25">
      <c r="O3269">
        <f t="shared" si="2805"/>
        <v>0</v>
      </c>
      <c r="V3269">
        <f t="shared" si="2806"/>
        <v>0</v>
      </c>
      <c r="AC3269">
        <f t="shared" si="2807"/>
        <v>0</v>
      </c>
      <c r="AJ3269">
        <f t="shared" si="2808"/>
        <v>0</v>
      </c>
      <c r="AQ3269">
        <f t="shared" si="2809"/>
        <v>0</v>
      </c>
      <c r="AX3269">
        <f t="shared" si="2810"/>
        <v>0</v>
      </c>
      <c r="BE3269">
        <f t="shared" si="2811"/>
        <v>0</v>
      </c>
      <c r="BT3269">
        <f t="shared" si="2812"/>
        <v>0</v>
      </c>
      <c r="CA3269">
        <f t="shared" si="2813"/>
        <v>0</v>
      </c>
      <c r="CH3269">
        <f t="shared" si="2814"/>
        <v>0</v>
      </c>
      <c r="CO3269">
        <f t="shared" si="2815"/>
        <v>0</v>
      </c>
      <c r="CV3269">
        <f t="shared" si="2816"/>
        <v>0</v>
      </c>
      <c r="DC3269">
        <f t="shared" si="2817"/>
        <v>0</v>
      </c>
      <c r="DJ3269">
        <f t="shared" si="2818"/>
        <v>0</v>
      </c>
      <c r="DY3269">
        <f t="shared" si="2819"/>
        <v>0</v>
      </c>
      <c r="EF3269">
        <f t="shared" si="2820"/>
        <v>0</v>
      </c>
      <c r="EM3269">
        <f t="shared" si="2821"/>
        <v>0</v>
      </c>
      <c r="ET3269">
        <f t="shared" si="2822"/>
        <v>0</v>
      </c>
      <c r="FA3269">
        <f t="shared" si="2823"/>
        <v>0</v>
      </c>
      <c r="FH3269">
        <f t="shared" si="2824"/>
        <v>0</v>
      </c>
      <c r="FO3269">
        <f t="shared" si="2825"/>
        <v>0</v>
      </c>
      <c r="GD3269">
        <f t="shared" si="2826"/>
        <v>0</v>
      </c>
      <c r="GK3269">
        <f t="shared" si="2827"/>
        <v>0</v>
      </c>
      <c r="GR3269">
        <f t="shared" si="2828"/>
        <v>0</v>
      </c>
      <c r="HF3269">
        <f t="shared" si="2829"/>
        <v>0</v>
      </c>
      <c r="HM3269">
        <f t="shared" si="2830"/>
        <v>0</v>
      </c>
      <c r="HT3269">
        <f t="shared" si="2831"/>
        <v>0</v>
      </c>
      <c r="II3269">
        <f t="shared" si="2832"/>
        <v>0</v>
      </c>
      <c r="IP3269">
        <f t="shared" si="2833"/>
        <v>0</v>
      </c>
      <c r="IW3269">
        <f t="shared" si="2834"/>
        <v>0</v>
      </c>
      <c r="JD3269">
        <f t="shared" si="2835"/>
        <v>0</v>
      </c>
      <c r="JK3269">
        <f t="shared" si="2836"/>
        <v>0</v>
      </c>
      <c r="JR3269">
        <f t="shared" si="2837"/>
        <v>0</v>
      </c>
      <c r="JY3269">
        <f t="shared" si="2838"/>
        <v>0</v>
      </c>
      <c r="KM3269">
        <f t="shared" si="2839"/>
        <v>0</v>
      </c>
      <c r="KT3269">
        <f t="shared" si="2840"/>
        <v>0</v>
      </c>
      <c r="LA3269">
        <f t="shared" si="2841"/>
        <v>0</v>
      </c>
      <c r="LH3269">
        <f t="shared" si="2842"/>
        <v>0</v>
      </c>
      <c r="LO3269">
        <f t="shared" si="2843"/>
        <v>0</v>
      </c>
      <c r="LV3269">
        <f t="shared" si="2844"/>
        <v>0</v>
      </c>
      <c r="MC3269">
        <f t="shared" si="2845"/>
        <v>0</v>
      </c>
      <c r="MQ3269">
        <f t="shared" si="2846"/>
        <v>0</v>
      </c>
      <c r="MX3269">
        <f t="shared" si="2847"/>
        <v>0</v>
      </c>
      <c r="NE3269">
        <f t="shared" si="2848"/>
        <v>0</v>
      </c>
      <c r="NL3269">
        <f t="shared" si="2849"/>
        <v>0</v>
      </c>
      <c r="NS3269">
        <f t="shared" si="2850"/>
        <v>0</v>
      </c>
      <c r="NZ3269">
        <f t="shared" si="2851"/>
        <v>0</v>
      </c>
      <c r="OG3269">
        <f t="shared" si="2852"/>
        <v>0</v>
      </c>
      <c r="OU3269">
        <f t="shared" si="2853"/>
        <v>0</v>
      </c>
      <c r="PB3269">
        <f t="shared" si="2854"/>
        <v>0</v>
      </c>
      <c r="PI3269">
        <f t="shared" si="2855"/>
        <v>0</v>
      </c>
      <c r="PP3269">
        <f t="shared" si="2856"/>
        <v>0</v>
      </c>
      <c r="PW3269">
        <f t="shared" si="2857"/>
        <v>0</v>
      </c>
      <c r="QD3269">
        <f t="shared" si="2858"/>
        <v>0</v>
      </c>
      <c r="QK3269">
        <f t="shared" si="2859"/>
        <v>0</v>
      </c>
    </row>
    <row r="3270" spans="15:453" x14ac:dyDescent="0.25">
      <c r="O3270">
        <f t="shared" si="2805"/>
        <v>0</v>
      </c>
      <c r="V3270">
        <f t="shared" si="2806"/>
        <v>0</v>
      </c>
      <c r="AC3270">
        <f t="shared" si="2807"/>
        <v>0</v>
      </c>
      <c r="AJ3270">
        <f t="shared" si="2808"/>
        <v>0</v>
      </c>
      <c r="AQ3270">
        <f t="shared" si="2809"/>
        <v>0</v>
      </c>
      <c r="AX3270">
        <f t="shared" si="2810"/>
        <v>0</v>
      </c>
      <c r="BE3270">
        <f t="shared" si="2811"/>
        <v>0</v>
      </c>
      <c r="BT3270">
        <f t="shared" si="2812"/>
        <v>0</v>
      </c>
      <c r="CA3270">
        <f t="shared" si="2813"/>
        <v>0</v>
      </c>
      <c r="CH3270">
        <f t="shared" si="2814"/>
        <v>0</v>
      </c>
      <c r="CO3270">
        <f t="shared" si="2815"/>
        <v>0</v>
      </c>
      <c r="CV3270">
        <f t="shared" si="2816"/>
        <v>0</v>
      </c>
      <c r="DC3270">
        <f t="shared" si="2817"/>
        <v>0</v>
      </c>
      <c r="DJ3270">
        <f t="shared" si="2818"/>
        <v>0</v>
      </c>
      <c r="DY3270">
        <f t="shared" si="2819"/>
        <v>0</v>
      </c>
      <c r="EF3270">
        <f t="shared" si="2820"/>
        <v>0</v>
      </c>
      <c r="EM3270">
        <f t="shared" si="2821"/>
        <v>0</v>
      </c>
      <c r="ET3270">
        <f t="shared" si="2822"/>
        <v>0</v>
      </c>
      <c r="FA3270">
        <f t="shared" si="2823"/>
        <v>0</v>
      </c>
      <c r="FH3270">
        <f t="shared" si="2824"/>
        <v>0</v>
      </c>
      <c r="FO3270">
        <f t="shared" si="2825"/>
        <v>0</v>
      </c>
      <c r="GD3270">
        <f t="shared" si="2826"/>
        <v>0</v>
      </c>
      <c r="GK3270">
        <f t="shared" si="2827"/>
        <v>0</v>
      </c>
      <c r="GR3270">
        <f t="shared" si="2828"/>
        <v>0</v>
      </c>
      <c r="HF3270">
        <f t="shared" si="2829"/>
        <v>0</v>
      </c>
      <c r="HM3270">
        <f t="shared" si="2830"/>
        <v>0</v>
      </c>
      <c r="HT3270">
        <f t="shared" si="2831"/>
        <v>0</v>
      </c>
      <c r="II3270">
        <f t="shared" si="2832"/>
        <v>0</v>
      </c>
      <c r="IP3270">
        <f t="shared" si="2833"/>
        <v>0</v>
      </c>
      <c r="IW3270">
        <f t="shared" si="2834"/>
        <v>0</v>
      </c>
      <c r="JD3270">
        <f t="shared" si="2835"/>
        <v>0</v>
      </c>
      <c r="JK3270">
        <f t="shared" si="2836"/>
        <v>0</v>
      </c>
      <c r="JR3270">
        <f t="shared" si="2837"/>
        <v>0</v>
      </c>
      <c r="JY3270">
        <f t="shared" si="2838"/>
        <v>0</v>
      </c>
      <c r="KM3270">
        <f t="shared" si="2839"/>
        <v>0</v>
      </c>
      <c r="KT3270">
        <f t="shared" si="2840"/>
        <v>0</v>
      </c>
      <c r="LA3270">
        <f t="shared" si="2841"/>
        <v>0</v>
      </c>
      <c r="LH3270">
        <f t="shared" si="2842"/>
        <v>0</v>
      </c>
      <c r="LO3270">
        <f t="shared" si="2843"/>
        <v>0</v>
      </c>
      <c r="LV3270">
        <f t="shared" si="2844"/>
        <v>0</v>
      </c>
      <c r="MC3270">
        <f t="shared" si="2845"/>
        <v>0</v>
      </c>
      <c r="MQ3270">
        <f t="shared" si="2846"/>
        <v>0</v>
      </c>
      <c r="MX3270">
        <f t="shared" si="2847"/>
        <v>0</v>
      </c>
      <c r="NE3270">
        <f t="shared" si="2848"/>
        <v>0</v>
      </c>
      <c r="NL3270">
        <f t="shared" si="2849"/>
        <v>0</v>
      </c>
      <c r="NS3270">
        <f t="shared" si="2850"/>
        <v>0</v>
      </c>
      <c r="NZ3270">
        <f t="shared" si="2851"/>
        <v>0</v>
      </c>
      <c r="OG3270">
        <f t="shared" si="2852"/>
        <v>0</v>
      </c>
      <c r="OU3270">
        <f t="shared" si="2853"/>
        <v>0</v>
      </c>
      <c r="PB3270">
        <f t="shared" si="2854"/>
        <v>0</v>
      </c>
      <c r="PI3270">
        <f t="shared" si="2855"/>
        <v>0</v>
      </c>
      <c r="PP3270">
        <f t="shared" si="2856"/>
        <v>0</v>
      </c>
      <c r="PW3270">
        <f t="shared" si="2857"/>
        <v>0</v>
      </c>
      <c r="QD3270">
        <f t="shared" si="2858"/>
        <v>0</v>
      </c>
      <c r="QK3270">
        <f t="shared" si="2859"/>
        <v>0</v>
      </c>
    </row>
    <row r="3271" spans="15:453" x14ac:dyDescent="0.25">
      <c r="O3271">
        <f t="shared" si="2805"/>
        <v>0</v>
      </c>
      <c r="V3271">
        <f t="shared" si="2806"/>
        <v>0</v>
      </c>
      <c r="AC3271">
        <f t="shared" si="2807"/>
        <v>0</v>
      </c>
      <c r="AJ3271">
        <f t="shared" si="2808"/>
        <v>0</v>
      </c>
      <c r="AQ3271">
        <f t="shared" si="2809"/>
        <v>0</v>
      </c>
      <c r="AX3271">
        <f t="shared" si="2810"/>
        <v>0</v>
      </c>
      <c r="BE3271">
        <f t="shared" si="2811"/>
        <v>0</v>
      </c>
      <c r="BT3271">
        <f t="shared" si="2812"/>
        <v>0</v>
      </c>
      <c r="CA3271">
        <f t="shared" si="2813"/>
        <v>0</v>
      </c>
      <c r="CH3271">
        <f t="shared" si="2814"/>
        <v>0</v>
      </c>
      <c r="CO3271">
        <f t="shared" si="2815"/>
        <v>0</v>
      </c>
      <c r="CV3271">
        <f t="shared" si="2816"/>
        <v>0</v>
      </c>
      <c r="DC3271">
        <f t="shared" si="2817"/>
        <v>0</v>
      </c>
      <c r="DJ3271">
        <f t="shared" si="2818"/>
        <v>0</v>
      </c>
      <c r="DY3271">
        <f t="shared" si="2819"/>
        <v>0</v>
      </c>
      <c r="EF3271">
        <f t="shared" si="2820"/>
        <v>0</v>
      </c>
      <c r="EM3271">
        <f t="shared" si="2821"/>
        <v>0</v>
      </c>
      <c r="ET3271">
        <f t="shared" si="2822"/>
        <v>0</v>
      </c>
      <c r="FA3271">
        <f t="shared" si="2823"/>
        <v>0</v>
      </c>
      <c r="FH3271">
        <f t="shared" si="2824"/>
        <v>0</v>
      </c>
      <c r="FO3271">
        <f t="shared" si="2825"/>
        <v>0</v>
      </c>
      <c r="GD3271">
        <f t="shared" si="2826"/>
        <v>0</v>
      </c>
      <c r="GK3271">
        <f t="shared" si="2827"/>
        <v>0</v>
      </c>
      <c r="GR3271">
        <f t="shared" si="2828"/>
        <v>0</v>
      </c>
      <c r="HF3271">
        <f t="shared" si="2829"/>
        <v>0</v>
      </c>
      <c r="HM3271">
        <f t="shared" si="2830"/>
        <v>0</v>
      </c>
      <c r="HT3271">
        <f t="shared" si="2831"/>
        <v>0</v>
      </c>
      <c r="II3271">
        <f t="shared" si="2832"/>
        <v>0</v>
      </c>
      <c r="IP3271">
        <f t="shared" si="2833"/>
        <v>0</v>
      </c>
      <c r="IW3271">
        <f t="shared" si="2834"/>
        <v>0</v>
      </c>
      <c r="JD3271">
        <f t="shared" si="2835"/>
        <v>0</v>
      </c>
      <c r="JK3271">
        <f t="shared" si="2836"/>
        <v>0</v>
      </c>
      <c r="JR3271">
        <f t="shared" si="2837"/>
        <v>0</v>
      </c>
      <c r="JY3271">
        <f t="shared" si="2838"/>
        <v>0</v>
      </c>
      <c r="KM3271">
        <f t="shared" si="2839"/>
        <v>0</v>
      </c>
      <c r="KT3271">
        <f t="shared" si="2840"/>
        <v>0</v>
      </c>
      <c r="LA3271">
        <f t="shared" si="2841"/>
        <v>0</v>
      </c>
      <c r="LH3271">
        <f t="shared" si="2842"/>
        <v>0</v>
      </c>
      <c r="LO3271">
        <f t="shared" si="2843"/>
        <v>0</v>
      </c>
      <c r="LV3271">
        <f t="shared" si="2844"/>
        <v>0</v>
      </c>
      <c r="MC3271">
        <f t="shared" si="2845"/>
        <v>0</v>
      </c>
      <c r="MQ3271">
        <f t="shared" si="2846"/>
        <v>0</v>
      </c>
      <c r="MX3271">
        <f t="shared" si="2847"/>
        <v>0</v>
      </c>
      <c r="NE3271">
        <f t="shared" si="2848"/>
        <v>0</v>
      </c>
      <c r="NL3271">
        <f t="shared" si="2849"/>
        <v>0</v>
      </c>
      <c r="NS3271">
        <f t="shared" si="2850"/>
        <v>0</v>
      </c>
      <c r="NZ3271">
        <f t="shared" si="2851"/>
        <v>0</v>
      </c>
      <c r="OG3271">
        <f t="shared" si="2852"/>
        <v>0</v>
      </c>
      <c r="OU3271">
        <f t="shared" si="2853"/>
        <v>0</v>
      </c>
      <c r="PB3271">
        <f t="shared" si="2854"/>
        <v>0</v>
      </c>
      <c r="PI3271">
        <f t="shared" si="2855"/>
        <v>0</v>
      </c>
      <c r="PP3271">
        <f t="shared" si="2856"/>
        <v>0</v>
      </c>
      <c r="PW3271">
        <f t="shared" si="2857"/>
        <v>0</v>
      </c>
      <c r="QD3271">
        <f t="shared" si="2858"/>
        <v>0</v>
      </c>
      <c r="QK3271">
        <f t="shared" si="2859"/>
        <v>0</v>
      </c>
    </row>
    <row r="3272" spans="15:453" x14ac:dyDescent="0.25">
      <c r="O3272">
        <f t="shared" si="2805"/>
        <v>0</v>
      </c>
      <c r="V3272">
        <f t="shared" si="2806"/>
        <v>0</v>
      </c>
      <c r="AC3272">
        <f t="shared" si="2807"/>
        <v>0</v>
      </c>
      <c r="AJ3272">
        <f t="shared" si="2808"/>
        <v>0</v>
      </c>
      <c r="AQ3272">
        <f t="shared" si="2809"/>
        <v>0</v>
      </c>
      <c r="AX3272">
        <f t="shared" si="2810"/>
        <v>0</v>
      </c>
      <c r="BE3272">
        <f t="shared" si="2811"/>
        <v>0</v>
      </c>
      <c r="BT3272">
        <f t="shared" si="2812"/>
        <v>0</v>
      </c>
      <c r="CA3272">
        <f t="shared" si="2813"/>
        <v>0</v>
      </c>
      <c r="CH3272">
        <f t="shared" si="2814"/>
        <v>0</v>
      </c>
      <c r="CO3272">
        <f t="shared" si="2815"/>
        <v>0</v>
      </c>
      <c r="CV3272">
        <f t="shared" si="2816"/>
        <v>0</v>
      </c>
      <c r="DC3272">
        <f t="shared" si="2817"/>
        <v>0</v>
      </c>
      <c r="DJ3272">
        <f t="shared" si="2818"/>
        <v>0</v>
      </c>
      <c r="DY3272">
        <f t="shared" si="2819"/>
        <v>0</v>
      </c>
      <c r="EF3272">
        <f t="shared" si="2820"/>
        <v>0</v>
      </c>
      <c r="EM3272">
        <f t="shared" si="2821"/>
        <v>0</v>
      </c>
      <c r="ET3272">
        <f t="shared" si="2822"/>
        <v>0</v>
      </c>
      <c r="FA3272">
        <f t="shared" si="2823"/>
        <v>0</v>
      </c>
      <c r="FH3272">
        <f t="shared" si="2824"/>
        <v>0</v>
      </c>
      <c r="FO3272">
        <f t="shared" si="2825"/>
        <v>0</v>
      </c>
      <c r="GD3272">
        <f t="shared" si="2826"/>
        <v>0</v>
      </c>
      <c r="GK3272">
        <f t="shared" si="2827"/>
        <v>0</v>
      </c>
      <c r="GR3272">
        <f t="shared" si="2828"/>
        <v>0</v>
      </c>
      <c r="HF3272">
        <f t="shared" si="2829"/>
        <v>0</v>
      </c>
      <c r="HM3272">
        <f t="shared" si="2830"/>
        <v>0</v>
      </c>
      <c r="HT3272">
        <f t="shared" si="2831"/>
        <v>0</v>
      </c>
      <c r="II3272">
        <f t="shared" si="2832"/>
        <v>0</v>
      </c>
      <c r="IP3272">
        <f t="shared" si="2833"/>
        <v>0</v>
      </c>
      <c r="IW3272">
        <f t="shared" si="2834"/>
        <v>0</v>
      </c>
      <c r="JD3272">
        <f t="shared" si="2835"/>
        <v>0</v>
      </c>
      <c r="JK3272">
        <f t="shared" si="2836"/>
        <v>0</v>
      </c>
      <c r="JR3272">
        <f t="shared" si="2837"/>
        <v>0</v>
      </c>
      <c r="JY3272">
        <f t="shared" si="2838"/>
        <v>0</v>
      </c>
      <c r="KM3272">
        <f t="shared" si="2839"/>
        <v>0</v>
      </c>
      <c r="KT3272">
        <f t="shared" si="2840"/>
        <v>0</v>
      </c>
      <c r="LA3272">
        <f t="shared" si="2841"/>
        <v>0</v>
      </c>
      <c r="LH3272">
        <f t="shared" si="2842"/>
        <v>0</v>
      </c>
      <c r="LO3272">
        <f t="shared" si="2843"/>
        <v>0</v>
      </c>
      <c r="LV3272">
        <f t="shared" si="2844"/>
        <v>0</v>
      </c>
      <c r="MC3272">
        <f t="shared" si="2845"/>
        <v>0</v>
      </c>
      <c r="MQ3272">
        <f t="shared" si="2846"/>
        <v>0</v>
      </c>
      <c r="MX3272">
        <f t="shared" si="2847"/>
        <v>0</v>
      </c>
      <c r="NE3272">
        <f t="shared" si="2848"/>
        <v>0</v>
      </c>
      <c r="NL3272">
        <f t="shared" si="2849"/>
        <v>0</v>
      </c>
      <c r="NS3272">
        <f t="shared" si="2850"/>
        <v>0</v>
      </c>
      <c r="NZ3272">
        <f t="shared" si="2851"/>
        <v>0</v>
      </c>
      <c r="OG3272">
        <f t="shared" si="2852"/>
        <v>0</v>
      </c>
      <c r="OU3272">
        <f t="shared" si="2853"/>
        <v>0</v>
      </c>
      <c r="PB3272">
        <f t="shared" si="2854"/>
        <v>0</v>
      </c>
      <c r="PI3272">
        <f t="shared" si="2855"/>
        <v>0</v>
      </c>
      <c r="PP3272">
        <f t="shared" si="2856"/>
        <v>0</v>
      </c>
      <c r="PW3272">
        <f t="shared" si="2857"/>
        <v>0</v>
      </c>
      <c r="QD3272">
        <f t="shared" si="2858"/>
        <v>0</v>
      </c>
      <c r="QK3272">
        <f t="shared" si="2859"/>
        <v>0</v>
      </c>
    </row>
    <row r="3273" spans="15:453" x14ac:dyDescent="0.25">
      <c r="O3273">
        <f t="shared" si="2805"/>
        <v>0</v>
      </c>
      <c r="V3273">
        <f t="shared" si="2806"/>
        <v>0</v>
      </c>
      <c r="AC3273">
        <f t="shared" si="2807"/>
        <v>0</v>
      </c>
      <c r="AJ3273">
        <f t="shared" si="2808"/>
        <v>0</v>
      </c>
      <c r="AQ3273">
        <f t="shared" si="2809"/>
        <v>0</v>
      </c>
      <c r="AX3273">
        <f t="shared" si="2810"/>
        <v>0</v>
      </c>
      <c r="BE3273">
        <f t="shared" si="2811"/>
        <v>0</v>
      </c>
      <c r="BT3273">
        <f t="shared" si="2812"/>
        <v>0</v>
      </c>
      <c r="CA3273">
        <f t="shared" si="2813"/>
        <v>0</v>
      </c>
      <c r="CH3273">
        <f t="shared" si="2814"/>
        <v>0</v>
      </c>
      <c r="CO3273">
        <f t="shared" si="2815"/>
        <v>0</v>
      </c>
      <c r="CV3273">
        <f t="shared" si="2816"/>
        <v>0</v>
      </c>
      <c r="DC3273">
        <f t="shared" si="2817"/>
        <v>0</v>
      </c>
      <c r="DJ3273">
        <f t="shared" si="2818"/>
        <v>0</v>
      </c>
      <c r="DY3273">
        <f t="shared" si="2819"/>
        <v>0</v>
      </c>
      <c r="EF3273">
        <f t="shared" si="2820"/>
        <v>0</v>
      </c>
      <c r="EM3273">
        <f t="shared" si="2821"/>
        <v>0</v>
      </c>
      <c r="ET3273">
        <f t="shared" si="2822"/>
        <v>0</v>
      </c>
      <c r="FA3273">
        <f t="shared" si="2823"/>
        <v>0</v>
      </c>
      <c r="FH3273">
        <f t="shared" si="2824"/>
        <v>0</v>
      </c>
      <c r="FO3273">
        <f t="shared" si="2825"/>
        <v>0</v>
      </c>
      <c r="GD3273">
        <f t="shared" si="2826"/>
        <v>0</v>
      </c>
      <c r="GK3273">
        <f t="shared" si="2827"/>
        <v>0</v>
      </c>
      <c r="GR3273">
        <f t="shared" si="2828"/>
        <v>0</v>
      </c>
      <c r="HF3273">
        <f t="shared" si="2829"/>
        <v>0</v>
      </c>
      <c r="HM3273">
        <f t="shared" si="2830"/>
        <v>0</v>
      </c>
      <c r="HT3273">
        <f t="shared" si="2831"/>
        <v>0</v>
      </c>
      <c r="II3273">
        <f t="shared" si="2832"/>
        <v>0</v>
      </c>
      <c r="IP3273">
        <f t="shared" si="2833"/>
        <v>0</v>
      </c>
      <c r="IW3273">
        <f t="shared" si="2834"/>
        <v>0</v>
      </c>
      <c r="JD3273">
        <f t="shared" si="2835"/>
        <v>0</v>
      </c>
      <c r="JK3273">
        <f t="shared" si="2836"/>
        <v>0</v>
      </c>
      <c r="JR3273">
        <f t="shared" si="2837"/>
        <v>0</v>
      </c>
      <c r="JY3273">
        <f t="shared" si="2838"/>
        <v>0</v>
      </c>
      <c r="KM3273">
        <f t="shared" si="2839"/>
        <v>0</v>
      </c>
      <c r="KT3273">
        <f t="shared" si="2840"/>
        <v>0</v>
      </c>
      <c r="LA3273">
        <f t="shared" si="2841"/>
        <v>0</v>
      </c>
      <c r="LH3273">
        <f t="shared" si="2842"/>
        <v>0</v>
      </c>
      <c r="LO3273">
        <f t="shared" si="2843"/>
        <v>0</v>
      </c>
      <c r="LV3273">
        <f t="shared" si="2844"/>
        <v>0</v>
      </c>
      <c r="MC3273">
        <f t="shared" si="2845"/>
        <v>0</v>
      </c>
      <c r="MQ3273">
        <f t="shared" si="2846"/>
        <v>0</v>
      </c>
      <c r="MX3273">
        <f t="shared" si="2847"/>
        <v>0</v>
      </c>
      <c r="NE3273">
        <f t="shared" si="2848"/>
        <v>0</v>
      </c>
      <c r="NL3273">
        <f t="shared" si="2849"/>
        <v>0</v>
      </c>
      <c r="NS3273">
        <f t="shared" si="2850"/>
        <v>0</v>
      </c>
      <c r="NZ3273">
        <f t="shared" si="2851"/>
        <v>0</v>
      </c>
      <c r="OG3273">
        <f t="shared" si="2852"/>
        <v>0</v>
      </c>
      <c r="OU3273">
        <f t="shared" si="2853"/>
        <v>0</v>
      </c>
      <c r="PB3273">
        <f t="shared" si="2854"/>
        <v>0</v>
      </c>
      <c r="PI3273">
        <f t="shared" si="2855"/>
        <v>0</v>
      </c>
      <c r="PP3273">
        <f t="shared" si="2856"/>
        <v>0</v>
      </c>
      <c r="PW3273">
        <f t="shared" si="2857"/>
        <v>0</v>
      </c>
      <c r="QD3273">
        <f t="shared" si="2858"/>
        <v>0</v>
      </c>
      <c r="QK3273">
        <f t="shared" si="2859"/>
        <v>0</v>
      </c>
    </row>
    <row r="3274" spans="15:453" x14ac:dyDescent="0.25">
      <c r="O3274">
        <f t="shared" si="2805"/>
        <v>0</v>
      </c>
      <c r="V3274">
        <f t="shared" si="2806"/>
        <v>0</v>
      </c>
      <c r="AC3274">
        <f t="shared" si="2807"/>
        <v>0</v>
      </c>
      <c r="AJ3274">
        <f t="shared" si="2808"/>
        <v>0</v>
      </c>
      <c r="AQ3274">
        <f t="shared" si="2809"/>
        <v>0</v>
      </c>
      <c r="AX3274">
        <f t="shared" si="2810"/>
        <v>0</v>
      </c>
      <c r="BE3274">
        <f t="shared" si="2811"/>
        <v>0</v>
      </c>
      <c r="BT3274">
        <f t="shared" si="2812"/>
        <v>0</v>
      </c>
      <c r="CA3274">
        <f t="shared" si="2813"/>
        <v>0</v>
      </c>
      <c r="CH3274">
        <f t="shared" si="2814"/>
        <v>0</v>
      </c>
      <c r="CO3274">
        <f t="shared" si="2815"/>
        <v>0</v>
      </c>
      <c r="CV3274">
        <f t="shared" si="2816"/>
        <v>0</v>
      </c>
      <c r="DC3274">
        <f t="shared" si="2817"/>
        <v>0</v>
      </c>
      <c r="DJ3274">
        <f t="shared" si="2818"/>
        <v>0</v>
      </c>
      <c r="DY3274">
        <f t="shared" si="2819"/>
        <v>0</v>
      </c>
      <c r="EF3274">
        <f t="shared" si="2820"/>
        <v>0</v>
      </c>
      <c r="EM3274">
        <f t="shared" si="2821"/>
        <v>0</v>
      </c>
      <c r="ET3274">
        <f t="shared" si="2822"/>
        <v>0</v>
      </c>
      <c r="FA3274">
        <f t="shared" si="2823"/>
        <v>0</v>
      </c>
      <c r="FH3274">
        <f t="shared" si="2824"/>
        <v>0</v>
      </c>
      <c r="FO3274">
        <f t="shared" si="2825"/>
        <v>0</v>
      </c>
      <c r="GD3274">
        <f t="shared" si="2826"/>
        <v>0</v>
      </c>
      <c r="GK3274">
        <f t="shared" si="2827"/>
        <v>0</v>
      </c>
      <c r="GR3274">
        <f t="shared" si="2828"/>
        <v>0</v>
      </c>
      <c r="HF3274">
        <f t="shared" si="2829"/>
        <v>0</v>
      </c>
      <c r="HM3274">
        <f t="shared" si="2830"/>
        <v>0</v>
      </c>
      <c r="HT3274">
        <f t="shared" si="2831"/>
        <v>0</v>
      </c>
      <c r="II3274">
        <f t="shared" si="2832"/>
        <v>0</v>
      </c>
      <c r="IP3274">
        <f t="shared" si="2833"/>
        <v>0</v>
      </c>
      <c r="IW3274">
        <f t="shared" si="2834"/>
        <v>0</v>
      </c>
      <c r="JD3274">
        <f t="shared" si="2835"/>
        <v>0</v>
      </c>
      <c r="JK3274">
        <f t="shared" si="2836"/>
        <v>0</v>
      </c>
      <c r="JR3274">
        <f t="shared" si="2837"/>
        <v>0</v>
      </c>
      <c r="JY3274">
        <f t="shared" si="2838"/>
        <v>0</v>
      </c>
      <c r="KM3274">
        <f t="shared" si="2839"/>
        <v>0</v>
      </c>
      <c r="KT3274">
        <f t="shared" si="2840"/>
        <v>0</v>
      </c>
      <c r="LA3274">
        <f t="shared" si="2841"/>
        <v>0</v>
      </c>
      <c r="LH3274">
        <f t="shared" si="2842"/>
        <v>0</v>
      </c>
      <c r="LO3274">
        <f t="shared" si="2843"/>
        <v>0</v>
      </c>
      <c r="LV3274">
        <f t="shared" si="2844"/>
        <v>0</v>
      </c>
      <c r="MC3274">
        <f t="shared" si="2845"/>
        <v>0</v>
      </c>
      <c r="MQ3274">
        <f t="shared" si="2846"/>
        <v>0</v>
      </c>
      <c r="MX3274">
        <f t="shared" si="2847"/>
        <v>0</v>
      </c>
      <c r="NE3274">
        <f t="shared" si="2848"/>
        <v>0</v>
      </c>
      <c r="NL3274">
        <f t="shared" si="2849"/>
        <v>0</v>
      </c>
      <c r="NS3274">
        <f t="shared" si="2850"/>
        <v>0</v>
      </c>
      <c r="NZ3274">
        <f t="shared" si="2851"/>
        <v>0</v>
      </c>
      <c r="OG3274">
        <f t="shared" si="2852"/>
        <v>0</v>
      </c>
      <c r="OU3274">
        <f t="shared" si="2853"/>
        <v>0</v>
      </c>
      <c r="PB3274">
        <f t="shared" si="2854"/>
        <v>0</v>
      </c>
      <c r="PI3274">
        <f t="shared" si="2855"/>
        <v>0</v>
      </c>
      <c r="PP3274">
        <f t="shared" si="2856"/>
        <v>0</v>
      </c>
      <c r="PW3274">
        <f t="shared" si="2857"/>
        <v>0</v>
      </c>
      <c r="QD3274">
        <f t="shared" si="2858"/>
        <v>0</v>
      </c>
      <c r="QK3274">
        <f t="shared" si="2859"/>
        <v>0</v>
      </c>
    </row>
    <row r="3275" spans="15:453" x14ac:dyDescent="0.25">
      <c r="O3275">
        <f t="shared" si="2805"/>
        <v>0</v>
      </c>
      <c r="V3275">
        <f t="shared" si="2806"/>
        <v>0</v>
      </c>
      <c r="AC3275">
        <f t="shared" si="2807"/>
        <v>0</v>
      </c>
      <c r="AJ3275">
        <f t="shared" si="2808"/>
        <v>0</v>
      </c>
      <c r="AQ3275">
        <f t="shared" si="2809"/>
        <v>0</v>
      </c>
      <c r="AX3275">
        <f t="shared" si="2810"/>
        <v>0</v>
      </c>
      <c r="BE3275">
        <f t="shared" si="2811"/>
        <v>0</v>
      </c>
      <c r="BT3275">
        <f t="shared" si="2812"/>
        <v>0</v>
      </c>
      <c r="CA3275">
        <f t="shared" si="2813"/>
        <v>0</v>
      </c>
      <c r="CH3275">
        <f t="shared" si="2814"/>
        <v>0</v>
      </c>
      <c r="CO3275">
        <f t="shared" si="2815"/>
        <v>0</v>
      </c>
      <c r="CV3275">
        <f t="shared" si="2816"/>
        <v>0</v>
      </c>
      <c r="DC3275">
        <f t="shared" si="2817"/>
        <v>0</v>
      </c>
      <c r="DJ3275">
        <f t="shared" si="2818"/>
        <v>0</v>
      </c>
      <c r="DY3275">
        <f t="shared" si="2819"/>
        <v>0</v>
      </c>
      <c r="EF3275">
        <f t="shared" si="2820"/>
        <v>0</v>
      </c>
      <c r="EM3275">
        <f t="shared" si="2821"/>
        <v>0</v>
      </c>
      <c r="ET3275">
        <f t="shared" si="2822"/>
        <v>0</v>
      </c>
      <c r="FA3275">
        <f t="shared" si="2823"/>
        <v>0</v>
      </c>
      <c r="FH3275">
        <f t="shared" si="2824"/>
        <v>0</v>
      </c>
      <c r="FO3275">
        <f t="shared" si="2825"/>
        <v>0</v>
      </c>
      <c r="GD3275">
        <f t="shared" si="2826"/>
        <v>0</v>
      </c>
      <c r="GK3275">
        <f t="shared" si="2827"/>
        <v>0</v>
      </c>
      <c r="GR3275">
        <f t="shared" si="2828"/>
        <v>0</v>
      </c>
      <c r="HF3275">
        <f t="shared" si="2829"/>
        <v>0</v>
      </c>
      <c r="HM3275">
        <f t="shared" si="2830"/>
        <v>0</v>
      </c>
      <c r="HT3275">
        <f t="shared" si="2831"/>
        <v>0</v>
      </c>
      <c r="II3275">
        <f t="shared" si="2832"/>
        <v>0</v>
      </c>
      <c r="IP3275">
        <f t="shared" si="2833"/>
        <v>0</v>
      </c>
      <c r="IW3275">
        <f t="shared" si="2834"/>
        <v>0</v>
      </c>
      <c r="JD3275">
        <f t="shared" si="2835"/>
        <v>0</v>
      </c>
      <c r="JK3275">
        <f t="shared" si="2836"/>
        <v>0</v>
      </c>
      <c r="JR3275">
        <f t="shared" si="2837"/>
        <v>0</v>
      </c>
      <c r="JY3275">
        <f t="shared" si="2838"/>
        <v>0</v>
      </c>
      <c r="KM3275">
        <f t="shared" si="2839"/>
        <v>0</v>
      </c>
      <c r="KT3275">
        <f t="shared" si="2840"/>
        <v>0</v>
      </c>
      <c r="LA3275">
        <f t="shared" si="2841"/>
        <v>0</v>
      </c>
      <c r="LH3275">
        <f t="shared" si="2842"/>
        <v>0</v>
      </c>
      <c r="LO3275">
        <f t="shared" si="2843"/>
        <v>0</v>
      </c>
      <c r="LV3275">
        <f t="shared" si="2844"/>
        <v>0</v>
      </c>
      <c r="MC3275">
        <f t="shared" si="2845"/>
        <v>0</v>
      </c>
      <c r="MQ3275">
        <f t="shared" si="2846"/>
        <v>0</v>
      </c>
      <c r="MX3275">
        <f t="shared" si="2847"/>
        <v>0</v>
      </c>
      <c r="NE3275">
        <f t="shared" si="2848"/>
        <v>0</v>
      </c>
      <c r="NL3275">
        <f t="shared" si="2849"/>
        <v>0</v>
      </c>
      <c r="NS3275">
        <f t="shared" si="2850"/>
        <v>0</v>
      </c>
      <c r="NZ3275">
        <f t="shared" si="2851"/>
        <v>0</v>
      </c>
      <c r="OG3275">
        <f t="shared" si="2852"/>
        <v>0</v>
      </c>
      <c r="OU3275">
        <f t="shared" si="2853"/>
        <v>0</v>
      </c>
      <c r="PB3275">
        <f t="shared" si="2854"/>
        <v>0</v>
      </c>
      <c r="PI3275">
        <f t="shared" si="2855"/>
        <v>0</v>
      </c>
      <c r="PP3275">
        <f t="shared" si="2856"/>
        <v>0</v>
      </c>
      <c r="PW3275">
        <f t="shared" si="2857"/>
        <v>0</v>
      </c>
      <c r="QD3275">
        <f t="shared" si="2858"/>
        <v>0</v>
      </c>
      <c r="QK3275">
        <f t="shared" si="2859"/>
        <v>0</v>
      </c>
    </row>
    <row r="3276" spans="15:453" x14ac:dyDescent="0.25">
      <c r="O3276">
        <f t="shared" si="2805"/>
        <v>0</v>
      </c>
      <c r="V3276">
        <f t="shared" si="2806"/>
        <v>0</v>
      </c>
      <c r="AC3276">
        <f t="shared" si="2807"/>
        <v>0</v>
      </c>
      <c r="AJ3276">
        <f t="shared" si="2808"/>
        <v>0</v>
      </c>
      <c r="AQ3276">
        <f t="shared" si="2809"/>
        <v>0</v>
      </c>
      <c r="AX3276">
        <f t="shared" si="2810"/>
        <v>0</v>
      </c>
      <c r="BE3276">
        <f t="shared" si="2811"/>
        <v>0</v>
      </c>
      <c r="BT3276">
        <f t="shared" si="2812"/>
        <v>0</v>
      </c>
      <c r="CA3276">
        <f t="shared" si="2813"/>
        <v>0</v>
      </c>
      <c r="CH3276">
        <f t="shared" si="2814"/>
        <v>0</v>
      </c>
      <c r="CO3276">
        <f t="shared" si="2815"/>
        <v>0</v>
      </c>
      <c r="CV3276">
        <f t="shared" si="2816"/>
        <v>0</v>
      </c>
      <c r="DC3276">
        <f t="shared" si="2817"/>
        <v>0</v>
      </c>
      <c r="DJ3276">
        <f t="shared" si="2818"/>
        <v>0</v>
      </c>
      <c r="DY3276">
        <f t="shared" si="2819"/>
        <v>0</v>
      </c>
      <c r="EF3276">
        <f t="shared" si="2820"/>
        <v>0</v>
      </c>
      <c r="EM3276">
        <f t="shared" si="2821"/>
        <v>0</v>
      </c>
      <c r="ET3276">
        <f t="shared" si="2822"/>
        <v>0</v>
      </c>
      <c r="FA3276">
        <f t="shared" si="2823"/>
        <v>0</v>
      </c>
      <c r="FH3276">
        <f t="shared" si="2824"/>
        <v>0</v>
      </c>
      <c r="FO3276">
        <f t="shared" si="2825"/>
        <v>0</v>
      </c>
      <c r="GD3276">
        <f t="shared" si="2826"/>
        <v>0</v>
      </c>
      <c r="GK3276">
        <f t="shared" si="2827"/>
        <v>0</v>
      </c>
      <c r="GR3276">
        <f t="shared" si="2828"/>
        <v>0</v>
      </c>
      <c r="HF3276">
        <f t="shared" si="2829"/>
        <v>0</v>
      </c>
      <c r="HM3276">
        <f t="shared" si="2830"/>
        <v>0</v>
      </c>
      <c r="HT3276">
        <f t="shared" si="2831"/>
        <v>0</v>
      </c>
      <c r="II3276">
        <f t="shared" si="2832"/>
        <v>0</v>
      </c>
      <c r="IP3276">
        <f t="shared" si="2833"/>
        <v>0</v>
      </c>
      <c r="IW3276">
        <f t="shared" si="2834"/>
        <v>0</v>
      </c>
      <c r="JD3276">
        <f t="shared" si="2835"/>
        <v>0</v>
      </c>
      <c r="JK3276">
        <f t="shared" si="2836"/>
        <v>0</v>
      </c>
      <c r="JR3276">
        <f t="shared" si="2837"/>
        <v>0</v>
      </c>
      <c r="JY3276">
        <f t="shared" si="2838"/>
        <v>0</v>
      </c>
      <c r="KM3276">
        <f t="shared" si="2839"/>
        <v>0</v>
      </c>
      <c r="KT3276">
        <f t="shared" si="2840"/>
        <v>0</v>
      </c>
      <c r="LA3276">
        <f t="shared" si="2841"/>
        <v>0</v>
      </c>
      <c r="LH3276">
        <f t="shared" si="2842"/>
        <v>0</v>
      </c>
      <c r="LO3276">
        <f t="shared" si="2843"/>
        <v>0</v>
      </c>
      <c r="LV3276">
        <f t="shared" si="2844"/>
        <v>0</v>
      </c>
      <c r="MC3276">
        <f t="shared" si="2845"/>
        <v>0</v>
      </c>
      <c r="MQ3276">
        <f t="shared" si="2846"/>
        <v>0</v>
      </c>
      <c r="MX3276">
        <f t="shared" si="2847"/>
        <v>0</v>
      </c>
      <c r="NE3276">
        <f t="shared" si="2848"/>
        <v>0</v>
      </c>
      <c r="NL3276">
        <f t="shared" si="2849"/>
        <v>0</v>
      </c>
      <c r="NS3276">
        <f t="shared" si="2850"/>
        <v>0</v>
      </c>
      <c r="NZ3276">
        <f t="shared" si="2851"/>
        <v>0</v>
      </c>
      <c r="OG3276">
        <f t="shared" si="2852"/>
        <v>0</v>
      </c>
      <c r="OU3276">
        <f t="shared" si="2853"/>
        <v>0</v>
      </c>
      <c r="PB3276">
        <f t="shared" si="2854"/>
        <v>0</v>
      </c>
      <c r="PI3276">
        <f t="shared" si="2855"/>
        <v>0</v>
      </c>
      <c r="PP3276">
        <f t="shared" si="2856"/>
        <v>0</v>
      </c>
      <c r="PW3276">
        <f t="shared" si="2857"/>
        <v>0</v>
      </c>
      <c r="QD3276">
        <f t="shared" si="2858"/>
        <v>0</v>
      </c>
      <c r="QK3276">
        <f t="shared" si="2859"/>
        <v>0</v>
      </c>
    </row>
    <row r="3277" spans="15:453" x14ac:dyDescent="0.25">
      <c r="O3277">
        <f t="shared" si="2805"/>
        <v>0</v>
      </c>
      <c r="V3277">
        <f t="shared" si="2806"/>
        <v>0</v>
      </c>
      <c r="AC3277">
        <f t="shared" si="2807"/>
        <v>0</v>
      </c>
      <c r="AJ3277">
        <f t="shared" si="2808"/>
        <v>0</v>
      </c>
      <c r="AQ3277">
        <f t="shared" si="2809"/>
        <v>0</v>
      </c>
      <c r="AX3277">
        <f t="shared" si="2810"/>
        <v>0</v>
      </c>
      <c r="BE3277">
        <f t="shared" si="2811"/>
        <v>0</v>
      </c>
      <c r="BT3277">
        <f t="shared" si="2812"/>
        <v>0</v>
      </c>
      <c r="CA3277">
        <f t="shared" si="2813"/>
        <v>0</v>
      </c>
      <c r="CH3277">
        <f t="shared" si="2814"/>
        <v>0</v>
      </c>
      <c r="CO3277">
        <f t="shared" si="2815"/>
        <v>0</v>
      </c>
      <c r="CV3277">
        <f t="shared" si="2816"/>
        <v>0</v>
      </c>
      <c r="DC3277">
        <f t="shared" si="2817"/>
        <v>0</v>
      </c>
      <c r="DJ3277">
        <f t="shared" si="2818"/>
        <v>0</v>
      </c>
      <c r="DY3277">
        <f t="shared" si="2819"/>
        <v>0</v>
      </c>
      <c r="EF3277">
        <f t="shared" si="2820"/>
        <v>0</v>
      </c>
      <c r="EM3277">
        <f t="shared" si="2821"/>
        <v>0</v>
      </c>
      <c r="ET3277">
        <f t="shared" si="2822"/>
        <v>0</v>
      </c>
      <c r="FA3277">
        <f t="shared" si="2823"/>
        <v>0</v>
      </c>
      <c r="FH3277">
        <f t="shared" si="2824"/>
        <v>0</v>
      </c>
      <c r="FO3277">
        <f t="shared" si="2825"/>
        <v>0</v>
      </c>
      <c r="GD3277">
        <f t="shared" si="2826"/>
        <v>0</v>
      </c>
      <c r="GK3277">
        <f t="shared" si="2827"/>
        <v>0</v>
      </c>
      <c r="GR3277">
        <f t="shared" si="2828"/>
        <v>0</v>
      </c>
      <c r="HF3277">
        <f t="shared" si="2829"/>
        <v>0</v>
      </c>
      <c r="HM3277">
        <f t="shared" si="2830"/>
        <v>0</v>
      </c>
      <c r="HT3277">
        <f t="shared" si="2831"/>
        <v>0</v>
      </c>
      <c r="II3277">
        <f t="shared" si="2832"/>
        <v>0</v>
      </c>
      <c r="IP3277">
        <f t="shared" si="2833"/>
        <v>0</v>
      </c>
      <c r="IW3277">
        <f t="shared" si="2834"/>
        <v>0</v>
      </c>
      <c r="JD3277">
        <f t="shared" si="2835"/>
        <v>0</v>
      </c>
      <c r="JK3277">
        <f t="shared" si="2836"/>
        <v>0</v>
      </c>
      <c r="JR3277">
        <f t="shared" si="2837"/>
        <v>0</v>
      </c>
      <c r="JY3277">
        <f t="shared" si="2838"/>
        <v>0</v>
      </c>
      <c r="KM3277">
        <f t="shared" si="2839"/>
        <v>0</v>
      </c>
      <c r="KT3277">
        <f t="shared" si="2840"/>
        <v>0</v>
      </c>
      <c r="LA3277">
        <f t="shared" si="2841"/>
        <v>0</v>
      </c>
      <c r="LH3277">
        <f t="shared" si="2842"/>
        <v>0</v>
      </c>
      <c r="LO3277">
        <f t="shared" si="2843"/>
        <v>0</v>
      </c>
      <c r="LV3277">
        <f t="shared" si="2844"/>
        <v>0</v>
      </c>
      <c r="MC3277">
        <f t="shared" si="2845"/>
        <v>0</v>
      </c>
      <c r="MQ3277">
        <f t="shared" si="2846"/>
        <v>0</v>
      </c>
      <c r="MX3277">
        <f t="shared" si="2847"/>
        <v>0</v>
      </c>
      <c r="NE3277">
        <f t="shared" si="2848"/>
        <v>0</v>
      </c>
      <c r="NL3277">
        <f t="shared" si="2849"/>
        <v>0</v>
      </c>
      <c r="NS3277">
        <f t="shared" si="2850"/>
        <v>0</v>
      </c>
      <c r="NZ3277">
        <f t="shared" si="2851"/>
        <v>0</v>
      </c>
      <c r="OG3277">
        <f t="shared" si="2852"/>
        <v>0</v>
      </c>
      <c r="OU3277">
        <f t="shared" si="2853"/>
        <v>0</v>
      </c>
      <c r="PB3277">
        <f t="shared" si="2854"/>
        <v>0</v>
      </c>
      <c r="PI3277">
        <f t="shared" si="2855"/>
        <v>0</v>
      </c>
      <c r="PP3277">
        <f t="shared" si="2856"/>
        <v>0</v>
      </c>
      <c r="PW3277">
        <f t="shared" si="2857"/>
        <v>0</v>
      </c>
      <c r="QD3277">
        <f t="shared" si="2858"/>
        <v>0</v>
      </c>
      <c r="QK3277">
        <f t="shared" si="2859"/>
        <v>0</v>
      </c>
    </row>
    <row r="3278" spans="15:453" x14ac:dyDescent="0.25">
      <c r="O3278">
        <f t="shared" si="2805"/>
        <v>0</v>
      </c>
      <c r="V3278">
        <f t="shared" si="2806"/>
        <v>0</v>
      </c>
      <c r="AC3278">
        <f t="shared" si="2807"/>
        <v>0</v>
      </c>
      <c r="AJ3278">
        <f t="shared" si="2808"/>
        <v>0</v>
      </c>
      <c r="AQ3278">
        <f t="shared" si="2809"/>
        <v>0</v>
      </c>
      <c r="AX3278">
        <f t="shared" si="2810"/>
        <v>0</v>
      </c>
      <c r="BE3278">
        <f t="shared" si="2811"/>
        <v>0</v>
      </c>
      <c r="BT3278">
        <f t="shared" si="2812"/>
        <v>0</v>
      </c>
      <c r="CA3278">
        <f t="shared" si="2813"/>
        <v>0</v>
      </c>
      <c r="CH3278">
        <f t="shared" si="2814"/>
        <v>0</v>
      </c>
      <c r="CO3278">
        <f t="shared" si="2815"/>
        <v>0</v>
      </c>
      <c r="CV3278">
        <f t="shared" si="2816"/>
        <v>0</v>
      </c>
      <c r="DC3278">
        <f t="shared" si="2817"/>
        <v>0</v>
      </c>
      <c r="DJ3278">
        <f t="shared" si="2818"/>
        <v>0</v>
      </c>
      <c r="DY3278">
        <f t="shared" si="2819"/>
        <v>0</v>
      </c>
      <c r="EF3278">
        <f t="shared" si="2820"/>
        <v>0</v>
      </c>
      <c r="EM3278">
        <f t="shared" si="2821"/>
        <v>0</v>
      </c>
      <c r="ET3278">
        <f t="shared" si="2822"/>
        <v>0</v>
      </c>
      <c r="FA3278">
        <f t="shared" si="2823"/>
        <v>0</v>
      </c>
      <c r="FH3278">
        <f t="shared" si="2824"/>
        <v>0</v>
      </c>
      <c r="FO3278">
        <f t="shared" si="2825"/>
        <v>0</v>
      </c>
      <c r="GD3278">
        <f t="shared" si="2826"/>
        <v>0</v>
      </c>
      <c r="GK3278">
        <f t="shared" si="2827"/>
        <v>0</v>
      </c>
      <c r="GR3278">
        <f t="shared" si="2828"/>
        <v>0</v>
      </c>
      <c r="HF3278">
        <f t="shared" si="2829"/>
        <v>0</v>
      </c>
      <c r="HM3278">
        <f t="shared" si="2830"/>
        <v>0</v>
      </c>
      <c r="HT3278">
        <f t="shared" si="2831"/>
        <v>0</v>
      </c>
      <c r="II3278">
        <f t="shared" si="2832"/>
        <v>0</v>
      </c>
      <c r="IP3278">
        <f t="shared" si="2833"/>
        <v>0</v>
      </c>
      <c r="IW3278">
        <f t="shared" si="2834"/>
        <v>0</v>
      </c>
      <c r="JD3278">
        <f t="shared" si="2835"/>
        <v>0</v>
      </c>
      <c r="JK3278">
        <f t="shared" si="2836"/>
        <v>0</v>
      </c>
      <c r="JR3278">
        <f t="shared" si="2837"/>
        <v>0</v>
      </c>
      <c r="JY3278">
        <f t="shared" si="2838"/>
        <v>0</v>
      </c>
      <c r="KM3278">
        <f t="shared" si="2839"/>
        <v>0</v>
      </c>
      <c r="KT3278">
        <f t="shared" si="2840"/>
        <v>0</v>
      </c>
      <c r="LA3278">
        <f t="shared" si="2841"/>
        <v>0</v>
      </c>
      <c r="LH3278">
        <f t="shared" si="2842"/>
        <v>0</v>
      </c>
      <c r="LO3278">
        <f t="shared" si="2843"/>
        <v>0</v>
      </c>
      <c r="LV3278">
        <f t="shared" si="2844"/>
        <v>0</v>
      </c>
      <c r="MC3278">
        <f t="shared" si="2845"/>
        <v>0</v>
      </c>
      <c r="MQ3278">
        <f t="shared" si="2846"/>
        <v>0</v>
      </c>
      <c r="MX3278">
        <f t="shared" si="2847"/>
        <v>0</v>
      </c>
      <c r="NE3278">
        <f t="shared" si="2848"/>
        <v>0</v>
      </c>
      <c r="NL3278">
        <f t="shared" si="2849"/>
        <v>0</v>
      </c>
      <c r="NS3278">
        <f t="shared" si="2850"/>
        <v>0</v>
      </c>
      <c r="NZ3278">
        <f t="shared" si="2851"/>
        <v>0</v>
      </c>
      <c r="OG3278">
        <f t="shared" si="2852"/>
        <v>0</v>
      </c>
      <c r="OU3278">
        <f t="shared" si="2853"/>
        <v>0</v>
      </c>
      <c r="PB3278">
        <f t="shared" si="2854"/>
        <v>0</v>
      </c>
      <c r="PI3278">
        <f t="shared" si="2855"/>
        <v>0</v>
      </c>
      <c r="PP3278">
        <f t="shared" si="2856"/>
        <v>0</v>
      </c>
      <c r="PW3278">
        <f t="shared" si="2857"/>
        <v>0</v>
      </c>
      <c r="QD3278">
        <f t="shared" si="2858"/>
        <v>0</v>
      </c>
      <c r="QK3278">
        <f t="shared" si="2859"/>
        <v>0</v>
      </c>
    </row>
    <row r="3279" spans="15:453" x14ac:dyDescent="0.25">
      <c r="O3279">
        <f t="shared" si="2805"/>
        <v>0</v>
      </c>
      <c r="V3279">
        <f t="shared" si="2806"/>
        <v>0</v>
      </c>
      <c r="AC3279">
        <f t="shared" si="2807"/>
        <v>0</v>
      </c>
      <c r="AJ3279">
        <f t="shared" si="2808"/>
        <v>0</v>
      </c>
      <c r="AQ3279">
        <f t="shared" si="2809"/>
        <v>0</v>
      </c>
      <c r="AX3279">
        <f t="shared" si="2810"/>
        <v>0</v>
      </c>
      <c r="BE3279">
        <f t="shared" si="2811"/>
        <v>0</v>
      </c>
      <c r="BT3279">
        <f t="shared" si="2812"/>
        <v>0</v>
      </c>
      <c r="CA3279">
        <f t="shared" si="2813"/>
        <v>0</v>
      </c>
      <c r="CH3279">
        <f t="shared" si="2814"/>
        <v>0</v>
      </c>
      <c r="CO3279">
        <f t="shared" si="2815"/>
        <v>0</v>
      </c>
      <c r="CV3279">
        <f t="shared" si="2816"/>
        <v>0</v>
      </c>
      <c r="DC3279">
        <f t="shared" si="2817"/>
        <v>0</v>
      </c>
      <c r="DJ3279">
        <f t="shared" si="2818"/>
        <v>0</v>
      </c>
      <c r="DY3279">
        <f t="shared" si="2819"/>
        <v>0</v>
      </c>
      <c r="EF3279">
        <f t="shared" si="2820"/>
        <v>0</v>
      </c>
      <c r="EM3279">
        <f t="shared" si="2821"/>
        <v>0</v>
      </c>
      <c r="ET3279">
        <f t="shared" si="2822"/>
        <v>0</v>
      </c>
      <c r="FA3279">
        <f t="shared" si="2823"/>
        <v>0</v>
      </c>
      <c r="FH3279">
        <f t="shared" si="2824"/>
        <v>0</v>
      </c>
      <c r="FO3279">
        <f t="shared" si="2825"/>
        <v>0</v>
      </c>
      <c r="GD3279">
        <f t="shared" si="2826"/>
        <v>0</v>
      </c>
      <c r="GK3279">
        <f t="shared" si="2827"/>
        <v>0</v>
      </c>
      <c r="GR3279">
        <f t="shared" si="2828"/>
        <v>0</v>
      </c>
      <c r="HF3279">
        <f t="shared" si="2829"/>
        <v>0</v>
      </c>
      <c r="HM3279">
        <f t="shared" si="2830"/>
        <v>0</v>
      </c>
      <c r="HT3279">
        <f t="shared" si="2831"/>
        <v>0</v>
      </c>
      <c r="II3279">
        <f t="shared" si="2832"/>
        <v>0</v>
      </c>
      <c r="IP3279">
        <f t="shared" si="2833"/>
        <v>0</v>
      </c>
      <c r="IW3279">
        <f t="shared" si="2834"/>
        <v>0</v>
      </c>
      <c r="JD3279">
        <f t="shared" si="2835"/>
        <v>0</v>
      </c>
      <c r="JK3279">
        <f t="shared" si="2836"/>
        <v>0</v>
      </c>
      <c r="JR3279">
        <f t="shared" si="2837"/>
        <v>0</v>
      </c>
      <c r="JY3279">
        <f t="shared" si="2838"/>
        <v>0</v>
      </c>
      <c r="KM3279">
        <f t="shared" si="2839"/>
        <v>0</v>
      </c>
      <c r="KT3279">
        <f t="shared" si="2840"/>
        <v>0</v>
      </c>
      <c r="LA3279">
        <f t="shared" si="2841"/>
        <v>0</v>
      </c>
      <c r="LH3279">
        <f t="shared" si="2842"/>
        <v>0</v>
      </c>
      <c r="LO3279">
        <f t="shared" si="2843"/>
        <v>0</v>
      </c>
      <c r="LV3279">
        <f t="shared" si="2844"/>
        <v>0</v>
      </c>
      <c r="MC3279">
        <f t="shared" si="2845"/>
        <v>0</v>
      </c>
      <c r="MQ3279">
        <f t="shared" si="2846"/>
        <v>0</v>
      </c>
      <c r="MX3279">
        <f t="shared" si="2847"/>
        <v>0</v>
      </c>
      <c r="NE3279">
        <f t="shared" si="2848"/>
        <v>0</v>
      </c>
      <c r="NL3279">
        <f t="shared" si="2849"/>
        <v>0</v>
      </c>
      <c r="NS3279">
        <f t="shared" si="2850"/>
        <v>0</v>
      </c>
      <c r="NZ3279">
        <f t="shared" si="2851"/>
        <v>0</v>
      </c>
      <c r="OG3279">
        <f t="shared" si="2852"/>
        <v>0</v>
      </c>
      <c r="OU3279">
        <f t="shared" si="2853"/>
        <v>0</v>
      </c>
      <c r="PB3279">
        <f t="shared" si="2854"/>
        <v>0</v>
      </c>
      <c r="PI3279">
        <f t="shared" si="2855"/>
        <v>0</v>
      </c>
      <c r="PP3279">
        <f t="shared" si="2856"/>
        <v>0</v>
      </c>
      <c r="PW3279">
        <f t="shared" si="2857"/>
        <v>0</v>
      </c>
      <c r="QD3279">
        <f t="shared" si="2858"/>
        <v>0</v>
      </c>
      <c r="QK3279">
        <f t="shared" si="2859"/>
        <v>0</v>
      </c>
    </row>
    <row r="3280" spans="15:453" x14ac:dyDescent="0.25">
      <c r="O3280">
        <f t="shared" si="2805"/>
        <v>0</v>
      </c>
      <c r="V3280">
        <f t="shared" si="2806"/>
        <v>0</v>
      </c>
      <c r="AC3280">
        <f t="shared" si="2807"/>
        <v>0</v>
      </c>
      <c r="AJ3280">
        <f t="shared" si="2808"/>
        <v>0</v>
      </c>
      <c r="AQ3280">
        <f t="shared" si="2809"/>
        <v>0</v>
      </c>
      <c r="AX3280">
        <f t="shared" si="2810"/>
        <v>0</v>
      </c>
      <c r="BE3280">
        <f t="shared" si="2811"/>
        <v>0</v>
      </c>
      <c r="BT3280">
        <f t="shared" si="2812"/>
        <v>0</v>
      </c>
      <c r="CA3280">
        <f t="shared" si="2813"/>
        <v>0</v>
      </c>
      <c r="CH3280">
        <f t="shared" si="2814"/>
        <v>0</v>
      </c>
      <c r="CO3280">
        <f t="shared" si="2815"/>
        <v>0</v>
      </c>
      <c r="CV3280">
        <f t="shared" si="2816"/>
        <v>0</v>
      </c>
      <c r="DC3280">
        <f t="shared" si="2817"/>
        <v>0</v>
      </c>
      <c r="DJ3280">
        <f t="shared" si="2818"/>
        <v>0</v>
      </c>
      <c r="DY3280">
        <f t="shared" si="2819"/>
        <v>0</v>
      </c>
      <c r="EF3280">
        <f t="shared" si="2820"/>
        <v>0</v>
      </c>
      <c r="EM3280">
        <f t="shared" si="2821"/>
        <v>0</v>
      </c>
      <c r="ET3280">
        <f t="shared" si="2822"/>
        <v>0</v>
      </c>
      <c r="FA3280">
        <f t="shared" si="2823"/>
        <v>0</v>
      </c>
      <c r="FH3280">
        <f t="shared" si="2824"/>
        <v>0</v>
      </c>
      <c r="FO3280">
        <f t="shared" si="2825"/>
        <v>0</v>
      </c>
      <c r="GD3280">
        <f t="shared" si="2826"/>
        <v>0</v>
      </c>
      <c r="GK3280">
        <f t="shared" si="2827"/>
        <v>0</v>
      </c>
      <c r="GR3280">
        <f t="shared" si="2828"/>
        <v>0</v>
      </c>
      <c r="HF3280">
        <f t="shared" si="2829"/>
        <v>0</v>
      </c>
      <c r="HM3280">
        <f t="shared" si="2830"/>
        <v>0</v>
      </c>
      <c r="HT3280">
        <f t="shared" si="2831"/>
        <v>0</v>
      </c>
      <c r="II3280">
        <f t="shared" si="2832"/>
        <v>0</v>
      </c>
      <c r="IP3280">
        <f t="shared" si="2833"/>
        <v>0</v>
      </c>
      <c r="IW3280">
        <f t="shared" si="2834"/>
        <v>0</v>
      </c>
      <c r="JD3280">
        <f t="shared" si="2835"/>
        <v>0</v>
      </c>
      <c r="JK3280">
        <f t="shared" si="2836"/>
        <v>0</v>
      </c>
      <c r="JR3280">
        <f t="shared" si="2837"/>
        <v>0</v>
      </c>
      <c r="JY3280">
        <f t="shared" si="2838"/>
        <v>0</v>
      </c>
      <c r="KM3280">
        <f t="shared" si="2839"/>
        <v>0</v>
      </c>
      <c r="KT3280">
        <f t="shared" si="2840"/>
        <v>0</v>
      </c>
      <c r="LA3280">
        <f t="shared" si="2841"/>
        <v>0</v>
      </c>
      <c r="LH3280">
        <f t="shared" si="2842"/>
        <v>0</v>
      </c>
      <c r="LO3280">
        <f t="shared" si="2843"/>
        <v>0</v>
      </c>
      <c r="LV3280">
        <f t="shared" si="2844"/>
        <v>0</v>
      </c>
      <c r="MC3280">
        <f t="shared" si="2845"/>
        <v>0</v>
      </c>
      <c r="MQ3280">
        <f t="shared" si="2846"/>
        <v>0</v>
      </c>
      <c r="MX3280">
        <f t="shared" si="2847"/>
        <v>0</v>
      </c>
      <c r="NE3280">
        <f t="shared" si="2848"/>
        <v>0</v>
      </c>
      <c r="NL3280">
        <f t="shared" si="2849"/>
        <v>0</v>
      </c>
      <c r="NS3280">
        <f t="shared" si="2850"/>
        <v>0</v>
      </c>
      <c r="NZ3280">
        <f t="shared" si="2851"/>
        <v>0</v>
      </c>
      <c r="OG3280">
        <f t="shared" si="2852"/>
        <v>0</v>
      </c>
      <c r="OU3280">
        <f t="shared" si="2853"/>
        <v>0</v>
      </c>
      <c r="PB3280">
        <f t="shared" si="2854"/>
        <v>0</v>
      </c>
      <c r="PI3280">
        <f t="shared" si="2855"/>
        <v>0</v>
      </c>
      <c r="PP3280">
        <f t="shared" si="2856"/>
        <v>0</v>
      </c>
      <c r="PW3280">
        <f t="shared" si="2857"/>
        <v>0</v>
      </c>
      <c r="QD3280">
        <f t="shared" si="2858"/>
        <v>0</v>
      </c>
      <c r="QK3280">
        <f t="shared" si="2859"/>
        <v>0</v>
      </c>
    </row>
    <row r="3281" spans="15:453" x14ac:dyDescent="0.25">
      <c r="O3281">
        <f t="shared" si="2805"/>
        <v>0</v>
      </c>
      <c r="V3281">
        <f t="shared" si="2806"/>
        <v>0</v>
      </c>
      <c r="AC3281">
        <f t="shared" si="2807"/>
        <v>0</v>
      </c>
      <c r="AJ3281">
        <f t="shared" si="2808"/>
        <v>0</v>
      </c>
      <c r="AQ3281">
        <f t="shared" si="2809"/>
        <v>0</v>
      </c>
      <c r="AX3281">
        <f t="shared" si="2810"/>
        <v>0</v>
      </c>
      <c r="BE3281">
        <f t="shared" si="2811"/>
        <v>0</v>
      </c>
      <c r="BT3281">
        <f t="shared" si="2812"/>
        <v>0</v>
      </c>
      <c r="CA3281">
        <f t="shared" si="2813"/>
        <v>0</v>
      </c>
      <c r="CH3281">
        <f t="shared" si="2814"/>
        <v>0</v>
      </c>
      <c r="CO3281">
        <f t="shared" si="2815"/>
        <v>0</v>
      </c>
      <c r="CV3281">
        <f t="shared" si="2816"/>
        <v>0</v>
      </c>
      <c r="DC3281">
        <f t="shared" si="2817"/>
        <v>0</v>
      </c>
      <c r="DJ3281">
        <f t="shared" si="2818"/>
        <v>0</v>
      </c>
      <c r="DY3281">
        <f t="shared" si="2819"/>
        <v>0</v>
      </c>
      <c r="EF3281">
        <f t="shared" si="2820"/>
        <v>0</v>
      </c>
      <c r="EM3281">
        <f t="shared" si="2821"/>
        <v>0</v>
      </c>
      <c r="ET3281">
        <f t="shared" si="2822"/>
        <v>0</v>
      </c>
      <c r="FA3281">
        <f t="shared" si="2823"/>
        <v>0</v>
      </c>
      <c r="FH3281">
        <f t="shared" si="2824"/>
        <v>0</v>
      </c>
      <c r="FO3281">
        <f t="shared" si="2825"/>
        <v>0</v>
      </c>
      <c r="GD3281">
        <f t="shared" si="2826"/>
        <v>0</v>
      </c>
      <c r="GK3281">
        <f t="shared" si="2827"/>
        <v>0</v>
      </c>
      <c r="GR3281">
        <f t="shared" si="2828"/>
        <v>0</v>
      </c>
      <c r="HF3281">
        <f t="shared" si="2829"/>
        <v>0</v>
      </c>
      <c r="HM3281">
        <f t="shared" si="2830"/>
        <v>0</v>
      </c>
      <c r="HT3281">
        <f t="shared" si="2831"/>
        <v>0</v>
      </c>
      <c r="II3281">
        <f t="shared" si="2832"/>
        <v>0</v>
      </c>
      <c r="IP3281">
        <f t="shared" si="2833"/>
        <v>0</v>
      </c>
      <c r="IW3281">
        <f t="shared" si="2834"/>
        <v>0</v>
      </c>
      <c r="JD3281">
        <f t="shared" si="2835"/>
        <v>0</v>
      </c>
      <c r="JK3281">
        <f t="shared" si="2836"/>
        <v>0</v>
      </c>
      <c r="JR3281">
        <f t="shared" si="2837"/>
        <v>0</v>
      </c>
      <c r="JY3281">
        <f t="shared" si="2838"/>
        <v>0</v>
      </c>
      <c r="KM3281">
        <f t="shared" si="2839"/>
        <v>0</v>
      </c>
      <c r="KT3281">
        <f t="shared" si="2840"/>
        <v>0</v>
      </c>
      <c r="LA3281">
        <f t="shared" si="2841"/>
        <v>0</v>
      </c>
      <c r="LH3281">
        <f t="shared" si="2842"/>
        <v>0</v>
      </c>
      <c r="LO3281">
        <f t="shared" si="2843"/>
        <v>0</v>
      </c>
      <c r="LV3281">
        <f t="shared" si="2844"/>
        <v>0</v>
      </c>
      <c r="MC3281">
        <f t="shared" si="2845"/>
        <v>0</v>
      </c>
      <c r="MQ3281">
        <f t="shared" si="2846"/>
        <v>0</v>
      </c>
      <c r="MX3281">
        <f t="shared" si="2847"/>
        <v>0</v>
      </c>
      <c r="NE3281">
        <f t="shared" si="2848"/>
        <v>0</v>
      </c>
      <c r="NL3281">
        <f t="shared" si="2849"/>
        <v>0</v>
      </c>
      <c r="NS3281">
        <f t="shared" si="2850"/>
        <v>0</v>
      </c>
      <c r="NZ3281">
        <f t="shared" si="2851"/>
        <v>0</v>
      </c>
      <c r="OG3281">
        <f t="shared" si="2852"/>
        <v>0</v>
      </c>
      <c r="OU3281">
        <f t="shared" si="2853"/>
        <v>0</v>
      </c>
      <c r="PB3281">
        <f t="shared" si="2854"/>
        <v>0</v>
      </c>
      <c r="PI3281">
        <f t="shared" si="2855"/>
        <v>0</v>
      </c>
      <c r="PP3281">
        <f t="shared" si="2856"/>
        <v>0</v>
      </c>
      <c r="PW3281">
        <f t="shared" si="2857"/>
        <v>0</v>
      </c>
      <c r="QD3281">
        <f t="shared" si="2858"/>
        <v>0</v>
      </c>
      <c r="QK3281">
        <f t="shared" si="2859"/>
        <v>0</v>
      </c>
    </row>
    <row r="3282" spans="15:453" x14ac:dyDescent="0.25">
      <c r="O3282">
        <f t="shared" si="2805"/>
        <v>0</v>
      </c>
      <c r="V3282">
        <f t="shared" si="2806"/>
        <v>0</v>
      </c>
      <c r="AC3282">
        <f t="shared" si="2807"/>
        <v>0</v>
      </c>
      <c r="AJ3282">
        <f t="shared" si="2808"/>
        <v>0</v>
      </c>
      <c r="AQ3282">
        <f t="shared" si="2809"/>
        <v>0</v>
      </c>
      <c r="AX3282">
        <f t="shared" si="2810"/>
        <v>0</v>
      </c>
      <c r="BE3282">
        <f t="shared" si="2811"/>
        <v>0</v>
      </c>
      <c r="BT3282">
        <f t="shared" si="2812"/>
        <v>0</v>
      </c>
      <c r="CA3282">
        <f t="shared" si="2813"/>
        <v>0</v>
      </c>
      <c r="CH3282">
        <f t="shared" si="2814"/>
        <v>0</v>
      </c>
      <c r="CO3282">
        <f t="shared" si="2815"/>
        <v>0</v>
      </c>
      <c r="CV3282">
        <f t="shared" si="2816"/>
        <v>0</v>
      </c>
      <c r="DC3282">
        <f t="shared" si="2817"/>
        <v>0</v>
      </c>
      <c r="DJ3282">
        <f t="shared" si="2818"/>
        <v>0</v>
      </c>
      <c r="DY3282">
        <f t="shared" si="2819"/>
        <v>0</v>
      </c>
      <c r="EF3282">
        <f t="shared" si="2820"/>
        <v>0</v>
      </c>
      <c r="EM3282">
        <f t="shared" si="2821"/>
        <v>0</v>
      </c>
      <c r="ET3282">
        <f t="shared" si="2822"/>
        <v>0</v>
      </c>
      <c r="FA3282">
        <f t="shared" si="2823"/>
        <v>0</v>
      </c>
      <c r="FH3282">
        <f t="shared" si="2824"/>
        <v>0</v>
      </c>
      <c r="FO3282">
        <f t="shared" si="2825"/>
        <v>0</v>
      </c>
      <c r="GD3282">
        <f t="shared" si="2826"/>
        <v>0</v>
      </c>
      <c r="GK3282">
        <f t="shared" si="2827"/>
        <v>0</v>
      </c>
      <c r="GR3282">
        <f t="shared" si="2828"/>
        <v>0</v>
      </c>
      <c r="HF3282">
        <f t="shared" si="2829"/>
        <v>0</v>
      </c>
      <c r="HM3282">
        <f t="shared" si="2830"/>
        <v>0</v>
      </c>
      <c r="HT3282">
        <f t="shared" si="2831"/>
        <v>0</v>
      </c>
      <c r="II3282">
        <f t="shared" si="2832"/>
        <v>0</v>
      </c>
      <c r="IP3282">
        <f t="shared" si="2833"/>
        <v>0</v>
      </c>
      <c r="IW3282">
        <f t="shared" si="2834"/>
        <v>0</v>
      </c>
      <c r="JD3282">
        <f t="shared" si="2835"/>
        <v>0</v>
      </c>
      <c r="JK3282">
        <f t="shared" si="2836"/>
        <v>0</v>
      </c>
      <c r="JR3282">
        <f t="shared" si="2837"/>
        <v>0</v>
      </c>
      <c r="JY3282">
        <f t="shared" si="2838"/>
        <v>0</v>
      </c>
      <c r="KM3282">
        <f t="shared" si="2839"/>
        <v>0</v>
      </c>
      <c r="KT3282">
        <f t="shared" si="2840"/>
        <v>0</v>
      </c>
      <c r="LA3282">
        <f t="shared" si="2841"/>
        <v>0</v>
      </c>
      <c r="LH3282">
        <f t="shared" si="2842"/>
        <v>0</v>
      </c>
      <c r="LO3282">
        <f t="shared" si="2843"/>
        <v>0</v>
      </c>
      <c r="LV3282">
        <f t="shared" si="2844"/>
        <v>0</v>
      </c>
      <c r="MC3282">
        <f t="shared" si="2845"/>
        <v>0</v>
      </c>
      <c r="MQ3282">
        <f t="shared" si="2846"/>
        <v>0</v>
      </c>
      <c r="MX3282">
        <f t="shared" si="2847"/>
        <v>0</v>
      </c>
      <c r="NE3282">
        <f t="shared" si="2848"/>
        <v>0</v>
      </c>
      <c r="NL3282">
        <f t="shared" si="2849"/>
        <v>0</v>
      </c>
      <c r="NS3282">
        <f t="shared" si="2850"/>
        <v>0</v>
      </c>
      <c r="NZ3282">
        <f t="shared" si="2851"/>
        <v>0</v>
      </c>
      <c r="OG3282">
        <f t="shared" si="2852"/>
        <v>0</v>
      </c>
      <c r="OU3282">
        <f t="shared" si="2853"/>
        <v>0</v>
      </c>
      <c r="PB3282">
        <f t="shared" si="2854"/>
        <v>0</v>
      </c>
      <c r="PI3282">
        <f t="shared" si="2855"/>
        <v>0</v>
      </c>
      <c r="PP3282">
        <f t="shared" si="2856"/>
        <v>0</v>
      </c>
      <c r="PW3282">
        <f t="shared" si="2857"/>
        <v>0</v>
      </c>
      <c r="QD3282">
        <f t="shared" si="2858"/>
        <v>0</v>
      </c>
      <c r="QK3282">
        <f t="shared" si="2859"/>
        <v>0</v>
      </c>
    </row>
    <row r="3283" spans="15:453" x14ac:dyDescent="0.25">
      <c r="O3283">
        <f t="shared" si="2805"/>
        <v>0</v>
      </c>
      <c r="V3283">
        <f t="shared" si="2806"/>
        <v>0</v>
      </c>
      <c r="AC3283">
        <f t="shared" si="2807"/>
        <v>0</v>
      </c>
      <c r="AJ3283">
        <f t="shared" si="2808"/>
        <v>0</v>
      </c>
      <c r="AQ3283">
        <f t="shared" si="2809"/>
        <v>0</v>
      </c>
      <c r="AX3283">
        <f t="shared" si="2810"/>
        <v>0</v>
      </c>
      <c r="BE3283">
        <f t="shared" si="2811"/>
        <v>0</v>
      </c>
      <c r="BT3283">
        <f t="shared" si="2812"/>
        <v>0</v>
      </c>
      <c r="CA3283">
        <f t="shared" si="2813"/>
        <v>0</v>
      </c>
      <c r="CH3283">
        <f t="shared" si="2814"/>
        <v>0</v>
      </c>
      <c r="CO3283">
        <f t="shared" si="2815"/>
        <v>0</v>
      </c>
      <c r="CV3283">
        <f t="shared" si="2816"/>
        <v>0</v>
      </c>
      <c r="DC3283">
        <f t="shared" si="2817"/>
        <v>0</v>
      </c>
      <c r="DJ3283">
        <f t="shared" si="2818"/>
        <v>0</v>
      </c>
      <c r="DY3283">
        <f t="shared" si="2819"/>
        <v>0</v>
      </c>
      <c r="EF3283">
        <f t="shared" si="2820"/>
        <v>0</v>
      </c>
      <c r="EM3283">
        <f t="shared" si="2821"/>
        <v>0</v>
      </c>
      <c r="ET3283">
        <f t="shared" si="2822"/>
        <v>0</v>
      </c>
      <c r="FA3283">
        <f t="shared" si="2823"/>
        <v>0</v>
      </c>
      <c r="FH3283">
        <f t="shared" si="2824"/>
        <v>0</v>
      </c>
      <c r="FO3283">
        <f t="shared" si="2825"/>
        <v>0</v>
      </c>
      <c r="GD3283">
        <f t="shared" si="2826"/>
        <v>0</v>
      </c>
      <c r="GK3283">
        <f t="shared" si="2827"/>
        <v>0</v>
      </c>
      <c r="GR3283">
        <f t="shared" si="2828"/>
        <v>0</v>
      </c>
      <c r="HF3283">
        <f t="shared" si="2829"/>
        <v>0</v>
      </c>
      <c r="HM3283">
        <f t="shared" si="2830"/>
        <v>0</v>
      </c>
      <c r="HT3283">
        <f t="shared" si="2831"/>
        <v>0</v>
      </c>
      <c r="II3283">
        <f t="shared" si="2832"/>
        <v>0</v>
      </c>
      <c r="IP3283">
        <f t="shared" si="2833"/>
        <v>0</v>
      </c>
      <c r="IW3283">
        <f t="shared" si="2834"/>
        <v>0</v>
      </c>
      <c r="JD3283">
        <f t="shared" si="2835"/>
        <v>0</v>
      </c>
      <c r="JK3283">
        <f t="shared" si="2836"/>
        <v>0</v>
      </c>
      <c r="JR3283">
        <f t="shared" si="2837"/>
        <v>0</v>
      </c>
      <c r="JY3283">
        <f t="shared" si="2838"/>
        <v>0</v>
      </c>
      <c r="KM3283">
        <f t="shared" si="2839"/>
        <v>0</v>
      </c>
      <c r="KT3283">
        <f t="shared" si="2840"/>
        <v>0</v>
      </c>
      <c r="LA3283">
        <f t="shared" si="2841"/>
        <v>0</v>
      </c>
      <c r="LH3283">
        <f t="shared" si="2842"/>
        <v>0</v>
      </c>
      <c r="LO3283">
        <f t="shared" si="2843"/>
        <v>0</v>
      </c>
      <c r="LV3283">
        <f t="shared" si="2844"/>
        <v>0</v>
      </c>
      <c r="MC3283">
        <f t="shared" si="2845"/>
        <v>0</v>
      </c>
      <c r="MQ3283">
        <f t="shared" si="2846"/>
        <v>0</v>
      </c>
      <c r="MX3283">
        <f t="shared" si="2847"/>
        <v>0</v>
      </c>
      <c r="NE3283">
        <f t="shared" si="2848"/>
        <v>0</v>
      </c>
      <c r="NL3283">
        <f t="shared" si="2849"/>
        <v>0</v>
      </c>
      <c r="NS3283">
        <f t="shared" si="2850"/>
        <v>0</v>
      </c>
      <c r="NZ3283">
        <f t="shared" si="2851"/>
        <v>0</v>
      </c>
      <c r="OG3283">
        <f t="shared" si="2852"/>
        <v>0</v>
      </c>
      <c r="OU3283">
        <f t="shared" si="2853"/>
        <v>0</v>
      </c>
      <c r="PB3283">
        <f t="shared" si="2854"/>
        <v>0</v>
      </c>
      <c r="PI3283">
        <f t="shared" si="2855"/>
        <v>0</v>
      </c>
      <c r="PP3283">
        <f t="shared" si="2856"/>
        <v>0</v>
      </c>
      <c r="PW3283">
        <f t="shared" si="2857"/>
        <v>0</v>
      </c>
      <c r="QD3283">
        <f t="shared" si="2858"/>
        <v>0</v>
      </c>
      <c r="QK3283">
        <f t="shared" si="2859"/>
        <v>0</v>
      </c>
    </row>
    <row r="3284" spans="15:453" x14ac:dyDescent="0.25">
      <c r="O3284">
        <f t="shared" si="2805"/>
        <v>0</v>
      </c>
      <c r="V3284">
        <f t="shared" si="2806"/>
        <v>0</v>
      </c>
      <c r="AC3284">
        <f t="shared" si="2807"/>
        <v>0</v>
      </c>
      <c r="AJ3284">
        <f t="shared" si="2808"/>
        <v>0</v>
      </c>
      <c r="AQ3284">
        <f t="shared" si="2809"/>
        <v>0</v>
      </c>
      <c r="AX3284">
        <f t="shared" si="2810"/>
        <v>0</v>
      </c>
      <c r="BE3284">
        <f t="shared" si="2811"/>
        <v>0</v>
      </c>
      <c r="BT3284">
        <f t="shared" si="2812"/>
        <v>0</v>
      </c>
      <c r="CA3284">
        <f t="shared" si="2813"/>
        <v>0</v>
      </c>
      <c r="CH3284">
        <f t="shared" si="2814"/>
        <v>0</v>
      </c>
      <c r="CO3284">
        <f t="shared" si="2815"/>
        <v>0</v>
      </c>
      <c r="CV3284">
        <f t="shared" si="2816"/>
        <v>0</v>
      </c>
      <c r="DC3284">
        <f t="shared" si="2817"/>
        <v>0</v>
      </c>
      <c r="DJ3284">
        <f t="shared" si="2818"/>
        <v>0</v>
      </c>
      <c r="DY3284">
        <f t="shared" si="2819"/>
        <v>0</v>
      </c>
      <c r="EF3284">
        <f t="shared" si="2820"/>
        <v>0</v>
      </c>
      <c r="EM3284">
        <f t="shared" si="2821"/>
        <v>0</v>
      </c>
      <c r="ET3284">
        <f t="shared" si="2822"/>
        <v>0</v>
      </c>
      <c r="FA3284">
        <f t="shared" si="2823"/>
        <v>0</v>
      </c>
      <c r="FH3284">
        <f t="shared" si="2824"/>
        <v>0</v>
      </c>
      <c r="FO3284">
        <f t="shared" si="2825"/>
        <v>0</v>
      </c>
      <c r="GD3284">
        <f t="shared" si="2826"/>
        <v>0</v>
      </c>
      <c r="GK3284">
        <f t="shared" si="2827"/>
        <v>0</v>
      </c>
      <c r="GR3284">
        <f t="shared" si="2828"/>
        <v>0</v>
      </c>
      <c r="HF3284">
        <f t="shared" si="2829"/>
        <v>0</v>
      </c>
      <c r="HM3284">
        <f t="shared" si="2830"/>
        <v>0</v>
      </c>
      <c r="HT3284">
        <f t="shared" si="2831"/>
        <v>0</v>
      </c>
      <c r="II3284">
        <f t="shared" si="2832"/>
        <v>0</v>
      </c>
      <c r="IP3284">
        <f t="shared" si="2833"/>
        <v>0</v>
      </c>
      <c r="IW3284">
        <f t="shared" si="2834"/>
        <v>0</v>
      </c>
      <c r="JD3284">
        <f t="shared" si="2835"/>
        <v>0</v>
      </c>
      <c r="JK3284">
        <f t="shared" si="2836"/>
        <v>0</v>
      </c>
      <c r="JR3284">
        <f t="shared" si="2837"/>
        <v>0</v>
      </c>
      <c r="JY3284">
        <f t="shared" si="2838"/>
        <v>0</v>
      </c>
      <c r="KM3284">
        <f t="shared" si="2839"/>
        <v>0</v>
      </c>
      <c r="KT3284">
        <f t="shared" si="2840"/>
        <v>0</v>
      </c>
      <c r="LA3284">
        <f t="shared" si="2841"/>
        <v>0</v>
      </c>
      <c r="LH3284">
        <f t="shared" si="2842"/>
        <v>0</v>
      </c>
      <c r="LO3284">
        <f t="shared" si="2843"/>
        <v>0</v>
      </c>
      <c r="LV3284">
        <f t="shared" si="2844"/>
        <v>0</v>
      </c>
      <c r="MC3284">
        <f t="shared" si="2845"/>
        <v>0</v>
      </c>
      <c r="MQ3284">
        <f t="shared" si="2846"/>
        <v>0</v>
      </c>
      <c r="MX3284">
        <f t="shared" si="2847"/>
        <v>0</v>
      </c>
      <c r="NE3284">
        <f t="shared" si="2848"/>
        <v>0</v>
      </c>
      <c r="NL3284">
        <f t="shared" si="2849"/>
        <v>0</v>
      </c>
      <c r="NS3284">
        <f t="shared" si="2850"/>
        <v>0</v>
      </c>
      <c r="NZ3284">
        <f t="shared" si="2851"/>
        <v>0</v>
      </c>
      <c r="OG3284">
        <f t="shared" si="2852"/>
        <v>0</v>
      </c>
      <c r="OU3284">
        <f t="shared" si="2853"/>
        <v>0</v>
      </c>
      <c r="PB3284">
        <f t="shared" si="2854"/>
        <v>0</v>
      </c>
      <c r="PI3284">
        <f t="shared" si="2855"/>
        <v>0</v>
      </c>
      <c r="PP3284">
        <f t="shared" si="2856"/>
        <v>0</v>
      </c>
      <c r="PW3284">
        <f t="shared" si="2857"/>
        <v>0</v>
      </c>
      <c r="QD3284">
        <f t="shared" si="2858"/>
        <v>0</v>
      </c>
      <c r="QK3284">
        <f t="shared" si="2859"/>
        <v>0</v>
      </c>
    </row>
    <row r="3285" spans="15:453" x14ac:dyDescent="0.25">
      <c r="O3285">
        <f t="shared" si="2805"/>
        <v>0</v>
      </c>
      <c r="V3285">
        <f t="shared" si="2806"/>
        <v>0</v>
      </c>
      <c r="AC3285">
        <f t="shared" si="2807"/>
        <v>0</v>
      </c>
      <c r="AJ3285">
        <f t="shared" si="2808"/>
        <v>0</v>
      </c>
      <c r="AQ3285">
        <f t="shared" si="2809"/>
        <v>0</v>
      </c>
      <c r="AX3285">
        <f t="shared" si="2810"/>
        <v>0</v>
      </c>
      <c r="BE3285">
        <f t="shared" si="2811"/>
        <v>0</v>
      </c>
      <c r="BT3285">
        <f t="shared" si="2812"/>
        <v>0</v>
      </c>
      <c r="CA3285">
        <f t="shared" si="2813"/>
        <v>0</v>
      </c>
      <c r="CH3285">
        <f t="shared" si="2814"/>
        <v>0</v>
      </c>
      <c r="CO3285">
        <f t="shared" si="2815"/>
        <v>0</v>
      </c>
      <c r="CV3285">
        <f t="shared" si="2816"/>
        <v>0</v>
      </c>
      <c r="DC3285">
        <f t="shared" si="2817"/>
        <v>0</v>
      </c>
      <c r="DJ3285">
        <f t="shared" si="2818"/>
        <v>0</v>
      </c>
      <c r="DY3285">
        <f t="shared" si="2819"/>
        <v>0</v>
      </c>
      <c r="EF3285">
        <f t="shared" si="2820"/>
        <v>0</v>
      </c>
      <c r="EM3285">
        <f t="shared" si="2821"/>
        <v>0</v>
      </c>
      <c r="ET3285">
        <f t="shared" si="2822"/>
        <v>0</v>
      </c>
      <c r="FA3285">
        <f t="shared" si="2823"/>
        <v>0</v>
      </c>
      <c r="FH3285">
        <f t="shared" si="2824"/>
        <v>0</v>
      </c>
      <c r="FO3285">
        <f t="shared" si="2825"/>
        <v>0</v>
      </c>
      <c r="GD3285">
        <f t="shared" si="2826"/>
        <v>0</v>
      </c>
      <c r="GK3285">
        <f t="shared" si="2827"/>
        <v>0</v>
      </c>
      <c r="GR3285">
        <f t="shared" si="2828"/>
        <v>0</v>
      </c>
      <c r="HF3285">
        <f t="shared" si="2829"/>
        <v>0</v>
      </c>
      <c r="HM3285">
        <f t="shared" si="2830"/>
        <v>0</v>
      </c>
      <c r="HT3285">
        <f t="shared" si="2831"/>
        <v>0</v>
      </c>
      <c r="II3285">
        <f t="shared" si="2832"/>
        <v>0</v>
      </c>
      <c r="IP3285">
        <f t="shared" si="2833"/>
        <v>0</v>
      </c>
      <c r="IW3285">
        <f t="shared" si="2834"/>
        <v>0</v>
      </c>
      <c r="JD3285">
        <f t="shared" si="2835"/>
        <v>0</v>
      </c>
      <c r="JK3285">
        <f t="shared" si="2836"/>
        <v>0</v>
      </c>
      <c r="JR3285">
        <f t="shared" si="2837"/>
        <v>0</v>
      </c>
      <c r="JY3285">
        <f t="shared" si="2838"/>
        <v>0</v>
      </c>
      <c r="KM3285">
        <f t="shared" si="2839"/>
        <v>0</v>
      </c>
      <c r="KT3285">
        <f t="shared" si="2840"/>
        <v>0</v>
      </c>
      <c r="LA3285">
        <f t="shared" si="2841"/>
        <v>0</v>
      </c>
      <c r="LH3285">
        <f t="shared" si="2842"/>
        <v>0</v>
      </c>
      <c r="LO3285">
        <f t="shared" si="2843"/>
        <v>0</v>
      </c>
      <c r="LV3285">
        <f t="shared" si="2844"/>
        <v>0</v>
      </c>
      <c r="MC3285">
        <f t="shared" si="2845"/>
        <v>0</v>
      </c>
      <c r="MQ3285">
        <f t="shared" si="2846"/>
        <v>0</v>
      </c>
      <c r="MX3285">
        <f t="shared" si="2847"/>
        <v>0</v>
      </c>
      <c r="NE3285">
        <f t="shared" si="2848"/>
        <v>0</v>
      </c>
      <c r="NL3285">
        <f t="shared" si="2849"/>
        <v>0</v>
      </c>
      <c r="NS3285">
        <f t="shared" si="2850"/>
        <v>0</v>
      </c>
      <c r="NZ3285">
        <f t="shared" si="2851"/>
        <v>0</v>
      </c>
      <c r="OG3285">
        <f t="shared" si="2852"/>
        <v>0</v>
      </c>
      <c r="OU3285">
        <f t="shared" si="2853"/>
        <v>0</v>
      </c>
      <c r="PB3285">
        <f t="shared" si="2854"/>
        <v>0</v>
      </c>
      <c r="PI3285">
        <f t="shared" si="2855"/>
        <v>0</v>
      </c>
      <c r="PP3285">
        <f t="shared" si="2856"/>
        <v>0</v>
      </c>
      <c r="PW3285">
        <f t="shared" si="2857"/>
        <v>0</v>
      </c>
      <c r="QD3285">
        <f t="shared" si="2858"/>
        <v>0</v>
      </c>
      <c r="QK3285">
        <f t="shared" si="2859"/>
        <v>0</v>
      </c>
    </row>
    <row r="3286" spans="15:453" x14ac:dyDescent="0.25">
      <c r="O3286">
        <f t="shared" si="2805"/>
        <v>0</v>
      </c>
      <c r="V3286">
        <f t="shared" si="2806"/>
        <v>0</v>
      </c>
      <c r="AC3286">
        <f t="shared" si="2807"/>
        <v>0</v>
      </c>
      <c r="AJ3286">
        <f t="shared" si="2808"/>
        <v>0</v>
      </c>
      <c r="AQ3286">
        <f t="shared" si="2809"/>
        <v>0</v>
      </c>
      <c r="AX3286">
        <f t="shared" si="2810"/>
        <v>0</v>
      </c>
      <c r="BE3286">
        <f t="shared" si="2811"/>
        <v>0</v>
      </c>
      <c r="BT3286">
        <f t="shared" si="2812"/>
        <v>0</v>
      </c>
      <c r="CA3286">
        <f t="shared" si="2813"/>
        <v>0</v>
      </c>
      <c r="CH3286">
        <f t="shared" si="2814"/>
        <v>0</v>
      </c>
      <c r="CO3286">
        <f t="shared" si="2815"/>
        <v>0</v>
      </c>
      <c r="CV3286">
        <f t="shared" si="2816"/>
        <v>0</v>
      </c>
      <c r="DC3286">
        <f t="shared" si="2817"/>
        <v>0</v>
      </c>
      <c r="DJ3286">
        <f t="shared" si="2818"/>
        <v>0</v>
      </c>
      <c r="DY3286">
        <f t="shared" si="2819"/>
        <v>0</v>
      </c>
      <c r="EF3286">
        <f t="shared" si="2820"/>
        <v>0</v>
      </c>
      <c r="EM3286">
        <f t="shared" si="2821"/>
        <v>0</v>
      </c>
      <c r="ET3286">
        <f t="shared" si="2822"/>
        <v>0</v>
      </c>
      <c r="FA3286">
        <f t="shared" si="2823"/>
        <v>0</v>
      </c>
      <c r="FH3286">
        <f t="shared" si="2824"/>
        <v>0</v>
      </c>
      <c r="FO3286">
        <f t="shared" si="2825"/>
        <v>0</v>
      </c>
      <c r="GD3286">
        <f t="shared" si="2826"/>
        <v>0</v>
      </c>
      <c r="GK3286">
        <f t="shared" si="2827"/>
        <v>0</v>
      </c>
      <c r="GR3286">
        <f t="shared" si="2828"/>
        <v>0</v>
      </c>
      <c r="HF3286">
        <f t="shared" si="2829"/>
        <v>0</v>
      </c>
      <c r="HM3286">
        <f t="shared" si="2830"/>
        <v>0</v>
      </c>
      <c r="HT3286">
        <f t="shared" si="2831"/>
        <v>0</v>
      </c>
      <c r="II3286">
        <f t="shared" si="2832"/>
        <v>0</v>
      </c>
      <c r="IP3286">
        <f t="shared" si="2833"/>
        <v>0</v>
      </c>
      <c r="IW3286">
        <f t="shared" si="2834"/>
        <v>0</v>
      </c>
      <c r="JD3286">
        <f t="shared" si="2835"/>
        <v>0</v>
      </c>
      <c r="JK3286">
        <f t="shared" si="2836"/>
        <v>0</v>
      </c>
      <c r="JR3286">
        <f t="shared" si="2837"/>
        <v>0</v>
      </c>
      <c r="JY3286">
        <f t="shared" si="2838"/>
        <v>0</v>
      </c>
      <c r="KM3286">
        <f t="shared" si="2839"/>
        <v>0</v>
      </c>
      <c r="KT3286">
        <f t="shared" si="2840"/>
        <v>0</v>
      </c>
      <c r="LA3286">
        <f t="shared" si="2841"/>
        <v>0</v>
      </c>
      <c r="LH3286">
        <f t="shared" si="2842"/>
        <v>0</v>
      </c>
      <c r="LO3286">
        <f t="shared" si="2843"/>
        <v>0</v>
      </c>
      <c r="LV3286">
        <f t="shared" si="2844"/>
        <v>0</v>
      </c>
      <c r="MC3286">
        <f t="shared" si="2845"/>
        <v>0</v>
      </c>
      <c r="MQ3286">
        <f t="shared" si="2846"/>
        <v>0</v>
      </c>
      <c r="MX3286">
        <f t="shared" si="2847"/>
        <v>0</v>
      </c>
      <c r="NE3286">
        <f t="shared" si="2848"/>
        <v>0</v>
      </c>
      <c r="NL3286">
        <f t="shared" si="2849"/>
        <v>0</v>
      </c>
      <c r="NS3286">
        <f t="shared" si="2850"/>
        <v>0</v>
      </c>
      <c r="NZ3286">
        <f t="shared" si="2851"/>
        <v>0</v>
      </c>
      <c r="OG3286">
        <f t="shared" si="2852"/>
        <v>0</v>
      </c>
      <c r="OU3286">
        <f t="shared" si="2853"/>
        <v>0</v>
      </c>
      <c r="PB3286">
        <f t="shared" si="2854"/>
        <v>0</v>
      </c>
      <c r="PI3286">
        <f t="shared" si="2855"/>
        <v>0</v>
      </c>
      <c r="PP3286">
        <f t="shared" si="2856"/>
        <v>0</v>
      </c>
      <c r="PW3286">
        <f t="shared" si="2857"/>
        <v>0</v>
      </c>
      <c r="QD3286">
        <f t="shared" si="2858"/>
        <v>0</v>
      </c>
      <c r="QK3286">
        <f t="shared" si="2859"/>
        <v>0</v>
      </c>
    </row>
    <row r="3287" spans="15:453" x14ac:dyDescent="0.25">
      <c r="O3287">
        <f t="shared" si="2805"/>
        <v>0</v>
      </c>
      <c r="V3287">
        <f t="shared" si="2806"/>
        <v>0</v>
      </c>
      <c r="AC3287">
        <f t="shared" si="2807"/>
        <v>0</v>
      </c>
      <c r="AJ3287">
        <f t="shared" si="2808"/>
        <v>0</v>
      </c>
      <c r="AQ3287">
        <f t="shared" si="2809"/>
        <v>0</v>
      </c>
      <c r="AX3287">
        <f t="shared" si="2810"/>
        <v>0</v>
      </c>
      <c r="BE3287">
        <f t="shared" si="2811"/>
        <v>0</v>
      </c>
      <c r="BT3287">
        <f t="shared" si="2812"/>
        <v>0</v>
      </c>
      <c r="CA3287">
        <f t="shared" si="2813"/>
        <v>0</v>
      </c>
      <c r="CH3287">
        <f t="shared" si="2814"/>
        <v>0</v>
      </c>
      <c r="CO3287">
        <f t="shared" si="2815"/>
        <v>0</v>
      </c>
      <c r="CV3287">
        <f t="shared" si="2816"/>
        <v>0</v>
      </c>
      <c r="DC3287">
        <f t="shared" si="2817"/>
        <v>0</v>
      </c>
      <c r="DJ3287">
        <f t="shared" si="2818"/>
        <v>0</v>
      </c>
      <c r="DY3287">
        <f t="shared" si="2819"/>
        <v>0</v>
      </c>
      <c r="EF3287">
        <f t="shared" si="2820"/>
        <v>0</v>
      </c>
      <c r="EM3287">
        <f t="shared" si="2821"/>
        <v>0</v>
      </c>
      <c r="ET3287">
        <f t="shared" si="2822"/>
        <v>0</v>
      </c>
      <c r="FA3287">
        <f t="shared" si="2823"/>
        <v>0</v>
      </c>
      <c r="FH3287">
        <f t="shared" si="2824"/>
        <v>0</v>
      </c>
      <c r="FO3287">
        <f t="shared" si="2825"/>
        <v>0</v>
      </c>
      <c r="GD3287">
        <f t="shared" si="2826"/>
        <v>0</v>
      </c>
      <c r="GK3287">
        <f t="shared" si="2827"/>
        <v>0</v>
      </c>
      <c r="GR3287">
        <f t="shared" si="2828"/>
        <v>0</v>
      </c>
      <c r="HF3287">
        <f t="shared" si="2829"/>
        <v>0</v>
      </c>
      <c r="HM3287">
        <f t="shared" si="2830"/>
        <v>0</v>
      </c>
      <c r="HT3287">
        <f t="shared" si="2831"/>
        <v>0</v>
      </c>
      <c r="II3287">
        <f t="shared" si="2832"/>
        <v>0</v>
      </c>
      <c r="IP3287">
        <f t="shared" si="2833"/>
        <v>0</v>
      </c>
      <c r="IW3287">
        <f t="shared" si="2834"/>
        <v>0</v>
      </c>
      <c r="JD3287">
        <f t="shared" si="2835"/>
        <v>0</v>
      </c>
      <c r="JK3287">
        <f t="shared" si="2836"/>
        <v>0</v>
      </c>
      <c r="JR3287">
        <f t="shared" si="2837"/>
        <v>0</v>
      </c>
      <c r="JY3287">
        <f t="shared" si="2838"/>
        <v>0</v>
      </c>
      <c r="KM3287">
        <f t="shared" si="2839"/>
        <v>0</v>
      </c>
      <c r="KT3287">
        <f t="shared" si="2840"/>
        <v>0</v>
      </c>
      <c r="LA3287">
        <f t="shared" si="2841"/>
        <v>0</v>
      </c>
      <c r="LH3287">
        <f t="shared" si="2842"/>
        <v>0</v>
      </c>
      <c r="LO3287">
        <f t="shared" si="2843"/>
        <v>0</v>
      </c>
      <c r="LV3287">
        <f t="shared" si="2844"/>
        <v>0</v>
      </c>
      <c r="MC3287">
        <f t="shared" si="2845"/>
        <v>0</v>
      </c>
      <c r="MQ3287">
        <f t="shared" si="2846"/>
        <v>0</v>
      </c>
      <c r="MX3287">
        <f t="shared" si="2847"/>
        <v>0</v>
      </c>
      <c r="NE3287">
        <f t="shared" si="2848"/>
        <v>0</v>
      </c>
      <c r="NL3287">
        <f t="shared" si="2849"/>
        <v>0</v>
      </c>
      <c r="NS3287">
        <f t="shared" si="2850"/>
        <v>0</v>
      </c>
      <c r="NZ3287">
        <f t="shared" si="2851"/>
        <v>0</v>
      </c>
      <c r="OG3287">
        <f t="shared" si="2852"/>
        <v>0</v>
      </c>
      <c r="OU3287">
        <f t="shared" si="2853"/>
        <v>0</v>
      </c>
      <c r="PB3287">
        <f t="shared" si="2854"/>
        <v>0</v>
      </c>
      <c r="PI3287">
        <f t="shared" si="2855"/>
        <v>0</v>
      </c>
      <c r="PP3287">
        <f t="shared" si="2856"/>
        <v>0</v>
      </c>
      <c r="PW3287">
        <f t="shared" si="2857"/>
        <v>0</v>
      </c>
      <c r="QD3287">
        <f t="shared" si="2858"/>
        <v>0</v>
      </c>
      <c r="QK3287">
        <f t="shared" si="2859"/>
        <v>0</v>
      </c>
    </row>
    <row r="3288" spans="15:453" x14ac:dyDescent="0.25">
      <c r="O3288">
        <f t="shared" si="2805"/>
        <v>0</v>
      </c>
      <c r="V3288">
        <f t="shared" si="2806"/>
        <v>0</v>
      </c>
      <c r="AC3288">
        <f t="shared" si="2807"/>
        <v>0</v>
      </c>
      <c r="AJ3288">
        <f t="shared" si="2808"/>
        <v>0</v>
      </c>
      <c r="AQ3288">
        <f t="shared" si="2809"/>
        <v>0</v>
      </c>
      <c r="AX3288">
        <f t="shared" si="2810"/>
        <v>0</v>
      </c>
      <c r="BE3288">
        <f t="shared" si="2811"/>
        <v>0</v>
      </c>
      <c r="BT3288">
        <f t="shared" si="2812"/>
        <v>0</v>
      </c>
      <c r="CA3288">
        <f t="shared" si="2813"/>
        <v>0</v>
      </c>
      <c r="CH3288">
        <f t="shared" si="2814"/>
        <v>0</v>
      </c>
      <c r="CO3288">
        <f t="shared" si="2815"/>
        <v>0</v>
      </c>
      <c r="CV3288">
        <f t="shared" si="2816"/>
        <v>0</v>
      </c>
      <c r="DC3288">
        <f t="shared" si="2817"/>
        <v>0</v>
      </c>
      <c r="DJ3288">
        <f t="shared" si="2818"/>
        <v>0</v>
      </c>
      <c r="DY3288">
        <f t="shared" si="2819"/>
        <v>0</v>
      </c>
      <c r="EF3288">
        <f t="shared" si="2820"/>
        <v>0</v>
      </c>
      <c r="EM3288">
        <f t="shared" si="2821"/>
        <v>0</v>
      </c>
      <c r="ET3288">
        <f t="shared" si="2822"/>
        <v>0</v>
      </c>
      <c r="FA3288">
        <f t="shared" si="2823"/>
        <v>0</v>
      </c>
      <c r="FH3288">
        <f t="shared" si="2824"/>
        <v>0</v>
      </c>
      <c r="FO3288">
        <f t="shared" si="2825"/>
        <v>0</v>
      </c>
      <c r="GD3288">
        <f t="shared" si="2826"/>
        <v>0</v>
      </c>
      <c r="GK3288">
        <f t="shared" si="2827"/>
        <v>0</v>
      </c>
      <c r="GR3288">
        <f t="shared" si="2828"/>
        <v>0</v>
      </c>
      <c r="HF3288">
        <f t="shared" si="2829"/>
        <v>0</v>
      </c>
      <c r="HM3288">
        <f t="shared" si="2830"/>
        <v>0</v>
      </c>
      <c r="HT3288">
        <f t="shared" si="2831"/>
        <v>0</v>
      </c>
      <c r="II3288">
        <f t="shared" si="2832"/>
        <v>0</v>
      </c>
      <c r="IP3288">
        <f t="shared" si="2833"/>
        <v>0</v>
      </c>
      <c r="IW3288">
        <f t="shared" si="2834"/>
        <v>0</v>
      </c>
      <c r="JD3288">
        <f t="shared" si="2835"/>
        <v>0</v>
      </c>
      <c r="JK3288">
        <f t="shared" si="2836"/>
        <v>0</v>
      </c>
      <c r="JR3288">
        <f t="shared" si="2837"/>
        <v>0</v>
      </c>
      <c r="JY3288">
        <f t="shared" si="2838"/>
        <v>0</v>
      </c>
      <c r="KM3288">
        <f t="shared" si="2839"/>
        <v>0</v>
      </c>
      <c r="KT3288">
        <f t="shared" si="2840"/>
        <v>0</v>
      </c>
      <c r="LA3288">
        <f t="shared" si="2841"/>
        <v>0</v>
      </c>
      <c r="LH3288">
        <f t="shared" si="2842"/>
        <v>0</v>
      </c>
      <c r="LO3288">
        <f t="shared" si="2843"/>
        <v>0</v>
      </c>
      <c r="LV3288">
        <f t="shared" si="2844"/>
        <v>0</v>
      </c>
      <c r="MC3288">
        <f t="shared" si="2845"/>
        <v>0</v>
      </c>
      <c r="MQ3288">
        <f t="shared" si="2846"/>
        <v>0</v>
      </c>
      <c r="MX3288">
        <f t="shared" si="2847"/>
        <v>0</v>
      </c>
      <c r="NE3288">
        <f t="shared" si="2848"/>
        <v>0</v>
      </c>
      <c r="NL3288">
        <f t="shared" si="2849"/>
        <v>0</v>
      </c>
      <c r="NS3288">
        <f t="shared" si="2850"/>
        <v>0</v>
      </c>
      <c r="NZ3288">
        <f t="shared" si="2851"/>
        <v>0</v>
      </c>
      <c r="OG3288">
        <f t="shared" si="2852"/>
        <v>0</v>
      </c>
      <c r="OU3288">
        <f t="shared" si="2853"/>
        <v>0</v>
      </c>
      <c r="PB3288">
        <f t="shared" si="2854"/>
        <v>0</v>
      </c>
      <c r="PI3288">
        <f t="shared" si="2855"/>
        <v>0</v>
      </c>
      <c r="PP3288">
        <f t="shared" si="2856"/>
        <v>0</v>
      </c>
      <c r="PW3288">
        <f t="shared" si="2857"/>
        <v>0</v>
      </c>
      <c r="QD3288">
        <f t="shared" si="2858"/>
        <v>0</v>
      </c>
      <c r="QK3288">
        <f t="shared" si="2859"/>
        <v>0</v>
      </c>
    </row>
    <row r="3289" spans="15:453" x14ac:dyDescent="0.25">
      <c r="O3289">
        <f t="shared" si="2805"/>
        <v>0</v>
      </c>
      <c r="V3289">
        <f t="shared" si="2806"/>
        <v>0</v>
      </c>
      <c r="AC3289">
        <f t="shared" si="2807"/>
        <v>0</v>
      </c>
      <c r="AJ3289">
        <f t="shared" si="2808"/>
        <v>0</v>
      </c>
      <c r="AQ3289">
        <f t="shared" si="2809"/>
        <v>0</v>
      </c>
      <c r="AX3289">
        <f t="shared" si="2810"/>
        <v>0</v>
      </c>
      <c r="BE3289">
        <f t="shared" si="2811"/>
        <v>0</v>
      </c>
      <c r="BT3289">
        <f t="shared" si="2812"/>
        <v>0</v>
      </c>
      <c r="CA3289">
        <f t="shared" si="2813"/>
        <v>0</v>
      </c>
      <c r="CH3289">
        <f t="shared" si="2814"/>
        <v>0</v>
      </c>
      <c r="CO3289">
        <f t="shared" si="2815"/>
        <v>0</v>
      </c>
      <c r="CV3289">
        <f t="shared" si="2816"/>
        <v>0</v>
      </c>
      <c r="DC3289">
        <f t="shared" si="2817"/>
        <v>0</v>
      </c>
      <c r="DJ3289">
        <f t="shared" si="2818"/>
        <v>0</v>
      </c>
      <c r="DY3289">
        <f t="shared" si="2819"/>
        <v>0</v>
      </c>
      <c r="EF3289">
        <f t="shared" si="2820"/>
        <v>0</v>
      </c>
      <c r="EM3289">
        <f t="shared" si="2821"/>
        <v>0</v>
      </c>
      <c r="ET3289">
        <f t="shared" si="2822"/>
        <v>0</v>
      </c>
      <c r="FA3289">
        <f t="shared" si="2823"/>
        <v>0</v>
      </c>
      <c r="FH3289">
        <f t="shared" si="2824"/>
        <v>0</v>
      </c>
      <c r="FO3289">
        <f t="shared" si="2825"/>
        <v>0</v>
      </c>
      <c r="GD3289">
        <f t="shared" si="2826"/>
        <v>0</v>
      </c>
      <c r="GK3289">
        <f t="shared" si="2827"/>
        <v>0</v>
      </c>
      <c r="GR3289">
        <f t="shared" si="2828"/>
        <v>0</v>
      </c>
      <c r="HF3289">
        <f t="shared" si="2829"/>
        <v>0</v>
      </c>
      <c r="HM3289">
        <f t="shared" si="2830"/>
        <v>0</v>
      </c>
      <c r="HT3289">
        <f t="shared" si="2831"/>
        <v>0</v>
      </c>
      <c r="II3289">
        <f t="shared" si="2832"/>
        <v>0</v>
      </c>
      <c r="IP3289">
        <f t="shared" si="2833"/>
        <v>0</v>
      </c>
      <c r="IW3289">
        <f t="shared" si="2834"/>
        <v>0</v>
      </c>
      <c r="JD3289">
        <f t="shared" si="2835"/>
        <v>0</v>
      </c>
      <c r="JK3289">
        <f t="shared" si="2836"/>
        <v>0</v>
      </c>
      <c r="JR3289">
        <f t="shared" si="2837"/>
        <v>0</v>
      </c>
      <c r="JY3289">
        <f t="shared" si="2838"/>
        <v>0</v>
      </c>
      <c r="KM3289">
        <f t="shared" si="2839"/>
        <v>0</v>
      </c>
      <c r="KT3289">
        <f t="shared" si="2840"/>
        <v>0</v>
      </c>
      <c r="LA3289">
        <f t="shared" si="2841"/>
        <v>0</v>
      </c>
      <c r="LH3289">
        <f t="shared" si="2842"/>
        <v>0</v>
      </c>
      <c r="LO3289">
        <f t="shared" si="2843"/>
        <v>0</v>
      </c>
      <c r="LV3289">
        <f t="shared" si="2844"/>
        <v>0</v>
      </c>
      <c r="MC3289">
        <f t="shared" si="2845"/>
        <v>0</v>
      </c>
      <c r="MQ3289">
        <f t="shared" si="2846"/>
        <v>0</v>
      </c>
      <c r="MX3289">
        <f t="shared" si="2847"/>
        <v>0</v>
      </c>
      <c r="NE3289">
        <f t="shared" si="2848"/>
        <v>0</v>
      </c>
      <c r="NL3289">
        <f t="shared" si="2849"/>
        <v>0</v>
      </c>
      <c r="NS3289">
        <f t="shared" si="2850"/>
        <v>0</v>
      </c>
      <c r="NZ3289">
        <f t="shared" si="2851"/>
        <v>0</v>
      </c>
      <c r="OG3289">
        <f t="shared" si="2852"/>
        <v>0</v>
      </c>
      <c r="OU3289">
        <f t="shared" si="2853"/>
        <v>0</v>
      </c>
      <c r="PB3289">
        <f t="shared" si="2854"/>
        <v>0</v>
      </c>
      <c r="PI3289">
        <f t="shared" si="2855"/>
        <v>0</v>
      </c>
      <c r="PP3289">
        <f t="shared" si="2856"/>
        <v>0</v>
      </c>
      <c r="PW3289">
        <f t="shared" si="2857"/>
        <v>0</v>
      </c>
      <c r="QD3289">
        <f t="shared" si="2858"/>
        <v>0</v>
      </c>
      <c r="QK3289">
        <f t="shared" si="2859"/>
        <v>0</v>
      </c>
    </row>
    <row r="3290" spans="15:453" x14ac:dyDescent="0.25">
      <c r="O3290">
        <f t="shared" si="2805"/>
        <v>0</v>
      </c>
      <c r="V3290">
        <f t="shared" si="2806"/>
        <v>0</v>
      </c>
      <c r="AC3290">
        <f t="shared" si="2807"/>
        <v>0</v>
      </c>
      <c r="AJ3290">
        <f t="shared" si="2808"/>
        <v>0</v>
      </c>
      <c r="AQ3290">
        <f t="shared" si="2809"/>
        <v>0</v>
      </c>
      <c r="AX3290">
        <f t="shared" si="2810"/>
        <v>0</v>
      </c>
      <c r="BE3290">
        <f t="shared" si="2811"/>
        <v>0</v>
      </c>
      <c r="BT3290">
        <f t="shared" si="2812"/>
        <v>0</v>
      </c>
      <c r="CA3290">
        <f t="shared" si="2813"/>
        <v>0</v>
      </c>
      <c r="CH3290">
        <f t="shared" si="2814"/>
        <v>0</v>
      </c>
      <c r="CO3290">
        <f t="shared" si="2815"/>
        <v>0</v>
      </c>
      <c r="CV3290">
        <f t="shared" si="2816"/>
        <v>0</v>
      </c>
      <c r="DC3290">
        <f t="shared" si="2817"/>
        <v>0</v>
      </c>
      <c r="DJ3290">
        <f t="shared" si="2818"/>
        <v>0</v>
      </c>
      <c r="DY3290">
        <f t="shared" si="2819"/>
        <v>0</v>
      </c>
      <c r="EF3290">
        <f t="shared" si="2820"/>
        <v>0</v>
      </c>
      <c r="EM3290">
        <f t="shared" si="2821"/>
        <v>0</v>
      </c>
      <c r="ET3290">
        <f t="shared" si="2822"/>
        <v>0</v>
      </c>
      <c r="FA3290">
        <f t="shared" si="2823"/>
        <v>0</v>
      </c>
      <c r="FH3290">
        <f t="shared" si="2824"/>
        <v>0</v>
      </c>
      <c r="FO3290">
        <f t="shared" si="2825"/>
        <v>0</v>
      </c>
      <c r="GD3290">
        <f t="shared" si="2826"/>
        <v>0</v>
      </c>
      <c r="GK3290">
        <f t="shared" si="2827"/>
        <v>0</v>
      </c>
      <c r="GR3290">
        <f t="shared" si="2828"/>
        <v>0</v>
      </c>
      <c r="HF3290">
        <f t="shared" si="2829"/>
        <v>0</v>
      </c>
      <c r="HM3290">
        <f t="shared" si="2830"/>
        <v>0</v>
      </c>
      <c r="HT3290">
        <f t="shared" si="2831"/>
        <v>0</v>
      </c>
      <c r="II3290">
        <f t="shared" si="2832"/>
        <v>0</v>
      </c>
      <c r="IP3290">
        <f t="shared" si="2833"/>
        <v>0</v>
      </c>
      <c r="IW3290">
        <f t="shared" si="2834"/>
        <v>0</v>
      </c>
      <c r="JD3290">
        <f t="shared" si="2835"/>
        <v>0</v>
      </c>
      <c r="JK3290">
        <f t="shared" si="2836"/>
        <v>0</v>
      </c>
      <c r="JR3290">
        <f t="shared" si="2837"/>
        <v>0</v>
      </c>
      <c r="JY3290">
        <f t="shared" si="2838"/>
        <v>0</v>
      </c>
      <c r="KM3290">
        <f t="shared" si="2839"/>
        <v>0</v>
      </c>
      <c r="KT3290">
        <f t="shared" si="2840"/>
        <v>0</v>
      </c>
      <c r="LA3290">
        <f t="shared" si="2841"/>
        <v>0</v>
      </c>
      <c r="LH3290">
        <f t="shared" si="2842"/>
        <v>0</v>
      </c>
      <c r="LO3290">
        <f t="shared" si="2843"/>
        <v>0</v>
      </c>
      <c r="LV3290">
        <f t="shared" si="2844"/>
        <v>0</v>
      </c>
      <c r="MC3290">
        <f t="shared" si="2845"/>
        <v>0</v>
      </c>
      <c r="MQ3290">
        <f t="shared" si="2846"/>
        <v>0</v>
      </c>
      <c r="MX3290">
        <f t="shared" si="2847"/>
        <v>0</v>
      </c>
      <c r="NE3290">
        <f t="shared" si="2848"/>
        <v>0</v>
      </c>
      <c r="NL3290">
        <f t="shared" si="2849"/>
        <v>0</v>
      </c>
      <c r="NS3290">
        <f t="shared" si="2850"/>
        <v>0</v>
      </c>
      <c r="NZ3290">
        <f t="shared" si="2851"/>
        <v>0</v>
      </c>
      <c r="OG3290">
        <f t="shared" si="2852"/>
        <v>0</v>
      </c>
      <c r="OU3290">
        <f t="shared" si="2853"/>
        <v>0</v>
      </c>
      <c r="PB3290">
        <f t="shared" si="2854"/>
        <v>0</v>
      </c>
      <c r="PI3290">
        <f t="shared" si="2855"/>
        <v>0</v>
      </c>
      <c r="PP3290">
        <f t="shared" si="2856"/>
        <v>0</v>
      </c>
      <c r="PW3290">
        <f t="shared" si="2857"/>
        <v>0</v>
      </c>
      <c r="QD3290">
        <f t="shared" si="2858"/>
        <v>0</v>
      </c>
      <c r="QK3290">
        <f t="shared" si="2859"/>
        <v>0</v>
      </c>
    </row>
    <row r="3291" spans="15:453" x14ac:dyDescent="0.25">
      <c r="O3291">
        <f t="shared" si="2805"/>
        <v>0</v>
      </c>
      <c r="V3291">
        <f t="shared" si="2806"/>
        <v>0</v>
      </c>
      <c r="AC3291">
        <f t="shared" si="2807"/>
        <v>0</v>
      </c>
      <c r="AJ3291">
        <f t="shared" si="2808"/>
        <v>0</v>
      </c>
      <c r="AQ3291">
        <f t="shared" si="2809"/>
        <v>0</v>
      </c>
      <c r="AX3291">
        <f t="shared" si="2810"/>
        <v>0</v>
      </c>
      <c r="BE3291">
        <f t="shared" si="2811"/>
        <v>0</v>
      </c>
      <c r="BT3291">
        <f t="shared" si="2812"/>
        <v>0</v>
      </c>
      <c r="CA3291">
        <f t="shared" si="2813"/>
        <v>0</v>
      </c>
      <c r="CH3291">
        <f t="shared" si="2814"/>
        <v>0</v>
      </c>
      <c r="CO3291">
        <f t="shared" si="2815"/>
        <v>0</v>
      </c>
      <c r="CV3291">
        <f t="shared" si="2816"/>
        <v>0</v>
      </c>
      <c r="DC3291">
        <f t="shared" si="2817"/>
        <v>0</v>
      </c>
      <c r="DJ3291">
        <f t="shared" si="2818"/>
        <v>0</v>
      </c>
      <c r="DY3291">
        <f t="shared" si="2819"/>
        <v>0</v>
      </c>
      <c r="EF3291">
        <f t="shared" si="2820"/>
        <v>0</v>
      </c>
      <c r="EM3291">
        <f t="shared" si="2821"/>
        <v>0</v>
      </c>
      <c r="ET3291">
        <f t="shared" si="2822"/>
        <v>0</v>
      </c>
      <c r="FA3291">
        <f t="shared" si="2823"/>
        <v>0</v>
      </c>
      <c r="FH3291">
        <f t="shared" si="2824"/>
        <v>0</v>
      </c>
      <c r="FO3291">
        <f t="shared" si="2825"/>
        <v>0</v>
      </c>
      <c r="GD3291">
        <f t="shared" si="2826"/>
        <v>0</v>
      </c>
      <c r="GK3291">
        <f t="shared" si="2827"/>
        <v>0</v>
      </c>
      <c r="GR3291">
        <f t="shared" si="2828"/>
        <v>0</v>
      </c>
      <c r="HF3291">
        <f t="shared" si="2829"/>
        <v>0</v>
      </c>
      <c r="HM3291">
        <f t="shared" si="2830"/>
        <v>0</v>
      </c>
      <c r="HT3291">
        <f t="shared" si="2831"/>
        <v>0</v>
      </c>
      <c r="II3291">
        <f t="shared" si="2832"/>
        <v>0</v>
      </c>
      <c r="IP3291">
        <f t="shared" si="2833"/>
        <v>0</v>
      </c>
      <c r="IW3291">
        <f t="shared" si="2834"/>
        <v>0</v>
      </c>
      <c r="JD3291">
        <f t="shared" si="2835"/>
        <v>0</v>
      </c>
      <c r="JK3291">
        <f t="shared" si="2836"/>
        <v>0</v>
      </c>
      <c r="JR3291">
        <f t="shared" si="2837"/>
        <v>0</v>
      </c>
      <c r="JY3291">
        <f t="shared" si="2838"/>
        <v>0</v>
      </c>
      <c r="KM3291">
        <f t="shared" si="2839"/>
        <v>0</v>
      </c>
      <c r="KT3291">
        <f t="shared" si="2840"/>
        <v>0</v>
      </c>
      <c r="LA3291">
        <f t="shared" si="2841"/>
        <v>0</v>
      </c>
      <c r="LH3291">
        <f t="shared" si="2842"/>
        <v>0</v>
      </c>
      <c r="LO3291">
        <f t="shared" si="2843"/>
        <v>0</v>
      </c>
      <c r="LV3291">
        <f t="shared" si="2844"/>
        <v>0</v>
      </c>
      <c r="MC3291">
        <f t="shared" si="2845"/>
        <v>0</v>
      </c>
      <c r="MQ3291">
        <f t="shared" si="2846"/>
        <v>0</v>
      </c>
      <c r="MX3291">
        <f t="shared" si="2847"/>
        <v>0</v>
      </c>
      <c r="NE3291">
        <f t="shared" si="2848"/>
        <v>0</v>
      </c>
      <c r="NL3291">
        <f t="shared" si="2849"/>
        <v>0</v>
      </c>
      <c r="NS3291">
        <f t="shared" si="2850"/>
        <v>0</v>
      </c>
      <c r="NZ3291">
        <f t="shared" si="2851"/>
        <v>0</v>
      </c>
      <c r="OG3291">
        <f t="shared" si="2852"/>
        <v>0</v>
      </c>
      <c r="OU3291">
        <f t="shared" si="2853"/>
        <v>0</v>
      </c>
      <c r="PB3291">
        <f t="shared" si="2854"/>
        <v>0</v>
      </c>
      <c r="PI3291">
        <f t="shared" si="2855"/>
        <v>0</v>
      </c>
      <c r="PP3291">
        <f t="shared" si="2856"/>
        <v>0</v>
      </c>
      <c r="PW3291">
        <f t="shared" si="2857"/>
        <v>0</v>
      </c>
      <c r="QD3291">
        <f t="shared" si="2858"/>
        <v>0</v>
      </c>
      <c r="QK3291">
        <f t="shared" si="2859"/>
        <v>0</v>
      </c>
    </row>
    <row r="3292" spans="15:453" x14ac:dyDescent="0.25">
      <c r="O3292">
        <f t="shared" si="2805"/>
        <v>0</v>
      </c>
      <c r="V3292">
        <f t="shared" si="2806"/>
        <v>0</v>
      </c>
      <c r="AC3292">
        <f t="shared" si="2807"/>
        <v>0</v>
      </c>
      <c r="AJ3292">
        <f t="shared" si="2808"/>
        <v>0</v>
      </c>
      <c r="AQ3292">
        <f t="shared" si="2809"/>
        <v>0</v>
      </c>
      <c r="AX3292">
        <f t="shared" si="2810"/>
        <v>0</v>
      </c>
      <c r="BE3292">
        <f t="shared" si="2811"/>
        <v>0</v>
      </c>
      <c r="BT3292">
        <f t="shared" si="2812"/>
        <v>0</v>
      </c>
      <c r="CA3292">
        <f t="shared" si="2813"/>
        <v>0</v>
      </c>
      <c r="CH3292">
        <f t="shared" si="2814"/>
        <v>0</v>
      </c>
      <c r="CO3292">
        <f t="shared" si="2815"/>
        <v>0</v>
      </c>
      <c r="CV3292">
        <f t="shared" si="2816"/>
        <v>0</v>
      </c>
      <c r="DC3292">
        <f t="shared" si="2817"/>
        <v>0</v>
      </c>
      <c r="DJ3292">
        <f t="shared" si="2818"/>
        <v>0</v>
      </c>
      <c r="DY3292">
        <f t="shared" si="2819"/>
        <v>0</v>
      </c>
      <c r="EF3292">
        <f t="shared" si="2820"/>
        <v>0</v>
      </c>
      <c r="EM3292">
        <f t="shared" si="2821"/>
        <v>0</v>
      </c>
      <c r="ET3292">
        <f t="shared" si="2822"/>
        <v>0</v>
      </c>
      <c r="FA3292">
        <f t="shared" si="2823"/>
        <v>0</v>
      </c>
      <c r="FH3292">
        <f t="shared" si="2824"/>
        <v>0</v>
      </c>
      <c r="FO3292">
        <f t="shared" si="2825"/>
        <v>0</v>
      </c>
      <c r="GD3292">
        <f t="shared" si="2826"/>
        <v>0</v>
      </c>
      <c r="GK3292">
        <f t="shared" si="2827"/>
        <v>0</v>
      </c>
      <c r="GR3292">
        <f t="shared" si="2828"/>
        <v>0</v>
      </c>
      <c r="HF3292">
        <f t="shared" si="2829"/>
        <v>0</v>
      </c>
      <c r="HM3292">
        <f t="shared" si="2830"/>
        <v>0</v>
      </c>
      <c r="HT3292">
        <f t="shared" si="2831"/>
        <v>0</v>
      </c>
      <c r="II3292">
        <f t="shared" si="2832"/>
        <v>0</v>
      </c>
      <c r="IP3292">
        <f t="shared" si="2833"/>
        <v>0</v>
      </c>
      <c r="IW3292">
        <f t="shared" si="2834"/>
        <v>0</v>
      </c>
      <c r="JD3292">
        <f t="shared" si="2835"/>
        <v>0</v>
      </c>
      <c r="JK3292">
        <f t="shared" si="2836"/>
        <v>0</v>
      </c>
      <c r="JR3292">
        <f t="shared" si="2837"/>
        <v>0</v>
      </c>
      <c r="JY3292">
        <f t="shared" si="2838"/>
        <v>0</v>
      </c>
      <c r="KM3292">
        <f t="shared" si="2839"/>
        <v>0</v>
      </c>
      <c r="KT3292">
        <f t="shared" si="2840"/>
        <v>0</v>
      </c>
      <c r="LA3292">
        <f t="shared" si="2841"/>
        <v>0</v>
      </c>
      <c r="LH3292">
        <f t="shared" si="2842"/>
        <v>0</v>
      </c>
      <c r="LO3292">
        <f t="shared" si="2843"/>
        <v>0</v>
      </c>
      <c r="LV3292">
        <f t="shared" si="2844"/>
        <v>0</v>
      </c>
      <c r="MC3292">
        <f t="shared" si="2845"/>
        <v>0</v>
      </c>
      <c r="MQ3292">
        <f t="shared" si="2846"/>
        <v>0</v>
      </c>
      <c r="MX3292">
        <f t="shared" si="2847"/>
        <v>0</v>
      </c>
      <c r="NE3292">
        <f t="shared" si="2848"/>
        <v>0</v>
      </c>
      <c r="NL3292">
        <f t="shared" si="2849"/>
        <v>0</v>
      </c>
      <c r="NS3292">
        <f t="shared" si="2850"/>
        <v>0</v>
      </c>
      <c r="NZ3292">
        <f t="shared" si="2851"/>
        <v>0</v>
      </c>
      <c r="OG3292">
        <f t="shared" si="2852"/>
        <v>0</v>
      </c>
      <c r="OU3292">
        <f t="shared" si="2853"/>
        <v>0</v>
      </c>
      <c r="PB3292">
        <f t="shared" si="2854"/>
        <v>0</v>
      </c>
      <c r="PI3292">
        <f t="shared" si="2855"/>
        <v>0</v>
      </c>
      <c r="PP3292">
        <f t="shared" si="2856"/>
        <v>0</v>
      </c>
      <c r="PW3292">
        <f t="shared" si="2857"/>
        <v>0</v>
      </c>
      <c r="QD3292">
        <f t="shared" si="2858"/>
        <v>0</v>
      </c>
      <c r="QK3292">
        <f t="shared" si="2859"/>
        <v>0</v>
      </c>
    </row>
    <row r="3293" spans="15:453" x14ac:dyDescent="0.25">
      <c r="O3293">
        <f t="shared" si="2805"/>
        <v>0</v>
      </c>
      <c r="V3293">
        <f t="shared" si="2806"/>
        <v>0</v>
      </c>
      <c r="AC3293">
        <f t="shared" si="2807"/>
        <v>0</v>
      </c>
      <c r="AJ3293">
        <f t="shared" si="2808"/>
        <v>0</v>
      </c>
      <c r="AQ3293">
        <f t="shared" si="2809"/>
        <v>0</v>
      </c>
      <c r="AX3293">
        <f t="shared" si="2810"/>
        <v>0</v>
      </c>
      <c r="BE3293">
        <f t="shared" si="2811"/>
        <v>0</v>
      </c>
      <c r="BT3293">
        <f t="shared" si="2812"/>
        <v>0</v>
      </c>
      <c r="CA3293">
        <f t="shared" si="2813"/>
        <v>0</v>
      </c>
      <c r="CH3293">
        <f t="shared" si="2814"/>
        <v>0</v>
      </c>
      <c r="CO3293">
        <f t="shared" si="2815"/>
        <v>0</v>
      </c>
      <c r="CV3293">
        <f t="shared" si="2816"/>
        <v>0</v>
      </c>
      <c r="DC3293">
        <f t="shared" si="2817"/>
        <v>0</v>
      </c>
      <c r="DJ3293">
        <f t="shared" si="2818"/>
        <v>0</v>
      </c>
      <c r="DY3293">
        <f t="shared" si="2819"/>
        <v>0</v>
      </c>
      <c r="EF3293">
        <f t="shared" si="2820"/>
        <v>0</v>
      </c>
      <c r="EM3293">
        <f t="shared" si="2821"/>
        <v>0</v>
      </c>
      <c r="ET3293">
        <f t="shared" si="2822"/>
        <v>0</v>
      </c>
      <c r="FA3293">
        <f t="shared" si="2823"/>
        <v>0</v>
      </c>
      <c r="FH3293">
        <f t="shared" si="2824"/>
        <v>0</v>
      </c>
      <c r="FO3293">
        <f t="shared" si="2825"/>
        <v>0</v>
      </c>
      <c r="GD3293">
        <f t="shared" si="2826"/>
        <v>0</v>
      </c>
      <c r="GK3293">
        <f t="shared" si="2827"/>
        <v>0</v>
      </c>
      <c r="GR3293">
        <f t="shared" si="2828"/>
        <v>0</v>
      </c>
      <c r="HF3293">
        <f t="shared" si="2829"/>
        <v>0</v>
      </c>
      <c r="HM3293">
        <f t="shared" si="2830"/>
        <v>0</v>
      </c>
      <c r="HT3293">
        <f t="shared" si="2831"/>
        <v>0</v>
      </c>
      <c r="II3293">
        <f t="shared" si="2832"/>
        <v>0</v>
      </c>
      <c r="IP3293">
        <f t="shared" si="2833"/>
        <v>0</v>
      </c>
      <c r="IW3293">
        <f t="shared" si="2834"/>
        <v>0</v>
      </c>
      <c r="JD3293">
        <f t="shared" si="2835"/>
        <v>0</v>
      </c>
      <c r="JK3293">
        <f t="shared" si="2836"/>
        <v>0</v>
      </c>
      <c r="JR3293">
        <f t="shared" si="2837"/>
        <v>0</v>
      </c>
      <c r="JY3293">
        <f t="shared" si="2838"/>
        <v>0</v>
      </c>
      <c r="KM3293">
        <f t="shared" si="2839"/>
        <v>0</v>
      </c>
      <c r="KT3293">
        <f t="shared" si="2840"/>
        <v>0</v>
      </c>
      <c r="LA3293">
        <f t="shared" si="2841"/>
        <v>0</v>
      </c>
      <c r="LH3293">
        <f t="shared" si="2842"/>
        <v>0</v>
      </c>
      <c r="LO3293">
        <f t="shared" si="2843"/>
        <v>0</v>
      </c>
      <c r="LV3293">
        <f t="shared" si="2844"/>
        <v>0</v>
      </c>
      <c r="MC3293">
        <f t="shared" si="2845"/>
        <v>0</v>
      </c>
      <c r="MQ3293">
        <f t="shared" si="2846"/>
        <v>0</v>
      </c>
      <c r="MX3293">
        <f t="shared" si="2847"/>
        <v>0</v>
      </c>
      <c r="NE3293">
        <f t="shared" si="2848"/>
        <v>0</v>
      </c>
      <c r="NL3293">
        <f t="shared" si="2849"/>
        <v>0</v>
      </c>
      <c r="NS3293">
        <f t="shared" si="2850"/>
        <v>0</v>
      </c>
      <c r="NZ3293">
        <f t="shared" si="2851"/>
        <v>0</v>
      </c>
      <c r="OG3293">
        <f t="shared" si="2852"/>
        <v>0</v>
      </c>
      <c r="OU3293">
        <f t="shared" si="2853"/>
        <v>0</v>
      </c>
      <c r="PB3293">
        <f t="shared" si="2854"/>
        <v>0</v>
      </c>
      <c r="PI3293">
        <f t="shared" si="2855"/>
        <v>0</v>
      </c>
      <c r="PP3293">
        <f t="shared" si="2856"/>
        <v>0</v>
      </c>
      <c r="PW3293">
        <f t="shared" si="2857"/>
        <v>0</v>
      </c>
      <c r="QD3293">
        <f t="shared" si="2858"/>
        <v>0</v>
      </c>
      <c r="QK3293">
        <f t="shared" si="2859"/>
        <v>0</v>
      </c>
    </row>
    <row r="3294" spans="15:453" x14ac:dyDescent="0.25">
      <c r="O3294">
        <f t="shared" si="2805"/>
        <v>0</v>
      </c>
      <c r="V3294">
        <f t="shared" si="2806"/>
        <v>0</v>
      </c>
      <c r="AC3294">
        <f t="shared" si="2807"/>
        <v>0</v>
      </c>
      <c r="AJ3294">
        <f t="shared" si="2808"/>
        <v>0</v>
      </c>
      <c r="AQ3294">
        <f t="shared" si="2809"/>
        <v>0</v>
      </c>
      <c r="AX3294">
        <f t="shared" si="2810"/>
        <v>0</v>
      </c>
      <c r="BE3294">
        <f t="shared" si="2811"/>
        <v>0</v>
      </c>
      <c r="BT3294">
        <f t="shared" si="2812"/>
        <v>0</v>
      </c>
      <c r="CA3294">
        <f t="shared" si="2813"/>
        <v>0</v>
      </c>
      <c r="CH3294">
        <f t="shared" si="2814"/>
        <v>0</v>
      </c>
      <c r="CO3294">
        <f t="shared" si="2815"/>
        <v>0</v>
      </c>
      <c r="CV3294">
        <f t="shared" si="2816"/>
        <v>0</v>
      </c>
      <c r="DC3294">
        <f t="shared" si="2817"/>
        <v>0</v>
      </c>
      <c r="DJ3294">
        <f t="shared" si="2818"/>
        <v>0</v>
      </c>
      <c r="DY3294">
        <f t="shared" si="2819"/>
        <v>0</v>
      </c>
      <c r="EF3294">
        <f t="shared" si="2820"/>
        <v>0</v>
      </c>
      <c r="EM3294">
        <f t="shared" si="2821"/>
        <v>0</v>
      </c>
      <c r="ET3294">
        <f t="shared" si="2822"/>
        <v>0</v>
      </c>
      <c r="FA3294">
        <f t="shared" si="2823"/>
        <v>0</v>
      </c>
      <c r="FH3294">
        <f t="shared" si="2824"/>
        <v>0</v>
      </c>
      <c r="FO3294">
        <f t="shared" si="2825"/>
        <v>0</v>
      </c>
      <c r="GD3294">
        <f t="shared" si="2826"/>
        <v>0</v>
      </c>
      <c r="GK3294">
        <f t="shared" si="2827"/>
        <v>0</v>
      </c>
      <c r="GR3294">
        <f t="shared" si="2828"/>
        <v>0</v>
      </c>
      <c r="HF3294">
        <f t="shared" si="2829"/>
        <v>0</v>
      </c>
      <c r="HM3294">
        <f t="shared" si="2830"/>
        <v>0</v>
      </c>
      <c r="HT3294">
        <f t="shared" si="2831"/>
        <v>0</v>
      </c>
      <c r="II3294">
        <f t="shared" si="2832"/>
        <v>0</v>
      </c>
      <c r="IP3294">
        <f t="shared" si="2833"/>
        <v>0</v>
      </c>
      <c r="IW3294">
        <f t="shared" si="2834"/>
        <v>0</v>
      </c>
      <c r="JD3294">
        <f t="shared" si="2835"/>
        <v>0</v>
      </c>
      <c r="JK3294">
        <f t="shared" si="2836"/>
        <v>0</v>
      </c>
      <c r="JR3294">
        <f t="shared" si="2837"/>
        <v>0</v>
      </c>
      <c r="JY3294">
        <f t="shared" si="2838"/>
        <v>0</v>
      </c>
      <c r="KM3294">
        <f t="shared" si="2839"/>
        <v>0</v>
      </c>
      <c r="KT3294">
        <f t="shared" si="2840"/>
        <v>0</v>
      </c>
      <c r="LA3294">
        <f t="shared" si="2841"/>
        <v>0</v>
      </c>
      <c r="LH3294">
        <f t="shared" si="2842"/>
        <v>0</v>
      </c>
      <c r="LO3294">
        <f t="shared" si="2843"/>
        <v>0</v>
      </c>
      <c r="LV3294">
        <f t="shared" si="2844"/>
        <v>0</v>
      </c>
      <c r="MC3294">
        <f t="shared" si="2845"/>
        <v>0</v>
      </c>
      <c r="MQ3294">
        <f t="shared" si="2846"/>
        <v>0</v>
      </c>
      <c r="MX3294">
        <f t="shared" si="2847"/>
        <v>0</v>
      </c>
      <c r="NE3294">
        <f t="shared" si="2848"/>
        <v>0</v>
      </c>
      <c r="NL3294">
        <f t="shared" si="2849"/>
        <v>0</v>
      </c>
      <c r="NS3294">
        <f t="shared" si="2850"/>
        <v>0</v>
      </c>
      <c r="NZ3294">
        <f t="shared" si="2851"/>
        <v>0</v>
      </c>
      <c r="OG3294">
        <f t="shared" si="2852"/>
        <v>0</v>
      </c>
      <c r="OU3294">
        <f t="shared" si="2853"/>
        <v>0</v>
      </c>
      <c r="PB3294">
        <f t="shared" si="2854"/>
        <v>0</v>
      </c>
      <c r="PI3294">
        <f t="shared" si="2855"/>
        <v>0</v>
      </c>
      <c r="PP3294">
        <f t="shared" si="2856"/>
        <v>0</v>
      </c>
      <c r="PW3294">
        <f t="shared" si="2857"/>
        <v>0</v>
      </c>
      <c r="QD3294">
        <f t="shared" si="2858"/>
        <v>0</v>
      </c>
      <c r="QK3294">
        <f t="shared" si="2859"/>
        <v>0</v>
      </c>
    </row>
    <row r="3295" spans="15:453" x14ac:dyDescent="0.25">
      <c r="O3295">
        <f t="shared" si="2805"/>
        <v>0</v>
      </c>
      <c r="V3295">
        <f t="shared" si="2806"/>
        <v>0</v>
      </c>
      <c r="AC3295">
        <f t="shared" si="2807"/>
        <v>0</v>
      </c>
      <c r="AJ3295">
        <f t="shared" si="2808"/>
        <v>0</v>
      </c>
      <c r="AQ3295">
        <f t="shared" si="2809"/>
        <v>0</v>
      </c>
      <c r="AX3295">
        <f t="shared" si="2810"/>
        <v>0</v>
      </c>
      <c r="BE3295">
        <f t="shared" si="2811"/>
        <v>0</v>
      </c>
      <c r="BT3295">
        <f t="shared" si="2812"/>
        <v>0</v>
      </c>
      <c r="CA3295">
        <f t="shared" si="2813"/>
        <v>0</v>
      </c>
      <c r="CH3295">
        <f t="shared" si="2814"/>
        <v>0</v>
      </c>
      <c r="CO3295">
        <f t="shared" si="2815"/>
        <v>0</v>
      </c>
      <c r="CV3295">
        <f t="shared" si="2816"/>
        <v>0</v>
      </c>
      <c r="DC3295">
        <f t="shared" si="2817"/>
        <v>0</v>
      </c>
      <c r="DJ3295">
        <f t="shared" si="2818"/>
        <v>0</v>
      </c>
      <c r="DY3295">
        <f t="shared" si="2819"/>
        <v>0</v>
      </c>
      <c r="EF3295">
        <f t="shared" si="2820"/>
        <v>0</v>
      </c>
      <c r="EM3295">
        <f t="shared" si="2821"/>
        <v>0</v>
      </c>
      <c r="ET3295">
        <f t="shared" si="2822"/>
        <v>0</v>
      </c>
      <c r="FA3295">
        <f t="shared" si="2823"/>
        <v>0</v>
      </c>
      <c r="FH3295">
        <f t="shared" si="2824"/>
        <v>0</v>
      </c>
      <c r="FO3295">
        <f t="shared" si="2825"/>
        <v>0</v>
      </c>
      <c r="GD3295">
        <f t="shared" si="2826"/>
        <v>0</v>
      </c>
      <c r="GK3295">
        <f t="shared" si="2827"/>
        <v>0</v>
      </c>
      <c r="GR3295">
        <f t="shared" si="2828"/>
        <v>0</v>
      </c>
      <c r="HF3295">
        <f t="shared" si="2829"/>
        <v>0</v>
      </c>
      <c r="HM3295">
        <f t="shared" si="2830"/>
        <v>0</v>
      </c>
      <c r="HT3295">
        <f t="shared" si="2831"/>
        <v>0</v>
      </c>
      <c r="II3295">
        <f t="shared" si="2832"/>
        <v>0</v>
      </c>
      <c r="IP3295">
        <f t="shared" si="2833"/>
        <v>0</v>
      </c>
      <c r="IW3295">
        <f t="shared" si="2834"/>
        <v>0</v>
      </c>
      <c r="JD3295">
        <f t="shared" si="2835"/>
        <v>0</v>
      </c>
      <c r="JK3295">
        <f t="shared" si="2836"/>
        <v>0</v>
      </c>
      <c r="JR3295">
        <f t="shared" si="2837"/>
        <v>0</v>
      </c>
      <c r="JY3295">
        <f t="shared" si="2838"/>
        <v>0</v>
      </c>
      <c r="KM3295">
        <f t="shared" si="2839"/>
        <v>0</v>
      </c>
      <c r="KT3295">
        <f t="shared" si="2840"/>
        <v>0</v>
      </c>
      <c r="LA3295">
        <f t="shared" si="2841"/>
        <v>0</v>
      </c>
      <c r="LH3295">
        <f t="shared" si="2842"/>
        <v>0</v>
      </c>
      <c r="LO3295">
        <f t="shared" si="2843"/>
        <v>0</v>
      </c>
      <c r="LV3295">
        <f t="shared" si="2844"/>
        <v>0</v>
      </c>
      <c r="MC3295">
        <f t="shared" si="2845"/>
        <v>0</v>
      </c>
      <c r="MQ3295">
        <f t="shared" si="2846"/>
        <v>0</v>
      </c>
      <c r="MX3295">
        <f t="shared" si="2847"/>
        <v>0</v>
      </c>
      <c r="NE3295">
        <f t="shared" si="2848"/>
        <v>0</v>
      </c>
      <c r="NL3295">
        <f t="shared" si="2849"/>
        <v>0</v>
      </c>
      <c r="NS3295">
        <f t="shared" si="2850"/>
        <v>0</v>
      </c>
      <c r="NZ3295">
        <f t="shared" si="2851"/>
        <v>0</v>
      </c>
      <c r="OG3295">
        <f t="shared" si="2852"/>
        <v>0</v>
      </c>
      <c r="OU3295">
        <f t="shared" si="2853"/>
        <v>0</v>
      </c>
      <c r="PB3295">
        <f t="shared" si="2854"/>
        <v>0</v>
      </c>
      <c r="PI3295">
        <f t="shared" si="2855"/>
        <v>0</v>
      </c>
      <c r="PP3295">
        <f t="shared" si="2856"/>
        <v>0</v>
      </c>
      <c r="PW3295">
        <f t="shared" si="2857"/>
        <v>0</v>
      </c>
      <c r="QD3295">
        <f t="shared" si="2858"/>
        <v>0</v>
      </c>
      <c r="QK3295">
        <f t="shared" si="2859"/>
        <v>0</v>
      </c>
    </row>
    <row r="3296" spans="15:453" x14ac:dyDescent="0.25">
      <c r="O3296">
        <f t="shared" si="2805"/>
        <v>0</v>
      </c>
      <c r="V3296">
        <f t="shared" si="2806"/>
        <v>0</v>
      </c>
      <c r="AC3296">
        <f t="shared" si="2807"/>
        <v>0</v>
      </c>
      <c r="AJ3296">
        <f t="shared" si="2808"/>
        <v>0</v>
      </c>
      <c r="AQ3296">
        <f t="shared" si="2809"/>
        <v>0</v>
      </c>
      <c r="AX3296">
        <f t="shared" si="2810"/>
        <v>0</v>
      </c>
      <c r="BE3296">
        <f t="shared" si="2811"/>
        <v>0</v>
      </c>
      <c r="BT3296">
        <f t="shared" si="2812"/>
        <v>0</v>
      </c>
      <c r="CA3296">
        <f t="shared" si="2813"/>
        <v>0</v>
      </c>
      <c r="CH3296">
        <f t="shared" si="2814"/>
        <v>0</v>
      </c>
      <c r="CO3296">
        <f t="shared" si="2815"/>
        <v>0</v>
      </c>
      <c r="CV3296">
        <f t="shared" si="2816"/>
        <v>0</v>
      </c>
      <c r="DC3296">
        <f t="shared" si="2817"/>
        <v>0</v>
      </c>
      <c r="DJ3296">
        <f t="shared" si="2818"/>
        <v>0</v>
      </c>
      <c r="DY3296">
        <f t="shared" si="2819"/>
        <v>0</v>
      </c>
      <c r="EF3296">
        <f t="shared" si="2820"/>
        <v>0</v>
      </c>
      <c r="EM3296">
        <f t="shared" si="2821"/>
        <v>0</v>
      </c>
      <c r="ET3296">
        <f t="shared" si="2822"/>
        <v>0</v>
      </c>
      <c r="FA3296">
        <f t="shared" si="2823"/>
        <v>0</v>
      </c>
      <c r="FH3296">
        <f t="shared" si="2824"/>
        <v>0</v>
      </c>
      <c r="FO3296">
        <f t="shared" si="2825"/>
        <v>0</v>
      </c>
      <c r="GD3296">
        <f t="shared" si="2826"/>
        <v>0</v>
      </c>
      <c r="GK3296">
        <f t="shared" si="2827"/>
        <v>0</v>
      </c>
      <c r="GR3296">
        <f t="shared" si="2828"/>
        <v>0</v>
      </c>
      <c r="HF3296">
        <f t="shared" si="2829"/>
        <v>0</v>
      </c>
      <c r="HM3296">
        <f t="shared" si="2830"/>
        <v>0</v>
      </c>
      <c r="HT3296">
        <f t="shared" si="2831"/>
        <v>0</v>
      </c>
      <c r="II3296">
        <f t="shared" si="2832"/>
        <v>0</v>
      </c>
      <c r="IP3296">
        <f t="shared" si="2833"/>
        <v>0</v>
      </c>
      <c r="IW3296">
        <f t="shared" si="2834"/>
        <v>0</v>
      </c>
      <c r="JD3296">
        <f t="shared" si="2835"/>
        <v>0</v>
      </c>
      <c r="JK3296">
        <f t="shared" si="2836"/>
        <v>0</v>
      </c>
      <c r="JR3296">
        <f t="shared" si="2837"/>
        <v>0</v>
      </c>
      <c r="JY3296">
        <f t="shared" si="2838"/>
        <v>0</v>
      </c>
      <c r="KM3296">
        <f t="shared" si="2839"/>
        <v>0</v>
      </c>
      <c r="KT3296">
        <f t="shared" si="2840"/>
        <v>0</v>
      </c>
      <c r="LA3296">
        <f t="shared" si="2841"/>
        <v>0</v>
      </c>
      <c r="LH3296">
        <f t="shared" si="2842"/>
        <v>0</v>
      </c>
      <c r="LO3296">
        <f t="shared" si="2843"/>
        <v>0</v>
      </c>
      <c r="LV3296">
        <f t="shared" si="2844"/>
        <v>0</v>
      </c>
      <c r="MC3296">
        <f t="shared" si="2845"/>
        <v>0</v>
      </c>
      <c r="MQ3296">
        <f t="shared" si="2846"/>
        <v>0</v>
      </c>
      <c r="MX3296">
        <f t="shared" si="2847"/>
        <v>0</v>
      </c>
      <c r="NE3296">
        <f t="shared" si="2848"/>
        <v>0</v>
      </c>
      <c r="NL3296">
        <f t="shared" si="2849"/>
        <v>0</v>
      </c>
      <c r="NS3296">
        <f t="shared" si="2850"/>
        <v>0</v>
      </c>
      <c r="NZ3296">
        <f t="shared" si="2851"/>
        <v>0</v>
      </c>
      <c r="OG3296">
        <f t="shared" si="2852"/>
        <v>0</v>
      </c>
      <c r="OU3296">
        <f t="shared" si="2853"/>
        <v>0</v>
      </c>
      <c r="PB3296">
        <f t="shared" si="2854"/>
        <v>0</v>
      </c>
      <c r="PI3296">
        <f t="shared" si="2855"/>
        <v>0</v>
      </c>
      <c r="PP3296">
        <f t="shared" si="2856"/>
        <v>0</v>
      </c>
      <c r="PW3296">
        <f t="shared" si="2857"/>
        <v>0</v>
      </c>
      <c r="QD3296">
        <f t="shared" si="2858"/>
        <v>0</v>
      </c>
      <c r="QK3296">
        <f t="shared" si="2859"/>
        <v>0</v>
      </c>
    </row>
    <row r="3297" spans="15:453" x14ac:dyDescent="0.25">
      <c r="O3297">
        <f t="shared" si="2805"/>
        <v>0</v>
      </c>
      <c r="V3297">
        <f t="shared" si="2806"/>
        <v>0</v>
      </c>
      <c r="AC3297">
        <f t="shared" si="2807"/>
        <v>0</v>
      </c>
      <c r="AJ3297">
        <f t="shared" si="2808"/>
        <v>0</v>
      </c>
      <c r="AQ3297">
        <f t="shared" si="2809"/>
        <v>0</v>
      </c>
      <c r="AX3297">
        <f t="shared" si="2810"/>
        <v>0</v>
      </c>
      <c r="BE3297">
        <f t="shared" si="2811"/>
        <v>0</v>
      </c>
      <c r="BT3297">
        <f t="shared" si="2812"/>
        <v>0</v>
      </c>
      <c r="CA3297">
        <f t="shared" si="2813"/>
        <v>0</v>
      </c>
      <c r="CH3297">
        <f t="shared" si="2814"/>
        <v>0</v>
      </c>
      <c r="CO3297">
        <f t="shared" si="2815"/>
        <v>0</v>
      </c>
      <c r="CV3297">
        <f t="shared" si="2816"/>
        <v>0</v>
      </c>
      <c r="DC3297">
        <f t="shared" si="2817"/>
        <v>0</v>
      </c>
      <c r="DJ3297">
        <f t="shared" si="2818"/>
        <v>0</v>
      </c>
      <c r="DY3297">
        <f t="shared" si="2819"/>
        <v>0</v>
      </c>
      <c r="EF3297">
        <f t="shared" si="2820"/>
        <v>0</v>
      </c>
      <c r="EM3297">
        <f t="shared" si="2821"/>
        <v>0</v>
      </c>
      <c r="ET3297">
        <f t="shared" si="2822"/>
        <v>0</v>
      </c>
      <c r="FA3297">
        <f t="shared" si="2823"/>
        <v>0</v>
      </c>
      <c r="FH3297">
        <f t="shared" si="2824"/>
        <v>0</v>
      </c>
      <c r="FO3297">
        <f t="shared" si="2825"/>
        <v>0</v>
      </c>
      <c r="GD3297">
        <f t="shared" si="2826"/>
        <v>0</v>
      </c>
      <c r="GK3297">
        <f t="shared" si="2827"/>
        <v>0</v>
      </c>
      <c r="GR3297">
        <f t="shared" si="2828"/>
        <v>0</v>
      </c>
      <c r="HF3297">
        <f t="shared" si="2829"/>
        <v>0</v>
      </c>
      <c r="HM3297">
        <f t="shared" si="2830"/>
        <v>0</v>
      </c>
      <c r="HT3297">
        <f t="shared" si="2831"/>
        <v>0</v>
      </c>
      <c r="II3297">
        <f t="shared" si="2832"/>
        <v>0</v>
      </c>
      <c r="IP3297">
        <f t="shared" si="2833"/>
        <v>0</v>
      </c>
      <c r="IW3297">
        <f t="shared" si="2834"/>
        <v>0</v>
      </c>
      <c r="JD3297">
        <f t="shared" si="2835"/>
        <v>0</v>
      </c>
      <c r="JK3297">
        <f t="shared" si="2836"/>
        <v>0</v>
      </c>
      <c r="JR3297">
        <f t="shared" si="2837"/>
        <v>0</v>
      </c>
      <c r="JY3297">
        <f t="shared" si="2838"/>
        <v>0</v>
      </c>
      <c r="KM3297">
        <f t="shared" si="2839"/>
        <v>0</v>
      </c>
      <c r="KT3297">
        <f t="shared" si="2840"/>
        <v>0</v>
      </c>
      <c r="LA3297">
        <f t="shared" si="2841"/>
        <v>0</v>
      </c>
      <c r="LH3297">
        <f t="shared" si="2842"/>
        <v>0</v>
      </c>
      <c r="LO3297">
        <f t="shared" si="2843"/>
        <v>0</v>
      </c>
      <c r="LV3297">
        <f t="shared" si="2844"/>
        <v>0</v>
      </c>
      <c r="MC3297">
        <f t="shared" si="2845"/>
        <v>0</v>
      </c>
      <c r="MQ3297">
        <f t="shared" si="2846"/>
        <v>0</v>
      </c>
      <c r="MX3297">
        <f t="shared" si="2847"/>
        <v>0</v>
      </c>
      <c r="NE3297">
        <f t="shared" si="2848"/>
        <v>0</v>
      </c>
      <c r="NL3297">
        <f t="shared" si="2849"/>
        <v>0</v>
      </c>
      <c r="NS3297">
        <f t="shared" si="2850"/>
        <v>0</v>
      </c>
      <c r="NZ3297">
        <f t="shared" si="2851"/>
        <v>0</v>
      </c>
      <c r="OG3297">
        <f t="shared" si="2852"/>
        <v>0</v>
      </c>
      <c r="OU3297">
        <f t="shared" si="2853"/>
        <v>0</v>
      </c>
      <c r="PB3297">
        <f t="shared" si="2854"/>
        <v>0</v>
      </c>
      <c r="PI3297">
        <f t="shared" si="2855"/>
        <v>0</v>
      </c>
      <c r="PP3297">
        <f t="shared" si="2856"/>
        <v>0</v>
      </c>
      <c r="PW3297">
        <f t="shared" si="2857"/>
        <v>0</v>
      </c>
      <c r="QD3297">
        <f t="shared" si="2858"/>
        <v>0</v>
      </c>
      <c r="QK3297">
        <f t="shared" si="2859"/>
        <v>0</v>
      </c>
    </row>
    <row r="3298" spans="15:453" x14ac:dyDescent="0.25">
      <c r="O3298">
        <f t="shared" si="2805"/>
        <v>0</v>
      </c>
      <c r="V3298">
        <f t="shared" si="2806"/>
        <v>0</v>
      </c>
      <c r="AC3298">
        <f t="shared" si="2807"/>
        <v>0</v>
      </c>
      <c r="AJ3298">
        <f t="shared" si="2808"/>
        <v>0</v>
      </c>
      <c r="AQ3298">
        <f t="shared" si="2809"/>
        <v>0</v>
      </c>
      <c r="AX3298">
        <f t="shared" si="2810"/>
        <v>0</v>
      </c>
      <c r="BE3298">
        <f t="shared" si="2811"/>
        <v>0</v>
      </c>
      <c r="BT3298">
        <f t="shared" si="2812"/>
        <v>0</v>
      </c>
      <c r="CA3298">
        <f t="shared" si="2813"/>
        <v>0</v>
      </c>
      <c r="CH3298">
        <f t="shared" si="2814"/>
        <v>0</v>
      </c>
      <c r="CO3298">
        <f t="shared" si="2815"/>
        <v>0</v>
      </c>
      <c r="CV3298">
        <f t="shared" si="2816"/>
        <v>0</v>
      </c>
      <c r="DC3298">
        <f t="shared" si="2817"/>
        <v>0</v>
      </c>
      <c r="DJ3298">
        <f t="shared" si="2818"/>
        <v>0</v>
      </c>
      <c r="DY3298">
        <f t="shared" si="2819"/>
        <v>0</v>
      </c>
      <c r="EF3298">
        <f t="shared" si="2820"/>
        <v>0</v>
      </c>
      <c r="EM3298">
        <f t="shared" si="2821"/>
        <v>0</v>
      </c>
      <c r="ET3298">
        <f t="shared" si="2822"/>
        <v>0</v>
      </c>
      <c r="FA3298">
        <f t="shared" si="2823"/>
        <v>0</v>
      </c>
      <c r="FH3298">
        <f t="shared" si="2824"/>
        <v>0</v>
      </c>
      <c r="FO3298">
        <f t="shared" si="2825"/>
        <v>0</v>
      </c>
      <c r="GD3298">
        <f t="shared" si="2826"/>
        <v>0</v>
      </c>
      <c r="GK3298">
        <f t="shared" si="2827"/>
        <v>0</v>
      </c>
      <c r="GR3298">
        <f t="shared" si="2828"/>
        <v>0</v>
      </c>
      <c r="HF3298">
        <f t="shared" si="2829"/>
        <v>0</v>
      </c>
      <c r="HM3298">
        <f t="shared" si="2830"/>
        <v>0</v>
      </c>
      <c r="HT3298">
        <f t="shared" si="2831"/>
        <v>0</v>
      </c>
      <c r="II3298">
        <f t="shared" si="2832"/>
        <v>0</v>
      </c>
      <c r="IP3298">
        <f t="shared" si="2833"/>
        <v>0</v>
      </c>
      <c r="IW3298">
        <f t="shared" si="2834"/>
        <v>0</v>
      </c>
      <c r="JD3298">
        <f t="shared" si="2835"/>
        <v>0</v>
      </c>
      <c r="JK3298">
        <f t="shared" si="2836"/>
        <v>0</v>
      </c>
      <c r="JR3298">
        <f t="shared" si="2837"/>
        <v>0</v>
      </c>
      <c r="JY3298">
        <f t="shared" si="2838"/>
        <v>0</v>
      </c>
      <c r="KM3298">
        <f t="shared" si="2839"/>
        <v>0</v>
      </c>
      <c r="KT3298">
        <f t="shared" si="2840"/>
        <v>0</v>
      </c>
      <c r="LA3298">
        <f t="shared" si="2841"/>
        <v>0</v>
      </c>
      <c r="LH3298">
        <f t="shared" si="2842"/>
        <v>0</v>
      </c>
      <c r="LO3298">
        <f t="shared" si="2843"/>
        <v>0</v>
      </c>
      <c r="LV3298">
        <f t="shared" si="2844"/>
        <v>0</v>
      </c>
      <c r="MC3298">
        <f t="shared" si="2845"/>
        <v>0</v>
      </c>
      <c r="MQ3298">
        <f t="shared" si="2846"/>
        <v>0</v>
      </c>
      <c r="MX3298">
        <f t="shared" si="2847"/>
        <v>0</v>
      </c>
      <c r="NE3298">
        <f t="shared" si="2848"/>
        <v>0</v>
      </c>
      <c r="NL3298">
        <f t="shared" si="2849"/>
        <v>0</v>
      </c>
      <c r="NS3298">
        <f t="shared" si="2850"/>
        <v>0</v>
      </c>
      <c r="NZ3298">
        <f t="shared" si="2851"/>
        <v>0</v>
      </c>
      <c r="OG3298">
        <f t="shared" si="2852"/>
        <v>0</v>
      </c>
      <c r="OU3298">
        <f t="shared" si="2853"/>
        <v>0</v>
      </c>
      <c r="PB3298">
        <f t="shared" si="2854"/>
        <v>0</v>
      </c>
      <c r="PI3298">
        <f t="shared" si="2855"/>
        <v>0</v>
      </c>
      <c r="PP3298">
        <f t="shared" si="2856"/>
        <v>0</v>
      </c>
      <c r="PW3298">
        <f t="shared" si="2857"/>
        <v>0</v>
      </c>
      <c r="QD3298">
        <f t="shared" si="2858"/>
        <v>0</v>
      </c>
      <c r="QK3298">
        <f t="shared" si="2859"/>
        <v>0</v>
      </c>
    </row>
    <row r="3299" spans="15:453" x14ac:dyDescent="0.25">
      <c r="O3299">
        <f t="shared" si="2805"/>
        <v>0</v>
      </c>
      <c r="V3299">
        <f t="shared" si="2806"/>
        <v>0</v>
      </c>
      <c r="AC3299">
        <f t="shared" si="2807"/>
        <v>0</v>
      </c>
      <c r="AJ3299">
        <f t="shared" si="2808"/>
        <v>0</v>
      </c>
      <c r="AQ3299">
        <f t="shared" si="2809"/>
        <v>0</v>
      </c>
      <c r="AX3299">
        <f t="shared" si="2810"/>
        <v>0</v>
      </c>
      <c r="BE3299">
        <f t="shared" si="2811"/>
        <v>0</v>
      </c>
      <c r="BT3299">
        <f t="shared" si="2812"/>
        <v>0</v>
      </c>
      <c r="CA3299">
        <f t="shared" si="2813"/>
        <v>0</v>
      </c>
      <c r="CH3299">
        <f t="shared" si="2814"/>
        <v>0</v>
      </c>
      <c r="CO3299">
        <f t="shared" si="2815"/>
        <v>0</v>
      </c>
      <c r="CV3299">
        <f t="shared" si="2816"/>
        <v>0</v>
      </c>
      <c r="DC3299">
        <f t="shared" si="2817"/>
        <v>0</v>
      </c>
      <c r="DJ3299">
        <f t="shared" si="2818"/>
        <v>0</v>
      </c>
      <c r="DY3299">
        <f t="shared" si="2819"/>
        <v>0</v>
      </c>
      <c r="EF3299">
        <f t="shared" si="2820"/>
        <v>0</v>
      </c>
      <c r="EM3299">
        <f t="shared" si="2821"/>
        <v>0</v>
      </c>
      <c r="ET3299">
        <f t="shared" si="2822"/>
        <v>0</v>
      </c>
      <c r="FA3299">
        <f t="shared" si="2823"/>
        <v>0</v>
      </c>
      <c r="FH3299">
        <f t="shared" si="2824"/>
        <v>0</v>
      </c>
      <c r="FO3299">
        <f t="shared" si="2825"/>
        <v>0</v>
      </c>
      <c r="GD3299">
        <f t="shared" si="2826"/>
        <v>0</v>
      </c>
      <c r="GK3299">
        <f t="shared" si="2827"/>
        <v>0</v>
      </c>
      <c r="GR3299">
        <f t="shared" si="2828"/>
        <v>0</v>
      </c>
      <c r="HF3299">
        <f t="shared" si="2829"/>
        <v>0</v>
      </c>
      <c r="HM3299">
        <f t="shared" si="2830"/>
        <v>0</v>
      </c>
      <c r="HT3299">
        <f t="shared" si="2831"/>
        <v>0</v>
      </c>
      <c r="II3299">
        <f t="shared" si="2832"/>
        <v>0</v>
      </c>
      <c r="IP3299">
        <f t="shared" si="2833"/>
        <v>0</v>
      </c>
      <c r="IW3299">
        <f t="shared" si="2834"/>
        <v>0</v>
      </c>
      <c r="JD3299">
        <f t="shared" si="2835"/>
        <v>0</v>
      </c>
      <c r="JK3299">
        <f t="shared" si="2836"/>
        <v>0</v>
      </c>
      <c r="JR3299">
        <f t="shared" si="2837"/>
        <v>0</v>
      </c>
      <c r="JY3299">
        <f t="shared" si="2838"/>
        <v>0</v>
      </c>
      <c r="KM3299">
        <f t="shared" si="2839"/>
        <v>0</v>
      </c>
      <c r="KT3299">
        <f t="shared" si="2840"/>
        <v>0</v>
      </c>
      <c r="LA3299">
        <f t="shared" si="2841"/>
        <v>0</v>
      </c>
      <c r="LH3299">
        <f t="shared" si="2842"/>
        <v>0</v>
      </c>
      <c r="LO3299">
        <f t="shared" si="2843"/>
        <v>0</v>
      </c>
      <c r="LV3299">
        <f t="shared" si="2844"/>
        <v>0</v>
      </c>
      <c r="MC3299">
        <f t="shared" si="2845"/>
        <v>0</v>
      </c>
      <c r="MQ3299">
        <f t="shared" si="2846"/>
        <v>0</v>
      </c>
      <c r="MX3299">
        <f t="shared" si="2847"/>
        <v>0</v>
      </c>
      <c r="NE3299">
        <f t="shared" si="2848"/>
        <v>0</v>
      </c>
      <c r="NL3299">
        <f t="shared" si="2849"/>
        <v>0</v>
      </c>
      <c r="NS3299">
        <f t="shared" si="2850"/>
        <v>0</v>
      </c>
      <c r="NZ3299">
        <f t="shared" si="2851"/>
        <v>0</v>
      </c>
      <c r="OG3299">
        <f t="shared" si="2852"/>
        <v>0</v>
      </c>
      <c r="OU3299">
        <f t="shared" si="2853"/>
        <v>0</v>
      </c>
      <c r="PB3299">
        <f t="shared" si="2854"/>
        <v>0</v>
      </c>
      <c r="PI3299">
        <f t="shared" si="2855"/>
        <v>0</v>
      </c>
      <c r="PP3299">
        <f t="shared" si="2856"/>
        <v>0</v>
      </c>
      <c r="PW3299">
        <f t="shared" si="2857"/>
        <v>0</v>
      </c>
      <c r="QD3299">
        <f t="shared" si="2858"/>
        <v>0</v>
      </c>
      <c r="QK3299">
        <f t="shared" si="2859"/>
        <v>0</v>
      </c>
    </row>
    <row r="3300" spans="15:453" x14ac:dyDescent="0.25">
      <c r="O3300">
        <f t="shared" si="2805"/>
        <v>0</v>
      </c>
      <c r="V3300">
        <f t="shared" si="2806"/>
        <v>0</v>
      </c>
      <c r="AC3300">
        <f t="shared" si="2807"/>
        <v>0</v>
      </c>
      <c r="AJ3300">
        <f t="shared" si="2808"/>
        <v>0</v>
      </c>
      <c r="AQ3300">
        <f t="shared" si="2809"/>
        <v>0</v>
      </c>
      <c r="AX3300">
        <f t="shared" si="2810"/>
        <v>0</v>
      </c>
      <c r="BE3300">
        <f t="shared" si="2811"/>
        <v>0</v>
      </c>
      <c r="BT3300">
        <f t="shared" si="2812"/>
        <v>0</v>
      </c>
      <c r="CA3300">
        <f t="shared" si="2813"/>
        <v>0</v>
      </c>
      <c r="CH3300">
        <f t="shared" si="2814"/>
        <v>0</v>
      </c>
      <c r="CO3300">
        <f t="shared" si="2815"/>
        <v>0</v>
      </c>
      <c r="CV3300">
        <f t="shared" si="2816"/>
        <v>0</v>
      </c>
      <c r="DC3300">
        <f t="shared" si="2817"/>
        <v>0</v>
      </c>
      <c r="DJ3300">
        <f t="shared" si="2818"/>
        <v>0</v>
      </c>
      <c r="DY3300">
        <f t="shared" si="2819"/>
        <v>0</v>
      </c>
      <c r="EF3300">
        <f t="shared" si="2820"/>
        <v>0</v>
      </c>
      <c r="EM3300">
        <f t="shared" si="2821"/>
        <v>0</v>
      </c>
      <c r="ET3300">
        <f t="shared" si="2822"/>
        <v>0</v>
      </c>
      <c r="FA3300">
        <f t="shared" si="2823"/>
        <v>0</v>
      </c>
      <c r="FH3300">
        <f t="shared" si="2824"/>
        <v>0</v>
      </c>
      <c r="FO3300">
        <f t="shared" si="2825"/>
        <v>0</v>
      </c>
      <c r="GD3300">
        <f t="shared" si="2826"/>
        <v>0</v>
      </c>
      <c r="GK3300">
        <f t="shared" si="2827"/>
        <v>0</v>
      </c>
      <c r="GR3300">
        <f t="shared" si="2828"/>
        <v>0</v>
      </c>
      <c r="HF3300">
        <f t="shared" si="2829"/>
        <v>0</v>
      </c>
      <c r="HM3300">
        <f t="shared" si="2830"/>
        <v>0</v>
      </c>
      <c r="HT3300">
        <f t="shared" si="2831"/>
        <v>0</v>
      </c>
      <c r="II3300">
        <f t="shared" si="2832"/>
        <v>0</v>
      </c>
      <c r="IP3300">
        <f t="shared" si="2833"/>
        <v>0</v>
      </c>
      <c r="IW3300">
        <f t="shared" si="2834"/>
        <v>0</v>
      </c>
      <c r="JD3300">
        <f t="shared" si="2835"/>
        <v>0</v>
      </c>
      <c r="JK3300">
        <f t="shared" si="2836"/>
        <v>0</v>
      </c>
      <c r="JR3300">
        <f t="shared" si="2837"/>
        <v>0</v>
      </c>
      <c r="JY3300">
        <f t="shared" si="2838"/>
        <v>0</v>
      </c>
      <c r="KM3300">
        <f t="shared" si="2839"/>
        <v>0</v>
      </c>
      <c r="KT3300">
        <f t="shared" si="2840"/>
        <v>0</v>
      </c>
      <c r="LA3300">
        <f t="shared" si="2841"/>
        <v>0</v>
      </c>
      <c r="LH3300">
        <f t="shared" si="2842"/>
        <v>0</v>
      </c>
      <c r="LO3300">
        <f t="shared" si="2843"/>
        <v>0</v>
      </c>
      <c r="LV3300">
        <f t="shared" si="2844"/>
        <v>0</v>
      </c>
      <c r="MC3300">
        <f t="shared" si="2845"/>
        <v>0</v>
      </c>
      <c r="MQ3300">
        <f t="shared" si="2846"/>
        <v>0</v>
      </c>
      <c r="MX3300">
        <f t="shared" si="2847"/>
        <v>0</v>
      </c>
      <c r="NE3300">
        <f t="shared" si="2848"/>
        <v>0</v>
      </c>
      <c r="NL3300">
        <f t="shared" si="2849"/>
        <v>0</v>
      </c>
      <c r="NS3300">
        <f t="shared" si="2850"/>
        <v>0</v>
      </c>
      <c r="NZ3300">
        <f t="shared" si="2851"/>
        <v>0</v>
      </c>
      <c r="OG3300">
        <f t="shared" si="2852"/>
        <v>0</v>
      </c>
      <c r="OU3300">
        <f t="shared" si="2853"/>
        <v>0</v>
      </c>
      <c r="PB3300">
        <f t="shared" si="2854"/>
        <v>0</v>
      </c>
      <c r="PI3300">
        <f t="shared" si="2855"/>
        <v>0</v>
      </c>
      <c r="PP3300">
        <f t="shared" si="2856"/>
        <v>0</v>
      </c>
      <c r="PW3300">
        <f t="shared" si="2857"/>
        <v>0</v>
      </c>
      <c r="QD3300">
        <f t="shared" si="2858"/>
        <v>0</v>
      </c>
      <c r="QK3300">
        <f t="shared" si="2859"/>
        <v>0</v>
      </c>
    </row>
    <row r="3301" spans="15:453" x14ac:dyDescent="0.25">
      <c r="O3301">
        <f t="shared" si="2805"/>
        <v>0</v>
      </c>
      <c r="V3301">
        <f t="shared" si="2806"/>
        <v>0</v>
      </c>
      <c r="AC3301">
        <f t="shared" si="2807"/>
        <v>0</v>
      </c>
      <c r="AJ3301">
        <f t="shared" si="2808"/>
        <v>0</v>
      </c>
      <c r="AQ3301">
        <f t="shared" si="2809"/>
        <v>0</v>
      </c>
      <c r="AX3301">
        <f t="shared" si="2810"/>
        <v>0</v>
      </c>
      <c r="BE3301">
        <f t="shared" si="2811"/>
        <v>0</v>
      </c>
      <c r="BT3301">
        <f t="shared" si="2812"/>
        <v>0</v>
      </c>
      <c r="CA3301">
        <f t="shared" si="2813"/>
        <v>0</v>
      </c>
      <c r="CH3301">
        <f t="shared" si="2814"/>
        <v>0</v>
      </c>
      <c r="CO3301">
        <f t="shared" si="2815"/>
        <v>0</v>
      </c>
      <c r="CV3301">
        <f t="shared" si="2816"/>
        <v>0</v>
      </c>
      <c r="DC3301">
        <f t="shared" si="2817"/>
        <v>0</v>
      </c>
      <c r="DJ3301">
        <f t="shared" si="2818"/>
        <v>0</v>
      </c>
      <c r="DY3301">
        <f t="shared" si="2819"/>
        <v>0</v>
      </c>
      <c r="EF3301">
        <f t="shared" si="2820"/>
        <v>0</v>
      </c>
      <c r="EM3301">
        <f t="shared" si="2821"/>
        <v>0</v>
      </c>
      <c r="ET3301">
        <f t="shared" si="2822"/>
        <v>0</v>
      </c>
      <c r="FA3301">
        <f t="shared" si="2823"/>
        <v>0</v>
      </c>
      <c r="FH3301">
        <f t="shared" si="2824"/>
        <v>0</v>
      </c>
      <c r="FO3301">
        <f t="shared" si="2825"/>
        <v>0</v>
      </c>
      <c r="GD3301">
        <f t="shared" si="2826"/>
        <v>0</v>
      </c>
      <c r="GK3301">
        <f t="shared" si="2827"/>
        <v>0</v>
      </c>
      <c r="GR3301">
        <f t="shared" si="2828"/>
        <v>0</v>
      </c>
      <c r="HF3301">
        <f t="shared" si="2829"/>
        <v>0</v>
      </c>
      <c r="HM3301">
        <f t="shared" si="2830"/>
        <v>0</v>
      </c>
      <c r="HT3301">
        <f t="shared" si="2831"/>
        <v>0</v>
      </c>
      <c r="II3301">
        <f t="shared" si="2832"/>
        <v>0</v>
      </c>
      <c r="IP3301">
        <f t="shared" si="2833"/>
        <v>0</v>
      </c>
      <c r="IW3301">
        <f t="shared" si="2834"/>
        <v>0</v>
      </c>
      <c r="JD3301">
        <f t="shared" si="2835"/>
        <v>0</v>
      </c>
      <c r="JK3301">
        <f t="shared" si="2836"/>
        <v>0</v>
      </c>
      <c r="JR3301">
        <f t="shared" si="2837"/>
        <v>0</v>
      </c>
      <c r="JY3301">
        <f t="shared" si="2838"/>
        <v>0</v>
      </c>
      <c r="KM3301">
        <f t="shared" si="2839"/>
        <v>0</v>
      </c>
      <c r="KT3301">
        <f t="shared" si="2840"/>
        <v>0</v>
      </c>
      <c r="LA3301">
        <f t="shared" si="2841"/>
        <v>0</v>
      </c>
      <c r="LH3301">
        <f t="shared" si="2842"/>
        <v>0</v>
      </c>
      <c r="LO3301">
        <f t="shared" si="2843"/>
        <v>0</v>
      </c>
      <c r="LV3301">
        <f t="shared" si="2844"/>
        <v>0</v>
      </c>
      <c r="MC3301">
        <f t="shared" si="2845"/>
        <v>0</v>
      </c>
      <c r="MQ3301">
        <f t="shared" si="2846"/>
        <v>0</v>
      </c>
      <c r="MX3301">
        <f t="shared" si="2847"/>
        <v>0</v>
      </c>
      <c r="NE3301">
        <f t="shared" si="2848"/>
        <v>0</v>
      </c>
      <c r="NL3301">
        <f t="shared" si="2849"/>
        <v>0</v>
      </c>
      <c r="NS3301">
        <f t="shared" si="2850"/>
        <v>0</v>
      </c>
      <c r="NZ3301">
        <f t="shared" si="2851"/>
        <v>0</v>
      </c>
      <c r="OG3301">
        <f t="shared" si="2852"/>
        <v>0</v>
      </c>
      <c r="OU3301">
        <f t="shared" si="2853"/>
        <v>0</v>
      </c>
      <c r="PB3301">
        <f t="shared" si="2854"/>
        <v>0</v>
      </c>
      <c r="PI3301">
        <f t="shared" si="2855"/>
        <v>0</v>
      </c>
      <c r="PP3301">
        <f t="shared" si="2856"/>
        <v>0</v>
      </c>
      <c r="PW3301">
        <f t="shared" si="2857"/>
        <v>0</v>
      </c>
      <c r="QD3301">
        <f t="shared" si="2858"/>
        <v>0</v>
      </c>
      <c r="QK3301">
        <f t="shared" si="2859"/>
        <v>0</v>
      </c>
    </row>
    <row r="3302" spans="15:453" x14ac:dyDescent="0.25">
      <c r="O3302">
        <f t="shared" si="2805"/>
        <v>0</v>
      </c>
      <c r="V3302">
        <f t="shared" si="2806"/>
        <v>0</v>
      </c>
      <c r="AC3302">
        <f t="shared" si="2807"/>
        <v>0</v>
      </c>
      <c r="AJ3302">
        <f t="shared" si="2808"/>
        <v>0</v>
      </c>
      <c r="AQ3302">
        <f t="shared" si="2809"/>
        <v>0</v>
      </c>
      <c r="AX3302">
        <f t="shared" si="2810"/>
        <v>0</v>
      </c>
      <c r="BE3302">
        <f t="shared" si="2811"/>
        <v>0</v>
      </c>
      <c r="BT3302">
        <f t="shared" si="2812"/>
        <v>0</v>
      </c>
      <c r="CA3302">
        <f t="shared" si="2813"/>
        <v>0</v>
      </c>
      <c r="CH3302">
        <f t="shared" si="2814"/>
        <v>0</v>
      </c>
      <c r="CO3302">
        <f t="shared" si="2815"/>
        <v>0</v>
      </c>
      <c r="CV3302">
        <f t="shared" si="2816"/>
        <v>0</v>
      </c>
      <c r="DC3302">
        <f t="shared" si="2817"/>
        <v>0</v>
      </c>
      <c r="DJ3302">
        <f t="shared" si="2818"/>
        <v>0</v>
      </c>
      <c r="DY3302">
        <f t="shared" si="2819"/>
        <v>0</v>
      </c>
      <c r="EF3302">
        <f t="shared" si="2820"/>
        <v>0</v>
      </c>
      <c r="EM3302">
        <f t="shared" si="2821"/>
        <v>0</v>
      </c>
      <c r="ET3302">
        <f t="shared" si="2822"/>
        <v>0</v>
      </c>
      <c r="FA3302">
        <f t="shared" si="2823"/>
        <v>0</v>
      </c>
      <c r="FH3302">
        <f t="shared" si="2824"/>
        <v>0</v>
      </c>
      <c r="FO3302">
        <f t="shared" si="2825"/>
        <v>0</v>
      </c>
      <c r="GD3302">
        <f t="shared" si="2826"/>
        <v>0</v>
      </c>
      <c r="GK3302">
        <f t="shared" si="2827"/>
        <v>0</v>
      </c>
      <c r="GR3302">
        <f t="shared" si="2828"/>
        <v>0</v>
      </c>
      <c r="HF3302">
        <f t="shared" si="2829"/>
        <v>0</v>
      </c>
      <c r="HM3302">
        <f t="shared" si="2830"/>
        <v>0</v>
      </c>
      <c r="HT3302">
        <f t="shared" si="2831"/>
        <v>0</v>
      </c>
      <c r="II3302">
        <f t="shared" si="2832"/>
        <v>0</v>
      </c>
      <c r="IP3302">
        <f t="shared" si="2833"/>
        <v>0</v>
      </c>
      <c r="IW3302">
        <f t="shared" si="2834"/>
        <v>0</v>
      </c>
      <c r="JD3302">
        <f t="shared" si="2835"/>
        <v>0</v>
      </c>
      <c r="JK3302">
        <f t="shared" si="2836"/>
        <v>0</v>
      </c>
      <c r="JR3302">
        <f t="shared" si="2837"/>
        <v>0</v>
      </c>
      <c r="JY3302">
        <f t="shared" si="2838"/>
        <v>0</v>
      </c>
      <c r="KM3302">
        <f t="shared" si="2839"/>
        <v>0</v>
      </c>
      <c r="KT3302">
        <f t="shared" si="2840"/>
        <v>0</v>
      </c>
      <c r="LA3302">
        <f t="shared" si="2841"/>
        <v>0</v>
      </c>
      <c r="LH3302">
        <f t="shared" si="2842"/>
        <v>0</v>
      </c>
      <c r="LO3302">
        <f t="shared" si="2843"/>
        <v>0</v>
      </c>
      <c r="LV3302">
        <f t="shared" si="2844"/>
        <v>0</v>
      </c>
      <c r="MC3302">
        <f t="shared" si="2845"/>
        <v>0</v>
      </c>
      <c r="MQ3302">
        <f t="shared" si="2846"/>
        <v>0</v>
      </c>
      <c r="MX3302">
        <f t="shared" si="2847"/>
        <v>0</v>
      </c>
      <c r="NE3302">
        <f t="shared" si="2848"/>
        <v>0</v>
      </c>
      <c r="NL3302">
        <f t="shared" si="2849"/>
        <v>0</v>
      </c>
      <c r="NS3302">
        <f t="shared" si="2850"/>
        <v>0</v>
      </c>
      <c r="NZ3302">
        <f t="shared" si="2851"/>
        <v>0</v>
      </c>
      <c r="OG3302">
        <f t="shared" si="2852"/>
        <v>0</v>
      </c>
      <c r="OU3302">
        <f t="shared" si="2853"/>
        <v>0</v>
      </c>
      <c r="PB3302">
        <f t="shared" si="2854"/>
        <v>0</v>
      </c>
      <c r="PI3302">
        <f t="shared" si="2855"/>
        <v>0</v>
      </c>
      <c r="PP3302">
        <f t="shared" si="2856"/>
        <v>0</v>
      </c>
      <c r="PW3302">
        <f t="shared" si="2857"/>
        <v>0</v>
      </c>
      <c r="QD3302">
        <f t="shared" si="2858"/>
        <v>0</v>
      </c>
      <c r="QK3302">
        <f t="shared" si="2859"/>
        <v>0</v>
      </c>
    </row>
    <row r="3303" spans="15:453" x14ac:dyDescent="0.25">
      <c r="O3303">
        <f t="shared" si="2805"/>
        <v>0</v>
      </c>
      <c r="V3303">
        <f t="shared" si="2806"/>
        <v>0</v>
      </c>
      <c r="AC3303">
        <f t="shared" si="2807"/>
        <v>0</v>
      </c>
      <c r="AJ3303">
        <f t="shared" si="2808"/>
        <v>0</v>
      </c>
      <c r="AQ3303">
        <f t="shared" si="2809"/>
        <v>0</v>
      </c>
      <c r="AX3303">
        <f t="shared" si="2810"/>
        <v>0</v>
      </c>
      <c r="BE3303">
        <f t="shared" si="2811"/>
        <v>0</v>
      </c>
      <c r="BT3303">
        <f t="shared" si="2812"/>
        <v>0</v>
      </c>
      <c r="CA3303">
        <f t="shared" si="2813"/>
        <v>0</v>
      </c>
      <c r="CH3303">
        <f t="shared" si="2814"/>
        <v>0</v>
      </c>
      <c r="CO3303">
        <f t="shared" si="2815"/>
        <v>0</v>
      </c>
      <c r="CV3303">
        <f t="shared" si="2816"/>
        <v>0</v>
      </c>
      <c r="DC3303">
        <f t="shared" si="2817"/>
        <v>0</v>
      </c>
      <c r="DJ3303">
        <f t="shared" si="2818"/>
        <v>0</v>
      </c>
      <c r="DY3303">
        <f t="shared" si="2819"/>
        <v>0</v>
      </c>
      <c r="EF3303">
        <f t="shared" si="2820"/>
        <v>0</v>
      </c>
      <c r="EM3303">
        <f t="shared" si="2821"/>
        <v>0</v>
      </c>
      <c r="ET3303">
        <f t="shared" si="2822"/>
        <v>0</v>
      </c>
      <c r="FA3303">
        <f t="shared" si="2823"/>
        <v>0</v>
      </c>
      <c r="FH3303">
        <f t="shared" si="2824"/>
        <v>0</v>
      </c>
      <c r="FO3303">
        <f t="shared" si="2825"/>
        <v>0</v>
      </c>
      <c r="GD3303">
        <f t="shared" si="2826"/>
        <v>0</v>
      </c>
      <c r="GK3303">
        <f t="shared" si="2827"/>
        <v>0</v>
      </c>
      <c r="GR3303">
        <f t="shared" si="2828"/>
        <v>0</v>
      </c>
      <c r="HF3303">
        <f t="shared" si="2829"/>
        <v>0</v>
      </c>
      <c r="HM3303">
        <f t="shared" si="2830"/>
        <v>0</v>
      </c>
      <c r="HT3303">
        <f t="shared" si="2831"/>
        <v>0</v>
      </c>
      <c r="II3303">
        <f t="shared" si="2832"/>
        <v>0</v>
      </c>
      <c r="IP3303">
        <f t="shared" si="2833"/>
        <v>0</v>
      </c>
      <c r="IW3303">
        <f t="shared" si="2834"/>
        <v>0</v>
      </c>
      <c r="JD3303">
        <f t="shared" si="2835"/>
        <v>0</v>
      </c>
      <c r="JK3303">
        <f t="shared" si="2836"/>
        <v>0</v>
      </c>
      <c r="JR3303">
        <f t="shared" si="2837"/>
        <v>0</v>
      </c>
      <c r="JY3303">
        <f t="shared" si="2838"/>
        <v>0</v>
      </c>
      <c r="KM3303">
        <f t="shared" si="2839"/>
        <v>0</v>
      </c>
      <c r="KT3303">
        <f t="shared" si="2840"/>
        <v>0</v>
      </c>
      <c r="LA3303">
        <f t="shared" si="2841"/>
        <v>0</v>
      </c>
      <c r="LH3303">
        <f t="shared" si="2842"/>
        <v>0</v>
      </c>
      <c r="LO3303">
        <f t="shared" si="2843"/>
        <v>0</v>
      </c>
      <c r="LV3303">
        <f t="shared" si="2844"/>
        <v>0</v>
      </c>
      <c r="MC3303">
        <f t="shared" si="2845"/>
        <v>0</v>
      </c>
      <c r="MQ3303">
        <f t="shared" si="2846"/>
        <v>0</v>
      </c>
      <c r="MX3303">
        <f t="shared" si="2847"/>
        <v>0</v>
      </c>
      <c r="NE3303">
        <f t="shared" si="2848"/>
        <v>0</v>
      </c>
      <c r="NL3303">
        <f t="shared" si="2849"/>
        <v>0</v>
      </c>
      <c r="NS3303">
        <f t="shared" si="2850"/>
        <v>0</v>
      </c>
      <c r="NZ3303">
        <f t="shared" si="2851"/>
        <v>0</v>
      </c>
      <c r="OG3303">
        <f t="shared" si="2852"/>
        <v>0</v>
      </c>
      <c r="OU3303">
        <f t="shared" si="2853"/>
        <v>0</v>
      </c>
      <c r="PB3303">
        <f t="shared" si="2854"/>
        <v>0</v>
      </c>
      <c r="PI3303">
        <f t="shared" si="2855"/>
        <v>0</v>
      </c>
      <c r="PP3303">
        <f t="shared" si="2856"/>
        <v>0</v>
      </c>
      <c r="PW3303">
        <f t="shared" si="2857"/>
        <v>0</v>
      </c>
      <c r="QD3303">
        <f t="shared" si="2858"/>
        <v>0</v>
      </c>
      <c r="QK3303">
        <f t="shared" si="2859"/>
        <v>0</v>
      </c>
    </row>
    <row r="3304" spans="15:453" x14ac:dyDescent="0.25">
      <c r="O3304">
        <f t="shared" si="2805"/>
        <v>0</v>
      </c>
      <c r="V3304">
        <f t="shared" si="2806"/>
        <v>0</v>
      </c>
      <c r="AC3304">
        <f t="shared" si="2807"/>
        <v>0</v>
      </c>
      <c r="AJ3304">
        <f t="shared" si="2808"/>
        <v>0</v>
      </c>
      <c r="AQ3304">
        <f t="shared" si="2809"/>
        <v>0</v>
      </c>
      <c r="AX3304">
        <f t="shared" si="2810"/>
        <v>0</v>
      </c>
      <c r="BE3304">
        <f t="shared" si="2811"/>
        <v>0</v>
      </c>
      <c r="BT3304">
        <f t="shared" si="2812"/>
        <v>0</v>
      </c>
      <c r="CA3304">
        <f t="shared" si="2813"/>
        <v>0</v>
      </c>
      <c r="CH3304">
        <f t="shared" si="2814"/>
        <v>0</v>
      </c>
      <c r="CO3304">
        <f t="shared" si="2815"/>
        <v>0</v>
      </c>
      <c r="CV3304">
        <f t="shared" si="2816"/>
        <v>0</v>
      </c>
      <c r="DC3304">
        <f t="shared" si="2817"/>
        <v>0</v>
      </c>
      <c r="DJ3304">
        <f t="shared" si="2818"/>
        <v>0</v>
      </c>
      <c r="DY3304">
        <f t="shared" si="2819"/>
        <v>0</v>
      </c>
      <c r="EF3304">
        <f t="shared" si="2820"/>
        <v>0</v>
      </c>
      <c r="EM3304">
        <f t="shared" si="2821"/>
        <v>0</v>
      </c>
      <c r="ET3304">
        <f t="shared" si="2822"/>
        <v>0</v>
      </c>
      <c r="FA3304">
        <f t="shared" si="2823"/>
        <v>0</v>
      </c>
      <c r="FH3304">
        <f t="shared" si="2824"/>
        <v>0</v>
      </c>
      <c r="FO3304">
        <f t="shared" si="2825"/>
        <v>0</v>
      </c>
      <c r="GD3304">
        <f t="shared" si="2826"/>
        <v>0</v>
      </c>
      <c r="GK3304">
        <f t="shared" si="2827"/>
        <v>0</v>
      </c>
      <c r="GR3304">
        <f t="shared" si="2828"/>
        <v>0</v>
      </c>
      <c r="HF3304">
        <f t="shared" si="2829"/>
        <v>0</v>
      </c>
      <c r="HM3304">
        <f t="shared" si="2830"/>
        <v>0</v>
      </c>
      <c r="HT3304">
        <f t="shared" si="2831"/>
        <v>0</v>
      </c>
      <c r="II3304">
        <f t="shared" si="2832"/>
        <v>0</v>
      </c>
      <c r="IP3304">
        <f t="shared" si="2833"/>
        <v>0</v>
      </c>
      <c r="IW3304">
        <f t="shared" si="2834"/>
        <v>0</v>
      </c>
      <c r="JD3304">
        <f t="shared" si="2835"/>
        <v>0</v>
      </c>
      <c r="JK3304">
        <f t="shared" si="2836"/>
        <v>0</v>
      </c>
      <c r="JR3304">
        <f t="shared" si="2837"/>
        <v>0</v>
      </c>
      <c r="JY3304">
        <f t="shared" si="2838"/>
        <v>0</v>
      </c>
      <c r="KM3304">
        <f t="shared" si="2839"/>
        <v>0</v>
      </c>
      <c r="KT3304">
        <f t="shared" si="2840"/>
        <v>0</v>
      </c>
      <c r="LA3304">
        <f t="shared" si="2841"/>
        <v>0</v>
      </c>
      <c r="LH3304">
        <f t="shared" si="2842"/>
        <v>0</v>
      </c>
      <c r="LO3304">
        <f t="shared" si="2843"/>
        <v>0</v>
      </c>
      <c r="LV3304">
        <f t="shared" si="2844"/>
        <v>0</v>
      </c>
      <c r="MC3304">
        <f t="shared" si="2845"/>
        <v>0</v>
      </c>
      <c r="MQ3304">
        <f t="shared" si="2846"/>
        <v>0</v>
      </c>
      <c r="MX3304">
        <f t="shared" si="2847"/>
        <v>0</v>
      </c>
      <c r="NE3304">
        <f t="shared" si="2848"/>
        <v>0</v>
      </c>
      <c r="NL3304">
        <f t="shared" si="2849"/>
        <v>0</v>
      </c>
      <c r="NS3304">
        <f t="shared" si="2850"/>
        <v>0</v>
      </c>
      <c r="NZ3304">
        <f t="shared" si="2851"/>
        <v>0</v>
      </c>
      <c r="OG3304">
        <f t="shared" si="2852"/>
        <v>0</v>
      </c>
      <c r="OU3304">
        <f t="shared" si="2853"/>
        <v>0</v>
      </c>
      <c r="PB3304">
        <f t="shared" si="2854"/>
        <v>0</v>
      </c>
      <c r="PI3304">
        <f t="shared" si="2855"/>
        <v>0</v>
      </c>
      <c r="PP3304">
        <f t="shared" si="2856"/>
        <v>0</v>
      </c>
      <c r="PW3304">
        <f t="shared" si="2857"/>
        <v>0</v>
      </c>
      <c r="QD3304">
        <f t="shared" si="2858"/>
        <v>0</v>
      </c>
      <c r="QK3304">
        <f t="shared" si="2859"/>
        <v>0</v>
      </c>
    </row>
    <row r="3305" spans="15:453" x14ac:dyDescent="0.25">
      <c r="O3305">
        <f t="shared" si="2805"/>
        <v>0</v>
      </c>
      <c r="V3305">
        <f t="shared" si="2806"/>
        <v>0</v>
      </c>
      <c r="AC3305">
        <f t="shared" si="2807"/>
        <v>0</v>
      </c>
      <c r="AJ3305">
        <f t="shared" si="2808"/>
        <v>0</v>
      </c>
      <c r="AQ3305">
        <f t="shared" si="2809"/>
        <v>0</v>
      </c>
      <c r="AX3305">
        <f t="shared" si="2810"/>
        <v>0</v>
      </c>
      <c r="BE3305">
        <f t="shared" si="2811"/>
        <v>0</v>
      </c>
      <c r="BT3305">
        <f t="shared" si="2812"/>
        <v>0</v>
      </c>
      <c r="CA3305">
        <f t="shared" si="2813"/>
        <v>0</v>
      </c>
      <c r="CH3305">
        <f t="shared" si="2814"/>
        <v>0</v>
      </c>
      <c r="CO3305">
        <f t="shared" si="2815"/>
        <v>0</v>
      </c>
      <c r="CV3305">
        <f t="shared" si="2816"/>
        <v>0</v>
      </c>
      <c r="DC3305">
        <f t="shared" si="2817"/>
        <v>0</v>
      </c>
      <c r="DJ3305">
        <f t="shared" si="2818"/>
        <v>0</v>
      </c>
      <c r="DY3305">
        <f t="shared" si="2819"/>
        <v>0</v>
      </c>
      <c r="EF3305">
        <f t="shared" si="2820"/>
        <v>0</v>
      </c>
      <c r="EM3305">
        <f t="shared" si="2821"/>
        <v>0</v>
      </c>
      <c r="ET3305">
        <f t="shared" si="2822"/>
        <v>0</v>
      </c>
      <c r="FA3305">
        <f t="shared" si="2823"/>
        <v>0</v>
      </c>
      <c r="FH3305">
        <f t="shared" si="2824"/>
        <v>0</v>
      </c>
      <c r="FO3305">
        <f t="shared" si="2825"/>
        <v>0</v>
      </c>
      <c r="GD3305">
        <f t="shared" si="2826"/>
        <v>0</v>
      </c>
      <c r="GK3305">
        <f t="shared" si="2827"/>
        <v>0</v>
      </c>
      <c r="GR3305">
        <f t="shared" si="2828"/>
        <v>0</v>
      </c>
      <c r="HF3305">
        <f t="shared" si="2829"/>
        <v>0</v>
      </c>
      <c r="HM3305">
        <f t="shared" si="2830"/>
        <v>0</v>
      </c>
      <c r="HT3305">
        <f t="shared" si="2831"/>
        <v>0</v>
      </c>
      <c r="II3305">
        <f t="shared" si="2832"/>
        <v>0</v>
      </c>
      <c r="IP3305">
        <f t="shared" si="2833"/>
        <v>0</v>
      </c>
      <c r="IW3305">
        <f t="shared" si="2834"/>
        <v>0</v>
      </c>
      <c r="JD3305">
        <f t="shared" si="2835"/>
        <v>0</v>
      </c>
      <c r="JK3305">
        <f t="shared" si="2836"/>
        <v>0</v>
      </c>
      <c r="JR3305">
        <f t="shared" si="2837"/>
        <v>0</v>
      </c>
      <c r="JY3305">
        <f t="shared" si="2838"/>
        <v>0</v>
      </c>
      <c r="KM3305">
        <f t="shared" si="2839"/>
        <v>0</v>
      </c>
      <c r="KT3305">
        <f t="shared" si="2840"/>
        <v>0</v>
      </c>
      <c r="LA3305">
        <f t="shared" si="2841"/>
        <v>0</v>
      </c>
      <c r="LH3305">
        <f t="shared" si="2842"/>
        <v>0</v>
      </c>
      <c r="LO3305">
        <f t="shared" si="2843"/>
        <v>0</v>
      </c>
      <c r="LV3305">
        <f t="shared" si="2844"/>
        <v>0</v>
      </c>
      <c r="MC3305">
        <f t="shared" si="2845"/>
        <v>0</v>
      </c>
      <c r="MQ3305">
        <f t="shared" si="2846"/>
        <v>0</v>
      </c>
      <c r="MX3305">
        <f t="shared" si="2847"/>
        <v>0</v>
      </c>
      <c r="NE3305">
        <f t="shared" si="2848"/>
        <v>0</v>
      </c>
      <c r="NL3305">
        <f t="shared" si="2849"/>
        <v>0</v>
      </c>
      <c r="NS3305">
        <f t="shared" si="2850"/>
        <v>0</v>
      </c>
      <c r="NZ3305">
        <f t="shared" si="2851"/>
        <v>0</v>
      </c>
      <c r="OG3305">
        <f t="shared" si="2852"/>
        <v>0</v>
      </c>
      <c r="OU3305">
        <f t="shared" si="2853"/>
        <v>0</v>
      </c>
      <c r="PB3305">
        <f t="shared" si="2854"/>
        <v>0</v>
      </c>
      <c r="PI3305">
        <f t="shared" si="2855"/>
        <v>0</v>
      </c>
      <c r="PP3305">
        <f t="shared" si="2856"/>
        <v>0</v>
      </c>
      <c r="PW3305">
        <f t="shared" si="2857"/>
        <v>0</v>
      </c>
      <c r="QD3305">
        <f t="shared" si="2858"/>
        <v>0</v>
      </c>
      <c r="QK3305">
        <f t="shared" si="2859"/>
        <v>0</v>
      </c>
    </row>
    <row r="3306" spans="15:453" x14ac:dyDescent="0.25">
      <c r="O3306">
        <f t="shared" si="2805"/>
        <v>0</v>
      </c>
      <c r="V3306">
        <f t="shared" si="2806"/>
        <v>0</v>
      </c>
      <c r="AC3306">
        <f t="shared" si="2807"/>
        <v>0</v>
      </c>
      <c r="AJ3306">
        <f t="shared" si="2808"/>
        <v>0</v>
      </c>
      <c r="AQ3306">
        <f t="shared" si="2809"/>
        <v>0</v>
      </c>
      <c r="AX3306">
        <f t="shared" si="2810"/>
        <v>0</v>
      </c>
      <c r="BE3306">
        <f t="shared" si="2811"/>
        <v>0</v>
      </c>
      <c r="BT3306">
        <f t="shared" si="2812"/>
        <v>0</v>
      </c>
      <c r="CA3306">
        <f t="shared" si="2813"/>
        <v>0</v>
      </c>
      <c r="CH3306">
        <f t="shared" si="2814"/>
        <v>0</v>
      </c>
      <c r="CO3306">
        <f t="shared" si="2815"/>
        <v>0</v>
      </c>
      <c r="CV3306">
        <f t="shared" si="2816"/>
        <v>0</v>
      </c>
      <c r="DC3306">
        <f t="shared" si="2817"/>
        <v>0</v>
      </c>
      <c r="DJ3306">
        <f t="shared" si="2818"/>
        <v>0</v>
      </c>
      <c r="DY3306">
        <f t="shared" si="2819"/>
        <v>0</v>
      </c>
      <c r="EF3306">
        <f t="shared" si="2820"/>
        <v>0</v>
      </c>
      <c r="EM3306">
        <f t="shared" si="2821"/>
        <v>0</v>
      </c>
      <c r="ET3306">
        <f t="shared" si="2822"/>
        <v>0</v>
      </c>
      <c r="FA3306">
        <f t="shared" si="2823"/>
        <v>0</v>
      </c>
      <c r="FH3306">
        <f t="shared" si="2824"/>
        <v>0</v>
      </c>
      <c r="FO3306">
        <f t="shared" si="2825"/>
        <v>0</v>
      </c>
      <c r="GD3306">
        <f t="shared" si="2826"/>
        <v>0</v>
      </c>
      <c r="GK3306">
        <f t="shared" si="2827"/>
        <v>0</v>
      </c>
      <c r="GR3306">
        <f t="shared" si="2828"/>
        <v>0</v>
      </c>
      <c r="HF3306">
        <f t="shared" si="2829"/>
        <v>0</v>
      </c>
      <c r="HM3306">
        <f t="shared" si="2830"/>
        <v>0</v>
      </c>
      <c r="HT3306">
        <f t="shared" si="2831"/>
        <v>0</v>
      </c>
      <c r="II3306">
        <f t="shared" si="2832"/>
        <v>0</v>
      </c>
      <c r="IP3306">
        <f t="shared" si="2833"/>
        <v>0</v>
      </c>
      <c r="IW3306">
        <f t="shared" si="2834"/>
        <v>0</v>
      </c>
      <c r="JD3306">
        <f t="shared" si="2835"/>
        <v>0</v>
      </c>
      <c r="JK3306">
        <f t="shared" si="2836"/>
        <v>0</v>
      </c>
      <c r="JR3306">
        <f t="shared" si="2837"/>
        <v>0</v>
      </c>
      <c r="JY3306">
        <f t="shared" si="2838"/>
        <v>0</v>
      </c>
      <c r="KM3306">
        <f t="shared" si="2839"/>
        <v>0</v>
      </c>
      <c r="KT3306">
        <f t="shared" si="2840"/>
        <v>0</v>
      </c>
      <c r="LA3306">
        <f t="shared" si="2841"/>
        <v>0</v>
      </c>
      <c r="LH3306">
        <f t="shared" si="2842"/>
        <v>0</v>
      </c>
      <c r="LO3306">
        <f t="shared" si="2843"/>
        <v>0</v>
      </c>
      <c r="LV3306">
        <f t="shared" si="2844"/>
        <v>0</v>
      </c>
      <c r="MC3306">
        <f t="shared" si="2845"/>
        <v>0</v>
      </c>
      <c r="MQ3306">
        <f t="shared" si="2846"/>
        <v>0</v>
      </c>
      <c r="MX3306">
        <f t="shared" si="2847"/>
        <v>0</v>
      </c>
      <c r="NE3306">
        <f t="shared" si="2848"/>
        <v>0</v>
      </c>
      <c r="NL3306">
        <f t="shared" si="2849"/>
        <v>0</v>
      </c>
      <c r="NS3306">
        <f t="shared" si="2850"/>
        <v>0</v>
      </c>
      <c r="NZ3306">
        <f t="shared" si="2851"/>
        <v>0</v>
      </c>
      <c r="OG3306">
        <f t="shared" si="2852"/>
        <v>0</v>
      </c>
      <c r="OU3306">
        <f t="shared" si="2853"/>
        <v>0</v>
      </c>
      <c r="PB3306">
        <f t="shared" si="2854"/>
        <v>0</v>
      </c>
      <c r="PI3306">
        <f t="shared" si="2855"/>
        <v>0</v>
      </c>
      <c r="PP3306">
        <f t="shared" si="2856"/>
        <v>0</v>
      </c>
      <c r="PW3306">
        <f t="shared" si="2857"/>
        <v>0</v>
      </c>
      <c r="QD3306">
        <f t="shared" si="2858"/>
        <v>0</v>
      </c>
      <c r="QK3306">
        <f t="shared" si="2859"/>
        <v>0</v>
      </c>
    </row>
    <row r="3307" spans="15:453" x14ac:dyDescent="0.25">
      <c r="O3307">
        <f t="shared" si="2805"/>
        <v>0</v>
      </c>
      <c r="V3307">
        <f t="shared" si="2806"/>
        <v>0</v>
      </c>
      <c r="AC3307">
        <f t="shared" si="2807"/>
        <v>0</v>
      </c>
      <c r="AJ3307">
        <f t="shared" si="2808"/>
        <v>0</v>
      </c>
      <c r="AQ3307">
        <f t="shared" si="2809"/>
        <v>0</v>
      </c>
      <c r="AX3307">
        <f t="shared" si="2810"/>
        <v>0</v>
      </c>
      <c r="BE3307">
        <f t="shared" si="2811"/>
        <v>0</v>
      </c>
      <c r="BT3307">
        <f t="shared" si="2812"/>
        <v>0</v>
      </c>
      <c r="CA3307">
        <f t="shared" si="2813"/>
        <v>0</v>
      </c>
      <c r="CH3307">
        <f t="shared" si="2814"/>
        <v>0</v>
      </c>
      <c r="CO3307">
        <f t="shared" si="2815"/>
        <v>0</v>
      </c>
      <c r="CV3307">
        <f t="shared" si="2816"/>
        <v>0</v>
      </c>
      <c r="DC3307">
        <f t="shared" si="2817"/>
        <v>0</v>
      </c>
      <c r="DJ3307">
        <f t="shared" si="2818"/>
        <v>0</v>
      </c>
      <c r="DY3307">
        <f t="shared" si="2819"/>
        <v>0</v>
      </c>
      <c r="EF3307">
        <f t="shared" si="2820"/>
        <v>0</v>
      </c>
      <c r="EM3307">
        <f t="shared" si="2821"/>
        <v>0</v>
      </c>
      <c r="ET3307">
        <f t="shared" si="2822"/>
        <v>0</v>
      </c>
      <c r="FA3307">
        <f t="shared" si="2823"/>
        <v>0</v>
      </c>
      <c r="FH3307">
        <f t="shared" si="2824"/>
        <v>0</v>
      </c>
      <c r="FO3307">
        <f t="shared" si="2825"/>
        <v>0</v>
      </c>
      <c r="GD3307">
        <f t="shared" si="2826"/>
        <v>0</v>
      </c>
      <c r="GK3307">
        <f t="shared" si="2827"/>
        <v>0</v>
      </c>
      <c r="GR3307">
        <f t="shared" si="2828"/>
        <v>0</v>
      </c>
      <c r="HF3307">
        <f t="shared" si="2829"/>
        <v>0</v>
      </c>
      <c r="HM3307">
        <f t="shared" si="2830"/>
        <v>0</v>
      </c>
      <c r="HT3307">
        <f t="shared" si="2831"/>
        <v>0</v>
      </c>
      <c r="II3307">
        <f t="shared" si="2832"/>
        <v>0</v>
      </c>
      <c r="IP3307">
        <f t="shared" si="2833"/>
        <v>0</v>
      </c>
      <c r="IW3307">
        <f t="shared" si="2834"/>
        <v>0</v>
      </c>
      <c r="JD3307">
        <f t="shared" si="2835"/>
        <v>0</v>
      </c>
      <c r="JK3307">
        <f t="shared" si="2836"/>
        <v>0</v>
      </c>
      <c r="JR3307">
        <f t="shared" si="2837"/>
        <v>0</v>
      </c>
      <c r="JY3307">
        <f t="shared" si="2838"/>
        <v>0</v>
      </c>
      <c r="KM3307">
        <f t="shared" si="2839"/>
        <v>0</v>
      </c>
      <c r="KT3307">
        <f t="shared" si="2840"/>
        <v>0</v>
      </c>
      <c r="LA3307">
        <f t="shared" si="2841"/>
        <v>0</v>
      </c>
      <c r="LH3307">
        <f t="shared" si="2842"/>
        <v>0</v>
      </c>
      <c r="LO3307">
        <f t="shared" si="2843"/>
        <v>0</v>
      </c>
      <c r="LV3307">
        <f t="shared" si="2844"/>
        <v>0</v>
      </c>
      <c r="MC3307">
        <f t="shared" si="2845"/>
        <v>0</v>
      </c>
      <c r="MQ3307">
        <f t="shared" si="2846"/>
        <v>0</v>
      </c>
      <c r="MX3307">
        <f t="shared" si="2847"/>
        <v>0</v>
      </c>
      <c r="NE3307">
        <f t="shared" si="2848"/>
        <v>0</v>
      </c>
      <c r="NL3307">
        <f t="shared" si="2849"/>
        <v>0</v>
      </c>
      <c r="NS3307">
        <f t="shared" si="2850"/>
        <v>0</v>
      </c>
      <c r="NZ3307">
        <f t="shared" si="2851"/>
        <v>0</v>
      </c>
      <c r="OG3307">
        <f t="shared" si="2852"/>
        <v>0</v>
      </c>
      <c r="OU3307">
        <f t="shared" si="2853"/>
        <v>0</v>
      </c>
      <c r="PB3307">
        <f t="shared" si="2854"/>
        <v>0</v>
      </c>
      <c r="PI3307">
        <f t="shared" si="2855"/>
        <v>0</v>
      </c>
      <c r="PP3307">
        <f t="shared" si="2856"/>
        <v>0</v>
      </c>
      <c r="PW3307">
        <f t="shared" si="2857"/>
        <v>0</v>
      </c>
      <c r="QD3307">
        <f t="shared" si="2858"/>
        <v>0</v>
      </c>
      <c r="QK3307">
        <f t="shared" si="2859"/>
        <v>0</v>
      </c>
    </row>
    <row r="3308" spans="15:453" x14ac:dyDescent="0.25">
      <c r="O3308">
        <f t="shared" si="2805"/>
        <v>0</v>
      </c>
      <c r="V3308">
        <f t="shared" si="2806"/>
        <v>0</v>
      </c>
      <c r="AC3308">
        <f t="shared" si="2807"/>
        <v>0</v>
      </c>
      <c r="AJ3308">
        <f t="shared" si="2808"/>
        <v>0</v>
      </c>
      <c r="AQ3308">
        <f t="shared" si="2809"/>
        <v>0</v>
      </c>
      <c r="AX3308">
        <f t="shared" si="2810"/>
        <v>0</v>
      </c>
      <c r="BE3308">
        <f t="shared" si="2811"/>
        <v>0</v>
      </c>
      <c r="BT3308">
        <f t="shared" si="2812"/>
        <v>0</v>
      </c>
      <c r="CA3308">
        <f t="shared" si="2813"/>
        <v>0</v>
      </c>
      <c r="CH3308">
        <f t="shared" si="2814"/>
        <v>0</v>
      </c>
      <c r="CO3308">
        <f t="shared" si="2815"/>
        <v>0</v>
      </c>
      <c r="CV3308">
        <f t="shared" si="2816"/>
        <v>0</v>
      </c>
      <c r="DC3308">
        <f t="shared" si="2817"/>
        <v>0</v>
      </c>
      <c r="DJ3308">
        <f t="shared" si="2818"/>
        <v>0</v>
      </c>
      <c r="DY3308">
        <f t="shared" si="2819"/>
        <v>0</v>
      </c>
      <c r="EF3308">
        <f t="shared" si="2820"/>
        <v>0</v>
      </c>
      <c r="EM3308">
        <f t="shared" si="2821"/>
        <v>0</v>
      </c>
      <c r="ET3308">
        <f t="shared" si="2822"/>
        <v>0</v>
      </c>
      <c r="FA3308">
        <f t="shared" si="2823"/>
        <v>0</v>
      </c>
      <c r="FH3308">
        <f t="shared" si="2824"/>
        <v>0</v>
      </c>
      <c r="FO3308">
        <f t="shared" si="2825"/>
        <v>0</v>
      </c>
      <c r="GD3308">
        <f t="shared" si="2826"/>
        <v>0</v>
      </c>
      <c r="GK3308">
        <f t="shared" si="2827"/>
        <v>0</v>
      </c>
      <c r="GR3308">
        <f t="shared" si="2828"/>
        <v>0</v>
      </c>
      <c r="HF3308">
        <f t="shared" si="2829"/>
        <v>0</v>
      </c>
      <c r="HM3308">
        <f t="shared" si="2830"/>
        <v>0</v>
      </c>
      <c r="HT3308">
        <f t="shared" si="2831"/>
        <v>0</v>
      </c>
      <c r="II3308">
        <f t="shared" si="2832"/>
        <v>0</v>
      </c>
      <c r="IP3308">
        <f t="shared" si="2833"/>
        <v>0</v>
      </c>
      <c r="IW3308">
        <f t="shared" si="2834"/>
        <v>0</v>
      </c>
      <c r="JD3308">
        <f t="shared" si="2835"/>
        <v>0</v>
      </c>
      <c r="JK3308">
        <f t="shared" si="2836"/>
        <v>0</v>
      </c>
      <c r="JR3308">
        <f t="shared" si="2837"/>
        <v>0</v>
      </c>
      <c r="JY3308">
        <f t="shared" si="2838"/>
        <v>0</v>
      </c>
      <c r="KM3308">
        <f t="shared" si="2839"/>
        <v>0</v>
      </c>
      <c r="KT3308">
        <f t="shared" si="2840"/>
        <v>0</v>
      </c>
      <c r="LA3308">
        <f t="shared" si="2841"/>
        <v>0</v>
      </c>
      <c r="LH3308">
        <f t="shared" si="2842"/>
        <v>0</v>
      </c>
      <c r="LO3308">
        <f t="shared" si="2843"/>
        <v>0</v>
      </c>
      <c r="LV3308">
        <f t="shared" si="2844"/>
        <v>0</v>
      </c>
      <c r="MC3308">
        <f t="shared" si="2845"/>
        <v>0</v>
      </c>
      <c r="MQ3308">
        <f t="shared" si="2846"/>
        <v>0</v>
      </c>
      <c r="MX3308">
        <f t="shared" si="2847"/>
        <v>0</v>
      </c>
      <c r="NE3308">
        <f t="shared" si="2848"/>
        <v>0</v>
      </c>
      <c r="NL3308">
        <f t="shared" si="2849"/>
        <v>0</v>
      </c>
      <c r="NS3308">
        <f t="shared" si="2850"/>
        <v>0</v>
      </c>
      <c r="NZ3308">
        <f t="shared" si="2851"/>
        <v>0</v>
      </c>
      <c r="OG3308">
        <f t="shared" si="2852"/>
        <v>0</v>
      </c>
      <c r="OU3308">
        <f t="shared" si="2853"/>
        <v>0</v>
      </c>
      <c r="PB3308">
        <f t="shared" si="2854"/>
        <v>0</v>
      </c>
      <c r="PI3308">
        <f t="shared" si="2855"/>
        <v>0</v>
      </c>
      <c r="PP3308">
        <f t="shared" si="2856"/>
        <v>0</v>
      </c>
      <c r="PW3308">
        <f t="shared" si="2857"/>
        <v>0</v>
      </c>
      <c r="QD3308">
        <f t="shared" si="2858"/>
        <v>0</v>
      </c>
      <c r="QK3308">
        <f t="shared" si="2859"/>
        <v>0</v>
      </c>
    </row>
    <row r="3309" spans="15:453" x14ac:dyDescent="0.25">
      <c r="O3309">
        <f t="shared" si="2805"/>
        <v>0</v>
      </c>
      <c r="V3309">
        <f t="shared" si="2806"/>
        <v>0</v>
      </c>
      <c r="AC3309">
        <f t="shared" si="2807"/>
        <v>0</v>
      </c>
      <c r="AJ3309">
        <f t="shared" si="2808"/>
        <v>0</v>
      </c>
      <c r="AQ3309">
        <f t="shared" si="2809"/>
        <v>0</v>
      </c>
      <c r="AX3309">
        <f t="shared" si="2810"/>
        <v>0</v>
      </c>
      <c r="BE3309">
        <f t="shared" si="2811"/>
        <v>0</v>
      </c>
      <c r="BT3309">
        <f t="shared" si="2812"/>
        <v>0</v>
      </c>
      <c r="CA3309">
        <f t="shared" si="2813"/>
        <v>0</v>
      </c>
      <c r="CH3309">
        <f t="shared" si="2814"/>
        <v>0</v>
      </c>
      <c r="CO3309">
        <f t="shared" si="2815"/>
        <v>0</v>
      </c>
      <c r="CV3309">
        <f t="shared" si="2816"/>
        <v>0</v>
      </c>
      <c r="DC3309">
        <f t="shared" si="2817"/>
        <v>0</v>
      </c>
      <c r="DJ3309">
        <f t="shared" si="2818"/>
        <v>0</v>
      </c>
      <c r="DY3309">
        <f t="shared" si="2819"/>
        <v>0</v>
      </c>
      <c r="EF3309">
        <f t="shared" si="2820"/>
        <v>0</v>
      </c>
      <c r="EM3309">
        <f t="shared" si="2821"/>
        <v>0</v>
      </c>
      <c r="ET3309">
        <f t="shared" si="2822"/>
        <v>0</v>
      </c>
      <c r="FA3309">
        <f t="shared" si="2823"/>
        <v>0</v>
      </c>
      <c r="FH3309">
        <f t="shared" si="2824"/>
        <v>0</v>
      </c>
      <c r="FO3309">
        <f t="shared" si="2825"/>
        <v>0</v>
      </c>
      <c r="GD3309">
        <f t="shared" si="2826"/>
        <v>0</v>
      </c>
      <c r="GK3309">
        <f t="shared" si="2827"/>
        <v>0</v>
      </c>
      <c r="GR3309">
        <f t="shared" si="2828"/>
        <v>0</v>
      </c>
      <c r="HF3309">
        <f t="shared" si="2829"/>
        <v>0</v>
      </c>
      <c r="HM3309">
        <f t="shared" si="2830"/>
        <v>0</v>
      </c>
      <c r="HT3309">
        <f t="shared" si="2831"/>
        <v>0</v>
      </c>
      <c r="II3309">
        <f t="shared" si="2832"/>
        <v>0</v>
      </c>
      <c r="IP3309">
        <f t="shared" si="2833"/>
        <v>0</v>
      </c>
      <c r="IW3309">
        <f t="shared" si="2834"/>
        <v>0</v>
      </c>
      <c r="JD3309">
        <f t="shared" si="2835"/>
        <v>0</v>
      </c>
      <c r="JK3309">
        <f t="shared" si="2836"/>
        <v>0</v>
      </c>
      <c r="JR3309">
        <f t="shared" si="2837"/>
        <v>0</v>
      </c>
      <c r="JY3309">
        <f t="shared" si="2838"/>
        <v>0</v>
      </c>
      <c r="KM3309">
        <f t="shared" si="2839"/>
        <v>0</v>
      </c>
      <c r="KT3309">
        <f t="shared" si="2840"/>
        <v>0</v>
      </c>
      <c r="LA3309">
        <f t="shared" si="2841"/>
        <v>0</v>
      </c>
      <c r="LH3309">
        <f t="shared" si="2842"/>
        <v>0</v>
      </c>
      <c r="LO3309">
        <f t="shared" si="2843"/>
        <v>0</v>
      </c>
      <c r="LV3309">
        <f t="shared" si="2844"/>
        <v>0</v>
      </c>
      <c r="MC3309">
        <f t="shared" si="2845"/>
        <v>0</v>
      </c>
      <c r="MQ3309">
        <f t="shared" si="2846"/>
        <v>0</v>
      </c>
      <c r="MX3309">
        <f t="shared" si="2847"/>
        <v>0</v>
      </c>
      <c r="NE3309">
        <f t="shared" si="2848"/>
        <v>0</v>
      </c>
      <c r="NL3309">
        <f t="shared" si="2849"/>
        <v>0</v>
      </c>
      <c r="NS3309">
        <f t="shared" si="2850"/>
        <v>0</v>
      </c>
      <c r="NZ3309">
        <f t="shared" si="2851"/>
        <v>0</v>
      </c>
      <c r="OG3309">
        <f t="shared" si="2852"/>
        <v>0</v>
      </c>
      <c r="OU3309">
        <f t="shared" si="2853"/>
        <v>0</v>
      </c>
      <c r="PB3309">
        <f t="shared" si="2854"/>
        <v>0</v>
      </c>
      <c r="PI3309">
        <f t="shared" si="2855"/>
        <v>0</v>
      </c>
      <c r="PP3309">
        <f t="shared" si="2856"/>
        <v>0</v>
      </c>
      <c r="PW3309">
        <f t="shared" si="2857"/>
        <v>0</v>
      </c>
      <c r="QD3309">
        <f t="shared" si="2858"/>
        <v>0</v>
      </c>
      <c r="QK3309">
        <f t="shared" si="2859"/>
        <v>0</v>
      </c>
    </row>
    <row r="3310" spans="15:453" x14ac:dyDescent="0.25">
      <c r="O3310">
        <f t="shared" si="2805"/>
        <v>0</v>
      </c>
      <c r="V3310">
        <f t="shared" si="2806"/>
        <v>0</v>
      </c>
      <c r="AC3310">
        <f t="shared" si="2807"/>
        <v>0</v>
      </c>
      <c r="AJ3310">
        <f t="shared" si="2808"/>
        <v>0</v>
      </c>
      <c r="AQ3310">
        <f t="shared" si="2809"/>
        <v>0</v>
      </c>
      <c r="AX3310">
        <f t="shared" si="2810"/>
        <v>0</v>
      </c>
      <c r="BE3310">
        <f t="shared" si="2811"/>
        <v>0</v>
      </c>
      <c r="BT3310">
        <f t="shared" si="2812"/>
        <v>0</v>
      </c>
      <c r="CA3310">
        <f t="shared" si="2813"/>
        <v>0</v>
      </c>
      <c r="CH3310">
        <f t="shared" si="2814"/>
        <v>0</v>
      </c>
      <c r="CO3310">
        <f t="shared" si="2815"/>
        <v>0</v>
      </c>
      <c r="CV3310">
        <f t="shared" si="2816"/>
        <v>0</v>
      </c>
      <c r="DC3310">
        <f t="shared" si="2817"/>
        <v>0</v>
      </c>
      <c r="DJ3310">
        <f t="shared" si="2818"/>
        <v>0</v>
      </c>
      <c r="DY3310">
        <f t="shared" si="2819"/>
        <v>0</v>
      </c>
      <c r="EF3310">
        <f t="shared" si="2820"/>
        <v>0</v>
      </c>
      <c r="EM3310">
        <f t="shared" si="2821"/>
        <v>0</v>
      </c>
      <c r="ET3310">
        <f t="shared" si="2822"/>
        <v>0</v>
      </c>
      <c r="FA3310">
        <f t="shared" si="2823"/>
        <v>0</v>
      </c>
      <c r="FH3310">
        <f t="shared" si="2824"/>
        <v>0</v>
      </c>
      <c r="FO3310">
        <f t="shared" si="2825"/>
        <v>0</v>
      </c>
      <c r="GD3310">
        <f t="shared" si="2826"/>
        <v>0</v>
      </c>
      <c r="GK3310">
        <f t="shared" si="2827"/>
        <v>0</v>
      </c>
      <c r="GR3310">
        <f t="shared" si="2828"/>
        <v>0</v>
      </c>
      <c r="HF3310">
        <f t="shared" si="2829"/>
        <v>0</v>
      </c>
      <c r="HM3310">
        <f t="shared" si="2830"/>
        <v>0</v>
      </c>
      <c r="HT3310">
        <f t="shared" si="2831"/>
        <v>0</v>
      </c>
      <c r="II3310">
        <f t="shared" si="2832"/>
        <v>0</v>
      </c>
      <c r="IP3310">
        <f t="shared" si="2833"/>
        <v>0</v>
      </c>
      <c r="IW3310">
        <f t="shared" si="2834"/>
        <v>0</v>
      </c>
      <c r="JD3310">
        <f t="shared" si="2835"/>
        <v>0</v>
      </c>
      <c r="JK3310">
        <f t="shared" si="2836"/>
        <v>0</v>
      </c>
      <c r="JR3310">
        <f t="shared" si="2837"/>
        <v>0</v>
      </c>
      <c r="JY3310">
        <f t="shared" si="2838"/>
        <v>0</v>
      </c>
      <c r="KM3310">
        <f t="shared" si="2839"/>
        <v>0</v>
      </c>
      <c r="KT3310">
        <f t="shared" si="2840"/>
        <v>0</v>
      </c>
      <c r="LA3310">
        <f t="shared" si="2841"/>
        <v>0</v>
      </c>
      <c r="LH3310">
        <f t="shared" si="2842"/>
        <v>0</v>
      </c>
      <c r="LO3310">
        <f t="shared" si="2843"/>
        <v>0</v>
      </c>
      <c r="LV3310">
        <f t="shared" si="2844"/>
        <v>0</v>
      </c>
      <c r="MC3310">
        <f t="shared" si="2845"/>
        <v>0</v>
      </c>
      <c r="MQ3310">
        <f t="shared" si="2846"/>
        <v>0</v>
      </c>
      <c r="MX3310">
        <f t="shared" si="2847"/>
        <v>0</v>
      </c>
      <c r="NE3310">
        <f t="shared" si="2848"/>
        <v>0</v>
      </c>
      <c r="NL3310">
        <f t="shared" si="2849"/>
        <v>0</v>
      </c>
      <c r="NS3310">
        <f t="shared" si="2850"/>
        <v>0</v>
      </c>
      <c r="NZ3310">
        <f t="shared" si="2851"/>
        <v>0</v>
      </c>
      <c r="OG3310">
        <f t="shared" si="2852"/>
        <v>0</v>
      </c>
      <c r="OU3310">
        <f t="shared" si="2853"/>
        <v>0</v>
      </c>
      <c r="PB3310">
        <f t="shared" si="2854"/>
        <v>0</v>
      </c>
      <c r="PI3310">
        <f t="shared" si="2855"/>
        <v>0</v>
      </c>
      <c r="PP3310">
        <f t="shared" si="2856"/>
        <v>0</v>
      </c>
      <c r="PW3310">
        <f t="shared" si="2857"/>
        <v>0</v>
      </c>
      <c r="QD3310">
        <f t="shared" si="2858"/>
        <v>0</v>
      </c>
      <c r="QK3310">
        <f t="shared" si="2859"/>
        <v>0</v>
      </c>
    </row>
    <row r="3311" spans="15:453" x14ac:dyDescent="0.25">
      <c r="O3311">
        <f t="shared" si="2805"/>
        <v>0</v>
      </c>
      <c r="V3311">
        <f t="shared" si="2806"/>
        <v>0</v>
      </c>
      <c r="AC3311">
        <f t="shared" si="2807"/>
        <v>0</v>
      </c>
      <c r="AJ3311">
        <f t="shared" si="2808"/>
        <v>0</v>
      </c>
      <c r="AQ3311">
        <f t="shared" si="2809"/>
        <v>0</v>
      </c>
      <c r="AX3311">
        <f t="shared" si="2810"/>
        <v>0</v>
      </c>
      <c r="BE3311">
        <f t="shared" si="2811"/>
        <v>0</v>
      </c>
      <c r="BT3311">
        <f t="shared" si="2812"/>
        <v>0</v>
      </c>
      <c r="CA3311">
        <f t="shared" si="2813"/>
        <v>0</v>
      </c>
      <c r="CH3311">
        <f t="shared" si="2814"/>
        <v>0</v>
      </c>
      <c r="CO3311">
        <f t="shared" si="2815"/>
        <v>0</v>
      </c>
      <c r="CV3311">
        <f t="shared" si="2816"/>
        <v>0</v>
      </c>
      <c r="DC3311">
        <f t="shared" si="2817"/>
        <v>0</v>
      </c>
      <c r="DJ3311">
        <f t="shared" si="2818"/>
        <v>0</v>
      </c>
      <c r="DY3311">
        <f t="shared" si="2819"/>
        <v>0</v>
      </c>
      <c r="EF3311">
        <f t="shared" si="2820"/>
        <v>0</v>
      </c>
      <c r="EM3311">
        <f t="shared" si="2821"/>
        <v>0</v>
      </c>
      <c r="ET3311">
        <f t="shared" si="2822"/>
        <v>0</v>
      </c>
      <c r="FA3311">
        <f t="shared" si="2823"/>
        <v>0</v>
      </c>
      <c r="FH3311">
        <f t="shared" si="2824"/>
        <v>0</v>
      </c>
      <c r="FO3311">
        <f t="shared" si="2825"/>
        <v>0</v>
      </c>
      <c r="GD3311">
        <f t="shared" si="2826"/>
        <v>0</v>
      </c>
      <c r="GK3311">
        <f t="shared" si="2827"/>
        <v>0</v>
      </c>
      <c r="GR3311">
        <f t="shared" si="2828"/>
        <v>0</v>
      </c>
      <c r="HF3311">
        <f t="shared" si="2829"/>
        <v>0</v>
      </c>
      <c r="HM3311">
        <f t="shared" si="2830"/>
        <v>0</v>
      </c>
      <c r="HT3311">
        <f t="shared" si="2831"/>
        <v>0</v>
      </c>
      <c r="II3311">
        <f t="shared" si="2832"/>
        <v>0</v>
      </c>
      <c r="IP3311">
        <f t="shared" si="2833"/>
        <v>0</v>
      </c>
      <c r="IW3311">
        <f t="shared" si="2834"/>
        <v>0</v>
      </c>
      <c r="JD3311">
        <f t="shared" si="2835"/>
        <v>0</v>
      </c>
      <c r="JK3311">
        <f t="shared" si="2836"/>
        <v>0</v>
      </c>
      <c r="JR3311">
        <f t="shared" si="2837"/>
        <v>0</v>
      </c>
      <c r="JY3311">
        <f t="shared" si="2838"/>
        <v>0</v>
      </c>
      <c r="KM3311">
        <f t="shared" si="2839"/>
        <v>0</v>
      </c>
      <c r="KT3311">
        <f t="shared" si="2840"/>
        <v>0</v>
      </c>
      <c r="LA3311">
        <f t="shared" si="2841"/>
        <v>0</v>
      </c>
      <c r="LH3311">
        <f t="shared" si="2842"/>
        <v>0</v>
      </c>
      <c r="LO3311">
        <f t="shared" si="2843"/>
        <v>0</v>
      </c>
      <c r="LV3311">
        <f t="shared" si="2844"/>
        <v>0</v>
      </c>
      <c r="MC3311">
        <f t="shared" si="2845"/>
        <v>0</v>
      </c>
      <c r="MQ3311">
        <f t="shared" si="2846"/>
        <v>0</v>
      </c>
      <c r="MX3311">
        <f t="shared" si="2847"/>
        <v>0</v>
      </c>
      <c r="NE3311">
        <f t="shared" si="2848"/>
        <v>0</v>
      </c>
      <c r="NL3311">
        <f t="shared" si="2849"/>
        <v>0</v>
      </c>
      <c r="NS3311">
        <f t="shared" si="2850"/>
        <v>0</v>
      </c>
      <c r="NZ3311">
        <f t="shared" si="2851"/>
        <v>0</v>
      </c>
      <c r="OG3311">
        <f t="shared" si="2852"/>
        <v>0</v>
      </c>
      <c r="OU3311">
        <f t="shared" si="2853"/>
        <v>0</v>
      </c>
      <c r="PB3311">
        <f t="shared" si="2854"/>
        <v>0</v>
      </c>
      <c r="PI3311">
        <f t="shared" si="2855"/>
        <v>0</v>
      </c>
      <c r="PP3311">
        <f t="shared" si="2856"/>
        <v>0</v>
      </c>
      <c r="PW3311">
        <f t="shared" si="2857"/>
        <v>0</v>
      </c>
      <c r="QD3311">
        <f t="shared" si="2858"/>
        <v>0</v>
      </c>
      <c r="QK3311">
        <f t="shared" si="2859"/>
        <v>0</v>
      </c>
    </row>
    <row r="3312" spans="15:453" x14ac:dyDescent="0.25">
      <c r="O3312">
        <f t="shared" si="2805"/>
        <v>0</v>
      </c>
      <c r="V3312">
        <f t="shared" si="2806"/>
        <v>0</v>
      </c>
      <c r="AC3312">
        <f t="shared" si="2807"/>
        <v>0</v>
      </c>
      <c r="AJ3312">
        <f t="shared" si="2808"/>
        <v>0</v>
      </c>
      <c r="AQ3312">
        <f t="shared" si="2809"/>
        <v>0</v>
      </c>
      <c r="AX3312">
        <f t="shared" si="2810"/>
        <v>0</v>
      </c>
      <c r="BE3312">
        <f t="shared" si="2811"/>
        <v>0</v>
      </c>
      <c r="BT3312">
        <f t="shared" si="2812"/>
        <v>0</v>
      </c>
      <c r="CA3312">
        <f t="shared" si="2813"/>
        <v>0</v>
      </c>
      <c r="CH3312">
        <f t="shared" si="2814"/>
        <v>0</v>
      </c>
      <c r="CO3312">
        <f t="shared" si="2815"/>
        <v>0</v>
      </c>
      <c r="CV3312">
        <f t="shared" si="2816"/>
        <v>0</v>
      </c>
      <c r="DC3312">
        <f t="shared" si="2817"/>
        <v>0</v>
      </c>
      <c r="DJ3312">
        <f t="shared" si="2818"/>
        <v>0</v>
      </c>
      <c r="DY3312">
        <f t="shared" si="2819"/>
        <v>0</v>
      </c>
      <c r="EF3312">
        <f t="shared" si="2820"/>
        <v>0</v>
      </c>
      <c r="EM3312">
        <f t="shared" si="2821"/>
        <v>0</v>
      </c>
      <c r="ET3312">
        <f t="shared" si="2822"/>
        <v>0</v>
      </c>
      <c r="FA3312">
        <f t="shared" si="2823"/>
        <v>0</v>
      </c>
      <c r="FH3312">
        <f t="shared" si="2824"/>
        <v>0</v>
      </c>
      <c r="FO3312">
        <f t="shared" si="2825"/>
        <v>0</v>
      </c>
      <c r="GD3312">
        <f t="shared" si="2826"/>
        <v>0</v>
      </c>
      <c r="GK3312">
        <f t="shared" si="2827"/>
        <v>0</v>
      </c>
      <c r="GR3312">
        <f t="shared" si="2828"/>
        <v>0</v>
      </c>
      <c r="HF3312">
        <f t="shared" si="2829"/>
        <v>0</v>
      </c>
      <c r="HM3312">
        <f t="shared" si="2830"/>
        <v>0</v>
      </c>
      <c r="HT3312">
        <f t="shared" si="2831"/>
        <v>0</v>
      </c>
      <c r="II3312">
        <f t="shared" si="2832"/>
        <v>0</v>
      </c>
      <c r="IP3312">
        <f t="shared" si="2833"/>
        <v>0</v>
      </c>
      <c r="IW3312">
        <f t="shared" si="2834"/>
        <v>0</v>
      </c>
      <c r="JD3312">
        <f t="shared" si="2835"/>
        <v>0</v>
      </c>
      <c r="JK3312">
        <f t="shared" si="2836"/>
        <v>0</v>
      </c>
      <c r="JR3312">
        <f t="shared" si="2837"/>
        <v>0</v>
      </c>
      <c r="JY3312">
        <f t="shared" si="2838"/>
        <v>0</v>
      </c>
      <c r="KM3312">
        <f t="shared" si="2839"/>
        <v>0</v>
      </c>
      <c r="KT3312">
        <f t="shared" si="2840"/>
        <v>0</v>
      </c>
      <c r="LA3312">
        <f t="shared" si="2841"/>
        <v>0</v>
      </c>
      <c r="LH3312">
        <f t="shared" si="2842"/>
        <v>0</v>
      </c>
      <c r="LO3312">
        <f t="shared" si="2843"/>
        <v>0</v>
      </c>
      <c r="LV3312">
        <f t="shared" si="2844"/>
        <v>0</v>
      </c>
      <c r="MC3312">
        <f t="shared" si="2845"/>
        <v>0</v>
      </c>
      <c r="MQ3312">
        <f t="shared" si="2846"/>
        <v>0</v>
      </c>
      <c r="MX3312">
        <f t="shared" si="2847"/>
        <v>0</v>
      </c>
      <c r="NE3312">
        <f t="shared" si="2848"/>
        <v>0</v>
      </c>
      <c r="NL3312">
        <f t="shared" si="2849"/>
        <v>0</v>
      </c>
      <c r="NS3312">
        <f t="shared" si="2850"/>
        <v>0</v>
      </c>
      <c r="NZ3312">
        <f t="shared" si="2851"/>
        <v>0</v>
      </c>
      <c r="OG3312">
        <f t="shared" si="2852"/>
        <v>0</v>
      </c>
      <c r="OU3312">
        <f t="shared" si="2853"/>
        <v>0</v>
      </c>
      <c r="PB3312">
        <f t="shared" si="2854"/>
        <v>0</v>
      </c>
      <c r="PI3312">
        <f t="shared" si="2855"/>
        <v>0</v>
      </c>
      <c r="PP3312">
        <f t="shared" si="2856"/>
        <v>0</v>
      </c>
      <c r="PW3312">
        <f t="shared" si="2857"/>
        <v>0</v>
      </c>
      <c r="QD3312">
        <f t="shared" si="2858"/>
        <v>0</v>
      </c>
      <c r="QK3312">
        <f t="shared" si="2859"/>
        <v>0</v>
      </c>
    </row>
    <row r="3313" spans="15:453" x14ac:dyDescent="0.25">
      <c r="O3313">
        <f t="shared" si="2805"/>
        <v>0</v>
      </c>
      <c r="V3313">
        <f t="shared" si="2806"/>
        <v>0</v>
      </c>
      <c r="AC3313">
        <f t="shared" si="2807"/>
        <v>0</v>
      </c>
      <c r="AJ3313">
        <f t="shared" si="2808"/>
        <v>0</v>
      </c>
      <c r="AQ3313">
        <f t="shared" si="2809"/>
        <v>0</v>
      </c>
      <c r="AX3313">
        <f t="shared" si="2810"/>
        <v>0</v>
      </c>
      <c r="BE3313">
        <f t="shared" si="2811"/>
        <v>0</v>
      </c>
      <c r="BT3313">
        <f t="shared" si="2812"/>
        <v>0</v>
      </c>
      <c r="CA3313">
        <f t="shared" si="2813"/>
        <v>0</v>
      </c>
      <c r="CH3313">
        <f t="shared" si="2814"/>
        <v>0</v>
      </c>
      <c r="CO3313">
        <f t="shared" si="2815"/>
        <v>0</v>
      </c>
      <c r="CV3313">
        <f t="shared" si="2816"/>
        <v>0</v>
      </c>
      <c r="DC3313">
        <f t="shared" si="2817"/>
        <v>0</v>
      </c>
      <c r="DJ3313">
        <f t="shared" si="2818"/>
        <v>0</v>
      </c>
      <c r="DY3313">
        <f t="shared" si="2819"/>
        <v>0</v>
      </c>
      <c r="EF3313">
        <f t="shared" si="2820"/>
        <v>0</v>
      </c>
      <c r="EM3313">
        <f t="shared" si="2821"/>
        <v>0</v>
      </c>
      <c r="ET3313">
        <f t="shared" si="2822"/>
        <v>0</v>
      </c>
      <c r="FA3313">
        <f t="shared" si="2823"/>
        <v>0</v>
      </c>
      <c r="FH3313">
        <f t="shared" si="2824"/>
        <v>0</v>
      </c>
      <c r="FO3313">
        <f t="shared" si="2825"/>
        <v>0</v>
      </c>
      <c r="GD3313">
        <f t="shared" si="2826"/>
        <v>0</v>
      </c>
      <c r="GK3313">
        <f t="shared" si="2827"/>
        <v>0</v>
      </c>
      <c r="GR3313">
        <f t="shared" si="2828"/>
        <v>0</v>
      </c>
      <c r="HF3313">
        <f t="shared" si="2829"/>
        <v>0</v>
      </c>
      <c r="HM3313">
        <f t="shared" si="2830"/>
        <v>0</v>
      </c>
      <c r="HT3313">
        <f t="shared" si="2831"/>
        <v>0</v>
      </c>
      <c r="II3313">
        <f t="shared" si="2832"/>
        <v>0</v>
      </c>
      <c r="IP3313">
        <f t="shared" si="2833"/>
        <v>0</v>
      </c>
      <c r="IW3313">
        <f t="shared" si="2834"/>
        <v>0</v>
      </c>
      <c r="JD3313">
        <f t="shared" si="2835"/>
        <v>0</v>
      </c>
      <c r="JK3313">
        <f t="shared" si="2836"/>
        <v>0</v>
      </c>
      <c r="JR3313">
        <f t="shared" si="2837"/>
        <v>0</v>
      </c>
      <c r="JY3313">
        <f t="shared" si="2838"/>
        <v>0</v>
      </c>
      <c r="KM3313">
        <f t="shared" si="2839"/>
        <v>0</v>
      </c>
      <c r="KT3313">
        <f t="shared" si="2840"/>
        <v>0</v>
      </c>
      <c r="LA3313">
        <f t="shared" si="2841"/>
        <v>0</v>
      </c>
      <c r="LH3313">
        <f t="shared" si="2842"/>
        <v>0</v>
      </c>
      <c r="LO3313">
        <f t="shared" si="2843"/>
        <v>0</v>
      </c>
      <c r="LV3313">
        <f t="shared" si="2844"/>
        <v>0</v>
      </c>
      <c r="MC3313">
        <f t="shared" si="2845"/>
        <v>0</v>
      </c>
      <c r="MQ3313">
        <f t="shared" si="2846"/>
        <v>0</v>
      </c>
      <c r="MX3313">
        <f t="shared" si="2847"/>
        <v>0</v>
      </c>
      <c r="NE3313">
        <f t="shared" si="2848"/>
        <v>0</v>
      </c>
      <c r="NL3313">
        <f t="shared" si="2849"/>
        <v>0</v>
      </c>
      <c r="NS3313">
        <f t="shared" si="2850"/>
        <v>0</v>
      </c>
      <c r="NZ3313">
        <f t="shared" si="2851"/>
        <v>0</v>
      </c>
      <c r="OG3313">
        <f t="shared" si="2852"/>
        <v>0</v>
      </c>
      <c r="OU3313">
        <f t="shared" si="2853"/>
        <v>0</v>
      </c>
      <c r="PB3313">
        <f t="shared" si="2854"/>
        <v>0</v>
      </c>
      <c r="PI3313">
        <f t="shared" si="2855"/>
        <v>0</v>
      </c>
      <c r="PP3313">
        <f t="shared" si="2856"/>
        <v>0</v>
      </c>
      <c r="PW3313">
        <f t="shared" si="2857"/>
        <v>0</v>
      </c>
      <c r="QD3313">
        <f t="shared" si="2858"/>
        <v>0</v>
      </c>
      <c r="QK3313">
        <f t="shared" si="2859"/>
        <v>0</v>
      </c>
    </row>
    <row r="3314" spans="15:453" x14ac:dyDescent="0.25">
      <c r="O3314">
        <f t="shared" si="2805"/>
        <v>0</v>
      </c>
      <c r="V3314">
        <f t="shared" si="2806"/>
        <v>0</v>
      </c>
      <c r="AC3314">
        <f t="shared" si="2807"/>
        <v>0</v>
      </c>
      <c r="AJ3314">
        <f t="shared" si="2808"/>
        <v>0</v>
      </c>
      <c r="AQ3314">
        <f t="shared" si="2809"/>
        <v>0</v>
      </c>
      <c r="AX3314">
        <f t="shared" si="2810"/>
        <v>0</v>
      </c>
      <c r="BE3314">
        <f t="shared" si="2811"/>
        <v>0</v>
      </c>
      <c r="BT3314">
        <f t="shared" si="2812"/>
        <v>0</v>
      </c>
      <c r="CA3314">
        <f t="shared" si="2813"/>
        <v>0</v>
      </c>
      <c r="CH3314">
        <f t="shared" si="2814"/>
        <v>0</v>
      </c>
      <c r="CO3314">
        <f t="shared" si="2815"/>
        <v>0</v>
      </c>
      <c r="CV3314">
        <f t="shared" si="2816"/>
        <v>0</v>
      </c>
      <c r="DC3314">
        <f t="shared" si="2817"/>
        <v>0</v>
      </c>
      <c r="DJ3314">
        <f t="shared" si="2818"/>
        <v>0</v>
      </c>
      <c r="DY3314">
        <f t="shared" si="2819"/>
        <v>0</v>
      </c>
      <c r="EF3314">
        <f t="shared" si="2820"/>
        <v>0</v>
      </c>
      <c r="EM3314">
        <f t="shared" si="2821"/>
        <v>0</v>
      </c>
      <c r="ET3314">
        <f t="shared" si="2822"/>
        <v>0</v>
      </c>
      <c r="FA3314">
        <f t="shared" si="2823"/>
        <v>0</v>
      </c>
      <c r="FH3314">
        <f t="shared" si="2824"/>
        <v>0</v>
      </c>
      <c r="FO3314">
        <f t="shared" si="2825"/>
        <v>0</v>
      </c>
      <c r="GD3314">
        <f t="shared" si="2826"/>
        <v>0</v>
      </c>
      <c r="GK3314">
        <f t="shared" si="2827"/>
        <v>0</v>
      </c>
      <c r="GR3314">
        <f t="shared" si="2828"/>
        <v>0</v>
      </c>
      <c r="HF3314">
        <f t="shared" si="2829"/>
        <v>0</v>
      </c>
      <c r="HM3314">
        <f t="shared" si="2830"/>
        <v>0</v>
      </c>
      <c r="HT3314">
        <f t="shared" si="2831"/>
        <v>0</v>
      </c>
      <c r="II3314">
        <f t="shared" si="2832"/>
        <v>0</v>
      </c>
      <c r="IP3314">
        <f t="shared" si="2833"/>
        <v>0</v>
      </c>
      <c r="IW3314">
        <f t="shared" si="2834"/>
        <v>0</v>
      </c>
      <c r="JD3314">
        <f t="shared" si="2835"/>
        <v>0</v>
      </c>
      <c r="JK3314">
        <f t="shared" si="2836"/>
        <v>0</v>
      </c>
      <c r="JR3314">
        <f t="shared" si="2837"/>
        <v>0</v>
      </c>
      <c r="JY3314">
        <f t="shared" si="2838"/>
        <v>0</v>
      </c>
      <c r="KM3314">
        <f t="shared" si="2839"/>
        <v>0</v>
      </c>
      <c r="KT3314">
        <f t="shared" si="2840"/>
        <v>0</v>
      </c>
      <c r="LA3314">
        <f t="shared" si="2841"/>
        <v>0</v>
      </c>
      <c r="LH3314">
        <f t="shared" si="2842"/>
        <v>0</v>
      </c>
      <c r="LO3314">
        <f t="shared" si="2843"/>
        <v>0</v>
      </c>
      <c r="LV3314">
        <f t="shared" si="2844"/>
        <v>0</v>
      </c>
      <c r="MC3314">
        <f t="shared" si="2845"/>
        <v>0</v>
      </c>
      <c r="MQ3314">
        <f t="shared" si="2846"/>
        <v>0</v>
      </c>
      <c r="MX3314">
        <f t="shared" si="2847"/>
        <v>0</v>
      </c>
      <c r="NE3314">
        <f t="shared" si="2848"/>
        <v>0</v>
      </c>
      <c r="NL3314">
        <f t="shared" si="2849"/>
        <v>0</v>
      </c>
      <c r="NS3314">
        <f t="shared" si="2850"/>
        <v>0</v>
      </c>
      <c r="NZ3314">
        <f t="shared" si="2851"/>
        <v>0</v>
      </c>
      <c r="OG3314">
        <f t="shared" si="2852"/>
        <v>0</v>
      </c>
      <c r="OU3314">
        <f t="shared" si="2853"/>
        <v>0</v>
      </c>
      <c r="PB3314">
        <f t="shared" si="2854"/>
        <v>0</v>
      </c>
      <c r="PI3314">
        <f t="shared" si="2855"/>
        <v>0</v>
      </c>
      <c r="PP3314">
        <f t="shared" si="2856"/>
        <v>0</v>
      </c>
      <c r="PW3314">
        <f t="shared" si="2857"/>
        <v>0</v>
      </c>
      <c r="QD3314">
        <f t="shared" si="2858"/>
        <v>0</v>
      </c>
      <c r="QK3314">
        <f t="shared" si="2859"/>
        <v>0</v>
      </c>
    </row>
    <row r="3315" spans="15:453" x14ac:dyDescent="0.25">
      <c r="O3315">
        <f t="shared" si="2805"/>
        <v>0</v>
      </c>
      <c r="V3315">
        <f t="shared" si="2806"/>
        <v>0</v>
      </c>
      <c r="AC3315">
        <f t="shared" si="2807"/>
        <v>0</v>
      </c>
      <c r="AJ3315">
        <f t="shared" si="2808"/>
        <v>0</v>
      </c>
      <c r="AQ3315">
        <f t="shared" si="2809"/>
        <v>0</v>
      </c>
      <c r="AX3315">
        <f t="shared" si="2810"/>
        <v>0</v>
      </c>
      <c r="BE3315">
        <f t="shared" si="2811"/>
        <v>0</v>
      </c>
      <c r="BT3315">
        <f t="shared" si="2812"/>
        <v>0</v>
      </c>
      <c r="CA3315">
        <f t="shared" si="2813"/>
        <v>0</v>
      </c>
      <c r="CH3315">
        <f t="shared" si="2814"/>
        <v>0</v>
      </c>
      <c r="CO3315">
        <f t="shared" si="2815"/>
        <v>0</v>
      </c>
      <c r="CV3315">
        <f t="shared" si="2816"/>
        <v>0</v>
      </c>
      <c r="DC3315">
        <f t="shared" si="2817"/>
        <v>0</v>
      </c>
      <c r="DJ3315">
        <f t="shared" si="2818"/>
        <v>0</v>
      </c>
      <c r="DY3315">
        <f t="shared" si="2819"/>
        <v>0</v>
      </c>
      <c r="EF3315">
        <f t="shared" si="2820"/>
        <v>0</v>
      </c>
      <c r="EM3315">
        <f t="shared" si="2821"/>
        <v>0</v>
      </c>
      <c r="ET3315">
        <f t="shared" si="2822"/>
        <v>0</v>
      </c>
      <c r="FA3315">
        <f t="shared" si="2823"/>
        <v>0</v>
      </c>
      <c r="FH3315">
        <f t="shared" si="2824"/>
        <v>0</v>
      </c>
      <c r="FO3315">
        <f t="shared" si="2825"/>
        <v>0</v>
      </c>
      <c r="GD3315">
        <f t="shared" si="2826"/>
        <v>0</v>
      </c>
      <c r="GK3315">
        <f t="shared" si="2827"/>
        <v>0</v>
      </c>
      <c r="GR3315">
        <f t="shared" si="2828"/>
        <v>0</v>
      </c>
      <c r="HF3315">
        <f t="shared" si="2829"/>
        <v>0</v>
      </c>
      <c r="HM3315">
        <f t="shared" si="2830"/>
        <v>0</v>
      </c>
      <c r="HT3315">
        <f t="shared" si="2831"/>
        <v>0</v>
      </c>
      <c r="II3315">
        <f t="shared" si="2832"/>
        <v>0</v>
      </c>
      <c r="IP3315">
        <f t="shared" si="2833"/>
        <v>0</v>
      </c>
      <c r="IW3315">
        <f t="shared" si="2834"/>
        <v>0</v>
      </c>
      <c r="JD3315">
        <f t="shared" si="2835"/>
        <v>0</v>
      </c>
      <c r="JK3315">
        <f t="shared" si="2836"/>
        <v>0</v>
      </c>
      <c r="JR3315">
        <f t="shared" si="2837"/>
        <v>0</v>
      </c>
      <c r="JY3315">
        <f t="shared" si="2838"/>
        <v>0</v>
      </c>
      <c r="KM3315">
        <f t="shared" si="2839"/>
        <v>0</v>
      </c>
      <c r="KT3315">
        <f t="shared" si="2840"/>
        <v>0</v>
      </c>
      <c r="LA3315">
        <f t="shared" si="2841"/>
        <v>0</v>
      </c>
      <c r="LH3315">
        <f t="shared" si="2842"/>
        <v>0</v>
      </c>
      <c r="LO3315">
        <f t="shared" si="2843"/>
        <v>0</v>
      </c>
      <c r="LV3315">
        <f t="shared" si="2844"/>
        <v>0</v>
      </c>
      <c r="MC3315">
        <f t="shared" si="2845"/>
        <v>0</v>
      </c>
      <c r="MQ3315">
        <f t="shared" si="2846"/>
        <v>0</v>
      </c>
      <c r="MX3315">
        <f t="shared" si="2847"/>
        <v>0</v>
      </c>
      <c r="NE3315">
        <f t="shared" si="2848"/>
        <v>0</v>
      </c>
      <c r="NL3315">
        <f t="shared" si="2849"/>
        <v>0</v>
      </c>
      <c r="NS3315">
        <f t="shared" si="2850"/>
        <v>0</v>
      </c>
      <c r="NZ3315">
        <f t="shared" si="2851"/>
        <v>0</v>
      </c>
      <c r="OG3315">
        <f t="shared" si="2852"/>
        <v>0</v>
      </c>
      <c r="OU3315">
        <f t="shared" si="2853"/>
        <v>0</v>
      </c>
      <c r="PB3315">
        <f t="shared" si="2854"/>
        <v>0</v>
      </c>
      <c r="PI3315">
        <f t="shared" si="2855"/>
        <v>0</v>
      </c>
      <c r="PP3315">
        <f t="shared" si="2856"/>
        <v>0</v>
      </c>
      <c r="PW3315">
        <f t="shared" si="2857"/>
        <v>0</v>
      </c>
      <c r="QD3315">
        <f t="shared" si="2858"/>
        <v>0</v>
      </c>
      <c r="QK3315">
        <f t="shared" si="2859"/>
        <v>0</v>
      </c>
    </row>
    <row r="3316" spans="15:453" x14ac:dyDescent="0.25">
      <c r="O3316">
        <f t="shared" si="2805"/>
        <v>0</v>
      </c>
      <c r="V3316">
        <f t="shared" si="2806"/>
        <v>0</v>
      </c>
      <c r="AC3316">
        <f t="shared" si="2807"/>
        <v>0</v>
      </c>
      <c r="AJ3316">
        <f t="shared" si="2808"/>
        <v>0</v>
      </c>
      <c r="AQ3316">
        <f t="shared" si="2809"/>
        <v>0</v>
      </c>
      <c r="AX3316">
        <f t="shared" si="2810"/>
        <v>0</v>
      </c>
      <c r="BE3316">
        <f t="shared" si="2811"/>
        <v>0</v>
      </c>
      <c r="BT3316">
        <f t="shared" si="2812"/>
        <v>0</v>
      </c>
      <c r="CA3316">
        <f t="shared" si="2813"/>
        <v>0</v>
      </c>
      <c r="CH3316">
        <f t="shared" si="2814"/>
        <v>0</v>
      </c>
      <c r="CO3316">
        <f t="shared" si="2815"/>
        <v>0</v>
      </c>
      <c r="CV3316">
        <f t="shared" si="2816"/>
        <v>0</v>
      </c>
      <c r="DC3316">
        <f t="shared" si="2817"/>
        <v>0</v>
      </c>
      <c r="DJ3316">
        <f t="shared" si="2818"/>
        <v>0</v>
      </c>
      <c r="DY3316">
        <f t="shared" si="2819"/>
        <v>0</v>
      </c>
      <c r="EF3316">
        <f t="shared" si="2820"/>
        <v>0</v>
      </c>
      <c r="EM3316">
        <f t="shared" si="2821"/>
        <v>0</v>
      </c>
      <c r="ET3316">
        <f t="shared" si="2822"/>
        <v>0</v>
      </c>
      <c r="FA3316">
        <f t="shared" si="2823"/>
        <v>0</v>
      </c>
      <c r="FH3316">
        <f t="shared" si="2824"/>
        <v>0</v>
      </c>
      <c r="FO3316">
        <f t="shared" si="2825"/>
        <v>0</v>
      </c>
      <c r="GD3316">
        <f t="shared" si="2826"/>
        <v>0</v>
      </c>
      <c r="GK3316">
        <f t="shared" si="2827"/>
        <v>0</v>
      </c>
      <c r="GR3316">
        <f t="shared" si="2828"/>
        <v>0</v>
      </c>
      <c r="HF3316">
        <f t="shared" si="2829"/>
        <v>0</v>
      </c>
      <c r="HM3316">
        <f t="shared" si="2830"/>
        <v>0</v>
      </c>
      <c r="HT3316">
        <f t="shared" si="2831"/>
        <v>0</v>
      </c>
      <c r="II3316">
        <f t="shared" si="2832"/>
        <v>0</v>
      </c>
      <c r="IP3316">
        <f t="shared" si="2833"/>
        <v>0</v>
      </c>
      <c r="IW3316">
        <f t="shared" si="2834"/>
        <v>0</v>
      </c>
      <c r="JD3316">
        <f t="shared" si="2835"/>
        <v>0</v>
      </c>
      <c r="JK3316">
        <f t="shared" si="2836"/>
        <v>0</v>
      </c>
      <c r="JR3316">
        <f t="shared" si="2837"/>
        <v>0</v>
      </c>
      <c r="JY3316">
        <f t="shared" si="2838"/>
        <v>0</v>
      </c>
      <c r="KM3316">
        <f t="shared" si="2839"/>
        <v>0</v>
      </c>
      <c r="KT3316">
        <f t="shared" si="2840"/>
        <v>0</v>
      </c>
      <c r="LA3316">
        <f t="shared" si="2841"/>
        <v>0</v>
      </c>
      <c r="LH3316">
        <f t="shared" si="2842"/>
        <v>0</v>
      </c>
      <c r="LO3316">
        <f t="shared" si="2843"/>
        <v>0</v>
      </c>
      <c r="LV3316">
        <f t="shared" si="2844"/>
        <v>0</v>
      </c>
      <c r="MC3316">
        <f t="shared" si="2845"/>
        <v>0</v>
      </c>
      <c r="MQ3316">
        <f t="shared" si="2846"/>
        <v>0</v>
      </c>
      <c r="MX3316">
        <f t="shared" si="2847"/>
        <v>0</v>
      </c>
      <c r="NE3316">
        <f t="shared" si="2848"/>
        <v>0</v>
      </c>
      <c r="NL3316">
        <f t="shared" si="2849"/>
        <v>0</v>
      </c>
      <c r="NS3316">
        <f t="shared" si="2850"/>
        <v>0</v>
      </c>
      <c r="NZ3316">
        <f t="shared" si="2851"/>
        <v>0</v>
      </c>
      <c r="OG3316">
        <f t="shared" si="2852"/>
        <v>0</v>
      </c>
      <c r="OU3316">
        <f t="shared" si="2853"/>
        <v>0</v>
      </c>
      <c r="PB3316">
        <f t="shared" si="2854"/>
        <v>0</v>
      </c>
      <c r="PI3316">
        <f t="shared" si="2855"/>
        <v>0</v>
      </c>
      <c r="PP3316">
        <f t="shared" si="2856"/>
        <v>0</v>
      </c>
      <c r="PW3316">
        <f t="shared" si="2857"/>
        <v>0</v>
      </c>
      <c r="QD3316">
        <f t="shared" si="2858"/>
        <v>0</v>
      </c>
      <c r="QK3316">
        <f t="shared" si="2859"/>
        <v>0</v>
      </c>
    </row>
    <row r="3317" spans="15:453" x14ac:dyDescent="0.25">
      <c r="O3317">
        <f t="shared" si="2805"/>
        <v>0</v>
      </c>
      <c r="V3317">
        <f t="shared" si="2806"/>
        <v>0</v>
      </c>
      <c r="AC3317">
        <f t="shared" si="2807"/>
        <v>0</v>
      </c>
      <c r="AJ3317">
        <f t="shared" si="2808"/>
        <v>0</v>
      </c>
      <c r="AQ3317">
        <f t="shared" si="2809"/>
        <v>0</v>
      </c>
      <c r="AX3317">
        <f t="shared" si="2810"/>
        <v>0</v>
      </c>
      <c r="BE3317">
        <f t="shared" si="2811"/>
        <v>0</v>
      </c>
      <c r="BT3317">
        <f t="shared" si="2812"/>
        <v>0</v>
      </c>
      <c r="CA3317">
        <f t="shared" si="2813"/>
        <v>0</v>
      </c>
      <c r="CH3317">
        <f t="shared" si="2814"/>
        <v>0</v>
      </c>
      <c r="CO3317">
        <f t="shared" si="2815"/>
        <v>0</v>
      </c>
      <c r="CV3317">
        <f t="shared" si="2816"/>
        <v>0</v>
      </c>
      <c r="DC3317">
        <f t="shared" si="2817"/>
        <v>0</v>
      </c>
      <c r="DJ3317">
        <f t="shared" si="2818"/>
        <v>0</v>
      </c>
      <c r="DY3317">
        <f t="shared" si="2819"/>
        <v>0</v>
      </c>
      <c r="EF3317">
        <f t="shared" si="2820"/>
        <v>0</v>
      </c>
      <c r="EM3317">
        <f t="shared" si="2821"/>
        <v>0</v>
      </c>
      <c r="ET3317">
        <f t="shared" si="2822"/>
        <v>0</v>
      </c>
      <c r="FA3317">
        <f t="shared" si="2823"/>
        <v>0</v>
      </c>
      <c r="FH3317">
        <f t="shared" si="2824"/>
        <v>0</v>
      </c>
      <c r="FO3317">
        <f t="shared" si="2825"/>
        <v>0</v>
      </c>
      <c r="GD3317">
        <f t="shared" si="2826"/>
        <v>0</v>
      </c>
      <c r="GK3317">
        <f t="shared" si="2827"/>
        <v>0</v>
      </c>
      <c r="GR3317">
        <f t="shared" si="2828"/>
        <v>0</v>
      </c>
      <c r="HF3317">
        <f t="shared" si="2829"/>
        <v>0</v>
      </c>
      <c r="HM3317">
        <f t="shared" si="2830"/>
        <v>0</v>
      </c>
      <c r="HT3317">
        <f t="shared" si="2831"/>
        <v>0</v>
      </c>
      <c r="II3317">
        <f t="shared" si="2832"/>
        <v>0</v>
      </c>
      <c r="IP3317">
        <f t="shared" si="2833"/>
        <v>0</v>
      </c>
      <c r="IW3317">
        <f t="shared" si="2834"/>
        <v>0</v>
      </c>
      <c r="JD3317">
        <f t="shared" si="2835"/>
        <v>0</v>
      </c>
      <c r="JK3317">
        <f t="shared" si="2836"/>
        <v>0</v>
      </c>
      <c r="JR3317">
        <f t="shared" si="2837"/>
        <v>0</v>
      </c>
      <c r="JY3317">
        <f t="shared" si="2838"/>
        <v>0</v>
      </c>
      <c r="KM3317">
        <f t="shared" si="2839"/>
        <v>0</v>
      </c>
      <c r="KT3317">
        <f t="shared" si="2840"/>
        <v>0</v>
      </c>
      <c r="LA3317">
        <f t="shared" si="2841"/>
        <v>0</v>
      </c>
      <c r="LH3317">
        <f t="shared" si="2842"/>
        <v>0</v>
      </c>
      <c r="LO3317">
        <f t="shared" si="2843"/>
        <v>0</v>
      </c>
      <c r="LV3317">
        <f t="shared" si="2844"/>
        <v>0</v>
      </c>
      <c r="MC3317">
        <f t="shared" si="2845"/>
        <v>0</v>
      </c>
      <c r="MQ3317">
        <f t="shared" si="2846"/>
        <v>0</v>
      </c>
      <c r="MX3317">
        <f t="shared" si="2847"/>
        <v>0</v>
      </c>
      <c r="NE3317">
        <f t="shared" si="2848"/>
        <v>0</v>
      </c>
      <c r="NL3317">
        <f t="shared" si="2849"/>
        <v>0</v>
      </c>
      <c r="NS3317">
        <f t="shared" si="2850"/>
        <v>0</v>
      </c>
      <c r="NZ3317">
        <f t="shared" si="2851"/>
        <v>0</v>
      </c>
      <c r="OG3317">
        <f t="shared" si="2852"/>
        <v>0</v>
      </c>
      <c r="OU3317">
        <f t="shared" si="2853"/>
        <v>0</v>
      </c>
      <c r="PB3317">
        <f t="shared" si="2854"/>
        <v>0</v>
      </c>
      <c r="PI3317">
        <f t="shared" si="2855"/>
        <v>0</v>
      </c>
      <c r="PP3317">
        <f t="shared" si="2856"/>
        <v>0</v>
      </c>
      <c r="PW3317">
        <f t="shared" si="2857"/>
        <v>0</v>
      </c>
      <c r="QD3317">
        <f t="shared" si="2858"/>
        <v>0</v>
      </c>
      <c r="QK3317">
        <f t="shared" si="2859"/>
        <v>0</v>
      </c>
    </row>
    <row r="3318" spans="15:453" x14ac:dyDescent="0.25">
      <c r="O3318">
        <f t="shared" si="2805"/>
        <v>0</v>
      </c>
      <c r="V3318">
        <f t="shared" si="2806"/>
        <v>0</v>
      </c>
      <c r="AC3318">
        <f t="shared" si="2807"/>
        <v>0</v>
      </c>
      <c r="AJ3318">
        <f t="shared" si="2808"/>
        <v>0</v>
      </c>
      <c r="AQ3318">
        <f t="shared" si="2809"/>
        <v>0</v>
      </c>
      <c r="AX3318">
        <f t="shared" si="2810"/>
        <v>0</v>
      </c>
      <c r="BE3318">
        <f t="shared" si="2811"/>
        <v>0</v>
      </c>
      <c r="BT3318">
        <f t="shared" si="2812"/>
        <v>0</v>
      </c>
      <c r="CA3318">
        <f t="shared" si="2813"/>
        <v>0</v>
      </c>
      <c r="CH3318">
        <f t="shared" si="2814"/>
        <v>0</v>
      </c>
      <c r="CO3318">
        <f t="shared" si="2815"/>
        <v>0</v>
      </c>
      <c r="CV3318">
        <f t="shared" si="2816"/>
        <v>0</v>
      </c>
      <c r="DC3318">
        <f t="shared" si="2817"/>
        <v>0</v>
      </c>
      <c r="DJ3318">
        <f t="shared" si="2818"/>
        <v>0</v>
      </c>
      <c r="DY3318">
        <f t="shared" si="2819"/>
        <v>0</v>
      </c>
      <c r="EF3318">
        <f t="shared" si="2820"/>
        <v>0</v>
      </c>
      <c r="EM3318">
        <f t="shared" si="2821"/>
        <v>0</v>
      </c>
      <c r="ET3318">
        <f t="shared" si="2822"/>
        <v>0</v>
      </c>
      <c r="FA3318">
        <f t="shared" si="2823"/>
        <v>0</v>
      </c>
      <c r="FH3318">
        <f t="shared" si="2824"/>
        <v>0</v>
      </c>
      <c r="FO3318">
        <f t="shared" si="2825"/>
        <v>0</v>
      </c>
      <c r="GD3318">
        <f t="shared" si="2826"/>
        <v>0</v>
      </c>
      <c r="GK3318">
        <f t="shared" si="2827"/>
        <v>0</v>
      </c>
      <c r="GR3318">
        <f t="shared" si="2828"/>
        <v>0</v>
      </c>
      <c r="HF3318">
        <f t="shared" si="2829"/>
        <v>0</v>
      </c>
      <c r="HM3318">
        <f t="shared" si="2830"/>
        <v>0</v>
      </c>
      <c r="HT3318">
        <f t="shared" si="2831"/>
        <v>0</v>
      </c>
      <c r="II3318">
        <f t="shared" si="2832"/>
        <v>0</v>
      </c>
      <c r="IP3318">
        <f t="shared" si="2833"/>
        <v>0</v>
      </c>
      <c r="IW3318">
        <f t="shared" si="2834"/>
        <v>0</v>
      </c>
      <c r="JD3318">
        <f t="shared" si="2835"/>
        <v>0</v>
      </c>
      <c r="JK3318">
        <f t="shared" si="2836"/>
        <v>0</v>
      </c>
      <c r="JR3318">
        <f t="shared" si="2837"/>
        <v>0</v>
      </c>
      <c r="JY3318">
        <f t="shared" si="2838"/>
        <v>0</v>
      </c>
      <c r="KM3318">
        <f t="shared" si="2839"/>
        <v>0</v>
      </c>
      <c r="KT3318">
        <f t="shared" si="2840"/>
        <v>0</v>
      </c>
      <c r="LA3318">
        <f t="shared" si="2841"/>
        <v>0</v>
      </c>
      <c r="LH3318">
        <f t="shared" si="2842"/>
        <v>0</v>
      </c>
      <c r="LO3318">
        <f t="shared" si="2843"/>
        <v>0</v>
      </c>
      <c r="LV3318">
        <f t="shared" si="2844"/>
        <v>0</v>
      </c>
      <c r="MC3318">
        <f t="shared" si="2845"/>
        <v>0</v>
      </c>
      <c r="MQ3318">
        <f t="shared" si="2846"/>
        <v>0</v>
      </c>
      <c r="MX3318">
        <f t="shared" si="2847"/>
        <v>0</v>
      </c>
      <c r="NE3318">
        <f t="shared" si="2848"/>
        <v>0</v>
      </c>
      <c r="NL3318">
        <f t="shared" si="2849"/>
        <v>0</v>
      </c>
      <c r="NS3318">
        <f t="shared" si="2850"/>
        <v>0</v>
      </c>
      <c r="NZ3318">
        <f t="shared" si="2851"/>
        <v>0</v>
      </c>
      <c r="OG3318">
        <f t="shared" si="2852"/>
        <v>0</v>
      </c>
      <c r="OU3318">
        <f t="shared" si="2853"/>
        <v>0</v>
      </c>
      <c r="PB3318">
        <f t="shared" si="2854"/>
        <v>0</v>
      </c>
      <c r="PI3318">
        <f t="shared" si="2855"/>
        <v>0</v>
      </c>
      <c r="PP3318">
        <f t="shared" si="2856"/>
        <v>0</v>
      </c>
      <c r="PW3318">
        <f t="shared" si="2857"/>
        <v>0</v>
      </c>
      <c r="QD3318">
        <f t="shared" si="2858"/>
        <v>0</v>
      </c>
      <c r="QK3318">
        <f t="shared" si="2859"/>
        <v>0</v>
      </c>
    </row>
    <row r="3319" spans="15:453" x14ac:dyDescent="0.25">
      <c r="O3319">
        <f t="shared" si="2805"/>
        <v>0</v>
      </c>
      <c r="V3319">
        <f t="shared" si="2806"/>
        <v>0</v>
      </c>
      <c r="AC3319">
        <f t="shared" si="2807"/>
        <v>0</v>
      </c>
      <c r="AJ3319">
        <f t="shared" si="2808"/>
        <v>0</v>
      </c>
      <c r="AQ3319">
        <f t="shared" si="2809"/>
        <v>0</v>
      </c>
      <c r="AX3319">
        <f t="shared" si="2810"/>
        <v>0</v>
      </c>
      <c r="BE3319">
        <f t="shared" si="2811"/>
        <v>0</v>
      </c>
      <c r="BT3319">
        <f t="shared" si="2812"/>
        <v>0</v>
      </c>
      <c r="CA3319">
        <f t="shared" si="2813"/>
        <v>0</v>
      </c>
      <c r="CH3319">
        <f t="shared" si="2814"/>
        <v>0</v>
      </c>
      <c r="CO3319">
        <f t="shared" si="2815"/>
        <v>0</v>
      </c>
      <c r="CV3319">
        <f t="shared" si="2816"/>
        <v>0</v>
      </c>
      <c r="DC3319">
        <f t="shared" si="2817"/>
        <v>0</v>
      </c>
      <c r="DJ3319">
        <f t="shared" si="2818"/>
        <v>0</v>
      </c>
      <c r="DY3319">
        <f t="shared" si="2819"/>
        <v>0</v>
      </c>
      <c r="EF3319">
        <f t="shared" si="2820"/>
        <v>0</v>
      </c>
      <c r="EM3319">
        <f t="shared" si="2821"/>
        <v>0</v>
      </c>
      <c r="ET3319">
        <f t="shared" si="2822"/>
        <v>0</v>
      </c>
      <c r="FA3319">
        <f t="shared" si="2823"/>
        <v>0</v>
      </c>
      <c r="FH3319">
        <f t="shared" si="2824"/>
        <v>0</v>
      </c>
      <c r="FO3319">
        <f t="shared" si="2825"/>
        <v>0</v>
      </c>
      <c r="GD3319">
        <f t="shared" si="2826"/>
        <v>0</v>
      </c>
      <c r="GK3319">
        <f t="shared" si="2827"/>
        <v>0</v>
      </c>
      <c r="GR3319">
        <f t="shared" si="2828"/>
        <v>0</v>
      </c>
      <c r="HF3319">
        <f t="shared" si="2829"/>
        <v>0</v>
      </c>
      <c r="HM3319">
        <f t="shared" si="2830"/>
        <v>0</v>
      </c>
      <c r="HT3319">
        <f t="shared" si="2831"/>
        <v>0</v>
      </c>
      <c r="II3319">
        <f t="shared" si="2832"/>
        <v>0</v>
      </c>
      <c r="IP3319">
        <f t="shared" si="2833"/>
        <v>0</v>
      </c>
      <c r="IW3319">
        <f t="shared" si="2834"/>
        <v>0</v>
      </c>
      <c r="JD3319">
        <f t="shared" si="2835"/>
        <v>0</v>
      </c>
      <c r="JK3319">
        <f t="shared" si="2836"/>
        <v>0</v>
      </c>
      <c r="JR3319">
        <f t="shared" si="2837"/>
        <v>0</v>
      </c>
      <c r="JY3319">
        <f t="shared" si="2838"/>
        <v>0</v>
      </c>
      <c r="KM3319">
        <f t="shared" si="2839"/>
        <v>0</v>
      </c>
      <c r="KT3319">
        <f t="shared" si="2840"/>
        <v>0</v>
      </c>
      <c r="LA3319">
        <f t="shared" si="2841"/>
        <v>0</v>
      </c>
      <c r="LH3319">
        <f t="shared" si="2842"/>
        <v>0</v>
      </c>
      <c r="LO3319">
        <f t="shared" si="2843"/>
        <v>0</v>
      </c>
      <c r="LV3319">
        <f t="shared" si="2844"/>
        <v>0</v>
      </c>
      <c r="MC3319">
        <f t="shared" si="2845"/>
        <v>0</v>
      </c>
      <c r="MQ3319">
        <f t="shared" si="2846"/>
        <v>0</v>
      </c>
      <c r="MX3319">
        <f t="shared" si="2847"/>
        <v>0</v>
      </c>
      <c r="NE3319">
        <f t="shared" si="2848"/>
        <v>0</v>
      </c>
      <c r="NL3319">
        <f t="shared" si="2849"/>
        <v>0</v>
      </c>
      <c r="NS3319">
        <f t="shared" si="2850"/>
        <v>0</v>
      </c>
      <c r="NZ3319">
        <f t="shared" si="2851"/>
        <v>0</v>
      </c>
      <c r="OG3319">
        <f t="shared" si="2852"/>
        <v>0</v>
      </c>
      <c r="OU3319">
        <f t="shared" si="2853"/>
        <v>0</v>
      </c>
      <c r="PB3319">
        <f t="shared" si="2854"/>
        <v>0</v>
      </c>
      <c r="PI3319">
        <f t="shared" si="2855"/>
        <v>0</v>
      </c>
      <c r="PP3319">
        <f t="shared" si="2856"/>
        <v>0</v>
      </c>
      <c r="PW3319">
        <f t="shared" si="2857"/>
        <v>0</v>
      </c>
      <c r="QD3319">
        <f t="shared" si="2858"/>
        <v>0</v>
      </c>
      <c r="QK3319">
        <f t="shared" si="2859"/>
        <v>0</v>
      </c>
    </row>
    <row r="3320" spans="15:453" x14ac:dyDescent="0.25">
      <c r="O3320">
        <f t="shared" si="2805"/>
        <v>0</v>
      </c>
      <c r="V3320">
        <f t="shared" si="2806"/>
        <v>0</v>
      </c>
      <c r="AC3320">
        <f t="shared" si="2807"/>
        <v>0</v>
      </c>
      <c r="AJ3320">
        <f t="shared" si="2808"/>
        <v>0</v>
      </c>
      <c r="AQ3320">
        <f t="shared" si="2809"/>
        <v>0</v>
      </c>
      <c r="AX3320">
        <f t="shared" si="2810"/>
        <v>0</v>
      </c>
      <c r="BE3320">
        <f t="shared" si="2811"/>
        <v>0</v>
      </c>
      <c r="BT3320">
        <f t="shared" si="2812"/>
        <v>0</v>
      </c>
      <c r="CA3320">
        <f t="shared" si="2813"/>
        <v>0</v>
      </c>
      <c r="CH3320">
        <f t="shared" si="2814"/>
        <v>0</v>
      </c>
      <c r="CO3320">
        <f t="shared" si="2815"/>
        <v>0</v>
      </c>
      <c r="CV3320">
        <f t="shared" si="2816"/>
        <v>0</v>
      </c>
      <c r="DC3320">
        <f t="shared" si="2817"/>
        <v>0</v>
      </c>
      <c r="DJ3320">
        <f t="shared" si="2818"/>
        <v>0</v>
      </c>
      <c r="DY3320">
        <f t="shared" si="2819"/>
        <v>0</v>
      </c>
      <c r="EF3320">
        <f t="shared" si="2820"/>
        <v>0</v>
      </c>
      <c r="EM3320">
        <f t="shared" si="2821"/>
        <v>0</v>
      </c>
      <c r="ET3320">
        <f t="shared" si="2822"/>
        <v>0</v>
      </c>
      <c r="FA3320">
        <f t="shared" si="2823"/>
        <v>0</v>
      </c>
      <c r="FH3320">
        <f t="shared" si="2824"/>
        <v>0</v>
      </c>
      <c r="FO3320">
        <f t="shared" si="2825"/>
        <v>0</v>
      </c>
      <c r="GD3320">
        <f t="shared" si="2826"/>
        <v>0</v>
      </c>
      <c r="GK3320">
        <f t="shared" si="2827"/>
        <v>0</v>
      </c>
      <c r="GR3320">
        <f t="shared" si="2828"/>
        <v>0</v>
      </c>
      <c r="HF3320">
        <f t="shared" si="2829"/>
        <v>0</v>
      </c>
      <c r="HM3320">
        <f t="shared" si="2830"/>
        <v>0</v>
      </c>
      <c r="HT3320">
        <f t="shared" si="2831"/>
        <v>0</v>
      </c>
      <c r="II3320">
        <f t="shared" si="2832"/>
        <v>0</v>
      </c>
      <c r="IP3320">
        <f t="shared" si="2833"/>
        <v>0</v>
      </c>
      <c r="IW3320">
        <f t="shared" si="2834"/>
        <v>0</v>
      </c>
      <c r="JD3320">
        <f t="shared" si="2835"/>
        <v>0</v>
      </c>
      <c r="JK3320">
        <f t="shared" si="2836"/>
        <v>0</v>
      </c>
      <c r="JR3320">
        <f t="shared" si="2837"/>
        <v>0</v>
      </c>
      <c r="JY3320">
        <f t="shared" si="2838"/>
        <v>0</v>
      </c>
      <c r="KM3320">
        <f t="shared" si="2839"/>
        <v>0</v>
      </c>
      <c r="KT3320">
        <f t="shared" si="2840"/>
        <v>0</v>
      </c>
      <c r="LA3320">
        <f t="shared" si="2841"/>
        <v>0</v>
      </c>
      <c r="LH3320">
        <f t="shared" si="2842"/>
        <v>0</v>
      </c>
      <c r="LO3320">
        <f t="shared" si="2843"/>
        <v>0</v>
      </c>
      <c r="LV3320">
        <f t="shared" si="2844"/>
        <v>0</v>
      </c>
      <c r="MC3320">
        <f t="shared" si="2845"/>
        <v>0</v>
      </c>
      <c r="MQ3320">
        <f t="shared" si="2846"/>
        <v>0</v>
      </c>
      <c r="MX3320">
        <f t="shared" si="2847"/>
        <v>0</v>
      </c>
      <c r="NE3320">
        <f t="shared" si="2848"/>
        <v>0</v>
      </c>
      <c r="NL3320">
        <f t="shared" si="2849"/>
        <v>0</v>
      </c>
      <c r="NS3320">
        <f t="shared" si="2850"/>
        <v>0</v>
      </c>
      <c r="NZ3320">
        <f t="shared" si="2851"/>
        <v>0</v>
      </c>
      <c r="OG3320">
        <f t="shared" si="2852"/>
        <v>0</v>
      </c>
      <c r="OU3320">
        <f t="shared" si="2853"/>
        <v>0</v>
      </c>
      <c r="PB3320">
        <f t="shared" si="2854"/>
        <v>0</v>
      </c>
      <c r="PI3320">
        <f t="shared" si="2855"/>
        <v>0</v>
      </c>
      <c r="PP3320">
        <f t="shared" si="2856"/>
        <v>0</v>
      </c>
      <c r="PW3320">
        <f t="shared" si="2857"/>
        <v>0</v>
      </c>
      <c r="QD3320">
        <f t="shared" si="2858"/>
        <v>0</v>
      </c>
      <c r="QK3320">
        <f t="shared" si="2859"/>
        <v>0</v>
      </c>
    </row>
    <row r="3321" spans="15:453" x14ac:dyDescent="0.25">
      <c r="O3321">
        <f t="shared" si="2805"/>
        <v>0</v>
      </c>
      <c r="V3321">
        <f t="shared" si="2806"/>
        <v>0</v>
      </c>
      <c r="AC3321">
        <f t="shared" si="2807"/>
        <v>0</v>
      </c>
      <c r="AJ3321">
        <f t="shared" si="2808"/>
        <v>0</v>
      </c>
      <c r="AQ3321">
        <f t="shared" si="2809"/>
        <v>0</v>
      </c>
      <c r="AX3321">
        <f t="shared" si="2810"/>
        <v>0</v>
      </c>
      <c r="BE3321">
        <f t="shared" si="2811"/>
        <v>0</v>
      </c>
      <c r="BT3321">
        <f t="shared" si="2812"/>
        <v>0</v>
      </c>
      <c r="CA3321">
        <f t="shared" si="2813"/>
        <v>0</v>
      </c>
      <c r="CH3321">
        <f t="shared" si="2814"/>
        <v>0</v>
      </c>
      <c r="CO3321">
        <f t="shared" si="2815"/>
        <v>0</v>
      </c>
      <c r="CV3321">
        <f t="shared" si="2816"/>
        <v>0</v>
      </c>
      <c r="DC3321">
        <f t="shared" si="2817"/>
        <v>0</v>
      </c>
      <c r="DJ3321">
        <f t="shared" si="2818"/>
        <v>0</v>
      </c>
      <c r="DY3321">
        <f t="shared" si="2819"/>
        <v>0</v>
      </c>
      <c r="EF3321">
        <f t="shared" si="2820"/>
        <v>0</v>
      </c>
      <c r="EM3321">
        <f t="shared" si="2821"/>
        <v>0</v>
      </c>
      <c r="ET3321">
        <f t="shared" si="2822"/>
        <v>0</v>
      </c>
      <c r="FA3321">
        <f t="shared" si="2823"/>
        <v>0</v>
      </c>
      <c r="FH3321">
        <f t="shared" si="2824"/>
        <v>0</v>
      </c>
      <c r="FO3321">
        <f t="shared" si="2825"/>
        <v>0</v>
      </c>
      <c r="GD3321">
        <f t="shared" si="2826"/>
        <v>0</v>
      </c>
      <c r="GK3321">
        <f t="shared" si="2827"/>
        <v>0</v>
      </c>
      <c r="GR3321">
        <f t="shared" si="2828"/>
        <v>0</v>
      </c>
      <c r="HF3321">
        <f t="shared" si="2829"/>
        <v>0</v>
      </c>
      <c r="HM3321">
        <f t="shared" si="2830"/>
        <v>0</v>
      </c>
      <c r="HT3321">
        <f t="shared" si="2831"/>
        <v>0</v>
      </c>
      <c r="II3321">
        <f t="shared" si="2832"/>
        <v>0</v>
      </c>
      <c r="IP3321">
        <f t="shared" si="2833"/>
        <v>0</v>
      </c>
      <c r="IW3321">
        <f t="shared" si="2834"/>
        <v>0</v>
      </c>
      <c r="JD3321">
        <f t="shared" si="2835"/>
        <v>0</v>
      </c>
      <c r="JK3321">
        <f t="shared" si="2836"/>
        <v>0</v>
      </c>
      <c r="JR3321">
        <f t="shared" si="2837"/>
        <v>0</v>
      </c>
      <c r="JY3321">
        <f t="shared" si="2838"/>
        <v>0</v>
      </c>
      <c r="KM3321">
        <f t="shared" si="2839"/>
        <v>0</v>
      </c>
      <c r="KT3321">
        <f t="shared" si="2840"/>
        <v>0</v>
      </c>
      <c r="LA3321">
        <f t="shared" si="2841"/>
        <v>0</v>
      </c>
      <c r="LH3321">
        <f t="shared" si="2842"/>
        <v>0</v>
      </c>
      <c r="LO3321">
        <f t="shared" si="2843"/>
        <v>0</v>
      </c>
      <c r="LV3321">
        <f t="shared" si="2844"/>
        <v>0</v>
      </c>
      <c r="MC3321">
        <f t="shared" si="2845"/>
        <v>0</v>
      </c>
      <c r="MQ3321">
        <f t="shared" si="2846"/>
        <v>0</v>
      </c>
      <c r="MX3321">
        <f t="shared" si="2847"/>
        <v>0</v>
      </c>
      <c r="NE3321">
        <f t="shared" si="2848"/>
        <v>0</v>
      </c>
      <c r="NL3321">
        <f t="shared" si="2849"/>
        <v>0</v>
      </c>
      <c r="NS3321">
        <f t="shared" si="2850"/>
        <v>0</v>
      </c>
      <c r="NZ3321">
        <f t="shared" si="2851"/>
        <v>0</v>
      </c>
      <c r="OG3321">
        <f t="shared" si="2852"/>
        <v>0</v>
      </c>
      <c r="OU3321">
        <f t="shared" si="2853"/>
        <v>0</v>
      </c>
      <c r="PB3321">
        <f t="shared" si="2854"/>
        <v>0</v>
      </c>
      <c r="PI3321">
        <f t="shared" si="2855"/>
        <v>0</v>
      </c>
      <c r="PP3321">
        <f t="shared" si="2856"/>
        <v>0</v>
      </c>
      <c r="PW3321">
        <f t="shared" si="2857"/>
        <v>0</v>
      </c>
      <c r="QD3321">
        <f t="shared" si="2858"/>
        <v>0</v>
      </c>
      <c r="QK3321">
        <f t="shared" si="2859"/>
        <v>0</v>
      </c>
    </row>
    <row r="3322" spans="15:453" x14ac:dyDescent="0.25">
      <c r="O3322">
        <f t="shared" si="2805"/>
        <v>0</v>
      </c>
      <c r="V3322">
        <f t="shared" si="2806"/>
        <v>0</v>
      </c>
      <c r="AC3322">
        <f t="shared" si="2807"/>
        <v>0</v>
      </c>
      <c r="AJ3322">
        <f t="shared" si="2808"/>
        <v>0</v>
      </c>
      <c r="AQ3322">
        <f t="shared" si="2809"/>
        <v>0</v>
      </c>
      <c r="AX3322">
        <f t="shared" si="2810"/>
        <v>0</v>
      </c>
      <c r="BE3322">
        <f t="shared" si="2811"/>
        <v>0</v>
      </c>
      <c r="BT3322">
        <f t="shared" si="2812"/>
        <v>0</v>
      </c>
      <c r="CA3322">
        <f t="shared" si="2813"/>
        <v>0</v>
      </c>
      <c r="CH3322">
        <f t="shared" si="2814"/>
        <v>0</v>
      </c>
      <c r="CO3322">
        <f t="shared" si="2815"/>
        <v>0</v>
      </c>
      <c r="CV3322">
        <f t="shared" si="2816"/>
        <v>0</v>
      </c>
      <c r="DC3322">
        <f t="shared" si="2817"/>
        <v>0</v>
      </c>
      <c r="DJ3322">
        <f t="shared" si="2818"/>
        <v>0</v>
      </c>
      <c r="DY3322">
        <f t="shared" si="2819"/>
        <v>0</v>
      </c>
      <c r="EF3322">
        <f t="shared" si="2820"/>
        <v>0</v>
      </c>
      <c r="EM3322">
        <f t="shared" si="2821"/>
        <v>0</v>
      </c>
      <c r="ET3322">
        <f t="shared" si="2822"/>
        <v>0</v>
      </c>
      <c r="FA3322">
        <f t="shared" si="2823"/>
        <v>0</v>
      </c>
      <c r="FH3322">
        <f t="shared" si="2824"/>
        <v>0</v>
      </c>
      <c r="FO3322">
        <f t="shared" si="2825"/>
        <v>0</v>
      </c>
      <c r="GD3322">
        <f t="shared" si="2826"/>
        <v>0</v>
      </c>
      <c r="GK3322">
        <f t="shared" si="2827"/>
        <v>0</v>
      </c>
      <c r="GR3322">
        <f t="shared" si="2828"/>
        <v>0</v>
      </c>
      <c r="HF3322">
        <f t="shared" si="2829"/>
        <v>0</v>
      </c>
      <c r="HM3322">
        <f t="shared" si="2830"/>
        <v>0</v>
      </c>
      <c r="HT3322">
        <f t="shared" si="2831"/>
        <v>0</v>
      </c>
      <c r="II3322">
        <f t="shared" si="2832"/>
        <v>0</v>
      </c>
      <c r="IP3322">
        <f t="shared" si="2833"/>
        <v>0</v>
      </c>
      <c r="IW3322">
        <f t="shared" si="2834"/>
        <v>0</v>
      </c>
      <c r="JD3322">
        <f t="shared" si="2835"/>
        <v>0</v>
      </c>
      <c r="JK3322">
        <f t="shared" si="2836"/>
        <v>0</v>
      </c>
      <c r="JR3322">
        <f t="shared" si="2837"/>
        <v>0</v>
      </c>
      <c r="JY3322">
        <f t="shared" si="2838"/>
        <v>0</v>
      </c>
      <c r="KM3322">
        <f t="shared" si="2839"/>
        <v>0</v>
      </c>
      <c r="KT3322">
        <f t="shared" si="2840"/>
        <v>0</v>
      </c>
      <c r="LA3322">
        <f t="shared" si="2841"/>
        <v>0</v>
      </c>
      <c r="LH3322">
        <f t="shared" si="2842"/>
        <v>0</v>
      </c>
      <c r="LO3322">
        <f t="shared" si="2843"/>
        <v>0</v>
      </c>
      <c r="LV3322">
        <f t="shared" si="2844"/>
        <v>0</v>
      </c>
      <c r="MC3322">
        <f t="shared" si="2845"/>
        <v>0</v>
      </c>
      <c r="MQ3322">
        <f t="shared" si="2846"/>
        <v>0</v>
      </c>
      <c r="MX3322">
        <f t="shared" si="2847"/>
        <v>0</v>
      </c>
      <c r="NE3322">
        <f t="shared" si="2848"/>
        <v>0</v>
      </c>
      <c r="NL3322">
        <f t="shared" si="2849"/>
        <v>0</v>
      </c>
      <c r="NS3322">
        <f t="shared" si="2850"/>
        <v>0</v>
      </c>
      <c r="NZ3322">
        <f t="shared" si="2851"/>
        <v>0</v>
      </c>
      <c r="OG3322">
        <f t="shared" si="2852"/>
        <v>0</v>
      </c>
      <c r="OU3322">
        <f t="shared" si="2853"/>
        <v>0</v>
      </c>
      <c r="PB3322">
        <f t="shared" si="2854"/>
        <v>0</v>
      </c>
      <c r="PI3322">
        <f t="shared" si="2855"/>
        <v>0</v>
      </c>
      <c r="PP3322">
        <f t="shared" si="2856"/>
        <v>0</v>
      </c>
      <c r="PW3322">
        <f t="shared" si="2857"/>
        <v>0</v>
      </c>
      <c r="QD3322">
        <f t="shared" si="2858"/>
        <v>0</v>
      </c>
      <c r="QK3322">
        <f t="shared" si="2859"/>
        <v>0</v>
      </c>
    </row>
    <row r="3323" spans="15:453" x14ac:dyDescent="0.25">
      <c r="O3323">
        <f t="shared" si="2805"/>
        <v>0</v>
      </c>
      <c r="V3323">
        <f t="shared" si="2806"/>
        <v>0</v>
      </c>
      <c r="AC3323">
        <f t="shared" si="2807"/>
        <v>0</v>
      </c>
      <c r="AJ3323">
        <f t="shared" si="2808"/>
        <v>0</v>
      </c>
      <c r="AQ3323">
        <f t="shared" si="2809"/>
        <v>0</v>
      </c>
      <c r="AX3323">
        <f t="shared" si="2810"/>
        <v>0</v>
      </c>
      <c r="BE3323">
        <f t="shared" si="2811"/>
        <v>0</v>
      </c>
      <c r="BT3323">
        <f t="shared" si="2812"/>
        <v>0</v>
      </c>
      <c r="CA3323">
        <f t="shared" si="2813"/>
        <v>0</v>
      </c>
      <c r="CH3323">
        <f t="shared" si="2814"/>
        <v>0</v>
      </c>
      <c r="CO3323">
        <f t="shared" si="2815"/>
        <v>0</v>
      </c>
      <c r="CV3323">
        <f t="shared" si="2816"/>
        <v>0</v>
      </c>
      <c r="DC3323">
        <f t="shared" si="2817"/>
        <v>0</v>
      </c>
      <c r="DJ3323">
        <f t="shared" si="2818"/>
        <v>0</v>
      </c>
      <c r="DY3323">
        <f t="shared" si="2819"/>
        <v>0</v>
      </c>
      <c r="EF3323">
        <f t="shared" si="2820"/>
        <v>0</v>
      </c>
      <c r="EM3323">
        <f t="shared" si="2821"/>
        <v>0</v>
      </c>
      <c r="ET3323">
        <f t="shared" si="2822"/>
        <v>0</v>
      </c>
      <c r="FA3323">
        <f t="shared" si="2823"/>
        <v>0</v>
      </c>
      <c r="FH3323">
        <f t="shared" si="2824"/>
        <v>0</v>
      </c>
      <c r="FO3323">
        <f t="shared" si="2825"/>
        <v>0</v>
      </c>
      <c r="GD3323">
        <f t="shared" si="2826"/>
        <v>0</v>
      </c>
      <c r="GK3323">
        <f t="shared" si="2827"/>
        <v>0</v>
      </c>
      <c r="GR3323">
        <f t="shared" si="2828"/>
        <v>0</v>
      </c>
      <c r="HF3323">
        <f t="shared" si="2829"/>
        <v>0</v>
      </c>
      <c r="HM3323">
        <f t="shared" si="2830"/>
        <v>0</v>
      </c>
      <c r="HT3323">
        <f t="shared" si="2831"/>
        <v>0</v>
      </c>
      <c r="II3323">
        <f t="shared" si="2832"/>
        <v>0</v>
      </c>
      <c r="IP3323">
        <f t="shared" si="2833"/>
        <v>0</v>
      </c>
      <c r="IW3323">
        <f t="shared" si="2834"/>
        <v>0</v>
      </c>
      <c r="JD3323">
        <f t="shared" si="2835"/>
        <v>0</v>
      </c>
      <c r="JK3323">
        <f t="shared" si="2836"/>
        <v>0</v>
      </c>
      <c r="JR3323">
        <f t="shared" si="2837"/>
        <v>0</v>
      </c>
      <c r="JY3323">
        <f t="shared" si="2838"/>
        <v>0</v>
      </c>
      <c r="KM3323">
        <f t="shared" si="2839"/>
        <v>0</v>
      </c>
      <c r="KT3323">
        <f t="shared" si="2840"/>
        <v>0</v>
      </c>
      <c r="LA3323">
        <f t="shared" si="2841"/>
        <v>0</v>
      </c>
      <c r="LH3323">
        <f t="shared" si="2842"/>
        <v>0</v>
      </c>
      <c r="LO3323">
        <f t="shared" si="2843"/>
        <v>0</v>
      </c>
      <c r="LV3323">
        <f t="shared" si="2844"/>
        <v>0</v>
      </c>
      <c r="MC3323">
        <f t="shared" si="2845"/>
        <v>0</v>
      </c>
      <c r="MQ3323">
        <f t="shared" si="2846"/>
        <v>0</v>
      </c>
      <c r="MX3323">
        <f t="shared" si="2847"/>
        <v>0</v>
      </c>
      <c r="NE3323">
        <f t="shared" si="2848"/>
        <v>0</v>
      </c>
      <c r="NL3323">
        <f t="shared" si="2849"/>
        <v>0</v>
      </c>
      <c r="NS3323">
        <f t="shared" si="2850"/>
        <v>0</v>
      </c>
      <c r="NZ3323">
        <f t="shared" si="2851"/>
        <v>0</v>
      </c>
      <c r="OG3323">
        <f t="shared" si="2852"/>
        <v>0</v>
      </c>
      <c r="OU3323">
        <f t="shared" si="2853"/>
        <v>0</v>
      </c>
      <c r="PB3323">
        <f t="shared" si="2854"/>
        <v>0</v>
      </c>
      <c r="PI3323">
        <f t="shared" si="2855"/>
        <v>0</v>
      </c>
      <c r="PP3323">
        <f t="shared" si="2856"/>
        <v>0</v>
      </c>
      <c r="PW3323">
        <f t="shared" si="2857"/>
        <v>0</v>
      </c>
      <c r="QD3323">
        <f t="shared" si="2858"/>
        <v>0</v>
      </c>
      <c r="QK3323">
        <f t="shared" si="2859"/>
        <v>0</v>
      </c>
    </row>
    <row r="3324" spans="15:453" x14ac:dyDescent="0.25">
      <c r="O3324">
        <f t="shared" si="2805"/>
        <v>0</v>
      </c>
      <c r="V3324">
        <f t="shared" si="2806"/>
        <v>0</v>
      </c>
      <c r="AC3324">
        <f t="shared" si="2807"/>
        <v>0</v>
      </c>
      <c r="AJ3324">
        <f t="shared" si="2808"/>
        <v>0</v>
      </c>
      <c r="AQ3324">
        <f t="shared" si="2809"/>
        <v>0</v>
      </c>
      <c r="AX3324">
        <f t="shared" si="2810"/>
        <v>0</v>
      </c>
      <c r="BE3324">
        <f t="shared" si="2811"/>
        <v>0</v>
      </c>
      <c r="BT3324">
        <f t="shared" si="2812"/>
        <v>0</v>
      </c>
      <c r="CA3324">
        <f t="shared" si="2813"/>
        <v>0</v>
      </c>
      <c r="CH3324">
        <f t="shared" si="2814"/>
        <v>0</v>
      </c>
      <c r="CO3324">
        <f t="shared" si="2815"/>
        <v>0</v>
      </c>
      <c r="CV3324">
        <f t="shared" si="2816"/>
        <v>0</v>
      </c>
      <c r="DC3324">
        <f t="shared" si="2817"/>
        <v>0</v>
      </c>
      <c r="DJ3324">
        <f t="shared" si="2818"/>
        <v>0</v>
      </c>
      <c r="DY3324">
        <f t="shared" si="2819"/>
        <v>0</v>
      </c>
      <c r="EF3324">
        <f t="shared" si="2820"/>
        <v>0</v>
      </c>
      <c r="EM3324">
        <f t="shared" si="2821"/>
        <v>0</v>
      </c>
      <c r="ET3324">
        <f t="shared" si="2822"/>
        <v>0</v>
      </c>
      <c r="FA3324">
        <f t="shared" si="2823"/>
        <v>0</v>
      </c>
      <c r="FH3324">
        <f t="shared" si="2824"/>
        <v>0</v>
      </c>
      <c r="FO3324">
        <f t="shared" si="2825"/>
        <v>0</v>
      </c>
      <c r="GD3324">
        <f t="shared" si="2826"/>
        <v>0</v>
      </c>
      <c r="GK3324">
        <f t="shared" si="2827"/>
        <v>0</v>
      </c>
      <c r="GR3324">
        <f t="shared" si="2828"/>
        <v>0</v>
      </c>
      <c r="HF3324">
        <f t="shared" si="2829"/>
        <v>0</v>
      </c>
      <c r="HM3324">
        <f t="shared" si="2830"/>
        <v>0</v>
      </c>
      <c r="HT3324">
        <f t="shared" si="2831"/>
        <v>0</v>
      </c>
      <c r="II3324">
        <f t="shared" si="2832"/>
        <v>0</v>
      </c>
      <c r="IP3324">
        <f t="shared" si="2833"/>
        <v>0</v>
      </c>
      <c r="IW3324">
        <f t="shared" si="2834"/>
        <v>0</v>
      </c>
      <c r="JD3324">
        <f t="shared" si="2835"/>
        <v>0</v>
      </c>
      <c r="JK3324">
        <f t="shared" si="2836"/>
        <v>0</v>
      </c>
      <c r="JR3324">
        <f t="shared" si="2837"/>
        <v>0</v>
      </c>
      <c r="JY3324">
        <f t="shared" si="2838"/>
        <v>0</v>
      </c>
      <c r="KM3324">
        <f t="shared" si="2839"/>
        <v>0</v>
      </c>
      <c r="KT3324">
        <f t="shared" si="2840"/>
        <v>0</v>
      </c>
      <c r="LA3324">
        <f t="shared" si="2841"/>
        <v>0</v>
      </c>
      <c r="LH3324">
        <f t="shared" si="2842"/>
        <v>0</v>
      </c>
      <c r="LO3324">
        <f t="shared" si="2843"/>
        <v>0</v>
      </c>
      <c r="LV3324">
        <f t="shared" si="2844"/>
        <v>0</v>
      </c>
      <c r="MC3324">
        <f t="shared" si="2845"/>
        <v>0</v>
      </c>
      <c r="MQ3324">
        <f t="shared" si="2846"/>
        <v>0</v>
      </c>
      <c r="MX3324">
        <f t="shared" si="2847"/>
        <v>0</v>
      </c>
      <c r="NE3324">
        <f t="shared" si="2848"/>
        <v>0</v>
      </c>
      <c r="NL3324">
        <f t="shared" si="2849"/>
        <v>0</v>
      </c>
      <c r="NS3324">
        <f t="shared" si="2850"/>
        <v>0</v>
      </c>
      <c r="NZ3324">
        <f t="shared" si="2851"/>
        <v>0</v>
      </c>
      <c r="OG3324">
        <f t="shared" si="2852"/>
        <v>0</v>
      </c>
      <c r="OU3324">
        <f t="shared" si="2853"/>
        <v>0</v>
      </c>
      <c r="PB3324">
        <f t="shared" si="2854"/>
        <v>0</v>
      </c>
      <c r="PI3324">
        <f t="shared" si="2855"/>
        <v>0</v>
      </c>
      <c r="PP3324">
        <f t="shared" si="2856"/>
        <v>0</v>
      </c>
      <c r="PW3324">
        <f t="shared" si="2857"/>
        <v>0</v>
      </c>
      <c r="QD3324">
        <f t="shared" si="2858"/>
        <v>0</v>
      </c>
      <c r="QK3324">
        <f t="shared" si="2859"/>
        <v>0</v>
      </c>
    </row>
    <row r="3325" spans="15:453" x14ac:dyDescent="0.25">
      <c r="O3325">
        <f t="shared" si="2805"/>
        <v>0</v>
      </c>
      <c r="V3325">
        <f t="shared" si="2806"/>
        <v>0</v>
      </c>
      <c r="AC3325">
        <f t="shared" si="2807"/>
        <v>0</v>
      </c>
      <c r="AJ3325">
        <f t="shared" si="2808"/>
        <v>0</v>
      </c>
      <c r="AQ3325">
        <f t="shared" si="2809"/>
        <v>0</v>
      </c>
      <c r="AX3325">
        <f t="shared" si="2810"/>
        <v>0</v>
      </c>
      <c r="BE3325">
        <f t="shared" si="2811"/>
        <v>0</v>
      </c>
      <c r="BT3325">
        <f t="shared" si="2812"/>
        <v>0</v>
      </c>
      <c r="CA3325">
        <f t="shared" si="2813"/>
        <v>0</v>
      </c>
      <c r="CH3325">
        <f t="shared" si="2814"/>
        <v>0</v>
      </c>
      <c r="CO3325">
        <f t="shared" si="2815"/>
        <v>0</v>
      </c>
      <c r="CV3325">
        <f t="shared" si="2816"/>
        <v>0</v>
      </c>
      <c r="DC3325">
        <f t="shared" si="2817"/>
        <v>0</v>
      </c>
      <c r="DJ3325">
        <f t="shared" si="2818"/>
        <v>0</v>
      </c>
      <c r="DY3325">
        <f t="shared" si="2819"/>
        <v>0</v>
      </c>
      <c r="EF3325">
        <f t="shared" si="2820"/>
        <v>0</v>
      </c>
      <c r="EM3325">
        <f t="shared" si="2821"/>
        <v>0</v>
      </c>
      <c r="ET3325">
        <f t="shared" si="2822"/>
        <v>0</v>
      </c>
      <c r="FA3325">
        <f t="shared" si="2823"/>
        <v>0</v>
      </c>
      <c r="FH3325">
        <f t="shared" si="2824"/>
        <v>0</v>
      </c>
      <c r="FO3325">
        <f t="shared" si="2825"/>
        <v>0</v>
      </c>
      <c r="GD3325">
        <f t="shared" si="2826"/>
        <v>0</v>
      </c>
      <c r="GK3325">
        <f t="shared" si="2827"/>
        <v>0</v>
      </c>
      <c r="GR3325">
        <f t="shared" si="2828"/>
        <v>0</v>
      </c>
      <c r="HF3325">
        <f t="shared" si="2829"/>
        <v>0</v>
      </c>
      <c r="HM3325">
        <f t="shared" si="2830"/>
        <v>0</v>
      </c>
      <c r="HT3325">
        <f t="shared" si="2831"/>
        <v>0</v>
      </c>
      <c r="II3325">
        <f t="shared" si="2832"/>
        <v>0</v>
      </c>
      <c r="IP3325">
        <f t="shared" si="2833"/>
        <v>0</v>
      </c>
      <c r="IW3325">
        <f t="shared" si="2834"/>
        <v>0</v>
      </c>
      <c r="JD3325">
        <f t="shared" si="2835"/>
        <v>0</v>
      </c>
      <c r="JK3325">
        <f t="shared" si="2836"/>
        <v>0</v>
      </c>
      <c r="JR3325">
        <f t="shared" si="2837"/>
        <v>0</v>
      </c>
      <c r="JY3325">
        <f t="shared" si="2838"/>
        <v>0</v>
      </c>
      <c r="KM3325">
        <f t="shared" si="2839"/>
        <v>0</v>
      </c>
      <c r="KT3325">
        <f t="shared" si="2840"/>
        <v>0</v>
      </c>
      <c r="LA3325">
        <f t="shared" si="2841"/>
        <v>0</v>
      </c>
      <c r="LH3325">
        <f t="shared" si="2842"/>
        <v>0</v>
      </c>
      <c r="LO3325">
        <f t="shared" si="2843"/>
        <v>0</v>
      </c>
      <c r="LV3325">
        <f t="shared" si="2844"/>
        <v>0</v>
      </c>
      <c r="MC3325">
        <f t="shared" si="2845"/>
        <v>0</v>
      </c>
      <c r="MQ3325">
        <f t="shared" si="2846"/>
        <v>0</v>
      </c>
      <c r="MX3325">
        <f t="shared" si="2847"/>
        <v>0</v>
      </c>
      <c r="NE3325">
        <f t="shared" si="2848"/>
        <v>0</v>
      </c>
      <c r="NL3325">
        <f t="shared" si="2849"/>
        <v>0</v>
      </c>
      <c r="NS3325">
        <f t="shared" si="2850"/>
        <v>0</v>
      </c>
      <c r="NZ3325">
        <f t="shared" si="2851"/>
        <v>0</v>
      </c>
      <c r="OG3325">
        <f t="shared" si="2852"/>
        <v>0</v>
      </c>
      <c r="OU3325">
        <f t="shared" si="2853"/>
        <v>0</v>
      </c>
      <c r="PB3325">
        <f t="shared" si="2854"/>
        <v>0</v>
      </c>
      <c r="PI3325">
        <f t="shared" si="2855"/>
        <v>0</v>
      </c>
      <c r="PP3325">
        <f t="shared" si="2856"/>
        <v>0</v>
      </c>
      <c r="PW3325">
        <f t="shared" si="2857"/>
        <v>0</v>
      </c>
      <c r="QD3325">
        <f t="shared" si="2858"/>
        <v>0</v>
      </c>
      <c r="QK3325">
        <f t="shared" si="2859"/>
        <v>0</v>
      </c>
    </row>
    <row r="3326" spans="15:453" x14ac:dyDescent="0.25">
      <c r="O3326">
        <f t="shared" si="2805"/>
        <v>0</v>
      </c>
      <c r="V3326">
        <f t="shared" si="2806"/>
        <v>0</v>
      </c>
      <c r="AC3326">
        <f t="shared" si="2807"/>
        <v>0</v>
      </c>
      <c r="AJ3326">
        <f t="shared" si="2808"/>
        <v>0</v>
      </c>
      <c r="AQ3326">
        <f t="shared" si="2809"/>
        <v>0</v>
      </c>
      <c r="AX3326">
        <f t="shared" si="2810"/>
        <v>0</v>
      </c>
      <c r="BE3326">
        <f t="shared" si="2811"/>
        <v>0</v>
      </c>
      <c r="BT3326">
        <f t="shared" si="2812"/>
        <v>0</v>
      </c>
      <c r="CA3326">
        <f t="shared" si="2813"/>
        <v>0</v>
      </c>
      <c r="CH3326">
        <f t="shared" si="2814"/>
        <v>0</v>
      </c>
      <c r="CO3326">
        <f t="shared" si="2815"/>
        <v>0</v>
      </c>
      <c r="CV3326">
        <f t="shared" si="2816"/>
        <v>0</v>
      </c>
      <c r="DC3326">
        <f t="shared" si="2817"/>
        <v>0</v>
      </c>
      <c r="DJ3326">
        <f t="shared" si="2818"/>
        <v>0</v>
      </c>
      <c r="DY3326">
        <f t="shared" si="2819"/>
        <v>0</v>
      </c>
      <c r="EF3326">
        <f t="shared" si="2820"/>
        <v>0</v>
      </c>
      <c r="EM3326">
        <f t="shared" si="2821"/>
        <v>0</v>
      </c>
      <c r="ET3326">
        <f t="shared" si="2822"/>
        <v>0</v>
      </c>
      <c r="FA3326">
        <f t="shared" si="2823"/>
        <v>0</v>
      </c>
      <c r="FH3326">
        <f t="shared" si="2824"/>
        <v>0</v>
      </c>
      <c r="FO3326">
        <f t="shared" si="2825"/>
        <v>0</v>
      </c>
      <c r="GD3326">
        <f t="shared" si="2826"/>
        <v>0</v>
      </c>
      <c r="GK3326">
        <f t="shared" si="2827"/>
        <v>0</v>
      </c>
      <c r="GR3326">
        <f t="shared" si="2828"/>
        <v>0</v>
      </c>
      <c r="HF3326">
        <f t="shared" si="2829"/>
        <v>0</v>
      </c>
      <c r="HM3326">
        <f t="shared" si="2830"/>
        <v>0</v>
      </c>
      <c r="HT3326">
        <f t="shared" si="2831"/>
        <v>0</v>
      </c>
      <c r="II3326">
        <f t="shared" si="2832"/>
        <v>0</v>
      </c>
      <c r="IP3326">
        <f t="shared" si="2833"/>
        <v>0</v>
      </c>
      <c r="IW3326">
        <f t="shared" si="2834"/>
        <v>0</v>
      </c>
      <c r="JD3326">
        <f t="shared" si="2835"/>
        <v>0</v>
      </c>
      <c r="JK3326">
        <f t="shared" si="2836"/>
        <v>0</v>
      </c>
      <c r="JR3326">
        <f t="shared" si="2837"/>
        <v>0</v>
      </c>
      <c r="JY3326">
        <f t="shared" si="2838"/>
        <v>0</v>
      </c>
      <c r="KM3326">
        <f t="shared" si="2839"/>
        <v>0</v>
      </c>
      <c r="KT3326">
        <f t="shared" si="2840"/>
        <v>0</v>
      </c>
      <c r="LA3326">
        <f t="shared" si="2841"/>
        <v>0</v>
      </c>
      <c r="LH3326">
        <f t="shared" si="2842"/>
        <v>0</v>
      </c>
      <c r="LO3326">
        <f t="shared" si="2843"/>
        <v>0</v>
      </c>
      <c r="LV3326">
        <f t="shared" si="2844"/>
        <v>0</v>
      </c>
      <c r="MC3326">
        <f t="shared" si="2845"/>
        <v>0</v>
      </c>
      <c r="MQ3326">
        <f t="shared" si="2846"/>
        <v>0</v>
      </c>
      <c r="MX3326">
        <f t="shared" si="2847"/>
        <v>0</v>
      </c>
      <c r="NE3326">
        <f t="shared" si="2848"/>
        <v>0</v>
      </c>
      <c r="NL3326">
        <f t="shared" si="2849"/>
        <v>0</v>
      </c>
      <c r="NS3326">
        <f t="shared" si="2850"/>
        <v>0</v>
      </c>
      <c r="NZ3326">
        <f t="shared" si="2851"/>
        <v>0</v>
      </c>
      <c r="OG3326">
        <f t="shared" si="2852"/>
        <v>0</v>
      </c>
      <c r="OU3326">
        <f t="shared" si="2853"/>
        <v>0</v>
      </c>
      <c r="PB3326">
        <f t="shared" si="2854"/>
        <v>0</v>
      </c>
      <c r="PI3326">
        <f t="shared" si="2855"/>
        <v>0</v>
      </c>
      <c r="PP3326">
        <f t="shared" si="2856"/>
        <v>0</v>
      </c>
      <c r="PW3326">
        <f t="shared" si="2857"/>
        <v>0</v>
      </c>
      <c r="QD3326">
        <f t="shared" si="2858"/>
        <v>0</v>
      </c>
      <c r="QK3326">
        <f t="shared" si="2859"/>
        <v>0</v>
      </c>
    </row>
    <row r="3327" spans="15:453" x14ac:dyDescent="0.25">
      <c r="O3327">
        <f t="shared" si="2805"/>
        <v>0</v>
      </c>
      <c r="V3327">
        <f t="shared" si="2806"/>
        <v>0</v>
      </c>
      <c r="AC3327">
        <f t="shared" si="2807"/>
        <v>0</v>
      </c>
      <c r="AJ3327">
        <f t="shared" si="2808"/>
        <v>0</v>
      </c>
      <c r="AQ3327">
        <f t="shared" si="2809"/>
        <v>0</v>
      </c>
      <c r="AX3327">
        <f t="shared" si="2810"/>
        <v>0</v>
      </c>
      <c r="BE3327">
        <f t="shared" si="2811"/>
        <v>0</v>
      </c>
      <c r="BT3327">
        <f t="shared" si="2812"/>
        <v>0</v>
      </c>
      <c r="CA3327">
        <f t="shared" si="2813"/>
        <v>0</v>
      </c>
      <c r="CH3327">
        <f t="shared" si="2814"/>
        <v>0</v>
      </c>
      <c r="CO3327">
        <f t="shared" si="2815"/>
        <v>0</v>
      </c>
      <c r="CV3327">
        <f t="shared" si="2816"/>
        <v>0</v>
      </c>
      <c r="DC3327">
        <f t="shared" si="2817"/>
        <v>0</v>
      </c>
      <c r="DJ3327">
        <f t="shared" si="2818"/>
        <v>0</v>
      </c>
      <c r="DY3327">
        <f t="shared" si="2819"/>
        <v>0</v>
      </c>
      <c r="EF3327">
        <f t="shared" si="2820"/>
        <v>0</v>
      </c>
      <c r="EM3327">
        <f t="shared" si="2821"/>
        <v>0</v>
      </c>
      <c r="ET3327">
        <f t="shared" si="2822"/>
        <v>0</v>
      </c>
      <c r="FA3327">
        <f t="shared" si="2823"/>
        <v>0</v>
      </c>
      <c r="FH3327">
        <f t="shared" si="2824"/>
        <v>0</v>
      </c>
      <c r="FO3327">
        <f t="shared" si="2825"/>
        <v>0</v>
      </c>
      <c r="GD3327">
        <f t="shared" si="2826"/>
        <v>0</v>
      </c>
      <c r="GK3327">
        <f t="shared" si="2827"/>
        <v>0</v>
      </c>
      <c r="GR3327">
        <f t="shared" si="2828"/>
        <v>0</v>
      </c>
      <c r="HF3327">
        <f t="shared" si="2829"/>
        <v>0</v>
      </c>
      <c r="HM3327">
        <f t="shared" si="2830"/>
        <v>0</v>
      </c>
      <c r="HT3327">
        <f t="shared" si="2831"/>
        <v>0</v>
      </c>
      <c r="II3327">
        <f t="shared" si="2832"/>
        <v>0</v>
      </c>
      <c r="IP3327">
        <f t="shared" si="2833"/>
        <v>0</v>
      </c>
      <c r="IW3327">
        <f t="shared" si="2834"/>
        <v>0</v>
      </c>
      <c r="JD3327">
        <f t="shared" si="2835"/>
        <v>0</v>
      </c>
      <c r="JK3327">
        <f t="shared" si="2836"/>
        <v>0</v>
      </c>
      <c r="JR3327">
        <f t="shared" si="2837"/>
        <v>0</v>
      </c>
      <c r="JY3327">
        <f t="shared" si="2838"/>
        <v>0</v>
      </c>
      <c r="KM3327">
        <f t="shared" si="2839"/>
        <v>0</v>
      </c>
      <c r="KT3327">
        <f t="shared" si="2840"/>
        <v>0</v>
      </c>
      <c r="LA3327">
        <f t="shared" si="2841"/>
        <v>0</v>
      </c>
      <c r="LH3327">
        <f t="shared" si="2842"/>
        <v>0</v>
      </c>
      <c r="LO3327">
        <f t="shared" si="2843"/>
        <v>0</v>
      </c>
      <c r="LV3327">
        <f t="shared" si="2844"/>
        <v>0</v>
      </c>
      <c r="MC3327">
        <f t="shared" si="2845"/>
        <v>0</v>
      </c>
      <c r="MQ3327">
        <f t="shared" si="2846"/>
        <v>0</v>
      </c>
      <c r="MX3327">
        <f t="shared" si="2847"/>
        <v>0</v>
      </c>
      <c r="NE3327">
        <f t="shared" si="2848"/>
        <v>0</v>
      </c>
      <c r="NL3327">
        <f t="shared" si="2849"/>
        <v>0</v>
      </c>
      <c r="NS3327">
        <f t="shared" si="2850"/>
        <v>0</v>
      </c>
      <c r="NZ3327">
        <f t="shared" si="2851"/>
        <v>0</v>
      </c>
      <c r="OG3327">
        <f t="shared" si="2852"/>
        <v>0</v>
      </c>
      <c r="OU3327">
        <f t="shared" si="2853"/>
        <v>0</v>
      </c>
      <c r="PB3327">
        <f t="shared" si="2854"/>
        <v>0</v>
      </c>
      <c r="PI3327">
        <f t="shared" si="2855"/>
        <v>0</v>
      </c>
      <c r="PP3327">
        <f t="shared" si="2856"/>
        <v>0</v>
      </c>
      <c r="PW3327">
        <f t="shared" si="2857"/>
        <v>0</v>
      </c>
      <c r="QD3327">
        <f t="shared" si="2858"/>
        <v>0</v>
      </c>
      <c r="QK3327">
        <f t="shared" si="2859"/>
        <v>0</v>
      </c>
    </row>
    <row r="3328" spans="15:453" x14ac:dyDescent="0.25">
      <c r="O3328">
        <f t="shared" si="2805"/>
        <v>0</v>
      </c>
      <c r="V3328">
        <f t="shared" si="2806"/>
        <v>0</v>
      </c>
      <c r="AC3328">
        <f t="shared" si="2807"/>
        <v>0</v>
      </c>
      <c r="AJ3328">
        <f t="shared" si="2808"/>
        <v>0</v>
      </c>
      <c r="AQ3328">
        <f t="shared" si="2809"/>
        <v>0</v>
      </c>
      <c r="AX3328">
        <f t="shared" si="2810"/>
        <v>0</v>
      </c>
      <c r="BE3328">
        <f t="shared" si="2811"/>
        <v>0</v>
      </c>
      <c r="BT3328">
        <f t="shared" si="2812"/>
        <v>0</v>
      </c>
      <c r="CA3328">
        <f t="shared" si="2813"/>
        <v>0</v>
      </c>
      <c r="CH3328">
        <f t="shared" si="2814"/>
        <v>0</v>
      </c>
      <c r="CO3328">
        <f t="shared" si="2815"/>
        <v>0</v>
      </c>
      <c r="CV3328">
        <f t="shared" si="2816"/>
        <v>0</v>
      </c>
      <c r="DC3328">
        <f t="shared" si="2817"/>
        <v>0</v>
      </c>
      <c r="DJ3328">
        <f t="shared" si="2818"/>
        <v>0</v>
      </c>
      <c r="DY3328">
        <f t="shared" si="2819"/>
        <v>0</v>
      </c>
      <c r="EF3328">
        <f t="shared" si="2820"/>
        <v>0</v>
      </c>
      <c r="EM3328">
        <f t="shared" si="2821"/>
        <v>0</v>
      </c>
      <c r="ET3328">
        <f t="shared" si="2822"/>
        <v>0</v>
      </c>
      <c r="FA3328">
        <f t="shared" si="2823"/>
        <v>0</v>
      </c>
      <c r="FH3328">
        <f t="shared" si="2824"/>
        <v>0</v>
      </c>
      <c r="FO3328">
        <f t="shared" si="2825"/>
        <v>0</v>
      </c>
      <c r="GD3328">
        <f t="shared" si="2826"/>
        <v>0</v>
      </c>
      <c r="GK3328">
        <f t="shared" si="2827"/>
        <v>0</v>
      </c>
      <c r="GR3328">
        <f t="shared" si="2828"/>
        <v>0</v>
      </c>
      <c r="HF3328">
        <f t="shared" si="2829"/>
        <v>0</v>
      </c>
      <c r="HM3328">
        <f t="shared" si="2830"/>
        <v>0</v>
      </c>
      <c r="HT3328">
        <f t="shared" si="2831"/>
        <v>0</v>
      </c>
      <c r="II3328">
        <f t="shared" si="2832"/>
        <v>0</v>
      </c>
      <c r="IP3328">
        <f t="shared" si="2833"/>
        <v>0</v>
      </c>
      <c r="IW3328">
        <f t="shared" si="2834"/>
        <v>0</v>
      </c>
      <c r="JD3328">
        <f t="shared" si="2835"/>
        <v>0</v>
      </c>
      <c r="JK3328">
        <f t="shared" si="2836"/>
        <v>0</v>
      </c>
      <c r="JR3328">
        <f t="shared" si="2837"/>
        <v>0</v>
      </c>
      <c r="JY3328">
        <f t="shared" si="2838"/>
        <v>0</v>
      </c>
      <c r="KM3328">
        <f t="shared" si="2839"/>
        <v>0</v>
      </c>
      <c r="KT3328">
        <f t="shared" si="2840"/>
        <v>0</v>
      </c>
      <c r="LA3328">
        <f t="shared" si="2841"/>
        <v>0</v>
      </c>
      <c r="LH3328">
        <f t="shared" si="2842"/>
        <v>0</v>
      </c>
      <c r="LO3328">
        <f t="shared" si="2843"/>
        <v>0</v>
      </c>
      <c r="LV3328">
        <f t="shared" si="2844"/>
        <v>0</v>
      </c>
      <c r="MC3328">
        <f t="shared" si="2845"/>
        <v>0</v>
      </c>
      <c r="MQ3328">
        <f t="shared" si="2846"/>
        <v>0</v>
      </c>
      <c r="MX3328">
        <f t="shared" si="2847"/>
        <v>0</v>
      </c>
      <c r="NE3328">
        <f t="shared" si="2848"/>
        <v>0</v>
      </c>
      <c r="NL3328">
        <f t="shared" si="2849"/>
        <v>0</v>
      </c>
      <c r="NS3328">
        <f t="shared" si="2850"/>
        <v>0</v>
      </c>
      <c r="NZ3328">
        <f t="shared" si="2851"/>
        <v>0</v>
      </c>
      <c r="OG3328">
        <f t="shared" si="2852"/>
        <v>0</v>
      </c>
      <c r="OU3328">
        <f t="shared" si="2853"/>
        <v>0</v>
      </c>
      <c r="PB3328">
        <f t="shared" si="2854"/>
        <v>0</v>
      </c>
      <c r="PI3328">
        <f t="shared" si="2855"/>
        <v>0</v>
      </c>
      <c r="PP3328">
        <f t="shared" si="2856"/>
        <v>0</v>
      </c>
      <c r="PW3328">
        <f t="shared" si="2857"/>
        <v>0</v>
      </c>
      <c r="QD3328">
        <f t="shared" si="2858"/>
        <v>0</v>
      </c>
      <c r="QK3328">
        <f t="shared" si="2859"/>
        <v>0</v>
      </c>
    </row>
    <row r="3329" spans="15:453" x14ac:dyDescent="0.25">
      <c r="O3329">
        <f t="shared" si="2805"/>
        <v>0</v>
      </c>
      <c r="V3329">
        <f t="shared" si="2806"/>
        <v>0</v>
      </c>
      <c r="AC3329">
        <f t="shared" si="2807"/>
        <v>0</v>
      </c>
      <c r="AJ3329">
        <f t="shared" si="2808"/>
        <v>0</v>
      </c>
      <c r="AQ3329">
        <f t="shared" si="2809"/>
        <v>0</v>
      </c>
      <c r="AX3329">
        <f t="shared" si="2810"/>
        <v>0</v>
      </c>
      <c r="BE3329">
        <f t="shared" si="2811"/>
        <v>0</v>
      </c>
      <c r="BT3329">
        <f t="shared" si="2812"/>
        <v>0</v>
      </c>
      <c r="CA3329">
        <f t="shared" si="2813"/>
        <v>0</v>
      </c>
      <c r="CH3329">
        <f t="shared" si="2814"/>
        <v>0</v>
      </c>
      <c r="CO3329">
        <f t="shared" si="2815"/>
        <v>0</v>
      </c>
      <c r="CV3329">
        <f t="shared" si="2816"/>
        <v>0</v>
      </c>
      <c r="DC3329">
        <f t="shared" si="2817"/>
        <v>0</v>
      </c>
      <c r="DJ3329">
        <f t="shared" si="2818"/>
        <v>0</v>
      </c>
      <c r="DY3329">
        <f t="shared" si="2819"/>
        <v>0</v>
      </c>
      <c r="EF3329">
        <f t="shared" si="2820"/>
        <v>0</v>
      </c>
      <c r="EM3329">
        <f t="shared" si="2821"/>
        <v>0</v>
      </c>
      <c r="ET3329">
        <f t="shared" si="2822"/>
        <v>0</v>
      </c>
      <c r="FA3329">
        <f t="shared" si="2823"/>
        <v>0</v>
      </c>
      <c r="FH3329">
        <f t="shared" si="2824"/>
        <v>0</v>
      </c>
      <c r="FO3329">
        <f t="shared" si="2825"/>
        <v>0</v>
      </c>
      <c r="GD3329">
        <f t="shared" si="2826"/>
        <v>0</v>
      </c>
      <c r="GK3329">
        <f t="shared" si="2827"/>
        <v>0</v>
      </c>
      <c r="GR3329">
        <f t="shared" si="2828"/>
        <v>0</v>
      </c>
      <c r="HF3329">
        <f t="shared" si="2829"/>
        <v>0</v>
      </c>
      <c r="HM3329">
        <f t="shared" si="2830"/>
        <v>0</v>
      </c>
      <c r="HT3329">
        <f t="shared" si="2831"/>
        <v>0</v>
      </c>
      <c r="II3329">
        <f t="shared" si="2832"/>
        <v>0</v>
      </c>
      <c r="IP3329">
        <f t="shared" si="2833"/>
        <v>0</v>
      </c>
      <c r="IW3329">
        <f t="shared" si="2834"/>
        <v>0</v>
      </c>
      <c r="JD3329">
        <f t="shared" si="2835"/>
        <v>0</v>
      </c>
      <c r="JK3329">
        <f t="shared" si="2836"/>
        <v>0</v>
      </c>
      <c r="JR3329">
        <f t="shared" si="2837"/>
        <v>0</v>
      </c>
      <c r="JY3329">
        <f t="shared" si="2838"/>
        <v>0</v>
      </c>
      <c r="KM3329">
        <f t="shared" si="2839"/>
        <v>0</v>
      </c>
      <c r="KT3329">
        <f t="shared" si="2840"/>
        <v>0</v>
      </c>
      <c r="LA3329">
        <f t="shared" si="2841"/>
        <v>0</v>
      </c>
      <c r="LH3329">
        <f t="shared" si="2842"/>
        <v>0</v>
      </c>
      <c r="LO3329">
        <f t="shared" si="2843"/>
        <v>0</v>
      </c>
      <c r="LV3329">
        <f t="shared" si="2844"/>
        <v>0</v>
      </c>
      <c r="MC3329">
        <f t="shared" si="2845"/>
        <v>0</v>
      </c>
      <c r="MQ3329">
        <f t="shared" si="2846"/>
        <v>0</v>
      </c>
      <c r="MX3329">
        <f t="shared" si="2847"/>
        <v>0</v>
      </c>
      <c r="NE3329">
        <f t="shared" si="2848"/>
        <v>0</v>
      </c>
      <c r="NL3329">
        <f t="shared" si="2849"/>
        <v>0</v>
      </c>
      <c r="NS3329">
        <f t="shared" si="2850"/>
        <v>0</v>
      </c>
      <c r="NZ3329">
        <f t="shared" si="2851"/>
        <v>0</v>
      </c>
      <c r="OG3329">
        <f t="shared" si="2852"/>
        <v>0</v>
      </c>
      <c r="OU3329">
        <f t="shared" si="2853"/>
        <v>0</v>
      </c>
      <c r="PB3329">
        <f t="shared" si="2854"/>
        <v>0</v>
      </c>
      <c r="PI3329">
        <f t="shared" si="2855"/>
        <v>0</v>
      </c>
      <c r="PP3329">
        <f t="shared" si="2856"/>
        <v>0</v>
      </c>
      <c r="PW3329">
        <f t="shared" si="2857"/>
        <v>0</v>
      </c>
      <c r="QD3329">
        <f t="shared" si="2858"/>
        <v>0</v>
      </c>
      <c r="QK3329">
        <f t="shared" si="2859"/>
        <v>0</v>
      </c>
    </row>
    <row r="3330" spans="15:453" x14ac:dyDescent="0.25">
      <c r="O3330">
        <f t="shared" si="2805"/>
        <v>0</v>
      </c>
      <c r="V3330">
        <f t="shared" si="2806"/>
        <v>0</v>
      </c>
      <c r="AC3330">
        <f t="shared" si="2807"/>
        <v>0</v>
      </c>
      <c r="AJ3330">
        <f t="shared" si="2808"/>
        <v>0</v>
      </c>
      <c r="AQ3330">
        <f t="shared" si="2809"/>
        <v>0</v>
      </c>
      <c r="AX3330">
        <f t="shared" si="2810"/>
        <v>0</v>
      </c>
      <c r="BE3330">
        <f t="shared" si="2811"/>
        <v>0</v>
      </c>
      <c r="BT3330">
        <f t="shared" si="2812"/>
        <v>0</v>
      </c>
      <c r="CA3330">
        <f t="shared" si="2813"/>
        <v>0</v>
      </c>
      <c r="CH3330">
        <f t="shared" si="2814"/>
        <v>0</v>
      </c>
      <c r="CO3330">
        <f t="shared" si="2815"/>
        <v>0</v>
      </c>
      <c r="CV3330">
        <f t="shared" si="2816"/>
        <v>0</v>
      </c>
      <c r="DC3330">
        <f t="shared" si="2817"/>
        <v>0</v>
      </c>
      <c r="DJ3330">
        <f t="shared" si="2818"/>
        <v>0</v>
      </c>
      <c r="DY3330">
        <f t="shared" si="2819"/>
        <v>0</v>
      </c>
      <c r="EF3330">
        <f t="shared" si="2820"/>
        <v>0</v>
      </c>
      <c r="EM3330">
        <f t="shared" si="2821"/>
        <v>0</v>
      </c>
      <c r="ET3330">
        <f t="shared" si="2822"/>
        <v>0</v>
      </c>
      <c r="FA3330">
        <f t="shared" si="2823"/>
        <v>0</v>
      </c>
      <c r="FH3330">
        <f t="shared" si="2824"/>
        <v>0</v>
      </c>
      <c r="FO3330">
        <f t="shared" si="2825"/>
        <v>0</v>
      </c>
      <c r="GD3330">
        <f t="shared" si="2826"/>
        <v>0</v>
      </c>
      <c r="GK3330">
        <f t="shared" si="2827"/>
        <v>0</v>
      </c>
      <c r="GR3330">
        <f t="shared" si="2828"/>
        <v>0</v>
      </c>
      <c r="HF3330">
        <f t="shared" si="2829"/>
        <v>0</v>
      </c>
      <c r="HM3330">
        <f t="shared" si="2830"/>
        <v>0</v>
      </c>
      <c r="HT3330">
        <f t="shared" si="2831"/>
        <v>0</v>
      </c>
      <c r="II3330">
        <f t="shared" si="2832"/>
        <v>0</v>
      </c>
      <c r="IP3330">
        <f t="shared" si="2833"/>
        <v>0</v>
      </c>
      <c r="IW3330">
        <f t="shared" si="2834"/>
        <v>0</v>
      </c>
      <c r="JD3330">
        <f t="shared" si="2835"/>
        <v>0</v>
      </c>
      <c r="JK3330">
        <f t="shared" si="2836"/>
        <v>0</v>
      </c>
      <c r="JR3330">
        <f t="shared" si="2837"/>
        <v>0</v>
      </c>
      <c r="JY3330">
        <f t="shared" si="2838"/>
        <v>0</v>
      </c>
      <c r="KM3330">
        <f t="shared" si="2839"/>
        <v>0</v>
      </c>
      <c r="KT3330">
        <f t="shared" si="2840"/>
        <v>0</v>
      </c>
      <c r="LA3330">
        <f t="shared" si="2841"/>
        <v>0</v>
      </c>
      <c r="LH3330">
        <f t="shared" si="2842"/>
        <v>0</v>
      </c>
      <c r="LO3330">
        <f t="shared" si="2843"/>
        <v>0</v>
      </c>
      <c r="LV3330">
        <f t="shared" si="2844"/>
        <v>0</v>
      </c>
      <c r="MC3330">
        <f t="shared" si="2845"/>
        <v>0</v>
      </c>
      <c r="MQ3330">
        <f t="shared" si="2846"/>
        <v>0</v>
      </c>
      <c r="MX3330">
        <f t="shared" si="2847"/>
        <v>0</v>
      </c>
      <c r="NE3330">
        <f t="shared" si="2848"/>
        <v>0</v>
      </c>
      <c r="NL3330">
        <f t="shared" si="2849"/>
        <v>0</v>
      </c>
      <c r="NS3330">
        <f t="shared" si="2850"/>
        <v>0</v>
      </c>
      <c r="NZ3330">
        <f t="shared" si="2851"/>
        <v>0</v>
      </c>
      <c r="OG3330">
        <f t="shared" si="2852"/>
        <v>0</v>
      </c>
      <c r="OU3330">
        <f t="shared" si="2853"/>
        <v>0</v>
      </c>
      <c r="PB3330">
        <f t="shared" si="2854"/>
        <v>0</v>
      </c>
      <c r="PI3330">
        <f t="shared" si="2855"/>
        <v>0</v>
      </c>
      <c r="PP3330">
        <f t="shared" si="2856"/>
        <v>0</v>
      </c>
      <c r="PW3330">
        <f t="shared" si="2857"/>
        <v>0</v>
      </c>
      <c r="QD3330">
        <f t="shared" si="2858"/>
        <v>0</v>
      </c>
      <c r="QK3330">
        <f t="shared" si="2859"/>
        <v>0</v>
      </c>
    </row>
    <row r="3331" spans="15:453" x14ac:dyDescent="0.25">
      <c r="O3331">
        <f t="shared" ref="O3331:O3394" si="2860">SUM(I3331:N3331)</f>
        <v>0</v>
      </c>
      <c r="V3331">
        <f t="shared" ref="V3331:V3394" si="2861">SUM(P3331:U3331)</f>
        <v>0</v>
      </c>
      <c r="AC3331">
        <f t="shared" ref="AC3331:AC3394" si="2862">SUM(W3331:AB3331)</f>
        <v>0</v>
      </c>
      <c r="AJ3331">
        <f t="shared" ref="AJ3331:AJ3394" si="2863">SUM(AD3331:AI3331)</f>
        <v>0</v>
      </c>
      <c r="AQ3331">
        <f t="shared" ref="AQ3331:AQ3394" si="2864">SUM(AK3331:AP3331)</f>
        <v>0</v>
      </c>
      <c r="AX3331">
        <f t="shared" ref="AX3331:AX3394" si="2865">SUM(AR3331:AW3331)</f>
        <v>0</v>
      </c>
      <c r="BE3331">
        <f t="shared" ref="BE3331:BE3394" si="2866">SUM(AY3331:BD3331)</f>
        <v>0</v>
      </c>
      <c r="BT3331">
        <f t="shared" ref="BT3331:BT3394" si="2867">SUM(BN3331:BS3331)</f>
        <v>0</v>
      </c>
      <c r="CA3331">
        <f t="shared" ref="CA3331:CA3394" si="2868">SUM(BU3331:BZ3331)</f>
        <v>0</v>
      </c>
      <c r="CH3331">
        <f t="shared" ref="CH3331:CH3394" si="2869">SUM(CB3331:CG3331)</f>
        <v>0</v>
      </c>
      <c r="CO3331">
        <f t="shared" ref="CO3331:CO3394" si="2870">SUM(CI3331:CN3331)</f>
        <v>0</v>
      </c>
      <c r="CV3331">
        <f t="shared" ref="CV3331:CV3394" si="2871">SUM(CP3331:CU3331)</f>
        <v>0</v>
      </c>
      <c r="DC3331">
        <f t="shared" ref="DC3331:DC3394" si="2872">SUM(CW3331:DB3331)</f>
        <v>0</v>
      </c>
      <c r="DJ3331">
        <f t="shared" ref="DJ3331:DJ3394" si="2873">SUM(DD3331:DI3331)</f>
        <v>0</v>
      </c>
      <c r="DY3331">
        <f t="shared" ref="DY3331:DY3394" si="2874">SUM(DS3331:DX3331)</f>
        <v>0</v>
      </c>
      <c r="EF3331">
        <f t="shared" ref="EF3331:EF3394" si="2875">SUM(DZ3331:EE3331)</f>
        <v>0</v>
      </c>
      <c r="EM3331">
        <f t="shared" ref="EM3331:EM3394" si="2876">SUM(EG3331:EL3331)</f>
        <v>0</v>
      </c>
      <c r="ET3331">
        <f t="shared" ref="ET3331:ET3394" si="2877">SUM(EN3331:ES3331)</f>
        <v>0</v>
      </c>
      <c r="FA3331">
        <f t="shared" ref="FA3331:FA3394" si="2878">SUM(EU3331:EZ3331)</f>
        <v>0</v>
      </c>
      <c r="FH3331">
        <f t="shared" ref="FH3331:FH3394" si="2879">SUM(FB3331:FG3331)</f>
        <v>0</v>
      </c>
      <c r="FO3331">
        <f t="shared" ref="FO3331:FO3394" si="2880">SUM(FI3331:FN3331)</f>
        <v>0</v>
      </c>
      <c r="GD3331">
        <f t="shared" ref="GD3331:GD3394" si="2881">SUM(FX3331:GC3331)</f>
        <v>0</v>
      </c>
      <c r="GK3331">
        <f t="shared" ref="GK3331:GK3394" si="2882">SUM(GE3331:GJ3331)</f>
        <v>0</v>
      </c>
      <c r="GR3331">
        <f t="shared" ref="GR3331:GR3394" si="2883">SUM(GL3331:GQ3331)</f>
        <v>0</v>
      </c>
      <c r="HF3331">
        <f t="shared" ref="HF3331:HF3394" si="2884">SUM(GZ3331:HE3331)</f>
        <v>0</v>
      </c>
      <c r="HM3331">
        <f t="shared" ref="HM3331:HM3394" si="2885">SUM(HG3331:HL3331)</f>
        <v>0</v>
      </c>
      <c r="HT3331">
        <f t="shared" ref="HT3331:HT3394" si="2886">SUM(HN3331:HS3331)</f>
        <v>0</v>
      </c>
      <c r="II3331">
        <f t="shared" ref="II3331:II3394" si="2887">SUM(IC3331:IH3331)</f>
        <v>0</v>
      </c>
      <c r="IP3331">
        <f t="shared" ref="IP3331:IP3394" si="2888">SUM(IJ3331:IO3331)</f>
        <v>0</v>
      </c>
      <c r="IW3331">
        <f t="shared" ref="IW3331:IW3394" si="2889">SUM(IQ3331:IV3331)</f>
        <v>0</v>
      </c>
      <c r="JD3331">
        <f t="shared" ref="JD3331:JD3394" si="2890">SUM(IX3331:JC3331)</f>
        <v>0</v>
      </c>
      <c r="JK3331">
        <f t="shared" ref="JK3331:JK3394" si="2891">SUM(JE3331:JJ3331)</f>
        <v>0</v>
      </c>
      <c r="JR3331">
        <f t="shared" ref="JR3331:JR3394" si="2892">SUM(JL3331:JQ3331)</f>
        <v>0</v>
      </c>
      <c r="JY3331">
        <f t="shared" ref="JY3331:JY3394" si="2893">SUM(JS3331:JX3331)</f>
        <v>0</v>
      </c>
      <c r="KM3331">
        <f t="shared" ref="KM3331:KM3394" si="2894">SUM(KG3331:KL3331)</f>
        <v>0</v>
      </c>
      <c r="KT3331">
        <f t="shared" ref="KT3331:KT3394" si="2895">SUM(KN3331:KS3331)</f>
        <v>0</v>
      </c>
      <c r="LA3331">
        <f t="shared" ref="LA3331:LA3394" si="2896">SUM(KU3331:KZ3331)</f>
        <v>0</v>
      </c>
      <c r="LH3331">
        <f t="shared" ref="LH3331:LH3394" si="2897">SUM(LB3331:LG3331)</f>
        <v>0</v>
      </c>
      <c r="LO3331">
        <f t="shared" ref="LO3331:LO3394" si="2898">SUM(LI3331:LN3331)</f>
        <v>0</v>
      </c>
      <c r="LV3331">
        <f t="shared" ref="LV3331:LV3394" si="2899">SUM(LP3331:LU3331)</f>
        <v>0</v>
      </c>
      <c r="MC3331">
        <f t="shared" ref="MC3331:MC3394" si="2900">SUM(LW3331:MB3331)</f>
        <v>0</v>
      </c>
      <c r="MQ3331">
        <f t="shared" ref="MQ3331:MQ3394" si="2901">SUM(MK3331:MP3331)</f>
        <v>0</v>
      </c>
      <c r="MX3331">
        <f t="shared" ref="MX3331:MX3394" si="2902">SUM(MR3331:MW3331)</f>
        <v>0</v>
      </c>
      <c r="NE3331">
        <f t="shared" ref="NE3331:NE3394" si="2903">SUM(MY3331:ND3331)</f>
        <v>0</v>
      </c>
      <c r="NL3331">
        <f t="shared" ref="NL3331:NL3394" si="2904">SUM(NF3331:NK3331)</f>
        <v>0</v>
      </c>
      <c r="NS3331">
        <f t="shared" ref="NS3331:NS3394" si="2905">SUM(NM3331:NR3331)</f>
        <v>0</v>
      </c>
      <c r="NZ3331">
        <f t="shared" ref="NZ3331:NZ3394" si="2906">SUM(NT3331:NY3331)</f>
        <v>0</v>
      </c>
      <c r="OG3331">
        <f t="shared" ref="OG3331:OG3394" si="2907">SUM(OA3331:OF3331)</f>
        <v>0</v>
      </c>
      <c r="OU3331">
        <f t="shared" ref="OU3331:OU3394" si="2908">SUM(OO3331:OT3331)</f>
        <v>0</v>
      </c>
      <c r="PB3331">
        <f t="shared" ref="PB3331:PB3394" si="2909">SUM(OV3331:PA3331)</f>
        <v>0</v>
      </c>
      <c r="PI3331">
        <f t="shared" ref="PI3331:PI3394" si="2910">SUM(PC3331:PH3331)</f>
        <v>0</v>
      </c>
      <c r="PP3331">
        <f t="shared" ref="PP3331:PP3394" si="2911">SUM(PJ3331:PO3331)</f>
        <v>0</v>
      </c>
      <c r="PW3331">
        <f t="shared" ref="PW3331:PW3394" si="2912">SUM(PQ3331:PV3331)</f>
        <v>0</v>
      </c>
      <c r="QD3331">
        <f t="shared" ref="QD3331:QD3394" si="2913">SUM(PX3331:QC3331)</f>
        <v>0</v>
      </c>
      <c r="QK3331">
        <f t="shared" ref="QK3331:QK3394" si="2914">SUM(QE3331:QJ3331)</f>
        <v>0</v>
      </c>
    </row>
    <row r="3332" spans="15:453" x14ac:dyDescent="0.25">
      <c r="O3332">
        <f t="shared" si="2860"/>
        <v>0</v>
      </c>
      <c r="V3332">
        <f t="shared" si="2861"/>
        <v>0</v>
      </c>
      <c r="AC3332">
        <f t="shared" si="2862"/>
        <v>0</v>
      </c>
      <c r="AJ3332">
        <f t="shared" si="2863"/>
        <v>0</v>
      </c>
      <c r="AQ3332">
        <f t="shared" si="2864"/>
        <v>0</v>
      </c>
      <c r="AX3332">
        <f t="shared" si="2865"/>
        <v>0</v>
      </c>
      <c r="BE3332">
        <f t="shared" si="2866"/>
        <v>0</v>
      </c>
      <c r="BT3332">
        <f t="shared" si="2867"/>
        <v>0</v>
      </c>
      <c r="CA3332">
        <f t="shared" si="2868"/>
        <v>0</v>
      </c>
      <c r="CH3332">
        <f t="shared" si="2869"/>
        <v>0</v>
      </c>
      <c r="CO3332">
        <f t="shared" si="2870"/>
        <v>0</v>
      </c>
      <c r="CV3332">
        <f t="shared" si="2871"/>
        <v>0</v>
      </c>
      <c r="DC3332">
        <f t="shared" si="2872"/>
        <v>0</v>
      </c>
      <c r="DJ3332">
        <f t="shared" si="2873"/>
        <v>0</v>
      </c>
      <c r="DY3332">
        <f t="shared" si="2874"/>
        <v>0</v>
      </c>
      <c r="EF3332">
        <f t="shared" si="2875"/>
        <v>0</v>
      </c>
      <c r="EM3332">
        <f t="shared" si="2876"/>
        <v>0</v>
      </c>
      <c r="ET3332">
        <f t="shared" si="2877"/>
        <v>0</v>
      </c>
      <c r="FA3332">
        <f t="shared" si="2878"/>
        <v>0</v>
      </c>
      <c r="FH3332">
        <f t="shared" si="2879"/>
        <v>0</v>
      </c>
      <c r="FO3332">
        <f t="shared" si="2880"/>
        <v>0</v>
      </c>
      <c r="GD3332">
        <f t="shared" si="2881"/>
        <v>0</v>
      </c>
      <c r="GK3332">
        <f t="shared" si="2882"/>
        <v>0</v>
      </c>
      <c r="GR3332">
        <f t="shared" si="2883"/>
        <v>0</v>
      </c>
      <c r="HF3332">
        <f t="shared" si="2884"/>
        <v>0</v>
      </c>
      <c r="HM3332">
        <f t="shared" si="2885"/>
        <v>0</v>
      </c>
      <c r="HT3332">
        <f t="shared" si="2886"/>
        <v>0</v>
      </c>
      <c r="II3332">
        <f t="shared" si="2887"/>
        <v>0</v>
      </c>
      <c r="IP3332">
        <f t="shared" si="2888"/>
        <v>0</v>
      </c>
      <c r="IW3332">
        <f t="shared" si="2889"/>
        <v>0</v>
      </c>
      <c r="JD3332">
        <f t="shared" si="2890"/>
        <v>0</v>
      </c>
      <c r="JK3332">
        <f t="shared" si="2891"/>
        <v>0</v>
      </c>
      <c r="JR3332">
        <f t="shared" si="2892"/>
        <v>0</v>
      </c>
      <c r="JY3332">
        <f t="shared" si="2893"/>
        <v>0</v>
      </c>
      <c r="KM3332">
        <f t="shared" si="2894"/>
        <v>0</v>
      </c>
      <c r="KT3332">
        <f t="shared" si="2895"/>
        <v>0</v>
      </c>
      <c r="LA3332">
        <f t="shared" si="2896"/>
        <v>0</v>
      </c>
      <c r="LH3332">
        <f t="shared" si="2897"/>
        <v>0</v>
      </c>
      <c r="LO3332">
        <f t="shared" si="2898"/>
        <v>0</v>
      </c>
      <c r="LV3332">
        <f t="shared" si="2899"/>
        <v>0</v>
      </c>
      <c r="MC3332">
        <f t="shared" si="2900"/>
        <v>0</v>
      </c>
      <c r="MQ3332">
        <f t="shared" si="2901"/>
        <v>0</v>
      </c>
      <c r="MX3332">
        <f t="shared" si="2902"/>
        <v>0</v>
      </c>
      <c r="NE3332">
        <f t="shared" si="2903"/>
        <v>0</v>
      </c>
      <c r="NL3332">
        <f t="shared" si="2904"/>
        <v>0</v>
      </c>
      <c r="NS3332">
        <f t="shared" si="2905"/>
        <v>0</v>
      </c>
      <c r="NZ3332">
        <f t="shared" si="2906"/>
        <v>0</v>
      </c>
      <c r="OG3332">
        <f t="shared" si="2907"/>
        <v>0</v>
      </c>
      <c r="OU3332">
        <f t="shared" si="2908"/>
        <v>0</v>
      </c>
      <c r="PB3332">
        <f t="shared" si="2909"/>
        <v>0</v>
      </c>
      <c r="PI3332">
        <f t="shared" si="2910"/>
        <v>0</v>
      </c>
      <c r="PP3332">
        <f t="shared" si="2911"/>
        <v>0</v>
      </c>
      <c r="PW3332">
        <f t="shared" si="2912"/>
        <v>0</v>
      </c>
      <c r="QD3332">
        <f t="shared" si="2913"/>
        <v>0</v>
      </c>
      <c r="QK3332">
        <f t="shared" si="2914"/>
        <v>0</v>
      </c>
    </row>
    <row r="3333" spans="15:453" x14ac:dyDescent="0.25">
      <c r="O3333">
        <f t="shared" si="2860"/>
        <v>0</v>
      </c>
      <c r="V3333">
        <f t="shared" si="2861"/>
        <v>0</v>
      </c>
      <c r="AC3333">
        <f t="shared" si="2862"/>
        <v>0</v>
      </c>
      <c r="AJ3333">
        <f t="shared" si="2863"/>
        <v>0</v>
      </c>
      <c r="AQ3333">
        <f t="shared" si="2864"/>
        <v>0</v>
      </c>
      <c r="AX3333">
        <f t="shared" si="2865"/>
        <v>0</v>
      </c>
      <c r="BE3333">
        <f t="shared" si="2866"/>
        <v>0</v>
      </c>
      <c r="BT3333">
        <f t="shared" si="2867"/>
        <v>0</v>
      </c>
      <c r="CA3333">
        <f t="shared" si="2868"/>
        <v>0</v>
      </c>
      <c r="CH3333">
        <f t="shared" si="2869"/>
        <v>0</v>
      </c>
      <c r="CO3333">
        <f t="shared" si="2870"/>
        <v>0</v>
      </c>
      <c r="CV3333">
        <f t="shared" si="2871"/>
        <v>0</v>
      </c>
      <c r="DC3333">
        <f t="shared" si="2872"/>
        <v>0</v>
      </c>
      <c r="DJ3333">
        <f t="shared" si="2873"/>
        <v>0</v>
      </c>
      <c r="DY3333">
        <f t="shared" si="2874"/>
        <v>0</v>
      </c>
      <c r="EF3333">
        <f t="shared" si="2875"/>
        <v>0</v>
      </c>
      <c r="EM3333">
        <f t="shared" si="2876"/>
        <v>0</v>
      </c>
      <c r="ET3333">
        <f t="shared" si="2877"/>
        <v>0</v>
      </c>
      <c r="FA3333">
        <f t="shared" si="2878"/>
        <v>0</v>
      </c>
      <c r="FH3333">
        <f t="shared" si="2879"/>
        <v>0</v>
      </c>
      <c r="FO3333">
        <f t="shared" si="2880"/>
        <v>0</v>
      </c>
      <c r="GD3333">
        <f t="shared" si="2881"/>
        <v>0</v>
      </c>
      <c r="GK3333">
        <f t="shared" si="2882"/>
        <v>0</v>
      </c>
      <c r="GR3333">
        <f t="shared" si="2883"/>
        <v>0</v>
      </c>
      <c r="HF3333">
        <f t="shared" si="2884"/>
        <v>0</v>
      </c>
      <c r="HM3333">
        <f t="shared" si="2885"/>
        <v>0</v>
      </c>
      <c r="HT3333">
        <f t="shared" si="2886"/>
        <v>0</v>
      </c>
      <c r="II3333">
        <f t="shared" si="2887"/>
        <v>0</v>
      </c>
      <c r="IP3333">
        <f t="shared" si="2888"/>
        <v>0</v>
      </c>
      <c r="IW3333">
        <f t="shared" si="2889"/>
        <v>0</v>
      </c>
      <c r="JD3333">
        <f t="shared" si="2890"/>
        <v>0</v>
      </c>
      <c r="JK3333">
        <f t="shared" si="2891"/>
        <v>0</v>
      </c>
      <c r="JR3333">
        <f t="shared" si="2892"/>
        <v>0</v>
      </c>
      <c r="JY3333">
        <f t="shared" si="2893"/>
        <v>0</v>
      </c>
      <c r="KM3333">
        <f t="shared" si="2894"/>
        <v>0</v>
      </c>
      <c r="KT3333">
        <f t="shared" si="2895"/>
        <v>0</v>
      </c>
      <c r="LA3333">
        <f t="shared" si="2896"/>
        <v>0</v>
      </c>
      <c r="LH3333">
        <f t="shared" si="2897"/>
        <v>0</v>
      </c>
      <c r="LO3333">
        <f t="shared" si="2898"/>
        <v>0</v>
      </c>
      <c r="LV3333">
        <f t="shared" si="2899"/>
        <v>0</v>
      </c>
      <c r="MC3333">
        <f t="shared" si="2900"/>
        <v>0</v>
      </c>
      <c r="MQ3333">
        <f t="shared" si="2901"/>
        <v>0</v>
      </c>
      <c r="MX3333">
        <f t="shared" si="2902"/>
        <v>0</v>
      </c>
      <c r="NE3333">
        <f t="shared" si="2903"/>
        <v>0</v>
      </c>
      <c r="NL3333">
        <f t="shared" si="2904"/>
        <v>0</v>
      </c>
      <c r="NS3333">
        <f t="shared" si="2905"/>
        <v>0</v>
      </c>
      <c r="NZ3333">
        <f t="shared" si="2906"/>
        <v>0</v>
      </c>
      <c r="OG3333">
        <f t="shared" si="2907"/>
        <v>0</v>
      </c>
      <c r="OU3333">
        <f t="shared" si="2908"/>
        <v>0</v>
      </c>
      <c r="PB3333">
        <f t="shared" si="2909"/>
        <v>0</v>
      </c>
      <c r="PI3333">
        <f t="shared" si="2910"/>
        <v>0</v>
      </c>
      <c r="PP3333">
        <f t="shared" si="2911"/>
        <v>0</v>
      </c>
      <c r="PW3333">
        <f t="shared" si="2912"/>
        <v>0</v>
      </c>
      <c r="QD3333">
        <f t="shared" si="2913"/>
        <v>0</v>
      </c>
      <c r="QK3333">
        <f t="shared" si="2914"/>
        <v>0</v>
      </c>
    </row>
    <row r="3334" spans="15:453" x14ac:dyDescent="0.25">
      <c r="O3334">
        <f t="shared" si="2860"/>
        <v>0</v>
      </c>
      <c r="V3334">
        <f t="shared" si="2861"/>
        <v>0</v>
      </c>
      <c r="AC3334">
        <f t="shared" si="2862"/>
        <v>0</v>
      </c>
      <c r="AJ3334">
        <f t="shared" si="2863"/>
        <v>0</v>
      </c>
      <c r="AQ3334">
        <f t="shared" si="2864"/>
        <v>0</v>
      </c>
      <c r="AX3334">
        <f t="shared" si="2865"/>
        <v>0</v>
      </c>
      <c r="BE3334">
        <f t="shared" si="2866"/>
        <v>0</v>
      </c>
      <c r="BT3334">
        <f t="shared" si="2867"/>
        <v>0</v>
      </c>
      <c r="CA3334">
        <f t="shared" si="2868"/>
        <v>0</v>
      </c>
      <c r="CH3334">
        <f t="shared" si="2869"/>
        <v>0</v>
      </c>
      <c r="CO3334">
        <f t="shared" si="2870"/>
        <v>0</v>
      </c>
      <c r="CV3334">
        <f t="shared" si="2871"/>
        <v>0</v>
      </c>
      <c r="DC3334">
        <f t="shared" si="2872"/>
        <v>0</v>
      </c>
      <c r="DJ3334">
        <f t="shared" si="2873"/>
        <v>0</v>
      </c>
      <c r="DY3334">
        <f t="shared" si="2874"/>
        <v>0</v>
      </c>
      <c r="EF3334">
        <f t="shared" si="2875"/>
        <v>0</v>
      </c>
      <c r="EM3334">
        <f t="shared" si="2876"/>
        <v>0</v>
      </c>
      <c r="ET3334">
        <f t="shared" si="2877"/>
        <v>0</v>
      </c>
      <c r="FA3334">
        <f t="shared" si="2878"/>
        <v>0</v>
      </c>
      <c r="FH3334">
        <f t="shared" si="2879"/>
        <v>0</v>
      </c>
      <c r="FO3334">
        <f t="shared" si="2880"/>
        <v>0</v>
      </c>
      <c r="GD3334">
        <f t="shared" si="2881"/>
        <v>0</v>
      </c>
      <c r="GK3334">
        <f t="shared" si="2882"/>
        <v>0</v>
      </c>
      <c r="GR3334">
        <f t="shared" si="2883"/>
        <v>0</v>
      </c>
      <c r="HF3334">
        <f t="shared" si="2884"/>
        <v>0</v>
      </c>
      <c r="HM3334">
        <f t="shared" si="2885"/>
        <v>0</v>
      </c>
      <c r="HT3334">
        <f t="shared" si="2886"/>
        <v>0</v>
      </c>
      <c r="II3334">
        <f t="shared" si="2887"/>
        <v>0</v>
      </c>
      <c r="IP3334">
        <f t="shared" si="2888"/>
        <v>0</v>
      </c>
      <c r="IW3334">
        <f t="shared" si="2889"/>
        <v>0</v>
      </c>
      <c r="JD3334">
        <f t="shared" si="2890"/>
        <v>0</v>
      </c>
      <c r="JK3334">
        <f t="shared" si="2891"/>
        <v>0</v>
      </c>
      <c r="JR3334">
        <f t="shared" si="2892"/>
        <v>0</v>
      </c>
      <c r="JY3334">
        <f t="shared" si="2893"/>
        <v>0</v>
      </c>
      <c r="KM3334">
        <f t="shared" si="2894"/>
        <v>0</v>
      </c>
      <c r="KT3334">
        <f t="shared" si="2895"/>
        <v>0</v>
      </c>
      <c r="LA3334">
        <f t="shared" si="2896"/>
        <v>0</v>
      </c>
      <c r="LH3334">
        <f t="shared" si="2897"/>
        <v>0</v>
      </c>
      <c r="LO3334">
        <f t="shared" si="2898"/>
        <v>0</v>
      </c>
      <c r="LV3334">
        <f t="shared" si="2899"/>
        <v>0</v>
      </c>
      <c r="MC3334">
        <f t="shared" si="2900"/>
        <v>0</v>
      </c>
      <c r="MQ3334">
        <f t="shared" si="2901"/>
        <v>0</v>
      </c>
      <c r="MX3334">
        <f t="shared" si="2902"/>
        <v>0</v>
      </c>
      <c r="NE3334">
        <f t="shared" si="2903"/>
        <v>0</v>
      </c>
      <c r="NL3334">
        <f t="shared" si="2904"/>
        <v>0</v>
      </c>
      <c r="NS3334">
        <f t="shared" si="2905"/>
        <v>0</v>
      </c>
      <c r="NZ3334">
        <f t="shared" si="2906"/>
        <v>0</v>
      </c>
      <c r="OG3334">
        <f t="shared" si="2907"/>
        <v>0</v>
      </c>
      <c r="OU3334">
        <f t="shared" si="2908"/>
        <v>0</v>
      </c>
      <c r="PB3334">
        <f t="shared" si="2909"/>
        <v>0</v>
      </c>
      <c r="PI3334">
        <f t="shared" si="2910"/>
        <v>0</v>
      </c>
      <c r="PP3334">
        <f t="shared" si="2911"/>
        <v>0</v>
      </c>
      <c r="PW3334">
        <f t="shared" si="2912"/>
        <v>0</v>
      </c>
      <c r="QD3334">
        <f t="shared" si="2913"/>
        <v>0</v>
      </c>
      <c r="QK3334">
        <f t="shared" si="2914"/>
        <v>0</v>
      </c>
    </row>
    <row r="3335" spans="15:453" x14ac:dyDescent="0.25">
      <c r="O3335">
        <f t="shared" si="2860"/>
        <v>0</v>
      </c>
      <c r="V3335">
        <f t="shared" si="2861"/>
        <v>0</v>
      </c>
      <c r="AC3335">
        <f t="shared" si="2862"/>
        <v>0</v>
      </c>
      <c r="AJ3335">
        <f t="shared" si="2863"/>
        <v>0</v>
      </c>
      <c r="AQ3335">
        <f t="shared" si="2864"/>
        <v>0</v>
      </c>
      <c r="AX3335">
        <f t="shared" si="2865"/>
        <v>0</v>
      </c>
      <c r="BE3335">
        <f t="shared" si="2866"/>
        <v>0</v>
      </c>
      <c r="BT3335">
        <f t="shared" si="2867"/>
        <v>0</v>
      </c>
      <c r="CA3335">
        <f t="shared" si="2868"/>
        <v>0</v>
      </c>
      <c r="CH3335">
        <f t="shared" si="2869"/>
        <v>0</v>
      </c>
      <c r="CO3335">
        <f t="shared" si="2870"/>
        <v>0</v>
      </c>
      <c r="CV3335">
        <f t="shared" si="2871"/>
        <v>0</v>
      </c>
      <c r="DC3335">
        <f t="shared" si="2872"/>
        <v>0</v>
      </c>
      <c r="DJ3335">
        <f t="shared" si="2873"/>
        <v>0</v>
      </c>
      <c r="DY3335">
        <f t="shared" si="2874"/>
        <v>0</v>
      </c>
      <c r="EF3335">
        <f t="shared" si="2875"/>
        <v>0</v>
      </c>
      <c r="EM3335">
        <f t="shared" si="2876"/>
        <v>0</v>
      </c>
      <c r="ET3335">
        <f t="shared" si="2877"/>
        <v>0</v>
      </c>
      <c r="FA3335">
        <f t="shared" si="2878"/>
        <v>0</v>
      </c>
      <c r="FH3335">
        <f t="shared" si="2879"/>
        <v>0</v>
      </c>
      <c r="FO3335">
        <f t="shared" si="2880"/>
        <v>0</v>
      </c>
      <c r="GD3335">
        <f t="shared" si="2881"/>
        <v>0</v>
      </c>
      <c r="GK3335">
        <f t="shared" si="2882"/>
        <v>0</v>
      </c>
      <c r="GR3335">
        <f t="shared" si="2883"/>
        <v>0</v>
      </c>
      <c r="HF3335">
        <f t="shared" si="2884"/>
        <v>0</v>
      </c>
      <c r="HM3335">
        <f t="shared" si="2885"/>
        <v>0</v>
      </c>
      <c r="HT3335">
        <f t="shared" si="2886"/>
        <v>0</v>
      </c>
      <c r="II3335">
        <f t="shared" si="2887"/>
        <v>0</v>
      </c>
      <c r="IP3335">
        <f t="shared" si="2888"/>
        <v>0</v>
      </c>
      <c r="IW3335">
        <f t="shared" si="2889"/>
        <v>0</v>
      </c>
      <c r="JD3335">
        <f t="shared" si="2890"/>
        <v>0</v>
      </c>
      <c r="JK3335">
        <f t="shared" si="2891"/>
        <v>0</v>
      </c>
      <c r="JR3335">
        <f t="shared" si="2892"/>
        <v>0</v>
      </c>
      <c r="JY3335">
        <f t="shared" si="2893"/>
        <v>0</v>
      </c>
      <c r="KM3335">
        <f t="shared" si="2894"/>
        <v>0</v>
      </c>
      <c r="KT3335">
        <f t="shared" si="2895"/>
        <v>0</v>
      </c>
      <c r="LA3335">
        <f t="shared" si="2896"/>
        <v>0</v>
      </c>
      <c r="LH3335">
        <f t="shared" si="2897"/>
        <v>0</v>
      </c>
      <c r="LO3335">
        <f t="shared" si="2898"/>
        <v>0</v>
      </c>
      <c r="LV3335">
        <f t="shared" si="2899"/>
        <v>0</v>
      </c>
      <c r="MC3335">
        <f t="shared" si="2900"/>
        <v>0</v>
      </c>
      <c r="MQ3335">
        <f t="shared" si="2901"/>
        <v>0</v>
      </c>
      <c r="MX3335">
        <f t="shared" si="2902"/>
        <v>0</v>
      </c>
      <c r="NE3335">
        <f t="shared" si="2903"/>
        <v>0</v>
      </c>
      <c r="NL3335">
        <f t="shared" si="2904"/>
        <v>0</v>
      </c>
      <c r="NS3335">
        <f t="shared" si="2905"/>
        <v>0</v>
      </c>
      <c r="NZ3335">
        <f t="shared" si="2906"/>
        <v>0</v>
      </c>
      <c r="OG3335">
        <f t="shared" si="2907"/>
        <v>0</v>
      </c>
      <c r="OU3335">
        <f t="shared" si="2908"/>
        <v>0</v>
      </c>
      <c r="PB3335">
        <f t="shared" si="2909"/>
        <v>0</v>
      </c>
      <c r="PI3335">
        <f t="shared" si="2910"/>
        <v>0</v>
      </c>
      <c r="PP3335">
        <f t="shared" si="2911"/>
        <v>0</v>
      </c>
      <c r="PW3335">
        <f t="shared" si="2912"/>
        <v>0</v>
      </c>
      <c r="QD3335">
        <f t="shared" si="2913"/>
        <v>0</v>
      </c>
      <c r="QK3335">
        <f t="shared" si="2914"/>
        <v>0</v>
      </c>
    </row>
    <row r="3336" spans="15:453" x14ac:dyDescent="0.25">
      <c r="O3336">
        <f t="shared" si="2860"/>
        <v>0</v>
      </c>
      <c r="V3336">
        <f t="shared" si="2861"/>
        <v>0</v>
      </c>
      <c r="AC3336">
        <f t="shared" si="2862"/>
        <v>0</v>
      </c>
      <c r="AJ3336">
        <f t="shared" si="2863"/>
        <v>0</v>
      </c>
      <c r="AQ3336">
        <f t="shared" si="2864"/>
        <v>0</v>
      </c>
      <c r="AX3336">
        <f t="shared" si="2865"/>
        <v>0</v>
      </c>
      <c r="BE3336">
        <f t="shared" si="2866"/>
        <v>0</v>
      </c>
      <c r="BT3336">
        <f t="shared" si="2867"/>
        <v>0</v>
      </c>
      <c r="CA3336">
        <f t="shared" si="2868"/>
        <v>0</v>
      </c>
      <c r="CH3336">
        <f t="shared" si="2869"/>
        <v>0</v>
      </c>
      <c r="CO3336">
        <f t="shared" si="2870"/>
        <v>0</v>
      </c>
      <c r="CV3336">
        <f t="shared" si="2871"/>
        <v>0</v>
      </c>
      <c r="DC3336">
        <f t="shared" si="2872"/>
        <v>0</v>
      </c>
      <c r="DJ3336">
        <f t="shared" si="2873"/>
        <v>0</v>
      </c>
      <c r="DY3336">
        <f t="shared" si="2874"/>
        <v>0</v>
      </c>
      <c r="EF3336">
        <f t="shared" si="2875"/>
        <v>0</v>
      </c>
      <c r="EM3336">
        <f t="shared" si="2876"/>
        <v>0</v>
      </c>
      <c r="ET3336">
        <f t="shared" si="2877"/>
        <v>0</v>
      </c>
      <c r="FA3336">
        <f t="shared" si="2878"/>
        <v>0</v>
      </c>
      <c r="FH3336">
        <f t="shared" si="2879"/>
        <v>0</v>
      </c>
      <c r="FO3336">
        <f t="shared" si="2880"/>
        <v>0</v>
      </c>
      <c r="GD3336">
        <f t="shared" si="2881"/>
        <v>0</v>
      </c>
      <c r="GK3336">
        <f t="shared" si="2882"/>
        <v>0</v>
      </c>
      <c r="GR3336">
        <f t="shared" si="2883"/>
        <v>0</v>
      </c>
      <c r="HF3336">
        <f t="shared" si="2884"/>
        <v>0</v>
      </c>
      <c r="HM3336">
        <f t="shared" si="2885"/>
        <v>0</v>
      </c>
      <c r="HT3336">
        <f t="shared" si="2886"/>
        <v>0</v>
      </c>
      <c r="II3336">
        <f t="shared" si="2887"/>
        <v>0</v>
      </c>
      <c r="IP3336">
        <f t="shared" si="2888"/>
        <v>0</v>
      </c>
      <c r="IW3336">
        <f t="shared" si="2889"/>
        <v>0</v>
      </c>
      <c r="JD3336">
        <f t="shared" si="2890"/>
        <v>0</v>
      </c>
      <c r="JK3336">
        <f t="shared" si="2891"/>
        <v>0</v>
      </c>
      <c r="JR3336">
        <f t="shared" si="2892"/>
        <v>0</v>
      </c>
      <c r="JY3336">
        <f t="shared" si="2893"/>
        <v>0</v>
      </c>
      <c r="KM3336">
        <f t="shared" si="2894"/>
        <v>0</v>
      </c>
      <c r="KT3336">
        <f t="shared" si="2895"/>
        <v>0</v>
      </c>
      <c r="LA3336">
        <f t="shared" si="2896"/>
        <v>0</v>
      </c>
      <c r="LH3336">
        <f t="shared" si="2897"/>
        <v>0</v>
      </c>
      <c r="LO3336">
        <f t="shared" si="2898"/>
        <v>0</v>
      </c>
      <c r="LV3336">
        <f t="shared" si="2899"/>
        <v>0</v>
      </c>
      <c r="MC3336">
        <f t="shared" si="2900"/>
        <v>0</v>
      </c>
      <c r="MQ3336">
        <f t="shared" si="2901"/>
        <v>0</v>
      </c>
      <c r="MX3336">
        <f t="shared" si="2902"/>
        <v>0</v>
      </c>
      <c r="NE3336">
        <f t="shared" si="2903"/>
        <v>0</v>
      </c>
      <c r="NL3336">
        <f t="shared" si="2904"/>
        <v>0</v>
      </c>
      <c r="NS3336">
        <f t="shared" si="2905"/>
        <v>0</v>
      </c>
      <c r="NZ3336">
        <f t="shared" si="2906"/>
        <v>0</v>
      </c>
      <c r="OG3336">
        <f t="shared" si="2907"/>
        <v>0</v>
      </c>
      <c r="OU3336">
        <f t="shared" si="2908"/>
        <v>0</v>
      </c>
      <c r="PB3336">
        <f t="shared" si="2909"/>
        <v>0</v>
      </c>
      <c r="PI3336">
        <f t="shared" si="2910"/>
        <v>0</v>
      </c>
      <c r="PP3336">
        <f t="shared" si="2911"/>
        <v>0</v>
      </c>
      <c r="PW3336">
        <f t="shared" si="2912"/>
        <v>0</v>
      </c>
      <c r="QD3336">
        <f t="shared" si="2913"/>
        <v>0</v>
      </c>
      <c r="QK3336">
        <f t="shared" si="2914"/>
        <v>0</v>
      </c>
    </row>
    <row r="3337" spans="15:453" x14ac:dyDescent="0.25">
      <c r="O3337">
        <f t="shared" si="2860"/>
        <v>0</v>
      </c>
      <c r="V3337">
        <f t="shared" si="2861"/>
        <v>0</v>
      </c>
      <c r="AC3337">
        <f t="shared" si="2862"/>
        <v>0</v>
      </c>
      <c r="AJ3337">
        <f t="shared" si="2863"/>
        <v>0</v>
      </c>
      <c r="AQ3337">
        <f t="shared" si="2864"/>
        <v>0</v>
      </c>
      <c r="AX3337">
        <f t="shared" si="2865"/>
        <v>0</v>
      </c>
      <c r="BE3337">
        <f t="shared" si="2866"/>
        <v>0</v>
      </c>
      <c r="BT3337">
        <f t="shared" si="2867"/>
        <v>0</v>
      </c>
      <c r="CA3337">
        <f t="shared" si="2868"/>
        <v>0</v>
      </c>
      <c r="CH3337">
        <f t="shared" si="2869"/>
        <v>0</v>
      </c>
      <c r="CO3337">
        <f t="shared" si="2870"/>
        <v>0</v>
      </c>
      <c r="CV3337">
        <f t="shared" si="2871"/>
        <v>0</v>
      </c>
      <c r="DC3337">
        <f t="shared" si="2872"/>
        <v>0</v>
      </c>
      <c r="DJ3337">
        <f t="shared" si="2873"/>
        <v>0</v>
      </c>
      <c r="DY3337">
        <f t="shared" si="2874"/>
        <v>0</v>
      </c>
      <c r="EF3337">
        <f t="shared" si="2875"/>
        <v>0</v>
      </c>
      <c r="EM3337">
        <f t="shared" si="2876"/>
        <v>0</v>
      </c>
      <c r="ET3337">
        <f t="shared" si="2877"/>
        <v>0</v>
      </c>
      <c r="FA3337">
        <f t="shared" si="2878"/>
        <v>0</v>
      </c>
      <c r="FH3337">
        <f t="shared" si="2879"/>
        <v>0</v>
      </c>
      <c r="FO3337">
        <f t="shared" si="2880"/>
        <v>0</v>
      </c>
      <c r="GD3337">
        <f t="shared" si="2881"/>
        <v>0</v>
      </c>
      <c r="GK3337">
        <f t="shared" si="2882"/>
        <v>0</v>
      </c>
      <c r="GR3337">
        <f t="shared" si="2883"/>
        <v>0</v>
      </c>
      <c r="HF3337">
        <f t="shared" si="2884"/>
        <v>0</v>
      </c>
      <c r="HM3337">
        <f t="shared" si="2885"/>
        <v>0</v>
      </c>
      <c r="HT3337">
        <f t="shared" si="2886"/>
        <v>0</v>
      </c>
      <c r="II3337">
        <f t="shared" si="2887"/>
        <v>0</v>
      </c>
      <c r="IP3337">
        <f t="shared" si="2888"/>
        <v>0</v>
      </c>
      <c r="IW3337">
        <f t="shared" si="2889"/>
        <v>0</v>
      </c>
      <c r="JD3337">
        <f t="shared" si="2890"/>
        <v>0</v>
      </c>
      <c r="JK3337">
        <f t="shared" si="2891"/>
        <v>0</v>
      </c>
      <c r="JR3337">
        <f t="shared" si="2892"/>
        <v>0</v>
      </c>
      <c r="JY3337">
        <f t="shared" si="2893"/>
        <v>0</v>
      </c>
      <c r="KM3337">
        <f t="shared" si="2894"/>
        <v>0</v>
      </c>
      <c r="KT3337">
        <f t="shared" si="2895"/>
        <v>0</v>
      </c>
      <c r="LA3337">
        <f t="shared" si="2896"/>
        <v>0</v>
      </c>
      <c r="LH3337">
        <f t="shared" si="2897"/>
        <v>0</v>
      </c>
      <c r="LO3337">
        <f t="shared" si="2898"/>
        <v>0</v>
      </c>
      <c r="LV3337">
        <f t="shared" si="2899"/>
        <v>0</v>
      </c>
      <c r="MC3337">
        <f t="shared" si="2900"/>
        <v>0</v>
      </c>
      <c r="MQ3337">
        <f t="shared" si="2901"/>
        <v>0</v>
      </c>
      <c r="MX3337">
        <f t="shared" si="2902"/>
        <v>0</v>
      </c>
      <c r="NE3337">
        <f t="shared" si="2903"/>
        <v>0</v>
      </c>
      <c r="NL3337">
        <f t="shared" si="2904"/>
        <v>0</v>
      </c>
      <c r="NS3337">
        <f t="shared" si="2905"/>
        <v>0</v>
      </c>
      <c r="NZ3337">
        <f t="shared" si="2906"/>
        <v>0</v>
      </c>
      <c r="OG3337">
        <f t="shared" si="2907"/>
        <v>0</v>
      </c>
      <c r="OU3337">
        <f t="shared" si="2908"/>
        <v>0</v>
      </c>
      <c r="PB3337">
        <f t="shared" si="2909"/>
        <v>0</v>
      </c>
      <c r="PI3337">
        <f t="shared" si="2910"/>
        <v>0</v>
      </c>
      <c r="PP3337">
        <f t="shared" si="2911"/>
        <v>0</v>
      </c>
      <c r="PW3337">
        <f t="shared" si="2912"/>
        <v>0</v>
      </c>
      <c r="QD3337">
        <f t="shared" si="2913"/>
        <v>0</v>
      </c>
      <c r="QK3337">
        <f t="shared" si="2914"/>
        <v>0</v>
      </c>
    </row>
    <row r="3338" spans="15:453" x14ac:dyDescent="0.25">
      <c r="O3338">
        <f t="shared" si="2860"/>
        <v>0</v>
      </c>
      <c r="V3338">
        <f t="shared" si="2861"/>
        <v>0</v>
      </c>
      <c r="AC3338">
        <f t="shared" si="2862"/>
        <v>0</v>
      </c>
      <c r="AJ3338">
        <f t="shared" si="2863"/>
        <v>0</v>
      </c>
      <c r="AQ3338">
        <f t="shared" si="2864"/>
        <v>0</v>
      </c>
      <c r="AX3338">
        <f t="shared" si="2865"/>
        <v>0</v>
      </c>
      <c r="BE3338">
        <f t="shared" si="2866"/>
        <v>0</v>
      </c>
      <c r="BT3338">
        <f t="shared" si="2867"/>
        <v>0</v>
      </c>
      <c r="CA3338">
        <f t="shared" si="2868"/>
        <v>0</v>
      </c>
      <c r="CH3338">
        <f t="shared" si="2869"/>
        <v>0</v>
      </c>
      <c r="CO3338">
        <f t="shared" si="2870"/>
        <v>0</v>
      </c>
      <c r="CV3338">
        <f t="shared" si="2871"/>
        <v>0</v>
      </c>
      <c r="DC3338">
        <f t="shared" si="2872"/>
        <v>0</v>
      </c>
      <c r="DJ3338">
        <f t="shared" si="2873"/>
        <v>0</v>
      </c>
      <c r="DY3338">
        <f t="shared" si="2874"/>
        <v>0</v>
      </c>
      <c r="EF3338">
        <f t="shared" si="2875"/>
        <v>0</v>
      </c>
      <c r="EM3338">
        <f t="shared" si="2876"/>
        <v>0</v>
      </c>
      <c r="ET3338">
        <f t="shared" si="2877"/>
        <v>0</v>
      </c>
      <c r="FA3338">
        <f t="shared" si="2878"/>
        <v>0</v>
      </c>
      <c r="FH3338">
        <f t="shared" si="2879"/>
        <v>0</v>
      </c>
      <c r="FO3338">
        <f t="shared" si="2880"/>
        <v>0</v>
      </c>
      <c r="GD3338">
        <f t="shared" si="2881"/>
        <v>0</v>
      </c>
      <c r="GK3338">
        <f t="shared" si="2882"/>
        <v>0</v>
      </c>
      <c r="GR3338">
        <f t="shared" si="2883"/>
        <v>0</v>
      </c>
      <c r="HF3338">
        <f t="shared" si="2884"/>
        <v>0</v>
      </c>
      <c r="HM3338">
        <f t="shared" si="2885"/>
        <v>0</v>
      </c>
      <c r="HT3338">
        <f t="shared" si="2886"/>
        <v>0</v>
      </c>
      <c r="II3338">
        <f t="shared" si="2887"/>
        <v>0</v>
      </c>
      <c r="IP3338">
        <f t="shared" si="2888"/>
        <v>0</v>
      </c>
      <c r="IW3338">
        <f t="shared" si="2889"/>
        <v>0</v>
      </c>
      <c r="JD3338">
        <f t="shared" si="2890"/>
        <v>0</v>
      </c>
      <c r="JK3338">
        <f t="shared" si="2891"/>
        <v>0</v>
      </c>
      <c r="JR3338">
        <f t="shared" si="2892"/>
        <v>0</v>
      </c>
      <c r="JY3338">
        <f t="shared" si="2893"/>
        <v>0</v>
      </c>
      <c r="KM3338">
        <f t="shared" si="2894"/>
        <v>0</v>
      </c>
      <c r="KT3338">
        <f t="shared" si="2895"/>
        <v>0</v>
      </c>
      <c r="LA3338">
        <f t="shared" si="2896"/>
        <v>0</v>
      </c>
      <c r="LH3338">
        <f t="shared" si="2897"/>
        <v>0</v>
      </c>
      <c r="LO3338">
        <f t="shared" si="2898"/>
        <v>0</v>
      </c>
      <c r="LV3338">
        <f t="shared" si="2899"/>
        <v>0</v>
      </c>
      <c r="MC3338">
        <f t="shared" si="2900"/>
        <v>0</v>
      </c>
      <c r="MQ3338">
        <f t="shared" si="2901"/>
        <v>0</v>
      </c>
      <c r="MX3338">
        <f t="shared" si="2902"/>
        <v>0</v>
      </c>
      <c r="NE3338">
        <f t="shared" si="2903"/>
        <v>0</v>
      </c>
      <c r="NL3338">
        <f t="shared" si="2904"/>
        <v>0</v>
      </c>
      <c r="NS3338">
        <f t="shared" si="2905"/>
        <v>0</v>
      </c>
      <c r="NZ3338">
        <f t="shared" si="2906"/>
        <v>0</v>
      </c>
      <c r="OG3338">
        <f t="shared" si="2907"/>
        <v>0</v>
      </c>
      <c r="OU3338">
        <f t="shared" si="2908"/>
        <v>0</v>
      </c>
      <c r="PB3338">
        <f t="shared" si="2909"/>
        <v>0</v>
      </c>
      <c r="PI3338">
        <f t="shared" si="2910"/>
        <v>0</v>
      </c>
      <c r="PP3338">
        <f t="shared" si="2911"/>
        <v>0</v>
      </c>
      <c r="PW3338">
        <f t="shared" si="2912"/>
        <v>0</v>
      </c>
      <c r="QD3338">
        <f t="shared" si="2913"/>
        <v>0</v>
      </c>
      <c r="QK3338">
        <f t="shared" si="2914"/>
        <v>0</v>
      </c>
    </row>
    <row r="3339" spans="15:453" x14ac:dyDescent="0.25">
      <c r="O3339">
        <f t="shared" si="2860"/>
        <v>0</v>
      </c>
      <c r="V3339">
        <f t="shared" si="2861"/>
        <v>0</v>
      </c>
      <c r="AC3339">
        <f t="shared" si="2862"/>
        <v>0</v>
      </c>
      <c r="AJ3339">
        <f t="shared" si="2863"/>
        <v>0</v>
      </c>
      <c r="AQ3339">
        <f t="shared" si="2864"/>
        <v>0</v>
      </c>
      <c r="AX3339">
        <f t="shared" si="2865"/>
        <v>0</v>
      </c>
      <c r="BE3339">
        <f t="shared" si="2866"/>
        <v>0</v>
      </c>
      <c r="BT3339">
        <f t="shared" si="2867"/>
        <v>0</v>
      </c>
      <c r="CA3339">
        <f t="shared" si="2868"/>
        <v>0</v>
      </c>
      <c r="CH3339">
        <f t="shared" si="2869"/>
        <v>0</v>
      </c>
      <c r="CO3339">
        <f t="shared" si="2870"/>
        <v>0</v>
      </c>
      <c r="CV3339">
        <f t="shared" si="2871"/>
        <v>0</v>
      </c>
      <c r="DC3339">
        <f t="shared" si="2872"/>
        <v>0</v>
      </c>
      <c r="DJ3339">
        <f t="shared" si="2873"/>
        <v>0</v>
      </c>
      <c r="DY3339">
        <f t="shared" si="2874"/>
        <v>0</v>
      </c>
      <c r="EF3339">
        <f t="shared" si="2875"/>
        <v>0</v>
      </c>
      <c r="EM3339">
        <f t="shared" si="2876"/>
        <v>0</v>
      </c>
      <c r="ET3339">
        <f t="shared" si="2877"/>
        <v>0</v>
      </c>
      <c r="FA3339">
        <f t="shared" si="2878"/>
        <v>0</v>
      </c>
      <c r="FH3339">
        <f t="shared" si="2879"/>
        <v>0</v>
      </c>
      <c r="FO3339">
        <f t="shared" si="2880"/>
        <v>0</v>
      </c>
      <c r="GD3339">
        <f t="shared" si="2881"/>
        <v>0</v>
      </c>
      <c r="GK3339">
        <f t="shared" si="2882"/>
        <v>0</v>
      </c>
      <c r="GR3339">
        <f t="shared" si="2883"/>
        <v>0</v>
      </c>
      <c r="HF3339">
        <f t="shared" si="2884"/>
        <v>0</v>
      </c>
      <c r="HM3339">
        <f t="shared" si="2885"/>
        <v>0</v>
      </c>
      <c r="HT3339">
        <f t="shared" si="2886"/>
        <v>0</v>
      </c>
      <c r="II3339">
        <f t="shared" si="2887"/>
        <v>0</v>
      </c>
      <c r="IP3339">
        <f t="shared" si="2888"/>
        <v>0</v>
      </c>
      <c r="IW3339">
        <f t="shared" si="2889"/>
        <v>0</v>
      </c>
      <c r="JD3339">
        <f t="shared" si="2890"/>
        <v>0</v>
      </c>
      <c r="JK3339">
        <f t="shared" si="2891"/>
        <v>0</v>
      </c>
      <c r="JR3339">
        <f t="shared" si="2892"/>
        <v>0</v>
      </c>
      <c r="JY3339">
        <f t="shared" si="2893"/>
        <v>0</v>
      </c>
      <c r="KM3339">
        <f t="shared" si="2894"/>
        <v>0</v>
      </c>
      <c r="KT3339">
        <f t="shared" si="2895"/>
        <v>0</v>
      </c>
      <c r="LA3339">
        <f t="shared" si="2896"/>
        <v>0</v>
      </c>
      <c r="LH3339">
        <f t="shared" si="2897"/>
        <v>0</v>
      </c>
      <c r="LO3339">
        <f t="shared" si="2898"/>
        <v>0</v>
      </c>
      <c r="LV3339">
        <f t="shared" si="2899"/>
        <v>0</v>
      </c>
      <c r="MC3339">
        <f t="shared" si="2900"/>
        <v>0</v>
      </c>
      <c r="MQ3339">
        <f t="shared" si="2901"/>
        <v>0</v>
      </c>
      <c r="MX3339">
        <f t="shared" si="2902"/>
        <v>0</v>
      </c>
      <c r="NE3339">
        <f t="shared" si="2903"/>
        <v>0</v>
      </c>
      <c r="NL3339">
        <f t="shared" si="2904"/>
        <v>0</v>
      </c>
      <c r="NS3339">
        <f t="shared" si="2905"/>
        <v>0</v>
      </c>
      <c r="NZ3339">
        <f t="shared" si="2906"/>
        <v>0</v>
      </c>
      <c r="OG3339">
        <f t="shared" si="2907"/>
        <v>0</v>
      </c>
      <c r="OU3339">
        <f t="shared" si="2908"/>
        <v>0</v>
      </c>
      <c r="PB3339">
        <f t="shared" si="2909"/>
        <v>0</v>
      </c>
      <c r="PI3339">
        <f t="shared" si="2910"/>
        <v>0</v>
      </c>
      <c r="PP3339">
        <f t="shared" si="2911"/>
        <v>0</v>
      </c>
      <c r="PW3339">
        <f t="shared" si="2912"/>
        <v>0</v>
      </c>
      <c r="QD3339">
        <f t="shared" si="2913"/>
        <v>0</v>
      </c>
      <c r="QK3339">
        <f t="shared" si="2914"/>
        <v>0</v>
      </c>
    </row>
    <row r="3340" spans="15:453" x14ac:dyDescent="0.25">
      <c r="O3340">
        <f t="shared" si="2860"/>
        <v>0</v>
      </c>
      <c r="V3340">
        <f t="shared" si="2861"/>
        <v>0</v>
      </c>
      <c r="AC3340">
        <f t="shared" si="2862"/>
        <v>0</v>
      </c>
      <c r="AJ3340">
        <f t="shared" si="2863"/>
        <v>0</v>
      </c>
      <c r="AQ3340">
        <f t="shared" si="2864"/>
        <v>0</v>
      </c>
      <c r="AX3340">
        <f t="shared" si="2865"/>
        <v>0</v>
      </c>
      <c r="BE3340">
        <f t="shared" si="2866"/>
        <v>0</v>
      </c>
      <c r="BT3340">
        <f t="shared" si="2867"/>
        <v>0</v>
      </c>
      <c r="CA3340">
        <f t="shared" si="2868"/>
        <v>0</v>
      </c>
      <c r="CH3340">
        <f t="shared" si="2869"/>
        <v>0</v>
      </c>
      <c r="CO3340">
        <f t="shared" si="2870"/>
        <v>0</v>
      </c>
      <c r="CV3340">
        <f t="shared" si="2871"/>
        <v>0</v>
      </c>
      <c r="DC3340">
        <f t="shared" si="2872"/>
        <v>0</v>
      </c>
      <c r="DJ3340">
        <f t="shared" si="2873"/>
        <v>0</v>
      </c>
      <c r="DY3340">
        <f t="shared" si="2874"/>
        <v>0</v>
      </c>
      <c r="EF3340">
        <f t="shared" si="2875"/>
        <v>0</v>
      </c>
      <c r="EM3340">
        <f t="shared" si="2876"/>
        <v>0</v>
      </c>
      <c r="ET3340">
        <f t="shared" si="2877"/>
        <v>0</v>
      </c>
      <c r="FA3340">
        <f t="shared" si="2878"/>
        <v>0</v>
      </c>
      <c r="FH3340">
        <f t="shared" si="2879"/>
        <v>0</v>
      </c>
      <c r="FO3340">
        <f t="shared" si="2880"/>
        <v>0</v>
      </c>
      <c r="GD3340">
        <f t="shared" si="2881"/>
        <v>0</v>
      </c>
      <c r="GK3340">
        <f t="shared" si="2882"/>
        <v>0</v>
      </c>
      <c r="GR3340">
        <f t="shared" si="2883"/>
        <v>0</v>
      </c>
      <c r="HF3340">
        <f t="shared" si="2884"/>
        <v>0</v>
      </c>
      <c r="HM3340">
        <f t="shared" si="2885"/>
        <v>0</v>
      </c>
      <c r="HT3340">
        <f t="shared" si="2886"/>
        <v>0</v>
      </c>
      <c r="II3340">
        <f t="shared" si="2887"/>
        <v>0</v>
      </c>
      <c r="IP3340">
        <f t="shared" si="2888"/>
        <v>0</v>
      </c>
      <c r="IW3340">
        <f t="shared" si="2889"/>
        <v>0</v>
      </c>
      <c r="JD3340">
        <f t="shared" si="2890"/>
        <v>0</v>
      </c>
      <c r="JK3340">
        <f t="shared" si="2891"/>
        <v>0</v>
      </c>
      <c r="JR3340">
        <f t="shared" si="2892"/>
        <v>0</v>
      </c>
      <c r="JY3340">
        <f t="shared" si="2893"/>
        <v>0</v>
      </c>
      <c r="KM3340">
        <f t="shared" si="2894"/>
        <v>0</v>
      </c>
      <c r="KT3340">
        <f t="shared" si="2895"/>
        <v>0</v>
      </c>
      <c r="LA3340">
        <f t="shared" si="2896"/>
        <v>0</v>
      </c>
      <c r="LH3340">
        <f t="shared" si="2897"/>
        <v>0</v>
      </c>
      <c r="LO3340">
        <f t="shared" si="2898"/>
        <v>0</v>
      </c>
      <c r="LV3340">
        <f t="shared" si="2899"/>
        <v>0</v>
      </c>
      <c r="MC3340">
        <f t="shared" si="2900"/>
        <v>0</v>
      </c>
      <c r="MQ3340">
        <f t="shared" si="2901"/>
        <v>0</v>
      </c>
      <c r="MX3340">
        <f t="shared" si="2902"/>
        <v>0</v>
      </c>
      <c r="NE3340">
        <f t="shared" si="2903"/>
        <v>0</v>
      </c>
      <c r="NL3340">
        <f t="shared" si="2904"/>
        <v>0</v>
      </c>
      <c r="NS3340">
        <f t="shared" si="2905"/>
        <v>0</v>
      </c>
      <c r="NZ3340">
        <f t="shared" si="2906"/>
        <v>0</v>
      </c>
      <c r="OG3340">
        <f t="shared" si="2907"/>
        <v>0</v>
      </c>
      <c r="OU3340">
        <f t="shared" si="2908"/>
        <v>0</v>
      </c>
      <c r="PB3340">
        <f t="shared" si="2909"/>
        <v>0</v>
      </c>
      <c r="PI3340">
        <f t="shared" si="2910"/>
        <v>0</v>
      </c>
      <c r="PP3340">
        <f t="shared" si="2911"/>
        <v>0</v>
      </c>
      <c r="PW3340">
        <f t="shared" si="2912"/>
        <v>0</v>
      </c>
      <c r="QD3340">
        <f t="shared" si="2913"/>
        <v>0</v>
      </c>
      <c r="QK3340">
        <f t="shared" si="2914"/>
        <v>0</v>
      </c>
    </row>
    <row r="3341" spans="15:453" x14ac:dyDescent="0.25">
      <c r="O3341">
        <f t="shared" si="2860"/>
        <v>0</v>
      </c>
      <c r="V3341">
        <f t="shared" si="2861"/>
        <v>0</v>
      </c>
      <c r="AC3341">
        <f t="shared" si="2862"/>
        <v>0</v>
      </c>
      <c r="AJ3341">
        <f t="shared" si="2863"/>
        <v>0</v>
      </c>
      <c r="AQ3341">
        <f t="shared" si="2864"/>
        <v>0</v>
      </c>
      <c r="AX3341">
        <f t="shared" si="2865"/>
        <v>0</v>
      </c>
      <c r="BE3341">
        <f t="shared" si="2866"/>
        <v>0</v>
      </c>
      <c r="BT3341">
        <f t="shared" si="2867"/>
        <v>0</v>
      </c>
      <c r="CA3341">
        <f t="shared" si="2868"/>
        <v>0</v>
      </c>
      <c r="CH3341">
        <f t="shared" si="2869"/>
        <v>0</v>
      </c>
      <c r="CO3341">
        <f t="shared" si="2870"/>
        <v>0</v>
      </c>
      <c r="CV3341">
        <f t="shared" si="2871"/>
        <v>0</v>
      </c>
      <c r="DC3341">
        <f t="shared" si="2872"/>
        <v>0</v>
      </c>
      <c r="DJ3341">
        <f t="shared" si="2873"/>
        <v>0</v>
      </c>
      <c r="DY3341">
        <f t="shared" si="2874"/>
        <v>0</v>
      </c>
      <c r="EF3341">
        <f t="shared" si="2875"/>
        <v>0</v>
      </c>
      <c r="EM3341">
        <f t="shared" si="2876"/>
        <v>0</v>
      </c>
      <c r="ET3341">
        <f t="shared" si="2877"/>
        <v>0</v>
      </c>
      <c r="FA3341">
        <f t="shared" si="2878"/>
        <v>0</v>
      </c>
      <c r="FH3341">
        <f t="shared" si="2879"/>
        <v>0</v>
      </c>
      <c r="FO3341">
        <f t="shared" si="2880"/>
        <v>0</v>
      </c>
      <c r="GD3341">
        <f t="shared" si="2881"/>
        <v>0</v>
      </c>
      <c r="GK3341">
        <f t="shared" si="2882"/>
        <v>0</v>
      </c>
      <c r="GR3341">
        <f t="shared" si="2883"/>
        <v>0</v>
      </c>
      <c r="HF3341">
        <f t="shared" si="2884"/>
        <v>0</v>
      </c>
      <c r="HM3341">
        <f t="shared" si="2885"/>
        <v>0</v>
      </c>
      <c r="HT3341">
        <f t="shared" si="2886"/>
        <v>0</v>
      </c>
      <c r="II3341">
        <f t="shared" si="2887"/>
        <v>0</v>
      </c>
      <c r="IP3341">
        <f t="shared" si="2888"/>
        <v>0</v>
      </c>
      <c r="IW3341">
        <f t="shared" si="2889"/>
        <v>0</v>
      </c>
      <c r="JD3341">
        <f t="shared" si="2890"/>
        <v>0</v>
      </c>
      <c r="JK3341">
        <f t="shared" si="2891"/>
        <v>0</v>
      </c>
      <c r="JR3341">
        <f t="shared" si="2892"/>
        <v>0</v>
      </c>
      <c r="JY3341">
        <f t="shared" si="2893"/>
        <v>0</v>
      </c>
      <c r="KM3341">
        <f t="shared" si="2894"/>
        <v>0</v>
      </c>
      <c r="KT3341">
        <f t="shared" si="2895"/>
        <v>0</v>
      </c>
      <c r="LA3341">
        <f t="shared" si="2896"/>
        <v>0</v>
      </c>
      <c r="LH3341">
        <f t="shared" si="2897"/>
        <v>0</v>
      </c>
      <c r="LO3341">
        <f t="shared" si="2898"/>
        <v>0</v>
      </c>
      <c r="LV3341">
        <f t="shared" si="2899"/>
        <v>0</v>
      </c>
      <c r="MC3341">
        <f t="shared" si="2900"/>
        <v>0</v>
      </c>
      <c r="MQ3341">
        <f t="shared" si="2901"/>
        <v>0</v>
      </c>
      <c r="MX3341">
        <f t="shared" si="2902"/>
        <v>0</v>
      </c>
      <c r="NE3341">
        <f t="shared" si="2903"/>
        <v>0</v>
      </c>
      <c r="NL3341">
        <f t="shared" si="2904"/>
        <v>0</v>
      </c>
      <c r="NS3341">
        <f t="shared" si="2905"/>
        <v>0</v>
      </c>
      <c r="NZ3341">
        <f t="shared" si="2906"/>
        <v>0</v>
      </c>
      <c r="OG3341">
        <f t="shared" si="2907"/>
        <v>0</v>
      </c>
      <c r="OU3341">
        <f t="shared" si="2908"/>
        <v>0</v>
      </c>
      <c r="PB3341">
        <f t="shared" si="2909"/>
        <v>0</v>
      </c>
      <c r="PI3341">
        <f t="shared" si="2910"/>
        <v>0</v>
      </c>
      <c r="PP3341">
        <f t="shared" si="2911"/>
        <v>0</v>
      </c>
      <c r="PW3341">
        <f t="shared" si="2912"/>
        <v>0</v>
      </c>
      <c r="QD3341">
        <f t="shared" si="2913"/>
        <v>0</v>
      </c>
      <c r="QK3341">
        <f t="shared" si="2914"/>
        <v>0</v>
      </c>
    </row>
    <row r="3342" spans="15:453" x14ac:dyDescent="0.25">
      <c r="O3342">
        <f t="shared" si="2860"/>
        <v>0</v>
      </c>
      <c r="V3342">
        <f t="shared" si="2861"/>
        <v>0</v>
      </c>
      <c r="AC3342">
        <f t="shared" si="2862"/>
        <v>0</v>
      </c>
      <c r="AJ3342">
        <f t="shared" si="2863"/>
        <v>0</v>
      </c>
      <c r="AQ3342">
        <f t="shared" si="2864"/>
        <v>0</v>
      </c>
      <c r="AX3342">
        <f t="shared" si="2865"/>
        <v>0</v>
      </c>
      <c r="BE3342">
        <f t="shared" si="2866"/>
        <v>0</v>
      </c>
      <c r="BT3342">
        <f t="shared" si="2867"/>
        <v>0</v>
      </c>
      <c r="CA3342">
        <f t="shared" si="2868"/>
        <v>0</v>
      </c>
      <c r="CH3342">
        <f t="shared" si="2869"/>
        <v>0</v>
      </c>
      <c r="CO3342">
        <f t="shared" si="2870"/>
        <v>0</v>
      </c>
      <c r="CV3342">
        <f t="shared" si="2871"/>
        <v>0</v>
      </c>
      <c r="DC3342">
        <f t="shared" si="2872"/>
        <v>0</v>
      </c>
      <c r="DJ3342">
        <f t="shared" si="2873"/>
        <v>0</v>
      </c>
      <c r="DY3342">
        <f t="shared" si="2874"/>
        <v>0</v>
      </c>
      <c r="EF3342">
        <f t="shared" si="2875"/>
        <v>0</v>
      </c>
      <c r="EM3342">
        <f t="shared" si="2876"/>
        <v>0</v>
      </c>
      <c r="ET3342">
        <f t="shared" si="2877"/>
        <v>0</v>
      </c>
      <c r="FA3342">
        <f t="shared" si="2878"/>
        <v>0</v>
      </c>
      <c r="FH3342">
        <f t="shared" si="2879"/>
        <v>0</v>
      </c>
      <c r="FO3342">
        <f t="shared" si="2880"/>
        <v>0</v>
      </c>
      <c r="GD3342">
        <f t="shared" si="2881"/>
        <v>0</v>
      </c>
      <c r="GK3342">
        <f t="shared" si="2882"/>
        <v>0</v>
      </c>
      <c r="GR3342">
        <f t="shared" si="2883"/>
        <v>0</v>
      </c>
      <c r="HF3342">
        <f t="shared" si="2884"/>
        <v>0</v>
      </c>
      <c r="HM3342">
        <f t="shared" si="2885"/>
        <v>0</v>
      </c>
      <c r="HT3342">
        <f t="shared" si="2886"/>
        <v>0</v>
      </c>
      <c r="II3342">
        <f t="shared" si="2887"/>
        <v>0</v>
      </c>
      <c r="IP3342">
        <f t="shared" si="2888"/>
        <v>0</v>
      </c>
      <c r="IW3342">
        <f t="shared" si="2889"/>
        <v>0</v>
      </c>
      <c r="JD3342">
        <f t="shared" si="2890"/>
        <v>0</v>
      </c>
      <c r="JK3342">
        <f t="shared" si="2891"/>
        <v>0</v>
      </c>
      <c r="JR3342">
        <f t="shared" si="2892"/>
        <v>0</v>
      </c>
      <c r="JY3342">
        <f t="shared" si="2893"/>
        <v>0</v>
      </c>
      <c r="KM3342">
        <f t="shared" si="2894"/>
        <v>0</v>
      </c>
      <c r="KT3342">
        <f t="shared" si="2895"/>
        <v>0</v>
      </c>
      <c r="LA3342">
        <f t="shared" si="2896"/>
        <v>0</v>
      </c>
      <c r="LH3342">
        <f t="shared" si="2897"/>
        <v>0</v>
      </c>
      <c r="LO3342">
        <f t="shared" si="2898"/>
        <v>0</v>
      </c>
      <c r="LV3342">
        <f t="shared" si="2899"/>
        <v>0</v>
      </c>
      <c r="MC3342">
        <f t="shared" si="2900"/>
        <v>0</v>
      </c>
      <c r="MQ3342">
        <f t="shared" si="2901"/>
        <v>0</v>
      </c>
      <c r="MX3342">
        <f t="shared" si="2902"/>
        <v>0</v>
      </c>
      <c r="NE3342">
        <f t="shared" si="2903"/>
        <v>0</v>
      </c>
      <c r="NL3342">
        <f t="shared" si="2904"/>
        <v>0</v>
      </c>
      <c r="NS3342">
        <f t="shared" si="2905"/>
        <v>0</v>
      </c>
      <c r="NZ3342">
        <f t="shared" si="2906"/>
        <v>0</v>
      </c>
      <c r="OG3342">
        <f t="shared" si="2907"/>
        <v>0</v>
      </c>
      <c r="OU3342">
        <f t="shared" si="2908"/>
        <v>0</v>
      </c>
      <c r="PB3342">
        <f t="shared" si="2909"/>
        <v>0</v>
      </c>
      <c r="PI3342">
        <f t="shared" si="2910"/>
        <v>0</v>
      </c>
      <c r="PP3342">
        <f t="shared" si="2911"/>
        <v>0</v>
      </c>
      <c r="PW3342">
        <f t="shared" si="2912"/>
        <v>0</v>
      </c>
      <c r="QD3342">
        <f t="shared" si="2913"/>
        <v>0</v>
      </c>
      <c r="QK3342">
        <f t="shared" si="2914"/>
        <v>0</v>
      </c>
    </row>
    <row r="3343" spans="15:453" x14ac:dyDescent="0.25">
      <c r="O3343">
        <f t="shared" si="2860"/>
        <v>0</v>
      </c>
      <c r="V3343">
        <f t="shared" si="2861"/>
        <v>0</v>
      </c>
      <c r="AC3343">
        <f t="shared" si="2862"/>
        <v>0</v>
      </c>
      <c r="AJ3343">
        <f t="shared" si="2863"/>
        <v>0</v>
      </c>
      <c r="AQ3343">
        <f t="shared" si="2864"/>
        <v>0</v>
      </c>
      <c r="AX3343">
        <f t="shared" si="2865"/>
        <v>0</v>
      </c>
      <c r="BE3343">
        <f t="shared" si="2866"/>
        <v>0</v>
      </c>
      <c r="BT3343">
        <f t="shared" si="2867"/>
        <v>0</v>
      </c>
      <c r="CA3343">
        <f t="shared" si="2868"/>
        <v>0</v>
      </c>
      <c r="CH3343">
        <f t="shared" si="2869"/>
        <v>0</v>
      </c>
      <c r="CO3343">
        <f t="shared" si="2870"/>
        <v>0</v>
      </c>
      <c r="CV3343">
        <f t="shared" si="2871"/>
        <v>0</v>
      </c>
      <c r="DC3343">
        <f t="shared" si="2872"/>
        <v>0</v>
      </c>
      <c r="DJ3343">
        <f t="shared" si="2873"/>
        <v>0</v>
      </c>
      <c r="DY3343">
        <f t="shared" si="2874"/>
        <v>0</v>
      </c>
      <c r="EF3343">
        <f t="shared" si="2875"/>
        <v>0</v>
      </c>
      <c r="EM3343">
        <f t="shared" si="2876"/>
        <v>0</v>
      </c>
      <c r="ET3343">
        <f t="shared" si="2877"/>
        <v>0</v>
      </c>
      <c r="FA3343">
        <f t="shared" si="2878"/>
        <v>0</v>
      </c>
      <c r="FH3343">
        <f t="shared" si="2879"/>
        <v>0</v>
      </c>
      <c r="FO3343">
        <f t="shared" si="2880"/>
        <v>0</v>
      </c>
      <c r="GD3343">
        <f t="shared" si="2881"/>
        <v>0</v>
      </c>
      <c r="GK3343">
        <f t="shared" si="2882"/>
        <v>0</v>
      </c>
      <c r="GR3343">
        <f t="shared" si="2883"/>
        <v>0</v>
      </c>
      <c r="HF3343">
        <f t="shared" si="2884"/>
        <v>0</v>
      </c>
      <c r="HM3343">
        <f t="shared" si="2885"/>
        <v>0</v>
      </c>
      <c r="HT3343">
        <f t="shared" si="2886"/>
        <v>0</v>
      </c>
      <c r="II3343">
        <f t="shared" si="2887"/>
        <v>0</v>
      </c>
      <c r="IP3343">
        <f t="shared" si="2888"/>
        <v>0</v>
      </c>
      <c r="IW3343">
        <f t="shared" si="2889"/>
        <v>0</v>
      </c>
      <c r="JD3343">
        <f t="shared" si="2890"/>
        <v>0</v>
      </c>
      <c r="JK3343">
        <f t="shared" si="2891"/>
        <v>0</v>
      </c>
      <c r="JR3343">
        <f t="shared" si="2892"/>
        <v>0</v>
      </c>
      <c r="JY3343">
        <f t="shared" si="2893"/>
        <v>0</v>
      </c>
      <c r="KM3343">
        <f t="shared" si="2894"/>
        <v>0</v>
      </c>
      <c r="KT3343">
        <f t="shared" si="2895"/>
        <v>0</v>
      </c>
      <c r="LA3343">
        <f t="shared" si="2896"/>
        <v>0</v>
      </c>
      <c r="LH3343">
        <f t="shared" si="2897"/>
        <v>0</v>
      </c>
      <c r="LO3343">
        <f t="shared" si="2898"/>
        <v>0</v>
      </c>
      <c r="LV3343">
        <f t="shared" si="2899"/>
        <v>0</v>
      </c>
      <c r="MC3343">
        <f t="shared" si="2900"/>
        <v>0</v>
      </c>
      <c r="MQ3343">
        <f t="shared" si="2901"/>
        <v>0</v>
      </c>
      <c r="MX3343">
        <f t="shared" si="2902"/>
        <v>0</v>
      </c>
      <c r="NE3343">
        <f t="shared" si="2903"/>
        <v>0</v>
      </c>
      <c r="NL3343">
        <f t="shared" si="2904"/>
        <v>0</v>
      </c>
      <c r="NS3343">
        <f t="shared" si="2905"/>
        <v>0</v>
      </c>
      <c r="NZ3343">
        <f t="shared" si="2906"/>
        <v>0</v>
      </c>
      <c r="OG3343">
        <f t="shared" si="2907"/>
        <v>0</v>
      </c>
      <c r="OU3343">
        <f t="shared" si="2908"/>
        <v>0</v>
      </c>
      <c r="PB3343">
        <f t="shared" si="2909"/>
        <v>0</v>
      </c>
      <c r="PI3343">
        <f t="shared" si="2910"/>
        <v>0</v>
      </c>
      <c r="PP3343">
        <f t="shared" si="2911"/>
        <v>0</v>
      </c>
      <c r="PW3343">
        <f t="shared" si="2912"/>
        <v>0</v>
      </c>
      <c r="QD3343">
        <f t="shared" si="2913"/>
        <v>0</v>
      </c>
      <c r="QK3343">
        <f t="shared" si="2914"/>
        <v>0</v>
      </c>
    </row>
    <row r="3344" spans="15:453" x14ac:dyDescent="0.25">
      <c r="O3344">
        <f t="shared" si="2860"/>
        <v>0</v>
      </c>
      <c r="V3344">
        <f t="shared" si="2861"/>
        <v>0</v>
      </c>
      <c r="AC3344">
        <f t="shared" si="2862"/>
        <v>0</v>
      </c>
      <c r="AJ3344">
        <f t="shared" si="2863"/>
        <v>0</v>
      </c>
      <c r="AQ3344">
        <f t="shared" si="2864"/>
        <v>0</v>
      </c>
      <c r="AX3344">
        <f t="shared" si="2865"/>
        <v>0</v>
      </c>
      <c r="BE3344">
        <f t="shared" si="2866"/>
        <v>0</v>
      </c>
      <c r="BT3344">
        <f t="shared" si="2867"/>
        <v>0</v>
      </c>
      <c r="CA3344">
        <f t="shared" si="2868"/>
        <v>0</v>
      </c>
      <c r="CH3344">
        <f t="shared" si="2869"/>
        <v>0</v>
      </c>
      <c r="CO3344">
        <f t="shared" si="2870"/>
        <v>0</v>
      </c>
      <c r="CV3344">
        <f t="shared" si="2871"/>
        <v>0</v>
      </c>
      <c r="DC3344">
        <f t="shared" si="2872"/>
        <v>0</v>
      </c>
      <c r="DJ3344">
        <f t="shared" si="2873"/>
        <v>0</v>
      </c>
      <c r="DY3344">
        <f t="shared" si="2874"/>
        <v>0</v>
      </c>
      <c r="EF3344">
        <f t="shared" si="2875"/>
        <v>0</v>
      </c>
      <c r="EM3344">
        <f t="shared" si="2876"/>
        <v>0</v>
      </c>
      <c r="ET3344">
        <f t="shared" si="2877"/>
        <v>0</v>
      </c>
      <c r="FA3344">
        <f t="shared" si="2878"/>
        <v>0</v>
      </c>
      <c r="FH3344">
        <f t="shared" si="2879"/>
        <v>0</v>
      </c>
      <c r="FO3344">
        <f t="shared" si="2880"/>
        <v>0</v>
      </c>
      <c r="GD3344">
        <f t="shared" si="2881"/>
        <v>0</v>
      </c>
      <c r="GK3344">
        <f t="shared" si="2882"/>
        <v>0</v>
      </c>
      <c r="GR3344">
        <f t="shared" si="2883"/>
        <v>0</v>
      </c>
      <c r="HF3344">
        <f t="shared" si="2884"/>
        <v>0</v>
      </c>
      <c r="HM3344">
        <f t="shared" si="2885"/>
        <v>0</v>
      </c>
      <c r="HT3344">
        <f t="shared" si="2886"/>
        <v>0</v>
      </c>
      <c r="II3344">
        <f t="shared" si="2887"/>
        <v>0</v>
      </c>
      <c r="IP3344">
        <f t="shared" si="2888"/>
        <v>0</v>
      </c>
      <c r="IW3344">
        <f t="shared" si="2889"/>
        <v>0</v>
      </c>
      <c r="JD3344">
        <f t="shared" si="2890"/>
        <v>0</v>
      </c>
      <c r="JK3344">
        <f t="shared" si="2891"/>
        <v>0</v>
      </c>
      <c r="JR3344">
        <f t="shared" si="2892"/>
        <v>0</v>
      </c>
      <c r="JY3344">
        <f t="shared" si="2893"/>
        <v>0</v>
      </c>
      <c r="KM3344">
        <f t="shared" si="2894"/>
        <v>0</v>
      </c>
      <c r="KT3344">
        <f t="shared" si="2895"/>
        <v>0</v>
      </c>
      <c r="LA3344">
        <f t="shared" si="2896"/>
        <v>0</v>
      </c>
      <c r="LH3344">
        <f t="shared" si="2897"/>
        <v>0</v>
      </c>
      <c r="LO3344">
        <f t="shared" si="2898"/>
        <v>0</v>
      </c>
      <c r="LV3344">
        <f t="shared" si="2899"/>
        <v>0</v>
      </c>
      <c r="MC3344">
        <f t="shared" si="2900"/>
        <v>0</v>
      </c>
      <c r="MQ3344">
        <f t="shared" si="2901"/>
        <v>0</v>
      </c>
      <c r="MX3344">
        <f t="shared" si="2902"/>
        <v>0</v>
      </c>
      <c r="NE3344">
        <f t="shared" si="2903"/>
        <v>0</v>
      </c>
      <c r="NL3344">
        <f t="shared" si="2904"/>
        <v>0</v>
      </c>
      <c r="NS3344">
        <f t="shared" si="2905"/>
        <v>0</v>
      </c>
      <c r="NZ3344">
        <f t="shared" si="2906"/>
        <v>0</v>
      </c>
      <c r="OG3344">
        <f t="shared" si="2907"/>
        <v>0</v>
      </c>
      <c r="OU3344">
        <f t="shared" si="2908"/>
        <v>0</v>
      </c>
      <c r="PB3344">
        <f t="shared" si="2909"/>
        <v>0</v>
      </c>
      <c r="PI3344">
        <f t="shared" si="2910"/>
        <v>0</v>
      </c>
      <c r="PP3344">
        <f t="shared" si="2911"/>
        <v>0</v>
      </c>
      <c r="PW3344">
        <f t="shared" si="2912"/>
        <v>0</v>
      </c>
      <c r="QD3344">
        <f t="shared" si="2913"/>
        <v>0</v>
      </c>
      <c r="QK3344">
        <f t="shared" si="2914"/>
        <v>0</v>
      </c>
    </row>
    <row r="3345" spans="15:453" x14ac:dyDescent="0.25">
      <c r="O3345">
        <f t="shared" si="2860"/>
        <v>0</v>
      </c>
      <c r="V3345">
        <f t="shared" si="2861"/>
        <v>0</v>
      </c>
      <c r="AC3345">
        <f t="shared" si="2862"/>
        <v>0</v>
      </c>
      <c r="AJ3345">
        <f t="shared" si="2863"/>
        <v>0</v>
      </c>
      <c r="AQ3345">
        <f t="shared" si="2864"/>
        <v>0</v>
      </c>
      <c r="AX3345">
        <f t="shared" si="2865"/>
        <v>0</v>
      </c>
      <c r="BE3345">
        <f t="shared" si="2866"/>
        <v>0</v>
      </c>
      <c r="BT3345">
        <f t="shared" si="2867"/>
        <v>0</v>
      </c>
      <c r="CA3345">
        <f t="shared" si="2868"/>
        <v>0</v>
      </c>
      <c r="CH3345">
        <f t="shared" si="2869"/>
        <v>0</v>
      </c>
      <c r="CO3345">
        <f t="shared" si="2870"/>
        <v>0</v>
      </c>
      <c r="CV3345">
        <f t="shared" si="2871"/>
        <v>0</v>
      </c>
      <c r="DC3345">
        <f t="shared" si="2872"/>
        <v>0</v>
      </c>
      <c r="DJ3345">
        <f t="shared" si="2873"/>
        <v>0</v>
      </c>
      <c r="DY3345">
        <f t="shared" si="2874"/>
        <v>0</v>
      </c>
      <c r="EF3345">
        <f t="shared" si="2875"/>
        <v>0</v>
      </c>
      <c r="EM3345">
        <f t="shared" si="2876"/>
        <v>0</v>
      </c>
      <c r="ET3345">
        <f t="shared" si="2877"/>
        <v>0</v>
      </c>
      <c r="FA3345">
        <f t="shared" si="2878"/>
        <v>0</v>
      </c>
      <c r="FH3345">
        <f t="shared" si="2879"/>
        <v>0</v>
      </c>
      <c r="FO3345">
        <f t="shared" si="2880"/>
        <v>0</v>
      </c>
      <c r="GD3345">
        <f t="shared" si="2881"/>
        <v>0</v>
      </c>
      <c r="GK3345">
        <f t="shared" si="2882"/>
        <v>0</v>
      </c>
      <c r="GR3345">
        <f t="shared" si="2883"/>
        <v>0</v>
      </c>
      <c r="HF3345">
        <f t="shared" si="2884"/>
        <v>0</v>
      </c>
      <c r="HM3345">
        <f t="shared" si="2885"/>
        <v>0</v>
      </c>
      <c r="HT3345">
        <f t="shared" si="2886"/>
        <v>0</v>
      </c>
      <c r="II3345">
        <f t="shared" si="2887"/>
        <v>0</v>
      </c>
      <c r="IP3345">
        <f t="shared" si="2888"/>
        <v>0</v>
      </c>
      <c r="IW3345">
        <f t="shared" si="2889"/>
        <v>0</v>
      </c>
      <c r="JD3345">
        <f t="shared" si="2890"/>
        <v>0</v>
      </c>
      <c r="JK3345">
        <f t="shared" si="2891"/>
        <v>0</v>
      </c>
      <c r="JR3345">
        <f t="shared" si="2892"/>
        <v>0</v>
      </c>
      <c r="JY3345">
        <f t="shared" si="2893"/>
        <v>0</v>
      </c>
      <c r="KM3345">
        <f t="shared" si="2894"/>
        <v>0</v>
      </c>
      <c r="KT3345">
        <f t="shared" si="2895"/>
        <v>0</v>
      </c>
      <c r="LA3345">
        <f t="shared" si="2896"/>
        <v>0</v>
      </c>
      <c r="LH3345">
        <f t="shared" si="2897"/>
        <v>0</v>
      </c>
      <c r="LO3345">
        <f t="shared" si="2898"/>
        <v>0</v>
      </c>
      <c r="LV3345">
        <f t="shared" si="2899"/>
        <v>0</v>
      </c>
      <c r="MC3345">
        <f t="shared" si="2900"/>
        <v>0</v>
      </c>
      <c r="MQ3345">
        <f t="shared" si="2901"/>
        <v>0</v>
      </c>
      <c r="MX3345">
        <f t="shared" si="2902"/>
        <v>0</v>
      </c>
      <c r="NE3345">
        <f t="shared" si="2903"/>
        <v>0</v>
      </c>
      <c r="NL3345">
        <f t="shared" si="2904"/>
        <v>0</v>
      </c>
      <c r="NS3345">
        <f t="shared" si="2905"/>
        <v>0</v>
      </c>
      <c r="NZ3345">
        <f t="shared" si="2906"/>
        <v>0</v>
      </c>
      <c r="OG3345">
        <f t="shared" si="2907"/>
        <v>0</v>
      </c>
      <c r="OU3345">
        <f t="shared" si="2908"/>
        <v>0</v>
      </c>
      <c r="PB3345">
        <f t="shared" si="2909"/>
        <v>0</v>
      </c>
      <c r="PI3345">
        <f t="shared" si="2910"/>
        <v>0</v>
      </c>
      <c r="PP3345">
        <f t="shared" si="2911"/>
        <v>0</v>
      </c>
      <c r="PW3345">
        <f t="shared" si="2912"/>
        <v>0</v>
      </c>
      <c r="QD3345">
        <f t="shared" si="2913"/>
        <v>0</v>
      </c>
      <c r="QK3345">
        <f t="shared" si="2914"/>
        <v>0</v>
      </c>
    </row>
    <row r="3346" spans="15:453" x14ac:dyDescent="0.25">
      <c r="O3346">
        <f t="shared" si="2860"/>
        <v>0</v>
      </c>
      <c r="V3346">
        <f t="shared" si="2861"/>
        <v>0</v>
      </c>
      <c r="AC3346">
        <f t="shared" si="2862"/>
        <v>0</v>
      </c>
      <c r="AJ3346">
        <f t="shared" si="2863"/>
        <v>0</v>
      </c>
      <c r="AQ3346">
        <f t="shared" si="2864"/>
        <v>0</v>
      </c>
      <c r="AX3346">
        <f t="shared" si="2865"/>
        <v>0</v>
      </c>
      <c r="BE3346">
        <f t="shared" si="2866"/>
        <v>0</v>
      </c>
      <c r="BT3346">
        <f t="shared" si="2867"/>
        <v>0</v>
      </c>
      <c r="CA3346">
        <f t="shared" si="2868"/>
        <v>0</v>
      </c>
      <c r="CH3346">
        <f t="shared" si="2869"/>
        <v>0</v>
      </c>
      <c r="CO3346">
        <f t="shared" si="2870"/>
        <v>0</v>
      </c>
      <c r="CV3346">
        <f t="shared" si="2871"/>
        <v>0</v>
      </c>
      <c r="DC3346">
        <f t="shared" si="2872"/>
        <v>0</v>
      </c>
      <c r="DJ3346">
        <f t="shared" si="2873"/>
        <v>0</v>
      </c>
      <c r="DY3346">
        <f t="shared" si="2874"/>
        <v>0</v>
      </c>
      <c r="EF3346">
        <f t="shared" si="2875"/>
        <v>0</v>
      </c>
      <c r="EM3346">
        <f t="shared" si="2876"/>
        <v>0</v>
      </c>
      <c r="ET3346">
        <f t="shared" si="2877"/>
        <v>0</v>
      </c>
      <c r="FA3346">
        <f t="shared" si="2878"/>
        <v>0</v>
      </c>
      <c r="FH3346">
        <f t="shared" si="2879"/>
        <v>0</v>
      </c>
      <c r="FO3346">
        <f t="shared" si="2880"/>
        <v>0</v>
      </c>
      <c r="GD3346">
        <f t="shared" si="2881"/>
        <v>0</v>
      </c>
      <c r="GK3346">
        <f t="shared" si="2882"/>
        <v>0</v>
      </c>
      <c r="GR3346">
        <f t="shared" si="2883"/>
        <v>0</v>
      </c>
      <c r="HF3346">
        <f t="shared" si="2884"/>
        <v>0</v>
      </c>
      <c r="HM3346">
        <f t="shared" si="2885"/>
        <v>0</v>
      </c>
      <c r="HT3346">
        <f t="shared" si="2886"/>
        <v>0</v>
      </c>
      <c r="II3346">
        <f t="shared" si="2887"/>
        <v>0</v>
      </c>
      <c r="IP3346">
        <f t="shared" si="2888"/>
        <v>0</v>
      </c>
      <c r="IW3346">
        <f t="shared" si="2889"/>
        <v>0</v>
      </c>
      <c r="JD3346">
        <f t="shared" si="2890"/>
        <v>0</v>
      </c>
      <c r="JK3346">
        <f t="shared" si="2891"/>
        <v>0</v>
      </c>
      <c r="JR3346">
        <f t="shared" si="2892"/>
        <v>0</v>
      </c>
      <c r="JY3346">
        <f t="shared" si="2893"/>
        <v>0</v>
      </c>
      <c r="KM3346">
        <f t="shared" si="2894"/>
        <v>0</v>
      </c>
      <c r="KT3346">
        <f t="shared" si="2895"/>
        <v>0</v>
      </c>
      <c r="LA3346">
        <f t="shared" si="2896"/>
        <v>0</v>
      </c>
      <c r="LH3346">
        <f t="shared" si="2897"/>
        <v>0</v>
      </c>
      <c r="LO3346">
        <f t="shared" si="2898"/>
        <v>0</v>
      </c>
      <c r="LV3346">
        <f t="shared" si="2899"/>
        <v>0</v>
      </c>
      <c r="MC3346">
        <f t="shared" si="2900"/>
        <v>0</v>
      </c>
      <c r="MQ3346">
        <f t="shared" si="2901"/>
        <v>0</v>
      </c>
      <c r="MX3346">
        <f t="shared" si="2902"/>
        <v>0</v>
      </c>
      <c r="NE3346">
        <f t="shared" si="2903"/>
        <v>0</v>
      </c>
      <c r="NL3346">
        <f t="shared" si="2904"/>
        <v>0</v>
      </c>
      <c r="NS3346">
        <f t="shared" si="2905"/>
        <v>0</v>
      </c>
      <c r="NZ3346">
        <f t="shared" si="2906"/>
        <v>0</v>
      </c>
      <c r="OG3346">
        <f t="shared" si="2907"/>
        <v>0</v>
      </c>
      <c r="OU3346">
        <f t="shared" si="2908"/>
        <v>0</v>
      </c>
      <c r="PB3346">
        <f t="shared" si="2909"/>
        <v>0</v>
      </c>
      <c r="PI3346">
        <f t="shared" si="2910"/>
        <v>0</v>
      </c>
      <c r="PP3346">
        <f t="shared" si="2911"/>
        <v>0</v>
      </c>
      <c r="PW3346">
        <f t="shared" si="2912"/>
        <v>0</v>
      </c>
      <c r="QD3346">
        <f t="shared" si="2913"/>
        <v>0</v>
      </c>
      <c r="QK3346">
        <f t="shared" si="2914"/>
        <v>0</v>
      </c>
    </row>
    <row r="3347" spans="15:453" x14ac:dyDescent="0.25">
      <c r="O3347">
        <f t="shared" si="2860"/>
        <v>0</v>
      </c>
      <c r="V3347">
        <f t="shared" si="2861"/>
        <v>0</v>
      </c>
      <c r="AC3347">
        <f t="shared" si="2862"/>
        <v>0</v>
      </c>
      <c r="AJ3347">
        <f t="shared" si="2863"/>
        <v>0</v>
      </c>
      <c r="AQ3347">
        <f t="shared" si="2864"/>
        <v>0</v>
      </c>
      <c r="AX3347">
        <f t="shared" si="2865"/>
        <v>0</v>
      </c>
      <c r="BE3347">
        <f t="shared" si="2866"/>
        <v>0</v>
      </c>
      <c r="BT3347">
        <f t="shared" si="2867"/>
        <v>0</v>
      </c>
      <c r="CA3347">
        <f t="shared" si="2868"/>
        <v>0</v>
      </c>
      <c r="CH3347">
        <f t="shared" si="2869"/>
        <v>0</v>
      </c>
      <c r="CO3347">
        <f t="shared" si="2870"/>
        <v>0</v>
      </c>
      <c r="CV3347">
        <f t="shared" si="2871"/>
        <v>0</v>
      </c>
      <c r="DC3347">
        <f t="shared" si="2872"/>
        <v>0</v>
      </c>
      <c r="DJ3347">
        <f t="shared" si="2873"/>
        <v>0</v>
      </c>
      <c r="DY3347">
        <f t="shared" si="2874"/>
        <v>0</v>
      </c>
      <c r="EF3347">
        <f t="shared" si="2875"/>
        <v>0</v>
      </c>
      <c r="EM3347">
        <f t="shared" si="2876"/>
        <v>0</v>
      </c>
      <c r="ET3347">
        <f t="shared" si="2877"/>
        <v>0</v>
      </c>
      <c r="FA3347">
        <f t="shared" si="2878"/>
        <v>0</v>
      </c>
      <c r="FH3347">
        <f t="shared" si="2879"/>
        <v>0</v>
      </c>
      <c r="FO3347">
        <f t="shared" si="2880"/>
        <v>0</v>
      </c>
      <c r="GD3347">
        <f t="shared" si="2881"/>
        <v>0</v>
      </c>
      <c r="GK3347">
        <f t="shared" si="2882"/>
        <v>0</v>
      </c>
      <c r="GR3347">
        <f t="shared" si="2883"/>
        <v>0</v>
      </c>
      <c r="HF3347">
        <f t="shared" si="2884"/>
        <v>0</v>
      </c>
      <c r="HM3347">
        <f t="shared" si="2885"/>
        <v>0</v>
      </c>
      <c r="HT3347">
        <f t="shared" si="2886"/>
        <v>0</v>
      </c>
      <c r="II3347">
        <f t="shared" si="2887"/>
        <v>0</v>
      </c>
      <c r="IP3347">
        <f t="shared" si="2888"/>
        <v>0</v>
      </c>
      <c r="IW3347">
        <f t="shared" si="2889"/>
        <v>0</v>
      </c>
      <c r="JD3347">
        <f t="shared" si="2890"/>
        <v>0</v>
      </c>
      <c r="JK3347">
        <f t="shared" si="2891"/>
        <v>0</v>
      </c>
      <c r="JR3347">
        <f t="shared" si="2892"/>
        <v>0</v>
      </c>
      <c r="JY3347">
        <f t="shared" si="2893"/>
        <v>0</v>
      </c>
      <c r="KM3347">
        <f t="shared" si="2894"/>
        <v>0</v>
      </c>
      <c r="KT3347">
        <f t="shared" si="2895"/>
        <v>0</v>
      </c>
      <c r="LA3347">
        <f t="shared" si="2896"/>
        <v>0</v>
      </c>
      <c r="LH3347">
        <f t="shared" si="2897"/>
        <v>0</v>
      </c>
      <c r="LO3347">
        <f t="shared" si="2898"/>
        <v>0</v>
      </c>
      <c r="LV3347">
        <f t="shared" si="2899"/>
        <v>0</v>
      </c>
      <c r="MC3347">
        <f t="shared" si="2900"/>
        <v>0</v>
      </c>
      <c r="MQ3347">
        <f t="shared" si="2901"/>
        <v>0</v>
      </c>
      <c r="MX3347">
        <f t="shared" si="2902"/>
        <v>0</v>
      </c>
      <c r="NE3347">
        <f t="shared" si="2903"/>
        <v>0</v>
      </c>
      <c r="NL3347">
        <f t="shared" si="2904"/>
        <v>0</v>
      </c>
      <c r="NS3347">
        <f t="shared" si="2905"/>
        <v>0</v>
      </c>
      <c r="NZ3347">
        <f t="shared" si="2906"/>
        <v>0</v>
      </c>
      <c r="OG3347">
        <f t="shared" si="2907"/>
        <v>0</v>
      </c>
      <c r="OU3347">
        <f t="shared" si="2908"/>
        <v>0</v>
      </c>
      <c r="PB3347">
        <f t="shared" si="2909"/>
        <v>0</v>
      </c>
      <c r="PI3347">
        <f t="shared" si="2910"/>
        <v>0</v>
      </c>
      <c r="PP3347">
        <f t="shared" si="2911"/>
        <v>0</v>
      </c>
      <c r="PW3347">
        <f t="shared" si="2912"/>
        <v>0</v>
      </c>
      <c r="QD3347">
        <f t="shared" si="2913"/>
        <v>0</v>
      </c>
      <c r="QK3347">
        <f t="shared" si="2914"/>
        <v>0</v>
      </c>
    </row>
    <row r="3348" spans="15:453" x14ac:dyDescent="0.25">
      <c r="O3348">
        <f t="shared" si="2860"/>
        <v>0</v>
      </c>
      <c r="V3348">
        <f t="shared" si="2861"/>
        <v>0</v>
      </c>
      <c r="AC3348">
        <f t="shared" si="2862"/>
        <v>0</v>
      </c>
      <c r="AJ3348">
        <f t="shared" si="2863"/>
        <v>0</v>
      </c>
      <c r="AQ3348">
        <f t="shared" si="2864"/>
        <v>0</v>
      </c>
      <c r="AX3348">
        <f t="shared" si="2865"/>
        <v>0</v>
      </c>
      <c r="BE3348">
        <f t="shared" si="2866"/>
        <v>0</v>
      </c>
      <c r="BT3348">
        <f t="shared" si="2867"/>
        <v>0</v>
      </c>
      <c r="CA3348">
        <f t="shared" si="2868"/>
        <v>0</v>
      </c>
      <c r="CH3348">
        <f t="shared" si="2869"/>
        <v>0</v>
      </c>
      <c r="CO3348">
        <f t="shared" si="2870"/>
        <v>0</v>
      </c>
      <c r="CV3348">
        <f t="shared" si="2871"/>
        <v>0</v>
      </c>
      <c r="DC3348">
        <f t="shared" si="2872"/>
        <v>0</v>
      </c>
      <c r="DJ3348">
        <f t="shared" si="2873"/>
        <v>0</v>
      </c>
      <c r="DY3348">
        <f t="shared" si="2874"/>
        <v>0</v>
      </c>
      <c r="EF3348">
        <f t="shared" si="2875"/>
        <v>0</v>
      </c>
      <c r="EM3348">
        <f t="shared" si="2876"/>
        <v>0</v>
      </c>
      <c r="ET3348">
        <f t="shared" si="2877"/>
        <v>0</v>
      </c>
      <c r="FA3348">
        <f t="shared" si="2878"/>
        <v>0</v>
      </c>
      <c r="FH3348">
        <f t="shared" si="2879"/>
        <v>0</v>
      </c>
      <c r="FO3348">
        <f t="shared" si="2880"/>
        <v>0</v>
      </c>
      <c r="GD3348">
        <f t="shared" si="2881"/>
        <v>0</v>
      </c>
      <c r="GK3348">
        <f t="shared" si="2882"/>
        <v>0</v>
      </c>
      <c r="GR3348">
        <f t="shared" si="2883"/>
        <v>0</v>
      </c>
      <c r="HF3348">
        <f t="shared" si="2884"/>
        <v>0</v>
      </c>
      <c r="HM3348">
        <f t="shared" si="2885"/>
        <v>0</v>
      </c>
      <c r="HT3348">
        <f t="shared" si="2886"/>
        <v>0</v>
      </c>
      <c r="II3348">
        <f t="shared" si="2887"/>
        <v>0</v>
      </c>
      <c r="IP3348">
        <f t="shared" si="2888"/>
        <v>0</v>
      </c>
      <c r="IW3348">
        <f t="shared" si="2889"/>
        <v>0</v>
      </c>
      <c r="JD3348">
        <f t="shared" si="2890"/>
        <v>0</v>
      </c>
      <c r="JK3348">
        <f t="shared" si="2891"/>
        <v>0</v>
      </c>
      <c r="JR3348">
        <f t="shared" si="2892"/>
        <v>0</v>
      </c>
      <c r="JY3348">
        <f t="shared" si="2893"/>
        <v>0</v>
      </c>
      <c r="KM3348">
        <f t="shared" si="2894"/>
        <v>0</v>
      </c>
      <c r="KT3348">
        <f t="shared" si="2895"/>
        <v>0</v>
      </c>
      <c r="LA3348">
        <f t="shared" si="2896"/>
        <v>0</v>
      </c>
      <c r="LH3348">
        <f t="shared" si="2897"/>
        <v>0</v>
      </c>
      <c r="LO3348">
        <f t="shared" si="2898"/>
        <v>0</v>
      </c>
      <c r="LV3348">
        <f t="shared" si="2899"/>
        <v>0</v>
      </c>
      <c r="MC3348">
        <f t="shared" si="2900"/>
        <v>0</v>
      </c>
      <c r="MQ3348">
        <f t="shared" si="2901"/>
        <v>0</v>
      </c>
      <c r="MX3348">
        <f t="shared" si="2902"/>
        <v>0</v>
      </c>
      <c r="NE3348">
        <f t="shared" si="2903"/>
        <v>0</v>
      </c>
      <c r="NL3348">
        <f t="shared" si="2904"/>
        <v>0</v>
      </c>
      <c r="NS3348">
        <f t="shared" si="2905"/>
        <v>0</v>
      </c>
      <c r="NZ3348">
        <f t="shared" si="2906"/>
        <v>0</v>
      </c>
      <c r="OG3348">
        <f t="shared" si="2907"/>
        <v>0</v>
      </c>
      <c r="OU3348">
        <f t="shared" si="2908"/>
        <v>0</v>
      </c>
      <c r="PB3348">
        <f t="shared" si="2909"/>
        <v>0</v>
      </c>
      <c r="PI3348">
        <f t="shared" si="2910"/>
        <v>0</v>
      </c>
      <c r="PP3348">
        <f t="shared" si="2911"/>
        <v>0</v>
      </c>
      <c r="PW3348">
        <f t="shared" si="2912"/>
        <v>0</v>
      </c>
      <c r="QD3348">
        <f t="shared" si="2913"/>
        <v>0</v>
      </c>
      <c r="QK3348">
        <f t="shared" si="2914"/>
        <v>0</v>
      </c>
    </row>
    <row r="3349" spans="15:453" x14ac:dyDescent="0.25">
      <c r="O3349">
        <f t="shared" si="2860"/>
        <v>0</v>
      </c>
      <c r="V3349">
        <f t="shared" si="2861"/>
        <v>0</v>
      </c>
      <c r="AC3349">
        <f t="shared" si="2862"/>
        <v>0</v>
      </c>
      <c r="AJ3349">
        <f t="shared" si="2863"/>
        <v>0</v>
      </c>
      <c r="AQ3349">
        <f t="shared" si="2864"/>
        <v>0</v>
      </c>
      <c r="AX3349">
        <f t="shared" si="2865"/>
        <v>0</v>
      </c>
      <c r="BE3349">
        <f t="shared" si="2866"/>
        <v>0</v>
      </c>
      <c r="BT3349">
        <f t="shared" si="2867"/>
        <v>0</v>
      </c>
      <c r="CA3349">
        <f t="shared" si="2868"/>
        <v>0</v>
      </c>
      <c r="CH3349">
        <f t="shared" si="2869"/>
        <v>0</v>
      </c>
      <c r="CO3349">
        <f t="shared" si="2870"/>
        <v>0</v>
      </c>
      <c r="CV3349">
        <f t="shared" si="2871"/>
        <v>0</v>
      </c>
      <c r="DC3349">
        <f t="shared" si="2872"/>
        <v>0</v>
      </c>
      <c r="DJ3349">
        <f t="shared" si="2873"/>
        <v>0</v>
      </c>
      <c r="DY3349">
        <f t="shared" si="2874"/>
        <v>0</v>
      </c>
      <c r="EF3349">
        <f t="shared" si="2875"/>
        <v>0</v>
      </c>
      <c r="EM3349">
        <f t="shared" si="2876"/>
        <v>0</v>
      </c>
      <c r="ET3349">
        <f t="shared" si="2877"/>
        <v>0</v>
      </c>
      <c r="FA3349">
        <f t="shared" si="2878"/>
        <v>0</v>
      </c>
      <c r="FH3349">
        <f t="shared" si="2879"/>
        <v>0</v>
      </c>
      <c r="FO3349">
        <f t="shared" si="2880"/>
        <v>0</v>
      </c>
      <c r="GD3349">
        <f t="shared" si="2881"/>
        <v>0</v>
      </c>
      <c r="GK3349">
        <f t="shared" si="2882"/>
        <v>0</v>
      </c>
      <c r="GR3349">
        <f t="shared" si="2883"/>
        <v>0</v>
      </c>
      <c r="HF3349">
        <f t="shared" si="2884"/>
        <v>0</v>
      </c>
      <c r="HM3349">
        <f t="shared" si="2885"/>
        <v>0</v>
      </c>
      <c r="HT3349">
        <f t="shared" si="2886"/>
        <v>0</v>
      </c>
      <c r="II3349">
        <f t="shared" si="2887"/>
        <v>0</v>
      </c>
      <c r="IP3349">
        <f t="shared" si="2888"/>
        <v>0</v>
      </c>
      <c r="IW3349">
        <f t="shared" si="2889"/>
        <v>0</v>
      </c>
      <c r="JD3349">
        <f t="shared" si="2890"/>
        <v>0</v>
      </c>
      <c r="JK3349">
        <f t="shared" si="2891"/>
        <v>0</v>
      </c>
      <c r="JR3349">
        <f t="shared" si="2892"/>
        <v>0</v>
      </c>
      <c r="JY3349">
        <f t="shared" si="2893"/>
        <v>0</v>
      </c>
      <c r="KM3349">
        <f t="shared" si="2894"/>
        <v>0</v>
      </c>
      <c r="KT3349">
        <f t="shared" si="2895"/>
        <v>0</v>
      </c>
      <c r="LA3349">
        <f t="shared" si="2896"/>
        <v>0</v>
      </c>
      <c r="LH3349">
        <f t="shared" si="2897"/>
        <v>0</v>
      </c>
      <c r="LO3349">
        <f t="shared" si="2898"/>
        <v>0</v>
      </c>
      <c r="LV3349">
        <f t="shared" si="2899"/>
        <v>0</v>
      </c>
      <c r="MC3349">
        <f t="shared" si="2900"/>
        <v>0</v>
      </c>
      <c r="MQ3349">
        <f t="shared" si="2901"/>
        <v>0</v>
      </c>
      <c r="MX3349">
        <f t="shared" si="2902"/>
        <v>0</v>
      </c>
      <c r="NE3349">
        <f t="shared" si="2903"/>
        <v>0</v>
      </c>
      <c r="NL3349">
        <f t="shared" si="2904"/>
        <v>0</v>
      </c>
      <c r="NS3349">
        <f t="shared" si="2905"/>
        <v>0</v>
      </c>
      <c r="NZ3349">
        <f t="shared" si="2906"/>
        <v>0</v>
      </c>
      <c r="OG3349">
        <f t="shared" si="2907"/>
        <v>0</v>
      </c>
      <c r="OU3349">
        <f t="shared" si="2908"/>
        <v>0</v>
      </c>
      <c r="PB3349">
        <f t="shared" si="2909"/>
        <v>0</v>
      </c>
      <c r="PI3349">
        <f t="shared" si="2910"/>
        <v>0</v>
      </c>
      <c r="PP3349">
        <f t="shared" si="2911"/>
        <v>0</v>
      </c>
      <c r="PW3349">
        <f t="shared" si="2912"/>
        <v>0</v>
      </c>
      <c r="QD3349">
        <f t="shared" si="2913"/>
        <v>0</v>
      </c>
      <c r="QK3349">
        <f t="shared" si="2914"/>
        <v>0</v>
      </c>
    </row>
    <row r="3350" spans="15:453" x14ac:dyDescent="0.25">
      <c r="O3350">
        <f t="shared" si="2860"/>
        <v>0</v>
      </c>
      <c r="V3350">
        <f t="shared" si="2861"/>
        <v>0</v>
      </c>
      <c r="AC3350">
        <f t="shared" si="2862"/>
        <v>0</v>
      </c>
      <c r="AJ3350">
        <f t="shared" si="2863"/>
        <v>0</v>
      </c>
      <c r="AQ3350">
        <f t="shared" si="2864"/>
        <v>0</v>
      </c>
      <c r="AX3350">
        <f t="shared" si="2865"/>
        <v>0</v>
      </c>
      <c r="BE3350">
        <f t="shared" si="2866"/>
        <v>0</v>
      </c>
      <c r="BT3350">
        <f t="shared" si="2867"/>
        <v>0</v>
      </c>
      <c r="CA3350">
        <f t="shared" si="2868"/>
        <v>0</v>
      </c>
      <c r="CH3350">
        <f t="shared" si="2869"/>
        <v>0</v>
      </c>
      <c r="CO3350">
        <f t="shared" si="2870"/>
        <v>0</v>
      </c>
      <c r="CV3350">
        <f t="shared" si="2871"/>
        <v>0</v>
      </c>
      <c r="DC3350">
        <f t="shared" si="2872"/>
        <v>0</v>
      </c>
      <c r="DJ3350">
        <f t="shared" si="2873"/>
        <v>0</v>
      </c>
      <c r="DY3350">
        <f t="shared" si="2874"/>
        <v>0</v>
      </c>
      <c r="EF3350">
        <f t="shared" si="2875"/>
        <v>0</v>
      </c>
      <c r="EM3350">
        <f t="shared" si="2876"/>
        <v>0</v>
      </c>
      <c r="ET3350">
        <f t="shared" si="2877"/>
        <v>0</v>
      </c>
      <c r="FA3350">
        <f t="shared" si="2878"/>
        <v>0</v>
      </c>
      <c r="FH3350">
        <f t="shared" si="2879"/>
        <v>0</v>
      </c>
      <c r="FO3350">
        <f t="shared" si="2880"/>
        <v>0</v>
      </c>
      <c r="GD3350">
        <f t="shared" si="2881"/>
        <v>0</v>
      </c>
      <c r="GK3350">
        <f t="shared" si="2882"/>
        <v>0</v>
      </c>
      <c r="GR3350">
        <f t="shared" si="2883"/>
        <v>0</v>
      </c>
      <c r="HF3350">
        <f t="shared" si="2884"/>
        <v>0</v>
      </c>
      <c r="HM3350">
        <f t="shared" si="2885"/>
        <v>0</v>
      </c>
      <c r="HT3350">
        <f t="shared" si="2886"/>
        <v>0</v>
      </c>
      <c r="II3350">
        <f t="shared" si="2887"/>
        <v>0</v>
      </c>
      <c r="IP3350">
        <f t="shared" si="2888"/>
        <v>0</v>
      </c>
      <c r="IW3350">
        <f t="shared" si="2889"/>
        <v>0</v>
      </c>
      <c r="JD3350">
        <f t="shared" si="2890"/>
        <v>0</v>
      </c>
      <c r="JK3350">
        <f t="shared" si="2891"/>
        <v>0</v>
      </c>
      <c r="JR3350">
        <f t="shared" si="2892"/>
        <v>0</v>
      </c>
      <c r="JY3350">
        <f t="shared" si="2893"/>
        <v>0</v>
      </c>
      <c r="KM3350">
        <f t="shared" si="2894"/>
        <v>0</v>
      </c>
      <c r="KT3350">
        <f t="shared" si="2895"/>
        <v>0</v>
      </c>
      <c r="LA3350">
        <f t="shared" si="2896"/>
        <v>0</v>
      </c>
      <c r="LH3350">
        <f t="shared" si="2897"/>
        <v>0</v>
      </c>
      <c r="LO3350">
        <f t="shared" si="2898"/>
        <v>0</v>
      </c>
      <c r="LV3350">
        <f t="shared" si="2899"/>
        <v>0</v>
      </c>
      <c r="MC3350">
        <f t="shared" si="2900"/>
        <v>0</v>
      </c>
      <c r="MQ3350">
        <f t="shared" si="2901"/>
        <v>0</v>
      </c>
      <c r="MX3350">
        <f t="shared" si="2902"/>
        <v>0</v>
      </c>
      <c r="NE3350">
        <f t="shared" si="2903"/>
        <v>0</v>
      </c>
      <c r="NL3350">
        <f t="shared" si="2904"/>
        <v>0</v>
      </c>
      <c r="NS3350">
        <f t="shared" si="2905"/>
        <v>0</v>
      </c>
      <c r="NZ3350">
        <f t="shared" si="2906"/>
        <v>0</v>
      </c>
      <c r="OG3350">
        <f t="shared" si="2907"/>
        <v>0</v>
      </c>
      <c r="OU3350">
        <f t="shared" si="2908"/>
        <v>0</v>
      </c>
      <c r="PB3350">
        <f t="shared" si="2909"/>
        <v>0</v>
      </c>
      <c r="PI3350">
        <f t="shared" si="2910"/>
        <v>0</v>
      </c>
      <c r="PP3350">
        <f t="shared" si="2911"/>
        <v>0</v>
      </c>
      <c r="PW3350">
        <f t="shared" si="2912"/>
        <v>0</v>
      </c>
      <c r="QD3350">
        <f t="shared" si="2913"/>
        <v>0</v>
      </c>
      <c r="QK3350">
        <f t="shared" si="2914"/>
        <v>0</v>
      </c>
    </row>
    <row r="3351" spans="15:453" x14ac:dyDescent="0.25">
      <c r="O3351">
        <f t="shared" si="2860"/>
        <v>0</v>
      </c>
      <c r="V3351">
        <f t="shared" si="2861"/>
        <v>0</v>
      </c>
      <c r="AC3351">
        <f t="shared" si="2862"/>
        <v>0</v>
      </c>
      <c r="AJ3351">
        <f t="shared" si="2863"/>
        <v>0</v>
      </c>
      <c r="AQ3351">
        <f t="shared" si="2864"/>
        <v>0</v>
      </c>
      <c r="AX3351">
        <f t="shared" si="2865"/>
        <v>0</v>
      </c>
      <c r="BE3351">
        <f t="shared" si="2866"/>
        <v>0</v>
      </c>
      <c r="BT3351">
        <f t="shared" si="2867"/>
        <v>0</v>
      </c>
      <c r="CA3351">
        <f t="shared" si="2868"/>
        <v>0</v>
      </c>
      <c r="CH3351">
        <f t="shared" si="2869"/>
        <v>0</v>
      </c>
      <c r="CO3351">
        <f t="shared" si="2870"/>
        <v>0</v>
      </c>
      <c r="CV3351">
        <f t="shared" si="2871"/>
        <v>0</v>
      </c>
      <c r="DC3351">
        <f t="shared" si="2872"/>
        <v>0</v>
      </c>
      <c r="DJ3351">
        <f t="shared" si="2873"/>
        <v>0</v>
      </c>
      <c r="DY3351">
        <f t="shared" si="2874"/>
        <v>0</v>
      </c>
      <c r="EF3351">
        <f t="shared" si="2875"/>
        <v>0</v>
      </c>
      <c r="EM3351">
        <f t="shared" si="2876"/>
        <v>0</v>
      </c>
      <c r="ET3351">
        <f t="shared" si="2877"/>
        <v>0</v>
      </c>
      <c r="FA3351">
        <f t="shared" si="2878"/>
        <v>0</v>
      </c>
      <c r="FH3351">
        <f t="shared" si="2879"/>
        <v>0</v>
      </c>
      <c r="FO3351">
        <f t="shared" si="2880"/>
        <v>0</v>
      </c>
      <c r="GD3351">
        <f t="shared" si="2881"/>
        <v>0</v>
      </c>
      <c r="GK3351">
        <f t="shared" si="2882"/>
        <v>0</v>
      </c>
      <c r="GR3351">
        <f t="shared" si="2883"/>
        <v>0</v>
      </c>
      <c r="HF3351">
        <f t="shared" si="2884"/>
        <v>0</v>
      </c>
      <c r="HM3351">
        <f t="shared" si="2885"/>
        <v>0</v>
      </c>
      <c r="HT3351">
        <f t="shared" si="2886"/>
        <v>0</v>
      </c>
      <c r="II3351">
        <f t="shared" si="2887"/>
        <v>0</v>
      </c>
      <c r="IP3351">
        <f t="shared" si="2888"/>
        <v>0</v>
      </c>
      <c r="IW3351">
        <f t="shared" si="2889"/>
        <v>0</v>
      </c>
      <c r="JD3351">
        <f t="shared" si="2890"/>
        <v>0</v>
      </c>
      <c r="JK3351">
        <f t="shared" si="2891"/>
        <v>0</v>
      </c>
      <c r="JR3351">
        <f t="shared" si="2892"/>
        <v>0</v>
      </c>
      <c r="JY3351">
        <f t="shared" si="2893"/>
        <v>0</v>
      </c>
      <c r="KM3351">
        <f t="shared" si="2894"/>
        <v>0</v>
      </c>
      <c r="KT3351">
        <f t="shared" si="2895"/>
        <v>0</v>
      </c>
      <c r="LA3351">
        <f t="shared" si="2896"/>
        <v>0</v>
      </c>
      <c r="LH3351">
        <f t="shared" si="2897"/>
        <v>0</v>
      </c>
      <c r="LO3351">
        <f t="shared" si="2898"/>
        <v>0</v>
      </c>
      <c r="LV3351">
        <f t="shared" si="2899"/>
        <v>0</v>
      </c>
      <c r="MC3351">
        <f t="shared" si="2900"/>
        <v>0</v>
      </c>
      <c r="MQ3351">
        <f t="shared" si="2901"/>
        <v>0</v>
      </c>
      <c r="MX3351">
        <f t="shared" si="2902"/>
        <v>0</v>
      </c>
      <c r="NE3351">
        <f t="shared" si="2903"/>
        <v>0</v>
      </c>
      <c r="NL3351">
        <f t="shared" si="2904"/>
        <v>0</v>
      </c>
      <c r="NS3351">
        <f t="shared" si="2905"/>
        <v>0</v>
      </c>
      <c r="NZ3351">
        <f t="shared" si="2906"/>
        <v>0</v>
      </c>
      <c r="OG3351">
        <f t="shared" si="2907"/>
        <v>0</v>
      </c>
      <c r="OU3351">
        <f t="shared" si="2908"/>
        <v>0</v>
      </c>
      <c r="PB3351">
        <f t="shared" si="2909"/>
        <v>0</v>
      </c>
      <c r="PI3351">
        <f t="shared" si="2910"/>
        <v>0</v>
      </c>
      <c r="PP3351">
        <f t="shared" si="2911"/>
        <v>0</v>
      </c>
      <c r="PW3351">
        <f t="shared" si="2912"/>
        <v>0</v>
      </c>
      <c r="QD3351">
        <f t="shared" si="2913"/>
        <v>0</v>
      </c>
      <c r="QK3351">
        <f t="shared" si="2914"/>
        <v>0</v>
      </c>
    </row>
    <row r="3352" spans="15:453" x14ac:dyDescent="0.25">
      <c r="O3352">
        <f t="shared" si="2860"/>
        <v>0</v>
      </c>
      <c r="V3352">
        <f t="shared" si="2861"/>
        <v>0</v>
      </c>
      <c r="AC3352">
        <f t="shared" si="2862"/>
        <v>0</v>
      </c>
      <c r="AJ3352">
        <f t="shared" si="2863"/>
        <v>0</v>
      </c>
      <c r="AQ3352">
        <f t="shared" si="2864"/>
        <v>0</v>
      </c>
      <c r="AX3352">
        <f t="shared" si="2865"/>
        <v>0</v>
      </c>
      <c r="BE3352">
        <f t="shared" si="2866"/>
        <v>0</v>
      </c>
      <c r="BT3352">
        <f t="shared" si="2867"/>
        <v>0</v>
      </c>
      <c r="CA3352">
        <f t="shared" si="2868"/>
        <v>0</v>
      </c>
      <c r="CH3352">
        <f t="shared" si="2869"/>
        <v>0</v>
      </c>
      <c r="CO3352">
        <f t="shared" si="2870"/>
        <v>0</v>
      </c>
      <c r="CV3352">
        <f t="shared" si="2871"/>
        <v>0</v>
      </c>
      <c r="DC3352">
        <f t="shared" si="2872"/>
        <v>0</v>
      </c>
      <c r="DJ3352">
        <f t="shared" si="2873"/>
        <v>0</v>
      </c>
      <c r="DY3352">
        <f t="shared" si="2874"/>
        <v>0</v>
      </c>
      <c r="EF3352">
        <f t="shared" si="2875"/>
        <v>0</v>
      </c>
      <c r="EM3352">
        <f t="shared" si="2876"/>
        <v>0</v>
      </c>
      <c r="ET3352">
        <f t="shared" si="2877"/>
        <v>0</v>
      </c>
      <c r="FA3352">
        <f t="shared" si="2878"/>
        <v>0</v>
      </c>
      <c r="FH3352">
        <f t="shared" si="2879"/>
        <v>0</v>
      </c>
      <c r="FO3352">
        <f t="shared" si="2880"/>
        <v>0</v>
      </c>
      <c r="GD3352">
        <f t="shared" si="2881"/>
        <v>0</v>
      </c>
      <c r="GK3352">
        <f t="shared" si="2882"/>
        <v>0</v>
      </c>
      <c r="GR3352">
        <f t="shared" si="2883"/>
        <v>0</v>
      </c>
      <c r="HF3352">
        <f t="shared" si="2884"/>
        <v>0</v>
      </c>
      <c r="HM3352">
        <f t="shared" si="2885"/>
        <v>0</v>
      </c>
      <c r="HT3352">
        <f t="shared" si="2886"/>
        <v>0</v>
      </c>
      <c r="II3352">
        <f t="shared" si="2887"/>
        <v>0</v>
      </c>
      <c r="IP3352">
        <f t="shared" si="2888"/>
        <v>0</v>
      </c>
      <c r="IW3352">
        <f t="shared" si="2889"/>
        <v>0</v>
      </c>
      <c r="JD3352">
        <f t="shared" si="2890"/>
        <v>0</v>
      </c>
      <c r="JK3352">
        <f t="shared" si="2891"/>
        <v>0</v>
      </c>
      <c r="JR3352">
        <f t="shared" si="2892"/>
        <v>0</v>
      </c>
      <c r="JY3352">
        <f t="shared" si="2893"/>
        <v>0</v>
      </c>
      <c r="KM3352">
        <f t="shared" si="2894"/>
        <v>0</v>
      </c>
      <c r="KT3352">
        <f t="shared" si="2895"/>
        <v>0</v>
      </c>
      <c r="LA3352">
        <f t="shared" si="2896"/>
        <v>0</v>
      </c>
      <c r="LH3352">
        <f t="shared" si="2897"/>
        <v>0</v>
      </c>
      <c r="LO3352">
        <f t="shared" si="2898"/>
        <v>0</v>
      </c>
      <c r="LV3352">
        <f t="shared" si="2899"/>
        <v>0</v>
      </c>
      <c r="MC3352">
        <f t="shared" si="2900"/>
        <v>0</v>
      </c>
      <c r="MQ3352">
        <f t="shared" si="2901"/>
        <v>0</v>
      </c>
      <c r="MX3352">
        <f t="shared" si="2902"/>
        <v>0</v>
      </c>
      <c r="NE3352">
        <f t="shared" si="2903"/>
        <v>0</v>
      </c>
      <c r="NL3352">
        <f t="shared" si="2904"/>
        <v>0</v>
      </c>
      <c r="NS3352">
        <f t="shared" si="2905"/>
        <v>0</v>
      </c>
      <c r="NZ3352">
        <f t="shared" si="2906"/>
        <v>0</v>
      </c>
      <c r="OG3352">
        <f t="shared" si="2907"/>
        <v>0</v>
      </c>
      <c r="OU3352">
        <f t="shared" si="2908"/>
        <v>0</v>
      </c>
      <c r="PB3352">
        <f t="shared" si="2909"/>
        <v>0</v>
      </c>
      <c r="PI3352">
        <f t="shared" si="2910"/>
        <v>0</v>
      </c>
      <c r="PP3352">
        <f t="shared" si="2911"/>
        <v>0</v>
      </c>
      <c r="PW3352">
        <f t="shared" si="2912"/>
        <v>0</v>
      </c>
      <c r="QD3352">
        <f t="shared" si="2913"/>
        <v>0</v>
      </c>
      <c r="QK3352">
        <f t="shared" si="2914"/>
        <v>0</v>
      </c>
    </row>
    <row r="3353" spans="15:453" x14ac:dyDescent="0.25">
      <c r="O3353">
        <f t="shared" si="2860"/>
        <v>0</v>
      </c>
      <c r="V3353">
        <f t="shared" si="2861"/>
        <v>0</v>
      </c>
      <c r="AC3353">
        <f t="shared" si="2862"/>
        <v>0</v>
      </c>
      <c r="AJ3353">
        <f t="shared" si="2863"/>
        <v>0</v>
      </c>
      <c r="AQ3353">
        <f t="shared" si="2864"/>
        <v>0</v>
      </c>
      <c r="AX3353">
        <f t="shared" si="2865"/>
        <v>0</v>
      </c>
      <c r="BE3353">
        <f t="shared" si="2866"/>
        <v>0</v>
      </c>
      <c r="BT3353">
        <f t="shared" si="2867"/>
        <v>0</v>
      </c>
      <c r="CA3353">
        <f t="shared" si="2868"/>
        <v>0</v>
      </c>
      <c r="CH3353">
        <f t="shared" si="2869"/>
        <v>0</v>
      </c>
      <c r="CO3353">
        <f t="shared" si="2870"/>
        <v>0</v>
      </c>
      <c r="CV3353">
        <f t="shared" si="2871"/>
        <v>0</v>
      </c>
      <c r="DC3353">
        <f t="shared" si="2872"/>
        <v>0</v>
      </c>
      <c r="DJ3353">
        <f t="shared" si="2873"/>
        <v>0</v>
      </c>
      <c r="DY3353">
        <f t="shared" si="2874"/>
        <v>0</v>
      </c>
      <c r="EF3353">
        <f t="shared" si="2875"/>
        <v>0</v>
      </c>
      <c r="EM3353">
        <f t="shared" si="2876"/>
        <v>0</v>
      </c>
      <c r="ET3353">
        <f t="shared" si="2877"/>
        <v>0</v>
      </c>
      <c r="FA3353">
        <f t="shared" si="2878"/>
        <v>0</v>
      </c>
      <c r="FH3353">
        <f t="shared" si="2879"/>
        <v>0</v>
      </c>
      <c r="FO3353">
        <f t="shared" si="2880"/>
        <v>0</v>
      </c>
      <c r="GD3353">
        <f t="shared" si="2881"/>
        <v>0</v>
      </c>
      <c r="GK3353">
        <f t="shared" si="2882"/>
        <v>0</v>
      </c>
      <c r="GR3353">
        <f t="shared" si="2883"/>
        <v>0</v>
      </c>
      <c r="HF3353">
        <f t="shared" si="2884"/>
        <v>0</v>
      </c>
      <c r="HM3353">
        <f t="shared" si="2885"/>
        <v>0</v>
      </c>
      <c r="HT3353">
        <f t="shared" si="2886"/>
        <v>0</v>
      </c>
      <c r="II3353">
        <f t="shared" si="2887"/>
        <v>0</v>
      </c>
      <c r="IP3353">
        <f t="shared" si="2888"/>
        <v>0</v>
      </c>
      <c r="IW3353">
        <f t="shared" si="2889"/>
        <v>0</v>
      </c>
      <c r="JD3353">
        <f t="shared" si="2890"/>
        <v>0</v>
      </c>
      <c r="JK3353">
        <f t="shared" si="2891"/>
        <v>0</v>
      </c>
      <c r="JR3353">
        <f t="shared" si="2892"/>
        <v>0</v>
      </c>
      <c r="JY3353">
        <f t="shared" si="2893"/>
        <v>0</v>
      </c>
      <c r="KM3353">
        <f t="shared" si="2894"/>
        <v>0</v>
      </c>
      <c r="KT3353">
        <f t="shared" si="2895"/>
        <v>0</v>
      </c>
      <c r="LA3353">
        <f t="shared" si="2896"/>
        <v>0</v>
      </c>
      <c r="LH3353">
        <f t="shared" si="2897"/>
        <v>0</v>
      </c>
      <c r="LO3353">
        <f t="shared" si="2898"/>
        <v>0</v>
      </c>
      <c r="LV3353">
        <f t="shared" si="2899"/>
        <v>0</v>
      </c>
      <c r="MC3353">
        <f t="shared" si="2900"/>
        <v>0</v>
      </c>
      <c r="MQ3353">
        <f t="shared" si="2901"/>
        <v>0</v>
      </c>
      <c r="MX3353">
        <f t="shared" si="2902"/>
        <v>0</v>
      </c>
      <c r="NE3353">
        <f t="shared" si="2903"/>
        <v>0</v>
      </c>
      <c r="NL3353">
        <f t="shared" si="2904"/>
        <v>0</v>
      </c>
      <c r="NS3353">
        <f t="shared" si="2905"/>
        <v>0</v>
      </c>
      <c r="NZ3353">
        <f t="shared" si="2906"/>
        <v>0</v>
      </c>
      <c r="OG3353">
        <f t="shared" si="2907"/>
        <v>0</v>
      </c>
      <c r="OU3353">
        <f t="shared" si="2908"/>
        <v>0</v>
      </c>
      <c r="PB3353">
        <f t="shared" si="2909"/>
        <v>0</v>
      </c>
      <c r="PI3353">
        <f t="shared" si="2910"/>
        <v>0</v>
      </c>
      <c r="PP3353">
        <f t="shared" si="2911"/>
        <v>0</v>
      </c>
      <c r="PW3353">
        <f t="shared" si="2912"/>
        <v>0</v>
      </c>
      <c r="QD3353">
        <f t="shared" si="2913"/>
        <v>0</v>
      </c>
      <c r="QK3353">
        <f t="shared" si="2914"/>
        <v>0</v>
      </c>
    </row>
    <row r="3354" spans="15:453" x14ac:dyDescent="0.25">
      <c r="O3354">
        <f t="shared" si="2860"/>
        <v>0</v>
      </c>
      <c r="V3354">
        <f t="shared" si="2861"/>
        <v>0</v>
      </c>
      <c r="AC3354">
        <f t="shared" si="2862"/>
        <v>0</v>
      </c>
      <c r="AJ3354">
        <f t="shared" si="2863"/>
        <v>0</v>
      </c>
      <c r="AQ3354">
        <f t="shared" si="2864"/>
        <v>0</v>
      </c>
      <c r="AX3354">
        <f t="shared" si="2865"/>
        <v>0</v>
      </c>
      <c r="BE3354">
        <f t="shared" si="2866"/>
        <v>0</v>
      </c>
      <c r="BT3354">
        <f t="shared" si="2867"/>
        <v>0</v>
      </c>
      <c r="CA3354">
        <f t="shared" si="2868"/>
        <v>0</v>
      </c>
      <c r="CH3354">
        <f t="shared" si="2869"/>
        <v>0</v>
      </c>
      <c r="CO3354">
        <f t="shared" si="2870"/>
        <v>0</v>
      </c>
      <c r="CV3354">
        <f t="shared" si="2871"/>
        <v>0</v>
      </c>
      <c r="DC3354">
        <f t="shared" si="2872"/>
        <v>0</v>
      </c>
      <c r="DJ3354">
        <f t="shared" si="2873"/>
        <v>0</v>
      </c>
      <c r="DY3354">
        <f t="shared" si="2874"/>
        <v>0</v>
      </c>
      <c r="EF3354">
        <f t="shared" si="2875"/>
        <v>0</v>
      </c>
      <c r="EM3354">
        <f t="shared" si="2876"/>
        <v>0</v>
      </c>
      <c r="ET3354">
        <f t="shared" si="2877"/>
        <v>0</v>
      </c>
      <c r="FA3354">
        <f t="shared" si="2878"/>
        <v>0</v>
      </c>
      <c r="FH3354">
        <f t="shared" si="2879"/>
        <v>0</v>
      </c>
      <c r="FO3354">
        <f t="shared" si="2880"/>
        <v>0</v>
      </c>
      <c r="GD3354">
        <f t="shared" si="2881"/>
        <v>0</v>
      </c>
      <c r="GK3354">
        <f t="shared" si="2882"/>
        <v>0</v>
      </c>
      <c r="GR3354">
        <f t="shared" si="2883"/>
        <v>0</v>
      </c>
      <c r="HF3354">
        <f t="shared" si="2884"/>
        <v>0</v>
      </c>
      <c r="HM3354">
        <f t="shared" si="2885"/>
        <v>0</v>
      </c>
      <c r="HT3354">
        <f t="shared" si="2886"/>
        <v>0</v>
      </c>
      <c r="II3354">
        <f t="shared" si="2887"/>
        <v>0</v>
      </c>
      <c r="IP3354">
        <f t="shared" si="2888"/>
        <v>0</v>
      </c>
      <c r="IW3354">
        <f t="shared" si="2889"/>
        <v>0</v>
      </c>
      <c r="JD3354">
        <f t="shared" si="2890"/>
        <v>0</v>
      </c>
      <c r="JK3354">
        <f t="shared" si="2891"/>
        <v>0</v>
      </c>
      <c r="JR3354">
        <f t="shared" si="2892"/>
        <v>0</v>
      </c>
      <c r="JY3354">
        <f t="shared" si="2893"/>
        <v>0</v>
      </c>
      <c r="KM3354">
        <f t="shared" si="2894"/>
        <v>0</v>
      </c>
      <c r="KT3354">
        <f t="shared" si="2895"/>
        <v>0</v>
      </c>
      <c r="LA3354">
        <f t="shared" si="2896"/>
        <v>0</v>
      </c>
      <c r="LH3354">
        <f t="shared" si="2897"/>
        <v>0</v>
      </c>
      <c r="LO3354">
        <f t="shared" si="2898"/>
        <v>0</v>
      </c>
      <c r="LV3354">
        <f t="shared" si="2899"/>
        <v>0</v>
      </c>
      <c r="MC3354">
        <f t="shared" si="2900"/>
        <v>0</v>
      </c>
      <c r="MQ3354">
        <f t="shared" si="2901"/>
        <v>0</v>
      </c>
      <c r="MX3354">
        <f t="shared" si="2902"/>
        <v>0</v>
      </c>
      <c r="NE3354">
        <f t="shared" si="2903"/>
        <v>0</v>
      </c>
      <c r="NL3354">
        <f t="shared" si="2904"/>
        <v>0</v>
      </c>
      <c r="NS3354">
        <f t="shared" si="2905"/>
        <v>0</v>
      </c>
      <c r="NZ3354">
        <f t="shared" si="2906"/>
        <v>0</v>
      </c>
      <c r="OG3354">
        <f t="shared" si="2907"/>
        <v>0</v>
      </c>
      <c r="OU3354">
        <f t="shared" si="2908"/>
        <v>0</v>
      </c>
      <c r="PB3354">
        <f t="shared" si="2909"/>
        <v>0</v>
      </c>
      <c r="PI3354">
        <f t="shared" si="2910"/>
        <v>0</v>
      </c>
      <c r="PP3354">
        <f t="shared" si="2911"/>
        <v>0</v>
      </c>
      <c r="PW3354">
        <f t="shared" si="2912"/>
        <v>0</v>
      </c>
      <c r="QD3354">
        <f t="shared" si="2913"/>
        <v>0</v>
      </c>
      <c r="QK3354">
        <f t="shared" si="2914"/>
        <v>0</v>
      </c>
    </row>
    <row r="3355" spans="15:453" x14ac:dyDescent="0.25">
      <c r="O3355">
        <f t="shared" si="2860"/>
        <v>0</v>
      </c>
      <c r="V3355">
        <f t="shared" si="2861"/>
        <v>0</v>
      </c>
      <c r="AC3355">
        <f t="shared" si="2862"/>
        <v>0</v>
      </c>
      <c r="AJ3355">
        <f t="shared" si="2863"/>
        <v>0</v>
      </c>
      <c r="AQ3355">
        <f t="shared" si="2864"/>
        <v>0</v>
      </c>
      <c r="AX3355">
        <f t="shared" si="2865"/>
        <v>0</v>
      </c>
      <c r="BE3355">
        <f t="shared" si="2866"/>
        <v>0</v>
      </c>
      <c r="BT3355">
        <f t="shared" si="2867"/>
        <v>0</v>
      </c>
      <c r="CA3355">
        <f t="shared" si="2868"/>
        <v>0</v>
      </c>
      <c r="CH3355">
        <f t="shared" si="2869"/>
        <v>0</v>
      </c>
      <c r="CO3355">
        <f t="shared" si="2870"/>
        <v>0</v>
      </c>
      <c r="CV3355">
        <f t="shared" si="2871"/>
        <v>0</v>
      </c>
      <c r="DC3355">
        <f t="shared" si="2872"/>
        <v>0</v>
      </c>
      <c r="DJ3355">
        <f t="shared" si="2873"/>
        <v>0</v>
      </c>
      <c r="DY3355">
        <f t="shared" si="2874"/>
        <v>0</v>
      </c>
      <c r="EF3355">
        <f t="shared" si="2875"/>
        <v>0</v>
      </c>
      <c r="EM3355">
        <f t="shared" si="2876"/>
        <v>0</v>
      </c>
      <c r="ET3355">
        <f t="shared" si="2877"/>
        <v>0</v>
      </c>
      <c r="FA3355">
        <f t="shared" si="2878"/>
        <v>0</v>
      </c>
      <c r="FH3355">
        <f t="shared" si="2879"/>
        <v>0</v>
      </c>
      <c r="FO3355">
        <f t="shared" si="2880"/>
        <v>0</v>
      </c>
      <c r="GD3355">
        <f t="shared" si="2881"/>
        <v>0</v>
      </c>
      <c r="GK3355">
        <f t="shared" si="2882"/>
        <v>0</v>
      </c>
      <c r="GR3355">
        <f t="shared" si="2883"/>
        <v>0</v>
      </c>
      <c r="HF3355">
        <f t="shared" si="2884"/>
        <v>0</v>
      </c>
      <c r="HM3355">
        <f t="shared" si="2885"/>
        <v>0</v>
      </c>
      <c r="HT3355">
        <f t="shared" si="2886"/>
        <v>0</v>
      </c>
      <c r="II3355">
        <f t="shared" si="2887"/>
        <v>0</v>
      </c>
      <c r="IP3355">
        <f t="shared" si="2888"/>
        <v>0</v>
      </c>
      <c r="IW3355">
        <f t="shared" si="2889"/>
        <v>0</v>
      </c>
      <c r="JD3355">
        <f t="shared" si="2890"/>
        <v>0</v>
      </c>
      <c r="JK3355">
        <f t="shared" si="2891"/>
        <v>0</v>
      </c>
      <c r="JR3355">
        <f t="shared" si="2892"/>
        <v>0</v>
      </c>
      <c r="JY3355">
        <f t="shared" si="2893"/>
        <v>0</v>
      </c>
      <c r="KM3355">
        <f t="shared" si="2894"/>
        <v>0</v>
      </c>
      <c r="KT3355">
        <f t="shared" si="2895"/>
        <v>0</v>
      </c>
      <c r="LA3355">
        <f t="shared" si="2896"/>
        <v>0</v>
      </c>
      <c r="LH3355">
        <f t="shared" si="2897"/>
        <v>0</v>
      </c>
      <c r="LO3355">
        <f t="shared" si="2898"/>
        <v>0</v>
      </c>
      <c r="LV3355">
        <f t="shared" si="2899"/>
        <v>0</v>
      </c>
      <c r="MC3355">
        <f t="shared" si="2900"/>
        <v>0</v>
      </c>
      <c r="MQ3355">
        <f t="shared" si="2901"/>
        <v>0</v>
      </c>
      <c r="MX3355">
        <f t="shared" si="2902"/>
        <v>0</v>
      </c>
      <c r="NE3355">
        <f t="shared" si="2903"/>
        <v>0</v>
      </c>
      <c r="NL3355">
        <f t="shared" si="2904"/>
        <v>0</v>
      </c>
      <c r="NS3355">
        <f t="shared" si="2905"/>
        <v>0</v>
      </c>
      <c r="NZ3355">
        <f t="shared" si="2906"/>
        <v>0</v>
      </c>
      <c r="OG3355">
        <f t="shared" si="2907"/>
        <v>0</v>
      </c>
      <c r="OU3355">
        <f t="shared" si="2908"/>
        <v>0</v>
      </c>
      <c r="PB3355">
        <f t="shared" si="2909"/>
        <v>0</v>
      </c>
      <c r="PI3355">
        <f t="shared" si="2910"/>
        <v>0</v>
      </c>
      <c r="PP3355">
        <f t="shared" si="2911"/>
        <v>0</v>
      </c>
      <c r="PW3355">
        <f t="shared" si="2912"/>
        <v>0</v>
      </c>
      <c r="QD3355">
        <f t="shared" si="2913"/>
        <v>0</v>
      </c>
      <c r="QK3355">
        <f t="shared" si="2914"/>
        <v>0</v>
      </c>
    </row>
    <row r="3356" spans="15:453" x14ac:dyDescent="0.25">
      <c r="O3356">
        <f t="shared" si="2860"/>
        <v>0</v>
      </c>
      <c r="V3356">
        <f t="shared" si="2861"/>
        <v>0</v>
      </c>
      <c r="AC3356">
        <f t="shared" si="2862"/>
        <v>0</v>
      </c>
      <c r="AJ3356">
        <f t="shared" si="2863"/>
        <v>0</v>
      </c>
      <c r="AQ3356">
        <f t="shared" si="2864"/>
        <v>0</v>
      </c>
      <c r="AX3356">
        <f t="shared" si="2865"/>
        <v>0</v>
      </c>
      <c r="BE3356">
        <f t="shared" si="2866"/>
        <v>0</v>
      </c>
      <c r="BT3356">
        <f t="shared" si="2867"/>
        <v>0</v>
      </c>
      <c r="CA3356">
        <f t="shared" si="2868"/>
        <v>0</v>
      </c>
      <c r="CH3356">
        <f t="shared" si="2869"/>
        <v>0</v>
      </c>
      <c r="CO3356">
        <f t="shared" si="2870"/>
        <v>0</v>
      </c>
      <c r="CV3356">
        <f t="shared" si="2871"/>
        <v>0</v>
      </c>
      <c r="DC3356">
        <f t="shared" si="2872"/>
        <v>0</v>
      </c>
      <c r="DJ3356">
        <f t="shared" si="2873"/>
        <v>0</v>
      </c>
      <c r="DY3356">
        <f t="shared" si="2874"/>
        <v>0</v>
      </c>
      <c r="EF3356">
        <f t="shared" si="2875"/>
        <v>0</v>
      </c>
      <c r="EM3356">
        <f t="shared" si="2876"/>
        <v>0</v>
      </c>
      <c r="ET3356">
        <f t="shared" si="2877"/>
        <v>0</v>
      </c>
      <c r="FA3356">
        <f t="shared" si="2878"/>
        <v>0</v>
      </c>
      <c r="FH3356">
        <f t="shared" si="2879"/>
        <v>0</v>
      </c>
      <c r="FO3356">
        <f t="shared" si="2880"/>
        <v>0</v>
      </c>
      <c r="GD3356">
        <f t="shared" si="2881"/>
        <v>0</v>
      </c>
      <c r="GK3356">
        <f t="shared" si="2882"/>
        <v>0</v>
      </c>
      <c r="GR3356">
        <f t="shared" si="2883"/>
        <v>0</v>
      </c>
      <c r="HF3356">
        <f t="shared" si="2884"/>
        <v>0</v>
      </c>
      <c r="HM3356">
        <f t="shared" si="2885"/>
        <v>0</v>
      </c>
      <c r="HT3356">
        <f t="shared" si="2886"/>
        <v>0</v>
      </c>
      <c r="II3356">
        <f t="shared" si="2887"/>
        <v>0</v>
      </c>
      <c r="IP3356">
        <f t="shared" si="2888"/>
        <v>0</v>
      </c>
      <c r="IW3356">
        <f t="shared" si="2889"/>
        <v>0</v>
      </c>
      <c r="JD3356">
        <f t="shared" si="2890"/>
        <v>0</v>
      </c>
      <c r="JK3356">
        <f t="shared" si="2891"/>
        <v>0</v>
      </c>
      <c r="JR3356">
        <f t="shared" si="2892"/>
        <v>0</v>
      </c>
      <c r="JY3356">
        <f t="shared" si="2893"/>
        <v>0</v>
      </c>
      <c r="KM3356">
        <f t="shared" si="2894"/>
        <v>0</v>
      </c>
      <c r="KT3356">
        <f t="shared" si="2895"/>
        <v>0</v>
      </c>
      <c r="LA3356">
        <f t="shared" si="2896"/>
        <v>0</v>
      </c>
      <c r="LH3356">
        <f t="shared" si="2897"/>
        <v>0</v>
      </c>
      <c r="LO3356">
        <f t="shared" si="2898"/>
        <v>0</v>
      </c>
      <c r="LV3356">
        <f t="shared" si="2899"/>
        <v>0</v>
      </c>
      <c r="MC3356">
        <f t="shared" si="2900"/>
        <v>0</v>
      </c>
      <c r="MQ3356">
        <f t="shared" si="2901"/>
        <v>0</v>
      </c>
      <c r="MX3356">
        <f t="shared" si="2902"/>
        <v>0</v>
      </c>
      <c r="NE3356">
        <f t="shared" si="2903"/>
        <v>0</v>
      </c>
      <c r="NL3356">
        <f t="shared" si="2904"/>
        <v>0</v>
      </c>
      <c r="NS3356">
        <f t="shared" si="2905"/>
        <v>0</v>
      </c>
      <c r="NZ3356">
        <f t="shared" si="2906"/>
        <v>0</v>
      </c>
      <c r="OG3356">
        <f t="shared" si="2907"/>
        <v>0</v>
      </c>
      <c r="OU3356">
        <f t="shared" si="2908"/>
        <v>0</v>
      </c>
      <c r="PB3356">
        <f t="shared" si="2909"/>
        <v>0</v>
      </c>
      <c r="PI3356">
        <f t="shared" si="2910"/>
        <v>0</v>
      </c>
      <c r="PP3356">
        <f t="shared" si="2911"/>
        <v>0</v>
      </c>
      <c r="PW3356">
        <f t="shared" si="2912"/>
        <v>0</v>
      </c>
      <c r="QD3356">
        <f t="shared" si="2913"/>
        <v>0</v>
      </c>
      <c r="QK3356">
        <f t="shared" si="2914"/>
        <v>0</v>
      </c>
    </row>
    <row r="3357" spans="15:453" x14ac:dyDescent="0.25">
      <c r="O3357">
        <f t="shared" si="2860"/>
        <v>0</v>
      </c>
      <c r="V3357">
        <f t="shared" si="2861"/>
        <v>0</v>
      </c>
      <c r="AC3357">
        <f t="shared" si="2862"/>
        <v>0</v>
      </c>
      <c r="AJ3357">
        <f t="shared" si="2863"/>
        <v>0</v>
      </c>
      <c r="AQ3357">
        <f t="shared" si="2864"/>
        <v>0</v>
      </c>
      <c r="AX3357">
        <f t="shared" si="2865"/>
        <v>0</v>
      </c>
      <c r="BE3357">
        <f t="shared" si="2866"/>
        <v>0</v>
      </c>
      <c r="BT3357">
        <f t="shared" si="2867"/>
        <v>0</v>
      </c>
      <c r="CA3357">
        <f t="shared" si="2868"/>
        <v>0</v>
      </c>
      <c r="CH3357">
        <f t="shared" si="2869"/>
        <v>0</v>
      </c>
      <c r="CO3357">
        <f t="shared" si="2870"/>
        <v>0</v>
      </c>
      <c r="CV3357">
        <f t="shared" si="2871"/>
        <v>0</v>
      </c>
      <c r="DC3357">
        <f t="shared" si="2872"/>
        <v>0</v>
      </c>
      <c r="DJ3357">
        <f t="shared" si="2873"/>
        <v>0</v>
      </c>
      <c r="DY3357">
        <f t="shared" si="2874"/>
        <v>0</v>
      </c>
      <c r="EF3357">
        <f t="shared" si="2875"/>
        <v>0</v>
      </c>
      <c r="EM3357">
        <f t="shared" si="2876"/>
        <v>0</v>
      </c>
      <c r="ET3357">
        <f t="shared" si="2877"/>
        <v>0</v>
      </c>
      <c r="FA3357">
        <f t="shared" si="2878"/>
        <v>0</v>
      </c>
      <c r="FH3357">
        <f t="shared" si="2879"/>
        <v>0</v>
      </c>
      <c r="FO3357">
        <f t="shared" si="2880"/>
        <v>0</v>
      </c>
      <c r="GD3357">
        <f t="shared" si="2881"/>
        <v>0</v>
      </c>
      <c r="GK3357">
        <f t="shared" si="2882"/>
        <v>0</v>
      </c>
      <c r="GR3357">
        <f t="shared" si="2883"/>
        <v>0</v>
      </c>
      <c r="HF3357">
        <f t="shared" si="2884"/>
        <v>0</v>
      </c>
      <c r="HM3357">
        <f t="shared" si="2885"/>
        <v>0</v>
      </c>
      <c r="HT3357">
        <f t="shared" si="2886"/>
        <v>0</v>
      </c>
      <c r="II3357">
        <f t="shared" si="2887"/>
        <v>0</v>
      </c>
      <c r="IP3357">
        <f t="shared" si="2888"/>
        <v>0</v>
      </c>
      <c r="IW3357">
        <f t="shared" si="2889"/>
        <v>0</v>
      </c>
      <c r="JD3357">
        <f t="shared" si="2890"/>
        <v>0</v>
      </c>
      <c r="JK3357">
        <f t="shared" si="2891"/>
        <v>0</v>
      </c>
      <c r="JR3357">
        <f t="shared" si="2892"/>
        <v>0</v>
      </c>
      <c r="JY3357">
        <f t="shared" si="2893"/>
        <v>0</v>
      </c>
      <c r="KM3357">
        <f t="shared" si="2894"/>
        <v>0</v>
      </c>
      <c r="KT3357">
        <f t="shared" si="2895"/>
        <v>0</v>
      </c>
      <c r="LA3357">
        <f t="shared" si="2896"/>
        <v>0</v>
      </c>
      <c r="LH3357">
        <f t="shared" si="2897"/>
        <v>0</v>
      </c>
      <c r="LO3357">
        <f t="shared" si="2898"/>
        <v>0</v>
      </c>
      <c r="LV3357">
        <f t="shared" si="2899"/>
        <v>0</v>
      </c>
      <c r="MC3357">
        <f t="shared" si="2900"/>
        <v>0</v>
      </c>
      <c r="MQ3357">
        <f t="shared" si="2901"/>
        <v>0</v>
      </c>
      <c r="MX3357">
        <f t="shared" si="2902"/>
        <v>0</v>
      </c>
      <c r="NE3357">
        <f t="shared" si="2903"/>
        <v>0</v>
      </c>
      <c r="NL3357">
        <f t="shared" si="2904"/>
        <v>0</v>
      </c>
      <c r="NS3357">
        <f t="shared" si="2905"/>
        <v>0</v>
      </c>
      <c r="NZ3357">
        <f t="shared" si="2906"/>
        <v>0</v>
      </c>
      <c r="OG3357">
        <f t="shared" si="2907"/>
        <v>0</v>
      </c>
      <c r="OU3357">
        <f t="shared" si="2908"/>
        <v>0</v>
      </c>
      <c r="PB3357">
        <f t="shared" si="2909"/>
        <v>0</v>
      </c>
      <c r="PI3357">
        <f t="shared" si="2910"/>
        <v>0</v>
      </c>
      <c r="PP3357">
        <f t="shared" si="2911"/>
        <v>0</v>
      </c>
      <c r="PW3357">
        <f t="shared" si="2912"/>
        <v>0</v>
      </c>
      <c r="QD3357">
        <f t="shared" si="2913"/>
        <v>0</v>
      </c>
      <c r="QK3357">
        <f t="shared" si="2914"/>
        <v>0</v>
      </c>
    </row>
    <row r="3358" spans="15:453" x14ac:dyDescent="0.25">
      <c r="O3358">
        <f t="shared" si="2860"/>
        <v>0</v>
      </c>
      <c r="V3358">
        <f t="shared" si="2861"/>
        <v>0</v>
      </c>
      <c r="AC3358">
        <f t="shared" si="2862"/>
        <v>0</v>
      </c>
      <c r="AJ3358">
        <f t="shared" si="2863"/>
        <v>0</v>
      </c>
      <c r="AQ3358">
        <f t="shared" si="2864"/>
        <v>0</v>
      </c>
      <c r="AX3358">
        <f t="shared" si="2865"/>
        <v>0</v>
      </c>
      <c r="BE3358">
        <f t="shared" si="2866"/>
        <v>0</v>
      </c>
      <c r="BT3358">
        <f t="shared" si="2867"/>
        <v>0</v>
      </c>
      <c r="CA3358">
        <f t="shared" si="2868"/>
        <v>0</v>
      </c>
      <c r="CH3358">
        <f t="shared" si="2869"/>
        <v>0</v>
      </c>
      <c r="CO3358">
        <f t="shared" si="2870"/>
        <v>0</v>
      </c>
      <c r="CV3358">
        <f t="shared" si="2871"/>
        <v>0</v>
      </c>
      <c r="DC3358">
        <f t="shared" si="2872"/>
        <v>0</v>
      </c>
      <c r="DJ3358">
        <f t="shared" si="2873"/>
        <v>0</v>
      </c>
      <c r="DY3358">
        <f t="shared" si="2874"/>
        <v>0</v>
      </c>
      <c r="EF3358">
        <f t="shared" si="2875"/>
        <v>0</v>
      </c>
      <c r="EM3358">
        <f t="shared" si="2876"/>
        <v>0</v>
      </c>
      <c r="ET3358">
        <f t="shared" si="2877"/>
        <v>0</v>
      </c>
      <c r="FA3358">
        <f t="shared" si="2878"/>
        <v>0</v>
      </c>
      <c r="FH3358">
        <f t="shared" si="2879"/>
        <v>0</v>
      </c>
      <c r="FO3358">
        <f t="shared" si="2880"/>
        <v>0</v>
      </c>
      <c r="GD3358">
        <f t="shared" si="2881"/>
        <v>0</v>
      </c>
      <c r="GK3358">
        <f t="shared" si="2882"/>
        <v>0</v>
      </c>
      <c r="GR3358">
        <f t="shared" si="2883"/>
        <v>0</v>
      </c>
      <c r="HF3358">
        <f t="shared" si="2884"/>
        <v>0</v>
      </c>
      <c r="HM3358">
        <f t="shared" si="2885"/>
        <v>0</v>
      </c>
      <c r="HT3358">
        <f t="shared" si="2886"/>
        <v>0</v>
      </c>
      <c r="II3358">
        <f t="shared" si="2887"/>
        <v>0</v>
      </c>
      <c r="IP3358">
        <f t="shared" si="2888"/>
        <v>0</v>
      </c>
      <c r="IW3358">
        <f t="shared" si="2889"/>
        <v>0</v>
      </c>
      <c r="JD3358">
        <f t="shared" si="2890"/>
        <v>0</v>
      </c>
      <c r="JK3358">
        <f t="shared" si="2891"/>
        <v>0</v>
      </c>
      <c r="JR3358">
        <f t="shared" si="2892"/>
        <v>0</v>
      </c>
      <c r="JY3358">
        <f t="shared" si="2893"/>
        <v>0</v>
      </c>
      <c r="KM3358">
        <f t="shared" si="2894"/>
        <v>0</v>
      </c>
      <c r="KT3358">
        <f t="shared" si="2895"/>
        <v>0</v>
      </c>
      <c r="LA3358">
        <f t="shared" si="2896"/>
        <v>0</v>
      </c>
      <c r="LH3358">
        <f t="shared" si="2897"/>
        <v>0</v>
      </c>
      <c r="LO3358">
        <f t="shared" si="2898"/>
        <v>0</v>
      </c>
      <c r="LV3358">
        <f t="shared" si="2899"/>
        <v>0</v>
      </c>
      <c r="MC3358">
        <f t="shared" si="2900"/>
        <v>0</v>
      </c>
      <c r="MQ3358">
        <f t="shared" si="2901"/>
        <v>0</v>
      </c>
      <c r="MX3358">
        <f t="shared" si="2902"/>
        <v>0</v>
      </c>
      <c r="NE3358">
        <f t="shared" si="2903"/>
        <v>0</v>
      </c>
      <c r="NL3358">
        <f t="shared" si="2904"/>
        <v>0</v>
      </c>
      <c r="NS3358">
        <f t="shared" si="2905"/>
        <v>0</v>
      </c>
      <c r="NZ3358">
        <f t="shared" si="2906"/>
        <v>0</v>
      </c>
      <c r="OG3358">
        <f t="shared" si="2907"/>
        <v>0</v>
      </c>
      <c r="OU3358">
        <f t="shared" si="2908"/>
        <v>0</v>
      </c>
      <c r="PB3358">
        <f t="shared" si="2909"/>
        <v>0</v>
      </c>
      <c r="PI3358">
        <f t="shared" si="2910"/>
        <v>0</v>
      </c>
      <c r="PP3358">
        <f t="shared" si="2911"/>
        <v>0</v>
      </c>
      <c r="PW3358">
        <f t="shared" si="2912"/>
        <v>0</v>
      </c>
      <c r="QD3358">
        <f t="shared" si="2913"/>
        <v>0</v>
      </c>
      <c r="QK3358">
        <f t="shared" si="2914"/>
        <v>0</v>
      </c>
    </row>
    <row r="3359" spans="15:453" x14ac:dyDescent="0.25">
      <c r="O3359">
        <f t="shared" si="2860"/>
        <v>0</v>
      </c>
      <c r="V3359">
        <f t="shared" si="2861"/>
        <v>0</v>
      </c>
      <c r="AC3359">
        <f t="shared" si="2862"/>
        <v>0</v>
      </c>
      <c r="AJ3359">
        <f t="shared" si="2863"/>
        <v>0</v>
      </c>
      <c r="AQ3359">
        <f t="shared" si="2864"/>
        <v>0</v>
      </c>
      <c r="AX3359">
        <f t="shared" si="2865"/>
        <v>0</v>
      </c>
      <c r="BE3359">
        <f t="shared" si="2866"/>
        <v>0</v>
      </c>
      <c r="BT3359">
        <f t="shared" si="2867"/>
        <v>0</v>
      </c>
      <c r="CA3359">
        <f t="shared" si="2868"/>
        <v>0</v>
      </c>
      <c r="CH3359">
        <f t="shared" si="2869"/>
        <v>0</v>
      </c>
      <c r="CO3359">
        <f t="shared" si="2870"/>
        <v>0</v>
      </c>
      <c r="CV3359">
        <f t="shared" si="2871"/>
        <v>0</v>
      </c>
      <c r="DC3359">
        <f t="shared" si="2872"/>
        <v>0</v>
      </c>
      <c r="DJ3359">
        <f t="shared" si="2873"/>
        <v>0</v>
      </c>
      <c r="DY3359">
        <f t="shared" si="2874"/>
        <v>0</v>
      </c>
      <c r="EF3359">
        <f t="shared" si="2875"/>
        <v>0</v>
      </c>
      <c r="EM3359">
        <f t="shared" si="2876"/>
        <v>0</v>
      </c>
      <c r="ET3359">
        <f t="shared" si="2877"/>
        <v>0</v>
      </c>
      <c r="FA3359">
        <f t="shared" si="2878"/>
        <v>0</v>
      </c>
      <c r="FH3359">
        <f t="shared" si="2879"/>
        <v>0</v>
      </c>
      <c r="FO3359">
        <f t="shared" si="2880"/>
        <v>0</v>
      </c>
      <c r="GD3359">
        <f t="shared" si="2881"/>
        <v>0</v>
      </c>
      <c r="GK3359">
        <f t="shared" si="2882"/>
        <v>0</v>
      </c>
      <c r="GR3359">
        <f t="shared" si="2883"/>
        <v>0</v>
      </c>
      <c r="HF3359">
        <f t="shared" si="2884"/>
        <v>0</v>
      </c>
      <c r="HM3359">
        <f t="shared" si="2885"/>
        <v>0</v>
      </c>
      <c r="HT3359">
        <f t="shared" si="2886"/>
        <v>0</v>
      </c>
      <c r="II3359">
        <f t="shared" si="2887"/>
        <v>0</v>
      </c>
      <c r="IP3359">
        <f t="shared" si="2888"/>
        <v>0</v>
      </c>
      <c r="IW3359">
        <f t="shared" si="2889"/>
        <v>0</v>
      </c>
      <c r="JD3359">
        <f t="shared" si="2890"/>
        <v>0</v>
      </c>
      <c r="JK3359">
        <f t="shared" si="2891"/>
        <v>0</v>
      </c>
      <c r="JR3359">
        <f t="shared" si="2892"/>
        <v>0</v>
      </c>
      <c r="JY3359">
        <f t="shared" si="2893"/>
        <v>0</v>
      </c>
      <c r="KM3359">
        <f t="shared" si="2894"/>
        <v>0</v>
      </c>
      <c r="KT3359">
        <f t="shared" si="2895"/>
        <v>0</v>
      </c>
      <c r="LA3359">
        <f t="shared" si="2896"/>
        <v>0</v>
      </c>
      <c r="LH3359">
        <f t="shared" si="2897"/>
        <v>0</v>
      </c>
      <c r="LO3359">
        <f t="shared" si="2898"/>
        <v>0</v>
      </c>
      <c r="LV3359">
        <f t="shared" si="2899"/>
        <v>0</v>
      </c>
      <c r="MC3359">
        <f t="shared" si="2900"/>
        <v>0</v>
      </c>
      <c r="MQ3359">
        <f t="shared" si="2901"/>
        <v>0</v>
      </c>
      <c r="MX3359">
        <f t="shared" si="2902"/>
        <v>0</v>
      </c>
      <c r="NE3359">
        <f t="shared" si="2903"/>
        <v>0</v>
      </c>
      <c r="NL3359">
        <f t="shared" si="2904"/>
        <v>0</v>
      </c>
      <c r="NS3359">
        <f t="shared" si="2905"/>
        <v>0</v>
      </c>
      <c r="NZ3359">
        <f t="shared" si="2906"/>
        <v>0</v>
      </c>
      <c r="OG3359">
        <f t="shared" si="2907"/>
        <v>0</v>
      </c>
      <c r="OU3359">
        <f t="shared" si="2908"/>
        <v>0</v>
      </c>
      <c r="PB3359">
        <f t="shared" si="2909"/>
        <v>0</v>
      </c>
      <c r="PI3359">
        <f t="shared" si="2910"/>
        <v>0</v>
      </c>
      <c r="PP3359">
        <f t="shared" si="2911"/>
        <v>0</v>
      </c>
      <c r="PW3359">
        <f t="shared" si="2912"/>
        <v>0</v>
      </c>
      <c r="QD3359">
        <f t="shared" si="2913"/>
        <v>0</v>
      </c>
      <c r="QK3359">
        <f t="shared" si="2914"/>
        <v>0</v>
      </c>
    </row>
    <row r="3360" spans="15:453" x14ac:dyDescent="0.25">
      <c r="O3360">
        <f t="shared" si="2860"/>
        <v>0</v>
      </c>
      <c r="V3360">
        <f t="shared" si="2861"/>
        <v>0</v>
      </c>
      <c r="AC3360">
        <f t="shared" si="2862"/>
        <v>0</v>
      </c>
      <c r="AJ3360">
        <f t="shared" si="2863"/>
        <v>0</v>
      </c>
      <c r="AQ3360">
        <f t="shared" si="2864"/>
        <v>0</v>
      </c>
      <c r="AX3360">
        <f t="shared" si="2865"/>
        <v>0</v>
      </c>
      <c r="BE3360">
        <f t="shared" si="2866"/>
        <v>0</v>
      </c>
      <c r="BT3360">
        <f t="shared" si="2867"/>
        <v>0</v>
      </c>
      <c r="CA3360">
        <f t="shared" si="2868"/>
        <v>0</v>
      </c>
      <c r="CH3360">
        <f t="shared" si="2869"/>
        <v>0</v>
      </c>
      <c r="CO3360">
        <f t="shared" si="2870"/>
        <v>0</v>
      </c>
      <c r="CV3360">
        <f t="shared" si="2871"/>
        <v>0</v>
      </c>
      <c r="DC3360">
        <f t="shared" si="2872"/>
        <v>0</v>
      </c>
      <c r="DJ3360">
        <f t="shared" si="2873"/>
        <v>0</v>
      </c>
      <c r="DY3360">
        <f t="shared" si="2874"/>
        <v>0</v>
      </c>
      <c r="EF3360">
        <f t="shared" si="2875"/>
        <v>0</v>
      </c>
      <c r="EM3360">
        <f t="shared" si="2876"/>
        <v>0</v>
      </c>
      <c r="ET3360">
        <f t="shared" si="2877"/>
        <v>0</v>
      </c>
      <c r="FA3360">
        <f t="shared" si="2878"/>
        <v>0</v>
      </c>
      <c r="FH3360">
        <f t="shared" si="2879"/>
        <v>0</v>
      </c>
      <c r="FO3360">
        <f t="shared" si="2880"/>
        <v>0</v>
      </c>
      <c r="GD3360">
        <f t="shared" si="2881"/>
        <v>0</v>
      </c>
      <c r="GK3360">
        <f t="shared" si="2882"/>
        <v>0</v>
      </c>
      <c r="GR3360">
        <f t="shared" si="2883"/>
        <v>0</v>
      </c>
      <c r="HF3360">
        <f t="shared" si="2884"/>
        <v>0</v>
      </c>
      <c r="HM3360">
        <f t="shared" si="2885"/>
        <v>0</v>
      </c>
      <c r="HT3360">
        <f t="shared" si="2886"/>
        <v>0</v>
      </c>
      <c r="II3360">
        <f t="shared" si="2887"/>
        <v>0</v>
      </c>
      <c r="IP3360">
        <f t="shared" si="2888"/>
        <v>0</v>
      </c>
      <c r="IW3360">
        <f t="shared" si="2889"/>
        <v>0</v>
      </c>
      <c r="JD3360">
        <f t="shared" si="2890"/>
        <v>0</v>
      </c>
      <c r="JK3360">
        <f t="shared" si="2891"/>
        <v>0</v>
      </c>
      <c r="JR3360">
        <f t="shared" si="2892"/>
        <v>0</v>
      </c>
      <c r="JY3360">
        <f t="shared" si="2893"/>
        <v>0</v>
      </c>
      <c r="KM3360">
        <f t="shared" si="2894"/>
        <v>0</v>
      </c>
      <c r="KT3360">
        <f t="shared" si="2895"/>
        <v>0</v>
      </c>
      <c r="LA3360">
        <f t="shared" si="2896"/>
        <v>0</v>
      </c>
      <c r="LH3360">
        <f t="shared" si="2897"/>
        <v>0</v>
      </c>
      <c r="LO3360">
        <f t="shared" si="2898"/>
        <v>0</v>
      </c>
      <c r="LV3360">
        <f t="shared" si="2899"/>
        <v>0</v>
      </c>
      <c r="MC3360">
        <f t="shared" si="2900"/>
        <v>0</v>
      </c>
      <c r="MQ3360">
        <f t="shared" si="2901"/>
        <v>0</v>
      </c>
      <c r="MX3360">
        <f t="shared" si="2902"/>
        <v>0</v>
      </c>
      <c r="NE3360">
        <f t="shared" si="2903"/>
        <v>0</v>
      </c>
      <c r="NL3360">
        <f t="shared" si="2904"/>
        <v>0</v>
      </c>
      <c r="NS3360">
        <f t="shared" si="2905"/>
        <v>0</v>
      </c>
      <c r="NZ3360">
        <f t="shared" si="2906"/>
        <v>0</v>
      </c>
      <c r="OG3360">
        <f t="shared" si="2907"/>
        <v>0</v>
      </c>
      <c r="OU3360">
        <f t="shared" si="2908"/>
        <v>0</v>
      </c>
      <c r="PB3360">
        <f t="shared" si="2909"/>
        <v>0</v>
      </c>
      <c r="PI3360">
        <f t="shared" si="2910"/>
        <v>0</v>
      </c>
      <c r="PP3360">
        <f t="shared" si="2911"/>
        <v>0</v>
      </c>
      <c r="PW3360">
        <f t="shared" si="2912"/>
        <v>0</v>
      </c>
      <c r="QD3360">
        <f t="shared" si="2913"/>
        <v>0</v>
      </c>
      <c r="QK3360">
        <f t="shared" si="2914"/>
        <v>0</v>
      </c>
    </row>
    <row r="3361" spans="15:453" x14ac:dyDescent="0.25">
      <c r="O3361">
        <f t="shared" si="2860"/>
        <v>0</v>
      </c>
      <c r="V3361">
        <f t="shared" si="2861"/>
        <v>0</v>
      </c>
      <c r="AC3361">
        <f t="shared" si="2862"/>
        <v>0</v>
      </c>
      <c r="AJ3361">
        <f t="shared" si="2863"/>
        <v>0</v>
      </c>
      <c r="AQ3361">
        <f t="shared" si="2864"/>
        <v>0</v>
      </c>
      <c r="AX3361">
        <f t="shared" si="2865"/>
        <v>0</v>
      </c>
      <c r="BE3361">
        <f t="shared" si="2866"/>
        <v>0</v>
      </c>
      <c r="BT3361">
        <f t="shared" si="2867"/>
        <v>0</v>
      </c>
      <c r="CA3361">
        <f t="shared" si="2868"/>
        <v>0</v>
      </c>
      <c r="CH3361">
        <f t="shared" si="2869"/>
        <v>0</v>
      </c>
      <c r="CO3361">
        <f t="shared" si="2870"/>
        <v>0</v>
      </c>
      <c r="CV3361">
        <f t="shared" si="2871"/>
        <v>0</v>
      </c>
      <c r="DC3361">
        <f t="shared" si="2872"/>
        <v>0</v>
      </c>
      <c r="DJ3361">
        <f t="shared" si="2873"/>
        <v>0</v>
      </c>
      <c r="DY3361">
        <f t="shared" si="2874"/>
        <v>0</v>
      </c>
      <c r="EF3361">
        <f t="shared" si="2875"/>
        <v>0</v>
      </c>
      <c r="EM3361">
        <f t="shared" si="2876"/>
        <v>0</v>
      </c>
      <c r="ET3361">
        <f t="shared" si="2877"/>
        <v>0</v>
      </c>
      <c r="FA3361">
        <f t="shared" si="2878"/>
        <v>0</v>
      </c>
      <c r="FH3361">
        <f t="shared" si="2879"/>
        <v>0</v>
      </c>
      <c r="FO3361">
        <f t="shared" si="2880"/>
        <v>0</v>
      </c>
      <c r="GD3361">
        <f t="shared" si="2881"/>
        <v>0</v>
      </c>
      <c r="GK3361">
        <f t="shared" si="2882"/>
        <v>0</v>
      </c>
      <c r="GR3361">
        <f t="shared" si="2883"/>
        <v>0</v>
      </c>
      <c r="HF3361">
        <f t="shared" si="2884"/>
        <v>0</v>
      </c>
      <c r="HM3361">
        <f t="shared" si="2885"/>
        <v>0</v>
      </c>
      <c r="HT3361">
        <f t="shared" si="2886"/>
        <v>0</v>
      </c>
      <c r="II3361">
        <f t="shared" si="2887"/>
        <v>0</v>
      </c>
      <c r="IP3361">
        <f t="shared" si="2888"/>
        <v>0</v>
      </c>
      <c r="IW3361">
        <f t="shared" si="2889"/>
        <v>0</v>
      </c>
      <c r="JD3361">
        <f t="shared" si="2890"/>
        <v>0</v>
      </c>
      <c r="JK3361">
        <f t="shared" si="2891"/>
        <v>0</v>
      </c>
      <c r="JR3361">
        <f t="shared" si="2892"/>
        <v>0</v>
      </c>
      <c r="JY3361">
        <f t="shared" si="2893"/>
        <v>0</v>
      </c>
      <c r="KM3361">
        <f t="shared" si="2894"/>
        <v>0</v>
      </c>
      <c r="KT3361">
        <f t="shared" si="2895"/>
        <v>0</v>
      </c>
      <c r="LA3361">
        <f t="shared" si="2896"/>
        <v>0</v>
      </c>
      <c r="LH3361">
        <f t="shared" si="2897"/>
        <v>0</v>
      </c>
      <c r="LO3361">
        <f t="shared" si="2898"/>
        <v>0</v>
      </c>
      <c r="LV3361">
        <f t="shared" si="2899"/>
        <v>0</v>
      </c>
      <c r="MC3361">
        <f t="shared" si="2900"/>
        <v>0</v>
      </c>
      <c r="MQ3361">
        <f t="shared" si="2901"/>
        <v>0</v>
      </c>
      <c r="MX3361">
        <f t="shared" si="2902"/>
        <v>0</v>
      </c>
      <c r="NE3361">
        <f t="shared" si="2903"/>
        <v>0</v>
      </c>
      <c r="NL3361">
        <f t="shared" si="2904"/>
        <v>0</v>
      </c>
      <c r="NS3361">
        <f t="shared" si="2905"/>
        <v>0</v>
      </c>
      <c r="NZ3361">
        <f t="shared" si="2906"/>
        <v>0</v>
      </c>
      <c r="OG3361">
        <f t="shared" si="2907"/>
        <v>0</v>
      </c>
      <c r="OU3361">
        <f t="shared" si="2908"/>
        <v>0</v>
      </c>
      <c r="PB3361">
        <f t="shared" si="2909"/>
        <v>0</v>
      </c>
      <c r="PI3361">
        <f t="shared" si="2910"/>
        <v>0</v>
      </c>
      <c r="PP3361">
        <f t="shared" si="2911"/>
        <v>0</v>
      </c>
      <c r="PW3361">
        <f t="shared" si="2912"/>
        <v>0</v>
      </c>
      <c r="QD3361">
        <f t="shared" si="2913"/>
        <v>0</v>
      </c>
      <c r="QK3361">
        <f t="shared" si="2914"/>
        <v>0</v>
      </c>
    </row>
    <row r="3362" spans="15:453" x14ac:dyDescent="0.25">
      <c r="O3362">
        <f t="shared" si="2860"/>
        <v>0</v>
      </c>
      <c r="V3362">
        <f t="shared" si="2861"/>
        <v>0</v>
      </c>
      <c r="AC3362">
        <f t="shared" si="2862"/>
        <v>0</v>
      </c>
      <c r="AJ3362">
        <f t="shared" si="2863"/>
        <v>0</v>
      </c>
      <c r="AQ3362">
        <f t="shared" si="2864"/>
        <v>0</v>
      </c>
      <c r="AX3362">
        <f t="shared" si="2865"/>
        <v>0</v>
      </c>
      <c r="BE3362">
        <f t="shared" si="2866"/>
        <v>0</v>
      </c>
      <c r="BT3362">
        <f t="shared" si="2867"/>
        <v>0</v>
      </c>
      <c r="CA3362">
        <f t="shared" si="2868"/>
        <v>0</v>
      </c>
      <c r="CH3362">
        <f t="shared" si="2869"/>
        <v>0</v>
      </c>
      <c r="CO3362">
        <f t="shared" si="2870"/>
        <v>0</v>
      </c>
      <c r="CV3362">
        <f t="shared" si="2871"/>
        <v>0</v>
      </c>
      <c r="DC3362">
        <f t="shared" si="2872"/>
        <v>0</v>
      </c>
      <c r="DJ3362">
        <f t="shared" si="2873"/>
        <v>0</v>
      </c>
      <c r="DY3362">
        <f t="shared" si="2874"/>
        <v>0</v>
      </c>
      <c r="EF3362">
        <f t="shared" si="2875"/>
        <v>0</v>
      </c>
      <c r="EM3362">
        <f t="shared" si="2876"/>
        <v>0</v>
      </c>
      <c r="ET3362">
        <f t="shared" si="2877"/>
        <v>0</v>
      </c>
      <c r="FA3362">
        <f t="shared" si="2878"/>
        <v>0</v>
      </c>
      <c r="FH3362">
        <f t="shared" si="2879"/>
        <v>0</v>
      </c>
      <c r="FO3362">
        <f t="shared" si="2880"/>
        <v>0</v>
      </c>
      <c r="GD3362">
        <f t="shared" si="2881"/>
        <v>0</v>
      </c>
      <c r="GK3362">
        <f t="shared" si="2882"/>
        <v>0</v>
      </c>
      <c r="GR3362">
        <f t="shared" si="2883"/>
        <v>0</v>
      </c>
      <c r="HF3362">
        <f t="shared" si="2884"/>
        <v>0</v>
      </c>
      <c r="HM3362">
        <f t="shared" si="2885"/>
        <v>0</v>
      </c>
      <c r="HT3362">
        <f t="shared" si="2886"/>
        <v>0</v>
      </c>
      <c r="II3362">
        <f t="shared" si="2887"/>
        <v>0</v>
      </c>
      <c r="IP3362">
        <f t="shared" si="2888"/>
        <v>0</v>
      </c>
      <c r="IW3362">
        <f t="shared" si="2889"/>
        <v>0</v>
      </c>
      <c r="JD3362">
        <f t="shared" si="2890"/>
        <v>0</v>
      </c>
      <c r="JK3362">
        <f t="shared" si="2891"/>
        <v>0</v>
      </c>
      <c r="JR3362">
        <f t="shared" si="2892"/>
        <v>0</v>
      </c>
      <c r="JY3362">
        <f t="shared" si="2893"/>
        <v>0</v>
      </c>
      <c r="KM3362">
        <f t="shared" si="2894"/>
        <v>0</v>
      </c>
      <c r="KT3362">
        <f t="shared" si="2895"/>
        <v>0</v>
      </c>
      <c r="LA3362">
        <f t="shared" si="2896"/>
        <v>0</v>
      </c>
      <c r="LH3362">
        <f t="shared" si="2897"/>
        <v>0</v>
      </c>
      <c r="LO3362">
        <f t="shared" si="2898"/>
        <v>0</v>
      </c>
      <c r="LV3362">
        <f t="shared" si="2899"/>
        <v>0</v>
      </c>
      <c r="MC3362">
        <f t="shared" si="2900"/>
        <v>0</v>
      </c>
      <c r="MQ3362">
        <f t="shared" si="2901"/>
        <v>0</v>
      </c>
      <c r="MX3362">
        <f t="shared" si="2902"/>
        <v>0</v>
      </c>
      <c r="NE3362">
        <f t="shared" si="2903"/>
        <v>0</v>
      </c>
      <c r="NL3362">
        <f t="shared" si="2904"/>
        <v>0</v>
      </c>
      <c r="NS3362">
        <f t="shared" si="2905"/>
        <v>0</v>
      </c>
      <c r="NZ3362">
        <f t="shared" si="2906"/>
        <v>0</v>
      </c>
      <c r="OG3362">
        <f t="shared" si="2907"/>
        <v>0</v>
      </c>
      <c r="OU3362">
        <f t="shared" si="2908"/>
        <v>0</v>
      </c>
      <c r="PB3362">
        <f t="shared" si="2909"/>
        <v>0</v>
      </c>
      <c r="PI3362">
        <f t="shared" si="2910"/>
        <v>0</v>
      </c>
      <c r="PP3362">
        <f t="shared" si="2911"/>
        <v>0</v>
      </c>
      <c r="PW3362">
        <f t="shared" si="2912"/>
        <v>0</v>
      </c>
      <c r="QD3362">
        <f t="shared" si="2913"/>
        <v>0</v>
      </c>
      <c r="QK3362">
        <f t="shared" si="2914"/>
        <v>0</v>
      </c>
    </row>
    <row r="3363" spans="15:453" x14ac:dyDescent="0.25">
      <c r="O3363">
        <f t="shared" si="2860"/>
        <v>0</v>
      </c>
      <c r="V3363">
        <f t="shared" si="2861"/>
        <v>0</v>
      </c>
      <c r="AC3363">
        <f t="shared" si="2862"/>
        <v>0</v>
      </c>
      <c r="AJ3363">
        <f t="shared" si="2863"/>
        <v>0</v>
      </c>
      <c r="AQ3363">
        <f t="shared" si="2864"/>
        <v>0</v>
      </c>
      <c r="AX3363">
        <f t="shared" si="2865"/>
        <v>0</v>
      </c>
      <c r="BE3363">
        <f t="shared" si="2866"/>
        <v>0</v>
      </c>
      <c r="BT3363">
        <f t="shared" si="2867"/>
        <v>0</v>
      </c>
      <c r="CA3363">
        <f t="shared" si="2868"/>
        <v>0</v>
      </c>
      <c r="CH3363">
        <f t="shared" si="2869"/>
        <v>0</v>
      </c>
      <c r="CO3363">
        <f t="shared" si="2870"/>
        <v>0</v>
      </c>
      <c r="CV3363">
        <f t="shared" si="2871"/>
        <v>0</v>
      </c>
      <c r="DC3363">
        <f t="shared" si="2872"/>
        <v>0</v>
      </c>
      <c r="DJ3363">
        <f t="shared" si="2873"/>
        <v>0</v>
      </c>
      <c r="DY3363">
        <f t="shared" si="2874"/>
        <v>0</v>
      </c>
      <c r="EF3363">
        <f t="shared" si="2875"/>
        <v>0</v>
      </c>
      <c r="EM3363">
        <f t="shared" si="2876"/>
        <v>0</v>
      </c>
      <c r="ET3363">
        <f t="shared" si="2877"/>
        <v>0</v>
      </c>
      <c r="FA3363">
        <f t="shared" si="2878"/>
        <v>0</v>
      </c>
      <c r="FH3363">
        <f t="shared" si="2879"/>
        <v>0</v>
      </c>
      <c r="FO3363">
        <f t="shared" si="2880"/>
        <v>0</v>
      </c>
      <c r="GD3363">
        <f t="shared" si="2881"/>
        <v>0</v>
      </c>
      <c r="GK3363">
        <f t="shared" si="2882"/>
        <v>0</v>
      </c>
      <c r="GR3363">
        <f t="shared" si="2883"/>
        <v>0</v>
      </c>
      <c r="HF3363">
        <f t="shared" si="2884"/>
        <v>0</v>
      </c>
      <c r="HM3363">
        <f t="shared" si="2885"/>
        <v>0</v>
      </c>
      <c r="HT3363">
        <f t="shared" si="2886"/>
        <v>0</v>
      </c>
      <c r="II3363">
        <f t="shared" si="2887"/>
        <v>0</v>
      </c>
      <c r="IP3363">
        <f t="shared" si="2888"/>
        <v>0</v>
      </c>
      <c r="IW3363">
        <f t="shared" si="2889"/>
        <v>0</v>
      </c>
      <c r="JD3363">
        <f t="shared" si="2890"/>
        <v>0</v>
      </c>
      <c r="JK3363">
        <f t="shared" si="2891"/>
        <v>0</v>
      </c>
      <c r="JR3363">
        <f t="shared" si="2892"/>
        <v>0</v>
      </c>
      <c r="JY3363">
        <f t="shared" si="2893"/>
        <v>0</v>
      </c>
      <c r="KM3363">
        <f t="shared" si="2894"/>
        <v>0</v>
      </c>
      <c r="KT3363">
        <f t="shared" si="2895"/>
        <v>0</v>
      </c>
      <c r="LA3363">
        <f t="shared" si="2896"/>
        <v>0</v>
      </c>
      <c r="LH3363">
        <f t="shared" si="2897"/>
        <v>0</v>
      </c>
      <c r="LO3363">
        <f t="shared" si="2898"/>
        <v>0</v>
      </c>
      <c r="LV3363">
        <f t="shared" si="2899"/>
        <v>0</v>
      </c>
      <c r="MC3363">
        <f t="shared" si="2900"/>
        <v>0</v>
      </c>
      <c r="MQ3363">
        <f t="shared" si="2901"/>
        <v>0</v>
      </c>
      <c r="MX3363">
        <f t="shared" si="2902"/>
        <v>0</v>
      </c>
      <c r="NE3363">
        <f t="shared" si="2903"/>
        <v>0</v>
      </c>
      <c r="NL3363">
        <f t="shared" si="2904"/>
        <v>0</v>
      </c>
      <c r="NS3363">
        <f t="shared" si="2905"/>
        <v>0</v>
      </c>
      <c r="NZ3363">
        <f t="shared" si="2906"/>
        <v>0</v>
      </c>
      <c r="OG3363">
        <f t="shared" si="2907"/>
        <v>0</v>
      </c>
      <c r="OU3363">
        <f t="shared" si="2908"/>
        <v>0</v>
      </c>
      <c r="PB3363">
        <f t="shared" si="2909"/>
        <v>0</v>
      </c>
      <c r="PI3363">
        <f t="shared" si="2910"/>
        <v>0</v>
      </c>
      <c r="PP3363">
        <f t="shared" si="2911"/>
        <v>0</v>
      </c>
      <c r="PW3363">
        <f t="shared" si="2912"/>
        <v>0</v>
      </c>
      <c r="QD3363">
        <f t="shared" si="2913"/>
        <v>0</v>
      </c>
      <c r="QK3363">
        <f t="shared" si="2914"/>
        <v>0</v>
      </c>
    </row>
    <row r="3364" spans="15:453" x14ac:dyDescent="0.25">
      <c r="O3364">
        <f t="shared" si="2860"/>
        <v>0</v>
      </c>
      <c r="V3364">
        <f t="shared" si="2861"/>
        <v>0</v>
      </c>
      <c r="AC3364">
        <f t="shared" si="2862"/>
        <v>0</v>
      </c>
      <c r="AJ3364">
        <f t="shared" si="2863"/>
        <v>0</v>
      </c>
      <c r="AQ3364">
        <f t="shared" si="2864"/>
        <v>0</v>
      </c>
      <c r="AX3364">
        <f t="shared" si="2865"/>
        <v>0</v>
      </c>
      <c r="BE3364">
        <f t="shared" si="2866"/>
        <v>0</v>
      </c>
      <c r="BT3364">
        <f t="shared" si="2867"/>
        <v>0</v>
      </c>
      <c r="CA3364">
        <f t="shared" si="2868"/>
        <v>0</v>
      </c>
      <c r="CH3364">
        <f t="shared" si="2869"/>
        <v>0</v>
      </c>
      <c r="CO3364">
        <f t="shared" si="2870"/>
        <v>0</v>
      </c>
      <c r="CV3364">
        <f t="shared" si="2871"/>
        <v>0</v>
      </c>
      <c r="DC3364">
        <f t="shared" si="2872"/>
        <v>0</v>
      </c>
      <c r="DJ3364">
        <f t="shared" si="2873"/>
        <v>0</v>
      </c>
      <c r="DY3364">
        <f t="shared" si="2874"/>
        <v>0</v>
      </c>
      <c r="EF3364">
        <f t="shared" si="2875"/>
        <v>0</v>
      </c>
      <c r="EM3364">
        <f t="shared" si="2876"/>
        <v>0</v>
      </c>
      <c r="ET3364">
        <f t="shared" si="2877"/>
        <v>0</v>
      </c>
      <c r="FA3364">
        <f t="shared" si="2878"/>
        <v>0</v>
      </c>
      <c r="FH3364">
        <f t="shared" si="2879"/>
        <v>0</v>
      </c>
      <c r="FO3364">
        <f t="shared" si="2880"/>
        <v>0</v>
      </c>
      <c r="GD3364">
        <f t="shared" si="2881"/>
        <v>0</v>
      </c>
      <c r="GK3364">
        <f t="shared" si="2882"/>
        <v>0</v>
      </c>
      <c r="GR3364">
        <f t="shared" si="2883"/>
        <v>0</v>
      </c>
      <c r="HF3364">
        <f t="shared" si="2884"/>
        <v>0</v>
      </c>
      <c r="HM3364">
        <f t="shared" si="2885"/>
        <v>0</v>
      </c>
      <c r="HT3364">
        <f t="shared" si="2886"/>
        <v>0</v>
      </c>
      <c r="II3364">
        <f t="shared" si="2887"/>
        <v>0</v>
      </c>
      <c r="IP3364">
        <f t="shared" si="2888"/>
        <v>0</v>
      </c>
      <c r="IW3364">
        <f t="shared" si="2889"/>
        <v>0</v>
      </c>
      <c r="JD3364">
        <f t="shared" si="2890"/>
        <v>0</v>
      </c>
      <c r="JK3364">
        <f t="shared" si="2891"/>
        <v>0</v>
      </c>
      <c r="JR3364">
        <f t="shared" si="2892"/>
        <v>0</v>
      </c>
      <c r="JY3364">
        <f t="shared" si="2893"/>
        <v>0</v>
      </c>
      <c r="KM3364">
        <f t="shared" si="2894"/>
        <v>0</v>
      </c>
      <c r="KT3364">
        <f t="shared" si="2895"/>
        <v>0</v>
      </c>
      <c r="LA3364">
        <f t="shared" si="2896"/>
        <v>0</v>
      </c>
      <c r="LH3364">
        <f t="shared" si="2897"/>
        <v>0</v>
      </c>
      <c r="LO3364">
        <f t="shared" si="2898"/>
        <v>0</v>
      </c>
      <c r="LV3364">
        <f t="shared" si="2899"/>
        <v>0</v>
      </c>
      <c r="MC3364">
        <f t="shared" si="2900"/>
        <v>0</v>
      </c>
      <c r="MQ3364">
        <f t="shared" si="2901"/>
        <v>0</v>
      </c>
      <c r="MX3364">
        <f t="shared" si="2902"/>
        <v>0</v>
      </c>
      <c r="NE3364">
        <f t="shared" si="2903"/>
        <v>0</v>
      </c>
      <c r="NL3364">
        <f t="shared" si="2904"/>
        <v>0</v>
      </c>
      <c r="NS3364">
        <f t="shared" si="2905"/>
        <v>0</v>
      </c>
      <c r="NZ3364">
        <f t="shared" si="2906"/>
        <v>0</v>
      </c>
      <c r="OG3364">
        <f t="shared" si="2907"/>
        <v>0</v>
      </c>
      <c r="OU3364">
        <f t="shared" si="2908"/>
        <v>0</v>
      </c>
      <c r="PB3364">
        <f t="shared" si="2909"/>
        <v>0</v>
      </c>
      <c r="PI3364">
        <f t="shared" si="2910"/>
        <v>0</v>
      </c>
      <c r="PP3364">
        <f t="shared" si="2911"/>
        <v>0</v>
      </c>
      <c r="PW3364">
        <f t="shared" si="2912"/>
        <v>0</v>
      </c>
      <c r="QD3364">
        <f t="shared" si="2913"/>
        <v>0</v>
      </c>
      <c r="QK3364">
        <f t="shared" si="2914"/>
        <v>0</v>
      </c>
    </row>
    <row r="3365" spans="15:453" x14ac:dyDescent="0.25">
      <c r="O3365">
        <f t="shared" si="2860"/>
        <v>0</v>
      </c>
      <c r="V3365">
        <f t="shared" si="2861"/>
        <v>0</v>
      </c>
      <c r="AC3365">
        <f t="shared" si="2862"/>
        <v>0</v>
      </c>
      <c r="AJ3365">
        <f t="shared" si="2863"/>
        <v>0</v>
      </c>
      <c r="AQ3365">
        <f t="shared" si="2864"/>
        <v>0</v>
      </c>
      <c r="AX3365">
        <f t="shared" si="2865"/>
        <v>0</v>
      </c>
      <c r="BE3365">
        <f t="shared" si="2866"/>
        <v>0</v>
      </c>
      <c r="BT3365">
        <f t="shared" si="2867"/>
        <v>0</v>
      </c>
      <c r="CA3365">
        <f t="shared" si="2868"/>
        <v>0</v>
      </c>
      <c r="CH3365">
        <f t="shared" si="2869"/>
        <v>0</v>
      </c>
      <c r="CO3365">
        <f t="shared" si="2870"/>
        <v>0</v>
      </c>
      <c r="CV3365">
        <f t="shared" si="2871"/>
        <v>0</v>
      </c>
      <c r="DC3365">
        <f t="shared" si="2872"/>
        <v>0</v>
      </c>
      <c r="DJ3365">
        <f t="shared" si="2873"/>
        <v>0</v>
      </c>
      <c r="DY3365">
        <f t="shared" si="2874"/>
        <v>0</v>
      </c>
      <c r="EF3365">
        <f t="shared" si="2875"/>
        <v>0</v>
      </c>
      <c r="EM3365">
        <f t="shared" si="2876"/>
        <v>0</v>
      </c>
      <c r="ET3365">
        <f t="shared" si="2877"/>
        <v>0</v>
      </c>
      <c r="FA3365">
        <f t="shared" si="2878"/>
        <v>0</v>
      </c>
      <c r="FH3365">
        <f t="shared" si="2879"/>
        <v>0</v>
      </c>
      <c r="FO3365">
        <f t="shared" si="2880"/>
        <v>0</v>
      </c>
      <c r="GD3365">
        <f t="shared" si="2881"/>
        <v>0</v>
      </c>
      <c r="GK3365">
        <f t="shared" si="2882"/>
        <v>0</v>
      </c>
      <c r="GR3365">
        <f t="shared" si="2883"/>
        <v>0</v>
      </c>
      <c r="HF3365">
        <f t="shared" si="2884"/>
        <v>0</v>
      </c>
      <c r="HM3365">
        <f t="shared" si="2885"/>
        <v>0</v>
      </c>
      <c r="HT3365">
        <f t="shared" si="2886"/>
        <v>0</v>
      </c>
      <c r="II3365">
        <f t="shared" si="2887"/>
        <v>0</v>
      </c>
      <c r="IP3365">
        <f t="shared" si="2888"/>
        <v>0</v>
      </c>
      <c r="IW3365">
        <f t="shared" si="2889"/>
        <v>0</v>
      </c>
      <c r="JD3365">
        <f t="shared" si="2890"/>
        <v>0</v>
      </c>
      <c r="JK3365">
        <f t="shared" si="2891"/>
        <v>0</v>
      </c>
      <c r="JR3365">
        <f t="shared" si="2892"/>
        <v>0</v>
      </c>
      <c r="JY3365">
        <f t="shared" si="2893"/>
        <v>0</v>
      </c>
      <c r="KM3365">
        <f t="shared" si="2894"/>
        <v>0</v>
      </c>
      <c r="KT3365">
        <f t="shared" si="2895"/>
        <v>0</v>
      </c>
      <c r="LA3365">
        <f t="shared" si="2896"/>
        <v>0</v>
      </c>
      <c r="LH3365">
        <f t="shared" si="2897"/>
        <v>0</v>
      </c>
      <c r="LO3365">
        <f t="shared" si="2898"/>
        <v>0</v>
      </c>
      <c r="LV3365">
        <f t="shared" si="2899"/>
        <v>0</v>
      </c>
      <c r="MC3365">
        <f t="shared" si="2900"/>
        <v>0</v>
      </c>
      <c r="MQ3365">
        <f t="shared" si="2901"/>
        <v>0</v>
      </c>
      <c r="MX3365">
        <f t="shared" si="2902"/>
        <v>0</v>
      </c>
      <c r="NE3365">
        <f t="shared" si="2903"/>
        <v>0</v>
      </c>
      <c r="NL3365">
        <f t="shared" si="2904"/>
        <v>0</v>
      </c>
      <c r="NS3365">
        <f t="shared" si="2905"/>
        <v>0</v>
      </c>
      <c r="NZ3365">
        <f t="shared" si="2906"/>
        <v>0</v>
      </c>
      <c r="OG3365">
        <f t="shared" si="2907"/>
        <v>0</v>
      </c>
      <c r="OU3365">
        <f t="shared" si="2908"/>
        <v>0</v>
      </c>
      <c r="PB3365">
        <f t="shared" si="2909"/>
        <v>0</v>
      </c>
      <c r="PI3365">
        <f t="shared" si="2910"/>
        <v>0</v>
      </c>
      <c r="PP3365">
        <f t="shared" si="2911"/>
        <v>0</v>
      </c>
      <c r="PW3365">
        <f t="shared" si="2912"/>
        <v>0</v>
      </c>
      <c r="QD3365">
        <f t="shared" si="2913"/>
        <v>0</v>
      </c>
      <c r="QK3365">
        <f t="shared" si="2914"/>
        <v>0</v>
      </c>
    </row>
    <row r="3366" spans="15:453" x14ac:dyDescent="0.25">
      <c r="O3366">
        <f t="shared" si="2860"/>
        <v>0</v>
      </c>
      <c r="V3366">
        <f t="shared" si="2861"/>
        <v>0</v>
      </c>
      <c r="AC3366">
        <f t="shared" si="2862"/>
        <v>0</v>
      </c>
      <c r="AJ3366">
        <f t="shared" si="2863"/>
        <v>0</v>
      </c>
      <c r="AQ3366">
        <f t="shared" si="2864"/>
        <v>0</v>
      </c>
      <c r="AX3366">
        <f t="shared" si="2865"/>
        <v>0</v>
      </c>
      <c r="BE3366">
        <f t="shared" si="2866"/>
        <v>0</v>
      </c>
      <c r="BT3366">
        <f t="shared" si="2867"/>
        <v>0</v>
      </c>
      <c r="CA3366">
        <f t="shared" si="2868"/>
        <v>0</v>
      </c>
      <c r="CH3366">
        <f t="shared" si="2869"/>
        <v>0</v>
      </c>
      <c r="CO3366">
        <f t="shared" si="2870"/>
        <v>0</v>
      </c>
      <c r="CV3366">
        <f t="shared" si="2871"/>
        <v>0</v>
      </c>
      <c r="DC3366">
        <f t="shared" si="2872"/>
        <v>0</v>
      </c>
      <c r="DJ3366">
        <f t="shared" si="2873"/>
        <v>0</v>
      </c>
      <c r="DY3366">
        <f t="shared" si="2874"/>
        <v>0</v>
      </c>
      <c r="EF3366">
        <f t="shared" si="2875"/>
        <v>0</v>
      </c>
      <c r="EM3366">
        <f t="shared" si="2876"/>
        <v>0</v>
      </c>
      <c r="ET3366">
        <f t="shared" si="2877"/>
        <v>0</v>
      </c>
      <c r="FA3366">
        <f t="shared" si="2878"/>
        <v>0</v>
      </c>
      <c r="FH3366">
        <f t="shared" si="2879"/>
        <v>0</v>
      </c>
      <c r="FO3366">
        <f t="shared" si="2880"/>
        <v>0</v>
      </c>
      <c r="GD3366">
        <f t="shared" si="2881"/>
        <v>0</v>
      </c>
      <c r="GK3366">
        <f t="shared" si="2882"/>
        <v>0</v>
      </c>
      <c r="GR3366">
        <f t="shared" si="2883"/>
        <v>0</v>
      </c>
      <c r="HF3366">
        <f t="shared" si="2884"/>
        <v>0</v>
      </c>
      <c r="HM3366">
        <f t="shared" si="2885"/>
        <v>0</v>
      </c>
      <c r="HT3366">
        <f t="shared" si="2886"/>
        <v>0</v>
      </c>
      <c r="II3366">
        <f t="shared" si="2887"/>
        <v>0</v>
      </c>
      <c r="IP3366">
        <f t="shared" si="2888"/>
        <v>0</v>
      </c>
      <c r="IW3366">
        <f t="shared" si="2889"/>
        <v>0</v>
      </c>
      <c r="JD3366">
        <f t="shared" si="2890"/>
        <v>0</v>
      </c>
      <c r="JK3366">
        <f t="shared" si="2891"/>
        <v>0</v>
      </c>
      <c r="JR3366">
        <f t="shared" si="2892"/>
        <v>0</v>
      </c>
      <c r="JY3366">
        <f t="shared" si="2893"/>
        <v>0</v>
      </c>
      <c r="KM3366">
        <f t="shared" si="2894"/>
        <v>0</v>
      </c>
      <c r="KT3366">
        <f t="shared" si="2895"/>
        <v>0</v>
      </c>
      <c r="LA3366">
        <f t="shared" si="2896"/>
        <v>0</v>
      </c>
      <c r="LH3366">
        <f t="shared" si="2897"/>
        <v>0</v>
      </c>
      <c r="LO3366">
        <f t="shared" si="2898"/>
        <v>0</v>
      </c>
      <c r="LV3366">
        <f t="shared" si="2899"/>
        <v>0</v>
      </c>
      <c r="MC3366">
        <f t="shared" si="2900"/>
        <v>0</v>
      </c>
      <c r="MQ3366">
        <f t="shared" si="2901"/>
        <v>0</v>
      </c>
      <c r="MX3366">
        <f t="shared" si="2902"/>
        <v>0</v>
      </c>
      <c r="NE3366">
        <f t="shared" si="2903"/>
        <v>0</v>
      </c>
      <c r="NL3366">
        <f t="shared" si="2904"/>
        <v>0</v>
      </c>
      <c r="NS3366">
        <f t="shared" si="2905"/>
        <v>0</v>
      </c>
      <c r="NZ3366">
        <f t="shared" si="2906"/>
        <v>0</v>
      </c>
      <c r="OG3366">
        <f t="shared" si="2907"/>
        <v>0</v>
      </c>
      <c r="OU3366">
        <f t="shared" si="2908"/>
        <v>0</v>
      </c>
      <c r="PB3366">
        <f t="shared" si="2909"/>
        <v>0</v>
      </c>
      <c r="PI3366">
        <f t="shared" si="2910"/>
        <v>0</v>
      </c>
      <c r="PP3366">
        <f t="shared" si="2911"/>
        <v>0</v>
      </c>
      <c r="PW3366">
        <f t="shared" si="2912"/>
        <v>0</v>
      </c>
      <c r="QD3366">
        <f t="shared" si="2913"/>
        <v>0</v>
      </c>
      <c r="QK3366">
        <f t="shared" si="2914"/>
        <v>0</v>
      </c>
    </row>
    <row r="3367" spans="15:453" x14ac:dyDescent="0.25">
      <c r="O3367">
        <f t="shared" si="2860"/>
        <v>0</v>
      </c>
      <c r="V3367">
        <f t="shared" si="2861"/>
        <v>0</v>
      </c>
      <c r="AC3367">
        <f t="shared" si="2862"/>
        <v>0</v>
      </c>
      <c r="AJ3367">
        <f t="shared" si="2863"/>
        <v>0</v>
      </c>
      <c r="AQ3367">
        <f t="shared" si="2864"/>
        <v>0</v>
      </c>
      <c r="AX3367">
        <f t="shared" si="2865"/>
        <v>0</v>
      </c>
      <c r="BE3367">
        <f t="shared" si="2866"/>
        <v>0</v>
      </c>
      <c r="BT3367">
        <f t="shared" si="2867"/>
        <v>0</v>
      </c>
      <c r="CA3367">
        <f t="shared" si="2868"/>
        <v>0</v>
      </c>
      <c r="CH3367">
        <f t="shared" si="2869"/>
        <v>0</v>
      </c>
      <c r="CO3367">
        <f t="shared" si="2870"/>
        <v>0</v>
      </c>
      <c r="CV3367">
        <f t="shared" si="2871"/>
        <v>0</v>
      </c>
      <c r="DC3367">
        <f t="shared" si="2872"/>
        <v>0</v>
      </c>
      <c r="DJ3367">
        <f t="shared" si="2873"/>
        <v>0</v>
      </c>
      <c r="DY3367">
        <f t="shared" si="2874"/>
        <v>0</v>
      </c>
      <c r="EF3367">
        <f t="shared" si="2875"/>
        <v>0</v>
      </c>
      <c r="EM3367">
        <f t="shared" si="2876"/>
        <v>0</v>
      </c>
      <c r="ET3367">
        <f t="shared" si="2877"/>
        <v>0</v>
      </c>
      <c r="FA3367">
        <f t="shared" si="2878"/>
        <v>0</v>
      </c>
      <c r="FH3367">
        <f t="shared" si="2879"/>
        <v>0</v>
      </c>
      <c r="FO3367">
        <f t="shared" si="2880"/>
        <v>0</v>
      </c>
      <c r="GD3367">
        <f t="shared" si="2881"/>
        <v>0</v>
      </c>
      <c r="GK3367">
        <f t="shared" si="2882"/>
        <v>0</v>
      </c>
      <c r="GR3367">
        <f t="shared" si="2883"/>
        <v>0</v>
      </c>
      <c r="HF3367">
        <f t="shared" si="2884"/>
        <v>0</v>
      </c>
      <c r="HM3367">
        <f t="shared" si="2885"/>
        <v>0</v>
      </c>
      <c r="HT3367">
        <f t="shared" si="2886"/>
        <v>0</v>
      </c>
      <c r="II3367">
        <f t="shared" si="2887"/>
        <v>0</v>
      </c>
      <c r="IP3367">
        <f t="shared" si="2888"/>
        <v>0</v>
      </c>
      <c r="IW3367">
        <f t="shared" si="2889"/>
        <v>0</v>
      </c>
      <c r="JD3367">
        <f t="shared" si="2890"/>
        <v>0</v>
      </c>
      <c r="JK3367">
        <f t="shared" si="2891"/>
        <v>0</v>
      </c>
      <c r="JR3367">
        <f t="shared" si="2892"/>
        <v>0</v>
      </c>
      <c r="JY3367">
        <f t="shared" si="2893"/>
        <v>0</v>
      </c>
      <c r="KM3367">
        <f t="shared" si="2894"/>
        <v>0</v>
      </c>
      <c r="KT3367">
        <f t="shared" si="2895"/>
        <v>0</v>
      </c>
      <c r="LA3367">
        <f t="shared" si="2896"/>
        <v>0</v>
      </c>
      <c r="LH3367">
        <f t="shared" si="2897"/>
        <v>0</v>
      </c>
      <c r="LO3367">
        <f t="shared" si="2898"/>
        <v>0</v>
      </c>
      <c r="LV3367">
        <f t="shared" si="2899"/>
        <v>0</v>
      </c>
      <c r="MC3367">
        <f t="shared" si="2900"/>
        <v>0</v>
      </c>
      <c r="MQ3367">
        <f t="shared" si="2901"/>
        <v>0</v>
      </c>
      <c r="MX3367">
        <f t="shared" si="2902"/>
        <v>0</v>
      </c>
      <c r="NE3367">
        <f t="shared" si="2903"/>
        <v>0</v>
      </c>
      <c r="NL3367">
        <f t="shared" si="2904"/>
        <v>0</v>
      </c>
      <c r="NS3367">
        <f t="shared" si="2905"/>
        <v>0</v>
      </c>
      <c r="NZ3367">
        <f t="shared" si="2906"/>
        <v>0</v>
      </c>
      <c r="OG3367">
        <f t="shared" si="2907"/>
        <v>0</v>
      </c>
      <c r="OU3367">
        <f t="shared" si="2908"/>
        <v>0</v>
      </c>
      <c r="PB3367">
        <f t="shared" si="2909"/>
        <v>0</v>
      </c>
      <c r="PI3367">
        <f t="shared" si="2910"/>
        <v>0</v>
      </c>
      <c r="PP3367">
        <f t="shared" si="2911"/>
        <v>0</v>
      </c>
      <c r="PW3367">
        <f t="shared" si="2912"/>
        <v>0</v>
      </c>
      <c r="QD3367">
        <f t="shared" si="2913"/>
        <v>0</v>
      </c>
      <c r="QK3367">
        <f t="shared" si="2914"/>
        <v>0</v>
      </c>
    </row>
    <row r="3368" spans="15:453" x14ac:dyDescent="0.25">
      <c r="O3368">
        <f t="shared" si="2860"/>
        <v>0</v>
      </c>
      <c r="V3368">
        <f t="shared" si="2861"/>
        <v>0</v>
      </c>
      <c r="AC3368">
        <f t="shared" si="2862"/>
        <v>0</v>
      </c>
      <c r="AJ3368">
        <f t="shared" si="2863"/>
        <v>0</v>
      </c>
      <c r="AQ3368">
        <f t="shared" si="2864"/>
        <v>0</v>
      </c>
      <c r="AX3368">
        <f t="shared" si="2865"/>
        <v>0</v>
      </c>
      <c r="BE3368">
        <f t="shared" si="2866"/>
        <v>0</v>
      </c>
      <c r="BT3368">
        <f t="shared" si="2867"/>
        <v>0</v>
      </c>
      <c r="CA3368">
        <f t="shared" si="2868"/>
        <v>0</v>
      </c>
      <c r="CH3368">
        <f t="shared" si="2869"/>
        <v>0</v>
      </c>
      <c r="CO3368">
        <f t="shared" si="2870"/>
        <v>0</v>
      </c>
      <c r="CV3368">
        <f t="shared" si="2871"/>
        <v>0</v>
      </c>
      <c r="DC3368">
        <f t="shared" si="2872"/>
        <v>0</v>
      </c>
      <c r="DJ3368">
        <f t="shared" si="2873"/>
        <v>0</v>
      </c>
      <c r="DY3368">
        <f t="shared" si="2874"/>
        <v>0</v>
      </c>
      <c r="EF3368">
        <f t="shared" si="2875"/>
        <v>0</v>
      </c>
      <c r="EM3368">
        <f t="shared" si="2876"/>
        <v>0</v>
      </c>
      <c r="ET3368">
        <f t="shared" si="2877"/>
        <v>0</v>
      </c>
      <c r="FA3368">
        <f t="shared" si="2878"/>
        <v>0</v>
      </c>
      <c r="FH3368">
        <f t="shared" si="2879"/>
        <v>0</v>
      </c>
      <c r="FO3368">
        <f t="shared" si="2880"/>
        <v>0</v>
      </c>
      <c r="GD3368">
        <f t="shared" si="2881"/>
        <v>0</v>
      </c>
      <c r="GK3368">
        <f t="shared" si="2882"/>
        <v>0</v>
      </c>
      <c r="GR3368">
        <f t="shared" si="2883"/>
        <v>0</v>
      </c>
      <c r="HF3368">
        <f t="shared" si="2884"/>
        <v>0</v>
      </c>
      <c r="HM3368">
        <f t="shared" si="2885"/>
        <v>0</v>
      </c>
      <c r="HT3368">
        <f t="shared" si="2886"/>
        <v>0</v>
      </c>
      <c r="II3368">
        <f t="shared" si="2887"/>
        <v>0</v>
      </c>
      <c r="IP3368">
        <f t="shared" si="2888"/>
        <v>0</v>
      </c>
      <c r="IW3368">
        <f t="shared" si="2889"/>
        <v>0</v>
      </c>
      <c r="JD3368">
        <f t="shared" si="2890"/>
        <v>0</v>
      </c>
      <c r="JK3368">
        <f t="shared" si="2891"/>
        <v>0</v>
      </c>
      <c r="JR3368">
        <f t="shared" si="2892"/>
        <v>0</v>
      </c>
      <c r="JY3368">
        <f t="shared" si="2893"/>
        <v>0</v>
      </c>
      <c r="KM3368">
        <f t="shared" si="2894"/>
        <v>0</v>
      </c>
      <c r="KT3368">
        <f t="shared" si="2895"/>
        <v>0</v>
      </c>
      <c r="LA3368">
        <f t="shared" si="2896"/>
        <v>0</v>
      </c>
      <c r="LH3368">
        <f t="shared" si="2897"/>
        <v>0</v>
      </c>
      <c r="LO3368">
        <f t="shared" si="2898"/>
        <v>0</v>
      </c>
      <c r="LV3368">
        <f t="shared" si="2899"/>
        <v>0</v>
      </c>
      <c r="MC3368">
        <f t="shared" si="2900"/>
        <v>0</v>
      </c>
      <c r="MQ3368">
        <f t="shared" si="2901"/>
        <v>0</v>
      </c>
      <c r="MX3368">
        <f t="shared" si="2902"/>
        <v>0</v>
      </c>
      <c r="NE3368">
        <f t="shared" si="2903"/>
        <v>0</v>
      </c>
      <c r="NL3368">
        <f t="shared" si="2904"/>
        <v>0</v>
      </c>
      <c r="NS3368">
        <f t="shared" si="2905"/>
        <v>0</v>
      </c>
      <c r="NZ3368">
        <f t="shared" si="2906"/>
        <v>0</v>
      </c>
      <c r="OG3368">
        <f t="shared" si="2907"/>
        <v>0</v>
      </c>
      <c r="OU3368">
        <f t="shared" si="2908"/>
        <v>0</v>
      </c>
      <c r="PB3368">
        <f t="shared" si="2909"/>
        <v>0</v>
      </c>
      <c r="PI3368">
        <f t="shared" si="2910"/>
        <v>0</v>
      </c>
      <c r="PP3368">
        <f t="shared" si="2911"/>
        <v>0</v>
      </c>
      <c r="PW3368">
        <f t="shared" si="2912"/>
        <v>0</v>
      </c>
      <c r="QD3368">
        <f t="shared" si="2913"/>
        <v>0</v>
      </c>
      <c r="QK3368">
        <f t="shared" si="2914"/>
        <v>0</v>
      </c>
    </row>
    <row r="3369" spans="15:453" x14ac:dyDescent="0.25">
      <c r="O3369">
        <f t="shared" si="2860"/>
        <v>0</v>
      </c>
      <c r="V3369">
        <f t="shared" si="2861"/>
        <v>0</v>
      </c>
      <c r="AC3369">
        <f t="shared" si="2862"/>
        <v>0</v>
      </c>
      <c r="AJ3369">
        <f t="shared" si="2863"/>
        <v>0</v>
      </c>
      <c r="AQ3369">
        <f t="shared" si="2864"/>
        <v>0</v>
      </c>
      <c r="AX3369">
        <f t="shared" si="2865"/>
        <v>0</v>
      </c>
      <c r="BE3369">
        <f t="shared" si="2866"/>
        <v>0</v>
      </c>
      <c r="BT3369">
        <f t="shared" si="2867"/>
        <v>0</v>
      </c>
      <c r="CA3369">
        <f t="shared" si="2868"/>
        <v>0</v>
      </c>
      <c r="CH3369">
        <f t="shared" si="2869"/>
        <v>0</v>
      </c>
      <c r="CO3369">
        <f t="shared" si="2870"/>
        <v>0</v>
      </c>
      <c r="CV3369">
        <f t="shared" si="2871"/>
        <v>0</v>
      </c>
      <c r="DC3369">
        <f t="shared" si="2872"/>
        <v>0</v>
      </c>
      <c r="DJ3369">
        <f t="shared" si="2873"/>
        <v>0</v>
      </c>
      <c r="DY3369">
        <f t="shared" si="2874"/>
        <v>0</v>
      </c>
      <c r="EF3369">
        <f t="shared" si="2875"/>
        <v>0</v>
      </c>
      <c r="EM3369">
        <f t="shared" si="2876"/>
        <v>0</v>
      </c>
      <c r="ET3369">
        <f t="shared" si="2877"/>
        <v>0</v>
      </c>
      <c r="FA3369">
        <f t="shared" si="2878"/>
        <v>0</v>
      </c>
      <c r="FH3369">
        <f t="shared" si="2879"/>
        <v>0</v>
      </c>
      <c r="FO3369">
        <f t="shared" si="2880"/>
        <v>0</v>
      </c>
      <c r="GD3369">
        <f t="shared" si="2881"/>
        <v>0</v>
      </c>
      <c r="GK3369">
        <f t="shared" si="2882"/>
        <v>0</v>
      </c>
      <c r="GR3369">
        <f t="shared" si="2883"/>
        <v>0</v>
      </c>
      <c r="HF3369">
        <f t="shared" si="2884"/>
        <v>0</v>
      </c>
      <c r="HM3369">
        <f t="shared" si="2885"/>
        <v>0</v>
      </c>
      <c r="HT3369">
        <f t="shared" si="2886"/>
        <v>0</v>
      </c>
      <c r="II3369">
        <f t="shared" si="2887"/>
        <v>0</v>
      </c>
      <c r="IP3369">
        <f t="shared" si="2888"/>
        <v>0</v>
      </c>
      <c r="IW3369">
        <f t="shared" si="2889"/>
        <v>0</v>
      </c>
      <c r="JD3369">
        <f t="shared" si="2890"/>
        <v>0</v>
      </c>
      <c r="JK3369">
        <f t="shared" si="2891"/>
        <v>0</v>
      </c>
      <c r="JR3369">
        <f t="shared" si="2892"/>
        <v>0</v>
      </c>
      <c r="JY3369">
        <f t="shared" si="2893"/>
        <v>0</v>
      </c>
      <c r="KM3369">
        <f t="shared" si="2894"/>
        <v>0</v>
      </c>
      <c r="KT3369">
        <f t="shared" si="2895"/>
        <v>0</v>
      </c>
      <c r="LA3369">
        <f t="shared" si="2896"/>
        <v>0</v>
      </c>
      <c r="LH3369">
        <f t="shared" si="2897"/>
        <v>0</v>
      </c>
      <c r="LO3369">
        <f t="shared" si="2898"/>
        <v>0</v>
      </c>
      <c r="LV3369">
        <f t="shared" si="2899"/>
        <v>0</v>
      </c>
      <c r="MC3369">
        <f t="shared" si="2900"/>
        <v>0</v>
      </c>
      <c r="MQ3369">
        <f t="shared" si="2901"/>
        <v>0</v>
      </c>
      <c r="MX3369">
        <f t="shared" si="2902"/>
        <v>0</v>
      </c>
      <c r="NE3369">
        <f t="shared" si="2903"/>
        <v>0</v>
      </c>
      <c r="NL3369">
        <f t="shared" si="2904"/>
        <v>0</v>
      </c>
      <c r="NS3369">
        <f t="shared" si="2905"/>
        <v>0</v>
      </c>
      <c r="NZ3369">
        <f t="shared" si="2906"/>
        <v>0</v>
      </c>
      <c r="OG3369">
        <f t="shared" si="2907"/>
        <v>0</v>
      </c>
      <c r="OU3369">
        <f t="shared" si="2908"/>
        <v>0</v>
      </c>
      <c r="PB3369">
        <f t="shared" si="2909"/>
        <v>0</v>
      </c>
      <c r="PI3369">
        <f t="shared" si="2910"/>
        <v>0</v>
      </c>
      <c r="PP3369">
        <f t="shared" si="2911"/>
        <v>0</v>
      </c>
      <c r="PW3369">
        <f t="shared" si="2912"/>
        <v>0</v>
      </c>
      <c r="QD3369">
        <f t="shared" si="2913"/>
        <v>0</v>
      </c>
      <c r="QK3369">
        <f t="shared" si="2914"/>
        <v>0</v>
      </c>
    </row>
    <row r="3370" spans="15:453" x14ac:dyDescent="0.25">
      <c r="O3370">
        <f t="shared" si="2860"/>
        <v>0</v>
      </c>
      <c r="V3370">
        <f t="shared" si="2861"/>
        <v>0</v>
      </c>
      <c r="AC3370">
        <f t="shared" si="2862"/>
        <v>0</v>
      </c>
      <c r="AJ3370">
        <f t="shared" si="2863"/>
        <v>0</v>
      </c>
      <c r="AQ3370">
        <f t="shared" si="2864"/>
        <v>0</v>
      </c>
      <c r="AX3370">
        <f t="shared" si="2865"/>
        <v>0</v>
      </c>
      <c r="BE3370">
        <f t="shared" si="2866"/>
        <v>0</v>
      </c>
      <c r="BT3370">
        <f t="shared" si="2867"/>
        <v>0</v>
      </c>
      <c r="CA3370">
        <f t="shared" si="2868"/>
        <v>0</v>
      </c>
      <c r="CH3370">
        <f t="shared" si="2869"/>
        <v>0</v>
      </c>
      <c r="CO3370">
        <f t="shared" si="2870"/>
        <v>0</v>
      </c>
      <c r="CV3370">
        <f t="shared" si="2871"/>
        <v>0</v>
      </c>
      <c r="DC3370">
        <f t="shared" si="2872"/>
        <v>0</v>
      </c>
      <c r="DJ3370">
        <f t="shared" si="2873"/>
        <v>0</v>
      </c>
      <c r="DY3370">
        <f t="shared" si="2874"/>
        <v>0</v>
      </c>
      <c r="EF3370">
        <f t="shared" si="2875"/>
        <v>0</v>
      </c>
      <c r="EM3370">
        <f t="shared" si="2876"/>
        <v>0</v>
      </c>
      <c r="ET3370">
        <f t="shared" si="2877"/>
        <v>0</v>
      </c>
      <c r="FA3370">
        <f t="shared" si="2878"/>
        <v>0</v>
      </c>
      <c r="FH3370">
        <f t="shared" si="2879"/>
        <v>0</v>
      </c>
      <c r="FO3370">
        <f t="shared" si="2880"/>
        <v>0</v>
      </c>
      <c r="GD3370">
        <f t="shared" si="2881"/>
        <v>0</v>
      </c>
      <c r="GK3370">
        <f t="shared" si="2882"/>
        <v>0</v>
      </c>
      <c r="GR3370">
        <f t="shared" si="2883"/>
        <v>0</v>
      </c>
      <c r="HF3370">
        <f t="shared" si="2884"/>
        <v>0</v>
      </c>
      <c r="HM3370">
        <f t="shared" si="2885"/>
        <v>0</v>
      </c>
      <c r="HT3370">
        <f t="shared" si="2886"/>
        <v>0</v>
      </c>
      <c r="II3370">
        <f t="shared" si="2887"/>
        <v>0</v>
      </c>
      <c r="IP3370">
        <f t="shared" si="2888"/>
        <v>0</v>
      </c>
      <c r="IW3370">
        <f t="shared" si="2889"/>
        <v>0</v>
      </c>
      <c r="JD3370">
        <f t="shared" si="2890"/>
        <v>0</v>
      </c>
      <c r="JK3370">
        <f t="shared" si="2891"/>
        <v>0</v>
      </c>
      <c r="JR3370">
        <f t="shared" si="2892"/>
        <v>0</v>
      </c>
      <c r="JY3370">
        <f t="shared" si="2893"/>
        <v>0</v>
      </c>
      <c r="KM3370">
        <f t="shared" si="2894"/>
        <v>0</v>
      </c>
      <c r="KT3370">
        <f t="shared" si="2895"/>
        <v>0</v>
      </c>
      <c r="LA3370">
        <f t="shared" si="2896"/>
        <v>0</v>
      </c>
      <c r="LH3370">
        <f t="shared" si="2897"/>
        <v>0</v>
      </c>
      <c r="LO3370">
        <f t="shared" si="2898"/>
        <v>0</v>
      </c>
      <c r="LV3370">
        <f t="shared" si="2899"/>
        <v>0</v>
      </c>
      <c r="MC3370">
        <f t="shared" si="2900"/>
        <v>0</v>
      </c>
      <c r="MQ3370">
        <f t="shared" si="2901"/>
        <v>0</v>
      </c>
      <c r="MX3370">
        <f t="shared" si="2902"/>
        <v>0</v>
      </c>
      <c r="NE3370">
        <f t="shared" si="2903"/>
        <v>0</v>
      </c>
      <c r="NL3370">
        <f t="shared" si="2904"/>
        <v>0</v>
      </c>
      <c r="NS3370">
        <f t="shared" si="2905"/>
        <v>0</v>
      </c>
      <c r="NZ3370">
        <f t="shared" si="2906"/>
        <v>0</v>
      </c>
      <c r="OG3370">
        <f t="shared" si="2907"/>
        <v>0</v>
      </c>
      <c r="OU3370">
        <f t="shared" si="2908"/>
        <v>0</v>
      </c>
      <c r="PB3370">
        <f t="shared" si="2909"/>
        <v>0</v>
      </c>
      <c r="PI3370">
        <f t="shared" si="2910"/>
        <v>0</v>
      </c>
      <c r="PP3370">
        <f t="shared" si="2911"/>
        <v>0</v>
      </c>
      <c r="PW3370">
        <f t="shared" si="2912"/>
        <v>0</v>
      </c>
      <c r="QD3370">
        <f t="shared" si="2913"/>
        <v>0</v>
      </c>
      <c r="QK3370">
        <f t="shared" si="2914"/>
        <v>0</v>
      </c>
    </row>
    <row r="3371" spans="15:453" x14ac:dyDescent="0.25">
      <c r="O3371">
        <f t="shared" si="2860"/>
        <v>0</v>
      </c>
      <c r="V3371">
        <f t="shared" si="2861"/>
        <v>0</v>
      </c>
      <c r="AC3371">
        <f t="shared" si="2862"/>
        <v>0</v>
      </c>
      <c r="AJ3371">
        <f t="shared" si="2863"/>
        <v>0</v>
      </c>
      <c r="AQ3371">
        <f t="shared" si="2864"/>
        <v>0</v>
      </c>
      <c r="AX3371">
        <f t="shared" si="2865"/>
        <v>0</v>
      </c>
      <c r="BE3371">
        <f t="shared" si="2866"/>
        <v>0</v>
      </c>
      <c r="BT3371">
        <f t="shared" si="2867"/>
        <v>0</v>
      </c>
      <c r="CA3371">
        <f t="shared" si="2868"/>
        <v>0</v>
      </c>
      <c r="CH3371">
        <f t="shared" si="2869"/>
        <v>0</v>
      </c>
      <c r="CO3371">
        <f t="shared" si="2870"/>
        <v>0</v>
      </c>
      <c r="CV3371">
        <f t="shared" si="2871"/>
        <v>0</v>
      </c>
      <c r="DC3371">
        <f t="shared" si="2872"/>
        <v>0</v>
      </c>
      <c r="DJ3371">
        <f t="shared" si="2873"/>
        <v>0</v>
      </c>
      <c r="DY3371">
        <f t="shared" si="2874"/>
        <v>0</v>
      </c>
      <c r="EF3371">
        <f t="shared" si="2875"/>
        <v>0</v>
      </c>
      <c r="EM3371">
        <f t="shared" si="2876"/>
        <v>0</v>
      </c>
      <c r="ET3371">
        <f t="shared" si="2877"/>
        <v>0</v>
      </c>
      <c r="FA3371">
        <f t="shared" si="2878"/>
        <v>0</v>
      </c>
      <c r="FH3371">
        <f t="shared" si="2879"/>
        <v>0</v>
      </c>
      <c r="FO3371">
        <f t="shared" si="2880"/>
        <v>0</v>
      </c>
      <c r="GD3371">
        <f t="shared" si="2881"/>
        <v>0</v>
      </c>
      <c r="GK3371">
        <f t="shared" si="2882"/>
        <v>0</v>
      </c>
      <c r="GR3371">
        <f t="shared" si="2883"/>
        <v>0</v>
      </c>
      <c r="HF3371">
        <f t="shared" si="2884"/>
        <v>0</v>
      </c>
      <c r="HM3371">
        <f t="shared" si="2885"/>
        <v>0</v>
      </c>
      <c r="HT3371">
        <f t="shared" si="2886"/>
        <v>0</v>
      </c>
      <c r="II3371">
        <f t="shared" si="2887"/>
        <v>0</v>
      </c>
      <c r="IP3371">
        <f t="shared" si="2888"/>
        <v>0</v>
      </c>
      <c r="IW3371">
        <f t="shared" si="2889"/>
        <v>0</v>
      </c>
      <c r="JD3371">
        <f t="shared" si="2890"/>
        <v>0</v>
      </c>
      <c r="JK3371">
        <f t="shared" si="2891"/>
        <v>0</v>
      </c>
      <c r="JR3371">
        <f t="shared" si="2892"/>
        <v>0</v>
      </c>
      <c r="JY3371">
        <f t="shared" si="2893"/>
        <v>0</v>
      </c>
      <c r="KM3371">
        <f t="shared" si="2894"/>
        <v>0</v>
      </c>
      <c r="KT3371">
        <f t="shared" si="2895"/>
        <v>0</v>
      </c>
      <c r="LA3371">
        <f t="shared" si="2896"/>
        <v>0</v>
      </c>
      <c r="LH3371">
        <f t="shared" si="2897"/>
        <v>0</v>
      </c>
      <c r="LO3371">
        <f t="shared" si="2898"/>
        <v>0</v>
      </c>
      <c r="LV3371">
        <f t="shared" si="2899"/>
        <v>0</v>
      </c>
      <c r="MC3371">
        <f t="shared" si="2900"/>
        <v>0</v>
      </c>
      <c r="MQ3371">
        <f t="shared" si="2901"/>
        <v>0</v>
      </c>
      <c r="MX3371">
        <f t="shared" si="2902"/>
        <v>0</v>
      </c>
      <c r="NE3371">
        <f t="shared" si="2903"/>
        <v>0</v>
      </c>
      <c r="NL3371">
        <f t="shared" si="2904"/>
        <v>0</v>
      </c>
      <c r="NS3371">
        <f t="shared" si="2905"/>
        <v>0</v>
      </c>
      <c r="NZ3371">
        <f t="shared" si="2906"/>
        <v>0</v>
      </c>
      <c r="OG3371">
        <f t="shared" si="2907"/>
        <v>0</v>
      </c>
      <c r="OU3371">
        <f t="shared" si="2908"/>
        <v>0</v>
      </c>
      <c r="PB3371">
        <f t="shared" si="2909"/>
        <v>0</v>
      </c>
      <c r="PI3371">
        <f t="shared" si="2910"/>
        <v>0</v>
      </c>
      <c r="PP3371">
        <f t="shared" si="2911"/>
        <v>0</v>
      </c>
      <c r="PW3371">
        <f t="shared" si="2912"/>
        <v>0</v>
      </c>
      <c r="QD3371">
        <f t="shared" si="2913"/>
        <v>0</v>
      </c>
      <c r="QK3371">
        <f t="shared" si="2914"/>
        <v>0</v>
      </c>
    </row>
    <row r="3372" spans="15:453" x14ac:dyDescent="0.25">
      <c r="O3372">
        <f t="shared" si="2860"/>
        <v>0</v>
      </c>
      <c r="V3372">
        <f t="shared" si="2861"/>
        <v>0</v>
      </c>
      <c r="AC3372">
        <f t="shared" si="2862"/>
        <v>0</v>
      </c>
      <c r="AJ3372">
        <f t="shared" si="2863"/>
        <v>0</v>
      </c>
      <c r="AQ3372">
        <f t="shared" si="2864"/>
        <v>0</v>
      </c>
      <c r="AX3372">
        <f t="shared" si="2865"/>
        <v>0</v>
      </c>
      <c r="BE3372">
        <f t="shared" si="2866"/>
        <v>0</v>
      </c>
      <c r="BT3372">
        <f t="shared" si="2867"/>
        <v>0</v>
      </c>
      <c r="CA3372">
        <f t="shared" si="2868"/>
        <v>0</v>
      </c>
      <c r="CH3372">
        <f t="shared" si="2869"/>
        <v>0</v>
      </c>
      <c r="CO3372">
        <f t="shared" si="2870"/>
        <v>0</v>
      </c>
      <c r="CV3372">
        <f t="shared" si="2871"/>
        <v>0</v>
      </c>
      <c r="DC3372">
        <f t="shared" si="2872"/>
        <v>0</v>
      </c>
      <c r="DJ3372">
        <f t="shared" si="2873"/>
        <v>0</v>
      </c>
      <c r="DY3372">
        <f t="shared" si="2874"/>
        <v>0</v>
      </c>
      <c r="EF3372">
        <f t="shared" si="2875"/>
        <v>0</v>
      </c>
      <c r="EM3372">
        <f t="shared" si="2876"/>
        <v>0</v>
      </c>
      <c r="ET3372">
        <f t="shared" si="2877"/>
        <v>0</v>
      </c>
      <c r="FA3372">
        <f t="shared" si="2878"/>
        <v>0</v>
      </c>
      <c r="FH3372">
        <f t="shared" si="2879"/>
        <v>0</v>
      </c>
      <c r="FO3372">
        <f t="shared" si="2880"/>
        <v>0</v>
      </c>
      <c r="GD3372">
        <f t="shared" si="2881"/>
        <v>0</v>
      </c>
      <c r="GK3372">
        <f t="shared" si="2882"/>
        <v>0</v>
      </c>
      <c r="GR3372">
        <f t="shared" si="2883"/>
        <v>0</v>
      </c>
      <c r="HF3372">
        <f t="shared" si="2884"/>
        <v>0</v>
      </c>
      <c r="HM3372">
        <f t="shared" si="2885"/>
        <v>0</v>
      </c>
      <c r="HT3372">
        <f t="shared" si="2886"/>
        <v>0</v>
      </c>
      <c r="II3372">
        <f t="shared" si="2887"/>
        <v>0</v>
      </c>
      <c r="IP3372">
        <f t="shared" si="2888"/>
        <v>0</v>
      </c>
      <c r="IW3372">
        <f t="shared" si="2889"/>
        <v>0</v>
      </c>
      <c r="JD3372">
        <f t="shared" si="2890"/>
        <v>0</v>
      </c>
      <c r="JK3372">
        <f t="shared" si="2891"/>
        <v>0</v>
      </c>
      <c r="JR3372">
        <f t="shared" si="2892"/>
        <v>0</v>
      </c>
      <c r="JY3372">
        <f t="shared" si="2893"/>
        <v>0</v>
      </c>
      <c r="KM3372">
        <f t="shared" si="2894"/>
        <v>0</v>
      </c>
      <c r="KT3372">
        <f t="shared" si="2895"/>
        <v>0</v>
      </c>
      <c r="LA3372">
        <f t="shared" si="2896"/>
        <v>0</v>
      </c>
      <c r="LH3372">
        <f t="shared" si="2897"/>
        <v>0</v>
      </c>
      <c r="LO3372">
        <f t="shared" si="2898"/>
        <v>0</v>
      </c>
      <c r="LV3372">
        <f t="shared" si="2899"/>
        <v>0</v>
      </c>
      <c r="MC3372">
        <f t="shared" si="2900"/>
        <v>0</v>
      </c>
      <c r="MQ3372">
        <f t="shared" si="2901"/>
        <v>0</v>
      </c>
      <c r="MX3372">
        <f t="shared" si="2902"/>
        <v>0</v>
      </c>
      <c r="NE3372">
        <f t="shared" si="2903"/>
        <v>0</v>
      </c>
      <c r="NL3372">
        <f t="shared" si="2904"/>
        <v>0</v>
      </c>
      <c r="NS3372">
        <f t="shared" si="2905"/>
        <v>0</v>
      </c>
      <c r="NZ3372">
        <f t="shared" si="2906"/>
        <v>0</v>
      </c>
      <c r="OG3372">
        <f t="shared" si="2907"/>
        <v>0</v>
      </c>
      <c r="OU3372">
        <f t="shared" si="2908"/>
        <v>0</v>
      </c>
      <c r="PB3372">
        <f t="shared" si="2909"/>
        <v>0</v>
      </c>
      <c r="PI3372">
        <f t="shared" si="2910"/>
        <v>0</v>
      </c>
      <c r="PP3372">
        <f t="shared" si="2911"/>
        <v>0</v>
      </c>
      <c r="PW3372">
        <f t="shared" si="2912"/>
        <v>0</v>
      </c>
      <c r="QD3372">
        <f t="shared" si="2913"/>
        <v>0</v>
      </c>
      <c r="QK3372">
        <f t="shared" si="2914"/>
        <v>0</v>
      </c>
    </row>
    <row r="3373" spans="15:453" x14ac:dyDescent="0.25">
      <c r="O3373">
        <f t="shared" si="2860"/>
        <v>0</v>
      </c>
      <c r="V3373">
        <f t="shared" si="2861"/>
        <v>0</v>
      </c>
      <c r="AC3373">
        <f t="shared" si="2862"/>
        <v>0</v>
      </c>
      <c r="AJ3373">
        <f t="shared" si="2863"/>
        <v>0</v>
      </c>
      <c r="AQ3373">
        <f t="shared" si="2864"/>
        <v>0</v>
      </c>
      <c r="AX3373">
        <f t="shared" si="2865"/>
        <v>0</v>
      </c>
      <c r="BE3373">
        <f t="shared" si="2866"/>
        <v>0</v>
      </c>
      <c r="BT3373">
        <f t="shared" si="2867"/>
        <v>0</v>
      </c>
      <c r="CA3373">
        <f t="shared" si="2868"/>
        <v>0</v>
      </c>
      <c r="CH3373">
        <f t="shared" si="2869"/>
        <v>0</v>
      </c>
      <c r="CO3373">
        <f t="shared" si="2870"/>
        <v>0</v>
      </c>
      <c r="CV3373">
        <f t="shared" si="2871"/>
        <v>0</v>
      </c>
      <c r="DC3373">
        <f t="shared" si="2872"/>
        <v>0</v>
      </c>
      <c r="DJ3373">
        <f t="shared" si="2873"/>
        <v>0</v>
      </c>
      <c r="DY3373">
        <f t="shared" si="2874"/>
        <v>0</v>
      </c>
      <c r="EF3373">
        <f t="shared" si="2875"/>
        <v>0</v>
      </c>
      <c r="EM3373">
        <f t="shared" si="2876"/>
        <v>0</v>
      </c>
      <c r="ET3373">
        <f t="shared" si="2877"/>
        <v>0</v>
      </c>
      <c r="FA3373">
        <f t="shared" si="2878"/>
        <v>0</v>
      </c>
      <c r="FH3373">
        <f t="shared" si="2879"/>
        <v>0</v>
      </c>
      <c r="FO3373">
        <f t="shared" si="2880"/>
        <v>0</v>
      </c>
      <c r="GD3373">
        <f t="shared" si="2881"/>
        <v>0</v>
      </c>
      <c r="GK3373">
        <f t="shared" si="2882"/>
        <v>0</v>
      </c>
      <c r="GR3373">
        <f t="shared" si="2883"/>
        <v>0</v>
      </c>
      <c r="HF3373">
        <f t="shared" si="2884"/>
        <v>0</v>
      </c>
      <c r="HM3373">
        <f t="shared" si="2885"/>
        <v>0</v>
      </c>
      <c r="HT3373">
        <f t="shared" si="2886"/>
        <v>0</v>
      </c>
      <c r="II3373">
        <f t="shared" si="2887"/>
        <v>0</v>
      </c>
      <c r="IP3373">
        <f t="shared" si="2888"/>
        <v>0</v>
      </c>
      <c r="IW3373">
        <f t="shared" si="2889"/>
        <v>0</v>
      </c>
      <c r="JD3373">
        <f t="shared" si="2890"/>
        <v>0</v>
      </c>
      <c r="JK3373">
        <f t="shared" si="2891"/>
        <v>0</v>
      </c>
      <c r="JR3373">
        <f t="shared" si="2892"/>
        <v>0</v>
      </c>
      <c r="JY3373">
        <f t="shared" si="2893"/>
        <v>0</v>
      </c>
      <c r="KM3373">
        <f t="shared" si="2894"/>
        <v>0</v>
      </c>
      <c r="KT3373">
        <f t="shared" si="2895"/>
        <v>0</v>
      </c>
      <c r="LA3373">
        <f t="shared" si="2896"/>
        <v>0</v>
      </c>
      <c r="LH3373">
        <f t="shared" si="2897"/>
        <v>0</v>
      </c>
      <c r="LO3373">
        <f t="shared" si="2898"/>
        <v>0</v>
      </c>
      <c r="LV3373">
        <f t="shared" si="2899"/>
        <v>0</v>
      </c>
      <c r="MC3373">
        <f t="shared" si="2900"/>
        <v>0</v>
      </c>
      <c r="MQ3373">
        <f t="shared" si="2901"/>
        <v>0</v>
      </c>
      <c r="MX3373">
        <f t="shared" si="2902"/>
        <v>0</v>
      </c>
      <c r="NE3373">
        <f t="shared" si="2903"/>
        <v>0</v>
      </c>
      <c r="NL3373">
        <f t="shared" si="2904"/>
        <v>0</v>
      </c>
      <c r="NS3373">
        <f t="shared" si="2905"/>
        <v>0</v>
      </c>
      <c r="NZ3373">
        <f t="shared" si="2906"/>
        <v>0</v>
      </c>
      <c r="OG3373">
        <f t="shared" si="2907"/>
        <v>0</v>
      </c>
      <c r="OU3373">
        <f t="shared" si="2908"/>
        <v>0</v>
      </c>
      <c r="PB3373">
        <f t="shared" si="2909"/>
        <v>0</v>
      </c>
      <c r="PI3373">
        <f t="shared" si="2910"/>
        <v>0</v>
      </c>
      <c r="PP3373">
        <f t="shared" si="2911"/>
        <v>0</v>
      </c>
      <c r="PW3373">
        <f t="shared" si="2912"/>
        <v>0</v>
      </c>
      <c r="QD3373">
        <f t="shared" si="2913"/>
        <v>0</v>
      </c>
      <c r="QK3373">
        <f t="shared" si="2914"/>
        <v>0</v>
      </c>
    </row>
    <row r="3374" spans="15:453" x14ac:dyDescent="0.25">
      <c r="O3374">
        <f t="shared" si="2860"/>
        <v>0</v>
      </c>
      <c r="V3374">
        <f t="shared" si="2861"/>
        <v>0</v>
      </c>
      <c r="AC3374">
        <f t="shared" si="2862"/>
        <v>0</v>
      </c>
      <c r="AJ3374">
        <f t="shared" si="2863"/>
        <v>0</v>
      </c>
      <c r="AQ3374">
        <f t="shared" si="2864"/>
        <v>0</v>
      </c>
      <c r="AX3374">
        <f t="shared" si="2865"/>
        <v>0</v>
      </c>
      <c r="BE3374">
        <f t="shared" si="2866"/>
        <v>0</v>
      </c>
      <c r="BT3374">
        <f t="shared" si="2867"/>
        <v>0</v>
      </c>
      <c r="CA3374">
        <f t="shared" si="2868"/>
        <v>0</v>
      </c>
      <c r="CH3374">
        <f t="shared" si="2869"/>
        <v>0</v>
      </c>
      <c r="CO3374">
        <f t="shared" si="2870"/>
        <v>0</v>
      </c>
      <c r="CV3374">
        <f t="shared" si="2871"/>
        <v>0</v>
      </c>
      <c r="DC3374">
        <f t="shared" si="2872"/>
        <v>0</v>
      </c>
      <c r="DJ3374">
        <f t="shared" si="2873"/>
        <v>0</v>
      </c>
      <c r="DY3374">
        <f t="shared" si="2874"/>
        <v>0</v>
      </c>
      <c r="EF3374">
        <f t="shared" si="2875"/>
        <v>0</v>
      </c>
      <c r="EM3374">
        <f t="shared" si="2876"/>
        <v>0</v>
      </c>
      <c r="ET3374">
        <f t="shared" si="2877"/>
        <v>0</v>
      </c>
      <c r="FA3374">
        <f t="shared" si="2878"/>
        <v>0</v>
      </c>
      <c r="FH3374">
        <f t="shared" si="2879"/>
        <v>0</v>
      </c>
      <c r="FO3374">
        <f t="shared" si="2880"/>
        <v>0</v>
      </c>
      <c r="GD3374">
        <f t="shared" si="2881"/>
        <v>0</v>
      </c>
      <c r="GK3374">
        <f t="shared" si="2882"/>
        <v>0</v>
      </c>
      <c r="GR3374">
        <f t="shared" si="2883"/>
        <v>0</v>
      </c>
      <c r="HF3374">
        <f t="shared" si="2884"/>
        <v>0</v>
      </c>
      <c r="HM3374">
        <f t="shared" si="2885"/>
        <v>0</v>
      </c>
      <c r="HT3374">
        <f t="shared" si="2886"/>
        <v>0</v>
      </c>
      <c r="II3374">
        <f t="shared" si="2887"/>
        <v>0</v>
      </c>
      <c r="IP3374">
        <f t="shared" si="2888"/>
        <v>0</v>
      </c>
      <c r="IW3374">
        <f t="shared" si="2889"/>
        <v>0</v>
      </c>
      <c r="JD3374">
        <f t="shared" si="2890"/>
        <v>0</v>
      </c>
      <c r="JK3374">
        <f t="shared" si="2891"/>
        <v>0</v>
      </c>
      <c r="JR3374">
        <f t="shared" si="2892"/>
        <v>0</v>
      </c>
      <c r="JY3374">
        <f t="shared" si="2893"/>
        <v>0</v>
      </c>
      <c r="KM3374">
        <f t="shared" si="2894"/>
        <v>0</v>
      </c>
      <c r="KT3374">
        <f t="shared" si="2895"/>
        <v>0</v>
      </c>
      <c r="LA3374">
        <f t="shared" si="2896"/>
        <v>0</v>
      </c>
      <c r="LH3374">
        <f t="shared" si="2897"/>
        <v>0</v>
      </c>
      <c r="LO3374">
        <f t="shared" si="2898"/>
        <v>0</v>
      </c>
      <c r="LV3374">
        <f t="shared" si="2899"/>
        <v>0</v>
      </c>
      <c r="MC3374">
        <f t="shared" si="2900"/>
        <v>0</v>
      </c>
      <c r="MQ3374">
        <f t="shared" si="2901"/>
        <v>0</v>
      </c>
      <c r="MX3374">
        <f t="shared" si="2902"/>
        <v>0</v>
      </c>
      <c r="NE3374">
        <f t="shared" si="2903"/>
        <v>0</v>
      </c>
      <c r="NL3374">
        <f t="shared" si="2904"/>
        <v>0</v>
      </c>
      <c r="NS3374">
        <f t="shared" si="2905"/>
        <v>0</v>
      </c>
      <c r="NZ3374">
        <f t="shared" si="2906"/>
        <v>0</v>
      </c>
      <c r="OG3374">
        <f t="shared" si="2907"/>
        <v>0</v>
      </c>
      <c r="OU3374">
        <f t="shared" si="2908"/>
        <v>0</v>
      </c>
      <c r="PB3374">
        <f t="shared" si="2909"/>
        <v>0</v>
      </c>
      <c r="PI3374">
        <f t="shared" si="2910"/>
        <v>0</v>
      </c>
      <c r="PP3374">
        <f t="shared" si="2911"/>
        <v>0</v>
      </c>
      <c r="PW3374">
        <f t="shared" si="2912"/>
        <v>0</v>
      </c>
      <c r="QD3374">
        <f t="shared" si="2913"/>
        <v>0</v>
      </c>
      <c r="QK3374">
        <f t="shared" si="2914"/>
        <v>0</v>
      </c>
    </row>
    <row r="3375" spans="15:453" x14ac:dyDescent="0.25">
      <c r="O3375">
        <f t="shared" si="2860"/>
        <v>0</v>
      </c>
      <c r="V3375">
        <f t="shared" si="2861"/>
        <v>0</v>
      </c>
      <c r="AC3375">
        <f t="shared" si="2862"/>
        <v>0</v>
      </c>
      <c r="AJ3375">
        <f t="shared" si="2863"/>
        <v>0</v>
      </c>
      <c r="AQ3375">
        <f t="shared" si="2864"/>
        <v>0</v>
      </c>
      <c r="AX3375">
        <f t="shared" si="2865"/>
        <v>0</v>
      </c>
      <c r="BE3375">
        <f t="shared" si="2866"/>
        <v>0</v>
      </c>
      <c r="BT3375">
        <f t="shared" si="2867"/>
        <v>0</v>
      </c>
      <c r="CA3375">
        <f t="shared" si="2868"/>
        <v>0</v>
      </c>
      <c r="CH3375">
        <f t="shared" si="2869"/>
        <v>0</v>
      </c>
      <c r="CO3375">
        <f t="shared" si="2870"/>
        <v>0</v>
      </c>
      <c r="CV3375">
        <f t="shared" si="2871"/>
        <v>0</v>
      </c>
      <c r="DC3375">
        <f t="shared" si="2872"/>
        <v>0</v>
      </c>
      <c r="DJ3375">
        <f t="shared" si="2873"/>
        <v>0</v>
      </c>
      <c r="DY3375">
        <f t="shared" si="2874"/>
        <v>0</v>
      </c>
      <c r="EF3375">
        <f t="shared" si="2875"/>
        <v>0</v>
      </c>
      <c r="EM3375">
        <f t="shared" si="2876"/>
        <v>0</v>
      </c>
      <c r="ET3375">
        <f t="shared" si="2877"/>
        <v>0</v>
      </c>
      <c r="FA3375">
        <f t="shared" si="2878"/>
        <v>0</v>
      </c>
      <c r="FH3375">
        <f t="shared" si="2879"/>
        <v>0</v>
      </c>
      <c r="FO3375">
        <f t="shared" si="2880"/>
        <v>0</v>
      </c>
      <c r="GD3375">
        <f t="shared" si="2881"/>
        <v>0</v>
      </c>
      <c r="GK3375">
        <f t="shared" si="2882"/>
        <v>0</v>
      </c>
      <c r="GR3375">
        <f t="shared" si="2883"/>
        <v>0</v>
      </c>
      <c r="HF3375">
        <f t="shared" si="2884"/>
        <v>0</v>
      </c>
      <c r="HM3375">
        <f t="shared" si="2885"/>
        <v>0</v>
      </c>
      <c r="HT3375">
        <f t="shared" si="2886"/>
        <v>0</v>
      </c>
      <c r="II3375">
        <f t="shared" si="2887"/>
        <v>0</v>
      </c>
      <c r="IP3375">
        <f t="shared" si="2888"/>
        <v>0</v>
      </c>
      <c r="IW3375">
        <f t="shared" si="2889"/>
        <v>0</v>
      </c>
      <c r="JD3375">
        <f t="shared" si="2890"/>
        <v>0</v>
      </c>
      <c r="JK3375">
        <f t="shared" si="2891"/>
        <v>0</v>
      </c>
      <c r="JR3375">
        <f t="shared" si="2892"/>
        <v>0</v>
      </c>
      <c r="JY3375">
        <f t="shared" si="2893"/>
        <v>0</v>
      </c>
      <c r="KM3375">
        <f t="shared" si="2894"/>
        <v>0</v>
      </c>
      <c r="KT3375">
        <f t="shared" si="2895"/>
        <v>0</v>
      </c>
      <c r="LA3375">
        <f t="shared" si="2896"/>
        <v>0</v>
      </c>
      <c r="LH3375">
        <f t="shared" si="2897"/>
        <v>0</v>
      </c>
      <c r="LO3375">
        <f t="shared" si="2898"/>
        <v>0</v>
      </c>
      <c r="LV3375">
        <f t="shared" si="2899"/>
        <v>0</v>
      </c>
      <c r="MC3375">
        <f t="shared" si="2900"/>
        <v>0</v>
      </c>
      <c r="MQ3375">
        <f t="shared" si="2901"/>
        <v>0</v>
      </c>
      <c r="MX3375">
        <f t="shared" si="2902"/>
        <v>0</v>
      </c>
      <c r="NE3375">
        <f t="shared" si="2903"/>
        <v>0</v>
      </c>
      <c r="NL3375">
        <f t="shared" si="2904"/>
        <v>0</v>
      </c>
      <c r="NS3375">
        <f t="shared" si="2905"/>
        <v>0</v>
      </c>
      <c r="NZ3375">
        <f t="shared" si="2906"/>
        <v>0</v>
      </c>
      <c r="OG3375">
        <f t="shared" si="2907"/>
        <v>0</v>
      </c>
      <c r="OU3375">
        <f t="shared" si="2908"/>
        <v>0</v>
      </c>
      <c r="PB3375">
        <f t="shared" si="2909"/>
        <v>0</v>
      </c>
      <c r="PI3375">
        <f t="shared" si="2910"/>
        <v>0</v>
      </c>
      <c r="PP3375">
        <f t="shared" si="2911"/>
        <v>0</v>
      </c>
      <c r="PW3375">
        <f t="shared" si="2912"/>
        <v>0</v>
      </c>
      <c r="QD3375">
        <f t="shared" si="2913"/>
        <v>0</v>
      </c>
      <c r="QK3375">
        <f t="shared" si="2914"/>
        <v>0</v>
      </c>
    </row>
    <row r="3376" spans="15:453" x14ac:dyDescent="0.25">
      <c r="O3376">
        <f t="shared" si="2860"/>
        <v>0</v>
      </c>
      <c r="V3376">
        <f t="shared" si="2861"/>
        <v>0</v>
      </c>
      <c r="AC3376">
        <f t="shared" si="2862"/>
        <v>0</v>
      </c>
      <c r="AJ3376">
        <f t="shared" si="2863"/>
        <v>0</v>
      </c>
      <c r="AQ3376">
        <f t="shared" si="2864"/>
        <v>0</v>
      </c>
      <c r="AX3376">
        <f t="shared" si="2865"/>
        <v>0</v>
      </c>
      <c r="BE3376">
        <f t="shared" si="2866"/>
        <v>0</v>
      </c>
      <c r="BT3376">
        <f t="shared" si="2867"/>
        <v>0</v>
      </c>
      <c r="CA3376">
        <f t="shared" si="2868"/>
        <v>0</v>
      </c>
      <c r="CH3376">
        <f t="shared" si="2869"/>
        <v>0</v>
      </c>
      <c r="CO3376">
        <f t="shared" si="2870"/>
        <v>0</v>
      </c>
      <c r="CV3376">
        <f t="shared" si="2871"/>
        <v>0</v>
      </c>
      <c r="DC3376">
        <f t="shared" si="2872"/>
        <v>0</v>
      </c>
      <c r="DJ3376">
        <f t="shared" si="2873"/>
        <v>0</v>
      </c>
      <c r="DY3376">
        <f t="shared" si="2874"/>
        <v>0</v>
      </c>
      <c r="EF3376">
        <f t="shared" si="2875"/>
        <v>0</v>
      </c>
      <c r="EM3376">
        <f t="shared" si="2876"/>
        <v>0</v>
      </c>
      <c r="ET3376">
        <f t="shared" si="2877"/>
        <v>0</v>
      </c>
      <c r="FA3376">
        <f t="shared" si="2878"/>
        <v>0</v>
      </c>
      <c r="FH3376">
        <f t="shared" si="2879"/>
        <v>0</v>
      </c>
      <c r="FO3376">
        <f t="shared" si="2880"/>
        <v>0</v>
      </c>
      <c r="GD3376">
        <f t="shared" si="2881"/>
        <v>0</v>
      </c>
      <c r="GK3376">
        <f t="shared" si="2882"/>
        <v>0</v>
      </c>
      <c r="GR3376">
        <f t="shared" si="2883"/>
        <v>0</v>
      </c>
      <c r="HF3376">
        <f t="shared" si="2884"/>
        <v>0</v>
      </c>
      <c r="HM3376">
        <f t="shared" si="2885"/>
        <v>0</v>
      </c>
      <c r="HT3376">
        <f t="shared" si="2886"/>
        <v>0</v>
      </c>
      <c r="II3376">
        <f t="shared" si="2887"/>
        <v>0</v>
      </c>
      <c r="IP3376">
        <f t="shared" si="2888"/>
        <v>0</v>
      </c>
      <c r="IW3376">
        <f t="shared" si="2889"/>
        <v>0</v>
      </c>
      <c r="JD3376">
        <f t="shared" si="2890"/>
        <v>0</v>
      </c>
      <c r="JK3376">
        <f t="shared" si="2891"/>
        <v>0</v>
      </c>
      <c r="JR3376">
        <f t="shared" si="2892"/>
        <v>0</v>
      </c>
      <c r="JY3376">
        <f t="shared" si="2893"/>
        <v>0</v>
      </c>
      <c r="KM3376">
        <f t="shared" si="2894"/>
        <v>0</v>
      </c>
      <c r="KT3376">
        <f t="shared" si="2895"/>
        <v>0</v>
      </c>
      <c r="LA3376">
        <f t="shared" si="2896"/>
        <v>0</v>
      </c>
      <c r="LH3376">
        <f t="shared" si="2897"/>
        <v>0</v>
      </c>
      <c r="LO3376">
        <f t="shared" si="2898"/>
        <v>0</v>
      </c>
      <c r="LV3376">
        <f t="shared" si="2899"/>
        <v>0</v>
      </c>
      <c r="MC3376">
        <f t="shared" si="2900"/>
        <v>0</v>
      </c>
      <c r="MQ3376">
        <f t="shared" si="2901"/>
        <v>0</v>
      </c>
      <c r="MX3376">
        <f t="shared" si="2902"/>
        <v>0</v>
      </c>
      <c r="NE3376">
        <f t="shared" si="2903"/>
        <v>0</v>
      </c>
      <c r="NL3376">
        <f t="shared" si="2904"/>
        <v>0</v>
      </c>
      <c r="NS3376">
        <f t="shared" si="2905"/>
        <v>0</v>
      </c>
      <c r="NZ3376">
        <f t="shared" si="2906"/>
        <v>0</v>
      </c>
      <c r="OG3376">
        <f t="shared" si="2907"/>
        <v>0</v>
      </c>
      <c r="OU3376">
        <f t="shared" si="2908"/>
        <v>0</v>
      </c>
      <c r="PB3376">
        <f t="shared" si="2909"/>
        <v>0</v>
      </c>
      <c r="PI3376">
        <f t="shared" si="2910"/>
        <v>0</v>
      </c>
      <c r="PP3376">
        <f t="shared" si="2911"/>
        <v>0</v>
      </c>
      <c r="PW3376">
        <f t="shared" si="2912"/>
        <v>0</v>
      </c>
      <c r="QD3376">
        <f t="shared" si="2913"/>
        <v>0</v>
      </c>
      <c r="QK3376">
        <f t="shared" si="2914"/>
        <v>0</v>
      </c>
    </row>
    <row r="3377" spans="15:453" x14ac:dyDescent="0.25">
      <c r="O3377">
        <f t="shared" si="2860"/>
        <v>0</v>
      </c>
      <c r="V3377">
        <f t="shared" si="2861"/>
        <v>0</v>
      </c>
      <c r="AC3377">
        <f t="shared" si="2862"/>
        <v>0</v>
      </c>
      <c r="AJ3377">
        <f t="shared" si="2863"/>
        <v>0</v>
      </c>
      <c r="AQ3377">
        <f t="shared" si="2864"/>
        <v>0</v>
      </c>
      <c r="AX3377">
        <f t="shared" si="2865"/>
        <v>0</v>
      </c>
      <c r="BE3377">
        <f t="shared" si="2866"/>
        <v>0</v>
      </c>
      <c r="BT3377">
        <f t="shared" si="2867"/>
        <v>0</v>
      </c>
      <c r="CA3377">
        <f t="shared" si="2868"/>
        <v>0</v>
      </c>
      <c r="CH3377">
        <f t="shared" si="2869"/>
        <v>0</v>
      </c>
      <c r="CO3377">
        <f t="shared" si="2870"/>
        <v>0</v>
      </c>
      <c r="CV3377">
        <f t="shared" si="2871"/>
        <v>0</v>
      </c>
      <c r="DC3377">
        <f t="shared" si="2872"/>
        <v>0</v>
      </c>
      <c r="DJ3377">
        <f t="shared" si="2873"/>
        <v>0</v>
      </c>
      <c r="DY3377">
        <f t="shared" si="2874"/>
        <v>0</v>
      </c>
      <c r="EF3377">
        <f t="shared" si="2875"/>
        <v>0</v>
      </c>
      <c r="EM3377">
        <f t="shared" si="2876"/>
        <v>0</v>
      </c>
      <c r="ET3377">
        <f t="shared" si="2877"/>
        <v>0</v>
      </c>
      <c r="FA3377">
        <f t="shared" si="2878"/>
        <v>0</v>
      </c>
      <c r="FH3377">
        <f t="shared" si="2879"/>
        <v>0</v>
      </c>
      <c r="FO3377">
        <f t="shared" si="2880"/>
        <v>0</v>
      </c>
      <c r="GD3377">
        <f t="shared" si="2881"/>
        <v>0</v>
      </c>
      <c r="GK3377">
        <f t="shared" si="2882"/>
        <v>0</v>
      </c>
      <c r="GR3377">
        <f t="shared" si="2883"/>
        <v>0</v>
      </c>
      <c r="HF3377">
        <f t="shared" si="2884"/>
        <v>0</v>
      </c>
      <c r="HM3377">
        <f t="shared" si="2885"/>
        <v>0</v>
      </c>
      <c r="HT3377">
        <f t="shared" si="2886"/>
        <v>0</v>
      </c>
      <c r="II3377">
        <f t="shared" si="2887"/>
        <v>0</v>
      </c>
      <c r="IP3377">
        <f t="shared" si="2888"/>
        <v>0</v>
      </c>
      <c r="IW3377">
        <f t="shared" si="2889"/>
        <v>0</v>
      </c>
      <c r="JD3377">
        <f t="shared" si="2890"/>
        <v>0</v>
      </c>
      <c r="JK3377">
        <f t="shared" si="2891"/>
        <v>0</v>
      </c>
      <c r="JR3377">
        <f t="shared" si="2892"/>
        <v>0</v>
      </c>
      <c r="JY3377">
        <f t="shared" si="2893"/>
        <v>0</v>
      </c>
      <c r="KM3377">
        <f t="shared" si="2894"/>
        <v>0</v>
      </c>
      <c r="KT3377">
        <f t="shared" si="2895"/>
        <v>0</v>
      </c>
      <c r="LA3377">
        <f t="shared" si="2896"/>
        <v>0</v>
      </c>
      <c r="LH3377">
        <f t="shared" si="2897"/>
        <v>0</v>
      </c>
      <c r="LO3377">
        <f t="shared" si="2898"/>
        <v>0</v>
      </c>
      <c r="LV3377">
        <f t="shared" si="2899"/>
        <v>0</v>
      </c>
      <c r="MC3377">
        <f t="shared" si="2900"/>
        <v>0</v>
      </c>
      <c r="MQ3377">
        <f t="shared" si="2901"/>
        <v>0</v>
      </c>
      <c r="MX3377">
        <f t="shared" si="2902"/>
        <v>0</v>
      </c>
      <c r="NE3377">
        <f t="shared" si="2903"/>
        <v>0</v>
      </c>
      <c r="NL3377">
        <f t="shared" si="2904"/>
        <v>0</v>
      </c>
      <c r="NS3377">
        <f t="shared" si="2905"/>
        <v>0</v>
      </c>
      <c r="NZ3377">
        <f t="shared" si="2906"/>
        <v>0</v>
      </c>
      <c r="OG3377">
        <f t="shared" si="2907"/>
        <v>0</v>
      </c>
      <c r="OU3377">
        <f t="shared" si="2908"/>
        <v>0</v>
      </c>
      <c r="PB3377">
        <f t="shared" si="2909"/>
        <v>0</v>
      </c>
      <c r="PI3377">
        <f t="shared" si="2910"/>
        <v>0</v>
      </c>
      <c r="PP3377">
        <f t="shared" si="2911"/>
        <v>0</v>
      </c>
      <c r="PW3377">
        <f t="shared" si="2912"/>
        <v>0</v>
      </c>
      <c r="QD3377">
        <f t="shared" si="2913"/>
        <v>0</v>
      </c>
      <c r="QK3377">
        <f t="shared" si="2914"/>
        <v>0</v>
      </c>
    </row>
    <row r="3378" spans="15:453" x14ac:dyDescent="0.25">
      <c r="O3378">
        <f t="shared" si="2860"/>
        <v>0</v>
      </c>
      <c r="V3378">
        <f t="shared" si="2861"/>
        <v>0</v>
      </c>
      <c r="AC3378">
        <f t="shared" si="2862"/>
        <v>0</v>
      </c>
      <c r="AJ3378">
        <f t="shared" si="2863"/>
        <v>0</v>
      </c>
      <c r="AQ3378">
        <f t="shared" si="2864"/>
        <v>0</v>
      </c>
      <c r="AX3378">
        <f t="shared" si="2865"/>
        <v>0</v>
      </c>
      <c r="BE3378">
        <f t="shared" si="2866"/>
        <v>0</v>
      </c>
      <c r="BT3378">
        <f t="shared" si="2867"/>
        <v>0</v>
      </c>
      <c r="CA3378">
        <f t="shared" si="2868"/>
        <v>0</v>
      </c>
      <c r="CH3378">
        <f t="shared" si="2869"/>
        <v>0</v>
      </c>
      <c r="CO3378">
        <f t="shared" si="2870"/>
        <v>0</v>
      </c>
      <c r="CV3378">
        <f t="shared" si="2871"/>
        <v>0</v>
      </c>
      <c r="DC3378">
        <f t="shared" si="2872"/>
        <v>0</v>
      </c>
      <c r="DJ3378">
        <f t="shared" si="2873"/>
        <v>0</v>
      </c>
      <c r="DY3378">
        <f t="shared" si="2874"/>
        <v>0</v>
      </c>
      <c r="EF3378">
        <f t="shared" si="2875"/>
        <v>0</v>
      </c>
      <c r="EM3378">
        <f t="shared" si="2876"/>
        <v>0</v>
      </c>
      <c r="ET3378">
        <f t="shared" si="2877"/>
        <v>0</v>
      </c>
      <c r="FA3378">
        <f t="shared" si="2878"/>
        <v>0</v>
      </c>
      <c r="FH3378">
        <f t="shared" si="2879"/>
        <v>0</v>
      </c>
      <c r="FO3378">
        <f t="shared" si="2880"/>
        <v>0</v>
      </c>
      <c r="GD3378">
        <f t="shared" si="2881"/>
        <v>0</v>
      </c>
      <c r="GK3378">
        <f t="shared" si="2882"/>
        <v>0</v>
      </c>
      <c r="GR3378">
        <f t="shared" si="2883"/>
        <v>0</v>
      </c>
      <c r="HF3378">
        <f t="shared" si="2884"/>
        <v>0</v>
      </c>
      <c r="HM3378">
        <f t="shared" si="2885"/>
        <v>0</v>
      </c>
      <c r="HT3378">
        <f t="shared" si="2886"/>
        <v>0</v>
      </c>
      <c r="II3378">
        <f t="shared" si="2887"/>
        <v>0</v>
      </c>
      <c r="IP3378">
        <f t="shared" si="2888"/>
        <v>0</v>
      </c>
      <c r="IW3378">
        <f t="shared" si="2889"/>
        <v>0</v>
      </c>
      <c r="JD3378">
        <f t="shared" si="2890"/>
        <v>0</v>
      </c>
      <c r="JK3378">
        <f t="shared" si="2891"/>
        <v>0</v>
      </c>
      <c r="JR3378">
        <f t="shared" si="2892"/>
        <v>0</v>
      </c>
      <c r="JY3378">
        <f t="shared" si="2893"/>
        <v>0</v>
      </c>
      <c r="KM3378">
        <f t="shared" si="2894"/>
        <v>0</v>
      </c>
      <c r="KT3378">
        <f t="shared" si="2895"/>
        <v>0</v>
      </c>
      <c r="LA3378">
        <f t="shared" si="2896"/>
        <v>0</v>
      </c>
      <c r="LH3378">
        <f t="shared" si="2897"/>
        <v>0</v>
      </c>
      <c r="LO3378">
        <f t="shared" si="2898"/>
        <v>0</v>
      </c>
      <c r="LV3378">
        <f t="shared" si="2899"/>
        <v>0</v>
      </c>
      <c r="MC3378">
        <f t="shared" si="2900"/>
        <v>0</v>
      </c>
      <c r="MQ3378">
        <f t="shared" si="2901"/>
        <v>0</v>
      </c>
      <c r="MX3378">
        <f t="shared" si="2902"/>
        <v>0</v>
      </c>
      <c r="NE3378">
        <f t="shared" si="2903"/>
        <v>0</v>
      </c>
      <c r="NL3378">
        <f t="shared" si="2904"/>
        <v>0</v>
      </c>
      <c r="NS3378">
        <f t="shared" si="2905"/>
        <v>0</v>
      </c>
      <c r="NZ3378">
        <f t="shared" si="2906"/>
        <v>0</v>
      </c>
      <c r="OG3378">
        <f t="shared" si="2907"/>
        <v>0</v>
      </c>
      <c r="OU3378">
        <f t="shared" si="2908"/>
        <v>0</v>
      </c>
      <c r="PB3378">
        <f t="shared" si="2909"/>
        <v>0</v>
      </c>
      <c r="PI3378">
        <f t="shared" si="2910"/>
        <v>0</v>
      </c>
      <c r="PP3378">
        <f t="shared" si="2911"/>
        <v>0</v>
      </c>
      <c r="PW3378">
        <f t="shared" si="2912"/>
        <v>0</v>
      </c>
      <c r="QD3378">
        <f t="shared" si="2913"/>
        <v>0</v>
      </c>
      <c r="QK3378">
        <f t="shared" si="2914"/>
        <v>0</v>
      </c>
    </row>
    <row r="3379" spans="15:453" x14ac:dyDescent="0.25">
      <c r="O3379">
        <f t="shared" si="2860"/>
        <v>0</v>
      </c>
      <c r="V3379">
        <f t="shared" si="2861"/>
        <v>0</v>
      </c>
      <c r="AC3379">
        <f t="shared" si="2862"/>
        <v>0</v>
      </c>
      <c r="AJ3379">
        <f t="shared" si="2863"/>
        <v>0</v>
      </c>
      <c r="AQ3379">
        <f t="shared" si="2864"/>
        <v>0</v>
      </c>
      <c r="AX3379">
        <f t="shared" si="2865"/>
        <v>0</v>
      </c>
      <c r="BE3379">
        <f t="shared" si="2866"/>
        <v>0</v>
      </c>
      <c r="BT3379">
        <f t="shared" si="2867"/>
        <v>0</v>
      </c>
      <c r="CA3379">
        <f t="shared" si="2868"/>
        <v>0</v>
      </c>
      <c r="CH3379">
        <f t="shared" si="2869"/>
        <v>0</v>
      </c>
      <c r="CO3379">
        <f t="shared" si="2870"/>
        <v>0</v>
      </c>
      <c r="CV3379">
        <f t="shared" si="2871"/>
        <v>0</v>
      </c>
      <c r="DC3379">
        <f t="shared" si="2872"/>
        <v>0</v>
      </c>
      <c r="DJ3379">
        <f t="shared" si="2873"/>
        <v>0</v>
      </c>
      <c r="DY3379">
        <f t="shared" si="2874"/>
        <v>0</v>
      </c>
      <c r="EF3379">
        <f t="shared" si="2875"/>
        <v>0</v>
      </c>
      <c r="EM3379">
        <f t="shared" si="2876"/>
        <v>0</v>
      </c>
      <c r="ET3379">
        <f t="shared" si="2877"/>
        <v>0</v>
      </c>
      <c r="FA3379">
        <f t="shared" si="2878"/>
        <v>0</v>
      </c>
      <c r="FH3379">
        <f t="shared" si="2879"/>
        <v>0</v>
      </c>
      <c r="FO3379">
        <f t="shared" si="2880"/>
        <v>0</v>
      </c>
      <c r="GD3379">
        <f t="shared" si="2881"/>
        <v>0</v>
      </c>
      <c r="GK3379">
        <f t="shared" si="2882"/>
        <v>0</v>
      </c>
      <c r="GR3379">
        <f t="shared" si="2883"/>
        <v>0</v>
      </c>
      <c r="HF3379">
        <f t="shared" si="2884"/>
        <v>0</v>
      </c>
      <c r="HM3379">
        <f t="shared" si="2885"/>
        <v>0</v>
      </c>
      <c r="HT3379">
        <f t="shared" si="2886"/>
        <v>0</v>
      </c>
      <c r="II3379">
        <f t="shared" si="2887"/>
        <v>0</v>
      </c>
      <c r="IP3379">
        <f t="shared" si="2888"/>
        <v>0</v>
      </c>
      <c r="IW3379">
        <f t="shared" si="2889"/>
        <v>0</v>
      </c>
      <c r="JD3379">
        <f t="shared" si="2890"/>
        <v>0</v>
      </c>
      <c r="JK3379">
        <f t="shared" si="2891"/>
        <v>0</v>
      </c>
      <c r="JR3379">
        <f t="shared" si="2892"/>
        <v>0</v>
      </c>
      <c r="JY3379">
        <f t="shared" si="2893"/>
        <v>0</v>
      </c>
      <c r="KM3379">
        <f t="shared" si="2894"/>
        <v>0</v>
      </c>
      <c r="KT3379">
        <f t="shared" si="2895"/>
        <v>0</v>
      </c>
      <c r="LA3379">
        <f t="shared" si="2896"/>
        <v>0</v>
      </c>
      <c r="LH3379">
        <f t="shared" si="2897"/>
        <v>0</v>
      </c>
      <c r="LO3379">
        <f t="shared" si="2898"/>
        <v>0</v>
      </c>
      <c r="LV3379">
        <f t="shared" si="2899"/>
        <v>0</v>
      </c>
      <c r="MC3379">
        <f t="shared" si="2900"/>
        <v>0</v>
      </c>
      <c r="MQ3379">
        <f t="shared" si="2901"/>
        <v>0</v>
      </c>
      <c r="MX3379">
        <f t="shared" si="2902"/>
        <v>0</v>
      </c>
      <c r="NE3379">
        <f t="shared" si="2903"/>
        <v>0</v>
      </c>
      <c r="NL3379">
        <f t="shared" si="2904"/>
        <v>0</v>
      </c>
      <c r="NS3379">
        <f t="shared" si="2905"/>
        <v>0</v>
      </c>
      <c r="NZ3379">
        <f t="shared" si="2906"/>
        <v>0</v>
      </c>
      <c r="OG3379">
        <f t="shared" si="2907"/>
        <v>0</v>
      </c>
      <c r="OU3379">
        <f t="shared" si="2908"/>
        <v>0</v>
      </c>
      <c r="PB3379">
        <f t="shared" si="2909"/>
        <v>0</v>
      </c>
      <c r="PI3379">
        <f t="shared" si="2910"/>
        <v>0</v>
      </c>
      <c r="PP3379">
        <f t="shared" si="2911"/>
        <v>0</v>
      </c>
      <c r="PW3379">
        <f t="shared" si="2912"/>
        <v>0</v>
      </c>
      <c r="QD3379">
        <f t="shared" si="2913"/>
        <v>0</v>
      </c>
      <c r="QK3379">
        <f t="shared" si="2914"/>
        <v>0</v>
      </c>
    </row>
    <row r="3380" spans="15:453" x14ac:dyDescent="0.25">
      <c r="O3380">
        <f t="shared" si="2860"/>
        <v>0</v>
      </c>
      <c r="V3380">
        <f t="shared" si="2861"/>
        <v>0</v>
      </c>
      <c r="AC3380">
        <f t="shared" si="2862"/>
        <v>0</v>
      </c>
      <c r="AJ3380">
        <f t="shared" si="2863"/>
        <v>0</v>
      </c>
      <c r="AQ3380">
        <f t="shared" si="2864"/>
        <v>0</v>
      </c>
      <c r="AX3380">
        <f t="shared" si="2865"/>
        <v>0</v>
      </c>
      <c r="BE3380">
        <f t="shared" si="2866"/>
        <v>0</v>
      </c>
      <c r="BT3380">
        <f t="shared" si="2867"/>
        <v>0</v>
      </c>
      <c r="CA3380">
        <f t="shared" si="2868"/>
        <v>0</v>
      </c>
      <c r="CH3380">
        <f t="shared" si="2869"/>
        <v>0</v>
      </c>
      <c r="CO3380">
        <f t="shared" si="2870"/>
        <v>0</v>
      </c>
      <c r="CV3380">
        <f t="shared" si="2871"/>
        <v>0</v>
      </c>
      <c r="DC3380">
        <f t="shared" si="2872"/>
        <v>0</v>
      </c>
      <c r="DJ3380">
        <f t="shared" si="2873"/>
        <v>0</v>
      </c>
      <c r="DY3380">
        <f t="shared" si="2874"/>
        <v>0</v>
      </c>
      <c r="EF3380">
        <f t="shared" si="2875"/>
        <v>0</v>
      </c>
      <c r="EM3380">
        <f t="shared" si="2876"/>
        <v>0</v>
      </c>
      <c r="ET3380">
        <f t="shared" si="2877"/>
        <v>0</v>
      </c>
      <c r="FA3380">
        <f t="shared" si="2878"/>
        <v>0</v>
      </c>
      <c r="FH3380">
        <f t="shared" si="2879"/>
        <v>0</v>
      </c>
      <c r="FO3380">
        <f t="shared" si="2880"/>
        <v>0</v>
      </c>
      <c r="GD3380">
        <f t="shared" si="2881"/>
        <v>0</v>
      </c>
      <c r="GK3380">
        <f t="shared" si="2882"/>
        <v>0</v>
      </c>
      <c r="GR3380">
        <f t="shared" si="2883"/>
        <v>0</v>
      </c>
      <c r="HF3380">
        <f t="shared" si="2884"/>
        <v>0</v>
      </c>
      <c r="HM3380">
        <f t="shared" si="2885"/>
        <v>0</v>
      </c>
      <c r="HT3380">
        <f t="shared" si="2886"/>
        <v>0</v>
      </c>
      <c r="II3380">
        <f t="shared" si="2887"/>
        <v>0</v>
      </c>
      <c r="IP3380">
        <f t="shared" si="2888"/>
        <v>0</v>
      </c>
      <c r="IW3380">
        <f t="shared" si="2889"/>
        <v>0</v>
      </c>
      <c r="JD3380">
        <f t="shared" si="2890"/>
        <v>0</v>
      </c>
      <c r="JK3380">
        <f t="shared" si="2891"/>
        <v>0</v>
      </c>
      <c r="JR3380">
        <f t="shared" si="2892"/>
        <v>0</v>
      </c>
      <c r="JY3380">
        <f t="shared" si="2893"/>
        <v>0</v>
      </c>
      <c r="KM3380">
        <f t="shared" si="2894"/>
        <v>0</v>
      </c>
      <c r="KT3380">
        <f t="shared" si="2895"/>
        <v>0</v>
      </c>
      <c r="LA3380">
        <f t="shared" si="2896"/>
        <v>0</v>
      </c>
      <c r="LH3380">
        <f t="shared" si="2897"/>
        <v>0</v>
      </c>
      <c r="LO3380">
        <f t="shared" si="2898"/>
        <v>0</v>
      </c>
      <c r="LV3380">
        <f t="shared" si="2899"/>
        <v>0</v>
      </c>
      <c r="MC3380">
        <f t="shared" si="2900"/>
        <v>0</v>
      </c>
      <c r="MQ3380">
        <f t="shared" si="2901"/>
        <v>0</v>
      </c>
      <c r="MX3380">
        <f t="shared" si="2902"/>
        <v>0</v>
      </c>
      <c r="NE3380">
        <f t="shared" si="2903"/>
        <v>0</v>
      </c>
      <c r="NL3380">
        <f t="shared" si="2904"/>
        <v>0</v>
      </c>
      <c r="NS3380">
        <f t="shared" si="2905"/>
        <v>0</v>
      </c>
      <c r="NZ3380">
        <f t="shared" si="2906"/>
        <v>0</v>
      </c>
      <c r="OG3380">
        <f t="shared" si="2907"/>
        <v>0</v>
      </c>
      <c r="OU3380">
        <f t="shared" si="2908"/>
        <v>0</v>
      </c>
      <c r="PB3380">
        <f t="shared" si="2909"/>
        <v>0</v>
      </c>
      <c r="PI3380">
        <f t="shared" si="2910"/>
        <v>0</v>
      </c>
      <c r="PP3380">
        <f t="shared" si="2911"/>
        <v>0</v>
      </c>
      <c r="PW3380">
        <f t="shared" si="2912"/>
        <v>0</v>
      </c>
      <c r="QD3380">
        <f t="shared" si="2913"/>
        <v>0</v>
      </c>
      <c r="QK3380">
        <f t="shared" si="2914"/>
        <v>0</v>
      </c>
    </row>
    <row r="3381" spans="15:453" x14ac:dyDescent="0.25">
      <c r="O3381">
        <f t="shared" si="2860"/>
        <v>0</v>
      </c>
      <c r="V3381">
        <f t="shared" si="2861"/>
        <v>0</v>
      </c>
      <c r="AC3381">
        <f t="shared" si="2862"/>
        <v>0</v>
      </c>
      <c r="AJ3381">
        <f t="shared" si="2863"/>
        <v>0</v>
      </c>
      <c r="AQ3381">
        <f t="shared" si="2864"/>
        <v>0</v>
      </c>
      <c r="AX3381">
        <f t="shared" si="2865"/>
        <v>0</v>
      </c>
      <c r="BE3381">
        <f t="shared" si="2866"/>
        <v>0</v>
      </c>
      <c r="BT3381">
        <f t="shared" si="2867"/>
        <v>0</v>
      </c>
      <c r="CA3381">
        <f t="shared" si="2868"/>
        <v>0</v>
      </c>
      <c r="CH3381">
        <f t="shared" si="2869"/>
        <v>0</v>
      </c>
      <c r="CO3381">
        <f t="shared" si="2870"/>
        <v>0</v>
      </c>
      <c r="CV3381">
        <f t="shared" si="2871"/>
        <v>0</v>
      </c>
      <c r="DC3381">
        <f t="shared" si="2872"/>
        <v>0</v>
      </c>
      <c r="DJ3381">
        <f t="shared" si="2873"/>
        <v>0</v>
      </c>
      <c r="DY3381">
        <f t="shared" si="2874"/>
        <v>0</v>
      </c>
      <c r="EF3381">
        <f t="shared" si="2875"/>
        <v>0</v>
      </c>
      <c r="EM3381">
        <f t="shared" si="2876"/>
        <v>0</v>
      </c>
      <c r="ET3381">
        <f t="shared" si="2877"/>
        <v>0</v>
      </c>
      <c r="FA3381">
        <f t="shared" si="2878"/>
        <v>0</v>
      </c>
      <c r="FH3381">
        <f t="shared" si="2879"/>
        <v>0</v>
      </c>
      <c r="FO3381">
        <f t="shared" si="2880"/>
        <v>0</v>
      </c>
      <c r="GD3381">
        <f t="shared" si="2881"/>
        <v>0</v>
      </c>
      <c r="GK3381">
        <f t="shared" si="2882"/>
        <v>0</v>
      </c>
      <c r="GR3381">
        <f t="shared" si="2883"/>
        <v>0</v>
      </c>
      <c r="HF3381">
        <f t="shared" si="2884"/>
        <v>0</v>
      </c>
      <c r="HM3381">
        <f t="shared" si="2885"/>
        <v>0</v>
      </c>
      <c r="HT3381">
        <f t="shared" si="2886"/>
        <v>0</v>
      </c>
      <c r="II3381">
        <f t="shared" si="2887"/>
        <v>0</v>
      </c>
      <c r="IP3381">
        <f t="shared" si="2888"/>
        <v>0</v>
      </c>
      <c r="IW3381">
        <f t="shared" si="2889"/>
        <v>0</v>
      </c>
      <c r="JD3381">
        <f t="shared" si="2890"/>
        <v>0</v>
      </c>
      <c r="JK3381">
        <f t="shared" si="2891"/>
        <v>0</v>
      </c>
      <c r="JR3381">
        <f t="shared" si="2892"/>
        <v>0</v>
      </c>
      <c r="JY3381">
        <f t="shared" si="2893"/>
        <v>0</v>
      </c>
      <c r="KM3381">
        <f t="shared" si="2894"/>
        <v>0</v>
      </c>
      <c r="KT3381">
        <f t="shared" si="2895"/>
        <v>0</v>
      </c>
      <c r="LA3381">
        <f t="shared" si="2896"/>
        <v>0</v>
      </c>
      <c r="LH3381">
        <f t="shared" si="2897"/>
        <v>0</v>
      </c>
      <c r="LO3381">
        <f t="shared" si="2898"/>
        <v>0</v>
      </c>
      <c r="LV3381">
        <f t="shared" si="2899"/>
        <v>0</v>
      </c>
      <c r="MC3381">
        <f t="shared" si="2900"/>
        <v>0</v>
      </c>
      <c r="MQ3381">
        <f t="shared" si="2901"/>
        <v>0</v>
      </c>
      <c r="MX3381">
        <f t="shared" si="2902"/>
        <v>0</v>
      </c>
      <c r="NE3381">
        <f t="shared" si="2903"/>
        <v>0</v>
      </c>
      <c r="NL3381">
        <f t="shared" si="2904"/>
        <v>0</v>
      </c>
      <c r="NS3381">
        <f t="shared" si="2905"/>
        <v>0</v>
      </c>
      <c r="NZ3381">
        <f t="shared" si="2906"/>
        <v>0</v>
      </c>
      <c r="OG3381">
        <f t="shared" si="2907"/>
        <v>0</v>
      </c>
      <c r="OU3381">
        <f t="shared" si="2908"/>
        <v>0</v>
      </c>
      <c r="PB3381">
        <f t="shared" si="2909"/>
        <v>0</v>
      </c>
      <c r="PI3381">
        <f t="shared" si="2910"/>
        <v>0</v>
      </c>
      <c r="PP3381">
        <f t="shared" si="2911"/>
        <v>0</v>
      </c>
      <c r="PW3381">
        <f t="shared" si="2912"/>
        <v>0</v>
      </c>
      <c r="QD3381">
        <f t="shared" si="2913"/>
        <v>0</v>
      </c>
      <c r="QK3381">
        <f t="shared" si="2914"/>
        <v>0</v>
      </c>
    </row>
    <row r="3382" spans="15:453" x14ac:dyDescent="0.25">
      <c r="O3382">
        <f t="shared" si="2860"/>
        <v>0</v>
      </c>
      <c r="V3382">
        <f t="shared" si="2861"/>
        <v>0</v>
      </c>
      <c r="AC3382">
        <f t="shared" si="2862"/>
        <v>0</v>
      </c>
      <c r="AJ3382">
        <f t="shared" si="2863"/>
        <v>0</v>
      </c>
      <c r="AQ3382">
        <f t="shared" si="2864"/>
        <v>0</v>
      </c>
      <c r="AX3382">
        <f t="shared" si="2865"/>
        <v>0</v>
      </c>
      <c r="BE3382">
        <f t="shared" si="2866"/>
        <v>0</v>
      </c>
      <c r="BT3382">
        <f t="shared" si="2867"/>
        <v>0</v>
      </c>
      <c r="CA3382">
        <f t="shared" si="2868"/>
        <v>0</v>
      </c>
      <c r="CH3382">
        <f t="shared" si="2869"/>
        <v>0</v>
      </c>
      <c r="CO3382">
        <f t="shared" si="2870"/>
        <v>0</v>
      </c>
      <c r="CV3382">
        <f t="shared" si="2871"/>
        <v>0</v>
      </c>
      <c r="DC3382">
        <f t="shared" si="2872"/>
        <v>0</v>
      </c>
      <c r="DJ3382">
        <f t="shared" si="2873"/>
        <v>0</v>
      </c>
      <c r="DY3382">
        <f t="shared" si="2874"/>
        <v>0</v>
      </c>
      <c r="EF3382">
        <f t="shared" si="2875"/>
        <v>0</v>
      </c>
      <c r="EM3382">
        <f t="shared" si="2876"/>
        <v>0</v>
      </c>
      <c r="ET3382">
        <f t="shared" si="2877"/>
        <v>0</v>
      </c>
      <c r="FA3382">
        <f t="shared" si="2878"/>
        <v>0</v>
      </c>
      <c r="FH3382">
        <f t="shared" si="2879"/>
        <v>0</v>
      </c>
      <c r="FO3382">
        <f t="shared" si="2880"/>
        <v>0</v>
      </c>
      <c r="GD3382">
        <f t="shared" si="2881"/>
        <v>0</v>
      </c>
      <c r="GK3382">
        <f t="shared" si="2882"/>
        <v>0</v>
      </c>
      <c r="GR3382">
        <f t="shared" si="2883"/>
        <v>0</v>
      </c>
      <c r="HF3382">
        <f t="shared" si="2884"/>
        <v>0</v>
      </c>
      <c r="HM3382">
        <f t="shared" si="2885"/>
        <v>0</v>
      </c>
      <c r="HT3382">
        <f t="shared" si="2886"/>
        <v>0</v>
      </c>
      <c r="II3382">
        <f t="shared" si="2887"/>
        <v>0</v>
      </c>
      <c r="IP3382">
        <f t="shared" si="2888"/>
        <v>0</v>
      </c>
      <c r="IW3382">
        <f t="shared" si="2889"/>
        <v>0</v>
      </c>
      <c r="JD3382">
        <f t="shared" si="2890"/>
        <v>0</v>
      </c>
      <c r="JK3382">
        <f t="shared" si="2891"/>
        <v>0</v>
      </c>
      <c r="JR3382">
        <f t="shared" si="2892"/>
        <v>0</v>
      </c>
      <c r="JY3382">
        <f t="shared" si="2893"/>
        <v>0</v>
      </c>
      <c r="KM3382">
        <f t="shared" si="2894"/>
        <v>0</v>
      </c>
      <c r="KT3382">
        <f t="shared" si="2895"/>
        <v>0</v>
      </c>
      <c r="LA3382">
        <f t="shared" si="2896"/>
        <v>0</v>
      </c>
      <c r="LH3382">
        <f t="shared" si="2897"/>
        <v>0</v>
      </c>
      <c r="LO3382">
        <f t="shared" si="2898"/>
        <v>0</v>
      </c>
      <c r="LV3382">
        <f t="shared" si="2899"/>
        <v>0</v>
      </c>
      <c r="MC3382">
        <f t="shared" si="2900"/>
        <v>0</v>
      </c>
      <c r="MQ3382">
        <f t="shared" si="2901"/>
        <v>0</v>
      </c>
      <c r="MX3382">
        <f t="shared" si="2902"/>
        <v>0</v>
      </c>
      <c r="NE3382">
        <f t="shared" si="2903"/>
        <v>0</v>
      </c>
      <c r="NL3382">
        <f t="shared" si="2904"/>
        <v>0</v>
      </c>
      <c r="NS3382">
        <f t="shared" si="2905"/>
        <v>0</v>
      </c>
      <c r="NZ3382">
        <f t="shared" si="2906"/>
        <v>0</v>
      </c>
      <c r="OG3382">
        <f t="shared" si="2907"/>
        <v>0</v>
      </c>
      <c r="OU3382">
        <f t="shared" si="2908"/>
        <v>0</v>
      </c>
      <c r="PB3382">
        <f t="shared" si="2909"/>
        <v>0</v>
      </c>
      <c r="PI3382">
        <f t="shared" si="2910"/>
        <v>0</v>
      </c>
      <c r="PP3382">
        <f t="shared" si="2911"/>
        <v>0</v>
      </c>
      <c r="PW3382">
        <f t="shared" si="2912"/>
        <v>0</v>
      </c>
      <c r="QD3382">
        <f t="shared" si="2913"/>
        <v>0</v>
      </c>
      <c r="QK3382">
        <f t="shared" si="2914"/>
        <v>0</v>
      </c>
    </row>
    <row r="3383" spans="15:453" x14ac:dyDescent="0.25">
      <c r="O3383">
        <f t="shared" si="2860"/>
        <v>0</v>
      </c>
      <c r="V3383">
        <f t="shared" si="2861"/>
        <v>0</v>
      </c>
      <c r="AC3383">
        <f t="shared" si="2862"/>
        <v>0</v>
      </c>
      <c r="AJ3383">
        <f t="shared" si="2863"/>
        <v>0</v>
      </c>
      <c r="AQ3383">
        <f t="shared" si="2864"/>
        <v>0</v>
      </c>
      <c r="AX3383">
        <f t="shared" si="2865"/>
        <v>0</v>
      </c>
      <c r="BE3383">
        <f t="shared" si="2866"/>
        <v>0</v>
      </c>
      <c r="BT3383">
        <f t="shared" si="2867"/>
        <v>0</v>
      </c>
      <c r="CA3383">
        <f t="shared" si="2868"/>
        <v>0</v>
      </c>
      <c r="CH3383">
        <f t="shared" si="2869"/>
        <v>0</v>
      </c>
      <c r="CO3383">
        <f t="shared" si="2870"/>
        <v>0</v>
      </c>
      <c r="CV3383">
        <f t="shared" si="2871"/>
        <v>0</v>
      </c>
      <c r="DC3383">
        <f t="shared" si="2872"/>
        <v>0</v>
      </c>
      <c r="DJ3383">
        <f t="shared" si="2873"/>
        <v>0</v>
      </c>
      <c r="DY3383">
        <f t="shared" si="2874"/>
        <v>0</v>
      </c>
      <c r="EF3383">
        <f t="shared" si="2875"/>
        <v>0</v>
      </c>
      <c r="EM3383">
        <f t="shared" si="2876"/>
        <v>0</v>
      </c>
      <c r="ET3383">
        <f t="shared" si="2877"/>
        <v>0</v>
      </c>
      <c r="FA3383">
        <f t="shared" si="2878"/>
        <v>0</v>
      </c>
      <c r="FH3383">
        <f t="shared" si="2879"/>
        <v>0</v>
      </c>
      <c r="FO3383">
        <f t="shared" si="2880"/>
        <v>0</v>
      </c>
      <c r="GD3383">
        <f t="shared" si="2881"/>
        <v>0</v>
      </c>
      <c r="GK3383">
        <f t="shared" si="2882"/>
        <v>0</v>
      </c>
      <c r="GR3383">
        <f t="shared" si="2883"/>
        <v>0</v>
      </c>
      <c r="HF3383">
        <f t="shared" si="2884"/>
        <v>0</v>
      </c>
      <c r="HM3383">
        <f t="shared" si="2885"/>
        <v>0</v>
      </c>
      <c r="HT3383">
        <f t="shared" si="2886"/>
        <v>0</v>
      </c>
      <c r="II3383">
        <f t="shared" si="2887"/>
        <v>0</v>
      </c>
      <c r="IP3383">
        <f t="shared" si="2888"/>
        <v>0</v>
      </c>
      <c r="IW3383">
        <f t="shared" si="2889"/>
        <v>0</v>
      </c>
      <c r="JD3383">
        <f t="shared" si="2890"/>
        <v>0</v>
      </c>
      <c r="JK3383">
        <f t="shared" si="2891"/>
        <v>0</v>
      </c>
      <c r="JR3383">
        <f t="shared" si="2892"/>
        <v>0</v>
      </c>
      <c r="JY3383">
        <f t="shared" si="2893"/>
        <v>0</v>
      </c>
      <c r="KM3383">
        <f t="shared" si="2894"/>
        <v>0</v>
      </c>
      <c r="KT3383">
        <f t="shared" si="2895"/>
        <v>0</v>
      </c>
      <c r="LA3383">
        <f t="shared" si="2896"/>
        <v>0</v>
      </c>
      <c r="LH3383">
        <f t="shared" si="2897"/>
        <v>0</v>
      </c>
      <c r="LO3383">
        <f t="shared" si="2898"/>
        <v>0</v>
      </c>
      <c r="LV3383">
        <f t="shared" si="2899"/>
        <v>0</v>
      </c>
      <c r="MC3383">
        <f t="shared" si="2900"/>
        <v>0</v>
      </c>
      <c r="MQ3383">
        <f t="shared" si="2901"/>
        <v>0</v>
      </c>
      <c r="MX3383">
        <f t="shared" si="2902"/>
        <v>0</v>
      </c>
      <c r="NE3383">
        <f t="shared" si="2903"/>
        <v>0</v>
      </c>
      <c r="NL3383">
        <f t="shared" si="2904"/>
        <v>0</v>
      </c>
      <c r="NS3383">
        <f t="shared" si="2905"/>
        <v>0</v>
      </c>
      <c r="NZ3383">
        <f t="shared" si="2906"/>
        <v>0</v>
      </c>
      <c r="OG3383">
        <f t="shared" si="2907"/>
        <v>0</v>
      </c>
      <c r="OU3383">
        <f t="shared" si="2908"/>
        <v>0</v>
      </c>
      <c r="PB3383">
        <f t="shared" si="2909"/>
        <v>0</v>
      </c>
      <c r="PI3383">
        <f t="shared" si="2910"/>
        <v>0</v>
      </c>
      <c r="PP3383">
        <f t="shared" si="2911"/>
        <v>0</v>
      </c>
      <c r="PW3383">
        <f t="shared" si="2912"/>
        <v>0</v>
      </c>
      <c r="QD3383">
        <f t="shared" si="2913"/>
        <v>0</v>
      </c>
      <c r="QK3383">
        <f t="shared" si="2914"/>
        <v>0</v>
      </c>
    </row>
    <row r="3384" spans="15:453" x14ac:dyDescent="0.25">
      <c r="O3384">
        <f t="shared" si="2860"/>
        <v>0</v>
      </c>
      <c r="V3384">
        <f t="shared" si="2861"/>
        <v>0</v>
      </c>
      <c r="AC3384">
        <f t="shared" si="2862"/>
        <v>0</v>
      </c>
      <c r="AJ3384">
        <f t="shared" si="2863"/>
        <v>0</v>
      </c>
      <c r="AQ3384">
        <f t="shared" si="2864"/>
        <v>0</v>
      </c>
      <c r="AX3384">
        <f t="shared" si="2865"/>
        <v>0</v>
      </c>
      <c r="BE3384">
        <f t="shared" si="2866"/>
        <v>0</v>
      </c>
      <c r="BT3384">
        <f t="shared" si="2867"/>
        <v>0</v>
      </c>
      <c r="CA3384">
        <f t="shared" si="2868"/>
        <v>0</v>
      </c>
      <c r="CH3384">
        <f t="shared" si="2869"/>
        <v>0</v>
      </c>
      <c r="CO3384">
        <f t="shared" si="2870"/>
        <v>0</v>
      </c>
      <c r="CV3384">
        <f t="shared" si="2871"/>
        <v>0</v>
      </c>
      <c r="DC3384">
        <f t="shared" si="2872"/>
        <v>0</v>
      </c>
      <c r="DJ3384">
        <f t="shared" si="2873"/>
        <v>0</v>
      </c>
      <c r="DY3384">
        <f t="shared" si="2874"/>
        <v>0</v>
      </c>
      <c r="EF3384">
        <f t="shared" si="2875"/>
        <v>0</v>
      </c>
      <c r="EM3384">
        <f t="shared" si="2876"/>
        <v>0</v>
      </c>
      <c r="ET3384">
        <f t="shared" si="2877"/>
        <v>0</v>
      </c>
      <c r="FA3384">
        <f t="shared" si="2878"/>
        <v>0</v>
      </c>
      <c r="FH3384">
        <f t="shared" si="2879"/>
        <v>0</v>
      </c>
      <c r="FO3384">
        <f t="shared" si="2880"/>
        <v>0</v>
      </c>
      <c r="GD3384">
        <f t="shared" si="2881"/>
        <v>0</v>
      </c>
      <c r="GK3384">
        <f t="shared" si="2882"/>
        <v>0</v>
      </c>
      <c r="GR3384">
        <f t="shared" si="2883"/>
        <v>0</v>
      </c>
      <c r="HF3384">
        <f t="shared" si="2884"/>
        <v>0</v>
      </c>
      <c r="HM3384">
        <f t="shared" si="2885"/>
        <v>0</v>
      </c>
      <c r="HT3384">
        <f t="shared" si="2886"/>
        <v>0</v>
      </c>
      <c r="II3384">
        <f t="shared" si="2887"/>
        <v>0</v>
      </c>
      <c r="IP3384">
        <f t="shared" si="2888"/>
        <v>0</v>
      </c>
      <c r="IW3384">
        <f t="shared" si="2889"/>
        <v>0</v>
      </c>
      <c r="JD3384">
        <f t="shared" si="2890"/>
        <v>0</v>
      </c>
      <c r="JK3384">
        <f t="shared" si="2891"/>
        <v>0</v>
      </c>
      <c r="JR3384">
        <f t="shared" si="2892"/>
        <v>0</v>
      </c>
      <c r="JY3384">
        <f t="shared" si="2893"/>
        <v>0</v>
      </c>
      <c r="KM3384">
        <f t="shared" si="2894"/>
        <v>0</v>
      </c>
      <c r="KT3384">
        <f t="shared" si="2895"/>
        <v>0</v>
      </c>
      <c r="LA3384">
        <f t="shared" si="2896"/>
        <v>0</v>
      </c>
      <c r="LH3384">
        <f t="shared" si="2897"/>
        <v>0</v>
      </c>
      <c r="LO3384">
        <f t="shared" si="2898"/>
        <v>0</v>
      </c>
      <c r="LV3384">
        <f t="shared" si="2899"/>
        <v>0</v>
      </c>
      <c r="MC3384">
        <f t="shared" si="2900"/>
        <v>0</v>
      </c>
      <c r="MQ3384">
        <f t="shared" si="2901"/>
        <v>0</v>
      </c>
      <c r="MX3384">
        <f t="shared" si="2902"/>
        <v>0</v>
      </c>
      <c r="NE3384">
        <f t="shared" si="2903"/>
        <v>0</v>
      </c>
      <c r="NL3384">
        <f t="shared" si="2904"/>
        <v>0</v>
      </c>
      <c r="NS3384">
        <f t="shared" si="2905"/>
        <v>0</v>
      </c>
      <c r="NZ3384">
        <f t="shared" si="2906"/>
        <v>0</v>
      </c>
      <c r="OG3384">
        <f t="shared" si="2907"/>
        <v>0</v>
      </c>
      <c r="OU3384">
        <f t="shared" si="2908"/>
        <v>0</v>
      </c>
      <c r="PB3384">
        <f t="shared" si="2909"/>
        <v>0</v>
      </c>
      <c r="PI3384">
        <f t="shared" si="2910"/>
        <v>0</v>
      </c>
      <c r="PP3384">
        <f t="shared" si="2911"/>
        <v>0</v>
      </c>
      <c r="PW3384">
        <f t="shared" si="2912"/>
        <v>0</v>
      </c>
      <c r="QD3384">
        <f t="shared" si="2913"/>
        <v>0</v>
      </c>
      <c r="QK3384">
        <f t="shared" si="2914"/>
        <v>0</v>
      </c>
    </row>
    <row r="3385" spans="15:453" x14ac:dyDescent="0.25">
      <c r="O3385">
        <f t="shared" si="2860"/>
        <v>0</v>
      </c>
      <c r="V3385">
        <f t="shared" si="2861"/>
        <v>0</v>
      </c>
      <c r="AC3385">
        <f t="shared" si="2862"/>
        <v>0</v>
      </c>
      <c r="AJ3385">
        <f t="shared" si="2863"/>
        <v>0</v>
      </c>
      <c r="AQ3385">
        <f t="shared" si="2864"/>
        <v>0</v>
      </c>
      <c r="AX3385">
        <f t="shared" si="2865"/>
        <v>0</v>
      </c>
      <c r="BE3385">
        <f t="shared" si="2866"/>
        <v>0</v>
      </c>
      <c r="BT3385">
        <f t="shared" si="2867"/>
        <v>0</v>
      </c>
      <c r="CA3385">
        <f t="shared" si="2868"/>
        <v>0</v>
      </c>
      <c r="CH3385">
        <f t="shared" si="2869"/>
        <v>0</v>
      </c>
      <c r="CO3385">
        <f t="shared" si="2870"/>
        <v>0</v>
      </c>
      <c r="CV3385">
        <f t="shared" si="2871"/>
        <v>0</v>
      </c>
      <c r="DC3385">
        <f t="shared" si="2872"/>
        <v>0</v>
      </c>
      <c r="DJ3385">
        <f t="shared" si="2873"/>
        <v>0</v>
      </c>
      <c r="DY3385">
        <f t="shared" si="2874"/>
        <v>0</v>
      </c>
      <c r="EF3385">
        <f t="shared" si="2875"/>
        <v>0</v>
      </c>
      <c r="EM3385">
        <f t="shared" si="2876"/>
        <v>0</v>
      </c>
      <c r="ET3385">
        <f t="shared" si="2877"/>
        <v>0</v>
      </c>
      <c r="FA3385">
        <f t="shared" si="2878"/>
        <v>0</v>
      </c>
      <c r="FH3385">
        <f t="shared" si="2879"/>
        <v>0</v>
      </c>
      <c r="FO3385">
        <f t="shared" si="2880"/>
        <v>0</v>
      </c>
      <c r="GD3385">
        <f t="shared" si="2881"/>
        <v>0</v>
      </c>
      <c r="GK3385">
        <f t="shared" si="2882"/>
        <v>0</v>
      </c>
      <c r="GR3385">
        <f t="shared" si="2883"/>
        <v>0</v>
      </c>
      <c r="HF3385">
        <f t="shared" si="2884"/>
        <v>0</v>
      </c>
      <c r="HM3385">
        <f t="shared" si="2885"/>
        <v>0</v>
      </c>
      <c r="HT3385">
        <f t="shared" si="2886"/>
        <v>0</v>
      </c>
      <c r="II3385">
        <f t="shared" si="2887"/>
        <v>0</v>
      </c>
      <c r="IP3385">
        <f t="shared" si="2888"/>
        <v>0</v>
      </c>
      <c r="IW3385">
        <f t="shared" si="2889"/>
        <v>0</v>
      </c>
      <c r="JD3385">
        <f t="shared" si="2890"/>
        <v>0</v>
      </c>
      <c r="JK3385">
        <f t="shared" si="2891"/>
        <v>0</v>
      </c>
      <c r="JR3385">
        <f t="shared" si="2892"/>
        <v>0</v>
      </c>
      <c r="JY3385">
        <f t="shared" si="2893"/>
        <v>0</v>
      </c>
      <c r="KM3385">
        <f t="shared" si="2894"/>
        <v>0</v>
      </c>
      <c r="KT3385">
        <f t="shared" si="2895"/>
        <v>0</v>
      </c>
      <c r="LA3385">
        <f t="shared" si="2896"/>
        <v>0</v>
      </c>
      <c r="LH3385">
        <f t="shared" si="2897"/>
        <v>0</v>
      </c>
      <c r="LO3385">
        <f t="shared" si="2898"/>
        <v>0</v>
      </c>
      <c r="LV3385">
        <f t="shared" si="2899"/>
        <v>0</v>
      </c>
      <c r="MC3385">
        <f t="shared" si="2900"/>
        <v>0</v>
      </c>
      <c r="MQ3385">
        <f t="shared" si="2901"/>
        <v>0</v>
      </c>
      <c r="MX3385">
        <f t="shared" si="2902"/>
        <v>0</v>
      </c>
      <c r="NE3385">
        <f t="shared" si="2903"/>
        <v>0</v>
      </c>
      <c r="NL3385">
        <f t="shared" si="2904"/>
        <v>0</v>
      </c>
      <c r="NS3385">
        <f t="shared" si="2905"/>
        <v>0</v>
      </c>
      <c r="NZ3385">
        <f t="shared" si="2906"/>
        <v>0</v>
      </c>
      <c r="OG3385">
        <f t="shared" si="2907"/>
        <v>0</v>
      </c>
      <c r="OU3385">
        <f t="shared" si="2908"/>
        <v>0</v>
      </c>
      <c r="PB3385">
        <f t="shared" si="2909"/>
        <v>0</v>
      </c>
      <c r="PI3385">
        <f t="shared" si="2910"/>
        <v>0</v>
      </c>
      <c r="PP3385">
        <f t="shared" si="2911"/>
        <v>0</v>
      </c>
      <c r="PW3385">
        <f t="shared" si="2912"/>
        <v>0</v>
      </c>
      <c r="QD3385">
        <f t="shared" si="2913"/>
        <v>0</v>
      </c>
      <c r="QK3385">
        <f t="shared" si="2914"/>
        <v>0</v>
      </c>
    </row>
    <row r="3386" spans="15:453" x14ac:dyDescent="0.25">
      <c r="O3386">
        <f t="shared" si="2860"/>
        <v>0</v>
      </c>
      <c r="V3386">
        <f t="shared" si="2861"/>
        <v>0</v>
      </c>
      <c r="AC3386">
        <f t="shared" si="2862"/>
        <v>0</v>
      </c>
      <c r="AJ3386">
        <f t="shared" si="2863"/>
        <v>0</v>
      </c>
      <c r="AQ3386">
        <f t="shared" si="2864"/>
        <v>0</v>
      </c>
      <c r="AX3386">
        <f t="shared" si="2865"/>
        <v>0</v>
      </c>
      <c r="BE3386">
        <f t="shared" si="2866"/>
        <v>0</v>
      </c>
      <c r="BT3386">
        <f t="shared" si="2867"/>
        <v>0</v>
      </c>
      <c r="CA3386">
        <f t="shared" si="2868"/>
        <v>0</v>
      </c>
      <c r="CH3386">
        <f t="shared" si="2869"/>
        <v>0</v>
      </c>
      <c r="CO3386">
        <f t="shared" si="2870"/>
        <v>0</v>
      </c>
      <c r="CV3386">
        <f t="shared" si="2871"/>
        <v>0</v>
      </c>
      <c r="DC3386">
        <f t="shared" si="2872"/>
        <v>0</v>
      </c>
      <c r="DJ3386">
        <f t="shared" si="2873"/>
        <v>0</v>
      </c>
      <c r="DY3386">
        <f t="shared" si="2874"/>
        <v>0</v>
      </c>
      <c r="EF3386">
        <f t="shared" si="2875"/>
        <v>0</v>
      </c>
      <c r="EM3386">
        <f t="shared" si="2876"/>
        <v>0</v>
      </c>
      <c r="ET3386">
        <f t="shared" si="2877"/>
        <v>0</v>
      </c>
      <c r="FA3386">
        <f t="shared" si="2878"/>
        <v>0</v>
      </c>
      <c r="FH3386">
        <f t="shared" si="2879"/>
        <v>0</v>
      </c>
      <c r="FO3386">
        <f t="shared" si="2880"/>
        <v>0</v>
      </c>
      <c r="GD3386">
        <f t="shared" si="2881"/>
        <v>0</v>
      </c>
      <c r="GK3386">
        <f t="shared" si="2882"/>
        <v>0</v>
      </c>
      <c r="GR3386">
        <f t="shared" si="2883"/>
        <v>0</v>
      </c>
      <c r="HF3386">
        <f t="shared" si="2884"/>
        <v>0</v>
      </c>
      <c r="HM3386">
        <f t="shared" si="2885"/>
        <v>0</v>
      </c>
      <c r="HT3386">
        <f t="shared" si="2886"/>
        <v>0</v>
      </c>
      <c r="II3386">
        <f t="shared" si="2887"/>
        <v>0</v>
      </c>
      <c r="IP3386">
        <f t="shared" si="2888"/>
        <v>0</v>
      </c>
      <c r="IW3386">
        <f t="shared" si="2889"/>
        <v>0</v>
      </c>
      <c r="JD3386">
        <f t="shared" si="2890"/>
        <v>0</v>
      </c>
      <c r="JK3386">
        <f t="shared" si="2891"/>
        <v>0</v>
      </c>
      <c r="JR3386">
        <f t="shared" si="2892"/>
        <v>0</v>
      </c>
      <c r="JY3386">
        <f t="shared" si="2893"/>
        <v>0</v>
      </c>
      <c r="KM3386">
        <f t="shared" si="2894"/>
        <v>0</v>
      </c>
      <c r="KT3386">
        <f t="shared" si="2895"/>
        <v>0</v>
      </c>
      <c r="LA3386">
        <f t="shared" si="2896"/>
        <v>0</v>
      </c>
      <c r="LH3386">
        <f t="shared" si="2897"/>
        <v>0</v>
      </c>
      <c r="LO3386">
        <f t="shared" si="2898"/>
        <v>0</v>
      </c>
      <c r="LV3386">
        <f t="shared" si="2899"/>
        <v>0</v>
      </c>
      <c r="MC3386">
        <f t="shared" si="2900"/>
        <v>0</v>
      </c>
      <c r="MQ3386">
        <f t="shared" si="2901"/>
        <v>0</v>
      </c>
      <c r="MX3386">
        <f t="shared" si="2902"/>
        <v>0</v>
      </c>
      <c r="NE3386">
        <f t="shared" si="2903"/>
        <v>0</v>
      </c>
      <c r="NL3386">
        <f t="shared" si="2904"/>
        <v>0</v>
      </c>
      <c r="NS3386">
        <f t="shared" si="2905"/>
        <v>0</v>
      </c>
      <c r="NZ3386">
        <f t="shared" si="2906"/>
        <v>0</v>
      </c>
      <c r="OG3386">
        <f t="shared" si="2907"/>
        <v>0</v>
      </c>
      <c r="OU3386">
        <f t="shared" si="2908"/>
        <v>0</v>
      </c>
      <c r="PB3386">
        <f t="shared" si="2909"/>
        <v>0</v>
      </c>
      <c r="PI3386">
        <f t="shared" si="2910"/>
        <v>0</v>
      </c>
      <c r="PP3386">
        <f t="shared" si="2911"/>
        <v>0</v>
      </c>
      <c r="PW3386">
        <f t="shared" si="2912"/>
        <v>0</v>
      </c>
      <c r="QD3386">
        <f t="shared" si="2913"/>
        <v>0</v>
      </c>
      <c r="QK3386">
        <f t="shared" si="2914"/>
        <v>0</v>
      </c>
    </row>
    <row r="3387" spans="15:453" x14ac:dyDescent="0.25">
      <c r="O3387">
        <f t="shared" si="2860"/>
        <v>0</v>
      </c>
      <c r="V3387">
        <f t="shared" si="2861"/>
        <v>0</v>
      </c>
      <c r="AC3387">
        <f t="shared" si="2862"/>
        <v>0</v>
      </c>
      <c r="AJ3387">
        <f t="shared" si="2863"/>
        <v>0</v>
      </c>
      <c r="AQ3387">
        <f t="shared" si="2864"/>
        <v>0</v>
      </c>
      <c r="AX3387">
        <f t="shared" si="2865"/>
        <v>0</v>
      </c>
      <c r="BE3387">
        <f t="shared" si="2866"/>
        <v>0</v>
      </c>
      <c r="BT3387">
        <f t="shared" si="2867"/>
        <v>0</v>
      </c>
      <c r="CA3387">
        <f t="shared" si="2868"/>
        <v>0</v>
      </c>
      <c r="CH3387">
        <f t="shared" si="2869"/>
        <v>0</v>
      </c>
      <c r="CO3387">
        <f t="shared" si="2870"/>
        <v>0</v>
      </c>
      <c r="CV3387">
        <f t="shared" si="2871"/>
        <v>0</v>
      </c>
      <c r="DC3387">
        <f t="shared" si="2872"/>
        <v>0</v>
      </c>
      <c r="DJ3387">
        <f t="shared" si="2873"/>
        <v>0</v>
      </c>
      <c r="DY3387">
        <f t="shared" si="2874"/>
        <v>0</v>
      </c>
      <c r="EF3387">
        <f t="shared" si="2875"/>
        <v>0</v>
      </c>
      <c r="EM3387">
        <f t="shared" si="2876"/>
        <v>0</v>
      </c>
      <c r="ET3387">
        <f t="shared" si="2877"/>
        <v>0</v>
      </c>
      <c r="FA3387">
        <f t="shared" si="2878"/>
        <v>0</v>
      </c>
      <c r="FH3387">
        <f t="shared" si="2879"/>
        <v>0</v>
      </c>
      <c r="FO3387">
        <f t="shared" si="2880"/>
        <v>0</v>
      </c>
      <c r="GD3387">
        <f t="shared" si="2881"/>
        <v>0</v>
      </c>
      <c r="GK3387">
        <f t="shared" si="2882"/>
        <v>0</v>
      </c>
      <c r="GR3387">
        <f t="shared" si="2883"/>
        <v>0</v>
      </c>
      <c r="HF3387">
        <f t="shared" si="2884"/>
        <v>0</v>
      </c>
      <c r="HM3387">
        <f t="shared" si="2885"/>
        <v>0</v>
      </c>
      <c r="HT3387">
        <f t="shared" si="2886"/>
        <v>0</v>
      </c>
      <c r="II3387">
        <f t="shared" si="2887"/>
        <v>0</v>
      </c>
      <c r="IP3387">
        <f t="shared" si="2888"/>
        <v>0</v>
      </c>
      <c r="IW3387">
        <f t="shared" si="2889"/>
        <v>0</v>
      </c>
      <c r="JD3387">
        <f t="shared" si="2890"/>
        <v>0</v>
      </c>
      <c r="JK3387">
        <f t="shared" si="2891"/>
        <v>0</v>
      </c>
      <c r="JR3387">
        <f t="shared" si="2892"/>
        <v>0</v>
      </c>
      <c r="JY3387">
        <f t="shared" si="2893"/>
        <v>0</v>
      </c>
      <c r="KM3387">
        <f t="shared" si="2894"/>
        <v>0</v>
      </c>
      <c r="KT3387">
        <f t="shared" si="2895"/>
        <v>0</v>
      </c>
      <c r="LA3387">
        <f t="shared" si="2896"/>
        <v>0</v>
      </c>
      <c r="LH3387">
        <f t="shared" si="2897"/>
        <v>0</v>
      </c>
      <c r="LO3387">
        <f t="shared" si="2898"/>
        <v>0</v>
      </c>
      <c r="LV3387">
        <f t="shared" si="2899"/>
        <v>0</v>
      </c>
      <c r="MC3387">
        <f t="shared" si="2900"/>
        <v>0</v>
      </c>
      <c r="MQ3387">
        <f t="shared" si="2901"/>
        <v>0</v>
      </c>
      <c r="MX3387">
        <f t="shared" si="2902"/>
        <v>0</v>
      </c>
      <c r="NE3387">
        <f t="shared" si="2903"/>
        <v>0</v>
      </c>
      <c r="NL3387">
        <f t="shared" si="2904"/>
        <v>0</v>
      </c>
      <c r="NS3387">
        <f t="shared" si="2905"/>
        <v>0</v>
      </c>
      <c r="NZ3387">
        <f t="shared" si="2906"/>
        <v>0</v>
      </c>
      <c r="OG3387">
        <f t="shared" si="2907"/>
        <v>0</v>
      </c>
      <c r="OU3387">
        <f t="shared" si="2908"/>
        <v>0</v>
      </c>
      <c r="PB3387">
        <f t="shared" si="2909"/>
        <v>0</v>
      </c>
      <c r="PI3387">
        <f t="shared" si="2910"/>
        <v>0</v>
      </c>
      <c r="PP3387">
        <f t="shared" si="2911"/>
        <v>0</v>
      </c>
      <c r="PW3387">
        <f t="shared" si="2912"/>
        <v>0</v>
      </c>
      <c r="QD3387">
        <f t="shared" si="2913"/>
        <v>0</v>
      </c>
      <c r="QK3387">
        <f t="shared" si="2914"/>
        <v>0</v>
      </c>
    </row>
    <row r="3388" spans="15:453" x14ac:dyDescent="0.25">
      <c r="O3388">
        <f t="shared" si="2860"/>
        <v>0</v>
      </c>
      <c r="V3388">
        <f t="shared" si="2861"/>
        <v>0</v>
      </c>
      <c r="AC3388">
        <f t="shared" si="2862"/>
        <v>0</v>
      </c>
      <c r="AJ3388">
        <f t="shared" si="2863"/>
        <v>0</v>
      </c>
      <c r="AQ3388">
        <f t="shared" si="2864"/>
        <v>0</v>
      </c>
      <c r="AX3388">
        <f t="shared" si="2865"/>
        <v>0</v>
      </c>
      <c r="BE3388">
        <f t="shared" si="2866"/>
        <v>0</v>
      </c>
      <c r="BT3388">
        <f t="shared" si="2867"/>
        <v>0</v>
      </c>
      <c r="CA3388">
        <f t="shared" si="2868"/>
        <v>0</v>
      </c>
      <c r="CH3388">
        <f t="shared" si="2869"/>
        <v>0</v>
      </c>
      <c r="CO3388">
        <f t="shared" si="2870"/>
        <v>0</v>
      </c>
      <c r="CV3388">
        <f t="shared" si="2871"/>
        <v>0</v>
      </c>
      <c r="DC3388">
        <f t="shared" si="2872"/>
        <v>0</v>
      </c>
      <c r="DJ3388">
        <f t="shared" si="2873"/>
        <v>0</v>
      </c>
      <c r="DY3388">
        <f t="shared" si="2874"/>
        <v>0</v>
      </c>
      <c r="EF3388">
        <f t="shared" si="2875"/>
        <v>0</v>
      </c>
      <c r="EM3388">
        <f t="shared" si="2876"/>
        <v>0</v>
      </c>
      <c r="ET3388">
        <f t="shared" si="2877"/>
        <v>0</v>
      </c>
      <c r="FA3388">
        <f t="shared" si="2878"/>
        <v>0</v>
      </c>
      <c r="FH3388">
        <f t="shared" si="2879"/>
        <v>0</v>
      </c>
      <c r="FO3388">
        <f t="shared" si="2880"/>
        <v>0</v>
      </c>
      <c r="GD3388">
        <f t="shared" si="2881"/>
        <v>0</v>
      </c>
      <c r="GK3388">
        <f t="shared" si="2882"/>
        <v>0</v>
      </c>
      <c r="GR3388">
        <f t="shared" si="2883"/>
        <v>0</v>
      </c>
      <c r="HF3388">
        <f t="shared" si="2884"/>
        <v>0</v>
      </c>
      <c r="HM3388">
        <f t="shared" si="2885"/>
        <v>0</v>
      </c>
      <c r="HT3388">
        <f t="shared" si="2886"/>
        <v>0</v>
      </c>
      <c r="II3388">
        <f t="shared" si="2887"/>
        <v>0</v>
      </c>
      <c r="IP3388">
        <f t="shared" si="2888"/>
        <v>0</v>
      </c>
      <c r="IW3388">
        <f t="shared" si="2889"/>
        <v>0</v>
      </c>
      <c r="JD3388">
        <f t="shared" si="2890"/>
        <v>0</v>
      </c>
      <c r="JK3388">
        <f t="shared" si="2891"/>
        <v>0</v>
      </c>
      <c r="JR3388">
        <f t="shared" si="2892"/>
        <v>0</v>
      </c>
      <c r="JY3388">
        <f t="shared" si="2893"/>
        <v>0</v>
      </c>
      <c r="KM3388">
        <f t="shared" si="2894"/>
        <v>0</v>
      </c>
      <c r="KT3388">
        <f t="shared" si="2895"/>
        <v>0</v>
      </c>
      <c r="LA3388">
        <f t="shared" si="2896"/>
        <v>0</v>
      </c>
      <c r="LH3388">
        <f t="shared" si="2897"/>
        <v>0</v>
      </c>
      <c r="LO3388">
        <f t="shared" si="2898"/>
        <v>0</v>
      </c>
      <c r="LV3388">
        <f t="shared" si="2899"/>
        <v>0</v>
      </c>
      <c r="MC3388">
        <f t="shared" si="2900"/>
        <v>0</v>
      </c>
      <c r="MQ3388">
        <f t="shared" si="2901"/>
        <v>0</v>
      </c>
      <c r="MX3388">
        <f t="shared" si="2902"/>
        <v>0</v>
      </c>
      <c r="NE3388">
        <f t="shared" si="2903"/>
        <v>0</v>
      </c>
      <c r="NL3388">
        <f t="shared" si="2904"/>
        <v>0</v>
      </c>
      <c r="NS3388">
        <f t="shared" si="2905"/>
        <v>0</v>
      </c>
      <c r="NZ3388">
        <f t="shared" si="2906"/>
        <v>0</v>
      </c>
      <c r="OG3388">
        <f t="shared" si="2907"/>
        <v>0</v>
      </c>
      <c r="OU3388">
        <f t="shared" si="2908"/>
        <v>0</v>
      </c>
      <c r="PB3388">
        <f t="shared" si="2909"/>
        <v>0</v>
      </c>
      <c r="PI3388">
        <f t="shared" si="2910"/>
        <v>0</v>
      </c>
      <c r="PP3388">
        <f t="shared" si="2911"/>
        <v>0</v>
      </c>
      <c r="PW3388">
        <f t="shared" si="2912"/>
        <v>0</v>
      </c>
      <c r="QD3388">
        <f t="shared" si="2913"/>
        <v>0</v>
      </c>
      <c r="QK3388">
        <f t="shared" si="2914"/>
        <v>0</v>
      </c>
    </row>
    <row r="3389" spans="15:453" x14ac:dyDescent="0.25">
      <c r="O3389">
        <f t="shared" si="2860"/>
        <v>0</v>
      </c>
      <c r="V3389">
        <f t="shared" si="2861"/>
        <v>0</v>
      </c>
      <c r="AC3389">
        <f t="shared" si="2862"/>
        <v>0</v>
      </c>
      <c r="AJ3389">
        <f t="shared" si="2863"/>
        <v>0</v>
      </c>
      <c r="AQ3389">
        <f t="shared" si="2864"/>
        <v>0</v>
      </c>
      <c r="AX3389">
        <f t="shared" si="2865"/>
        <v>0</v>
      </c>
      <c r="BE3389">
        <f t="shared" si="2866"/>
        <v>0</v>
      </c>
      <c r="BT3389">
        <f t="shared" si="2867"/>
        <v>0</v>
      </c>
      <c r="CA3389">
        <f t="shared" si="2868"/>
        <v>0</v>
      </c>
      <c r="CH3389">
        <f t="shared" si="2869"/>
        <v>0</v>
      </c>
      <c r="CO3389">
        <f t="shared" si="2870"/>
        <v>0</v>
      </c>
      <c r="CV3389">
        <f t="shared" si="2871"/>
        <v>0</v>
      </c>
      <c r="DC3389">
        <f t="shared" si="2872"/>
        <v>0</v>
      </c>
      <c r="DJ3389">
        <f t="shared" si="2873"/>
        <v>0</v>
      </c>
      <c r="DY3389">
        <f t="shared" si="2874"/>
        <v>0</v>
      </c>
      <c r="EF3389">
        <f t="shared" si="2875"/>
        <v>0</v>
      </c>
      <c r="EM3389">
        <f t="shared" si="2876"/>
        <v>0</v>
      </c>
      <c r="ET3389">
        <f t="shared" si="2877"/>
        <v>0</v>
      </c>
      <c r="FA3389">
        <f t="shared" si="2878"/>
        <v>0</v>
      </c>
      <c r="FH3389">
        <f t="shared" si="2879"/>
        <v>0</v>
      </c>
      <c r="FO3389">
        <f t="shared" si="2880"/>
        <v>0</v>
      </c>
      <c r="GD3389">
        <f t="shared" si="2881"/>
        <v>0</v>
      </c>
      <c r="GK3389">
        <f t="shared" si="2882"/>
        <v>0</v>
      </c>
      <c r="GR3389">
        <f t="shared" si="2883"/>
        <v>0</v>
      </c>
      <c r="HF3389">
        <f t="shared" si="2884"/>
        <v>0</v>
      </c>
      <c r="HM3389">
        <f t="shared" si="2885"/>
        <v>0</v>
      </c>
      <c r="HT3389">
        <f t="shared" si="2886"/>
        <v>0</v>
      </c>
      <c r="II3389">
        <f t="shared" si="2887"/>
        <v>0</v>
      </c>
      <c r="IP3389">
        <f t="shared" si="2888"/>
        <v>0</v>
      </c>
      <c r="IW3389">
        <f t="shared" si="2889"/>
        <v>0</v>
      </c>
      <c r="JD3389">
        <f t="shared" si="2890"/>
        <v>0</v>
      </c>
      <c r="JK3389">
        <f t="shared" si="2891"/>
        <v>0</v>
      </c>
      <c r="JR3389">
        <f t="shared" si="2892"/>
        <v>0</v>
      </c>
      <c r="JY3389">
        <f t="shared" si="2893"/>
        <v>0</v>
      </c>
      <c r="KM3389">
        <f t="shared" si="2894"/>
        <v>0</v>
      </c>
      <c r="KT3389">
        <f t="shared" si="2895"/>
        <v>0</v>
      </c>
      <c r="LA3389">
        <f t="shared" si="2896"/>
        <v>0</v>
      </c>
      <c r="LH3389">
        <f t="shared" si="2897"/>
        <v>0</v>
      </c>
      <c r="LO3389">
        <f t="shared" si="2898"/>
        <v>0</v>
      </c>
      <c r="LV3389">
        <f t="shared" si="2899"/>
        <v>0</v>
      </c>
      <c r="MC3389">
        <f t="shared" si="2900"/>
        <v>0</v>
      </c>
      <c r="MQ3389">
        <f t="shared" si="2901"/>
        <v>0</v>
      </c>
      <c r="MX3389">
        <f t="shared" si="2902"/>
        <v>0</v>
      </c>
      <c r="NE3389">
        <f t="shared" si="2903"/>
        <v>0</v>
      </c>
      <c r="NL3389">
        <f t="shared" si="2904"/>
        <v>0</v>
      </c>
      <c r="NS3389">
        <f t="shared" si="2905"/>
        <v>0</v>
      </c>
      <c r="NZ3389">
        <f t="shared" si="2906"/>
        <v>0</v>
      </c>
      <c r="OG3389">
        <f t="shared" si="2907"/>
        <v>0</v>
      </c>
      <c r="OU3389">
        <f t="shared" si="2908"/>
        <v>0</v>
      </c>
      <c r="PB3389">
        <f t="shared" si="2909"/>
        <v>0</v>
      </c>
      <c r="PI3389">
        <f t="shared" si="2910"/>
        <v>0</v>
      </c>
      <c r="PP3389">
        <f t="shared" si="2911"/>
        <v>0</v>
      </c>
      <c r="PW3389">
        <f t="shared" si="2912"/>
        <v>0</v>
      </c>
      <c r="QD3389">
        <f t="shared" si="2913"/>
        <v>0</v>
      </c>
      <c r="QK3389">
        <f t="shared" si="2914"/>
        <v>0</v>
      </c>
    </row>
    <row r="3390" spans="15:453" x14ac:dyDescent="0.25">
      <c r="O3390">
        <f t="shared" si="2860"/>
        <v>0</v>
      </c>
      <c r="V3390">
        <f t="shared" si="2861"/>
        <v>0</v>
      </c>
      <c r="AC3390">
        <f t="shared" si="2862"/>
        <v>0</v>
      </c>
      <c r="AJ3390">
        <f t="shared" si="2863"/>
        <v>0</v>
      </c>
      <c r="AQ3390">
        <f t="shared" si="2864"/>
        <v>0</v>
      </c>
      <c r="AX3390">
        <f t="shared" si="2865"/>
        <v>0</v>
      </c>
      <c r="BE3390">
        <f t="shared" si="2866"/>
        <v>0</v>
      </c>
      <c r="BT3390">
        <f t="shared" si="2867"/>
        <v>0</v>
      </c>
      <c r="CA3390">
        <f t="shared" si="2868"/>
        <v>0</v>
      </c>
      <c r="CH3390">
        <f t="shared" si="2869"/>
        <v>0</v>
      </c>
      <c r="CO3390">
        <f t="shared" si="2870"/>
        <v>0</v>
      </c>
      <c r="CV3390">
        <f t="shared" si="2871"/>
        <v>0</v>
      </c>
      <c r="DC3390">
        <f t="shared" si="2872"/>
        <v>0</v>
      </c>
      <c r="DJ3390">
        <f t="shared" si="2873"/>
        <v>0</v>
      </c>
      <c r="DY3390">
        <f t="shared" si="2874"/>
        <v>0</v>
      </c>
      <c r="EF3390">
        <f t="shared" si="2875"/>
        <v>0</v>
      </c>
      <c r="EM3390">
        <f t="shared" si="2876"/>
        <v>0</v>
      </c>
      <c r="ET3390">
        <f t="shared" si="2877"/>
        <v>0</v>
      </c>
      <c r="FA3390">
        <f t="shared" si="2878"/>
        <v>0</v>
      </c>
      <c r="FH3390">
        <f t="shared" si="2879"/>
        <v>0</v>
      </c>
      <c r="FO3390">
        <f t="shared" si="2880"/>
        <v>0</v>
      </c>
      <c r="GD3390">
        <f t="shared" si="2881"/>
        <v>0</v>
      </c>
      <c r="GK3390">
        <f t="shared" si="2882"/>
        <v>0</v>
      </c>
      <c r="GR3390">
        <f t="shared" si="2883"/>
        <v>0</v>
      </c>
      <c r="HF3390">
        <f t="shared" si="2884"/>
        <v>0</v>
      </c>
      <c r="HM3390">
        <f t="shared" si="2885"/>
        <v>0</v>
      </c>
      <c r="HT3390">
        <f t="shared" si="2886"/>
        <v>0</v>
      </c>
      <c r="II3390">
        <f t="shared" si="2887"/>
        <v>0</v>
      </c>
      <c r="IP3390">
        <f t="shared" si="2888"/>
        <v>0</v>
      </c>
      <c r="IW3390">
        <f t="shared" si="2889"/>
        <v>0</v>
      </c>
      <c r="JD3390">
        <f t="shared" si="2890"/>
        <v>0</v>
      </c>
      <c r="JK3390">
        <f t="shared" si="2891"/>
        <v>0</v>
      </c>
      <c r="JR3390">
        <f t="shared" si="2892"/>
        <v>0</v>
      </c>
      <c r="JY3390">
        <f t="shared" si="2893"/>
        <v>0</v>
      </c>
      <c r="KM3390">
        <f t="shared" si="2894"/>
        <v>0</v>
      </c>
      <c r="KT3390">
        <f t="shared" si="2895"/>
        <v>0</v>
      </c>
      <c r="LA3390">
        <f t="shared" si="2896"/>
        <v>0</v>
      </c>
      <c r="LH3390">
        <f t="shared" si="2897"/>
        <v>0</v>
      </c>
      <c r="LO3390">
        <f t="shared" si="2898"/>
        <v>0</v>
      </c>
      <c r="LV3390">
        <f t="shared" si="2899"/>
        <v>0</v>
      </c>
      <c r="MC3390">
        <f t="shared" si="2900"/>
        <v>0</v>
      </c>
      <c r="MQ3390">
        <f t="shared" si="2901"/>
        <v>0</v>
      </c>
      <c r="MX3390">
        <f t="shared" si="2902"/>
        <v>0</v>
      </c>
      <c r="NE3390">
        <f t="shared" si="2903"/>
        <v>0</v>
      </c>
      <c r="NL3390">
        <f t="shared" si="2904"/>
        <v>0</v>
      </c>
      <c r="NS3390">
        <f t="shared" si="2905"/>
        <v>0</v>
      </c>
      <c r="NZ3390">
        <f t="shared" si="2906"/>
        <v>0</v>
      </c>
      <c r="OG3390">
        <f t="shared" si="2907"/>
        <v>0</v>
      </c>
      <c r="OU3390">
        <f t="shared" si="2908"/>
        <v>0</v>
      </c>
      <c r="PB3390">
        <f t="shared" si="2909"/>
        <v>0</v>
      </c>
      <c r="PI3390">
        <f t="shared" si="2910"/>
        <v>0</v>
      </c>
      <c r="PP3390">
        <f t="shared" si="2911"/>
        <v>0</v>
      </c>
      <c r="PW3390">
        <f t="shared" si="2912"/>
        <v>0</v>
      </c>
      <c r="QD3390">
        <f t="shared" si="2913"/>
        <v>0</v>
      </c>
      <c r="QK3390">
        <f t="shared" si="2914"/>
        <v>0</v>
      </c>
    </row>
    <row r="3391" spans="15:453" x14ac:dyDescent="0.25">
      <c r="O3391">
        <f t="shared" si="2860"/>
        <v>0</v>
      </c>
      <c r="V3391">
        <f t="shared" si="2861"/>
        <v>0</v>
      </c>
      <c r="AC3391">
        <f t="shared" si="2862"/>
        <v>0</v>
      </c>
      <c r="AJ3391">
        <f t="shared" si="2863"/>
        <v>0</v>
      </c>
      <c r="AQ3391">
        <f t="shared" si="2864"/>
        <v>0</v>
      </c>
      <c r="AX3391">
        <f t="shared" si="2865"/>
        <v>0</v>
      </c>
      <c r="BE3391">
        <f t="shared" si="2866"/>
        <v>0</v>
      </c>
      <c r="BT3391">
        <f t="shared" si="2867"/>
        <v>0</v>
      </c>
      <c r="CA3391">
        <f t="shared" si="2868"/>
        <v>0</v>
      </c>
      <c r="CH3391">
        <f t="shared" si="2869"/>
        <v>0</v>
      </c>
      <c r="CO3391">
        <f t="shared" si="2870"/>
        <v>0</v>
      </c>
      <c r="CV3391">
        <f t="shared" si="2871"/>
        <v>0</v>
      </c>
      <c r="DC3391">
        <f t="shared" si="2872"/>
        <v>0</v>
      </c>
      <c r="DJ3391">
        <f t="shared" si="2873"/>
        <v>0</v>
      </c>
      <c r="DY3391">
        <f t="shared" si="2874"/>
        <v>0</v>
      </c>
      <c r="EF3391">
        <f t="shared" si="2875"/>
        <v>0</v>
      </c>
      <c r="EM3391">
        <f t="shared" si="2876"/>
        <v>0</v>
      </c>
      <c r="ET3391">
        <f t="shared" si="2877"/>
        <v>0</v>
      </c>
      <c r="FA3391">
        <f t="shared" si="2878"/>
        <v>0</v>
      </c>
      <c r="FH3391">
        <f t="shared" si="2879"/>
        <v>0</v>
      </c>
      <c r="FO3391">
        <f t="shared" si="2880"/>
        <v>0</v>
      </c>
      <c r="GD3391">
        <f t="shared" si="2881"/>
        <v>0</v>
      </c>
      <c r="GK3391">
        <f t="shared" si="2882"/>
        <v>0</v>
      </c>
      <c r="GR3391">
        <f t="shared" si="2883"/>
        <v>0</v>
      </c>
      <c r="HF3391">
        <f t="shared" si="2884"/>
        <v>0</v>
      </c>
      <c r="HM3391">
        <f t="shared" si="2885"/>
        <v>0</v>
      </c>
      <c r="HT3391">
        <f t="shared" si="2886"/>
        <v>0</v>
      </c>
      <c r="II3391">
        <f t="shared" si="2887"/>
        <v>0</v>
      </c>
      <c r="IP3391">
        <f t="shared" si="2888"/>
        <v>0</v>
      </c>
      <c r="IW3391">
        <f t="shared" si="2889"/>
        <v>0</v>
      </c>
      <c r="JD3391">
        <f t="shared" si="2890"/>
        <v>0</v>
      </c>
      <c r="JK3391">
        <f t="shared" si="2891"/>
        <v>0</v>
      </c>
      <c r="JR3391">
        <f t="shared" si="2892"/>
        <v>0</v>
      </c>
      <c r="JY3391">
        <f t="shared" si="2893"/>
        <v>0</v>
      </c>
      <c r="KM3391">
        <f t="shared" si="2894"/>
        <v>0</v>
      </c>
      <c r="KT3391">
        <f t="shared" si="2895"/>
        <v>0</v>
      </c>
      <c r="LA3391">
        <f t="shared" si="2896"/>
        <v>0</v>
      </c>
      <c r="LH3391">
        <f t="shared" si="2897"/>
        <v>0</v>
      </c>
      <c r="LO3391">
        <f t="shared" si="2898"/>
        <v>0</v>
      </c>
      <c r="LV3391">
        <f t="shared" si="2899"/>
        <v>0</v>
      </c>
      <c r="MC3391">
        <f t="shared" si="2900"/>
        <v>0</v>
      </c>
      <c r="MQ3391">
        <f t="shared" si="2901"/>
        <v>0</v>
      </c>
      <c r="MX3391">
        <f t="shared" si="2902"/>
        <v>0</v>
      </c>
      <c r="NE3391">
        <f t="shared" si="2903"/>
        <v>0</v>
      </c>
      <c r="NL3391">
        <f t="shared" si="2904"/>
        <v>0</v>
      </c>
      <c r="NS3391">
        <f t="shared" si="2905"/>
        <v>0</v>
      </c>
      <c r="NZ3391">
        <f t="shared" si="2906"/>
        <v>0</v>
      </c>
      <c r="OG3391">
        <f t="shared" si="2907"/>
        <v>0</v>
      </c>
      <c r="OU3391">
        <f t="shared" si="2908"/>
        <v>0</v>
      </c>
      <c r="PB3391">
        <f t="shared" si="2909"/>
        <v>0</v>
      </c>
      <c r="PI3391">
        <f t="shared" si="2910"/>
        <v>0</v>
      </c>
      <c r="PP3391">
        <f t="shared" si="2911"/>
        <v>0</v>
      </c>
      <c r="PW3391">
        <f t="shared" si="2912"/>
        <v>0</v>
      </c>
      <c r="QD3391">
        <f t="shared" si="2913"/>
        <v>0</v>
      </c>
      <c r="QK3391">
        <f t="shared" si="2914"/>
        <v>0</v>
      </c>
    </row>
    <row r="3392" spans="15:453" x14ac:dyDescent="0.25">
      <c r="O3392">
        <f t="shared" si="2860"/>
        <v>0</v>
      </c>
      <c r="V3392">
        <f t="shared" si="2861"/>
        <v>0</v>
      </c>
      <c r="AC3392">
        <f t="shared" si="2862"/>
        <v>0</v>
      </c>
      <c r="AJ3392">
        <f t="shared" si="2863"/>
        <v>0</v>
      </c>
      <c r="AQ3392">
        <f t="shared" si="2864"/>
        <v>0</v>
      </c>
      <c r="AX3392">
        <f t="shared" si="2865"/>
        <v>0</v>
      </c>
      <c r="BE3392">
        <f t="shared" si="2866"/>
        <v>0</v>
      </c>
      <c r="BT3392">
        <f t="shared" si="2867"/>
        <v>0</v>
      </c>
      <c r="CA3392">
        <f t="shared" si="2868"/>
        <v>0</v>
      </c>
      <c r="CH3392">
        <f t="shared" si="2869"/>
        <v>0</v>
      </c>
      <c r="CO3392">
        <f t="shared" si="2870"/>
        <v>0</v>
      </c>
      <c r="CV3392">
        <f t="shared" si="2871"/>
        <v>0</v>
      </c>
      <c r="DC3392">
        <f t="shared" si="2872"/>
        <v>0</v>
      </c>
      <c r="DJ3392">
        <f t="shared" si="2873"/>
        <v>0</v>
      </c>
      <c r="DY3392">
        <f t="shared" si="2874"/>
        <v>0</v>
      </c>
      <c r="EF3392">
        <f t="shared" si="2875"/>
        <v>0</v>
      </c>
      <c r="EM3392">
        <f t="shared" si="2876"/>
        <v>0</v>
      </c>
      <c r="ET3392">
        <f t="shared" si="2877"/>
        <v>0</v>
      </c>
      <c r="FA3392">
        <f t="shared" si="2878"/>
        <v>0</v>
      </c>
      <c r="FH3392">
        <f t="shared" si="2879"/>
        <v>0</v>
      </c>
      <c r="FO3392">
        <f t="shared" si="2880"/>
        <v>0</v>
      </c>
      <c r="GD3392">
        <f t="shared" si="2881"/>
        <v>0</v>
      </c>
      <c r="GK3392">
        <f t="shared" si="2882"/>
        <v>0</v>
      </c>
      <c r="GR3392">
        <f t="shared" si="2883"/>
        <v>0</v>
      </c>
      <c r="HF3392">
        <f t="shared" si="2884"/>
        <v>0</v>
      </c>
      <c r="HM3392">
        <f t="shared" si="2885"/>
        <v>0</v>
      </c>
      <c r="HT3392">
        <f t="shared" si="2886"/>
        <v>0</v>
      </c>
      <c r="II3392">
        <f t="shared" si="2887"/>
        <v>0</v>
      </c>
      <c r="IP3392">
        <f t="shared" si="2888"/>
        <v>0</v>
      </c>
      <c r="IW3392">
        <f t="shared" si="2889"/>
        <v>0</v>
      </c>
      <c r="JD3392">
        <f t="shared" si="2890"/>
        <v>0</v>
      </c>
      <c r="JK3392">
        <f t="shared" si="2891"/>
        <v>0</v>
      </c>
      <c r="JR3392">
        <f t="shared" si="2892"/>
        <v>0</v>
      </c>
      <c r="JY3392">
        <f t="shared" si="2893"/>
        <v>0</v>
      </c>
      <c r="KM3392">
        <f t="shared" si="2894"/>
        <v>0</v>
      </c>
      <c r="KT3392">
        <f t="shared" si="2895"/>
        <v>0</v>
      </c>
      <c r="LA3392">
        <f t="shared" si="2896"/>
        <v>0</v>
      </c>
      <c r="LH3392">
        <f t="shared" si="2897"/>
        <v>0</v>
      </c>
      <c r="LO3392">
        <f t="shared" si="2898"/>
        <v>0</v>
      </c>
      <c r="LV3392">
        <f t="shared" si="2899"/>
        <v>0</v>
      </c>
      <c r="MC3392">
        <f t="shared" si="2900"/>
        <v>0</v>
      </c>
      <c r="MQ3392">
        <f t="shared" si="2901"/>
        <v>0</v>
      </c>
      <c r="MX3392">
        <f t="shared" si="2902"/>
        <v>0</v>
      </c>
      <c r="NE3392">
        <f t="shared" si="2903"/>
        <v>0</v>
      </c>
      <c r="NL3392">
        <f t="shared" si="2904"/>
        <v>0</v>
      </c>
      <c r="NS3392">
        <f t="shared" si="2905"/>
        <v>0</v>
      </c>
      <c r="NZ3392">
        <f t="shared" si="2906"/>
        <v>0</v>
      </c>
      <c r="OG3392">
        <f t="shared" si="2907"/>
        <v>0</v>
      </c>
      <c r="OU3392">
        <f t="shared" si="2908"/>
        <v>0</v>
      </c>
      <c r="PB3392">
        <f t="shared" si="2909"/>
        <v>0</v>
      </c>
      <c r="PI3392">
        <f t="shared" si="2910"/>
        <v>0</v>
      </c>
      <c r="PP3392">
        <f t="shared" si="2911"/>
        <v>0</v>
      </c>
      <c r="PW3392">
        <f t="shared" si="2912"/>
        <v>0</v>
      </c>
      <c r="QD3392">
        <f t="shared" si="2913"/>
        <v>0</v>
      </c>
      <c r="QK3392">
        <f t="shared" si="2914"/>
        <v>0</v>
      </c>
    </row>
    <row r="3393" spans="15:453" x14ac:dyDescent="0.25">
      <c r="O3393">
        <f t="shared" si="2860"/>
        <v>0</v>
      </c>
      <c r="V3393">
        <f t="shared" si="2861"/>
        <v>0</v>
      </c>
      <c r="AC3393">
        <f t="shared" si="2862"/>
        <v>0</v>
      </c>
      <c r="AJ3393">
        <f t="shared" si="2863"/>
        <v>0</v>
      </c>
      <c r="AQ3393">
        <f t="shared" si="2864"/>
        <v>0</v>
      </c>
      <c r="AX3393">
        <f t="shared" si="2865"/>
        <v>0</v>
      </c>
      <c r="BE3393">
        <f t="shared" si="2866"/>
        <v>0</v>
      </c>
      <c r="BT3393">
        <f t="shared" si="2867"/>
        <v>0</v>
      </c>
      <c r="CA3393">
        <f t="shared" si="2868"/>
        <v>0</v>
      </c>
      <c r="CH3393">
        <f t="shared" si="2869"/>
        <v>0</v>
      </c>
      <c r="CO3393">
        <f t="shared" si="2870"/>
        <v>0</v>
      </c>
      <c r="CV3393">
        <f t="shared" si="2871"/>
        <v>0</v>
      </c>
      <c r="DC3393">
        <f t="shared" si="2872"/>
        <v>0</v>
      </c>
      <c r="DJ3393">
        <f t="shared" si="2873"/>
        <v>0</v>
      </c>
      <c r="DY3393">
        <f t="shared" si="2874"/>
        <v>0</v>
      </c>
      <c r="EF3393">
        <f t="shared" si="2875"/>
        <v>0</v>
      </c>
      <c r="EM3393">
        <f t="shared" si="2876"/>
        <v>0</v>
      </c>
      <c r="ET3393">
        <f t="shared" si="2877"/>
        <v>0</v>
      </c>
      <c r="FA3393">
        <f t="shared" si="2878"/>
        <v>0</v>
      </c>
      <c r="FH3393">
        <f t="shared" si="2879"/>
        <v>0</v>
      </c>
      <c r="FO3393">
        <f t="shared" si="2880"/>
        <v>0</v>
      </c>
      <c r="GD3393">
        <f t="shared" si="2881"/>
        <v>0</v>
      </c>
      <c r="GK3393">
        <f t="shared" si="2882"/>
        <v>0</v>
      </c>
      <c r="GR3393">
        <f t="shared" si="2883"/>
        <v>0</v>
      </c>
      <c r="HF3393">
        <f t="shared" si="2884"/>
        <v>0</v>
      </c>
      <c r="HM3393">
        <f t="shared" si="2885"/>
        <v>0</v>
      </c>
      <c r="HT3393">
        <f t="shared" si="2886"/>
        <v>0</v>
      </c>
      <c r="II3393">
        <f t="shared" si="2887"/>
        <v>0</v>
      </c>
      <c r="IP3393">
        <f t="shared" si="2888"/>
        <v>0</v>
      </c>
      <c r="IW3393">
        <f t="shared" si="2889"/>
        <v>0</v>
      </c>
      <c r="JD3393">
        <f t="shared" si="2890"/>
        <v>0</v>
      </c>
      <c r="JK3393">
        <f t="shared" si="2891"/>
        <v>0</v>
      </c>
      <c r="JR3393">
        <f t="shared" si="2892"/>
        <v>0</v>
      </c>
      <c r="JY3393">
        <f t="shared" si="2893"/>
        <v>0</v>
      </c>
      <c r="KM3393">
        <f t="shared" si="2894"/>
        <v>0</v>
      </c>
      <c r="KT3393">
        <f t="shared" si="2895"/>
        <v>0</v>
      </c>
      <c r="LA3393">
        <f t="shared" si="2896"/>
        <v>0</v>
      </c>
      <c r="LH3393">
        <f t="shared" si="2897"/>
        <v>0</v>
      </c>
      <c r="LO3393">
        <f t="shared" si="2898"/>
        <v>0</v>
      </c>
      <c r="LV3393">
        <f t="shared" si="2899"/>
        <v>0</v>
      </c>
      <c r="MC3393">
        <f t="shared" si="2900"/>
        <v>0</v>
      </c>
      <c r="MQ3393">
        <f t="shared" si="2901"/>
        <v>0</v>
      </c>
      <c r="MX3393">
        <f t="shared" si="2902"/>
        <v>0</v>
      </c>
      <c r="NE3393">
        <f t="shared" si="2903"/>
        <v>0</v>
      </c>
      <c r="NL3393">
        <f t="shared" si="2904"/>
        <v>0</v>
      </c>
      <c r="NS3393">
        <f t="shared" si="2905"/>
        <v>0</v>
      </c>
      <c r="NZ3393">
        <f t="shared" si="2906"/>
        <v>0</v>
      </c>
      <c r="OG3393">
        <f t="shared" si="2907"/>
        <v>0</v>
      </c>
      <c r="OU3393">
        <f t="shared" si="2908"/>
        <v>0</v>
      </c>
      <c r="PB3393">
        <f t="shared" si="2909"/>
        <v>0</v>
      </c>
      <c r="PI3393">
        <f t="shared" si="2910"/>
        <v>0</v>
      </c>
      <c r="PP3393">
        <f t="shared" si="2911"/>
        <v>0</v>
      </c>
      <c r="PW3393">
        <f t="shared" si="2912"/>
        <v>0</v>
      </c>
      <c r="QD3393">
        <f t="shared" si="2913"/>
        <v>0</v>
      </c>
      <c r="QK3393">
        <f t="shared" si="2914"/>
        <v>0</v>
      </c>
    </row>
    <row r="3394" spans="15:453" x14ac:dyDescent="0.25">
      <c r="O3394">
        <f t="shared" si="2860"/>
        <v>0</v>
      </c>
      <c r="V3394">
        <f t="shared" si="2861"/>
        <v>0</v>
      </c>
      <c r="AC3394">
        <f t="shared" si="2862"/>
        <v>0</v>
      </c>
      <c r="AJ3394">
        <f t="shared" si="2863"/>
        <v>0</v>
      </c>
      <c r="AQ3394">
        <f t="shared" si="2864"/>
        <v>0</v>
      </c>
      <c r="AX3394">
        <f t="shared" si="2865"/>
        <v>0</v>
      </c>
      <c r="BE3394">
        <f t="shared" si="2866"/>
        <v>0</v>
      </c>
      <c r="BT3394">
        <f t="shared" si="2867"/>
        <v>0</v>
      </c>
      <c r="CA3394">
        <f t="shared" si="2868"/>
        <v>0</v>
      </c>
      <c r="CH3394">
        <f t="shared" si="2869"/>
        <v>0</v>
      </c>
      <c r="CO3394">
        <f t="shared" si="2870"/>
        <v>0</v>
      </c>
      <c r="CV3394">
        <f t="shared" si="2871"/>
        <v>0</v>
      </c>
      <c r="DC3394">
        <f t="shared" si="2872"/>
        <v>0</v>
      </c>
      <c r="DJ3394">
        <f t="shared" si="2873"/>
        <v>0</v>
      </c>
      <c r="DY3394">
        <f t="shared" si="2874"/>
        <v>0</v>
      </c>
      <c r="EF3394">
        <f t="shared" si="2875"/>
        <v>0</v>
      </c>
      <c r="EM3394">
        <f t="shared" si="2876"/>
        <v>0</v>
      </c>
      <c r="ET3394">
        <f t="shared" si="2877"/>
        <v>0</v>
      </c>
      <c r="FA3394">
        <f t="shared" si="2878"/>
        <v>0</v>
      </c>
      <c r="FH3394">
        <f t="shared" si="2879"/>
        <v>0</v>
      </c>
      <c r="FO3394">
        <f t="shared" si="2880"/>
        <v>0</v>
      </c>
      <c r="GD3394">
        <f t="shared" si="2881"/>
        <v>0</v>
      </c>
      <c r="GK3394">
        <f t="shared" si="2882"/>
        <v>0</v>
      </c>
      <c r="GR3394">
        <f t="shared" si="2883"/>
        <v>0</v>
      </c>
      <c r="HF3394">
        <f t="shared" si="2884"/>
        <v>0</v>
      </c>
      <c r="HM3394">
        <f t="shared" si="2885"/>
        <v>0</v>
      </c>
      <c r="HT3394">
        <f t="shared" si="2886"/>
        <v>0</v>
      </c>
      <c r="II3394">
        <f t="shared" si="2887"/>
        <v>0</v>
      </c>
      <c r="IP3394">
        <f t="shared" si="2888"/>
        <v>0</v>
      </c>
      <c r="IW3394">
        <f t="shared" si="2889"/>
        <v>0</v>
      </c>
      <c r="JD3394">
        <f t="shared" si="2890"/>
        <v>0</v>
      </c>
      <c r="JK3394">
        <f t="shared" si="2891"/>
        <v>0</v>
      </c>
      <c r="JR3394">
        <f t="shared" si="2892"/>
        <v>0</v>
      </c>
      <c r="JY3394">
        <f t="shared" si="2893"/>
        <v>0</v>
      </c>
      <c r="KM3394">
        <f t="shared" si="2894"/>
        <v>0</v>
      </c>
      <c r="KT3394">
        <f t="shared" si="2895"/>
        <v>0</v>
      </c>
      <c r="LA3394">
        <f t="shared" si="2896"/>
        <v>0</v>
      </c>
      <c r="LH3394">
        <f t="shared" si="2897"/>
        <v>0</v>
      </c>
      <c r="LO3394">
        <f t="shared" si="2898"/>
        <v>0</v>
      </c>
      <c r="LV3394">
        <f t="shared" si="2899"/>
        <v>0</v>
      </c>
      <c r="MC3394">
        <f t="shared" si="2900"/>
        <v>0</v>
      </c>
      <c r="MQ3394">
        <f t="shared" si="2901"/>
        <v>0</v>
      </c>
      <c r="MX3394">
        <f t="shared" si="2902"/>
        <v>0</v>
      </c>
      <c r="NE3394">
        <f t="shared" si="2903"/>
        <v>0</v>
      </c>
      <c r="NL3394">
        <f t="shared" si="2904"/>
        <v>0</v>
      </c>
      <c r="NS3394">
        <f t="shared" si="2905"/>
        <v>0</v>
      </c>
      <c r="NZ3394">
        <f t="shared" si="2906"/>
        <v>0</v>
      </c>
      <c r="OG3394">
        <f t="shared" si="2907"/>
        <v>0</v>
      </c>
      <c r="OU3394">
        <f t="shared" si="2908"/>
        <v>0</v>
      </c>
      <c r="PB3394">
        <f t="shared" si="2909"/>
        <v>0</v>
      </c>
      <c r="PI3394">
        <f t="shared" si="2910"/>
        <v>0</v>
      </c>
      <c r="PP3394">
        <f t="shared" si="2911"/>
        <v>0</v>
      </c>
      <c r="PW3394">
        <f t="shared" si="2912"/>
        <v>0</v>
      </c>
      <c r="QD3394">
        <f t="shared" si="2913"/>
        <v>0</v>
      </c>
      <c r="QK3394">
        <f t="shared" si="2914"/>
        <v>0</v>
      </c>
    </row>
    <row r="3395" spans="15:453" x14ac:dyDescent="0.25">
      <c r="O3395">
        <f t="shared" ref="O3395:O3458" si="2915">SUM(I3395:N3395)</f>
        <v>0</v>
      </c>
      <c r="V3395">
        <f t="shared" ref="V3395:V3458" si="2916">SUM(P3395:U3395)</f>
        <v>0</v>
      </c>
      <c r="AC3395">
        <f t="shared" ref="AC3395:AC3458" si="2917">SUM(W3395:AB3395)</f>
        <v>0</v>
      </c>
      <c r="AJ3395">
        <f t="shared" ref="AJ3395:AJ3458" si="2918">SUM(AD3395:AI3395)</f>
        <v>0</v>
      </c>
      <c r="AQ3395">
        <f t="shared" ref="AQ3395:AQ3458" si="2919">SUM(AK3395:AP3395)</f>
        <v>0</v>
      </c>
      <c r="AX3395">
        <f t="shared" ref="AX3395:AX3458" si="2920">SUM(AR3395:AW3395)</f>
        <v>0</v>
      </c>
      <c r="BE3395">
        <f t="shared" ref="BE3395:BE3458" si="2921">SUM(AY3395:BD3395)</f>
        <v>0</v>
      </c>
      <c r="BT3395">
        <f t="shared" ref="BT3395:BT3458" si="2922">SUM(BN3395:BS3395)</f>
        <v>0</v>
      </c>
      <c r="CA3395">
        <f t="shared" ref="CA3395:CA3458" si="2923">SUM(BU3395:BZ3395)</f>
        <v>0</v>
      </c>
      <c r="CH3395">
        <f t="shared" ref="CH3395:CH3458" si="2924">SUM(CB3395:CG3395)</f>
        <v>0</v>
      </c>
      <c r="CO3395">
        <f t="shared" ref="CO3395:CO3458" si="2925">SUM(CI3395:CN3395)</f>
        <v>0</v>
      </c>
      <c r="CV3395">
        <f t="shared" ref="CV3395:CV3458" si="2926">SUM(CP3395:CU3395)</f>
        <v>0</v>
      </c>
      <c r="DC3395">
        <f t="shared" ref="DC3395:DC3458" si="2927">SUM(CW3395:DB3395)</f>
        <v>0</v>
      </c>
      <c r="DJ3395">
        <f t="shared" ref="DJ3395:DJ3458" si="2928">SUM(DD3395:DI3395)</f>
        <v>0</v>
      </c>
      <c r="DY3395">
        <f t="shared" ref="DY3395:DY3458" si="2929">SUM(DS3395:DX3395)</f>
        <v>0</v>
      </c>
      <c r="EF3395">
        <f t="shared" ref="EF3395:EF3458" si="2930">SUM(DZ3395:EE3395)</f>
        <v>0</v>
      </c>
      <c r="EM3395">
        <f t="shared" ref="EM3395:EM3458" si="2931">SUM(EG3395:EL3395)</f>
        <v>0</v>
      </c>
      <c r="ET3395">
        <f t="shared" ref="ET3395:ET3458" si="2932">SUM(EN3395:ES3395)</f>
        <v>0</v>
      </c>
      <c r="FA3395">
        <f t="shared" ref="FA3395:FA3458" si="2933">SUM(EU3395:EZ3395)</f>
        <v>0</v>
      </c>
      <c r="FH3395">
        <f t="shared" ref="FH3395:FH3458" si="2934">SUM(FB3395:FG3395)</f>
        <v>0</v>
      </c>
      <c r="FO3395">
        <f t="shared" ref="FO3395:FO3458" si="2935">SUM(FI3395:FN3395)</f>
        <v>0</v>
      </c>
      <c r="GD3395">
        <f t="shared" ref="GD3395:GD3458" si="2936">SUM(FX3395:GC3395)</f>
        <v>0</v>
      </c>
      <c r="GK3395">
        <f t="shared" ref="GK3395:GK3458" si="2937">SUM(GE3395:GJ3395)</f>
        <v>0</v>
      </c>
      <c r="GR3395">
        <f t="shared" ref="GR3395:GR3458" si="2938">SUM(GL3395:GQ3395)</f>
        <v>0</v>
      </c>
      <c r="HF3395">
        <f t="shared" ref="HF3395:HF3458" si="2939">SUM(GZ3395:HE3395)</f>
        <v>0</v>
      </c>
      <c r="HM3395">
        <f t="shared" ref="HM3395:HM3458" si="2940">SUM(HG3395:HL3395)</f>
        <v>0</v>
      </c>
      <c r="HT3395">
        <f t="shared" ref="HT3395:HT3458" si="2941">SUM(HN3395:HS3395)</f>
        <v>0</v>
      </c>
      <c r="II3395">
        <f t="shared" ref="II3395:II3458" si="2942">SUM(IC3395:IH3395)</f>
        <v>0</v>
      </c>
      <c r="IP3395">
        <f t="shared" ref="IP3395:IP3458" si="2943">SUM(IJ3395:IO3395)</f>
        <v>0</v>
      </c>
      <c r="IW3395">
        <f t="shared" ref="IW3395:IW3458" si="2944">SUM(IQ3395:IV3395)</f>
        <v>0</v>
      </c>
      <c r="JD3395">
        <f t="shared" ref="JD3395:JD3458" si="2945">SUM(IX3395:JC3395)</f>
        <v>0</v>
      </c>
      <c r="JK3395">
        <f t="shared" ref="JK3395:JK3458" si="2946">SUM(JE3395:JJ3395)</f>
        <v>0</v>
      </c>
      <c r="JR3395">
        <f t="shared" ref="JR3395:JR3458" si="2947">SUM(JL3395:JQ3395)</f>
        <v>0</v>
      </c>
      <c r="JY3395">
        <f t="shared" ref="JY3395:JY3458" si="2948">SUM(JS3395:JX3395)</f>
        <v>0</v>
      </c>
      <c r="KM3395">
        <f t="shared" ref="KM3395:KM3458" si="2949">SUM(KG3395:KL3395)</f>
        <v>0</v>
      </c>
      <c r="KT3395">
        <f t="shared" ref="KT3395:KT3458" si="2950">SUM(KN3395:KS3395)</f>
        <v>0</v>
      </c>
      <c r="LA3395">
        <f t="shared" ref="LA3395:LA3458" si="2951">SUM(KU3395:KZ3395)</f>
        <v>0</v>
      </c>
      <c r="LH3395">
        <f t="shared" ref="LH3395:LH3458" si="2952">SUM(LB3395:LG3395)</f>
        <v>0</v>
      </c>
      <c r="LO3395">
        <f t="shared" ref="LO3395:LO3458" si="2953">SUM(LI3395:LN3395)</f>
        <v>0</v>
      </c>
      <c r="LV3395">
        <f t="shared" ref="LV3395:LV3458" si="2954">SUM(LP3395:LU3395)</f>
        <v>0</v>
      </c>
      <c r="MC3395">
        <f t="shared" ref="MC3395:MC3458" si="2955">SUM(LW3395:MB3395)</f>
        <v>0</v>
      </c>
      <c r="MQ3395">
        <f t="shared" ref="MQ3395:MQ3458" si="2956">SUM(MK3395:MP3395)</f>
        <v>0</v>
      </c>
      <c r="MX3395">
        <f t="shared" ref="MX3395:MX3458" si="2957">SUM(MR3395:MW3395)</f>
        <v>0</v>
      </c>
      <c r="NE3395">
        <f t="shared" ref="NE3395:NE3458" si="2958">SUM(MY3395:ND3395)</f>
        <v>0</v>
      </c>
      <c r="NL3395">
        <f t="shared" ref="NL3395:NL3458" si="2959">SUM(NF3395:NK3395)</f>
        <v>0</v>
      </c>
      <c r="NS3395">
        <f t="shared" ref="NS3395:NS3458" si="2960">SUM(NM3395:NR3395)</f>
        <v>0</v>
      </c>
      <c r="NZ3395">
        <f t="shared" ref="NZ3395:NZ3458" si="2961">SUM(NT3395:NY3395)</f>
        <v>0</v>
      </c>
      <c r="OG3395">
        <f t="shared" ref="OG3395:OG3458" si="2962">SUM(OA3395:OF3395)</f>
        <v>0</v>
      </c>
      <c r="OU3395">
        <f t="shared" ref="OU3395:OU3458" si="2963">SUM(OO3395:OT3395)</f>
        <v>0</v>
      </c>
      <c r="PB3395">
        <f t="shared" ref="PB3395:PB3458" si="2964">SUM(OV3395:PA3395)</f>
        <v>0</v>
      </c>
      <c r="PI3395">
        <f t="shared" ref="PI3395:PI3458" si="2965">SUM(PC3395:PH3395)</f>
        <v>0</v>
      </c>
      <c r="PP3395">
        <f t="shared" ref="PP3395:PP3458" si="2966">SUM(PJ3395:PO3395)</f>
        <v>0</v>
      </c>
      <c r="PW3395">
        <f t="shared" ref="PW3395:PW3458" si="2967">SUM(PQ3395:PV3395)</f>
        <v>0</v>
      </c>
      <c r="QD3395">
        <f t="shared" ref="QD3395:QD3458" si="2968">SUM(PX3395:QC3395)</f>
        <v>0</v>
      </c>
      <c r="QK3395">
        <f t="shared" ref="QK3395:QK3458" si="2969">SUM(QE3395:QJ3395)</f>
        <v>0</v>
      </c>
    </row>
    <row r="3396" spans="15:453" x14ac:dyDescent="0.25">
      <c r="O3396">
        <f t="shared" si="2915"/>
        <v>0</v>
      </c>
      <c r="V3396">
        <f t="shared" si="2916"/>
        <v>0</v>
      </c>
      <c r="AC3396">
        <f t="shared" si="2917"/>
        <v>0</v>
      </c>
      <c r="AJ3396">
        <f t="shared" si="2918"/>
        <v>0</v>
      </c>
      <c r="AQ3396">
        <f t="shared" si="2919"/>
        <v>0</v>
      </c>
      <c r="AX3396">
        <f t="shared" si="2920"/>
        <v>0</v>
      </c>
      <c r="BE3396">
        <f t="shared" si="2921"/>
        <v>0</v>
      </c>
      <c r="BT3396">
        <f t="shared" si="2922"/>
        <v>0</v>
      </c>
      <c r="CA3396">
        <f t="shared" si="2923"/>
        <v>0</v>
      </c>
      <c r="CH3396">
        <f t="shared" si="2924"/>
        <v>0</v>
      </c>
      <c r="CO3396">
        <f t="shared" si="2925"/>
        <v>0</v>
      </c>
      <c r="CV3396">
        <f t="shared" si="2926"/>
        <v>0</v>
      </c>
      <c r="DC3396">
        <f t="shared" si="2927"/>
        <v>0</v>
      </c>
      <c r="DJ3396">
        <f t="shared" si="2928"/>
        <v>0</v>
      </c>
      <c r="DY3396">
        <f t="shared" si="2929"/>
        <v>0</v>
      </c>
      <c r="EF3396">
        <f t="shared" si="2930"/>
        <v>0</v>
      </c>
      <c r="EM3396">
        <f t="shared" si="2931"/>
        <v>0</v>
      </c>
      <c r="ET3396">
        <f t="shared" si="2932"/>
        <v>0</v>
      </c>
      <c r="FA3396">
        <f t="shared" si="2933"/>
        <v>0</v>
      </c>
      <c r="FH3396">
        <f t="shared" si="2934"/>
        <v>0</v>
      </c>
      <c r="FO3396">
        <f t="shared" si="2935"/>
        <v>0</v>
      </c>
      <c r="GD3396">
        <f t="shared" si="2936"/>
        <v>0</v>
      </c>
      <c r="GK3396">
        <f t="shared" si="2937"/>
        <v>0</v>
      </c>
      <c r="GR3396">
        <f t="shared" si="2938"/>
        <v>0</v>
      </c>
      <c r="HF3396">
        <f t="shared" si="2939"/>
        <v>0</v>
      </c>
      <c r="HM3396">
        <f t="shared" si="2940"/>
        <v>0</v>
      </c>
      <c r="HT3396">
        <f t="shared" si="2941"/>
        <v>0</v>
      </c>
      <c r="II3396">
        <f t="shared" si="2942"/>
        <v>0</v>
      </c>
      <c r="IP3396">
        <f t="shared" si="2943"/>
        <v>0</v>
      </c>
      <c r="IW3396">
        <f t="shared" si="2944"/>
        <v>0</v>
      </c>
      <c r="JD3396">
        <f t="shared" si="2945"/>
        <v>0</v>
      </c>
      <c r="JK3396">
        <f t="shared" si="2946"/>
        <v>0</v>
      </c>
      <c r="JR3396">
        <f t="shared" si="2947"/>
        <v>0</v>
      </c>
      <c r="JY3396">
        <f t="shared" si="2948"/>
        <v>0</v>
      </c>
      <c r="KM3396">
        <f t="shared" si="2949"/>
        <v>0</v>
      </c>
      <c r="KT3396">
        <f t="shared" si="2950"/>
        <v>0</v>
      </c>
      <c r="LA3396">
        <f t="shared" si="2951"/>
        <v>0</v>
      </c>
      <c r="LH3396">
        <f t="shared" si="2952"/>
        <v>0</v>
      </c>
      <c r="LO3396">
        <f t="shared" si="2953"/>
        <v>0</v>
      </c>
      <c r="LV3396">
        <f t="shared" si="2954"/>
        <v>0</v>
      </c>
      <c r="MC3396">
        <f t="shared" si="2955"/>
        <v>0</v>
      </c>
      <c r="MQ3396">
        <f t="shared" si="2956"/>
        <v>0</v>
      </c>
      <c r="MX3396">
        <f t="shared" si="2957"/>
        <v>0</v>
      </c>
      <c r="NE3396">
        <f t="shared" si="2958"/>
        <v>0</v>
      </c>
      <c r="NL3396">
        <f t="shared" si="2959"/>
        <v>0</v>
      </c>
      <c r="NS3396">
        <f t="shared" si="2960"/>
        <v>0</v>
      </c>
      <c r="NZ3396">
        <f t="shared" si="2961"/>
        <v>0</v>
      </c>
      <c r="OG3396">
        <f t="shared" si="2962"/>
        <v>0</v>
      </c>
      <c r="OU3396">
        <f t="shared" si="2963"/>
        <v>0</v>
      </c>
      <c r="PB3396">
        <f t="shared" si="2964"/>
        <v>0</v>
      </c>
      <c r="PI3396">
        <f t="shared" si="2965"/>
        <v>0</v>
      </c>
      <c r="PP3396">
        <f t="shared" si="2966"/>
        <v>0</v>
      </c>
      <c r="PW3396">
        <f t="shared" si="2967"/>
        <v>0</v>
      </c>
      <c r="QD3396">
        <f t="shared" si="2968"/>
        <v>0</v>
      </c>
      <c r="QK3396">
        <f t="shared" si="2969"/>
        <v>0</v>
      </c>
    </row>
    <row r="3397" spans="15:453" x14ac:dyDescent="0.25">
      <c r="O3397">
        <f t="shared" si="2915"/>
        <v>0</v>
      </c>
      <c r="V3397">
        <f t="shared" si="2916"/>
        <v>0</v>
      </c>
      <c r="AC3397">
        <f t="shared" si="2917"/>
        <v>0</v>
      </c>
      <c r="AJ3397">
        <f t="shared" si="2918"/>
        <v>0</v>
      </c>
      <c r="AQ3397">
        <f t="shared" si="2919"/>
        <v>0</v>
      </c>
      <c r="AX3397">
        <f t="shared" si="2920"/>
        <v>0</v>
      </c>
      <c r="BE3397">
        <f t="shared" si="2921"/>
        <v>0</v>
      </c>
      <c r="BT3397">
        <f t="shared" si="2922"/>
        <v>0</v>
      </c>
      <c r="CA3397">
        <f t="shared" si="2923"/>
        <v>0</v>
      </c>
      <c r="CH3397">
        <f t="shared" si="2924"/>
        <v>0</v>
      </c>
      <c r="CO3397">
        <f t="shared" si="2925"/>
        <v>0</v>
      </c>
      <c r="CV3397">
        <f t="shared" si="2926"/>
        <v>0</v>
      </c>
      <c r="DC3397">
        <f t="shared" si="2927"/>
        <v>0</v>
      </c>
      <c r="DJ3397">
        <f t="shared" si="2928"/>
        <v>0</v>
      </c>
      <c r="DY3397">
        <f t="shared" si="2929"/>
        <v>0</v>
      </c>
      <c r="EF3397">
        <f t="shared" si="2930"/>
        <v>0</v>
      </c>
      <c r="EM3397">
        <f t="shared" si="2931"/>
        <v>0</v>
      </c>
      <c r="ET3397">
        <f t="shared" si="2932"/>
        <v>0</v>
      </c>
      <c r="FA3397">
        <f t="shared" si="2933"/>
        <v>0</v>
      </c>
      <c r="FH3397">
        <f t="shared" si="2934"/>
        <v>0</v>
      </c>
      <c r="FO3397">
        <f t="shared" si="2935"/>
        <v>0</v>
      </c>
      <c r="GD3397">
        <f t="shared" si="2936"/>
        <v>0</v>
      </c>
      <c r="GK3397">
        <f t="shared" si="2937"/>
        <v>0</v>
      </c>
      <c r="GR3397">
        <f t="shared" si="2938"/>
        <v>0</v>
      </c>
      <c r="HF3397">
        <f t="shared" si="2939"/>
        <v>0</v>
      </c>
      <c r="HM3397">
        <f t="shared" si="2940"/>
        <v>0</v>
      </c>
      <c r="HT3397">
        <f t="shared" si="2941"/>
        <v>0</v>
      </c>
      <c r="II3397">
        <f t="shared" si="2942"/>
        <v>0</v>
      </c>
      <c r="IP3397">
        <f t="shared" si="2943"/>
        <v>0</v>
      </c>
      <c r="IW3397">
        <f t="shared" si="2944"/>
        <v>0</v>
      </c>
      <c r="JD3397">
        <f t="shared" si="2945"/>
        <v>0</v>
      </c>
      <c r="JK3397">
        <f t="shared" si="2946"/>
        <v>0</v>
      </c>
      <c r="JR3397">
        <f t="shared" si="2947"/>
        <v>0</v>
      </c>
      <c r="JY3397">
        <f t="shared" si="2948"/>
        <v>0</v>
      </c>
      <c r="KM3397">
        <f t="shared" si="2949"/>
        <v>0</v>
      </c>
      <c r="KT3397">
        <f t="shared" si="2950"/>
        <v>0</v>
      </c>
      <c r="LA3397">
        <f t="shared" si="2951"/>
        <v>0</v>
      </c>
      <c r="LH3397">
        <f t="shared" si="2952"/>
        <v>0</v>
      </c>
      <c r="LO3397">
        <f t="shared" si="2953"/>
        <v>0</v>
      </c>
      <c r="LV3397">
        <f t="shared" si="2954"/>
        <v>0</v>
      </c>
      <c r="MC3397">
        <f t="shared" si="2955"/>
        <v>0</v>
      </c>
      <c r="MQ3397">
        <f t="shared" si="2956"/>
        <v>0</v>
      </c>
      <c r="MX3397">
        <f t="shared" si="2957"/>
        <v>0</v>
      </c>
      <c r="NE3397">
        <f t="shared" si="2958"/>
        <v>0</v>
      </c>
      <c r="NL3397">
        <f t="shared" si="2959"/>
        <v>0</v>
      </c>
      <c r="NS3397">
        <f t="shared" si="2960"/>
        <v>0</v>
      </c>
      <c r="NZ3397">
        <f t="shared" si="2961"/>
        <v>0</v>
      </c>
      <c r="OG3397">
        <f t="shared" si="2962"/>
        <v>0</v>
      </c>
      <c r="OU3397">
        <f t="shared" si="2963"/>
        <v>0</v>
      </c>
      <c r="PB3397">
        <f t="shared" si="2964"/>
        <v>0</v>
      </c>
      <c r="PI3397">
        <f t="shared" si="2965"/>
        <v>0</v>
      </c>
      <c r="PP3397">
        <f t="shared" si="2966"/>
        <v>0</v>
      </c>
      <c r="PW3397">
        <f t="shared" si="2967"/>
        <v>0</v>
      </c>
      <c r="QD3397">
        <f t="shared" si="2968"/>
        <v>0</v>
      </c>
      <c r="QK3397">
        <f t="shared" si="2969"/>
        <v>0</v>
      </c>
    </row>
    <row r="3398" spans="15:453" x14ac:dyDescent="0.25">
      <c r="O3398">
        <f t="shared" si="2915"/>
        <v>0</v>
      </c>
      <c r="V3398">
        <f t="shared" si="2916"/>
        <v>0</v>
      </c>
      <c r="AC3398">
        <f t="shared" si="2917"/>
        <v>0</v>
      </c>
      <c r="AJ3398">
        <f t="shared" si="2918"/>
        <v>0</v>
      </c>
      <c r="AQ3398">
        <f t="shared" si="2919"/>
        <v>0</v>
      </c>
      <c r="AX3398">
        <f t="shared" si="2920"/>
        <v>0</v>
      </c>
      <c r="BE3398">
        <f t="shared" si="2921"/>
        <v>0</v>
      </c>
      <c r="BT3398">
        <f t="shared" si="2922"/>
        <v>0</v>
      </c>
      <c r="CA3398">
        <f t="shared" si="2923"/>
        <v>0</v>
      </c>
      <c r="CH3398">
        <f t="shared" si="2924"/>
        <v>0</v>
      </c>
      <c r="CO3398">
        <f t="shared" si="2925"/>
        <v>0</v>
      </c>
      <c r="CV3398">
        <f t="shared" si="2926"/>
        <v>0</v>
      </c>
      <c r="DC3398">
        <f t="shared" si="2927"/>
        <v>0</v>
      </c>
      <c r="DJ3398">
        <f t="shared" si="2928"/>
        <v>0</v>
      </c>
      <c r="DY3398">
        <f t="shared" si="2929"/>
        <v>0</v>
      </c>
      <c r="EF3398">
        <f t="shared" si="2930"/>
        <v>0</v>
      </c>
      <c r="EM3398">
        <f t="shared" si="2931"/>
        <v>0</v>
      </c>
      <c r="ET3398">
        <f t="shared" si="2932"/>
        <v>0</v>
      </c>
      <c r="FA3398">
        <f t="shared" si="2933"/>
        <v>0</v>
      </c>
      <c r="FH3398">
        <f t="shared" si="2934"/>
        <v>0</v>
      </c>
      <c r="FO3398">
        <f t="shared" si="2935"/>
        <v>0</v>
      </c>
      <c r="GD3398">
        <f t="shared" si="2936"/>
        <v>0</v>
      </c>
      <c r="GK3398">
        <f t="shared" si="2937"/>
        <v>0</v>
      </c>
      <c r="GR3398">
        <f t="shared" si="2938"/>
        <v>0</v>
      </c>
      <c r="HF3398">
        <f t="shared" si="2939"/>
        <v>0</v>
      </c>
      <c r="HM3398">
        <f t="shared" si="2940"/>
        <v>0</v>
      </c>
      <c r="HT3398">
        <f t="shared" si="2941"/>
        <v>0</v>
      </c>
      <c r="II3398">
        <f t="shared" si="2942"/>
        <v>0</v>
      </c>
      <c r="IP3398">
        <f t="shared" si="2943"/>
        <v>0</v>
      </c>
      <c r="IW3398">
        <f t="shared" si="2944"/>
        <v>0</v>
      </c>
      <c r="JD3398">
        <f t="shared" si="2945"/>
        <v>0</v>
      </c>
      <c r="JK3398">
        <f t="shared" si="2946"/>
        <v>0</v>
      </c>
      <c r="JR3398">
        <f t="shared" si="2947"/>
        <v>0</v>
      </c>
      <c r="JY3398">
        <f t="shared" si="2948"/>
        <v>0</v>
      </c>
      <c r="KM3398">
        <f t="shared" si="2949"/>
        <v>0</v>
      </c>
      <c r="KT3398">
        <f t="shared" si="2950"/>
        <v>0</v>
      </c>
      <c r="LA3398">
        <f t="shared" si="2951"/>
        <v>0</v>
      </c>
      <c r="LH3398">
        <f t="shared" si="2952"/>
        <v>0</v>
      </c>
      <c r="LO3398">
        <f t="shared" si="2953"/>
        <v>0</v>
      </c>
      <c r="LV3398">
        <f t="shared" si="2954"/>
        <v>0</v>
      </c>
      <c r="MC3398">
        <f t="shared" si="2955"/>
        <v>0</v>
      </c>
      <c r="MQ3398">
        <f t="shared" si="2956"/>
        <v>0</v>
      </c>
      <c r="MX3398">
        <f t="shared" si="2957"/>
        <v>0</v>
      </c>
      <c r="NE3398">
        <f t="shared" si="2958"/>
        <v>0</v>
      </c>
      <c r="NL3398">
        <f t="shared" si="2959"/>
        <v>0</v>
      </c>
      <c r="NS3398">
        <f t="shared" si="2960"/>
        <v>0</v>
      </c>
      <c r="NZ3398">
        <f t="shared" si="2961"/>
        <v>0</v>
      </c>
      <c r="OG3398">
        <f t="shared" si="2962"/>
        <v>0</v>
      </c>
      <c r="OU3398">
        <f t="shared" si="2963"/>
        <v>0</v>
      </c>
      <c r="PB3398">
        <f t="shared" si="2964"/>
        <v>0</v>
      </c>
      <c r="PI3398">
        <f t="shared" si="2965"/>
        <v>0</v>
      </c>
      <c r="PP3398">
        <f t="shared" si="2966"/>
        <v>0</v>
      </c>
      <c r="PW3398">
        <f t="shared" si="2967"/>
        <v>0</v>
      </c>
      <c r="QD3398">
        <f t="shared" si="2968"/>
        <v>0</v>
      </c>
      <c r="QK3398">
        <f t="shared" si="2969"/>
        <v>0</v>
      </c>
    </row>
    <row r="3399" spans="15:453" x14ac:dyDescent="0.25">
      <c r="O3399">
        <f t="shared" si="2915"/>
        <v>0</v>
      </c>
      <c r="V3399">
        <f t="shared" si="2916"/>
        <v>0</v>
      </c>
      <c r="AC3399">
        <f t="shared" si="2917"/>
        <v>0</v>
      </c>
      <c r="AJ3399">
        <f t="shared" si="2918"/>
        <v>0</v>
      </c>
      <c r="AQ3399">
        <f t="shared" si="2919"/>
        <v>0</v>
      </c>
      <c r="AX3399">
        <f t="shared" si="2920"/>
        <v>0</v>
      </c>
      <c r="BE3399">
        <f t="shared" si="2921"/>
        <v>0</v>
      </c>
      <c r="BT3399">
        <f t="shared" si="2922"/>
        <v>0</v>
      </c>
      <c r="CA3399">
        <f t="shared" si="2923"/>
        <v>0</v>
      </c>
      <c r="CH3399">
        <f t="shared" si="2924"/>
        <v>0</v>
      </c>
      <c r="CO3399">
        <f t="shared" si="2925"/>
        <v>0</v>
      </c>
      <c r="CV3399">
        <f t="shared" si="2926"/>
        <v>0</v>
      </c>
      <c r="DC3399">
        <f t="shared" si="2927"/>
        <v>0</v>
      </c>
      <c r="DJ3399">
        <f t="shared" si="2928"/>
        <v>0</v>
      </c>
      <c r="DY3399">
        <f t="shared" si="2929"/>
        <v>0</v>
      </c>
      <c r="EF3399">
        <f t="shared" si="2930"/>
        <v>0</v>
      </c>
      <c r="EM3399">
        <f t="shared" si="2931"/>
        <v>0</v>
      </c>
      <c r="ET3399">
        <f t="shared" si="2932"/>
        <v>0</v>
      </c>
      <c r="FA3399">
        <f t="shared" si="2933"/>
        <v>0</v>
      </c>
      <c r="FH3399">
        <f t="shared" si="2934"/>
        <v>0</v>
      </c>
      <c r="FO3399">
        <f t="shared" si="2935"/>
        <v>0</v>
      </c>
      <c r="GD3399">
        <f t="shared" si="2936"/>
        <v>0</v>
      </c>
      <c r="GK3399">
        <f t="shared" si="2937"/>
        <v>0</v>
      </c>
      <c r="GR3399">
        <f t="shared" si="2938"/>
        <v>0</v>
      </c>
      <c r="HF3399">
        <f t="shared" si="2939"/>
        <v>0</v>
      </c>
      <c r="HM3399">
        <f t="shared" si="2940"/>
        <v>0</v>
      </c>
      <c r="HT3399">
        <f t="shared" si="2941"/>
        <v>0</v>
      </c>
      <c r="II3399">
        <f t="shared" si="2942"/>
        <v>0</v>
      </c>
      <c r="IP3399">
        <f t="shared" si="2943"/>
        <v>0</v>
      </c>
      <c r="IW3399">
        <f t="shared" si="2944"/>
        <v>0</v>
      </c>
      <c r="JD3399">
        <f t="shared" si="2945"/>
        <v>0</v>
      </c>
      <c r="JK3399">
        <f t="shared" si="2946"/>
        <v>0</v>
      </c>
      <c r="JR3399">
        <f t="shared" si="2947"/>
        <v>0</v>
      </c>
      <c r="JY3399">
        <f t="shared" si="2948"/>
        <v>0</v>
      </c>
      <c r="KM3399">
        <f t="shared" si="2949"/>
        <v>0</v>
      </c>
      <c r="KT3399">
        <f t="shared" si="2950"/>
        <v>0</v>
      </c>
      <c r="LA3399">
        <f t="shared" si="2951"/>
        <v>0</v>
      </c>
      <c r="LH3399">
        <f t="shared" si="2952"/>
        <v>0</v>
      </c>
      <c r="LO3399">
        <f t="shared" si="2953"/>
        <v>0</v>
      </c>
      <c r="LV3399">
        <f t="shared" si="2954"/>
        <v>0</v>
      </c>
      <c r="MC3399">
        <f t="shared" si="2955"/>
        <v>0</v>
      </c>
      <c r="MQ3399">
        <f t="shared" si="2956"/>
        <v>0</v>
      </c>
      <c r="MX3399">
        <f t="shared" si="2957"/>
        <v>0</v>
      </c>
      <c r="NE3399">
        <f t="shared" si="2958"/>
        <v>0</v>
      </c>
      <c r="NL3399">
        <f t="shared" si="2959"/>
        <v>0</v>
      </c>
      <c r="NS3399">
        <f t="shared" si="2960"/>
        <v>0</v>
      </c>
      <c r="NZ3399">
        <f t="shared" si="2961"/>
        <v>0</v>
      </c>
      <c r="OG3399">
        <f t="shared" si="2962"/>
        <v>0</v>
      </c>
      <c r="OU3399">
        <f t="shared" si="2963"/>
        <v>0</v>
      </c>
      <c r="PB3399">
        <f t="shared" si="2964"/>
        <v>0</v>
      </c>
      <c r="PI3399">
        <f t="shared" si="2965"/>
        <v>0</v>
      </c>
      <c r="PP3399">
        <f t="shared" si="2966"/>
        <v>0</v>
      </c>
      <c r="PW3399">
        <f t="shared" si="2967"/>
        <v>0</v>
      </c>
      <c r="QD3399">
        <f t="shared" si="2968"/>
        <v>0</v>
      </c>
      <c r="QK3399">
        <f t="shared" si="2969"/>
        <v>0</v>
      </c>
    </row>
    <row r="3400" spans="15:453" x14ac:dyDescent="0.25">
      <c r="O3400">
        <f t="shared" si="2915"/>
        <v>0</v>
      </c>
      <c r="V3400">
        <f t="shared" si="2916"/>
        <v>0</v>
      </c>
      <c r="AC3400">
        <f t="shared" si="2917"/>
        <v>0</v>
      </c>
      <c r="AJ3400">
        <f t="shared" si="2918"/>
        <v>0</v>
      </c>
      <c r="AQ3400">
        <f t="shared" si="2919"/>
        <v>0</v>
      </c>
      <c r="AX3400">
        <f t="shared" si="2920"/>
        <v>0</v>
      </c>
      <c r="BE3400">
        <f t="shared" si="2921"/>
        <v>0</v>
      </c>
      <c r="BT3400">
        <f t="shared" si="2922"/>
        <v>0</v>
      </c>
      <c r="CA3400">
        <f t="shared" si="2923"/>
        <v>0</v>
      </c>
      <c r="CH3400">
        <f t="shared" si="2924"/>
        <v>0</v>
      </c>
      <c r="CO3400">
        <f t="shared" si="2925"/>
        <v>0</v>
      </c>
      <c r="CV3400">
        <f t="shared" si="2926"/>
        <v>0</v>
      </c>
      <c r="DC3400">
        <f t="shared" si="2927"/>
        <v>0</v>
      </c>
      <c r="DJ3400">
        <f t="shared" si="2928"/>
        <v>0</v>
      </c>
      <c r="DY3400">
        <f t="shared" si="2929"/>
        <v>0</v>
      </c>
      <c r="EF3400">
        <f t="shared" si="2930"/>
        <v>0</v>
      </c>
      <c r="EM3400">
        <f t="shared" si="2931"/>
        <v>0</v>
      </c>
      <c r="ET3400">
        <f t="shared" si="2932"/>
        <v>0</v>
      </c>
      <c r="FA3400">
        <f t="shared" si="2933"/>
        <v>0</v>
      </c>
      <c r="FH3400">
        <f t="shared" si="2934"/>
        <v>0</v>
      </c>
      <c r="FO3400">
        <f t="shared" si="2935"/>
        <v>0</v>
      </c>
      <c r="GD3400">
        <f t="shared" si="2936"/>
        <v>0</v>
      </c>
      <c r="GK3400">
        <f t="shared" si="2937"/>
        <v>0</v>
      </c>
      <c r="GR3400">
        <f t="shared" si="2938"/>
        <v>0</v>
      </c>
      <c r="HF3400">
        <f t="shared" si="2939"/>
        <v>0</v>
      </c>
      <c r="HM3400">
        <f t="shared" si="2940"/>
        <v>0</v>
      </c>
      <c r="HT3400">
        <f t="shared" si="2941"/>
        <v>0</v>
      </c>
      <c r="II3400">
        <f t="shared" si="2942"/>
        <v>0</v>
      </c>
      <c r="IP3400">
        <f t="shared" si="2943"/>
        <v>0</v>
      </c>
      <c r="IW3400">
        <f t="shared" si="2944"/>
        <v>0</v>
      </c>
      <c r="JD3400">
        <f t="shared" si="2945"/>
        <v>0</v>
      </c>
      <c r="JK3400">
        <f t="shared" si="2946"/>
        <v>0</v>
      </c>
      <c r="JR3400">
        <f t="shared" si="2947"/>
        <v>0</v>
      </c>
      <c r="JY3400">
        <f t="shared" si="2948"/>
        <v>0</v>
      </c>
      <c r="KM3400">
        <f t="shared" si="2949"/>
        <v>0</v>
      </c>
      <c r="KT3400">
        <f t="shared" si="2950"/>
        <v>0</v>
      </c>
      <c r="LA3400">
        <f t="shared" si="2951"/>
        <v>0</v>
      </c>
      <c r="LH3400">
        <f t="shared" si="2952"/>
        <v>0</v>
      </c>
      <c r="LO3400">
        <f t="shared" si="2953"/>
        <v>0</v>
      </c>
      <c r="LV3400">
        <f t="shared" si="2954"/>
        <v>0</v>
      </c>
      <c r="MC3400">
        <f t="shared" si="2955"/>
        <v>0</v>
      </c>
      <c r="MQ3400">
        <f t="shared" si="2956"/>
        <v>0</v>
      </c>
      <c r="MX3400">
        <f t="shared" si="2957"/>
        <v>0</v>
      </c>
      <c r="NE3400">
        <f t="shared" si="2958"/>
        <v>0</v>
      </c>
      <c r="NL3400">
        <f t="shared" si="2959"/>
        <v>0</v>
      </c>
      <c r="NS3400">
        <f t="shared" si="2960"/>
        <v>0</v>
      </c>
      <c r="NZ3400">
        <f t="shared" si="2961"/>
        <v>0</v>
      </c>
      <c r="OG3400">
        <f t="shared" si="2962"/>
        <v>0</v>
      </c>
      <c r="OU3400">
        <f t="shared" si="2963"/>
        <v>0</v>
      </c>
      <c r="PB3400">
        <f t="shared" si="2964"/>
        <v>0</v>
      </c>
      <c r="PI3400">
        <f t="shared" si="2965"/>
        <v>0</v>
      </c>
      <c r="PP3400">
        <f t="shared" si="2966"/>
        <v>0</v>
      </c>
      <c r="PW3400">
        <f t="shared" si="2967"/>
        <v>0</v>
      </c>
      <c r="QD3400">
        <f t="shared" si="2968"/>
        <v>0</v>
      </c>
      <c r="QK3400">
        <f t="shared" si="2969"/>
        <v>0</v>
      </c>
    </row>
    <row r="3401" spans="15:453" x14ac:dyDescent="0.25">
      <c r="O3401">
        <f t="shared" si="2915"/>
        <v>0</v>
      </c>
      <c r="V3401">
        <f t="shared" si="2916"/>
        <v>0</v>
      </c>
      <c r="AC3401">
        <f t="shared" si="2917"/>
        <v>0</v>
      </c>
      <c r="AJ3401">
        <f t="shared" si="2918"/>
        <v>0</v>
      </c>
      <c r="AQ3401">
        <f t="shared" si="2919"/>
        <v>0</v>
      </c>
      <c r="AX3401">
        <f t="shared" si="2920"/>
        <v>0</v>
      </c>
      <c r="BE3401">
        <f t="shared" si="2921"/>
        <v>0</v>
      </c>
      <c r="BT3401">
        <f t="shared" si="2922"/>
        <v>0</v>
      </c>
      <c r="CA3401">
        <f t="shared" si="2923"/>
        <v>0</v>
      </c>
      <c r="CH3401">
        <f t="shared" si="2924"/>
        <v>0</v>
      </c>
      <c r="CO3401">
        <f t="shared" si="2925"/>
        <v>0</v>
      </c>
      <c r="CV3401">
        <f t="shared" si="2926"/>
        <v>0</v>
      </c>
      <c r="DC3401">
        <f t="shared" si="2927"/>
        <v>0</v>
      </c>
      <c r="DJ3401">
        <f t="shared" si="2928"/>
        <v>0</v>
      </c>
      <c r="DY3401">
        <f t="shared" si="2929"/>
        <v>0</v>
      </c>
      <c r="EF3401">
        <f t="shared" si="2930"/>
        <v>0</v>
      </c>
      <c r="EM3401">
        <f t="shared" si="2931"/>
        <v>0</v>
      </c>
      <c r="ET3401">
        <f t="shared" si="2932"/>
        <v>0</v>
      </c>
      <c r="FA3401">
        <f t="shared" si="2933"/>
        <v>0</v>
      </c>
      <c r="FH3401">
        <f t="shared" si="2934"/>
        <v>0</v>
      </c>
      <c r="FO3401">
        <f t="shared" si="2935"/>
        <v>0</v>
      </c>
      <c r="GD3401">
        <f t="shared" si="2936"/>
        <v>0</v>
      </c>
      <c r="GK3401">
        <f t="shared" si="2937"/>
        <v>0</v>
      </c>
      <c r="GR3401">
        <f t="shared" si="2938"/>
        <v>0</v>
      </c>
      <c r="HF3401">
        <f t="shared" si="2939"/>
        <v>0</v>
      </c>
      <c r="HM3401">
        <f t="shared" si="2940"/>
        <v>0</v>
      </c>
      <c r="HT3401">
        <f t="shared" si="2941"/>
        <v>0</v>
      </c>
      <c r="II3401">
        <f t="shared" si="2942"/>
        <v>0</v>
      </c>
      <c r="IP3401">
        <f t="shared" si="2943"/>
        <v>0</v>
      </c>
      <c r="IW3401">
        <f t="shared" si="2944"/>
        <v>0</v>
      </c>
      <c r="JD3401">
        <f t="shared" si="2945"/>
        <v>0</v>
      </c>
      <c r="JK3401">
        <f t="shared" si="2946"/>
        <v>0</v>
      </c>
      <c r="JR3401">
        <f t="shared" si="2947"/>
        <v>0</v>
      </c>
      <c r="JY3401">
        <f t="shared" si="2948"/>
        <v>0</v>
      </c>
      <c r="KM3401">
        <f t="shared" si="2949"/>
        <v>0</v>
      </c>
      <c r="KT3401">
        <f t="shared" si="2950"/>
        <v>0</v>
      </c>
      <c r="LA3401">
        <f t="shared" si="2951"/>
        <v>0</v>
      </c>
      <c r="LH3401">
        <f t="shared" si="2952"/>
        <v>0</v>
      </c>
      <c r="LO3401">
        <f t="shared" si="2953"/>
        <v>0</v>
      </c>
      <c r="LV3401">
        <f t="shared" si="2954"/>
        <v>0</v>
      </c>
      <c r="MC3401">
        <f t="shared" si="2955"/>
        <v>0</v>
      </c>
      <c r="MQ3401">
        <f t="shared" si="2956"/>
        <v>0</v>
      </c>
      <c r="MX3401">
        <f t="shared" si="2957"/>
        <v>0</v>
      </c>
      <c r="NE3401">
        <f t="shared" si="2958"/>
        <v>0</v>
      </c>
      <c r="NL3401">
        <f t="shared" si="2959"/>
        <v>0</v>
      </c>
      <c r="NS3401">
        <f t="shared" si="2960"/>
        <v>0</v>
      </c>
      <c r="NZ3401">
        <f t="shared" si="2961"/>
        <v>0</v>
      </c>
      <c r="OG3401">
        <f t="shared" si="2962"/>
        <v>0</v>
      </c>
      <c r="OU3401">
        <f t="shared" si="2963"/>
        <v>0</v>
      </c>
      <c r="PB3401">
        <f t="shared" si="2964"/>
        <v>0</v>
      </c>
      <c r="PI3401">
        <f t="shared" si="2965"/>
        <v>0</v>
      </c>
      <c r="PP3401">
        <f t="shared" si="2966"/>
        <v>0</v>
      </c>
      <c r="PW3401">
        <f t="shared" si="2967"/>
        <v>0</v>
      </c>
      <c r="QD3401">
        <f t="shared" si="2968"/>
        <v>0</v>
      </c>
      <c r="QK3401">
        <f t="shared" si="2969"/>
        <v>0</v>
      </c>
    </row>
    <row r="3402" spans="15:453" x14ac:dyDescent="0.25">
      <c r="O3402">
        <f t="shared" si="2915"/>
        <v>0</v>
      </c>
      <c r="V3402">
        <f t="shared" si="2916"/>
        <v>0</v>
      </c>
      <c r="AC3402">
        <f t="shared" si="2917"/>
        <v>0</v>
      </c>
      <c r="AJ3402">
        <f t="shared" si="2918"/>
        <v>0</v>
      </c>
      <c r="AQ3402">
        <f t="shared" si="2919"/>
        <v>0</v>
      </c>
      <c r="AX3402">
        <f t="shared" si="2920"/>
        <v>0</v>
      </c>
      <c r="BE3402">
        <f t="shared" si="2921"/>
        <v>0</v>
      </c>
      <c r="BT3402">
        <f t="shared" si="2922"/>
        <v>0</v>
      </c>
      <c r="CA3402">
        <f t="shared" si="2923"/>
        <v>0</v>
      </c>
      <c r="CH3402">
        <f t="shared" si="2924"/>
        <v>0</v>
      </c>
      <c r="CO3402">
        <f t="shared" si="2925"/>
        <v>0</v>
      </c>
      <c r="CV3402">
        <f t="shared" si="2926"/>
        <v>0</v>
      </c>
      <c r="DC3402">
        <f t="shared" si="2927"/>
        <v>0</v>
      </c>
      <c r="DJ3402">
        <f t="shared" si="2928"/>
        <v>0</v>
      </c>
      <c r="DY3402">
        <f t="shared" si="2929"/>
        <v>0</v>
      </c>
      <c r="EF3402">
        <f t="shared" si="2930"/>
        <v>0</v>
      </c>
      <c r="EM3402">
        <f t="shared" si="2931"/>
        <v>0</v>
      </c>
      <c r="ET3402">
        <f t="shared" si="2932"/>
        <v>0</v>
      </c>
      <c r="FA3402">
        <f t="shared" si="2933"/>
        <v>0</v>
      </c>
      <c r="FH3402">
        <f t="shared" si="2934"/>
        <v>0</v>
      </c>
      <c r="FO3402">
        <f t="shared" si="2935"/>
        <v>0</v>
      </c>
      <c r="GD3402">
        <f t="shared" si="2936"/>
        <v>0</v>
      </c>
      <c r="GK3402">
        <f t="shared" si="2937"/>
        <v>0</v>
      </c>
      <c r="GR3402">
        <f t="shared" si="2938"/>
        <v>0</v>
      </c>
      <c r="HF3402">
        <f t="shared" si="2939"/>
        <v>0</v>
      </c>
      <c r="HM3402">
        <f t="shared" si="2940"/>
        <v>0</v>
      </c>
      <c r="HT3402">
        <f t="shared" si="2941"/>
        <v>0</v>
      </c>
      <c r="II3402">
        <f t="shared" si="2942"/>
        <v>0</v>
      </c>
      <c r="IP3402">
        <f t="shared" si="2943"/>
        <v>0</v>
      </c>
      <c r="IW3402">
        <f t="shared" si="2944"/>
        <v>0</v>
      </c>
      <c r="JD3402">
        <f t="shared" si="2945"/>
        <v>0</v>
      </c>
      <c r="JK3402">
        <f t="shared" si="2946"/>
        <v>0</v>
      </c>
      <c r="JR3402">
        <f t="shared" si="2947"/>
        <v>0</v>
      </c>
      <c r="JY3402">
        <f t="shared" si="2948"/>
        <v>0</v>
      </c>
      <c r="KM3402">
        <f t="shared" si="2949"/>
        <v>0</v>
      </c>
      <c r="KT3402">
        <f t="shared" si="2950"/>
        <v>0</v>
      </c>
      <c r="LA3402">
        <f t="shared" si="2951"/>
        <v>0</v>
      </c>
      <c r="LH3402">
        <f t="shared" si="2952"/>
        <v>0</v>
      </c>
      <c r="LO3402">
        <f t="shared" si="2953"/>
        <v>0</v>
      </c>
      <c r="LV3402">
        <f t="shared" si="2954"/>
        <v>0</v>
      </c>
      <c r="MC3402">
        <f t="shared" si="2955"/>
        <v>0</v>
      </c>
      <c r="MQ3402">
        <f t="shared" si="2956"/>
        <v>0</v>
      </c>
      <c r="MX3402">
        <f t="shared" si="2957"/>
        <v>0</v>
      </c>
      <c r="NE3402">
        <f t="shared" si="2958"/>
        <v>0</v>
      </c>
      <c r="NL3402">
        <f t="shared" si="2959"/>
        <v>0</v>
      </c>
      <c r="NS3402">
        <f t="shared" si="2960"/>
        <v>0</v>
      </c>
      <c r="NZ3402">
        <f t="shared" si="2961"/>
        <v>0</v>
      </c>
      <c r="OG3402">
        <f t="shared" si="2962"/>
        <v>0</v>
      </c>
      <c r="OU3402">
        <f t="shared" si="2963"/>
        <v>0</v>
      </c>
      <c r="PB3402">
        <f t="shared" si="2964"/>
        <v>0</v>
      </c>
      <c r="PI3402">
        <f t="shared" si="2965"/>
        <v>0</v>
      </c>
      <c r="PP3402">
        <f t="shared" si="2966"/>
        <v>0</v>
      </c>
      <c r="PW3402">
        <f t="shared" si="2967"/>
        <v>0</v>
      </c>
      <c r="QD3402">
        <f t="shared" si="2968"/>
        <v>0</v>
      </c>
      <c r="QK3402">
        <f t="shared" si="2969"/>
        <v>0</v>
      </c>
    </row>
    <row r="3403" spans="15:453" x14ac:dyDescent="0.25">
      <c r="O3403">
        <f t="shared" si="2915"/>
        <v>0</v>
      </c>
      <c r="V3403">
        <f t="shared" si="2916"/>
        <v>0</v>
      </c>
      <c r="AC3403">
        <f t="shared" si="2917"/>
        <v>0</v>
      </c>
      <c r="AJ3403">
        <f t="shared" si="2918"/>
        <v>0</v>
      </c>
      <c r="AQ3403">
        <f t="shared" si="2919"/>
        <v>0</v>
      </c>
      <c r="AX3403">
        <f t="shared" si="2920"/>
        <v>0</v>
      </c>
      <c r="BE3403">
        <f t="shared" si="2921"/>
        <v>0</v>
      </c>
      <c r="BT3403">
        <f t="shared" si="2922"/>
        <v>0</v>
      </c>
      <c r="CA3403">
        <f t="shared" si="2923"/>
        <v>0</v>
      </c>
      <c r="CH3403">
        <f t="shared" si="2924"/>
        <v>0</v>
      </c>
      <c r="CO3403">
        <f t="shared" si="2925"/>
        <v>0</v>
      </c>
      <c r="CV3403">
        <f t="shared" si="2926"/>
        <v>0</v>
      </c>
      <c r="DC3403">
        <f t="shared" si="2927"/>
        <v>0</v>
      </c>
      <c r="DJ3403">
        <f t="shared" si="2928"/>
        <v>0</v>
      </c>
      <c r="DY3403">
        <f t="shared" si="2929"/>
        <v>0</v>
      </c>
      <c r="EF3403">
        <f t="shared" si="2930"/>
        <v>0</v>
      </c>
      <c r="EM3403">
        <f t="shared" si="2931"/>
        <v>0</v>
      </c>
      <c r="ET3403">
        <f t="shared" si="2932"/>
        <v>0</v>
      </c>
      <c r="FA3403">
        <f t="shared" si="2933"/>
        <v>0</v>
      </c>
      <c r="FH3403">
        <f t="shared" si="2934"/>
        <v>0</v>
      </c>
      <c r="FO3403">
        <f t="shared" si="2935"/>
        <v>0</v>
      </c>
      <c r="GD3403">
        <f t="shared" si="2936"/>
        <v>0</v>
      </c>
      <c r="GK3403">
        <f t="shared" si="2937"/>
        <v>0</v>
      </c>
      <c r="GR3403">
        <f t="shared" si="2938"/>
        <v>0</v>
      </c>
      <c r="HF3403">
        <f t="shared" si="2939"/>
        <v>0</v>
      </c>
      <c r="HM3403">
        <f t="shared" si="2940"/>
        <v>0</v>
      </c>
      <c r="HT3403">
        <f t="shared" si="2941"/>
        <v>0</v>
      </c>
      <c r="II3403">
        <f t="shared" si="2942"/>
        <v>0</v>
      </c>
      <c r="IP3403">
        <f t="shared" si="2943"/>
        <v>0</v>
      </c>
      <c r="IW3403">
        <f t="shared" si="2944"/>
        <v>0</v>
      </c>
      <c r="JD3403">
        <f t="shared" si="2945"/>
        <v>0</v>
      </c>
      <c r="JK3403">
        <f t="shared" si="2946"/>
        <v>0</v>
      </c>
      <c r="JR3403">
        <f t="shared" si="2947"/>
        <v>0</v>
      </c>
      <c r="JY3403">
        <f t="shared" si="2948"/>
        <v>0</v>
      </c>
      <c r="KM3403">
        <f t="shared" si="2949"/>
        <v>0</v>
      </c>
      <c r="KT3403">
        <f t="shared" si="2950"/>
        <v>0</v>
      </c>
      <c r="LA3403">
        <f t="shared" si="2951"/>
        <v>0</v>
      </c>
      <c r="LH3403">
        <f t="shared" si="2952"/>
        <v>0</v>
      </c>
      <c r="LO3403">
        <f t="shared" si="2953"/>
        <v>0</v>
      </c>
      <c r="LV3403">
        <f t="shared" si="2954"/>
        <v>0</v>
      </c>
      <c r="MC3403">
        <f t="shared" si="2955"/>
        <v>0</v>
      </c>
      <c r="MQ3403">
        <f t="shared" si="2956"/>
        <v>0</v>
      </c>
      <c r="MX3403">
        <f t="shared" si="2957"/>
        <v>0</v>
      </c>
      <c r="NE3403">
        <f t="shared" si="2958"/>
        <v>0</v>
      </c>
      <c r="NL3403">
        <f t="shared" si="2959"/>
        <v>0</v>
      </c>
      <c r="NS3403">
        <f t="shared" si="2960"/>
        <v>0</v>
      </c>
      <c r="NZ3403">
        <f t="shared" si="2961"/>
        <v>0</v>
      </c>
      <c r="OG3403">
        <f t="shared" si="2962"/>
        <v>0</v>
      </c>
      <c r="OU3403">
        <f t="shared" si="2963"/>
        <v>0</v>
      </c>
      <c r="PB3403">
        <f t="shared" si="2964"/>
        <v>0</v>
      </c>
      <c r="PI3403">
        <f t="shared" si="2965"/>
        <v>0</v>
      </c>
      <c r="PP3403">
        <f t="shared" si="2966"/>
        <v>0</v>
      </c>
      <c r="PW3403">
        <f t="shared" si="2967"/>
        <v>0</v>
      </c>
      <c r="QD3403">
        <f t="shared" si="2968"/>
        <v>0</v>
      </c>
      <c r="QK3403">
        <f t="shared" si="2969"/>
        <v>0</v>
      </c>
    </row>
    <row r="3404" spans="15:453" x14ac:dyDescent="0.25">
      <c r="O3404">
        <f t="shared" si="2915"/>
        <v>0</v>
      </c>
      <c r="V3404">
        <f t="shared" si="2916"/>
        <v>0</v>
      </c>
      <c r="AC3404">
        <f t="shared" si="2917"/>
        <v>0</v>
      </c>
      <c r="AJ3404">
        <f t="shared" si="2918"/>
        <v>0</v>
      </c>
      <c r="AQ3404">
        <f t="shared" si="2919"/>
        <v>0</v>
      </c>
      <c r="AX3404">
        <f t="shared" si="2920"/>
        <v>0</v>
      </c>
      <c r="BE3404">
        <f t="shared" si="2921"/>
        <v>0</v>
      </c>
      <c r="BT3404">
        <f t="shared" si="2922"/>
        <v>0</v>
      </c>
      <c r="CA3404">
        <f t="shared" si="2923"/>
        <v>0</v>
      </c>
      <c r="CH3404">
        <f t="shared" si="2924"/>
        <v>0</v>
      </c>
      <c r="CO3404">
        <f t="shared" si="2925"/>
        <v>0</v>
      </c>
      <c r="CV3404">
        <f t="shared" si="2926"/>
        <v>0</v>
      </c>
      <c r="DC3404">
        <f t="shared" si="2927"/>
        <v>0</v>
      </c>
      <c r="DJ3404">
        <f t="shared" si="2928"/>
        <v>0</v>
      </c>
      <c r="DY3404">
        <f t="shared" si="2929"/>
        <v>0</v>
      </c>
      <c r="EF3404">
        <f t="shared" si="2930"/>
        <v>0</v>
      </c>
      <c r="EM3404">
        <f t="shared" si="2931"/>
        <v>0</v>
      </c>
      <c r="ET3404">
        <f t="shared" si="2932"/>
        <v>0</v>
      </c>
      <c r="FA3404">
        <f t="shared" si="2933"/>
        <v>0</v>
      </c>
      <c r="FH3404">
        <f t="shared" si="2934"/>
        <v>0</v>
      </c>
      <c r="FO3404">
        <f t="shared" si="2935"/>
        <v>0</v>
      </c>
      <c r="GD3404">
        <f t="shared" si="2936"/>
        <v>0</v>
      </c>
      <c r="GK3404">
        <f t="shared" si="2937"/>
        <v>0</v>
      </c>
      <c r="GR3404">
        <f t="shared" si="2938"/>
        <v>0</v>
      </c>
      <c r="HF3404">
        <f t="shared" si="2939"/>
        <v>0</v>
      </c>
      <c r="HM3404">
        <f t="shared" si="2940"/>
        <v>0</v>
      </c>
      <c r="HT3404">
        <f t="shared" si="2941"/>
        <v>0</v>
      </c>
      <c r="II3404">
        <f t="shared" si="2942"/>
        <v>0</v>
      </c>
      <c r="IP3404">
        <f t="shared" si="2943"/>
        <v>0</v>
      </c>
      <c r="IW3404">
        <f t="shared" si="2944"/>
        <v>0</v>
      </c>
      <c r="JD3404">
        <f t="shared" si="2945"/>
        <v>0</v>
      </c>
      <c r="JK3404">
        <f t="shared" si="2946"/>
        <v>0</v>
      </c>
      <c r="JR3404">
        <f t="shared" si="2947"/>
        <v>0</v>
      </c>
      <c r="JY3404">
        <f t="shared" si="2948"/>
        <v>0</v>
      </c>
      <c r="KM3404">
        <f t="shared" si="2949"/>
        <v>0</v>
      </c>
      <c r="KT3404">
        <f t="shared" si="2950"/>
        <v>0</v>
      </c>
      <c r="LA3404">
        <f t="shared" si="2951"/>
        <v>0</v>
      </c>
      <c r="LH3404">
        <f t="shared" si="2952"/>
        <v>0</v>
      </c>
      <c r="LO3404">
        <f t="shared" si="2953"/>
        <v>0</v>
      </c>
      <c r="LV3404">
        <f t="shared" si="2954"/>
        <v>0</v>
      </c>
      <c r="MC3404">
        <f t="shared" si="2955"/>
        <v>0</v>
      </c>
      <c r="MQ3404">
        <f t="shared" si="2956"/>
        <v>0</v>
      </c>
      <c r="MX3404">
        <f t="shared" si="2957"/>
        <v>0</v>
      </c>
      <c r="NE3404">
        <f t="shared" si="2958"/>
        <v>0</v>
      </c>
      <c r="NL3404">
        <f t="shared" si="2959"/>
        <v>0</v>
      </c>
      <c r="NS3404">
        <f t="shared" si="2960"/>
        <v>0</v>
      </c>
      <c r="NZ3404">
        <f t="shared" si="2961"/>
        <v>0</v>
      </c>
      <c r="OG3404">
        <f t="shared" si="2962"/>
        <v>0</v>
      </c>
      <c r="OU3404">
        <f t="shared" si="2963"/>
        <v>0</v>
      </c>
      <c r="PB3404">
        <f t="shared" si="2964"/>
        <v>0</v>
      </c>
      <c r="PI3404">
        <f t="shared" si="2965"/>
        <v>0</v>
      </c>
      <c r="PP3404">
        <f t="shared" si="2966"/>
        <v>0</v>
      </c>
      <c r="PW3404">
        <f t="shared" si="2967"/>
        <v>0</v>
      </c>
      <c r="QD3404">
        <f t="shared" si="2968"/>
        <v>0</v>
      </c>
      <c r="QK3404">
        <f t="shared" si="2969"/>
        <v>0</v>
      </c>
    </row>
    <row r="3405" spans="15:453" x14ac:dyDescent="0.25">
      <c r="O3405">
        <f t="shared" si="2915"/>
        <v>0</v>
      </c>
      <c r="V3405">
        <f t="shared" si="2916"/>
        <v>0</v>
      </c>
      <c r="AC3405">
        <f t="shared" si="2917"/>
        <v>0</v>
      </c>
      <c r="AJ3405">
        <f t="shared" si="2918"/>
        <v>0</v>
      </c>
      <c r="AQ3405">
        <f t="shared" si="2919"/>
        <v>0</v>
      </c>
      <c r="AX3405">
        <f t="shared" si="2920"/>
        <v>0</v>
      </c>
      <c r="BE3405">
        <f t="shared" si="2921"/>
        <v>0</v>
      </c>
      <c r="BT3405">
        <f t="shared" si="2922"/>
        <v>0</v>
      </c>
      <c r="CA3405">
        <f t="shared" si="2923"/>
        <v>0</v>
      </c>
      <c r="CH3405">
        <f t="shared" si="2924"/>
        <v>0</v>
      </c>
      <c r="CO3405">
        <f t="shared" si="2925"/>
        <v>0</v>
      </c>
      <c r="CV3405">
        <f t="shared" si="2926"/>
        <v>0</v>
      </c>
      <c r="DC3405">
        <f t="shared" si="2927"/>
        <v>0</v>
      </c>
      <c r="DJ3405">
        <f t="shared" si="2928"/>
        <v>0</v>
      </c>
      <c r="DY3405">
        <f t="shared" si="2929"/>
        <v>0</v>
      </c>
      <c r="EF3405">
        <f t="shared" si="2930"/>
        <v>0</v>
      </c>
      <c r="EM3405">
        <f t="shared" si="2931"/>
        <v>0</v>
      </c>
      <c r="ET3405">
        <f t="shared" si="2932"/>
        <v>0</v>
      </c>
      <c r="FA3405">
        <f t="shared" si="2933"/>
        <v>0</v>
      </c>
      <c r="FH3405">
        <f t="shared" si="2934"/>
        <v>0</v>
      </c>
      <c r="FO3405">
        <f t="shared" si="2935"/>
        <v>0</v>
      </c>
      <c r="GD3405">
        <f t="shared" si="2936"/>
        <v>0</v>
      </c>
      <c r="GK3405">
        <f t="shared" si="2937"/>
        <v>0</v>
      </c>
      <c r="GR3405">
        <f t="shared" si="2938"/>
        <v>0</v>
      </c>
      <c r="HF3405">
        <f t="shared" si="2939"/>
        <v>0</v>
      </c>
      <c r="HM3405">
        <f t="shared" si="2940"/>
        <v>0</v>
      </c>
      <c r="HT3405">
        <f t="shared" si="2941"/>
        <v>0</v>
      </c>
      <c r="II3405">
        <f t="shared" si="2942"/>
        <v>0</v>
      </c>
      <c r="IP3405">
        <f t="shared" si="2943"/>
        <v>0</v>
      </c>
      <c r="IW3405">
        <f t="shared" si="2944"/>
        <v>0</v>
      </c>
      <c r="JD3405">
        <f t="shared" si="2945"/>
        <v>0</v>
      </c>
      <c r="JK3405">
        <f t="shared" si="2946"/>
        <v>0</v>
      </c>
      <c r="JR3405">
        <f t="shared" si="2947"/>
        <v>0</v>
      </c>
      <c r="JY3405">
        <f t="shared" si="2948"/>
        <v>0</v>
      </c>
      <c r="KM3405">
        <f t="shared" si="2949"/>
        <v>0</v>
      </c>
      <c r="KT3405">
        <f t="shared" si="2950"/>
        <v>0</v>
      </c>
      <c r="LA3405">
        <f t="shared" si="2951"/>
        <v>0</v>
      </c>
      <c r="LH3405">
        <f t="shared" si="2952"/>
        <v>0</v>
      </c>
      <c r="LO3405">
        <f t="shared" si="2953"/>
        <v>0</v>
      </c>
      <c r="LV3405">
        <f t="shared" si="2954"/>
        <v>0</v>
      </c>
      <c r="MC3405">
        <f t="shared" si="2955"/>
        <v>0</v>
      </c>
      <c r="MQ3405">
        <f t="shared" si="2956"/>
        <v>0</v>
      </c>
      <c r="MX3405">
        <f t="shared" si="2957"/>
        <v>0</v>
      </c>
      <c r="NE3405">
        <f t="shared" si="2958"/>
        <v>0</v>
      </c>
      <c r="NL3405">
        <f t="shared" si="2959"/>
        <v>0</v>
      </c>
      <c r="NS3405">
        <f t="shared" si="2960"/>
        <v>0</v>
      </c>
      <c r="NZ3405">
        <f t="shared" si="2961"/>
        <v>0</v>
      </c>
      <c r="OG3405">
        <f t="shared" si="2962"/>
        <v>0</v>
      </c>
      <c r="OU3405">
        <f t="shared" si="2963"/>
        <v>0</v>
      </c>
      <c r="PB3405">
        <f t="shared" si="2964"/>
        <v>0</v>
      </c>
      <c r="PI3405">
        <f t="shared" si="2965"/>
        <v>0</v>
      </c>
      <c r="PP3405">
        <f t="shared" si="2966"/>
        <v>0</v>
      </c>
      <c r="PW3405">
        <f t="shared" si="2967"/>
        <v>0</v>
      </c>
      <c r="QD3405">
        <f t="shared" si="2968"/>
        <v>0</v>
      </c>
      <c r="QK3405">
        <f t="shared" si="2969"/>
        <v>0</v>
      </c>
    </row>
    <row r="3406" spans="15:453" x14ac:dyDescent="0.25">
      <c r="O3406">
        <f t="shared" si="2915"/>
        <v>0</v>
      </c>
      <c r="V3406">
        <f t="shared" si="2916"/>
        <v>0</v>
      </c>
      <c r="AC3406">
        <f t="shared" si="2917"/>
        <v>0</v>
      </c>
      <c r="AJ3406">
        <f t="shared" si="2918"/>
        <v>0</v>
      </c>
      <c r="AQ3406">
        <f t="shared" si="2919"/>
        <v>0</v>
      </c>
      <c r="AX3406">
        <f t="shared" si="2920"/>
        <v>0</v>
      </c>
      <c r="BE3406">
        <f t="shared" si="2921"/>
        <v>0</v>
      </c>
      <c r="BT3406">
        <f t="shared" si="2922"/>
        <v>0</v>
      </c>
      <c r="CA3406">
        <f t="shared" si="2923"/>
        <v>0</v>
      </c>
      <c r="CH3406">
        <f t="shared" si="2924"/>
        <v>0</v>
      </c>
      <c r="CO3406">
        <f t="shared" si="2925"/>
        <v>0</v>
      </c>
      <c r="CV3406">
        <f t="shared" si="2926"/>
        <v>0</v>
      </c>
      <c r="DC3406">
        <f t="shared" si="2927"/>
        <v>0</v>
      </c>
      <c r="DJ3406">
        <f t="shared" si="2928"/>
        <v>0</v>
      </c>
      <c r="DY3406">
        <f t="shared" si="2929"/>
        <v>0</v>
      </c>
      <c r="EF3406">
        <f t="shared" si="2930"/>
        <v>0</v>
      </c>
      <c r="EM3406">
        <f t="shared" si="2931"/>
        <v>0</v>
      </c>
      <c r="ET3406">
        <f t="shared" si="2932"/>
        <v>0</v>
      </c>
      <c r="FA3406">
        <f t="shared" si="2933"/>
        <v>0</v>
      </c>
      <c r="FH3406">
        <f t="shared" si="2934"/>
        <v>0</v>
      </c>
      <c r="FO3406">
        <f t="shared" si="2935"/>
        <v>0</v>
      </c>
      <c r="GD3406">
        <f t="shared" si="2936"/>
        <v>0</v>
      </c>
      <c r="GK3406">
        <f t="shared" si="2937"/>
        <v>0</v>
      </c>
      <c r="GR3406">
        <f t="shared" si="2938"/>
        <v>0</v>
      </c>
      <c r="HF3406">
        <f t="shared" si="2939"/>
        <v>0</v>
      </c>
      <c r="HM3406">
        <f t="shared" si="2940"/>
        <v>0</v>
      </c>
      <c r="HT3406">
        <f t="shared" si="2941"/>
        <v>0</v>
      </c>
      <c r="II3406">
        <f t="shared" si="2942"/>
        <v>0</v>
      </c>
      <c r="IP3406">
        <f t="shared" si="2943"/>
        <v>0</v>
      </c>
      <c r="IW3406">
        <f t="shared" si="2944"/>
        <v>0</v>
      </c>
      <c r="JD3406">
        <f t="shared" si="2945"/>
        <v>0</v>
      </c>
      <c r="JK3406">
        <f t="shared" si="2946"/>
        <v>0</v>
      </c>
      <c r="JR3406">
        <f t="shared" si="2947"/>
        <v>0</v>
      </c>
      <c r="JY3406">
        <f t="shared" si="2948"/>
        <v>0</v>
      </c>
      <c r="KM3406">
        <f t="shared" si="2949"/>
        <v>0</v>
      </c>
      <c r="KT3406">
        <f t="shared" si="2950"/>
        <v>0</v>
      </c>
      <c r="LA3406">
        <f t="shared" si="2951"/>
        <v>0</v>
      </c>
      <c r="LH3406">
        <f t="shared" si="2952"/>
        <v>0</v>
      </c>
      <c r="LO3406">
        <f t="shared" si="2953"/>
        <v>0</v>
      </c>
      <c r="LV3406">
        <f t="shared" si="2954"/>
        <v>0</v>
      </c>
      <c r="MC3406">
        <f t="shared" si="2955"/>
        <v>0</v>
      </c>
      <c r="MQ3406">
        <f t="shared" si="2956"/>
        <v>0</v>
      </c>
      <c r="MX3406">
        <f t="shared" si="2957"/>
        <v>0</v>
      </c>
      <c r="NE3406">
        <f t="shared" si="2958"/>
        <v>0</v>
      </c>
      <c r="NL3406">
        <f t="shared" si="2959"/>
        <v>0</v>
      </c>
      <c r="NS3406">
        <f t="shared" si="2960"/>
        <v>0</v>
      </c>
      <c r="NZ3406">
        <f t="shared" si="2961"/>
        <v>0</v>
      </c>
      <c r="OG3406">
        <f t="shared" si="2962"/>
        <v>0</v>
      </c>
      <c r="OU3406">
        <f t="shared" si="2963"/>
        <v>0</v>
      </c>
      <c r="PB3406">
        <f t="shared" si="2964"/>
        <v>0</v>
      </c>
      <c r="PI3406">
        <f t="shared" si="2965"/>
        <v>0</v>
      </c>
      <c r="PP3406">
        <f t="shared" si="2966"/>
        <v>0</v>
      </c>
      <c r="PW3406">
        <f t="shared" si="2967"/>
        <v>0</v>
      </c>
      <c r="QD3406">
        <f t="shared" si="2968"/>
        <v>0</v>
      </c>
      <c r="QK3406">
        <f t="shared" si="2969"/>
        <v>0</v>
      </c>
    </row>
    <row r="3407" spans="15:453" x14ac:dyDescent="0.25">
      <c r="O3407">
        <f t="shared" si="2915"/>
        <v>0</v>
      </c>
      <c r="V3407">
        <f t="shared" si="2916"/>
        <v>0</v>
      </c>
      <c r="AC3407">
        <f t="shared" si="2917"/>
        <v>0</v>
      </c>
      <c r="AJ3407">
        <f t="shared" si="2918"/>
        <v>0</v>
      </c>
      <c r="AQ3407">
        <f t="shared" si="2919"/>
        <v>0</v>
      </c>
      <c r="AX3407">
        <f t="shared" si="2920"/>
        <v>0</v>
      </c>
      <c r="BE3407">
        <f t="shared" si="2921"/>
        <v>0</v>
      </c>
      <c r="BT3407">
        <f t="shared" si="2922"/>
        <v>0</v>
      </c>
      <c r="CA3407">
        <f t="shared" si="2923"/>
        <v>0</v>
      </c>
      <c r="CH3407">
        <f t="shared" si="2924"/>
        <v>0</v>
      </c>
      <c r="CO3407">
        <f t="shared" si="2925"/>
        <v>0</v>
      </c>
      <c r="CV3407">
        <f t="shared" si="2926"/>
        <v>0</v>
      </c>
      <c r="DC3407">
        <f t="shared" si="2927"/>
        <v>0</v>
      </c>
      <c r="DJ3407">
        <f t="shared" si="2928"/>
        <v>0</v>
      </c>
      <c r="DY3407">
        <f t="shared" si="2929"/>
        <v>0</v>
      </c>
      <c r="EF3407">
        <f t="shared" si="2930"/>
        <v>0</v>
      </c>
      <c r="EM3407">
        <f t="shared" si="2931"/>
        <v>0</v>
      </c>
      <c r="ET3407">
        <f t="shared" si="2932"/>
        <v>0</v>
      </c>
      <c r="FA3407">
        <f t="shared" si="2933"/>
        <v>0</v>
      </c>
      <c r="FH3407">
        <f t="shared" si="2934"/>
        <v>0</v>
      </c>
      <c r="FO3407">
        <f t="shared" si="2935"/>
        <v>0</v>
      </c>
      <c r="GD3407">
        <f t="shared" si="2936"/>
        <v>0</v>
      </c>
      <c r="GK3407">
        <f t="shared" si="2937"/>
        <v>0</v>
      </c>
      <c r="GR3407">
        <f t="shared" si="2938"/>
        <v>0</v>
      </c>
      <c r="HF3407">
        <f t="shared" si="2939"/>
        <v>0</v>
      </c>
      <c r="HM3407">
        <f t="shared" si="2940"/>
        <v>0</v>
      </c>
      <c r="HT3407">
        <f t="shared" si="2941"/>
        <v>0</v>
      </c>
      <c r="II3407">
        <f t="shared" si="2942"/>
        <v>0</v>
      </c>
      <c r="IP3407">
        <f t="shared" si="2943"/>
        <v>0</v>
      </c>
      <c r="IW3407">
        <f t="shared" si="2944"/>
        <v>0</v>
      </c>
      <c r="JD3407">
        <f t="shared" si="2945"/>
        <v>0</v>
      </c>
      <c r="JK3407">
        <f t="shared" si="2946"/>
        <v>0</v>
      </c>
      <c r="JR3407">
        <f t="shared" si="2947"/>
        <v>0</v>
      </c>
      <c r="JY3407">
        <f t="shared" si="2948"/>
        <v>0</v>
      </c>
      <c r="KM3407">
        <f t="shared" si="2949"/>
        <v>0</v>
      </c>
      <c r="KT3407">
        <f t="shared" si="2950"/>
        <v>0</v>
      </c>
      <c r="LA3407">
        <f t="shared" si="2951"/>
        <v>0</v>
      </c>
      <c r="LH3407">
        <f t="shared" si="2952"/>
        <v>0</v>
      </c>
      <c r="LO3407">
        <f t="shared" si="2953"/>
        <v>0</v>
      </c>
      <c r="LV3407">
        <f t="shared" si="2954"/>
        <v>0</v>
      </c>
      <c r="MC3407">
        <f t="shared" si="2955"/>
        <v>0</v>
      </c>
      <c r="MQ3407">
        <f t="shared" si="2956"/>
        <v>0</v>
      </c>
      <c r="MX3407">
        <f t="shared" si="2957"/>
        <v>0</v>
      </c>
      <c r="NE3407">
        <f t="shared" si="2958"/>
        <v>0</v>
      </c>
      <c r="NL3407">
        <f t="shared" si="2959"/>
        <v>0</v>
      </c>
      <c r="NS3407">
        <f t="shared" si="2960"/>
        <v>0</v>
      </c>
      <c r="NZ3407">
        <f t="shared" si="2961"/>
        <v>0</v>
      </c>
      <c r="OG3407">
        <f t="shared" si="2962"/>
        <v>0</v>
      </c>
      <c r="OU3407">
        <f t="shared" si="2963"/>
        <v>0</v>
      </c>
      <c r="PB3407">
        <f t="shared" si="2964"/>
        <v>0</v>
      </c>
      <c r="PI3407">
        <f t="shared" si="2965"/>
        <v>0</v>
      </c>
      <c r="PP3407">
        <f t="shared" si="2966"/>
        <v>0</v>
      </c>
      <c r="PW3407">
        <f t="shared" si="2967"/>
        <v>0</v>
      </c>
      <c r="QD3407">
        <f t="shared" si="2968"/>
        <v>0</v>
      </c>
      <c r="QK3407">
        <f t="shared" si="2969"/>
        <v>0</v>
      </c>
    </row>
    <row r="3408" spans="15:453" x14ac:dyDescent="0.25">
      <c r="O3408">
        <f t="shared" si="2915"/>
        <v>0</v>
      </c>
      <c r="V3408">
        <f t="shared" si="2916"/>
        <v>0</v>
      </c>
      <c r="AC3408">
        <f t="shared" si="2917"/>
        <v>0</v>
      </c>
      <c r="AJ3408">
        <f t="shared" si="2918"/>
        <v>0</v>
      </c>
      <c r="AQ3408">
        <f t="shared" si="2919"/>
        <v>0</v>
      </c>
      <c r="AX3408">
        <f t="shared" si="2920"/>
        <v>0</v>
      </c>
      <c r="BE3408">
        <f t="shared" si="2921"/>
        <v>0</v>
      </c>
      <c r="BT3408">
        <f t="shared" si="2922"/>
        <v>0</v>
      </c>
      <c r="CA3408">
        <f t="shared" si="2923"/>
        <v>0</v>
      </c>
      <c r="CH3408">
        <f t="shared" si="2924"/>
        <v>0</v>
      </c>
      <c r="CO3408">
        <f t="shared" si="2925"/>
        <v>0</v>
      </c>
      <c r="CV3408">
        <f t="shared" si="2926"/>
        <v>0</v>
      </c>
      <c r="DC3408">
        <f t="shared" si="2927"/>
        <v>0</v>
      </c>
      <c r="DJ3408">
        <f t="shared" si="2928"/>
        <v>0</v>
      </c>
      <c r="DY3408">
        <f t="shared" si="2929"/>
        <v>0</v>
      </c>
      <c r="EF3408">
        <f t="shared" si="2930"/>
        <v>0</v>
      </c>
      <c r="EM3408">
        <f t="shared" si="2931"/>
        <v>0</v>
      </c>
      <c r="ET3408">
        <f t="shared" si="2932"/>
        <v>0</v>
      </c>
      <c r="FA3408">
        <f t="shared" si="2933"/>
        <v>0</v>
      </c>
      <c r="FH3408">
        <f t="shared" si="2934"/>
        <v>0</v>
      </c>
      <c r="FO3408">
        <f t="shared" si="2935"/>
        <v>0</v>
      </c>
      <c r="GD3408">
        <f t="shared" si="2936"/>
        <v>0</v>
      </c>
      <c r="GK3408">
        <f t="shared" si="2937"/>
        <v>0</v>
      </c>
      <c r="GR3408">
        <f t="shared" si="2938"/>
        <v>0</v>
      </c>
      <c r="HF3408">
        <f t="shared" si="2939"/>
        <v>0</v>
      </c>
      <c r="HM3408">
        <f t="shared" si="2940"/>
        <v>0</v>
      </c>
      <c r="HT3408">
        <f t="shared" si="2941"/>
        <v>0</v>
      </c>
      <c r="II3408">
        <f t="shared" si="2942"/>
        <v>0</v>
      </c>
      <c r="IP3408">
        <f t="shared" si="2943"/>
        <v>0</v>
      </c>
      <c r="IW3408">
        <f t="shared" si="2944"/>
        <v>0</v>
      </c>
      <c r="JD3408">
        <f t="shared" si="2945"/>
        <v>0</v>
      </c>
      <c r="JK3408">
        <f t="shared" si="2946"/>
        <v>0</v>
      </c>
      <c r="JR3408">
        <f t="shared" si="2947"/>
        <v>0</v>
      </c>
      <c r="JY3408">
        <f t="shared" si="2948"/>
        <v>0</v>
      </c>
      <c r="KM3408">
        <f t="shared" si="2949"/>
        <v>0</v>
      </c>
      <c r="KT3408">
        <f t="shared" si="2950"/>
        <v>0</v>
      </c>
      <c r="LA3408">
        <f t="shared" si="2951"/>
        <v>0</v>
      </c>
      <c r="LH3408">
        <f t="shared" si="2952"/>
        <v>0</v>
      </c>
      <c r="LO3408">
        <f t="shared" si="2953"/>
        <v>0</v>
      </c>
      <c r="LV3408">
        <f t="shared" si="2954"/>
        <v>0</v>
      </c>
      <c r="MC3408">
        <f t="shared" si="2955"/>
        <v>0</v>
      </c>
      <c r="MQ3408">
        <f t="shared" si="2956"/>
        <v>0</v>
      </c>
      <c r="MX3408">
        <f t="shared" si="2957"/>
        <v>0</v>
      </c>
      <c r="NE3408">
        <f t="shared" si="2958"/>
        <v>0</v>
      </c>
      <c r="NL3408">
        <f t="shared" si="2959"/>
        <v>0</v>
      </c>
      <c r="NS3408">
        <f t="shared" si="2960"/>
        <v>0</v>
      </c>
      <c r="NZ3408">
        <f t="shared" si="2961"/>
        <v>0</v>
      </c>
      <c r="OG3408">
        <f t="shared" si="2962"/>
        <v>0</v>
      </c>
      <c r="OU3408">
        <f t="shared" si="2963"/>
        <v>0</v>
      </c>
      <c r="PB3408">
        <f t="shared" si="2964"/>
        <v>0</v>
      </c>
      <c r="PI3408">
        <f t="shared" si="2965"/>
        <v>0</v>
      </c>
      <c r="PP3408">
        <f t="shared" si="2966"/>
        <v>0</v>
      </c>
      <c r="PW3408">
        <f t="shared" si="2967"/>
        <v>0</v>
      </c>
      <c r="QD3408">
        <f t="shared" si="2968"/>
        <v>0</v>
      </c>
      <c r="QK3408">
        <f t="shared" si="2969"/>
        <v>0</v>
      </c>
    </row>
    <row r="3409" spans="15:453" x14ac:dyDescent="0.25">
      <c r="O3409">
        <f t="shared" si="2915"/>
        <v>0</v>
      </c>
      <c r="V3409">
        <f t="shared" si="2916"/>
        <v>0</v>
      </c>
      <c r="AC3409">
        <f t="shared" si="2917"/>
        <v>0</v>
      </c>
      <c r="AJ3409">
        <f t="shared" si="2918"/>
        <v>0</v>
      </c>
      <c r="AQ3409">
        <f t="shared" si="2919"/>
        <v>0</v>
      </c>
      <c r="AX3409">
        <f t="shared" si="2920"/>
        <v>0</v>
      </c>
      <c r="BE3409">
        <f t="shared" si="2921"/>
        <v>0</v>
      </c>
      <c r="BT3409">
        <f t="shared" si="2922"/>
        <v>0</v>
      </c>
      <c r="CA3409">
        <f t="shared" si="2923"/>
        <v>0</v>
      </c>
      <c r="CH3409">
        <f t="shared" si="2924"/>
        <v>0</v>
      </c>
      <c r="CO3409">
        <f t="shared" si="2925"/>
        <v>0</v>
      </c>
      <c r="CV3409">
        <f t="shared" si="2926"/>
        <v>0</v>
      </c>
      <c r="DC3409">
        <f t="shared" si="2927"/>
        <v>0</v>
      </c>
      <c r="DJ3409">
        <f t="shared" si="2928"/>
        <v>0</v>
      </c>
      <c r="DY3409">
        <f t="shared" si="2929"/>
        <v>0</v>
      </c>
      <c r="EF3409">
        <f t="shared" si="2930"/>
        <v>0</v>
      </c>
      <c r="EM3409">
        <f t="shared" si="2931"/>
        <v>0</v>
      </c>
      <c r="ET3409">
        <f t="shared" si="2932"/>
        <v>0</v>
      </c>
      <c r="FA3409">
        <f t="shared" si="2933"/>
        <v>0</v>
      </c>
      <c r="FH3409">
        <f t="shared" si="2934"/>
        <v>0</v>
      </c>
      <c r="FO3409">
        <f t="shared" si="2935"/>
        <v>0</v>
      </c>
      <c r="GD3409">
        <f t="shared" si="2936"/>
        <v>0</v>
      </c>
      <c r="GK3409">
        <f t="shared" si="2937"/>
        <v>0</v>
      </c>
      <c r="GR3409">
        <f t="shared" si="2938"/>
        <v>0</v>
      </c>
      <c r="HF3409">
        <f t="shared" si="2939"/>
        <v>0</v>
      </c>
      <c r="HM3409">
        <f t="shared" si="2940"/>
        <v>0</v>
      </c>
      <c r="HT3409">
        <f t="shared" si="2941"/>
        <v>0</v>
      </c>
      <c r="II3409">
        <f t="shared" si="2942"/>
        <v>0</v>
      </c>
      <c r="IP3409">
        <f t="shared" si="2943"/>
        <v>0</v>
      </c>
      <c r="IW3409">
        <f t="shared" si="2944"/>
        <v>0</v>
      </c>
      <c r="JD3409">
        <f t="shared" si="2945"/>
        <v>0</v>
      </c>
      <c r="JK3409">
        <f t="shared" si="2946"/>
        <v>0</v>
      </c>
      <c r="JR3409">
        <f t="shared" si="2947"/>
        <v>0</v>
      </c>
      <c r="JY3409">
        <f t="shared" si="2948"/>
        <v>0</v>
      </c>
      <c r="KM3409">
        <f t="shared" si="2949"/>
        <v>0</v>
      </c>
      <c r="KT3409">
        <f t="shared" si="2950"/>
        <v>0</v>
      </c>
      <c r="LA3409">
        <f t="shared" si="2951"/>
        <v>0</v>
      </c>
      <c r="LH3409">
        <f t="shared" si="2952"/>
        <v>0</v>
      </c>
      <c r="LO3409">
        <f t="shared" si="2953"/>
        <v>0</v>
      </c>
      <c r="LV3409">
        <f t="shared" si="2954"/>
        <v>0</v>
      </c>
      <c r="MC3409">
        <f t="shared" si="2955"/>
        <v>0</v>
      </c>
      <c r="MQ3409">
        <f t="shared" si="2956"/>
        <v>0</v>
      </c>
      <c r="MX3409">
        <f t="shared" si="2957"/>
        <v>0</v>
      </c>
      <c r="NE3409">
        <f t="shared" si="2958"/>
        <v>0</v>
      </c>
      <c r="NL3409">
        <f t="shared" si="2959"/>
        <v>0</v>
      </c>
      <c r="NS3409">
        <f t="shared" si="2960"/>
        <v>0</v>
      </c>
      <c r="NZ3409">
        <f t="shared" si="2961"/>
        <v>0</v>
      </c>
      <c r="OG3409">
        <f t="shared" si="2962"/>
        <v>0</v>
      </c>
      <c r="OU3409">
        <f t="shared" si="2963"/>
        <v>0</v>
      </c>
      <c r="PB3409">
        <f t="shared" si="2964"/>
        <v>0</v>
      </c>
      <c r="PI3409">
        <f t="shared" si="2965"/>
        <v>0</v>
      </c>
      <c r="PP3409">
        <f t="shared" si="2966"/>
        <v>0</v>
      </c>
      <c r="PW3409">
        <f t="shared" si="2967"/>
        <v>0</v>
      </c>
      <c r="QD3409">
        <f t="shared" si="2968"/>
        <v>0</v>
      </c>
      <c r="QK3409">
        <f t="shared" si="2969"/>
        <v>0</v>
      </c>
    </row>
    <row r="3410" spans="15:453" x14ac:dyDescent="0.25">
      <c r="O3410">
        <f t="shared" si="2915"/>
        <v>0</v>
      </c>
      <c r="V3410">
        <f t="shared" si="2916"/>
        <v>0</v>
      </c>
      <c r="AC3410">
        <f t="shared" si="2917"/>
        <v>0</v>
      </c>
      <c r="AJ3410">
        <f t="shared" si="2918"/>
        <v>0</v>
      </c>
      <c r="AQ3410">
        <f t="shared" si="2919"/>
        <v>0</v>
      </c>
      <c r="AX3410">
        <f t="shared" si="2920"/>
        <v>0</v>
      </c>
      <c r="BE3410">
        <f t="shared" si="2921"/>
        <v>0</v>
      </c>
      <c r="BT3410">
        <f t="shared" si="2922"/>
        <v>0</v>
      </c>
      <c r="CA3410">
        <f t="shared" si="2923"/>
        <v>0</v>
      </c>
      <c r="CH3410">
        <f t="shared" si="2924"/>
        <v>0</v>
      </c>
      <c r="CO3410">
        <f t="shared" si="2925"/>
        <v>0</v>
      </c>
      <c r="CV3410">
        <f t="shared" si="2926"/>
        <v>0</v>
      </c>
      <c r="DC3410">
        <f t="shared" si="2927"/>
        <v>0</v>
      </c>
      <c r="DJ3410">
        <f t="shared" si="2928"/>
        <v>0</v>
      </c>
      <c r="DY3410">
        <f t="shared" si="2929"/>
        <v>0</v>
      </c>
      <c r="EF3410">
        <f t="shared" si="2930"/>
        <v>0</v>
      </c>
      <c r="EM3410">
        <f t="shared" si="2931"/>
        <v>0</v>
      </c>
      <c r="ET3410">
        <f t="shared" si="2932"/>
        <v>0</v>
      </c>
      <c r="FA3410">
        <f t="shared" si="2933"/>
        <v>0</v>
      </c>
      <c r="FH3410">
        <f t="shared" si="2934"/>
        <v>0</v>
      </c>
      <c r="FO3410">
        <f t="shared" si="2935"/>
        <v>0</v>
      </c>
      <c r="GD3410">
        <f t="shared" si="2936"/>
        <v>0</v>
      </c>
      <c r="GK3410">
        <f t="shared" si="2937"/>
        <v>0</v>
      </c>
      <c r="GR3410">
        <f t="shared" si="2938"/>
        <v>0</v>
      </c>
      <c r="HF3410">
        <f t="shared" si="2939"/>
        <v>0</v>
      </c>
      <c r="HM3410">
        <f t="shared" si="2940"/>
        <v>0</v>
      </c>
      <c r="HT3410">
        <f t="shared" si="2941"/>
        <v>0</v>
      </c>
      <c r="II3410">
        <f t="shared" si="2942"/>
        <v>0</v>
      </c>
      <c r="IP3410">
        <f t="shared" si="2943"/>
        <v>0</v>
      </c>
      <c r="IW3410">
        <f t="shared" si="2944"/>
        <v>0</v>
      </c>
      <c r="JD3410">
        <f t="shared" si="2945"/>
        <v>0</v>
      </c>
      <c r="JK3410">
        <f t="shared" si="2946"/>
        <v>0</v>
      </c>
      <c r="JR3410">
        <f t="shared" si="2947"/>
        <v>0</v>
      </c>
      <c r="JY3410">
        <f t="shared" si="2948"/>
        <v>0</v>
      </c>
      <c r="KM3410">
        <f t="shared" si="2949"/>
        <v>0</v>
      </c>
      <c r="KT3410">
        <f t="shared" si="2950"/>
        <v>0</v>
      </c>
      <c r="LA3410">
        <f t="shared" si="2951"/>
        <v>0</v>
      </c>
      <c r="LH3410">
        <f t="shared" si="2952"/>
        <v>0</v>
      </c>
      <c r="LO3410">
        <f t="shared" si="2953"/>
        <v>0</v>
      </c>
      <c r="LV3410">
        <f t="shared" si="2954"/>
        <v>0</v>
      </c>
      <c r="MC3410">
        <f t="shared" si="2955"/>
        <v>0</v>
      </c>
      <c r="MQ3410">
        <f t="shared" si="2956"/>
        <v>0</v>
      </c>
      <c r="MX3410">
        <f t="shared" si="2957"/>
        <v>0</v>
      </c>
      <c r="NE3410">
        <f t="shared" si="2958"/>
        <v>0</v>
      </c>
      <c r="NL3410">
        <f t="shared" si="2959"/>
        <v>0</v>
      </c>
      <c r="NS3410">
        <f t="shared" si="2960"/>
        <v>0</v>
      </c>
      <c r="NZ3410">
        <f t="shared" si="2961"/>
        <v>0</v>
      </c>
      <c r="OG3410">
        <f t="shared" si="2962"/>
        <v>0</v>
      </c>
      <c r="OU3410">
        <f t="shared" si="2963"/>
        <v>0</v>
      </c>
      <c r="PB3410">
        <f t="shared" si="2964"/>
        <v>0</v>
      </c>
      <c r="PI3410">
        <f t="shared" si="2965"/>
        <v>0</v>
      </c>
      <c r="PP3410">
        <f t="shared" si="2966"/>
        <v>0</v>
      </c>
      <c r="PW3410">
        <f t="shared" si="2967"/>
        <v>0</v>
      </c>
      <c r="QD3410">
        <f t="shared" si="2968"/>
        <v>0</v>
      </c>
      <c r="QK3410">
        <f t="shared" si="2969"/>
        <v>0</v>
      </c>
    </row>
    <row r="3411" spans="15:453" x14ac:dyDescent="0.25">
      <c r="O3411">
        <f t="shared" si="2915"/>
        <v>0</v>
      </c>
      <c r="V3411">
        <f t="shared" si="2916"/>
        <v>0</v>
      </c>
      <c r="AC3411">
        <f t="shared" si="2917"/>
        <v>0</v>
      </c>
      <c r="AJ3411">
        <f t="shared" si="2918"/>
        <v>0</v>
      </c>
      <c r="AQ3411">
        <f t="shared" si="2919"/>
        <v>0</v>
      </c>
      <c r="AX3411">
        <f t="shared" si="2920"/>
        <v>0</v>
      </c>
      <c r="BE3411">
        <f t="shared" si="2921"/>
        <v>0</v>
      </c>
      <c r="BT3411">
        <f t="shared" si="2922"/>
        <v>0</v>
      </c>
      <c r="CA3411">
        <f t="shared" si="2923"/>
        <v>0</v>
      </c>
      <c r="CH3411">
        <f t="shared" si="2924"/>
        <v>0</v>
      </c>
      <c r="CO3411">
        <f t="shared" si="2925"/>
        <v>0</v>
      </c>
      <c r="CV3411">
        <f t="shared" si="2926"/>
        <v>0</v>
      </c>
      <c r="DC3411">
        <f t="shared" si="2927"/>
        <v>0</v>
      </c>
      <c r="DJ3411">
        <f t="shared" si="2928"/>
        <v>0</v>
      </c>
      <c r="DY3411">
        <f t="shared" si="2929"/>
        <v>0</v>
      </c>
      <c r="EF3411">
        <f t="shared" si="2930"/>
        <v>0</v>
      </c>
      <c r="EM3411">
        <f t="shared" si="2931"/>
        <v>0</v>
      </c>
      <c r="ET3411">
        <f t="shared" si="2932"/>
        <v>0</v>
      </c>
      <c r="FA3411">
        <f t="shared" si="2933"/>
        <v>0</v>
      </c>
      <c r="FH3411">
        <f t="shared" si="2934"/>
        <v>0</v>
      </c>
      <c r="FO3411">
        <f t="shared" si="2935"/>
        <v>0</v>
      </c>
      <c r="GD3411">
        <f t="shared" si="2936"/>
        <v>0</v>
      </c>
      <c r="GK3411">
        <f t="shared" si="2937"/>
        <v>0</v>
      </c>
      <c r="GR3411">
        <f t="shared" si="2938"/>
        <v>0</v>
      </c>
      <c r="HF3411">
        <f t="shared" si="2939"/>
        <v>0</v>
      </c>
      <c r="HM3411">
        <f t="shared" si="2940"/>
        <v>0</v>
      </c>
      <c r="HT3411">
        <f t="shared" si="2941"/>
        <v>0</v>
      </c>
      <c r="II3411">
        <f t="shared" si="2942"/>
        <v>0</v>
      </c>
      <c r="IP3411">
        <f t="shared" si="2943"/>
        <v>0</v>
      </c>
      <c r="IW3411">
        <f t="shared" si="2944"/>
        <v>0</v>
      </c>
      <c r="JD3411">
        <f t="shared" si="2945"/>
        <v>0</v>
      </c>
      <c r="JK3411">
        <f t="shared" si="2946"/>
        <v>0</v>
      </c>
      <c r="JR3411">
        <f t="shared" si="2947"/>
        <v>0</v>
      </c>
      <c r="JY3411">
        <f t="shared" si="2948"/>
        <v>0</v>
      </c>
      <c r="KM3411">
        <f t="shared" si="2949"/>
        <v>0</v>
      </c>
      <c r="KT3411">
        <f t="shared" si="2950"/>
        <v>0</v>
      </c>
      <c r="LA3411">
        <f t="shared" si="2951"/>
        <v>0</v>
      </c>
      <c r="LH3411">
        <f t="shared" si="2952"/>
        <v>0</v>
      </c>
      <c r="LO3411">
        <f t="shared" si="2953"/>
        <v>0</v>
      </c>
      <c r="LV3411">
        <f t="shared" si="2954"/>
        <v>0</v>
      </c>
      <c r="MC3411">
        <f t="shared" si="2955"/>
        <v>0</v>
      </c>
      <c r="MQ3411">
        <f t="shared" si="2956"/>
        <v>0</v>
      </c>
      <c r="MX3411">
        <f t="shared" si="2957"/>
        <v>0</v>
      </c>
      <c r="NE3411">
        <f t="shared" si="2958"/>
        <v>0</v>
      </c>
      <c r="NL3411">
        <f t="shared" si="2959"/>
        <v>0</v>
      </c>
      <c r="NS3411">
        <f t="shared" si="2960"/>
        <v>0</v>
      </c>
      <c r="NZ3411">
        <f t="shared" si="2961"/>
        <v>0</v>
      </c>
      <c r="OG3411">
        <f t="shared" si="2962"/>
        <v>0</v>
      </c>
      <c r="OU3411">
        <f t="shared" si="2963"/>
        <v>0</v>
      </c>
      <c r="PB3411">
        <f t="shared" si="2964"/>
        <v>0</v>
      </c>
      <c r="PI3411">
        <f t="shared" si="2965"/>
        <v>0</v>
      </c>
      <c r="PP3411">
        <f t="shared" si="2966"/>
        <v>0</v>
      </c>
      <c r="PW3411">
        <f t="shared" si="2967"/>
        <v>0</v>
      </c>
      <c r="QD3411">
        <f t="shared" si="2968"/>
        <v>0</v>
      </c>
      <c r="QK3411">
        <f t="shared" si="2969"/>
        <v>0</v>
      </c>
    </row>
    <row r="3412" spans="15:453" x14ac:dyDescent="0.25">
      <c r="O3412">
        <f t="shared" si="2915"/>
        <v>0</v>
      </c>
      <c r="V3412">
        <f t="shared" si="2916"/>
        <v>0</v>
      </c>
      <c r="AC3412">
        <f t="shared" si="2917"/>
        <v>0</v>
      </c>
      <c r="AJ3412">
        <f t="shared" si="2918"/>
        <v>0</v>
      </c>
      <c r="AQ3412">
        <f t="shared" si="2919"/>
        <v>0</v>
      </c>
      <c r="AX3412">
        <f t="shared" si="2920"/>
        <v>0</v>
      </c>
      <c r="BE3412">
        <f t="shared" si="2921"/>
        <v>0</v>
      </c>
      <c r="BT3412">
        <f t="shared" si="2922"/>
        <v>0</v>
      </c>
      <c r="CA3412">
        <f t="shared" si="2923"/>
        <v>0</v>
      </c>
      <c r="CH3412">
        <f t="shared" si="2924"/>
        <v>0</v>
      </c>
      <c r="CO3412">
        <f t="shared" si="2925"/>
        <v>0</v>
      </c>
      <c r="CV3412">
        <f t="shared" si="2926"/>
        <v>0</v>
      </c>
      <c r="DC3412">
        <f t="shared" si="2927"/>
        <v>0</v>
      </c>
      <c r="DJ3412">
        <f t="shared" si="2928"/>
        <v>0</v>
      </c>
      <c r="DY3412">
        <f t="shared" si="2929"/>
        <v>0</v>
      </c>
      <c r="EF3412">
        <f t="shared" si="2930"/>
        <v>0</v>
      </c>
      <c r="EM3412">
        <f t="shared" si="2931"/>
        <v>0</v>
      </c>
      <c r="ET3412">
        <f t="shared" si="2932"/>
        <v>0</v>
      </c>
      <c r="FA3412">
        <f t="shared" si="2933"/>
        <v>0</v>
      </c>
      <c r="FH3412">
        <f t="shared" si="2934"/>
        <v>0</v>
      </c>
      <c r="FO3412">
        <f t="shared" si="2935"/>
        <v>0</v>
      </c>
      <c r="GD3412">
        <f t="shared" si="2936"/>
        <v>0</v>
      </c>
      <c r="GK3412">
        <f t="shared" si="2937"/>
        <v>0</v>
      </c>
      <c r="GR3412">
        <f t="shared" si="2938"/>
        <v>0</v>
      </c>
      <c r="HF3412">
        <f t="shared" si="2939"/>
        <v>0</v>
      </c>
      <c r="HM3412">
        <f t="shared" si="2940"/>
        <v>0</v>
      </c>
      <c r="HT3412">
        <f t="shared" si="2941"/>
        <v>0</v>
      </c>
      <c r="II3412">
        <f t="shared" si="2942"/>
        <v>0</v>
      </c>
      <c r="IP3412">
        <f t="shared" si="2943"/>
        <v>0</v>
      </c>
      <c r="IW3412">
        <f t="shared" si="2944"/>
        <v>0</v>
      </c>
      <c r="JD3412">
        <f t="shared" si="2945"/>
        <v>0</v>
      </c>
      <c r="JK3412">
        <f t="shared" si="2946"/>
        <v>0</v>
      </c>
      <c r="JR3412">
        <f t="shared" si="2947"/>
        <v>0</v>
      </c>
      <c r="JY3412">
        <f t="shared" si="2948"/>
        <v>0</v>
      </c>
      <c r="KM3412">
        <f t="shared" si="2949"/>
        <v>0</v>
      </c>
      <c r="KT3412">
        <f t="shared" si="2950"/>
        <v>0</v>
      </c>
      <c r="LA3412">
        <f t="shared" si="2951"/>
        <v>0</v>
      </c>
      <c r="LH3412">
        <f t="shared" si="2952"/>
        <v>0</v>
      </c>
      <c r="LO3412">
        <f t="shared" si="2953"/>
        <v>0</v>
      </c>
      <c r="LV3412">
        <f t="shared" si="2954"/>
        <v>0</v>
      </c>
      <c r="MC3412">
        <f t="shared" si="2955"/>
        <v>0</v>
      </c>
      <c r="MQ3412">
        <f t="shared" si="2956"/>
        <v>0</v>
      </c>
      <c r="MX3412">
        <f t="shared" si="2957"/>
        <v>0</v>
      </c>
      <c r="NE3412">
        <f t="shared" si="2958"/>
        <v>0</v>
      </c>
      <c r="NL3412">
        <f t="shared" si="2959"/>
        <v>0</v>
      </c>
      <c r="NS3412">
        <f t="shared" si="2960"/>
        <v>0</v>
      </c>
      <c r="NZ3412">
        <f t="shared" si="2961"/>
        <v>0</v>
      </c>
      <c r="OG3412">
        <f t="shared" si="2962"/>
        <v>0</v>
      </c>
      <c r="OU3412">
        <f t="shared" si="2963"/>
        <v>0</v>
      </c>
      <c r="PB3412">
        <f t="shared" si="2964"/>
        <v>0</v>
      </c>
      <c r="PI3412">
        <f t="shared" si="2965"/>
        <v>0</v>
      </c>
      <c r="PP3412">
        <f t="shared" si="2966"/>
        <v>0</v>
      </c>
      <c r="PW3412">
        <f t="shared" si="2967"/>
        <v>0</v>
      </c>
      <c r="QD3412">
        <f t="shared" si="2968"/>
        <v>0</v>
      </c>
      <c r="QK3412">
        <f t="shared" si="2969"/>
        <v>0</v>
      </c>
    </row>
    <row r="3413" spans="15:453" x14ac:dyDescent="0.25">
      <c r="O3413">
        <f t="shared" si="2915"/>
        <v>0</v>
      </c>
      <c r="V3413">
        <f t="shared" si="2916"/>
        <v>0</v>
      </c>
      <c r="AC3413">
        <f t="shared" si="2917"/>
        <v>0</v>
      </c>
      <c r="AJ3413">
        <f t="shared" si="2918"/>
        <v>0</v>
      </c>
      <c r="AQ3413">
        <f t="shared" si="2919"/>
        <v>0</v>
      </c>
      <c r="AX3413">
        <f t="shared" si="2920"/>
        <v>0</v>
      </c>
      <c r="BE3413">
        <f t="shared" si="2921"/>
        <v>0</v>
      </c>
      <c r="BT3413">
        <f t="shared" si="2922"/>
        <v>0</v>
      </c>
      <c r="CA3413">
        <f t="shared" si="2923"/>
        <v>0</v>
      </c>
      <c r="CH3413">
        <f t="shared" si="2924"/>
        <v>0</v>
      </c>
      <c r="CO3413">
        <f t="shared" si="2925"/>
        <v>0</v>
      </c>
      <c r="CV3413">
        <f t="shared" si="2926"/>
        <v>0</v>
      </c>
      <c r="DC3413">
        <f t="shared" si="2927"/>
        <v>0</v>
      </c>
      <c r="DJ3413">
        <f t="shared" si="2928"/>
        <v>0</v>
      </c>
      <c r="DY3413">
        <f t="shared" si="2929"/>
        <v>0</v>
      </c>
      <c r="EF3413">
        <f t="shared" si="2930"/>
        <v>0</v>
      </c>
      <c r="EM3413">
        <f t="shared" si="2931"/>
        <v>0</v>
      </c>
      <c r="ET3413">
        <f t="shared" si="2932"/>
        <v>0</v>
      </c>
      <c r="FA3413">
        <f t="shared" si="2933"/>
        <v>0</v>
      </c>
      <c r="FH3413">
        <f t="shared" si="2934"/>
        <v>0</v>
      </c>
      <c r="FO3413">
        <f t="shared" si="2935"/>
        <v>0</v>
      </c>
      <c r="GD3413">
        <f t="shared" si="2936"/>
        <v>0</v>
      </c>
      <c r="GK3413">
        <f t="shared" si="2937"/>
        <v>0</v>
      </c>
      <c r="GR3413">
        <f t="shared" si="2938"/>
        <v>0</v>
      </c>
      <c r="HF3413">
        <f t="shared" si="2939"/>
        <v>0</v>
      </c>
      <c r="HM3413">
        <f t="shared" si="2940"/>
        <v>0</v>
      </c>
      <c r="HT3413">
        <f t="shared" si="2941"/>
        <v>0</v>
      </c>
      <c r="II3413">
        <f t="shared" si="2942"/>
        <v>0</v>
      </c>
      <c r="IP3413">
        <f t="shared" si="2943"/>
        <v>0</v>
      </c>
      <c r="IW3413">
        <f t="shared" si="2944"/>
        <v>0</v>
      </c>
      <c r="JD3413">
        <f t="shared" si="2945"/>
        <v>0</v>
      </c>
      <c r="JK3413">
        <f t="shared" si="2946"/>
        <v>0</v>
      </c>
      <c r="JR3413">
        <f t="shared" si="2947"/>
        <v>0</v>
      </c>
      <c r="JY3413">
        <f t="shared" si="2948"/>
        <v>0</v>
      </c>
      <c r="KM3413">
        <f t="shared" si="2949"/>
        <v>0</v>
      </c>
      <c r="KT3413">
        <f t="shared" si="2950"/>
        <v>0</v>
      </c>
      <c r="LA3413">
        <f t="shared" si="2951"/>
        <v>0</v>
      </c>
      <c r="LH3413">
        <f t="shared" si="2952"/>
        <v>0</v>
      </c>
      <c r="LO3413">
        <f t="shared" si="2953"/>
        <v>0</v>
      </c>
      <c r="LV3413">
        <f t="shared" si="2954"/>
        <v>0</v>
      </c>
      <c r="MC3413">
        <f t="shared" si="2955"/>
        <v>0</v>
      </c>
      <c r="MQ3413">
        <f t="shared" si="2956"/>
        <v>0</v>
      </c>
      <c r="MX3413">
        <f t="shared" si="2957"/>
        <v>0</v>
      </c>
      <c r="NE3413">
        <f t="shared" si="2958"/>
        <v>0</v>
      </c>
      <c r="NL3413">
        <f t="shared" si="2959"/>
        <v>0</v>
      </c>
      <c r="NS3413">
        <f t="shared" si="2960"/>
        <v>0</v>
      </c>
      <c r="NZ3413">
        <f t="shared" si="2961"/>
        <v>0</v>
      </c>
      <c r="OG3413">
        <f t="shared" si="2962"/>
        <v>0</v>
      </c>
      <c r="OU3413">
        <f t="shared" si="2963"/>
        <v>0</v>
      </c>
      <c r="PB3413">
        <f t="shared" si="2964"/>
        <v>0</v>
      </c>
      <c r="PI3413">
        <f t="shared" si="2965"/>
        <v>0</v>
      </c>
      <c r="PP3413">
        <f t="shared" si="2966"/>
        <v>0</v>
      </c>
      <c r="PW3413">
        <f t="shared" si="2967"/>
        <v>0</v>
      </c>
      <c r="QD3413">
        <f t="shared" si="2968"/>
        <v>0</v>
      </c>
      <c r="QK3413">
        <f t="shared" si="2969"/>
        <v>0</v>
      </c>
    </row>
    <row r="3414" spans="15:453" x14ac:dyDescent="0.25">
      <c r="O3414">
        <f t="shared" si="2915"/>
        <v>0</v>
      </c>
      <c r="V3414">
        <f t="shared" si="2916"/>
        <v>0</v>
      </c>
      <c r="AC3414">
        <f t="shared" si="2917"/>
        <v>0</v>
      </c>
      <c r="AJ3414">
        <f t="shared" si="2918"/>
        <v>0</v>
      </c>
      <c r="AQ3414">
        <f t="shared" si="2919"/>
        <v>0</v>
      </c>
      <c r="AX3414">
        <f t="shared" si="2920"/>
        <v>0</v>
      </c>
      <c r="BE3414">
        <f t="shared" si="2921"/>
        <v>0</v>
      </c>
      <c r="BT3414">
        <f t="shared" si="2922"/>
        <v>0</v>
      </c>
      <c r="CA3414">
        <f t="shared" si="2923"/>
        <v>0</v>
      </c>
      <c r="CH3414">
        <f t="shared" si="2924"/>
        <v>0</v>
      </c>
      <c r="CO3414">
        <f t="shared" si="2925"/>
        <v>0</v>
      </c>
      <c r="CV3414">
        <f t="shared" si="2926"/>
        <v>0</v>
      </c>
      <c r="DC3414">
        <f t="shared" si="2927"/>
        <v>0</v>
      </c>
      <c r="DJ3414">
        <f t="shared" si="2928"/>
        <v>0</v>
      </c>
      <c r="DY3414">
        <f t="shared" si="2929"/>
        <v>0</v>
      </c>
      <c r="EF3414">
        <f t="shared" si="2930"/>
        <v>0</v>
      </c>
      <c r="EM3414">
        <f t="shared" si="2931"/>
        <v>0</v>
      </c>
      <c r="ET3414">
        <f t="shared" si="2932"/>
        <v>0</v>
      </c>
      <c r="FA3414">
        <f t="shared" si="2933"/>
        <v>0</v>
      </c>
      <c r="FH3414">
        <f t="shared" si="2934"/>
        <v>0</v>
      </c>
      <c r="FO3414">
        <f t="shared" si="2935"/>
        <v>0</v>
      </c>
      <c r="GD3414">
        <f t="shared" si="2936"/>
        <v>0</v>
      </c>
      <c r="GK3414">
        <f t="shared" si="2937"/>
        <v>0</v>
      </c>
      <c r="GR3414">
        <f t="shared" si="2938"/>
        <v>0</v>
      </c>
      <c r="HF3414">
        <f t="shared" si="2939"/>
        <v>0</v>
      </c>
      <c r="HM3414">
        <f t="shared" si="2940"/>
        <v>0</v>
      </c>
      <c r="HT3414">
        <f t="shared" si="2941"/>
        <v>0</v>
      </c>
      <c r="II3414">
        <f t="shared" si="2942"/>
        <v>0</v>
      </c>
      <c r="IP3414">
        <f t="shared" si="2943"/>
        <v>0</v>
      </c>
      <c r="IW3414">
        <f t="shared" si="2944"/>
        <v>0</v>
      </c>
      <c r="JD3414">
        <f t="shared" si="2945"/>
        <v>0</v>
      </c>
      <c r="JK3414">
        <f t="shared" si="2946"/>
        <v>0</v>
      </c>
      <c r="JR3414">
        <f t="shared" si="2947"/>
        <v>0</v>
      </c>
      <c r="JY3414">
        <f t="shared" si="2948"/>
        <v>0</v>
      </c>
      <c r="KM3414">
        <f t="shared" si="2949"/>
        <v>0</v>
      </c>
      <c r="KT3414">
        <f t="shared" si="2950"/>
        <v>0</v>
      </c>
      <c r="LA3414">
        <f t="shared" si="2951"/>
        <v>0</v>
      </c>
      <c r="LH3414">
        <f t="shared" si="2952"/>
        <v>0</v>
      </c>
      <c r="LO3414">
        <f t="shared" si="2953"/>
        <v>0</v>
      </c>
      <c r="LV3414">
        <f t="shared" si="2954"/>
        <v>0</v>
      </c>
      <c r="MC3414">
        <f t="shared" si="2955"/>
        <v>0</v>
      </c>
      <c r="MQ3414">
        <f t="shared" si="2956"/>
        <v>0</v>
      </c>
      <c r="MX3414">
        <f t="shared" si="2957"/>
        <v>0</v>
      </c>
      <c r="NE3414">
        <f t="shared" si="2958"/>
        <v>0</v>
      </c>
      <c r="NL3414">
        <f t="shared" si="2959"/>
        <v>0</v>
      </c>
      <c r="NS3414">
        <f t="shared" si="2960"/>
        <v>0</v>
      </c>
      <c r="NZ3414">
        <f t="shared" si="2961"/>
        <v>0</v>
      </c>
      <c r="OG3414">
        <f t="shared" si="2962"/>
        <v>0</v>
      </c>
      <c r="OU3414">
        <f t="shared" si="2963"/>
        <v>0</v>
      </c>
      <c r="PB3414">
        <f t="shared" si="2964"/>
        <v>0</v>
      </c>
      <c r="PI3414">
        <f t="shared" si="2965"/>
        <v>0</v>
      </c>
      <c r="PP3414">
        <f t="shared" si="2966"/>
        <v>0</v>
      </c>
      <c r="PW3414">
        <f t="shared" si="2967"/>
        <v>0</v>
      </c>
      <c r="QD3414">
        <f t="shared" si="2968"/>
        <v>0</v>
      </c>
      <c r="QK3414">
        <f t="shared" si="2969"/>
        <v>0</v>
      </c>
    </row>
    <row r="3415" spans="15:453" x14ac:dyDescent="0.25">
      <c r="O3415">
        <f t="shared" si="2915"/>
        <v>0</v>
      </c>
      <c r="V3415">
        <f t="shared" si="2916"/>
        <v>0</v>
      </c>
      <c r="AC3415">
        <f t="shared" si="2917"/>
        <v>0</v>
      </c>
      <c r="AJ3415">
        <f t="shared" si="2918"/>
        <v>0</v>
      </c>
      <c r="AQ3415">
        <f t="shared" si="2919"/>
        <v>0</v>
      </c>
      <c r="AX3415">
        <f t="shared" si="2920"/>
        <v>0</v>
      </c>
      <c r="BE3415">
        <f t="shared" si="2921"/>
        <v>0</v>
      </c>
      <c r="BT3415">
        <f t="shared" si="2922"/>
        <v>0</v>
      </c>
      <c r="CA3415">
        <f t="shared" si="2923"/>
        <v>0</v>
      </c>
      <c r="CH3415">
        <f t="shared" si="2924"/>
        <v>0</v>
      </c>
      <c r="CO3415">
        <f t="shared" si="2925"/>
        <v>0</v>
      </c>
      <c r="CV3415">
        <f t="shared" si="2926"/>
        <v>0</v>
      </c>
      <c r="DC3415">
        <f t="shared" si="2927"/>
        <v>0</v>
      </c>
      <c r="DJ3415">
        <f t="shared" si="2928"/>
        <v>0</v>
      </c>
      <c r="DY3415">
        <f t="shared" si="2929"/>
        <v>0</v>
      </c>
      <c r="EF3415">
        <f t="shared" si="2930"/>
        <v>0</v>
      </c>
      <c r="EM3415">
        <f t="shared" si="2931"/>
        <v>0</v>
      </c>
      <c r="ET3415">
        <f t="shared" si="2932"/>
        <v>0</v>
      </c>
      <c r="FA3415">
        <f t="shared" si="2933"/>
        <v>0</v>
      </c>
      <c r="FH3415">
        <f t="shared" si="2934"/>
        <v>0</v>
      </c>
      <c r="FO3415">
        <f t="shared" si="2935"/>
        <v>0</v>
      </c>
      <c r="GD3415">
        <f t="shared" si="2936"/>
        <v>0</v>
      </c>
      <c r="GK3415">
        <f t="shared" si="2937"/>
        <v>0</v>
      </c>
      <c r="GR3415">
        <f t="shared" si="2938"/>
        <v>0</v>
      </c>
      <c r="HF3415">
        <f t="shared" si="2939"/>
        <v>0</v>
      </c>
      <c r="HM3415">
        <f t="shared" si="2940"/>
        <v>0</v>
      </c>
      <c r="HT3415">
        <f t="shared" si="2941"/>
        <v>0</v>
      </c>
      <c r="II3415">
        <f t="shared" si="2942"/>
        <v>0</v>
      </c>
      <c r="IP3415">
        <f t="shared" si="2943"/>
        <v>0</v>
      </c>
      <c r="IW3415">
        <f t="shared" si="2944"/>
        <v>0</v>
      </c>
      <c r="JD3415">
        <f t="shared" si="2945"/>
        <v>0</v>
      </c>
      <c r="JK3415">
        <f t="shared" si="2946"/>
        <v>0</v>
      </c>
      <c r="JR3415">
        <f t="shared" si="2947"/>
        <v>0</v>
      </c>
      <c r="JY3415">
        <f t="shared" si="2948"/>
        <v>0</v>
      </c>
      <c r="KM3415">
        <f t="shared" si="2949"/>
        <v>0</v>
      </c>
      <c r="KT3415">
        <f t="shared" si="2950"/>
        <v>0</v>
      </c>
      <c r="LA3415">
        <f t="shared" si="2951"/>
        <v>0</v>
      </c>
      <c r="LH3415">
        <f t="shared" si="2952"/>
        <v>0</v>
      </c>
      <c r="LO3415">
        <f t="shared" si="2953"/>
        <v>0</v>
      </c>
      <c r="LV3415">
        <f t="shared" si="2954"/>
        <v>0</v>
      </c>
      <c r="MC3415">
        <f t="shared" si="2955"/>
        <v>0</v>
      </c>
      <c r="MQ3415">
        <f t="shared" si="2956"/>
        <v>0</v>
      </c>
      <c r="MX3415">
        <f t="shared" si="2957"/>
        <v>0</v>
      </c>
      <c r="NE3415">
        <f t="shared" si="2958"/>
        <v>0</v>
      </c>
      <c r="NL3415">
        <f t="shared" si="2959"/>
        <v>0</v>
      </c>
      <c r="NS3415">
        <f t="shared" si="2960"/>
        <v>0</v>
      </c>
      <c r="NZ3415">
        <f t="shared" si="2961"/>
        <v>0</v>
      </c>
      <c r="OG3415">
        <f t="shared" si="2962"/>
        <v>0</v>
      </c>
      <c r="OU3415">
        <f t="shared" si="2963"/>
        <v>0</v>
      </c>
      <c r="PB3415">
        <f t="shared" si="2964"/>
        <v>0</v>
      </c>
      <c r="PI3415">
        <f t="shared" si="2965"/>
        <v>0</v>
      </c>
      <c r="PP3415">
        <f t="shared" si="2966"/>
        <v>0</v>
      </c>
      <c r="PW3415">
        <f t="shared" si="2967"/>
        <v>0</v>
      </c>
      <c r="QD3415">
        <f t="shared" si="2968"/>
        <v>0</v>
      </c>
      <c r="QK3415">
        <f t="shared" si="2969"/>
        <v>0</v>
      </c>
    </row>
    <row r="3416" spans="15:453" x14ac:dyDescent="0.25">
      <c r="O3416">
        <f t="shared" si="2915"/>
        <v>0</v>
      </c>
      <c r="V3416">
        <f t="shared" si="2916"/>
        <v>0</v>
      </c>
      <c r="AC3416">
        <f t="shared" si="2917"/>
        <v>0</v>
      </c>
      <c r="AJ3416">
        <f t="shared" si="2918"/>
        <v>0</v>
      </c>
      <c r="AQ3416">
        <f t="shared" si="2919"/>
        <v>0</v>
      </c>
      <c r="AX3416">
        <f t="shared" si="2920"/>
        <v>0</v>
      </c>
      <c r="BE3416">
        <f t="shared" si="2921"/>
        <v>0</v>
      </c>
      <c r="BT3416">
        <f t="shared" si="2922"/>
        <v>0</v>
      </c>
      <c r="CA3416">
        <f t="shared" si="2923"/>
        <v>0</v>
      </c>
      <c r="CH3416">
        <f t="shared" si="2924"/>
        <v>0</v>
      </c>
      <c r="CO3416">
        <f t="shared" si="2925"/>
        <v>0</v>
      </c>
      <c r="CV3416">
        <f t="shared" si="2926"/>
        <v>0</v>
      </c>
      <c r="DC3416">
        <f t="shared" si="2927"/>
        <v>0</v>
      </c>
      <c r="DJ3416">
        <f t="shared" si="2928"/>
        <v>0</v>
      </c>
      <c r="DY3416">
        <f t="shared" si="2929"/>
        <v>0</v>
      </c>
      <c r="EF3416">
        <f t="shared" si="2930"/>
        <v>0</v>
      </c>
      <c r="EM3416">
        <f t="shared" si="2931"/>
        <v>0</v>
      </c>
      <c r="ET3416">
        <f t="shared" si="2932"/>
        <v>0</v>
      </c>
      <c r="FA3416">
        <f t="shared" si="2933"/>
        <v>0</v>
      </c>
      <c r="FH3416">
        <f t="shared" si="2934"/>
        <v>0</v>
      </c>
      <c r="FO3416">
        <f t="shared" si="2935"/>
        <v>0</v>
      </c>
      <c r="GD3416">
        <f t="shared" si="2936"/>
        <v>0</v>
      </c>
      <c r="GK3416">
        <f t="shared" si="2937"/>
        <v>0</v>
      </c>
      <c r="GR3416">
        <f t="shared" si="2938"/>
        <v>0</v>
      </c>
      <c r="HF3416">
        <f t="shared" si="2939"/>
        <v>0</v>
      </c>
      <c r="HM3416">
        <f t="shared" si="2940"/>
        <v>0</v>
      </c>
      <c r="HT3416">
        <f t="shared" si="2941"/>
        <v>0</v>
      </c>
      <c r="II3416">
        <f t="shared" si="2942"/>
        <v>0</v>
      </c>
      <c r="IP3416">
        <f t="shared" si="2943"/>
        <v>0</v>
      </c>
      <c r="IW3416">
        <f t="shared" si="2944"/>
        <v>0</v>
      </c>
      <c r="JD3416">
        <f t="shared" si="2945"/>
        <v>0</v>
      </c>
      <c r="JK3416">
        <f t="shared" si="2946"/>
        <v>0</v>
      </c>
      <c r="JR3416">
        <f t="shared" si="2947"/>
        <v>0</v>
      </c>
      <c r="JY3416">
        <f t="shared" si="2948"/>
        <v>0</v>
      </c>
      <c r="KM3416">
        <f t="shared" si="2949"/>
        <v>0</v>
      </c>
      <c r="KT3416">
        <f t="shared" si="2950"/>
        <v>0</v>
      </c>
      <c r="LA3416">
        <f t="shared" si="2951"/>
        <v>0</v>
      </c>
      <c r="LH3416">
        <f t="shared" si="2952"/>
        <v>0</v>
      </c>
      <c r="LO3416">
        <f t="shared" si="2953"/>
        <v>0</v>
      </c>
      <c r="LV3416">
        <f t="shared" si="2954"/>
        <v>0</v>
      </c>
      <c r="MC3416">
        <f t="shared" si="2955"/>
        <v>0</v>
      </c>
      <c r="MQ3416">
        <f t="shared" si="2956"/>
        <v>0</v>
      </c>
      <c r="MX3416">
        <f t="shared" si="2957"/>
        <v>0</v>
      </c>
      <c r="NE3416">
        <f t="shared" si="2958"/>
        <v>0</v>
      </c>
      <c r="NL3416">
        <f t="shared" si="2959"/>
        <v>0</v>
      </c>
      <c r="NS3416">
        <f t="shared" si="2960"/>
        <v>0</v>
      </c>
      <c r="NZ3416">
        <f t="shared" si="2961"/>
        <v>0</v>
      </c>
      <c r="OG3416">
        <f t="shared" si="2962"/>
        <v>0</v>
      </c>
      <c r="OU3416">
        <f t="shared" si="2963"/>
        <v>0</v>
      </c>
      <c r="PB3416">
        <f t="shared" si="2964"/>
        <v>0</v>
      </c>
      <c r="PI3416">
        <f t="shared" si="2965"/>
        <v>0</v>
      </c>
      <c r="PP3416">
        <f t="shared" si="2966"/>
        <v>0</v>
      </c>
      <c r="PW3416">
        <f t="shared" si="2967"/>
        <v>0</v>
      </c>
      <c r="QD3416">
        <f t="shared" si="2968"/>
        <v>0</v>
      </c>
      <c r="QK3416">
        <f t="shared" si="2969"/>
        <v>0</v>
      </c>
    </row>
    <row r="3417" spans="15:453" x14ac:dyDescent="0.25">
      <c r="O3417">
        <f t="shared" si="2915"/>
        <v>0</v>
      </c>
      <c r="V3417">
        <f t="shared" si="2916"/>
        <v>0</v>
      </c>
      <c r="AC3417">
        <f t="shared" si="2917"/>
        <v>0</v>
      </c>
      <c r="AJ3417">
        <f t="shared" si="2918"/>
        <v>0</v>
      </c>
      <c r="AQ3417">
        <f t="shared" si="2919"/>
        <v>0</v>
      </c>
      <c r="AX3417">
        <f t="shared" si="2920"/>
        <v>0</v>
      </c>
      <c r="BE3417">
        <f t="shared" si="2921"/>
        <v>0</v>
      </c>
      <c r="BT3417">
        <f t="shared" si="2922"/>
        <v>0</v>
      </c>
      <c r="CA3417">
        <f t="shared" si="2923"/>
        <v>0</v>
      </c>
      <c r="CH3417">
        <f t="shared" si="2924"/>
        <v>0</v>
      </c>
      <c r="CO3417">
        <f t="shared" si="2925"/>
        <v>0</v>
      </c>
      <c r="CV3417">
        <f t="shared" si="2926"/>
        <v>0</v>
      </c>
      <c r="DC3417">
        <f t="shared" si="2927"/>
        <v>0</v>
      </c>
      <c r="DJ3417">
        <f t="shared" si="2928"/>
        <v>0</v>
      </c>
      <c r="DY3417">
        <f t="shared" si="2929"/>
        <v>0</v>
      </c>
      <c r="EF3417">
        <f t="shared" si="2930"/>
        <v>0</v>
      </c>
      <c r="EM3417">
        <f t="shared" si="2931"/>
        <v>0</v>
      </c>
      <c r="ET3417">
        <f t="shared" si="2932"/>
        <v>0</v>
      </c>
      <c r="FA3417">
        <f t="shared" si="2933"/>
        <v>0</v>
      </c>
      <c r="FH3417">
        <f t="shared" si="2934"/>
        <v>0</v>
      </c>
      <c r="FO3417">
        <f t="shared" si="2935"/>
        <v>0</v>
      </c>
      <c r="GD3417">
        <f t="shared" si="2936"/>
        <v>0</v>
      </c>
      <c r="GK3417">
        <f t="shared" si="2937"/>
        <v>0</v>
      </c>
      <c r="GR3417">
        <f t="shared" si="2938"/>
        <v>0</v>
      </c>
      <c r="HF3417">
        <f t="shared" si="2939"/>
        <v>0</v>
      </c>
      <c r="HM3417">
        <f t="shared" si="2940"/>
        <v>0</v>
      </c>
      <c r="HT3417">
        <f t="shared" si="2941"/>
        <v>0</v>
      </c>
      <c r="II3417">
        <f t="shared" si="2942"/>
        <v>0</v>
      </c>
      <c r="IP3417">
        <f t="shared" si="2943"/>
        <v>0</v>
      </c>
      <c r="IW3417">
        <f t="shared" si="2944"/>
        <v>0</v>
      </c>
      <c r="JD3417">
        <f t="shared" si="2945"/>
        <v>0</v>
      </c>
      <c r="JK3417">
        <f t="shared" si="2946"/>
        <v>0</v>
      </c>
      <c r="JR3417">
        <f t="shared" si="2947"/>
        <v>0</v>
      </c>
      <c r="JY3417">
        <f t="shared" si="2948"/>
        <v>0</v>
      </c>
      <c r="KM3417">
        <f t="shared" si="2949"/>
        <v>0</v>
      </c>
      <c r="KT3417">
        <f t="shared" si="2950"/>
        <v>0</v>
      </c>
      <c r="LA3417">
        <f t="shared" si="2951"/>
        <v>0</v>
      </c>
      <c r="LH3417">
        <f t="shared" si="2952"/>
        <v>0</v>
      </c>
      <c r="LO3417">
        <f t="shared" si="2953"/>
        <v>0</v>
      </c>
      <c r="LV3417">
        <f t="shared" si="2954"/>
        <v>0</v>
      </c>
      <c r="MC3417">
        <f t="shared" si="2955"/>
        <v>0</v>
      </c>
      <c r="MQ3417">
        <f t="shared" si="2956"/>
        <v>0</v>
      </c>
      <c r="MX3417">
        <f t="shared" si="2957"/>
        <v>0</v>
      </c>
      <c r="NE3417">
        <f t="shared" si="2958"/>
        <v>0</v>
      </c>
      <c r="NL3417">
        <f t="shared" si="2959"/>
        <v>0</v>
      </c>
      <c r="NS3417">
        <f t="shared" si="2960"/>
        <v>0</v>
      </c>
      <c r="NZ3417">
        <f t="shared" si="2961"/>
        <v>0</v>
      </c>
      <c r="OG3417">
        <f t="shared" si="2962"/>
        <v>0</v>
      </c>
      <c r="OU3417">
        <f t="shared" si="2963"/>
        <v>0</v>
      </c>
      <c r="PB3417">
        <f t="shared" si="2964"/>
        <v>0</v>
      </c>
      <c r="PI3417">
        <f t="shared" si="2965"/>
        <v>0</v>
      </c>
      <c r="PP3417">
        <f t="shared" si="2966"/>
        <v>0</v>
      </c>
      <c r="PW3417">
        <f t="shared" si="2967"/>
        <v>0</v>
      </c>
      <c r="QD3417">
        <f t="shared" si="2968"/>
        <v>0</v>
      </c>
      <c r="QK3417">
        <f t="shared" si="2969"/>
        <v>0</v>
      </c>
    </row>
    <row r="3418" spans="15:453" x14ac:dyDescent="0.25">
      <c r="O3418">
        <f t="shared" si="2915"/>
        <v>0</v>
      </c>
      <c r="V3418">
        <f t="shared" si="2916"/>
        <v>0</v>
      </c>
      <c r="AC3418">
        <f t="shared" si="2917"/>
        <v>0</v>
      </c>
      <c r="AJ3418">
        <f t="shared" si="2918"/>
        <v>0</v>
      </c>
      <c r="AQ3418">
        <f t="shared" si="2919"/>
        <v>0</v>
      </c>
      <c r="AX3418">
        <f t="shared" si="2920"/>
        <v>0</v>
      </c>
      <c r="BE3418">
        <f t="shared" si="2921"/>
        <v>0</v>
      </c>
      <c r="BT3418">
        <f t="shared" si="2922"/>
        <v>0</v>
      </c>
      <c r="CA3418">
        <f t="shared" si="2923"/>
        <v>0</v>
      </c>
      <c r="CH3418">
        <f t="shared" si="2924"/>
        <v>0</v>
      </c>
      <c r="CO3418">
        <f t="shared" si="2925"/>
        <v>0</v>
      </c>
      <c r="CV3418">
        <f t="shared" si="2926"/>
        <v>0</v>
      </c>
      <c r="DC3418">
        <f t="shared" si="2927"/>
        <v>0</v>
      </c>
      <c r="DJ3418">
        <f t="shared" si="2928"/>
        <v>0</v>
      </c>
      <c r="DY3418">
        <f t="shared" si="2929"/>
        <v>0</v>
      </c>
      <c r="EF3418">
        <f t="shared" si="2930"/>
        <v>0</v>
      </c>
      <c r="EM3418">
        <f t="shared" si="2931"/>
        <v>0</v>
      </c>
      <c r="ET3418">
        <f t="shared" si="2932"/>
        <v>0</v>
      </c>
      <c r="FA3418">
        <f t="shared" si="2933"/>
        <v>0</v>
      </c>
      <c r="FH3418">
        <f t="shared" si="2934"/>
        <v>0</v>
      </c>
      <c r="FO3418">
        <f t="shared" si="2935"/>
        <v>0</v>
      </c>
      <c r="GD3418">
        <f t="shared" si="2936"/>
        <v>0</v>
      </c>
      <c r="GK3418">
        <f t="shared" si="2937"/>
        <v>0</v>
      </c>
      <c r="GR3418">
        <f t="shared" si="2938"/>
        <v>0</v>
      </c>
      <c r="HF3418">
        <f t="shared" si="2939"/>
        <v>0</v>
      </c>
      <c r="HM3418">
        <f t="shared" si="2940"/>
        <v>0</v>
      </c>
      <c r="HT3418">
        <f t="shared" si="2941"/>
        <v>0</v>
      </c>
      <c r="II3418">
        <f t="shared" si="2942"/>
        <v>0</v>
      </c>
      <c r="IP3418">
        <f t="shared" si="2943"/>
        <v>0</v>
      </c>
      <c r="IW3418">
        <f t="shared" si="2944"/>
        <v>0</v>
      </c>
      <c r="JD3418">
        <f t="shared" si="2945"/>
        <v>0</v>
      </c>
      <c r="JK3418">
        <f t="shared" si="2946"/>
        <v>0</v>
      </c>
      <c r="JR3418">
        <f t="shared" si="2947"/>
        <v>0</v>
      </c>
      <c r="JY3418">
        <f t="shared" si="2948"/>
        <v>0</v>
      </c>
      <c r="KM3418">
        <f t="shared" si="2949"/>
        <v>0</v>
      </c>
      <c r="KT3418">
        <f t="shared" si="2950"/>
        <v>0</v>
      </c>
      <c r="LA3418">
        <f t="shared" si="2951"/>
        <v>0</v>
      </c>
      <c r="LH3418">
        <f t="shared" si="2952"/>
        <v>0</v>
      </c>
      <c r="LO3418">
        <f t="shared" si="2953"/>
        <v>0</v>
      </c>
      <c r="LV3418">
        <f t="shared" si="2954"/>
        <v>0</v>
      </c>
      <c r="MC3418">
        <f t="shared" si="2955"/>
        <v>0</v>
      </c>
      <c r="MQ3418">
        <f t="shared" si="2956"/>
        <v>0</v>
      </c>
      <c r="MX3418">
        <f t="shared" si="2957"/>
        <v>0</v>
      </c>
      <c r="NE3418">
        <f t="shared" si="2958"/>
        <v>0</v>
      </c>
      <c r="NL3418">
        <f t="shared" si="2959"/>
        <v>0</v>
      </c>
      <c r="NS3418">
        <f t="shared" si="2960"/>
        <v>0</v>
      </c>
      <c r="NZ3418">
        <f t="shared" si="2961"/>
        <v>0</v>
      </c>
      <c r="OG3418">
        <f t="shared" si="2962"/>
        <v>0</v>
      </c>
      <c r="OU3418">
        <f t="shared" si="2963"/>
        <v>0</v>
      </c>
      <c r="PB3418">
        <f t="shared" si="2964"/>
        <v>0</v>
      </c>
      <c r="PI3418">
        <f t="shared" si="2965"/>
        <v>0</v>
      </c>
      <c r="PP3418">
        <f t="shared" si="2966"/>
        <v>0</v>
      </c>
      <c r="PW3418">
        <f t="shared" si="2967"/>
        <v>0</v>
      </c>
      <c r="QD3418">
        <f t="shared" si="2968"/>
        <v>0</v>
      </c>
      <c r="QK3418">
        <f t="shared" si="2969"/>
        <v>0</v>
      </c>
    </row>
    <row r="3419" spans="15:453" x14ac:dyDescent="0.25">
      <c r="O3419">
        <f t="shared" si="2915"/>
        <v>0</v>
      </c>
      <c r="V3419">
        <f t="shared" si="2916"/>
        <v>0</v>
      </c>
      <c r="AC3419">
        <f t="shared" si="2917"/>
        <v>0</v>
      </c>
      <c r="AJ3419">
        <f t="shared" si="2918"/>
        <v>0</v>
      </c>
      <c r="AQ3419">
        <f t="shared" si="2919"/>
        <v>0</v>
      </c>
      <c r="AX3419">
        <f t="shared" si="2920"/>
        <v>0</v>
      </c>
      <c r="BE3419">
        <f t="shared" si="2921"/>
        <v>0</v>
      </c>
      <c r="BT3419">
        <f t="shared" si="2922"/>
        <v>0</v>
      </c>
      <c r="CA3419">
        <f t="shared" si="2923"/>
        <v>0</v>
      </c>
      <c r="CH3419">
        <f t="shared" si="2924"/>
        <v>0</v>
      </c>
      <c r="CO3419">
        <f t="shared" si="2925"/>
        <v>0</v>
      </c>
      <c r="CV3419">
        <f t="shared" si="2926"/>
        <v>0</v>
      </c>
      <c r="DC3419">
        <f t="shared" si="2927"/>
        <v>0</v>
      </c>
      <c r="DJ3419">
        <f t="shared" si="2928"/>
        <v>0</v>
      </c>
      <c r="DY3419">
        <f t="shared" si="2929"/>
        <v>0</v>
      </c>
      <c r="EF3419">
        <f t="shared" si="2930"/>
        <v>0</v>
      </c>
      <c r="EM3419">
        <f t="shared" si="2931"/>
        <v>0</v>
      </c>
      <c r="ET3419">
        <f t="shared" si="2932"/>
        <v>0</v>
      </c>
      <c r="FA3419">
        <f t="shared" si="2933"/>
        <v>0</v>
      </c>
      <c r="FH3419">
        <f t="shared" si="2934"/>
        <v>0</v>
      </c>
      <c r="FO3419">
        <f t="shared" si="2935"/>
        <v>0</v>
      </c>
      <c r="GD3419">
        <f t="shared" si="2936"/>
        <v>0</v>
      </c>
      <c r="GK3419">
        <f t="shared" si="2937"/>
        <v>0</v>
      </c>
      <c r="GR3419">
        <f t="shared" si="2938"/>
        <v>0</v>
      </c>
      <c r="HF3419">
        <f t="shared" si="2939"/>
        <v>0</v>
      </c>
      <c r="HM3419">
        <f t="shared" si="2940"/>
        <v>0</v>
      </c>
      <c r="HT3419">
        <f t="shared" si="2941"/>
        <v>0</v>
      </c>
      <c r="II3419">
        <f t="shared" si="2942"/>
        <v>0</v>
      </c>
      <c r="IP3419">
        <f t="shared" si="2943"/>
        <v>0</v>
      </c>
      <c r="IW3419">
        <f t="shared" si="2944"/>
        <v>0</v>
      </c>
      <c r="JD3419">
        <f t="shared" si="2945"/>
        <v>0</v>
      </c>
      <c r="JK3419">
        <f t="shared" si="2946"/>
        <v>0</v>
      </c>
      <c r="JR3419">
        <f t="shared" si="2947"/>
        <v>0</v>
      </c>
      <c r="JY3419">
        <f t="shared" si="2948"/>
        <v>0</v>
      </c>
      <c r="KM3419">
        <f t="shared" si="2949"/>
        <v>0</v>
      </c>
      <c r="KT3419">
        <f t="shared" si="2950"/>
        <v>0</v>
      </c>
      <c r="LA3419">
        <f t="shared" si="2951"/>
        <v>0</v>
      </c>
      <c r="LH3419">
        <f t="shared" si="2952"/>
        <v>0</v>
      </c>
      <c r="LO3419">
        <f t="shared" si="2953"/>
        <v>0</v>
      </c>
      <c r="LV3419">
        <f t="shared" si="2954"/>
        <v>0</v>
      </c>
      <c r="MC3419">
        <f t="shared" si="2955"/>
        <v>0</v>
      </c>
      <c r="MQ3419">
        <f t="shared" si="2956"/>
        <v>0</v>
      </c>
      <c r="MX3419">
        <f t="shared" si="2957"/>
        <v>0</v>
      </c>
      <c r="NE3419">
        <f t="shared" si="2958"/>
        <v>0</v>
      </c>
      <c r="NL3419">
        <f t="shared" si="2959"/>
        <v>0</v>
      </c>
      <c r="NS3419">
        <f t="shared" si="2960"/>
        <v>0</v>
      </c>
      <c r="NZ3419">
        <f t="shared" si="2961"/>
        <v>0</v>
      </c>
      <c r="OG3419">
        <f t="shared" si="2962"/>
        <v>0</v>
      </c>
      <c r="OU3419">
        <f t="shared" si="2963"/>
        <v>0</v>
      </c>
      <c r="PB3419">
        <f t="shared" si="2964"/>
        <v>0</v>
      </c>
      <c r="PI3419">
        <f t="shared" si="2965"/>
        <v>0</v>
      </c>
      <c r="PP3419">
        <f t="shared" si="2966"/>
        <v>0</v>
      </c>
      <c r="PW3419">
        <f t="shared" si="2967"/>
        <v>0</v>
      </c>
      <c r="QD3419">
        <f t="shared" si="2968"/>
        <v>0</v>
      </c>
      <c r="QK3419">
        <f t="shared" si="2969"/>
        <v>0</v>
      </c>
    </row>
    <row r="3420" spans="15:453" x14ac:dyDescent="0.25">
      <c r="O3420">
        <f t="shared" si="2915"/>
        <v>0</v>
      </c>
      <c r="V3420">
        <f t="shared" si="2916"/>
        <v>0</v>
      </c>
      <c r="AC3420">
        <f t="shared" si="2917"/>
        <v>0</v>
      </c>
      <c r="AJ3420">
        <f t="shared" si="2918"/>
        <v>0</v>
      </c>
      <c r="AQ3420">
        <f t="shared" si="2919"/>
        <v>0</v>
      </c>
      <c r="AX3420">
        <f t="shared" si="2920"/>
        <v>0</v>
      </c>
      <c r="BE3420">
        <f t="shared" si="2921"/>
        <v>0</v>
      </c>
      <c r="BT3420">
        <f t="shared" si="2922"/>
        <v>0</v>
      </c>
      <c r="CA3420">
        <f t="shared" si="2923"/>
        <v>0</v>
      </c>
      <c r="CH3420">
        <f t="shared" si="2924"/>
        <v>0</v>
      </c>
      <c r="CO3420">
        <f t="shared" si="2925"/>
        <v>0</v>
      </c>
      <c r="CV3420">
        <f t="shared" si="2926"/>
        <v>0</v>
      </c>
      <c r="DC3420">
        <f t="shared" si="2927"/>
        <v>0</v>
      </c>
      <c r="DJ3420">
        <f t="shared" si="2928"/>
        <v>0</v>
      </c>
      <c r="DY3420">
        <f t="shared" si="2929"/>
        <v>0</v>
      </c>
      <c r="EF3420">
        <f t="shared" si="2930"/>
        <v>0</v>
      </c>
      <c r="EM3420">
        <f t="shared" si="2931"/>
        <v>0</v>
      </c>
      <c r="ET3420">
        <f t="shared" si="2932"/>
        <v>0</v>
      </c>
      <c r="FA3420">
        <f t="shared" si="2933"/>
        <v>0</v>
      </c>
      <c r="FH3420">
        <f t="shared" si="2934"/>
        <v>0</v>
      </c>
      <c r="FO3420">
        <f t="shared" si="2935"/>
        <v>0</v>
      </c>
      <c r="GD3420">
        <f t="shared" si="2936"/>
        <v>0</v>
      </c>
      <c r="GK3420">
        <f t="shared" si="2937"/>
        <v>0</v>
      </c>
      <c r="GR3420">
        <f t="shared" si="2938"/>
        <v>0</v>
      </c>
      <c r="HF3420">
        <f t="shared" si="2939"/>
        <v>0</v>
      </c>
      <c r="HM3420">
        <f t="shared" si="2940"/>
        <v>0</v>
      </c>
      <c r="HT3420">
        <f t="shared" si="2941"/>
        <v>0</v>
      </c>
      <c r="II3420">
        <f t="shared" si="2942"/>
        <v>0</v>
      </c>
      <c r="IP3420">
        <f t="shared" si="2943"/>
        <v>0</v>
      </c>
      <c r="IW3420">
        <f t="shared" si="2944"/>
        <v>0</v>
      </c>
      <c r="JD3420">
        <f t="shared" si="2945"/>
        <v>0</v>
      </c>
      <c r="JK3420">
        <f t="shared" si="2946"/>
        <v>0</v>
      </c>
      <c r="JR3420">
        <f t="shared" si="2947"/>
        <v>0</v>
      </c>
      <c r="JY3420">
        <f t="shared" si="2948"/>
        <v>0</v>
      </c>
      <c r="KM3420">
        <f t="shared" si="2949"/>
        <v>0</v>
      </c>
      <c r="KT3420">
        <f t="shared" si="2950"/>
        <v>0</v>
      </c>
      <c r="LA3420">
        <f t="shared" si="2951"/>
        <v>0</v>
      </c>
      <c r="LH3420">
        <f t="shared" si="2952"/>
        <v>0</v>
      </c>
      <c r="LO3420">
        <f t="shared" si="2953"/>
        <v>0</v>
      </c>
      <c r="LV3420">
        <f t="shared" si="2954"/>
        <v>0</v>
      </c>
      <c r="MC3420">
        <f t="shared" si="2955"/>
        <v>0</v>
      </c>
      <c r="MQ3420">
        <f t="shared" si="2956"/>
        <v>0</v>
      </c>
      <c r="MX3420">
        <f t="shared" si="2957"/>
        <v>0</v>
      </c>
      <c r="NE3420">
        <f t="shared" si="2958"/>
        <v>0</v>
      </c>
      <c r="NL3420">
        <f t="shared" si="2959"/>
        <v>0</v>
      </c>
      <c r="NS3420">
        <f t="shared" si="2960"/>
        <v>0</v>
      </c>
      <c r="NZ3420">
        <f t="shared" si="2961"/>
        <v>0</v>
      </c>
      <c r="OG3420">
        <f t="shared" si="2962"/>
        <v>0</v>
      </c>
      <c r="OU3420">
        <f t="shared" si="2963"/>
        <v>0</v>
      </c>
      <c r="PB3420">
        <f t="shared" si="2964"/>
        <v>0</v>
      </c>
      <c r="PI3420">
        <f t="shared" si="2965"/>
        <v>0</v>
      </c>
      <c r="PP3420">
        <f t="shared" si="2966"/>
        <v>0</v>
      </c>
      <c r="PW3420">
        <f t="shared" si="2967"/>
        <v>0</v>
      </c>
      <c r="QD3420">
        <f t="shared" si="2968"/>
        <v>0</v>
      </c>
      <c r="QK3420">
        <f t="shared" si="2969"/>
        <v>0</v>
      </c>
    </row>
    <row r="3421" spans="15:453" x14ac:dyDescent="0.25">
      <c r="O3421">
        <f t="shared" si="2915"/>
        <v>0</v>
      </c>
      <c r="V3421">
        <f t="shared" si="2916"/>
        <v>0</v>
      </c>
      <c r="AC3421">
        <f t="shared" si="2917"/>
        <v>0</v>
      </c>
      <c r="AJ3421">
        <f t="shared" si="2918"/>
        <v>0</v>
      </c>
      <c r="AQ3421">
        <f t="shared" si="2919"/>
        <v>0</v>
      </c>
      <c r="AX3421">
        <f t="shared" si="2920"/>
        <v>0</v>
      </c>
      <c r="BE3421">
        <f t="shared" si="2921"/>
        <v>0</v>
      </c>
      <c r="BT3421">
        <f t="shared" si="2922"/>
        <v>0</v>
      </c>
      <c r="CA3421">
        <f t="shared" si="2923"/>
        <v>0</v>
      </c>
      <c r="CH3421">
        <f t="shared" si="2924"/>
        <v>0</v>
      </c>
      <c r="CO3421">
        <f t="shared" si="2925"/>
        <v>0</v>
      </c>
      <c r="CV3421">
        <f t="shared" si="2926"/>
        <v>0</v>
      </c>
      <c r="DC3421">
        <f t="shared" si="2927"/>
        <v>0</v>
      </c>
      <c r="DJ3421">
        <f t="shared" si="2928"/>
        <v>0</v>
      </c>
      <c r="DY3421">
        <f t="shared" si="2929"/>
        <v>0</v>
      </c>
      <c r="EF3421">
        <f t="shared" si="2930"/>
        <v>0</v>
      </c>
      <c r="EM3421">
        <f t="shared" si="2931"/>
        <v>0</v>
      </c>
      <c r="ET3421">
        <f t="shared" si="2932"/>
        <v>0</v>
      </c>
      <c r="FA3421">
        <f t="shared" si="2933"/>
        <v>0</v>
      </c>
      <c r="FH3421">
        <f t="shared" si="2934"/>
        <v>0</v>
      </c>
      <c r="FO3421">
        <f t="shared" si="2935"/>
        <v>0</v>
      </c>
      <c r="GD3421">
        <f t="shared" si="2936"/>
        <v>0</v>
      </c>
      <c r="GK3421">
        <f t="shared" si="2937"/>
        <v>0</v>
      </c>
      <c r="GR3421">
        <f t="shared" si="2938"/>
        <v>0</v>
      </c>
      <c r="HF3421">
        <f t="shared" si="2939"/>
        <v>0</v>
      </c>
      <c r="HM3421">
        <f t="shared" si="2940"/>
        <v>0</v>
      </c>
      <c r="HT3421">
        <f t="shared" si="2941"/>
        <v>0</v>
      </c>
      <c r="II3421">
        <f t="shared" si="2942"/>
        <v>0</v>
      </c>
      <c r="IP3421">
        <f t="shared" si="2943"/>
        <v>0</v>
      </c>
      <c r="IW3421">
        <f t="shared" si="2944"/>
        <v>0</v>
      </c>
      <c r="JD3421">
        <f t="shared" si="2945"/>
        <v>0</v>
      </c>
      <c r="JK3421">
        <f t="shared" si="2946"/>
        <v>0</v>
      </c>
      <c r="JR3421">
        <f t="shared" si="2947"/>
        <v>0</v>
      </c>
      <c r="JY3421">
        <f t="shared" si="2948"/>
        <v>0</v>
      </c>
      <c r="KM3421">
        <f t="shared" si="2949"/>
        <v>0</v>
      </c>
      <c r="KT3421">
        <f t="shared" si="2950"/>
        <v>0</v>
      </c>
      <c r="LA3421">
        <f t="shared" si="2951"/>
        <v>0</v>
      </c>
      <c r="LH3421">
        <f t="shared" si="2952"/>
        <v>0</v>
      </c>
      <c r="LO3421">
        <f t="shared" si="2953"/>
        <v>0</v>
      </c>
      <c r="LV3421">
        <f t="shared" si="2954"/>
        <v>0</v>
      </c>
      <c r="MC3421">
        <f t="shared" si="2955"/>
        <v>0</v>
      </c>
      <c r="MQ3421">
        <f t="shared" si="2956"/>
        <v>0</v>
      </c>
      <c r="MX3421">
        <f t="shared" si="2957"/>
        <v>0</v>
      </c>
      <c r="NE3421">
        <f t="shared" si="2958"/>
        <v>0</v>
      </c>
      <c r="NL3421">
        <f t="shared" si="2959"/>
        <v>0</v>
      </c>
      <c r="NS3421">
        <f t="shared" si="2960"/>
        <v>0</v>
      </c>
      <c r="NZ3421">
        <f t="shared" si="2961"/>
        <v>0</v>
      </c>
      <c r="OG3421">
        <f t="shared" si="2962"/>
        <v>0</v>
      </c>
      <c r="OU3421">
        <f t="shared" si="2963"/>
        <v>0</v>
      </c>
      <c r="PB3421">
        <f t="shared" si="2964"/>
        <v>0</v>
      </c>
      <c r="PI3421">
        <f t="shared" si="2965"/>
        <v>0</v>
      </c>
      <c r="PP3421">
        <f t="shared" si="2966"/>
        <v>0</v>
      </c>
      <c r="PW3421">
        <f t="shared" si="2967"/>
        <v>0</v>
      </c>
      <c r="QD3421">
        <f t="shared" si="2968"/>
        <v>0</v>
      </c>
      <c r="QK3421">
        <f t="shared" si="2969"/>
        <v>0</v>
      </c>
    </row>
    <row r="3422" spans="15:453" x14ac:dyDescent="0.25">
      <c r="O3422">
        <f t="shared" si="2915"/>
        <v>0</v>
      </c>
      <c r="V3422">
        <f t="shared" si="2916"/>
        <v>0</v>
      </c>
      <c r="AC3422">
        <f t="shared" si="2917"/>
        <v>0</v>
      </c>
      <c r="AJ3422">
        <f t="shared" si="2918"/>
        <v>0</v>
      </c>
      <c r="AQ3422">
        <f t="shared" si="2919"/>
        <v>0</v>
      </c>
      <c r="AX3422">
        <f t="shared" si="2920"/>
        <v>0</v>
      </c>
      <c r="BE3422">
        <f t="shared" si="2921"/>
        <v>0</v>
      </c>
      <c r="BT3422">
        <f t="shared" si="2922"/>
        <v>0</v>
      </c>
      <c r="CA3422">
        <f t="shared" si="2923"/>
        <v>0</v>
      </c>
      <c r="CH3422">
        <f t="shared" si="2924"/>
        <v>0</v>
      </c>
      <c r="CO3422">
        <f t="shared" si="2925"/>
        <v>0</v>
      </c>
      <c r="CV3422">
        <f t="shared" si="2926"/>
        <v>0</v>
      </c>
      <c r="DC3422">
        <f t="shared" si="2927"/>
        <v>0</v>
      </c>
      <c r="DJ3422">
        <f t="shared" si="2928"/>
        <v>0</v>
      </c>
      <c r="DY3422">
        <f t="shared" si="2929"/>
        <v>0</v>
      </c>
      <c r="EF3422">
        <f t="shared" si="2930"/>
        <v>0</v>
      </c>
      <c r="EM3422">
        <f t="shared" si="2931"/>
        <v>0</v>
      </c>
      <c r="ET3422">
        <f t="shared" si="2932"/>
        <v>0</v>
      </c>
      <c r="FA3422">
        <f t="shared" si="2933"/>
        <v>0</v>
      </c>
      <c r="FH3422">
        <f t="shared" si="2934"/>
        <v>0</v>
      </c>
      <c r="FO3422">
        <f t="shared" si="2935"/>
        <v>0</v>
      </c>
      <c r="GD3422">
        <f t="shared" si="2936"/>
        <v>0</v>
      </c>
      <c r="GK3422">
        <f t="shared" si="2937"/>
        <v>0</v>
      </c>
      <c r="GR3422">
        <f t="shared" si="2938"/>
        <v>0</v>
      </c>
      <c r="HF3422">
        <f t="shared" si="2939"/>
        <v>0</v>
      </c>
      <c r="HM3422">
        <f t="shared" si="2940"/>
        <v>0</v>
      </c>
      <c r="HT3422">
        <f t="shared" si="2941"/>
        <v>0</v>
      </c>
      <c r="II3422">
        <f t="shared" si="2942"/>
        <v>0</v>
      </c>
      <c r="IP3422">
        <f t="shared" si="2943"/>
        <v>0</v>
      </c>
      <c r="IW3422">
        <f t="shared" si="2944"/>
        <v>0</v>
      </c>
      <c r="JD3422">
        <f t="shared" si="2945"/>
        <v>0</v>
      </c>
      <c r="JK3422">
        <f t="shared" si="2946"/>
        <v>0</v>
      </c>
      <c r="JR3422">
        <f t="shared" si="2947"/>
        <v>0</v>
      </c>
      <c r="JY3422">
        <f t="shared" si="2948"/>
        <v>0</v>
      </c>
      <c r="KM3422">
        <f t="shared" si="2949"/>
        <v>0</v>
      </c>
      <c r="KT3422">
        <f t="shared" si="2950"/>
        <v>0</v>
      </c>
      <c r="LA3422">
        <f t="shared" si="2951"/>
        <v>0</v>
      </c>
      <c r="LH3422">
        <f t="shared" si="2952"/>
        <v>0</v>
      </c>
      <c r="LO3422">
        <f t="shared" si="2953"/>
        <v>0</v>
      </c>
      <c r="LV3422">
        <f t="shared" si="2954"/>
        <v>0</v>
      </c>
      <c r="MC3422">
        <f t="shared" si="2955"/>
        <v>0</v>
      </c>
      <c r="MQ3422">
        <f t="shared" si="2956"/>
        <v>0</v>
      </c>
      <c r="MX3422">
        <f t="shared" si="2957"/>
        <v>0</v>
      </c>
      <c r="NE3422">
        <f t="shared" si="2958"/>
        <v>0</v>
      </c>
      <c r="NL3422">
        <f t="shared" si="2959"/>
        <v>0</v>
      </c>
      <c r="NS3422">
        <f t="shared" si="2960"/>
        <v>0</v>
      </c>
      <c r="NZ3422">
        <f t="shared" si="2961"/>
        <v>0</v>
      </c>
      <c r="OG3422">
        <f t="shared" si="2962"/>
        <v>0</v>
      </c>
      <c r="OU3422">
        <f t="shared" si="2963"/>
        <v>0</v>
      </c>
      <c r="PB3422">
        <f t="shared" si="2964"/>
        <v>0</v>
      </c>
      <c r="PI3422">
        <f t="shared" si="2965"/>
        <v>0</v>
      </c>
      <c r="PP3422">
        <f t="shared" si="2966"/>
        <v>0</v>
      </c>
      <c r="PW3422">
        <f t="shared" si="2967"/>
        <v>0</v>
      </c>
      <c r="QD3422">
        <f t="shared" si="2968"/>
        <v>0</v>
      </c>
      <c r="QK3422">
        <f t="shared" si="2969"/>
        <v>0</v>
      </c>
    </row>
    <row r="3423" spans="15:453" x14ac:dyDescent="0.25">
      <c r="O3423">
        <f t="shared" si="2915"/>
        <v>0</v>
      </c>
      <c r="V3423">
        <f t="shared" si="2916"/>
        <v>0</v>
      </c>
      <c r="AC3423">
        <f t="shared" si="2917"/>
        <v>0</v>
      </c>
      <c r="AJ3423">
        <f t="shared" si="2918"/>
        <v>0</v>
      </c>
      <c r="AQ3423">
        <f t="shared" si="2919"/>
        <v>0</v>
      </c>
      <c r="AX3423">
        <f t="shared" si="2920"/>
        <v>0</v>
      </c>
      <c r="BE3423">
        <f t="shared" si="2921"/>
        <v>0</v>
      </c>
      <c r="BT3423">
        <f t="shared" si="2922"/>
        <v>0</v>
      </c>
      <c r="CA3423">
        <f t="shared" si="2923"/>
        <v>0</v>
      </c>
      <c r="CH3423">
        <f t="shared" si="2924"/>
        <v>0</v>
      </c>
      <c r="CO3423">
        <f t="shared" si="2925"/>
        <v>0</v>
      </c>
      <c r="CV3423">
        <f t="shared" si="2926"/>
        <v>0</v>
      </c>
      <c r="DC3423">
        <f t="shared" si="2927"/>
        <v>0</v>
      </c>
      <c r="DJ3423">
        <f t="shared" si="2928"/>
        <v>0</v>
      </c>
      <c r="DY3423">
        <f t="shared" si="2929"/>
        <v>0</v>
      </c>
      <c r="EF3423">
        <f t="shared" si="2930"/>
        <v>0</v>
      </c>
      <c r="EM3423">
        <f t="shared" si="2931"/>
        <v>0</v>
      </c>
      <c r="ET3423">
        <f t="shared" si="2932"/>
        <v>0</v>
      </c>
      <c r="FA3423">
        <f t="shared" si="2933"/>
        <v>0</v>
      </c>
      <c r="FH3423">
        <f t="shared" si="2934"/>
        <v>0</v>
      </c>
      <c r="FO3423">
        <f t="shared" si="2935"/>
        <v>0</v>
      </c>
      <c r="GD3423">
        <f t="shared" si="2936"/>
        <v>0</v>
      </c>
      <c r="GK3423">
        <f t="shared" si="2937"/>
        <v>0</v>
      </c>
      <c r="GR3423">
        <f t="shared" si="2938"/>
        <v>0</v>
      </c>
      <c r="HF3423">
        <f t="shared" si="2939"/>
        <v>0</v>
      </c>
      <c r="HM3423">
        <f t="shared" si="2940"/>
        <v>0</v>
      </c>
      <c r="HT3423">
        <f t="shared" si="2941"/>
        <v>0</v>
      </c>
      <c r="II3423">
        <f t="shared" si="2942"/>
        <v>0</v>
      </c>
      <c r="IP3423">
        <f t="shared" si="2943"/>
        <v>0</v>
      </c>
      <c r="IW3423">
        <f t="shared" si="2944"/>
        <v>0</v>
      </c>
      <c r="JD3423">
        <f t="shared" si="2945"/>
        <v>0</v>
      </c>
      <c r="JK3423">
        <f t="shared" si="2946"/>
        <v>0</v>
      </c>
      <c r="JR3423">
        <f t="shared" si="2947"/>
        <v>0</v>
      </c>
      <c r="JY3423">
        <f t="shared" si="2948"/>
        <v>0</v>
      </c>
      <c r="KM3423">
        <f t="shared" si="2949"/>
        <v>0</v>
      </c>
      <c r="KT3423">
        <f t="shared" si="2950"/>
        <v>0</v>
      </c>
      <c r="LA3423">
        <f t="shared" si="2951"/>
        <v>0</v>
      </c>
      <c r="LH3423">
        <f t="shared" si="2952"/>
        <v>0</v>
      </c>
      <c r="LO3423">
        <f t="shared" si="2953"/>
        <v>0</v>
      </c>
      <c r="LV3423">
        <f t="shared" si="2954"/>
        <v>0</v>
      </c>
      <c r="MC3423">
        <f t="shared" si="2955"/>
        <v>0</v>
      </c>
      <c r="MQ3423">
        <f t="shared" si="2956"/>
        <v>0</v>
      </c>
      <c r="MX3423">
        <f t="shared" si="2957"/>
        <v>0</v>
      </c>
      <c r="NE3423">
        <f t="shared" si="2958"/>
        <v>0</v>
      </c>
      <c r="NL3423">
        <f t="shared" si="2959"/>
        <v>0</v>
      </c>
      <c r="NS3423">
        <f t="shared" si="2960"/>
        <v>0</v>
      </c>
      <c r="NZ3423">
        <f t="shared" si="2961"/>
        <v>0</v>
      </c>
      <c r="OG3423">
        <f t="shared" si="2962"/>
        <v>0</v>
      </c>
      <c r="OU3423">
        <f t="shared" si="2963"/>
        <v>0</v>
      </c>
      <c r="PB3423">
        <f t="shared" si="2964"/>
        <v>0</v>
      </c>
      <c r="PI3423">
        <f t="shared" si="2965"/>
        <v>0</v>
      </c>
      <c r="PP3423">
        <f t="shared" si="2966"/>
        <v>0</v>
      </c>
      <c r="PW3423">
        <f t="shared" si="2967"/>
        <v>0</v>
      </c>
      <c r="QD3423">
        <f t="shared" si="2968"/>
        <v>0</v>
      </c>
      <c r="QK3423">
        <f t="shared" si="2969"/>
        <v>0</v>
      </c>
    </row>
    <row r="3424" spans="15:453" x14ac:dyDescent="0.25">
      <c r="O3424">
        <f t="shared" si="2915"/>
        <v>0</v>
      </c>
      <c r="V3424">
        <f t="shared" si="2916"/>
        <v>0</v>
      </c>
      <c r="AC3424">
        <f t="shared" si="2917"/>
        <v>0</v>
      </c>
      <c r="AJ3424">
        <f t="shared" si="2918"/>
        <v>0</v>
      </c>
      <c r="AQ3424">
        <f t="shared" si="2919"/>
        <v>0</v>
      </c>
      <c r="AX3424">
        <f t="shared" si="2920"/>
        <v>0</v>
      </c>
      <c r="BE3424">
        <f t="shared" si="2921"/>
        <v>0</v>
      </c>
      <c r="BT3424">
        <f t="shared" si="2922"/>
        <v>0</v>
      </c>
      <c r="CA3424">
        <f t="shared" si="2923"/>
        <v>0</v>
      </c>
      <c r="CH3424">
        <f t="shared" si="2924"/>
        <v>0</v>
      </c>
      <c r="CO3424">
        <f t="shared" si="2925"/>
        <v>0</v>
      </c>
      <c r="CV3424">
        <f t="shared" si="2926"/>
        <v>0</v>
      </c>
      <c r="DC3424">
        <f t="shared" si="2927"/>
        <v>0</v>
      </c>
      <c r="DJ3424">
        <f t="shared" si="2928"/>
        <v>0</v>
      </c>
      <c r="DY3424">
        <f t="shared" si="2929"/>
        <v>0</v>
      </c>
      <c r="EF3424">
        <f t="shared" si="2930"/>
        <v>0</v>
      </c>
      <c r="EM3424">
        <f t="shared" si="2931"/>
        <v>0</v>
      </c>
      <c r="ET3424">
        <f t="shared" si="2932"/>
        <v>0</v>
      </c>
      <c r="FA3424">
        <f t="shared" si="2933"/>
        <v>0</v>
      </c>
      <c r="FH3424">
        <f t="shared" si="2934"/>
        <v>0</v>
      </c>
      <c r="FO3424">
        <f t="shared" si="2935"/>
        <v>0</v>
      </c>
      <c r="GD3424">
        <f t="shared" si="2936"/>
        <v>0</v>
      </c>
      <c r="GK3424">
        <f t="shared" si="2937"/>
        <v>0</v>
      </c>
      <c r="GR3424">
        <f t="shared" si="2938"/>
        <v>0</v>
      </c>
      <c r="HF3424">
        <f t="shared" si="2939"/>
        <v>0</v>
      </c>
      <c r="HM3424">
        <f t="shared" si="2940"/>
        <v>0</v>
      </c>
      <c r="HT3424">
        <f t="shared" si="2941"/>
        <v>0</v>
      </c>
      <c r="II3424">
        <f t="shared" si="2942"/>
        <v>0</v>
      </c>
      <c r="IP3424">
        <f t="shared" si="2943"/>
        <v>0</v>
      </c>
      <c r="IW3424">
        <f t="shared" si="2944"/>
        <v>0</v>
      </c>
      <c r="JD3424">
        <f t="shared" si="2945"/>
        <v>0</v>
      </c>
      <c r="JK3424">
        <f t="shared" si="2946"/>
        <v>0</v>
      </c>
      <c r="JR3424">
        <f t="shared" si="2947"/>
        <v>0</v>
      </c>
      <c r="JY3424">
        <f t="shared" si="2948"/>
        <v>0</v>
      </c>
      <c r="KM3424">
        <f t="shared" si="2949"/>
        <v>0</v>
      </c>
      <c r="KT3424">
        <f t="shared" si="2950"/>
        <v>0</v>
      </c>
      <c r="LA3424">
        <f t="shared" si="2951"/>
        <v>0</v>
      </c>
      <c r="LH3424">
        <f t="shared" si="2952"/>
        <v>0</v>
      </c>
      <c r="LO3424">
        <f t="shared" si="2953"/>
        <v>0</v>
      </c>
      <c r="LV3424">
        <f t="shared" si="2954"/>
        <v>0</v>
      </c>
      <c r="MC3424">
        <f t="shared" si="2955"/>
        <v>0</v>
      </c>
      <c r="MQ3424">
        <f t="shared" si="2956"/>
        <v>0</v>
      </c>
      <c r="MX3424">
        <f t="shared" si="2957"/>
        <v>0</v>
      </c>
      <c r="NE3424">
        <f t="shared" si="2958"/>
        <v>0</v>
      </c>
      <c r="NL3424">
        <f t="shared" si="2959"/>
        <v>0</v>
      </c>
      <c r="NS3424">
        <f t="shared" si="2960"/>
        <v>0</v>
      </c>
      <c r="NZ3424">
        <f t="shared" si="2961"/>
        <v>0</v>
      </c>
      <c r="OG3424">
        <f t="shared" si="2962"/>
        <v>0</v>
      </c>
      <c r="OU3424">
        <f t="shared" si="2963"/>
        <v>0</v>
      </c>
      <c r="PB3424">
        <f t="shared" si="2964"/>
        <v>0</v>
      </c>
      <c r="PI3424">
        <f t="shared" si="2965"/>
        <v>0</v>
      </c>
      <c r="PP3424">
        <f t="shared" si="2966"/>
        <v>0</v>
      </c>
      <c r="PW3424">
        <f t="shared" si="2967"/>
        <v>0</v>
      </c>
      <c r="QD3424">
        <f t="shared" si="2968"/>
        <v>0</v>
      </c>
      <c r="QK3424">
        <f t="shared" si="2969"/>
        <v>0</v>
      </c>
    </row>
    <row r="3425" spans="15:453" x14ac:dyDescent="0.25">
      <c r="O3425">
        <f t="shared" si="2915"/>
        <v>0</v>
      </c>
      <c r="V3425">
        <f t="shared" si="2916"/>
        <v>0</v>
      </c>
      <c r="AC3425">
        <f t="shared" si="2917"/>
        <v>0</v>
      </c>
      <c r="AJ3425">
        <f t="shared" si="2918"/>
        <v>0</v>
      </c>
      <c r="AQ3425">
        <f t="shared" si="2919"/>
        <v>0</v>
      </c>
      <c r="AX3425">
        <f t="shared" si="2920"/>
        <v>0</v>
      </c>
      <c r="BE3425">
        <f t="shared" si="2921"/>
        <v>0</v>
      </c>
      <c r="BT3425">
        <f t="shared" si="2922"/>
        <v>0</v>
      </c>
      <c r="CA3425">
        <f t="shared" si="2923"/>
        <v>0</v>
      </c>
      <c r="CH3425">
        <f t="shared" si="2924"/>
        <v>0</v>
      </c>
      <c r="CO3425">
        <f t="shared" si="2925"/>
        <v>0</v>
      </c>
      <c r="CV3425">
        <f t="shared" si="2926"/>
        <v>0</v>
      </c>
      <c r="DC3425">
        <f t="shared" si="2927"/>
        <v>0</v>
      </c>
      <c r="DJ3425">
        <f t="shared" si="2928"/>
        <v>0</v>
      </c>
      <c r="DY3425">
        <f t="shared" si="2929"/>
        <v>0</v>
      </c>
      <c r="EF3425">
        <f t="shared" si="2930"/>
        <v>0</v>
      </c>
      <c r="EM3425">
        <f t="shared" si="2931"/>
        <v>0</v>
      </c>
      <c r="ET3425">
        <f t="shared" si="2932"/>
        <v>0</v>
      </c>
      <c r="FA3425">
        <f t="shared" si="2933"/>
        <v>0</v>
      </c>
      <c r="FH3425">
        <f t="shared" si="2934"/>
        <v>0</v>
      </c>
      <c r="FO3425">
        <f t="shared" si="2935"/>
        <v>0</v>
      </c>
      <c r="GD3425">
        <f t="shared" si="2936"/>
        <v>0</v>
      </c>
      <c r="GK3425">
        <f t="shared" si="2937"/>
        <v>0</v>
      </c>
      <c r="GR3425">
        <f t="shared" si="2938"/>
        <v>0</v>
      </c>
      <c r="HF3425">
        <f t="shared" si="2939"/>
        <v>0</v>
      </c>
      <c r="HM3425">
        <f t="shared" si="2940"/>
        <v>0</v>
      </c>
      <c r="HT3425">
        <f t="shared" si="2941"/>
        <v>0</v>
      </c>
      <c r="II3425">
        <f t="shared" si="2942"/>
        <v>0</v>
      </c>
      <c r="IP3425">
        <f t="shared" si="2943"/>
        <v>0</v>
      </c>
      <c r="IW3425">
        <f t="shared" si="2944"/>
        <v>0</v>
      </c>
      <c r="JD3425">
        <f t="shared" si="2945"/>
        <v>0</v>
      </c>
      <c r="JK3425">
        <f t="shared" si="2946"/>
        <v>0</v>
      </c>
      <c r="JR3425">
        <f t="shared" si="2947"/>
        <v>0</v>
      </c>
      <c r="JY3425">
        <f t="shared" si="2948"/>
        <v>0</v>
      </c>
      <c r="KM3425">
        <f t="shared" si="2949"/>
        <v>0</v>
      </c>
      <c r="KT3425">
        <f t="shared" si="2950"/>
        <v>0</v>
      </c>
      <c r="LA3425">
        <f t="shared" si="2951"/>
        <v>0</v>
      </c>
      <c r="LH3425">
        <f t="shared" si="2952"/>
        <v>0</v>
      </c>
      <c r="LO3425">
        <f t="shared" si="2953"/>
        <v>0</v>
      </c>
      <c r="LV3425">
        <f t="shared" si="2954"/>
        <v>0</v>
      </c>
      <c r="MC3425">
        <f t="shared" si="2955"/>
        <v>0</v>
      </c>
      <c r="MQ3425">
        <f t="shared" si="2956"/>
        <v>0</v>
      </c>
      <c r="MX3425">
        <f t="shared" si="2957"/>
        <v>0</v>
      </c>
      <c r="NE3425">
        <f t="shared" si="2958"/>
        <v>0</v>
      </c>
      <c r="NL3425">
        <f t="shared" si="2959"/>
        <v>0</v>
      </c>
      <c r="NS3425">
        <f t="shared" si="2960"/>
        <v>0</v>
      </c>
      <c r="NZ3425">
        <f t="shared" si="2961"/>
        <v>0</v>
      </c>
      <c r="OG3425">
        <f t="shared" si="2962"/>
        <v>0</v>
      </c>
      <c r="OU3425">
        <f t="shared" si="2963"/>
        <v>0</v>
      </c>
      <c r="PB3425">
        <f t="shared" si="2964"/>
        <v>0</v>
      </c>
      <c r="PI3425">
        <f t="shared" si="2965"/>
        <v>0</v>
      </c>
      <c r="PP3425">
        <f t="shared" si="2966"/>
        <v>0</v>
      </c>
      <c r="PW3425">
        <f t="shared" si="2967"/>
        <v>0</v>
      </c>
      <c r="QD3425">
        <f t="shared" si="2968"/>
        <v>0</v>
      </c>
      <c r="QK3425">
        <f t="shared" si="2969"/>
        <v>0</v>
      </c>
    </row>
    <row r="3426" spans="15:453" x14ac:dyDescent="0.25">
      <c r="O3426">
        <f t="shared" si="2915"/>
        <v>0</v>
      </c>
      <c r="V3426">
        <f t="shared" si="2916"/>
        <v>0</v>
      </c>
      <c r="AC3426">
        <f t="shared" si="2917"/>
        <v>0</v>
      </c>
      <c r="AJ3426">
        <f t="shared" si="2918"/>
        <v>0</v>
      </c>
      <c r="AQ3426">
        <f t="shared" si="2919"/>
        <v>0</v>
      </c>
      <c r="AX3426">
        <f t="shared" si="2920"/>
        <v>0</v>
      </c>
      <c r="BE3426">
        <f t="shared" si="2921"/>
        <v>0</v>
      </c>
      <c r="BT3426">
        <f t="shared" si="2922"/>
        <v>0</v>
      </c>
      <c r="CA3426">
        <f t="shared" si="2923"/>
        <v>0</v>
      </c>
      <c r="CH3426">
        <f t="shared" si="2924"/>
        <v>0</v>
      </c>
      <c r="CO3426">
        <f t="shared" si="2925"/>
        <v>0</v>
      </c>
      <c r="CV3426">
        <f t="shared" si="2926"/>
        <v>0</v>
      </c>
      <c r="DC3426">
        <f t="shared" si="2927"/>
        <v>0</v>
      </c>
      <c r="DJ3426">
        <f t="shared" si="2928"/>
        <v>0</v>
      </c>
      <c r="DY3426">
        <f t="shared" si="2929"/>
        <v>0</v>
      </c>
      <c r="EF3426">
        <f t="shared" si="2930"/>
        <v>0</v>
      </c>
      <c r="EM3426">
        <f t="shared" si="2931"/>
        <v>0</v>
      </c>
      <c r="ET3426">
        <f t="shared" si="2932"/>
        <v>0</v>
      </c>
      <c r="FA3426">
        <f t="shared" si="2933"/>
        <v>0</v>
      </c>
      <c r="FH3426">
        <f t="shared" si="2934"/>
        <v>0</v>
      </c>
      <c r="FO3426">
        <f t="shared" si="2935"/>
        <v>0</v>
      </c>
      <c r="GD3426">
        <f t="shared" si="2936"/>
        <v>0</v>
      </c>
      <c r="GK3426">
        <f t="shared" si="2937"/>
        <v>0</v>
      </c>
      <c r="GR3426">
        <f t="shared" si="2938"/>
        <v>0</v>
      </c>
      <c r="HF3426">
        <f t="shared" si="2939"/>
        <v>0</v>
      </c>
      <c r="HM3426">
        <f t="shared" si="2940"/>
        <v>0</v>
      </c>
      <c r="HT3426">
        <f t="shared" si="2941"/>
        <v>0</v>
      </c>
      <c r="II3426">
        <f t="shared" si="2942"/>
        <v>0</v>
      </c>
      <c r="IP3426">
        <f t="shared" si="2943"/>
        <v>0</v>
      </c>
      <c r="IW3426">
        <f t="shared" si="2944"/>
        <v>0</v>
      </c>
      <c r="JD3426">
        <f t="shared" si="2945"/>
        <v>0</v>
      </c>
      <c r="JK3426">
        <f t="shared" si="2946"/>
        <v>0</v>
      </c>
      <c r="JR3426">
        <f t="shared" si="2947"/>
        <v>0</v>
      </c>
      <c r="JY3426">
        <f t="shared" si="2948"/>
        <v>0</v>
      </c>
      <c r="KM3426">
        <f t="shared" si="2949"/>
        <v>0</v>
      </c>
      <c r="KT3426">
        <f t="shared" si="2950"/>
        <v>0</v>
      </c>
      <c r="LA3426">
        <f t="shared" si="2951"/>
        <v>0</v>
      </c>
      <c r="LH3426">
        <f t="shared" si="2952"/>
        <v>0</v>
      </c>
      <c r="LO3426">
        <f t="shared" si="2953"/>
        <v>0</v>
      </c>
      <c r="LV3426">
        <f t="shared" si="2954"/>
        <v>0</v>
      </c>
      <c r="MC3426">
        <f t="shared" si="2955"/>
        <v>0</v>
      </c>
      <c r="MQ3426">
        <f t="shared" si="2956"/>
        <v>0</v>
      </c>
      <c r="MX3426">
        <f t="shared" si="2957"/>
        <v>0</v>
      </c>
      <c r="NE3426">
        <f t="shared" si="2958"/>
        <v>0</v>
      </c>
      <c r="NL3426">
        <f t="shared" si="2959"/>
        <v>0</v>
      </c>
      <c r="NS3426">
        <f t="shared" si="2960"/>
        <v>0</v>
      </c>
      <c r="NZ3426">
        <f t="shared" si="2961"/>
        <v>0</v>
      </c>
      <c r="OG3426">
        <f t="shared" si="2962"/>
        <v>0</v>
      </c>
      <c r="OU3426">
        <f t="shared" si="2963"/>
        <v>0</v>
      </c>
      <c r="PB3426">
        <f t="shared" si="2964"/>
        <v>0</v>
      </c>
      <c r="PI3426">
        <f t="shared" si="2965"/>
        <v>0</v>
      </c>
      <c r="PP3426">
        <f t="shared" si="2966"/>
        <v>0</v>
      </c>
      <c r="PW3426">
        <f t="shared" si="2967"/>
        <v>0</v>
      </c>
      <c r="QD3426">
        <f t="shared" si="2968"/>
        <v>0</v>
      </c>
      <c r="QK3426">
        <f t="shared" si="2969"/>
        <v>0</v>
      </c>
    </row>
    <row r="3427" spans="15:453" x14ac:dyDescent="0.25">
      <c r="O3427">
        <f t="shared" si="2915"/>
        <v>0</v>
      </c>
      <c r="V3427">
        <f t="shared" si="2916"/>
        <v>0</v>
      </c>
      <c r="AC3427">
        <f t="shared" si="2917"/>
        <v>0</v>
      </c>
      <c r="AJ3427">
        <f t="shared" si="2918"/>
        <v>0</v>
      </c>
      <c r="AQ3427">
        <f t="shared" si="2919"/>
        <v>0</v>
      </c>
      <c r="AX3427">
        <f t="shared" si="2920"/>
        <v>0</v>
      </c>
      <c r="BE3427">
        <f t="shared" si="2921"/>
        <v>0</v>
      </c>
      <c r="BT3427">
        <f t="shared" si="2922"/>
        <v>0</v>
      </c>
      <c r="CA3427">
        <f t="shared" si="2923"/>
        <v>0</v>
      </c>
      <c r="CH3427">
        <f t="shared" si="2924"/>
        <v>0</v>
      </c>
      <c r="CO3427">
        <f t="shared" si="2925"/>
        <v>0</v>
      </c>
      <c r="CV3427">
        <f t="shared" si="2926"/>
        <v>0</v>
      </c>
      <c r="DC3427">
        <f t="shared" si="2927"/>
        <v>0</v>
      </c>
      <c r="DJ3427">
        <f t="shared" si="2928"/>
        <v>0</v>
      </c>
      <c r="DY3427">
        <f t="shared" si="2929"/>
        <v>0</v>
      </c>
      <c r="EF3427">
        <f t="shared" si="2930"/>
        <v>0</v>
      </c>
      <c r="EM3427">
        <f t="shared" si="2931"/>
        <v>0</v>
      </c>
      <c r="ET3427">
        <f t="shared" si="2932"/>
        <v>0</v>
      </c>
      <c r="FA3427">
        <f t="shared" si="2933"/>
        <v>0</v>
      </c>
      <c r="FH3427">
        <f t="shared" si="2934"/>
        <v>0</v>
      </c>
      <c r="FO3427">
        <f t="shared" si="2935"/>
        <v>0</v>
      </c>
      <c r="GD3427">
        <f t="shared" si="2936"/>
        <v>0</v>
      </c>
      <c r="GK3427">
        <f t="shared" si="2937"/>
        <v>0</v>
      </c>
      <c r="GR3427">
        <f t="shared" si="2938"/>
        <v>0</v>
      </c>
      <c r="HF3427">
        <f t="shared" si="2939"/>
        <v>0</v>
      </c>
      <c r="HM3427">
        <f t="shared" si="2940"/>
        <v>0</v>
      </c>
      <c r="HT3427">
        <f t="shared" si="2941"/>
        <v>0</v>
      </c>
      <c r="II3427">
        <f t="shared" si="2942"/>
        <v>0</v>
      </c>
      <c r="IP3427">
        <f t="shared" si="2943"/>
        <v>0</v>
      </c>
      <c r="IW3427">
        <f t="shared" si="2944"/>
        <v>0</v>
      </c>
      <c r="JD3427">
        <f t="shared" si="2945"/>
        <v>0</v>
      </c>
      <c r="JK3427">
        <f t="shared" si="2946"/>
        <v>0</v>
      </c>
      <c r="JR3427">
        <f t="shared" si="2947"/>
        <v>0</v>
      </c>
      <c r="JY3427">
        <f t="shared" si="2948"/>
        <v>0</v>
      </c>
      <c r="KM3427">
        <f t="shared" si="2949"/>
        <v>0</v>
      </c>
      <c r="KT3427">
        <f t="shared" si="2950"/>
        <v>0</v>
      </c>
      <c r="LA3427">
        <f t="shared" si="2951"/>
        <v>0</v>
      </c>
      <c r="LH3427">
        <f t="shared" si="2952"/>
        <v>0</v>
      </c>
      <c r="LO3427">
        <f t="shared" si="2953"/>
        <v>0</v>
      </c>
      <c r="LV3427">
        <f t="shared" si="2954"/>
        <v>0</v>
      </c>
      <c r="MC3427">
        <f t="shared" si="2955"/>
        <v>0</v>
      </c>
      <c r="MQ3427">
        <f t="shared" si="2956"/>
        <v>0</v>
      </c>
      <c r="MX3427">
        <f t="shared" si="2957"/>
        <v>0</v>
      </c>
      <c r="NE3427">
        <f t="shared" si="2958"/>
        <v>0</v>
      </c>
      <c r="NL3427">
        <f t="shared" si="2959"/>
        <v>0</v>
      </c>
      <c r="NS3427">
        <f t="shared" si="2960"/>
        <v>0</v>
      </c>
      <c r="NZ3427">
        <f t="shared" si="2961"/>
        <v>0</v>
      </c>
      <c r="OG3427">
        <f t="shared" si="2962"/>
        <v>0</v>
      </c>
      <c r="OU3427">
        <f t="shared" si="2963"/>
        <v>0</v>
      </c>
      <c r="PB3427">
        <f t="shared" si="2964"/>
        <v>0</v>
      </c>
      <c r="PI3427">
        <f t="shared" si="2965"/>
        <v>0</v>
      </c>
      <c r="PP3427">
        <f t="shared" si="2966"/>
        <v>0</v>
      </c>
      <c r="PW3427">
        <f t="shared" si="2967"/>
        <v>0</v>
      </c>
      <c r="QD3427">
        <f t="shared" si="2968"/>
        <v>0</v>
      </c>
      <c r="QK3427">
        <f t="shared" si="2969"/>
        <v>0</v>
      </c>
    </row>
    <row r="3428" spans="15:453" x14ac:dyDescent="0.25">
      <c r="O3428">
        <f t="shared" si="2915"/>
        <v>0</v>
      </c>
      <c r="V3428">
        <f t="shared" si="2916"/>
        <v>0</v>
      </c>
      <c r="AC3428">
        <f t="shared" si="2917"/>
        <v>0</v>
      </c>
      <c r="AJ3428">
        <f t="shared" si="2918"/>
        <v>0</v>
      </c>
      <c r="AQ3428">
        <f t="shared" si="2919"/>
        <v>0</v>
      </c>
      <c r="AX3428">
        <f t="shared" si="2920"/>
        <v>0</v>
      </c>
      <c r="BE3428">
        <f t="shared" si="2921"/>
        <v>0</v>
      </c>
      <c r="BT3428">
        <f t="shared" si="2922"/>
        <v>0</v>
      </c>
      <c r="CA3428">
        <f t="shared" si="2923"/>
        <v>0</v>
      </c>
      <c r="CH3428">
        <f t="shared" si="2924"/>
        <v>0</v>
      </c>
      <c r="CO3428">
        <f t="shared" si="2925"/>
        <v>0</v>
      </c>
      <c r="CV3428">
        <f t="shared" si="2926"/>
        <v>0</v>
      </c>
      <c r="DC3428">
        <f t="shared" si="2927"/>
        <v>0</v>
      </c>
      <c r="DJ3428">
        <f t="shared" si="2928"/>
        <v>0</v>
      </c>
      <c r="DY3428">
        <f t="shared" si="2929"/>
        <v>0</v>
      </c>
      <c r="EF3428">
        <f t="shared" si="2930"/>
        <v>0</v>
      </c>
      <c r="EM3428">
        <f t="shared" si="2931"/>
        <v>0</v>
      </c>
      <c r="ET3428">
        <f t="shared" si="2932"/>
        <v>0</v>
      </c>
      <c r="FA3428">
        <f t="shared" si="2933"/>
        <v>0</v>
      </c>
      <c r="FH3428">
        <f t="shared" si="2934"/>
        <v>0</v>
      </c>
      <c r="FO3428">
        <f t="shared" si="2935"/>
        <v>0</v>
      </c>
      <c r="GD3428">
        <f t="shared" si="2936"/>
        <v>0</v>
      </c>
      <c r="GK3428">
        <f t="shared" si="2937"/>
        <v>0</v>
      </c>
      <c r="GR3428">
        <f t="shared" si="2938"/>
        <v>0</v>
      </c>
      <c r="HF3428">
        <f t="shared" si="2939"/>
        <v>0</v>
      </c>
      <c r="HM3428">
        <f t="shared" si="2940"/>
        <v>0</v>
      </c>
      <c r="HT3428">
        <f t="shared" si="2941"/>
        <v>0</v>
      </c>
      <c r="II3428">
        <f t="shared" si="2942"/>
        <v>0</v>
      </c>
      <c r="IP3428">
        <f t="shared" si="2943"/>
        <v>0</v>
      </c>
      <c r="IW3428">
        <f t="shared" si="2944"/>
        <v>0</v>
      </c>
      <c r="JD3428">
        <f t="shared" si="2945"/>
        <v>0</v>
      </c>
      <c r="JK3428">
        <f t="shared" si="2946"/>
        <v>0</v>
      </c>
      <c r="JR3428">
        <f t="shared" si="2947"/>
        <v>0</v>
      </c>
      <c r="JY3428">
        <f t="shared" si="2948"/>
        <v>0</v>
      </c>
      <c r="KM3428">
        <f t="shared" si="2949"/>
        <v>0</v>
      </c>
      <c r="KT3428">
        <f t="shared" si="2950"/>
        <v>0</v>
      </c>
      <c r="LA3428">
        <f t="shared" si="2951"/>
        <v>0</v>
      </c>
      <c r="LH3428">
        <f t="shared" si="2952"/>
        <v>0</v>
      </c>
      <c r="LO3428">
        <f t="shared" si="2953"/>
        <v>0</v>
      </c>
      <c r="LV3428">
        <f t="shared" si="2954"/>
        <v>0</v>
      </c>
      <c r="MC3428">
        <f t="shared" si="2955"/>
        <v>0</v>
      </c>
      <c r="MQ3428">
        <f t="shared" si="2956"/>
        <v>0</v>
      </c>
      <c r="MX3428">
        <f t="shared" si="2957"/>
        <v>0</v>
      </c>
      <c r="NE3428">
        <f t="shared" si="2958"/>
        <v>0</v>
      </c>
      <c r="NL3428">
        <f t="shared" si="2959"/>
        <v>0</v>
      </c>
      <c r="NS3428">
        <f t="shared" si="2960"/>
        <v>0</v>
      </c>
      <c r="NZ3428">
        <f t="shared" si="2961"/>
        <v>0</v>
      </c>
      <c r="OG3428">
        <f t="shared" si="2962"/>
        <v>0</v>
      </c>
      <c r="OU3428">
        <f t="shared" si="2963"/>
        <v>0</v>
      </c>
      <c r="PB3428">
        <f t="shared" si="2964"/>
        <v>0</v>
      </c>
      <c r="PI3428">
        <f t="shared" si="2965"/>
        <v>0</v>
      </c>
      <c r="PP3428">
        <f t="shared" si="2966"/>
        <v>0</v>
      </c>
      <c r="PW3428">
        <f t="shared" si="2967"/>
        <v>0</v>
      </c>
      <c r="QD3428">
        <f t="shared" si="2968"/>
        <v>0</v>
      </c>
      <c r="QK3428">
        <f t="shared" si="2969"/>
        <v>0</v>
      </c>
    </row>
    <row r="3429" spans="15:453" x14ac:dyDescent="0.25">
      <c r="O3429">
        <f t="shared" si="2915"/>
        <v>0</v>
      </c>
      <c r="V3429">
        <f t="shared" si="2916"/>
        <v>0</v>
      </c>
      <c r="AC3429">
        <f t="shared" si="2917"/>
        <v>0</v>
      </c>
      <c r="AJ3429">
        <f t="shared" si="2918"/>
        <v>0</v>
      </c>
      <c r="AQ3429">
        <f t="shared" si="2919"/>
        <v>0</v>
      </c>
      <c r="AX3429">
        <f t="shared" si="2920"/>
        <v>0</v>
      </c>
      <c r="BE3429">
        <f t="shared" si="2921"/>
        <v>0</v>
      </c>
      <c r="BT3429">
        <f t="shared" si="2922"/>
        <v>0</v>
      </c>
      <c r="CA3429">
        <f t="shared" si="2923"/>
        <v>0</v>
      </c>
      <c r="CH3429">
        <f t="shared" si="2924"/>
        <v>0</v>
      </c>
      <c r="CO3429">
        <f t="shared" si="2925"/>
        <v>0</v>
      </c>
      <c r="CV3429">
        <f t="shared" si="2926"/>
        <v>0</v>
      </c>
      <c r="DC3429">
        <f t="shared" si="2927"/>
        <v>0</v>
      </c>
      <c r="DJ3429">
        <f t="shared" si="2928"/>
        <v>0</v>
      </c>
      <c r="DY3429">
        <f t="shared" si="2929"/>
        <v>0</v>
      </c>
      <c r="EF3429">
        <f t="shared" si="2930"/>
        <v>0</v>
      </c>
      <c r="EM3429">
        <f t="shared" si="2931"/>
        <v>0</v>
      </c>
      <c r="ET3429">
        <f t="shared" si="2932"/>
        <v>0</v>
      </c>
      <c r="FA3429">
        <f t="shared" si="2933"/>
        <v>0</v>
      </c>
      <c r="FH3429">
        <f t="shared" si="2934"/>
        <v>0</v>
      </c>
      <c r="FO3429">
        <f t="shared" si="2935"/>
        <v>0</v>
      </c>
      <c r="GD3429">
        <f t="shared" si="2936"/>
        <v>0</v>
      </c>
      <c r="GK3429">
        <f t="shared" si="2937"/>
        <v>0</v>
      </c>
      <c r="GR3429">
        <f t="shared" si="2938"/>
        <v>0</v>
      </c>
      <c r="HF3429">
        <f t="shared" si="2939"/>
        <v>0</v>
      </c>
      <c r="HM3429">
        <f t="shared" si="2940"/>
        <v>0</v>
      </c>
      <c r="HT3429">
        <f t="shared" si="2941"/>
        <v>0</v>
      </c>
      <c r="II3429">
        <f t="shared" si="2942"/>
        <v>0</v>
      </c>
      <c r="IP3429">
        <f t="shared" si="2943"/>
        <v>0</v>
      </c>
      <c r="IW3429">
        <f t="shared" si="2944"/>
        <v>0</v>
      </c>
      <c r="JD3429">
        <f t="shared" si="2945"/>
        <v>0</v>
      </c>
      <c r="JK3429">
        <f t="shared" si="2946"/>
        <v>0</v>
      </c>
      <c r="JR3429">
        <f t="shared" si="2947"/>
        <v>0</v>
      </c>
      <c r="JY3429">
        <f t="shared" si="2948"/>
        <v>0</v>
      </c>
      <c r="KM3429">
        <f t="shared" si="2949"/>
        <v>0</v>
      </c>
      <c r="KT3429">
        <f t="shared" si="2950"/>
        <v>0</v>
      </c>
      <c r="LA3429">
        <f t="shared" si="2951"/>
        <v>0</v>
      </c>
      <c r="LH3429">
        <f t="shared" si="2952"/>
        <v>0</v>
      </c>
      <c r="LO3429">
        <f t="shared" si="2953"/>
        <v>0</v>
      </c>
      <c r="LV3429">
        <f t="shared" si="2954"/>
        <v>0</v>
      </c>
      <c r="MC3429">
        <f t="shared" si="2955"/>
        <v>0</v>
      </c>
      <c r="MQ3429">
        <f t="shared" si="2956"/>
        <v>0</v>
      </c>
      <c r="MX3429">
        <f t="shared" si="2957"/>
        <v>0</v>
      </c>
      <c r="NE3429">
        <f t="shared" si="2958"/>
        <v>0</v>
      </c>
      <c r="NL3429">
        <f t="shared" si="2959"/>
        <v>0</v>
      </c>
      <c r="NS3429">
        <f t="shared" si="2960"/>
        <v>0</v>
      </c>
      <c r="NZ3429">
        <f t="shared" si="2961"/>
        <v>0</v>
      </c>
      <c r="OG3429">
        <f t="shared" si="2962"/>
        <v>0</v>
      </c>
      <c r="OU3429">
        <f t="shared" si="2963"/>
        <v>0</v>
      </c>
      <c r="PB3429">
        <f t="shared" si="2964"/>
        <v>0</v>
      </c>
      <c r="PI3429">
        <f t="shared" si="2965"/>
        <v>0</v>
      </c>
      <c r="PP3429">
        <f t="shared" si="2966"/>
        <v>0</v>
      </c>
      <c r="PW3429">
        <f t="shared" si="2967"/>
        <v>0</v>
      </c>
      <c r="QD3429">
        <f t="shared" si="2968"/>
        <v>0</v>
      </c>
      <c r="QK3429">
        <f t="shared" si="2969"/>
        <v>0</v>
      </c>
    </row>
    <row r="3430" spans="15:453" x14ac:dyDescent="0.25">
      <c r="O3430">
        <f t="shared" si="2915"/>
        <v>0</v>
      </c>
      <c r="V3430">
        <f t="shared" si="2916"/>
        <v>0</v>
      </c>
      <c r="AC3430">
        <f t="shared" si="2917"/>
        <v>0</v>
      </c>
      <c r="AJ3430">
        <f t="shared" si="2918"/>
        <v>0</v>
      </c>
      <c r="AQ3430">
        <f t="shared" si="2919"/>
        <v>0</v>
      </c>
      <c r="AX3430">
        <f t="shared" si="2920"/>
        <v>0</v>
      </c>
      <c r="BE3430">
        <f t="shared" si="2921"/>
        <v>0</v>
      </c>
      <c r="BT3430">
        <f t="shared" si="2922"/>
        <v>0</v>
      </c>
      <c r="CA3430">
        <f t="shared" si="2923"/>
        <v>0</v>
      </c>
      <c r="CH3430">
        <f t="shared" si="2924"/>
        <v>0</v>
      </c>
      <c r="CO3430">
        <f t="shared" si="2925"/>
        <v>0</v>
      </c>
      <c r="CV3430">
        <f t="shared" si="2926"/>
        <v>0</v>
      </c>
      <c r="DC3430">
        <f t="shared" si="2927"/>
        <v>0</v>
      </c>
      <c r="DJ3430">
        <f t="shared" si="2928"/>
        <v>0</v>
      </c>
      <c r="DY3430">
        <f t="shared" si="2929"/>
        <v>0</v>
      </c>
      <c r="EF3430">
        <f t="shared" si="2930"/>
        <v>0</v>
      </c>
      <c r="EM3430">
        <f t="shared" si="2931"/>
        <v>0</v>
      </c>
      <c r="ET3430">
        <f t="shared" si="2932"/>
        <v>0</v>
      </c>
      <c r="FA3430">
        <f t="shared" si="2933"/>
        <v>0</v>
      </c>
      <c r="FH3430">
        <f t="shared" si="2934"/>
        <v>0</v>
      </c>
      <c r="FO3430">
        <f t="shared" si="2935"/>
        <v>0</v>
      </c>
      <c r="GD3430">
        <f t="shared" si="2936"/>
        <v>0</v>
      </c>
      <c r="GK3430">
        <f t="shared" si="2937"/>
        <v>0</v>
      </c>
      <c r="GR3430">
        <f t="shared" si="2938"/>
        <v>0</v>
      </c>
      <c r="HF3430">
        <f t="shared" si="2939"/>
        <v>0</v>
      </c>
      <c r="HM3430">
        <f t="shared" si="2940"/>
        <v>0</v>
      </c>
      <c r="HT3430">
        <f t="shared" si="2941"/>
        <v>0</v>
      </c>
      <c r="II3430">
        <f t="shared" si="2942"/>
        <v>0</v>
      </c>
      <c r="IP3430">
        <f t="shared" si="2943"/>
        <v>0</v>
      </c>
      <c r="IW3430">
        <f t="shared" si="2944"/>
        <v>0</v>
      </c>
      <c r="JD3430">
        <f t="shared" si="2945"/>
        <v>0</v>
      </c>
      <c r="JK3430">
        <f t="shared" si="2946"/>
        <v>0</v>
      </c>
      <c r="JR3430">
        <f t="shared" si="2947"/>
        <v>0</v>
      </c>
      <c r="JY3430">
        <f t="shared" si="2948"/>
        <v>0</v>
      </c>
      <c r="KM3430">
        <f t="shared" si="2949"/>
        <v>0</v>
      </c>
      <c r="KT3430">
        <f t="shared" si="2950"/>
        <v>0</v>
      </c>
      <c r="LA3430">
        <f t="shared" si="2951"/>
        <v>0</v>
      </c>
      <c r="LH3430">
        <f t="shared" si="2952"/>
        <v>0</v>
      </c>
      <c r="LO3430">
        <f t="shared" si="2953"/>
        <v>0</v>
      </c>
      <c r="LV3430">
        <f t="shared" si="2954"/>
        <v>0</v>
      </c>
      <c r="MC3430">
        <f t="shared" si="2955"/>
        <v>0</v>
      </c>
      <c r="MQ3430">
        <f t="shared" si="2956"/>
        <v>0</v>
      </c>
      <c r="MX3430">
        <f t="shared" si="2957"/>
        <v>0</v>
      </c>
      <c r="NE3430">
        <f t="shared" si="2958"/>
        <v>0</v>
      </c>
      <c r="NL3430">
        <f t="shared" si="2959"/>
        <v>0</v>
      </c>
      <c r="NS3430">
        <f t="shared" si="2960"/>
        <v>0</v>
      </c>
      <c r="NZ3430">
        <f t="shared" si="2961"/>
        <v>0</v>
      </c>
      <c r="OG3430">
        <f t="shared" si="2962"/>
        <v>0</v>
      </c>
      <c r="OU3430">
        <f t="shared" si="2963"/>
        <v>0</v>
      </c>
      <c r="PB3430">
        <f t="shared" si="2964"/>
        <v>0</v>
      </c>
      <c r="PI3430">
        <f t="shared" si="2965"/>
        <v>0</v>
      </c>
      <c r="PP3430">
        <f t="shared" si="2966"/>
        <v>0</v>
      </c>
      <c r="PW3430">
        <f t="shared" si="2967"/>
        <v>0</v>
      </c>
      <c r="QD3430">
        <f t="shared" si="2968"/>
        <v>0</v>
      </c>
      <c r="QK3430">
        <f t="shared" si="2969"/>
        <v>0</v>
      </c>
    </row>
    <row r="3431" spans="15:453" x14ac:dyDescent="0.25">
      <c r="O3431">
        <f t="shared" si="2915"/>
        <v>0</v>
      </c>
      <c r="V3431">
        <f t="shared" si="2916"/>
        <v>0</v>
      </c>
      <c r="AC3431">
        <f t="shared" si="2917"/>
        <v>0</v>
      </c>
      <c r="AJ3431">
        <f t="shared" si="2918"/>
        <v>0</v>
      </c>
      <c r="AQ3431">
        <f t="shared" si="2919"/>
        <v>0</v>
      </c>
      <c r="AX3431">
        <f t="shared" si="2920"/>
        <v>0</v>
      </c>
      <c r="BE3431">
        <f t="shared" si="2921"/>
        <v>0</v>
      </c>
      <c r="BT3431">
        <f t="shared" si="2922"/>
        <v>0</v>
      </c>
      <c r="CA3431">
        <f t="shared" si="2923"/>
        <v>0</v>
      </c>
      <c r="CH3431">
        <f t="shared" si="2924"/>
        <v>0</v>
      </c>
      <c r="CO3431">
        <f t="shared" si="2925"/>
        <v>0</v>
      </c>
      <c r="CV3431">
        <f t="shared" si="2926"/>
        <v>0</v>
      </c>
      <c r="DC3431">
        <f t="shared" si="2927"/>
        <v>0</v>
      </c>
      <c r="DJ3431">
        <f t="shared" si="2928"/>
        <v>0</v>
      </c>
      <c r="DY3431">
        <f t="shared" si="2929"/>
        <v>0</v>
      </c>
      <c r="EF3431">
        <f t="shared" si="2930"/>
        <v>0</v>
      </c>
      <c r="EM3431">
        <f t="shared" si="2931"/>
        <v>0</v>
      </c>
      <c r="ET3431">
        <f t="shared" si="2932"/>
        <v>0</v>
      </c>
      <c r="FA3431">
        <f t="shared" si="2933"/>
        <v>0</v>
      </c>
      <c r="FH3431">
        <f t="shared" si="2934"/>
        <v>0</v>
      </c>
      <c r="FO3431">
        <f t="shared" si="2935"/>
        <v>0</v>
      </c>
      <c r="GD3431">
        <f t="shared" si="2936"/>
        <v>0</v>
      </c>
      <c r="GK3431">
        <f t="shared" si="2937"/>
        <v>0</v>
      </c>
      <c r="GR3431">
        <f t="shared" si="2938"/>
        <v>0</v>
      </c>
      <c r="HF3431">
        <f t="shared" si="2939"/>
        <v>0</v>
      </c>
      <c r="HM3431">
        <f t="shared" si="2940"/>
        <v>0</v>
      </c>
      <c r="HT3431">
        <f t="shared" si="2941"/>
        <v>0</v>
      </c>
      <c r="II3431">
        <f t="shared" si="2942"/>
        <v>0</v>
      </c>
      <c r="IP3431">
        <f t="shared" si="2943"/>
        <v>0</v>
      </c>
      <c r="IW3431">
        <f t="shared" si="2944"/>
        <v>0</v>
      </c>
      <c r="JD3431">
        <f t="shared" si="2945"/>
        <v>0</v>
      </c>
      <c r="JK3431">
        <f t="shared" si="2946"/>
        <v>0</v>
      </c>
      <c r="JR3431">
        <f t="shared" si="2947"/>
        <v>0</v>
      </c>
      <c r="JY3431">
        <f t="shared" si="2948"/>
        <v>0</v>
      </c>
      <c r="KM3431">
        <f t="shared" si="2949"/>
        <v>0</v>
      </c>
      <c r="KT3431">
        <f t="shared" si="2950"/>
        <v>0</v>
      </c>
      <c r="LA3431">
        <f t="shared" si="2951"/>
        <v>0</v>
      </c>
      <c r="LH3431">
        <f t="shared" si="2952"/>
        <v>0</v>
      </c>
      <c r="LO3431">
        <f t="shared" si="2953"/>
        <v>0</v>
      </c>
      <c r="LV3431">
        <f t="shared" si="2954"/>
        <v>0</v>
      </c>
      <c r="MC3431">
        <f t="shared" si="2955"/>
        <v>0</v>
      </c>
      <c r="MQ3431">
        <f t="shared" si="2956"/>
        <v>0</v>
      </c>
      <c r="MX3431">
        <f t="shared" si="2957"/>
        <v>0</v>
      </c>
      <c r="NE3431">
        <f t="shared" si="2958"/>
        <v>0</v>
      </c>
      <c r="NL3431">
        <f t="shared" si="2959"/>
        <v>0</v>
      </c>
      <c r="NS3431">
        <f t="shared" si="2960"/>
        <v>0</v>
      </c>
      <c r="NZ3431">
        <f t="shared" si="2961"/>
        <v>0</v>
      </c>
      <c r="OG3431">
        <f t="shared" si="2962"/>
        <v>0</v>
      </c>
      <c r="OU3431">
        <f t="shared" si="2963"/>
        <v>0</v>
      </c>
      <c r="PB3431">
        <f t="shared" si="2964"/>
        <v>0</v>
      </c>
      <c r="PI3431">
        <f t="shared" si="2965"/>
        <v>0</v>
      </c>
      <c r="PP3431">
        <f t="shared" si="2966"/>
        <v>0</v>
      </c>
      <c r="PW3431">
        <f t="shared" si="2967"/>
        <v>0</v>
      </c>
      <c r="QD3431">
        <f t="shared" si="2968"/>
        <v>0</v>
      </c>
      <c r="QK3431">
        <f t="shared" si="2969"/>
        <v>0</v>
      </c>
    </row>
    <row r="3432" spans="15:453" x14ac:dyDescent="0.25">
      <c r="O3432">
        <f t="shared" si="2915"/>
        <v>0</v>
      </c>
      <c r="V3432">
        <f t="shared" si="2916"/>
        <v>0</v>
      </c>
      <c r="AC3432">
        <f t="shared" si="2917"/>
        <v>0</v>
      </c>
      <c r="AJ3432">
        <f t="shared" si="2918"/>
        <v>0</v>
      </c>
      <c r="AQ3432">
        <f t="shared" si="2919"/>
        <v>0</v>
      </c>
      <c r="AX3432">
        <f t="shared" si="2920"/>
        <v>0</v>
      </c>
      <c r="BE3432">
        <f t="shared" si="2921"/>
        <v>0</v>
      </c>
      <c r="BT3432">
        <f t="shared" si="2922"/>
        <v>0</v>
      </c>
      <c r="CA3432">
        <f t="shared" si="2923"/>
        <v>0</v>
      </c>
      <c r="CH3432">
        <f t="shared" si="2924"/>
        <v>0</v>
      </c>
      <c r="CO3432">
        <f t="shared" si="2925"/>
        <v>0</v>
      </c>
      <c r="CV3432">
        <f t="shared" si="2926"/>
        <v>0</v>
      </c>
      <c r="DC3432">
        <f t="shared" si="2927"/>
        <v>0</v>
      </c>
      <c r="DJ3432">
        <f t="shared" si="2928"/>
        <v>0</v>
      </c>
      <c r="DY3432">
        <f t="shared" si="2929"/>
        <v>0</v>
      </c>
      <c r="EF3432">
        <f t="shared" si="2930"/>
        <v>0</v>
      </c>
      <c r="EM3432">
        <f t="shared" si="2931"/>
        <v>0</v>
      </c>
      <c r="ET3432">
        <f t="shared" si="2932"/>
        <v>0</v>
      </c>
      <c r="FA3432">
        <f t="shared" si="2933"/>
        <v>0</v>
      </c>
      <c r="FH3432">
        <f t="shared" si="2934"/>
        <v>0</v>
      </c>
      <c r="FO3432">
        <f t="shared" si="2935"/>
        <v>0</v>
      </c>
      <c r="GD3432">
        <f t="shared" si="2936"/>
        <v>0</v>
      </c>
      <c r="GK3432">
        <f t="shared" si="2937"/>
        <v>0</v>
      </c>
      <c r="GR3432">
        <f t="shared" si="2938"/>
        <v>0</v>
      </c>
      <c r="HF3432">
        <f t="shared" si="2939"/>
        <v>0</v>
      </c>
      <c r="HM3432">
        <f t="shared" si="2940"/>
        <v>0</v>
      </c>
      <c r="HT3432">
        <f t="shared" si="2941"/>
        <v>0</v>
      </c>
      <c r="II3432">
        <f t="shared" si="2942"/>
        <v>0</v>
      </c>
      <c r="IP3432">
        <f t="shared" si="2943"/>
        <v>0</v>
      </c>
      <c r="IW3432">
        <f t="shared" si="2944"/>
        <v>0</v>
      </c>
      <c r="JD3432">
        <f t="shared" si="2945"/>
        <v>0</v>
      </c>
      <c r="JK3432">
        <f t="shared" si="2946"/>
        <v>0</v>
      </c>
      <c r="JR3432">
        <f t="shared" si="2947"/>
        <v>0</v>
      </c>
      <c r="JY3432">
        <f t="shared" si="2948"/>
        <v>0</v>
      </c>
      <c r="KM3432">
        <f t="shared" si="2949"/>
        <v>0</v>
      </c>
      <c r="KT3432">
        <f t="shared" si="2950"/>
        <v>0</v>
      </c>
      <c r="LA3432">
        <f t="shared" si="2951"/>
        <v>0</v>
      </c>
      <c r="LH3432">
        <f t="shared" si="2952"/>
        <v>0</v>
      </c>
      <c r="LO3432">
        <f t="shared" si="2953"/>
        <v>0</v>
      </c>
      <c r="LV3432">
        <f t="shared" si="2954"/>
        <v>0</v>
      </c>
      <c r="MC3432">
        <f t="shared" si="2955"/>
        <v>0</v>
      </c>
      <c r="MQ3432">
        <f t="shared" si="2956"/>
        <v>0</v>
      </c>
      <c r="MX3432">
        <f t="shared" si="2957"/>
        <v>0</v>
      </c>
      <c r="NE3432">
        <f t="shared" si="2958"/>
        <v>0</v>
      </c>
      <c r="NL3432">
        <f t="shared" si="2959"/>
        <v>0</v>
      </c>
      <c r="NS3432">
        <f t="shared" si="2960"/>
        <v>0</v>
      </c>
      <c r="NZ3432">
        <f t="shared" si="2961"/>
        <v>0</v>
      </c>
      <c r="OG3432">
        <f t="shared" si="2962"/>
        <v>0</v>
      </c>
      <c r="OU3432">
        <f t="shared" si="2963"/>
        <v>0</v>
      </c>
      <c r="PB3432">
        <f t="shared" si="2964"/>
        <v>0</v>
      </c>
      <c r="PI3432">
        <f t="shared" si="2965"/>
        <v>0</v>
      </c>
      <c r="PP3432">
        <f t="shared" si="2966"/>
        <v>0</v>
      </c>
      <c r="PW3432">
        <f t="shared" si="2967"/>
        <v>0</v>
      </c>
      <c r="QD3432">
        <f t="shared" si="2968"/>
        <v>0</v>
      </c>
      <c r="QK3432">
        <f t="shared" si="2969"/>
        <v>0</v>
      </c>
    </row>
    <row r="3433" spans="15:453" x14ac:dyDescent="0.25">
      <c r="O3433">
        <f t="shared" si="2915"/>
        <v>0</v>
      </c>
      <c r="V3433">
        <f t="shared" si="2916"/>
        <v>0</v>
      </c>
      <c r="AC3433">
        <f t="shared" si="2917"/>
        <v>0</v>
      </c>
      <c r="AJ3433">
        <f t="shared" si="2918"/>
        <v>0</v>
      </c>
      <c r="AQ3433">
        <f t="shared" si="2919"/>
        <v>0</v>
      </c>
      <c r="AX3433">
        <f t="shared" si="2920"/>
        <v>0</v>
      </c>
      <c r="BE3433">
        <f t="shared" si="2921"/>
        <v>0</v>
      </c>
      <c r="BT3433">
        <f t="shared" si="2922"/>
        <v>0</v>
      </c>
      <c r="CA3433">
        <f t="shared" si="2923"/>
        <v>0</v>
      </c>
      <c r="CH3433">
        <f t="shared" si="2924"/>
        <v>0</v>
      </c>
      <c r="CO3433">
        <f t="shared" si="2925"/>
        <v>0</v>
      </c>
      <c r="CV3433">
        <f t="shared" si="2926"/>
        <v>0</v>
      </c>
      <c r="DC3433">
        <f t="shared" si="2927"/>
        <v>0</v>
      </c>
      <c r="DJ3433">
        <f t="shared" si="2928"/>
        <v>0</v>
      </c>
      <c r="DY3433">
        <f t="shared" si="2929"/>
        <v>0</v>
      </c>
      <c r="EF3433">
        <f t="shared" si="2930"/>
        <v>0</v>
      </c>
      <c r="EM3433">
        <f t="shared" si="2931"/>
        <v>0</v>
      </c>
      <c r="ET3433">
        <f t="shared" si="2932"/>
        <v>0</v>
      </c>
      <c r="FA3433">
        <f t="shared" si="2933"/>
        <v>0</v>
      </c>
      <c r="FH3433">
        <f t="shared" si="2934"/>
        <v>0</v>
      </c>
      <c r="FO3433">
        <f t="shared" si="2935"/>
        <v>0</v>
      </c>
      <c r="GD3433">
        <f t="shared" si="2936"/>
        <v>0</v>
      </c>
      <c r="GK3433">
        <f t="shared" si="2937"/>
        <v>0</v>
      </c>
      <c r="GR3433">
        <f t="shared" si="2938"/>
        <v>0</v>
      </c>
      <c r="HF3433">
        <f t="shared" si="2939"/>
        <v>0</v>
      </c>
      <c r="HM3433">
        <f t="shared" si="2940"/>
        <v>0</v>
      </c>
      <c r="HT3433">
        <f t="shared" si="2941"/>
        <v>0</v>
      </c>
      <c r="II3433">
        <f t="shared" si="2942"/>
        <v>0</v>
      </c>
      <c r="IP3433">
        <f t="shared" si="2943"/>
        <v>0</v>
      </c>
      <c r="IW3433">
        <f t="shared" si="2944"/>
        <v>0</v>
      </c>
      <c r="JD3433">
        <f t="shared" si="2945"/>
        <v>0</v>
      </c>
      <c r="JK3433">
        <f t="shared" si="2946"/>
        <v>0</v>
      </c>
      <c r="JR3433">
        <f t="shared" si="2947"/>
        <v>0</v>
      </c>
      <c r="JY3433">
        <f t="shared" si="2948"/>
        <v>0</v>
      </c>
      <c r="KM3433">
        <f t="shared" si="2949"/>
        <v>0</v>
      </c>
      <c r="KT3433">
        <f t="shared" si="2950"/>
        <v>0</v>
      </c>
      <c r="LA3433">
        <f t="shared" si="2951"/>
        <v>0</v>
      </c>
      <c r="LH3433">
        <f t="shared" si="2952"/>
        <v>0</v>
      </c>
      <c r="LO3433">
        <f t="shared" si="2953"/>
        <v>0</v>
      </c>
      <c r="LV3433">
        <f t="shared" si="2954"/>
        <v>0</v>
      </c>
      <c r="MC3433">
        <f t="shared" si="2955"/>
        <v>0</v>
      </c>
      <c r="MQ3433">
        <f t="shared" si="2956"/>
        <v>0</v>
      </c>
      <c r="MX3433">
        <f t="shared" si="2957"/>
        <v>0</v>
      </c>
      <c r="NE3433">
        <f t="shared" si="2958"/>
        <v>0</v>
      </c>
      <c r="NL3433">
        <f t="shared" si="2959"/>
        <v>0</v>
      </c>
      <c r="NS3433">
        <f t="shared" si="2960"/>
        <v>0</v>
      </c>
      <c r="NZ3433">
        <f t="shared" si="2961"/>
        <v>0</v>
      </c>
      <c r="OG3433">
        <f t="shared" si="2962"/>
        <v>0</v>
      </c>
      <c r="OU3433">
        <f t="shared" si="2963"/>
        <v>0</v>
      </c>
      <c r="PB3433">
        <f t="shared" si="2964"/>
        <v>0</v>
      </c>
      <c r="PI3433">
        <f t="shared" si="2965"/>
        <v>0</v>
      </c>
      <c r="PP3433">
        <f t="shared" si="2966"/>
        <v>0</v>
      </c>
      <c r="PW3433">
        <f t="shared" si="2967"/>
        <v>0</v>
      </c>
      <c r="QD3433">
        <f t="shared" si="2968"/>
        <v>0</v>
      </c>
      <c r="QK3433">
        <f t="shared" si="2969"/>
        <v>0</v>
      </c>
    </row>
    <row r="3434" spans="15:453" x14ac:dyDescent="0.25">
      <c r="O3434">
        <f t="shared" si="2915"/>
        <v>0</v>
      </c>
      <c r="V3434">
        <f t="shared" si="2916"/>
        <v>0</v>
      </c>
      <c r="AC3434">
        <f t="shared" si="2917"/>
        <v>0</v>
      </c>
      <c r="AJ3434">
        <f t="shared" si="2918"/>
        <v>0</v>
      </c>
      <c r="AQ3434">
        <f t="shared" si="2919"/>
        <v>0</v>
      </c>
      <c r="AX3434">
        <f t="shared" si="2920"/>
        <v>0</v>
      </c>
      <c r="BE3434">
        <f t="shared" si="2921"/>
        <v>0</v>
      </c>
      <c r="BT3434">
        <f t="shared" si="2922"/>
        <v>0</v>
      </c>
      <c r="CA3434">
        <f t="shared" si="2923"/>
        <v>0</v>
      </c>
      <c r="CH3434">
        <f t="shared" si="2924"/>
        <v>0</v>
      </c>
      <c r="CO3434">
        <f t="shared" si="2925"/>
        <v>0</v>
      </c>
      <c r="CV3434">
        <f t="shared" si="2926"/>
        <v>0</v>
      </c>
      <c r="DC3434">
        <f t="shared" si="2927"/>
        <v>0</v>
      </c>
      <c r="DJ3434">
        <f t="shared" si="2928"/>
        <v>0</v>
      </c>
      <c r="DY3434">
        <f t="shared" si="2929"/>
        <v>0</v>
      </c>
      <c r="EF3434">
        <f t="shared" si="2930"/>
        <v>0</v>
      </c>
      <c r="EM3434">
        <f t="shared" si="2931"/>
        <v>0</v>
      </c>
      <c r="ET3434">
        <f t="shared" si="2932"/>
        <v>0</v>
      </c>
      <c r="FA3434">
        <f t="shared" si="2933"/>
        <v>0</v>
      </c>
      <c r="FH3434">
        <f t="shared" si="2934"/>
        <v>0</v>
      </c>
      <c r="FO3434">
        <f t="shared" si="2935"/>
        <v>0</v>
      </c>
      <c r="GD3434">
        <f t="shared" si="2936"/>
        <v>0</v>
      </c>
      <c r="GK3434">
        <f t="shared" si="2937"/>
        <v>0</v>
      </c>
      <c r="GR3434">
        <f t="shared" si="2938"/>
        <v>0</v>
      </c>
      <c r="HF3434">
        <f t="shared" si="2939"/>
        <v>0</v>
      </c>
      <c r="HM3434">
        <f t="shared" si="2940"/>
        <v>0</v>
      </c>
      <c r="HT3434">
        <f t="shared" si="2941"/>
        <v>0</v>
      </c>
      <c r="II3434">
        <f t="shared" si="2942"/>
        <v>0</v>
      </c>
      <c r="IP3434">
        <f t="shared" si="2943"/>
        <v>0</v>
      </c>
      <c r="IW3434">
        <f t="shared" si="2944"/>
        <v>0</v>
      </c>
      <c r="JD3434">
        <f t="shared" si="2945"/>
        <v>0</v>
      </c>
      <c r="JK3434">
        <f t="shared" si="2946"/>
        <v>0</v>
      </c>
      <c r="JR3434">
        <f t="shared" si="2947"/>
        <v>0</v>
      </c>
      <c r="JY3434">
        <f t="shared" si="2948"/>
        <v>0</v>
      </c>
      <c r="KM3434">
        <f t="shared" si="2949"/>
        <v>0</v>
      </c>
      <c r="KT3434">
        <f t="shared" si="2950"/>
        <v>0</v>
      </c>
      <c r="LA3434">
        <f t="shared" si="2951"/>
        <v>0</v>
      </c>
      <c r="LH3434">
        <f t="shared" si="2952"/>
        <v>0</v>
      </c>
      <c r="LO3434">
        <f t="shared" si="2953"/>
        <v>0</v>
      </c>
      <c r="LV3434">
        <f t="shared" si="2954"/>
        <v>0</v>
      </c>
      <c r="MC3434">
        <f t="shared" si="2955"/>
        <v>0</v>
      </c>
      <c r="MQ3434">
        <f t="shared" si="2956"/>
        <v>0</v>
      </c>
      <c r="MX3434">
        <f t="shared" si="2957"/>
        <v>0</v>
      </c>
      <c r="NE3434">
        <f t="shared" si="2958"/>
        <v>0</v>
      </c>
      <c r="NL3434">
        <f t="shared" si="2959"/>
        <v>0</v>
      </c>
      <c r="NS3434">
        <f t="shared" si="2960"/>
        <v>0</v>
      </c>
      <c r="NZ3434">
        <f t="shared" si="2961"/>
        <v>0</v>
      </c>
      <c r="OG3434">
        <f t="shared" si="2962"/>
        <v>0</v>
      </c>
      <c r="OU3434">
        <f t="shared" si="2963"/>
        <v>0</v>
      </c>
      <c r="PB3434">
        <f t="shared" si="2964"/>
        <v>0</v>
      </c>
      <c r="PI3434">
        <f t="shared" si="2965"/>
        <v>0</v>
      </c>
      <c r="PP3434">
        <f t="shared" si="2966"/>
        <v>0</v>
      </c>
      <c r="PW3434">
        <f t="shared" si="2967"/>
        <v>0</v>
      </c>
      <c r="QD3434">
        <f t="shared" si="2968"/>
        <v>0</v>
      </c>
      <c r="QK3434">
        <f t="shared" si="2969"/>
        <v>0</v>
      </c>
    </row>
    <row r="3435" spans="15:453" x14ac:dyDescent="0.25">
      <c r="O3435">
        <f t="shared" si="2915"/>
        <v>0</v>
      </c>
      <c r="V3435">
        <f t="shared" si="2916"/>
        <v>0</v>
      </c>
      <c r="AC3435">
        <f t="shared" si="2917"/>
        <v>0</v>
      </c>
      <c r="AJ3435">
        <f t="shared" si="2918"/>
        <v>0</v>
      </c>
      <c r="AQ3435">
        <f t="shared" si="2919"/>
        <v>0</v>
      </c>
      <c r="AX3435">
        <f t="shared" si="2920"/>
        <v>0</v>
      </c>
      <c r="BE3435">
        <f t="shared" si="2921"/>
        <v>0</v>
      </c>
      <c r="BT3435">
        <f t="shared" si="2922"/>
        <v>0</v>
      </c>
      <c r="CA3435">
        <f t="shared" si="2923"/>
        <v>0</v>
      </c>
      <c r="CH3435">
        <f t="shared" si="2924"/>
        <v>0</v>
      </c>
      <c r="CO3435">
        <f t="shared" si="2925"/>
        <v>0</v>
      </c>
      <c r="CV3435">
        <f t="shared" si="2926"/>
        <v>0</v>
      </c>
      <c r="DC3435">
        <f t="shared" si="2927"/>
        <v>0</v>
      </c>
      <c r="DJ3435">
        <f t="shared" si="2928"/>
        <v>0</v>
      </c>
      <c r="DY3435">
        <f t="shared" si="2929"/>
        <v>0</v>
      </c>
      <c r="EF3435">
        <f t="shared" si="2930"/>
        <v>0</v>
      </c>
      <c r="EM3435">
        <f t="shared" si="2931"/>
        <v>0</v>
      </c>
      <c r="ET3435">
        <f t="shared" si="2932"/>
        <v>0</v>
      </c>
      <c r="FA3435">
        <f t="shared" si="2933"/>
        <v>0</v>
      </c>
      <c r="FH3435">
        <f t="shared" si="2934"/>
        <v>0</v>
      </c>
      <c r="FO3435">
        <f t="shared" si="2935"/>
        <v>0</v>
      </c>
      <c r="GD3435">
        <f t="shared" si="2936"/>
        <v>0</v>
      </c>
      <c r="GK3435">
        <f t="shared" si="2937"/>
        <v>0</v>
      </c>
      <c r="GR3435">
        <f t="shared" si="2938"/>
        <v>0</v>
      </c>
      <c r="HF3435">
        <f t="shared" si="2939"/>
        <v>0</v>
      </c>
      <c r="HM3435">
        <f t="shared" si="2940"/>
        <v>0</v>
      </c>
      <c r="HT3435">
        <f t="shared" si="2941"/>
        <v>0</v>
      </c>
      <c r="II3435">
        <f t="shared" si="2942"/>
        <v>0</v>
      </c>
      <c r="IP3435">
        <f t="shared" si="2943"/>
        <v>0</v>
      </c>
      <c r="IW3435">
        <f t="shared" si="2944"/>
        <v>0</v>
      </c>
      <c r="JD3435">
        <f t="shared" si="2945"/>
        <v>0</v>
      </c>
      <c r="JK3435">
        <f t="shared" si="2946"/>
        <v>0</v>
      </c>
      <c r="JR3435">
        <f t="shared" si="2947"/>
        <v>0</v>
      </c>
      <c r="JY3435">
        <f t="shared" si="2948"/>
        <v>0</v>
      </c>
      <c r="KM3435">
        <f t="shared" si="2949"/>
        <v>0</v>
      </c>
      <c r="KT3435">
        <f t="shared" si="2950"/>
        <v>0</v>
      </c>
      <c r="LA3435">
        <f t="shared" si="2951"/>
        <v>0</v>
      </c>
      <c r="LH3435">
        <f t="shared" si="2952"/>
        <v>0</v>
      </c>
      <c r="LO3435">
        <f t="shared" si="2953"/>
        <v>0</v>
      </c>
      <c r="LV3435">
        <f t="shared" si="2954"/>
        <v>0</v>
      </c>
      <c r="MC3435">
        <f t="shared" si="2955"/>
        <v>0</v>
      </c>
      <c r="MQ3435">
        <f t="shared" si="2956"/>
        <v>0</v>
      </c>
      <c r="MX3435">
        <f t="shared" si="2957"/>
        <v>0</v>
      </c>
      <c r="NE3435">
        <f t="shared" si="2958"/>
        <v>0</v>
      </c>
      <c r="NL3435">
        <f t="shared" si="2959"/>
        <v>0</v>
      </c>
      <c r="NS3435">
        <f t="shared" si="2960"/>
        <v>0</v>
      </c>
      <c r="NZ3435">
        <f t="shared" si="2961"/>
        <v>0</v>
      </c>
      <c r="OG3435">
        <f t="shared" si="2962"/>
        <v>0</v>
      </c>
      <c r="OU3435">
        <f t="shared" si="2963"/>
        <v>0</v>
      </c>
      <c r="PB3435">
        <f t="shared" si="2964"/>
        <v>0</v>
      </c>
      <c r="PI3435">
        <f t="shared" si="2965"/>
        <v>0</v>
      </c>
      <c r="PP3435">
        <f t="shared" si="2966"/>
        <v>0</v>
      </c>
      <c r="PW3435">
        <f t="shared" si="2967"/>
        <v>0</v>
      </c>
      <c r="QD3435">
        <f t="shared" si="2968"/>
        <v>0</v>
      </c>
      <c r="QK3435">
        <f t="shared" si="2969"/>
        <v>0</v>
      </c>
    </row>
    <row r="3436" spans="15:453" x14ac:dyDescent="0.25">
      <c r="O3436">
        <f t="shared" si="2915"/>
        <v>0</v>
      </c>
      <c r="V3436">
        <f t="shared" si="2916"/>
        <v>0</v>
      </c>
      <c r="AC3436">
        <f t="shared" si="2917"/>
        <v>0</v>
      </c>
      <c r="AJ3436">
        <f t="shared" si="2918"/>
        <v>0</v>
      </c>
      <c r="AQ3436">
        <f t="shared" si="2919"/>
        <v>0</v>
      </c>
      <c r="AX3436">
        <f t="shared" si="2920"/>
        <v>0</v>
      </c>
      <c r="BE3436">
        <f t="shared" si="2921"/>
        <v>0</v>
      </c>
      <c r="BT3436">
        <f t="shared" si="2922"/>
        <v>0</v>
      </c>
      <c r="CA3436">
        <f t="shared" si="2923"/>
        <v>0</v>
      </c>
      <c r="CH3436">
        <f t="shared" si="2924"/>
        <v>0</v>
      </c>
      <c r="CO3436">
        <f t="shared" si="2925"/>
        <v>0</v>
      </c>
      <c r="CV3436">
        <f t="shared" si="2926"/>
        <v>0</v>
      </c>
      <c r="DC3436">
        <f t="shared" si="2927"/>
        <v>0</v>
      </c>
      <c r="DJ3436">
        <f t="shared" si="2928"/>
        <v>0</v>
      </c>
      <c r="DY3436">
        <f t="shared" si="2929"/>
        <v>0</v>
      </c>
      <c r="EF3436">
        <f t="shared" si="2930"/>
        <v>0</v>
      </c>
      <c r="EM3436">
        <f t="shared" si="2931"/>
        <v>0</v>
      </c>
      <c r="ET3436">
        <f t="shared" si="2932"/>
        <v>0</v>
      </c>
      <c r="FA3436">
        <f t="shared" si="2933"/>
        <v>0</v>
      </c>
      <c r="FH3436">
        <f t="shared" si="2934"/>
        <v>0</v>
      </c>
      <c r="FO3436">
        <f t="shared" si="2935"/>
        <v>0</v>
      </c>
      <c r="GD3436">
        <f t="shared" si="2936"/>
        <v>0</v>
      </c>
      <c r="GK3436">
        <f t="shared" si="2937"/>
        <v>0</v>
      </c>
      <c r="GR3436">
        <f t="shared" si="2938"/>
        <v>0</v>
      </c>
      <c r="HF3436">
        <f t="shared" si="2939"/>
        <v>0</v>
      </c>
      <c r="HM3436">
        <f t="shared" si="2940"/>
        <v>0</v>
      </c>
      <c r="HT3436">
        <f t="shared" si="2941"/>
        <v>0</v>
      </c>
      <c r="II3436">
        <f t="shared" si="2942"/>
        <v>0</v>
      </c>
      <c r="IP3436">
        <f t="shared" si="2943"/>
        <v>0</v>
      </c>
      <c r="IW3436">
        <f t="shared" si="2944"/>
        <v>0</v>
      </c>
      <c r="JD3436">
        <f t="shared" si="2945"/>
        <v>0</v>
      </c>
      <c r="JK3436">
        <f t="shared" si="2946"/>
        <v>0</v>
      </c>
      <c r="JR3436">
        <f t="shared" si="2947"/>
        <v>0</v>
      </c>
      <c r="JY3436">
        <f t="shared" si="2948"/>
        <v>0</v>
      </c>
      <c r="KM3436">
        <f t="shared" si="2949"/>
        <v>0</v>
      </c>
      <c r="KT3436">
        <f t="shared" si="2950"/>
        <v>0</v>
      </c>
      <c r="LA3436">
        <f t="shared" si="2951"/>
        <v>0</v>
      </c>
      <c r="LH3436">
        <f t="shared" si="2952"/>
        <v>0</v>
      </c>
      <c r="LO3436">
        <f t="shared" si="2953"/>
        <v>0</v>
      </c>
      <c r="LV3436">
        <f t="shared" si="2954"/>
        <v>0</v>
      </c>
      <c r="MC3436">
        <f t="shared" si="2955"/>
        <v>0</v>
      </c>
      <c r="MQ3436">
        <f t="shared" si="2956"/>
        <v>0</v>
      </c>
      <c r="MX3436">
        <f t="shared" si="2957"/>
        <v>0</v>
      </c>
      <c r="NE3436">
        <f t="shared" si="2958"/>
        <v>0</v>
      </c>
      <c r="NL3436">
        <f t="shared" si="2959"/>
        <v>0</v>
      </c>
      <c r="NS3436">
        <f t="shared" si="2960"/>
        <v>0</v>
      </c>
      <c r="NZ3436">
        <f t="shared" si="2961"/>
        <v>0</v>
      </c>
      <c r="OG3436">
        <f t="shared" si="2962"/>
        <v>0</v>
      </c>
      <c r="OU3436">
        <f t="shared" si="2963"/>
        <v>0</v>
      </c>
      <c r="PB3436">
        <f t="shared" si="2964"/>
        <v>0</v>
      </c>
      <c r="PI3436">
        <f t="shared" si="2965"/>
        <v>0</v>
      </c>
      <c r="PP3436">
        <f t="shared" si="2966"/>
        <v>0</v>
      </c>
      <c r="PW3436">
        <f t="shared" si="2967"/>
        <v>0</v>
      </c>
      <c r="QD3436">
        <f t="shared" si="2968"/>
        <v>0</v>
      </c>
      <c r="QK3436">
        <f t="shared" si="2969"/>
        <v>0</v>
      </c>
    </row>
    <row r="3437" spans="15:453" x14ac:dyDescent="0.25">
      <c r="O3437">
        <f t="shared" si="2915"/>
        <v>0</v>
      </c>
      <c r="V3437">
        <f t="shared" si="2916"/>
        <v>0</v>
      </c>
      <c r="AC3437">
        <f t="shared" si="2917"/>
        <v>0</v>
      </c>
      <c r="AJ3437">
        <f t="shared" si="2918"/>
        <v>0</v>
      </c>
      <c r="AQ3437">
        <f t="shared" si="2919"/>
        <v>0</v>
      </c>
      <c r="AX3437">
        <f t="shared" si="2920"/>
        <v>0</v>
      </c>
      <c r="BE3437">
        <f t="shared" si="2921"/>
        <v>0</v>
      </c>
      <c r="BT3437">
        <f t="shared" si="2922"/>
        <v>0</v>
      </c>
      <c r="CA3437">
        <f t="shared" si="2923"/>
        <v>0</v>
      </c>
      <c r="CH3437">
        <f t="shared" si="2924"/>
        <v>0</v>
      </c>
      <c r="CO3437">
        <f t="shared" si="2925"/>
        <v>0</v>
      </c>
      <c r="CV3437">
        <f t="shared" si="2926"/>
        <v>0</v>
      </c>
      <c r="DC3437">
        <f t="shared" si="2927"/>
        <v>0</v>
      </c>
      <c r="DJ3437">
        <f t="shared" si="2928"/>
        <v>0</v>
      </c>
      <c r="DY3437">
        <f t="shared" si="2929"/>
        <v>0</v>
      </c>
      <c r="EF3437">
        <f t="shared" si="2930"/>
        <v>0</v>
      </c>
      <c r="EM3437">
        <f t="shared" si="2931"/>
        <v>0</v>
      </c>
      <c r="ET3437">
        <f t="shared" si="2932"/>
        <v>0</v>
      </c>
      <c r="FA3437">
        <f t="shared" si="2933"/>
        <v>0</v>
      </c>
      <c r="FH3437">
        <f t="shared" si="2934"/>
        <v>0</v>
      </c>
      <c r="FO3437">
        <f t="shared" si="2935"/>
        <v>0</v>
      </c>
      <c r="GD3437">
        <f t="shared" si="2936"/>
        <v>0</v>
      </c>
      <c r="GK3437">
        <f t="shared" si="2937"/>
        <v>0</v>
      </c>
      <c r="GR3437">
        <f t="shared" si="2938"/>
        <v>0</v>
      </c>
      <c r="HF3437">
        <f t="shared" si="2939"/>
        <v>0</v>
      </c>
      <c r="HM3437">
        <f t="shared" si="2940"/>
        <v>0</v>
      </c>
      <c r="HT3437">
        <f t="shared" si="2941"/>
        <v>0</v>
      </c>
      <c r="II3437">
        <f t="shared" si="2942"/>
        <v>0</v>
      </c>
      <c r="IP3437">
        <f t="shared" si="2943"/>
        <v>0</v>
      </c>
      <c r="IW3437">
        <f t="shared" si="2944"/>
        <v>0</v>
      </c>
      <c r="JD3437">
        <f t="shared" si="2945"/>
        <v>0</v>
      </c>
      <c r="JK3437">
        <f t="shared" si="2946"/>
        <v>0</v>
      </c>
      <c r="JR3437">
        <f t="shared" si="2947"/>
        <v>0</v>
      </c>
      <c r="JY3437">
        <f t="shared" si="2948"/>
        <v>0</v>
      </c>
      <c r="KM3437">
        <f t="shared" si="2949"/>
        <v>0</v>
      </c>
      <c r="KT3437">
        <f t="shared" si="2950"/>
        <v>0</v>
      </c>
      <c r="LA3437">
        <f t="shared" si="2951"/>
        <v>0</v>
      </c>
      <c r="LH3437">
        <f t="shared" si="2952"/>
        <v>0</v>
      </c>
      <c r="LO3437">
        <f t="shared" si="2953"/>
        <v>0</v>
      </c>
      <c r="LV3437">
        <f t="shared" si="2954"/>
        <v>0</v>
      </c>
      <c r="MC3437">
        <f t="shared" si="2955"/>
        <v>0</v>
      </c>
      <c r="MQ3437">
        <f t="shared" si="2956"/>
        <v>0</v>
      </c>
      <c r="MX3437">
        <f t="shared" si="2957"/>
        <v>0</v>
      </c>
      <c r="NE3437">
        <f t="shared" si="2958"/>
        <v>0</v>
      </c>
      <c r="NL3437">
        <f t="shared" si="2959"/>
        <v>0</v>
      </c>
      <c r="NS3437">
        <f t="shared" si="2960"/>
        <v>0</v>
      </c>
      <c r="NZ3437">
        <f t="shared" si="2961"/>
        <v>0</v>
      </c>
      <c r="OG3437">
        <f t="shared" si="2962"/>
        <v>0</v>
      </c>
      <c r="OU3437">
        <f t="shared" si="2963"/>
        <v>0</v>
      </c>
      <c r="PB3437">
        <f t="shared" si="2964"/>
        <v>0</v>
      </c>
      <c r="PI3437">
        <f t="shared" si="2965"/>
        <v>0</v>
      </c>
      <c r="PP3437">
        <f t="shared" si="2966"/>
        <v>0</v>
      </c>
      <c r="PW3437">
        <f t="shared" si="2967"/>
        <v>0</v>
      </c>
      <c r="QD3437">
        <f t="shared" si="2968"/>
        <v>0</v>
      </c>
      <c r="QK3437">
        <f t="shared" si="2969"/>
        <v>0</v>
      </c>
    </row>
    <row r="3438" spans="15:453" x14ac:dyDescent="0.25">
      <c r="O3438">
        <f t="shared" si="2915"/>
        <v>0</v>
      </c>
      <c r="V3438">
        <f t="shared" si="2916"/>
        <v>0</v>
      </c>
      <c r="AC3438">
        <f t="shared" si="2917"/>
        <v>0</v>
      </c>
      <c r="AJ3438">
        <f t="shared" si="2918"/>
        <v>0</v>
      </c>
      <c r="AQ3438">
        <f t="shared" si="2919"/>
        <v>0</v>
      </c>
      <c r="AX3438">
        <f t="shared" si="2920"/>
        <v>0</v>
      </c>
      <c r="BE3438">
        <f t="shared" si="2921"/>
        <v>0</v>
      </c>
      <c r="BT3438">
        <f t="shared" si="2922"/>
        <v>0</v>
      </c>
      <c r="CA3438">
        <f t="shared" si="2923"/>
        <v>0</v>
      </c>
      <c r="CH3438">
        <f t="shared" si="2924"/>
        <v>0</v>
      </c>
      <c r="CO3438">
        <f t="shared" si="2925"/>
        <v>0</v>
      </c>
      <c r="CV3438">
        <f t="shared" si="2926"/>
        <v>0</v>
      </c>
      <c r="DC3438">
        <f t="shared" si="2927"/>
        <v>0</v>
      </c>
      <c r="DJ3438">
        <f t="shared" si="2928"/>
        <v>0</v>
      </c>
      <c r="DY3438">
        <f t="shared" si="2929"/>
        <v>0</v>
      </c>
      <c r="EF3438">
        <f t="shared" si="2930"/>
        <v>0</v>
      </c>
      <c r="EM3438">
        <f t="shared" si="2931"/>
        <v>0</v>
      </c>
      <c r="ET3438">
        <f t="shared" si="2932"/>
        <v>0</v>
      </c>
      <c r="FA3438">
        <f t="shared" si="2933"/>
        <v>0</v>
      </c>
      <c r="FH3438">
        <f t="shared" si="2934"/>
        <v>0</v>
      </c>
      <c r="FO3438">
        <f t="shared" si="2935"/>
        <v>0</v>
      </c>
      <c r="GD3438">
        <f t="shared" si="2936"/>
        <v>0</v>
      </c>
      <c r="GK3438">
        <f t="shared" si="2937"/>
        <v>0</v>
      </c>
      <c r="GR3438">
        <f t="shared" si="2938"/>
        <v>0</v>
      </c>
      <c r="HF3438">
        <f t="shared" si="2939"/>
        <v>0</v>
      </c>
      <c r="HM3438">
        <f t="shared" si="2940"/>
        <v>0</v>
      </c>
      <c r="HT3438">
        <f t="shared" si="2941"/>
        <v>0</v>
      </c>
      <c r="II3438">
        <f t="shared" si="2942"/>
        <v>0</v>
      </c>
      <c r="IP3438">
        <f t="shared" si="2943"/>
        <v>0</v>
      </c>
      <c r="IW3438">
        <f t="shared" si="2944"/>
        <v>0</v>
      </c>
      <c r="JD3438">
        <f t="shared" si="2945"/>
        <v>0</v>
      </c>
      <c r="JK3438">
        <f t="shared" si="2946"/>
        <v>0</v>
      </c>
      <c r="JR3438">
        <f t="shared" si="2947"/>
        <v>0</v>
      </c>
      <c r="JY3438">
        <f t="shared" si="2948"/>
        <v>0</v>
      </c>
      <c r="KM3438">
        <f t="shared" si="2949"/>
        <v>0</v>
      </c>
      <c r="KT3438">
        <f t="shared" si="2950"/>
        <v>0</v>
      </c>
      <c r="LA3438">
        <f t="shared" si="2951"/>
        <v>0</v>
      </c>
      <c r="LH3438">
        <f t="shared" si="2952"/>
        <v>0</v>
      </c>
      <c r="LO3438">
        <f t="shared" si="2953"/>
        <v>0</v>
      </c>
      <c r="LV3438">
        <f t="shared" si="2954"/>
        <v>0</v>
      </c>
      <c r="MC3438">
        <f t="shared" si="2955"/>
        <v>0</v>
      </c>
      <c r="MQ3438">
        <f t="shared" si="2956"/>
        <v>0</v>
      </c>
      <c r="MX3438">
        <f t="shared" si="2957"/>
        <v>0</v>
      </c>
      <c r="NE3438">
        <f t="shared" si="2958"/>
        <v>0</v>
      </c>
      <c r="NL3438">
        <f t="shared" si="2959"/>
        <v>0</v>
      </c>
      <c r="NS3438">
        <f t="shared" si="2960"/>
        <v>0</v>
      </c>
      <c r="NZ3438">
        <f t="shared" si="2961"/>
        <v>0</v>
      </c>
      <c r="OG3438">
        <f t="shared" si="2962"/>
        <v>0</v>
      </c>
      <c r="OU3438">
        <f t="shared" si="2963"/>
        <v>0</v>
      </c>
      <c r="PB3438">
        <f t="shared" si="2964"/>
        <v>0</v>
      </c>
      <c r="PI3438">
        <f t="shared" si="2965"/>
        <v>0</v>
      </c>
      <c r="PP3438">
        <f t="shared" si="2966"/>
        <v>0</v>
      </c>
      <c r="PW3438">
        <f t="shared" si="2967"/>
        <v>0</v>
      </c>
      <c r="QD3438">
        <f t="shared" si="2968"/>
        <v>0</v>
      </c>
      <c r="QK3438">
        <f t="shared" si="2969"/>
        <v>0</v>
      </c>
    </row>
    <row r="3439" spans="15:453" x14ac:dyDescent="0.25">
      <c r="O3439">
        <f t="shared" si="2915"/>
        <v>0</v>
      </c>
      <c r="V3439">
        <f t="shared" si="2916"/>
        <v>0</v>
      </c>
      <c r="AC3439">
        <f t="shared" si="2917"/>
        <v>0</v>
      </c>
      <c r="AJ3439">
        <f t="shared" si="2918"/>
        <v>0</v>
      </c>
      <c r="AQ3439">
        <f t="shared" si="2919"/>
        <v>0</v>
      </c>
      <c r="AX3439">
        <f t="shared" si="2920"/>
        <v>0</v>
      </c>
      <c r="BE3439">
        <f t="shared" si="2921"/>
        <v>0</v>
      </c>
      <c r="BT3439">
        <f t="shared" si="2922"/>
        <v>0</v>
      </c>
      <c r="CA3439">
        <f t="shared" si="2923"/>
        <v>0</v>
      </c>
      <c r="CH3439">
        <f t="shared" si="2924"/>
        <v>0</v>
      </c>
      <c r="CO3439">
        <f t="shared" si="2925"/>
        <v>0</v>
      </c>
      <c r="CV3439">
        <f t="shared" si="2926"/>
        <v>0</v>
      </c>
      <c r="DC3439">
        <f t="shared" si="2927"/>
        <v>0</v>
      </c>
      <c r="DJ3439">
        <f t="shared" si="2928"/>
        <v>0</v>
      </c>
      <c r="DY3439">
        <f t="shared" si="2929"/>
        <v>0</v>
      </c>
      <c r="EF3439">
        <f t="shared" si="2930"/>
        <v>0</v>
      </c>
      <c r="EM3439">
        <f t="shared" si="2931"/>
        <v>0</v>
      </c>
      <c r="ET3439">
        <f t="shared" si="2932"/>
        <v>0</v>
      </c>
      <c r="FA3439">
        <f t="shared" si="2933"/>
        <v>0</v>
      </c>
      <c r="FH3439">
        <f t="shared" si="2934"/>
        <v>0</v>
      </c>
      <c r="FO3439">
        <f t="shared" si="2935"/>
        <v>0</v>
      </c>
      <c r="GD3439">
        <f t="shared" si="2936"/>
        <v>0</v>
      </c>
      <c r="GK3439">
        <f t="shared" si="2937"/>
        <v>0</v>
      </c>
      <c r="GR3439">
        <f t="shared" si="2938"/>
        <v>0</v>
      </c>
      <c r="HF3439">
        <f t="shared" si="2939"/>
        <v>0</v>
      </c>
      <c r="HM3439">
        <f t="shared" si="2940"/>
        <v>0</v>
      </c>
      <c r="HT3439">
        <f t="shared" si="2941"/>
        <v>0</v>
      </c>
      <c r="II3439">
        <f t="shared" si="2942"/>
        <v>0</v>
      </c>
      <c r="IP3439">
        <f t="shared" si="2943"/>
        <v>0</v>
      </c>
      <c r="IW3439">
        <f t="shared" si="2944"/>
        <v>0</v>
      </c>
      <c r="JD3439">
        <f t="shared" si="2945"/>
        <v>0</v>
      </c>
      <c r="JK3439">
        <f t="shared" si="2946"/>
        <v>0</v>
      </c>
      <c r="JR3439">
        <f t="shared" si="2947"/>
        <v>0</v>
      </c>
      <c r="JY3439">
        <f t="shared" si="2948"/>
        <v>0</v>
      </c>
      <c r="KM3439">
        <f t="shared" si="2949"/>
        <v>0</v>
      </c>
      <c r="KT3439">
        <f t="shared" si="2950"/>
        <v>0</v>
      </c>
      <c r="LA3439">
        <f t="shared" si="2951"/>
        <v>0</v>
      </c>
      <c r="LH3439">
        <f t="shared" si="2952"/>
        <v>0</v>
      </c>
      <c r="LO3439">
        <f t="shared" si="2953"/>
        <v>0</v>
      </c>
      <c r="LV3439">
        <f t="shared" si="2954"/>
        <v>0</v>
      </c>
      <c r="MC3439">
        <f t="shared" si="2955"/>
        <v>0</v>
      </c>
      <c r="MQ3439">
        <f t="shared" si="2956"/>
        <v>0</v>
      </c>
      <c r="MX3439">
        <f t="shared" si="2957"/>
        <v>0</v>
      </c>
      <c r="NE3439">
        <f t="shared" si="2958"/>
        <v>0</v>
      </c>
      <c r="NL3439">
        <f t="shared" si="2959"/>
        <v>0</v>
      </c>
      <c r="NS3439">
        <f t="shared" si="2960"/>
        <v>0</v>
      </c>
      <c r="NZ3439">
        <f t="shared" si="2961"/>
        <v>0</v>
      </c>
      <c r="OG3439">
        <f t="shared" si="2962"/>
        <v>0</v>
      </c>
      <c r="OU3439">
        <f t="shared" si="2963"/>
        <v>0</v>
      </c>
      <c r="PB3439">
        <f t="shared" si="2964"/>
        <v>0</v>
      </c>
      <c r="PI3439">
        <f t="shared" si="2965"/>
        <v>0</v>
      </c>
      <c r="PP3439">
        <f t="shared" si="2966"/>
        <v>0</v>
      </c>
      <c r="PW3439">
        <f t="shared" si="2967"/>
        <v>0</v>
      </c>
      <c r="QD3439">
        <f t="shared" si="2968"/>
        <v>0</v>
      </c>
      <c r="QK3439">
        <f t="shared" si="2969"/>
        <v>0</v>
      </c>
    </row>
    <row r="3440" spans="15:453" x14ac:dyDescent="0.25">
      <c r="O3440">
        <f t="shared" si="2915"/>
        <v>0</v>
      </c>
      <c r="V3440">
        <f t="shared" si="2916"/>
        <v>0</v>
      </c>
      <c r="AC3440">
        <f t="shared" si="2917"/>
        <v>0</v>
      </c>
      <c r="AJ3440">
        <f t="shared" si="2918"/>
        <v>0</v>
      </c>
      <c r="AQ3440">
        <f t="shared" si="2919"/>
        <v>0</v>
      </c>
      <c r="AX3440">
        <f t="shared" si="2920"/>
        <v>0</v>
      </c>
      <c r="BE3440">
        <f t="shared" si="2921"/>
        <v>0</v>
      </c>
      <c r="BT3440">
        <f t="shared" si="2922"/>
        <v>0</v>
      </c>
      <c r="CA3440">
        <f t="shared" si="2923"/>
        <v>0</v>
      </c>
      <c r="CH3440">
        <f t="shared" si="2924"/>
        <v>0</v>
      </c>
      <c r="CO3440">
        <f t="shared" si="2925"/>
        <v>0</v>
      </c>
      <c r="CV3440">
        <f t="shared" si="2926"/>
        <v>0</v>
      </c>
      <c r="DC3440">
        <f t="shared" si="2927"/>
        <v>0</v>
      </c>
      <c r="DJ3440">
        <f t="shared" si="2928"/>
        <v>0</v>
      </c>
      <c r="DY3440">
        <f t="shared" si="2929"/>
        <v>0</v>
      </c>
      <c r="EF3440">
        <f t="shared" si="2930"/>
        <v>0</v>
      </c>
      <c r="EM3440">
        <f t="shared" si="2931"/>
        <v>0</v>
      </c>
      <c r="ET3440">
        <f t="shared" si="2932"/>
        <v>0</v>
      </c>
      <c r="FA3440">
        <f t="shared" si="2933"/>
        <v>0</v>
      </c>
      <c r="FH3440">
        <f t="shared" si="2934"/>
        <v>0</v>
      </c>
      <c r="FO3440">
        <f t="shared" si="2935"/>
        <v>0</v>
      </c>
      <c r="GD3440">
        <f t="shared" si="2936"/>
        <v>0</v>
      </c>
      <c r="GK3440">
        <f t="shared" si="2937"/>
        <v>0</v>
      </c>
      <c r="GR3440">
        <f t="shared" si="2938"/>
        <v>0</v>
      </c>
      <c r="HF3440">
        <f t="shared" si="2939"/>
        <v>0</v>
      </c>
      <c r="HM3440">
        <f t="shared" si="2940"/>
        <v>0</v>
      </c>
      <c r="HT3440">
        <f t="shared" si="2941"/>
        <v>0</v>
      </c>
      <c r="II3440">
        <f t="shared" si="2942"/>
        <v>0</v>
      </c>
      <c r="IP3440">
        <f t="shared" si="2943"/>
        <v>0</v>
      </c>
      <c r="IW3440">
        <f t="shared" si="2944"/>
        <v>0</v>
      </c>
      <c r="JD3440">
        <f t="shared" si="2945"/>
        <v>0</v>
      </c>
      <c r="JK3440">
        <f t="shared" si="2946"/>
        <v>0</v>
      </c>
      <c r="JR3440">
        <f t="shared" si="2947"/>
        <v>0</v>
      </c>
      <c r="JY3440">
        <f t="shared" si="2948"/>
        <v>0</v>
      </c>
      <c r="KM3440">
        <f t="shared" si="2949"/>
        <v>0</v>
      </c>
      <c r="KT3440">
        <f t="shared" si="2950"/>
        <v>0</v>
      </c>
      <c r="LA3440">
        <f t="shared" si="2951"/>
        <v>0</v>
      </c>
      <c r="LH3440">
        <f t="shared" si="2952"/>
        <v>0</v>
      </c>
      <c r="LO3440">
        <f t="shared" si="2953"/>
        <v>0</v>
      </c>
      <c r="LV3440">
        <f t="shared" si="2954"/>
        <v>0</v>
      </c>
      <c r="MC3440">
        <f t="shared" si="2955"/>
        <v>0</v>
      </c>
      <c r="MQ3440">
        <f t="shared" si="2956"/>
        <v>0</v>
      </c>
      <c r="MX3440">
        <f t="shared" si="2957"/>
        <v>0</v>
      </c>
      <c r="NE3440">
        <f t="shared" si="2958"/>
        <v>0</v>
      </c>
      <c r="NL3440">
        <f t="shared" si="2959"/>
        <v>0</v>
      </c>
      <c r="NS3440">
        <f t="shared" si="2960"/>
        <v>0</v>
      </c>
      <c r="NZ3440">
        <f t="shared" si="2961"/>
        <v>0</v>
      </c>
      <c r="OG3440">
        <f t="shared" si="2962"/>
        <v>0</v>
      </c>
      <c r="OU3440">
        <f t="shared" si="2963"/>
        <v>0</v>
      </c>
      <c r="PB3440">
        <f t="shared" si="2964"/>
        <v>0</v>
      </c>
      <c r="PI3440">
        <f t="shared" si="2965"/>
        <v>0</v>
      </c>
      <c r="PP3440">
        <f t="shared" si="2966"/>
        <v>0</v>
      </c>
      <c r="PW3440">
        <f t="shared" si="2967"/>
        <v>0</v>
      </c>
      <c r="QD3440">
        <f t="shared" si="2968"/>
        <v>0</v>
      </c>
      <c r="QK3440">
        <f t="shared" si="2969"/>
        <v>0</v>
      </c>
    </row>
    <row r="3441" spans="15:453" x14ac:dyDescent="0.25">
      <c r="O3441">
        <f t="shared" si="2915"/>
        <v>0</v>
      </c>
      <c r="V3441">
        <f t="shared" si="2916"/>
        <v>0</v>
      </c>
      <c r="AC3441">
        <f t="shared" si="2917"/>
        <v>0</v>
      </c>
      <c r="AJ3441">
        <f t="shared" si="2918"/>
        <v>0</v>
      </c>
      <c r="AQ3441">
        <f t="shared" si="2919"/>
        <v>0</v>
      </c>
      <c r="AX3441">
        <f t="shared" si="2920"/>
        <v>0</v>
      </c>
      <c r="BE3441">
        <f t="shared" si="2921"/>
        <v>0</v>
      </c>
      <c r="BT3441">
        <f t="shared" si="2922"/>
        <v>0</v>
      </c>
      <c r="CA3441">
        <f t="shared" si="2923"/>
        <v>0</v>
      </c>
      <c r="CH3441">
        <f t="shared" si="2924"/>
        <v>0</v>
      </c>
      <c r="CO3441">
        <f t="shared" si="2925"/>
        <v>0</v>
      </c>
      <c r="CV3441">
        <f t="shared" si="2926"/>
        <v>0</v>
      </c>
      <c r="DC3441">
        <f t="shared" si="2927"/>
        <v>0</v>
      </c>
      <c r="DJ3441">
        <f t="shared" si="2928"/>
        <v>0</v>
      </c>
      <c r="DY3441">
        <f t="shared" si="2929"/>
        <v>0</v>
      </c>
      <c r="EF3441">
        <f t="shared" si="2930"/>
        <v>0</v>
      </c>
      <c r="EM3441">
        <f t="shared" si="2931"/>
        <v>0</v>
      </c>
      <c r="ET3441">
        <f t="shared" si="2932"/>
        <v>0</v>
      </c>
      <c r="FA3441">
        <f t="shared" si="2933"/>
        <v>0</v>
      </c>
      <c r="FH3441">
        <f t="shared" si="2934"/>
        <v>0</v>
      </c>
      <c r="FO3441">
        <f t="shared" si="2935"/>
        <v>0</v>
      </c>
      <c r="GD3441">
        <f t="shared" si="2936"/>
        <v>0</v>
      </c>
      <c r="GK3441">
        <f t="shared" si="2937"/>
        <v>0</v>
      </c>
      <c r="GR3441">
        <f t="shared" si="2938"/>
        <v>0</v>
      </c>
      <c r="HF3441">
        <f t="shared" si="2939"/>
        <v>0</v>
      </c>
      <c r="HM3441">
        <f t="shared" si="2940"/>
        <v>0</v>
      </c>
      <c r="HT3441">
        <f t="shared" si="2941"/>
        <v>0</v>
      </c>
      <c r="II3441">
        <f t="shared" si="2942"/>
        <v>0</v>
      </c>
      <c r="IP3441">
        <f t="shared" si="2943"/>
        <v>0</v>
      </c>
      <c r="IW3441">
        <f t="shared" si="2944"/>
        <v>0</v>
      </c>
      <c r="JD3441">
        <f t="shared" si="2945"/>
        <v>0</v>
      </c>
      <c r="JK3441">
        <f t="shared" si="2946"/>
        <v>0</v>
      </c>
      <c r="JR3441">
        <f t="shared" si="2947"/>
        <v>0</v>
      </c>
      <c r="JY3441">
        <f t="shared" si="2948"/>
        <v>0</v>
      </c>
      <c r="KM3441">
        <f t="shared" si="2949"/>
        <v>0</v>
      </c>
      <c r="KT3441">
        <f t="shared" si="2950"/>
        <v>0</v>
      </c>
      <c r="LA3441">
        <f t="shared" si="2951"/>
        <v>0</v>
      </c>
      <c r="LH3441">
        <f t="shared" si="2952"/>
        <v>0</v>
      </c>
      <c r="LO3441">
        <f t="shared" si="2953"/>
        <v>0</v>
      </c>
      <c r="LV3441">
        <f t="shared" si="2954"/>
        <v>0</v>
      </c>
      <c r="MC3441">
        <f t="shared" si="2955"/>
        <v>0</v>
      </c>
      <c r="MQ3441">
        <f t="shared" si="2956"/>
        <v>0</v>
      </c>
      <c r="MX3441">
        <f t="shared" si="2957"/>
        <v>0</v>
      </c>
      <c r="NE3441">
        <f t="shared" si="2958"/>
        <v>0</v>
      </c>
      <c r="NL3441">
        <f t="shared" si="2959"/>
        <v>0</v>
      </c>
      <c r="NS3441">
        <f t="shared" si="2960"/>
        <v>0</v>
      </c>
      <c r="NZ3441">
        <f t="shared" si="2961"/>
        <v>0</v>
      </c>
      <c r="OG3441">
        <f t="shared" si="2962"/>
        <v>0</v>
      </c>
      <c r="OU3441">
        <f t="shared" si="2963"/>
        <v>0</v>
      </c>
      <c r="PB3441">
        <f t="shared" si="2964"/>
        <v>0</v>
      </c>
      <c r="PI3441">
        <f t="shared" si="2965"/>
        <v>0</v>
      </c>
      <c r="PP3441">
        <f t="shared" si="2966"/>
        <v>0</v>
      </c>
      <c r="PW3441">
        <f t="shared" si="2967"/>
        <v>0</v>
      </c>
      <c r="QD3441">
        <f t="shared" si="2968"/>
        <v>0</v>
      </c>
      <c r="QK3441">
        <f t="shared" si="2969"/>
        <v>0</v>
      </c>
    </row>
    <row r="3442" spans="15:453" x14ac:dyDescent="0.25">
      <c r="O3442">
        <f t="shared" si="2915"/>
        <v>0</v>
      </c>
      <c r="V3442">
        <f t="shared" si="2916"/>
        <v>0</v>
      </c>
      <c r="AC3442">
        <f t="shared" si="2917"/>
        <v>0</v>
      </c>
      <c r="AJ3442">
        <f t="shared" si="2918"/>
        <v>0</v>
      </c>
      <c r="AQ3442">
        <f t="shared" si="2919"/>
        <v>0</v>
      </c>
      <c r="AX3442">
        <f t="shared" si="2920"/>
        <v>0</v>
      </c>
      <c r="BE3442">
        <f t="shared" si="2921"/>
        <v>0</v>
      </c>
      <c r="BT3442">
        <f t="shared" si="2922"/>
        <v>0</v>
      </c>
      <c r="CA3442">
        <f t="shared" si="2923"/>
        <v>0</v>
      </c>
      <c r="CH3442">
        <f t="shared" si="2924"/>
        <v>0</v>
      </c>
      <c r="CO3442">
        <f t="shared" si="2925"/>
        <v>0</v>
      </c>
      <c r="CV3442">
        <f t="shared" si="2926"/>
        <v>0</v>
      </c>
      <c r="DC3442">
        <f t="shared" si="2927"/>
        <v>0</v>
      </c>
      <c r="DJ3442">
        <f t="shared" si="2928"/>
        <v>0</v>
      </c>
      <c r="DY3442">
        <f t="shared" si="2929"/>
        <v>0</v>
      </c>
      <c r="EF3442">
        <f t="shared" si="2930"/>
        <v>0</v>
      </c>
      <c r="EM3442">
        <f t="shared" si="2931"/>
        <v>0</v>
      </c>
      <c r="ET3442">
        <f t="shared" si="2932"/>
        <v>0</v>
      </c>
      <c r="FA3442">
        <f t="shared" si="2933"/>
        <v>0</v>
      </c>
      <c r="FH3442">
        <f t="shared" si="2934"/>
        <v>0</v>
      </c>
      <c r="FO3442">
        <f t="shared" si="2935"/>
        <v>0</v>
      </c>
      <c r="GD3442">
        <f t="shared" si="2936"/>
        <v>0</v>
      </c>
      <c r="GK3442">
        <f t="shared" si="2937"/>
        <v>0</v>
      </c>
      <c r="GR3442">
        <f t="shared" si="2938"/>
        <v>0</v>
      </c>
      <c r="HF3442">
        <f t="shared" si="2939"/>
        <v>0</v>
      </c>
      <c r="HM3442">
        <f t="shared" si="2940"/>
        <v>0</v>
      </c>
      <c r="HT3442">
        <f t="shared" si="2941"/>
        <v>0</v>
      </c>
      <c r="II3442">
        <f t="shared" si="2942"/>
        <v>0</v>
      </c>
      <c r="IP3442">
        <f t="shared" si="2943"/>
        <v>0</v>
      </c>
      <c r="IW3442">
        <f t="shared" si="2944"/>
        <v>0</v>
      </c>
      <c r="JD3442">
        <f t="shared" si="2945"/>
        <v>0</v>
      </c>
      <c r="JK3442">
        <f t="shared" si="2946"/>
        <v>0</v>
      </c>
      <c r="JR3442">
        <f t="shared" si="2947"/>
        <v>0</v>
      </c>
      <c r="JY3442">
        <f t="shared" si="2948"/>
        <v>0</v>
      </c>
      <c r="KM3442">
        <f t="shared" si="2949"/>
        <v>0</v>
      </c>
      <c r="KT3442">
        <f t="shared" si="2950"/>
        <v>0</v>
      </c>
      <c r="LA3442">
        <f t="shared" si="2951"/>
        <v>0</v>
      </c>
      <c r="LH3442">
        <f t="shared" si="2952"/>
        <v>0</v>
      </c>
      <c r="LO3442">
        <f t="shared" si="2953"/>
        <v>0</v>
      </c>
      <c r="LV3442">
        <f t="shared" si="2954"/>
        <v>0</v>
      </c>
      <c r="MC3442">
        <f t="shared" si="2955"/>
        <v>0</v>
      </c>
      <c r="MQ3442">
        <f t="shared" si="2956"/>
        <v>0</v>
      </c>
      <c r="MX3442">
        <f t="shared" si="2957"/>
        <v>0</v>
      </c>
      <c r="NE3442">
        <f t="shared" si="2958"/>
        <v>0</v>
      </c>
      <c r="NL3442">
        <f t="shared" si="2959"/>
        <v>0</v>
      </c>
      <c r="NS3442">
        <f t="shared" si="2960"/>
        <v>0</v>
      </c>
      <c r="NZ3442">
        <f t="shared" si="2961"/>
        <v>0</v>
      </c>
      <c r="OG3442">
        <f t="shared" si="2962"/>
        <v>0</v>
      </c>
      <c r="OU3442">
        <f t="shared" si="2963"/>
        <v>0</v>
      </c>
      <c r="PB3442">
        <f t="shared" si="2964"/>
        <v>0</v>
      </c>
      <c r="PI3442">
        <f t="shared" si="2965"/>
        <v>0</v>
      </c>
      <c r="PP3442">
        <f t="shared" si="2966"/>
        <v>0</v>
      </c>
      <c r="PW3442">
        <f t="shared" si="2967"/>
        <v>0</v>
      </c>
      <c r="QD3442">
        <f t="shared" si="2968"/>
        <v>0</v>
      </c>
      <c r="QK3442">
        <f t="shared" si="2969"/>
        <v>0</v>
      </c>
    </row>
    <row r="3443" spans="15:453" x14ac:dyDescent="0.25">
      <c r="O3443">
        <f t="shared" si="2915"/>
        <v>0</v>
      </c>
      <c r="V3443">
        <f t="shared" si="2916"/>
        <v>0</v>
      </c>
      <c r="AC3443">
        <f t="shared" si="2917"/>
        <v>0</v>
      </c>
      <c r="AJ3443">
        <f t="shared" si="2918"/>
        <v>0</v>
      </c>
      <c r="AQ3443">
        <f t="shared" si="2919"/>
        <v>0</v>
      </c>
      <c r="AX3443">
        <f t="shared" si="2920"/>
        <v>0</v>
      </c>
      <c r="BE3443">
        <f t="shared" si="2921"/>
        <v>0</v>
      </c>
      <c r="BT3443">
        <f t="shared" si="2922"/>
        <v>0</v>
      </c>
      <c r="CA3443">
        <f t="shared" si="2923"/>
        <v>0</v>
      </c>
      <c r="CH3443">
        <f t="shared" si="2924"/>
        <v>0</v>
      </c>
      <c r="CO3443">
        <f t="shared" si="2925"/>
        <v>0</v>
      </c>
      <c r="CV3443">
        <f t="shared" si="2926"/>
        <v>0</v>
      </c>
      <c r="DC3443">
        <f t="shared" si="2927"/>
        <v>0</v>
      </c>
      <c r="DJ3443">
        <f t="shared" si="2928"/>
        <v>0</v>
      </c>
      <c r="DY3443">
        <f t="shared" si="2929"/>
        <v>0</v>
      </c>
      <c r="EF3443">
        <f t="shared" si="2930"/>
        <v>0</v>
      </c>
      <c r="EM3443">
        <f t="shared" si="2931"/>
        <v>0</v>
      </c>
      <c r="ET3443">
        <f t="shared" si="2932"/>
        <v>0</v>
      </c>
      <c r="FA3443">
        <f t="shared" si="2933"/>
        <v>0</v>
      </c>
      <c r="FH3443">
        <f t="shared" si="2934"/>
        <v>0</v>
      </c>
      <c r="FO3443">
        <f t="shared" si="2935"/>
        <v>0</v>
      </c>
      <c r="GD3443">
        <f t="shared" si="2936"/>
        <v>0</v>
      </c>
      <c r="GK3443">
        <f t="shared" si="2937"/>
        <v>0</v>
      </c>
      <c r="GR3443">
        <f t="shared" si="2938"/>
        <v>0</v>
      </c>
      <c r="HF3443">
        <f t="shared" si="2939"/>
        <v>0</v>
      </c>
      <c r="HM3443">
        <f t="shared" si="2940"/>
        <v>0</v>
      </c>
      <c r="HT3443">
        <f t="shared" si="2941"/>
        <v>0</v>
      </c>
      <c r="II3443">
        <f t="shared" si="2942"/>
        <v>0</v>
      </c>
      <c r="IP3443">
        <f t="shared" si="2943"/>
        <v>0</v>
      </c>
      <c r="IW3443">
        <f t="shared" si="2944"/>
        <v>0</v>
      </c>
      <c r="JD3443">
        <f t="shared" si="2945"/>
        <v>0</v>
      </c>
      <c r="JK3443">
        <f t="shared" si="2946"/>
        <v>0</v>
      </c>
      <c r="JR3443">
        <f t="shared" si="2947"/>
        <v>0</v>
      </c>
      <c r="JY3443">
        <f t="shared" si="2948"/>
        <v>0</v>
      </c>
      <c r="KM3443">
        <f t="shared" si="2949"/>
        <v>0</v>
      </c>
      <c r="KT3443">
        <f t="shared" si="2950"/>
        <v>0</v>
      </c>
      <c r="LA3443">
        <f t="shared" si="2951"/>
        <v>0</v>
      </c>
      <c r="LH3443">
        <f t="shared" si="2952"/>
        <v>0</v>
      </c>
      <c r="LO3443">
        <f t="shared" si="2953"/>
        <v>0</v>
      </c>
      <c r="LV3443">
        <f t="shared" si="2954"/>
        <v>0</v>
      </c>
      <c r="MC3443">
        <f t="shared" si="2955"/>
        <v>0</v>
      </c>
      <c r="MQ3443">
        <f t="shared" si="2956"/>
        <v>0</v>
      </c>
      <c r="MX3443">
        <f t="shared" si="2957"/>
        <v>0</v>
      </c>
      <c r="NE3443">
        <f t="shared" si="2958"/>
        <v>0</v>
      </c>
      <c r="NL3443">
        <f t="shared" si="2959"/>
        <v>0</v>
      </c>
      <c r="NS3443">
        <f t="shared" si="2960"/>
        <v>0</v>
      </c>
      <c r="NZ3443">
        <f t="shared" si="2961"/>
        <v>0</v>
      </c>
      <c r="OG3443">
        <f t="shared" si="2962"/>
        <v>0</v>
      </c>
      <c r="OU3443">
        <f t="shared" si="2963"/>
        <v>0</v>
      </c>
      <c r="PB3443">
        <f t="shared" si="2964"/>
        <v>0</v>
      </c>
      <c r="PI3443">
        <f t="shared" si="2965"/>
        <v>0</v>
      </c>
      <c r="PP3443">
        <f t="shared" si="2966"/>
        <v>0</v>
      </c>
      <c r="PW3443">
        <f t="shared" si="2967"/>
        <v>0</v>
      </c>
      <c r="QD3443">
        <f t="shared" si="2968"/>
        <v>0</v>
      </c>
      <c r="QK3443">
        <f t="shared" si="2969"/>
        <v>0</v>
      </c>
    </row>
    <row r="3444" spans="15:453" x14ac:dyDescent="0.25">
      <c r="O3444">
        <f t="shared" si="2915"/>
        <v>0</v>
      </c>
      <c r="V3444">
        <f t="shared" si="2916"/>
        <v>0</v>
      </c>
      <c r="AC3444">
        <f t="shared" si="2917"/>
        <v>0</v>
      </c>
      <c r="AJ3444">
        <f t="shared" si="2918"/>
        <v>0</v>
      </c>
      <c r="AQ3444">
        <f t="shared" si="2919"/>
        <v>0</v>
      </c>
      <c r="AX3444">
        <f t="shared" si="2920"/>
        <v>0</v>
      </c>
      <c r="BE3444">
        <f t="shared" si="2921"/>
        <v>0</v>
      </c>
      <c r="BT3444">
        <f t="shared" si="2922"/>
        <v>0</v>
      </c>
      <c r="CA3444">
        <f t="shared" si="2923"/>
        <v>0</v>
      </c>
      <c r="CH3444">
        <f t="shared" si="2924"/>
        <v>0</v>
      </c>
      <c r="CO3444">
        <f t="shared" si="2925"/>
        <v>0</v>
      </c>
      <c r="CV3444">
        <f t="shared" si="2926"/>
        <v>0</v>
      </c>
      <c r="DC3444">
        <f t="shared" si="2927"/>
        <v>0</v>
      </c>
      <c r="DJ3444">
        <f t="shared" si="2928"/>
        <v>0</v>
      </c>
      <c r="DY3444">
        <f t="shared" si="2929"/>
        <v>0</v>
      </c>
      <c r="EF3444">
        <f t="shared" si="2930"/>
        <v>0</v>
      </c>
      <c r="EM3444">
        <f t="shared" si="2931"/>
        <v>0</v>
      </c>
      <c r="ET3444">
        <f t="shared" si="2932"/>
        <v>0</v>
      </c>
      <c r="FA3444">
        <f t="shared" si="2933"/>
        <v>0</v>
      </c>
      <c r="FH3444">
        <f t="shared" si="2934"/>
        <v>0</v>
      </c>
      <c r="FO3444">
        <f t="shared" si="2935"/>
        <v>0</v>
      </c>
      <c r="GD3444">
        <f t="shared" si="2936"/>
        <v>0</v>
      </c>
      <c r="GK3444">
        <f t="shared" si="2937"/>
        <v>0</v>
      </c>
      <c r="GR3444">
        <f t="shared" si="2938"/>
        <v>0</v>
      </c>
      <c r="HF3444">
        <f t="shared" si="2939"/>
        <v>0</v>
      </c>
      <c r="HM3444">
        <f t="shared" si="2940"/>
        <v>0</v>
      </c>
      <c r="HT3444">
        <f t="shared" si="2941"/>
        <v>0</v>
      </c>
      <c r="II3444">
        <f t="shared" si="2942"/>
        <v>0</v>
      </c>
      <c r="IP3444">
        <f t="shared" si="2943"/>
        <v>0</v>
      </c>
      <c r="IW3444">
        <f t="shared" si="2944"/>
        <v>0</v>
      </c>
      <c r="JD3444">
        <f t="shared" si="2945"/>
        <v>0</v>
      </c>
      <c r="JK3444">
        <f t="shared" si="2946"/>
        <v>0</v>
      </c>
      <c r="JR3444">
        <f t="shared" si="2947"/>
        <v>0</v>
      </c>
      <c r="JY3444">
        <f t="shared" si="2948"/>
        <v>0</v>
      </c>
      <c r="KM3444">
        <f t="shared" si="2949"/>
        <v>0</v>
      </c>
      <c r="KT3444">
        <f t="shared" si="2950"/>
        <v>0</v>
      </c>
      <c r="LA3444">
        <f t="shared" si="2951"/>
        <v>0</v>
      </c>
      <c r="LH3444">
        <f t="shared" si="2952"/>
        <v>0</v>
      </c>
      <c r="LO3444">
        <f t="shared" si="2953"/>
        <v>0</v>
      </c>
      <c r="LV3444">
        <f t="shared" si="2954"/>
        <v>0</v>
      </c>
      <c r="MC3444">
        <f t="shared" si="2955"/>
        <v>0</v>
      </c>
      <c r="MQ3444">
        <f t="shared" si="2956"/>
        <v>0</v>
      </c>
      <c r="MX3444">
        <f t="shared" si="2957"/>
        <v>0</v>
      </c>
      <c r="NE3444">
        <f t="shared" si="2958"/>
        <v>0</v>
      </c>
      <c r="NL3444">
        <f t="shared" si="2959"/>
        <v>0</v>
      </c>
      <c r="NS3444">
        <f t="shared" si="2960"/>
        <v>0</v>
      </c>
      <c r="NZ3444">
        <f t="shared" si="2961"/>
        <v>0</v>
      </c>
      <c r="OG3444">
        <f t="shared" si="2962"/>
        <v>0</v>
      </c>
      <c r="OU3444">
        <f t="shared" si="2963"/>
        <v>0</v>
      </c>
      <c r="PB3444">
        <f t="shared" si="2964"/>
        <v>0</v>
      </c>
      <c r="PI3444">
        <f t="shared" si="2965"/>
        <v>0</v>
      </c>
      <c r="PP3444">
        <f t="shared" si="2966"/>
        <v>0</v>
      </c>
      <c r="PW3444">
        <f t="shared" si="2967"/>
        <v>0</v>
      </c>
      <c r="QD3444">
        <f t="shared" si="2968"/>
        <v>0</v>
      </c>
      <c r="QK3444">
        <f t="shared" si="2969"/>
        <v>0</v>
      </c>
    </row>
    <row r="3445" spans="15:453" x14ac:dyDescent="0.25">
      <c r="O3445">
        <f t="shared" si="2915"/>
        <v>0</v>
      </c>
      <c r="V3445">
        <f t="shared" si="2916"/>
        <v>0</v>
      </c>
      <c r="AC3445">
        <f t="shared" si="2917"/>
        <v>0</v>
      </c>
      <c r="AJ3445">
        <f t="shared" si="2918"/>
        <v>0</v>
      </c>
      <c r="AQ3445">
        <f t="shared" si="2919"/>
        <v>0</v>
      </c>
      <c r="AX3445">
        <f t="shared" si="2920"/>
        <v>0</v>
      </c>
      <c r="BE3445">
        <f t="shared" si="2921"/>
        <v>0</v>
      </c>
      <c r="BT3445">
        <f t="shared" si="2922"/>
        <v>0</v>
      </c>
      <c r="CA3445">
        <f t="shared" si="2923"/>
        <v>0</v>
      </c>
      <c r="CH3445">
        <f t="shared" si="2924"/>
        <v>0</v>
      </c>
      <c r="CO3445">
        <f t="shared" si="2925"/>
        <v>0</v>
      </c>
      <c r="CV3445">
        <f t="shared" si="2926"/>
        <v>0</v>
      </c>
      <c r="DC3445">
        <f t="shared" si="2927"/>
        <v>0</v>
      </c>
      <c r="DJ3445">
        <f t="shared" si="2928"/>
        <v>0</v>
      </c>
      <c r="DY3445">
        <f t="shared" si="2929"/>
        <v>0</v>
      </c>
      <c r="EF3445">
        <f t="shared" si="2930"/>
        <v>0</v>
      </c>
      <c r="EM3445">
        <f t="shared" si="2931"/>
        <v>0</v>
      </c>
      <c r="ET3445">
        <f t="shared" si="2932"/>
        <v>0</v>
      </c>
      <c r="FA3445">
        <f t="shared" si="2933"/>
        <v>0</v>
      </c>
      <c r="FH3445">
        <f t="shared" si="2934"/>
        <v>0</v>
      </c>
      <c r="FO3445">
        <f t="shared" si="2935"/>
        <v>0</v>
      </c>
      <c r="GD3445">
        <f t="shared" si="2936"/>
        <v>0</v>
      </c>
      <c r="GK3445">
        <f t="shared" si="2937"/>
        <v>0</v>
      </c>
      <c r="GR3445">
        <f t="shared" si="2938"/>
        <v>0</v>
      </c>
      <c r="HF3445">
        <f t="shared" si="2939"/>
        <v>0</v>
      </c>
      <c r="HM3445">
        <f t="shared" si="2940"/>
        <v>0</v>
      </c>
      <c r="HT3445">
        <f t="shared" si="2941"/>
        <v>0</v>
      </c>
      <c r="II3445">
        <f t="shared" si="2942"/>
        <v>0</v>
      </c>
      <c r="IP3445">
        <f t="shared" si="2943"/>
        <v>0</v>
      </c>
      <c r="IW3445">
        <f t="shared" si="2944"/>
        <v>0</v>
      </c>
      <c r="JD3445">
        <f t="shared" si="2945"/>
        <v>0</v>
      </c>
      <c r="JK3445">
        <f t="shared" si="2946"/>
        <v>0</v>
      </c>
      <c r="JR3445">
        <f t="shared" si="2947"/>
        <v>0</v>
      </c>
      <c r="JY3445">
        <f t="shared" si="2948"/>
        <v>0</v>
      </c>
      <c r="KM3445">
        <f t="shared" si="2949"/>
        <v>0</v>
      </c>
      <c r="KT3445">
        <f t="shared" si="2950"/>
        <v>0</v>
      </c>
      <c r="LA3445">
        <f t="shared" si="2951"/>
        <v>0</v>
      </c>
      <c r="LH3445">
        <f t="shared" si="2952"/>
        <v>0</v>
      </c>
      <c r="LO3445">
        <f t="shared" si="2953"/>
        <v>0</v>
      </c>
      <c r="LV3445">
        <f t="shared" si="2954"/>
        <v>0</v>
      </c>
      <c r="MC3445">
        <f t="shared" si="2955"/>
        <v>0</v>
      </c>
      <c r="MQ3445">
        <f t="shared" si="2956"/>
        <v>0</v>
      </c>
      <c r="MX3445">
        <f t="shared" si="2957"/>
        <v>0</v>
      </c>
      <c r="NE3445">
        <f t="shared" si="2958"/>
        <v>0</v>
      </c>
      <c r="NL3445">
        <f t="shared" si="2959"/>
        <v>0</v>
      </c>
      <c r="NS3445">
        <f t="shared" si="2960"/>
        <v>0</v>
      </c>
      <c r="NZ3445">
        <f t="shared" si="2961"/>
        <v>0</v>
      </c>
      <c r="OG3445">
        <f t="shared" si="2962"/>
        <v>0</v>
      </c>
      <c r="OU3445">
        <f t="shared" si="2963"/>
        <v>0</v>
      </c>
      <c r="PB3445">
        <f t="shared" si="2964"/>
        <v>0</v>
      </c>
      <c r="PI3445">
        <f t="shared" si="2965"/>
        <v>0</v>
      </c>
      <c r="PP3445">
        <f t="shared" si="2966"/>
        <v>0</v>
      </c>
      <c r="PW3445">
        <f t="shared" si="2967"/>
        <v>0</v>
      </c>
      <c r="QD3445">
        <f t="shared" si="2968"/>
        <v>0</v>
      </c>
      <c r="QK3445">
        <f t="shared" si="2969"/>
        <v>0</v>
      </c>
    </row>
    <row r="3446" spans="15:453" x14ac:dyDescent="0.25">
      <c r="O3446">
        <f t="shared" si="2915"/>
        <v>0</v>
      </c>
      <c r="V3446">
        <f t="shared" si="2916"/>
        <v>0</v>
      </c>
      <c r="AC3446">
        <f t="shared" si="2917"/>
        <v>0</v>
      </c>
      <c r="AJ3446">
        <f t="shared" si="2918"/>
        <v>0</v>
      </c>
      <c r="AQ3446">
        <f t="shared" si="2919"/>
        <v>0</v>
      </c>
      <c r="AX3446">
        <f t="shared" si="2920"/>
        <v>0</v>
      </c>
      <c r="BE3446">
        <f t="shared" si="2921"/>
        <v>0</v>
      </c>
      <c r="BT3446">
        <f t="shared" si="2922"/>
        <v>0</v>
      </c>
      <c r="CA3446">
        <f t="shared" si="2923"/>
        <v>0</v>
      </c>
      <c r="CH3446">
        <f t="shared" si="2924"/>
        <v>0</v>
      </c>
      <c r="CO3446">
        <f t="shared" si="2925"/>
        <v>0</v>
      </c>
      <c r="CV3446">
        <f t="shared" si="2926"/>
        <v>0</v>
      </c>
      <c r="DC3446">
        <f t="shared" si="2927"/>
        <v>0</v>
      </c>
      <c r="DJ3446">
        <f t="shared" si="2928"/>
        <v>0</v>
      </c>
      <c r="DY3446">
        <f t="shared" si="2929"/>
        <v>0</v>
      </c>
      <c r="EF3446">
        <f t="shared" si="2930"/>
        <v>0</v>
      </c>
      <c r="EM3446">
        <f t="shared" si="2931"/>
        <v>0</v>
      </c>
      <c r="ET3446">
        <f t="shared" si="2932"/>
        <v>0</v>
      </c>
      <c r="FA3446">
        <f t="shared" si="2933"/>
        <v>0</v>
      </c>
      <c r="FH3446">
        <f t="shared" si="2934"/>
        <v>0</v>
      </c>
      <c r="FO3446">
        <f t="shared" si="2935"/>
        <v>0</v>
      </c>
      <c r="GD3446">
        <f t="shared" si="2936"/>
        <v>0</v>
      </c>
      <c r="GK3446">
        <f t="shared" si="2937"/>
        <v>0</v>
      </c>
      <c r="GR3446">
        <f t="shared" si="2938"/>
        <v>0</v>
      </c>
      <c r="HF3446">
        <f t="shared" si="2939"/>
        <v>0</v>
      </c>
      <c r="HM3446">
        <f t="shared" si="2940"/>
        <v>0</v>
      </c>
      <c r="HT3446">
        <f t="shared" si="2941"/>
        <v>0</v>
      </c>
      <c r="II3446">
        <f t="shared" si="2942"/>
        <v>0</v>
      </c>
      <c r="IP3446">
        <f t="shared" si="2943"/>
        <v>0</v>
      </c>
      <c r="IW3446">
        <f t="shared" si="2944"/>
        <v>0</v>
      </c>
      <c r="JD3446">
        <f t="shared" si="2945"/>
        <v>0</v>
      </c>
      <c r="JK3446">
        <f t="shared" si="2946"/>
        <v>0</v>
      </c>
      <c r="JR3446">
        <f t="shared" si="2947"/>
        <v>0</v>
      </c>
      <c r="JY3446">
        <f t="shared" si="2948"/>
        <v>0</v>
      </c>
      <c r="KM3446">
        <f t="shared" si="2949"/>
        <v>0</v>
      </c>
      <c r="KT3446">
        <f t="shared" si="2950"/>
        <v>0</v>
      </c>
      <c r="LA3446">
        <f t="shared" si="2951"/>
        <v>0</v>
      </c>
      <c r="LH3446">
        <f t="shared" si="2952"/>
        <v>0</v>
      </c>
      <c r="LO3446">
        <f t="shared" si="2953"/>
        <v>0</v>
      </c>
      <c r="LV3446">
        <f t="shared" si="2954"/>
        <v>0</v>
      </c>
      <c r="MC3446">
        <f t="shared" si="2955"/>
        <v>0</v>
      </c>
      <c r="MQ3446">
        <f t="shared" si="2956"/>
        <v>0</v>
      </c>
      <c r="MX3446">
        <f t="shared" si="2957"/>
        <v>0</v>
      </c>
      <c r="NE3446">
        <f t="shared" si="2958"/>
        <v>0</v>
      </c>
      <c r="NL3446">
        <f t="shared" si="2959"/>
        <v>0</v>
      </c>
      <c r="NS3446">
        <f t="shared" si="2960"/>
        <v>0</v>
      </c>
      <c r="NZ3446">
        <f t="shared" si="2961"/>
        <v>0</v>
      </c>
      <c r="OG3446">
        <f t="shared" si="2962"/>
        <v>0</v>
      </c>
      <c r="OU3446">
        <f t="shared" si="2963"/>
        <v>0</v>
      </c>
      <c r="PB3446">
        <f t="shared" si="2964"/>
        <v>0</v>
      </c>
      <c r="PI3446">
        <f t="shared" si="2965"/>
        <v>0</v>
      </c>
      <c r="PP3446">
        <f t="shared" si="2966"/>
        <v>0</v>
      </c>
      <c r="PW3446">
        <f t="shared" si="2967"/>
        <v>0</v>
      </c>
      <c r="QD3446">
        <f t="shared" si="2968"/>
        <v>0</v>
      </c>
      <c r="QK3446">
        <f t="shared" si="2969"/>
        <v>0</v>
      </c>
    </row>
    <row r="3447" spans="15:453" x14ac:dyDescent="0.25">
      <c r="O3447">
        <f t="shared" si="2915"/>
        <v>0</v>
      </c>
      <c r="V3447">
        <f t="shared" si="2916"/>
        <v>0</v>
      </c>
      <c r="AC3447">
        <f t="shared" si="2917"/>
        <v>0</v>
      </c>
      <c r="AJ3447">
        <f t="shared" si="2918"/>
        <v>0</v>
      </c>
      <c r="AQ3447">
        <f t="shared" si="2919"/>
        <v>0</v>
      </c>
      <c r="AX3447">
        <f t="shared" si="2920"/>
        <v>0</v>
      </c>
      <c r="BE3447">
        <f t="shared" si="2921"/>
        <v>0</v>
      </c>
      <c r="BT3447">
        <f t="shared" si="2922"/>
        <v>0</v>
      </c>
      <c r="CA3447">
        <f t="shared" si="2923"/>
        <v>0</v>
      </c>
      <c r="CH3447">
        <f t="shared" si="2924"/>
        <v>0</v>
      </c>
      <c r="CO3447">
        <f t="shared" si="2925"/>
        <v>0</v>
      </c>
      <c r="CV3447">
        <f t="shared" si="2926"/>
        <v>0</v>
      </c>
      <c r="DC3447">
        <f t="shared" si="2927"/>
        <v>0</v>
      </c>
      <c r="DJ3447">
        <f t="shared" si="2928"/>
        <v>0</v>
      </c>
      <c r="DY3447">
        <f t="shared" si="2929"/>
        <v>0</v>
      </c>
      <c r="EF3447">
        <f t="shared" si="2930"/>
        <v>0</v>
      </c>
      <c r="EM3447">
        <f t="shared" si="2931"/>
        <v>0</v>
      </c>
      <c r="ET3447">
        <f t="shared" si="2932"/>
        <v>0</v>
      </c>
      <c r="FA3447">
        <f t="shared" si="2933"/>
        <v>0</v>
      </c>
      <c r="FH3447">
        <f t="shared" si="2934"/>
        <v>0</v>
      </c>
      <c r="FO3447">
        <f t="shared" si="2935"/>
        <v>0</v>
      </c>
      <c r="GD3447">
        <f t="shared" si="2936"/>
        <v>0</v>
      </c>
      <c r="GK3447">
        <f t="shared" si="2937"/>
        <v>0</v>
      </c>
      <c r="GR3447">
        <f t="shared" si="2938"/>
        <v>0</v>
      </c>
      <c r="HF3447">
        <f t="shared" si="2939"/>
        <v>0</v>
      </c>
      <c r="HM3447">
        <f t="shared" si="2940"/>
        <v>0</v>
      </c>
      <c r="HT3447">
        <f t="shared" si="2941"/>
        <v>0</v>
      </c>
      <c r="II3447">
        <f t="shared" si="2942"/>
        <v>0</v>
      </c>
      <c r="IP3447">
        <f t="shared" si="2943"/>
        <v>0</v>
      </c>
      <c r="IW3447">
        <f t="shared" si="2944"/>
        <v>0</v>
      </c>
      <c r="JD3447">
        <f t="shared" si="2945"/>
        <v>0</v>
      </c>
      <c r="JK3447">
        <f t="shared" si="2946"/>
        <v>0</v>
      </c>
      <c r="JR3447">
        <f t="shared" si="2947"/>
        <v>0</v>
      </c>
      <c r="JY3447">
        <f t="shared" si="2948"/>
        <v>0</v>
      </c>
      <c r="KM3447">
        <f t="shared" si="2949"/>
        <v>0</v>
      </c>
      <c r="KT3447">
        <f t="shared" si="2950"/>
        <v>0</v>
      </c>
      <c r="LA3447">
        <f t="shared" si="2951"/>
        <v>0</v>
      </c>
      <c r="LH3447">
        <f t="shared" si="2952"/>
        <v>0</v>
      </c>
      <c r="LO3447">
        <f t="shared" si="2953"/>
        <v>0</v>
      </c>
      <c r="LV3447">
        <f t="shared" si="2954"/>
        <v>0</v>
      </c>
      <c r="MC3447">
        <f t="shared" si="2955"/>
        <v>0</v>
      </c>
      <c r="MQ3447">
        <f t="shared" si="2956"/>
        <v>0</v>
      </c>
      <c r="MX3447">
        <f t="shared" si="2957"/>
        <v>0</v>
      </c>
      <c r="NE3447">
        <f t="shared" si="2958"/>
        <v>0</v>
      </c>
      <c r="NL3447">
        <f t="shared" si="2959"/>
        <v>0</v>
      </c>
      <c r="NS3447">
        <f t="shared" si="2960"/>
        <v>0</v>
      </c>
      <c r="NZ3447">
        <f t="shared" si="2961"/>
        <v>0</v>
      </c>
      <c r="OG3447">
        <f t="shared" si="2962"/>
        <v>0</v>
      </c>
      <c r="OU3447">
        <f t="shared" si="2963"/>
        <v>0</v>
      </c>
      <c r="PB3447">
        <f t="shared" si="2964"/>
        <v>0</v>
      </c>
      <c r="PI3447">
        <f t="shared" si="2965"/>
        <v>0</v>
      </c>
      <c r="PP3447">
        <f t="shared" si="2966"/>
        <v>0</v>
      </c>
      <c r="PW3447">
        <f t="shared" si="2967"/>
        <v>0</v>
      </c>
      <c r="QD3447">
        <f t="shared" si="2968"/>
        <v>0</v>
      </c>
      <c r="QK3447">
        <f t="shared" si="2969"/>
        <v>0</v>
      </c>
    </row>
    <row r="3448" spans="15:453" x14ac:dyDescent="0.25">
      <c r="O3448">
        <f t="shared" si="2915"/>
        <v>0</v>
      </c>
      <c r="V3448">
        <f t="shared" si="2916"/>
        <v>0</v>
      </c>
      <c r="AC3448">
        <f t="shared" si="2917"/>
        <v>0</v>
      </c>
      <c r="AJ3448">
        <f t="shared" si="2918"/>
        <v>0</v>
      </c>
      <c r="AQ3448">
        <f t="shared" si="2919"/>
        <v>0</v>
      </c>
      <c r="AX3448">
        <f t="shared" si="2920"/>
        <v>0</v>
      </c>
      <c r="BE3448">
        <f t="shared" si="2921"/>
        <v>0</v>
      </c>
      <c r="BT3448">
        <f t="shared" si="2922"/>
        <v>0</v>
      </c>
      <c r="CA3448">
        <f t="shared" si="2923"/>
        <v>0</v>
      </c>
      <c r="CH3448">
        <f t="shared" si="2924"/>
        <v>0</v>
      </c>
      <c r="CO3448">
        <f t="shared" si="2925"/>
        <v>0</v>
      </c>
      <c r="CV3448">
        <f t="shared" si="2926"/>
        <v>0</v>
      </c>
      <c r="DC3448">
        <f t="shared" si="2927"/>
        <v>0</v>
      </c>
      <c r="DJ3448">
        <f t="shared" si="2928"/>
        <v>0</v>
      </c>
      <c r="DY3448">
        <f t="shared" si="2929"/>
        <v>0</v>
      </c>
      <c r="EF3448">
        <f t="shared" si="2930"/>
        <v>0</v>
      </c>
      <c r="EM3448">
        <f t="shared" si="2931"/>
        <v>0</v>
      </c>
      <c r="ET3448">
        <f t="shared" si="2932"/>
        <v>0</v>
      </c>
      <c r="FA3448">
        <f t="shared" si="2933"/>
        <v>0</v>
      </c>
      <c r="FH3448">
        <f t="shared" si="2934"/>
        <v>0</v>
      </c>
      <c r="FO3448">
        <f t="shared" si="2935"/>
        <v>0</v>
      </c>
      <c r="GD3448">
        <f t="shared" si="2936"/>
        <v>0</v>
      </c>
      <c r="GK3448">
        <f t="shared" si="2937"/>
        <v>0</v>
      </c>
      <c r="GR3448">
        <f t="shared" si="2938"/>
        <v>0</v>
      </c>
      <c r="HF3448">
        <f t="shared" si="2939"/>
        <v>0</v>
      </c>
      <c r="HM3448">
        <f t="shared" si="2940"/>
        <v>0</v>
      </c>
      <c r="HT3448">
        <f t="shared" si="2941"/>
        <v>0</v>
      </c>
      <c r="II3448">
        <f t="shared" si="2942"/>
        <v>0</v>
      </c>
      <c r="IP3448">
        <f t="shared" si="2943"/>
        <v>0</v>
      </c>
      <c r="IW3448">
        <f t="shared" si="2944"/>
        <v>0</v>
      </c>
      <c r="JD3448">
        <f t="shared" si="2945"/>
        <v>0</v>
      </c>
      <c r="JK3448">
        <f t="shared" si="2946"/>
        <v>0</v>
      </c>
      <c r="JR3448">
        <f t="shared" si="2947"/>
        <v>0</v>
      </c>
      <c r="JY3448">
        <f t="shared" si="2948"/>
        <v>0</v>
      </c>
      <c r="KM3448">
        <f t="shared" si="2949"/>
        <v>0</v>
      </c>
      <c r="KT3448">
        <f t="shared" si="2950"/>
        <v>0</v>
      </c>
      <c r="LA3448">
        <f t="shared" si="2951"/>
        <v>0</v>
      </c>
      <c r="LH3448">
        <f t="shared" si="2952"/>
        <v>0</v>
      </c>
      <c r="LO3448">
        <f t="shared" si="2953"/>
        <v>0</v>
      </c>
      <c r="LV3448">
        <f t="shared" si="2954"/>
        <v>0</v>
      </c>
      <c r="MC3448">
        <f t="shared" si="2955"/>
        <v>0</v>
      </c>
      <c r="MQ3448">
        <f t="shared" si="2956"/>
        <v>0</v>
      </c>
      <c r="MX3448">
        <f t="shared" si="2957"/>
        <v>0</v>
      </c>
      <c r="NE3448">
        <f t="shared" si="2958"/>
        <v>0</v>
      </c>
      <c r="NL3448">
        <f t="shared" si="2959"/>
        <v>0</v>
      </c>
      <c r="NS3448">
        <f t="shared" si="2960"/>
        <v>0</v>
      </c>
      <c r="NZ3448">
        <f t="shared" si="2961"/>
        <v>0</v>
      </c>
      <c r="OG3448">
        <f t="shared" si="2962"/>
        <v>0</v>
      </c>
      <c r="OU3448">
        <f t="shared" si="2963"/>
        <v>0</v>
      </c>
      <c r="PB3448">
        <f t="shared" si="2964"/>
        <v>0</v>
      </c>
      <c r="PI3448">
        <f t="shared" si="2965"/>
        <v>0</v>
      </c>
      <c r="PP3448">
        <f t="shared" si="2966"/>
        <v>0</v>
      </c>
      <c r="PW3448">
        <f t="shared" si="2967"/>
        <v>0</v>
      </c>
      <c r="QD3448">
        <f t="shared" si="2968"/>
        <v>0</v>
      </c>
      <c r="QK3448">
        <f t="shared" si="2969"/>
        <v>0</v>
      </c>
    </row>
    <row r="3449" spans="15:453" x14ac:dyDescent="0.25">
      <c r="O3449">
        <f t="shared" si="2915"/>
        <v>0</v>
      </c>
      <c r="V3449">
        <f t="shared" si="2916"/>
        <v>0</v>
      </c>
      <c r="AC3449">
        <f t="shared" si="2917"/>
        <v>0</v>
      </c>
      <c r="AJ3449">
        <f t="shared" si="2918"/>
        <v>0</v>
      </c>
      <c r="AQ3449">
        <f t="shared" si="2919"/>
        <v>0</v>
      </c>
      <c r="AX3449">
        <f t="shared" si="2920"/>
        <v>0</v>
      </c>
      <c r="BE3449">
        <f t="shared" si="2921"/>
        <v>0</v>
      </c>
      <c r="BT3449">
        <f t="shared" si="2922"/>
        <v>0</v>
      </c>
      <c r="CA3449">
        <f t="shared" si="2923"/>
        <v>0</v>
      </c>
      <c r="CH3449">
        <f t="shared" si="2924"/>
        <v>0</v>
      </c>
      <c r="CO3449">
        <f t="shared" si="2925"/>
        <v>0</v>
      </c>
      <c r="CV3449">
        <f t="shared" si="2926"/>
        <v>0</v>
      </c>
      <c r="DC3449">
        <f t="shared" si="2927"/>
        <v>0</v>
      </c>
      <c r="DJ3449">
        <f t="shared" si="2928"/>
        <v>0</v>
      </c>
      <c r="DY3449">
        <f t="shared" si="2929"/>
        <v>0</v>
      </c>
      <c r="EF3449">
        <f t="shared" si="2930"/>
        <v>0</v>
      </c>
      <c r="EM3449">
        <f t="shared" si="2931"/>
        <v>0</v>
      </c>
      <c r="ET3449">
        <f t="shared" si="2932"/>
        <v>0</v>
      </c>
      <c r="FA3449">
        <f t="shared" si="2933"/>
        <v>0</v>
      </c>
      <c r="FH3449">
        <f t="shared" si="2934"/>
        <v>0</v>
      </c>
      <c r="FO3449">
        <f t="shared" si="2935"/>
        <v>0</v>
      </c>
      <c r="GD3449">
        <f t="shared" si="2936"/>
        <v>0</v>
      </c>
      <c r="GK3449">
        <f t="shared" si="2937"/>
        <v>0</v>
      </c>
      <c r="GR3449">
        <f t="shared" si="2938"/>
        <v>0</v>
      </c>
      <c r="HF3449">
        <f t="shared" si="2939"/>
        <v>0</v>
      </c>
      <c r="HM3449">
        <f t="shared" si="2940"/>
        <v>0</v>
      </c>
      <c r="HT3449">
        <f t="shared" si="2941"/>
        <v>0</v>
      </c>
      <c r="II3449">
        <f t="shared" si="2942"/>
        <v>0</v>
      </c>
      <c r="IP3449">
        <f t="shared" si="2943"/>
        <v>0</v>
      </c>
      <c r="IW3449">
        <f t="shared" si="2944"/>
        <v>0</v>
      </c>
      <c r="JD3449">
        <f t="shared" si="2945"/>
        <v>0</v>
      </c>
      <c r="JK3449">
        <f t="shared" si="2946"/>
        <v>0</v>
      </c>
      <c r="JR3449">
        <f t="shared" si="2947"/>
        <v>0</v>
      </c>
      <c r="JY3449">
        <f t="shared" si="2948"/>
        <v>0</v>
      </c>
      <c r="KM3449">
        <f t="shared" si="2949"/>
        <v>0</v>
      </c>
      <c r="KT3449">
        <f t="shared" si="2950"/>
        <v>0</v>
      </c>
      <c r="LA3449">
        <f t="shared" si="2951"/>
        <v>0</v>
      </c>
      <c r="LH3449">
        <f t="shared" si="2952"/>
        <v>0</v>
      </c>
      <c r="LO3449">
        <f t="shared" si="2953"/>
        <v>0</v>
      </c>
      <c r="LV3449">
        <f t="shared" si="2954"/>
        <v>0</v>
      </c>
      <c r="MC3449">
        <f t="shared" si="2955"/>
        <v>0</v>
      </c>
      <c r="MQ3449">
        <f t="shared" si="2956"/>
        <v>0</v>
      </c>
      <c r="MX3449">
        <f t="shared" si="2957"/>
        <v>0</v>
      </c>
      <c r="NE3449">
        <f t="shared" si="2958"/>
        <v>0</v>
      </c>
      <c r="NL3449">
        <f t="shared" si="2959"/>
        <v>0</v>
      </c>
      <c r="NS3449">
        <f t="shared" si="2960"/>
        <v>0</v>
      </c>
      <c r="NZ3449">
        <f t="shared" si="2961"/>
        <v>0</v>
      </c>
      <c r="OG3449">
        <f t="shared" si="2962"/>
        <v>0</v>
      </c>
      <c r="OU3449">
        <f t="shared" si="2963"/>
        <v>0</v>
      </c>
      <c r="PB3449">
        <f t="shared" si="2964"/>
        <v>0</v>
      </c>
      <c r="PI3449">
        <f t="shared" si="2965"/>
        <v>0</v>
      </c>
      <c r="PP3449">
        <f t="shared" si="2966"/>
        <v>0</v>
      </c>
      <c r="PW3449">
        <f t="shared" si="2967"/>
        <v>0</v>
      </c>
      <c r="QD3449">
        <f t="shared" si="2968"/>
        <v>0</v>
      </c>
      <c r="QK3449">
        <f t="shared" si="2969"/>
        <v>0</v>
      </c>
    </row>
    <row r="3450" spans="15:453" x14ac:dyDescent="0.25">
      <c r="O3450">
        <f t="shared" si="2915"/>
        <v>0</v>
      </c>
      <c r="V3450">
        <f t="shared" si="2916"/>
        <v>0</v>
      </c>
      <c r="AC3450">
        <f t="shared" si="2917"/>
        <v>0</v>
      </c>
      <c r="AJ3450">
        <f t="shared" si="2918"/>
        <v>0</v>
      </c>
      <c r="AQ3450">
        <f t="shared" si="2919"/>
        <v>0</v>
      </c>
      <c r="AX3450">
        <f t="shared" si="2920"/>
        <v>0</v>
      </c>
      <c r="BE3450">
        <f t="shared" si="2921"/>
        <v>0</v>
      </c>
      <c r="BT3450">
        <f t="shared" si="2922"/>
        <v>0</v>
      </c>
      <c r="CA3450">
        <f t="shared" si="2923"/>
        <v>0</v>
      </c>
      <c r="CH3450">
        <f t="shared" si="2924"/>
        <v>0</v>
      </c>
      <c r="CO3450">
        <f t="shared" si="2925"/>
        <v>0</v>
      </c>
      <c r="CV3450">
        <f t="shared" si="2926"/>
        <v>0</v>
      </c>
      <c r="DC3450">
        <f t="shared" si="2927"/>
        <v>0</v>
      </c>
      <c r="DJ3450">
        <f t="shared" si="2928"/>
        <v>0</v>
      </c>
      <c r="DY3450">
        <f t="shared" si="2929"/>
        <v>0</v>
      </c>
      <c r="EF3450">
        <f t="shared" si="2930"/>
        <v>0</v>
      </c>
      <c r="EM3450">
        <f t="shared" si="2931"/>
        <v>0</v>
      </c>
      <c r="ET3450">
        <f t="shared" si="2932"/>
        <v>0</v>
      </c>
      <c r="FA3450">
        <f t="shared" si="2933"/>
        <v>0</v>
      </c>
      <c r="FH3450">
        <f t="shared" si="2934"/>
        <v>0</v>
      </c>
      <c r="FO3450">
        <f t="shared" si="2935"/>
        <v>0</v>
      </c>
      <c r="GD3450">
        <f t="shared" si="2936"/>
        <v>0</v>
      </c>
      <c r="GK3450">
        <f t="shared" si="2937"/>
        <v>0</v>
      </c>
      <c r="GR3450">
        <f t="shared" si="2938"/>
        <v>0</v>
      </c>
      <c r="HF3450">
        <f t="shared" si="2939"/>
        <v>0</v>
      </c>
      <c r="HM3450">
        <f t="shared" si="2940"/>
        <v>0</v>
      </c>
      <c r="HT3450">
        <f t="shared" si="2941"/>
        <v>0</v>
      </c>
      <c r="II3450">
        <f t="shared" si="2942"/>
        <v>0</v>
      </c>
      <c r="IP3450">
        <f t="shared" si="2943"/>
        <v>0</v>
      </c>
      <c r="IW3450">
        <f t="shared" si="2944"/>
        <v>0</v>
      </c>
      <c r="JD3450">
        <f t="shared" si="2945"/>
        <v>0</v>
      </c>
      <c r="JK3450">
        <f t="shared" si="2946"/>
        <v>0</v>
      </c>
      <c r="JR3450">
        <f t="shared" si="2947"/>
        <v>0</v>
      </c>
      <c r="JY3450">
        <f t="shared" si="2948"/>
        <v>0</v>
      </c>
      <c r="KM3450">
        <f t="shared" si="2949"/>
        <v>0</v>
      </c>
      <c r="KT3450">
        <f t="shared" si="2950"/>
        <v>0</v>
      </c>
      <c r="LA3450">
        <f t="shared" si="2951"/>
        <v>0</v>
      </c>
      <c r="LH3450">
        <f t="shared" si="2952"/>
        <v>0</v>
      </c>
      <c r="LO3450">
        <f t="shared" si="2953"/>
        <v>0</v>
      </c>
      <c r="LV3450">
        <f t="shared" si="2954"/>
        <v>0</v>
      </c>
      <c r="MC3450">
        <f t="shared" si="2955"/>
        <v>0</v>
      </c>
      <c r="MQ3450">
        <f t="shared" si="2956"/>
        <v>0</v>
      </c>
      <c r="MX3450">
        <f t="shared" si="2957"/>
        <v>0</v>
      </c>
      <c r="NE3450">
        <f t="shared" si="2958"/>
        <v>0</v>
      </c>
      <c r="NL3450">
        <f t="shared" si="2959"/>
        <v>0</v>
      </c>
      <c r="NS3450">
        <f t="shared" si="2960"/>
        <v>0</v>
      </c>
      <c r="NZ3450">
        <f t="shared" si="2961"/>
        <v>0</v>
      </c>
      <c r="OG3450">
        <f t="shared" si="2962"/>
        <v>0</v>
      </c>
      <c r="OU3450">
        <f t="shared" si="2963"/>
        <v>0</v>
      </c>
      <c r="PB3450">
        <f t="shared" si="2964"/>
        <v>0</v>
      </c>
      <c r="PI3450">
        <f t="shared" si="2965"/>
        <v>0</v>
      </c>
      <c r="PP3450">
        <f t="shared" si="2966"/>
        <v>0</v>
      </c>
      <c r="PW3450">
        <f t="shared" si="2967"/>
        <v>0</v>
      </c>
      <c r="QD3450">
        <f t="shared" si="2968"/>
        <v>0</v>
      </c>
      <c r="QK3450">
        <f t="shared" si="2969"/>
        <v>0</v>
      </c>
    </row>
    <row r="3451" spans="15:453" x14ac:dyDescent="0.25">
      <c r="O3451">
        <f t="shared" si="2915"/>
        <v>0</v>
      </c>
      <c r="V3451">
        <f t="shared" si="2916"/>
        <v>0</v>
      </c>
      <c r="AC3451">
        <f t="shared" si="2917"/>
        <v>0</v>
      </c>
      <c r="AJ3451">
        <f t="shared" si="2918"/>
        <v>0</v>
      </c>
      <c r="AQ3451">
        <f t="shared" si="2919"/>
        <v>0</v>
      </c>
      <c r="AX3451">
        <f t="shared" si="2920"/>
        <v>0</v>
      </c>
      <c r="BE3451">
        <f t="shared" si="2921"/>
        <v>0</v>
      </c>
      <c r="BT3451">
        <f t="shared" si="2922"/>
        <v>0</v>
      </c>
      <c r="CA3451">
        <f t="shared" si="2923"/>
        <v>0</v>
      </c>
      <c r="CH3451">
        <f t="shared" si="2924"/>
        <v>0</v>
      </c>
      <c r="CO3451">
        <f t="shared" si="2925"/>
        <v>0</v>
      </c>
      <c r="CV3451">
        <f t="shared" si="2926"/>
        <v>0</v>
      </c>
      <c r="DC3451">
        <f t="shared" si="2927"/>
        <v>0</v>
      </c>
      <c r="DJ3451">
        <f t="shared" si="2928"/>
        <v>0</v>
      </c>
      <c r="DY3451">
        <f t="shared" si="2929"/>
        <v>0</v>
      </c>
      <c r="EF3451">
        <f t="shared" si="2930"/>
        <v>0</v>
      </c>
      <c r="EM3451">
        <f t="shared" si="2931"/>
        <v>0</v>
      </c>
      <c r="ET3451">
        <f t="shared" si="2932"/>
        <v>0</v>
      </c>
      <c r="FA3451">
        <f t="shared" si="2933"/>
        <v>0</v>
      </c>
      <c r="FH3451">
        <f t="shared" si="2934"/>
        <v>0</v>
      </c>
      <c r="FO3451">
        <f t="shared" si="2935"/>
        <v>0</v>
      </c>
      <c r="GD3451">
        <f t="shared" si="2936"/>
        <v>0</v>
      </c>
      <c r="GK3451">
        <f t="shared" si="2937"/>
        <v>0</v>
      </c>
      <c r="GR3451">
        <f t="shared" si="2938"/>
        <v>0</v>
      </c>
      <c r="HF3451">
        <f t="shared" si="2939"/>
        <v>0</v>
      </c>
      <c r="HM3451">
        <f t="shared" si="2940"/>
        <v>0</v>
      </c>
      <c r="HT3451">
        <f t="shared" si="2941"/>
        <v>0</v>
      </c>
      <c r="II3451">
        <f t="shared" si="2942"/>
        <v>0</v>
      </c>
      <c r="IP3451">
        <f t="shared" si="2943"/>
        <v>0</v>
      </c>
      <c r="IW3451">
        <f t="shared" si="2944"/>
        <v>0</v>
      </c>
      <c r="JD3451">
        <f t="shared" si="2945"/>
        <v>0</v>
      </c>
      <c r="JK3451">
        <f t="shared" si="2946"/>
        <v>0</v>
      </c>
      <c r="JR3451">
        <f t="shared" si="2947"/>
        <v>0</v>
      </c>
      <c r="JY3451">
        <f t="shared" si="2948"/>
        <v>0</v>
      </c>
      <c r="KM3451">
        <f t="shared" si="2949"/>
        <v>0</v>
      </c>
      <c r="KT3451">
        <f t="shared" si="2950"/>
        <v>0</v>
      </c>
      <c r="LA3451">
        <f t="shared" si="2951"/>
        <v>0</v>
      </c>
      <c r="LH3451">
        <f t="shared" si="2952"/>
        <v>0</v>
      </c>
      <c r="LO3451">
        <f t="shared" si="2953"/>
        <v>0</v>
      </c>
      <c r="LV3451">
        <f t="shared" si="2954"/>
        <v>0</v>
      </c>
      <c r="MC3451">
        <f t="shared" si="2955"/>
        <v>0</v>
      </c>
      <c r="MQ3451">
        <f t="shared" si="2956"/>
        <v>0</v>
      </c>
      <c r="MX3451">
        <f t="shared" si="2957"/>
        <v>0</v>
      </c>
      <c r="NE3451">
        <f t="shared" si="2958"/>
        <v>0</v>
      </c>
      <c r="NL3451">
        <f t="shared" si="2959"/>
        <v>0</v>
      </c>
      <c r="NS3451">
        <f t="shared" si="2960"/>
        <v>0</v>
      </c>
      <c r="NZ3451">
        <f t="shared" si="2961"/>
        <v>0</v>
      </c>
      <c r="OG3451">
        <f t="shared" si="2962"/>
        <v>0</v>
      </c>
      <c r="OU3451">
        <f t="shared" si="2963"/>
        <v>0</v>
      </c>
      <c r="PB3451">
        <f t="shared" si="2964"/>
        <v>0</v>
      </c>
      <c r="PI3451">
        <f t="shared" si="2965"/>
        <v>0</v>
      </c>
      <c r="PP3451">
        <f t="shared" si="2966"/>
        <v>0</v>
      </c>
      <c r="PW3451">
        <f t="shared" si="2967"/>
        <v>0</v>
      </c>
      <c r="QD3451">
        <f t="shared" si="2968"/>
        <v>0</v>
      </c>
      <c r="QK3451">
        <f t="shared" si="2969"/>
        <v>0</v>
      </c>
    </row>
    <row r="3452" spans="15:453" x14ac:dyDescent="0.25">
      <c r="O3452">
        <f t="shared" si="2915"/>
        <v>0</v>
      </c>
      <c r="V3452">
        <f t="shared" si="2916"/>
        <v>0</v>
      </c>
      <c r="AC3452">
        <f t="shared" si="2917"/>
        <v>0</v>
      </c>
      <c r="AJ3452">
        <f t="shared" si="2918"/>
        <v>0</v>
      </c>
      <c r="AQ3452">
        <f t="shared" si="2919"/>
        <v>0</v>
      </c>
      <c r="AX3452">
        <f t="shared" si="2920"/>
        <v>0</v>
      </c>
      <c r="BE3452">
        <f t="shared" si="2921"/>
        <v>0</v>
      </c>
      <c r="BT3452">
        <f t="shared" si="2922"/>
        <v>0</v>
      </c>
      <c r="CA3452">
        <f t="shared" si="2923"/>
        <v>0</v>
      </c>
      <c r="CH3452">
        <f t="shared" si="2924"/>
        <v>0</v>
      </c>
      <c r="CO3452">
        <f t="shared" si="2925"/>
        <v>0</v>
      </c>
      <c r="CV3452">
        <f t="shared" si="2926"/>
        <v>0</v>
      </c>
      <c r="DC3452">
        <f t="shared" si="2927"/>
        <v>0</v>
      </c>
      <c r="DJ3452">
        <f t="shared" si="2928"/>
        <v>0</v>
      </c>
      <c r="DY3452">
        <f t="shared" si="2929"/>
        <v>0</v>
      </c>
      <c r="EF3452">
        <f t="shared" si="2930"/>
        <v>0</v>
      </c>
      <c r="EM3452">
        <f t="shared" si="2931"/>
        <v>0</v>
      </c>
      <c r="ET3452">
        <f t="shared" si="2932"/>
        <v>0</v>
      </c>
      <c r="FA3452">
        <f t="shared" si="2933"/>
        <v>0</v>
      </c>
      <c r="FH3452">
        <f t="shared" si="2934"/>
        <v>0</v>
      </c>
      <c r="FO3452">
        <f t="shared" si="2935"/>
        <v>0</v>
      </c>
      <c r="GD3452">
        <f t="shared" si="2936"/>
        <v>0</v>
      </c>
      <c r="GK3452">
        <f t="shared" si="2937"/>
        <v>0</v>
      </c>
      <c r="GR3452">
        <f t="shared" si="2938"/>
        <v>0</v>
      </c>
      <c r="HF3452">
        <f t="shared" si="2939"/>
        <v>0</v>
      </c>
      <c r="HM3452">
        <f t="shared" si="2940"/>
        <v>0</v>
      </c>
      <c r="HT3452">
        <f t="shared" si="2941"/>
        <v>0</v>
      </c>
      <c r="II3452">
        <f t="shared" si="2942"/>
        <v>0</v>
      </c>
      <c r="IP3452">
        <f t="shared" si="2943"/>
        <v>0</v>
      </c>
      <c r="IW3452">
        <f t="shared" si="2944"/>
        <v>0</v>
      </c>
      <c r="JD3452">
        <f t="shared" si="2945"/>
        <v>0</v>
      </c>
      <c r="JK3452">
        <f t="shared" si="2946"/>
        <v>0</v>
      </c>
      <c r="JR3452">
        <f t="shared" si="2947"/>
        <v>0</v>
      </c>
      <c r="JY3452">
        <f t="shared" si="2948"/>
        <v>0</v>
      </c>
      <c r="KM3452">
        <f t="shared" si="2949"/>
        <v>0</v>
      </c>
      <c r="KT3452">
        <f t="shared" si="2950"/>
        <v>0</v>
      </c>
      <c r="LA3452">
        <f t="shared" si="2951"/>
        <v>0</v>
      </c>
      <c r="LH3452">
        <f t="shared" si="2952"/>
        <v>0</v>
      </c>
      <c r="LO3452">
        <f t="shared" si="2953"/>
        <v>0</v>
      </c>
      <c r="LV3452">
        <f t="shared" si="2954"/>
        <v>0</v>
      </c>
      <c r="MC3452">
        <f t="shared" si="2955"/>
        <v>0</v>
      </c>
      <c r="MQ3452">
        <f t="shared" si="2956"/>
        <v>0</v>
      </c>
      <c r="MX3452">
        <f t="shared" si="2957"/>
        <v>0</v>
      </c>
      <c r="NE3452">
        <f t="shared" si="2958"/>
        <v>0</v>
      </c>
      <c r="NL3452">
        <f t="shared" si="2959"/>
        <v>0</v>
      </c>
      <c r="NS3452">
        <f t="shared" si="2960"/>
        <v>0</v>
      </c>
      <c r="NZ3452">
        <f t="shared" si="2961"/>
        <v>0</v>
      </c>
      <c r="OG3452">
        <f t="shared" si="2962"/>
        <v>0</v>
      </c>
      <c r="OU3452">
        <f t="shared" si="2963"/>
        <v>0</v>
      </c>
      <c r="PB3452">
        <f t="shared" si="2964"/>
        <v>0</v>
      </c>
      <c r="PI3452">
        <f t="shared" si="2965"/>
        <v>0</v>
      </c>
      <c r="PP3452">
        <f t="shared" si="2966"/>
        <v>0</v>
      </c>
      <c r="PW3452">
        <f t="shared" si="2967"/>
        <v>0</v>
      </c>
      <c r="QD3452">
        <f t="shared" si="2968"/>
        <v>0</v>
      </c>
      <c r="QK3452">
        <f t="shared" si="2969"/>
        <v>0</v>
      </c>
    </row>
    <row r="3453" spans="15:453" x14ac:dyDescent="0.25">
      <c r="O3453">
        <f t="shared" si="2915"/>
        <v>0</v>
      </c>
      <c r="V3453">
        <f t="shared" si="2916"/>
        <v>0</v>
      </c>
      <c r="AC3453">
        <f t="shared" si="2917"/>
        <v>0</v>
      </c>
      <c r="AJ3453">
        <f t="shared" si="2918"/>
        <v>0</v>
      </c>
      <c r="AQ3453">
        <f t="shared" si="2919"/>
        <v>0</v>
      </c>
      <c r="AX3453">
        <f t="shared" si="2920"/>
        <v>0</v>
      </c>
      <c r="BE3453">
        <f t="shared" si="2921"/>
        <v>0</v>
      </c>
      <c r="BT3453">
        <f t="shared" si="2922"/>
        <v>0</v>
      </c>
      <c r="CA3453">
        <f t="shared" si="2923"/>
        <v>0</v>
      </c>
      <c r="CH3453">
        <f t="shared" si="2924"/>
        <v>0</v>
      </c>
      <c r="CO3453">
        <f t="shared" si="2925"/>
        <v>0</v>
      </c>
      <c r="CV3453">
        <f t="shared" si="2926"/>
        <v>0</v>
      </c>
      <c r="DC3453">
        <f t="shared" si="2927"/>
        <v>0</v>
      </c>
      <c r="DJ3453">
        <f t="shared" si="2928"/>
        <v>0</v>
      </c>
      <c r="DY3453">
        <f t="shared" si="2929"/>
        <v>0</v>
      </c>
      <c r="EF3453">
        <f t="shared" si="2930"/>
        <v>0</v>
      </c>
      <c r="EM3453">
        <f t="shared" si="2931"/>
        <v>0</v>
      </c>
      <c r="ET3453">
        <f t="shared" si="2932"/>
        <v>0</v>
      </c>
      <c r="FA3453">
        <f t="shared" si="2933"/>
        <v>0</v>
      </c>
      <c r="FH3453">
        <f t="shared" si="2934"/>
        <v>0</v>
      </c>
      <c r="FO3453">
        <f t="shared" si="2935"/>
        <v>0</v>
      </c>
      <c r="GD3453">
        <f t="shared" si="2936"/>
        <v>0</v>
      </c>
      <c r="GK3453">
        <f t="shared" si="2937"/>
        <v>0</v>
      </c>
      <c r="GR3453">
        <f t="shared" si="2938"/>
        <v>0</v>
      </c>
      <c r="HF3453">
        <f t="shared" si="2939"/>
        <v>0</v>
      </c>
      <c r="HM3453">
        <f t="shared" si="2940"/>
        <v>0</v>
      </c>
      <c r="HT3453">
        <f t="shared" si="2941"/>
        <v>0</v>
      </c>
      <c r="II3453">
        <f t="shared" si="2942"/>
        <v>0</v>
      </c>
      <c r="IP3453">
        <f t="shared" si="2943"/>
        <v>0</v>
      </c>
      <c r="IW3453">
        <f t="shared" si="2944"/>
        <v>0</v>
      </c>
      <c r="JD3453">
        <f t="shared" si="2945"/>
        <v>0</v>
      </c>
      <c r="JK3453">
        <f t="shared" si="2946"/>
        <v>0</v>
      </c>
      <c r="JR3453">
        <f t="shared" si="2947"/>
        <v>0</v>
      </c>
      <c r="JY3453">
        <f t="shared" si="2948"/>
        <v>0</v>
      </c>
      <c r="KM3453">
        <f t="shared" si="2949"/>
        <v>0</v>
      </c>
      <c r="KT3453">
        <f t="shared" si="2950"/>
        <v>0</v>
      </c>
      <c r="LA3453">
        <f t="shared" si="2951"/>
        <v>0</v>
      </c>
      <c r="LH3453">
        <f t="shared" si="2952"/>
        <v>0</v>
      </c>
      <c r="LO3453">
        <f t="shared" si="2953"/>
        <v>0</v>
      </c>
      <c r="LV3453">
        <f t="shared" si="2954"/>
        <v>0</v>
      </c>
      <c r="MC3453">
        <f t="shared" si="2955"/>
        <v>0</v>
      </c>
      <c r="MQ3453">
        <f t="shared" si="2956"/>
        <v>0</v>
      </c>
      <c r="MX3453">
        <f t="shared" si="2957"/>
        <v>0</v>
      </c>
      <c r="NE3453">
        <f t="shared" si="2958"/>
        <v>0</v>
      </c>
      <c r="NL3453">
        <f t="shared" si="2959"/>
        <v>0</v>
      </c>
      <c r="NS3453">
        <f t="shared" si="2960"/>
        <v>0</v>
      </c>
      <c r="NZ3453">
        <f t="shared" si="2961"/>
        <v>0</v>
      </c>
      <c r="OG3453">
        <f t="shared" si="2962"/>
        <v>0</v>
      </c>
      <c r="OU3453">
        <f t="shared" si="2963"/>
        <v>0</v>
      </c>
      <c r="PB3453">
        <f t="shared" si="2964"/>
        <v>0</v>
      </c>
      <c r="PI3453">
        <f t="shared" si="2965"/>
        <v>0</v>
      </c>
      <c r="PP3453">
        <f t="shared" si="2966"/>
        <v>0</v>
      </c>
      <c r="PW3453">
        <f t="shared" si="2967"/>
        <v>0</v>
      </c>
      <c r="QD3453">
        <f t="shared" si="2968"/>
        <v>0</v>
      </c>
      <c r="QK3453">
        <f t="shared" si="2969"/>
        <v>0</v>
      </c>
    </row>
    <row r="3454" spans="15:453" x14ac:dyDescent="0.25">
      <c r="O3454">
        <f t="shared" si="2915"/>
        <v>0</v>
      </c>
      <c r="V3454">
        <f t="shared" si="2916"/>
        <v>0</v>
      </c>
      <c r="AC3454">
        <f t="shared" si="2917"/>
        <v>0</v>
      </c>
      <c r="AJ3454">
        <f t="shared" si="2918"/>
        <v>0</v>
      </c>
      <c r="AQ3454">
        <f t="shared" si="2919"/>
        <v>0</v>
      </c>
      <c r="AX3454">
        <f t="shared" si="2920"/>
        <v>0</v>
      </c>
      <c r="BE3454">
        <f t="shared" si="2921"/>
        <v>0</v>
      </c>
      <c r="BT3454">
        <f t="shared" si="2922"/>
        <v>0</v>
      </c>
      <c r="CA3454">
        <f t="shared" si="2923"/>
        <v>0</v>
      </c>
      <c r="CH3454">
        <f t="shared" si="2924"/>
        <v>0</v>
      </c>
      <c r="CO3454">
        <f t="shared" si="2925"/>
        <v>0</v>
      </c>
      <c r="CV3454">
        <f t="shared" si="2926"/>
        <v>0</v>
      </c>
      <c r="DC3454">
        <f t="shared" si="2927"/>
        <v>0</v>
      </c>
      <c r="DJ3454">
        <f t="shared" si="2928"/>
        <v>0</v>
      </c>
      <c r="DY3454">
        <f t="shared" si="2929"/>
        <v>0</v>
      </c>
      <c r="EF3454">
        <f t="shared" si="2930"/>
        <v>0</v>
      </c>
      <c r="EM3454">
        <f t="shared" si="2931"/>
        <v>0</v>
      </c>
      <c r="ET3454">
        <f t="shared" si="2932"/>
        <v>0</v>
      </c>
      <c r="FA3454">
        <f t="shared" si="2933"/>
        <v>0</v>
      </c>
      <c r="FH3454">
        <f t="shared" si="2934"/>
        <v>0</v>
      </c>
      <c r="FO3454">
        <f t="shared" si="2935"/>
        <v>0</v>
      </c>
      <c r="GD3454">
        <f t="shared" si="2936"/>
        <v>0</v>
      </c>
      <c r="GK3454">
        <f t="shared" si="2937"/>
        <v>0</v>
      </c>
      <c r="GR3454">
        <f t="shared" si="2938"/>
        <v>0</v>
      </c>
      <c r="HF3454">
        <f t="shared" si="2939"/>
        <v>0</v>
      </c>
      <c r="HM3454">
        <f t="shared" si="2940"/>
        <v>0</v>
      </c>
      <c r="HT3454">
        <f t="shared" si="2941"/>
        <v>0</v>
      </c>
      <c r="II3454">
        <f t="shared" si="2942"/>
        <v>0</v>
      </c>
      <c r="IP3454">
        <f t="shared" si="2943"/>
        <v>0</v>
      </c>
      <c r="IW3454">
        <f t="shared" si="2944"/>
        <v>0</v>
      </c>
      <c r="JD3454">
        <f t="shared" si="2945"/>
        <v>0</v>
      </c>
      <c r="JK3454">
        <f t="shared" si="2946"/>
        <v>0</v>
      </c>
      <c r="JR3454">
        <f t="shared" si="2947"/>
        <v>0</v>
      </c>
      <c r="JY3454">
        <f t="shared" si="2948"/>
        <v>0</v>
      </c>
      <c r="KM3454">
        <f t="shared" si="2949"/>
        <v>0</v>
      </c>
      <c r="KT3454">
        <f t="shared" si="2950"/>
        <v>0</v>
      </c>
      <c r="LA3454">
        <f t="shared" si="2951"/>
        <v>0</v>
      </c>
      <c r="LH3454">
        <f t="shared" si="2952"/>
        <v>0</v>
      </c>
      <c r="LO3454">
        <f t="shared" si="2953"/>
        <v>0</v>
      </c>
      <c r="LV3454">
        <f t="shared" si="2954"/>
        <v>0</v>
      </c>
      <c r="MC3454">
        <f t="shared" si="2955"/>
        <v>0</v>
      </c>
      <c r="MQ3454">
        <f t="shared" si="2956"/>
        <v>0</v>
      </c>
      <c r="MX3454">
        <f t="shared" si="2957"/>
        <v>0</v>
      </c>
      <c r="NE3454">
        <f t="shared" si="2958"/>
        <v>0</v>
      </c>
      <c r="NL3454">
        <f t="shared" si="2959"/>
        <v>0</v>
      </c>
      <c r="NS3454">
        <f t="shared" si="2960"/>
        <v>0</v>
      </c>
      <c r="NZ3454">
        <f t="shared" si="2961"/>
        <v>0</v>
      </c>
      <c r="OG3454">
        <f t="shared" si="2962"/>
        <v>0</v>
      </c>
      <c r="OU3454">
        <f t="shared" si="2963"/>
        <v>0</v>
      </c>
      <c r="PB3454">
        <f t="shared" si="2964"/>
        <v>0</v>
      </c>
      <c r="PI3454">
        <f t="shared" si="2965"/>
        <v>0</v>
      </c>
      <c r="PP3454">
        <f t="shared" si="2966"/>
        <v>0</v>
      </c>
      <c r="PW3454">
        <f t="shared" si="2967"/>
        <v>0</v>
      </c>
      <c r="QD3454">
        <f t="shared" si="2968"/>
        <v>0</v>
      </c>
      <c r="QK3454">
        <f t="shared" si="2969"/>
        <v>0</v>
      </c>
    </row>
    <row r="3455" spans="15:453" x14ac:dyDescent="0.25">
      <c r="O3455">
        <f t="shared" si="2915"/>
        <v>0</v>
      </c>
      <c r="V3455">
        <f t="shared" si="2916"/>
        <v>0</v>
      </c>
      <c r="AC3455">
        <f t="shared" si="2917"/>
        <v>0</v>
      </c>
      <c r="AJ3455">
        <f t="shared" si="2918"/>
        <v>0</v>
      </c>
      <c r="AQ3455">
        <f t="shared" si="2919"/>
        <v>0</v>
      </c>
      <c r="AX3455">
        <f t="shared" si="2920"/>
        <v>0</v>
      </c>
      <c r="BE3455">
        <f t="shared" si="2921"/>
        <v>0</v>
      </c>
      <c r="BT3455">
        <f t="shared" si="2922"/>
        <v>0</v>
      </c>
      <c r="CA3455">
        <f t="shared" si="2923"/>
        <v>0</v>
      </c>
      <c r="CH3455">
        <f t="shared" si="2924"/>
        <v>0</v>
      </c>
      <c r="CO3455">
        <f t="shared" si="2925"/>
        <v>0</v>
      </c>
      <c r="CV3455">
        <f t="shared" si="2926"/>
        <v>0</v>
      </c>
      <c r="DC3455">
        <f t="shared" si="2927"/>
        <v>0</v>
      </c>
      <c r="DJ3455">
        <f t="shared" si="2928"/>
        <v>0</v>
      </c>
      <c r="DY3455">
        <f t="shared" si="2929"/>
        <v>0</v>
      </c>
      <c r="EF3455">
        <f t="shared" si="2930"/>
        <v>0</v>
      </c>
      <c r="EM3455">
        <f t="shared" si="2931"/>
        <v>0</v>
      </c>
      <c r="ET3455">
        <f t="shared" si="2932"/>
        <v>0</v>
      </c>
      <c r="FA3455">
        <f t="shared" si="2933"/>
        <v>0</v>
      </c>
      <c r="FH3455">
        <f t="shared" si="2934"/>
        <v>0</v>
      </c>
      <c r="FO3455">
        <f t="shared" si="2935"/>
        <v>0</v>
      </c>
      <c r="GD3455">
        <f t="shared" si="2936"/>
        <v>0</v>
      </c>
      <c r="GK3455">
        <f t="shared" si="2937"/>
        <v>0</v>
      </c>
      <c r="GR3455">
        <f t="shared" si="2938"/>
        <v>0</v>
      </c>
      <c r="HF3455">
        <f t="shared" si="2939"/>
        <v>0</v>
      </c>
      <c r="HM3455">
        <f t="shared" si="2940"/>
        <v>0</v>
      </c>
      <c r="HT3455">
        <f t="shared" si="2941"/>
        <v>0</v>
      </c>
      <c r="II3455">
        <f t="shared" si="2942"/>
        <v>0</v>
      </c>
      <c r="IP3455">
        <f t="shared" si="2943"/>
        <v>0</v>
      </c>
      <c r="IW3455">
        <f t="shared" si="2944"/>
        <v>0</v>
      </c>
      <c r="JD3455">
        <f t="shared" si="2945"/>
        <v>0</v>
      </c>
      <c r="JK3455">
        <f t="shared" si="2946"/>
        <v>0</v>
      </c>
      <c r="JR3455">
        <f t="shared" si="2947"/>
        <v>0</v>
      </c>
      <c r="JY3455">
        <f t="shared" si="2948"/>
        <v>0</v>
      </c>
      <c r="KM3455">
        <f t="shared" si="2949"/>
        <v>0</v>
      </c>
      <c r="KT3455">
        <f t="shared" si="2950"/>
        <v>0</v>
      </c>
      <c r="LA3455">
        <f t="shared" si="2951"/>
        <v>0</v>
      </c>
      <c r="LH3455">
        <f t="shared" si="2952"/>
        <v>0</v>
      </c>
      <c r="LO3455">
        <f t="shared" si="2953"/>
        <v>0</v>
      </c>
      <c r="LV3455">
        <f t="shared" si="2954"/>
        <v>0</v>
      </c>
      <c r="MC3455">
        <f t="shared" si="2955"/>
        <v>0</v>
      </c>
      <c r="MQ3455">
        <f t="shared" si="2956"/>
        <v>0</v>
      </c>
      <c r="MX3455">
        <f t="shared" si="2957"/>
        <v>0</v>
      </c>
      <c r="NE3455">
        <f t="shared" si="2958"/>
        <v>0</v>
      </c>
      <c r="NL3455">
        <f t="shared" si="2959"/>
        <v>0</v>
      </c>
      <c r="NS3455">
        <f t="shared" si="2960"/>
        <v>0</v>
      </c>
      <c r="NZ3455">
        <f t="shared" si="2961"/>
        <v>0</v>
      </c>
      <c r="OG3455">
        <f t="shared" si="2962"/>
        <v>0</v>
      </c>
      <c r="OU3455">
        <f t="shared" si="2963"/>
        <v>0</v>
      </c>
      <c r="PB3455">
        <f t="shared" si="2964"/>
        <v>0</v>
      </c>
      <c r="PI3455">
        <f t="shared" si="2965"/>
        <v>0</v>
      </c>
      <c r="PP3455">
        <f t="shared" si="2966"/>
        <v>0</v>
      </c>
      <c r="PW3455">
        <f t="shared" si="2967"/>
        <v>0</v>
      </c>
      <c r="QD3455">
        <f t="shared" si="2968"/>
        <v>0</v>
      </c>
      <c r="QK3455">
        <f t="shared" si="2969"/>
        <v>0</v>
      </c>
    </row>
    <row r="3456" spans="15:453" x14ac:dyDescent="0.25">
      <c r="O3456">
        <f t="shared" si="2915"/>
        <v>0</v>
      </c>
      <c r="V3456">
        <f t="shared" si="2916"/>
        <v>0</v>
      </c>
      <c r="AC3456">
        <f t="shared" si="2917"/>
        <v>0</v>
      </c>
      <c r="AJ3456">
        <f t="shared" si="2918"/>
        <v>0</v>
      </c>
      <c r="AQ3456">
        <f t="shared" si="2919"/>
        <v>0</v>
      </c>
      <c r="AX3456">
        <f t="shared" si="2920"/>
        <v>0</v>
      </c>
      <c r="BE3456">
        <f t="shared" si="2921"/>
        <v>0</v>
      </c>
      <c r="BT3456">
        <f t="shared" si="2922"/>
        <v>0</v>
      </c>
      <c r="CA3456">
        <f t="shared" si="2923"/>
        <v>0</v>
      </c>
      <c r="CH3456">
        <f t="shared" si="2924"/>
        <v>0</v>
      </c>
      <c r="CO3456">
        <f t="shared" si="2925"/>
        <v>0</v>
      </c>
      <c r="CV3456">
        <f t="shared" si="2926"/>
        <v>0</v>
      </c>
      <c r="DC3456">
        <f t="shared" si="2927"/>
        <v>0</v>
      </c>
      <c r="DJ3456">
        <f t="shared" si="2928"/>
        <v>0</v>
      </c>
      <c r="DY3456">
        <f t="shared" si="2929"/>
        <v>0</v>
      </c>
      <c r="EF3456">
        <f t="shared" si="2930"/>
        <v>0</v>
      </c>
      <c r="EM3456">
        <f t="shared" si="2931"/>
        <v>0</v>
      </c>
      <c r="ET3456">
        <f t="shared" si="2932"/>
        <v>0</v>
      </c>
      <c r="FA3456">
        <f t="shared" si="2933"/>
        <v>0</v>
      </c>
      <c r="FH3456">
        <f t="shared" si="2934"/>
        <v>0</v>
      </c>
      <c r="FO3456">
        <f t="shared" si="2935"/>
        <v>0</v>
      </c>
      <c r="GD3456">
        <f t="shared" si="2936"/>
        <v>0</v>
      </c>
      <c r="GK3456">
        <f t="shared" si="2937"/>
        <v>0</v>
      </c>
      <c r="GR3456">
        <f t="shared" si="2938"/>
        <v>0</v>
      </c>
      <c r="HF3456">
        <f t="shared" si="2939"/>
        <v>0</v>
      </c>
      <c r="HM3456">
        <f t="shared" si="2940"/>
        <v>0</v>
      </c>
      <c r="HT3456">
        <f t="shared" si="2941"/>
        <v>0</v>
      </c>
      <c r="II3456">
        <f t="shared" si="2942"/>
        <v>0</v>
      </c>
      <c r="IP3456">
        <f t="shared" si="2943"/>
        <v>0</v>
      </c>
      <c r="IW3456">
        <f t="shared" si="2944"/>
        <v>0</v>
      </c>
      <c r="JD3456">
        <f t="shared" si="2945"/>
        <v>0</v>
      </c>
      <c r="JK3456">
        <f t="shared" si="2946"/>
        <v>0</v>
      </c>
      <c r="JR3456">
        <f t="shared" si="2947"/>
        <v>0</v>
      </c>
      <c r="JY3456">
        <f t="shared" si="2948"/>
        <v>0</v>
      </c>
      <c r="KM3456">
        <f t="shared" si="2949"/>
        <v>0</v>
      </c>
      <c r="KT3456">
        <f t="shared" si="2950"/>
        <v>0</v>
      </c>
      <c r="LA3456">
        <f t="shared" si="2951"/>
        <v>0</v>
      </c>
      <c r="LH3456">
        <f t="shared" si="2952"/>
        <v>0</v>
      </c>
      <c r="LO3456">
        <f t="shared" si="2953"/>
        <v>0</v>
      </c>
      <c r="LV3456">
        <f t="shared" si="2954"/>
        <v>0</v>
      </c>
      <c r="MC3456">
        <f t="shared" si="2955"/>
        <v>0</v>
      </c>
      <c r="MQ3456">
        <f t="shared" si="2956"/>
        <v>0</v>
      </c>
      <c r="MX3456">
        <f t="shared" si="2957"/>
        <v>0</v>
      </c>
      <c r="NE3456">
        <f t="shared" si="2958"/>
        <v>0</v>
      </c>
      <c r="NL3456">
        <f t="shared" si="2959"/>
        <v>0</v>
      </c>
      <c r="NS3456">
        <f t="shared" si="2960"/>
        <v>0</v>
      </c>
      <c r="NZ3456">
        <f t="shared" si="2961"/>
        <v>0</v>
      </c>
      <c r="OG3456">
        <f t="shared" si="2962"/>
        <v>0</v>
      </c>
      <c r="OU3456">
        <f t="shared" si="2963"/>
        <v>0</v>
      </c>
      <c r="PB3456">
        <f t="shared" si="2964"/>
        <v>0</v>
      </c>
      <c r="PI3456">
        <f t="shared" si="2965"/>
        <v>0</v>
      </c>
      <c r="PP3456">
        <f t="shared" si="2966"/>
        <v>0</v>
      </c>
      <c r="PW3456">
        <f t="shared" si="2967"/>
        <v>0</v>
      </c>
      <c r="QD3456">
        <f t="shared" si="2968"/>
        <v>0</v>
      </c>
      <c r="QK3456">
        <f t="shared" si="2969"/>
        <v>0</v>
      </c>
    </row>
    <row r="3457" spans="15:453" x14ac:dyDescent="0.25">
      <c r="O3457">
        <f t="shared" si="2915"/>
        <v>0</v>
      </c>
      <c r="V3457">
        <f t="shared" si="2916"/>
        <v>0</v>
      </c>
      <c r="AC3457">
        <f t="shared" si="2917"/>
        <v>0</v>
      </c>
      <c r="AJ3457">
        <f t="shared" si="2918"/>
        <v>0</v>
      </c>
      <c r="AQ3457">
        <f t="shared" si="2919"/>
        <v>0</v>
      </c>
      <c r="AX3457">
        <f t="shared" si="2920"/>
        <v>0</v>
      </c>
      <c r="BE3457">
        <f t="shared" si="2921"/>
        <v>0</v>
      </c>
      <c r="BT3457">
        <f t="shared" si="2922"/>
        <v>0</v>
      </c>
      <c r="CA3457">
        <f t="shared" si="2923"/>
        <v>0</v>
      </c>
      <c r="CH3457">
        <f t="shared" si="2924"/>
        <v>0</v>
      </c>
      <c r="CO3457">
        <f t="shared" si="2925"/>
        <v>0</v>
      </c>
      <c r="CV3457">
        <f t="shared" si="2926"/>
        <v>0</v>
      </c>
      <c r="DC3457">
        <f t="shared" si="2927"/>
        <v>0</v>
      </c>
      <c r="DJ3457">
        <f t="shared" si="2928"/>
        <v>0</v>
      </c>
      <c r="DY3457">
        <f t="shared" si="2929"/>
        <v>0</v>
      </c>
      <c r="EF3457">
        <f t="shared" si="2930"/>
        <v>0</v>
      </c>
      <c r="EM3457">
        <f t="shared" si="2931"/>
        <v>0</v>
      </c>
      <c r="ET3457">
        <f t="shared" si="2932"/>
        <v>0</v>
      </c>
      <c r="FA3457">
        <f t="shared" si="2933"/>
        <v>0</v>
      </c>
      <c r="FH3457">
        <f t="shared" si="2934"/>
        <v>0</v>
      </c>
      <c r="FO3457">
        <f t="shared" si="2935"/>
        <v>0</v>
      </c>
      <c r="GD3457">
        <f t="shared" si="2936"/>
        <v>0</v>
      </c>
      <c r="GK3457">
        <f t="shared" si="2937"/>
        <v>0</v>
      </c>
      <c r="GR3457">
        <f t="shared" si="2938"/>
        <v>0</v>
      </c>
      <c r="HF3457">
        <f t="shared" si="2939"/>
        <v>0</v>
      </c>
      <c r="HM3457">
        <f t="shared" si="2940"/>
        <v>0</v>
      </c>
      <c r="HT3457">
        <f t="shared" si="2941"/>
        <v>0</v>
      </c>
      <c r="II3457">
        <f t="shared" si="2942"/>
        <v>0</v>
      </c>
      <c r="IP3457">
        <f t="shared" si="2943"/>
        <v>0</v>
      </c>
      <c r="IW3457">
        <f t="shared" si="2944"/>
        <v>0</v>
      </c>
      <c r="JD3457">
        <f t="shared" si="2945"/>
        <v>0</v>
      </c>
      <c r="JK3457">
        <f t="shared" si="2946"/>
        <v>0</v>
      </c>
      <c r="JR3457">
        <f t="shared" si="2947"/>
        <v>0</v>
      </c>
      <c r="JY3457">
        <f t="shared" si="2948"/>
        <v>0</v>
      </c>
      <c r="KM3457">
        <f t="shared" si="2949"/>
        <v>0</v>
      </c>
      <c r="KT3457">
        <f t="shared" si="2950"/>
        <v>0</v>
      </c>
      <c r="LA3457">
        <f t="shared" si="2951"/>
        <v>0</v>
      </c>
      <c r="LH3457">
        <f t="shared" si="2952"/>
        <v>0</v>
      </c>
      <c r="LO3457">
        <f t="shared" si="2953"/>
        <v>0</v>
      </c>
      <c r="LV3457">
        <f t="shared" si="2954"/>
        <v>0</v>
      </c>
      <c r="MC3457">
        <f t="shared" si="2955"/>
        <v>0</v>
      </c>
      <c r="MQ3457">
        <f t="shared" si="2956"/>
        <v>0</v>
      </c>
      <c r="MX3457">
        <f t="shared" si="2957"/>
        <v>0</v>
      </c>
      <c r="NE3457">
        <f t="shared" si="2958"/>
        <v>0</v>
      </c>
      <c r="NL3457">
        <f t="shared" si="2959"/>
        <v>0</v>
      </c>
      <c r="NS3457">
        <f t="shared" si="2960"/>
        <v>0</v>
      </c>
      <c r="NZ3457">
        <f t="shared" si="2961"/>
        <v>0</v>
      </c>
      <c r="OG3457">
        <f t="shared" si="2962"/>
        <v>0</v>
      </c>
      <c r="OU3457">
        <f t="shared" si="2963"/>
        <v>0</v>
      </c>
      <c r="PB3457">
        <f t="shared" si="2964"/>
        <v>0</v>
      </c>
      <c r="PI3457">
        <f t="shared" si="2965"/>
        <v>0</v>
      </c>
      <c r="PP3457">
        <f t="shared" si="2966"/>
        <v>0</v>
      </c>
      <c r="PW3457">
        <f t="shared" si="2967"/>
        <v>0</v>
      </c>
      <c r="QD3457">
        <f t="shared" si="2968"/>
        <v>0</v>
      </c>
      <c r="QK3457">
        <f t="shared" si="2969"/>
        <v>0</v>
      </c>
    </row>
    <row r="3458" spans="15:453" x14ac:dyDescent="0.25">
      <c r="O3458">
        <f t="shared" si="2915"/>
        <v>0</v>
      </c>
      <c r="V3458">
        <f t="shared" si="2916"/>
        <v>0</v>
      </c>
      <c r="AC3458">
        <f t="shared" si="2917"/>
        <v>0</v>
      </c>
      <c r="AJ3458">
        <f t="shared" si="2918"/>
        <v>0</v>
      </c>
      <c r="AQ3458">
        <f t="shared" si="2919"/>
        <v>0</v>
      </c>
      <c r="AX3458">
        <f t="shared" si="2920"/>
        <v>0</v>
      </c>
      <c r="BE3458">
        <f t="shared" si="2921"/>
        <v>0</v>
      </c>
      <c r="BT3458">
        <f t="shared" si="2922"/>
        <v>0</v>
      </c>
      <c r="CA3458">
        <f t="shared" si="2923"/>
        <v>0</v>
      </c>
      <c r="CH3458">
        <f t="shared" si="2924"/>
        <v>0</v>
      </c>
      <c r="CO3458">
        <f t="shared" si="2925"/>
        <v>0</v>
      </c>
      <c r="CV3458">
        <f t="shared" si="2926"/>
        <v>0</v>
      </c>
      <c r="DC3458">
        <f t="shared" si="2927"/>
        <v>0</v>
      </c>
      <c r="DJ3458">
        <f t="shared" si="2928"/>
        <v>0</v>
      </c>
      <c r="DY3458">
        <f t="shared" si="2929"/>
        <v>0</v>
      </c>
      <c r="EF3458">
        <f t="shared" si="2930"/>
        <v>0</v>
      </c>
      <c r="EM3458">
        <f t="shared" si="2931"/>
        <v>0</v>
      </c>
      <c r="ET3458">
        <f t="shared" si="2932"/>
        <v>0</v>
      </c>
      <c r="FA3458">
        <f t="shared" si="2933"/>
        <v>0</v>
      </c>
      <c r="FH3458">
        <f t="shared" si="2934"/>
        <v>0</v>
      </c>
      <c r="FO3458">
        <f t="shared" si="2935"/>
        <v>0</v>
      </c>
      <c r="GD3458">
        <f t="shared" si="2936"/>
        <v>0</v>
      </c>
      <c r="GK3458">
        <f t="shared" si="2937"/>
        <v>0</v>
      </c>
      <c r="GR3458">
        <f t="shared" si="2938"/>
        <v>0</v>
      </c>
      <c r="HF3458">
        <f t="shared" si="2939"/>
        <v>0</v>
      </c>
      <c r="HM3458">
        <f t="shared" si="2940"/>
        <v>0</v>
      </c>
      <c r="HT3458">
        <f t="shared" si="2941"/>
        <v>0</v>
      </c>
      <c r="II3458">
        <f t="shared" si="2942"/>
        <v>0</v>
      </c>
      <c r="IP3458">
        <f t="shared" si="2943"/>
        <v>0</v>
      </c>
      <c r="IW3458">
        <f t="shared" si="2944"/>
        <v>0</v>
      </c>
      <c r="JD3458">
        <f t="shared" si="2945"/>
        <v>0</v>
      </c>
      <c r="JK3458">
        <f t="shared" si="2946"/>
        <v>0</v>
      </c>
      <c r="JR3458">
        <f t="shared" si="2947"/>
        <v>0</v>
      </c>
      <c r="JY3458">
        <f t="shared" si="2948"/>
        <v>0</v>
      </c>
      <c r="KM3458">
        <f t="shared" si="2949"/>
        <v>0</v>
      </c>
      <c r="KT3458">
        <f t="shared" si="2950"/>
        <v>0</v>
      </c>
      <c r="LA3458">
        <f t="shared" si="2951"/>
        <v>0</v>
      </c>
      <c r="LH3458">
        <f t="shared" si="2952"/>
        <v>0</v>
      </c>
      <c r="LO3458">
        <f t="shared" si="2953"/>
        <v>0</v>
      </c>
      <c r="LV3458">
        <f t="shared" si="2954"/>
        <v>0</v>
      </c>
      <c r="MC3458">
        <f t="shared" si="2955"/>
        <v>0</v>
      </c>
      <c r="MQ3458">
        <f t="shared" si="2956"/>
        <v>0</v>
      </c>
      <c r="MX3458">
        <f t="shared" si="2957"/>
        <v>0</v>
      </c>
      <c r="NE3458">
        <f t="shared" si="2958"/>
        <v>0</v>
      </c>
      <c r="NL3458">
        <f t="shared" si="2959"/>
        <v>0</v>
      </c>
      <c r="NS3458">
        <f t="shared" si="2960"/>
        <v>0</v>
      </c>
      <c r="NZ3458">
        <f t="shared" si="2961"/>
        <v>0</v>
      </c>
      <c r="OG3458">
        <f t="shared" si="2962"/>
        <v>0</v>
      </c>
      <c r="OU3458">
        <f t="shared" si="2963"/>
        <v>0</v>
      </c>
      <c r="PB3458">
        <f t="shared" si="2964"/>
        <v>0</v>
      </c>
      <c r="PI3458">
        <f t="shared" si="2965"/>
        <v>0</v>
      </c>
      <c r="PP3458">
        <f t="shared" si="2966"/>
        <v>0</v>
      </c>
      <c r="PW3458">
        <f t="shared" si="2967"/>
        <v>0</v>
      </c>
      <c r="QD3458">
        <f t="shared" si="2968"/>
        <v>0</v>
      </c>
      <c r="QK3458">
        <f t="shared" si="2969"/>
        <v>0</v>
      </c>
    </row>
    <row r="3459" spans="15:453" x14ac:dyDescent="0.25">
      <c r="O3459">
        <f t="shared" ref="O3459:O3522" si="2970">SUM(I3459:N3459)</f>
        <v>0</v>
      </c>
      <c r="V3459">
        <f t="shared" ref="V3459:V3522" si="2971">SUM(P3459:U3459)</f>
        <v>0</v>
      </c>
      <c r="AC3459">
        <f t="shared" ref="AC3459:AC3522" si="2972">SUM(W3459:AB3459)</f>
        <v>0</v>
      </c>
      <c r="AJ3459">
        <f t="shared" ref="AJ3459:AJ3522" si="2973">SUM(AD3459:AI3459)</f>
        <v>0</v>
      </c>
      <c r="AQ3459">
        <f t="shared" ref="AQ3459:AQ3522" si="2974">SUM(AK3459:AP3459)</f>
        <v>0</v>
      </c>
      <c r="AX3459">
        <f t="shared" ref="AX3459:AX3522" si="2975">SUM(AR3459:AW3459)</f>
        <v>0</v>
      </c>
      <c r="BE3459">
        <f t="shared" ref="BE3459:BE3522" si="2976">SUM(AY3459:BD3459)</f>
        <v>0</v>
      </c>
      <c r="BT3459">
        <f t="shared" ref="BT3459:BT3522" si="2977">SUM(BN3459:BS3459)</f>
        <v>0</v>
      </c>
      <c r="CA3459">
        <f t="shared" ref="CA3459:CA3522" si="2978">SUM(BU3459:BZ3459)</f>
        <v>0</v>
      </c>
      <c r="CH3459">
        <f t="shared" ref="CH3459:CH3522" si="2979">SUM(CB3459:CG3459)</f>
        <v>0</v>
      </c>
      <c r="CO3459">
        <f t="shared" ref="CO3459:CO3522" si="2980">SUM(CI3459:CN3459)</f>
        <v>0</v>
      </c>
      <c r="CV3459">
        <f t="shared" ref="CV3459:CV3522" si="2981">SUM(CP3459:CU3459)</f>
        <v>0</v>
      </c>
      <c r="DC3459">
        <f t="shared" ref="DC3459:DC3522" si="2982">SUM(CW3459:DB3459)</f>
        <v>0</v>
      </c>
      <c r="DJ3459">
        <f t="shared" ref="DJ3459:DJ3522" si="2983">SUM(DD3459:DI3459)</f>
        <v>0</v>
      </c>
      <c r="DY3459">
        <f t="shared" ref="DY3459:DY3522" si="2984">SUM(DS3459:DX3459)</f>
        <v>0</v>
      </c>
      <c r="EF3459">
        <f t="shared" ref="EF3459:EF3522" si="2985">SUM(DZ3459:EE3459)</f>
        <v>0</v>
      </c>
      <c r="EM3459">
        <f t="shared" ref="EM3459:EM3522" si="2986">SUM(EG3459:EL3459)</f>
        <v>0</v>
      </c>
      <c r="ET3459">
        <f t="shared" ref="ET3459:ET3522" si="2987">SUM(EN3459:ES3459)</f>
        <v>0</v>
      </c>
      <c r="FA3459">
        <f t="shared" ref="FA3459:FA3522" si="2988">SUM(EU3459:EZ3459)</f>
        <v>0</v>
      </c>
      <c r="FH3459">
        <f t="shared" ref="FH3459:FH3522" si="2989">SUM(FB3459:FG3459)</f>
        <v>0</v>
      </c>
      <c r="FO3459">
        <f t="shared" ref="FO3459:FO3522" si="2990">SUM(FI3459:FN3459)</f>
        <v>0</v>
      </c>
      <c r="GD3459">
        <f t="shared" ref="GD3459:GD3522" si="2991">SUM(FX3459:GC3459)</f>
        <v>0</v>
      </c>
      <c r="GK3459">
        <f t="shared" ref="GK3459:GK3522" si="2992">SUM(GE3459:GJ3459)</f>
        <v>0</v>
      </c>
      <c r="GR3459">
        <f t="shared" ref="GR3459:GR3522" si="2993">SUM(GL3459:GQ3459)</f>
        <v>0</v>
      </c>
      <c r="HF3459">
        <f t="shared" ref="HF3459:HF3522" si="2994">SUM(GZ3459:HE3459)</f>
        <v>0</v>
      </c>
      <c r="HM3459">
        <f t="shared" ref="HM3459:HM3522" si="2995">SUM(HG3459:HL3459)</f>
        <v>0</v>
      </c>
      <c r="HT3459">
        <f t="shared" ref="HT3459:HT3522" si="2996">SUM(HN3459:HS3459)</f>
        <v>0</v>
      </c>
      <c r="II3459">
        <f t="shared" ref="II3459:II3522" si="2997">SUM(IC3459:IH3459)</f>
        <v>0</v>
      </c>
      <c r="IP3459">
        <f t="shared" ref="IP3459:IP3522" si="2998">SUM(IJ3459:IO3459)</f>
        <v>0</v>
      </c>
      <c r="IW3459">
        <f t="shared" ref="IW3459:IW3522" si="2999">SUM(IQ3459:IV3459)</f>
        <v>0</v>
      </c>
      <c r="JD3459">
        <f t="shared" ref="JD3459:JD3522" si="3000">SUM(IX3459:JC3459)</f>
        <v>0</v>
      </c>
      <c r="JK3459">
        <f t="shared" ref="JK3459:JK3522" si="3001">SUM(JE3459:JJ3459)</f>
        <v>0</v>
      </c>
      <c r="JR3459">
        <f t="shared" ref="JR3459:JR3522" si="3002">SUM(JL3459:JQ3459)</f>
        <v>0</v>
      </c>
      <c r="JY3459">
        <f t="shared" ref="JY3459:JY3522" si="3003">SUM(JS3459:JX3459)</f>
        <v>0</v>
      </c>
      <c r="KM3459">
        <f t="shared" ref="KM3459:KM3522" si="3004">SUM(KG3459:KL3459)</f>
        <v>0</v>
      </c>
      <c r="KT3459">
        <f t="shared" ref="KT3459:KT3522" si="3005">SUM(KN3459:KS3459)</f>
        <v>0</v>
      </c>
      <c r="LA3459">
        <f t="shared" ref="LA3459:LA3522" si="3006">SUM(KU3459:KZ3459)</f>
        <v>0</v>
      </c>
      <c r="LH3459">
        <f t="shared" ref="LH3459:LH3522" si="3007">SUM(LB3459:LG3459)</f>
        <v>0</v>
      </c>
      <c r="LO3459">
        <f t="shared" ref="LO3459:LO3522" si="3008">SUM(LI3459:LN3459)</f>
        <v>0</v>
      </c>
      <c r="LV3459">
        <f t="shared" ref="LV3459:LV3522" si="3009">SUM(LP3459:LU3459)</f>
        <v>0</v>
      </c>
      <c r="MC3459">
        <f t="shared" ref="MC3459:MC3522" si="3010">SUM(LW3459:MB3459)</f>
        <v>0</v>
      </c>
      <c r="MQ3459">
        <f t="shared" ref="MQ3459:MQ3522" si="3011">SUM(MK3459:MP3459)</f>
        <v>0</v>
      </c>
      <c r="MX3459">
        <f t="shared" ref="MX3459:MX3522" si="3012">SUM(MR3459:MW3459)</f>
        <v>0</v>
      </c>
      <c r="NE3459">
        <f t="shared" ref="NE3459:NE3522" si="3013">SUM(MY3459:ND3459)</f>
        <v>0</v>
      </c>
      <c r="NL3459">
        <f t="shared" ref="NL3459:NL3522" si="3014">SUM(NF3459:NK3459)</f>
        <v>0</v>
      </c>
      <c r="NS3459">
        <f t="shared" ref="NS3459:NS3522" si="3015">SUM(NM3459:NR3459)</f>
        <v>0</v>
      </c>
      <c r="NZ3459">
        <f t="shared" ref="NZ3459:NZ3522" si="3016">SUM(NT3459:NY3459)</f>
        <v>0</v>
      </c>
      <c r="OG3459">
        <f t="shared" ref="OG3459:OG3522" si="3017">SUM(OA3459:OF3459)</f>
        <v>0</v>
      </c>
      <c r="OU3459">
        <f t="shared" ref="OU3459:OU3522" si="3018">SUM(OO3459:OT3459)</f>
        <v>0</v>
      </c>
      <c r="PB3459">
        <f t="shared" ref="PB3459:PB3522" si="3019">SUM(OV3459:PA3459)</f>
        <v>0</v>
      </c>
      <c r="PI3459">
        <f t="shared" ref="PI3459:PI3522" si="3020">SUM(PC3459:PH3459)</f>
        <v>0</v>
      </c>
      <c r="PP3459">
        <f t="shared" ref="PP3459:PP3522" si="3021">SUM(PJ3459:PO3459)</f>
        <v>0</v>
      </c>
      <c r="PW3459">
        <f t="shared" ref="PW3459:PW3522" si="3022">SUM(PQ3459:PV3459)</f>
        <v>0</v>
      </c>
      <c r="QD3459">
        <f t="shared" ref="QD3459:QD3522" si="3023">SUM(PX3459:QC3459)</f>
        <v>0</v>
      </c>
      <c r="QK3459">
        <f t="shared" ref="QK3459:QK3522" si="3024">SUM(QE3459:QJ3459)</f>
        <v>0</v>
      </c>
    </row>
    <row r="3460" spans="15:453" x14ac:dyDescent="0.25">
      <c r="O3460">
        <f t="shared" si="2970"/>
        <v>0</v>
      </c>
      <c r="V3460">
        <f t="shared" si="2971"/>
        <v>0</v>
      </c>
      <c r="AC3460">
        <f t="shared" si="2972"/>
        <v>0</v>
      </c>
      <c r="AJ3460">
        <f t="shared" si="2973"/>
        <v>0</v>
      </c>
      <c r="AQ3460">
        <f t="shared" si="2974"/>
        <v>0</v>
      </c>
      <c r="AX3460">
        <f t="shared" si="2975"/>
        <v>0</v>
      </c>
      <c r="BE3460">
        <f t="shared" si="2976"/>
        <v>0</v>
      </c>
      <c r="BT3460">
        <f t="shared" si="2977"/>
        <v>0</v>
      </c>
      <c r="CA3460">
        <f t="shared" si="2978"/>
        <v>0</v>
      </c>
      <c r="CH3460">
        <f t="shared" si="2979"/>
        <v>0</v>
      </c>
      <c r="CO3460">
        <f t="shared" si="2980"/>
        <v>0</v>
      </c>
      <c r="CV3460">
        <f t="shared" si="2981"/>
        <v>0</v>
      </c>
      <c r="DC3460">
        <f t="shared" si="2982"/>
        <v>0</v>
      </c>
      <c r="DJ3460">
        <f t="shared" si="2983"/>
        <v>0</v>
      </c>
      <c r="DY3460">
        <f t="shared" si="2984"/>
        <v>0</v>
      </c>
      <c r="EF3460">
        <f t="shared" si="2985"/>
        <v>0</v>
      </c>
      <c r="EM3460">
        <f t="shared" si="2986"/>
        <v>0</v>
      </c>
      <c r="ET3460">
        <f t="shared" si="2987"/>
        <v>0</v>
      </c>
      <c r="FA3460">
        <f t="shared" si="2988"/>
        <v>0</v>
      </c>
      <c r="FH3460">
        <f t="shared" si="2989"/>
        <v>0</v>
      </c>
      <c r="FO3460">
        <f t="shared" si="2990"/>
        <v>0</v>
      </c>
      <c r="GD3460">
        <f t="shared" si="2991"/>
        <v>0</v>
      </c>
      <c r="GK3460">
        <f t="shared" si="2992"/>
        <v>0</v>
      </c>
      <c r="GR3460">
        <f t="shared" si="2993"/>
        <v>0</v>
      </c>
      <c r="HF3460">
        <f t="shared" si="2994"/>
        <v>0</v>
      </c>
      <c r="HM3460">
        <f t="shared" si="2995"/>
        <v>0</v>
      </c>
      <c r="HT3460">
        <f t="shared" si="2996"/>
        <v>0</v>
      </c>
      <c r="II3460">
        <f t="shared" si="2997"/>
        <v>0</v>
      </c>
      <c r="IP3460">
        <f t="shared" si="2998"/>
        <v>0</v>
      </c>
      <c r="IW3460">
        <f t="shared" si="2999"/>
        <v>0</v>
      </c>
      <c r="JD3460">
        <f t="shared" si="3000"/>
        <v>0</v>
      </c>
      <c r="JK3460">
        <f t="shared" si="3001"/>
        <v>0</v>
      </c>
      <c r="JR3460">
        <f t="shared" si="3002"/>
        <v>0</v>
      </c>
      <c r="JY3460">
        <f t="shared" si="3003"/>
        <v>0</v>
      </c>
      <c r="KM3460">
        <f t="shared" si="3004"/>
        <v>0</v>
      </c>
      <c r="KT3460">
        <f t="shared" si="3005"/>
        <v>0</v>
      </c>
      <c r="LA3460">
        <f t="shared" si="3006"/>
        <v>0</v>
      </c>
      <c r="LH3460">
        <f t="shared" si="3007"/>
        <v>0</v>
      </c>
      <c r="LO3460">
        <f t="shared" si="3008"/>
        <v>0</v>
      </c>
      <c r="LV3460">
        <f t="shared" si="3009"/>
        <v>0</v>
      </c>
      <c r="MC3460">
        <f t="shared" si="3010"/>
        <v>0</v>
      </c>
      <c r="MQ3460">
        <f t="shared" si="3011"/>
        <v>0</v>
      </c>
      <c r="MX3460">
        <f t="shared" si="3012"/>
        <v>0</v>
      </c>
      <c r="NE3460">
        <f t="shared" si="3013"/>
        <v>0</v>
      </c>
      <c r="NL3460">
        <f t="shared" si="3014"/>
        <v>0</v>
      </c>
      <c r="NS3460">
        <f t="shared" si="3015"/>
        <v>0</v>
      </c>
      <c r="NZ3460">
        <f t="shared" si="3016"/>
        <v>0</v>
      </c>
      <c r="OG3460">
        <f t="shared" si="3017"/>
        <v>0</v>
      </c>
      <c r="OU3460">
        <f t="shared" si="3018"/>
        <v>0</v>
      </c>
      <c r="PB3460">
        <f t="shared" si="3019"/>
        <v>0</v>
      </c>
      <c r="PI3460">
        <f t="shared" si="3020"/>
        <v>0</v>
      </c>
      <c r="PP3460">
        <f t="shared" si="3021"/>
        <v>0</v>
      </c>
      <c r="PW3460">
        <f t="shared" si="3022"/>
        <v>0</v>
      </c>
      <c r="QD3460">
        <f t="shared" si="3023"/>
        <v>0</v>
      </c>
      <c r="QK3460">
        <f t="shared" si="3024"/>
        <v>0</v>
      </c>
    </row>
    <row r="3461" spans="15:453" x14ac:dyDescent="0.25">
      <c r="O3461">
        <f t="shared" si="2970"/>
        <v>0</v>
      </c>
      <c r="V3461">
        <f t="shared" si="2971"/>
        <v>0</v>
      </c>
      <c r="AC3461">
        <f t="shared" si="2972"/>
        <v>0</v>
      </c>
      <c r="AJ3461">
        <f t="shared" si="2973"/>
        <v>0</v>
      </c>
      <c r="AQ3461">
        <f t="shared" si="2974"/>
        <v>0</v>
      </c>
      <c r="AX3461">
        <f t="shared" si="2975"/>
        <v>0</v>
      </c>
      <c r="BE3461">
        <f t="shared" si="2976"/>
        <v>0</v>
      </c>
      <c r="BT3461">
        <f t="shared" si="2977"/>
        <v>0</v>
      </c>
      <c r="CA3461">
        <f t="shared" si="2978"/>
        <v>0</v>
      </c>
      <c r="CH3461">
        <f t="shared" si="2979"/>
        <v>0</v>
      </c>
      <c r="CO3461">
        <f t="shared" si="2980"/>
        <v>0</v>
      </c>
      <c r="CV3461">
        <f t="shared" si="2981"/>
        <v>0</v>
      </c>
      <c r="DC3461">
        <f t="shared" si="2982"/>
        <v>0</v>
      </c>
      <c r="DJ3461">
        <f t="shared" si="2983"/>
        <v>0</v>
      </c>
      <c r="DY3461">
        <f t="shared" si="2984"/>
        <v>0</v>
      </c>
      <c r="EF3461">
        <f t="shared" si="2985"/>
        <v>0</v>
      </c>
      <c r="EM3461">
        <f t="shared" si="2986"/>
        <v>0</v>
      </c>
      <c r="ET3461">
        <f t="shared" si="2987"/>
        <v>0</v>
      </c>
      <c r="FA3461">
        <f t="shared" si="2988"/>
        <v>0</v>
      </c>
      <c r="FH3461">
        <f t="shared" si="2989"/>
        <v>0</v>
      </c>
      <c r="FO3461">
        <f t="shared" si="2990"/>
        <v>0</v>
      </c>
      <c r="GD3461">
        <f t="shared" si="2991"/>
        <v>0</v>
      </c>
      <c r="GK3461">
        <f t="shared" si="2992"/>
        <v>0</v>
      </c>
      <c r="GR3461">
        <f t="shared" si="2993"/>
        <v>0</v>
      </c>
      <c r="HF3461">
        <f t="shared" si="2994"/>
        <v>0</v>
      </c>
      <c r="HM3461">
        <f t="shared" si="2995"/>
        <v>0</v>
      </c>
      <c r="HT3461">
        <f t="shared" si="2996"/>
        <v>0</v>
      </c>
      <c r="II3461">
        <f t="shared" si="2997"/>
        <v>0</v>
      </c>
      <c r="IP3461">
        <f t="shared" si="2998"/>
        <v>0</v>
      </c>
      <c r="IW3461">
        <f t="shared" si="2999"/>
        <v>0</v>
      </c>
      <c r="JD3461">
        <f t="shared" si="3000"/>
        <v>0</v>
      </c>
      <c r="JK3461">
        <f t="shared" si="3001"/>
        <v>0</v>
      </c>
      <c r="JR3461">
        <f t="shared" si="3002"/>
        <v>0</v>
      </c>
      <c r="JY3461">
        <f t="shared" si="3003"/>
        <v>0</v>
      </c>
      <c r="KM3461">
        <f t="shared" si="3004"/>
        <v>0</v>
      </c>
      <c r="KT3461">
        <f t="shared" si="3005"/>
        <v>0</v>
      </c>
      <c r="LA3461">
        <f t="shared" si="3006"/>
        <v>0</v>
      </c>
      <c r="LH3461">
        <f t="shared" si="3007"/>
        <v>0</v>
      </c>
      <c r="LO3461">
        <f t="shared" si="3008"/>
        <v>0</v>
      </c>
      <c r="LV3461">
        <f t="shared" si="3009"/>
        <v>0</v>
      </c>
      <c r="MC3461">
        <f t="shared" si="3010"/>
        <v>0</v>
      </c>
      <c r="MQ3461">
        <f t="shared" si="3011"/>
        <v>0</v>
      </c>
      <c r="MX3461">
        <f t="shared" si="3012"/>
        <v>0</v>
      </c>
      <c r="NE3461">
        <f t="shared" si="3013"/>
        <v>0</v>
      </c>
      <c r="NL3461">
        <f t="shared" si="3014"/>
        <v>0</v>
      </c>
      <c r="NS3461">
        <f t="shared" si="3015"/>
        <v>0</v>
      </c>
      <c r="NZ3461">
        <f t="shared" si="3016"/>
        <v>0</v>
      </c>
      <c r="OG3461">
        <f t="shared" si="3017"/>
        <v>0</v>
      </c>
      <c r="OU3461">
        <f t="shared" si="3018"/>
        <v>0</v>
      </c>
      <c r="PB3461">
        <f t="shared" si="3019"/>
        <v>0</v>
      </c>
      <c r="PI3461">
        <f t="shared" si="3020"/>
        <v>0</v>
      </c>
      <c r="PP3461">
        <f t="shared" si="3021"/>
        <v>0</v>
      </c>
      <c r="PW3461">
        <f t="shared" si="3022"/>
        <v>0</v>
      </c>
      <c r="QD3461">
        <f t="shared" si="3023"/>
        <v>0</v>
      </c>
      <c r="QK3461">
        <f t="shared" si="3024"/>
        <v>0</v>
      </c>
    </row>
    <row r="3462" spans="15:453" x14ac:dyDescent="0.25">
      <c r="O3462">
        <f t="shared" si="2970"/>
        <v>0</v>
      </c>
      <c r="V3462">
        <f t="shared" si="2971"/>
        <v>0</v>
      </c>
      <c r="AC3462">
        <f t="shared" si="2972"/>
        <v>0</v>
      </c>
      <c r="AJ3462">
        <f t="shared" si="2973"/>
        <v>0</v>
      </c>
      <c r="AQ3462">
        <f t="shared" si="2974"/>
        <v>0</v>
      </c>
      <c r="AX3462">
        <f t="shared" si="2975"/>
        <v>0</v>
      </c>
      <c r="BE3462">
        <f t="shared" si="2976"/>
        <v>0</v>
      </c>
      <c r="BT3462">
        <f t="shared" si="2977"/>
        <v>0</v>
      </c>
      <c r="CA3462">
        <f t="shared" si="2978"/>
        <v>0</v>
      </c>
      <c r="CH3462">
        <f t="shared" si="2979"/>
        <v>0</v>
      </c>
      <c r="CO3462">
        <f t="shared" si="2980"/>
        <v>0</v>
      </c>
      <c r="CV3462">
        <f t="shared" si="2981"/>
        <v>0</v>
      </c>
      <c r="DC3462">
        <f t="shared" si="2982"/>
        <v>0</v>
      </c>
      <c r="DJ3462">
        <f t="shared" si="2983"/>
        <v>0</v>
      </c>
      <c r="DY3462">
        <f t="shared" si="2984"/>
        <v>0</v>
      </c>
      <c r="EF3462">
        <f t="shared" si="2985"/>
        <v>0</v>
      </c>
      <c r="EM3462">
        <f t="shared" si="2986"/>
        <v>0</v>
      </c>
      <c r="ET3462">
        <f t="shared" si="2987"/>
        <v>0</v>
      </c>
      <c r="FA3462">
        <f t="shared" si="2988"/>
        <v>0</v>
      </c>
      <c r="FH3462">
        <f t="shared" si="2989"/>
        <v>0</v>
      </c>
      <c r="FO3462">
        <f t="shared" si="2990"/>
        <v>0</v>
      </c>
      <c r="GD3462">
        <f t="shared" si="2991"/>
        <v>0</v>
      </c>
      <c r="GK3462">
        <f t="shared" si="2992"/>
        <v>0</v>
      </c>
      <c r="GR3462">
        <f t="shared" si="2993"/>
        <v>0</v>
      </c>
      <c r="HF3462">
        <f t="shared" si="2994"/>
        <v>0</v>
      </c>
      <c r="HM3462">
        <f t="shared" si="2995"/>
        <v>0</v>
      </c>
      <c r="HT3462">
        <f t="shared" si="2996"/>
        <v>0</v>
      </c>
      <c r="II3462">
        <f t="shared" si="2997"/>
        <v>0</v>
      </c>
      <c r="IP3462">
        <f t="shared" si="2998"/>
        <v>0</v>
      </c>
      <c r="IW3462">
        <f t="shared" si="2999"/>
        <v>0</v>
      </c>
      <c r="JD3462">
        <f t="shared" si="3000"/>
        <v>0</v>
      </c>
      <c r="JK3462">
        <f t="shared" si="3001"/>
        <v>0</v>
      </c>
      <c r="JR3462">
        <f t="shared" si="3002"/>
        <v>0</v>
      </c>
      <c r="JY3462">
        <f t="shared" si="3003"/>
        <v>0</v>
      </c>
      <c r="KM3462">
        <f t="shared" si="3004"/>
        <v>0</v>
      </c>
      <c r="KT3462">
        <f t="shared" si="3005"/>
        <v>0</v>
      </c>
      <c r="LA3462">
        <f t="shared" si="3006"/>
        <v>0</v>
      </c>
      <c r="LH3462">
        <f t="shared" si="3007"/>
        <v>0</v>
      </c>
      <c r="LO3462">
        <f t="shared" si="3008"/>
        <v>0</v>
      </c>
      <c r="LV3462">
        <f t="shared" si="3009"/>
        <v>0</v>
      </c>
      <c r="MC3462">
        <f t="shared" si="3010"/>
        <v>0</v>
      </c>
      <c r="MQ3462">
        <f t="shared" si="3011"/>
        <v>0</v>
      </c>
      <c r="MX3462">
        <f t="shared" si="3012"/>
        <v>0</v>
      </c>
      <c r="NE3462">
        <f t="shared" si="3013"/>
        <v>0</v>
      </c>
      <c r="NL3462">
        <f t="shared" si="3014"/>
        <v>0</v>
      </c>
      <c r="NS3462">
        <f t="shared" si="3015"/>
        <v>0</v>
      </c>
      <c r="NZ3462">
        <f t="shared" si="3016"/>
        <v>0</v>
      </c>
      <c r="OG3462">
        <f t="shared" si="3017"/>
        <v>0</v>
      </c>
      <c r="OU3462">
        <f t="shared" si="3018"/>
        <v>0</v>
      </c>
      <c r="PB3462">
        <f t="shared" si="3019"/>
        <v>0</v>
      </c>
      <c r="PI3462">
        <f t="shared" si="3020"/>
        <v>0</v>
      </c>
      <c r="PP3462">
        <f t="shared" si="3021"/>
        <v>0</v>
      </c>
      <c r="PW3462">
        <f t="shared" si="3022"/>
        <v>0</v>
      </c>
      <c r="QD3462">
        <f t="shared" si="3023"/>
        <v>0</v>
      </c>
      <c r="QK3462">
        <f t="shared" si="3024"/>
        <v>0</v>
      </c>
    </row>
    <row r="3463" spans="15:453" x14ac:dyDescent="0.25">
      <c r="O3463">
        <f t="shared" si="2970"/>
        <v>0</v>
      </c>
      <c r="V3463">
        <f t="shared" si="2971"/>
        <v>0</v>
      </c>
      <c r="AC3463">
        <f t="shared" si="2972"/>
        <v>0</v>
      </c>
      <c r="AJ3463">
        <f t="shared" si="2973"/>
        <v>0</v>
      </c>
      <c r="AQ3463">
        <f t="shared" si="2974"/>
        <v>0</v>
      </c>
      <c r="AX3463">
        <f t="shared" si="2975"/>
        <v>0</v>
      </c>
      <c r="BE3463">
        <f t="shared" si="2976"/>
        <v>0</v>
      </c>
      <c r="BT3463">
        <f t="shared" si="2977"/>
        <v>0</v>
      </c>
      <c r="CA3463">
        <f t="shared" si="2978"/>
        <v>0</v>
      </c>
      <c r="CH3463">
        <f t="shared" si="2979"/>
        <v>0</v>
      </c>
      <c r="CO3463">
        <f t="shared" si="2980"/>
        <v>0</v>
      </c>
      <c r="CV3463">
        <f t="shared" si="2981"/>
        <v>0</v>
      </c>
      <c r="DC3463">
        <f t="shared" si="2982"/>
        <v>0</v>
      </c>
      <c r="DJ3463">
        <f t="shared" si="2983"/>
        <v>0</v>
      </c>
      <c r="DY3463">
        <f t="shared" si="2984"/>
        <v>0</v>
      </c>
      <c r="EF3463">
        <f t="shared" si="2985"/>
        <v>0</v>
      </c>
      <c r="EM3463">
        <f t="shared" si="2986"/>
        <v>0</v>
      </c>
      <c r="ET3463">
        <f t="shared" si="2987"/>
        <v>0</v>
      </c>
      <c r="FA3463">
        <f t="shared" si="2988"/>
        <v>0</v>
      </c>
      <c r="FH3463">
        <f t="shared" si="2989"/>
        <v>0</v>
      </c>
      <c r="FO3463">
        <f t="shared" si="2990"/>
        <v>0</v>
      </c>
      <c r="GD3463">
        <f t="shared" si="2991"/>
        <v>0</v>
      </c>
      <c r="GK3463">
        <f t="shared" si="2992"/>
        <v>0</v>
      </c>
      <c r="GR3463">
        <f t="shared" si="2993"/>
        <v>0</v>
      </c>
      <c r="HF3463">
        <f t="shared" si="2994"/>
        <v>0</v>
      </c>
      <c r="HM3463">
        <f t="shared" si="2995"/>
        <v>0</v>
      </c>
      <c r="HT3463">
        <f t="shared" si="2996"/>
        <v>0</v>
      </c>
      <c r="II3463">
        <f t="shared" si="2997"/>
        <v>0</v>
      </c>
      <c r="IP3463">
        <f t="shared" si="2998"/>
        <v>0</v>
      </c>
      <c r="IW3463">
        <f t="shared" si="2999"/>
        <v>0</v>
      </c>
      <c r="JD3463">
        <f t="shared" si="3000"/>
        <v>0</v>
      </c>
      <c r="JK3463">
        <f t="shared" si="3001"/>
        <v>0</v>
      </c>
      <c r="JR3463">
        <f t="shared" si="3002"/>
        <v>0</v>
      </c>
      <c r="JY3463">
        <f t="shared" si="3003"/>
        <v>0</v>
      </c>
      <c r="KM3463">
        <f t="shared" si="3004"/>
        <v>0</v>
      </c>
      <c r="KT3463">
        <f t="shared" si="3005"/>
        <v>0</v>
      </c>
      <c r="LA3463">
        <f t="shared" si="3006"/>
        <v>0</v>
      </c>
      <c r="LH3463">
        <f t="shared" si="3007"/>
        <v>0</v>
      </c>
      <c r="LO3463">
        <f t="shared" si="3008"/>
        <v>0</v>
      </c>
      <c r="LV3463">
        <f t="shared" si="3009"/>
        <v>0</v>
      </c>
      <c r="MC3463">
        <f t="shared" si="3010"/>
        <v>0</v>
      </c>
      <c r="MQ3463">
        <f t="shared" si="3011"/>
        <v>0</v>
      </c>
      <c r="MX3463">
        <f t="shared" si="3012"/>
        <v>0</v>
      </c>
      <c r="NE3463">
        <f t="shared" si="3013"/>
        <v>0</v>
      </c>
      <c r="NL3463">
        <f t="shared" si="3014"/>
        <v>0</v>
      </c>
      <c r="NS3463">
        <f t="shared" si="3015"/>
        <v>0</v>
      </c>
      <c r="NZ3463">
        <f t="shared" si="3016"/>
        <v>0</v>
      </c>
      <c r="OG3463">
        <f t="shared" si="3017"/>
        <v>0</v>
      </c>
      <c r="OU3463">
        <f t="shared" si="3018"/>
        <v>0</v>
      </c>
      <c r="PB3463">
        <f t="shared" si="3019"/>
        <v>0</v>
      </c>
      <c r="PI3463">
        <f t="shared" si="3020"/>
        <v>0</v>
      </c>
      <c r="PP3463">
        <f t="shared" si="3021"/>
        <v>0</v>
      </c>
      <c r="PW3463">
        <f t="shared" si="3022"/>
        <v>0</v>
      </c>
      <c r="QD3463">
        <f t="shared" si="3023"/>
        <v>0</v>
      </c>
      <c r="QK3463">
        <f t="shared" si="3024"/>
        <v>0</v>
      </c>
    </row>
    <row r="3464" spans="15:453" x14ac:dyDescent="0.25">
      <c r="O3464">
        <f t="shared" si="2970"/>
        <v>0</v>
      </c>
      <c r="V3464">
        <f t="shared" si="2971"/>
        <v>0</v>
      </c>
      <c r="AC3464">
        <f t="shared" si="2972"/>
        <v>0</v>
      </c>
      <c r="AJ3464">
        <f t="shared" si="2973"/>
        <v>0</v>
      </c>
      <c r="AQ3464">
        <f t="shared" si="2974"/>
        <v>0</v>
      </c>
      <c r="AX3464">
        <f t="shared" si="2975"/>
        <v>0</v>
      </c>
      <c r="BE3464">
        <f t="shared" si="2976"/>
        <v>0</v>
      </c>
      <c r="BT3464">
        <f t="shared" si="2977"/>
        <v>0</v>
      </c>
      <c r="CA3464">
        <f t="shared" si="2978"/>
        <v>0</v>
      </c>
      <c r="CH3464">
        <f t="shared" si="2979"/>
        <v>0</v>
      </c>
      <c r="CO3464">
        <f t="shared" si="2980"/>
        <v>0</v>
      </c>
      <c r="CV3464">
        <f t="shared" si="2981"/>
        <v>0</v>
      </c>
      <c r="DC3464">
        <f t="shared" si="2982"/>
        <v>0</v>
      </c>
      <c r="DJ3464">
        <f t="shared" si="2983"/>
        <v>0</v>
      </c>
      <c r="DY3464">
        <f t="shared" si="2984"/>
        <v>0</v>
      </c>
      <c r="EF3464">
        <f t="shared" si="2985"/>
        <v>0</v>
      </c>
      <c r="EM3464">
        <f t="shared" si="2986"/>
        <v>0</v>
      </c>
      <c r="ET3464">
        <f t="shared" si="2987"/>
        <v>0</v>
      </c>
      <c r="FA3464">
        <f t="shared" si="2988"/>
        <v>0</v>
      </c>
      <c r="FH3464">
        <f t="shared" si="2989"/>
        <v>0</v>
      </c>
      <c r="FO3464">
        <f t="shared" si="2990"/>
        <v>0</v>
      </c>
      <c r="GD3464">
        <f t="shared" si="2991"/>
        <v>0</v>
      </c>
      <c r="GK3464">
        <f t="shared" si="2992"/>
        <v>0</v>
      </c>
      <c r="GR3464">
        <f t="shared" si="2993"/>
        <v>0</v>
      </c>
      <c r="HF3464">
        <f t="shared" si="2994"/>
        <v>0</v>
      </c>
      <c r="HM3464">
        <f t="shared" si="2995"/>
        <v>0</v>
      </c>
      <c r="HT3464">
        <f t="shared" si="2996"/>
        <v>0</v>
      </c>
      <c r="II3464">
        <f t="shared" si="2997"/>
        <v>0</v>
      </c>
      <c r="IP3464">
        <f t="shared" si="2998"/>
        <v>0</v>
      </c>
      <c r="IW3464">
        <f t="shared" si="2999"/>
        <v>0</v>
      </c>
      <c r="JD3464">
        <f t="shared" si="3000"/>
        <v>0</v>
      </c>
      <c r="JK3464">
        <f t="shared" si="3001"/>
        <v>0</v>
      </c>
      <c r="JR3464">
        <f t="shared" si="3002"/>
        <v>0</v>
      </c>
      <c r="JY3464">
        <f t="shared" si="3003"/>
        <v>0</v>
      </c>
      <c r="KM3464">
        <f t="shared" si="3004"/>
        <v>0</v>
      </c>
      <c r="KT3464">
        <f t="shared" si="3005"/>
        <v>0</v>
      </c>
      <c r="LA3464">
        <f t="shared" si="3006"/>
        <v>0</v>
      </c>
      <c r="LH3464">
        <f t="shared" si="3007"/>
        <v>0</v>
      </c>
      <c r="LO3464">
        <f t="shared" si="3008"/>
        <v>0</v>
      </c>
      <c r="LV3464">
        <f t="shared" si="3009"/>
        <v>0</v>
      </c>
      <c r="MC3464">
        <f t="shared" si="3010"/>
        <v>0</v>
      </c>
      <c r="MQ3464">
        <f t="shared" si="3011"/>
        <v>0</v>
      </c>
      <c r="MX3464">
        <f t="shared" si="3012"/>
        <v>0</v>
      </c>
      <c r="NE3464">
        <f t="shared" si="3013"/>
        <v>0</v>
      </c>
      <c r="NL3464">
        <f t="shared" si="3014"/>
        <v>0</v>
      </c>
      <c r="NS3464">
        <f t="shared" si="3015"/>
        <v>0</v>
      </c>
      <c r="NZ3464">
        <f t="shared" si="3016"/>
        <v>0</v>
      </c>
      <c r="OG3464">
        <f t="shared" si="3017"/>
        <v>0</v>
      </c>
      <c r="OU3464">
        <f t="shared" si="3018"/>
        <v>0</v>
      </c>
      <c r="PB3464">
        <f t="shared" si="3019"/>
        <v>0</v>
      </c>
      <c r="PI3464">
        <f t="shared" si="3020"/>
        <v>0</v>
      </c>
      <c r="PP3464">
        <f t="shared" si="3021"/>
        <v>0</v>
      </c>
      <c r="PW3464">
        <f t="shared" si="3022"/>
        <v>0</v>
      </c>
      <c r="QD3464">
        <f t="shared" si="3023"/>
        <v>0</v>
      </c>
      <c r="QK3464">
        <f t="shared" si="3024"/>
        <v>0</v>
      </c>
    </row>
    <row r="3465" spans="15:453" x14ac:dyDescent="0.25">
      <c r="O3465">
        <f t="shared" si="2970"/>
        <v>0</v>
      </c>
      <c r="V3465">
        <f t="shared" si="2971"/>
        <v>0</v>
      </c>
      <c r="AC3465">
        <f t="shared" si="2972"/>
        <v>0</v>
      </c>
      <c r="AJ3465">
        <f t="shared" si="2973"/>
        <v>0</v>
      </c>
      <c r="AQ3465">
        <f t="shared" si="2974"/>
        <v>0</v>
      </c>
      <c r="AX3465">
        <f t="shared" si="2975"/>
        <v>0</v>
      </c>
      <c r="BE3465">
        <f t="shared" si="2976"/>
        <v>0</v>
      </c>
      <c r="BT3465">
        <f t="shared" si="2977"/>
        <v>0</v>
      </c>
      <c r="CA3465">
        <f t="shared" si="2978"/>
        <v>0</v>
      </c>
      <c r="CH3465">
        <f t="shared" si="2979"/>
        <v>0</v>
      </c>
      <c r="CO3465">
        <f t="shared" si="2980"/>
        <v>0</v>
      </c>
      <c r="CV3465">
        <f t="shared" si="2981"/>
        <v>0</v>
      </c>
      <c r="DC3465">
        <f t="shared" si="2982"/>
        <v>0</v>
      </c>
      <c r="DJ3465">
        <f t="shared" si="2983"/>
        <v>0</v>
      </c>
      <c r="DY3465">
        <f t="shared" si="2984"/>
        <v>0</v>
      </c>
      <c r="EF3465">
        <f t="shared" si="2985"/>
        <v>0</v>
      </c>
      <c r="EM3465">
        <f t="shared" si="2986"/>
        <v>0</v>
      </c>
      <c r="ET3465">
        <f t="shared" si="2987"/>
        <v>0</v>
      </c>
      <c r="FA3465">
        <f t="shared" si="2988"/>
        <v>0</v>
      </c>
      <c r="FH3465">
        <f t="shared" si="2989"/>
        <v>0</v>
      </c>
      <c r="FO3465">
        <f t="shared" si="2990"/>
        <v>0</v>
      </c>
      <c r="GD3465">
        <f t="shared" si="2991"/>
        <v>0</v>
      </c>
      <c r="GK3465">
        <f t="shared" si="2992"/>
        <v>0</v>
      </c>
      <c r="GR3465">
        <f t="shared" si="2993"/>
        <v>0</v>
      </c>
      <c r="HF3465">
        <f t="shared" si="2994"/>
        <v>0</v>
      </c>
      <c r="HM3465">
        <f t="shared" si="2995"/>
        <v>0</v>
      </c>
      <c r="HT3465">
        <f t="shared" si="2996"/>
        <v>0</v>
      </c>
      <c r="II3465">
        <f t="shared" si="2997"/>
        <v>0</v>
      </c>
      <c r="IP3465">
        <f t="shared" si="2998"/>
        <v>0</v>
      </c>
      <c r="IW3465">
        <f t="shared" si="2999"/>
        <v>0</v>
      </c>
      <c r="JD3465">
        <f t="shared" si="3000"/>
        <v>0</v>
      </c>
      <c r="JK3465">
        <f t="shared" si="3001"/>
        <v>0</v>
      </c>
      <c r="JR3465">
        <f t="shared" si="3002"/>
        <v>0</v>
      </c>
      <c r="JY3465">
        <f t="shared" si="3003"/>
        <v>0</v>
      </c>
      <c r="KM3465">
        <f t="shared" si="3004"/>
        <v>0</v>
      </c>
      <c r="KT3465">
        <f t="shared" si="3005"/>
        <v>0</v>
      </c>
      <c r="LA3465">
        <f t="shared" si="3006"/>
        <v>0</v>
      </c>
      <c r="LH3465">
        <f t="shared" si="3007"/>
        <v>0</v>
      </c>
      <c r="LO3465">
        <f t="shared" si="3008"/>
        <v>0</v>
      </c>
      <c r="LV3465">
        <f t="shared" si="3009"/>
        <v>0</v>
      </c>
      <c r="MC3465">
        <f t="shared" si="3010"/>
        <v>0</v>
      </c>
      <c r="MQ3465">
        <f t="shared" si="3011"/>
        <v>0</v>
      </c>
      <c r="MX3465">
        <f t="shared" si="3012"/>
        <v>0</v>
      </c>
      <c r="NE3465">
        <f t="shared" si="3013"/>
        <v>0</v>
      </c>
      <c r="NL3465">
        <f t="shared" si="3014"/>
        <v>0</v>
      </c>
      <c r="NS3465">
        <f t="shared" si="3015"/>
        <v>0</v>
      </c>
      <c r="NZ3465">
        <f t="shared" si="3016"/>
        <v>0</v>
      </c>
      <c r="OG3465">
        <f t="shared" si="3017"/>
        <v>0</v>
      </c>
      <c r="OU3465">
        <f t="shared" si="3018"/>
        <v>0</v>
      </c>
      <c r="PB3465">
        <f t="shared" si="3019"/>
        <v>0</v>
      </c>
      <c r="PI3465">
        <f t="shared" si="3020"/>
        <v>0</v>
      </c>
      <c r="PP3465">
        <f t="shared" si="3021"/>
        <v>0</v>
      </c>
      <c r="PW3465">
        <f t="shared" si="3022"/>
        <v>0</v>
      </c>
      <c r="QD3465">
        <f t="shared" si="3023"/>
        <v>0</v>
      </c>
      <c r="QK3465">
        <f t="shared" si="3024"/>
        <v>0</v>
      </c>
    </row>
    <row r="3466" spans="15:453" x14ac:dyDescent="0.25">
      <c r="O3466">
        <f t="shared" si="2970"/>
        <v>0</v>
      </c>
      <c r="V3466">
        <f t="shared" si="2971"/>
        <v>0</v>
      </c>
      <c r="AC3466">
        <f t="shared" si="2972"/>
        <v>0</v>
      </c>
      <c r="AJ3466">
        <f t="shared" si="2973"/>
        <v>0</v>
      </c>
      <c r="AQ3466">
        <f t="shared" si="2974"/>
        <v>0</v>
      </c>
      <c r="AX3466">
        <f t="shared" si="2975"/>
        <v>0</v>
      </c>
      <c r="BE3466">
        <f t="shared" si="2976"/>
        <v>0</v>
      </c>
      <c r="BT3466">
        <f t="shared" si="2977"/>
        <v>0</v>
      </c>
      <c r="CA3466">
        <f t="shared" si="2978"/>
        <v>0</v>
      </c>
      <c r="CH3466">
        <f t="shared" si="2979"/>
        <v>0</v>
      </c>
      <c r="CO3466">
        <f t="shared" si="2980"/>
        <v>0</v>
      </c>
      <c r="CV3466">
        <f t="shared" si="2981"/>
        <v>0</v>
      </c>
      <c r="DC3466">
        <f t="shared" si="2982"/>
        <v>0</v>
      </c>
      <c r="DJ3466">
        <f t="shared" si="2983"/>
        <v>0</v>
      </c>
      <c r="DY3466">
        <f t="shared" si="2984"/>
        <v>0</v>
      </c>
      <c r="EF3466">
        <f t="shared" si="2985"/>
        <v>0</v>
      </c>
      <c r="EM3466">
        <f t="shared" si="2986"/>
        <v>0</v>
      </c>
      <c r="ET3466">
        <f t="shared" si="2987"/>
        <v>0</v>
      </c>
      <c r="FA3466">
        <f t="shared" si="2988"/>
        <v>0</v>
      </c>
      <c r="FH3466">
        <f t="shared" si="2989"/>
        <v>0</v>
      </c>
      <c r="FO3466">
        <f t="shared" si="2990"/>
        <v>0</v>
      </c>
      <c r="GD3466">
        <f t="shared" si="2991"/>
        <v>0</v>
      </c>
      <c r="GK3466">
        <f t="shared" si="2992"/>
        <v>0</v>
      </c>
      <c r="GR3466">
        <f t="shared" si="2993"/>
        <v>0</v>
      </c>
      <c r="HF3466">
        <f t="shared" si="2994"/>
        <v>0</v>
      </c>
      <c r="HM3466">
        <f t="shared" si="2995"/>
        <v>0</v>
      </c>
      <c r="HT3466">
        <f t="shared" si="2996"/>
        <v>0</v>
      </c>
      <c r="II3466">
        <f t="shared" si="2997"/>
        <v>0</v>
      </c>
      <c r="IP3466">
        <f t="shared" si="2998"/>
        <v>0</v>
      </c>
      <c r="IW3466">
        <f t="shared" si="2999"/>
        <v>0</v>
      </c>
      <c r="JD3466">
        <f t="shared" si="3000"/>
        <v>0</v>
      </c>
      <c r="JK3466">
        <f t="shared" si="3001"/>
        <v>0</v>
      </c>
      <c r="JR3466">
        <f t="shared" si="3002"/>
        <v>0</v>
      </c>
      <c r="JY3466">
        <f t="shared" si="3003"/>
        <v>0</v>
      </c>
      <c r="KM3466">
        <f t="shared" si="3004"/>
        <v>0</v>
      </c>
      <c r="KT3466">
        <f t="shared" si="3005"/>
        <v>0</v>
      </c>
      <c r="LA3466">
        <f t="shared" si="3006"/>
        <v>0</v>
      </c>
      <c r="LH3466">
        <f t="shared" si="3007"/>
        <v>0</v>
      </c>
      <c r="LO3466">
        <f t="shared" si="3008"/>
        <v>0</v>
      </c>
      <c r="LV3466">
        <f t="shared" si="3009"/>
        <v>0</v>
      </c>
      <c r="MC3466">
        <f t="shared" si="3010"/>
        <v>0</v>
      </c>
      <c r="MQ3466">
        <f t="shared" si="3011"/>
        <v>0</v>
      </c>
      <c r="MX3466">
        <f t="shared" si="3012"/>
        <v>0</v>
      </c>
      <c r="NE3466">
        <f t="shared" si="3013"/>
        <v>0</v>
      </c>
      <c r="NL3466">
        <f t="shared" si="3014"/>
        <v>0</v>
      </c>
      <c r="NS3466">
        <f t="shared" si="3015"/>
        <v>0</v>
      </c>
      <c r="NZ3466">
        <f t="shared" si="3016"/>
        <v>0</v>
      </c>
      <c r="OG3466">
        <f t="shared" si="3017"/>
        <v>0</v>
      </c>
      <c r="OU3466">
        <f t="shared" si="3018"/>
        <v>0</v>
      </c>
      <c r="PB3466">
        <f t="shared" si="3019"/>
        <v>0</v>
      </c>
      <c r="PI3466">
        <f t="shared" si="3020"/>
        <v>0</v>
      </c>
      <c r="PP3466">
        <f t="shared" si="3021"/>
        <v>0</v>
      </c>
      <c r="PW3466">
        <f t="shared" si="3022"/>
        <v>0</v>
      </c>
      <c r="QD3466">
        <f t="shared" si="3023"/>
        <v>0</v>
      </c>
      <c r="QK3466">
        <f t="shared" si="3024"/>
        <v>0</v>
      </c>
    </row>
    <row r="3467" spans="15:453" x14ac:dyDescent="0.25">
      <c r="O3467">
        <f t="shared" si="2970"/>
        <v>0</v>
      </c>
      <c r="V3467">
        <f t="shared" si="2971"/>
        <v>0</v>
      </c>
      <c r="AC3467">
        <f t="shared" si="2972"/>
        <v>0</v>
      </c>
      <c r="AJ3467">
        <f t="shared" si="2973"/>
        <v>0</v>
      </c>
      <c r="AQ3467">
        <f t="shared" si="2974"/>
        <v>0</v>
      </c>
      <c r="AX3467">
        <f t="shared" si="2975"/>
        <v>0</v>
      </c>
      <c r="BE3467">
        <f t="shared" si="2976"/>
        <v>0</v>
      </c>
      <c r="BT3467">
        <f t="shared" si="2977"/>
        <v>0</v>
      </c>
      <c r="CA3467">
        <f t="shared" si="2978"/>
        <v>0</v>
      </c>
      <c r="CH3467">
        <f t="shared" si="2979"/>
        <v>0</v>
      </c>
      <c r="CO3467">
        <f t="shared" si="2980"/>
        <v>0</v>
      </c>
      <c r="CV3467">
        <f t="shared" si="2981"/>
        <v>0</v>
      </c>
      <c r="DC3467">
        <f t="shared" si="2982"/>
        <v>0</v>
      </c>
      <c r="DJ3467">
        <f t="shared" si="2983"/>
        <v>0</v>
      </c>
      <c r="DY3467">
        <f t="shared" si="2984"/>
        <v>0</v>
      </c>
      <c r="EF3467">
        <f t="shared" si="2985"/>
        <v>0</v>
      </c>
      <c r="EM3467">
        <f t="shared" si="2986"/>
        <v>0</v>
      </c>
      <c r="ET3467">
        <f t="shared" si="2987"/>
        <v>0</v>
      </c>
      <c r="FA3467">
        <f t="shared" si="2988"/>
        <v>0</v>
      </c>
      <c r="FH3467">
        <f t="shared" si="2989"/>
        <v>0</v>
      </c>
      <c r="FO3467">
        <f t="shared" si="2990"/>
        <v>0</v>
      </c>
      <c r="GD3467">
        <f t="shared" si="2991"/>
        <v>0</v>
      </c>
      <c r="GK3467">
        <f t="shared" si="2992"/>
        <v>0</v>
      </c>
      <c r="GR3467">
        <f t="shared" si="2993"/>
        <v>0</v>
      </c>
      <c r="HF3467">
        <f t="shared" si="2994"/>
        <v>0</v>
      </c>
      <c r="HM3467">
        <f t="shared" si="2995"/>
        <v>0</v>
      </c>
      <c r="HT3467">
        <f t="shared" si="2996"/>
        <v>0</v>
      </c>
      <c r="II3467">
        <f t="shared" si="2997"/>
        <v>0</v>
      </c>
      <c r="IP3467">
        <f t="shared" si="2998"/>
        <v>0</v>
      </c>
      <c r="IW3467">
        <f t="shared" si="2999"/>
        <v>0</v>
      </c>
      <c r="JD3467">
        <f t="shared" si="3000"/>
        <v>0</v>
      </c>
      <c r="JK3467">
        <f t="shared" si="3001"/>
        <v>0</v>
      </c>
      <c r="JR3467">
        <f t="shared" si="3002"/>
        <v>0</v>
      </c>
      <c r="JY3467">
        <f t="shared" si="3003"/>
        <v>0</v>
      </c>
      <c r="KM3467">
        <f t="shared" si="3004"/>
        <v>0</v>
      </c>
      <c r="KT3467">
        <f t="shared" si="3005"/>
        <v>0</v>
      </c>
      <c r="LA3467">
        <f t="shared" si="3006"/>
        <v>0</v>
      </c>
      <c r="LH3467">
        <f t="shared" si="3007"/>
        <v>0</v>
      </c>
      <c r="LO3467">
        <f t="shared" si="3008"/>
        <v>0</v>
      </c>
      <c r="LV3467">
        <f t="shared" si="3009"/>
        <v>0</v>
      </c>
      <c r="MC3467">
        <f t="shared" si="3010"/>
        <v>0</v>
      </c>
      <c r="MQ3467">
        <f t="shared" si="3011"/>
        <v>0</v>
      </c>
      <c r="MX3467">
        <f t="shared" si="3012"/>
        <v>0</v>
      </c>
      <c r="NE3467">
        <f t="shared" si="3013"/>
        <v>0</v>
      </c>
      <c r="NL3467">
        <f t="shared" si="3014"/>
        <v>0</v>
      </c>
      <c r="NS3467">
        <f t="shared" si="3015"/>
        <v>0</v>
      </c>
      <c r="NZ3467">
        <f t="shared" si="3016"/>
        <v>0</v>
      </c>
      <c r="OG3467">
        <f t="shared" si="3017"/>
        <v>0</v>
      </c>
      <c r="OU3467">
        <f t="shared" si="3018"/>
        <v>0</v>
      </c>
      <c r="PB3467">
        <f t="shared" si="3019"/>
        <v>0</v>
      </c>
      <c r="PI3467">
        <f t="shared" si="3020"/>
        <v>0</v>
      </c>
      <c r="PP3467">
        <f t="shared" si="3021"/>
        <v>0</v>
      </c>
      <c r="PW3467">
        <f t="shared" si="3022"/>
        <v>0</v>
      </c>
      <c r="QD3467">
        <f t="shared" si="3023"/>
        <v>0</v>
      </c>
      <c r="QK3467">
        <f t="shared" si="3024"/>
        <v>0</v>
      </c>
    </row>
    <row r="3468" spans="15:453" x14ac:dyDescent="0.25">
      <c r="O3468">
        <f t="shared" si="2970"/>
        <v>0</v>
      </c>
      <c r="V3468">
        <f t="shared" si="2971"/>
        <v>0</v>
      </c>
      <c r="AC3468">
        <f t="shared" si="2972"/>
        <v>0</v>
      </c>
      <c r="AJ3468">
        <f t="shared" si="2973"/>
        <v>0</v>
      </c>
      <c r="AQ3468">
        <f t="shared" si="2974"/>
        <v>0</v>
      </c>
      <c r="AX3468">
        <f t="shared" si="2975"/>
        <v>0</v>
      </c>
      <c r="BE3468">
        <f t="shared" si="2976"/>
        <v>0</v>
      </c>
      <c r="BT3468">
        <f t="shared" si="2977"/>
        <v>0</v>
      </c>
      <c r="CA3468">
        <f t="shared" si="2978"/>
        <v>0</v>
      </c>
      <c r="CH3468">
        <f t="shared" si="2979"/>
        <v>0</v>
      </c>
      <c r="CO3468">
        <f t="shared" si="2980"/>
        <v>0</v>
      </c>
      <c r="CV3468">
        <f t="shared" si="2981"/>
        <v>0</v>
      </c>
      <c r="DC3468">
        <f t="shared" si="2982"/>
        <v>0</v>
      </c>
      <c r="DJ3468">
        <f t="shared" si="2983"/>
        <v>0</v>
      </c>
      <c r="DY3468">
        <f t="shared" si="2984"/>
        <v>0</v>
      </c>
      <c r="EF3468">
        <f t="shared" si="2985"/>
        <v>0</v>
      </c>
      <c r="EM3468">
        <f t="shared" si="2986"/>
        <v>0</v>
      </c>
      <c r="ET3468">
        <f t="shared" si="2987"/>
        <v>0</v>
      </c>
      <c r="FA3468">
        <f t="shared" si="2988"/>
        <v>0</v>
      </c>
      <c r="FH3468">
        <f t="shared" si="2989"/>
        <v>0</v>
      </c>
      <c r="FO3468">
        <f t="shared" si="2990"/>
        <v>0</v>
      </c>
      <c r="GD3468">
        <f t="shared" si="2991"/>
        <v>0</v>
      </c>
      <c r="GK3468">
        <f t="shared" si="2992"/>
        <v>0</v>
      </c>
      <c r="GR3468">
        <f t="shared" si="2993"/>
        <v>0</v>
      </c>
      <c r="HF3468">
        <f t="shared" si="2994"/>
        <v>0</v>
      </c>
      <c r="HM3468">
        <f t="shared" si="2995"/>
        <v>0</v>
      </c>
      <c r="HT3468">
        <f t="shared" si="2996"/>
        <v>0</v>
      </c>
      <c r="II3468">
        <f t="shared" si="2997"/>
        <v>0</v>
      </c>
      <c r="IP3468">
        <f t="shared" si="2998"/>
        <v>0</v>
      </c>
      <c r="IW3468">
        <f t="shared" si="2999"/>
        <v>0</v>
      </c>
      <c r="JD3468">
        <f t="shared" si="3000"/>
        <v>0</v>
      </c>
      <c r="JK3468">
        <f t="shared" si="3001"/>
        <v>0</v>
      </c>
      <c r="JR3468">
        <f t="shared" si="3002"/>
        <v>0</v>
      </c>
      <c r="JY3468">
        <f t="shared" si="3003"/>
        <v>0</v>
      </c>
      <c r="KM3468">
        <f t="shared" si="3004"/>
        <v>0</v>
      </c>
      <c r="KT3468">
        <f t="shared" si="3005"/>
        <v>0</v>
      </c>
      <c r="LA3468">
        <f t="shared" si="3006"/>
        <v>0</v>
      </c>
      <c r="LH3468">
        <f t="shared" si="3007"/>
        <v>0</v>
      </c>
      <c r="LO3468">
        <f t="shared" si="3008"/>
        <v>0</v>
      </c>
      <c r="LV3468">
        <f t="shared" si="3009"/>
        <v>0</v>
      </c>
      <c r="MC3468">
        <f t="shared" si="3010"/>
        <v>0</v>
      </c>
      <c r="MQ3468">
        <f t="shared" si="3011"/>
        <v>0</v>
      </c>
      <c r="MX3468">
        <f t="shared" si="3012"/>
        <v>0</v>
      </c>
      <c r="NE3468">
        <f t="shared" si="3013"/>
        <v>0</v>
      </c>
      <c r="NL3468">
        <f t="shared" si="3014"/>
        <v>0</v>
      </c>
      <c r="NS3468">
        <f t="shared" si="3015"/>
        <v>0</v>
      </c>
      <c r="NZ3468">
        <f t="shared" si="3016"/>
        <v>0</v>
      </c>
      <c r="OG3468">
        <f t="shared" si="3017"/>
        <v>0</v>
      </c>
      <c r="OU3468">
        <f t="shared" si="3018"/>
        <v>0</v>
      </c>
      <c r="PB3468">
        <f t="shared" si="3019"/>
        <v>0</v>
      </c>
      <c r="PI3468">
        <f t="shared" si="3020"/>
        <v>0</v>
      </c>
      <c r="PP3468">
        <f t="shared" si="3021"/>
        <v>0</v>
      </c>
      <c r="PW3468">
        <f t="shared" si="3022"/>
        <v>0</v>
      </c>
      <c r="QD3468">
        <f t="shared" si="3023"/>
        <v>0</v>
      </c>
      <c r="QK3468">
        <f t="shared" si="3024"/>
        <v>0</v>
      </c>
    </row>
    <row r="3469" spans="15:453" x14ac:dyDescent="0.25">
      <c r="O3469">
        <f t="shared" si="2970"/>
        <v>0</v>
      </c>
      <c r="V3469">
        <f t="shared" si="2971"/>
        <v>0</v>
      </c>
      <c r="AC3469">
        <f t="shared" si="2972"/>
        <v>0</v>
      </c>
      <c r="AJ3469">
        <f t="shared" si="2973"/>
        <v>0</v>
      </c>
      <c r="AQ3469">
        <f t="shared" si="2974"/>
        <v>0</v>
      </c>
      <c r="AX3469">
        <f t="shared" si="2975"/>
        <v>0</v>
      </c>
      <c r="BE3469">
        <f t="shared" si="2976"/>
        <v>0</v>
      </c>
      <c r="BT3469">
        <f t="shared" si="2977"/>
        <v>0</v>
      </c>
      <c r="CA3469">
        <f t="shared" si="2978"/>
        <v>0</v>
      </c>
      <c r="CH3469">
        <f t="shared" si="2979"/>
        <v>0</v>
      </c>
      <c r="CO3469">
        <f t="shared" si="2980"/>
        <v>0</v>
      </c>
      <c r="CV3469">
        <f t="shared" si="2981"/>
        <v>0</v>
      </c>
      <c r="DC3469">
        <f t="shared" si="2982"/>
        <v>0</v>
      </c>
      <c r="DJ3469">
        <f t="shared" si="2983"/>
        <v>0</v>
      </c>
      <c r="DY3469">
        <f t="shared" si="2984"/>
        <v>0</v>
      </c>
      <c r="EF3469">
        <f t="shared" si="2985"/>
        <v>0</v>
      </c>
      <c r="EM3469">
        <f t="shared" si="2986"/>
        <v>0</v>
      </c>
      <c r="ET3469">
        <f t="shared" si="2987"/>
        <v>0</v>
      </c>
      <c r="FA3469">
        <f t="shared" si="2988"/>
        <v>0</v>
      </c>
      <c r="FH3469">
        <f t="shared" si="2989"/>
        <v>0</v>
      </c>
      <c r="FO3469">
        <f t="shared" si="2990"/>
        <v>0</v>
      </c>
      <c r="GD3469">
        <f t="shared" si="2991"/>
        <v>0</v>
      </c>
      <c r="GK3469">
        <f t="shared" si="2992"/>
        <v>0</v>
      </c>
      <c r="GR3469">
        <f t="shared" si="2993"/>
        <v>0</v>
      </c>
      <c r="HF3469">
        <f t="shared" si="2994"/>
        <v>0</v>
      </c>
      <c r="HM3469">
        <f t="shared" si="2995"/>
        <v>0</v>
      </c>
      <c r="HT3469">
        <f t="shared" si="2996"/>
        <v>0</v>
      </c>
      <c r="II3469">
        <f t="shared" si="2997"/>
        <v>0</v>
      </c>
      <c r="IP3469">
        <f t="shared" si="2998"/>
        <v>0</v>
      </c>
      <c r="IW3469">
        <f t="shared" si="2999"/>
        <v>0</v>
      </c>
      <c r="JD3469">
        <f t="shared" si="3000"/>
        <v>0</v>
      </c>
      <c r="JK3469">
        <f t="shared" si="3001"/>
        <v>0</v>
      </c>
      <c r="JR3469">
        <f t="shared" si="3002"/>
        <v>0</v>
      </c>
      <c r="JY3469">
        <f t="shared" si="3003"/>
        <v>0</v>
      </c>
      <c r="KM3469">
        <f t="shared" si="3004"/>
        <v>0</v>
      </c>
      <c r="KT3469">
        <f t="shared" si="3005"/>
        <v>0</v>
      </c>
      <c r="LA3469">
        <f t="shared" si="3006"/>
        <v>0</v>
      </c>
      <c r="LH3469">
        <f t="shared" si="3007"/>
        <v>0</v>
      </c>
      <c r="LO3469">
        <f t="shared" si="3008"/>
        <v>0</v>
      </c>
      <c r="LV3469">
        <f t="shared" si="3009"/>
        <v>0</v>
      </c>
      <c r="MC3469">
        <f t="shared" si="3010"/>
        <v>0</v>
      </c>
      <c r="MQ3469">
        <f t="shared" si="3011"/>
        <v>0</v>
      </c>
      <c r="MX3469">
        <f t="shared" si="3012"/>
        <v>0</v>
      </c>
      <c r="NE3469">
        <f t="shared" si="3013"/>
        <v>0</v>
      </c>
      <c r="NL3469">
        <f t="shared" si="3014"/>
        <v>0</v>
      </c>
      <c r="NS3469">
        <f t="shared" si="3015"/>
        <v>0</v>
      </c>
      <c r="NZ3469">
        <f t="shared" si="3016"/>
        <v>0</v>
      </c>
      <c r="OG3469">
        <f t="shared" si="3017"/>
        <v>0</v>
      </c>
      <c r="OU3469">
        <f t="shared" si="3018"/>
        <v>0</v>
      </c>
      <c r="PB3469">
        <f t="shared" si="3019"/>
        <v>0</v>
      </c>
      <c r="PI3469">
        <f t="shared" si="3020"/>
        <v>0</v>
      </c>
      <c r="PP3469">
        <f t="shared" si="3021"/>
        <v>0</v>
      </c>
      <c r="PW3469">
        <f t="shared" si="3022"/>
        <v>0</v>
      </c>
      <c r="QD3469">
        <f t="shared" si="3023"/>
        <v>0</v>
      </c>
      <c r="QK3469">
        <f t="shared" si="3024"/>
        <v>0</v>
      </c>
    </row>
    <row r="3470" spans="15:453" x14ac:dyDescent="0.25">
      <c r="O3470">
        <f t="shared" si="2970"/>
        <v>0</v>
      </c>
      <c r="V3470">
        <f t="shared" si="2971"/>
        <v>0</v>
      </c>
      <c r="AC3470">
        <f t="shared" si="2972"/>
        <v>0</v>
      </c>
      <c r="AJ3470">
        <f t="shared" si="2973"/>
        <v>0</v>
      </c>
      <c r="AQ3470">
        <f t="shared" si="2974"/>
        <v>0</v>
      </c>
      <c r="AX3470">
        <f t="shared" si="2975"/>
        <v>0</v>
      </c>
      <c r="BE3470">
        <f t="shared" si="2976"/>
        <v>0</v>
      </c>
      <c r="BT3470">
        <f t="shared" si="2977"/>
        <v>0</v>
      </c>
      <c r="CA3470">
        <f t="shared" si="2978"/>
        <v>0</v>
      </c>
      <c r="CH3470">
        <f t="shared" si="2979"/>
        <v>0</v>
      </c>
      <c r="CO3470">
        <f t="shared" si="2980"/>
        <v>0</v>
      </c>
      <c r="CV3470">
        <f t="shared" si="2981"/>
        <v>0</v>
      </c>
      <c r="DC3470">
        <f t="shared" si="2982"/>
        <v>0</v>
      </c>
      <c r="DJ3470">
        <f t="shared" si="2983"/>
        <v>0</v>
      </c>
      <c r="DY3470">
        <f t="shared" si="2984"/>
        <v>0</v>
      </c>
      <c r="EF3470">
        <f t="shared" si="2985"/>
        <v>0</v>
      </c>
      <c r="EM3470">
        <f t="shared" si="2986"/>
        <v>0</v>
      </c>
      <c r="ET3470">
        <f t="shared" si="2987"/>
        <v>0</v>
      </c>
      <c r="FA3470">
        <f t="shared" si="2988"/>
        <v>0</v>
      </c>
      <c r="FH3470">
        <f t="shared" si="2989"/>
        <v>0</v>
      </c>
      <c r="FO3470">
        <f t="shared" si="2990"/>
        <v>0</v>
      </c>
      <c r="GD3470">
        <f t="shared" si="2991"/>
        <v>0</v>
      </c>
      <c r="GK3470">
        <f t="shared" si="2992"/>
        <v>0</v>
      </c>
      <c r="GR3470">
        <f t="shared" si="2993"/>
        <v>0</v>
      </c>
      <c r="HF3470">
        <f t="shared" si="2994"/>
        <v>0</v>
      </c>
      <c r="HM3470">
        <f t="shared" si="2995"/>
        <v>0</v>
      </c>
      <c r="HT3470">
        <f t="shared" si="2996"/>
        <v>0</v>
      </c>
      <c r="II3470">
        <f t="shared" si="2997"/>
        <v>0</v>
      </c>
      <c r="IP3470">
        <f t="shared" si="2998"/>
        <v>0</v>
      </c>
      <c r="IW3470">
        <f t="shared" si="2999"/>
        <v>0</v>
      </c>
      <c r="JD3470">
        <f t="shared" si="3000"/>
        <v>0</v>
      </c>
      <c r="JK3470">
        <f t="shared" si="3001"/>
        <v>0</v>
      </c>
      <c r="JR3470">
        <f t="shared" si="3002"/>
        <v>0</v>
      </c>
      <c r="JY3470">
        <f t="shared" si="3003"/>
        <v>0</v>
      </c>
      <c r="KM3470">
        <f t="shared" si="3004"/>
        <v>0</v>
      </c>
      <c r="KT3470">
        <f t="shared" si="3005"/>
        <v>0</v>
      </c>
      <c r="LA3470">
        <f t="shared" si="3006"/>
        <v>0</v>
      </c>
      <c r="LH3470">
        <f t="shared" si="3007"/>
        <v>0</v>
      </c>
      <c r="LO3470">
        <f t="shared" si="3008"/>
        <v>0</v>
      </c>
      <c r="LV3470">
        <f t="shared" si="3009"/>
        <v>0</v>
      </c>
      <c r="MC3470">
        <f t="shared" si="3010"/>
        <v>0</v>
      </c>
      <c r="MQ3470">
        <f t="shared" si="3011"/>
        <v>0</v>
      </c>
      <c r="MX3470">
        <f t="shared" si="3012"/>
        <v>0</v>
      </c>
      <c r="NE3470">
        <f t="shared" si="3013"/>
        <v>0</v>
      </c>
      <c r="NL3470">
        <f t="shared" si="3014"/>
        <v>0</v>
      </c>
      <c r="NS3470">
        <f t="shared" si="3015"/>
        <v>0</v>
      </c>
      <c r="NZ3470">
        <f t="shared" si="3016"/>
        <v>0</v>
      </c>
      <c r="OG3470">
        <f t="shared" si="3017"/>
        <v>0</v>
      </c>
      <c r="OU3470">
        <f t="shared" si="3018"/>
        <v>0</v>
      </c>
      <c r="PB3470">
        <f t="shared" si="3019"/>
        <v>0</v>
      </c>
      <c r="PI3470">
        <f t="shared" si="3020"/>
        <v>0</v>
      </c>
      <c r="PP3470">
        <f t="shared" si="3021"/>
        <v>0</v>
      </c>
      <c r="PW3470">
        <f t="shared" si="3022"/>
        <v>0</v>
      </c>
      <c r="QD3470">
        <f t="shared" si="3023"/>
        <v>0</v>
      </c>
      <c r="QK3470">
        <f t="shared" si="3024"/>
        <v>0</v>
      </c>
    </row>
    <row r="3471" spans="15:453" x14ac:dyDescent="0.25">
      <c r="O3471">
        <f t="shared" si="2970"/>
        <v>0</v>
      </c>
      <c r="V3471">
        <f t="shared" si="2971"/>
        <v>0</v>
      </c>
      <c r="AC3471">
        <f t="shared" si="2972"/>
        <v>0</v>
      </c>
      <c r="AJ3471">
        <f t="shared" si="2973"/>
        <v>0</v>
      </c>
      <c r="AQ3471">
        <f t="shared" si="2974"/>
        <v>0</v>
      </c>
      <c r="AX3471">
        <f t="shared" si="2975"/>
        <v>0</v>
      </c>
      <c r="BE3471">
        <f t="shared" si="2976"/>
        <v>0</v>
      </c>
      <c r="BT3471">
        <f t="shared" si="2977"/>
        <v>0</v>
      </c>
      <c r="CA3471">
        <f t="shared" si="2978"/>
        <v>0</v>
      </c>
      <c r="CH3471">
        <f t="shared" si="2979"/>
        <v>0</v>
      </c>
      <c r="CO3471">
        <f t="shared" si="2980"/>
        <v>0</v>
      </c>
      <c r="CV3471">
        <f t="shared" si="2981"/>
        <v>0</v>
      </c>
      <c r="DC3471">
        <f t="shared" si="2982"/>
        <v>0</v>
      </c>
      <c r="DJ3471">
        <f t="shared" si="2983"/>
        <v>0</v>
      </c>
      <c r="DY3471">
        <f t="shared" si="2984"/>
        <v>0</v>
      </c>
      <c r="EF3471">
        <f t="shared" si="2985"/>
        <v>0</v>
      </c>
      <c r="EM3471">
        <f t="shared" si="2986"/>
        <v>0</v>
      </c>
      <c r="ET3471">
        <f t="shared" si="2987"/>
        <v>0</v>
      </c>
      <c r="FA3471">
        <f t="shared" si="2988"/>
        <v>0</v>
      </c>
      <c r="FH3471">
        <f t="shared" si="2989"/>
        <v>0</v>
      </c>
      <c r="FO3471">
        <f t="shared" si="2990"/>
        <v>0</v>
      </c>
      <c r="GD3471">
        <f t="shared" si="2991"/>
        <v>0</v>
      </c>
      <c r="GK3471">
        <f t="shared" si="2992"/>
        <v>0</v>
      </c>
      <c r="GR3471">
        <f t="shared" si="2993"/>
        <v>0</v>
      </c>
      <c r="HF3471">
        <f t="shared" si="2994"/>
        <v>0</v>
      </c>
      <c r="HM3471">
        <f t="shared" si="2995"/>
        <v>0</v>
      </c>
      <c r="HT3471">
        <f t="shared" si="2996"/>
        <v>0</v>
      </c>
      <c r="II3471">
        <f t="shared" si="2997"/>
        <v>0</v>
      </c>
      <c r="IP3471">
        <f t="shared" si="2998"/>
        <v>0</v>
      </c>
      <c r="IW3471">
        <f t="shared" si="2999"/>
        <v>0</v>
      </c>
      <c r="JD3471">
        <f t="shared" si="3000"/>
        <v>0</v>
      </c>
      <c r="JK3471">
        <f t="shared" si="3001"/>
        <v>0</v>
      </c>
      <c r="JR3471">
        <f t="shared" si="3002"/>
        <v>0</v>
      </c>
      <c r="JY3471">
        <f t="shared" si="3003"/>
        <v>0</v>
      </c>
      <c r="KM3471">
        <f t="shared" si="3004"/>
        <v>0</v>
      </c>
      <c r="KT3471">
        <f t="shared" si="3005"/>
        <v>0</v>
      </c>
      <c r="LA3471">
        <f t="shared" si="3006"/>
        <v>0</v>
      </c>
      <c r="LH3471">
        <f t="shared" si="3007"/>
        <v>0</v>
      </c>
      <c r="LO3471">
        <f t="shared" si="3008"/>
        <v>0</v>
      </c>
      <c r="LV3471">
        <f t="shared" si="3009"/>
        <v>0</v>
      </c>
      <c r="MC3471">
        <f t="shared" si="3010"/>
        <v>0</v>
      </c>
      <c r="MQ3471">
        <f t="shared" si="3011"/>
        <v>0</v>
      </c>
      <c r="MX3471">
        <f t="shared" si="3012"/>
        <v>0</v>
      </c>
      <c r="NE3471">
        <f t="shared" si="3013"/>
        <v>0</v>
      </c>
      <c r="NL3471">
        <f t="shared" si="3014"/>
        <v>0</v>
      </c>
      <c r="NS3471">
        <f t="shared" si="3015"/>
        <v>0</v>
      </c>
      <c r="NZ3471">
        <f t="shared" si="3016"/>
        <v>0</v>
      </c>
      <c r="OG3471">
        <f t="shared" si="3017"/>
        <v>0</v>
      </c>
      <c r="OU3471">
        <f t="shared" si="3018"/>
        <v>0</v>
      </c>
      <c r="PB3471">
        <f t="shared" si="3019"/>
        <v>0</v>
      </c>
      <c r="PI3471">
        <f t="shared" si="3020"/>
        <v>0</v>
      </c>
      <c r="PP3471">
        <f t="shared" si="3021"/>
        <v>0</v>
      </c>
      <c r="PW3471">
        <f t="shared" si="3022"/>
        <v>0</v>
      </c>
      <c r="QD3471">
        <f t="shared" si="3023"/>
        <v>0</v>
      </c>
      <c r="QK3471">
        <f t="shared" si="3024"/>
        <v>0</v>
      </c>
    </row>
    <row r="3472" spans="15:453" x14ac:dyDescent="0.25">
      <c r="O3472">
        <f t="shared" si="2970"/>
        <v>0</v>
      </c>
      <c r="V3472">
        <f t="shared" si="2971"/>
        <v>0</v>
      </c>
      <c r="AC3472">
        <f t="shared" si="2972"/>
        <v>0</v>
      </c>
      <c r="AJ3472">
        <f t="shared" si="2973"/>
        <v>0</v>
      </c>
      <c r="AQ3472">
        <f t="shared" si="2974"/>
        <v>0</v>
      </c>
      <c r="AX3472">
        <f t="shared" si="2975"/>
        <v>0</v>
      </c>
      <c r="BE3472">
        <f t="shared" si="2976"/>
        <v>0</v>
      </c>
      <c r="BT3472">
        <f t="shared" si="2977"/>
        <v>0</v>
      </c>
      <c r="CA3472">
        <f t="shared" si="2978"/>
        <v>0</v>
      </c>
      <c r="CH3472">
        <f t="shared" si="2979"/>
        <v>0</v>
      </c>
      <c r="CO3472">
        <f t="shared" si="2980"/>
        <v>0</v>
      </c>
      <c r="CV3472">
        <f t="shared" si="2981"/>
        <v>0</v>
      </c>
      <c r="DC3472">
        <f t="shared" si="2982"/>
        <v>0</v>
      </c>
      <c r="DJ3472">
        <f t="shared" si="2983"/>
        <v>0</v>
      </c>
      <c r="DY3472">
        <f t="shared" si="2984"/>
        <v>0</v>
      </c>
      <c r="EF3472">
        <f t="shared" si="2985"/>
        <v>0</v>
      </c>
      <c r="EM3472">
        <f t="shared" si="2986"/>
        <v>0</v>
      </c>
      <c r="ET3472">
        <f t="shared" si="2987"/>
        <v>0</v>
      </c>
      <c r="FA3472">
        <f t="shared" si="2988"/>
        <v>0</v>
      </c>
      <c r="FH3472">
        <f t="shared" si="2989"/>
        <v>0</v>
      </c>
      <c r="FO3472">
        <f t="shared" si="2990"/>
        <v>0</v>
      </c>
      <c r="GD3472">
        <f t="shared" si="2991"/>
        <v>0</v>
      </c>
      <c r="GK3472">
        <f t="shared" si="2992"/>
        <v>0</v>
      </c>
      <c r="GR3472">
        <f t="shared" si="2993"/>
        <v>0</v>
      </c>
      <c r="HF3472">
        <f t="shared" si="2994"/>
        <v>0</v>
      </c>
      <c r="HM3472">
        <f t="shared" si="2995"/>
        <v>0</v>
      </c>
      <c r="HT3472">
        <f t="shared" si="2996"/>
        <v>0</v>
      </c>
      <c r="II3472">
        <f t="shared" si="2997"/>
        <v>0</v>
      </c>
      <c r="IP3472">
        <f t="shared" si="2998"/>
        <v>0</v>
      </c>
      <c r="IW3472">
        <f t="shared" si="2999"/>
        <v>0</v>
      </c>
      <c r="JD3472">
        <f t="shared" si="3000"/>
        <v>0</v>
      </c>
      <c r="JK3472">
        <f t="shared" si="3001"/>
        <v>0</v>
      </c>
      <c r="JR3472">
        <f t="shared" si="3002"/>
        <v>0</v>
      </c>
      <c r="JY3472">
        <f t="shared" si="3003"/>
        <v>0</v>
      </c>
      <c r="KM3472">
        <f t="shared" si="3004"/>
        <v>0</v>
      </c>
      <c r="KT3472">
        <f t="shared" si="3005"/>
        <v>0</v>
      </c>
      <c r="LA3472">
        <f t="shared" si="3006"/>
        <v>0</v>
      </c>
      <c r="LH3472">
        <f t="shared" si="3007"/>
        <v>0</v>
      </c>
      <c r="LO3472">
        <f t="shared" si="3008"/>
        <v>0</v>
      </c>
      <c r="LV3472">
        <f t="shared" si="3009"/>
        <v>0</v>
      </c>
      <c r="MC3472">
        <f t="shared" si="3010"/>
        <v>0</v>
      </c>
      <c r="MQ3472">
        <f t="shared" si="3011"/>
        <v>0</v>
      </c>
      <c r="MX3472">
        <f t="shared" si="3012"/>
        <v>0</v>
      </c>
      <c r="NE3472">
        <f t="shared" si="3013"/>
        <v>0</v>
      </c>
      <c r="NL3472">
        <f t="shared" si="3014"/>
        <v>0</v>
      </c>
      <c r="NS3472">
        <f t="shared" si="3015"/>
        <v>0</v>
      </c>
      <c r="NZ3472">
        <f t="shared" si="3016"/>
        <v>0</v>
      </c>
      <c r="OG3472">
        <f t="shared" si="3017"/>
        <v>0</v>
      </c>
      <c r="OU3472">
        <f t="shared" si="3018"/>
        <v>0</v>
      </c>
      <c r="PB3472">
        <f t="shared" si="3019"/>
        <v>0</v>
      </c>
      <c r="PI3472">
        <f t="shared" si="3020"/>
        <v>0</v>
      </c>
      <c r="PP3472">
        <f t="shared" si="3021"/>
        <v>0</v>
      </c>
      <c r="PW3472">
        <f t="shared" si="3022"/>
        <v>0</v>
      </c>
      <c r="QD3472">
        <f t="shared" si="3023"/>
        <v>0</v>
      </c>
      <c r="QK3472">
        <f t="shared" si="3024"/>
        <v>0</v>
      </c>
    </row>
    <row r="3473" spans="15:453" x14ac:dyDescent="0.25">
      <c r="O3473">
        <f t="shared" si="2970"/>
        <v>0</v>
      </c>
      <c r="V3473">
        <f t="shared" si="2971"/>
        <v>0</v>
      </c>
      <c r="AC3473">
        <f t="shared" si="2972"/>
        <v>0</v>
      </c>
      <c r="AJ3473">
        <f t="shared" si="2973"/>
        <v>0</v>
      </c>
      <c r="AQ3473">
        <f t="shared" si="2974"/>
        <v>0</v>
      </c>
      <c r="AX3473">
        <f t="shared" si="2975"/>
        <v>0</v>
      </c>
      <c r="BE3473">
        <f t="shared" si="2976"/>
        <v>0</v>
      </c>
      <c r="BT3473">
        <f t="shared" si="2977"/>
        <v>0</v>
      </c>
      <c r="CA3473">
        <f t="shared" si="2978"/>
        <v>0</v>
      </c>
      <c r="CH3473">
        <f t="shared" si="2979"/>
        <v>0</v>
      </c>
      <c r="CO3473">
        <f t="shared" si="2980"/>
        <v>0</v>
      </c>
      <c r="CV3473">
        <f t="shared" si="2981"/>
        <v>0</v>
      </c>
      <c r="DC3473">
        <f t="shared" si="2982"/>
        <v>0</v>
      </c>
      <c r="DJ3473">
        <f t="shared" si="2983"/>
        <v>0</v>
      </c>
      <c r="DY3473">
        <f t="shared" si="2984"/>
        <v>0</v>
      </c>
      <c r="EF3473">
        <f t="shared" si="2985"/>
        <v>0</v>
      </c>
      <c r="EM3473">
        <f t="shared" si="2986"/>
        <v>0</v>
      </c>
      <c r="ET3473">
        <f t="shared" si="2987"/>
        <v>0</v>
      </c>
      <c r="FA3473">
        <f t="shared" si="2988"/>
        <v>0</v>
      </c>
      <c r="FH3473">
        <f t="shared" si="2989"/>
        <v>0</v>
      </c>
      <c r="FO3473">
        <f t="shared" si="2990"/>
        <v>0</v>
      </c>
      <c r="GD3473">
        <f t="shared" si="2991"/>
        <v>0</v>
      </c>
      <c r="GK3473">
        <f t="shared" si="2992"/>
        <v>0</v>
      </c>
      <c r="GR3473">
        <f t="shared" si="2993"/>
        <v>0</v>
      </c>
      <c r="HF3473">
        <f t="shared" si="2994"/>
        <v>0</v>
      </c>
      <c r="HM3473">
        <f t="shared" si="2995"/>
        <v>0</v>
      </c>
      <c r="HT3473">
        <f t="shared" si="2996"/>
        <v>0</v>
      </c>
      <c r="II3473">
        <f t="shared" si="2997"/>
        <v>0</v>
      </c>
      <c r="IP3473">
        <f t="shared" si="2998"/>
        <v>0</v>
      </c>
      <c r="IW3473">
        <f t="shared" si="2999"/>
        <v>0</v>
      </c>
      <c r="JD3473">
        <f t="shared" si="3000"/>
        <v>0</v>
      </c>
      <c r="JK3473">
        <f t="shared" si="3001"/>
        <v>0</v>
      </c>
      <c r="JR3473">
        <f t="shared" si="3002"/>
        <v>0</v>
      </c>
      <c r="JY3473">
        <f t="shared" si="3003"/>
        <v>0</v>
      </c>
      <c r="KM3473">
        <f t="shared" si="3004"/>
        <v>0</v>
      </c>
      <c r="KT3473">
        <f t="shared" si="3005"/>
        <v>0</v>
      </c>
      <c r="LA3473">
        <f t="shared" si="3006"/>
        <v>0</v>
      </c>
      <c r="LH3473">
        <f t="shared" si="3007"/>
        <v>0</v>
      </c>
      <c r="LO3473">
        <f t="shared" si="3008"/>
        <v>0</v>
      </c>
      <c r="LV3473">
        <f t="shared" si="3009"/>
        <v>0</v>
      </c>
      <c r="MC3473">
        <f t="shared" si="3010"/>
        <v>0</v>
      </c>
      <c r="MQ3473">
        <f t="shared" si="3011"/>
        <v>0</v>
      </c>
      <c r="MX3473">
        <f t="shared" si="3012"/>
        <v>0</v>
      </c>
      <c r="NE3473">
        <f t="shared" si="3013"/>
        <v>0</v>
      </c>
      <c r="NL3473">
        <f t="shared" si="3014"/>
        <v>0</v>
      </c>
      <c r="NS3473">
        <f t="shared" si="3015"/>
        <v>0</v>
      </c>
      <c r="NZ3473">
        <f t="shared" si="3016"/>
        <v>0</v>
      </c>
      <c r="OG3473">
        <f t="shared" si="3017"/>
        <v>0</v>
      </c>
      <c r="OU3473">
        <f t="shared" si="3018"/>
        <v>0</v>
      </c>
      <c r="PB3473">
        <f t="shared" si="3019"/>
        <v>0</v>
      </c>
      <c r="PI3473">
        <f t="shared" si="3020"/>
        <v>0</v>
      </c>
      <c r="PP3473">
        <f t="shared" si="3021"/>
        <v>0</v>
      </c>
      <c r="PW3473">
        <f t="shared" si="3022"/>
        <v>0</v>
      </c>
      <c r="QD3473">
        <f t="shared" si="3023"/>
        <v>0</v>
      </c>
      <c r="QK3473">
        <f t="shared" si="3024"/>
        <v>0</v>
      </c>
    </row>
    <row r="3474" spans="15:453" x14ac:dyDescent="0.25">
      <c r="O3474">
        <f t="shared" si="2970"/>
        <v>0</v>
      </c>
      <c r="V3474">
        <f t="shared" si="2971"/>
        <v>0</v>
      </c>
      <c r="AC3474">
        <f t="shared" si="2972"/>
        <v>0</v>
      </c>
      <c r="AJ3474">
        <f t="shared" si="2973"/>
        <v>0</v>
      </c>
      <c r="AQ3474">
        <f t="shared" si="2974"/>
        <v>0</v>
      </c>
      <c r="AX3474">
        <f t="shared" si="2975"/>
        <v>0</v>
      </c>
      <c r="BE3474">
        <f t="shared" si="2976"/>
        <v>0</v>
      </c>
      <c r="BT3474">
        <f t="shared" si="2977"/>
        <v>0</v>
      </c>
      <c r="CA3474">
        <f t="shared" si="2978"/>
        <v>0</v>
      </c>
      <c r="CH3474">
        <f t="shared" si="2979"/>
        <v>0</v>
      </c>
      <c r="CO3474">
        <f t="shared" si="2980"/>
        <v>0</v>
      </c>
      <c r="CV3474">
        <f t="shared" si="2981"/>
        <v>0</v>
      </c>
      <c r="DC3474">
        <f t="shared" si="2982"/>
        <v>0</v>
      </c>
      <c r="DJ3474">
        <f t="shared" si="2983"/>
        <v>0</v>
      </c>
      <c r="DY3474">
        <f t="shared" si="2984"/>
        <v>0</v>
      </c>
      <c r="EF3474">
        <f t="shared" si="2985"/>
        <v>0</v>
      </c>
      <c r="EM3474">
        <f t="shared" si="2986"/>
        <v>0</v>
      </c>
      <c r="ET3474">
        <f t="shared" si="2987"/>
        <v>0</v>
      </c>
      <c r="FA3474">
        <f t="shared" si="2988"/>
        <v>0</v>
      </c>
      <c r="FH3474">
        <f t="shared" si="2989"/>
        <v>0</v>
      </c>
      <c r="FO3474">
        <f t="shared" si="2990"/>
        <v>0</v>
      </c>
      <c r="GD3474">
        <f t="shared" si="2991"/>
        <v>0</v>
      </c>
      <c r="GK3474">
        <f t="shared" si="2992"/>
        <v>0</v>
      </c>
      <c r="GR3474">
        <f t="shared" si="2993"/>
        <v>0</v>
      </c>
      <c r="HF3474">
        <f t="shared" si="2994"/>
        <v>0</v>
      </c>
      <c r="HM3474">
        <f t="shared" si="2995"/>
        <v>0</v>
      </c>
      <c r="HT3474">
        <f t="shared" si="2996"/>
        <v>0</v>
      </c>
      <c r="II3474">
        <f t="shared" si="2997"/>
        <v>0</v>
      </c>
      <c r="IP3474">
        <f t="shared" si="2998"/>
        <v>0</v>
      </c>
      <c r="IW3474">
        <f t="shared" si="2999"/>
        <v>0</v>
      </c>
      <c r="JD3474">
        <f t="shared" si="3000"/>
        <v>0</v>
      </c>
      <c r="JK3474">
        <f t="shared" si="3001"/>
        <v>0</v>
      </c>
      <c r="JR3474">
        <f t="shared" si="3002"/>
        <v>0</v>
      </c>
      <c r="JY3474">
        <f t="shared" si="3003"/>
        <v>0</v>
      </c>
      <c r="KM3474">
        <f t="shared" si="3004"/>
        <v>0</v>
      </c>
      <c r="KT3474">
        <f t="shared" si="3005"/>
        <v>0</v>
      </c>
      <c r="LA3474">
        <f t="shared" si="3006"/>
        <v>0</v>
      </c>
      <c r="LH3474">
        <f t="shared" si="3007"/>
        <v>0</v>
      </c>
      <c r="LO3474">
        <f t="shared" si="3008"/>
        <v>0</v>
      </c>
      <c r="LV3474">
        <f t="shared" si="3009"/>
        <v>0</v>
      </c>
      <c r="MC3474">
        <f t="shared" si="3010"/>
        <v>0</v>
      </c>
      <c r="MQ3474">
        <f t="shared" si="3011"/>
        <v>0</v>
      </c>
      <c r="MX3474">
        <f t="shared" si="3012"/>
        <v>0</v>
      </c>
      <c r="NE3474">
        <f t="shared" si="3013"/>
        <v>0</v>
      </c>
      <c r="NL3474">
        <f t="shared" si="3014"/>
        <v>0</v>
      </c>
      <c r="NS3474">
        <f t="shared" si="3015"/>
        <v>0</v>
      </c>
      <c r="NZ3474">
        <f t="shared" si="3016"/>
        <v>0</v>
      </c>
      <c r="OG3474">
        <f t="shared" si="3017"/>
        <v>0</v>
      </c>
      <c r="OU3474">
        <f t="shared" si="3018"/>
        <v>0</v>
      </c>
      <c r="PB3474">
        <f t="shared" si="3019"/>
        <v>0</v>
      </c>
      <c r="PI3474">
        <f t="shared" si="3020"/>
        <v>0</v>
      </c>
      <c r="PP3474">
        <f t="shared" si="3021"/>
        <v>0</v>
      </c>
      <c r="PW3474">
        <f t="shared" si="3022"/>
        <v>0</v>
      </c>
      <c r="QD3474">
        <f t="shared" si="3023"/>
        <v>0</v>
      </c>
      <c r="QK3474">
        <f t="shared" si="3024"/>
        <v>0</v>
      </c>
    </row>
    <row r="3475" spans="15:453" x14ac:dyDescent="0.25">
      <c r="O3475">
        <f t="shared" si="2970"/>
        <v>0</v>
      </c>
      <c r="V3475">
        <f t="shared" si="2971"/>
        <v>0</v>
      </c>
      <c r="AC3475">
        <f t="shared" si="2972"/>
        <v>0</v>
      </c>
      <c r="AJ3475">
        <f t="shared" si="2973"/>
        <v>0</v>
      </c>
      <c r="AQ3475">
        <f t="shared" si="2974"/>
        <v>0</v>
      </c>
      <c r="AX3475">
        <f t="shared" si="2975"/>
        <v>0</v>
      </c>
      <c r="BE3475">
        <f t="shared" si="2976"/>
        <v>0</v>
      </c>
      <c r="BT3475">
        <f t="shared" si="2977"/>
        <v>0</v>
      </c>
      <c r="CA3475">
        <f t="shared" si="2978"/>
        <v>0</v>
      </c>
      <c r="CH3475">
        <f t="shared" si="2979"/>
        <v>0</v>
      </c>
      <c r="CO3475">
        <f t="shared" si="2980"/>
        <v>0</v>
      </c>
      <c r="CV3475">
        <f t="shared" si="2981"/>
        <v>0</v>
      </c>
      <c r="DC3475">
        <f t="shared" si="2982"/>
        <v>0</v>
      </c>
      <c r="DJ3475">
        <f t="shared" si="2983"/>
        <v>0</v>
      </c>
      <c r="DY3475">
        <f t="shared" si="2984"/>
        <v>0</v>
      </c>
      <c r="EF3475">
        <f t="shared" si="2985"/>
        <v>0</v>
      </c>
      <c r="EM3475">
        <f t="shared" si="2986"/>
        <v>0</v>
      </c>
      <c r="ET3475">
        <f t="shared" si="2987"/>
        <v>0</v>
      </c>
      <c r="FA3475">
        <f t="shared" si="2988"/>
        <v>0</v>
      </c>
      <c r="FH3475">
        <f t="shared" si="2989"/>
        <v>0</v>
      </c>
      <c r="FO3475">
        <f t="shared" si="2990"/>
        <v>0</v>
      </c>
      <c r="GD3475">
        <f t="shared" si="2991"/>
        <v>0</v>
      </c>
      <c r="GK3475">
        <f t="shared" si="2992"/>
        <v>0</v>
      </c>
      <c r="GR3475">
        <f t="shared" si="2993"/>
        <v>0</v>
      </c>
      <c r="HF3475">
        <f t="shared" si="2994"/>
        <v>0</v>
      </c>
      <c r="HM3475">
        <f t="shared" si="2995"/>
        <v>0</v>
      </c>
      <c r="HT3475">
        <f t="shared" si="2996"/>
        <v>0</v>
      </c>
      <c r="II3475">
        <f t="shared" si="2997"/>
        <v>0</v>
      </c>
      <c r="IP3475">
        <f t="shared" si="2998"/>
        <v>0</v>
      </c>
      <c r="IW3475">
        <f t="shared" si="2999"/>
        <v>0</v>
      </c>
      <c r="JD3475">
        <f t="shared" si="3000"/>
        <v>0</v>
      </c>
      <c r="JK3475">
        <f t="shared" si="3001"/>
        <v>0</v>
      </c>
      <c r="JR3475">
        <f t="shared" si="3002"/>
        <v>0</v>
      </c>
      <c r="JY3475">
        <f t="shared" si="3003"/>
        <v>0</v>
      </c>
      <c r="KM3475">
        <f t="shared" si="3004"/>
        <v>0</v>
      </c>
      <c r="KT3475">
        <f t="shared" si="3005"/>
        <v>0</v>
      </c>
      <c r="LA3475">
        <f t="shared" si="3006"/>
        <v>0</v>
      </c>
      <c r="LH3475">
        <f t="shared" si="3007"/>
        <v>0</v>
      </c>
      <c r="LO3475">
        <f t="shared" si="3008"/>
        <v>0</v>
      </c>
      <c r="LV3475">
        <f t="shared" si="3009"/>
        <v>0</v>
      </c>
      <c r="MC3475">
        <f t="shared" si="3010"/>
        <v>0</v>
      </c>
      <c r="MQ3475">
        <f t="shared" si="3011"/>
        <v>0</v>
      </c>
      <c r="MX3475">
        <f t="shared" si="3012"/>
        <v>0</v>
      </c>
      <c r="NE3475">
        <f t="shared" si="3013"/>
        <v>0</v>
      </c>
      <c r="NL3475">
        <f t="shared" si="3014"/>
        <v>0</v>
      </c>
      <c r="NS3475">
        <f t="shared" si="3015"/>
        <v>0</v>
      </c>
      <c r="NZ3475">
        <f t="shared" si="3016"/>
        <v>0</v>
      </c>
      <c r="OG3475">
        <f t="shared" si="3017"/>
        <v>0</v>
      </c>
      <c r="OU3475">
        <f t="shared" si="3018"/>
        <v>0</v>
      </c>
      <c r="PB3475">
        <f t="shared" si="3019"/>
        <v>0</v>
      </c>
      <c r="PI3475">
        <f t="shared" si="3020"/>
        <v>0</v>
      </c>
      <c r="PP3475">
        <f t="shared" si="3021"/>
        <v>0</v>
      </c>
      <c r="PW3475">
        <f t="shared" si="3022"/>
        <v>0</v>
      </c>
      <c r="QD3475">
        <f t="shared" si="3023"/>
        <v>0</v>
      </c>
      <c r="QK3475">
        <f t="shared" si="3024"/>
        <v>0</v>
      </c>
    </row>
    <row r="3476" spans="15:453" x14ac:dyDescent="0.25">
      <c r="O3476">
        <f t="shared" si="2970"/>
        <v>0</v>
      </c>
      <c r="V3476">
        <f t="shared" si="2971"/>
        <v>0</v>
      </c>
      <c r="AC3476">
        <f t="shared" si="2972"/>
        <v>0</v>
      </c>
      <c r="AJ3476">
        <f t="shared" si="2973"/>
        <v>0</v>
      </c>
      <c r="AQ3476">
        <f t="shared" si="2974"/>
        <v>0</v>
      </c>
      <c r="AX3476">
        <f t="shared" si="2975"/>
        <v>0</v>
      </c>
      <c r="BE3476">
        <f t="shared" si="2976"/>
        <v>0</v>
      </c>
      <c r="BT3476">
        <f t="shared" si="2977"/>
        <v>0</v>
      </c>
      <c r="CA3476">
        <f t="shared" si="2978"/>
        <v>0</v>
      </c>
      <c r="CH3476">
        <f t="shared" si="2979"/>
        <v>0</v>
      </c>
      <c r="CO3476">
        <f t="shared" si="2980"/>
        <v>0</v>
      </c>
      <c r="CV3476">
        <f t="shared" si="2981"/>
        <v>0</v>
      </c>
      <c r="DC3476">
        <f t="shared" si="2982"/>
        <v>0</v>
      </c>
      <c r="DJ3476">
        <f t="shared" si="2983"/>
        <v>0</v>
      </c>
      <c r="DY3476">
        <f t="shared" si="2984"/>
        <v>0</v>
      </c>
      <c r="EF3476">
        <f t="shared" si="2985"/>
        <v>0</v>
      </c>
      <c r="EM3476">
        <f t="shared" si="2986"/>
        <v>0</v>
      </c>
      <c r="ET3476">
        <f t="shared" si="2987"/>
        <v>0</v>
      </c>
      <c r="FA3476">
        <f t="shared" si="2988"/>
        <v>0</v>
      </c>
      <c r="FH3476">
        <f t="shared" si="2989"/>
        <v>0</v>
      </c>
      <c r="FO3476">
        <f t="shared" si="2990"/>
        <v>0</v>
      </c>
      <c r="GD3476">
        <f t="shared" si="2991"/>
        <v>0</v>
      </c>
      <c r="GK3476">
        <f t="shared" si="2992"/>
        <v>0</v>
      </c>
      <c r="GR3476">
        <f t="shared" si="2993"/>
        <v>0</v>
      </c>
      <c r="HF3476">
        <f t="shared" si="2994"/>
        <v>0</v>
      </c>
      <c r="HM3476">
        <f t="shared" si="2995"/>
        <v>0</v>
      </c>
      <c r="HT3476">
        <f t="shared" si="2996"/>
        <v>0</v>
      </c>
      <c r="II3476">
        <f t="shared" si="2997"/>
        <v>0</v>
      </c>
      <c r="IP3476">
        <f t="shared" si="2998"/>
        <v>0</v>
      </c>
      <c r="IW3476">
        <f t="shared" si="2999"/>
        <v>0</v>
      </c>
      <c r="JD3476">
        <f t="shared" si="3000"/>
        <v>0</v>
      </c>
      <c r="JK3476">
        <f t="shared" si="3001"/>
        <v>0</v>
      </c>
      <c r="JR3476">
        <f t="shared" si="3002"/>
        <v>0</v>
      </c>
      <c r="JY3476">
        <f t="shared" si="3003"/>
        <v>0</v>
      </c>
      <c r="KM3476">
        <f t="shared" si="3004"/>
        <v>0</v>
      </c>
      <c r="KT3476">
        <f t="shared" si="3005"/>
        <v>0</v>
      </c>
      <c r="LA3476">
        <f t="shared" si="3006"/>
        <v>0</v>
      </c>
      <c r="LH3476">
        <f t="shared" si="3007"/>
        <v>0</v>
      </c>
      <c r="LO3476">
        <f t="shared" si="3008"/>
        <v>0</v>
      </c>
      <c r="LV3476">
        <f t="shared" si="3009"/>
        <v>0</v>
      </c>
      <c r="MC3476">
        <f t="shared" si="3010"/>
        <v>0</v>
      </c>
      <c r="MQ3476">
        <f t="shared" si="3011"/>
        <v>0</v>
      </c>
      <c r="MX3476">
        <f t="shared" si="3012"/>
        <v>0</v>
      </c>
      <c r="NE3476">
        <f t="shared" si="3013"/>
        <v>0</v>
      </c>
      <c r="NL3476">
        <f t="shared" si="3014"/>
        <v>0</v>
      </c>
      <c r="NS3476">
        <f t="shared" si="3015"/>
        <v>0</v>
      </c>
      <c r="NZ3476">
        <f t="shared" si="3016"/>
        <v>0</v>
      </c>
      <c r="OG3476">
        <f t="shared" si="3017"/>
        <v>0</v>
      </c>
      <c r="OU3476">
        <f t="shared" si="3018"/>
        <v>0</v>
      </c>
      <c r="PB3476">
        <f t="shared" si="3019"/>
        <v>0</v>
      </c>
      <c r="PI3476">
        <f t="shared" si="3020"/>
        <v>0</v>
      </c>
      <c r="PP3476">
        <f t="shared" si="3021"/>
        <v>0</v>
      </c>
      <c r="PW3476">
        <f t="shared" si="3022"/>
        <v>0</v>
      </c>
      <c r="QD3476">
        <f t="shared" si="3023"/>
        <v>0</v>
      </c>
      <c r="QK3476">
        <f t="shared" si="3024"/>
        <v>0</v>
      </c>
    </row>
    <row r="3477" spans="15:453" x14ac:dyDescent="0.25">
      <c r="O3477">
        <f t="shared" si="2970"/>
        <v>0</v>
      </c>
      <c r="V3477">
        <f t="shared" si="2971"/>
        <v>0</v>
      </c>
      <c r="AC3477">
        <f t="shared" si="2972"/>
        <v>0</v>
      </c>
      <c r="AJ3477">
        <f t="shared" si="2973"/>
        <v>0</v>
      </c>
      <c r="AQ3477">
        <f t="shared" si="2974"/>
        <v>0</v>
      </c>
      <c r="AX3477">
        <f t="shared" si="2975"/>
        <v>0</v>
      </c>
      <c r="BE3477">
        <f t="shared" si="2976"/>
        <v>0</v>
      </c>
      <c r="BT3477">
        <f t="shared" si="2977"/>
        <v>0</v>
      </c>
      <c r="CA3477">
        <f t="shared" si="2978"/>
        <v>0</v>
      </c>
      <c r="CH3477">
        <f t="shared" si="2979"/>
        <v>0</v>
      </c>
      <c r="CO3477">
        <f t="shared" si="2980"/>
        <v>0</v>
      </c>
      <c r="CV3477">
        <f t="shared" si="2981"/>
        <v>0</v>
      </c>
      <c r="DC3477">
        <f t="shared" si="2982"/>
        <v>0</v>
      </c>
      <c r="DJ3477">
        <f t="shared" si="2983"/>
        <v>0</v>
      </c>
      <c r="DY3477">
        <f t="shared" si="2984"/>
        <v>0</v>
      </c>
      <c r="EF3477">
        <f t="shared" si="2985"/>
        <v>0</v>
      </c>
      <c r="EM3477">
        <f t="shared" si="2986"/>
        <v>0</v>
      </c>
      <c r="ET3477">
        <f t="shared" si="2987"/>
        <v>0</v>
      </c>
      <c r="FA3477">
        <f t="shared" si="2988"/>
        <v>0</v>
      </c>
      <c r="FH3477">
        <f t="shared" si="2989"/>
        <v>0</v>
      </c>
      <c r="FO3477">
        <f t="shared" si="2990"/>
        <v>0</v>
      </c>
      <c r="GD3477">
        <f t="shared" si="2991"/>
        <v>0</v>
      </c>
      <c r="GK3477">
        <f t="shared" si="2992"/>
        <v>0</v>
      </c>
      <c r="GR3477">
        <f t="shared" si="2993"/>
        <v>0</v>
      </c>
      <c r="HF3477">
        <f t="shared" si="2994"/>
        <v>0</v>
      </c>
      <c r="HM3477">
        <f t="shared" si="2995"/>
        <v>0</v>
      </c>
      <c r="HT3477">
        <f t="shared" si="2996"/>
        <v>0</v>
      </c>
      <c r="II3477">
        <f t="shared" si="2997"/>
        <v>0</v>
      </c>
      <c r="IP3477">
        <f t="shared" si="2998"/>
        <v>0</v>
      </c>
      <c r="IW3477">
        <f t="shared" si="2999"/>
        <v>0</v>
      </c>
      <c r="JD3477">
        <f t="shared" si="3000"/>
        <v>0</v>
      </c>
      <c r="JK3477">
        <f t="shared" si="3001"/>
        <v>0</v>
      </c>
      <c r="JR3477">
        <f t="shared" si="3002"/>
        <v>0</v>
      </c>
      <c r="JY3477">
        <f t="shared" si="3003"/>
        <v>0</v>
      </c>
      <c r="KM3477">
        <f t="shared" si="3004"/>
        <v>0</v>
      </c>
      <c r="KT3477">
        <f t="shared" si="3005"/>
        <v>0</v>
      </c>
      <c r="LA3477">
        <f t="shared" si="3006"/>
        <v>0</v>
      </c>
      <c r="LH3477">
        <f t="shared" si="3007"/>
        <v>0</v>
      </c>
      <c r="LO3477">
        <f t="shared" si="3008"/>
        <v>0</v>
      </c>
      <c r="LV3477">
        <f t="shared" si="3009"/>
        <v>0</v>
      </c>
      <c r="MC3477">
        <f t="shared" si="3010"/>
        <v>0</v>
      </c>
      <c r="MQ3477">
        <f t="shared" si="3011"/>
        <v>0</v>
      </c>
      <c r="MX3477">
        <f t="shared" si="3012"/>
        <v>0</v>
      </c>
      <c r="NE3477">
        <f t="shared" si="3013"/>
        <v>0</v>
      </c>
      <c r="NL3477">
        <f t="shared" si="3014"/>
        <v>0</v>
      </c>
      <c r="NS3477">
        <f t="shared" si="3015"/>
        <v>0</v>
      </c>
      <c r="NZ3477">
        <f t="shared" si="3016"/>
        <v>0</v>
      </c>
      <c r="OG3477">
        <f t="shared" si="3017"/>
        <v>0</v>
      </c>
      <c r="OU3477">
        <f t="shared" si="3018"/>
        <v>0</v>
      </c>
      <c r="PB3477">
        <f t="shared" si="3019"/>
        <v>0</v>
      </c>
      <c r="PI3477">
        <f t="shared" si="3020"/>
        <v>0</v>
      </c>
      <c r="PP3477">
        <f t="shared" si="3021"/>
        <v>0</v>
      </c>
      <c r="PW3477">
        <f t="shared" si="3022"/>
        <v>0</v>
      </c>
      <c r="QD3477">
        <f t="shared" si="3023"/>
        <v>0</v>
      </c>
      <c r="QK3477">
        <f t="shared" si="3024"/>
        <v>0</v>
      </c>
    </row>
    <row r="3478" spans="15:453" x14ac:dyDescent="0.25">
      <c r="O3478">
        <f t="shared" si="2970"/>
        <v>0</v>
      </c>
      <c r="V3478">
        <f t="shared" si="2971"/>
        <v>0</v>
      </c>
      <c r="AC3478">
        <f t="shared" si="2972"/>
        <v>0</v>
      </c>
      <c r="AJ3478">
        <f t="shared" si="2973"/>
        <v>0</v>
      </c>
      <c r="AQ3478">
        <f t="shared" si="2974"/>
        <v>0</v>
      </c>
      <c r="AX3478">
        <f t="shared" si="2975"/>
        <v>0</v>
      </c>
      <c r="BE3478">
        <f t="shared" si="2976"/>
        <v>0</v>
      </c>
      <c r="BT3478">
        <f t="shared" si="2977"/>
        <v>0</v>
      </c>
      <c r="CA3478">
        <f t="shared" si="2978"/>
        <v>0</v>
      </c>
      <c r="CH3478">
        <f t="shared" si="2979"/>
        <v>0</v>
      </c>
      <c r="CO3478">
        <f t="shared" si="2980"/>
        <v>0</v>
      </c>
      <c r="CV3478">
        <f t="shared" si="2981"/>
        <v>0</v>
      </c>
      <c r="DC3478">
        <f t="shared" si="2982"/>
        <v>0</v>
      </c>
      <c r="DJ3478">
        <f t="shared" si="2983"/>
        <v>0</v>
      </c>
      <c r="DY3478">
        <f t="shared" si="2984"/>
        <v>0</v>
      </c>
      <c r="EF3478">
        <f t="shared" si="2985"/>
        <v>0</v>
      </c>
      <c r="EM3478">
        <f t="shared" si="2986"/>
        <v>0</v>
      </c>
      <c r="ET3478">
        <f t="shared" si="2987"/>
        <v>0</v>
      </c>
      <c r="FA3478">
        <f t="shared" si="2988"/>
        <v>0</v>
      </c>
      <c r="FH3478">
        <f t="shared" si="2989"/>
        <v>0</v>
      </c>
      <c r="FO3478">
        <f t="shared" si="2990"/>
        <v>0</v>
      </c>
      <c r="GD3478">
        <f t="shared" si="2991"/>
        <v>0</v>
      </c>
      <c r="GK3478">
        <f t="shared" si="2992"/>
        <v>0</v>
      </c>
      <c r="GR3478">
        <f t="shared" si="2993"/>
        <v>0</v>
      </c>
      <c r="HF3478">
        <f t="shared" si="2994"/>
        <v>0</v>
      </c>
      <c r="HM3478">
        <f t="shared" si="2995"/>
        <v>0</v>
      </c>
      <c r="HT3478">
        <f t="shared" si="2996"/>
        <v>0</v>
      </c>
      <c r="II3478">
        <f t="shared" si="2997"/>
        <v>0</v>
      </c>
      <c r="IP3478">
        <f t="shared" si="2998"/>
        <v>0</v>
      </c>
      <c r="IW3478">
        <f t="shared" si="2999"/>
        <v>0</v>
      </c>
      <c r="JD3478">
        <f t="shared" si="3000"/>
        <v>0</v>
      </c>
      <c r="JK3478">
        <f t="shared" si="3001"/>
        <v>0</v>
      </c>
      <c r="JR3478">
        <f t="shared" si="3002"/>
        <v>0</v>
      </c>
      <c r="JY3478">
        <f t="shared" si="3003"/>
        <v>0</v>
      </c>
      <c r="KM3478">
        <f t="shared" si="3004"/>
        <v>0</v>
      </c>
      <c r="KT3478">
        <f t="shared" si="3005"/>
        <v>0</v>
      </c>
      <c r="LA3478">
        <f t="shared" si="3006"/>
        <v>0</v>
      </c>
      <c r="LH3478">
        <f t="shared" si="3007"/>
        <v>0</v>
      </c>
      <c r="LO3478">
        <f t="shared" si="3008"/>
        <v>0</v>
      </c>
      <c r="LV3478">
        <f t="shared" si="3009"/>
        <v>0</v>
      </c>
      <c r="MC3478">
        <f t="shared" si="3010"/>
        <v>0</v>
      </c>
      <c r="MQ3478">
        <f t="shared" si="3011"/>
        <v>0</v>
      </c>
      <c r="MX3478">
        <f t="shared" si="3012"/>
        <v>0</v>
      </c>
      <c r="NE3478">
        <f t="shared" si="3013"/>
        <v>0</v>
      </c>
      <c r="NL3478">
        <f t="shared" si="3014"/>
        <v>0</v>
      </c>
      <c r="NS3478">
        <f t="shared" si="3015"/>
        <v>0</v>
      </c>
      <c r="NZ3478">
        <f t="shared" si="3016"/>
        <v>0</v>
      </c>
      <c r="OG3478">
        <f t="shared" si="3017"/>
        <v>0</v>
      </c>
      <c r="OU3478">
        <f t="shared" si="3018"/>
        <v>0</v>
      </c>
      <c r="PB3478">
        <f t="shared" si="3019"/>
        <v>0</v>
      </c>
      <c r="PI3478">
        <f t="shared" si="3020"/>
        <v>0</v>
      </c>
      <c r="PP3478">
        <f t="shared" si="3021"/>
        <v>0</v>
      </c>
      <c r="PW3478">
        <f t="shared" si="3022"/>
        <v>0</v>
      </c>
      <c r="QD3478">
        <f t="shared" si="3023"/>
        <v>0</v>
      </c>
      <c r="QK3478">
        <f t="shared" si="3024"/>
        <v>0</v>
      </c>
    </row>
    <row r="3479" spans="15:453" x14ac:dyDescent="0.25">
      <c r="O3479">
        <f t="shared" si="2970"/>
        <v>0</v>
      </c>
      <c r="V3479">
        <f t="shared" si="2971"/>
        <v>0</v>
      </c>
      <c r="AC3479">
        <f t="shared" si="2972"/>
        <v>0</v>
      </c>
      <c r="AJ3479">
        <f t="shared" si="2973"/>
        <v>0</v>
      </c>
      <c r="AQ3479">
        <f t="shared" si="2974"/>
        <v>0</v>
      </c>
      <c r="AX3479">
        <f t="shared" si="2975"/>
        <v>0</v>
      </c>
      <c r="BE3479">
        <f t="shared" si="2976"/>
        <v>0</v>
      </c>
      <c r="BT3479">
        <f t="shared" si="2977"/>
        <v>0</v>
      </c>
      <c r="CA3479">
        <f t="shared" si="2978"/>
        <v>0</v>
      </c>
      <c r="CH3479">
        <f t="shared" si="2979"/>
        <v>0</v>
      </c>
      <c r="CO3479">
        <f t="shared" si="2980"/>
        <v>0</v>
      </c>
      <c r="CV3479">
        <f t="shared" si="2981"/>
        <v>0</v>
      </c>
      <c r="DC3479">
        <f t="shared" si="2982"/>
        <v>0</v>
      </c>
      <c r="DJ3479">
        <f t="shared" si="2983"/>
        <v>0</v>
      </c>
      <c r="DY3479">
        <f t="shared" si="2984"/>
        <v>0</v>
      </c>
      <c r="EF3479">
        <f t="shared" si="2985"/>
        <v>0</v>
      </c>
      <c r="EM3479">
        <f t="shared" si="2986"/>
        <v>0</v>
      </c>
      <c r="ET3479">
        <f t="shared" si="2987"/>
        <v>0</v>
      </c>
      <c r="FA3479">
        <f t="shared" si="2988"/>
        <v>0</v>
      </c>
      <c r="FH3479">
        <f t="shared" si="2989"/>
        <v>0</v>
      </c>
      <c r="FO3479">
        <f t="shared" si="2990"/>
        <v>0</v>
      </c>
      <c r="GD3479">
        <f t="shared" si="2991"/>
        <v>0</v>
      </c>
      <c r="GK3479">
        <f t="shared" si="2992"/>
        <v>0</v>
      </c>
      <c r="GR3479">
        <f t="shared" si="2993"/>
        <v>0</v>
      </c>
      <c r="HF3479">
        <f t="shared" si="2994"/>
        <v>0</v>
      </c>
      <c r="HM3479">
        <f t="shared" si="2995"/>
        <v>0</v>
      </c>
      <c r="HT3479">
        <f t="shared" si="2996"/>
        <v>0</v>
      </c>
      <c r="II3479">
        <f t="shared" si="2997"/>
        <v>0</v>
      </c>
      <c r="IP3479">
        <f t="shared" si="2998"/>
        <v>0</v>
      </c>
      <c r="IW3479">
        <f t="shared" si="2999"/>
        <v>0</v>
      </c>
      <c r="JD3479">
        <f t="shared" si="3000"/>
        <v>0</v>
      </c>
      <c r="JK3479">
        <f t="shared" si="3001"/>
        <v>0</v>
      </c>
      <c r="JR3479">
        <f t="shared" si="3002"/>
        <v>0</v>
      </c>
      <c r="JY3479">
        <f t="shared" si="3003"/>
        <v>0</v>
      </c>
      <c r="KM3479">
        <f t="shared" si="3004"/>
        <v>0</v>
      </c>
      <c r="KT3479">
        <f t="shared" si="3005"/>
        <v>0</v>
      </c>
      <c r="LA3479">
        <f t="shared" si="3006"/>
        <v>0</v>
      </c>
      <c r="LH3479">
        <f t="shared" si="3007"/>
        <v>0</v>
      </c>
      <c r="LO3479">
        <f t="shared" si="3008"/>
        <v>0</v>
      </c>
      <c r="LV3479">
        <f t="shared" si="3009"/>
        <v>0</v>
      </c>
      <c r="MC3479">
        <f t="shared" si="3010"/>
        <v>0</v>
      </c>
      <c r="MQ3479">
        <f t="shared" si="3011"/>
        <v>0</v>
      </c>
      <c r="MX3479">
        <f t="shared" si="3012"/>
        <v>0</v>
      </c>
      <c r="NE3479">
        <f t="shared" si="3013"/>
        <v>0</v>
      </c>
      <c r="NL3479">
        <f t="shared" si="3014"/>
        <v>0</v>
      </c>
      <c r="NS3479">
        <f t="shared" si="3015"/>
        <v>0</v>
      </c>
      <c r="NZ3479">
        <f t="shared" si="3016"/>
        <v>0</v>
      </c>
      <c r="OG3479">
        <f t="shared" si="3017"/>
        <v>0</v>
      </c>
      <c r="OU3479">
        <f t="shared" si="3018"/>
        <v>0</v>
      </c>
      <c r="PB3479">
        <f t="shared" si="3019"/>
        <v>0</v>
      </c>
      <c r="PI3479">
        <f t="shared" si="3020"/>
        <v>0</v>
      </c>
      <c r="PP3479">
        <f t="shared" si="3021"/>
        <v>0</v>
      </c>
      <c r="PW3479">
        <f t="shared" si="3022"/>
        <v>0</v>
      </c>
      <c r="QD3479">
        <f t="shared" si="3023"/>
        <v>0</v>
      </c>
      <c r="QK3479">
        <f t="shared" si="3024"/>
        <v>0</v>
      </c>
    </row>
    <row r="3480" spans="15:453" x14ac:dyDescent="0.25">
      <c r="O3480">
        <f t="shared" si="2970"/>
        <v>0</v>
      </c>
      <c r="V3480">
        <f t="shared" si="2971"/>
        <v>0</v>
      </c>
      <c r="AC3480">
        <f t="shared" si="2972"/>
        <v>0</v>
      </c>
      <c r="AJ3480">
        <f t="shared" si="2973"/>
        <v>0</v>
      </c>
      <c r="AQ3480">
        <f t="shared" si="2974"/>
        <v>0</v>
      </c>
      <c r="AX3480">
        <f t="shared" si="2975"/>
        <v>0</v>
      </c>
      <c r="BE3480">
        <f t="shared" si="2976"/>
        <v>0</v>
      </c>
      <c r="BT3480">
        <f t="shared" si="2977"/>
        <v>0</v>
      </c>
      <c r="CA3480">
        <f t="shared" si="2978"/>
        <v>0</v>
      </c>
      <c r="CH3480">
        <f t="shared" si="2979"/>
        <v>0</v>
      </c>
      <c r="CO3480">
        <f t="shared" si="2980"/>
        <v>0</v>
      </c>
      <c r="CV3480">
        <f t="shared" si="2981"/>
        <v>0</v>
      </c>
      <c r="DC3480">
        <f t="shared" si="2982"/>
        <v>0</v>
      </c>
      <c r="DJ3480">
        <f t="shared" si="2983"/>
        <v>0</v>
      </c>
      <c r="DY3480">
        <f t="shared" si="2984"/>
        <v>0</v>
      </c>
      <c r="EF3480">
        <f t="shared" si="2985"/>
        <v>0</v>
      </c>
      <c r="EM3480">
        <f t="shared" si="2986"/>
        <v>0</v>
      </c>
      <c r="ET3480">
        <f t="shared" si="2987"/>
        <v>0</v>
      </c>
      <c r="FA3480">
        <f t="shared" si="2988"/>
        <v>0</v>
      </c>
      <c r="FH3480">
        <f t="shared" si="2989"/>
        <v>0</v>
      </c>
      <c r="FO3480">
        <f t="shared" si="2990"/>
        <v>0</v>
      </c>
      <c r="GD3480">
        <f t="shared" si="2991"/>
        <v>0</v>
      </c>
      <c r="GK3480">
        <f t="shared" si="2992"/>
        <v>0</v>
      </c>
      <c r="GR3480">
        <f t="shared" si="2993"/>
        <v>0</v>
      </c>
      <c r="HF3480">
        <f t="shared" si="2994"/>
        <v>0</v>
      </c>
      <c r="HM3480">
        <f t="shared" si="2995"/>
        <v>0</v>
      </c>
      <c r="HT3480">
        <f t="shared" si="2996"/>
        <v>0</v>
      </c>
      <c r="II3480">
        <f t="shared" si="2997"/>
        <v>0</v>
      </c>
      <c r="IP3480">
        <f t="shared" si="2998"/>
        <v>0</v>
      </c>
      <c r="IW3480">
        <f t="shared" si="2999"/>
        <v>0</v>
      </c>
      <c r="JD3480">
        <f t="shared" si="3000"/>
        <v>0</v>
      </c>
      <c r="JK3480">
        <f t="shared" si="3001"/>
        <v>0</v>
      </c>
      <c r="JR3480">
        <f t="shared" si="3002"/>
        <v>0</v>
      </c>
      <c r="JY3480">
        <f t="shared" si="3003"/>
        <v>0</v>
      </c>
      <c r="KM3480">
        <f t="shared" si="3004"/>
        <v>0</v>
      </c>
      <c r="KT3480">
        <f t="shared" si="3005"/>
        <v>0</v>
      </c>
      <c r="LA3480">
        <f t="shared" si="3006"/>
        <v>0</v>
      </c>
      <c r="LH3480">
        <f t="shared" si="3007"/>
        <v>0</v>
      </c>
      <c r="LO3480">
        <f t="shared" si="3008"/>
        <v>0</v>
      </c>
      <c r="LV3480">
        <f t="shared" si="3009"/>
        <v>0</v>
      </c>
      <c r="MC3480">
        <f t="shared" si="3010"/>
        <v>0</v>
      </c>
      <c r="MQ3480">
        <f t="shared" si="3011"/>
        <v>0</v>
      </c>
      <c r="MX3480">
        <f t="shared" si="3012"/>
        <v>0</v>
      </c>
      <c r="NE3480">
        <f t="shared" si="3013"/>
        <v>0</v>
      </c>
      <c r="NL3480">
        <f t="shared" si="3014"/>
        <v>0</v>
      </c>
      <c r="NS3480">
        <f t="shared" si="3015"/>
        <v>0</v>
      </c>
      <c r="NZ3480">
        <f t="shared" si="3016"/>
        <v>0</v>
      </c>
      <c r="OG3480">
        <f t="shared" si="3017"/>
        <v>0</v>
      </c>
      <c r="OU3480">
        <f t="shared" si="3018"/>
        <v>0</v>
      </c>
      <c r="PB3480">
        <f t="shared" si="3019"/>
        <v>0</v>
      </c>
      <c r="PI3480">
        <f t="shared" si="3020"/>
        <v>0</v>
      </c>
      <c r="PP3480">
        <f t="shared" si="3021"/>
        <v>0</v>
      </c>
      <c r="PW3480">
        <f t="shared" si="3022"/>
        <v>0</v>
      </c>
      <c r="QD3480">
        <f t="shared" si="3023"/>
        <v>0</v>
      </c>
      <c r="QK3480">
        <f t="shared" si="3024"/>
        <v>0</v>
      </c>
    </row>
    <row r="3481" spans="15:453" x14ac:dyDescent="0.25">
      <c r="O3481">
        <f t="shared" si="2970"/>
        <v>0</v>
      </c>
      <c r="V3481">
        <f t="shared" si="2971"/>
        <v>0</v>
      </c>
      <c r="AC3481">
        <f t="shared" si="2972"/>
        <v>0</v>
      </c>
      <c r="AJ3481">
        <f t="shared" si="2973"/>
        <v>0</v>
      </c>
      <c r="AQ3481">
        <f t="shared" si="2974"/>
        <v>0</v>
      </c>
      <c r="AX3481">
        <f t="shared" si="2975"/>
        <v>0</v>
      </c>
      <c r="BE3481">
        <f t="shared" si="2976"/>
        <v>0</v>
      </c>
      <c r="BT3481">
        <f t="shared" si="2977"/>
        <v>0</v>
      </c>
      <c r="CA3481">
        <f t="shared" si="2978"/>
        <v>0</v>
      </c>
      <c r="CH3481">
        <f t="shared" si="2979"/>
        <v>0</v>
      </c>
      <c r="CO3481">
        <f t="shared" si="2980"/>
        <v>0</v>
      </c>
      <c r="CV3481">
        <f t="shared" si="2981"/>
        <v>0</v>
      </c>
      <c r="DC3481">
        <f t="shared" si="2982"/>
        <v>0</v>
      </c>
      <c r="DJ3481">
        <f t="shared" si="2983"/>
        <v>0</v>
      </c>
      <c r="DY3481">
        <f t="shared" si="2984"/>
        <v>0</v>
      </c>
      <c r="EF3481">
        <f t="shared" si="2985"/>
        <v>0</v>
      </c>
      <c r="EM3481">
        <f t="shared" si="2986"/>
        <v>0</v>
      </c>
      <c r="ET3481">
        <f t="shared" si="2987"/>
        <v>0</v>
      </c>
      <c r="FA3481">
        <f t="shared" si="2988"/>
        <v>0</v>
      </c>
      <c r="FH3481">
        <f t="shared" si="2989"/>
        <v>0</v>
      </c>
      <c r="FO3481">
        <f t="shared" si="2990"/>
        <v>0</v>
      </c>
      <c r="GD3481">
        <f t="shared" si="2991"/>
        <v>0</v>
      </c>
      <c r="GK3481">
        <f t="shared" si="2992"/>
        <v>0</v>
      </c>
      <c r="GR3481">
        <f t="shared" si="2993"/>
        <v>0</v>
      </c>
      <c r="HF3481">
        <f t="shared" si="2994"/>
        <v>0</v>
      </c>
      <c r="HM3481">
        <f t="shared" si="2995"/>
        <v>0</v>
      </c>
      <c r="HT3481">
        <f t="shared" si="2996"/>
        <v>0</v>
      </c>
      <c r="II3481">
        <f t="shared" si="2997"/>
        <v>0</v>
      </c>
      <c r="IP3481">
        <f t="shared" si="2998"/>
        <v>0</v>
      </c>
      <c r="IW3481">
        <f t="shared" si="2999"/>
        <v>0</v>
      </c>
      <c r="JD3481">
        <f t="shared" si="3000"/>
        <v>0</v>
      </c>
      <c r="JK3481">
        <f t="shared" si="3001"/>
        <v>0</v>
      </c>
      <c r="JR3481">
        <f t="shared" si="3002"/>
        <v>0</v>
      </c>
      <c r="JY3481">
        <f t="shared" si="3003"/>
        <v>0</v>
      </c>
      <c r="KM3481">
        <f t="shared" si="3004"/>
        <v>0</v>
      </c>
      <c r="KT3481">
        <f t="shared" si="3005"/>
        <v>0</v>
      </c>
      <c r="LA3481">
        <f t="shared" si="3006"/>
        <v>0</v>
      </c>
      <c r="LH3481">
        <f t="shared" si="3007"/>
        <v>0</v>
      </c>
      <c r="LO3481">
        <f t="shared" si="3008"/>
        <v>0</v>
      </c>
      <c r="LV3481">
        <f t="shared" si="3009"/>
        <v>0</v>
      </c>
      <c r="MC3481">
        <f t="shared" si="3010"/>
        <v>0</v>
      </c>
      <c r="MQ3481">
        <f t="shared" si="3011"/>
        <v>0</v>
      </c>
      <c r="MX3481">
        <f t="shared" si="3012"/>
        <v>0</v>
      </c>
      <c r="NE3481">
        <f t="shared" si="3013"/>
        <v>0</v>
      </c>
      <c r="NL3481">
        <f t="shared" si="3014"/>
        <v>0</v>
      </c>
      <c r="NS3481">
        <f t="shared" si="3015"/>
        <v>0</v>
      </c>
      <c r="NZ3481">
        <f t="shared" si="3016"/>
        <v>0</v>
      </c>
      <c r="OG3481">
        <f t="shared" si="3017"/>
        <v>0</v>
      </c>
      <c r="OU3481">
        <f t="shared" si="3018"/>
        <v>0</v>
      </c>
      <c r="PB3481">
        <f t="shared" si="3019"/>
        <v>0</v>
      </c>
      <c r="PI3481">
        <f t="shared" si="3020"/>
        <v>0</v>
      </c>
      <c r="PP3481">
        <f t="shared" si="3021"/>
        <v>0</v>
      </c>
      <c r="PW3481">
        <f t="shared" si="3022"/>
        <v>0</v>
      </c>
      <c r="QD3481">
        <f t="shared" si="3023"/>
        <v>0</v>
      </c>
      <c r="QK3481">
        <f t="shared" si="3024"/>
        <v>0</v>
      </c>
    </row>
    <row r="3482" spans="15:453" x14ac:dyDescent="0.25">
      <c r="O3482">
        <f t="shared" si="2970"/>
        <v>0</v>
      </c>
      <c r="V3482">
        <f t="shared" si="2971"/>
        <v>0</v>
      </c>
      <c r="AC3482">
        <f t="shared" si="2972"/>
        <v>0</v>
      </c>
      <c r="AJ3482">
        <f t="shared" si="2973"/>
        <v>0</v>
      </c>
      <c r="AQ3482">
        <f t="shared" si="2974"/>
        <v>0</v>
      </c>
      <c r="AX3482">
        <f t="shared" si="2975"/>
        <v>0</v>
      </c>
      <c r="BE3482">
        <f t="shared" si="2976"/>
        <v>0</v>
      </c>
      <c r="BT3482">
        <f t="shared" si="2977"/>
        <v>0</v>
      </c>
      <c r="CA3482">
        <f t="shared" si="2978"/>
        <v>0</v>
      </c>
      <c r="CH3482">
        <f t="shared" si="2979"/>
        <v>0</v>
      </c>
      <c r="CO3482">
        <f t="shared" si="2980"/>
        <v>0</v>
      </c>
      <c r="CV3482">
        <f t="shared" si="2981"/>
        <v>0</v>
      </c>
      <c r="DC3482">
        <f t="shared" si="2982"/>
        <v>0</v>
      </c>
      <c r="DJ3482">
        <f t="shared" si="2983"/>
        <v>0</v>
      </c>
      <c r="DY3482">
        <f t="shared" si="2984"/>
        <v>0</v>
      </c>
      <c r="EF3482">
        <f t="shared" si="2985"/>
        <v>0</v>
      </c>
      <c r="EM3482">
        <f t="shared" si="2986"/>
        <v>0</v>
      </c>
      <c r="ET3482">
        <f t="shared" si="2987"/>
        <v>0</v>
      </c>
      <c r="FA3482">
        <f t="shared" si="2988"/>
        <v>0</v>
      </c>
      <c r="FH3482">
        <f t="shared" si="2989"/>
        <v>0</v>
      </c>
      <c r="FO3482">
        <f t="shared" si="2990"/>
        <v>0</v>
      </c>
      <c r="GD3482">
        <f t="shared" si="2991"/>
        <v>0</v>
      </c>
      <c r="GK3482">
        <f t="shared" si="2992"/>
        <v>0</v>
      </c>
      <c r="GR3482">
        <f t="shared" si="2993"/>
        <v>0</v>
      </c>
      <c r="HF3482">
        <f t="shared" si="2994"/>
        <v>0</v>
      </c>
      <c r="HM3482">
        <f t="shared" si="2995"/>
        <v>0</v>
      </c>
      <c r="HT3482">
        <f t="shared" si="2996"/>
        <v>0</v>
      </c>
      <c r="II3482">
        <f t="shared" si="2997"/>
        <v>0</v>
      </c>
      <c r="IP3482">
        <f t="shared" si="2998"/>
        <v>0</v>
      </c>
      <c r="IW3482">
        <f t="shared" si="2999"/>
        <v>0</v>
      </c>
      <c r="JD3482">
        <f t="shared" si="3000"/>
        <v>0</v>
      </c>
      <c r="JK3482">
        <f t="shared" si="3001"/>
        <v>0</v>
      </c>
      <c r="JR3482">
        <f t="shared" si="3002"/>
        <v>0</v>
      </c>
      <c r="JY3482">
        <f t="shared" si="3003"/>
        <v>0</v>
      </c>
      <c r="KM3482">
        <f t="shared" si="3004"/>
        <v>0</v>
      </c>
      <c r="KT3482">
        <f t="shared" si="3005"/>
        <v>0</v>
      </c>
      <c r="LA3482">
        <f t="shared" si="3006"/>
        <v>0</v>
      </c>
      <c r="LH3482">
        <f t="shared" si="3007"/>
        <v>0</v>
      </c>
      <c r="LO3482">
        <f t="shared" si="3008"/>
        <v>0</v>
      </c>
      <c r="LV3482">
        <f t="shared" si="3009"/>
        <v>0</v>
      </c>
      <c r="MC3482">
        <f t="shared" si="3010"/>
        <v>0</v>
      </c>
      <c r="MQ3482">
        <f t="shared" si="3011"/>
        <v>0</v>
      </c>
      <c r="MX3482">
        <f t="shared" si="3012"/>
        <v>0</v>
      </c>
      <c r="NE3482">
        <f t="shared" si="3013"/>
        <v>0</v>
      </c>
      <c r="NL3482">
        <f t="shared" si="3014"/>
        <v>0</v>
      </c>
      <c r="NS3482">
        <f t="shared" si="3015"/>
        <v>0</v>
      </c>
      <c r="NZ3482">
        <f t="shared" si="3016"/>
        <v>0</v>
      </c>
      <c r="OG3482">
        <f t="shared" si="3017"/>
        <v>0</v>
      </c>
      <c r="OU3482">
        <f t="shared" si="3018"/>
        <v>0</v>
      </c>
      <c r="PB3482">
        <f t="shared" si="3019"/>
        <v>0</v>
      </c>
      <c r="PI3482">
        <f t="shared" si="3020"/>
        <v>0</v>
      </c>
      <c r="PP3482">
        <f t="shared" si="3021"/>
        <v>0</v>
      </c>
      <c r="PW3482">
        <f t="shared" si="3022"/>
        <v>0</v>
      </c>
      <c r="QD3482">
        <f t="shared" si="3023"/>
        <v>0</v>
      </c>
      <c r="QK3482">
        <f t="shared" si="3024"/>
        <v>0</v>
      </c>
    </row>
    <row r="3483" spans="15:453" x14ac:dyDescent="0.25">
      <c r="O3483">
        <f t="shared" si="2970"/>
        <v>0</v>
      </c>
      <c r="V3483">
        <f t="shared" si="2971"/>
        <v>0</v>
      </c>
      <c r="AC3483">
        <f t="shared" si="2972"/>
        <v>0</v>
      </c>
      <c r="AJ3483">
        <f t="shared" si="2973"/>
        <v>0</v>
      </c>
      <c r="AQ3483">
        <f t="shared" si="2974"/>
        <v>0</v>
      </c>
      <c r="AX3483">
        <f t="shared" si="2975"/>
        <v>0</v>
      </c>
      <c r="BE3483">
        <f t="shared" si="2976"/>
        <v>0</v>
      </c>
      <c r="BT3483">
        <f t="shared" si="2977"/>
        <v>0</v>
      </c>
      <c r="CA3483">
        <f t="shared" si="2978"/>
        <v>0</v>
      </c>
      <c r="CH3483">
        <f t="shared" si="2979"/>
        <v>0</v>
      </c>
      <c r="CO3483">
        <f t="shared" si="2980"/>
        <v>0</v>
      </c>
      <c r="CV3483">
        <f t="shared" si="2981"/>
        <v>0</v>
      </c>
      <c r="DC3483">
        <f t="shared" si="2982"/>
        <v>0</v>
      </c>
      <c r="DJ3483">
        <f t="shared" si="2983"/>
        <v>0</v>
      </c>
      <c r="DY3483">
        <f t="shared" si="2984"/>
        <v>0</v>
      </c>
      <c r="EF3483">
        <f t="shared" si="2985"/>
        <v>0</v>
      </c>
      <c r="EM3483">
        <f t="shared" si="2986"/>
        <v>0</v>
      </c>
      <c r="ET3483">
        <f t="shared" si="2987"/>
        <v>0</v>
      </c>
      <c r="FA3483">
        <f t="shared" si="2988"/>
        <v>0</v>
      </c>
      <c r="FH3483">
        <f t="shared" si="2989"/>
        <v>0</v>
      </c>
      <c r="FO3483">
        <f t="shared" si="2990"/>
        <v>0</v>
      </c>
      <c r="GD3483">
        <f t="shared" si="2991"/>
        <v>0</v>
      </c>
      <c r="GK3483">
        <f t="shared" si="2992"/>
        <v>0</v>
      </c>
      <c r="GR3483">
        <f t="shared" si="2993"/>
        <v>0</v>
      </c>
      <c r="HF3483">
        <f t="shared" si="2994"/>
        <v>0</v>
      </c>
      <c r="HM3483">
        <f t="shared" si="2995"/>
        <v>0</v>
      </c>
      <c r="HT3483">
        <f t="shared" si="2996"/>
        <v>0</v>
      </c>
      <c r="II3483">
        <f t="shared" si="2997"/>
        <v>0</v>
      </c>
      <c r="IP3483">
        <f t="shared" si="2998"/>
        <v>0</v>
      </c>
      <c r="IW3483">
        <f t="shared" si="2999"/>
        <v>0</v>
      </c>
      <c r="JD3483">
        <f t="shared" si="3000"/>
        <v>0</v>
      </c>
      <c r="JK3483">
        <f t="shared" si="3001"/>
        <v>0</v>
      </c>
      <c r="JR3483">
        <f t="shared" si="3002"/>
        <v>0</v>
      </c>
      <c r="JY3483">
        <f t="shared" si="3003"/>
        <v>0</v>
      </c>
      <c r="KM3483">
        <f t="shared" si="3004"/>
        <v>0</v>
      </c>
      <c r="KT3483">
        <f t="shared" si="3005"/>
        <v>0</v>
      </c>
      <c r="LA3483">
        <f t="shared" si="3006"/>
        <v>0</v>
      </c>
      <c r="LH3483">
        <f t="shared" si="3007"/>
        <v>0</v>
      </c>
      <c r="LO3483">
        <f t="shared" si="3008"/>
        <v>0</v>
      </c>
      <c r="LV3483">
        <f t="shared" si="3009"/>
        <v>0</v>
      </c>
      <c r="MC3483">
        <f t="shared" si="3010"/>
        <v>0</v>
      </c>
      <c r="MQ3483">
        <f t="shared" si="3011"/>
        <v>0</v>
      </c>
      <c r="MX3483">
        <f t="shared" si="3012"/>
        <v>0</v>
      </c>
      <c r="NE3483">
        <f t="shared" si="3013"/>
        <v>0</v>
      </c>
      <c r="NL3483">
        <f t="shared" si="3014"/>
        <v>0</v>
      </c>
      <c r="NS3483">
        <f t="shared" si="3015"/>
        <v>0</v>
      </c>
      <c r="NZ3483">
        <f t="shared" si="3016"/>
        <v>0</v>
      </c>
      <c r="OG3483">
        <f t="shared" si="3017"/>
        <v>0</v>
      </c>
      <c r="OU3483">
        <f t="shared" si="3018"/>
        <v>0</v>
      </c>
      <c r="PB3483">
        <f t="shared" si="3019"/>
        <v>0</v>
      </c>
      <c r="PI3483">
        <f t="shared" si="3020"/>
        <v>0</v>
      </c>
      <c r="PP3483">
        <f t="shared" si="3021"/>
        <v>0</v>
      </c>
      <c r="PW3483">
        <f t="shared" si="3022"/>
        <v>0</v>
      </c>
      <c r="QD3483">
        <f t="shared" si="3023"/>
        <v>0</v>
      </c>
      <c r="QK3483">
        <f t="shared" si="3024"/>
        <v>0</v>
      </c>
    </row>
    <row r="3484" spans="15:453" x14ac:dyDescent="0.25">
      <c r="O3484">
        <f t="shared" si="2970"/>
        <v>0</v>
      </c>
      <c r="V3484">
        <f t="shared" si="2971"/>
        <v>0</v>
      </c>
      <c r="AC3484">
        <f t="shared" si="2972"/>
        <v>0</v>
      </c>
      <c r="AJ3484">
        <f t="shared" si="2973"/>
        <v>0</v>
      </c>
      <c r="AQ3484">
        <f t="shared" si="2974"/>
        <v>0</v>
      </c>
      <c r="AX3484">
        <f t="shared" si="2975"/>
        <v>0</v>
      </c>
      <c r="BE3484">
        <f t="shared" si="2976"/>
        <v>0</v>
      </c>
      <c r="BT3484">
        <f t="shared" si="2977"/>
        <v>0</v>
      </c>
      <c r="CA3484">
        <f t="shared" si="2978"/>
        <v>0</v>
      </c>
      <c r="CH3484">
        <f t="shared" si="2979"/>
        <v>0</v>
      </c>
      <c r="CO3484">
        <f t="shared" si="2980"/>
        <v>0</v>
      </c>
      <c r="CV3484">
        <f t="shared" si="2981"/>
        <v>0</v>
      </c>
      <c r="DC3484">
        <f t="shared" si="2982"/>
        <v>0</v>
      </c>
      <c r="DJ3484">
        <f t="shared" si="2983"/>
        <v>0</v>
      </c>
      <c r="DY3484">
        <f t="shared" si="2984"/>
        <v>0</v>
      </c>
      <c r="EF3484">
        <f t="shared" si="2985"/>
        <v>0</v>
      </c>
      <c r="EM3484">
        <f t="shared" si="2986"/>
        <v>0</v>
      </c>
      <c r="ET3484">
        <f t="shared" si="2987"/>
        <v>0</v>
      </c>
      <c r="FA3484">
        <f t="shared" si="2988"/>
        <v>0</v>
      </c>
      <c r="FH3484">
        <f t="shared" si="2989"/>
        <v>0</v>
      </c>
      <c r="FO3484">
        <f t="shared" si="2990"/>
        <v>0</v>
      </c>
      <c r="GD3484">
        <f t="shared" si="2991"/>
        <v>0</v>
      </c>
      <c r="GK3484">
        <f t="shared" si="2992"/>
        <v>0</v>
      </c>
      <c r="GR3484">
        <f t="shared" si="2993"/>
        <v>0</v>
      </c>
      <c r="HF3484">
        <f t="shared" si="2994"/>
        <v>0</v>
      </c>
      <c r="HM3484">
        <f t="shared" si="2995"/>
        <v>0</v>
      </c>
      <c r="HT3484">
        <f t="shared" si="2996"/>
        <v>0</v>
      </c>
      <c r="II3484">
        <f t="shared" si="2997"/>
        <v>0</v>
      </c>
      <c r="IP3484">
        <f t="shared" si="2998"/>
        <v>0</v>
      </c>
      <c r="IW3484">
        <f t="shared" si="2999"/>
        <v>0</v>
      </c>
      <c r="JD3484">
        <f t="shared" si="3000"/>
        <v>0</v>
      </c>
      <c r="JK3484">
        <f t="shared" si="3001"/>
        <v>0</v>
      </c>
      <c r="JR3484">
        <f t="shared" si="3002"/>
        <v>0</v>
      </c>
      <c r="JY3484">
        <f t="shared" si="3003"/>
        <v>0</v>
      </c>
      <c r="KM3484">
        <f t="shared" si="3004"/>
        <v>0</v>
      </c>
      <c r="KT3484">
        <f t="shared" si="3005"/>
        <v>0</v>
      </c>
      <c r="LA3484">
        <f t="shared" si="3006"/>
        <v>0</v>
      </c>
      <c r="LH3484">
        <f t="shared" si="3007"/>
        <v>0</v>
      </c>
      <c r="LO3484">
        <f t="shared" si="3008"/>
        <v>0</v>
      </c>
      <c r="LV3484">
        <f t="shared" si="3009"/>
        <v>0</v>
      </c>
      <c r="MC3484">
        <f t="shared" si="3010"/>
        <v>0</v>
      </c>
      <c r="MQ3484">
        <f t="shared" si="3011"/>
        <v>0</v>
      </c>
      <c r="MX3484">
        <f t="shared" si="3012"/>
        <v>0</v>
      </c>
      <c r="NE3484">
        <f t="shared" si="3013"/>
        <v>0</v>
      </c>
      <c r="NL3484">
        <f t="shared" si="3014"/>
        <v>0</v>
      </c>
      <c r="NS3484">
        <f t="shared" si="3015"/>
        <v>0</v>
      </c>
      <c r="NZ3484">
        <f t="shared" si="3016"/>
        <v>0</v>
      </c>
      <c r="OG3484">
        <f t="shared" si="3017"/>
        <v>0</v>
      </c>
      <c r="OU3484">
        <f t="shared" si="3018"/>
        <v>0</v>
      </c>
      <c r="PB3484">
        <f t="shared" si="3019"/>
        <v>0</v>
      </c>
      <c r="PI3484">
        <f t="shared" si="3020"/>
        <v>0</v>
      </c>
      <c r="PP3484">
        <f t="shared" si="3021"/>
        <v>0</v>
      </c>
      <c r="PW3484">
        <f t="shared" si="3022"/>
        <v>0</v>
      </c>
      <c r="QD3484">
        <f t="shared" si="3023"/>
        <v>0</v>
      </c>
      <c r="QK3484">
        <f t="shared" si="3024"/>
        <v>0</v>
      </c>
    </row>
    <row r="3485" spans="15:453" x14ac:dyDescent="0.25">
      <c r="O3485">
        <f t="shared" si="2970"/>
        <v>0</v>
      </c>
      <c r="V3485">
        <f t="shared" si="2971"/>
        <v>0</v>
      </c>
      <c r="AC3485">
        <f t="shared" si="2972"/>
        <v>0</v>
      </c>
      <c r="AJ3485">
        <f t="shared" si="2973"/>
        <v>0</v>
      </c>
      <c r="AQ3485">
        <f t="shared" si="2974"/>
        <v>0</v>
      </c>
      <c r="AX3485">
        <f t="shared" si="2975"/>
        <v>0</v>
      </c>
      <c r="BE3485">
        <f t="shared" si="2976"/>
        <v>0</v>
      </c>
      <c r="BT3485">
        <f t="shared" si="2977"/>
        <v>0</v>
      </c>
      <c r="CA3485">
        <f t="shared" si="2978"/>
        <v>0</v>
      </c>
      <c r="CH3485">
        <f t="shared" si="2979"/>
        <v>0</v>
      </c>
      <c r="CO3485">
        <f t="shared" si="2980"/>
        <v>0</v>
      </c>
      <c r="CV3485">
        <f t="shared" si="2981"/>
        <v>0</v>
      </c>
      <c r="DC3485">
        <f t="shared" si="2982"/>
        <v>0</v>
      </c>
      <c r="DJ3485">
        <f t="shared" si="2983"/>
        <v>0</v>
      </c>
      <c r="DY3485">
        <f t="shared" si="2984"/>
        <v>0</v>
      </c>
      <c r="EF3485">
        <f t="shared" si="2985"/>
        <v>0</v>
      </c>
      <c r="EM3485">
        <f t="shared" si="2986"/>
        <v>0</v>
      </c>
      <c r="ET3485">
        <f t="shared" si="2987"/>
        <v>0</v>
      </c>
      <c r="FA3485">
        <f t="shared" si="2988"/>
        <v>0</v>
      </c>
      <c r="FH3485">
        <f t="shared" si="2989"/>
        <v>0</v>
      </c>
      <c r="FO3485">
        <f t="shared" si="2990"/>
        <v>0</v>
      </c>
      <c r="GD3485">
        <f t="shared" si="2991"/>
        <v>0</v>
      </c>
      <c r="GK3485">
        <f t="shared" si="2992"/>
        <v>0</v>
      </c>
      <c r="GR3485">
        <f t="shared" si="2993"/>
        <v>0</v>
      </c>
      <c r="HF3485">
        <f t="shared" si="2994"/>
        <v>0</v>
      </c>
      <c r="HM3485">
        <f t="shared" si="2995"/>
        <v>0</v>
      </c>
      <c r="HT3485">
        <f t="shared" si="2996"/>
        <v>0</v>
      </c>
      <c r="II3485">
        <f t="shared" si="2997"/>
        <v>0</v>
      </c>
      <c r="IP3485">
        <f t="shared" si="2998"/>
        <v>0</v>
      </c>
      <c r="IW3485">
        <f t="shared" si="2999"/>
        <v>0</v>
      </c>
      <c r="JD3485">
        <f t="shared" si="3000"/>
        <v>0</v>
      </c>
      <c r="JK3485">
        <f t="shared" si="3001"/>
        <v>0</v>
      </c>
      <c r="JR3485">
        <f t="shared" si="3002"/>
        <v>0</v>
      </c>
      <c r="JY3485">
        <f t="shared" si="3003"/>
        <v>0</v>
      </c>
      <c r="KM3485">
        <f t="shared" si="3004"/>
        <v>0</v>
      </c>
      <c r="KT3485">
        <f t="shared" si="3005"/>
        <v>0</v>
      </c>
      <c r="LA3485">
        <f t="shared" si="3006"/>
        <v>0</v>
      </c>
      <c r="LH3485">
        <f t="shared" si="3007"/>
        <v>0</v>
      </c>
      <c r="LO3485">
        <f t="shared" si="3008"/>
        <v>0</v>
      </c>
      <c r="LV3485">
        <f t="shared" si="3009"/>
        <v>0</v>
      </c>
      <c r="MC3485">
        <f t="shared" si="3010"/>
        <v>0</v>
      </c>
      <c r="MQ3485">
        <f t="shared" si="3011"/>
        <v>0</v>
      </c>
      <c r="MX3485">
        <f t="shared" si="3012"/>
        <v>0</v>
      </c>
      <c r="NE3485">
        <f t="shared" si="3013"/>
        <v>0</v>
      </c>
      <c r="NL3485">
        <f t="shared" si="3014"/>
        <v>0</v>
      </c>
      <c r="NS3485">
        <f t="shared" si="3015"/>
        <v>0</v>
      </c>
      <c r="NZ3485">
        <f t="shared" si="3016"/>
        <v>0</v>
      </c>
      <c r="OG3485">
        <f t="shared" si="3017"/>
        <v>0</v>
      </c>
      <c r="OU3485">
        <f t="shared" si="3018"/>
        <v>0</v>
      </c>
      <c r="PB3485">
        <f t="shared" si="3019"/>
        <v>0</v>
      </c>
      <c r="PI3485">
        <f t="shared" si="3020"/>
        <v>0</v>
      </c>
      <c r="PP3485">
        <f t="shared" si="3021"/>
        <v>0</v>
      </c>
      <c r="PW3485">
        <f t="shared" si="3022"/>
        <v>0</v>
      </c>
      <c r="QD3485">
        <f t="shared" si="3023"/>
        <v>0</v>
      </c>
      <c r="QK3485">
        <f t="shared" si="3024"/>
        <v>0</v>
      </c>
    </row>
    <row r="3486" spans="15:453" x14ac:dyDescent="0.25">
      <c r="O3486">
        <f t="shared" si="2970"/>
        <v>0</v>
      </c>
      <c r="V3486">
        <f t="shared" si="2971"/>
        <v>0</v>
      </c>
      <c r="AC3486">
        <f t="shared" si="2972"/>
        <v>0</v>
      </c>
      <c r="AJ3486">
        <f t="shared" si="2973"/>
        <v>0</v>
      </c>
      <c r="AQ3486">
        <f t="shared" si="2974"/>
        <v>0</v>
      </c>
      <c r="AX3486">
        <f t="shared" si="2975"/>
        <v>0</v>
      </c>
      <c r="BE3486">
        <f t="shared" si="2976"/>
        <v>0</v>
      </c>
      <c r="BT3486">
        <f t="shared" si="2977"/>
        <v>0</v>
      </c>
      <c r="CA3486">
        <f t="shared" si="2978"/>
        <v>0</v>
      </c>
      <c r="CH3486">
        <f t="shared" si="2979"/>
        <v>0</v>
      </c>
      <c r="CO3486">
        <f t="shared" si="2980"/>
        <v>0</v>
      </c>
      <c r="CV3486">
        <f t="shared" si="2981"/>
        <v>0</v>
      </c>
      <c r="DC3486">
        <f t="shared" si="2982"/>
        <v>0</v>
      </c>
      <c r="DJ3486">
        <f t="shared" si="2983"/>
        <v>0</v>
      </c>
      <c r="DY3486">
        <f t="shared" si="2984"/>
        <v>0</v>
      </c>
      <c r="EF3486">
        <f t="shared" si="2985"/>
        <v>0</v>
      </c>
      <c r="EM3486">
        <f t="shared" si="2986"/>
        <v>0</v>
      </c>
      <c r="ET3486">
        <f t="shared" si="2987"/>
        <v>0</v>
      </c>
      <c r="FA3486">
        <f t="shared" si="2988"/>
        <v>0</v>
      </c>
      <c r="FH3486">
        <f t="shared" si="2989"/>
        <v>0</v>
      </c>
      <c r="FO3486">
        <f t="shared" si="2990"/>
        <v>0</v>
      </c>
      <c r="GD3486">
        <f t="shared" si="2991"/>
        <v>0</v>
      </c>
      <c r="GK3486">
        <f t="shared" si="2992"/>
        <v>0</v>
      </c>
      <c r="GR3486">
        <f t="shared" si="2993"/>
        <v>0</v>
      </c>
      <c r="HF3486">
        <f t="shared" si="2994"/>
        <v>0</v>
      </c>
      <c r="HM3486">
        <f t="shared" si="2995"/>
        <v>0</v>
      </c>
      <c r="HT3486">
        <f t="shared" si="2996"/>
        <v>0</v>
      </c>
      <c r="II3486">
        <f t="shared" si="2997"/>
        <v>0</v>
      </c>
      <c r="IP3486">
        <f t="shared" si="2998"/>
        <v>0</v>
      </c>
      <c r="IW3486">
        <f t="shared" si="2999"/>
        <v>0</v>
      </c>
      <c r="JD3486">
        <f t="shared" si="3000"/>
        <v>0</v>
      </c>
      <c r="JK3486">
        <f t="shared" si="3001"/>
        <v>0</v>
      </c>
      <c r="JR3486">
        <f t="shared" si="3002"/>
        <v>0</v>
      </c>
      <c r="JY3486">
        <f t="shared" si="3003"/>
        <v>0</v>
      </c>
      <c r="KM3486">
        <f t="shared" si="3004"/>
        <v>0</v>
      </c>
      <c r="KT3486">
        <f t="shared" si="3005"/>
        <v>0</v>
      </c>
      <c r="LA3486">
        <f t="shared" si="3006"/>
        <v>0</v>
      </c>
      <c r="LH3486">
        <f t="shared" si="3007"/>
        <v>0</v>
      </c>
      <c r="LO3486">
        <f t="shared" si="3008"/>
        <v>0</v>
      </c>
      <c r="LV3486">
        <f t="shared" si="3009"/>
        <v>0</v>
      </c>
      <c r="MC3486">
        <f t="shared" si="3010"/>
        <v>0</v>
      </c>
      <c r="MQ3486">
        <f t="shared" si="3011"/>
        <v>0</v>
      </c>
      <c r="MX3486">
        <f t="shared" si="3012"/>
        <v>0</v>
      </c>
      <c r="NE3486">
        <f t="shared" si="3013"/>
        <v>0</v>
      </c>
      <c r="NL3486">
        <f t="shared" si="3014"/>
        <v>0</v>
      </c>
      <c r="NS3486">
        <f t="shared" si="3015"/>
        <v>0</v>
      </c>
      <c r="NZ3486">
        <f t="shared" si="3016"/>
        <v>0</v>
      </c>
      <c r="OG3486">
        <f t="shared" si="3017"/>
        <v>0</v>
      </c>
      <c r="OU3486">
        <f t="shared" si="3018"/>
        <v>0</v>
      </c>
      <c r="PB3486">
        <f t="shared" si="3019"/>
        <v>0</v>
      </c>
      <c r="PI3486">
        <f t="shared" si="3020"/>
        <v>0</v>
      </c>
      <c r="PP3486">
        <f t="shared" si="3021"/>
        <v>0</v>
      </c>
      <c r="PW3486">
        <f t="shared" si="3022"/>
        <v>0</v>
      </c>
      <c r="QD3486">
        <f t="shared" si="3023"/>
        <v>0</v>
      </c>
      <c r="QK3486">
        <f t="shared" si="3024"/>
        <v>0</v>
      </c>
    </row>
    <row r="3487" spans="15:453" x14ac:dyDescent="0.25">
      <c r="O3487">
        <f t="shared" si="2970"/>
        <v>0</v>
      </c>
      <c r="V3487">
        <f t="shared" si="2971"/>
        <v>0</v>
      </c>
      <c r="AC3487">
        <f t="shared" si="2972"/>
        <v>0</v>
      </c>
      <c r="AJ3487">
        <f t="shared" si="2973"/>
        <v>0</v>
      </c>
      <c r="AQ3487">
        <f t="shared" si="2974"/>
        <v>0</v>
      </c>
      <c r="AX3487">
        <f t="shared" si="2975"/>
        <v>0</v>
      </c>
      <c r="BE3487">
        <f t="shared" si="2976"/>
        <v>0</v>
      </c>
      <c r="BT3487">
        <f t="shared" si="2977"/>
        <v>0</v>
      </c>
      <c r="CA3487">
        <f t="shared" si="2978"/>
        <v>0</v>
      </c>
      <c r="CH3487">
        <f t="shared" si="2979"/>
        <v>0</v>
      </c>
      <c r="CO3487">
        <f t="shared" si="2980"/>
        <v>0</v>
      </c>
      <c r="CV3487">
        <f t="shared" si="2981"/>
        <v>0</v>
      </c>
      <c r="DC3487">
        <f t="shared" si="2982"/>
        <v>0</v>
      </c>
      <c r="DJ3487">
        <f t="shared" si="2983"/>
        <v>0</v>
      </c>
      <c r="DY3487">
        <f t="shared" si="2984"/>
        <v>0</v>
      </c>
      <c r="EF3487">
        <f t="shared" si="2985"/>
        <v>0</v>
      </c>
      <c r="EM3487">
        <f t="shared" si="2986"/>
        <v>0</v>
      </c>
      <c r="ET3487">
        <f t="shared" si="2987"/>
        <v>0</v>
      </c>
      <c r="FA3487">
        <f t="shared" si="2988"/>
        <v>0</v>
      </c>
      <c r="FH3487">
        <f t="shared" si="2989"/>
        <v>0</v>
      </c>
      <c r="FO3487">
        <f t="shared" si="2990"/>
        <v>0</v>
      </c>
      <c r="GD3487">
        <f t="shared" si="2991"/>
        <v>0</v>
      </c>
      <c r="GK3487">
        <f t="shared" si="2992"/>
        <v>0</v>
      </c>
      <c r="GR3487">
        <f t="shared" si="2993"/>
        <v>0</v>
      </c>
      <c r="HF3487">
        <f t="shared" si="2994"/>
        <v>0</v>
      </c>
      <c r="HM3487">
        <f t="shared" si="2995"/>
        <v>0</v>
      </c>
      <c r="HT3487">
        <f t="shared" si="2996"/>
        <v>0</v>
      </c>
      <c r="II3487">
        <f t="shared" si="2997"/>
        <v>0</v>
      </c>
      <c r="IP3487">
        <f t="shared" si="2998"/>
        <v>0</v>
      </c>
      <c r="IW3487">
        <f t="shared" si="2999"/>
        <v>0</v>
      </c>
      <c r="JD3487">
        <f t="shared" si="3000"/>
        <v>0</v>
      </c>
      <c r="JK3487">
        <f t="shared" si="3001"/>
        <v>0</v>
      </c>
      <c r="JR3487">
        <f t="shared" si="3002"/>
        <v>0</v>
      </c>
      <c r="JY3487">
        <f t="shared" si="3003"/>
        <v>0</v>
      </c>
      <c r="KM3487">
        <f t="shared" si="3004"/>
        <v>0</v>
      </c>
      <c r="KT3487">
        <f t="shared" si="3005"/>
        <v>0</v>
      </c>
      <c r="LA3487">
        <f t="shared" si="3006"/>
        <v>0</v>
      </c>
      <c r="LH3487">
        <f t="shared" si="3007"/>
        <v>0</v>
      </c>
      <c r="LO3487">
        <f t="shared" si="3008"/>
        <v>0</v>
      </c>
      <c r="LV3487">
        <f t="shared" si="3009"/>
        <v>0</v>
      </c>
      <c r="MC3487">
        <f t="shared" si="3010"/>
        <v>0</v>
      </c>
      <c r="MQ3487">
        <f t="shared" si="3011"/>
        <v>0</v>
      </c>
      <c r="MX3487">
        <f t="shared" si="3012"/>
        <v>0</v>
      </c>
      <c r="NE3487">
        <f t="shared" si="3013"/>
        <v>0</v>
      </c>
      <c r="NL3487">
        <f t="shared" si="3014"/>
        <v>0</v>
      </c>
      <c r="NS3487">
        <f t="shared" si="3015"/>
        <v>0</v>
      </c>
      <c r="NZ3487">
        <f t="shared" si="3016"/>
        <v>0</v>
      </c>
      <c r="OG3487">
        <f t="shared" si="3017"/>
        <v>0</v>
      </c>
      <c r="OU3487">
        <f t="shared" si="3018"/>
        <v>0</v>
      </c>
      <c r="PB3487">
        <f t="shared" si="3019"/>
        <v>0</v>
      </c>
      <c r="PI3487">
        <f t="shared" si="3020"/>
        <v>0</v>
      </c>
      <c r="PP3487">
        <f t="shared" si="3021"/>
        <v>0</v>
      </c>
      <c r="PW3487">
        <f t="shared" si="3022"/>
        <v>0</v>
      </c>
      <c r="QD3487">
        <f t="shared" si="3023"/>
        <v>0</v>
      </c>
      <c r="QK3487">
        <f t="shared" si="3024"/>
        <v>0</v>
      </c>
    </row>
    <row r="3488" spans="15:453" x14ac:dyDescent="0.25">
      <c r="O3488">
        <f t="shared" si="2970"/>
        <v>0</v>
      </c>
      <c r="V3488">
        <f t="shared" si="2971"/>
        <v>0</v>
      </c>
      <c r="AC3488">
        <f t="shared" si="2972"/>
        <v>0</v>
      </c>
      <c r="AJ3488">
        <f t="shared" si="2973"/>
        <v>0</v>
      </c>
      <c r="AQ3488">
        <f t="shared" si="2974"/>
        <v>0</v>
      </c>
      <c r="AX3488">
        <f t="shared" si="2975"/>
        <v>0</v>
      </c>
      <c r="BE3488">
        <f t="shared" si="2976"/>
        <v>0</v>
      </c>
      <c r="BT3488">
        <f t="shared" si="2977"/>
        <v>0</v>
      </c>
      <c r="CA3488">
        <f t="shared" si="2978"/>
        <v>0</v>
      </c>
      <c r="CH3488">
        <f t="shared" si="2979"/>
        <v>0</v>
      </c>
      <c r="CO3488">
        <f t="shared" si="2980"/>
        <v>0</v>
      </c>
      <c r="CV3488">
        <f t="shared" si="2981"/>
        <v>0</v>
      </c>
      <c r="DC3488">
        <f t="shared" si="2982"/>
        <v>0</v>
      </c>
      <c r="DJ3488">
        <f t="shared" si="2983"/>
        <v>0</v>
      </c>
      <c r="DY3488">
        <f t="shared" si="2984"/>
        <v>0</v>
      </c>
      <c r="EF3488">
        <f t="shared" si="2985"/>
        <v>0</v>
      </c>
      <c r="EM3488">
        <f t="shared" si="2986"/>
        <v>0</v>
      </c>
      <c r="ET3488">
        <f t="shared" si="2987"/>
        <v>0</v>
      </c>
      <c r="FA3488">
        <f t="shared" si="2988"/>
        <v>0</v>
      </c>
      <c r="FH3488">
        <f t="shared" si="2989"/>
        <v>0</v>
      </c>
      <c r="FO3488">
        <f t="shared" si="2990"/>
        <v>0</v>
      </c>
      <c r="GD3488">
        <f t="shared" si="2991"/>
        <v>0</v>
      </c>
      <c r="GK3488">
        <f t="shared" si="2992"/>
        <v>0</v>
      </c>
      <c r="GR3488">
        <f t="shared" si="2993"/>
        <v>0</v>
      </c>
      <c r="HF3488">
        <f t="shared" si="2994"/>
        <v>0</v>
      </c>
      <c r="HM3488">
        <f t="shared" si="2995"/>
        <v>0</v>
      </c>
      <c r="HT3488">
        <f t="shared" si="2996"/>
        <v>0</v>
      </c>
      <c r="II3488">
        <f t="shared" si="2997"/>
        <v>0</v>
      </c>
      <c r="IP3488">
        <f t="shared" si="2998"/>
        <v>0</v>
      </c>
      <c r="IW3488">
        <f t="shared" si="2999"/>
        <v>0</v>
      </c>
      <c r="JD3488">
        <f t="shared" si="3000"/>
        <v>0</v>
      </c>
      <c r="JK3488">
        <f t="shared" si="3001"/>
        <v>0</v>
      </c>
      <c r="JR3488">
        <f t="shared" si="3002"/>
        <v>0</v>
      </c>
      <c r="JY3488">
        <f t="shared" si="3003"/>
        <v>0</v>
      </c>
      <c r="KM3488">
        <f t="shared" si="3004"/>
        <v>0</v>
      </c>
      <c r="KT3488">
        <f t="shared" si="3005"/>
        <v>0</v>
      </c>
      <c r="LA3488">
        <f t="shared" si="3006"/>
        <v>0</v>
      </c>
      <c r="LH3488">
        <f t="shared" si="3007"/>
        <v>0</v>
      </c>
      <c r="LO3488">
        <f t="shared" si="3008"/>
        <v>0</v>
      </c>
      <c r="LV3488">
        <f t="shared" si="3009"/>
        <v>0</v>
      </c>
      <c r="MC3488">
        <f t="shared" si="3010"/>
        <v>0</v>
      </c>
      <c r="MQ3488">
        <f t="shared" si="3011"/>
        <v>0</v>
      </c>
      <c r="MX3488">
        <f t="shared" si="3012"/>
        <v>0</v>
      </c>
      <c r="NE3488">
        <f t="shared" si="3013"/>
        <v>0</v>
      </c>
      <c r="NL3488">
        <f t="shared" si="3014"/>
        <v>0</v>
      </c>
      <c r="NS3488">
        <f t="shared" si="3015"/>
        <v>0</v>
      </c>
      <c r="NZ3488">
        <f t="shared" si="3016"/>
        <v>0</v>
      </c>
      <c r="OG3488">
        <f t="shared" si="3017"/>
        <v>0</v>
      </c>
      <c r="OU3488">
        <f t="shared" si="3018"/>
        <v>0</v>
      </c>
      <c r="PB3488">
        <f t="shared" si="3019"/>
        <v>0</v>
      </c>
      <c r="PI3488">
        <f t="shared" si="3020"/>
        <v>0</v>
      </c>
      <c r="PP3488">
        <f t="shared" si="3021"/>
        <v>0</v>
      </c>
      <c r="PW3488">
        <f t="shared" si="3022"/>
        <v>0</v>
      </c>
      <c r="QD3488">
        <f t="shared" si="3023"/>
        <v>0</v>
      </c>
      <c r="QK3488">
        <f t="shared" si="3024"/>
        <v>0</v>
      </c>
    </row>
    <row r="3489" spans="15:453" x14ac:dyDescent="0.25">
      <c r="O3489">
        <f t="shared" si="2970"/>
        <v>0</v>
      </c>
      <c r="V3489">
        <f t="shared" si="2971"/>
        <v>0</v>
      </c>
      <c r="AC3489">
        <f t="shared" si="2972"/>
        <v>0</v>
      </c>
      <c r="AJ3489">
        <f t="shared" si="2973"/>
        <v>0</v>
      </c>
      <c r="AQ3489">
        <f t="shared" si="2974"/>
        <v>0</v>
      </c>
      <c r="AX3489">
        <f t="shared" si="2975"/>
        <v>0</v>
      </c>
      <c r="BE3489">
        <f t="shared" si="2976"/>
        <v>0</v>
      </c>
      <c r="BT3489">
        <f t="shared" si="2977"/>
        <v>0</v>
      </c>
      <c r="CA3489">
        <f t="shared" si="2978"/>
        <v>0</v>
      </c>
      <c r="CH3489">
        <f t="shared" si="2979"/>
        <v>0</v>
      </c>
      <c r="CO3489">
        <f t="shared" si="2980"/>
        <v>0</v>
      </c>
      <c r="CV3489">
        <f t="shared" si="2981"/>
        <v>0</v>
      </c>
      <c r="DC3489">
        <f t="shared" si="2982"/>
        <v>0</v>
      </c>
      <c r="DJ3489">
        <f t="shared" si="2983"/>
        <v>0</v>
      </c>
      <c r="DY3489">
        <f t="shared" si="2984"/>
        <v>0</v>
      </c>
      <c r="EF3489">
        <f t="shared" si="2985"/>
        <v>0</v>
      </c>
      <c r="EM3489">
        <f t="shared" si="2986"/>
        <v>0</v>
      </c>
      <c r="ET3489">
        <f t="shared" si="2987"/>
        <v>0</v>
      </c>
      <c r="FA3489">
        <f t="shared" si="2988"/>
        <v>0</v>
      </c>
      <c r="FH3489">
        <f t="shared" si="2989"/>
        <v>0</v>
      </c>
      <c r="FO3489">
        <f t="shared" si="2990"/>
        <v>0</v>
      </c>
      <c r="GD3489">
        <f t="shared" si="2991"/>
        <v>0</v>
      </c>
      <c r="GK3489">
        <f t="shared" si="2992"/>
        <v>0</v>
      </c>
      <c r="GR3489">
        <f t="shared" si="2993"/>
        <v>0</v>
      </c>
      <c r="HF3489">
        <f t="shared" si="2994"/>
        <v>0</v>
      </c>
      <c r="HM3489">
        <f t="shared" si="2995"/>
        <v>0</v>
      </c>
      <c r="HT3489">
        <f t="shared" si="2996"/>
        <v>0</v>
      </c>
      <c r="II3489">
        <f t="shared" si="2997"/>
        <v>0</v>
      </c>
      <c r="IP3489">
        <f t="shared" si="2998"/>
        <v>0</v>
      </c>
      <c r="IW3489">
        <f t="shared" si="2999"/>
        <v>0</v>
      </c>
      <c r="JD3489">
        <f t="shared" si="3000"/>
        <v>0</v>
      </c>
      <c r="JK3489">
        <f t="shared" si="3001"/>
        <v>0</v>
      </c>
      <c r="JR3489">
        <f t="shared" si="3002"/>
        <v>0</v>
      </c>
      <c r="JY3489">
        <f t="shared" si="3003"/>
        <v>0</v>
      </c>
      <c r="KM3489">
        <f t="shared" si="3004"/>
        <v>0</v>
      </c>
      <c r="KT3489">
        <f t="shared" si="3005"/>
        <v>0</v>
      </c>
      <c r="LA3489">
        <f t="shared" si="3006"/>
        <v>0</v>
      </c>
      <c r="LH3489">
        <f t="shared" si="3007"/>
        <v>0</v>
      </c>
      <c r="LO3489">
        <f t="shared" si="3008"/>
        <v>0</v>
      </c>
      <c r="LV3489">
        <f t="shared" si="3009"/>
        <v>0</v>
      </c>
      <c r="MC3489">
        <f t="shared" si="3010"/>
        <v>0</v>
      </c>
      <c r="MQ3489">
        <f t="shared" si="3011"/>
        <v>0</v>
      </c>
      <c r="MX3489">
        <f t="shared" si="3012"/>
        <v>0</v>
      </c>
      <c r="NE3489">
        <f t="shared" si="3013"/>
        <v>0</v>
      </c>
      <c r="NL3489">
        <f t="shared" si="3014"/>
        <v>0</v>
      </c>
      <c r="NS3489">
        <f t="shared" si="3015"/>
        <v>0</v>
      </c>
      <c r="NZ3489">
        <f t="shared" si="3016"/>
        <v>0</v>
      </c>
      <c r="OG3489">
        <f t="shared" si="3017"/>
        <v>0</v>
      </c>
      <c r="OU3489">
        <f t="shared" si="3018"/>
        <v>0</v>
      </c>
      <c r="PB3489">
        <f t="shared" si="3019"/>
        <v>0</v>
      </c>
      <c r="PI3489">
        <f t="shared" si="3020"/>
        <v>0</v>
      </c>
      <c r="PP3489">
        <f t="shared" si="3021"/>
        <v>0</v>
      </c>
      <c r="PW3489">
        <f t="shared" si="3022"/>
        <v>0</v>
      </c>
      <c r="QD3489">
        <f t="shared" si="3023"/>
        <v>0</v>
      </c>
      <c r="QK3489">
        <f t="shared" si="3024"/>
        <v>0</v>
      </c>
    </row>
    <row r="3490" spans="15:453" x14ac:dyDescent="0.25">
      <c r="O3490">
        <f t="shared" si="2970"/>
        <v>0</v>
      </c>
      <c r="V3490">
        <f t="shared" si="2971"/>
        <v>0</v>
      </c>
      <c r="AC3490">
        <f t="shared" si="2972"/>
        <v>0</v>
      </c>
      <c r="AJ3490">
        <f t="shared" si="2973"/>
        <v>0</v>
      </c>
      <c r="AQ3490">
        <f t="shared" si="2974"/>
        <v>0</v>
      </c>
      <c r="AX3490">
        <f t="shared" si="2975"/>
        <v>0</v>
      </c>
      <c r="BE3490">
        <f t="shared" si="2976"/>
        <v>0</v>
      </c>
      <c r="BT3490">
        <f t="shared" si="2977"/>
        <v>0</v>
      </c>
      <c r="CA3490">
        <f t="shared" si="2978"/>
        <v>0</v>
      </c>
      <c r="CH3490">
        <f t="shared" si="2979"/>
        <v>0</v>
      </c>
      <c r="CO3490">
        <f t="shared" si="2980"/>
        <v>0</v>
      </c>
      <c r="CV3490">
        <f t="shared" si="2981"/>
        <v>0</v>
      </c>
      <c r="DC3490">
        <f t="shared" si="2982"/>
        <v>0</v>
      </c>
      <c r="DJ3490">
        <f t="shared" si="2983"/>
        <v>0</v>
      </c>
      <c r="DY3490">
        <f t="shared" si="2984"/>
        <v>0</v>
      </c>
      <c r="EF3490">
        <f t="shared" si="2985"/>
        <v>0</v>
      </c>
      <c r="EM3490">
        <f t="shared" si="2986"/>
        <v>0</v>
      </c>
      <c r="ET3490">
        <f t="shared" si="2987"/>
        <v>0</v>
      </c>
      <c r="FA3490">
        <f t="shared" si="2988"/>
        <v>0</v>
      </c>
      <c r="FH3490">
        <f t="shared" si="2989"/>
        <v>0</v>
      </c>
      <c r="FO3490">
        <f t="shared" si="2990"/>
        <v>0</v>
      </c>
      <c r="GD3490">
        <f t="shared" si="2991"/>
        <v>0</v>
      </c>
      <c r="GK3490">
        <f t="shared" si="2992"/>
        <v>0</v>
      </c>
      <c r="GR3490">
        <f t="shared" si="2993"/>
        <v>0</v>
      </c>
      <c r="HF3490">
        <f t="shared" si="2994"/>
        <v>0</v>
      </c>
      <c r="HM3490">
        <f t="shared" si="2995"/>
        <v>0</v>
      </c>
      <c r="HT3490">
        <f t="shared" si="2996"/>
        <v>0</v>
      </c>
      <c r="II3490">
        <f t="shared" si="2997"/>
        <v>0</v>
      </c>
      <c r="IP3490">
        <f t="shared" si="2998"/>
        <v>0</v>
      </c>
      <c r="IW3490">
        <f t="shared" si="2999"/>
        <v>0</v>
      </c>
      <c r="JD3490">
        <f t="shared" si="3000"/>
        <v>0</v>
      </c>
      <c r="JK3490">
        <f t="shared" si="3001"/>
        <v>0</v>
      </c>
      <c r="JR3490">
        <f t="shared" si="3002"/>
        <v>0</v>
      </c>
      <c r="JY3490">
        <f t="shared" si="3003"/>
        <v>0</v>
      </c>
      <c r="KM3490">
        <f t="shared" si="3004"/>
        <v>0</v>
      </c>
      <c r="KT3490">
        <f t="shared" si="3005"/>
        <v>0</v>
      </c>
      <c r="LA3490">
        <f t="shared" si="3006"/>
        <v>0</v>
      </c>
      <c r="LH3490">
        <f t="shared" si="3007"/>
        <v>0</v>
      </c>
      <c r="LO3490">
        <f t="shared" si="3008"/>
        <v>0</v>
      </c>
      <c r="LV3490">
        <f t="shared" si="3009"/>
        <v>0</v>
      </c>
      <c r="MC3490">
        <f t="shared" si="3010"/>
        <v>0</v>
      </c>
      <c r="MQ3490">
        <f t="shared" si="3011"/>
        <v>0</v>
      </c>
      <c r="MX3490">
        <f t="shared" si="3012"/>
        <v>0</v>
      </c>
      <c r="NE3490">
        <f t="shared" si="3013"/>
        <v>0</v>
      </c>
      <c r="NL3490">
        <f t="shared" si="3014"/>
        <v>0</v>
      </c>
      <c r="NS3490">
        <f t="shared" si="3015"/>
        <v>0</v>
      </c>
      <c r="NZ3490">
        <f t="shared" si="3016"/>
        <v>0</v>
      </c>
      <c r="OG3490">
        <f t="shared" si="3017"/>
        <v>0</v>
      </c>
      <c r="OU3490">
        <f t="shared" si="3018"/>
        <v>0</v>
      </c>
      <c r="PB3490">
        <f t="shared" si="3019"/>
        <v>0</v>
      </c>
      <c r="PI3490">
        <f t="shared" si="3020"/>
        <v>0</v>
      </c>
      <c r="PP3490">
        <f t="shared" si="3021"/>
        <v>0</v>
      </c>
      <c r="PW3490">
        <f t="shared" si="3022"/>
        <v>0</v>
      </c>
      <c r="QD3490">
        <f t="shared" si="3023"/>
        <v>0</v>
      </c>
      <c r="QK3490">
        <f t="shared" si="3024"/>
        <v>0</v>
      </c>
    </row>
    <row r="3491" spans="15:453" x14ac:dyDescent="0.25">
      <c r="O3491">
        <f t="shared" si="2970"/>
        <v>0</v>
      </c>
      <c r="V3491">
        <f t="shared" si="2971"/>
        <v>0</v>
      </c>
      <c r="AC3491">
        <f t="shared" si="2972"/>
        <v>0</v>
      </c>
      <c r="AJ3491">
        <f t="shared" si="2973"/>
        <v>0</v>
      </c>
      <c r="AQ3491">
        <f t="shared" si="2974"/>
        <v>0</v>
      </c>
      <c r="AX3491">
        <f t="shared" si="2975"/>
        <v>0</v>
      </c>
      <c r="BE3491">
        <f t="shared" si="2976"/>
        <v>0</v>
      </c>
      <c r="BT3491">
        <f t="shared" si="2977"/>
        <v>0</v>
      </c>
      <c r="CA3491">
        <f t="shared" si="2978"/>
        <v>0</v>
      </c>
      <c r="CH3491">
        <f t="shared" si="2979"/>
        <v>0</v>
      </c>
      <c r="CO3491">
        <f t="shared" si="2980"/>
        <v>0</v>
      </c>
      <c r="CV3491">
        <f t="shared" si="2981"/>
        <v>0</v>
      </c>
      <c r="DC3491">
        <f t="shared" si="2982"/>
        <v>0</v>
      </c>
      <c r="DJ3491">
        <f t="shared" si="2983"/>
        <v>0</v>
      </c>
      <c r="DY3491">
        <f t="shared" si="2984"/>
        <v>0</v>
      </c>
      <c r="EF3491">
        <f t="shared" si="2985"/>
        <v>0</v>
      </c>
      <c r="EM3491">
        <f t="shared" si="2986"/>
        <v>0</v>
      </c>
      <c r="ET3491">
        <f t="shared" si="2987"/>
        <v>0</v>
      </c>
      <c r="FA3491">
        <f t="shared" si="2988"/>
        <v>0</v>
      </c>
      <c r="FH3491">
        <f t="shared" si="2989"/>
        <v>0</v>
      </c>
      <c r="FO3491">
        <f t="shared" si="2990"/>
        <v>0</v>
      </c>
      <c r="GD3491">
        <f t="shared" si="2991"/>
        <v>0</v>
      </c>
      <c r="GK3491">
        <f t="shared" si="2992"/>
        <v>0</v>
      </c>
      <c r="GR3491">
        <f t="shared" si="2993"/>
        <v>0</v>
      </c>
      <c r="HF3491">
        <f t="shared" si="2994"/>
        <v>0</v>
      </c>
      <c r="HM3491">
        <f t="shared" si="2995"/>
        <v>0</v>
      </c>
      <c r="HT3491">
        <f t="shared" si="2996"/>
        <v>0</v>
      </c>
      <c r="II3491">
        <f t="shared" si="2997"/>
        <v>0</v>
      </c>
      <c r="IP3491">
        <f t="shared" si="2998"/>
        <v>0</v>
      </c>
      <c r="IW3491">
        <f t="shared" si="2999"/>
        <v>0</v>
      </c>
      <c r="JD3491">
        <f t="shared" si="3000"/>
        <v>0</v>
      </c>
      <c r="JK3491">
        <f t="shared" si="3001"/>
        <v>0</v>
      </c>
      <c r="JR3491">
        <f t="shared" si="3002"/>
        <v>0</v>
      </c>
      <c r="JY3491">
        <f t="shared" si="3003"/>
        <v>0</v>
      </c>
      <c r="KM3491">
        <f t="shared" si="3004"/>
        <v>0</v>
      </c>
      <c r="KT3491">
        <f t="shared" si="3005"/>
        <v>0</v>
      </c>
      <c r="LA3491">
        <f t="shared" si="3006"/>
        <v>0</v>
      </c>
      <c r="LH3491">
        <f t="shared" si="3007"/>
        <v>0</v>
      </c>
      <c r="LO3491">
        <f t="shared" si="3008"/>
        <v>0</v>
      </c>
      <c r="LV3491">
        <f t="shared" si="3009"/>
        <v>0</v>
      </c>
      <c r="MC3491">
        <f t="shared" si="3010"/>
        <v>0</v>
      </c>
      <c r="MQ3491">
        <f t="shared" si="3011"/>
        <v>0</v>
      </c>
      <c r="MX3491">
        <f t="shared" si="3012"/>
        <v>0</v>
      </c>
      <c r="NE3491">
        <f t="shared" si="3013"/>
        <v>0</v>
      </c>
      <c r="NL3491">
        <f t="shared" si="3014"/>
        <v>0</v>
      </c>
      <c r="NS3491">
        <f t="shared" si="3015"/>
        <v>0</v>
      </c>
      <c r="NZ3491">
        <f t="shared" si="3016"/>
        <v>0</v>
      </c>
      <c r="OG3491">
        <f t="shared" si="3017"/>
        <v>0</v>
      </c>
      <c r="OU3491">
        <f t="shared" si="3018"/>
        <v>0</v>
      </c>
      <c r="PB3491">
        <f t="shared" si="3019"/>
        <v>0</v>
      </c>
      <c r="PI3491">
        <f t="shared" si="3020"/>
        <v>0</v>
      </c>
      <c r="PP3491">
        <f t="shared" si="3021"/>
        <v>0</v>
      </c>
      <c r="PW3491">
        <f t="shared" si="3022"/>
        <v>0</v>
      </c>
      <c r="QD3491">
        <f t="shared" si="3023"/>
        <v>0</v>
      </c>
      <c r="QK3491">
        <f t="shared" si="3024"/>
        <v>0</v>
      </c>
    </row>
    <row r="3492" spans="15:453" x14ac:dyDescent="0.25">
      <c r="O3492">
        <f t="shared" si="2970"/>
        <v>0</v>
      </c>
      <c r="V3492">
        <f t="shared" si="2971"/>
        <v>0</v>
      </c>
      <c r="AC3492">
        <f t="shared" si="2972"/>
        <v>0</v>
      </c>
      <c r="AJ3492">
        <f t="shared" si="2973"/>
        <v>0</v>
      </c>
      <c r="AQ3492">
        <f t="shared" si="2974"/>
        <v>0</v>
      </c>
      <c r="AX3492">
        <f t="shared" si="2975"/>
        <v>0</v>
      </c>
      <c r="BE3492">
        <f t="shared" si="2976"/>
        <v>0</v>
      </c>
      <c r="BT3492">
        <f t="shared" si="2977"/>
        <v>0</v>
      </c>
      <c r="CA3492">
        <f t="shared" si="2978"/>
        <v>0</v>
      </c>
      <c r="CH3492">
        <f t="shared" si="2979"/>
        <v>0</v>
      </c>
      <c r="CO3492">
        <f t="shared" si="2980"/>
        <v>0</v>
      </c>
      <c r="CV3492">
        <f t="shared" si="2981"/>
        <v>0</v>
      </c>
      <c r="DC3492">
        <f t="shared" si="2982"/>
        <v>0</v>
      </c>
      <c r="DJ3492">
        <f t="shared" si="2983"/>
        <v>0</v>
      </c>
      <c r="DY3492">
        <f t="shared" si="2984"/>
        <v>0</v>
      </c>
      <c r="EF3492">
        <f t="shared" si="2985"/>
        <v>0</v>
      </c>
      <c r="EM3492">
        <f t="shared" si="2986"/>
        <v>0</v>
      </c>
      <c r="ET3492">
        <f t="shared" si="2987"/>
        <v>0</v>
      </c>
      <c r="FA3492">
        <f t="shared" si="2988"/>
        <v>0</v>
      </c>
      <c r="FH3492">
        <f t="shared" si="2989"/>
        <v>0</v>
      </c>
      <c r="FO3492">
        <f t="shared" si="2990"/>
        <v>0</v>
      </c>
      <c r="GD3492">
        <f t="shared" si="2991"/>
        <v>0</v>
      </c>
      <c r="GK3492">
        <f t="shared" si="2992"/>
        <v>0</v>
      </c>
      <c r="GR3492">
        <f t="shared" si="2993"/>
        <v>0</v>
      </c>
      <c r="HF3492">
        <f t="shared" si="2994"/>
        <v>0</v>
      </c>
      <c r="HM3492">
        <f t="shared" si="2995"/>
        <v>0</v>
      </c>
      <c r="HT3492">
        <f t="shared" si="2996"/>
        <v>0</v>
      </c>
      <c r="II3492">
        <f t="shared" si="2997"/>
        <v>0</v>
      </c>
      <c r="IP3492">
        <f t="shared" si="2998"/>
        <v>0</v>
      </c>
      <c r="IW3492">
        <f t="shared" si="2999"/>
        <v>0</v>
      </c>
      <c r="JD3492">
        <f t="shared" si="3000"/>
        <v>0</v>
      </c>
      <c r="JK3492">
        <f t="shared" si="3001"/>
        <v>0</v>
      </c>
      <c r="JR3492">
        <f t="shared" si="3002"/>
        <v>0</v>
      </c>
      <c r="JY3492">
        <f t="shared" si="3003"/>
        <v>0</v>
      </c>
      <c r="KM3492">
        <f t="shared" si="3004"/>
        <v>0</v>
      </c>
      <c r="KT3492">
        <f t="shared" si="3005"/>
        <v>0</v>
      </c>
      <c r="LA3492">
        <f t="shared" si="3006"/>
        <v>0</v>
      </c>
      <c r="LH3492">
        <f t="shared" si="3007"/>
        <v>0</v>
      </c>
      <c r="LO3492">
        <f t="shared" si="3008"/>
        <v>0</v>
      </c>
      <c r="LV3492">
        <f t="shared" si="3009"/>
        <v>0</v>
      </c>
      <c r="MC3492">
        <f t="shared" si="3010"/>
        <v>0</v>
      </c>
      <c r="MQ3492">
        <f t="shared" si="3011"/>
        <v>0</v>
      </c>
      <c r="MX3492">
        <f t="shared" si="3012"/>
        <v>0</v>
      </c>
      <c r="NE3492">
        <f t="shared" si="3013"/>
        <v>0</v>
      </c>
      <c r="NL3492">
        <f t="shared" si="3014"/>
        <v>0</v>
      </c>
      <c r="NS3492">
        <f t="shared" si="3015"/>
        <v>0</v>
      </c>
      <c r="NZ3492">
        <f t="shared" si="3016"/>
        <v>0</v>
      </c>
      <c r="OG3492">
        <f t="shared" si="3017"/>
        <v>0</v>
      </c>
      <c r="OU3492">
        <f t="shared" si="3018"/>
        <v>0</v>
      </c>
      <c r="PB3492">
        <f t="shared" si="3019"/>
        <v>0</v>
      </c>
      <c r="PI3492">
        <f t="shared" si="3020"/>
        <v>0</v>
      </c>
      <c r="PP3492">
        <f t="shared" si="3021"/>
        <v>0</v>
      </c>
      <c r="PW3492">
        <f t="shared" si="3022"/>
        <v>0</v>
      </c>
      <c r="QD3492">
        <f t="shared" si="3023"/>
        <v>0</v>
      </c>
      <c r="QK3492">
        <f t="shared" si="3024"/>
        <v>0</v>
      </c>
    </row>
    <row r="3493" spans="15:453" x14ac:dyDescent="0.25">
      <c r="O3493">
        <f t="shared" si="2970"/>
        <v>0</v>
      </c>
      <c r="V3493">
        <f t="shared" si="2971"/>
        <v>0</v>
      </c>
      <c r="AC3493">
        <f t="shared" si="2972"/>
        <v>0</v>
      </c>
      <c r="AJ3493">
        <f t="shared" si="2973"/>
        <v>0</v>
      </c>
      <c r="AQ3493">
        <f t="shared" si="2974"/>
        <v>0</v>
      </c>
      <c r="AX3493">
        <f t="shared" si="2975"/>
        <v>0</v>
      </c>
      <c r="BE3493">
        <f t="shared" si="2976"/>
        <v>0</v>
      </c>
      <c r="BT3493">
        <f t="shared" si="2977"/>
        <v>0</v>
      </c>
      <c r="CA3493">
        <f t="shared" si="2978"/>
        <v>0</v>
      </c>
      <c r="CH3493">
        <f t="shared" si="2979"/>
        <v>0</v>
      </c>
      <c r="CO3493">
        <f t="shared" si="2980"/>
        <v>0</v>
      </c>
      <c r="CV3493">
        <f t="shared" si="2981"/>
        <v>0</v>
      </c>
      <c r="DC3493">
        <f t="shared" si="2982"/>
        <v>0</v>
      </c>
      <c r="DJ3493">
        <f t="shared" si="2983"/>
        <v>0</v>
      </c>
      <c r="DY3493">
        <f t="shared" si="2984"/>
        <v>0</v>
      </c>
      <c r="EF3493">
        <f t="shared" si="2985"/>
        <v>0</v>
      </c>
      <c r="EM3493">
        <f t="shared" si="2986"/>
        <v>0</v>
      </c>
      <c r="ET3493">
        <f t="shared" si="2987"/>
        <v>0</v>
      </c>
      <c r="FA3493">
        <f t="shared" si="2988"/>
        <v>0</v>
      </c>
      <c r="FH3493">
        <f t="shared" si="2989"/>
        <v>0</v>
      </c>
      <c r="FO3493">
        <f t="shared" si="2990"/>
        <v>0</v>
      </c>
      <c r="GD3493">
        <f t="shared" si="2991"/>
        <v>0</v>
      </c>
      <c r="GK3493">
        <f t="shared" si="2992"/>
        <v>0</v>
      </c>
      <c r="GR3493">
        <f t="shared" si="2993"/>
        <v>0</v>
      </c>
      <c r="HF3493">
        <f t="shared" si="2994"/>
        <v>0</v>
      </c>
      <c r="HM3493">
        <f t="shared" si="2995"/>
        <v>0</v>
      </c>
      <c r="HT3493">
        <f t="shared" si="2996"/>
        <v>0</v>
      </c>
      <c r="II3493">
        <f t="shared" si="2997"/>
        <v>0</v>
      </c>
      <c r="IP3493">
        <f t="shared" si="2998"/>
        <v>0</v>
      </c>
      <c r="IW3493">
        <f t="shared" si="2999"/>
        <v>0</v>
      </c>
      <c r="JD3493">
        <f t="shared" si="3000"/>
        <v>0</v>
      </c>
      <c r="JK3493">
        <f t="shared" si="3001"/>
        <v>0</v>
      </c>
      <c r="JR3493">
        <f t="shared" si="3002"/>
        <v>0</v>
      </c>
      <c r="JY3493">
        <f t="shared" si="3003"/>
        <v>0</v>
      </c>
      <c r="KM3493">
        <f t="shared" si="3004"/>
        <v>0</v>
      </c>
      <c r="KT3493">
        <f t="shared" si="3005"/>
        <v>0</v>
      </c>
      <c r="LA3493">
        <f t="shared" si="3006"/>
        <v>0</v>
      </c>
      <c r="LH3493">
        <f t="shared" si="3007"/>
        <v>0</v>
      </c>
      <c r="LO3493">
        <f t="shared" si="3008"/>
        <v>0</v>
      </c>
      <c r="LV3493">
        <f t="shared" si="3009"/>
        <v>0</v>
      </c>
      <c r="MC3493">
        <f t="shared" si="3010"/>
        <v>0</v>
      </c>
      <c r="MQ3493">
        <f t="shared" si="3011"/>
        <v>0</v>
      </c>
      <c r="MX3493">
        <f t="shared" si="3012"/>
        <v>0</v>
      </c>
      <c r="NE3493">
        <f t="shared" si="3013"/>
        <v>0</v>
      </c>
      <c r="NL3493">
        <f t="shared" si="3014"/>
        <v>0</v>
      </c>
      <c r="NS3493">
        <f t="shared" si="3015"/>
        <v>0</v>
      </c>
      <c r="NZ3493">
        <f t="shared" si="3016"/>
        <v>0</v>
      </c>
      <c r="OG3493">
        <f t="shared" si="3017"/>
        <v>0</v>
      </c>
      <c r="OU3493">
        <f t="shared" si="3018"/>
        <v>0</v>
      </c>
      <c r="PB3493">
        <f t="shared" si="3019"/>
        <v>0</v>
      </c>
      <c r="PI3493">
        <f t="shared" si="3020"/>
        <v>0</v>
      </c>
      <c r="PP3493">
        <f t="shared" si="3021"/>
        <v>0</v>
      </c>
      <c r="PW3493">
        <f t="shared" si="3022"/>
        <v>0</v>
      </c>
      <c r="QD3493">
        <f t="shared" si="3023"/>
        <v>0</v>
      </c>
      <c r="QK3493">
        <f t="shared" si="3024"/>
        <v>0</v>
      </c>
    </row>
    <row r="3494" spans="15:453" x14ac:dyDescent="0.25">
      <c r="O3494">
        <f t="shared" si="2970"/>
        <v>0</v>
      </c>
      <c r="V3494">
        <f t="shared" si="2971"/>
        <v>0</v>
      </c>
      <c r="AC3494">
        <f t="shared" si="2972"/>
        <v>0</v>
      </c>
      <c r="AJ3494">
        <f t="shared" si="2973"/>
        <v>0</v>
      </c>
      <c r="AQ3494">
        <f t="shared" si="2974"/>
        <v>0</v>
      </c>
      <c r="AX3494">
        <f t="shared" si="2975"/>
        <v>0</v>
      </c>
      <c r="BE3494">
        <f t="shared" si="2976"/>
        <v>0</v>
      </c>
      <c r="BT3494">
        <f t="shared" si="2977"/>
        <v>0</v>
      </c>
      <c r="CA3494">
        <f t="shared" si="2978"/>
        <v>0</v>
      </c>
      <c r="CH3494">
        <f t="shared" si="2979"/>
        <v>0</v>
      </c>
      <c r="CO3494">
        <f t="shared" si="2980"/>
        <v>0</v>
      </c>
      <c r="CV3494">
        <f t="shared" si="2981"/>
        <v>0</v>
      </c>
      <c r="DC3494">
        <f t="shared" si="2982"/>
        <v>0</v>
      </c>
      <c r="DJ3494">
        <f t="shared" si="2983"/>
        <v>0</v>
      </c>
      <c r="DY3494">
        <f t="shared" si="2984"/>
        <v>0</v>
      </c>
      <c r="EF3494">
        <f t="shared" si="2985"/>
        <v>0</v>
      </c>
      <c r="EM3494">
        <f t="shared" si="2986"/>
        <v>0</v>
      </c>
      <c r="ET3494">
        <f t="shared" si="2987"/>
        <v>0</v>
      </c>
      <c r="FA3494">
        <f t="shared" si="2988"/>
        <v>0</v>
      </c>
      <c r="FH3494">
        <f t="shared" si="2989"/>
        <v>0</v>
      </c>
      <c r="FO3494">
        <f t="shared" si="2990"/>
        <v>0</v>
      </c>
      <c r="GD3494">
        <f t="shared" si="2991"/>
        <v>0</v>
      </c>
      <c r="GK3494">
        <f t="shared" si="2992"/>
        <v>0</v>
      </c>
      <c r="GR3494">
        <f t="shared" si="2993"/>
        <v>0</v>
      </c>
      <c r="HF3494">
        <f t="shared" si="2994"/>
        <v>0</v>
      </c>
      <c r="HM3494">
        <f t="shared" si="2995"/>
        <v>0</v>
      </c>
      <c r="HT3494">
        <f t="shared" si="2996"/>
        <v>0</v>
      </c>
      <c r="II3494">
        <f t="shared" si="2997"/>
        <v>0</v>
      </c>
      <c r="IP3494">
        <f t="shared" si="2998"/>
        <v>0</v>
      </c>
      <c r="IW3494">
        <f t="shared" si="2999"/>
        <v>0</v>
      </c>
      <c r="JD3494">
        <f t="shared" si="3000"/>
        <v>0</v>
      </c>
      <c r="JK3494">
        <f t="shared" si="3001"/>
        <v>0</v>
      </c>
      <c r="JR3494">
        <f t="shared" si="3002"/>
        <v>0</v>
      </c>
      <c r="JY3494">
        <f t="shared" si="3003"/>
        <v>0</v>
      </c>
      <c r="KM3494">
        <f t="shared" si="3004"/>
        <v>0</v>
      </c>
      <c r="KT3494">
        <f t="shared" si="3005"/>
        <v>0</v>
      </c>
      <c r="LA3494">
        <f t="shared" si="3006"/>
        <v>0</v>
      </c>
      <c r="LH3494">
        <f t="shared" si="3007"/>
        <v>0</v>
      </c>
      <c r="LO3494">
        <f t="shared" si="3008"/>
        <v>0</v>
      </c>
      <c r="LV3494">
        <f t="shared" si="3009"/>
        <v>0</v>
      </c>
      <c r="MC3494">
        <f t="shared" si="3010"/>
        <v>0</v>
      </c>
      <c r="MQ3494">
        <f t="shared" si="3011"/>
        <v>0</v>
      </c>
      <c r="MX3494">
        <f t="shared" si="3012"/>
        <v>0</v>
      </c>
      <c r="NE3494">
        <f t="shared" si="3013"/>
        <v>0</v>
      </c>
      <c r="NL3494">
        <f t="shared" si="3014"/>
        <v>0</v>
      </c>
      <c r="NS3494">
        <f t="shared" si="3015"/>
        <v>0</v>
      </c>
      <c r="NZ3494">
        <f t="shared" si="3016"/>
        <v>0</v>
      </c>
      <c r="OG3494">
        <f t="shared" si="3017"/>
        <v>0</v>
      </c>
      <c r="OU3494">
        <f t="shared" si="3018"/>
        <v>0</v>
      </c>
      <c r="PB3494">
        <f t="shared" si="3019"/>
        <v>0</v>
      </c>
      <c r="PI3494">
        <f t="shared" si="3020"/>
        <v>0</v>
      </c>
      <c r="PP3494">
        <f t="shared" si="3021"/>
        <v>0</v>
      </c>
      <c r="PW3494">
        <f t="shared" si="3022"/>
        <v>0</v>
      </c>
      <c r="QD3494">
        <f t="shared" si="3023"/>
        <v>0</v>
      </c>
      <c r="QK3494">
        <f t="shared" si="3024"/>
        <v>0</v>
      </c>
    </row>
    <row r="3495" spans="15:453" x14ac:dyDescent="0.25">
      <c r="O3495">
        <f t="shared" si="2970"/>
        <v>0</v>
      </c>
      <c r="V3495">
        <f t="shared" si="2971"/>
        <v>0</v>
      </c>
      <c r="AC3495">
        <f t="shared" si="2972"/>
        <v>0</v>
      </c>
      <c r="AJ3495">
        <f t="shared" si="2973"/>
        <v>0</v>
      </c>
      <c r="AQ3495">
        <f t="shared" si="2974"/>
        <v>0</v>
      </c>
      <c r="AX3495">
        <f t="shared" si="2975"/>
        <v>0</v>
      </c>
      <c r="BE3495">
        <f t="shared" si="2976"/>
        <v>0</v>
      </c>
      <c r="BT3495">
        <f t="shared" si="2977"/>
        <v>0</v>
      </c>
      <c r="CA3495">
        <f t="shared" si="2978"/>
        <v>0</v>
      </c>
      <c r="CH3495">
        <f t="shared" si="2979"/>
        <v>0</v>
      </c>
      <c r="CO3495">
        <f t="shared" si="2980"/>
        <v>0</v>
      </c>
      <c r="CV3495">
        <f t="shared" si="2981"/>
        <v>0</v>
      </c>
      <c r="DC3495">
        <f t="shared" si="2982"/>
        <v>0</v>
      </c>
      <c r="DJ3495">
        <f t="shared" si="2983"/>
        <v>0</v>
      </c>
      <c r="DY3495">
        <f t="shared" si="2984"/>
        <v>0</v>
      </c>
      <c r="EF3495">
        <f t="shared" si="2985"/>
        <v>0</v>
      </c>
      <c r="EM3495">
        <f t="shared" si="2986"/>
        <v>0</v>
      </c>
      <c r="ET3495">
        <f t="shared" si="2987"/>
        <v>0</v>
      </c>
      <c r="FA3495">
        <f t="shared" si="2988"/>
        <v>0</v>
      </c>
      <c r="FH3495">
        <f t="shared" si="2989"/>
        <v>0</v>
      </c>
      <c r="FO3495">
        <f t="shared" si="2990"/>
        <v>0</v>
      </c>
      <c r="GD3495">
        <f t="shared" si="2991"/>
        <v>0</v>
      </c>
      <c r="GK3495">
        <f t="shared" si="2992"/>
        <v>0</v>
      </c>
      <c r="GR3495">
        <f t="shared" si="2993"/>
        <v>0</v>
      </c>
      <c r="HF3495">
        <f t="shared" si="2994"/>
        <v>0</v>
      </c>
      <c r="HM3495">
        <f t="shared" si="2995"/>
        <v>0</v>
      </c>
      <c r="HT3495">
        <f t="shared" si="2996"/>
        <v>0</v>
      </c>
      <c r="II3495">
        <f t="shared" si="2997"/>
        <v>0</v>
      </c>
      <c r="IP3495">
        <f t="shared" si="2998"/>
        <v>0</v>
      </c>
      <c r="IW3495">
        <f t="shared" si="2999"/>
        <v>0</v>
      </c>
      <c r="JD3495">
        <f t="shared" si="3000"/>
        <v>0</v>
      </c>
      <c r="JK3495">
        <f t="shared" si="3001"/>
        <v>0</v>
      </c>
      <c r="JR3495">
        <f t="shared" si="3002"/>
        <v>0</v>
      </c>
      <c r="JY3495">
        <f t="shared" si="3003"/>
        <v>0</v>
      </c>
      <c r="KM3495">
        <f t="shared" si="3004"/>
        <v>0</v>
      </c>
      <c r="KT3495">
        <f t="shared" si="3005"/>
        <v>0</v>
      </c>
      <c r="LA3495">
        <f t="shared" si="3006"/>
        <v>0</v>
      </c>
      <c r="LH3495">
        <f t="shared" si="3007"/>
        <v>0</v>
      </c>
      <c r="LO3495">
        <f t="shared" si="3008"/>
        <v>0</v>
      </c>
      <c r="LV3495">
        <f t="shared" si="3009"/>
        <v>0</v>
      </c>
      <c r="MC3495">
        <f t="shared" si="3010"/>
        <v>0</v>
      </c>
      <c r="MQ3495">
        <f t="shared" si="3011"/>
        <v>0</v>
      </c>
      <c r="MX3495">
        <f t="shared" si="3012"/>
        <v>0</v>
      </c>
      <c r="NE3495">
        <f t="shared" si="3013"/>
        <v>0</v>
      </c>
      <c r="NL3495">
        <f t="shared" si="3014"/>
        <v>0</v>
      </c>
      <c r="NS3495">
        <f t="shared" si="3015"/>
        <v>0</v>
      </c>
      <c r="NZ3495">
        <f t="shared" si="3016"/>
        <v>0</v>
      </c>
      <c r="OG3495">
        <f t="shared" si="3017"/>
        <v>0</v>
      </c>
      <c r="OU3495">
        <f t="shared" si="3018"/>
        <v>0</v>
      </c>
      <c r="PB3495">
        <f t="shared" si="3019"/>
        <v>0</v>
      </c>
      <c r="PI3495">
        <f t="shared" si="3020"/>
        <v>0</v>
      </c>
      <c r="PP3495">
        <f t="shared" si="3021"/>
        <v>0</v>
      </c>
      <c r="PW3495">
        <f t="shared" si="3022"/>
        <v>0</v>
      </c>
      <c r="QD3495">
        <f t="shared" si="3023"/>
        <v>0</v>
      </c>
      <c r="QK3495">
        <f t="shared" si="3024"/>
        <v>0</v>
      </c>
    </row>
    <row r="3496" spans="15:453" x14ac:dyDescent="0.25">
      <c r="O3496">
        <f t="shared" si="2970"/>
        <v>0</v>
      </c>
      <c r="V3496">
        <f t="shared" si="2971"/>
        <v>0</v>
      </c>
      <c r="AC3496">
        <f t="shared" si="2972"/>
        <v>0</v>
      </c>
      <c r="AJ3496">
        <f t="shared" si="2973"/>
        <v>0</v>
      </c>
      <c r="AQ3496">
        <f t="shared" si="2974"/>
        <v>0</v>
      </c>
      <c r="AX3496">
        <f t="shared" si="2975"/>
        <v>0</v>
      </c>
      <c r="BE3496">
        <f t="shared" si="2976"/>
        <v>0</v>
      </c>
      <c r="BT3496">
        <f t="shared" si="2977"/>
        <v>0</v>
      </c>
      <c r="CA3496">
        <f t="shared" si="2978"/>
        <v>0</v>
      </c>
      <c r="CH3496">
        <f t="shared" si="2979"/>
        <v>0</v>
      </c>
      <c r="CO3496">
        <f t="shared" si="2980"/>
        <v>0</v>
      </c>
      <c r="CV3496">
        <f t="shared" si="2981"/>
        <v>0</v>
      </c>
      <c r="DC3496">
        <f t="shared" si="2982"/>
        <v>0</v>
      </c>
      <c r="DJ3496">
        <f t="shared" si="2983"/>
        <v>0</v>
      </c>
      <c r="DY3496">
        <f t="shared" si="2984"/>
        <v>0</v>
      </c>
      <c r="EF3496">
        <f t="shared" si="2985"/>
        <v>0</v>
      </c>
      <c r="EM3496">
        <f t="shared" si="2986"/>
        <v>0</v>
      </c>
      <c r="ET3496">
        <f t="shared" si="2987"/>
        <v>0</v>
      </c>
      <c r="FA3496">
        <f t="shared" si="2988"/>
        <v>0</v>
      </c>
      <c r="FH3496">
        <f t="shared" si="2989"/>
        <v>0</v>
      </c>
      <c r="FO3496">
        <f t="shared" si="2990"/>
        <v>0</v>
      </c>
      <c r="GD3496">
        <f t="shared" si="2991"/>
        <v>0</v>
      </c>
      <c r="GK3496">
        <f t="shared" si="2992"/>
        <v>0</v>
      </c>
      <c r="GR3496">
        <f t="shared" si="2993"/>
        <v>0</v>
      </c>
      <c r="HF3496">
        <f t="shared" si="2994"/>
        <v>0</v>
      </c>
      <c r="HM3496">
        <f t="shared" si="2995"/>
        <v>0</v>
      </c>
      <c r="HT3496">
        <f t="shared" si="2996"/>
        <v>0</v>
      </c>
      <c r="II3496">
        <f t="shared" si="2997"/>
        <v>0</v>
      </c>
      <c r="IP3496">
        <f t="shared" si="2998"/>
        <v>0</v>
      </c>
      <c r="IW3496">
        <f t="shared" si="2999"/>
        <v>0</v>
      </c>
      <c r="JD3496">
        <f t="shared" si="3000"/>
        <v>0</v>
      </c>
      <c r="JK3496">
        <f t="shared" si="3001"/>
        <v>0</v>
      </c>
      <c r="JR3496">
        <f t="shared" si="3002"/>
        <v>0</v>
      </c>
      <c r="JY3496">
        <f t="shared" si="3003"/>
        <v>0</v>
      </c>
      <c r="KM3496">
        <f t="shared" si="3004"/>
        <v>0</v>
      </c>
      <c r="KT3496">
        <f t="shared" si="3005"/>
        <v>0</v>
      </c>
      <c r="LA3496">
        <f t="shared" si="3006"/>
        <v>0</v>
      </c>
      <c r="LH3496">
        <f t="shared" si="3007"/>
        <v>0</v>
      </c>
      <c r="LO3496">
        <f t="shared" si="3008"/>
        <v>0</v>
      </c>
      <c r="LV3496">
        <f t="shared" si="3009"/>
        <v>0</v>
      </c>
      <c r="MC3496">
        <f t="shared" si="3010"/>
        <v>0</v>
      </c>
      <c r="MQ3496">
        <f t="shared" si="3011"/>
        <v>0</v>
      </c>
      <c r="MX3496">
        <f t="shared" si="3012"/>
        <v>0</v>
      </c>
      <c r="NE3496">
        <f t="shared" si="3013"/>
        <v>0</v>
      </c>
      <c r="NL3496">
        <f t="shared" si="3014"/>
        <v>0</v>
      </c>
      <c r="NS3496">
        <f t="shared" si="3015"/>
        <v>0</v>
      </c>
      <c r="NZ3496">
        <f t="shared" si="3016"/>
        <v>0</v>
      </c>
      <c r="OG3496">
        <f t="shared" si="3017"/>
        <v>0</v>
      </c>
      <c r="OU3496">
        <f t="shared" si="3018"/>
        <v>0</v>
      </c>
      <c r="PB3496">
        <f t="shared" si="3019"/>
        <v>0</v>
      </c>
      <c r="PI3496">
        <f t="shared" si="3020"/>
        <v>0</v>
      </c>
      <c r="PP3496">
        <f t="shared" si="3021"/>
        <v>0</v>
      </c>
      <c r="PW3496">
        <f t="shared" si="3022"/>
        <v>0</v>
      </c>
      <c r="QD3496">
        <f t="shared" si="3023"/>
        <v>0</v>
      </c>
      <c r="QK3496">
        <f t="shared" si="3024"/>
        <v>0</v>
      </c>
    </row>
    <row r="3497" spans="15:453" x14ac:dyDescent="0.25">
      <c r="O3497">
        <f t="shared" si="2970"/>
        <v>0</v>
      </c>
      <c r="V3497">
        <f t="shared" si="2971"/>
        <v>0</v>
      </c>
      <c r="AC3497">
        <f t="shared" si="2972"/>
        <v>0</v>
      </c>
      <c r="AJ3497">
        <f t="shared" si="2973"/>
        <v>0</v>
      </c>
      <c r="AQ3497">
        <f t="shared" si="2974"/>
        <v>0</v>
      </c>
      <c r="AX3497">
        <f t="shared" si="2975"/>
        <v>0</v>
      </c>
      <c r="BE3497">
        <f t="shared" si="2976"/>
        <v>0</v>
      </c>
      <c r="BT3497">
        <f t="shared" si="2977"/>
        <v>0</v>
      </c>
      <c r="CA3497">
        <f t="shared" si="2978"/>
        <v>0</v>
      </c>
      <c r="CH3497">
        <f t="shared" si="2979"/>
        <v>0</v>
      </c>
      <c r="CO3497">
        <f t="shared" si="2980"/>
        <v>0</v>
      </c>
      <c r="CV3497">
        <f t="shared" si="2981"/>
        <v>0</v>
      </c>
      <c r="DC3497">
        <f t="shared" si="2982"/>
        <v>0</v>
      </c>
      <c r="DJ3497">
        <f t="shared" si="2983"/>
        <v>0</v>
      </c>
      <c r="DY3497">
        <f t="shared" si="2984"/>
        <v>0</v>
      </c>
      <c r="EF3497">
        <f t="shared" si="2985"/>
        <v>0</v>
      </c>
      <c r="EM3497">
        <f t="shared" si="2986"/>
        <v>0</v>
      </c>
      <c r="ET3497">
        <f t="shared" si="2987"/>
        <v>0</v>
      </c>
      <c r="FA3497">
        <f t="shared" si="2988"/>
        <v>0</v>
      </c>
      <c r="FH3497">
        <f t="shared" si="2989"/>
        <v>0</v>
      </c>
      <c r="FO3497">
        <f t="shared" si="2990"/>
        <v>0</v>
      </c>
      <c r="GD3497">
        <f t="shared" si="2991"/>
        <v>0</v>
      </c>
      <c r="GK3497">
        <f t="shared" si="2992"/>
        <v>0</v>
      </c>
      <c r="GR3497">
        <f t="shared" si="2993"/>
        <v>0</v>
      </c>
      <c r="HF3497">
        <f t="shared" si="2994"/>
        <v>0</v>
      </c>
      <c r="HM3497">
        <f t="shared" si="2995"/>
        <v>0</v>
      </c>
      <c r="HT3497">
        <f t="shared" si="2996"/>
        <v>0</v>
      </c>
      <c r="II3497">
        <f t="shared" si="2997"/>
        <v>0</v>
      </c>
      <c r="IP3497">
        <f t="shared" si="2998"/>
        <v>0</v>
      </c>
      <c r="IW3497">
        <f t="shared" si="2999"/>
        <v>0</v>
      </c>
      <c r="JD3497">
        <f t="shared" si="3000"/>
        <v>0</v>
      </c>
      <c r="JK3497">
        <f t="shared" si="3001"/>
        <v>0</v>
      </c>
      <c r="JR3497">
        <f t="shared" si="3002"/>
        <v>0</v>
      </c>
      <c r="JY3497">
        <f t="shared" si="3003"/>
        <v>0</v>
      </c>
      <c r="KM3497">
        <f t="shared" si="3004"/>
        <v>0</v>
      </c>
      <c r="KT3497">
        <f t="shared" si="3005"/>
        <v>0</v>
      </c>
      <c r="LA3497">
        <f t="shared" si="3006"/>
        <v>0</v>
      </c>
      <c r="LH3497">
        <f t="shared" si="3007"/>
        <v>0</v>
      </c>
      <c r="LO3497">
        <f t="shared" si="3008"/>
        <v>0</v>
      </c>
      <c r="LV3497">
        <f t="shared" si="3009"/>
        <v>0</v>
      </c>
      <c r="MC3497">
        <f t="shared" si="3010"/>
        <v>0</v>
      </c>
      <c r="MQ3497">
        <f t="shared" si="3011"/>
        <v>0</v>
      </c>
      <c r="MX3497">
        <f t="shared" si="3012"/>
        <v>0</v>
      </c>
      <c r="NE3497">
        <f t="shared" si="3013"/>
        <v>0</v>
      </c>
      <c r="NL3497">
        <f t="shared" si="3014"/>
        <v>0</v>
      </c>
      <c r="NS3497">
        <f t="shared" si="3015"/>
        <v>0</v>
      </c>
      <c r="NZ3497">
        <f t="shared" si="3016"/>
        <v>0</v>
      </c>
      <c r="OG3497">
        <f t="shared" si="3017"/>
        <v>0</v>
      </c>
      <c r="OU3497">
        <f t="shared" si="3018"/>
        <v>0</v>
      </c>
      <c r="PB3497">
        <f t="shared" si="3019"/>
        <v>0</v>
      </c>
      <c r="PI3497">
        <f t="shared" si="3020"/>
        <v>0</v>
      </c>
      <c r="PP3497">
        <f t="shared" si="3021"/>
        <v>0</v>
      </c>
      <c r="PW3497">
        <f t="shared" si="3022"/>
        <v>0</v>
      </c>
      <c r="QD3497">
        <f t="shared" si="3023"/>
        <v>0</v>
      </c>
      <c r="QK3497">
        <f t="shared" si="3024"/>
        <v>0</v>
      </c>
    </row>
    <row r="3498" spans="15:453" x14ac:dyDescent="0.25">
      <c r="O3498">
        <f t="shared" si="2970"/>
        <v>0</v>
      </c>
      <c r="V3498">
        <f t="shared" si="2971"/>
        <v>0</v>
      </c>
      <c r="AC3498">
        <f t="shared" si="2972"/>
        <v>0</v>
      </c>
      <c r="AJ3498">
        <f t="shared" si="2973"/>
        <v>0</v>
      </c>
      <c r="AQ3498">
        <f t="shared" si="2974"/>
        <v>0</v>
      </c>
      <c r="AX3498">
        <f t="shared" si="2975"/>
        <v>0</v>
      </c>
      <c r="BE3498">
        <f t="shared" si="2976"/>
        <v>0</v>
      </c>
      <c r="BT3498">
        <f t="shared" si="2977"/>
        <v>0</v>
      </c>
      <c r="CA3498">
        <f t="shared" si="2978"/>
        <v>0</v>
      </c>
      <c r="CH3498">
        <f t="shared" si="2979"/>
        <v>0</v>
      </c>
      <c r="CO3498">
        <f t="shared" si="2980"/>
        <v>0</v>
      </c>
      <c r="CV3498">
        <f t="shared" si="2981"/>
        <v>0</v>
      </c>
      <c r="DC3498">
        <f t="shared" si="2982"/>
        <v>0</v>
      </c>
      <c r="DJ3498">
        <f t="shared" si="2983"/>
        <v>0</v>
      </c>
      <c r="DY3498">
        <f t="shared" si="2984"/>
        <v>0</v>
      </c>
      <c r="EF3498">
        <f t="shared" si="2985"/>
        <v>0</v>
      </c>
      <c r="EM3498">
        <f t="shared" si="2986"/>
        <v>0</v>
      </c>
      <c r="ET3498">
        <f t="shared" si="2987"/>
        <v>0</v>
      </c>
      <c r="FA3498">
        <f t="shared" si="2988"/>
        <v>0</v>
      </c>
      <c r="FH3498">
        <f t="shared" si="2989"/>
        <v>0</v>
      </c>
      <c r="FO3498">
        <f t="shared" si="2990"/>
        <v>0</v>
      </c>
      <c r="GD3498">
        <f t="shared" si="2991"/>
        <v>0</v>
      </c>
      <c r="GK3498">
        <f t="shared" si="2992"/>
        <v>0</v>
      </c>
      <c r="GR3498">
        <f t="shared" si="2993"/>
        <v>0</v>
      </c>
      <c r="HF3498">
        <f t="shared" si="2994"/>
        <v>0</v>
      </c>
      <c r="HM3498">
        <f t="shared" si="2995"/>
        <v>0</v>
      </c>
      <c r="HT3498">
        <f t="shared" si="2996"/>
        <v>0</v>
      </c>
      <c r="II3498">
        <f t="shared" si="2997"/>
        <v>0</v>
      </c>
      <c r="IP3498">
        <f t="shared" si="2998"/>
        <v>0</v>
      </c>
      <c r="IW3498">
        <f t="shared" si="2999"/>
        <v>0</v>
      </c>
      <c r="JD3498">
        <f t="shared" si="3000"/>
        <v>0</v>
      </c>
      <c r="JK3498">
        <f t="shared" si="3001"/>
        <v>0</v>
      </c>
      <c r="JR3498">
        <f t="shared" si="3002"/>
        <v>0</v>
      </c>
      <c r="JY3498">
        <f t="shared" si="3003"/>
        <v>0</v>
      </c>
      <c r="KM3498">
        <f t="shared" si="3004"/>
        <v>0</v>
      </c>
      <c r="KT3498">
        <f t="shared" si="3005"/>
        <v>0</v>
      </c>
      <c r="LA3498">
        <f t="shared" si="3006"/>
        <v>0</v>
      </c>
      <c r="LH3498">
        <f t="shared" si="3007"/>
        <v>0</v>
      </c>
      <c r="LO3498">
        <f t="shared" si="3008"/>
        <v>0</v>
      </c>
      <c r="LV3498">
        <f t="shared" si="3009"/>
        <v>0</v>
      </c>
      <c r="MC3498">
        <f t="shared" si="3010"/>
        <v>0</v>
      </c>
      <c r="MQ3498">
        <f t="shared" si="3011"/>
        <v>0</v>
      </c>
      <c r="MX3498">
        <f t="shared" si="3012"/>
        <v>0</v>
      </c>
      <c r="NE3498">
        <f t="shared" si="3013"/>
        <v>0</v>
      </c>
      <c r="NL3498">
        <f t="shared" si="3014"/>
        <v>0</v>
      </c>
      <c r="NS3498">
        <f t="shared" si="3015"/>
        <v>0</v>
      </c>
      <c r="NZ3498">
        <f t="shared" si="3016"/>
        <v>0</v>
      </c>
      <c r="OG3498">
        <f t="shared" si="3017"/>
        <v>0</v>
      </c>
      <c r="OU3498">
        <f t="shared" si="3018"/>
        <v>0</v>
      </c>
      <c r="PB3498">
        <f t="shared" si="3019"/>
        <v>0</v>
      </c>
      <c r="PI3498">
        <f t="shared" si="3020"/>
        <v>0</v>
      </c>
      <c r="PP3498">
        <f t="shared" si="3021"/>
        <v>0</v>
      </c>
      <c r="PW3498">
        <f t="shared" si="3022"/>
        <v>0</v>
      </c>
      <c r="QD3498">
        <f t="shared" si="3023"/>
        <v>0</v>
      </c>
      <c r="QK3498">
        <f t="shared" si="3024"/>
        <v>0</v>
      </c>
    </row>
    <row r="3499" spans="15:453" x14ac:dyDescent="0.25">
      <c r="O3499">
        <f t="shared" si="2970"/>
        <v>0</v>
      </c>
      <c r="V3499">
        <f t="shared" si="2971"/>
        <v>0</v>
      </c>
      <c r="AC3499">
        <f t="shared" si="2972"/>
        <v>0</v>
      </c>
      <c r="AJ3499">
        <f t="shared" si="2973"/>
        <v>0</v>
      </c>
      <c r="AQ3499">
        <f t="shared" si="2974"/>
        <v>0</v>
      </c>
      <c r="AX3499">
        <f t="shared" si="2975"/>
        <v>0</v>
      </c>
      <c r="BE3499">
        <f t="shared" si="2976"/>
        <v>0</v>
      </c>
      <c r="BT3499">
        <f t="shared" si="2977"/>
        <v>0</v>
      </c>
      <c r="CA3499">
        <f t="shared" si="2978"/>
        <v>0</v>
      </c>
      <c r="CH3499">
        <f t="shared" si="2979"/>
        <v>0</v>
      </c>
      <c r="CO3499">
        <f t="shared" si="2980"/>
        <v>0</v>
      </c>
      <c r="CV3499">
        <f t="shared" si="2981"/>
        <v>0</v>
      </c>
      <c r="DC3499">
        <f t="shared" si="2982"/>
        <v>0</v>
      </c>
      <c r="DJ3499">
        <f t="shared" si="2983"/>
        <v>0</v>
      </c>
      <c r="DY3499">
        <f t="shared" si="2984"/>
        <v>0</v>
      </c>
      <c r="EF3499">
        <f t="shared" si="2985"/>
        <v>0</v>
      </c>
      <c r="EM3499">
        <f t="shared" si="2986"/>
        <v>0</v>
      </c>
      <c r="ET3499">
        <f t="shared" si="2987"/>
        <v>0</v>
      </c>
      <c r="FA3499">
        <f t="shared" si="2988"/>
        <v>0</v>
      </c>
      <c r="FH3499">
        <f t="shared" si="2989"/>
        <v>0</v>
      </c>
      <c r="FO3499">
        <f t="shared" si="2990"/>
        <v>0</v>
      </c>
      <c r="GD3499">
        <f t="shared" si="2991"/>
        <v>0</v>
      </c>
      <c r="GK3499">
        <f t="shared" si="2992"/>
        <v>0</v>
      </c>
      <c r="GR3499">
        <f t="shared" si="2993"/>
        <v>0</v>
      </c>
      <c r="HF3499">
        <f t="shared" si="2994"/>
        <v>0</v>
      </c>
      <c r="HM3499">
        <f t="shared" si="2995"/>
        <v>0</v>
      </c>
      <c r="HT3499">
        <f t="shared" si="2996"/>
        <v>0</v>
      </c>
      <c r="II3499">
        <f t="shared" si="2997"/>
        <v>0</v>
      </c>
      <c r="IP3499">
        <f t="shared" si="2998"/>
        <v>0</v>
      </c>
      <c r="IW3499">
        <f t="shared" si="2999"/>
        <v>0</v>
      </c>
      <c r="JD3499">
        <f t="shared" si="3000"/>
        <v>0</v>
      </c>
      <c r="JK3499">
        <f t="shared" si="3001"/>
        <v>0</v>
      </c>
      <c r="JR3499">
        <f t="shared" si="3002"/>
        <v>0</v>
      </c>
      <c r="JY3499">
        <f t="shared" si="3003"/>
        <v>0</v>
      </c>
      <c r="KM3499">
        <f t="shared" si="3004"/>
        <v>0</v>
      </c>
      <c r="KT3499">
        <f t="shared" si="3005"/>
        <v>0</v>
      </c>
      <c r="LA3499">
        <f t="shared" si="3006"/>
        <v>0</v>
      </c>
      <c r="LH3499">
        <f t="shared" si="3007"/>
        <v>0</v>
      </c>
      <c r="LO3499">
        <f t="shared" si="3008"/>
        <v>0</v>
      </c>
      <c r="LV3499">
        <f t="shared" si="3009"/>
        <v>0</v>
      </c>
      <c r="MC3499">
        <f t="shared" si="3010"/>
        <v>0</v>
      </c>
      <c r="MQ3499">
        <f t="shared" si="3011"/>
        <v>0</v>
      </c>
      <c r="MX3499">
        <f t="shared" si="3012"/>
        <v>0</v>
      </c>
      <c r="NE3499">
        <f t="shared" si="3013"/>
        <v>0</v>
      </c>
      <c r="NL3499">
        <f t="shared" si="3014"/>
        <v>0</v>
      </c>
      <c r="NS3499">
        <f t="shared" si="3015"/>
        <v>0</v>
      </c>
      <c r="NZ3499">
        <f t="shared" si="3016"/>
        <v>0</v>
      </c>
      <c r="OG3499">
        <f t="shared" si="3017"/>
        <v>0</v>
      </c>
      <c r="OU3499">
        <f t="shared" si="3018"/>
        <v>0</v>
      </c>
      <c r="PB3499">
        <f t="shared" si="3019"/>
        <v>0</v>
      </c>
      <c r="PI3499">
        <f t="shared" si="3020"/>
        <v>0</v>
      </c>
      <c r="PP3499">
        <f t="shared" si="3021"/>
        <v>0</v>
      </c>
      <c r="PW3499">
        <f t="shared" si="3022"/>
        <v>0</v>
      </c>
      <c r="QD3499">
        <f t="shared" si="3023"/>
        <v>0</v>
      </c>
      <c r="QK3499">
        <f t="shared" si="3024"/>
        <v>0</v>
      </c>
    </row>
    <row r="3500" spans="15:453" x14ac:dyDescent="0.25">
      <c r="O3500">
        <f t="shared" si="2970"/>
        <v>0</v>
      </c>
      <c r="V3500">
        <f t="shared" si="2971"/>
        <v>0</v>
      </c>
      <c r="AC3500">
        <f t="shared" si="2972"/>
        <v>0</v>
      </c>
      <c r="AJ3500">
        <f t="shared" si="2973"/>
        <v>0</v>
      </c>
      <c r="AQ3500">
        <f t="shared" si="2974"/>
        <v>0</v>
      </c>
      <c r="AX3500">
        <f t="shared" si="2975"/>
        <v>0</v>
      </c>
      <c r="BE3500">
        <f t="shared" si="2976"/>
        <v>0</v>
      </c>
      <c r="BT3500">
        <f t="shared" si="2977"/>
        <v>0</v>
      </c>
      <c r="CA3500">
        <f t="shared" si="2978"/>
        <v>0</v>
      </c>
      <c r="CH3500">
        <f t="shared" si="2979"/>
        <v>0</v>
      </c>
      <c r="CO3500">
        <f t="shared" si="2980"/>
        <v>0</v>
      </c>
      <c r="CV3500">
        <f t="shared" si="2981"/>
        <v>0</v>
      </c>
      <c r="DC3500">
        <f t="shared" si="2982"/>
        <v>0</v>
      </c>
      <c r="DJ3500">
        <f t="shared" si="2983"/>
        <v>0</v>
      </c>
      <c r="DY3500">
        <f t="shared" si="2984"/>
        <v>0</v>
      </c>
      <c r="EF3500">
        <f t="shared" si="2985"/>
        <v>0</v>
      </c>
      <c r="EM3500">
        <f t="shared" si="2986"/>
        <v>0</v>
      </c>
      <c r="ET3500">
        <f t="shared" si="2987"/>
        <v>0</v>
      </c>
      <c r="FA3500">
        <f t="shared" si="2988"/>
        <v>0</v>
      </c>
      <c r="FH3500">
        <f t="shared" si="2989"/>
        <v>0</v>
      </c>
      <c r="FO3500">
        <f t="shared" si="2990"/>
        <v>0</v>
      </c>
      <c r="GD3500">
        <f t="shared" si="2991"/>
        <v>0</v>
      </c>
      <c r="GK3500">
        <f t="shared" si="2992"/>
        <v>0</v>
      </c>
      <c r="GR3500">
        <f t="shared" si="2993"/>
        <v>0</v>
      </c>
      <c r="HF3500">
        <f t="shared" si="2994"/>
        <v>0</v>
      </c>
      <c r="HM3500">
        <f t="shared" si="2995"/>
        <v>0</v>
      </c>
      <c r="HT3500">
        <f t="shared" si="2996"/>
        <v>0</v>
      </c>
      <c r="II3500">
        <f t="shared" si="2997"/>
        <v>0</v>
      </c>
      <c r="IP3500">
        <f t="shared" si="2998"/>
        <v>0</v>
      </c>
      <c r="IW3500">
        <f t="shared" si="2999"/>
        <v>0</v>
      </c>
      <c r="JD3500">
        <f t="shared" si="3000"/>
        <v>0</v>
      </c>
      <c r="JK3500">
        <f t="shared" si="3001"/>
        <v>0</v>
      </c>
      <c r="JR3500">
        <f t="shared" si="3002"/>
        <v>0</v>
      </c>
      <c r="JY3500">
        <f t="shared" si="3003"/>
        <v>0</v>
      </c>
      <c r="KM3500">
        <f t="shared" si="3004"/>
        <v>0</v>
      </c>
      <c r="KT3500">
        <f t="shared" si="3005"/>
        <v>0</v>
      </c>
      <c r="LA3500">
        <f t="shared" si="3006"/>
        <v>0</v>
      </c>
      <c r="LH3500">
        <f t="shared" si="3007"/>
        <v>0</v>
      </c>
      <c r="LO3500">
        <f t="shared" si="3008"/>
        <v>0</v>
      </c>
      <c r="LV3500">
        <f t="shared" si="3009"/>
        <v>0</v>
      </c>
      <c r="MC3500">
        <f t="shared" si="3010"/>
        <v>0</v>
      </c>
      <c r="MQ3500">
        <f t="shared" si="3011"/>
        <v>0</v>
      </c>
      <c r="MX3500">
        <f t="shared" si="3012"/>
        <v>0</v>
      </c>
      <c r="NE3500">
        <f t="shared" si="3013"/>
        <v>0</v>
      </c>
      <c r="NL3500">
        <f t="shared" si="3014"/>
        <v>0</v>
      </c>
      <c r="NS3500">
        <f t="shared" si="3015"/>
        <v>0</v>
      </c>
      <c r="NZ3500">
        <f t="shared" si="3016"/>
        <v>0</v>
      </c>
      <c r="OG3500">
        <f t="shared" si="3017"/>
        <v>0</v>
      </c>
      <c r="OU3500">
        <f t="shared" si="3018"/>
        <v>0</v>
      </c>
      <c r="PB3500">
        <f t="shared" si="3019"/>
        <v>0</v>
      </c>
      <c r="PI3500">
        <f t="shared" si="3020"/>
        <v>0</v>
      </c>
      <c r="PP3500">
        <f t="shared" si="3021"/>
        <v>0</v>
      </c>
      <c r="PW3500">
        <f t="shared" si="3022"/>
        <v>0</v>
      </c>
      <c r="QD3500">
        <f t="shared" si="3023"/>
        <v>0</v>
      </c>
      <c r="QK3500">
        <f t="shared" si="3024"/>
        <v>0</v>
      </c>
    </row>
    <row r="3501" spans="15:453" x14ac:dyDescent="0.25">
      <c r="O3501">
        <f t="shared" si="2970"/>
        <v>0</v>
      </c>
      <c r="V3501">
        <f t="shared" si="2971"/>
        <v>0</v>
      </c>
      <c r="AC3501">
        <f t="shared" si="2972"/>
        <v>0</v>
      </c>
      <c r="AJ3501">
        <f t="shared" si="2973"/>
        <v>0</v>
      </c>
      <c r="AQ3501">
        <f t="shared" si="2974"/>
        <v>0</v>
      </c>
      <c r="AX3501">
        <f t="shared" si="2975"/>
        <v>0</v>
      </c>
      <c r="BE3501">
        <f t="shared" si="2976"/>
        <v>0</v>
      </c>
      <c r="BT3501">
        <f t="shared" si="2977"/>
        <v>0</v>
      </c>
      <c r="CA3501">
        <f t="shared" si="2978"/>
        <v>0</v>
      </c>
      <c r="CH3501">
        <f t="shared" si="2979"/>
        <v>0</v>
      </c>
      <c r="CO3501">
        <f t="shared" si="2980"/>
        <v>0</v>
      </c>
      <c r="CV3501">
        <f t="shared" si="2981"/>
        <v>0</v>
      </c>
      <c r="DC3501">
        <f t="shared" si="2982"/>
        <v>0</v>
      </c>
      <c r="DJ3501">
        <f t="shared" si="2983"/>
        <v>0</v>
      </c>
      <c r="DY3501">
        <f t="shared" si="2984"/>
        <v>0</v>
      </c>
      <c r="EF3501">
        <f t="shared" si="2985"/>
        <v>0</v>
      </c>
      <c r="EM3501">
        <f t="shared" si="2986"/>
        <v>0</v>
      </c>
      <c r="ET3501">
        <f t="shared" si="2987"/>
        <v>0</v>
      </c>
      <c r="FA3501">
        <f t="shared" si="2988"/>
        <v>0</v>
      </c>
      <c r="FH3501">
        <f t="shared" si="2989"/>
        <v>0</v>
      </c>
      <c r="FO3501">
        <f t="shared" si="2990"/>
        <v>0</v>
      </c>
      <c r="GD3501">
        <f t="shared" si="2991"/>
        <v>0</v>
      </c>
      <c r="GK3501">
        <f t="shared" si="2992"/>
        <v>0</v>
      </c>
      <c r="GR3501">
        <f t="shared" si="2993"/>
        <v>0</v>
      </c>
      <c r="HF3501">
        <f t="shared" si="2994"/>
        <v>0</v>
      </c>
      <c r="HM3501">
        <f t="shared" si="2995"/>
        <v>0</v>
      </c>
      <c r="HT3501">
        <f t="shared" si="2996"/>
        <v>0</v>
      </c>
      <c r="II3501">
        <f t="shared" si="2997"/>
        <v>0</v>
      </c>
      <c r="IP3501">
        <f t="shared" si="2998"/>
        <v>0</v>
      </c>
      <c r="IW3501">
        <f t="shared" si="2999"/>
        <v>0</v>
      </c>
      <c r="JD3501">
        <f t="shared" si="3000"/>
        <v>0</v>
      </c>
      <c r="JK3501">
        <f t="shared" si="3001"/>
        <v>0</v>
      </c>
      <c r="JR3501">
        <f t="shared" si="3002"/>
        <v>0</v>
      </c>
      <c r="JY3501">
        <f t="shared" si="3003"/>
        <v>0</v>
      </c>
      <c r="KM3501">
        <f t="shared" si="3004"/>
        <v>0</v>
      </c>
      <c r="KT3501">
        <f t="shared" si="3005"/>
        <v>0</v>
      </c>
      <c r="LA3501">
        <f t="shared" si="3006"/>
        <v>0</v>
      </c>
      <c r="LH3501">
        <f t="shared" si="3007"/>
        <v>0</v>
      </c>
      <c r="LO3501">
        <f t="shared" si="3008"/>
        <v>0</v>
      </c>
      <c r="LV3501">
        <f t="shared" si="3009"/>
        <v>0</v>
      </c>
      <c r="MC3501">
        <f t="shared" si="3010"/>
        <v>0</v>
      </c>
      <c r="MQ3501">
        <f t="shared" si="3011"/>
        <v>0</v>
      </c>
      <c r="MX3501">
        <f t="shared" si="3012"/>
        <v>0</v>
      </c>
      <c r="NE3501">
        <f t="shared" si="3013"/>
        <v>0</v>
      </c>
      <c r="NL3501">
        <f t="shared" si="3014"/>
        <v>0</v>
      </c>
      <c r="NS3501">
        <f t="shared" si="3015"/>
        <v>0</v>
      </c>
      <c r="NZ3501">
        <f t="shared" si="3016"/>
        <v>0</v>
      </c>
      <c r="OG3501">
        <f t="shared" si="3017"/>
        <v>0</v>
      </c>
      <c r="OU3501">
        <f t="shared" si="3018"/>
        <v>0</v>
      </c>
      <c r="PB3501">
        <f t="shared" si="3019"/>
        <v>0</v>
      </c>
      <c r="PI3501">
        <f t="shared" si="3020"/>
        <v>0</v>
      </c>
      <c r="PP3501">
        <f t="shared" si="3021"/>
        <v>0</v>
      </c>
      <c r="PW3501">
        <f t="shared" si="3022"/>
        <v>0</v>
      </c>
      <c r="QD3501">
        <f t="shared" si="3023"/>
        <v>0</v>
      </c>
      <c r="QK3501">
        <f t="shared" si="3024"/>
        <v>0</v>
      </c>
    </row>
    <row r="3502" spans="15:453" x14ac:dyDescent="0.25">
      <c r="O3502">
        <f t="shared" si="2970"/>
        <v>0</v>
      </c>
      <c r="V3502">
        <f t="shared" si="2971"/>
        <v>0</v>
      </c>
      <c r="AC3502">
        <f t="shared" si="2972"/>
        <v>0</v>
      </c>
      <c r="AJ3502">
        <f t="shared" si="2973"/>
        <v>0</v>
      </c>
      <c r="AQ3502">
        <f t="shared" si="2974"/>
        <v>0</v>
      </c>
      <c r="AX3502">
        <f t="shared" si="2975"/>
        <v>0</v>
      </c>
      <c r="BE3502">
        <f t="shared" si="2976"/>
        <v>0</v>
      </c>
      <c r="BT3502">
        <f t="shared" si="2977"/>
        <v>0</v>
      </c>
      <c r="CA3502">
        <f t="shared" si="2978"/>
        <v>0</v>
      </c>
      <c r="CH3502">
        <f t="shared" si="2979"/>
        <v>0</v>
      </c>
      <c r="CO3502">
        <f t="shared" si="2980"/>
        <v>0</v>
      </c>
      <c r="CV3502">
        <f t="shared" si="2981"/>
        <v>0</v>
      </c>
      <c r="DC3502">
        <f t="shared" si="2982"/>
        <v>0</v>
      </c>
      <c r="DJ3502">
        <f t="shared" si="2983"/>
        <v>0</v>
      </c>
      <c r="DY3502">
        <f t="shared" si="2984"/>
        <v>0</v>
      </c>
      <c r="EF3502">
        <f t="shared" si="2985"/>
        <v>0</v>
      </c>
      <c r="EM3502">
        <f t="shared" si="2986"/>
        <v>0</v>
      </c>
      <c r="ET3502">
        <f t="shared" si="2987"/>
        <v>0</v>
      </c>
      <c r="FA3502">
        <f t="shared" si="2988"/>
        <v>0</v>
      </c>
      <c r="FH3502">
        <f t="shared" si="2989"/>
        <v>0</v>
      </c>
      <c r="FO3502">
        <f t="shared" si="2990"/>
        <v>0</v>
      </c>
      <c r="GD3502">
        <f t="shared" si="2991"/>
        <v>0</v>
      </c>
      <c r="GK3502">
        <f t="shared" si="2992"/>
        <v>0</v>
      </c>
      <c r="GR3502">
        <f t="shared" si="2993"/>
        <v>0</v>
      </c>
      <c r="HF3502">
        <f t="shared" si="2994"/>
        <v>0</v>
      </c>
      <c r="HM3502">
        <f t="shared" si="2995"/>
        <v>0</v>
      </c>
      <c r="HT3502">
        <f t="shared" si="2996"/>
        <v>0</v>
      </c>
      <c r="II3502">
        <f t="shared" si="2997"/>
        <v>0</v>
      </c>
      <c r="IP3502">
        <f t="shared" si="2998"/>
        <v>0</v>
      </c>
      <c r="IW3502">
        <f t="shared" si="2999"/>
        <v>0</v>
      </c>
      <c r="JD3502">
        <f t="shared" si="3000"/>
        <v>0</v>
      </c>
      <c r="JK3502">
        <f t="shared" si="3001"/>
        <v>0</v>
      </c>
      <c r="JR3502">
        <f t="shared" si="3002"/>
        <v>0</v>
      </c>
      <c r="JY3502">
        <f t="shared" si="3003"/>
        <v>0</v>
      </c>
      <c r="KM3502">
        <f t="shared" si="3004"/>
        <v>0</v>
      </c>
      <c r="KT3502">
        <f t="shared" si="3005"/>
        <v>0</v>
      </c>
      <c r="LA3502">
        <f t="shared" si="3006"/>
        <v>0</v>
      </c>
      <c r="LH3502">
        <f t="shared" si="3007"/>
        <v>0</v>
      </c>
      <c r="LO3502">
        <f t="shared" si="3008"/>
        <v>0</v>
      </c>
      <c r="LV3502">
        <f t="shared" si="3009"/>
        <v>0</v>
      </c>
      <c r="MC3502">
        <f t="shared" si="3010"/>
        <v>0</v>
      </c>
      <c r="MQ3502">
        <f t="shared" si="3011"/>
        <v>0</v>
      </c>
      <c r="MX3502">
        <f t="shared" si="3012"/>
        <v>0</v>
      </c>
      <c r="NE3502">
        <f t="shared" si="3013"/>
        <v>0</v>
      </c>
      <c r="NL3502">
        <f t="shared" si="3014"/>
        <v>0</v>
      </c>
      <c r="NS3502">
        <f t="shared" si="3015"/>
        <v>0</v>
      </c>
      <c r="NZ3502">
        <f t="shared" si="3016"/>
        <v>0</v>
      </c>
      <c r="OG3502">
        <f t="shared" si="3017"/>
        <v>0</v>
      </c>
      <c r="OU3502">
        <f t="shared" si="3018"/>
        <v>0</v>
      </c>
      <c r="PB3502">
        <f t="shared" si="3019"/>
        <v>0</v>
      </c>
      <c r="PI3502">
        <f t="shared" si="3020"/>
        <v>0</v>
      </c>
      <c r="PP3502">
        <f t="shared" si="3021"/>
        <v>0</v>
      </c>
      <c r="PW3502">
        <f t="shared" si="3022"/>
        <v>0</v>
      </c>
      <c r="QD3502">
        <f t="shared" si="3023"/>
        <v>0</v>
      </c>
      <c r="QK3502">
        <f t="shared" si="3024"/>
        <v>0</v>
      </c>
    </row>
    <row r="3503" spans="15:453" x14ac:dyDescent="0.25">
      <c r="O3503">
        <f t="shared" si="2970"/>
        <v>0</v>
      </c>
      <c r="V3503">
        <f t="shared" si="2971"/>
        <v>0</v>
      </c>
      <c r="AC3503">
        <f t="shared" si="2972"/>
        <v>0</v>
      </c>
      <c r="AJ3503">
        <f t="shared" si="2973"/>
        <v>0</v>
      </c>
      <c r="AQ3503">
        <f t="shared" si="2974"/>
        <v>0</v>
      </c>
      <c r="AX3503">
        <f t="shared" si="2975"/>
        <v>0</v>
      </c>
      <c r="BE3503">
        <f t="shared" si="2976"/>
        <v>0</v>
      </c>
      <c r="BT3503">
        <f t="shared" si="2977"/>
        <v>0</v>
      </c>
      <c r="CA3503">
        <f t="shared" si="2978"/>
        <v>0</v>
      </c>
      <c r="CH3503">
        <f t="shared" si="2979"/>
        <v>0</v>
      </c>
      <c r="CO3503">
        <f t="shared" si="2980"/>
        <v>0</v>
      </c>
      <c r="CV3503">
        <f t="shared" si="2981"/>
        <v>0</v>
      </c>
      <c r="DC3503">
        <f t="shared" si="2982"/>
        <v>0</v>
      </c>
      <c r="DJ3503">
        <f t="shared" si="2983"/>
        <v>0</v>
      </c>
      <c r="DY3503">
        <f t="shared" si="2984"/>
        <v>0</v>
      </c>
      <c r="EF3503">
        <f t="shared" si="2985"/>
        <v>0</v>
      </c>
      <c r="EM3503">
        <f t="shared" si="2986"/>
        <v>0</v>
      </c>
      <c r="ET3503">
        <f t="shared" si="2987"/>
        <v>0</v>
      </c>
      <c r="FA3503">
        <f t="shared" si="2988"/>
        <v>0</v>
      </c>
      <c r="FH3503">
        <f t="shared" si="2989"/>
        <v>0</v>
      </c>
      <c r="FO3503">
        <f t="shared" si="2990"/>
        <v>0</v>
      </c>
      <c r="GD3503">
        <f t="shared" si="2991"/>
        <v>0</v>
      </c>
      <c r="GK3503">
        <f t="shared" si="2992"/>
        <v>0</v>
      </c>
      <c r="GR3503">
        <f t="shared" si="2993"/>
        <v>0</v>
      </c>
      <c r="HF3503">
        <f t="shared" si="2994"/>
        <v>0</v>
      </c>
      <c r="HM3503">
        <f t="shared" si="2995"/>
        <v>0</v>
      </c>
      <c r="HT3503">
        <f t="shared" si="2996"/>
        <v>0</v>
      </c>
      <c r="II3503">
        <f t="shared" si="2997"/>
        <v>0</v>
      </c>
      <c r="IP3503">
        <f t="shared" si="2998"/>
        <v>0</v>
      </c>
      <c r="IW3503">
        <f t="shared" si="2999"/>
        <v>0</v>
      </c>
      <c r="JD3503">
        <f t="shared" si="3000"/>
        <v>0</v>
      </c>
      <c r="JK3503">
        <f t="shared" si="3001"/>
        <v>0</v>
      </c>
      <c r="JR3503">
        <f t="shared" si="3002"/>
        <v>0</v>
      </c>
      <c r="JY3503">
        <f t="shared" si="3003"/>
        <v>0</v>
      </c>
      <c r="KM3503">
        <f t="shared" si="3004"/>
        <v>0</v>
      </c>
      <c r="KT3503">
        <f t="shared" si="3005"/>
        <v>0</v>
      </c>
      <c r="LA3503">
        <f t="shared" si="3006"/>
        <v>0</v>
      </c>
      <c r="LH3503">
        <f t="shared" si="3007"/>
        <v>0</v>
      </c>
      <c r="LO3503">
        <f t="shared" si="3008"/>
        <v>0</v>
      </c>
      <c r="LV3503">
        <f t="shared" si="3009"/>
        <v>0</v>
      </c>
      <c r="MC3503">
        <f t="shared" si="3010"/>
        <v>0</v>
      </c>
      <c r="MQ3503">
        <f t="shared" si="3011"/>
        <v>0</v>
      </c>
      <c r="MX3503">
        <f t="shared" si="3012"/>
        <v>0</v>
      </c>
      <c r="NE3503">
        <f t="shared" si="3013"/>
        <v>0</v>
      </c>
      <c r="NL3503">
        <f t="shared" si="3014"/>
        <v>0</v>
      </c>
      <c r="NS3503">
        <f t="shared" si="3015"/>
        <v>0</v>
      </c>
      <c r="NZ3503">
        <f t="shared" si="3016"/>
        <v>0</v>
      </c>
      <c r="OG3503">
        <f t="shared" si="3017"/>
        <v>0</v>
      </c>
      <c r="OU3503">
        <f t="shared" si="3018"/>
        <v>0</v>
      </c>
      <c r="PB3503">
        <f t="shared" si="3019"/>
        <v>0</v>
      </c>
      <c r="PI3503">
        <f t="shared" si="3020"/>
        <v>0</v>
      </c>
      <c r="PP3503">
        <f t="shared" si="3021"/>
        <v>0</v>
      </c>
      <c r="PW3503">
        <f t="shared" si="3022"/>
        <v>0</v>
      </c>
      <c r="QD3503">
        <f t="shared" si="3023"/>
        <v>0</v>
      </c>
      <c r="QK3503">
        <f t="shared" si="3024"/>
        <v>0</v>
      </c>
    </row>
    <row r="3504" spans="15:453" x14ac:dyDescent="0.25">
      <c r="O3504">
        <f t="shared" si="2970"/>
        <v>0</v>
      </c>
      <c r="V3504">
        <f t="shared" si="2971"/>
        <v>0</v>
      </c>
      <c r="AC3504">
        <f t="shared" si="2972"/>
        <v>0</v>
      </c>
      <c r="AJ3504">
        <f t="shared" si="2973"/>
        <v>0</v>
      </c>
      <c r="AQ3504">
        <f t="shared" si="2974"/>
        <v>0</v>
      </c>
      <c r="AX3504">
        <f t="shared" si="2975"/>
        <v>0</v>
      </c>
      <c r="BE3504">
        <f t="shared" si="2976"/>
        <v>0</v>
      </c>
      <c r="BT3504">
        <f t="shared" si="2977"/>
        <v>0</v>
      </c>
      <c r="CA3504">
        <f t="shared" si="2978"/>
        <v>0</v>
      </c>
      <c r="CH3504">
        <f t="shared" si="2979"/>
        <v>0</v>
      </c>
      <c r="CO3504">
        <f t="shared" si="2980"/>
        <v>0</v>
      </c>
      <c r="CV3504">
        <f t="shared" si="2981"/>
        <v>0</v>
      </c>
      <c r="DC3504">
        <f t="shared" si="2982"/>
        <v>0</v>
      </c>
      <c r="DJ3504">
        <f t="shared" si="2983"/>
        <v>0</v>
      </c>
      <c r="DY3504">
        <f t="shared" si="2984"/>
        <v>0</v>
      </c>
      <c r="EF3504">
        <f t="shared" si="2985"/>
        <v>0</v>
      </c>
      <c r="EM3504">
        <f t="shared" si="2986"/>
        <v>0</v>
      </c>
      <c r="ET3504">
        <f t="shared" si="2987"/>
        <v>0</v>
      </c>
      <c r="FA3504">
        <f t="shared" si="2988"/>
        <v>0</v>
      </c>
      <c r="FH3504">
        <f t="shared" si="2989"/>
        <v>0</v>
      </c>
      <c r="FO3504">
        <f t="shared" si="2990"/>
        <v>0</v>
      </c>
      <c r="GD3504">
        <f t="shared" si="2991"/>
        <v>0</v>
      </c>
      <c r="GK3504">
        <f t="shared" si="2992"/>
        <v>0</v>
      </c>
      <c r="GR3504">
        <f t="shared" si="2993"/>
        <v>0</v>
      </c>
      <c r="HF3504">
        <f t="shared" si="2994"/>
        <v>0</v>
      </c>
      <c r="HM3504">
        <f t="shared" si="2995"/>
        <v>0</v>
      </c>
      <c r="HT3504">
        <f t="shared" si="2996"/>
        <v>0</v>
      </c>
      <c r="II3504">
        <f t="shared" si="2997"/>
        <v>0</v>
      </c>
      <c r="IP3504">
        <f t="shared" si="2998"/>
        <v>0</v>
      </c>
      <c r="IW3504">
        <f t="shared" si="2999"/>
        <v>0</v>
      </c>
      <c r="JD3504">
        <f t="shared" si="3000"/>
        <v>0</v>
      </c>
      <c r="JK3504">
        <f t="shared" si="3001"/>
        <v>0</v>
      </c>
      <c r="JR3504">
        <f t="shared" si="3002"/>
        <v>0</v>
      </c>
      <c r="JY3504">
        <f t="shared" si="3003"/>
        <v>0</v>
      </c>
      <c r="KM3504">
        <f t="shared" si="3004"/>
        <v>0</v>
      </c>
      <c r="KT3504">
        <f t="shared" si="3005"/>
        <v>0</v>
      </c>
      <c r="LA3504">
        <f t="shared" si="3006"/>
        <v>0</v>
      </c>
      <c r="LH3504">
        <f t="shared" si="3007"/>
        <v>0</v>
      </c>
      <c r="LO3504">
        <f t="shared" si="3008"/>
        <v>0</v>
      </c>
      <c r="LV3504">
        <f t="shared" si="3009"/>
        <v>0</v>
      </c>
      <c r="MC3504">
        <f t="shared" si="3010"/>
        <v>0</v>
      </c>
      <c r="MQ3504">
        <f t="shared" si="3011"/>
        <v>0</v>
      </c>
      <c r="MX3504">
        <f t="shared" si="3012"/>
        <v>0</v>
      </c>
      <c r="NE3504">
        <f t="shared" si="3013"/>
        <v>0</v>
      </c>
      <c r="NL3504">
        <f t="shared" si="3014"/>
        <v>0</v>
      </c>
      <c r="NS3504">
        <f t="shared" si="3015"/>
        <v>0</v>
      </c>
      <c r="NZ3504">
        <f t="shared" si="3016"/>
        <v>0</v>
      </c>
      <c r="OG3504">
        <f t="shared" si="3017"/>
        <v>0</v>
      </c>
      <c r="OU3504">
        <f t="shared" si="3018"/>
        <v>0</v>
      </c>
      <c r="PB3504">
        <f t="shared" si="3019"/>
        <v>0</v>
      </c>
      <c r="PI3504">
        <f t="shared" si="3020"/>
        <v>0</v>
      </c>
      <c r="PP3504">
        <f t="shared" si="3021"/>
        <v>0</v>
      </c>
      <c r="PW3504">
        <f t="shared" si="3022"/>
        <v>0</v>
      </c>
      <c r="QD3504">
        <f t="shared" si="3023"/>
        <v>0</v>
      </c>
      <c r="QK3504">
        <f t="shared" si="3024"/>
        <v>0</v>
      </c>
    </row>
    <row r="3505" spans="15:453" x14ac:dyDescent="0.25">
      <c r="O3505">
        <f t="shared" si="2970"/>
        <v>0</v>
      </c>
      <c r="V3505">
        <f t="shared" si="2971"/>
        <v>0</v>
      </c>
      <c r="AC3505">
        <f t="shared" si="2972"/>
        <v>0</v>
      </c>
      <c r="AJ3505">
        <f t="shared" si="2973"/>
        <v>0</v>
      </c>
      <c r="AQ3505">
        <f t="shared" si="2974"/>
        <v>0</v>
      </c>
      <c r="AX3505">
        <f t="shared" si="2975"/>
        <v>0</v>
      </c>
      <c r="BE3505">
        <f t="shared" si="2976"/>
        <v>0</v>
      </c>
      <c r="BT3505">
        <f t="shared" si="2977"/>
        <v>0</v>
      </c>
      <c r="CA3505">
        <f t="shared" si="2978"/>
        <v>0</v>
      </c>
      <c r="CH3505">
        <f t="shared" si="2979"/>
        <v>0</v>
      </c>
      <c r="CO3505">
        <f t="shared" si="2980"/>
        <v>0</v>
      </c>
      <c r="CV3505">
        <f t="shared" si="2981"/>
        <v>0</v>
      </c>
      <c r="DC3505">
        <f t="shared" si="2982"/>
        <v>0</v>
      </c>
      <c r="DJ3505">
        <f t="shared" si="2983"/>
        <v>0</v>
      </c>
      <c r="DY3505">
        <f t="shared" si="2984"/>
        <v>0</v>
      </c>
      <c r="EF3505">
        <f t="shared" si="2985"/>
        <v>0</v>
      </c>
      <c r="EM3505">
        <f t="shared" si="2986"/>
        <v>0</v>
      </c>
      <c r="ET3505">
        <f t="shared" si="2987"/>
        <v>0</v>
      </c>
      <c r="FA3505">
        <f t="shared" si="2988"/>
        <v>0</v>
      </c>
      <c r="FH3505">
        <f t="shared" si="2989"/>
        <v>0</v>
      </c>
      <c r="FO3505">
        <f t="shared" si="2990"/>
        <v>0</v>
      </c>
      <c r="GD3505">
        <f t="shared" si="2991"/>
        <v>0</v>
      </c>
      <c r="GK3505">
        <f t="shared" si="2992"/>
        <v>0</v>
      </c>
      <c r="GR3505">
        <f t="shared" si="2993"/>
        <v>0</v>
      </c>
      <c r="HF3505">
        <f t="shared" si="2994"/>
        <v>0</v>
      </c>
      <c r="HM3505">
        <f t="shared" si="2995"/>
        <v>0</v>
      </c>
      <c r="HT3505">
        <f t="shared" si="2996"/>
        <v>0</v>
      </c>
      <c r="II3505">
        <f t="shared" si="2997"/>
        <v>0</v>
      </c>
      <c r="IP3505">
        <f t="shared" si="2998"/>
        <v>0</v>
      </c>
      <c r="IW3505">
        <f t="shared" si="2999"/>
        <v>0</v>
      </c>
      <c r="JD3505">
        <f t="shared" si="3000"/>
        <v>0</v>
      </c>
      <c r="JK3505">
        <f t="shared" si="3001"/>
        <v>0</v>
      </c>
      <c r="JR3505">
        <f t="shared" si="3002"/>
        <v>0</v>
      </c>
      <c r="JY3505">
        <f t="shared" si="3003"/>
        <v>0</v>
      </c>
      <c r="KM3505">
        <f t="shared" si="3004"/>
        <v>0</v>
      </c>
      <c r="KT3505">
        <f t="shared" si="3005"/>
        <v>0</v>
      </c>
      <c r="LA3505">
        <f t="shared" si="3006"/>
        <v>0</v>
      </c>
      <c r="LH3505">
        <f t="shared" si="3007"/>
        <v>0</v>
      </c>
      <c r="LO3505">
        <f t="shared" si="3008"/>
        <v>0</v>
      </c>
      <c r="LV3505">
        <f t="shared" si="3009"/>
        <v>0</v>
      </c>
      <c r="MC3505">
        <f t="shared" si="3010"/>
        <v>0</v>
      </c>
      <c r="MQ3505">
        <f t="shared" si="3011"/>
        <v>0</v>
      </c>
      <c r="MX3505">
        <f t="shared" si="3012"/>
        <v>0</v>
      </c>
      <c r="NE3505">
        <f t="shared" si="3013"/>
        <v>0</v>
      </c>
      <c r="NL3505">
        <f t="shared" si="3014"/>
        <v>0</v>
      </c>
      <c r="NS3505">
        <f t="shared" si="3015"/>
        <v>0</v>
      </c>
      <c r="NZ3505">
        <f t="shared" si="3016"/>
        <v>0</v>
      </c>
      <c r="OG3505">
        <f t="shared" si="3017"/>
        <v>0</v>
      </c>
      <c r="OU3505">
        <f t="shared" si="3018"/>
        <v>0</v>
      </c>
      <c r="PB3505">
        <f t="shared" si="3019"/>
        <v>0</v>
      </c>
      <c r="PI3505">
        <f t="shared" si="3020"/>
        <v>0</v>
      </c>
      <c r="PP3505">
        <f t="shared" si="3021"/>
        <v>0</v>
      </c>
      <c r="PW3505">
        <f t="shared" si="3022"/>
        <v>0</v>
      </c>
      <c r="QD3505">
        <f t="shared" si="3023"/>
        <v>0</v>
      </c>
      <c r="QK3505">
        <f t="shared" si="3024"/>
        <v>0</v>
      </c>
    </row>
    <row r="3506" spans="15:453" x14ac:dyDescent="0.25">
      <c r="O3506">
        <f t="shared" si="2970"/>
        <v>0</v>
      </c>
      <c r="V3506">
        <f t="shared" si="2971"/>
        <v>0</v>
      </c>
      <c r="AC3506">
        <f t="shared" si="2972"/>
        <v>0</v>
      </c>
      <c r="AJ3506">
        <f t="shared" si="2973"/>
        <v>0</v>
      </c>
      <c r="AQ3506">
        <f t="shared" si="2974"/>
        <v>0</v>
      </c>
      <c r="AX3506">
        <f t="shared" si="2975"/>
        <v>0</v>
      </c>
      <c r="BE3506">
        <f t="shared" si="2976"/>
        <v>0</v>
      </c>
      <c r="BT3506">
        <f t="shared" si="2977"/>
        <v>0</v>
      </c>
      <c r="CA3506">
        <f t="shared" si="2978"/>
        <v>0</v>
      </c>
      <c r="CH3506">
        <f t="shared" si="2979"/>
        <v>0</v>
      </c>
      <c r="CO3506">
        <f t="shared" si="2980"/>
        <v>0</v>
      </c>
      <c r="CV3506">
        <f t="shared" si="2981"/>
        <v>0</v>
      </c>
      <c r="DC3506">
        <f t="shared" si="2982"/>
        <v>0</v>
      </c>
      <c r="DJ3506">
        <f t="shared" si="2983"/>
        <v>0</v>
      </c>
      <c r="DY3506">
        <f t="shared" si="2984"/>
        <v>0</v>
      </c>
      <c r="EF3506">
        <f t="shared" si="2985"/>
        <v>0</v>
      </c>
      <c r="EM3506">
        <f t="shared" si="2986"/>
        <v>0</v>
      </c>
      <c r="ET3506">
        <f t="shared" si="2987"/>
        <v>0</v>
      </c>
      <c r="FA3506">
        <f t="shared" si="2988"/>
        <v>0</v>
      </c>
      <c r="FH3506">
        <f t="shared" si="2989"/>
        <v>0</v>
      </c>
      <c r="FO3506">
        <f t="shared" si="2990"/>
        <v>0</v>
      </c>
      <c r="GD3506">
        <f t="shared" si="2991"/>
        <v>0</v>
      </c>
      <c r="GK3506">
        <f t="shared" si="2992"/>
        <v>0</v>
      </c>
      <c r="GR3506">
        <f t="shared" si="2993"/>
        <v>0</v>
      </c>
      <c r="HF3506">
        <f t="shared" si="2994"/>
        <v>0</v>
      </c>
      <c r="HM3506">
        <f t="shared" si="2995"/>
        <v>0</v>
      </c>
      <c r="HT3506">
        <f t="shared" si="2996"/>
        <v>0</v>
      </c>
      <c r="II3506">
        <f t="shared" si="2997"/>
        <v>0</v>
      </c>
      <c r="IP3506">
        <f t="shared" si="2998"/>
        <v>0</v>
      </c>
      <c r="IW3506">
        <f t="shared" si="2999"/>
        <v>0</v>
      </c>
      <c r="JD3506">
        <f t="shared" si="3000"/>
        <v>0</v>
      </c>
      <c r="JK3506">
        <f t="shared" si="3001"/>
        <v>0</v>
      </c>
      <c r="JR3506">
        <f t="shared" si="3002"/>
        <v>0</v>
      </c>
      <c r="JY3506">
        <f t="shared" si="3003"/>
        <v>0</v>
      </c>
      <c r="KM3506">
        <f t="shared" si="3004"/>
        <v>0</v>
      </c>
      <c r="KT3506">
        <f t="shared" si="3005"/>
        <v>0</v>
      </c>
      <c r="LA3506">
        <f t="shared" si="3006"/>
        <v>0</v>
      </c>
      <c r="LH3506">
        <f t="shared" si="3007"/>
        <v>0</v>
      </c>
      <c r="LO3506">
        <f t="shared" si="3008"/>
        <v>0</v>
      </c>
      <c r="LV3506">
        <f t="shared" si="3009"/>
        <v>0</v>
      </c>
      <c r="MC3506">
        <f t="shared" si="3010"/>
        <v>0</v>
      </c>
      <c r="MQ3506">
        <f t="shared" si="3011"/>
        <v>0</v>
      </c>
      <c r="MX3506">
        <f t="shared" si="3012"/>
        <v>0</v>
      </c>
      <c r="NE3506">
        <f t="shared" si="3013"/>
        <v>0</v>
      </c>
      <c r="NL3506">
        <f t="shared" si="3014"/>
        <v>0</v>
      </c>
      <c r="NS3506">
        <f t="shared" si="3015"/>
        <v>0</v>
      </c>
      <c r="NZ3506">
        <f t="shared" si="3016"/>
        <v>0</v>
      </c>
      <c r="OG3506">
        <f t="shared" si="3017"/>
        <v>0</v>
      </c>
      <c r="OU3506">
        <f t="shared" si="3018"/>
        <v>0</v>
      </c>
      <c r="PB3506">
        <f t="shared" si="3019"/>
        <v>0</v>
      </c>
      <c r="PI3506">
        <f t="shared" si="3020"/>
        <v>0</v>
      </c>
      <c r="PP3506">
        <f t="shared" si="3021"/>
        <v>0</v>
      </c>
      <c r="PW3506">
        <f t="shared" si="3022"/>
        <v>0</v>
      </c>
      <c r="QD3506">
        <f t="shared" si="3023"/>
        <v>0</v>
      </c>
      <c r="QK3506">
        <f t="shared" si="3024"/>
        <v>0</v>
      </c>
    </row>
    <row r="3507" spans="15:453" x14ac:dyDescent="0.25">
      <c r="O3507">
        <f t="shared" si="2970"/>
        <v>0</v>
      </c>
      <c r="V3507">
        <f t="shared" si="2971"/>
        <v>0</v>
      </c>
      <c r="AC3507">
        <f t="shared" si="2972"/>
        <v>0</v>
      </c>
      <c r="AJ3507">
        <f t="shared" si="2973"/>
        <v>0</v>
      </c>
      <c r="AQ3507">
        <f t="shared" si="2974"/>
        <v>0</v>
      </c>
      <c r="AX3507">
        <f t="shared" si="2975"/>
        <v>0</v>
      </c>
      <c r="BE3507">
        <f t="shared" si="2976"/>
        <v>0</v>
      </c>
      <c r="BT3507">
        <f t="shared" si="2977"/>
        <v>0</v>
      </c>
      <c r="CA3507">
        <f t="shared" si="2978"/>
        <v>0</v>
      </c>
      <c r="CH3507">
        <f t="shared" si="2979"/>
        <v>0</v>
      </c>
      <c r="CO3507">
        <f t="shared" si="2980"/>
        <v>0</v>
      </c>
      <c r="CV3507">
        <f t="shared" si="2981"/>
        <v>0</v>
      </c>
      <c r="DC3507">
        <f t="shared" si="2982"/>
        <v>0</v>
      </c>
      <c r="DJ3507">
        <f t="shared" si="2983"/>
        <v>0</v>
      </c>
      <c r="DY3507">
        <f t="shared" si="2984"/>
        <v>0</v>
      </c>
      <c r="EF3507">
        <f t="shared" si="2985"/>
        <v>0</v>
      </c>
      <c r="EM3507">
        <f t="shared" si="2986"/>
        <v>0</v>
      </c>
      <c r="ET3507">
        <f t="shared" si="2987"/>
        <v>0</v>
      </c>
      <c r="FA3507">
        <f t="shared" si="2988"/>
        <v>0</v>
      </c>
      <c r="FH3507">
        <f t="shared" si="2989"/>
        <v>0</v>
      </c>
      <c r="FO3507">
        <f t="shared" si="2990"/>
        <v>0</v>
      </c>
      <c r="GD3507">
        <f t="shared" si="2991"/>
        <v>0</v>
      </c>
      <c r="GK3507">
        <f t="shared" si="2992"/>
        <v>0</v>
      </c>
      <c r="GR3507">
        <f t="shared" si="2993"/>
        <v>0</v>
      </c>
      <c r="HF3507">
        <f t="shared" si="2994"/>
        <v>0</v>
      </c>
      <c r="HM3507">
        <f t="shared" si="2995"/>
        <v>0</v>
      </c>
      <c r="HT3507">
        <f t="shared" si="2996"/>
        <v>0</v>
      </c>
      <c r="II3507">
        <f t="shared" si="2997"/>
        <v>0</v>
      </c>
      <c r="IP3507">
        <f t="shared" si="2998"/>
        <v>0</v>
      </c>
      <c r="IW3507">
        <f t="shared" si="2999"/>
        <v>0</v>
      </c>
      <c r="JD3507">
        <f t="shared" si="3000"/>
        <v>0</v>
      </c>
      <c r="JK3507">
        <f t="shared" si="3001"/>
        <v>0</v>
      </c>
      <c r="JR3507">
        <f t="shared" si="3002"/>
        <v>0</v>
      </c>
      <c r="JY3507">
        <f t="shared" si="3003"/>
        <v>0</v>
      </c>
      <c r="KM3507">
        <f t="shared" si="3004"/>
        <v>0</v>
      </c>
      <c r="KT3507">
        <f t="shared" si="3005"/>
        <v>0</v>
      </c>
      <c r="LA3507">
        <f t="shared" si="3006"/>
        <v>0</v>
      </c>
      <c r="LH3507">
        <f t="shared" si="3007"/>
        <v>0</v>
      </c>
      <c r="LO3507">
        <f t="shared" si="3008"/>
        <v>0</v>
      </c>
      <c r="LV3507">
        <f t="shared" si="3009"/>
        <v>0</v>
      </c>
      <c r="MC3507">
        <f t="shared" si="3010"/>
        <v>0</v>
      </c>
      <c r="MQ3507">
        <f t="shared" si="3011"/>
        <v>0</v>
      </c>
      <c r="MX3507">
        <f t="shared" si="3012"/>
        <v>0</v>
      </c>
      <c r="NE3507">
        <f t="shared" si="3013"/>
        <v>0</v>
      </c>
      <c r="NL3507">
        <f t="shared" si="3014"/>
        <v>0</v>
      </c>
      <c r="NS3507">
        <f t="shared" si="3015"/>
        <v>0</v>
      </c>
      <c r="NZ3507">
        <f t="shared" si="3016"/>
        <v>0</v>
      </c>
      <c r="OG3507">
        <f t="shared" si="3017"/>
        <v>0</v>
      </c>
      <c r="OU3507">
        <f t="shared" si="3018"/>
        <v>0</v>
      </c>
      <c r="PB3507">
        <f t="shared" si="3019"/>
        <v>0</v>
      </c>
      <c r="PI3507">
        <f t="shared" si="3020"/>
        <v>0</v>
      </c>
      <c r="PP3507">
        <f t="shared" si="3021"/>
        <v>0</v>
      </c>
      <c r="PW3507">
        <f t="shared" si="3022"/>
        <v>0</v>
      </c>
      <c r="QD3507">
        <f t="shared" si="3023"/>
        <v>0</v>
      </c>
      <c r="QK3507">
        <f t="shared" si="3024"/>
        <v>0</v>
      </c>
    </row>
    <row r="3508" spans="15:453" x14ac:dyDescent="0.25">
      <c r="O3508">
        <f t="shared" si="2970"/>
        <v>0</v>
      </c>
      <c r="V3508">
        <f t="shared" si="2971"/>
        <v>0</v>
      </c>
      <c r="AC3508">
        <f t="shared" si="2972"/>
        <v>0</v>
      </c>
      <c r="AJ3508">
        <f t="shared" si="2973"/>
        <v>0</v>
      </c>
      <c r="AQ3508">
        <f t="shared" si="2974"/>
        <v>0</v>
      </c>
      <c r="AX3508">
        <f t="shared" si="2975"/>
        <v>0</v>
      </c>
      <c r="BE3508">
        <f t="shared" si="2976"/>
        <v>0</v>
      </c>
      <c r="BT3508">
        <f t="shared" si="2977"/>
        <v>0</v>
      </c>
      <c r="CA3508">
        <f t="shared" si="2978"/>
        <v>0</v>
      </c>
      <c r="CH3508">
        <f t="shared" si="2979"/>
        <v>0</v>
      </c>
      <c r="CO3508">
        <f t="shared" si="2980"/>
        <v>0</v>
      </c>
      <c r="CV3508">
        <f t="shared" si="2981"/>
        <v>0</v>
      </c>
      <c r="DC3508">
        <f t="shared" si="2982"/>
        <v>0</v>
      </c>
      <c r="DJ3508">
        <f t="shared" si="2983"/>
        <v>0</v>
      </c>
      <c r="DY3508">
        <f t="shared" si="2984"/>
        <v>0</v>
      </c>
      <c r="EF3508">
        <f t="shared" si="2985"/>
        <v>0</v>
      </c>
      <c r="EM3508">
        <f t="shared" si="2986"/>
        <v>0</v>
      </c>
      <c r="ET3508">
        <f t="shared" si="2987"/>
        <v>0</v>
      </c>
      <c r="FA3508">
        <f t="shared" si="2988"/>
        <v>0</v>
      </c>
      <c r="FH3508">
        <f t="shared" si="2989"/>
        <v>0</v>
      </c>
      <c r="FO3508">
        <f t="shared" si="2990"/>
        <v>0</v>
      </c>
      <c r="GD3508">
        <f t="shared" si="2991"/>
        <v>0</v>
      </c>
      <c r="GK3508">
        <f t="shared" si="2992"/>
        <v>0</v>
      </c>
      <c r="GR3508">
        <f t="shared" si="2993"/>
        <v>0</v>
      </c>
      <c r="HF3508">
        <f t="shared" si="2994"/>
        <v>0</v>
      </c>
      <c r="HM3508">
        <f t="shared" si="2995"/>
        <v>0</v>
      </c>
      <c r="HT3508">
        <f t="shared" si="2996"/>
        <v>0</v>
      </c>
      <c r="II3508">
        <f t="shared" si="2997"/>
        <v>0</v>
      </c>
      <c r="IP3508">
        <f t="shared" si="2998"/>
        <v>0</v>
      </c>
      <c r="IW3508">
        <f t="shared" si="2999"/>
        <v>0</v>
      </c>
      <c r="JD3508">
        <f t="shared" si="3000"/>
        <v>0</v>
      </c>
      <c r="JK3508">
        <f t="shared" si="3001"/>
        <v>0</v>
      </c>
      <c r="JR3508">
        <f t="shared" si="3002"/>
        <v>0</v>
      </c>
      <c r="JY3508">
        <f t="shared" si="3003"/>
        <v>0</v>
      </c>
      <c r="KM3508">
        <f t="shared" si="3004"/>
        <v>0</v>
      </c>
      <c r="KT3508">
        <f t="shared" si="3005"/>
        <v>0</v>
      </c>
      <c r="LA3508">
        <f t="shared" si="3006"/>
        <v>0</v>
      </c>
      <c r="LH3508">
        <f t="shared" si="3007"/>
        <v>0</v>
      </c>
      <c r="LO3508">
        <f t="shared" si="3008"/>
        <v>0</v>
      </c>
      <c r="LV3508">
        <f t="shared" si="3009"/>
        <v>0</v>
      </c>
      <c r="MC3508">
        <f t="shared" si="3010"/>
        <v>0</v>
      </c>
      <c r="MQ3508">
        <f t="shared" si="3011"/>
        <v>0</v>
      </c>
      <c r="MX3508">
        <f t="shared" si="3012"/>
        <v>0</v>
      </c>
      <c r="NE3508">
        <f t="shared" si="3013"/>
        <v>0</v>
      </c>
      <c r="NL3508">
        <f t="shared" si="3014"/>
        <v>0</v>
      </c>
      <c r="NS3508">
        <f t="shared" si="3015"/>
        <v>0</v>
      </c>
      <c r="NZ3508">
        <f t="shared" si="3016"/>
        <v>0</v>
      </c>
      <c r="OG3508">
        <f t="shared" si="3017"/>
        <v>0</v>
      </c>
      <c r="OU3508">
        <f t="shared" si="3018"/>
        <v>0</v>
      </c>
      <c r="PB3508">
        <f t="shared" si="3019"/>
        <v>0</v>
      </c>
      <c r="PI3508">
        <f t="shared" si="3020"/>
        <v>0</v>
      </c>
      <c r="PP3508">
        <f t="shared" si="3021"/>
        <v>0</v>
      </c>
      <c r="PW3508">
        <f t="shared" si="3022"/>
        <v>0</v>
      </c>
      <c r="QD3508">
        <f t="shared" si="3023"/>
        <v>0</v>
      </c>
      <c r="QK3508">
        <f t="shared" si="3024"/>
        <v>0</v>
      </c>
    </row>
    <row r="3509" spans="15:453" x14ac:dyDescent="0.25">
      <c r="O3509">
        <f t="shared" si="2970"/>
        <v>0</v>
      </c>
      <c r="V3509">
        <f t="shared" si="2971"/>
        <v>0</v>
      </c>
      <c r="AC3509">
        <f t="shared" si="2972"/>
        <v>0</v>
      </c>
      <c r="AJ3509">
        <f t="shared" si="2973"/>
        <v>0</v>
      </c>
      <c r="AQ3509">
        <f t="shared" si="2974"/>
        <v>0</v>
      </c>
      <c r="AX3509">
        <f t="shared" si="2975"/>
        <v>0</v>
      </c>
      <c r="BE3509">
        <f t="shared" si="2976"/>
        <v>0</v>
      </c>
      <c r="BT3509">
        <f t="shared" si="2977"/>
        <v>0</v>
      </c>
      <c r="CA3509">
        <f t="shared" si="2978"/>
        <v>0</v>
      </c>
      <c r="CH3509">
        <f t="shared" si="2979"/>
        <v>0</v>
      </c>
      <c r="CO3509">
        <f t="shared" si="2980"/>
        <v>0</v>
      </c>
      <c r="CV3509">
        <f t="shared" si="2981"/>
        <v>0</v>
      </c>
      <c r="DC3509">
        <f t="shared" si="2982"/>
        <v>0</v>
      </c>
      <c r="DJ3509">
        <f t="shared" si="2983"/>
        <v>0</v>
      </c>
      <c r="DY3509">
        <f t="shared" si="2984"/>
        <v>0</v>
      </c>
      <c r="EF3509">
        <f t="shared" si="2985"/>
        <v>0</v>
      </c>
      <c r="EM3509">
        <f t="shared" si="2986"/>
        <v>0</v>
      </c>
      <c r="ET3509">
        <f t="shared" si="2987"/>
        <v>0</v>
      </c>
      <c r="FA3509">
        <f t="shared" si="2988"/>
        <v>0</v>
      </c>
      <c r="FH3509">
        <f t="shared" si="2989"/>
        <v>0</v>
      </c>
      <c r="FO3509">
        <f t="shared" si="2990"/>
        <v>0</v>
      </c>
      <c r="GD3509">
        <f t="shared" si="2991"/>
        <v>0</v>
      </c>
      <c r="GK3509">
        <f t="shared" si="2992"/>
        <v>0</v>
      </c>
      <c r="GR3509">
        <f t="shared" si="2993"/>
        <v>0</v>
      </c>
      <c r="HF3509">
        <f t="shared" si="2994"/>
        <v>0</v>
      </c>
      <c r="HM3509">
        <f t="shared" si="2995"/>
        <v>0</v>
      </c>
      <c r="HT3509">
        <f t="shared" si="2996"/>
        <v>0</v>
      </c>
      <c r="II3509">
        <f t="shared" si="2997"/>
        <v>0</v>
      </c>
      <c r="IP3509">
        <f t="shared" si="2998"/>
        <v>0</v>
      </c>
      <c r="IW3509">
        <f t="shared" si="2999"/>
        <v>0</v>
      </c>
      <c r="JD3509">
        <f t="shared" si="3000"/>
        <v>0</v>
      </c>
      <c r="JK3509">
        <f t="shared" si="3001"/>
        <v>0</v>
      </c>
      <c r="JR3509">
        <f t="shared" si="3002"/>
        <v>0</v>
      </c>
      <c r="JY3509">
        <f t="shared" si="3003"/>
        <v>0</v>
      </c>
      <c r="KM3509">
        <f t="shared" si="3004"/>
        <v>0</v>
      </c>
      <c r="KT3509">
        <f t="shared" si="3005"/>
        <v>0</v>
      </c>
      <c r="LA3509">
        <f t="shared" si="3006"/>
        <v>0</v>
      </c>
      <c r="LH3509">
        <f t="shared" si="3007"/>
        <v>0</v>
      </c>
      <c r="LO3509">
        <f t="shared" si="3008"/>
        <v>0</v>
      </c>
      <c r="LV3509">
        <f t="shared" si="3009"/>
        <v>0</v>
      </c>
      <c r="MC3509">
        <f t="shared" si="3010"/>
        <v>0</v>
      </c>
      <c r="MQ3509">
        <f t="shared" si="3011"/>
        <v>0</v>
      </c>
      <c r="MX3509">
        <f t="shared" si="3012"/>
        <v>0</v>
      </c>
      <c r="NE3509">
        <f t="shared" si="3013"/>
        <v>0</v>
      </c>
      <c r="NL3509">
        <f t="shared" si="3014"/>
        <v>0</v>
      </c>
      <c r="NS3509">
        <f t="shared" si="3015"/>
        <v>0</v>
      </c>
      <c r="NZ3509">
        <f t="shared" si="3016"/>
        <v>0</v>
      </c>
      <c r="OG3509">
        <f t="shared" si="3017"/>
        <v>0</v>
      </c>
      <c r="OU3509">
        <f t="shared" si="3018"/>
        <v>0</v>
      </c>
      <c r="PB3509">
        <f t="shared" si="3019"/>
        <v>0</v>
      </c>
      <c r="PI3509">
        <f t="shared" si="3020"/>
        <v>0</v>
      </c>
      <c r="PP3509">
        <f t="shared" si="3021"/>
        <v>0</v>
      </c>
      <c r="PW3509">
        <f t="shared" si="3022"/>
        <v>0</v>
      </c>
      <c r="QD3509">
        <f t="shared" si="3023"/>
        <v>0</v>
      </c>
      <c r="QK3509">
        <f t="shared" si="3024"/>
        <v>0</v>
      </c>
    </row>
    <row r="3510" spans="15:453" x14ac:dyDescent="0.25">
      <c r="O3510">
        <f t="shared" si="2970"/>
        <v>0</v>
      </c>
      <c r="V3510">
        <f t="shared" si="2971"/>
        <v>0</v>
      </c>
      <c r="AC3510">
        <f t="shared" si="2972"/>
        <v>0</v>
      </c>
      <c r="AJ3510">
        <f t="shared" si="2973"/>
        <v>0</v>
      </c>
      <c r="AQ3510">
        <f t="shared" si="2974"/>
        <v>0</v>
      </c>
      <c r="AX3510">
        <f t="shared" si="2975"/>
        <v>0</v>
      </c>
      <c r="BE3510">
        <f t="shared" si="2976"/>
        <v>0</v>
      </c>
      <c r="BT3510">
        <f t="shared" si="2977"/>
        <v>0</v>
      </c>
      <c r="CA3510">
        <f t="shared" si="2978"/>
        <v>0</v>
      </c>
      <c r="CH3510">
        <f t="shared" si="2979"/>
        <v>0</v>
      </c>
      <c r="CO3510">
        <f t="shared" si="2980"/>
        <v>0</v>
      </c>
      <c r="CV3510">
        <f t="shared" si="2981"/>
        <v>0</v>
      </c>
      <c r="DC3510">
        <f t="shared" si="2982"/>
        <v>0</v>
      </c>
      <c r="DJ3510">
        <f t="shared" si="2983"/>
        <v>0</v>
      </c>
      <c r="DY3510">
        <f t="shared" si="2984"/>
        <v>0</v>
      </c>
      <c r="EF3510">
        <f t="shared" si="2985"/>
        <v>0</v>
      </c>
      <c r="EM3510">
        <f t="shared" si="2986"/>
        <v>0</v>
      </c>
      <c r="ET3510">
        <f t="shared" si="2987"/>
        <v>0</v>
      </c>
      <c r="FA3510">
        <f t="shared" si="2988"/>
        <v>0</v>
      </c>
      <c r="FH3510">
        <f t="shared" si="2989"/>
        <v>0</v>
      </c>
      <c r="FO3510">
        <f t="shared" si="2990"/>
        <v>0</v>
      </c>
      <c r="GD3510">
        <f t="shared" si="2991"/>
        <v>0</v>
      </c>
      <c r="GK3510">
        <f t="shared" si="2992"/>
        <v>0</v>
      </c>
      <c r="GR3510">
        <f t="shared" si="2993"/>
        <v>0</v>
      </c>
      <c r="HF3510">
        <f t="shared" si="2994"/>
        <v>0</v>
      </c>
      <c r="HM3510">
        <f t="shared" si="2995"/>
        <v>0</v>
      </c>
      <c r="HT3510">
        <f t="shared" si="2996"/>
        <v>0</v>
      </c>
      <c r="II3510">
        <f t="shared" si="2997"/>
        <v>0</v>
      </c>
      <c r="IP3510">
        <f t="shared" si="2998"/>
        <v>0</v>
      </c>
      <c r="IW3510">
        <f t="shared" si="2999"/>
        <v>0</v>
      </c>
      <c r="JD3510">
        <f t="shared" si="3000"/>
        <v>0</v>
      </c>
      <c r="JK3510">
        <f t="shared" si="3001"/>
        <v>0</v>
      </c>
      <c r="JR3510">
        <f t="shared" si="3002"/>
        <v>0</v>
      </c>
      <c r="JY3510">
        <f t="shared" si="3003"/>
        <v>0</v>
      </c>
      <c r="KM3510">
        <f t="shared" si="3004"/>
        <v>0</v>
      </c>
      <c r="KT3510">
        <f t="shared" si="3005"/>
        <v>0</v>
      </c>
      <c r="LA3510">
        <f t="shared" si="3006"/>
        <v>0</v>
      </c>
      <c r="LH3510">
        <f t="shared" si="3007"/>
        <v>0</v>
      </c>
      <c r="LO3510">
        <f t="shared" si="3008"/>
        <v>0</v>
      </c>
      <c r="LV3510">
        <f t="shared" si="3009"/>
        <v>0</v>
      </c>
      <c r="MC3510">
        <f t="shared" si="3010"/>
        <v>0</v>
      </c>
      <c r="MQ3510">
        <f t="shared" si="3011"/>
        <v>0</v>
      </c>
      <c r="MX3510">
        <f t="shared" si="3012"/>
        <v>0</v>
      </c>
      <c r="NE3510">
        <f t="shared" si="3013"/>
        <v>0</v>
      </c>
      <c r="NL3510">
        <f t="shared" si="3014"/>
        <v>0</v>
      </c>
      <c r="NS3510">
        <f t="shared" si="3015"/>
        <v>0</v>
      </c>
      <c r="NZ3510">
        <f t="shared" si="3016"/>
        <v>0</v>
      </c>
      <c r="OG3510">
        <f t="shared" si="3017"/>
        <v>0</v>
      </c>
      <c r="OU3510">
        <f t="shared" si="3018"/>
        <v>0</v>
      </c>
      <c r="PB3510">
        <f t="shared" si="3019"/>
        <v>0</v>
      </c>
      <c r="PI3510">
        <f t="shared" si="3020"/>
        <v>0</v>
      </c>
      <c r="PP3510">
        <f t="shared" si="3021"/>
        <v>0</v>
      </c>
      <c r="PW3510">
        <f t="shared" si="3022"/>
        <v>0</v>
      </c>
      <c r="QD3510">
        <f t="shared" si="3023"/>
        <v>0</v>
      </c>
      <c r="QK3510">
        <f t="shared" si="3024"/>
        <v>0</v>
      </c>
    </row>
    <row r="3511" spans="15:453" x14ac:dyDescent="0.25">
      <c r="O3511">
        <f t="shared" si="2970"/>
        <v>0</v>
      </c>
      <c r="V3511">
        <f t="shared" si="2971"/>
        <v>0</v>
      </c>
      <c r="AC3511">
        <f t="shared" si="2972"/>
        <v>0</v>
      </c>
      <c r="AJ3511">
        <f t="shared" si="2973"/>
        <v>0</v>
      </c>
      <c r="AQ3511">
        <f t="shared" si="2974"/>
        <v>0</v>
      </c>
      <c r="AX3511">
        <f t="shared" si="2975"/>
        <v>0</v>
      </c>
      <c r="BE3511">
        <f t="shared" si="2976"/>
        <v>0</v>
      </c>
      <c r="BT3511">
        <f t="shared" si="2977"/>
        <v>0</v>
      </c>
      <c r="CA3511">
        <f t="shared" si="2978"/>
        <v>0</v>
      </c>
      <c r="CH3511">
        <f t="shared" si="2979"/>
        <v>0</v>
      </c>
      <c r="CO3511">
        <f t="shared" si="2980"/>
        <v>0</v>
      </c>
      <c r="CV3511">
        <f t="shared" si="2981"/>
        <v>0</v>
      </c>
      <c r="DC3511">
        <f t="shared" si="2982"/>
        <v>0</v>
      </c>
      <c r="DJ3511">
        <f t="shared" si="2983"/>
        <v>0</v>
      </c>
      <c r="DY3511">
        <f t="shared" si="2984"/>
        <v>0</v>
      </c>
      <c r="EF3511">
        <f t="shared" si="2985"/>
        <v>0</v>
      </c>
      <c r="EM3511">
        <f t="shared" si="2986"/>
        <v>0</v>
      </c>
      <c r="ET3511">
        <f t="shared" si="2987"/>
        <v>0</v>
      </c>
      <c r="FA3511">
        <f t="shared" si="2988"/>
        <v>0</v>
      </c>
      <c r="FH3511">
        <f t="shared" si="2989"/>
        <v>0</v>
      </c>
      <c r="FO3511">
        <f t="shared" si="2990"/>
        <v>0</v>
      </c>
      <c r="GD3511">
        <f t="shared" si="2991"/>
        <v>0</v>
      </c>
      <c r="GK3511">
        <f t="shared" si="2992"/>
        <v>0</v>
      </c>
      <c r="GR3511">
        <f t="shared" si="2993"/>
        <v>0</v>
      </c>
      <c r="HF3511">
        <f t="shared" si="2994"/>
        <v>0</v>
      </c>
      <c r="HM3511">
        <f t="shared" si="2995"/>
        <v>0</v>
      </c>
      <c r="HT3511">
        <f t="shared" si="2996"/>
        <v>0</v>
      </c>
      <c r="II3511">
        <f t="shared" si="2997"/>
        <v>0</v>
      </c>
      <c r="IP3511">
        <f t="shared" si="2998"/>
        <v>0</v>
      </c>
      <c r="IW3511">
        <f t="shared" si="2999"/>
        <v>0</v>
      </c>
      <c r="JD3511">
        <f t="shared" si="3000"/>
        <v>0</v>
      </c>
      <c r="JK3511">
        <f t="shared" si="3001"/>
        <v>0</v>
      </c>
      <c r="JR3511">
        <f t="shared" si="3002"/>
        <v>0</v>
      </c>
      <c r="JY3511">
        <f t="shared" si="3003"/>
        <v>0</v>
      </c>
      <c r="KM3511">
        <f t="shared" si="3004"/>
        <v>0</v>
      </c>
      <c r="KT3511">
        <f t="shared" si="3005"/>
        <v>0</v>
      </c>
      <c r="LA3511">
        <f t="shared" si="3006"/>
        <v>0</v>
      </c>
      <c r="LH3511">
        <f t="shared" si="3007"/>
        <v>0</v>
      </c>
      <c r="LO3511">
        <f t="shared" si="3008"/>
        <v>0</v>
      </c>
      <c r="LV3511">
        <f t="shared" si="3009"/>
        <v>0</v>
      </c>
      <c r="MC3511">
        <f t="shared" si="3010"/>
        <v>0</v>
      </c>
      <c r="MQ3511">
        <f t="shared" si="3011"/>
        <v>0</v>
      </c>
      <c r="MX3511">
        <f t="shared" si="3012"/>
        <v>0</v>
      </c>
      <c r="NE3511">
        <f t="shared" si="3013"/>
        <v>0</v>
      </c>
      <c r="NL3511">
        <f t="shared" si="3014"/>
        <v>0</v>
      </c>
      <c r="NS3511">
        <f t="shared" si="3015"/>
        <v>0</v>
      </c>
      <c r="NZ3511">
        <f t="shared" si="3016"/>
        <v>0</v>
      </c>
      <c r="OG3511">
        <f t="shared" si="3017"/>
        <v>0</v>
      </c>
      <c r="OU3511">
        <f t="shared" si="3018"/>
        <v>0</v>
      </c>
      <c r="PB3511">
        <f t="shared" si="3019"/>
        <v>0</v>
      </c>
      <c r="PI3511">
        <f t="shared" si="3020"/>
        <v>0</v>
      </c>
      <c r="PP3511">
        <f t="shared" si="3021"/>
        <v>0</v>
      </c>
      <c r="PW3511">
        <f t="shared" si="3022"/>
        <v>0</v>
      </c>
      <c r="QD3511">
        <f t="shared" si="3023"/>
        <v>0</v>
      </c>
      <c r="QK3511">
        <f t="shared" si="3024"/>
        <v>0</v>
      </c>
    </row>
    <row r="3512" spans="15:453" x14ac:dyDescent="0.25">
      <c r="O3512">
        <f t="shared" si="2970"/>
        <v>0</v>
      </c>
      <c r="V3512">
        <f t="shared" si="2971"/>
        <v>0</v>
      </c>
      <c r="AC3512">
        <f t="shared" si="2972"/>
        <v>0</v>
      </c>
      <c r="AJ3512">
        <f t="shared" si="2973"/>
        <v>0</v>
      </c>
      <c r="AQ3512">
        <f t="shared" si="2974"/>
        <v>0</v>
      </c>
      <c r="AX3512">
        <f t="shared" si="2975"/>
        <v>0</v>
      </c>
      <c r="BE3512">
        <f t="shared" si="2976"/>
        <v>0</v>
      </c>
      <c r="BT3512">
        <f t="shared" si="2977"/>
        <v>0</v>
      </c>
      <c r="CA3512">
        <f t="shared" si="2978"/>
        <v>0</v>
      </c>
      <c r="CH3512">
        <f t="shared" si="2979"/>
        <v>0</v>
      </c>
      <c r="CO3512">
        <f t="shared" si="2980"/>
        <v>0</v>
      </c>
      <c r="CV3512">
        <f t="shared" si="2981"/>
        <v>0</v>
      </c>
      <c r="DC3512">
        <f t="shared" si="2982"/>
        <v>0</v>
      </c>
      <c r="DJ3512">
        <f t="shared" si="2983"/>
        <v>0</v>
      </c>
      <c r="DY3512">
        <f t="shared" si="2984"/>
        <v>0</v>
      </c>
      <c r="EF3512">
        <f t="shared" si="2985"/>
        <v>0</v>
      </c>
      <c r="EM3512">
        <f t="shared" si="2986"/>
        <v>0</v>
      </c>
      <c r="ET3512">
        <f t="shared" si="2987"/>
        <v>0</v>
      </c>
      <c r="FA3512">
        <f t="shared" si="2988"/>
        <v>0</v>
      </c>
      <c r="FH3512">
        <f t="shared" si="2989"/>
        <v>0</v>
      </c>
      <c r="FO3512">
        <f t="shared" si="2990"/>
        <v>0</v>
      </c>
      <c r="GD3512">
        <f t="shared" si="2991"/>
        <v>0</v>
      </c>
      <c r="GK3512">
        <f t="shared" si="2992"/>
        <v>0</v>
      </c>
      <c r="GR3512">
        <f t="shared" si="2993"/>
        <v>0</v>
      </c>
      <c r="HF3512">
        <f t="shared" si="2994"/>
        <v>0</v>
      </c>
      <c r="HM3512">
        <f t="shared" si="2995"/>
        <v>0</v>
      </c>
      <c r="HT3512">
        <f t="shared" si="2996"/>
        <v>0</v>
      </c>
      <c r="II3512">
        <f t="shared" si="2997"/>
        <v>0</v>
      </c>
      <c r="IP3512">
        <f t="shared" si="2998"/>
        <v>0</v>
      </c>
      <c r="IW3512">
        <f t="shared" si="2999"/>
        <v>0</v>
      </c>
      <c r="JD3512">
        <f t="shared" si="3000"/>
        <v>0</v>
      </c>
      <c r="JK3512">
        <f t="shared" si="3001"/>
        <v>0</v>
      </c>
      <c r="JR3512">
        <f t="shared" si="3002"/>
        <v>0</v>
      </c>
      <c r="JY3512">
        <f t="shared" si="3003"/>
        <v>0</v>
      </c>
      <c r="KM3512">
        <f t="shared" si="3004"/>
        <v>0</v>
      </c>
      <c r="KT3512">
        <f t="shared" si="3005"/>
        <v>0</v>
      </c>
      <c r="LA3512">
        <f t="shared" si="3006"/>
        <v>0</v>
      </c>
      <c r="LH3512">
        <f t="shared" si="3007"/>
        <v>0</v>
      </c>
      <c r="LO3512">
        <f t="shared" si="3008"/>
        <v>0</v>
      </c>
      <c r="LV3512">
        <f t="shared" si="3009"/>
        <v>0</v>
      </c>
      <c r="MC3512">
        <f t="shared" si="3010"/>
        <v>0</v>
      </c>
      <c r="MQ3512">
        <f t="shared" si="3011"/>
        <v>0</v>
      </c>
      <c r="MX3512">
        <f t="shared" si="3012"/>
        <v>0</v>
      </c>
      <c r="NE3512">
        <f t="shared" si="3013"/>
        <v>0</v>
      </c>
      <c r="NL3512">
        <f t="shared" si="3014"/>
        <v>0</v>
      </c>
      <c r="NS3512">
        <f t="shared" si="3015"/>
        <v>0</v>
      </c>
      <c r="NZ3512">
        <f t="shared" si="3016"/>
        <v>0</v>
      </c>
      <c r="OG3512">
        <f t="shared" si="3017"/>
        <v>0</v>
      </c>
      <c r="OU3512">
        <f t="shared" si="3018"/>
        <v>0</v>
      </c>
      <c r="PB3512">
        <f t="shared" si="3019"/>
        <v>0</v>
      </c>
      <c r="PI3512">
        <f t="shared" si="3020"/>
        <v>0</v>
      </c>
      <c r="PP3512">
        <f t="shared" si="3021"/>
        <v>0</v>
      </c>
      <c r="PW3512">
        <f t="shared" si="3022"/>
        <v>0</v>
      </c>
      <c r="QD3512">
        <f t="shared" si="3023"/>
        <v>0</v>
      </c>
      <c r="QK3512">
        <f t="shared" si="3024"/>
        <v>0</v>
      </c>
    </row>
    <row r="3513" spans="15:453" x14ac:dyDescent="0.25">
      <c r="O3513">
        <f t="shared" si="2970"/>
        <v>0</v>
      </c>
      <c r="V3513">
        <f t="shared" si="2971"/>
        <v>0</v>
      </c>
      <c r="AC3513">
        <f t="shared" si="2972"/>
        <v>0</v>
      </c>
      <c r="AJ3513">
        <f t="shared" si="2973"/>
        <v>0</v>
      </c>
      <c r="AQ3513">
        <f t="shared" si="2974"/>
        <v>0</v>
      </c>
      <c r="AX3513">
        <f t="shared" si="2975"/>
        <v>0</v>
      </c>
      <c r="BE3513">
        <f t="shared" si="2976"/>
        <v>0</v>
      </c>
      <c r="BT3513">
        <f t="shared" si="2977"/>
        <v>0</v>
      </c>
      <c r="CA3513">
        <f t="shared" si="2978"/>
        <v>0</v>
      </c>
      <c r="CH3513">
        <f t="shared" si="2979"/>
        <v>0</v>
      </c>
      <c r="CO3513">
        <f t="shared" si="2980"/>
        <v>0</v>
      </c>
      <c r="CV3513">
        <f t="shared" si="2981"/>
        <v>0</v>
      </c>
      <c r="DC3513">
        <f t="shared" si="2982"/>
        <v>0</v>
      </c>
      <c r="DJ3513">
        <f t="shared" si="2983"/>
        <v>0</v>
      </c>
      <c r="DY3513">
        <f t="shared" si="2984"/>
        <v>0</v>
      </c>
      <c r="EF3513">
        <f t="shared" si="2985"/>
        <v>0</v>
      </c>
      <c r="EM3513">
        <f t="shared" si="2986"/>
        <v>0</v>
      </c>
      <c r="ET3513">
        <f t="shared" si="2987"/>
        <v>0</v>
      </c>
      <c r="FA3513">
        <f t="shared" si="2988"/>
        <v>0</v>
      </c>
      <c r="FH3513">
        <f t="shared" si="2989"/>
        <v>0</v>
      </c>
      <c r="FO3513">
        <f t="shared" si="2990"/>
        <v>0</v>
      </c>
      <c r="GD3513">
        <f t="shared" si="2991"/>
        <v>0</v>
      </c>
      <c r="GK3513">
        <f t="shared" si="2992"/>
        <v>0</v>
      </c>
      <c r="GR3513">
        <f t="shared" si="2993"/>
        <v>0</v>
      </c>
      <c r="HF3513">
        <f t="shared" si="2994"/>
        <v>0</v>
      </c>
      <c r="HM3513">
        <f t="shared" si="2995"/>
        <v>0</v>
      </c>
      <c r="HT3513">
        <f t="shared" si="2996"/>
        <v>0</v>
      </c>
      <c r="II3513">
        <f t="shared" si="2997"/>
        <v>0</v>
      </c>
      <c r="IP3513">
        <f t="shared" si="2998"/>
        <v>0</v>
      </c>
      <c r="IW3513">
        <f t="shared" si="2999"/>
        <v>0</v>
      </c>
      <c r="JD3513">
        <f t="shared" si="3000"/>
        <v>0</v>
      </c>
      <c r="JK3513">
        <f t="shared" si="3001"/>
        <v>0</v>
      </c>
      <c r="JR3513">
        <f t="shared" si="3002"/>
        <v>0</v>
      </c>
      <c r="JY3513">
        <f t="shared" si="3003"/>
        <v>0</v>
      </c>
      <c r="KM3513">
        <f t="shared" si="3004"/>
        <v>0</v>
      </c>
      <c r="KT3513">
        <f t="shared" si="3005"/>
        <v>0</v>
      </c>
      <c r="LA3513">
        <f t="shared" si="3006"/>
        <v>0</v>
      </c>
      <c r="LH3513">
        <f t="shared" si="3007"/>
        <v>0</v>
      </c>
      <c r="LO3513">
        <f t="shared" si="3008"/>
        <v>0</v>
      </c>
      <c r="LV3513">
        <f t="shared" si="3009"/>
        <v>0</v>
      </c>
      <c r="MC3513">
        <f t="shared" si="3010"/>
        <v>0</v>
      </c>
      <c r="MQ3513">
        <f t="shared" si="3011"/>
        <v>0</v>
      </c>
      <c r="MX3513">
        <f t="shared" si="3012"/>
        <v>0</v>
      </c>
      <c r="NE3513">
        <f t="shared" si="3013"/>
        <v>0</v>
      </c>
      <c r="NL3513">
        <f t="shared" si="3014"/>
        <v>0</v>
      </c>
      <c r="NS3513">
        <f t="shared" si="3015"/>
        <v>0</v>
      </c>
      <c r="NZ3513">
        <f t="shared" si="3016"/>
        <v>0</v>
      </c>
      <c r="OG3513">
        <f t="shared" si="3017"/>
        <v>0</v>
      </c>
      <c r="OU3513">
        <f t="shared" si="3018"/>
        <v>0</v>
      </c>
      <c r="PB3513">
        <f t="shared" si="3019"/>
        <v>0</v>
      </c>
      <c r="PI3513">
        <f t="shared" si="3020"/>
        <v>0</v>
      </c>
      <c r="PP3513">
        <f t="shared" si="3021"/>
        <v>0</v>
      </c>
      <c r="PW3513">
        <f t="shared" si="3022"/>
        <v>0</v>
      </c>
      <c r="QD3513">
        <f t="shared" si="3023"/>
        <v>0</v>
      </c>
      <c r="QK3513">
        <f t="shared" si="3024"/>
        <v>0</v>
      </c>
    </row>
    <row r="3514" spans="15:453" x14ac:dyDescent="0.25">
      <c r="O3514">
        <f t="shared" si="2970"/>
        <v>0</v>
      </c>
      <c r="V3514">
        <f t="shared" si="2971"/>
        <v>0</v>
      </c>
      <c r="AC3514">
        <f t="shared" si="2972"/>
        <v>0</v>
      </c>
      <c r="AJ3514">
        <f t="shared" si="2973"/>
        <v>0</v>
      </c>
      <c r="AQ3514">
        <f t="shared" si="2974"/>
        <v>0</v>
      </c>
      <c r="AX3514">
        <f t="shared" si="2975"/>
        <v>0</v>
      </c>
      <c r="BE3514">
        <f t="shared" si="2976"/>
        <v>0</v>
      </c>
      <c r="BT3514">
        <f t="shared" si="2977"/>
        <v>0</v>
      </c>
      <c r="CA3514">
        <f t="shared" si="2978"/>
        <v>0</v>
      </c>
      <c r="CH3514">
        <f t="shared" si="2979"/>
        <v>0</v>
      </c>
      <c r="CO3514">
        <f t="shared" si="2980"/>
        <v>0</v>
      </c>
      <c r="CV3514">
        <f t="shared" si="2981"/>
        <v>0</v>
      </c>
      <c r="DC3514">
        <f t="shared" si="2982"/>
        <v>0</v>
      </c>
      <c r="DJ3514">
        <f t="shared" si="2983"/>
        <v>0</v>
      </c>
      <c r="DY3514">
        <f t="shared" si="2984"/>
        <v>0</v>
      </c>
      <c r="EF3514">
        <f t="shared" si="2985"/>
        <v>0</v>
      </c>
      <c r="EM3514">
        <f t="shared" si="2986"/>
        <v>0</v>
      </c>
      <c r="ET3514">
        <f t="shared" si="2987"/>
        <v>0</v>
      </c>
      <c r="FA3514">
        <f t="shared" si="2988"/>
        <v>0</v>
      </c>
      <c r="FH3514">
        <f t="shared" si="2989"/>
        <v>0</v>
      </c>
      <c r="FO3514">
        <f t="shared" si="2990"/>
        <v>0</v>
      </c>
      <c r="GD3514">
        <f t="shared" si="2991"/>
        <v>0</v>
      </c>
      <c r="GK3514">
        <f t="shared" si="2992"/>
        <v>0</v>
      </c>
      <c r="GR3514">
        <f t="shared" si="2993"/>
        <v>0</v>
      </c>
      <c r="HF3514">
        <f t="shared" si="2994"/>
        <v>0</v>
      </c>
      <c r="HM3514">
        <f t="shared" si="2995"/>
        <v>0</v>
      </c>
      <c r="HT3514">
        <f t="shared" si="2996"/>
        <v>0</v>
      </c>
      <c r="II3514">
        <f t="shared" si="2997"/>
        <v>0</v>
      </c>
      <c r="IP3514">
        <f t="shared" si="2998"/>
        <v>0</v>
      </c>
      <c r="IW3514">
        <f t="shared" si="2999"/>
        <v>0</v>
      </c>
      <c r="JD3514">
        <f t="shared" si="3000"/>
        <v>0</v>
      </c>
      <c r="JK3514">
        <f t="shared" si="3001"/>
        <v>0</v>
      </c>
      <c r="JR3514">
        <f t="shared" si="3002"/>
        <v>0</v>
      </c>
      <c r="JY3514">
        <f t="shared" si="3003"/>
        <v>0</v>
      </c>
      <c r="KM3514">
        <f t="shared" si="3004"/>
        <v>0</v>
      </c>
      <c r="KT3514">
        <f t="shared" si="3005"/>
        <v>0</v>
      </c>
      <c r="LA3514">
        <f t="shared" si="3006"/>
        <v>0</v>
      </c>
      <c r="LH3514">
        <f t="shared" si="3007"/>
        <v>0</v>
      </c>
      <c r="LO3514">
        <f t="shared" si="3008"/>
        <v>0</v>
      </c>
      <c r="LV3514">
        <f t="shared" si="3009"/>
        <v>0</v>
      </c>
      <c r="MC3514">
        <f t="shared" si="3010"/>
        <v>0</v>
      </c>
      <c r="MQ3514">
        <f t="shared" si="3011"/>
        <v>0</v>
      </c>
      <c r="MX3514">
        <f t="shared" si="3012"/>
        <v>0</v>
      </c>
      <c r="NE3514">
        <f t="shared" si="3013"/>
        <v>0</v>
      </c>
      <c r="NL3514">
        <f t="shared" si="3014"/>
        <v>0</v>
      </c>
      <c r="NS3514">
        <f t="shared" si="3015"/>
        <v>0</v>
      </c>
      <c r="NZ3514">
        <f t="shared" si="3016"/>
        <v>0</v>
      </c>
      <c r="OG3514">
        <f t="shared" si="3017"/>
        <v>0</v>
      </c>
      <c r="OU3514">
        <f t="shared" si="3018"/>
        <v>0</v>
      </c>
      <c r="PB3514">
        <f t="shared" si="3019"/>
        <v>0</v>
      </c>
      <c r="PI3514">
        <f t="shared" si="3020"/>
        <v>0</v>
      </c>
      <c r="PP3514">
        <f t="shared" si="3021"/>
        <v>0</v>
      </c>
      <c r="PW3514">
        <f t="shared" si="3022"/>
        <v>0</v>
      </c>
      <c r="QD3514">
        <f t="shared" si="3023"/>
        <v>0</v>
      </c>
      <c r="QK3514">
        <f t="shared" si="3024"/>
        <v>0</v>
      </c>
    </row>
    <row r="3515" spans="15:453" x14ac:dyDescent="0.25">
      <c r="O3515">
        <f t="shared" si="2970"/>
        <v>0</v>
      </c>
      <c r="V3515">
        <f t="shared" si="2971"/>
        <v>0</v>
      </c>
      <c r="AC3515">
        <f t="shared" si="2972"/>
        <v>0</v>
      </c>
      <c r="AJ3515">
        <f t="shared" si="2973"/>
        <v>0</v>
      </c>
      <c r="AQ3515">
        <f t="shared" si="2974"/>
        <v>0</v>
      </c>
      <c r="AX3515">
        <f t="shared" si="2975"/>
        <v>0</v>
      </c>
      <c r="BE3515">
        <f t="shared" si="2976"/>
        <v>0</v>
      </c>
      <c r="BT3515">
        <f t="shared" si="2977"/>
        <v>0</v>
      </c>
      <c r="CA3515">
        <f t="shared" si="2978"/>
        <v>0</v>
      </c>
      <c r="CH3515">
        <f t="shared" si="2979"/>
        <v>0</v>
      </c>
      <c r="CO3515">
        <f t="shared" si="2980"/>
        <v>0</v>
      </c>
      <c r="CV3515">
        <f t="shared" si="2981"/>
        <v>0</v>
      </c>
      <c r="DC3515">
        <f t="shared" si="2982"/>
        <v>0</v>
      </c>
      <c r="DJ3515">
        <f t="shared" si="2983"/>
        <v>0</v>
      </c>
      <c r="DY3515">
        <f t="shared" si="2984"/>
        <v>0</v>
      </c>
      <c r="EF3515">
        <f t="shared" si="2985"/>
        <v>0</v>
      </c>
      <c r="EM3515">
        <f t="shared" si="2986"/>
        <v>0</v>
      </c>
      <c r="ET3515">
        <f t="shared" si="2987"/>
        <v>0</v>
      </c>
      <c r="FA3515">
        <f t="shared" si="2988"/>
        <v>0</v>
      </c>
      <c r="FH3515">
        <f t="shared" si="2989"/>
        <v>0</v>
      </c>
      <c r="FO3515">
        <f t="shared" si="2990"/>
        <v>0</v>
      </c>
      <c r="GD3515">
        <f t="shared" si="2991"/>
        <v>0</v>
      </c>
      <c r="GK3515">
        <f t="shared" si="2992"/>
        <v>0</v>
      </c>
      <c r="GR3515">
        <f t="shared" si="2993"/>
        <v>0</v>
      </c>
      <c r="HF3515">
        <f t="shared" si="2994"/>
        <v>0</v>
      </c>
      <c r="HM3515">
        <f t="shared" si="2995"/>
        <v>0</v>
      </c>
      <c r="HT3515">
        <f t="shared" si="2996"/>
        <v>0</v>
      </c>
      <c r="II3515">
        <f t="shared" si="2997"/>
        <v>0</v>
      </c>
      <c r="IP3515">
        <f t="shared" si="2998"/>
        <v>0</v>
      </c>
      <c r="IW3515">
        <f t="shared" si="2999"/>
        <v>0</v>
      </c>
      <c r="JD3515">
        <f t="shared" si="3000"/>
        <v>0</v>
      </c>
      <c r="JK3515">
        <f t="shared" si="3001"/>
        <v>0</v>
      </c>
      <c r="JR3515">
        <f t="shared" si="3002"/>
        <v>0</v>
      </c>
      <c r="JY3515">
        <f t="shared" si="3003"/>
        <v>0</v>
      </c>
      <c r="KM3515">
        <f t="shared" si="3004"/>
        <v>0</v>
      </c>
      <c r="KT3515">
        <f t="shared" si="3005"/>
        <v>0</v>
      </c>
      <c r="LA3515">
        <f t="shared" si="3006"/>
        <v>0</v>
      </c>
      <c r="LH3515">
        <f t="shared" si="3007"/>
        <v>0</v>
      </c>
      <c r="LO3515">
        <f t="shared" si="3008"/>
        <v>0</v>
      </c>
      <c r="LV3515">
        <f t="shared" si="3009"/>
        <v>0</v>
      </c>
      <c r="MC3515">
        <f t="shared" si="3010"/>
        <v>0</v>
      </c>
      <c r="MQ3515">
        <f t="shared" si="3011"/>
        <v>0</v>
      </c>
      <c r="MX3515">
        <f t="shared" si="3012"/>
        <v>0</v>
      </c>
      <c r="NE3515">
        <f t="shared" si="3013"/>
        <v>0</v>
      </c>
      <c r="NL3515">
        <f t="shared" si="3014"/>
        <v>0</v>
      </c>
      <c r="NS3515">
        <f t="shared" si="3015"/>
        <v>0</v>
      </c>
      <c r="NZ3515">
        <f t="shared" si="3016"/>
        <v>0</v>
      </c>
      <c r="OG3515">
        <f t="shared" si="3017"/>
        <v>0</v>
      </c>
      <c r="OU3515">
        <f t="shared" si="3018"/>
        <v>0</v>
      </c>
      <c r="PB3515">
        <f t="shared" si="3019"/>
        <v>0</v>
      </c>
      <c r="PI3515">
        <f t="shared" si="3020"/>
        <v>0</v>
      </c>
      <c r="PP3515">
        <f t="shared" si="3021"/>
        <v>0</v>
      </c>
      <c r="PW3515">
        <f t="shared" si="3022"/>
        <v>0</v>
      </c>
      <c r="QD3515">
        <f t="shared" si="3023"/>
        <v>0</v>
      </c>
      <c r="QK3515">
        <f t="shared" si="3024"/>
        <v>0</v>
      </c>
    </row>
    <row r="3516" spans="15:453" x14ac:dyDescent="0.25">
      <c r="O3516">
        <f t="shared" si="2970"/>
        <v>0</v>
      </c>
      <c r="V3516">
        <f t="shared" si="2971"/>
        <v>0</v>
      </c>
      <c r="AC3516">
        <f t="shared" si="2972"/>
        <v>0</v>
      </c>
      <c r="AJ3516">
        <f t="shared" si="2973"/>
        <v>0</v>
      </c>
      <c r="AQ3516">
        <f t="shared" si="2974"/>
        <v>0</v>
      </c>
      <c r="AX3516">
        <f t="shared" si="2975"/>
        <v>0</v>
      </c>
      <c r="BE3516">
        <f t="shared" si="2976"/>
        <v>0</v>
      </c>
      <c r="BT3516">
        <f t="shared" si="2977"/>
        <v>0</v>
      </c>
      <c r="CA3516">
        <f t="shared" si="2978"/>
        <v>0</v>
      </c>
      <c r="CH3516">
        <f t="shared" si="2979"/>
        <v>0</v>
      </c>
      <c r="CO3516">
        <f t="shared" si="2980"/>
        <v>0</v>
      </c>
      <c r="CV3516">
        <f t="shared" si="2981"/>
        <v>0</v>
      </c>
      <c r="DC3516">
        <f t="shared" si="2982"/>
        <v>0</v>
      </c>
      <c r="DJ3516">
        <f t="shared" si="2983"/>
        <v>0</v>
      </c>
      <c r="DY3516">
        <f t="shared" si="2984"/>
        <v>0</v>
      </c>
      <c r="EF3516">
        <f t="shared" si="2985"/>
        <v>0</v>
      </c>
      <c r="EM3516">
        <f t="shared" si="2986"/>
        <v>0</v>
      </c>
      <c r="ET3516">
        <f t="shared" si="2987"/>
        <v>0</v>
      </c>
      <c r="FA3516">
        <f t="shared" si="2988"/>
        <v>0</v>
      </c>
      <c r="FH3516">
        <f t="shared" si="2989"/>
        <v>0</v>
      </c>
      <c r="FO3516">
        <f t="shared" si="2990"/>
        <v>0</v>
      </c>
      <c r="GD3516">
        <f t="shared" si="2991"/>
        <v>0</v>
      </c>
      <c r="GK3516">
        <f t="shared" si="2992"/>
        <v>0</v>
      </c>
      <c r="GR3516">
        <f t="shared" si="2993"/>
        <v>0</v>
      </c>
      <c r="HF3516">
        <f t="shared" si="2994"/>
        <v>0</v>
      </c>
      <c r="HM3516">
        <f t="shared" si="2995"/>
        <v>0</v>
      </c>
      <c r="HT3516">
        <f t="shared" si="2996"/>
        <v>0</v>
      </c>
      <c r="II3516">
        <f t="shared" si="2997"/>
        <v>0</v>
      </c>
      <c r="IP3516">
        <f t="shared" si="2998"/>
        <v>0</v>
      </c>
      <c r="IW3516">
        <f t="shared" si="2999"/>
        <v>0</v>
      </c>
      <c r="JD3516">
        <f t="shared" si="3000"/>
        <v>0</v>
      </c>
      <c r="JK3516">
        <f t="shared" si="3001"/>
        <v>0</v>
      </c>
      <c r="JR3516">
        <f t="shared" si="3002"/>
        <v>0</v>
      </c>
      <c r="JY3516">
        <f t="shared" si="3003"/>
        <v>0</v>
      </c>
      <c r="KM3516">
        <f t="shared" si="3004"/>
        <v>0</v>
      </c>
      <c r="KT3516">
        <f t="shared" si="3005"/>
        <v>0</v>
      </c>
      <c r="LA3516">
        <f t="shared" si="3006"/>
        <v>0</v>
      </c>
      <c r="LH3516">
        <f t="shared" si="3007"/>
        <v>0</v>
      </c>
      <c r="LO3516">
        <f t="shared" si="3008"/>
        <v>0</v>
      </c>
      <c r="LV3516">
        <f t="shared" si="3009"/>
        <v>0</v>
      </c>
      <c r="MC3516">
        <f t="shared" si="3010"/>
        <v>0</v>
      </c>
      <c r="MQ3516">
        <f t="shared" si="3011"/>
        <v>0</v>
      </c>
      <c r="MX3516">
        <f t="shared" si="3012"/>
        <v>0</v>
      </c>
      <c r="NE3516">
        <f t="shared" si="3013"/>
        <v>0</v>
      </c>
      <c r="NL3516">
        <f t="shared" si="3014"/>
        <v>0</v>
      </c>
      <c r="NS3516">
        <f t="shared" si="3015"/>
        <v>0</v>
      </c>
      <c r="NZ3516">
        <f t="shared" si="3016"/>
        <v>0</v>
      </c>
      <c r="OG3516">
        <f t="shared" si="3017"/>
        <v>0</v>
      </c>
      <c r="OU3516">
        <f t="shared" si="3018"/>
        <v>0</v>
      </c>
      <c r="PB3516">
        <f t="shared" si="3019"/>
        <v>0</v>
      </c>
      <c r="PI3516">
        <f t="shared" si="3020"/>
        <v>0</v>
      </c>
      <c r="PP3516">
        <f t="shared" si="3021"/>
        <v>0</v>
      </c>
      <c r="PW3516">
        <f t="shared" si="3022"/>
        <v>0</v>
      </c>
      <c r="QD3516">
        <f t="shared" si="3023"/>
        <v>0</v>
      </c>
      <c r="QK3516">
        <f t="shared" si="3024"/>
        <v>0</v>
      </c>
    </row>
    <row r="3517" spans="15:453" x14ac:dyDescent="0.25">
      <c r="O3517">
        <f t="shared" si="2970"/>
        <v>0</v>
      </c>
      <c r="V3517">
        <f t="shared" si="2971"/>
        <v>0</v>
      </c>
      <c r="AC3517">
        <f t="shared" si="2972"/>
        <v>0</v>
      </c>
      <c r="AJ3517">
        <f t="shared" si="2973"/>
        <v>0</v>
      </c>
      <c r="AQ3517">
        <f t="shared" si="2974"/>
        <v>0</v>
      </c>
      <c r="AX3517">
        <f t="shared" si="2975"/>
        <v>0</v>
      </c>
      <c r="BE3517">
        <f t="shared" si="2976"/>
        <v>0</v>
      </c>
      <c r="BT3517">
        <f t="shared" si="2977"/>
        <v>0</v>
      </c>
      <c r="CA3517">
        <f t="shared" si="2978"/>
        <v>0</v>
      </c>
      <c r="CH3517">
        <f t="shared" si="2979"/>
        <v>0</v>
      </c>
      <c r="CO3517">
        <f t="shared" si="2980"/>
        <v>0</v>
      </c>
      <c r="CV3517">
        <f t="shared" si="2981"/>
        <v>0</v>
      </c>
      <c r="DC3517">
        <f t="shared" si="2982"/>
        <v>0</v>
      </c>
      <c r="DJ3517">
        <f t="shared" si="2983"/>
        <v>0</v>
      </c>
      <c r="DY3517">
        <f t="shared" si="2984"/>
        <v>0</v>
      </c>
      <c r="EF3517">
        <f t="shared" si="2985"/>
        <v>0</v>
      </c>
      <c r="EM3517">
        <f t="shared" si="2986"/>
        <v>0</v>
      </c>
      <c r="ET3517">
        <f t="shared" si="2987"/>
        <v>0</v>
      </c>
      <c r="FA3517">
        <f t="shared" si="2988"/>
        <v>0</v>
      </c>
      <c r="FH3517">
        <f t="shared" si="2989"/>
        <v>0</v>
      </c>
      <c r="FO3517">
        <f t="shared" si="2990"/>
        <v>0</v>
      </c>
      <c r="GD3517">
        <f t="shared" si="2991"/>
        <v>0</v>
      </c>
      <c r="GK3517">
        <f t="shared" si="2992"/>
        <v>0</v>
      </c>
      <c r="GR3517">
        <f t="shared" si="2993"/>
        <v>0</v>
      </c>
      <c r="HF3517">
        <f t="shared" si="2994"/>
        <v>0</v>
      </c>
      <c r="HM3517">
        <f t="shared" si="2995"/>
        <v>0</v>
      </c>
      <c r="HT3517">
        <f t="shared" si="2996"/>
        <v>0</v>
      </c>
      <c r="II3517">
        <f t="shared" si="2997"/>
        <v>0</v>
      </c>
      <c r="IP3517">
        <f t="shared" si="2998"/>
        <v>0</v>
      </c>
      <c r="IW3517">
        <f t="shared" si="2999"/>
        <v>0</v>
      </c>
      <c r="JD3517">
        <f t="shared" si="3000"/>
        <v>0</v>
      </c>
      <c r="JK3517">
        <f t="shared" si="3001"/>
        <v>0</v>
      </c>
      <c r="JR3517">
        <f t="shared" si="3002"/>
        <v>0</v>
      </c>
      <c r="JY3517">
        <f t="shared" si="3003"/>
        <v>0</v>
      </c>
      <c r="KM3517">
        <f t="shared" si="3004"/>
        <v>0</v>
      </c>
      <c r="KT3517">
        <f t="shared" si="3005"/>
        <v>0</v>
      </c>
      <c r="LA3517">
        <f t="shared" si="3006"/>
        <v>0</v>
      </c>
      <c r="LH3517">
        <f t="shared" si="3007"/>
        <v>0</v>
      </c>
      <c r="LO3517">
        <f t="shared" si="3008"/>
        <v>0</v>
      </c>
      <c r="LV3517">
        <f t="shared" si="3009"/>
        <v>0</v>
      </c>
      <c r="MC3517">
        <f t="shared" si="3010"/>
        <v>0</v>
      </c>
      <c r="MQ3517">
        <f t="shared" si="3011"/>
        <v>0</v>
      </c>
      <c r="MX3517">
        <f t="shared" si="3012"/>
        <v>0</v>
      </c>
      <c r="NE3517">
        <f t="shared" si="3013"/>
        <v>0</v>
      </c>
      <c r="NL3517">
        <f t="shared" si="3014"/>
        <v>0</v>
      </c>
      <c r="NS3517">
        <f t="shared" si="3015"/>
        <v>0</v>
      </c>
      <c r="NZ3517">
        <f t="shared" si="3016"/>
        <v>0</v>
      </c>
      <c r="OG3517">
        <f t="shared" si="3017"/>
        <v>0</v>
      </c>
      <c r="OU3517">
        <f t="shared" si="3018"/>
        <v>0</v>
      </c>
      <c r="PB3517">
        <f t="shared" si="3019"/>
        <v>0</v>
      </c>
      <c r="PI3517">
        <f t="shared" si="3020"/>
        <v>0</v>
      </c>
      <c r="PP3517">
        <f t="shared" si="3021"/>
        <v>0</v>
      </c>
      <c r="PW3517">
        <f t="shared" si="3022"/>
        <v>0</v>
      </c>
      <c r="QD3517">
        <f t="shared" si="3023"/>
        <v>0</v>
      </c>
      <c r="QK3517">
        <f t="shared" si="3024"/>
        <v>0</v>
      </c>
    </row>
    <row r="3518" spans="15:453" x14ac:dyDescent="0.25">
      <c r="O3518">
        <f t="shared" si="2970"/>
        <v>0</v>
      </c>
      <c r="V3518">
        <f t="shared" si="2971"/>
        <v>0</v>
      </c>
      <c r="AC3518">
        <f t="shared" si="2972"/>
        <v>0</v>
      </c>
      <c r="AJ3518">
        <f t="shared" si="2973"/>
        <v>0</v>
      </c>
      <c r="AQ3518">
        <f t="shared" si="2974"/>
        <v>0</v>
      </c>
      <c r="AX3518">
        <f t="shared" si="2975"/>
        <v>0</v>
      </c>
      <c r="BE3518">
        <f t="shared" si="2976"/>
        <v>0</v>
      </c>
      <c r="BT3518">
        <f t="shared" si="2977"/>
        <v>0</v>
      </c>
      <c r="CA3518">
        <f t="shared" si="2978"/>
        <v>0</v>
      </c>
      <c r="CH3518">
        <f t="shared" si="2979"/>
        <v>0</v>
      </c>
      <c r="CO3518">
        <f t="shared" si="2980"/>
        <v>0</v>
      </c>
      <c r="CV3518">
        <f t="shared" si="2981"/>
        <v>0</v>
      </c>
      <c r="DC3518">
        <f t="shared" si="2982"/>
        <v>0</v>
      </c>
      <c r="DJ3518">
        <f t="shared" si="2983"/>
        <v>0</v>
      </c>
      <c r="DY3518">
        <f t="shared" si="2984"/>
        <v>0</v>
      </c>
      <c r="EF3518">
        <f t="shared" si="2985"/>
        <v>0</v>
      </c>
      <c r="EM3518">
        <f t="shared" si="2986"/>
        <v>0</v>
      </c>
      <c r="ET3518">
        <f t="shared" si="2987"/>
        <v>0</v>
      </c>
      <c r="FA3518">
        <f t="shared" si="2988"/>
        <v>0</v>
      </c>
      <c r="FH3518">
        <f t="shared" si="2989"/>
        <v>0</v>
      </c>
      <c r="FO3518">
        <f t="shared" si="2990"/>
        <v>0</v>
      </c>
      <c r="GD3518">
        <f t="shared" si="2991"/>
        <v>0</v>
      </c>
      <c r="GK3518">
        <f t="shared" si="2992"/>
        <v>0</v>
      </c>
      <c r="GR3518">
        <f t="shared" si="2993"/>
        <v>0</v>
      </c>
      <c r="HF3518">
        <f t="shared" si="2994"/>
        <v>0</v>
      </c>
      <c r="HM3518">
        <f t="shared" si="2995"/>
        <v>0</v>
      </c>
      <c r="HT3518">
        <f t="shared" si="2996"/>
        <v>0</v>
      </c>
      <c r="II3518">
        <f t="shared" si="2997"/>
        <v>0</v>
      </c>
      <c r="IP3518">
        <f t="shared" si="2998"/>
        <v>0</v>
      </c>
      <c r="IW3518">
        <f t="shared" si="2999"/>
        <v>0</v>
      </c>
      <c r="JD3518">
        <f t="shared" si="3000"/>
        <v>0</v>
      </c>
      <c r="JK3518">
        <f t="shared" si="3001"/>
        <v>0</v>
      </c>
      <c r="JR3518">
        <f t="shared" si="3002"/>
        <v>0</v>
      </c>
      <c r="JY3518">
        <f t="shared" si="3003"/>
        <v>0</v>
      </c>
      <c r="KM3518">
        <f t="shared" si="3004"/>
        <v>0</v>
      </c>
      <c r="KT3518">
        <f t="shared" si="3005"/>
        <v>0</v>
      </c>
      <c r="LA3518">
        <f t="shared" si="3006"/>
        <v>0</v>
      </c>
      <c r="LH3518">
        <f t="shared" si="3007"/>
        <v>0</v>
      </c>
      <c r="LO3518">
        <f t="shared" si="3008"/>
        <v>0</v>
      </c>
      <c r="LV3518">
        <f t="shared" si="3009"/>
        <v>0</v>
      </c>
      <c r="MC3518">
        <f t="shared" si="3010"/>
        <v>0</v>
      </c>
      <c r="MQ3518">
        <f t="shared" si="3011"/>
        <v>0</v>
      </c>
      <c r="MX3518">
        <f t="shared" si="3012"/>
        <v>0</v>
      </c>
      <c r="NE3518">
        <f t="shared" si="3013"/>
        <v>0</v>
      </c>
      <c r="NL3518">
        <f t="shared" si="3014"/>
        <v>0</v>
      </c>
      <c r="NS3518">
        <f t="shared" si="3015"/>
        <v>0</v>
      </c>
      <c r="NZ3518">
        <f t="shared" si="3016"/>
        <v>0</v>
      </c>
      <c r="OG3518">
        <f t="shared" si="3017"/>
        <v>0</v>
      </c>
      <c r="OU3518">
        <f t="shared" si="3018"/>
        <v>0</v>
      </c>
      <c r="PB3518">
        <f t="shared" si="3019"/>
        <v>0</v>
      </c>
      <c r="PI3518">
        <f t="shared" si="3020"/>
        <v>0</v>
      </c>
      <c r="PP3518">
        <f t="shared" si="3021"/>
        <v>0</v>
      </c>
      <c r="PW3518">
        <f t="shared" si="3022"/>
        <v>0</v>
      </c>
      <c r="QD3518">
        <f t="shared" si="3023"/>
        <v>0</v>
      </c>
      <c r="QK3518">
        <f t="shared" si="3024"/>
        <v>0</v>
      </c>
    </row>
    <row r="3519" spans="15:453" x14ac:dyDescent="0.25">
      <c r="O3519">
        <f t="shared" si="2970"/>
        <v>0</v>
      </c>
      <c r="V3519">
        <f t="shared" si="2971"/>
        <v>0</v>
      </c>
      <c r="AC3519">
        <f t="shared" si="2972"/>
        <v>0</v>
      </c>
      <c r="AJ3519">
        <f t="shared" si="2973"/>
        <v>0</v>
      </c>
      <c r="AQ3519">
        <f t="shared" si="2974"/>
        <v>0</v>
      </c>
      <c r="AX3519">
        <f t="shared" si="2975"/>
        <v>0</v>
      </c>
      <c r="BE3519">
        <f t="shared" si="2976"/>
        <v>0</v>
      </c>
      <c r="BT3519">
        <f t="shared" si="2977"/>
        <v>0</v>
      </c>
      <c r="CA3519">
        <f t="shared" si="2978"/>
        <v>0</v>
      </c>
      <c r="CH3519">
        <f t="shared" si="2979"/>
        <v>0</v>
      </c>
      <c r="CO3519">
        <f t="shared" si="2980"/>
        <v>0</v>
      </c>
      <c r="CV3519">
        <f t="shared" si="2981"/>
        <v>0</v>
      </c>
      <c r="DC3519">
        <f t="shared" si="2982"/>
        <v>0</v>
      </c>
      <c r="DJ3519">
        <f t="shared" si="2983"/>
        <v>0</v>
      </c>
      <c r="DY3519">
        <f t="shared" si="2984"/>
        <v>0</v>
      </c>
      <c r="EF3519">
        <f t="shared" si="2985"/>
        <v>0</v>
      </c>
      <c r="EM3519">
        <f t="shared" si="2986"/>
        <v>0</v>
      </c>
      <c r="ET3519">
        <f t="shared" si="2987"/>
        <v>0</v>
      </c>
      <c r="FA3519">
        <f t="shared" si="2988"/>
        <v>0</v>
      </c>
      <c r="FH3519">
        <f t="shared" si="2989"/>
        <v>0</v>
      </c>
      <c r="FO3519">
        <f t="shared" si="2990"/>
        <v>0</v>
      </c>
      <c r="GD3519">
        <f t="shared" si="2991"/>
        <v>0</v>
      </c>
      <c r="GK3519">
        <f t="shared" si="2992"/>
        <v>0</v>
      </c>
      <c r="GR3519">
        <f t="shared" si="2993"/>
        <v>0</v>
      </c>
      <c r="HF3519">
        <f t="shared" si="2994"/>
        <v>0</v>
      </c>
      <c r="HM3519">
        <f t="shared" si="2995"/>
        <v>0</v>
      </c>
      <c r="HT3519">
        <f t="shared" si="2996"/>
        <v>0</v>
      </c>
      <c r="II3519">
        <f t="shared" si="2997"/>
        <v>0</v>
      </c>
      <c r="IP3519">
        <f t="shared" si="2998"/>
        <v>0</v>
      </c>
      <c r="IW3519">
        <f t="shared" si="2999"/>
        <v>0</v>
      </c>
      <c r="JD3519">
        <f t="shared" si="3000"/>
        <v>0</v>
      </c>
      <c r="JK3519">
        <f t="shared" si="3001"/>
        <v>0</v>
      </c>
      <c r="JR3519">
        <f t="shared" si="3002"/>
        <v>0</v>
      </c>
      <c r="JY3519">
        <f t="shared" si="3003"/>
        <v>0</v>
      </c>
      <c r="KM3519">
        <f t="shared" si="3004"/>
        <v>0</v>
      </c>
      <c r="KT3519">
        <f t="shared" si="3005"/>
        <v>0</v>
      </c>
      <c r="LA3519">
        <f t="shared" si="3006"/>
        <v>0</v>
      </c>
      <c r="LH3519">
        <f t="shared" si="3007"/>
        <v>0</v>
      </c>
      <c r="LO3519">
        <f t="shared" si="3008"/>
        <v>0</v>
      </c>
      <c r="LV3519">
        <f t="shared" si="3009"/>
        <v>0</v>
      </c>
      <c r="MC3519">
        <f t="shared" si="3010"/>
        <v>0</v>
      </c>
      <c r="MQ3519">
        <f t="shared" si="3011"/>
        <v>0</v>
      </c>
      <c r="MX3519">
        <f t="shared" si="3012"/>
        <v>0</v>
      </c>
      <c r="NE3519">
        <f t="shared" si="3013"/>
        <v>0</v>
      </c>
      <c r="NL3519">
        <f t="shared" si="3014"/>
        <v>0</v>
      </c>
      <c r="NS3519">
        <f t="shared" si="3015"/>
        <v>0</v>
      </c>
      <c r="NZ3519">
        <f t="shared" si="3016"/>
        <v>0</v>
      </c>
      <c r="OG3519">
        <f t="shared" si="3017"/>
        <v>0</v>
      </c>
      <c r="OU3519">
        <f t="shared" si="3018"/>
        <v>0</v>
      </c>
      <c r="PB3519">
        <f t="shared" si="3019"/>
        <v>0</v>
      </c>
      <c r="PI3519">
        <f t="shared" si="3020"/>
        <v>0</v>
      </c>
      <c r="PP3519">
        <f t="shared" si="3021"/>
        <v>0</v>
      </c>
      <c r="PW3519">
        <f t="shared" si="3022"/>
        <v>0</v>
      </c>
      <c r="QD3519">
        <f t="shared" si="3023"/>
        <v>0</v>
      </c>
      <c r="QK3519">
        <f t="shared" si="3024"/>
        <v>0</v>
      </c>
    </row>
    <row r="3520" spans="15:453" x14ac:dyDescent="0.25">
      <c r="O3520">
        <f t="shared" si="2970"/>
        <v>0</v>
      </c>
      <c r="V3520">
        <f t="shared" si="2971"/>
        <v>0</v>
      </c>
      <c r="AC3520">
        <f t="shared" si="2972"/>
        <v>0</v>
      </c>
      <c r="AJ3520">
        <f t="shared" si="2973"/>
        <v>0</v>
      </c>
      <c r="AQ3520">
        <f t="shared" si="2974"/>
        <v>0</v>
      </c>
      <c r="AX3520">
        <f t="shared" si="2975"/>
        <v>0</v>
      </c>
      <c r="BE3520">
        <f t="shared" si="2976"/>
        <v>0</v>
      </c>
      <c r="BT3520">
        <f t="shared" si="2977"/>
        <v>0</v>
      </c>
      <c r="CA3520">
        <f t="shared" si="2978"/>
        <v>0</v>
      </c>
      <c r="CH3520">
        <f t="shared" si="2979"/>
        <v>0</v>
      </c>
      <c r="CO3520">
        <f t="shared" si="2980"/>
        <v>0</v>
      </c>
      <c r="CV3520">
        <f t="shared" si="2981"/>
        <v>0</v>
      </c>
      <c r="DC3520">
        <f t="shared" si="2982"/>
        <v>0</v>
      </c>
      <c r="DJ3520">
        <f t="shared" si="2983"/>
        <v>0</v>
      </c>
      <c r="DY3520">
        <f t="shared" si="2984"/>
        <v>0</v>
      </c>
      <c r="EF3520">
        <f t="shared" si="2985"/>
        <v>0</v>
      </c>
      <c r="EM3520">
        <f t="shared" si="2986"/>
        <v>0</v>
      </c>
      <c r="ET3520">
        <f t="shared" si="2987"/>
        <v>0</v>
      </c>
      <c r="FA3520">
        <f t="shared" si="2988"/>
        <v>0</v>
      </c>
      <c r="FH3520">
        <f t="shared" si="2989"/>
        <v>0</v>
      </c>
      <c r="FO3520">
        <f t="shared" si="2990"/>
        <v>0</v>
      </c>
      <c r="GD3520">
        <f t="shared" si="2991"/>
        <v>0</v>
      </c>
      <c r="GK3520">
        <f t="shared" si="2992"/>
        <v>0</v>
      </c>
      <c r="GR3520">
        <f t="shared" si="2993"/>
        <v>0</v>
      </c>
      <c r="HF3520">
        <f t="shared" si="2994"/>
        <v>0</v>
      </c>
      <c r="HM3520">
        <f t="shared" si="2995"/>
        <v>0</v>
      </c>
      <c r="HT3520">
        <f t="shared" si="2996"/>
        <v>0</v>
      </c>
      <c r="II3520">
        <f t="shared" si="2997"/>
        <v>0</v>
      </c>
      <c r="IP3520">
        <f t="shared" si="2998"/>
        <v>0</v>
      </c>
      <c r="IW3520">
        <f t="shared" si="2999"/>
        <v>0</v>
      </c>
      <c r="JD3520">
        <f t="shared" si="3000"/>
        <v>0</v>
      </c>
      <c r="JK3520">
        <f t="shared" si="3001"/>
        <v>0</v>
      </c>
      <c r="JR3520">
        <f t="shared" si="3002"/>
        <v>0</v>
      </c>
      <c r="JY3520">
        <f t="shared" si="3003"/>
        <v>0</v>
      </c>
      <c r="KM3520">
        <f t="shared" si="3004"/>
        <v>0</v>
      </c>
      <c r="KT3520">
        <f t="shared" si="3005"/>
        <v>0</v>
      </c>
      <c r="LA3520">
        <f t="shared" si="3006"/>
        <v>0</v>
      </c>
      <c r="LH3520">
        <f t="shared" si="3007"/>
        <v>0</v>
      </c>
      <c r="LO3520">
        <f t="shared" si="3008"/>
        <v>0</v>
      </c>
      <c r="LV3520">
        <f t="shared" si="3009"/>
        <v>0</v>
      </c>
      <c r="MC3520">
        <f t="shared" si="3010"/>
        <v>0</v>
      </c>
      <c r="MQ3520">
        <f t="shared" si="3011"/>
        <v>0</v>
      </c>
      <c r="MX3520">
        <f t="shared" si="3012"/>
        <v>0</v>
      </c>
      <c r="NE3520">
        <f t="shared" si="3013"/>
        <v>0</v>
      </c>
      <c r="NL3520">
        <f t="shared" si="3014"/>
        <v>0</v>
      </c>
      <c r="NS3520">
        <f t="shared" si="3015"/>
        <v>0</v>
      </c>
      <c r="NZ3520">
        <f t="shared" si="3016"/>
        <v>0</v>
      </c>
      <c r="OG3520">
        <f t="shared" si="3017"/>
        <v>0</v>
      </c>
      <c r="OU3520">
        <f t="shared" si="3018"/>
        <v>0</v>
      </c>
      <c r="PB3520">
        <f t="shared" si="3019"/>
        <v>0</v>
      </c>
      <c r="PI3520">
        <f t="shared" si="3020"/>
        <v>0</v>
      </c>
      <c r="PP3520">
        <f t="shared" si="3021"/>
        <v>0</v>
      </c>
      <c r="PW3520">
        <f t="shared" si="3022"/>
        <v>0</v>
      </c>
      <c r="QD3520">
        <f t="shared" si="3023"/>
        <v>0</v>
      </c>
      <c r="QK3520">
        <f t="shared" si="3024"/>
        <v>0</v>
      </c>
    </row>
    <row r="3521" spans="15:453" x14ac:dyDescent="0.25">
      <c r="O3521">
        <f t="shared" si="2970"/>
        <v>0</v>
      </c>
      <c r="V3521">
        <f t="shared" si="2971"/>
        <v>0</v>
      </c>
      <c r="AC3521">
        <f t="shared" si="2972"/>
        <v>0</v>
      </c>
      <c r="AJ3521">
        <f t="shared" si="2973"/>
        <v>0</v>
      </c>
      <c r="AQ3521">
        <f t="shared" si="2974"/>
        <v>0</v>
      </c>
      <c r="AX3521">
        <f t="shared" si="2975"/>
        <v>0</v>
      </c>
      <c r="BE3521">
        <f t="shared" si="2976"/>
        <v>0</v>
      </c>
      <c r="BT3521">
        <f t="shared" si="2977"/>
        <v>0</v>
      </c>
      <c r="CA3521">
        <f t="shared" si="2978"/>
        <v>0</v>
      </c>
      <c r="CH3521">
        <f t="shared" si="2979"/>
        <v>0</v>
      </c>
      <c r="CO3521">
        <f t="shared" si="2980"/>
        <v>0</v>
      </c>
      <c r="CV3521">
        <f t="shared" si="2981"/>
        <v>0</v>
      </c>
      <c r="DC3521">
        <f t="shared" si="2982"/>
        <v>0</v>
      </c>
      <c r="DJ3521">
        <f t="shared" si="2983"/>
        <v>0</v>
      </c>
      <c r="DY3521">
        <f t="shared" si="2984"/>
        <v>0</v>
      </c>
      <c r="EF3521">
        <f t="shared" si="2985"/>
        <v>0</v>
      </c>
      <c r="EM3521">
        <f t="shared" si="2986"/>
        <v>0</v>
      </c>
      <c r="ET3521">
        <f t="shared" si="2987"/>
        <v>0</v>
      </c>
      <c r="FA3521">
        <f t="shared" si="2988"/>
        <v>0</v>
      </c>
      <c r="FH3521">
        <f t="shared" si="2989"/>
        <v>0</v>
      </c>
      <c r="FO3521">
        <f t="shared" si="2990"/>
        <v>0</v>
      </c>
      <c r="GD3521">
        <f t="shared" si="2991"/>
        <v>0</v>
      </c>
      <c r="GK3521">
        <f t="shared" si="2992"/>
        <v>0</v>
      </c>
      <c r="GR3521">
        <f t="shared" si="2993"/>
        <v>0</v>
      </c>
      <c r="HF3521">
        <f t="shared" si="2994"/>
        <v>0</v>
      </c>
      <c r="HM3521">
        <f t="shared" si="2995"/>
        <v>0</v>
      </c>
      <c r="HT3521">
        <f t="shared" si="2996"/>
        <v>0</v>
      </c>
      <c r="II3521">
        <f t="shared" si="2997"/>
        <v>0</v>
      </c>
      <c r="IP3521">
        <f t="shared" si="2998"/>
        <v>0</v>
      </c>
      <c r="IW3521">
        <f t="shared" si="2999"/>
        <v>0</v>
      </c>
      <c r="JD3521">
        <f t="shared" si="3000"/>
        <v>0</v>
      </c>
      <c r="JK3521">
        <f t="shared" si="3001"/>
        <v>0</v>
      </c>
      <c r="JR3521">
        <f t="shared" si="3002"/>
        <v>0</v>
      </c>
      <c r="JY3521">
        <f t="shared" si="3003"/>
        <v>0</v>
      </c>
      <c r="KM3521">
        <f t="shared" si="3004"/>
        <v>0</v>
      </c>
      <c r="KT3521">
        <f t="shared" si="3005"/>
        <v>0</v>
      </c>
      <c r="LA3521">
        <f t="shared" si="3006"/>
        <v>0</v>
      </c>
      <c r="LH3521">
        <f t="shared" si="3007"/>
        <v>0</v>
      </c>
      <c r="LO3521">
        <f t="shared" si="3008"/>
        <v>0</v>
      </c>
      <c r="LV3521">
        <f t="shared" si="3009"/>
        <v>0</v>
      </c>
      <c r="MC3521">
        <f t="shared" si="3010"/>
        <v>0</v>
      </c>
      <c r="MQ3521">
        <f t="shared" si="3011"/>
        <v>0</v>
      </c>
      <c r="MX3521">
        <f t="shared" si="3012"/>
        <v>0</v>
      </c>
      <c r="NE3521">
        <f t="shared" si="3013"/>
        <v>0</v>
      </c>
      <c r="NL3521">
        <f t="shared" si="3014"/>
        <v>0</v>
      </c>
      <c r="NS3521">
        <f t="shared" si="3015"/>
        <v>0</v>
      </c>
      <c r="NZ3521">
        <f t="shared" si="3016"/>
        <v>0</v>
      </c>
      <c r="OG3521">
        <f t="shared" si="3017"/>
        <v>0</v>
      </c>
      <c r="OU3521">
        <f t="shared" si="3018"/>
        <v>0</v>
      </c>
      <c r="PB3521">
        <f t="shared" si="3019"/>
        <v>0</v>
      </c>
      <c r="PI3521">
        <f t="shared" si="3020"/>
        <v>0</v>
      </c>
      <c r="PP3521">
        <f t="shared" si="3021"/>
        <v>0</v>
      </c>
      <c r="PW3521">
        <f t="shared" si="3022"/>
        <v>0</v>
      </c>
      <c r="QD3521">
        <f t="shared" si="3023"/>
        <v>0</v>
      </c>
      <c r="QK3521">
        <f t="shared" si="3024"/>
        <v>0</v>
      </c>
    </row>
    <row r="3522" spans="15:453" x14ac:dyDescent="0.25">
      <c r="O3522">
        <f t="shared" si="2970"/>
        <v>0</v>
      </c>
      <c r="V3522">
        <f t="shared" si="2971"/>
        <v>0</v>
      </c>
      <c r="AC3522">
        <f t="shared" si="2972"/>
        <v>0</v>
      </c>
      <c r="AJ3522">
        <f t="shared" si="2973"/>
        <v>0</v>
      </c>
      <c r="AQ3522">
        <f t="shared" si="2974"/>
        <v>0</v>
      </c>
      <c r="AX3522">
        <f t="shared" si="2975"/>
        <v>0</v>
      </c>
      <c r="BE3522">
        <f t="shared" si="2976"/>
        <v>0</v>
      </c>
      <c r="BT3522">
        <f t="shared" si="2977"/>
        <v>0</v>
      </c>
      <c r="CA3522">
        <f t="shared" si="2978"/>
        <v>0</v>
      </c>
      <c r="CH3522">
        <f t="shared" si="2979"/>
        <v>0</v>
      </c>
      <c r="CO3522">
        <f t="shared" si="2980"/>
        <v>0</v>
      </c>
      <c r="CV3522">
        <f t="shared" si="2981"/>
        <v>0</v>
      </c>
      <c r="DC3522">
        <f t="shared" si="2982"/>
        <v>0</v>
      </c>
      <c r="DJ3522">
        <f t="shared" si="2983"/>
        <v>0</v>
      </c>
      <c r="DY3522">
        <f t="shared" si="2984"/>
        <v>0</v>
      </c>
      <c r="EF3522">
        <f t="shared" si="2985"/>
        <v>0</v>
      </c>
      <c r="EM3522">
        <f t="shared" si="2986"/>
        <v>0</v>
      </c>
      <c r="ET3522">
        <f t="shared" si="2987"/>
        <v>0</v>
      </c>
      <c r="FA3522">
        <f t="shared" si="2988"/>
        <v>0</v>
      </c>
      <c r="FH3522">
        <f t="shared" si="2989"/>
        <v>0</v>
      </c>
      <c r="FO3522">
        <f t="shared" si="2990"/>
        <v>0</v>
      </c>
      <c r="GD3522">
        <f t="shared" si="2991"/>
        <v>0</v>
      </c>
      <c r="GK3522">
        <f t="shared" si="2992"/>
        <v>0</v>
      </c>
      <c r="GR3522">
        <f t="shared" si="2993"/>
        <v>0</v>
      </c>
      <c r="HF3522">
        <f t="shared" si="2994"/>
        <v>0</v>
      </c>
      <c r="HM3522">
        <f t="shared" si="2995"/>
        <v>0</v>
      </c>
      <c r="HT3522">
        <f t="shared" si="2996"/>
        <v>0</v>
      </c>
      <c r="II3522">
        <f t="shared" si="2997"/>
        <v>0</v>
      </c>
      <c r="IP3522">
        <f t="shared" si="2998"/>
        <v>0</v>
      </c>
      <c r="IW3522">
        <f t="shared" si="2999"/>
        <v>0</v>
      </c>
      <c r="JD3522">
        <f t="shared" si="3000"/>
        <v>0</v>
      </c>
      <c r="JK3522">
        <f t="shared" si="3001"/>
        <v>0</v>
      </c>
      <c r="JR3522">
        <f t="shared" si="3002"/>
        <v>0</v>
      </c>
      <c r="JY3522">
        <f t="shared" si="3003"/>
        <v>0</v>
      </c>
      <c r="KM3522">
        <f t="shared" si="3004"/>
        <v>0</v>
      </c>
      <c r="KT3522">
        <f t="shared" si="3005"/>
        <v>0</v>
      </c>
      <c r="LA3522">
        <f t="shared" si="3006"/>
        <v>0</v>
      </c>
      <c r="LH3522">
        <f t="shared" si="3007"/>
        <v>0</v>
      </c>
      <c r="LO3522">
        <f t="shared" si="3008"/>
        <v>0</v>
      </c>
      <c r="LV3522">
        <f t="shared" si="3009"/>
        <v>0</v>
      </c>
      <c r="MC3522">
        <f t="shared" si="3010"/>
        <v>0</v>
      </c>
      <c r="MQ3522">
        <f t="shared" si="3011"/>
        <v>0</v>
      </c>
      <c r="MX3522">
        <f t="shared" si="3012"/>
        <v>0</v>
      </c>
      <c r="NE3522">
        <f t="shared" si="3013"/>
        <v>0</v>
      </c>
      <c r="NL3522">
        <f t="shared" si="3014"/>
        <v>0</v>
      </c>
      <c r="NS3522">
        <f t="shared" si="3015"/>
        <v>0</v>
      </c>
      <c r="NZ3522">
        <f t="shared" si="3016"/>
        <v>0</v>
      </c>
      <c r="OG3522">
        <f t="shared" si="3017"/>
        <v>0</v>
      </c>
      <c r="OU3522">
        <f t="shared" si="3018"/>
        <v>0</v>
      </c>
      <c r="PB3522">
        <f t="shared" si="3019"/>
        <v>0</v>
      </c>
      <c r="PI3522">
        <f t="shared" si="3020"/>
        <v>0</v>
      </c>
      <c r="PP3522">
        <f t="shared" si="3021"/>
        <v>0</v>
      </c>
      <c r="PW3522">
        <f t="shared" si="3022"/>
        <v>0</v>
      </c>
      <c r="QD3522">
        <f t="shared" si="3023"/>
        <v>0</v>
      </c>
      <c r="QK3522">
        <f t="shared" si="3024"/>
        <v>0</v>
      </c>
    </row>
    <row r="3523" spans="15:453" x14ac:dyDescent="0.25">
      <c r="O3523">
        <f t="shared" ref="O3523:O3585" si="3025">SUM(I3523:N3523)</f>
        <v>0</v>
      </c>
      <c r="V3523">
        <f t="shared" ref="V3523:V3585" si="3026">SUM(P3523:U3523)</f>
        <v>0</v>
      </c>
      <c r="AC3523">
        <f t="shared" ref="AC3523:AC3585" si="3027">SUM(W3523:AB3523)</f>
        <v>0</v>
      </c>
      <c r="AJ3523">
        <f t="shared" ref="AJ3523:AJ3585" si="3028">SUM(AD3523:AI3523)</f>
        <v>0</v>
      </c>
      <c r="AQ3523">
        <f t="shared" ref="AQ3523:AQ3585" si="3029">SUM(AK3523:AP3523)</f>
        <v>0</v>
      </c>
      <c r="AX3523">
        <f t="shared" ref="AX3523:AX3585" si="3030">SUM(AR3523:AW3523)</f>
        <v>0</v>
      </c>
      <c r="BE3523">
        <f t="shared" ref="BE3523:BE3585" si="3031">SUM(AY3523:BD3523)</f>
        <v>0</v>
      </c>
      <c r="BT3523">
        <f t="shared" ref="BT3523:BT3585" si="3032">SUM(BN3523:BS3523)</f>
        <v>0</v>
      </c>
      <c r="CA3523">
        <f t="shared" ref="CA3523:CA3585" si="3033">SUM(BU3523:BZ3523)</f>
        <v>0</v>
      </c>
      <c r="CH3523">
        <f t="shared" ref="CH3523:CH3585" si="3034">SUM(CB3523:CG3523)</f>
        <v>0</v>
      </c>
      <c r="CO3523">
        <f t="shared" ref="CO3523:CO3585" si="3035">SUM(CI3523:CN3523)</f>
        <v>0</v>
      </c>
      <c r="CV3523">
        <f t="shared" ref="CV3523:CV3585" si="3036">SUM(CP3523:CU3523)</f>
        <v>0</v>
      </c>
      <c r="DC3523">
        <f t="shared" ref="DC3523:DC3585" si="3037">SUM(CW3523:DB3523)</f>
        <v>0</v>
      </c>
      <c r="DJ3523">
        <f t="shared" ref="DJ3523:DJ3585" si="3038">SUM(DD3523:DI3523)</f>
        <v>0</v>
      </c>
      <c r="DY3523">
        <f t="shared" ref="DY3523:DY3585" si="3039">SUM(DS3523:DX3523)</f>
        <v>0</v>
      </c>
      <c r="EF3523">
        <f t="shared" ref="EF3523:EF3585" si="3040">SUM(DZ3523:EE3523)</f>
        <v>0</v>
      </c>
      <c r="EM3523">
        <f t="shared" ref="EM3523:EM3585" si="3041">SUM(EG3523:EL3523)</f>
        <v>0</v>
      </c>
      <c r="ET3523">
        <f t="shared" ref="ET3523:ET3585" si="3042">SUM(EN3523:ES3523)</f>
        <v>0</v>
      </c>
      <c r="FA3523">
        <f t="shared" ref="FA3523:FA3585" si="3043">SUM(EU3523:EZ3523)</f>
        <v>0</v>
      </c>
      <c r="FH3523">
        <f t="shared" ref="FH3523:FH3585" si="3044">SUM(FB3523:FG3523)</f>
        <v>0</v>
      </c>
      <c r="FO3523">
        <f t="shared" ref="FO3523:FO3585" si="3045">SUM(FI3523:FN3523)</f>
        <v>0</v>
      </c>
      <c r="GD3523">
        <f t="shared" ref="GD3523:GD3585" si="3046">SUM(FX3523:GC3523)</f>
        <v>0</v>
      </c>
      <c r="GK3523">
        <f t="shared" ref="GK3523:GK3585" si="3047">SUM(GE3523:GJ3523)</f>
        <v>0</v>
      </c>
      <c r="GR3523">
        <f t="shared" ref="GR3523:GR3585" si="3048">SUM(GL3523:GQ3523)</f>
        <v>0</v>
      </c>
      <c r="HF3523">
        <f t="shared" ref="HF3523:HF3585" si="3049">SUM(GZ3523:HE3523)</f>
        <v>0</v>
      </c>
      <c r="HM3523">
        <f t="shared" ref="HM3523:HM3585" si="3050">SUM(HG3523:HL3523)</f>
        <v>0</v>
      </c>
      <c r="HT3523">
        <f t="shared" ref="HT3523:HT3585" si="3051">SUM(HN3523:HS3523)</f>
        <v>0</v>
      </c>
      <c r="II3523">
        <f t="shared" ref="II3523:II3585" si="3052">SUM(IC3523:IH3523)</f>
        <v>0</v>
      </c>
      <c r="IP3523">
        <f t="shared" ref="IP3523:IP3585" si="3053">SUM(IJ3523:IO3523)</f>
        <v>0</v>
      </c>
      <c r="IW3523">
        <f t="shared" ref="IW3523:IW3585" si="3054">SUM(IQ3523:IV3523)</f>
        <v>0</v>
      </c>
      <c r="JD3523">
        <f t="shared" ref="JD3523:JD3585" si="3055">SUM(IX3523:JC3523)</f>
        <v>0</v>
      </c>
      <c r="JK3523">
        <f t="shared" ref="JK3523:JK3585" si="3056">SUM(JE3523:JJ3523)</f>
        <v>0</v>
      </c>
      <c r="JR3523">
        <f t="shared" ref="JR3523:JR3585" si="3057">SUM(JL3523:JQ3523)</f>
        <v>0</v>
      </c>
      <c r="JY3523">
        <f t="shared" ref="JY3523:JY3585" si="3058">SUM(JS3523:JX3523)</f>
        <v>0</v>
      </c>
      <c r="KM3523">
        <f t="shared" ref="KM3523:KM3585" si="3059">SUM(KG3523:KL3523)</f>
        <v>0</v>
      </c>
      <c r="KT3523">
        <f t="shared" ref="KT3523:KT3585" si="3060">SUM(KN3523:KS3523)</f>
        <v>0</v>
      </c>
      <c r="LA3523">
        <f t="shared" ref="LA3523:LA3585" si="3061">SUM(KU3523:KZ3523)</f>
        <v>0</v>
      </c>
      <c r="LH3523">
        <f t="shared" ref="LH3523:LH3585" si="3062">SUM(LB3523:LG3523)</f>
        <v>0</v>
      </c>
      <c r="LO3523">
        <f t="shared" ref="LO3523:LO3585" si="3063">SUM(LI3523:LN3523)</f>
        <v>0</v>
      </c>
      <c r="LV3523">
        <f t="shared" ref="LV3523:LV3585" si="3064">SUM(LP3523:LU3523)</f>
        <v>0</v>
      </c>
      <c r="MC3523">
        <f t="shared" ref="MC3523:MC3585" si="3065">SUM(LW3523:MB3523)</f>
        <v>0</v>
      </c>
      <c r="MQ3523">
        <f t="shared" ref="MQ3523:MQ3585" si="3066">SUM(MK3523:MP3523)</f>
        <v>0</v>
      </c>
      <c r="MX3523">
        <f t="shared" ref="MX3523:MX3585" si="3067">SUM(MR3523:MW3523)</f>
        <v>0</v>
      </c>
      <c r="NE3523">
        <f t="shared" ref="NE3523:NE3585" si="3068">SUM(MY3523:ND3523)</f>
        <v>0</v>
      </c>
      <c r="NL3523">
        <f t="shared" ref="NL3523:NL3585" si="3069">SUM(NF3523:NK3523)</f>
        <v>0</v>
      </c>
      <c r="NS3523">
        <f t="shared" ref="NS3523:NS3585" si="3070">SUM(NM3523:NR3523)</f>
        <v>0</v>
      </c>
      <c r="NZ3523">
        <f t="shared" ref="NZ3523:NZ3585" si="3071">SUM(NT3523:NY3523)</f>
        <v>0</v>
      </c>
      <c r="OG3523">
        <f t="shared" ref="OG3523:OG3585" si="3072">SUM(OA3523:OF3523)</f>
        <v>0</v>
      </c>
      <c r="OU3523">
        <f t="shared" ref="OU3523:OU3585" si="3073">SUM(OO3523:OT3523)</f>
        <v>0</v>
      </c>
      <c r="PB3523">
        <f t="shared" ref="PB3523:PB3585" si="3074">SUM(OV3523:PA3523)</f>
        <v>0</v>
      </c>
      <c r="PI3523">
        <f t="shared" ref="PI3523:PI3585" si="3075">SUM(PC3523:PH3523)</f>
        <v>0</v>
      </c>
      <c r="PP3523">
        <f t="shared" ref="PP3523:PP3585" si="3076">SUM(PJ3523:PO3523)</f>
        <v>0</v>
      </c>
      <c r="PW3523">
        <f t="shared" ref="PW3523:PW3585" si="3077">SUM(PQ3523:PV3523)</f>
        <v>0</v>
      </c>
      <c r="QD3523">
        <f t="shared" ref="QD3523:QD3585" si="3078">SUM(PX3523:QC3523)</f>
        <v>0</v>
      </c>
      <c r="QK3523">
        <f t="shared" ref="QK3523:QK3585" si="3079">SUM(QE3523:QJ3523)</f>
        <v>0</v>
      </c>
    </row>
    <row r="3524" spans="15:453" x14ac:dyDescent="0.25">
      <c r="O3524">
        <f t="shared" si="3025"/>
        <v>0</v>
      </c>
      <c r="V3524">
        <f t="shared" si="3026"/>
        <v>0</v>
      </c>
      <c r="AC3524">
        <f t="shared" si="3027"/>
        <v>0</v>
      </c>
      <c r="AJ3524">
        <f t="shared" si="3028"/>
        <v>0</v>
      </c>
      <c r="AQ3524">
        <f t="shared" si="3029"/>
        <v>0</v>
      </c>
      <c r="AX3524">
        <f t="shared" si="3030"/>
        <v>0</v>
      </c>
      <c r="BE3524">
        <f t="shared" si="3031"/>
        <v>0</v>
      </c>
      <c r="BT3524">
        <f t="shared" si="3032"/>
        <v>0</v>
      </c>
      <c r="CA3524">
        <f t="shared" si="3033"/>
        <v>0</v>
      </c>
      <c r="CH3524">
        <f t="shared" si="3034"/>
        <v>0</v>
      </c>
      <c r="CO3524">
        <f t="shared" si="3035"/>
        <v>0</v>
      </c>
      <c r="CV3524">
        <f t="shared" si="3036"/>
        <v>0</v>
      </c>
      <c r="DC3524">
        <f t="shared" si="3037"/>
        <v>0</v>
      </c>
      <c r="DJ3524">
        <f t="shared" si="3038"/>
        <v>0</v>
      </c>
      <c r="DY3524">
        <f t="shared" si="3039"/>
        <v>0</v>
      </c>
      <c r="EF3524">
        <f t="shared" si="3040"/>
        <v>0</v>
      </c>
      <c r="EM3524">
        <f t="shared" si="3041"/>
        <v>0</v>
      </c>
      <c r="ET3524">
        <f t="shared" si="3042"/>
        <v>0</v>
      </c>
      <c r="FA3524">
        <f t="shared" si="3043"/>
        <v>0</v>
      </c>
      <c r="FH3524">
        <f t="shared" si="3044"/>
        <v>0</v>
      </c>
      <c r="FO3524">
        <f t="shared" si="3045"/>
        <v>0</v>
      </c>
      <c r="GD3524">
        <f t="shared" si="3046"/>
        <v>0</v>
      </c>
      <c r="GK3524">
        <f t="shared" si="3047"/>
        <v>0</v>
      </c>
      <c r="GR3524">
        <f t="shared" si="3048"/>
        <v>0</v>
      </c>
      <c r="HF3524">
        <f t="shared" si="3049"/>
        <v>0</v>
      </c>
      <c r="HM3524">
        <f t="shared" si="3050"/>
        <v>0</v>
      </c>
      <c r="HT3524">
        <f t="shared" si="3051"/>
        <v>0</v>
      </c>
      <c r="II3524">
        <f t="shared" si="3052"/>
        <v>0</v>
      </c>
      <c r="IP3524">
        <f t="shared" si="3053"/>
        <v>0</v>
      </c>
      <c r="IW3524">
        <f t="shared" si="3054"/>
        <v>0</v>
      </c>
      <c r="JD3524">
        <f t="shared" si="3055"/>
        <v>0</v>
      </c>
      <c r="JK3524">
        <f t="shared" si="3056"/>
        <v>0</v>
      </c>
      <c r="JR3524">
        <f t="shared" si="3057"/>
        <v>0</v>
      </c>
      <c r="JY3524">
        <f t="shared" si="3058"/>
        <v>0</v>
      </c>
      <c r="KM3524">
        <f t="shared" si="3059"/>
        <v>0</v>
      </c>
      <c r="KT3524">
        <f t="shared" si="3060"/>
        <v>0</v>
      </c>
      <c r="LA3524">
        <f t="shared" si="3061"/>
        <v>0</v>
      </c>
      <c r="LH3524">
        <f t="shared" si="3062"/>
        <v>0</v>
      </c>
      <c r="LO3524">
        <f t="shared" si="3063"/>
        <v>0</v>
      </c>
      <c r="LV3524">
        <f t="shared" si="3064"/>
        <v>0</v>
      </c>
      <c r="MC3524">
        <f t="shared" si="3065"/>
        <v>0</v>
      </c>
      <c r="MQ3524">
        <f t="shared" si="3066"/>
        <v>0</v>
      </c>
      <c r="MX3524">
        <f t="shared" si="3067"/>
        <v>0</v>
      </c>
      <c r="NE3524">
        <f t="shared" si="3068"/>
        <v>0</v>
      </c>
      <c r="NL3524">
        <f t="shared" si="3069"/>
        <v>0</v>
      </c>
      <c r="NS3524">
        <f t="shared" si="3070"/>
        <v>0</v>
      </c>
      <c r="NZ3524">
        <f t="shared" si="3071"/>
        <v>0</v>
      </c>
      <c r="OG3524">
        <f t="shared" si="3072"/>
        <v>0</v>
      </c>
      <c r="OU3524">
        <f t="shared" si="3073"/>
        <v>0</v>
      </c>
      <c r="PB3524">
        <f t="shared" si="3074"/>
        <v>0</v>
      </c>
      <c r="PI3524">
        <f t="shared" si="3075"/>
        <v>0</v>
      </c>
      <c r="PP3524">
        <f t="shared" si="3076"/>
        <v>0</v>
      </c>
      <c r="PW3524">
        <f t="shared" si="3077"/>
        <v>0</v>
      </c>
      <c r="QD3524">
        <f t="shared" si="3078"/>
        <v>0</v>
      </c>
      <c r="QK3524">
        <f t="shared" si="3079"/>
        <v>0</v>
      </c>
    </row>
    <row r="3525" spans="15:453" x14ac:dyDescent="0.25">
      <c r="O3525">
        <f t="shared" si="3025"/>
        <v>0</v>
      </c>
      <c r="V3525">
        <f t="shared" si="3026"/>
        <v>0</v>
      </c>
      <c r="AC3525">
        <f t="shared" si="3027"/>
        <v>0</v>
      </c>
      <c r="AJ3525">
        <f t="shared" si="3028"/>
        <v>0</v>
      </c>
      <c r="AQ3525">
        <f t="shared" si="3029"/>
        <v>0</v>
      </c>
      <c r="AX3525">
        <f t="shared" si="3030"/>
        <v>0</v>
      </c>
      <c r="BE3525">
        <f t="shared" si="3031"/>
        <v>0</v>
      </c>
      <c r="BT3525">
        <f t="shared" si="3032"/>
        <v>0</v>
      </c>
      <c r="CA3525">
        <f t="shared" si="3033"/>
        <v>0</v>
      </c>
      <c r="CH3525">
        <f t="shared" si="3034"/>
        <v>0</v>
      </c>
      <c r="CO3525">
        <f t="shared" si="3035"/>
        <v>0</v>
      </c>
      <c r="CV3525">
        <f t="shared" si="3036"/>
        <v>0</v>
      </c>
      <c r="DC3525">
        <f t="shared" si="3037"/>
        <v>0</v>
      </c>
      <c r="DJ3525">
        <f t="shared" si="3038"/>
        <v>0</v>
      </c>
      <c r="DY3525">
        <f t="shared" si="3039"/>
        <v>0</v>
      </c>
      <c r="EF3525">
        <f t="shared" si="3040"/>
        <v>0</v>
      </c>
      <c r="EM3525">
        <f t="shared" si="3041"/>
        <v>0</v>
      </c>
      <c r="ET3525">
        <f t="shared" si="3042"/>
        <v>0</v>
      </c>
      <c r="FA3525">
        <f t="shared" si="3043"/>
        <v>0</v>
      </c>
      <c r="FH3525">
        <f t="shared" si="3044"/>
        <v>0</v>
      </c>
      <c r="FO3525">
        <f t="shared" si="3045"/>
        <v>0</v>
      </c>
      <c r="GD3525">
        <f t="shared" si="3046"/>
        <v>0</v>
      </c>
      <c r="GK3525">
        <f t="shared" si="3047"/>
        <v>0</v>
      </c>
      <c r="GR3525">
        <f t="shared" si="3048"/>
        <v>0</v>
      </c>
      <c r="HF3525">
        <f t="shared" si="3049"/>
        <v>0</v>
      </c>
      <c r="HM3525">
        <f t="shared" si="3050"/>
        <v>0</v>
      </c>
      <c r="HT3525">
        <f t="shared" si="3051"/>
        <v>0</v>
      </c>
      <c r="II3525">
        <f t="shared" si="3052"/>
        <v>0</v>
      </c>
      <c r="IP3525">
        <f t="shared" si="3053"/>
        <v>0</v>
      </c>
      <c r="IW3525">
        <f t="shared" si="3054"/>
        <v>0</v>
      </c>
      <c r="JD3525">
        <f t="shared" si="3055"/>
        <v>0</v>
      </c>
      <c r="JK3525">
        <f t="shared" si="3056"/>
        <v>0</v>
      </c>
      <c r="JR3525">
        <f t="shared" si="3057"/>
        <v>0</v>
      </c>
      <c r="JY3525">
        <f t="shared" si="3058"/>
        <v>0</v>
      </c>
      <c r="KM3525">
        <f t="shared" si="3059"/>
        <v>0</v>
      </c>
      <c r="KT3525">
        <f t="shared" si="3060"/>
        <v>0</v>
      </c>
      <c r="LA3525">
        <f t="shared" si="3061"/>
        <v>0</v>
      </c>
      <c r="LH3525">
        <f t="shared" si="3062"/>
        <v>0</v>
      </c>
      <c r="LO3525">
        <f t="shared" si="3063"/>
        <v>0</v>
      </c>
      <c r="LV3525">
        <f t="shared" si="3064"/>
        <v>0</v>
      </c>
      <c r="MC3525">
        <f t="shared" si="3065"/>
        <v>0</v>
      </c>
      <c r="MQ3525">
        <f t="shared" si="3066"/>
        <v>0</v>
      </c>
      <c r="MX3525">
        <f t="shared" si="3067"/>
        <v>0</v>
      </c>
      <c r="NE3525">
        <f t="shared" si="3068"/>
        <v>0</v>
      </c>
      <c r="NL3525">
        <f t="shared" si="3069"/>
        <v>0</v>
      </c>
      <c r="NS3525">
        <f t="shared" si="3070"/>
        <v>0</v>
      </c>
      <c r="NZ3525">
        <f t="shared" si="3071"/>
        <v>0</v>
      </c>
      <c r="OG3525">
        <f t="shared" si="3072"/>
        <v>0</v>
      </c>
      <c r="OU3525">
        <f t="shared" si="3073"/>
        <v>0</v>
      </c>
      <c r="PB3525">
        <f t="shared" si="3074"/>
        <v>0</v>
      </c>
      <c r="PI3525">
        <f t="shared" si="3075"/>
        <v>0</v>
      </c>
      <c r="PP3525">
        <f t="shared" si="3076"/>
        <v>0</v>
      </c>
      <c r="PW3525">
        <f t="shared" si="3077"/>
        <v>0</v>
      </c>
      <c r="QD3525">
        <f t="shared" si="3078"/>
        <v>0</v>
      </c>
      <c r="QK3525">
        <f t="shared" si="3079"/>
        <v>0</v>
      </c>
    </row>
    <row r="3526" spans="15:453" x14ac:dyDescent="0.25">
      <c r="O3526">
        <f t="shared" si="3025"/>
        <v>0</v>
      </c>
      <c r="V3526">
        <f t="shared" si="3026"/>
        <v>0</v>
      </c>
      <c r="AC3526">
        <f t="shared" si="3027"/>
        <v>0</v>
      </c>
      <c r="AJ3526">
        <f t="shared" si="3028"/>
        <v>0</v>
      </c>
      <c r="AQ3526">
        <f t="shared" si="3029"/>
        <v>0</v>
      </c>
      <c r="AX3526">
        <f t="shared" si="3030"/>
        <v>0</v>
      </c>
      <c r="BE3526">
        <f t="shared" si="3031"/>
        <v>0</v>
      </c>
      <c r="BT3526">
        <f t="shared" si="3032"/>
        <v>0</v>
      </c>
      <c r="CA3526">
        <f t="shared" si="3033"/>
        <v>0</v>
      </c>
      <c r="CH3526">
        <f t="shared" si="3034"/>
        <v>0</v>
      </c>
      <c r="CO3526">
        <f t="shared" si="3035"/>
        <v>0</v>
      </c>
      <c r="CV3526">
        <f t="shared" si="3036"/>
        <v>0</v>
      </c>
      <c r="DC3526">
        <f t="shared" si="3037"/>
        <v>0</v>
      </c>
      <c r="DJ3526">
        <f t="shared" si="3038"/>
        <v>0</v>
      </c>
      <c r="DY3526">
        <f t="shared" si="3039"/>
        <v>0</v>
      </c>
      <c r="EF3526">
        <f t="shared" si="3040"/>
        <v>0</v>
      </c>
      <c r="EM3526">
        <f t="shared" si="3041"/>
        <v>0</v>
      </c>
      <c r="ET3526">
        <f t="shared" si="3042"/>
        <v>0</v>
      </c>
      <c r="FA3526">
        <f t="shared" si="3043"/>
        <v>0</v>
      </c>
      <c r="FH3526">
        <f t="shared" si="3044"/>
        <v>0</v>
      </c>
      <c r="FO3526">
        <f t="shared" si="3045"/>
        <v>0</v>
      </c>
      <c r="GD3526">
        <f t="shared" si="3046"/>
        <v>0</v>
      </c>
      <c r="GK3526">
        <f t="shared" si="3047"/>
        <v>0</v>
      </c>
      <c r="GR3526">
        <f t="shared" si="3048"/>
        <v>0</v>
      </c>
      <c r="HF3526">
        <f t="shared" si="3049"/>
        <v>0</v>
      </c>
      <c r="HM3526">
        <f t="shared" si="3050"/>
        <v>0</v>
      </c>
      <c r="HT3526">
        <f t="shared" si="3051"/>
        <v>0</v>
      </c>
      <c r="II3526">
        <f t="shared" si="3052"/>
        <v>0</v>
      </c>
      <c r="IP3526">
        <f t="shared" si="3053"/>
        <v>0</v>
      </c>
      <c r="IW3526">
        <f t="shared" si="3054"/>
        <v>0</v>
      </c>
      <c r="JD3526">
        <f t="shared" si="3055"/>
        <v>0</v>
      </c>
      <c r="JK3526">
        <f t="shared" si="3056"/>
        <v>0</v>
      </c>
      <c r="JR3526">
        <f t="shared" si="3057"/>
        <v>0</v>
      </c>
      <c r="JY3526">
        <f t="shared" si="3058"/>
        <v>0</v>
      </c>
      <c r="KM3526">
        <f t="shared" si="3059"/>
        <v>0</v>
      </c>
      <c r="KT3526">
        <f t="shared" si="3060"/>
        <v>0</v>
      </c>
      <c r="LA3526">
        <f t="shared" si="3061"/>
        <v>0</v>
      </c>
      <c r="LH3526">
        <f t="shared" si="3062"/>
        <v>0</v>
      </c>
      <c r="LO3526">
        <f t="shared" si="3063"/>
        <v>0</v>
      </c>
      <c r="LV3526">
        <f t="shared" si="3064"/>
        <v>0</v>
      </c>
      <c r="MC3526">
        <f t="shared" si="3065"/>
        <v>0</v>
      </c>
      <c r="MQ3526">
        <f t="shared" si="3066"/>
        <v>0</v>
      </c>
      <c r="MX3526">
        <f t="shared" si="3067"/>
        <v>0</v>
      </c>
      <c r="NE3526">
        <f t="shared" si="3068"/>
        <v>0</v>
      </c>
      <c r="NL3526">
        <f t="shared" si="3069"/>
        <v>0</v>
      </c>
      <c r="NS3526">
        <f t="shared" si="3070"/>
        <v>0</v>
      </c>
      <c r="NZ3526">
        <f t="shared" si="3071"/>
        <v>0</v>
      </c>
      <c r="OG3526">
        <f t="shared" si="3072"/>
        <v>0</v>
      </c>
      <c r="OU3526">
        <f t="shared" si="3073"/>
        <v>0</v>
      </c>
      <c r="PB3526">
        <f t="shared" si="3074"/>
        <v>0</v>
      </c>
      <c r="PI3526">
        <f t="shared" si="3075"/>
        <v>0</v>
      </c>
      <c r="PP3526">
        <f t="shared" si="3076"/>
        <v>0</v>
      </c>
      <c r="PW3526">
        <f t="shared" si="3077"/>
        <v>0</v>
      </c>
      <c r="QD3526">
        <f t="shared" si="3078"/>
        <v>0</v>
      </c>
      <c r="QK3526">
        <f t="shared" si="3079"/>
        <v>0</v>
      </c>
    </row>
    <row r="3527" spans="15:453" x14ac:dyDescent="0.25">
      <c r="O3527">
        <f t="shared" si="3025"/>
        <v>0</v>
      </c>
      <c r="V3527">
        <f t="shared" si="3026"/>
        <v>0</v>
      </c>
      <c r="AC3527">
        <f t="shared" si="3027"/>
        <v>0</v>
      </c>
      <c r="AJ3527">
        <f t="shared" si="3028"/>
        <v>0</v>
      </c>
      <c r="AQ3527">
        <f t="shared" si="3029"/>
        <v>0</v>
      </c>
      <c r="AX3527">
        <f t="shared" si="3030"/>
        <v>0</v>
      </c>
      <c r="BE3527">
        <f t="shared" si="3031"/>
        <v>0</v>
      </c>
      <c r="BT3527">
        <f t="shared" si="3032"/>
        <v>0</v>
      </c>
      <c r="CA3527">
        <f t="shared" si="3033"/>
        <v>0</v>
      </c>
      <c r="CH3527">
        <f t="shared" si="3034"/>
        <v>0</v>
      </c>
      <c r="CO3527">
        <f t="shared" si="3035"/>
        <v>0</v>
      </c>
      <c r="CV3527">
        <f t="shared" si="3036"/>
        <v>0</v>
      </c>
      <c r="DC3527">
        <f t="shared" si="3037"/>
        <v>0</v>
      </c>
      <c r="DJ3527">
        <f t="shared" si="3038"/>
        <v>0</v>
      </c>
      <c r="DY3527">
        <f t="shared" si="3039"/>
        <v>0</v>
      </c>
      <c r="EF3527">
        <f t="shared" si="3040"/>
        <v>0</v>
      </c>
      <c r="EM3527">
        <f t="shared" si="3041"/>
        <v>0</v>
      </c>
      <c r="ET3527">
        <f t="shared" si="3042"/>
        <v>0</v>
      </c>
      <c r="FA3527">
        <f t="shared" si="3043"/>
        <v>0</v>
      </c>
      <c r="FH3527">
        <f t="shared" si="3044"/>
        <v>0</v>
      </c>
      <c r="FO3527">
        <f t="shared" si="3045"/>
        <v>0</v>
      </c>
      <c r="GD3527">
        <f t="shared" si="3046"/>
        <v>0</v>
      </c>
      <c r="GK3527">
        <f t="shared" si="3047"/>
        <v>0</v>
      </c>
      <c r="GR3527">
        <f t="shared" si="3048"/>
        <v>0</v>
      </c>
      <c r="HF3527">
        <f t="shared" si="3049"/>
        <v>0</v>
      </c>
      <c r="HM3527">
        <f t="shared" si="3050"/>
        <v>0</v>
      </c>
      <c r="HT3527">
        <f t="shared" si="3051"/>
        <v>0</v>
      </c>
      <c r="II3527">
        <f t="shared" si="3052"/>
        <v>0</v>
      </c>
      <c r="IP3527">
        <f t="shared" si="3053"/>
        <v>0</v>
      </c>
      <c r="IW3527">
        <f t="shared" si="3054"/>
        <v>0</v>
      </c>
      <c r="JD3527">
        <f t="shared" si="3055"/>
        <v>0</v>
      </c>
      <c r="JK3527">
        <f t="shared" si="3056"/>
        <v>0</v>
      </c>
      <c r="JR3527">
        <f t="shared" si="3057"/>
        <v>0</v>
      </c>
      <c r="JY3527">
        <f t="shared" si="3058"/>
        <v>0</v>
      </c>
      <c r="KM3527">
        <f t="shared" si="3059"/>
        <v>0</v>
      </c>
      <c r="KT3527">
        <f t="shared" si="3060"/>
        <v>0</v>
      </c>
      <c r="LA3527">
        <f t="shared" si="3061"/>
        <v>0</v>
      </c>
      <c r="LH3527">
        <f t="shared" si="3062"/>
        <v>0</v>
      </c>
      <c r="LO3527">
        <f t="shared" si="3063"/>
        <v>0</v>
      </c>
      <c r="LV3527">
        <f t="shared" si="3064"/>
        <v>0</v>
      </c>
      <c r="MC3527">
        <f t="shared" si="3065"/>
        <v>0</v>
      </c>
      <c r="MQ3527">
        <f t="shared" si="3066"/>
        <v>0</v>
      </c>
      <c r="MX3527">
        <f t="shared" si="3067"/>
        <v>0</v>
      </c>
      <c r="NE3527">
        <f t="shared" si="3068"/>
        <v>0</v>
      </c>
      <c r="NL3527">
        <f t="shared" si="3069"/>
        <v>0</v>
      </c>
      <c r="NS3527">
        <f t="shared" si="3070"/>
        <v>0</v>
      </c>
      <c r="NZ3527">
        <f t="shared" si="3071"/>
        <v>0</v>
      </c>
      <c r="OG3527">
        <f t="shared" si="3072"/>
        <v>0</v>
      </c>
      <c r="OU3527">
        <f t="shared" si="3073"/>
        <v>0</v>
      </c>
      <c r="PB3527">
        <f t="shared" si="3074"/>
        <v>0</v>
      </c>
      <c r="PI3527">
        <f t="shared" si="3075"/>
        <v>0</v>
      </c>
      <c r="PP3527">
        <f t="shared" si="3076"/>
        <v>0</v>
      </c>
      <c r="PW3527">
        <f t="shared" si="3077"/>
        <v>0</v>
      </c>
      <c r="QD3527">
        <f t="shared" si="3078"/>
        <v>0</v>
      </c>
      <c r="QK3527">
        <f t="shared" si="3079"/>
        <v>0</v>
      </c>
    </row>
    <row r="3528" spans="15:453" x14ac:dyDescent="0.25">
      <c r="O3528">
        <f t="shared" si="3025"/>
        <v>0</v>
      </c>
      <c r="V3528">
        <f t="shared" si="3026"/>
        <v>0</v>
      </c>
      <c r="AC3528">
        <f t="shared" si="3027"/>
        <v>0</v>
      </c>
      <c r="AJ3528">
        <f t="shared" si="3028"/>
        <v>0</v>
      </c>
      <c r="AQ3528">
        <f t="shared" si="3029"/>
        <v>0</v>
      </c>
      <c r="AX3528">
        <f t="shared" si="3030"/>
        <v>0</v>
      </c>
      <c r="BE3528">
        <f t="shared" si="3031"/>
        <v>0</v>
      </c>
      <c r="BT3528">
        <f t="shared" si="3032"/>
        <v>0</v>
      </c>
      <c r="CA3528">
        <f t="shared" si="3033"/>
        <v>0</v>
      </c>
      <c r="CH3528">
        <f t="shared" si="3034"/>
        <v>0</v>
      </c>
      <c r="CO3528">
        <f t="shared" si="3035"/>
        <v>0</v>
      </c>
      <c r="CV3528">
        <f t="shared" si="3036"/>
        <v>0</v>
      </c>
      <c r="DC3528">
        <f t="shared" si="3037"/>
        <v>0</v>
      </c>
      <c r="DJ3528">
        <f t="shared" si="3038"/>
        <v>0</v>
      </c>
      <c r="DY3528">
        <f t="shared" si="3039"/>
        <v>0</v>
      </c>
      <c r="EF3528">
        <f t="shared" si="3040"/>
        <v>0</v>
      </c>
      <c r="EM3528">
        <f t="shared" si="3041"/>
        <v>0</v>
      </c>
      <c r="ET3528">
        <f t="shared" si="3042"/>
        <v>0</v>
      </c>
      <c r="FA3528">
        <f t="shared" si="3043"/>
        <v>0</v>
      </c>
      <c r="FH3528">
        <f t="shared" si="3044"/>
        <v>0</v>
      </c>
      <c r="FO3528">
        <f t="shared" si="3045"/>
        <v>0</v>
      </c>
      <c r="GD3528">
        <f t="shared" si="3046"/>
        <v>0</v>
      </c>
      <c r="GK3528">
        <f t="shared" si="3047"/>
        <v>0</v>
      </c>
      <c r="GR3528">
        <f t="shared" si="3048"/>
        <v>0</v>
      </c>
      <c r="HF3528">
        <f t="shared" si="3049"/>
        <v>0</v>
      </c>
      <c r="HM3528">
        <f t="shared" si="3050"/>
        <v>0</v>
      </c>
      <c r="HT3528">
        <f t="shared" si="3051"/>
        <v>0</v>
      </c>
      <c r="II3528">
        <f t="shared" si="3052"/>
        <v>0</v>
      </c>
      <c r="IP3528">
        <f t="shared" si="3053"/>
        <v>0</v>
      </c>
      <c r="IW3528">
        <f t="shared" si="3054"/>
        <v>0</v>
      </c>
      <c r="JD3528">
        <f t="shared" si="3055"/>
        <v>0</v>
      </c>
      <c r="JK3528">
        <f t="shared" si="3056"/>
        <v>0</v>
      </c>
      <c r="JR3528">
        <f t="shared" si="3057"/>
        <v>0</v>
      </c>
      <c r="JY3528">
        <f t="shared" si="3058"/>
        <v>0</v>
      </c>
      <c r="KM3528">
        <f t="shared" si="3059"/>
        <v>0</v>
      </c>
      <c r="KT3528">
        <f t="shared" si="3060"/>
        <v>0</v>
      </c>
      <c r="LA3528">
        <f t="shared" si="3061"/>
        <v>0</v>
      </c>
      <c r="LH3528">
        <f t="shared" si="3062"/>
        <v>0</v>
      </c>
      <c r="LO3528">
        <f t="shared" si="3063"/>
        <v>0</v>
      </c>
      <c r="LV3528">
        <f t="shared" si="3064"/>
        <v>0</v>
      </c>
      <c r="MC3528">
        <f t="shared" si="3065"/>
        <v>0</v>
      </c>
      <c r="MQ3528">
        <f t="shared" si="3066"/>
        <v>0</v>
      </c>
      <c r="MX3528">
        <f t="shared" si="3067"/>
        <v>0</v>
      </c>
      <c r="NE3528">
        <f t="shared" si="3068"/>
        <v>0</v>
      </c>
      <c r="NL3528">
        <f t="shared" si="3069"/>
        <v>0</v>
      </c>
      <c r="NS3528">
        <f t="shared" si="3070"/>
        <v>0</v>
      </c>
      <c r="NZ3528">
        <f t="shared" si="3071"/>
        <v>0</v>
      </c>
      <c r="OG3528">
        <f t="shared" si="3072"/>
        <v>0</v>
      </c>
      <c r="OU3528">
        <f t="shared" si="3073"/>
        <v>0</v>
      </c>
      <c r="PB3528">
        <f t="shared" si="3074"/>
        <v>0</v>
      </c>
      <c r="PI3528">
        <f t="shared" si="3075"/>
        <v>0</v>
      </c>
      <c r="PP3528">
        <f t="shared" si="3076"/>
        <v>0</v>
      </c>
      <c r="PW3528">
        <f t="shared" si="3077"/>
        <v>0</v>
      </c>
      <c r="QD3528">
        <f t="shared" si="3078"/>
        <v>0</v>
      </c>
      <c r="QK3528">
        <f t="shared" si="3079"/>
        <v>0</v>
      </c>
    </row>
    <row r="3529" spans="15:453" x14ac:dyDescent="0.25">
      <c r="O3529">
        <f t="shared" si="3025"/>
        <v>0</v>
      </c>
      <c r="V3529">
        <f t="shared" si="3026"/>
        <v>0</v>
      </c>
      <c r="AC3529">
        <f t="shared" si="3027"/>
        <v>0</v>
      </c>
      <c r="AJ3529">
        <f t="shared" si="3028"/>
        <v>0</v>
      </c>
      <c r="AQ3529">
        <f t="shared" si="3029"/>
        <v>0</v>
      </c>
      <c r="AX3529">
        <f t="shared" si="3030"/>
        <v>0</v>
      </c>
      <c r="BE3529">
        <f t="shared" si="3031"/>
        <v>0</v>
      </c>
      <c r="BT3529">
        <f t="shared" si="3032"/>
        <v>0</v>
      </c>
      <c r="CA3529">
        <f t="shared" si="3033"/>
        <v>0</v>
      </c>
      <c r="CH3529">
        <f t="shared" si="3034"/>
        <v>0</v>
      </c>
      <c r="CO3529">
        <f t="shared" si="3035"/>
        <v>0</v>
      </c>
      <c r="CV3529">
        <f t="shared" si="3036"/>
        <v>0</v>
      </c>
      <c r="DC3529">
        <f t="shared" si="3037"/>
        <v>0</v>
      </c>
      <c r="DJ3529">
        <f t="shared" si="3038"/>
        <v>0</v>
      </c>
      <c r="DY3529">
        <f t="shared" si="3039"/>
        <v>0</v>
      </c>
      <c r="EF3529">
        <f t="shared" si="3040"/>
        <v>0</v>
      </c>
      <c r="EM3529">
        <f t="shared" si="3041"/>
        <v>0</v>
      </c>
      <c r="ET3529">
        <f t="shared" si="3042"/>
        <v>0</v>
      </c>
      <c r="FA3529">
        <f t="shared" si="3043"/>
        <v>0</v>
      </c>
      <c r="FH3529">
        <f t="shared" si="3044"/>
        <v>0</v>
      </c>
      <c r="FO3529">
        <f t="shared" si="3045"/>
        <v>0</v>
      </c>
      <c r="GD3529">
        <f t="shared" si="3046"/>
        <v>0</v>
      </c>
      <c r="GK3529">
        <f t="shared" si="3047"/>
        <v>0</v>
      </c>
      <c r="GR3529">
        <f t="shared" si="3048"/>
        <v>0</v>
      </c>
      <c r="HF3529">
        <f t="shared" si="3049"/>
        <v>0</v>
      </c>
      <c r="HM3529">
        <f t="shared" si="3050"/>
        <v>0</v>
      </c>
      <c r="HT3529">
        <f t="shared" si="3051"/>
        <v>0</v>
      </c>
      <c r="II3529">
        <f t="shared" si="3052"/>
        <v>0</v>
      </c>
      <c r="IP3529">
        <f t="shared" si="3053"/>
        <v>0</v>
      </c>
      <c r="IW3529">
        <f t="shared" si="3054"/>
        <v>0</v>
      </c>
      <c r="JD3529">
        <f t="shared" si="3055"/>
        <v>0</v>
      </c>
      <c r="JK3529">
        <f t="shared" si="3056"/>
        <v>0</v>
      </c>
      <c r="JR3529">
        <f t="shared" si="3057"/>
        <v>0</v>
      </c>
      <c r="JY3529">
        <f t="shared" si="3058"/>
        <v>0</v>
      </c>
      <c r="KM3529">
        <f t="shared" si="3059"/>
        <v>0</v>
      </c>
      <c r="KT3529">
        <f t="shared" si="3060"/>
        <v>0</v>
      </c>
      <c r="LA3529">
        <f t="shared" si="3061"/>
        <v>0</v>
      </c>
      <c r="LH3529">
        <f t="shared" si="3062"/>
        <v>0</v>
      </c>
      <c r="LO3529">
        <f t="shared" si="3063"/>
        <v>0</v>
      </c>
      <c r="LV3529">
        <f t="shared" si="3064"/>
        <v>0</v>
      </c>
      <c r="MC3529">
        <f t="shared" si="3065"/>
        <v>0</v>
      </c>
      <c r="MQ3529">
        <f t="shared" si="3066"/>
        <v>0</v>
      </c>
      <c r="MX3529">
        <f t="shared" si="3067"/>
        <v>0</v>
      </c>
      <c r="NE3529">
        <f t="shared" si="3068"/>
        <v>0</v>
      </c>
      <c r="NL3529">
        <f t="shared" si="3069"/>
        <v>0</v>
      </c>
      <c r="NS3529">
        <f t="shared" si="3070"/>
        <v>0</v>
      </c>
      <c r="NZ3529">
        <f t="shared" si="3071"/>
        <v>0</v>
      </c>
      <c r="OG3529">
        <f t="shared" si="3072"/>
        <v>0</v>
      </c>
      <c r="OU3529">
        <f t="shared" si="3073"/>
        <v>0</v>
      </c>
      <c r="PB3529">
        <f t="shared" si="3074"/>
        <v>0</v>
      </c>
      <c r="PI3529">
        <f t="shared" si="3075"/>
        <v>0</v>
      </c>
      <c r="PP3529">
        <f t="shared" si="3076"/>
        <v>0</v>
      </c>
      <c r="PW3529">
        <f t="shared" si="3077"/>
        <v>0</v>
      </c>
      <c r="QD3529">
        <f t="shared" si="3078"/>
        <v>0</v>
      </c>
      <c r="QK3529">
        <f t="shared" si="3079"/>
        <v>0</v>
      </c>
    </row>
    <row r="3530" spans="15:453" x14ac:dyDescent="0.25">
      <c r="O3530">
        <f t="shared" si="3025"/>
        <v>0</v>
      </c>
      <c r="V3530">
        <f t="shared" si="3026"/>
        <v>0</v>
      </c>
      <c r="AC3530">
        <f t="shared" si="3027"/>
        <v>0</v>
      </c>
      <c r="AJ3530">
        <f t="shared" si="3028"/>
        <v>0</v>
      </c>
      <c r="AQ3530">
        <f t="shared" si="3029"/>
        <v>0</v>
      </c>
      <c r="AX3530">
        <f t="shared" si="3030"/>
        <v>0</v>
      </c>
      <c r="BE3530">
        <f t="shared" si="3031"/>
        <v>0</v>
      </c>
      <c r="BT3530">
        <f t="shared" si="3032"/>
        <v>0</v>
      </c>
      <c r="CA3530">
        <f t="shared" si="3033"/>
        <v>0</v>
      </c>
      <c r="CH3530">
        <f t="shared" si="3034"/>
        <v>0</v>
      </c>
      <c r="CO3530">
        <f t="shared" si="3035"/>
        <v>0</v>
      </c>
      <c r="CV3530">
        <f t="shared" si="3036"/>
        <v>0</v>
      </c>
      <c r="DC3530">
        <f t="shared" si="3037"/>
        <v>0</v>
      </c>
      <c r="DJ3530">
        <f t="shared" si="3038"/>
        <v>0</v>
      </c>
      <c r="DY3530">
        <f t="shared" si="3039"/>
        <v>0</v>
      </c>
      <c r="EF3530">
        <f t="shared" si="3040"/>
        <v>0</v>
      </c>
      <c r="EM3530">
        <f t="shared" si="3041"/>
        <v>0</v>
      </c>
      <c r="ET3530">
        <f t="shared" si="3042"/>
        <v>0</v>
      </c>
      <c r="FA3530">
        <f t="shared" si="3043"/>
        <v>0</v>
      </c>
      <c r="FH3530">
        <f t="shared" si="3044"/>
        <v>0</v>
      </c>
      <c r="FO3530">
        <f t="shared" si="3045"/>
        <v>0</v>
      </c>
      <c r="GD3530">
        <f t="shared" si="3046"/>
        <v>0</v>
      </c>
      <c r="GK3530">
        <f t="shared" si="3047"/>
        <v>0</v>
      </c>
      <c r="GR3530">
        <f t="shared" si="3048"/>
        <v>0</v>
      </c>
      <c r="HF3530">
        <f t="shared" si="3049"/>
        <v>0</v>
      </c>
      <c r="HM3530">
        <f t="shared" si="3050"/>
        <v>0</v>
      </c>
      <c r="HT3530">
        <f t="shared" si="3051"/>
        <v>0</v>
      </c>
      <c r="II3530">
        <f t="shared" si="3052"/>
        <v>0</v>
      </c>
      <c r="IP3530">
        <f t="shared" si="3053"/>
        <v>0</v>
      </c>
      <c r="IW3530">
        <f t="shared" si="3054"/>
        <v>0</v>
      </c>
      <c r="JD3530">
        <f t="shared" si="3055"/>
        <v>0</v>
      </c>
      <c r="JK3530">
        <f t="shared" si="3056"/>
        <v>0</v>
      </c>
      <c r="JR3530">
        <f t="shared" si="3057"/>
        <v>0</v>
      </c>
      <c r="JY3530">
        <f t="shared" si="3058"/>
        <v>0</v>
      </c>
      <c r="KM3530">
        <f t="shared" si="3059"/>
        <v>0</v>
      </c>
      <c r="KT3530">
        <f t="shared" si="3060"/>
        <v>0</v>
      </c>
      <c r="LA3530">
        <f t="shared" si="3061"/>
        <v>0</v>
      </c>
      <c r="LH3530">
        <f t="shared" si="3062"/>
        <v>0</v>
      </c>
      <c r="LO3530">
        <f t="shared" si="3063"/>
        <v>0</v>
      </c>
      <c r="LV3530">
        <f t="shared" si="3064"/>
        <v>0</v>
      </c>
      <c r="MC3530">
        <f t="shared" si="3065"/>
        <v>0</v>
      </c>
      <c r="MQ3530">
        <f t="shared" si="3066"/>
        <v>0</v>
      </c>
      <c r="MX3530">
        <f t="shared" si="3067"/>
        <v>0</v>
      </c>
      <c r="NE3530">
        <f t="shared" si="3068"/>
        <v>0</v>
      </c>
      <c r="NL3530">
        <f t="shared" si="3069"/>
        <v>0</v>
      </c>
      <c r="NS3530">
        <f t="shared" si="3070"/>
        <v>0</v>
      </c>
      <c r="NZ3530">
        <f t="shared" si="3071"/>
        <v>0</v>
      </c>
      <c r="OG3530">
        <f t="shared" si="3072"/>
        <v>0</v>
      </c>
      <c r="OU3530">
        <f t="shared" si="3073"/>
        <v>0</v>
      </c>
      <c r="PB3530">
        <f t="shared" si="3074"/>
        <v>0</v>
      </c>
      <c r="PI3530">
        <f t="shared" si="3075"/>
        <v>0</v>
      </c>
      <c r="PP3530">
        <f t="shared" si="3076"/>
        <v>0</v>
      </c>
      <c r="PW3530">
        <f t="shared" si="3077"/>
        <v>0</v>
      </c>
      <c r="QD3530">
        <f t="shared" si="3078"/>
        <v>0</v>
      </c>
      <c r="QK3530">
        <f t="shared" si="3079"/>
        <v>0</v>
      </c>
    </row>
    <row r="3531" spans="15:453" x14ac:dyDescent="0.25">
      <c r="O3531">
        <f t="shared" si="3025"/>
        <v>0</v>
      </c>
      <c r="V3531">
        <f t="shared" si="3026"/>
        <v>0</v>
      </c>
      <c r="AC3531">
        <f t="shared" si="3027"/>
        <v>0</v>
      </c>
      <c r="AJ3531">
        <f t="shared" si="3028"/>
        <v>0</v>
      </c>
      <c r="AQ3531">
        <f t="shared" si="3029"/>
        <v>0</v>
      </c>
      <c r="AX3531">
        <f t="shared" si="3030"/>
        <v>0</v>
      </c>
      <c r="BE3531">
        <f t="shared" si="3031"/>
        <v>0</v>
      </c>
      <c r="BT3531">
        <f t="shared" si="3032"/>
        <v>0</v>
      </c>
      <c r="CA3531">
        <f t="shared" si="3033"/>
        <v>0</v>
      </c>
      <c r="CH3531">
        <f t="shared" si="3034"/>
        <v>0</v>
      </c>
      <c r="CO3531">
        <f t="shared" si="3035"/>
        <v>0</v>
      </c>
      <c r="CV3531">
        <f t="shared" si="3036"/>
        <v>0</v>
      </c>
      <c r="DC3531">
        <f t="shared" si="3037"/>
        <v>0</v>
      </c>
      <c r="DJ3531">
        <f t="shared" si="3038"/>
        <v>0</v>
      </c>
      <c r="DY3531">
        <f t="shared" si="3039"/>
        <v>0</v>
      </c>
      <c r="EF3531">
        <f t="shared" si="3040"/>
        <v>0</v>
      </c>
      <c r="EM3531">
        <f t="shared" si="3041"/>
        <v>0</v>
      </c>
      <c r="ET3531">
        <f t="shared" si="3042"/>
        <v>0</v>
      </c>
      <c r="FA3531">
        <f t="shared" si="3043"/>
        <v>0</v>
      </c>
      <c r="FH3531">
        <f t="shared" si="3044"/>
        <v>0</v>
      </c>
      <c r="FO3531">
        <f t="shared" si="3045"/>
        <v>0</v>
      </c>
      <c r="GD3531">
        <f t="shared" si="3046"/>
        <v>0</v>
      </c>
      <c r="GK3531">
        <f t="shared" si="3047"/>
        <v>0</v>
      </c>
      <c r="GR3531">
        <f t="shared" si="3048"/>
        <v>0</v>
      </c>
      <c r="HF3531">
        <f t="shared" si="3049"/>
        <v>0</v>
      </c>
      <c r="HM3531">
        <f t="shared" si="3050"/>
        <v>0</v>
      </c>
      <c r="HT3531">
        <f t="shared" si="3051"/>
        <v>0</v>
      </c>
      <c r="II3531">
        <f t="shared" si="3052"/>
        <v>0</v>
      </c>
      <c r="IP3531">
        <f t="shared" si="3053"/>
        <v>0</v>
      </c>
      <c r="IW3531">
        <f t="shared" si="3054"/>
        <v>0</v>
      </c>
      <c r="JD3531">
        <f t="shared" si="3055"/>
        <v>0</v>
      </c>
      <c r="JK3531">
        <f t="shared" si="3056"/>
        <v>0</v>
      </c>
      <c r="JR3531">
        <f t="shared" si="3057"/>
        <v>0</v>
      </c>
      <c r="JY3531">
        <f t="shared" si="3058"/>
        <v>0</v>
      </c>
      <c r="KM3531">
        <f t="shared" si="3059"/>
        <v>0</v>
      </c>
      <c r="KT3531">
        <f t="shared" si="3060"/>
        <v>0</v>
      </c>
      <c r="LA3531">
        <f t="shared" si="3061"/>
        <v>0</v>
      </c>
      <c r="LH3531">
        <f t="shared" si="3062"/>
        <v>0</v>
      </c>
      <c r="LO3531">
        <f t="shared" si="3063"/>
        <v>0</v>
      </c>
      <c r="LV3531">
        <f t="shared" si="3064"/>
        <v>0</v>
      </c>
      <c r="MC3531">
        <f t="shared" si="3065"/>
        <v>0</v>
      </c>
      <c r="MQ3531">
        <f t="shared" si="3066"/>
        <v>0</v>
      </c>
      <c r="MX3531">
        <f t="shared" si="3067"/>
        <v>0</v>
      </c>
      <c r="NE3531">
        <f t="shared" si="3068"/>
        <v>0</v>
      </c>
      <c r="NL3531">
        <f t="shared" si="3069"/>
        <v>0</v>
      </c>
      <c r="NS3531">
        <f t="shared" si="3070"/>
        <v>0</v>
      </c>
      <c r="NZ3531">
        <f t="shared" si="3071"/>
        <v>0</v>
      </c>
      <c r="OG3531">
        <f t="shared" si="3072"/>
        <v>0</v>
      </c>
      <c r="OU3531">
        <f t="shared" si="3073"/>
        <v>0</v>
      </c>
      <c r="PB3531">
        <f t="shared" si="3074"/>
        <v>0</v>
      </c>
      <c r="PI3531">
        <f t="shared" si="3075"/>
        <v>0</v>
      </c>
      <c r="PP3531">
        <f t="shared" si="3076"/>
        <v>0</v>
      </c>
      <c r="PW3531">
        <f t="shared" si="3077"/>
        <v>0</v>
      </c>
      <c r="QD3531">
        <f t="shared" si="3078"/>
        <v>0</v>
      </c>
      <c r="QK3531">
        <f t="shared" si="3079"/>
        <v>0</v>
      </c>
    </row>
    <row r="3532" spans="15:453" x14ac:dyDescent="0.25">
      <c r="O3532">
        <f t="shared" si="3025"/>
        <v>0</v>
      </c>
      <c r="V3532">
        <f t="shared" si="3026"/>
        <v>0</v>
      </c>
      <c r="AC3532">
        <f t="shared" si="3027"/>
        <v>0</v>
      </c>
      <c r="AJ3532">
        <f t="shared" si="3028"/>
        <v>0</v>
      </c>
      <c r="AQ3532">
        <f t="shared" si="3029"/>
        <v>0</v>
      </c>
      <c r="AX3532">
        <f t="shared" si="3030"/>
        <v>0</v>
      </c>
      <c r="BE3532">
        <f t="shared" si="3031"/>
        <v>0</v>
      </c>
      <c r="BT3532">
        <f t="shared" si="3032"/>
        <v>0</v>
      </c>
      <c r="CA3532">
        <f t="shared" si="3033"/>
        <v>0</v>
      </c>
      <c r="CH3532">
        <f t="shared" si="3034"/>
        <v>0</v>
      </c>
      <c r="CO3532">
        <f t="shared" si="3035"/>
        <v>0</v>
      </c>
      <c r="CV3532">
        <f t="shared" si="3036"/>
        <v>0</v>
      </c>
      <c r="DC3532">
        <f t="shared" si="3037"/>
        <v>0</v>
      </c>
      <c r="DJ3532">
        <f t="shared" si="3038"/>
        <v>0</v>
      </c>
      <c r="DY3532">
        <f t="shared" si="3039"/>
        <v>0</v>
      </c>
      <c r="EF3532">
        <f t="shared" si="3040"/>
        <v>0</v>
      </c>
      <c r="EM3532">
        <f t="shared" si="3041"/>
        <v>0</v>
      </c>
      <c r="ET3532">
        <f t="shared" si="3042"/>
        <v>0</v>
      </c>
      <c r="FA3532">
        <f t="shared" si="3043"/>
        <v>0</v>
      </c>
      <c r="FH3532">
        <f t="shared" si="3044"/>
        <v>0</v>
      </c>
      <c r="FO3532">
        <f t="shared" si="3045"/>
        <v>0</v>
      </c>
      <c r="GD3532">
        <f t="shared" si="3046"/>
        <v>0</v>
      </c>
      <c r="GK3532">
        <f t="shared" si="3047"/>
        <v>0</v>
      </c>
      <c r="GR3532">
        <f t="shared" si="3048"/>
        <v>0</v>
      </c>
      <c r="HF3532">
        <f t="shared" si="3049"/>
        <v>0</v>
      </c>
      <c r="HM3532">
        <f t="shared" si="3050"/>
        <v>0</v>
      </c>
      <c r="HT3532">
        <f t="shared" si="3051"/>
        <v>0</v>
      </c>
      <c r="II3532">
        <f t="shared" si="3052"/>
        <v>0</v>
      </c>
      <c r="IP3532">
        <f t="shared" si="3053"/>
        <v>0</v>
      </c>
      <c r="IW3532">
        <f t="shared" si="3054"/>
        <v>0</v>
      </c>
      <c r="JD3532">
        <f t="shared" si="3055"/>
        <v>0</v>
      </c>
      <c r="JK3532">
        <f t="shared" si="3056"/>
        <v>0</v>
      </c>
      <c r="JR3532">
        <f t="shared" si="3057"/>
        <v>0</v>
      </c>
      <c r="JY3532">
        <f t="shared" si="3058"/>
        <v>0</v>
      </c>
      <c r="KM3532">
        <f t="shared" si="3059"/>
        <v>0</v>
      </c>
      <c r="KT3532">
        <f t="shared" si="3060"/>
        <v>0</v>
      </c>
      <c r="LA3532">
        <f t="shared" si="3061"/>
        <v>0</v>
      </c>
      <c r="LH3532">
        <f t="shared" si="3062"/>
        <v>0</v>
      </c>
      <c r="LO3532">
        <f t="shared" si="3063"/>
        <v>0</v>
      </c>
      <c r="LV3532">
        <f t="shared" si="3064"/>
        <v>0</v>
      </c>
      <c r="MC3532">
        <f t="shared" si="3065"/>
        <v>0</v>
      </c>
      <c r="MQ3532">
        <f t="shared" si="3066"/>
        <v>0</v>
      </c>
      <c r="MX3532">
        <f t="shared" si="3067"/>
        <v>0</v>
      </c>
      <c r="NE3532">
        <f t="shared" si="3068"/>
        <v>0</v>
      </c>
      <c r="NL3532">
        <f t="shared" si="3069"/>
        <v>0</v>
      </c>
      <c r="NS3532">
        <f t="shared" si="3070"/>
        <v>0</v>
      </c>
      <c r="NZ3532">
        <f t="shared" si="3071"/>
        <v>0</v>
      </c>
      <c r="OG3532">
        <f t="shared" si="3072"/>
        <v>0</v>
      </c>
      <c r="OU3532">
        <f t="shared" si="3073"/>
        <v>0</v>
      </c>
      <c r="PB3532">
        <f t="shared" si="3074"/>
        <v>0</v>
      </c>
      <c r="PI3532">
        <f t="shared" si="3075"/>
        <v>0</v>
      </c>
      <c r="PP3532">
        <f t="shared" si="3076"/>
        <v>0</v>
      </c>
      <c r="PW3532">
        <f t="shared" si="3077"/>
        <v>0</v>
      </c>
      <c r="QD3532">
        <f t="shared" si="3078"/>
        <v>0</v>
      </c>
      <c r="QK3532">
        <f t="shared" si="3079"/>
        <v>0</v>
      </c>
    </row>
    <row r="3533" spans="15:453" x14ac:dyDescent="0.25">
      <c r="O3533">
        <f t="shared" si="3025"/>
        <v>0</v>
      </c>
      <c r="V3533">
        <f t="shared" si="3026"/>
        <v>0</v>
      </c>
      <c r="AC3533">
        <f t="shared" si="3027"/>
        <v>0</v>
      </c>
      <c r="AJ3533">
        <f t="shared" si="3028"/>
        <v>0</v>
      </c>
      <c r="AQ3533">
        <f t="shared" si="3029"/>
        <v>0</v>
      </c>
      <c r="AX3533">
        <f t="shared" si="3030"/>
        <v>0</v>
      </c>
      <c r="BE3533">
        <f t="shared" si="3031"/>
        <v>0</v>
      </c>
      <c r="BT3533">
        <f t="shared" si="3032"/>
        <v>0</v>
      </c>
      <c r="CA3533">
        <f t="shared" si="3033"/>
        <v>0</v>
      </c>
      <c r="CH3533">
        <f t="shared" si="3034"/>
        <v>0</v>
      </c>
      <c r="CO3533">
        <f t="shared" si="3035"/>
        <v>0</v>
      </c>
      <c r="CV3533">
        <f t="shared" si="3036"/>
        <v>0</v>
      </c>
      <c r="DC3533">
        <f t="shared" si="3037"/>
        <v>0</v>
      </c>
      <c r="DJ3533">
        <f t="shared" si="3038"/>
        <v>0</v>
      </c>
      <c r="DY3533">
        <f t="shared" si="3039"/>
        <v>0</v>
      </c>
      <c r="EF3533">
        <f t="shared" si="3040"/>
        <v>0</v>
      </c>
      <c r="EM3533">
        <f t="shared" si="3041"/>
        <v>0</v>
      </c>
      <c r="ET3533">
        <f t="shared" si="3042"/>
        <v>0</v>
      </c>
      <c r="FA3533">
        <f t="shared" si="3043"/>
        <v>0</v>
      </c>
      <c r="FH3533">
        <f t="shared" si="3044"/>
        <v>0</v>
      </c>
      <c r="FO3533">
        <f t="shared" si="3045"/>
        <v>0</v>
      </c>
      <c r="GD3533">
        <f t="shared" si="3046"/>
        <v>0</v>
      </c>
      <c r="GK3533">
        <f t="shared" si="3047"/>
        <v>0</v>
      </c>
      <c r="GR3533">
        <f t="shared" si="3048"/>
        <v>0</v>
      </c>
      <c r="HF3533">
        <f t="shared" si="3049"/>
        <v>0</v>
      </c>
      <c r="HM3533">
        <f t="shared" si="3050"/>
        <v>0</v>
      </c>
      <c r="HT3533">
        <f t="shared" si="3051"/>
        <v>0</v>
      </c>
      <c r="II3533">
        <f t="shared" si="3052"/>
        <v>0</v>
      </c>
      <c r="IP3533">
        <f t="shared" si="3053"/>
        <v>0</v>
      </c>
      <c r="IW3533">
        <f t="shared" si="3054"/>
        <v>0</v>
      </c>
      <c r="JD3533">
        <f t="shared" si="3055"/>
        <v>0</v>
      </c>
      <c r="JK3533">
        <f t="shared" si="3056"/>
        <v>0</v>
      </c>
      <c r="JR3533">
        <f t="shared" si="3057"/>
        <v>0</v>
      </c>
      <c r="JY3533">
        <f t="shared" si="3058"/>
        <v>0</v>
      </c>
      <c r="KM3533">
        <f t="shared" si="3059"/>
        <v>0</v>
      </c>
      <c r="KT3533">
        <f t="shared" si="3060"/>
        <v>0</v>
      </c>
      <c r="LA3533">
        <f t="shared" si="3061"/>
        <v>0</v>
      </c>
      <c r="LH3533">
        <f t="shared" si="3062"/>
        <v>0</v>
      </c>
      <c r="LO3533">
        <f t="shared" si="3063"/>
        <v>0</v>
      </c>
      <c r="LV3533">
        <f t="shared" si="3064"/>
        <v>0</v>
      </c>
      <c r="MC3533">
        <f t="shared" si="3065"/>
        <v>0</v>
      </c>
      <c r="MQ3533">
        <f t="shared" si="3066"/>
        <v>0</v>
      </c>
      <c r="MX3533">
        <f t="shared" si="3067"/>
        <v>0</v>
      </c>
      <c r="NE3533">
        <f t="shared" si="3068"/>
        <v>0</v>
      </c>
      <c r="NL3533">
        <f t="shared" si="3069"/>
        <v>0</v>
      </c>
      <c r="NS3533">
        <f t="shared" si="3070"/>
        <v>0</v>
      </c>
      <c r="NZ3533">
        <f t="shared" si="3071"/>
        <v>0</v>
      </c>
      <c r="OG3533">
        <f t="shared" si="3072"/>
        <v>0</v>
      </c>
      <c r="OU3533">
        <f t="shared" si="3073"/>
        <v>0</v>
      </c>
      <c r="PB3533">
        <f t="shared" si="3074"/>
        <v>0</v>
      </c>
      <c r="PI3533">
        <f t="shared" si="3075"/>
        <v>0</v>
      </c>
      <c r="PP3533">
        <f t="shared" si="3076"/>
        <v>0</v>
      </c>
      <c r="PW3533">
        <f t="shared" si="3077"/>
        <v>0</v>
      </c>
      <c r="QD3533">
        <f t="shared" si="3078"/>
        <v>0</v>
      </c>
      <c r="QK3533">
        <f t="shared" si="3079"/>
        <v>0</v>
      </c>
    </row>
    <row r="3534" spans="15:453" x14ac:dyDescent="0.25">
      <c r="O3534">
        <f t="shared" si="3025"/>
        <v>0</v>
      </c>
      <c r="V3534">
        <f t="shared" si="3026"/>
        <v>0</v>
      </c>
      <c r="AC3534">
        <f t="shared" si="3027"/>
        <v>0</v>
      </c>
      <c r="AJ3534">
        <f t="shared" si="3028"/>
        <v>0</v>
      </c>
      <c r="AQ3534">
        <f t="shared" si="3029"/>
        <v>0</v>
      </c>
      <c r="AX3534">
        <f t="shared" si="3030"/>
        <v>0</v>
      </c>
      <c r="BE3534">
        <f t="shared" si="3031"/>
        <v>0</v>
      </c>
      <c r="BT3534">
        <f t="shared" si="3032"/>
        <v>0</v>
      </c>
      <c r="CA3534">
        <f t="shared" si="3033"/>
        <v>0</v>
      </c>
      <c r="CH3534">
        <f t="shared" si="3034"/>
        <v>0</v>
      </c>
      <c r="CO3534">
        <f t="shared" si="3035"/>
        <v>0</v>
      </c>
      <c r="CV3534">
        <f t="shared" si="3036"/>
        <v>0</v>
      </c>
      <c r="DC3534">
        <f t="shared" si="3037"/>
        <v>0</v>
      </c>
      <c r="DJ3534">
        <f t="shared" si="3038"/>
        <v>0</v>
      </c>
      <c r="DY3534">
        <f t="shared" si="3039"/>
        <v>0</v>
      </c>
      <c r="EF3534">
        <f t="shared" si="3040"/>
        <v>0</v>
      </c>
      <c r="EM3534">
        <f t="shared" si="3041"/>
        <v>0</v>
      </c>
      <c r="ET3534">
        <f t="shared" si="3042"/>
        <v>0</v>
      </c>
      <c r="FA3534">
        <f t="shared" si="3043"/>
        <v>0</v>
      </c>
      <c r="FH3534">
        <f t="shared" si="3044"/>
        <v>0</v>
      </c>
      <c r="FO3534">
        <f t="shared" si="3045"/>
        <v>0</v>
      </c>
      <c r="GD3534">
        <f t="shared" si="3046"/>
        <v>0</v>
      </c>
      <c r="GK3534">
        <f t="shared" si="3047"/>
        <v>0</v>
      </c>
      <c r="GR3534">
        <f t="shared" si="3048"/>
        <v>0</v>
      </c>
      <c r="HF3534">
        <f t="shared" si="3049"/>
        <v>0</v>
      </c>
      <c r="HM3534">
        <f t="shared" si="3050"/>
        <v>0</v>
      </c>
      <c r="HT3534">
        <f t="shared" si="3051"/>
        <v>0</v>
      </c>
      <c r="II3534">
        <f t="shared" si="3052"/>
        <v>0</v>
      </c>
      <c r="IP3534">
        <f t="shared" si="3053"/>
        <v>0</v>
      </c>
      <c r="IW3534">
        <f t="shared" si="3054"/>
        <v>0</v>
      </c>
      <c r="JD3534">
        <f t="shared" si="3055"/>
        <v>0</v>
      </c>
      <c r="JK3534">
        <f t="shared" si="3056"/>
        <v>0</v>
      </c>
      <c r="JR3534">
        <f t="shared" si="3057"/>
        <v>0</v>
      </c>
      <c r="JY3534">
        <f t="shared" si="3058"/>
        <v>0</v>
      </c>
      <c r="KM3534">
        <f t="shared" si="3059"/>
        <v>0</v>
      </c>
      <c r="KT3534">
        <f t="shared" si="3060"/>
        <v>0</v>
      </c>
      <c r="LA3534">
        <f t="shared" si="3061"/>
        <v>0</v>
      </c>
      <c r="LH3534">
        <f t="shared" si="3062"/>
        <v>0</v>
      </c>
      <c r="LO3534">
        <f t="shared" si="3063"/>
        <v>0</v>
      </c>
      <c r="LV3534">
        <f t="shared" si="3064"/>
        <v>0</v>
      </c>
      <c r="MC3534">
        <f t="shared" si="3065"/>
        <v>0</v>
      </c>
      <c r="MQ3534">
        <f t="shared" si="3066"/>
        <v>0</v>
      </c>
      <c r="MX3534">
        <f t="shared" si="3067"/>
        <v>0</v>
      </c>
      <c r="NE3534">
        <f t="shared" si="3068"/>
        <v>0</v>
      </c>
      <c r="NL3534">
        <f t="shared" si="3069"/>
        <v>0</v>
      </c>
      <c r="NS3534">
        <f t="shared" si="3070"/>
        <v>0</v>
      </c>
      <c r="NZ3534">
        <f t="shared" si="3071"/>
        <v>0</v>
      </c>
      <c r="OG3534">
        <f t="shared" si="3072"/>
        <v>0</v>
      </c>
      <c r="OU3534">
        <f t="shared" si="3073"/>
        <v>0</v>
      </c>
      <c r="PB3534">
        <f t="shared" si="3074"/>
        <v>0</v>
      </c>
      <c r="PI3534">
        <f t="shared" si="3075"/>
        <v>0</v>
      </c>
      <c r="PP3534">
        <f t="shared" si="3076"/>
        <v>0</v>
      </c>
      <c r="PW3534">
        <f t="shared" si="3077"/>
        <v>0</v>
      </c>
      <c r="QD3534">
        <f t="shared" si="3078"/>
        <v>0</v>
      </c>
      <c r="QK3534">
        <f t="shared" si="3079"/>
        <v>0</v>
      </c>
    </row>
    <row r="3535" spans="15:453" x14ac:dyDescent="0.25">
      <c r="O3535">
        <f t="shared" si="3025"/>
        <v>0</v>
      </c>
      <c r="V3535">
        <f t="shared" si="3026"/>
        <v>0</v>
      </c>
      <c r="AC3535">
        <f t="shared" si="3027"/>
        <v>0</v>
      </c>
      <c r="AJ3535">
        <f t="shared" si="3028"/>
        <v>0</v>
      </c>
      <c r="AQ3535">
        <f t="shared" si="3029"/>
        <v>0</v>
      </c>
      <c r="AX3535">
        <f t="shared" si="3030"/>
        <v>0</v>
      </c>
      <c r="BE3535">
        <f t="shared" si="3031"/>
        <v>0</v>
      </c>
      <c r="BT3535">
        <f t="shared" si="3032"/>
        <v>0</v>
      </c>
      <c r="CA3535">
        <f t="shared" si="3033"/>
        <v>0</v>
      </c>
      <c r="CH3535">
        <f t="shared" si="3034"/>
        <v>0</v>
      </c>
      <c r="CO3535">
        <f t="shared" si="3035"/>
        <v>0</v>
      </c>
      <c r="CV3535">
        <f t="shared" si="3036"/>
        <v>0</v>
      </c>
      <c r="DC3535">
        <f t="shared" si="3037"/>
        <v>0</v>
      </c>
      <c r="DJ3535">
        <f t="shared" si="3038"/>
        <v>0</v>
      </c>
      <c r="DY3535">
        <f t="shared" si="3039"/>
        <v>0</v>
      </c>
      <c r="EF3535">
        <f t="shared" si="3040"/>
        <v>0</v>
      </c>
      <c r="EM3535">
        <f t="shared" si="3041"/>
        <v>0</v>
      </c>
      <c r="ET3535">
        <f t="shared" si="3042"/>
        <v>0</v>
      </c>
      <c r="FA3535">
        <f t="shared" si="3043"/>
        <v>0</v>
      </c>
      <c r="FH3535">
        <f t="shared" si="3044"/>
        <v>0</v>
      </c>
      <c r="FO3535">
        <f t="shared" si="3045"/>
        <v>0</v>
      </c>
      <c r="GD3535">
        <f t="shared" si="3046"/>
        <v>0</v>
      </c>
      <c r="GK3535">
        <f t="shared" si="3047"/>
        <v>0</v>
      </c>
      <c r="GR3535">
        <f t="shared" si="3048"/>
        <v>0</v>
      </c>
      <c r="HF3535">
        <f t="shared" si="3049"/>
        <v>0</v>
      </c>
      <c r="HM3535">
        <f t="shared" si="3050"/>
        <v>0</v>
      </c>
      <c r="HT3535">
        <f t="shared" si="3051"/>
        <v>0</v>
      </c>
      <c r="II3535">
        <f t="shared" si="3052"/>
        <v>0</v>
      </c>
      <c r="IP3535">
        <f t="shared" si="3053"/>
        <v>0</v>
      </c>
      <c r="IW3535">
        <f t="shared" si="3054"/>
        <v>0</v>
      </c>
      <c r="JD3535">
        <f t="shared" si="3055"/>
        <v>0</v>
      </c>
      <c r="JK3535">
        <f t="shared" si="3056"/>
        <v>0</v>
      </c>
      <c r="JR3535">
        <f t="shared" si="3057"/>
        <v>0</v>
      </c>
      <c r="JY3535">
        <f t="shared" si="3058"/>
        <v>0</v>
      </c>
      <c r="KM3535">
        <f t="shared" si="3059"/>
        <v>0</v>
      </c>
      <c r="KT3535">
        <f t="shared" si="3060"/>
        <v>0</v>
      </c>
      <c r="LA3535">
        <f t="shared" si="3061"/>
        <v>0</v>
      </c>
      <c r="LH3535">
        <f t="shared" si="3062"/>
        <v>0</v>
      </c>
      <c r="LO3535">
        <f t="shared" si="3063"/>
        <v>0</v>
      </c>
      <c r="LV3535">
        <f t="shared" si="3064"/>
        <v>0</v>
      </c>
      <c r="MC3535">
        <f t="shared" si="3065"/>
        <v>0</v>
      </c>
      <c r="MQ3535">
        <f t="shared" si="3066"/>
        <v>0</v>
      </c>
      <c r="MX3535">
        <f t="shared" si="3067"/>
        <v>0</v>
      </c>
      <c r="NE3535">
        <f t="shared" si="3068"/>
        <v>0</v>
      </c>
      <c r="NL3535">
        <f t="shared" si="3069"/>
        <v>0</v>
      </c>
      <c r="NS3535">
        <f t="shared" si="3070"/>
        <v>0</v>
      </c>
      <c r="NZ3535">
        <f t="shared" si="3071"/>
        <v>0</v>
      </c>
      <c r="OG3535">
        <f t="shared" si="3072"/>
        <v>0</v>
      </c>
      <c r="OU3535">
        <f t="shared" si="3073"/>
        <v>0</v>
      </c>
      <c r="PB3535">
        <f t="shared" si="3074"/>
        <v>0</v>
      </c>
      <c r="PI3535">
        <f t="shared" si="3075"/>
        <v>0</v>
      </c>
      <c r="PP3535">
        <f t="shared" si="3076"/>
        <v>0</v>
      </c>
      <c r="PW3535">
        <f t="shared" si="3077"/>
        <v>0</v>
      </c>
      <c r="QD3535">
        <f t="shared" si="3078"/>
        <v>0</v>
      </c>
      <c r="QK3535">
        <f t="shared" si="3079"/>
        <v>0</v>
      </c>
    </row>
    <row r="3536" spans="15:453" x14ac:dyDescent="0.25">
      <c r="O3536">
        <f t="shared" si="3025"/>
        <v>0</v>
      </c>
      <c r="V3536">
        <f t="shared" si="3026"/>
        <v>0</v>
      </c>
      <c r="AC3536">
        <f t="shared" si="3027"/>
        <v>0</v>
      </c>
      <c r="AJ3536">
        <f t="shared" si="3028"/>
        <v>0</v>
      </c>
      <c r="AQ3536">
        <f t="shared" si="3029"/>
        <v>0</v>
      </c>
      <c r="AX3536">
        <f t="shared" si="3030"/>
        <v>0</v>
      </c>
      <c r="BE3536">
        <f t="shared" si="3031"/>
        <v>0</v>
      </c>
      <c r="BT3536">
        <f t="shared" si="3032"/>
        <v>0</v>
      </c>
      <c r="CA3536">
        <f t="shared" si="3033"/>
        <v>0</v>
      </c>
      <c r="CH3536">
        <f t="shared" si="3034"/>
        <v>0</v>
      </c>
      <c r="CO3536">
        <f t="shared" si="3035"/>
        <v>0</v>
      </c>
      <c r="CV3536">
        <f t="shared" si="3036"/>
        <v>0</v>
      </c>
      <c r="DC3536">
        <f t="shared" si="3037"/>
        <v>0</v>
      </c>
      <c r="DJ3536">
        <f t="shared" si="3038"/>
        <v>0</v>
      </c>
      <c r="DY3536">
        <f t="shared" si="3039"/>
        <v>0</v>
      </c>
      <c r="EF3536">
        <f t="shared" si="3040"/>
        <v>0</v>
      </c>
      <c r="EM3536">
        <f t="shared" si="3041"/>
        <v>0</v>
      </c>
      <c r="ET3536">
        <f t="shared" si="3042"/>
        <v>0</v>
      </c>
      <c r="FA3536">
        <f t="shared" si="3043"/>
        <v>0</v>
      </c>
      <c r="FH3536">
        <f t="shared" si="3044"/>
        <v>0</v>
      </c>
      <c r="FO3536">
        <f t="shared" si="3045"/>
        <v>0</v>
      </c>
      <c r="GD3536">
        <f t="shared" si="3046"/>
        <v>0</v>
      </c>
      <c r="GK3536">
        <f t="shared" si="3047"/>
        <v>0</v>
      </c>
      <c r="GR3536">
        <f t="shared" si="3048"/>
        <v>0</v>
      </c>
      <c r="HF3536">
        <f t="shared" si="3049"/>
        <v>0</v>
      </c>
      <c r="HM3536">
        <f t="shared" si="3050"/>
        <v>0</v>
      </c>
      <c r="HT3536">
        <f t="shared" si="3051"/>
        <v>0</v>
      </c>
      <c r="II3536">
        <f t="shared" si="3052"/>
        <v>0</v>
      </c>
      <c r="IP3536">
        <f t="shared" si="3053"/>
        <v>0</v>
      </c>
      <c r="IW3536">
        <f t="shared" si="3054"/>
        <v>0</v>
      </c>
      <c r="JD3536">
        <f t="shared" si="3055"/>
        <v>0</v>
      </c>
      <c r="JK3536">
        <f t="shared" si="3056"/>
        <v>0</v>
      </c>
      <c r="JR3536">
        <f t="shared" si="3057"/>
        <v>0</v>
      </c>
      <c r="JY3536">
        <f t="shared" si="3058"/>
        <v>0</v>
      </c>
      <c r="KM3536">
        <f t="shared" si="3059"/>
        <v>0</v>
      </c>
      <c r="KT3536">
        <f t="shared" si="3060"/>
        <v>0</v>
      </c>
      <c r="LA3536">
        <f t="shared" si="3061"/>
        <v>0</v>
      </c>
      <c r="LH3536">
        <f t="shared" si="3062"/>
        <v>0</v>
      </c>
      <c r="LO3536">
        <f t="shared" si="3063"/>
        <v>0</v>
      </c>
      <c r="LV3536">
        <f t="shared" si="3064"/>
        <v>0</v>
      </c>
      <c r="MC3536">
        <f t="shared" si="3065"/>
        <v>0</v>
      </c>
      <c r="MQ3536">
        <f t="shared" si="3066"/>
        <v>0</v>
      </c>
      <c r="MX3536">
        <f t="shared" si="3067"/>
        <v>0</v>
      </c>
      <c r="NE3536">
        <f t="shared" si="3068"/>
        <v>0</v>
      </c>
      <c r="NL3536">
        <f t="shared" si="3069"/>
        <v>0</v>
      </c>
      <c r="NS3536">
        <f t="shared" si="3070"/>
        <v>0</v>
      </c>
      <c r="NZ3536">
        <f t="shared" si="3071"/>
        <v>0</v>
      </c>
      <c r="OG3536">
        <f t="shared" si="3072"/>
        <v>0</v>
      </c>
      <c r="OU3536">
        <f t="shared" si="3073"/>
        <v>0</v>
      </c>
      <c r="PB3536">
        <f t="shared" si="3074"/>
        <v>0</v>
      </c>
      <c r="PI3536">
        <f t="shared" si="3075"/>
        <v>0</v>
      </c>
      <c r="PP3536">
        <f t="shared" si="3076"/>
        <v>0</v>
      </c>
      <c r="PW3536">
        <f t="shared" si="3077"/>
        <v>0</v>
      </c>
      <c r="QD3536">
        <f t="shared" si="3078"/>
        <v>0</v>
      </c>
      <c r="QK3536">
        <f t="shared" si="3079"/>
        <v>0</v>
      </c>
    </row>
    <row r="3537" spans="15:453" x14ac:dyDescent="0.25">
      <c r="O3537">
        <f t="shared" si="3025"/>
        <v>0</v>
      </c>
      <c r="V3537">
        <f t="shared" si="3026"/>
        <v>0</v>
      </c>
      <c r="AC3537">
        <f t="shared" si="3027"/>
        <v>0</v>
      </c>
      <c r="AJ3537">
        <f t="shared" si="3028"/>
        <v>0</v>
      </c>
      <c r="AQ3537">
        <f t="shared" si="3029"/>
        <v>0</v>
      </c>
      <c r="AX3537">
        <f t="shared" si="3030"/>
        <v>0</v>
      </c>
      <c r="BE3537">
        <f t="shared" si="3031"/>
        <v>0</v>
      </c>
      <c r="BT3537">
        <f t="shared" si="3032"/>
        <v>0</v>
      </c>
      <c r="CA3537">
        <f t="shared" si="3033"/>
        <v>0</v>
      </c>
      <c r="CH3537">
        <f t="shared" si="3034"/>
        <v>0</v>
      </c>
      <c r="CO3537">
        <f t="shared" si="3035"/>
        <v>0</v>
      </c>
      <c r="CV3537">
        <f t="shared" si="3036"/>
        <v>0</v>
      </c>
      <c r="DC3537">
        <f t="shared" si="3037"/>
        <v>0</v>
      </c>
      <c r="DJ3537">
        <f t="shared" si="3038"/>
        <v>0</v>
      </c>
      <c r="DY3537">
        <f t="shared" si="3039"/>
        <v>0</v>
      </c>
      <c r="EF3537">
        <f t="shared" si="3040"/>
        <v>0</v>
      </c>
      <c r="EM3537">
        <f t="shared" si="3041"/>
        <v>0</v>
      </c>
      <c r="ET3537">
        <f t="shared" si="3042"/>
        <v>0</v>
      </c>
      <c r="FA3537">
        <f t="shared" si="3043"/>
        <v>0</v>
      </c>
      <c r="FH3537">
        <f t="shared" si="3044"/>
        <v>0</v>
      </c>
      <c r="FO3537">
        <f t="shared" si="3045"/>
        <v>0</v>
      </c>
      <c r="GD3537">
        <f t="shared" si="3046"/>
        <v>0</v>
      </c>
      <c r="GK3537">
        <f t="shared" si="3047"/>
        <v>0</v>
      </c>
      <c r="GR3537">
        <f t="shared" si="3048"/>
        <v>0</v>
      </c>
      <c r="HF3537">
        <f t="shared" si="3049"/>
        <v>0</v>
      </c>
      <c r="HM3537">
        <f t="shared" si="3050"/>
        <v>0</v>
      </c>
      <c r="HT3537">
        <f t="shared" si="3051"/>
        <v>0</v>
      </c>
      <c r="II3537">
        <f t="shared" si="3052"/>
        <v>0</v>
      </c>
      <c r="IP3537">
        <f t="shared" si="3053"/>
        <v>0</v>
      </c>
      <c r="IW3537">
        <f t="shared" si="3054"/>
        <v>0</v>
      </c>
      <c r="JD3537">
        <f t="shared" si="3055"/>
        <v>0</v>
      </c>
      <c r="JK3537">
        <f t="shared" si="3056"/>
        <v>0</v>
      </c>
      <c r="JR3537">
        <f t="shared" si="3057"/>
        <v>0</v>
      </c>
      <c r="JY3537">
        <f t="shared" si="3058"/>
        <v>0</v>
      </c>
      <c r="KM3537">
        <f t="shared" si="3059"/>
        <v>0</v>
      </c>
      <c r="KT3537">
        <f t="shared" si="3060"/>
        <v>0</v>
      </c>
      <c r="LA3537">
        <f t="shared" si="3061"/>
        <v>0</v>
      </c>
      <c r="LH3537">
        <f t="shared" si="3062"/>
        <v>0</v>
      </c>
      <c r="LO3537">
        <f t="shared" si="3063"/>
        <v>0</v>
      </c>
      <c r="LV3537">
        <f t="shared" si="3064"/>
        <v>0</v>
      </c>
      <c r="MC3537">
        <f t="shared" si="3065"/>
        <v>0</v>
      </c>
      <c r="MQ3537">
        <f t="shared" si="3066"/>
        <v>0</v>
      </c>
      <c r="MX3537">
        <f t="shared" si="3067"/>
        <v>0</v>
      </c>
      <c r="NE3537">
        <f t="shared" si="3068"/>
        <v>0</v>
      </c>
      <c r="NL3537">
        <f t="shared" si="3069"/>
        <v>0</v>
      </c>
      <c r="NS3537">
        <f t="shared" si="3070"/>
        <v>0</v>
      </c>
      <c r="NZ3537">
        <f t="shared" si="3071"/>
        <v>0</v>
      </c>
      <c r="OG3537">
        <f t="shared" si="3072"/>
        <v>0</v>
      </c>
      <c r="OU3537">
        <f t="shared" si="3073"/>
        <v>0</v>
      </c>
      <c r="PB3537">
        <f t="shared" si="3074"/>
        <v>0</v>
      </c>
      <c r="PI3537">
        <f t="shared" si="3075"/>
        <v>0</v>
      </c>
      <c r="PP3537">
        <f t="shared" si="3076"/>
        <v>0</v>
      </c>
      <c r="PW3537">
        <f t="shared" si="3077"/>
        <v>0</v>
      </c>
      <c r="QD3537">
        <f t="shared" si="3078"/>
        <v>0</v>
      </c>
      <c r="QK3537">
        <f t="shared" si="3079"/>
        <v>0</v>
      </c>
    </row>
    <row r="3538" spans="15:453" x14ac:dyDescent="0.25">
      <c r="O3538">
        <f t="shared" si="3025"/>
        <v>0</v>
      </c>
      <c r="V3538">
        <f t="shared" si="3026"/>
        <v>0</v>
      </c>
      <c r="AC3538">
        <f t="shared" si="3027"/>
        <v>0</v>
      </c>
      <c r="AJ3538">
        <f t="shared" si="3028"/>
        <v>0</v>
      </c>
      <c r="AQ3538">
        <f t="shared" si="3029"/>
        <v>0</v>
      </c>
      <c r="AX3538">
        <f t="shared" si="3030"/>
        <v>0</v>
      </c>
      <c r="BE3538">
        <f t="shared" si="3031"/>
        <v>0</v>
      </c>
      <c r="BT3538">
        <f t="shared" si="3032"/>
        <v>0</v>
      </c>
      <c r="CA3538">
        <f t="shared" si="3033"/>
        <v>0</v>
      </c>
      <c r="CH3538">
        <f t="shared" si="3034"/>
        <v>0</v>
      </c>
      <c r="CO3538">
        <f t="shared" si="3035"/>
        <v>0</v>
      </c>
      <c r="CV3538">
        <f t="shared" si="3036"/>
        <v>0</v>
      </c>
      <c r="DC3538">
        <f t="shared" si="3037"/>
        <v>0</v>
      </c>
      <c r="DJ3538">
        <f t="shared" si="3038"/>
        <v>0</v>
      </c>
      <c r="DY3538">
        <f t="shared" si="3039"/>
        <v>0</v>
      </c>
      <c r="EF3538">
        <f t="shared" si="3040"/>
        <v>0</v>
      </c>
      <c r="EM3538">
        <f t="shared" si="3041"/>
        <v>0</v>
      </c>
      <c r="ET3538">
        <f t="shared" si="3042"/>
        <v>0</v>
      </c>
      <c r="FA3538">
        <f t="shared" si="3043"/>
        <v>0</v>
      </c>
      <c r="FH3538">
        <f t="shared" si="3044"/>
        <v>0</v>
      </c>
      <c r="FO3538">
        <f t="shared" si="3045"/>
        <v>0</v>
      </c>
      <c r="GD3538">
        <f t="shared" si="3046"/>
        <v>0</v>
      </c>
      <c r="GK3538">
        <f t="shared" si="3047"/>
        <v>0</v>
      </c>
      <c r="GR3538">
        <f t="shared" si="3048"/>
        <v>0</v>
      </c>
      <c r="HF3538">
        <f t="shared" si="3049"/>
        <v>0</v>
      </c>
      <c r="HM3538">
        <f t="shared" si="3050"/>
        <v>0</v>
      </c>
      <c r="HT3538">
        <f t="shared" si="3051"/>
        <v>0</v>
      </c>
      <c r="II3538">
        <f t="shared" si="3052"/>
        <v>0</v>
      </c>
      <c r="IP3538">
        <f t="shared" si="3053"/>
        <v>0</v>
      </c>
      <c r="IW3538">
        <f t="shared" si="3054"/>
        <v>0</v>
      </c>
      <c r="JD3538">
        <f t="shared" si="3055"/>
        <v>0</v>
      </c>
      <c r="JK3538">
        <f t="shared" si="3056"/>
        <v>0</v>
      </c>
      <c r="JR3538">
        <f t="shared" si="3057"/>
        <v>0</v>
      </c>
      <c r="JY3538">
        <f t="shared" si="3058"/>
        <v>0</v>
      </c>
      <c r="KM3538">
        <f t="shared" si="3059"/>
        <v>0</v>
      </c>
      <c r="KT3538">
        <f t="shared" si="3060"/>
        <v>0</v>
      </c>
      <c r="LA3538">
        <f t="shared" si="3061"/>
        <v>0</v>
      </c>
      <c r="LH3538">
        <f t="shared" si="3062"/>
        <v>0</v>
      </c>
      <c r="LO3538">
        <f t="shared" si="3063"/>
        <v>0</v>
      </c>
      <c r="LV3538">
        <f t="shared" si="3064"/>
        <v>0</v>
      </c>
      <c r="MC3538">
        <f t="shared" si="3065"/>
        <v>0</v>
      </c>
      <c r="MQ3538">
        <f t="shared" si="3066"/>
        <v>0</v>
      </c>
      <c r="MX3538">
        <f t="shared" si="3067"/>
        <v>0</v>
      </c>
      <c r="NE3538">
        <f t="shared" si="3068"/>
        <v>0</v>
      </c>
      <c r="NL3538">
        <f t="shared" si="3069"/>
        <v>0</v>
      </c>
      <c r="NS3538">
        <f t="shared" si="3070"/>
        <v>0</v>
      </c>
      <c r="NZ3538">
        <f t="shared" si="3071"/>
        <v>0</v>
      </c>
      <c r="OG3538">
        <f t="shared" si="3072"/>
        <v>0</v>
      </c>
      <c r="OU3538">
        <f t="shared" si="3073"/>
        <v>0</v>
      </c>
      <c r="PB3538">
        <f t="shared" si="3074"/>
        <v>0</v>
      </c>
      <c r="PI3538">
        <f t="shared" si="3075"/>
        <v>0</v>
      </c>
      <c r="PP3538">
        <f t="shared" si="3076"/>
        <v>0</v>
      </c>
      <c r="PW3538">
        <f t="shared" si="3077"/>
        <v>0</v>
      </c>
      <c r="QD3538">
        <f t="shared" si="3078"/>
        <v>0</v>
      </c>
      <c r="QK3538">
        <f t="shared" si="3079"/>
        <v>0</v>
      </c>
    </row>
    <row r="3539" spans="15:453" x14ac:dyDescent="0.25">
      <c r="O3539">
        <f t="shared" si="3025"/>
        <v>0</v>
      </c>
      <c r="V3539">
        <f t="shared" si="3026"/>
        <v>0</v>
      </c>
      <c r="AC3539">
        <f t="shared" si="3027"/>
        <v>0</v>
      </c>
      <c r="AJ3539">
        <f t="shared" si="3028"/>
        <v>0</v>
      </c>
      <c r="AQ3539">
        <f t="shared" si="3029"/>
        <v>0</v>
      </c>
      <c r="AX3539">
        <f t="shared" si="3030"/>
        <v>0</v>
      </c>
      <c r="BE3539">
        <f t="shared" si="3031"/>
        <v>0</v>
      </c>
      <c r="BT3539">
        <f t="shared" si="3032"/>
        <v>0</v>
      </c>
      <c r="CA3539">
        <f t="shared" si="3033"/>
        <v>0</v>
      </c>
      <c r="CH3539">
        <f t="shared" si="3034"/>
        <v>0</v>
      </c>
      <c r="CO3539">
        <f t="shared" si="3035"/>
        <v>0</v>
      </c>
      <c r="CV3539">
        <f t="shared" si="3036"/>
        <v>0</v>
      </c>
      <c r="DC3539">
        <f t="shared" si="3037"/>
        <v>0</v>
      </c>
      <c r="DJ3539">
        <f t="shared" si="3038"/>
        <v>0</v>
      </c>
      <c r="DY3539">
        <f t="shared" si="3039"/>
        <v>0</v>
      </c>
      <c r="EF3539">
        <f t="shared" si="3040"/>
        <v>0</v>
      </c>
      <c r="EM3539">
        <f t="shared" si="3041"/>
        <v>0</v>
      </c>
      <c r="ET3539">
        <f t="shared" si="3042"/>
        <v>0</v>
      </c>
      <c r="FA3539">
        <f t="shared" si="3043"/>
        <v>0</v>
      </c>
      <c r="FH3539">
        <f t="shared" si="3044"/>
        <v>0</v>
      </c>
      <c r="FO3539">
        <f t="shared" si="3045"/>
        <v>0</v>
      </c>
      <c r="GD3539">
        <f t="shared" si="3046"/>
        <v>0</v>
      </c>
      <c r="GK3539">
        <f t="shared" si="3047"/>
        <v>0</v>
      </c>
      <c r="GR3539">
        <f t="shared" si="3048"/>
        <v>0</v>
      </c>
      <c r="HF3539">
        <f t="shared" si="3049"/>
        <v>0</v>
      </c>
      <c r="HM3539">
        <f t="shared" si="3050"/>
        <v>0</v>
      </c>
      <c r="HT3539">
        <f t="shared" si="3051"/>
        <v>0</v>
      </c>
      <c r="II3539">
        <f t="shared" si="3052"/>
        <v>0</v>
      </c>
      <c r="IP3539">
        <f t="shared" si="3053"/>
        <v>0</v>
      </c>
      <c r="IW3539">
        <f t="shared" si="3054"/>
        <v>0</v>
      </c>
      <c r="JD3539">
        <f t="shared" si="3055"/>
        <v>0</v>
      </c>
      <c r="JK3539">
        <f t="shared" si="3056"/>
        <v>0</v>
      </c>
      <c r="JR3539">
        <f t="shared" si="3057"/>
        <v>0</v>
      </c>
      <c r="JY3539">
        <f t="shared" si="3058"/>
        <v>0</v>
      </c>
      <c r="KM3539">
        <f t="shared" si="3059"/>
        <v>0</v>
      </c>
      <c r="KT3539">
        <f t="shared" si="3060"/>
        <v>0</v>
      </c>
      <c r="LA3539">
        <f t="shared" si="3061"/>
        <v>0</v>
      </c>
      <c r="LH3539">
        <f t="shared" si="3062"/>
        <v>0</v>
      </c>
      <c r="LO3539">
        <f t="shared" si="3063"/>
        <v>0</v>
      </c>
      <c r="LV3539">
        <f t="shared" si="3064"/>
        <v>0</v>
      </c>
      <c r="MC3539">
        <f t="shared" si="3065"/>
        <v>0</v>
      </c>
      <c r="MQ3539">
        <f t="shared" si="3066"/>
        <v>0</v>
      </c>
      <c r="MX3539">
        <f t="shared" si="3067"/>
        <v>0</v>
      </c>
      <c r="NE3539">
        <f t="shared" si="3068"/>
        <v>0</v>
      </c>
      <c r="NL3539">
        <f t="shared" si="3069"/>
        <v>0</v>
      </c>
      <c r="NS3539">
        <f t="shared" si="3070"/>
        <v>0</v>
      </c>
      <c r="NZ3539">
        <f t="shared" si="3071"/>
        <v>0</v>
      </c>
      <c r="OG3539">
        <f t="shared" si="3072"/>
        <v>0</v>
      </c>
      <c r="OU3539">
        <f t="shared" si="3073"/>
        <v>0</v>
      </c>
      <c r="PB3539">
        <f t="shared" si="3074"/>
        <v>0</v>
      </c>
      <c r="PI3539">
        <f t="shared" si="3075"/>
        <v>0</v>
      </c>
      <c r="PP3539">
        <f t="shared" si="3076"/>
        <v>0</v>
      </c>
      <c r="PW3539">
        <f t="shared" si="3077"/>
        <v>0</v>
      </c>
      <c r="QD3539">
        <f t="shared" si="3078"/>
        <v>0</v>
      </c>
      <c r="QK3539">
        <f t="shared" si="3079"/>
        <v>0</v>
      </c>
    </row>
    <row r="3540" spans="15:453" x14ac:dyDescent="0.25">
      <c r="O3540">
        <f t="shared" si="3025"/>
        <v>0</v>
      </c>
      <c r="V3540">
        <f t="shared" si="3026"/>
        <v>0</v>
      </c>
      <c r="AC3540">
        <f t="shared" si="3027"/>
        <v>0</v>
      </c>
      <c r="AJ3540">
        <f t="shared" si="3028"/>
        <v>0</v>
      </c>
      <c r="AQ3540">
        <f t="shared" si="3029"/>
        <v>0</v>
      </c>
      <c r="AX3540">
        <f t="shared" si="3030"/>
        <v>0</v>
      </c>
      <c r="BE3540">
        <f t="shared" si="3031"/>
        <v>0</v>
      </c>
      <c r="BT3540">
        <f t="shared" si="3032"/>
        <v>0</v>
      </c>
      <c r="CA3540">
        <f t="shared" si="3033"/>
        <v>0</v>
      </c>
      <c r="CH3540">
        <f t="shared" si="3034"/>
        <v>0</v>
      </c>
      <c r="CO3540">
        <f t="shared" si="3035"/>
        <v>0</v>
      </c>
      <c r="CV3540">
        <f t="shared" si="3036"/>
        <v>0</v>
      </c>
      <c r="DC3540">
        <f t="shared" si="3037"/>
        <v>0</v>
      </c>
      <c r="DJ3540">
        <f t="shared" si="3038"/>
        <v>0</v>
      </c>
      <c r="DY3540">
        <f t="shared" si="3039"/>
        <v>0</v>
      </c>
      <c r="EF3540">
        <f t="shared" si="3040"/>
        <v>0</v>
      </c>
      <c r="EM3540">
        <f t="shared" si="3041"/>
        <v>0</v>
      </c>
      <c r="ET3540">
        <f t="shared" si="3042"/>
        <v>0</v>
      </c>
      <c r="FA3540">
        <f t="shared" si="3043"/>
        <v>0</v>
      </c>
      <c r="FH3540">
        <f t="shared" si="3044"/>
        <v>0</v>
      </c>
      <c r="FO3540">
        <f t="shared" si="3045"/>
        <v>0</v>
      </c>
      <c r="GD3540">
        <f t="shared" si="3046"/>
        <v>0</v>
      </c>
      <c r="GK3540">
        <f t="shared" si="3047"/>
        <v>0</v>
      </c>
      <c r="GR3540">
        <f t="shared" si="3048"/>
        <v>0</v>
      </c>
      <c r="HF3540">
        <f t="shared" si="3049"/>
        <v>0</v>
      </c>
      <c r="HM3540">
        <f t="shared" si="3050"/>
        <v>0</v>
      </c>
      <c r="HT3540">
        <f t="shared" si="3051"/>
        <v>0</v>
      </c>
      <c r="II3540">
        <f t="shared" si="3052"/>
        <v>0</v>
      </c>
      <c r="IP3540">
        <f t="shared" si="3053"/>
        <v>0</v>
      </c>
      <c r="IW3540">
        <f t="shared" si="3054"/>
        <v>0</v>
      </c>
      <c r="JD3540">
        <f t="shared" si="3055"/>
        <v>0</v>
      </c>
      <c r="JK3540">
        <f t="shared" si="3056"/>
        <v>0</v>
      </c>
      <c r="JR3540">
        <f t="shared" si="3057"/>
        <v>0</v>
      </c>
      <c r="JY3540">
        <f t="shared" si="3058"/>
        <v>0</v>
      </c>
      <c r="KM3540">
        <f t="shared" si="3059"/>
        <v>0</v>
      </c>
      <c r="KT3540">
        <f t="shared" si="3060"/>
        <v>0</v>
      </c>
      <c r="LA3540">
        <f t="shared" si="3061"/>
        <v>0</v>
      </c>
      <c r="LH3540">
        <f t="shared" si="3062"/>
        <v>0</v>
      </c>
      <c r="LO3540">
        <f t="shared" si="3063"/>
        <v>0</v>
      </c>
      <c r="LV3540">
        <f t="shared" si="3064"/>
        <v>0</v>
      </c>
      <c r="MC3540">
        <f t="shared" si="3065"/>
        <v>0</v>
      </c>
      <c r="MQ3540">
        <f t="shared" si="3066"/>
        <v>0</v>
      </c>
      <c r="MX3540">
        <f t="shared" si="3067"/>
        <v>0</v>
      </c>
      <c r="NE3540">
        <f t="shared" si="3068"/>
        <v>0</v>
      </c>
      <c r="NL3540">
        <f t="shared" si="3069"/>
        <v>0</v>
      </c>
      <c r="NS3540">
        <f t="shared" si="3070"/>
        <v>0</v>
      </c>
      <c r="NZ3540">
        <f t="shared" si="3071"/>
        <v>0</v>
      </c>
      <c r="OG3540">
        <f t="shared" si="3072"/>
        <v>0</v>
      </c>
      <c r="OU3540">
        <f t="shared" si="3073"/>
        <v>0</v>
      </c>
      <c r="PB3540">
        <f t="shared" si="3074"/>
        <v>0</v>
      </c>
      <c r="PI3540">
        <f t="shared" si="3075"/>
        <v>0</v>
      </c>
      <c r="PP3540">
        <f t="shared" si="3076"/>
        <v>0</v>
      </c>
      <c r="PW3540">
        <f t="shared" si="3077"/>
        <v>0</v>
      </c>
      <c r="QD3540">
        <f t="shared" si="3078"/>
        <v>0</v>
      </c>
      <c r="QK3540">
        <f t="shared" si="3079"/>
        <v>0</v>
      </c>
    </row>
    <row r="3541" spans="15:453" x14ac:dyDescent="0.25">
      <c r="O3541">
        <f t="shared" si="3025"/>
        <v>0</v>
      </c>
      <c r="V3541">
        <f t="shared" si="3026"/>
        <v>0</v>
      </c>
      <c r="AC3541">
        <f t="shared" si="3027"/>
        <v>0</v>
      </c>
      <c r="AJ3541">
        <f t="shared" si="3028"/>
        <v>0</v>
      </c>
      <c r="AQ3541">
        <f t="shared" si="3029"/>
        <v>0</v>
      </c>
      <c r="AX3541">
        <f t="shared" si="3030"/>
        <v>0</v>
      </c>
      <c r="BE3541">
        <f t="shared" si="3031"/>
        <v>0</v>
      </c>
      <c r="BT3541">
        <f t="shared" si="3032"/>
        <v>0</v>
      </c>
      <c r="CA3541">
        <f t="shared" si="3033"/>
        <v>0</v>
      </c>
      <c r="CH3541">
        <f t="shared" si="3034"/>
        <v>0</v>
      </c>
      <c r="CO3541">
        <f t="shared" si="3035"/>
        <v>0</v>
      </c>
      <c r="CV3541">
        <f t="shared" si="3036"/>
        <v>0</v>
      </c>
      <c r="DC3541">
        <f t="shared" si="3037"/>
        <v>0</v>
      </c>
      <c r="DJ3541">
        <f t="shared" si="3038"/>
        <v>0</v>
      </c>
      <c r="DY3541">
        <f t="shared" si="3039"/>
        <v>0</v>
      </c>
      <c r="EF3541">
        <f t="shared" si="3040"/>
        <v>0</v>
      </c>
      <c r="EM3541">
        <f t="shared" si="3041"/>
        <v>0</v>
      </c>
      <c r="ET3541">
        <f t="shared" si="3042"/>
        <v>0</v>
      </c>
      <c r="FA3541">
        <f t="shared" si="3043"/>
        <v>0</v>
      </c>
      <c r="FH3541">
        <f t="shared" si="3044"/>
        <v>0</v>
      </c>
      <c r="FO3541">
        <f t="shared" si="3045"/>
        <v>0</v>
      </c>
      <c r="GD3541">
        <f t="shared" si="3046"/>
        <v>0</v>
      </c>
      <c r="GK3541">
        <f t="shared" si="3047"/>
        <v>0</v>
      </c>
      <c r="GR3541">
        <f t="shared" si="3048"/>
        <v>0</v>
      </c>
      <c r="HF3541">
        <f t="shared" si="3049"/>
        <v>0</v>
      </c>
      <c r="HM3541">
        <f t="shared" si="3050"/>
        <v>0</v>
      </c>
      <c r="HT3541">
        <f t="shared" si="3051"/>
        <v>0</v>
      </c>
      <c r="II3541">
        <f t="shared" si="3052"/>
        <v>0</v>
      </c>
      <c r="IP3541">
        <f t="shared" si="3053"/>
        <v>0</v>
      </c>
      <c r="IW3541">
        <f t="shared" si="3054"/>
        <v>0</v>
      </c>
      <c r="JD3541">
        <f t="shared" si="3055"/>
        <v>0</v>
      </c>
      <c r="JK3541">
        <f t="shared" si="3056"/>
        <v>0</v>
      </c>
      <c r="JR3541">
        <f t="shared" si="3057"/>
        <v>0</v>
      </c>
      <c r="JY3541">
        <f t="shared" si="3058"/>
        <v>0</v>
      </c>
      <c r="KM3541">
        <f t="shared" si="3059"/>
        <v>0</v>
      </c>
      <c r="KT3541">
        <f t="shared" si="3060"/>
        <v>0</v>
      </c>
      <c r="LA3541">
        <f t="shared" si="3061"/>
        <v>0</v>
      </c>
      <c r="LH3541">
        <f t="shared" si="3062"/>
        <v>0</v>
      </c>
      <c r="LO3541">
        <f t="shared" si="3063"/>
        <v>0</v>
      </c>
      <c r="LV3541">
        <f t="shared" si="3064"/>
        <v>0</v>
      </c>
      <c r="MC3541">
        <f t="shared" si="3065"/>
        <v>0</v>
      </c>
      <c r="MQ3541">
        <f t="shared" si="3066"/>
        <v>0</v>
      </c>
      <c r="MX3541">
        <f t="shared" si="3067"/>
        <v>0</v>
      </c>
      <c r="NE3541">
        <f t="shared" si="3068"/>
        <v>0</v>
      </c>
      <c r="NL3541">
        <f t="shared" si="3069"/>
        <v>0</v>
      </c>
      <c r="NS3541">
        <f t="shared" si="3070"/>
        <v>0</v>
      </c>
      <c r="NZ3541">
        <f t="shared" si="3071"/>
        <v>0</v>
      </c>
      <c r="OG3541">
        <f t="shared" si="3072"/>
        <v>0</v>
      </c>
      <c r="OU3541">
        <f t="shared" si="3073"/>
        <v>0</v>
      </c>
      <c r="PB3541">
        <f t="shared" si="3074"/>
        <v>0</v>
      </c>
      <c r="PI3541">
        <f t="shared" si="3075"/>
        <v>0</v>
      </c>
      <c r="PP3541">
        <f t="shared" si="3076"/>
        <v>0</v>
      </c>
      <c r="PW3541">
        <f t="shared" si="3077"/>
        <v>0</v>
      </c>
      <c r="QD3541">
        <f t="shared" si="3078"/>
        <v>0</v>
      </c>
      <c r="QK3541">
        <f t="shared" si="3079"/>
        <v>0</v>
      </c>
    </row>
    <row r="3542" spans="15:453" x14ac:dyDescent="0.25">
      <c r="O3542">
        <f t="shared" si="3025"/>
        <v>0</v>
      </c>
      <c r="V3542">
        <f t="shared" si="3026"/>
        <v>0</v>
      </c>
      <c r="AC3542">
        <f t="shared" si="3027"/>
        <v>0</v>
      </c>
      <c r="AJ3542">
        <f t="shared" si="3028"/>
        <v>0</v>
      </c>
      <c r="AQ3542">
        <f t="shared" si="3029"/>
        <v>0</v>
      </c>
      <c r="AX3542">
        <f t="shared" si="3030"/>
        <v>0</v>
      </c>
      <c r="BE3542">
        <f t="shared" si="3031"/>
        <v>0</v>
      </c>
      <c r="BT3542">
        <f t="shared" si="3032"/>
        <v>0</v>
      </c>
      <c r="CA3542">
        <f t="shared" si="3033"/>
        <v>0</v>
      </c>
      <c r="CH3542">
        <f t="shared" si="3034"/>
        <v>0</v>
      </c>
      <c r="CO3542">
        <f t="shared" si="3035"/>
        <v>0</v>
      </c>
      <c r="CV3542">
        <f t="shared" si="3036"/>
        <v>0</v>
      </c>
      <c r="DC3542">
        <f t="shared" si="3037"/>
        <v>0</v>
      </c>
      <c r="DJ3542">
        <f t="shared" si="3038"/>
        <v>0</v>
      </c>
      <c r="DY3542">
        <f t="shared" si="3039"/>
        <v>0</v>
      </c>
      <c r="EF3542">
        <f t="shared" si="3040"/>
        <v>0</v>
      </c>
      <c r="EM3542">
        <f t="shared" si="3041"/>
        <v>0</v>
      </c>
      <c r="ET3542">
        <f t="shared" si="3042"/>
        <v>0</v>
      </c>
      <c r="FA3542">
        <f t="shared" si="3043"/>
        <v>0</v>
      </c>
      <c r="FH3542">
        <f t="shared" si="3044"/>
        <v>0</v>
      </c>
      <c r="FO3542">
        <f t="shared" si="3045"/>
        <v>0</v>
      </c>
      <c r="GD3542">
        <f t="shared" si="3046"/>
        <v>0</v>
      </c>
      <c r="GK3542">
        <f t="shared" si="3047"/>
        <v>0</v>
      </c>
      <c r="GR3542">
        <f t="shared" si="3048"/>
        <v>0</v>
      </c>
      <c r="HF3542">
        <f t="shared" si="3049"/>
        <v>0</v>
      </c>
      <c r="HM3542">
        <f t="shared" si="3050"/>
        <v>0</v>
      </c>
      <c r="HT3542">
        <f t="shared" si="3051"/>
        <v>0</v>
      </c>
      <c r="II3542">
        <f t="shared" si="3052"/>
        <v>0</v>
      </c>
      <c r="IP3542">
        <f t="shared" si="3053"/>
        <v>0</v>
      </c>
      <c r="IW3542">
        <f t="shared" si="3054"/>
        <v>0</v>
      </c>
      <c r="JD3542">
        <f t="shared" si="3055"/>
        <v>0</v>
      </c>
      <c r="JK3542">
        <f t="shared" si="3056"/>
        <v>0</v>
      </c>
      <c r="JR3542">
        <f t="shared" si="3057"/>
        <v>0</v>
      </c>
      <c r="JY3542">
        <f t="shared" si="3058"/>
        <v>0</v>
      </c>
      <c r="KM3542">
        <f t="shared" si="3059"/>
        <v>0</v>
      </c>
      <c r="KT3542">
        <f t="shared" si="3060"/>
        <v>0</v>
      </c>
      <c r="LA3542">
        <f t="shared" si="3061"/>
        <v>0</v>
      </c>
      <c r="LH3542">
        <f t="shared" si="3062"/>
        <v>0</v>
      </c>
      <c r="LO3542">
        <f t="shared" si="3063"/>
        <v>0</v>
      </c>
      <c r="LV3542">
        <f t="shared" si="3064"/>
        <v>0</v>
      </c>
      <c r="MC3542">
        <f t="shared" si="3065"/>
        <v>0</v>
      </c>
      <c r="MQ3542">
        <f t="shared" si="3066"/>
        <v>0</v>
      </c>
      <c r="MX3542">
        <f t="shared" si="3067"/>
        <v>0</v>
      </c>
      <c r="NE3542">
        <f t="shared" si="3068"/>
        <v>0</v>
      </c>
      <c r="NL3542">
        <f t="shared" si="3069"/>
        <v>0</v>
      </c>
      <c r="NS3542">
        <f t="shared" si="3070"/>
        <v>0</v>
      </c>
      <c r="NZ3542">
        <f t="shared" si="3071"/>
        <v>0</v>
      </c>
      <c r="OG3542">
        <f t="shared" si="3072"/>
        <v>0</v>
      </c>
      <c r="OU3542">
        <f t="shared" si="3073"/>
        <v>0</v>
      </c>
      <c r="PB3542">
        <f t="shared" si="3074"/>
        <v>0</v>
      </c>
      <c r="PI3542">
        <f t="shared" si="3075"/>
        <v>0</v>
      </c>
      <c r="PP3542">
        <f t="shared" si="3076"/>
        <v>0</v>
      </c>
      <c r="PW3542">
        <f t="shared" si="3077"/>
        <v>0</v>
      </c>
      <c r="QD3542">
        <f t="shared" si="3078"/>
        <v>0</v>
      </c>
      <c r="QK3542">
        <f t="shared" si="3079"/>
        <v>0</v>
      </c>
    </row>
    <row r="3543" spans="15:453" x14ac:dyDescent="0.25">
      <c r="O3543">
        <f t="shared" si="3025"/>
        <v>0</v>
      </c>
      <c r="V3543">
        <f t="shared" si="3026"/>
        <v>0</v>
      </c>
      <c r="AC3543">
        <f t="shared" si="3027"/>
        <v>0</v>
      </c>
      <c r="AJ3543">
        <f t="shared" si="3028"/>
        <v>0</v>
      </c>
      <c r="AQ3543">
        <f t="shared" si="3029"/>
        <v>0</v>
      </c>
      <c r="AX3543">
        <f t="shared" si="3030"/>
        <v>0</v>
      </c>
      <c r="BE3543">
        <f t="shared" si="3031"/>
        <v>0</v>
      </c>
      <c r="BT3543">
        <f t="shared" si="3032"/>
        <v>0</v>
      </c>
      <c r="CA3543">
        <f t="shared" si="3033"/>
        <v>0</v>
      </c>
      <c r="CH3543">
        <f t="shared" si="3034"/>
        <v>0</v>
      </c>
      <c r="CO3543">
        <f t="shared" si="3035"/>
        <v>0</v>
      </c>
      <c r="CV3543">
        <f t="shared" si="3036"/>
        <v>0</v>
      </c>
      <c r="DC3543">
        <f t="shared" si="3037"/>
        <v>0</v>
      </c>
      <c r="DJ3543">
        <f t="shared" si="3038"/>
        <v>0</v>
      </c>
      <c r="DY3543">
        <f t="shared" si="3039"/>
        <v>0</v>
      </c>
      <c r="EF3543">
        <f t="shared" si="3040"/>
        <v>0</v>
      </c>
      <c r="EM3543">
        <f t="shared" si="3041"/>
        <v>0</v>
      </c>
      <c r="ET3543">
        <f t="shared" si="3042"/>
        <v>0</v>
      </c>
      <c r="FA3543">
        <f t="shared" si="3043"/>
        <v>0</v>
      </c>
      <c r="FH3543">
        <f t="shared" si="3044"/>
        <v>0</v>
      </c>
      <c r="FO3543">
        <f t="shared" si="3045"/>
        <v>0</v>
      </c>
      <c r="GD3543">
        <f t="shared" si="3046"/>
        <v>0</v>
      </c>
      <c r="GK3543">
        <f t="shared" si="3047"/>
        <v>0</v>
      </c>
      <c r="GR3543">
        <f t="shared" si="3048"/>
        <v>0</v>
      </c>
      <c r="HF3543">
        <f t="shared" si="3049"/>
        <v>0</v>
      </c>
      <c r="HM3543">
        <f t="shared" si="3050"/>
        <v>0</v>
      </c>
      <c r="HT3543">
        <f t="shared" si="3051"/>
        <v>0</v>
      </c>
      <c r="II3543">
        <f t="shared" si="3052"/>
        <v>0</v>
      </c>
      <c r="IP3543">
        <f t="shared" si="3053"/>
        <v>0</v>
      </c>
      <c r="IW3543">
        <f t="shared" si="3054"/>
        <v>0</v>
      </c>
      <c r="JD3543">
        <f t="shared" si="3055"/>
        <v>0</v>
      </c>
      <c r="JK3543">
        <f t="shared" si="3056"/>
        <v>0</v>
      </c>
      <c r="JR3543">
        <f t="shared" si="3057"/>
        <v>0</v>
      </c>
      <c r="JY3543">
        <f t="shared" si="3058"/>
        <v>0</v>
      </c>
      <c r="KM3543">
        <f t="shared" si="3059"/>
        <v>0</v>
      </c>
      <c r="KT3543">
        <f t="shared" si="3060"/>
        <v>0</v>
      </c>
      <c r="LA3543">
        <f t="shared" si="3061"/>
        <v>0</v>
      </c>
      <c r="LH3543">
        <f t="shared" si="3062"/>
        <v>0</v>
      </c>
      <c r="LO3543">
        <f t="shared" si="3063"/>
        <v>0</v>
      </c>
      <c r="LV3543">
        <f t="shared" si="3064"/>
        <v>0</v>
      </c>
      <c r="MC3543">
        <f t="shared" si="3065"/>
        <v>0</v>
      </c>
      <c r="MQ3543">
        <f t="shared" si="3066"/>
        <v>0</v>
      </c>
      <c r="MX3543">
        <f t="shared" si="3067"/>
        <v>0</v>
      </c>
      <c r="NE3543">
        <f t="shared" si="3068"/>
        <v>0</v>
      </c>
      <c r="NL3543">
        <f t="shared" si="3069"/>
        <v>0</v>
      </c>
      <c r="NS3543">
        <f t="shared" si="3070"/>
        <v>0</v>
      </c>
      <c r="NZ3543">
        <f t="shared" si="3071"/>
        <v>0</v>
      </c>
      <c r="OG3543">
        <f t="shared" si="3072"/>
        <v>0</v>
      </c>
      <c r="OU3543">
        <f t="shared" si="3073"/>
        <v>0</v>
      </c>
      <c r="PB3543">
        <f t="shared" si="3074"/>
        <v>0</v>
      </c>
      <c r="PI3543">
        <f t="shared" si="3075"/>
        <v>0</v>
      </c>
      <c r="PP3543">
        <f t="shared" si="3076"/>
        <v>0</v>
      </c>
      <c r="PW3543">
        <f t="shared" si="3077"/>
        <v>0</v>
      </c>
      <c r="QD3543">
        <f t="shared" si="3078"/>
        <v>0</v>
      </c>
      <c r="QK3543">
        <f t="shared" si="3079"/>
        <v>0</v>
      </c>
    </row>
    <row r="3544" spans="15:453" x14ac:dyDescent="0.25">
      <c r="O3544">
        <f t="shared" si="3025"/>
        <v>0</v>
      </c>
      <c r="V3544">
        <f t="shared" si="3026"/>
        <v>0</v>
      </c>
      <c r="AC3544">
        <f t="shared" si="3027"/>
        <v>0</v>
      </c>
      <c r="AJ3544">
        <f t="shared" si="3028"/>
        <v>0</v>
      </c>
      <c r="AQ3544">
        <f t="shared" si="3029"/>
        <v>0</v>
      </c>
      <c r="AX3544">
        <f t="shared" si="3030"/>
        <v>0</v>
      </c>
      <c r="BE3544">
        <f t="shared" si="3031"/>
        <v>0</v>
      </c>
      <c r="BT3544">
        <f t="shared" si="3032"/>
        <v>0</v>
      </c>
      <c r="CA3544">
        <f t="shared" si="3033"/>
        <v>0</v>
      </c>
      <c r="CH3544">
        <f t="shared" si="3034"/>
        <v>0</v>
      </c>
      <c r="CO3544">
        <f t="shared" si="3035"/>
        <v>0</v>
      </c>
      <c r="CV3544">
        <f t="shared" si="3036"/>
        <v>0</v>
      </c>
      <c r="DC3544">
        <f t="shared" si="3037"/>
        <v>0</v>
      </c>
      <c r="DJ3544">
        <f t="shared" si="3038"/>
        <v>0</v>
      </c>
      <c r="DY3544">
        <f t="shared" si="3039"/>
        <v>0</v>
      </c>
      <c r="EF3544">
        <f t="shared" si="3040"/>
        <v>0</v>
      </c>
      <c r="EM3544">
        <f t="shared" si="3041"/>
        <v>0</v>
      </c>
      <c r="ET3544">
        <f t="shared" si="3042"/>
        <v>0</v>
      </c>
      <c r="FA3544">
        <f t="shared" si="3043"/>
        <v>0</v>
      </c>
      <c r="FH3544">
        <f t="shared" si="3044"/>
        <v>0</v>
      </c>
      <c r="FO3544">
        <f t="shared" si="3045"/>
        <v>0</v>
      </c>
      <c r="GD3544">
        <f t="shared" si="3046"/>
        <v>0</v>
      </c>
      <c r="GK3544">
        <f t="shared" si="3047"/>
        <v>0</v>
      </c>
      <c r="GR3544">
        <f t="shared" si="3048"/>
        <v>0</v>
      </c>
      <c r="HF3544">
        <f t="shared" si="3049"/>
        <v>0</v>
      </c>
      <c r="HM3544">
        <f t="shared" si="3050"/>
        <v>0</v>
      </c>
      <c r="HT3544">
        <f t="shared" si="3051"/>
        <v>0</v>
      </c>
      <c r="II3544">
        <f t="shared" si="3052"/>
        <v>0</v>
      </c>
      <c r="IP3544">
        <f t="shared" si="3053"/>
        <v>0</v>
      </c>
      <c r="IW3544">
        <f t="shared" si="3054"/>
        <v>0</v>
      </c>
      <c r="JD3544">
        <f t="shared" si="3055"/>
        <v>0</v>
      </c>
      <c r="JK3544">
        <f t="shared" si="3056"/>
        <v>0</v>
      </c>
      <c r="JR3544">
        <f t="shared" si="3057"/>
        <v>0</v>
      </c>
      <c r="JY3544">
        <f t="shared" si="3058"/>
        <v>0</v>
      </c>
      <c r="KM3544">
        <f t="shared" si="3059"/>
        <v>0</v>
      </c>
      <c r="KT3544">
        <f t="shared" si="3060"/>
        <v>0</v>
      </c>
      <c r="LA3544">
        <f t="shared" si="3061"/>
        <v>0</v>
      </c>
      <c r="LH3544">
        <f t="shared" si="3062"/>
        <v>0</v>
      </c>
      <c r="LO3544">
        <f t="shared" si="3063"/>
        <v>0</v>
      </c>
      <c r="LV3544">
        <f t="shared" si="3064"/>
        <v>0</v>
      </c>
      <c r="MC3544">
        <f t="shared" si="3065"/>
        <v>0</v>
      </c>
      <c r="MQ3544">
        <f t="shared" si="3066"/>
        <v>0</v>
      </c>
      <c r="MX3544">
        <f t="shared" si="3067"/>
        <v>0</v>
      </c>
      <c r="NE3544">
        <f t="shared" si="3068"/>
        <v>0</v>
      </c>
      <c r="NL3544">
        <f t="shared" si="3069"/>
        <v>0</v>
      </c>
      <c r="NS3544">
        <f t="shared" si="3070"/>
        <v>0</v>
      </c>
      <c r="NZ3544">
        <f t="shared" si="3071"/>
        <v>0</v>
      </c>
      <c r="OG3544">
        <f t="shared" si="3072"/>
        <v>0</v>
      </c>
      <c r="OU3544">
        <f t="shared" si="3073"/>
        <v>0</v>
      </c>
      <c r="PB3544">
        <f t="shared" si="3074"/>
        <v>0</v>
      </c>
      <c r="PI3544">
        <f t="shared" si="3075"/>
        <v>0</v>
      </c>
      <c r="PP3544">
        <f t="shared" si="3076"/>
        <v>0</v>
      </c>
      <c r="PW3544">
        <f t="shared" si="3077"/>
        <v>0</v>
      </c>
      <c r="QD3544">
        <f t="shared" si="3078"/>
        <v>0</v>
      </c>
      <c r="QK3544">
        <f t="shared" si="3079"/>
        <v>0</v>
      </c>
    </row>
    <row r="3545" spans="15:453" x14ac:dyDescent="0.25">
      <c r="O3545">
        <f t="shared" si="3025"/>
        <v>0</v>
      </c>
      <c r="V3545">
        <f t="shared" si="3026"/>
        <v>0</v>
      </c>
      <c r="AC3545">
        <f t="shared" si="3027"/>
        <v>0</v>
      </c>
      <c r="AJ3545">
        <f t="shared" si="3028"/>
        <v>0</v>
      </c>
      <c r="AQ3545">
        <f t="shared" si="3029"/>
        <v>0</v>
      </c>
      <c r="AX3545">
        <f t="shared" si="3030"/>
        <v>0</v>
      </c>
      <c r="BE3545">
        <f t="shared" si="3031"/>
        <v>0</v>
      </c>
      <c r="BT3545">
        <f t="shared" si="3032"/>
        <v>0</v>
      </c>
      <c r="CA3545">
        <f t="shared" si="3033"/>
        <v>0</v>
      </c>
      <c r="CH3545">
        <f t="shared" si="3034"/>
        <v>0</v>
      </c>
      <c r="CO3545">
        <f t="shared" si="3035"/>
        <v>0</v>
      </c>
      <c r="CV3545">
        <f t="shared" si="3036"/>
        <v>0</v>
      </c>
      <c r="DC3545">
        <f t="shared" si="3037"/>
        <v>0</v>
      </c>
      <c r="DJ3545">
        <f t="shared" si="3038"/>
        <v>0</v>
      </c>
      <c r="DY3545">
        <f t="shared" si="3039"/>
        <v>0</v>
      </c>
      <c r="EF3545">
        <f t="shared" si="3040"/>
        <v>0</v>
      </c>
      <c r="EM3545">
        <f t="shared" si="3041"/>
        <v>0</v>
      </c>
      <c r="ET3545">
        <f t="shared" si="3042"/>
        <v>0</v>
      </c>
      <c r="FA3545">
        <f t="shared" si="3043"/>
        <v>0</v>
      </c>
      <c r="FH3545">
        <f t="shared" si="3044"/>
        <v>0</v>
      </c>
      <c r="FO3545">
        <f t="shared" si="3045"/>
        <v>0</v>
      </c>
      <c r="GD3545">
        <f t="shared" si="3046"/>
        <v>0</v>
      </c>
      <c r="GK3545">
        <f t="shared" si="3047"/>
        <v>0</v>
      </c>
      <c r="GR3545">
        <f t="shared" si="3048"/>
        <v>0</v>
      </c>
      <c r="HF3545">
        <f t="shared" si="3049"/>
        <v>0</v>
      </c>
      <c r="HM3545">
        <f t="shared" si="3050"/>
        <v>0</v>
      </c>
      <c r="HT3545">
        <f t="shared" si="3051"/>
        <v>0</v>
      </c>
      <c r="II3545">
        <f t="shared" si="3052"/>
        <v>0</v>
      </c>
      <c r="IP3545">
        <f t="shared" si="3053"/>
        <v>0</v>
      </c>
      <c r="IW3545">
        <f t="shared" si="3054"/>
        <v>0</v>
      </c>
      <c r="JD3545">
        <f t="shared" si="3055"/>
        <v>0</v>
      </c>
      <c r="JK3545">
        <f t="shared" si="3056"/>
        <v>0</v>
      </c>
      <c r="JR3545">
        <f t="shared" si="3057"/>
        <v>0</v>
      </c>
      <c r="JY3545">
        <f t="shared" si="3058"/>
        <v>0</v>
      </c>
      <c r="KM3545">
        <f t="shared" si="3059"/>
        <v>0</v>
      </c>
      <c r="KT3545">
        <f t="shared" si="3060"/>
        <v>0</v>
      </c>
      <c r="LA3545">
        <f t="shared" si="3061"/>
        <v>0</v>
      </c>
      <c r="LH3545">
        <f t="shared" si="3062"/>
        <v>0</v>
      </c>
      <c r="LO3545">
        <f t="shared" si="3063"/>
        <v>0</v>
      </c>
      <c r="LV3545">
        <f t="shared" si="3064"/>
        <v>0</v>
      </c>
      <c r="MC3545">
        <f t="shared" si="3065"/>
        <v>0</v>
      </c>
      <c r="MQ3545">
        <f t="shared" si="3066"/>
        <v>0</v>
      </c>
      <c r="MX3545">
        <f t="shared" si="3067"/>
        <v>0</v>
      </c>
      <c r="NE3545">
        <f t="shared" si="3068"/>
        <v>0</v>
      </c>
      <c r="NL3545">
        <f t="shared" si="3069"/>
        <v>0</v>
      </c>
      <c r="NS3545">
        <f t="shared" si="3070"/>
        <v>0</v>
      </c>
      <c r="NZ3545">
        <f t="shared" si="3071"/>
        <v>0</v>
      </c>
      <c r="OG3545">
        <f t="shared" si="3072"/>
        <v>0</v>
      </c>
      <c r="OU3545">
        <f t="shared" si="3073"/>
        <v>0</v>
      </c>
      <c r="PB3545">
        <f t="shared" si="3074"/>
        <v>0</v>
      </c>
      <c r="PI3545">
        <f t="shared" si="3075"/>
        <v>0</v>
      </c>
      <c r="PP3545">
        <f t="shared" si="3076"/>
        <v>0</v>
      </c>
      <c r="PW3545">
        <f t="shared" si="3077"/>
        <v>0</v>
      </c>
      <c r="QD3545">
        <f t="shared" si="3078"/>
        <v>0</v>
      </c>
      <c r="QK3545">
        <f t="shared" si="3079"/>
        <v>0</v>
      </c>
    </row>
    <row r="3546" spans="15:453" x14ac:dyDescent="0.25">
      <c r="O3546">
        <f t="shared" si="3025"/>
        <v>0</v>
      </c>
      <c r="V3546">
        <f t="shared" si="3026"/>
        <v>0</v>
      </c>
      <c r="AC3546">
        <f t="shared" si="3027"/>
        <v>0</v>
      </c>
      <c r="AJ3546">
        <f t="shared" si="3028"/>
        <v>0</v>
      </c>
      <c r="AQ3546">
        <f t="shared" si="3029"/>
        <v>0</v>
      </c>
      <c r="AX3546">
        <f t="shared" si="3030"/>
        <v>0</v>
      </c>
      <c r="BE3546">
        <f t="shared" si="3031"/>
        <v>0</v>
      </c>
      <c r="BT3546">
        <f t="shared" si="3032"/>
        <v>0</v>
      </c>
      <c r="CA3546">
        <f t="shared" si="3033"/>
        <v>0</v>
      </c>
      <c r="CH3546">
        <f t="shared" si="3034"/>
        <v>0</v>
      </c>
      <c r="CO3546">
        <f t="shared" si="3035"/>
        <v>0</v>
      </c>
      <c r="CV3546">
        <f t="shared" si="3036"/>
        <v>0</v>
      </c>
      <c r="DC3546">
        <f t="shared" si="3037"/>
        <v>0</v>
      </c>
      <c r="DJ3546">
        <f t="shared" si="3038"/>
        <v>0</v>
      </c>
      <c r="DY3546">
        <f t="shared" si="3039"/>
        <v>0</v>
      </c>
      <c r="EF3546">
        <f t="shared" si="3040"/>
        <v>0</v>
      </c>
      <c r="EM3546">
        <f t="shared" si="3041"/>
        <v>0</v>
      </c>
      <c r="ET3546">
        <f t="shared" si="3042"/>
        <v>0</v>
      </c>
      <c r="FA3546">
        <f t="shared" si="3043"/>
        <v>0</v>
      </c>
      <c r="FH3546">
        <f t="shared" si="3044"/>
        <v>0</v>
      </c>
      <c r="FO3546">
        <f t="shared" si="3045"/>
        <v>0</v>
      </c>
      <c r="GD3546">
        <f t="shared" si="3046"/>
        <v>0</v>
      </c>
      <c r="GK3546">
        <f t="shared" si="3047"/>
        <v>0</v>
      </c>
      <c r="GR3546">
        <f t="shared" si="3048"/>
        <v>0</v>
      </c>
      <c r="HF3546">
        <f t="shared" si="3049"/>
        <v>0</v>
      </c>
      <c r="HM3546">
        <f t="shared" si="3050"/>
        <v>0</v>
      </c>
      <c r="HT3546">
        <f t="shared" si="3051"/>
        <v>0</v>
      </c>
      <c r="II3546">
        <f t="shared" si="3052"/>
        <v>0</v>
      </c>
      <c r="IP3546">
        <f t="shared" si="3053"/>
        <v>0</v>
      </c>
      <c r="IW3546">
        <f t="shared" si="3054"/>
        <v>0</v>
      </c>
      <c r="JD3546">
        <f t="shared" si="3055"/>
        <v>0</v>
      </c>
      <c r="JK3546">
        <f t="shared" si="3056"/>
        <v>0</v>
      </c>
      <c r="JR3546">
        <f t="shared" si="3057"/>
        <v>0</v>
      </c>
      <c r="JY3546">
        <f t="shared" si="3058"/>
        <v>0</v>
      </c>
      <c r="KM3546">
        <f t="shared" si="3059"/>
        <v>0</v>
      </c>
      <c r="KT3546">
        <f t="shared" si="3060"/>
        <v>0</v>
      </c>
      <c r="LA3546">
        <f t="shared" si="3061"/>
        <v>0</v>
      </c>
      <c r="LH3546">
        <f t="shared" si="3062"/>
        <v>0</v>
      </c>
      <c r="LO3546">
        <f t="shared" si="3063"/>
        <v>0</v>
      </c>
      <c r="LV3546">
        <f t="shared" si="3064"/>
        <v>0</v>
      </c>
      <c r="MC3546">
        <f t="shared" si="3065"/>
        <v>0</v>
      </c>
      <c r="MQ3546">
        <f t="shared" si="3066"/>
        <v>0</v>
      </c>
      <c r="MX3546">
        <f t="shared" si="3067"/>
        <v>0</v>
      </c>
      <c r="NE3546">
        <f t="shared" si="3068"/>
        <v>0</v>
      </c>
      <c r="NL3546">
        <f t="shared" si="3069"/>
        <v>0</v>
      </c>
      <c r="NS3546">
        <f t="shared" si="3070"/>
        <v>0</v>
      </c>
      <c r="NZ3546">
        <f t="shared" si="3071"/>
        <v>0</v>
      </c>
      <c r="OG3546">
        <f t="shared" si="3072"/>
        <v>0</v>
      </c>
      <c r="OU3546">
        <f t="shared" si="3073"/>
        <v>0</v>
      </c>
      <c r="PB3546">
        <f t="shared" si="3074"/>
        <v>0</v>
      </c>
      <c r="PI3546">
        <f t="shared" si="3075"/>
        <v>0</v>
      </c>
      <c r="PP3546">
        <f t="shared" si="3076"/>
        <v>0</v>
      </c>
      <c r="PW3546">
        <f t="shared" si="3077"/>
        <v>0</v>
      </c>
      <c r="QD3546">
        <f t="shared" si="3078"/>
        <v>0</v>
      </c>
      <c r="QK3546">
        <f t="shared" si="3079"/>
        <v>0</v>
      </c>
    </row>
    <row r="3547" spans="15:453" x14ac:dyDescent="0.25">
      <c r="O3547">
        <f t="shared" si="3025"/>
        <v>0</v>
      </c>
      <c r="V3547">
        <f t="shared" si="3026"/>
        <v>0</v>
      </c>
      <c r="AC3547">
        <f t="shared" si="3027"/>
        <v>0</v>
      </c>
      <c r="AJ3547">
        <f t="shared" si="3028"/>
        <v>0</v>
      </c>
      <c r="AQ3547">
        <f t="shared" si="3029"/>
        <v>0</v>
      </c>
      <c r="AX3547">
        <f t="shared" si="3030"/>
        <v>0</v>
      </c>
      <c r="BE3547">
        <f t="shared" si="3031"/>
        <v>0</v>
      </c>
      <c r="BT3547">
        <f t="shared" si="3032"/>
        <v>0</v>
      </c>
      <c r="CA3547">
        <f t="shared" si="3033"/>
        <v>0</v>
      </c>
      <c r="CH3547">
        <f t="shared" si="3034"/>
        <v>0</v>
      </c>
      <c r="CO3547">
        <f t="shared" si="3035"/>
        <v>0</v>
      </c>
      <c r="CV3547">
        <f t="shared" si="3036"/>
        <v>0</v>
      </c>
      <c r="DC3547">
        <f t="shared" si="3037"/>
        <v>0</v>
      </c>
      <c r="DJ3547">
        <f t="shared" si="3038"/>
        <v>0</v>
      </c>
      <c r="DY3547">
        <f t="shared" si="3039"/>
        <v>0</v>
      </c>
      <c r="EF3547">
        <f t="shared" si="3040"/>
        <v>0</v>
      </c>
      <c r="EM3547">
        <f t="shared" si="3041"/>
        <v>0</v>
      </c>
      <c r="ET3547">
        <f t="shared" si="3042"/>
        <v>0</v>
      </c>
      <c r="FA3547">
        <f t="shared" si="3043"/>
        <v>0</v>
      </c>
      <c r="FH3547">
        <f t="shared" si="3044"/>
        <v>0</v>
      </c>
      <c r="FO3547">
        <f t="shared" si="3045"/>
        <v>0</v>
      </c>
      <c r="GD3547">
        <f t="shared" si="3046"/>
        <v>0</v>
      </c>
      <c r="GK3547">
        <f t="shared" si="3047"/>
        <v>0</v>
      </c>
      <c r="GR3547">
        <f t="shared" si="3048"/>
        <v>0</v>
      </c>
      <c r="HF3547">
        <f t="shared" si="3049"/>
        <v>0</v>
      </c>
      <c r="HM3547">
        <f t="shared" si="3050"/>
        <v>0</v>
      </c>
      <c r="HT3547">
        <f t="shared" si="3051"/>
        <v>0</v>
      </c>
      <c r="II3547">
        <f t="shared" si="3052"/>
        <v>0</v>
      </c>
      <c r="IP3547">
        <f t="shared" si="3053"/>
        <v>0</v>
      </c>
      <c r="IW3547">
        <f t="shared" si="3054"/>
        <v>0</v>
      </c>
      <c r="JD3547">
        <f t="shared" si="3055"/>
        <v>0</v>
      </c>
      <c r="JK3547">
        <f t="shared" si="3056"/>
        <v>0</v>
      </c>
      <c r="JR3547">
        <f t="shared" si="3057"/>
        <v>0</v>
      </c>
      <c r="JY3547">
        <f t="shared" si="3058"/>
        <v>0</v>
      </c>
      <c r="KM3547">
        <f t="shared" si="3059"/>
        <v>0</v>
      </c>
      <c r="KT3547">
        <f t="shared" si="3060"/>
        <v>0</v>
      </c>
      <c r="LA3547">
        <f t="shared" si="3061"/>
        <v>0</v>
      </c>
      <c r="LH3547">
        <f t="shared" si="3062"/>
        <v>0</v>
      </c>
      <c r="LO3547">
        <f t="shared" si="3063"/>
        <v>0</v>
      </c>
      <c r="LV3547">
        <f t="shared" si="3064"/>
        <v>0</v>
      </c>
      <c r="MC3547">
        <f t="shared" si="3065"/>
        <v>0</v>
      </c>
      <c r="MQ3547">
        <f t="shared" si="3066"/>
        <v>0</v>
      </c>
      <c r="MX3547">
        <f t="shared" si="3067"/>
        <v>0</v>
      </c>
      <c r="NE3547">
        <f t="shared" si="3068"/>
        <v>0</v>
      </c>
      <c r="NL3547">
        <f t="shared" si="3069"/>
        <v>0</v>
      </c>
      <c r="NS3547">
        <f t="shared" si="3070"/>
        <v>0</v>
      </c>
      <c r="NZ3547">
        <f t="shared" si="3071"/>
        <v>0</v>
      </c>
      <c r="OG3547">
        <f t="shared" si="3072"/>
        <v>0</v>
      </c>
      <c r="OU3547">
        <f t="shared" si="3073"/>
        <v>0</v>
      </c>
      <c r="PB3547">
        <f t="shared" si="3074"/>
        <v>0</v>
      </c>
      <c r="PI3547">
        <f t="shared" si="3075"/>
        <v>0</v>
      </c>
      <c r="PP3547">
        <f t="shared" si="3076"/>
        <v>0</v>
      </c>
      <c r="PW3547">
        <f t="shared" si="3077"/>
        <v>0</v>
      </c>
      <c r="QD3547">
        <f t="shared" si="3078"/>
        <v>0</v>
      </c>
      <c r="QK3547">
        <f t="shared" si="3079"/>
        <v>0</v>
      </c>
    </row>
    <row r="3548" spans="15:453" x14ac:dyDescent="0.25">
      <c r="O3548">
        <f t="shared" si="3025"/>
        <v>0</v>
      </c>
      <c r="V3548">
        <f t="shared" si="3026"/>
        <v>0</v>
      </c>
      <c r="AC3548">
        <f t="shared" si="3027"/>
        <v>0</v>
      </c>
      <c r="AJ3548">
        <f t="shared" si="3028"/>
        <v>0</v>
      </c>
      <c r="AQ3548">
        <f t="shared" si="3029"/>
        <v>0</v>
      </c>
      <c r="AX3548">
        <f t="shared" si="3030"/>
        <v>0</v>
      </c>
      <c r="BE3548">
        <f t="shared" si="3031"/>
        <v>0</v>
      </c>
      <c r="BT3548">
        <f t="shared" si="3032"/>
        <v>0</v>
      </c>
      <c r="CA3548">
        <f t="shared" si="3033"/>
        <v>0</v>
      </c>
      <c r="CH3548">
        <f t="shared" si="3034"/>
        <v>0</v>
      </c>
      <c r="CO3548">
        <f t="shared" si="3035"/>
        <v>0</v>
      </c>
      <c r="CV3548">
        <f t="shared" si="3036"/>
        <v>0</v>
      </c>
      <c r="DC3548">
        <f t="shared" si="3037"/>
        <v>0</v>
      </c>
      <c r="DJ3548">
        <f t="shared" si="3038"/>
        <v>0</v>
      </c>
      <c r="DY3548">
        <f t="shared" si="3039"/>
        <v>0</v>
      </c>
      <c r="EF3548">
        <f t="shared" si="3040"/>
        <v>0</v>
      </c>
      <c r="EM3548">
        <f t="shared" si="3041"/>
        <v>0</v>
      </c>
      <c r="ET3548">
        <f t="shared" si="3042"/>
        <v>0</v>
      </c>
      <c r="FA3548">
        <f t="shared" si="3043"/>
        <v>0</v>
      </c>
      <c r="FH3548">
        <f t="shared" si="3044"/>
        <v>0</v>
      </c>
      <c r="FO3548">
        <f t="shared" si="3045"/>
        <v>0</v>
      </c>
      <c r="GD3548">
        <f t="shared" si="3046"/>
        <v>0</v>
      </c>
      <c r="GK3548">
        <f t="shared" si="3047"/>
        <v>0</v>
      </c>
      <c r="GR3548">
        <f t="shared" si="3048"/>
        <v>0</v>
      </c>
      <c r="HF3548">
        <f t="shared" si="3049"/>
        <v>0</v>
      </c>
      <c r="HM3548">
        <f t="shared" si="3050"/>
        <v>0</v>
      </c>
      <c r="HT3548">
        <f t="shared" si="3051"/>
        <v>0</v>
      </c>
      <c r="II3548">
        <f t="shared" si="3052"/>
        <v>0</v>
      </c>
      <c r="IP3548">
        <f t="shared" si="3053"/>
        <v>0</v>
      </c>
      <c r="IW3548">
        <f t="shared" si="3054"/>
        <v>0</v>
      </c>
      <c r="JD3548">
        <f t="shared" si="3055"/>
        <v>0</v>
      </c>
      <c r="JK3548">
        <f t="shared" si="3056"/>
        <v>0</v>
      </c>
      <c r="JR3548">
        <f t="shared" si="3057"/>
        <v>0</v>
      </c>
      <c r="JY3548">
        <f t="shared" si="3058"/>
        <v>0</v>
      </c>
      <c r="KM3548">
        <f t="shared" si="3059"/>
        <v>0</v>
      </c>
      <c r="KT3548">
        <f t="shared" si="3060"/>
        <v>0</v>
      </c>
      <c r="LA3548">
        <f t="shared" si="3061"/>
        <v>0</v>
      </c>
      <c r="LH3548">
        <f t="shared" si="3062"/>
        <v>0</v>
      </c>
      <c r="LO3548">
        <f t="shared" si="3063"/>
        <v>0</v>
      </c>
      <c r="LV3548">
        <f t="shared" si="3064"/>
        <v>0</v>
      </c>
      <c r="MC3548">
        <f t="shared" si="3065"/>
        <v>0</v>
      </c>
      <c r="MQ3548">
        <f t="shared" si="3066"/>
        <v>0</v>
      </c>
      <c r="MX3548">
        <f t="shared" si="3067"/>
        <v>0</v>
      </c>
      <c r="NE3548">
        <f t="shared" si="3068"/>
        <v>0</v>
      </c>
      <c r="NL3548">
        <f t="shared" si="3069"/>
        <v>0</v>
      </c>
      <c r="NS3548">
        <f t="shared" si="3070"/>
        <v>0</v>
      </c>
      <c r="NZ3548">
        <f t="shared" si="3071"/>
        <v>0</v>
      </c>
      <c r="OG3548">
        <f t="shared" si="3072"/>
        <v>0</v>
      </c>
      <c r="OU3548">
        <f t="shared" si="3073"/>
        <v>0</v>
      </c>
      <c r="PB3548">
        <f t="shared" si="3074"/>
        <v>0</v>
      </c>
      <c r="PI3548">
        <f t="shared" si="3075"/>
        <v>0</v>
      </c>
      <c r="PP3548">
        <f t="shared" si="3076"/>
        <v>0</v>
      </c>
      <c r="PW3548">
        <f t="shared" si="3077"/>
        <v>0</v>
      </c>
      <c r="QD3548">
        <f t="shared" si="3078"/>
        <v>0</v>
      </c>
      <c r="QK3548">
        <f t="shared" si="3079"/>
        <v>0</v>
      </c>
    </row>
    <row r="3549" spans="15:453" x14ac:dyDescent="0.25">
      <c r="O3549">
        <f t="shared" si="3025"/>
        <v>0</v>
      </c>
      <c r="V3549">
        <f t="shared" si="3026"/>
        <v>0</v>
      </c>
      <c r="AC3549">
        <f t="shared" si="3027"/>
        <v>0</v>
      </c>
      <c r="AJ3549">
        <f t="shared" si="3028"/>
        <v>0</v>
      </c>
      <c r="AQ3549">
        <f t="shared" si="3029"/>
        <v>0</v>
      </c>
      <c r="AX3549">
        <f t="shared" si="3030"/>
        <v>0</v>
      </c>
      <c r="BE3549">
        <f t="shared" si="3031"/>
        <v>0</v>
      </c>
      <c r="BT3549">
        <f t="shared" si="3032"/>
        <v>0</v>
      </c>
      <c r="CA3549">
        <f t="shared" si="3033"/>
        <v>0</v>
      </c>
      <c r="CH3549">
        <f t="shared" si="3034"/>
        <v>0</v>
      </c>
      <c r="CO3549">
        <f t="shared" si="3035"/>
        <v>0</v>
      </c>
      <c r="CV3549">
        <f t="shared" si="3036"/>
        <v>0</v>
      </c>
      <c r="DC3549">
        <f t="shared" si="3037"/>
        <v>0</v>
      </c>
      <c r="DJ3549">
        <f t="shared" si="3038"/>
        <v>0</v>
      </c>
      <c r="DY3549">
        <f t="shared" si="3039"/>
        <v>0</v>
      </c>
      <c r="EF3549">
        <f t="shared" si="3040"/>
        <v>0</v>
      </c>
      <c r="EM3549">
        <f t="shared" si="3041"/>
        <v>0</v>
      </c>
      <c r="ET3549">
        <f t="shared" si="3042"/>
        <v>0</v>
      </c>
      <c r="FA3549">
        <f t="shared" si="3043"/>
        <v>0</v>
      </c>
      <c r="FH3549">
        <f t="shared" si="3044"/>
        <v>0</v>
      </c>
      <c r="FO3549">
        <f t="shared" si="3045"/>
        <v>0</v>
      </c>
      <c r="GD3549">
        <f t="shared" si="3046"/>
        <v>0</v>
      </c>
      <c r="GK3549">
        <f t="shared" si="3047"/>
        <v>0</v>
      </c>
      <c r="GR3549">
        <f t="shared" si="3048"/>
        <v>0</v>
      </c>
      <c r="HF3549">
        <f t="shared" si="3049"/>
        <v>0</v>
      </c>
      <c r="HM3549">
        <f t="shared" si="3050"/>
        <v>0</v>
      </c>
      <c r="HT3549">
        <f t="shared" si="3051"/>
        <v>0</v>
      </c>
      <c r="II3549">
        <f t="shared" si="3052"/>
        <v>0</v>
      </c>
      <c r="IP3549">
        <f t="shared" si="3053"/>
        <v>0</v>
      </c>
      <c r="IW3549">
        <f t="shared" si="3054"/>
        <v>0</v>
      </c>
      <c r="JD3549">
        <f t="shared" si="3055"/>
        <v>0</v>
      </c>
      <c r="JK3549">
        <f t="shared" si="3056"/>
        <v>0</v>
      </c>
      <c r="JR3549">
        <f t="shared" si="3057"/>
        <v>0</v>
      </c>
      <c r="JY3549">
        <f t="shared" si="3058"/>
        <v>0</v>
      </c>
      <c r="KM3549">
        <f t="shared" si="3059"/>
        <v>0</v>
      </c>
      <c r="KT3549">
        <f t="shared" si="3060"/>
        <v>0</v>
      </c>
      <c r="LA3549">
        <f t="shared" si="3061"/>
        <v>0</v>
      </c>
      <c r="LH3549">
        <f t="shared" si="3062"/>
        <v>0</v>
      </c>
      <c r="LO3549">
        <f t="shared" si="3063"/>
        <v>0</v>
      </c>
      <c r="LV3549">
        <f t="shared" si="3064"/>
        <v>0</v>
      </c>
      <c r="MC3549">
        <f t="shared" si="3065"/>
        <v>0</v>
      </c>
      <c r="MQ3549">
        <f t="shared" si="3066"/>
        <v>0</v>
      </c>
      <c r="MX3549">
        <f t="shared" si="3067"/>
        <v>0</v>
      </c>
      <c r="NE3549">
        <f t="shared" si="3068"/>
        <v>0</v>
      </c>
      <c r="NL3549">
        <f t="shared" si="3069"/>
        <v>0</v>
      </c>
      <c r="NS3549">
        <f t="shared" si="3070"/>
        <v>0</v>
      </c>
      <c r="NZ3549">
        <f t="shared" si="3071"/>
        <v>0</v>
      </c>
      <c r="OG3549">
        <f t="shared" si="3072"/>
        <v>0</v>
      </c>
      <c r="OU3549">
        <f t="shared" si="3073"/>
        <v>0</v>
      </c>
      <c r="PB3549">
        <f t="shared" si="3074"/>
        <v>0</v>
      </c>
      <c r="PI3549">
        <f t="shared" si="3075"/>
        <v>0</v>
      </c>
      <c r="PP3549">
        <f t="shared" si="3076"/>
        <v>0</v>
      </c>
      <c r="PW3549">
        <f t="shared" si="3077"/>
        <v>0</v>
      </c>
      <c r="QD3549">
        <f t="shared" si="3078"/>
        <v>0</v>
      </c>
      <c r="QK3549">
        <f t="shared" si="3079"/>
        <v>0</v>
      </c>
    </row>
    <row r="3550" spans="15:453" x14ac:dyDescent="0.25">
      <c r="O3550">
        <f t="shared" si="3025"/>
        <v>0</v>
      </c>
      <c r="V3550">
        <f t="shared" si="3026"/>
        <v>0</v>
      </c>
      <c r="AC3550">
        <f t="shared" si="3027"/>
        <v>0</v>
      </c>
      <c r="AJ3550">
        <f t="shared" si="3028"/>
        <v>0</v>
      </c>
      <c r="AQ3550">
        <f t="shared" si="3029"/>
        <v>0</v>
      </c>
      <c r="AX3550">
        <f t="shared" si="3030"/>
        <v>0</v>
      </c>
      <c r="BE3550">
        <f t="shared" si="3031"/>
        <v>0</v>
      </c>
      <c r="BT3550">
        <f t="shared" si="3032"/>
        <v>0</v>
      </c>
      <c r="CA3550">
        <f t="shared" si="3033"/>
        <v>0</v>
      </c>
      <c r="CH3550">
        <f t="shared" si="3034"/>
        <v>0</v>
      </c>
      <c r="CO3550">
        <f t="shared" si="3035"/>
        <v>0</v>
      </c>
      <c r="CV3550">
        <f t="shared" si="3036"/>
        <v>0</v>
      </c>
      <c r="DC3550">
        <f t="shared" si="3037"/>
        <v>0</v>
      </c>
      <c r="DJ3550">
        <f t="shared" si="3038"/>
        <v>0</v>
      </c>
      <c r="DY3550">
        <f t="shared" si="3039"/>
        <v>0</v>
      </c>
      <c r="EF3550">
        <f t="shared" si="3040"/>
        <v>0</v>
      </c>
      <c r="EM3550">
        <f t="shared" si="3041"/>
        <v>0</v>
      </c>
      <c r="ET3550">
        <f t="shared" si="3042"/>
        <v>0</v>
      </c>
      <c r="FA3550">
        <f t="shared" si="3043"/>
        <v>0</v>
      </c>
      <c r="FH3550">
        <f t="shared" si="3044"/>
        <v>0</v>
      </c>
      <c r="FO3550">
        <f t="shared" si="3045"/>
        <v>0</v>
      </c>
      <c r="GD3550">
        <f t="shared" si="3046"/>
        <v>0</v>
      </c>
      <c r="GK3550">
        <f t="shared" si="3047"/>
        <v>0</v>
      </c>
      <c r="GR3550">
        <f t="shared" si="3048"/>
        <v>0</v>
      </c>
      <c r="HF3550">
        <f t="shared" si="3049"/>
        <v>0</v>
      </c>
      <c r="HM3550">
        <f t="shared" si="3050"/>
        <v>0</v>
      </c>
      <c r="HT3550">
        <f t="shared" si="3051"/>
        <v>0</v>
      </c>
      <c r="II3550">
        <f t="shared" si="3052"/>
        <v>0</v>
      </c>
      <c r="IP3550">
        <f t="shared" si="3053"/>
        <v>0</v>
      </c>
      <c r="IW3550">
        <f t="shared" si="3054"/>
        <v>0</v>
      </c>
      <c r="JD3550">
        <f t="shared" si="3055"/>
        <v>0</v>
      </c>
      <c r="JK3550">
        <f t="shared" si="3056"/>
        <v>0</v>
      </c>
      <c r="JR3550">
        <f t="shared" si="3057"/>
        <v>0</v>
      </c>
      <c r="JY3550">
        <f t="shared" si="3058"/>
        <v>0</v>
      </c>
      <c r="KM3550">
        <f t="shared" si="3059"/>
        <v>0</v>
      </c>
      <c r="KT3550">
        <f t="shared" si="3060"/>
        <v>0</v>
      </c>
      <c r="LA3550">
        <f t="shared" si="3061"/>
        <v>0</v>
      </c>
      <c r="LH3550">
        <f t="shared" si="3062"/>
        <v>0</v>
      </c>
      <c r="LO3550">
        <f t="shared" si="3063"/>
        <v>0</v>
      </c>
      <c r="LV3550">
        <f t="shared" si="3064"/>
        <v>0</v>
      </c>
      <c r="MC3550">
        <f t="shared" si="3065"/>
        <v>0</v>
      </c>
      <c r="MQ3550">
        <f t="shared" si="3066"/>
        <v>0</v>
      </c>
      <c r="MX3550">
        <f t="shared" si="3067"/>
        <v>0</v>
      </c>
      <c r="NE3550">
        <f t="shared" si="3068"/>
        <v>0</v>
      </c>
      <c r="NL3550">
        <f t="shared" si="3069"/>
        <v>0</v>
      </c>
      <c r="NS3550">
        <f t="shared" si="3070"/>
        <v>0</v>
      </c>
      <c r="NZ3550">
        <f t="shared" si="3071"/>
        <v>0</v>
      </c>
      <c r="OG3550">
        <f t="shared" si="3072"/>
        <v>0</v>
      </c>
      <c r="OU3550">
        <f t="shared" si="3073"/>
        <v>0</v>
      </c>
      <c r="PB3550">
        <f t="shared" si="3074"/>
        <v>0</v>
      </c>
      <c r="PI3550">
        <f t="shared" si="3075"/>
        <v>0</v>
      </c>
      <c r="PP3550">
        <f t="shared" si="3076"/>
        <v>0</v>
      </c>
      <c r="PW3550">
        <f t="shared" si="3077"/>
        <v>0</v>
      </c>
      <c r="QD3550">
        <f t="shared" si="3078"/>
        <v>0</v>
      </c>
      <c r="QK3550">
        <f t="shared" si="3079"/>
        <v>0</v>
      </c>
    </row>
    <row r="3551" spans="15:453" x14ac:dyDescent="0.25">
      <c r="O3551">
        <f t="shared" si="3025"/>
        <v>0</v>
      </c>
      <c r="V3551">
        <f t="shared" si="3026"/>
        <v>0</v>
      </c>
      <c r="AC3551">
        <f t="shared" si="3027"/>
        <v>0</v>
      </c>
      <c r="AJ3551">
        <f t="shared" si="3028"/>
        <v>0</v>
      </c>
      <c r="AQ3551">
        <f t="shared" si="3029"/>
        <v>0</v>
      </c>
      <c r="AX3551">
        <f t="shared" si="3030"/>
        <v>0</v>
      </c>
      <c r="BE3551">
        <f t="shared" si="3031"/>
        <v>0</v>
      </c>
      <c r="BT3551">
        <f t="shared" si="3032"/>
        <v>0</v>
      </c>
      <c r="CA3551">
        <f t="shared" si="3033"/>
        <v>0</v>
      </c>
      <c r="CH3551">
        <f t="shared" si="3034"/>
        <v>0</v>
      </c>
      <c r="CO3551">
        <f t="shared" si="3035"/>
        <v>0</v>
      </c>
      <c r="CV3551">
        <f t="shared" si="3036"/>
        <v>0</v>
      </c>
      <c r="DC3551">
        <f t="shared" si="3037"/>
        <v>0</v>
      </c>
      <c r="DJ3551">
        <f t="shared" si="3038"/>
        <v>0</v>
      </c>
      <c r="DY3551">
        <f t="shared" si="3039"/>
        <v>0</v>
      </c>
      <c r="EF3551">
        <f t="shared" si="3040"/>
        <v>0</v>
      </c>
      <c r="EM3551">
        <f t="shared" si="3041"/>
        <v>0</v>
      </c>
      <c r="ET3551">
        <f t="shared" si="3042"/>
        <v>0</v>
      </c>
      <c r="FA3551">
        <f t="shared" si="3043"/>
        <v>0</v>
      </c>
      <c r="FH3551">
        <f t="shared" si="3044"/>
        <v>0</v>
      </c>
      <c r="FO3551">
        <f t="shared" si="3045"/>
        <v>0</v>
      </c>
      <c r="GD3551">
        <f t="shared" si="3046"/>
        <v>0</v>
      </c>
      <c r="GK3551">
        <f t="shared" si="3047"/>
        <v>0</v>
      </c>
      <c r="GR3551">
        <f t="shared" si="3048"/>
        <v>0</v>
      </c>
      <c r="HF3551">
        <f t="shared" si="3049"/>
        <v>0</v>
      </c>
      <c r="HM3551">
        <f t="shared" si="3050"/>
        <v>0</v>
      </c>
      <c r="HT3551">
        <f t="shared" si="3051"/>
        <v>0</v>
      </c>
      <c r="II3551">
        <f t="shared" si="3052"/>
        <v>0</v>
      </c>
      <c r="IP3551">
        <f t="shared" si="3053"/>
        <v>0</v>
      </c>
      <c r="IW3551">
        <f t="shared" si="3054"/>
        <v>0</v>
      </c>
      <c r="JD3551">
        <f t="shared" si="3055"/>
        <v>0</v>
      </c>
      <c r="JK3551">
        <f t="shared" si="3056"/>
        <v>0</v>
      </c>
      <c r="JR3551">
        <f t="shared" si="3057"/>
        <v>0</v>
      </c>
      <c r="JY3551">
        <f t="shared" si="3058"/>
        <v>0</v>
      </c>
      <c r="KM3551">
        <f t="shared" si="3059"/>
        <v>0</v>
      </c>
      <c r="KT3551">
        <f t="shared" si="3060"/>
        <v>0</v>
      </c>
      <c r="LA3551">
        <f t="shared" si="3061"/>
        <v>0</v>
      </c>
      <c r="LH3551">
        <f t="shared" si="3062"/>
        <v>0</v>
      </c>
      <c r="LO3551">
        <f t="shared" si="3063"/>
        <v>0</v>
      </c>
      <c r="LV3551">
        <f t="shared" si="3064"/>
        <v>0</v>
      </c>
      <c r="MC3551">
        <f t="shared" si="3065"/>
        <v>0</v>
      </c>
      <c r="MQ3551">
        <f t="shared" si="3066"/>
        <v>0</v>
      </c>
      <c r="MX3551">
        <f t="shared" si="3067"/>
        <v>0</v>
      </c>
      <c r="NE3551">
        <f t="shared" si="3068"/>
        <v>0</v>
      </c>
      <c r="NL3551">
        <f t="shared" si="3069"/>
        <v>0</v>
      </c>
      <c r="NS3551">
        <f t="shared" si="3070"/>
        <v>0</v>
      </c>
      <c r="NZ3551">
        <f t="shared" si="3071"/>
        <v>0</v>
      </c>
      <c r="OG3551">
        <f t="shared" si="3072"/>
        <v>0</v>
      </c>
      <c r="OU3551">
        <f t="shared" si="3073"/>
        <v>0</v>
      </c>
      <c r="PB3551">
        <f t="shared" si="3074"/>
        <v>0</v>
      </c>
      <c r="PI3551">
        <f t="shared" si="3075"/>
        <v>0</v>
      </c>
      <c r="PP3551">
        <f t="shared" si="3076"/>
        <v>0</v>
      </c>
      <c r="PW3551">
        <f t="shared" si="3077"/>
        <v>0</v>
      </c>
      <c r="QD3551">
        <f t="shared" si="3078"/>
        <v>0</v>
      </c>
      <c r="QK3551">
        <f t="shared" si="3079"/>
        <v>0</v>
      </c>
    </row>
    <row r="3552" spans="15:453" x14ac:dyDescent="0.25">
      <c r="O3552">
        <f t="shared" si="3025"/>
        <v>0</v>
      </c>
      <c r="V3552">
        <f t="shared" si="3026"/>
        <v>0</v>
      </c>
      <c r="AC3552">
        <f t="shared" si="3027"/>
        <v>0</v>
      </c>
      <c r="AJ3552">
        <f t="shared" si="3028"/>
        <v>0</v>
      </c>
      <c r="AQ3552">
        <f t="shared" si="3029"/>
        <v>0</v>
      </c>
      <c r="AX3552">
        <f t="shared" si="3030"/>
        <v>0</v>
      </c>
      <c r="BE3552">
        <f t="shared" si="3031"/>
        <v>0</v>
      </c>
      <c r="BT3552">
        <f t="shared" si="3032"/>
        <v>0</v>
      </c>
      <c r="CA3552">
        <f t="shared" si="3033"/>
        <v>0</v>
      </c>
      <c r="CH3552">
        <f t="shared" si="3034"/>
        <v>0</v>
      </c>
      <c r="CO3552">
        <f t="shared" si="3035"/>
        <v>0</v>
      </c>
      <c r="CV3552">
        <f t="shared" si="3036"/>
        <v>0</v>
      </c>
      <c r="DC3552">
        <f t="shared" si="3037"/>
        <v>0</v>
      </c>
      <c r="DJ3552">
        <f t="shared" si="3038"/>
        <v>0</v>
      </c>
      <c r="DY3552">
        <f t="shared" si="3039"/>
        <v>0</v>
      </c>
      <c r="EF3552">
        <f t="shared" si="3040"/>
        <v>0</v>
      </c>
      <c r="EM3552">
        <f t="shared" si="3041"/>
        <v>0</v>
      </c>
      <c r="ET3552">
        <f t="shared" si="3042"/>
        <v>0</v>
      </c>
      <c r="FA3552">
        <f t="shared" si="3043"/>
        <v>0</v>
      </c>
      <c r="FH3552">
        <f t="shared" si="3044"/>
        <v>0</v>
      </c>
      <c r="FO3552">
        <f t="shared" si="3045"/>
        <v>0</v>
      </c>
      <c r="GD3552">
        <f t="shared" si="3046"/>
        <v>0</v>
      </c>
      <c r="GK3552">
        <f t="shared" si="3047"/>
        <v>0</v>
      </c>
      <c r="GR3552">
        <f t="shared" si="3048"/>
        <v>0</v>
      </c>
      <c r="HF3552">
        <f t="shared" si="3049"/>
        <v>0</v>
      </c>
      <c r="HM3552">
        <f t="shared" si="3050"/>
        <v>0</v>
      </c>
      <c r="HT3552">
        <f t="shared" si="3051"/>
        <v>0</v>
      </c>
      <c r="II3552">
        <f t="shared" si="3052"/>
        <v>0</v>
      </c>
      <c r="IP3552">
        <f t="shared" si="3053"/>
        <v>0</v>
      </c>
      <c r="IW3552">
        <f t="shared" si="3054"/>
        <v>0</v>
      </c>
      <c r="JD3552">
        <f t="shared" si="3055"/>
        <v>0</v>
      </c>
      <c r="JK3552">
        <f t="shared" si="3056"/>
        <v>0</v>
      </c>
      <c r="JR3552">
        <f t="shared" si="3057"/>
        <v>0</v>
      </c>
      <c r="JY3552">
        <f t="shared" si="3058"/>
        <v>0</v>
      </c>
      <c r="KM3552">
        <f t="shared" si="3059"/>
        <v>0</v>
      </c>
      <c r="KT3552">
        <f t="shared" si="3060"/>
        <v>0</v>
      </c>
      <c r="LA3552">
        <f t="shared" si="3061"/>
        <v>0</v>
      </c>
      <c r="LH3552">
        <f t="shared" si="3062"/>
        <v>0</v>
      </c>
      <c r="LO3552">
        <f t="shared" si="3063"/>
        <v>0</v>
      </c>
      <c r="LV3552">
        <f t="shared" si="3064"/>
        <v>0</v>
      </c>
      <c r="MC3552">
        <f t="shared" si="3065"/>
        <v>0</v>
      </c>
      <c r="MQ3552">
        <f t="shared" si="3066"/>
        <v>0</v>
      </c>
      <c r="MX3552">
        <f t="shared" si="3067"/>
        <v>0</v>
      </c>
      <c r="NE3552">
        <f t="shared" si="3068"/>
        <v>0</v>
      </c>
      <c r="NL3552">
        <f t="shared" si="3069"/>
        <v>0</v>
      </c>
      <c r="NS3552">
        <f t="shared" si="3070"/>
        <v>0</v>
      </c>
      <c r="NZ3552">
        <f t="shared" si="3071"/>
        <v>0</v>
      </c>
      <c r="OG3552">
        <f t="shared" si="3072"/>
        <v>0</v>
      </c>
      <c r="OU3552">
        <f t="shared" si="3073"/>
        <v>0</v>
      </c>
      <c r="PB3552">
        <f t="shared" si="3074"/>
        <v>0</v>
      </c>
      <c r="PI3552">
        <f t="shared" si="3075"/>
        <v>0</v>
      </c>
      <c r="PP3552">
        <f t="shared" si="3076"/>
        <v>0</v>
      </c>
      <c r="PW3552">
        <f t="shared" si="3077"/>
        <v>0</v>
      </c>
      <c r="QD3552">
        <f t="shared" si="3078"/>
        <v>0</v>
      </c>
      <c r="QK3552">
        <f t="shared" si="3079"/>
        <v>0</v>
      </c>
    </row>
    <row r="3553" spans="15:453" x14ac:dyDescent="0.25">
      <c r="O3553">
        <f t="shared" si="3025"/>
        <v>0</v>
      </c>
      <c r="V3553">
        <f t="shared" si="3026"/>
        <v>0</v>
      </c>
      <c r="AC3553">
        <f t="shared" si="3027"/>
        <v>0</v>
      </c>
      <c r="AJ3553">
        <f t="shared" si="3028"/>
        <v>0</v>
      </c>
      <c r="AQ3553">
        <f t="shared" si="3029"/>
        <v>0</v>
      </c>
      <c r="AX3553">
        <f t="shared" si="3030"/>
        <v>0</v>
      </c>
      <c r="BE3553">
        <f t="shared" si="3031"/>
        <v>0</v>
      </c>
      <c r="BT3553">
        <f t="shared" si="3032"/>
        <v>0</v>
      </c>
      <c r="CA3553">
        <f t="shared" si="3033"/>
        <v>0</v>
      </c>
      <c r="CH3553">
        <f t="shared" si="3034"/>
        <v>0</v>
      </c>
      <c r="CO3553">
        <f t="shared" si="3035"/>
        <v>0</v>
      </c>
      <c r="CV3553">
        <f t="shared" si="3036"/>
        <v>0</v>
      </c>
      <c r="DC3553">
        <f t="shared" si="3037"/>
        <v>0</v>
      </c>
      <c r="DJ3553">
        <f t="shared" si="3038"/>
        <v>0</v>
      </c>
      <c r="DY3553">
        <f t="shared" si="3039"/>
        <v>0</v>
      </c>
      <c r="EF3553">
        <f t="shared" si="3040"/>
        <v>0</v>
      </c>
      <c r="EM3553">
        <f t="shared" si="3041"/>
        <v>0</v>
      </c>
      <c r="ET3553">
        <f t="shared" si="3042"/>
        <v>0</v>
      </c>
      <c r="FA3553">
        <f t="shared" si="3043"/>
        <v>0</v>
      </c>
      <c r="FH3553">
        <f t="shared" si="3044"/>
        <v>0</v>
      </c>
      <c r="FO3553">
        <f t="shared" si="3045"/>
        <v>0</v>
      </c>
      <c r="GD3553">
        <f t="shared" si="3046"/>
        <v>0</v>
      </c>
      <c r="GK3553">
        <f t="shared" si="3047"/>
        <v>0</v>
      </c>
      <c r="GR3553">
        <f t="shared" si="3048"/>
        <v>0</v>
      </c>
      <c r="HF3553">
        <f t="shared" si="3049"/>
        <v>0</v>
      </c>
      <c r="HM3553">
        <f t="shared" si="3050"/>
        <v>0</v>
      </c>
      <c r="HT3553">
        <f t="shared" si="3051"/>
        <v>0</v>
      </c>
      <c r="II3553">
        <f t="shared" si="3052"/>
        <v>0</v>
      </c>
      <c r="IP3553">
        <f t="shared" si="3053"/>
        <v>0</v>
      </c>
      <c r="IW3553">
        <f t="shared" si="3054"/>
        <v>0</v>
      </c>
      <c r="JD3553">
        <f t="shared" si="3055"/>
        <v>0</v>
      </c>
      <c r="JK3553">
        <f t="shared" si="3056"/>
        <v>0</v>
      </c>
      <c r="JR3553">
        <f t="shared" si="3057"/>
        <v>0</v>
      </c>
      <c r="JY3553">
        <f t="shared" si="3058"/>
        <v>0</v>
      </c>
      <c r="KM3553">
        <f t="shared" si="3059"/>
        <v>0</v>
      </c>
      <c r="KT3553">
        <f t="shared" si="3060"/>
        <v>0</v>
      </c>
      <c r="LA3553">
        <f t="shared" si="3061"/>
        <v>0</v>
      </c>
      <c r="LH3553">
        <f t="shared" si="3062"/>
        <v>0</v>
      </c>
      <c r="LO3553">
        <f t="shared" si="3063"/>
        <v>0</v>
      </c>
      <c r="LV3553">
        <f t="shared" si="3064"/>
        <v>0</v>
      </c>
      <c r="MC3553">
        <f t="shared" si="3065"/>
        <v>0</v>
      </c>
      <c r="MQ3553">
        <f t="shared" si="3066"/>
        <v>0</v>
      </c>
      <c r="MX3553">
        <f t="shared" si="3067"/>
        <v>0</v>
      </c>
      <c r="NE3553">
        <f t="shared" si="3068"/>
        <v>0</v>
      </c>
      <c r="NL3553">
        <f t="shared" si="3069"/>
        <v>0</v>
      </c>
      <c r="NS3553">
        <f t="shared" si="3070"/>
        <v>0</v>
      </c>
      <c r="NZ3553">
        <f t="shared" si="3071"/>
        <v>0</v>
      </c>
      <c r="OG3553">
        <f t="shared" si="3072"/>
        <v>0</v>
      </c>
      <c r="OU3553">
        <f t="shared" si="3073"/>
        <v>0</v>
      </c>
      <c r="PB3553">
        <f t="shared" si="3074"/>
        <v>0</v>
      </c>
      <c r="PI3553">
        <f t="shared" si="3075"/>
        <v>0</v>
      </c>
      <c r="PP3553">
        <f t="shared" si="3076"/>
        <v>0</v>
      </c>
      <c r="PW3553">
        <f t="shared" si="3077"/>
        <v>0</v>
      </c>
      <c r="QD3553">
        <f t="shared" si="3078"/>
        <v>0</v>
      </c>
      <c r="QK3553">
        <f t="shared" si="3079"/>
        <v>0</v>
      </c>
    </row>
    <row r="3554" spans="15:453" x14ac:dyDescent="0.25">
      <c r="O3554">
        <f t="shared" si="3025"/>
        <v>0</v>
      </c>
      <c r="V3554">
        <f t="shared" si="3026"/>
        <v>0</v>
      </c>
      <c r="AC3554">
        <f t="shared" si="3027"/>
        <v>0</v>
      </c>
      <c r="AJ3554">
        <f t="shared" si="3028"/>
        <v>0</v>
      </c>
      <c r="AQ3554">
        <f t="shared" si="3029"/>
        <v>0</v>
      </c>
      <c r="AX3554">
        <f t="shared" si="3030"/>
        <v>0</v>
      </c>
      <c r="BE3554">
        <f t="shared" si="3031"/>
        <v>0</v>
      </c>
      <c r="BT3554">
        <f t="shared" si="3032"/>
        <v>0</v>
      </c>
      <c r="CA3554">
        <f t="shared" si="3033"/>
        <v>0</v>
      </c>
      <c r="CH3554">
        <f t="shared" si="3034"/>
        <v>0</v>
      </c>
      <c r="CO3554">
        <f t="shared" si="3035"/>
        <v>0</v>
      </c>
      <c r="CV3554">
        <f t="shared" si="3036"/>
        <v>0</v>
      </c>
      <c r="DC3554">
        <f t="shared" si="3037"/>
        <v>0</v>
      </c>
      <c r="DJ3554">
        <f t="shared" si="3038"/>
        <v>0</v>
      </c>
      <c r="DY3554">
        <f t="shared" si="3039"/>
        <v>0</v>
      </c>
      <c r="EF3554">
        <f t="shared" si="3040"/>
        <v>0</v>
      </c>
      <c r="EM3554">
        <f t="shared" si="3041"/>
        <v>0</v>
      </c>
      <c r="ET3554">
        <f t="shared" si="3042"/>
        <v>0</v>
      </c>
      <c r="FA3554">
        <f t="shared" si="3043"/>
        <v>0</v>
      </c>
      <c r="FH3554">
        <f t="shared" si="3044"/>
        <v>0</v>
      </c>
      <c r="FO3554">
        <f t="shared" si="3045"/>
        <v>0</v>
      </c>
      <c r="GD3554">
        <f t="shared" si="3046"/>
        <v>0</v>
      </c>
      <c r="GK3554">
        <f t="shared" si="3047"/>
        <v>0</v>
      </c>
      <c r="GR3554">
        <f t="shared" si="3048"/>
        <v>0</v>
      </c>
      <c r="HF3554">
        <f t="shared" si="3049"/>
        <v>0</v>
      </c>
      <c r="HM3554">
        <f t="shared" si="3050"/>
        <v>0</v>
      </c>
      <c r="HT3554">
        <f t="shared" si="3051"/>
        <v>0</v>
      </c>
      <c r="II3554">
        <f t="shared" si="3052"/>
        <v>0</v>
      </c>
      <c r="IP3554">
        <f t="shared" si="3053"/>
        <v>0</v>
      </c>
      <c r="IW3554">
        <f t="shared" si="3054"/>
        <v>0</v>
      </c>
      <c r="JD3554">
        <f t="shared" si="3055"/>
        <v>0</v>
      </c>
      <c r="JK3554">
        <f t="shared" si="3056"/>
        <v>0</v>
      </c>
      <c r="JR3554">
        <f t="shared" si="3057"/>
        <v>0</v>
      </c>
      <c r="JY3554">
        <f t="shared" si="3058"/>
        <v>0</v>
      </c>
      <c r="KM3554">
        <f t="shared" si="3059"/>
        <v>0</v>
      </c>
      <c r="KT3554">
        <f t="shared" si="3060"/>
        <v>0</v>
      </c>
      <c r="LA3554">
        <f t="shared" si="3061"/>
        <v>0</v>
      </c>
      <c r="LH3554">
        <f t="shared" si="3062"/>
        <v>0</v>
      </c>
      <c r="LO3554">
        <f t="shared" si="3063"/>
        <v>0</v>
      </c>
      <c r="LV3554">
        <f t="shared" si="3064"/>
        <v>0</v>
      </c>
      <c r="MC3554">
        <f t="shared" si="3065"/>
        <v>0</v>
      </c>
      <c r="MQ3554">
        <f t="shared" si="3066"/>
        <v>0</v>
      </c>
      <c r="MX3554">
        <f t="shared" si="3067"/>
        <v>0</v>
      </c>
      <c r="NE3554">
        <f t="shared" si="3068"/>
        <v>0</v>
      </c>
      <c r="NL3554">
        <f t="shared" si="3069"/>
        <v>0</v>
      </c>
      <c r="NS3554">
        <f t="shared" si="3070"/>
        <v>0</v>
      </c>
      <c r="NZ3554">
        <f t="shared" si="3071"/>
        <v>0</v>
      </c>
      <c r="OG3554">
        <f t="shared" si="3072"/>
        <v>0</v>
      </c>
      <c r="OU3554">
        <f t="shared" si="3073"/>
        <v>0</v>
      </c>
      <c r="PB3554">
        <f t="shared" si="3074"/>
        <v>0</v>
      </c>
      <c r="PI3554">
        <f t="shared" si="3075"/>
        <v>0</v>
      </c>
      <c r="PP3554">
        <f t="shared" si="3076"/>
        <v>0</v>
      </c>
      <c r="PW3554">
        <f t="shared" si="3077"/>
        <v>0</v>
      </c>
      <c r="QD3554">
        <f t="shared" si="3078"/>
        <v>0</v>
      </c>
      <c r="QK3554">
        <f t="shared" si="3079"/>
        <v>0</v>
      </c>
    </row>
    <row r="3555" spans="15:453" x14ac:dyDescent="0.25">
      <c r="O3555">
        <f t="shared" si="3025"/>
        <v>0</v>
      </c>
      <c r="V3555">
        <f t="shared" si="3026"/>
        <v>0</v>
      </c>
      <c r="AC3555">
        <f t="shared" si="3027"/>
        <v>0</v>
      </c>
      <c r="AJ3555">
        <f t="shared" si="3028"/>
        <v>0</v>
      </c>
      <c r="AQ3555">
        <f t="shared" si="3029"/>
        <v>0</v>
      </c>
      <c r="AX3555">
        <f t="shared" si="3030"/>
        <v>0</v>
      </c>
      <c r="BE3555">
        <f t="shared" si="3031"/>
        <v>0</v>
      </c>
      <c r="BT3555">
        <f t="shared" si="3032"/>
        <v>0</v>
      </c>
      <c r="CA3555">
        <f t="shared" si="3033"/>
        <v>0</v>
      </c>
      <c r="CH3555">
        <f t="shared" si="3034"/>
        <v>0</v>
      </c>
      <c r="CO3555">
        <f t="shared" si="3035"/>
        <v>0</v>
      </c>
      <c r="CV3555">
        <f t="shared" si="3036"/>
        <v>0</v>
      </c>
      <c r="DC3555">
        <f t="shared" si="3037"/>
        <v>0</v>
      </c>
      <c r="DJ3555">
        <f t="shared" si="3038"/>
        <v>0</v>
      </c>
      <c r="DY3555">
        <f t="shared" si="3039"/>
        <v>0</v>
      </c>
      <c r="EF3555">
        <f t="shared" si="3040"/>
        <v>0</v>
      </c>
      <c r="EM3555">
        <f t="shared" si="3041"/>
        <v>0</v>
      </c>
      <c r="ET3555">
        <f t="shared" si="3042"/>
        <v>0</v>
      </c>
      <c r="FA3555">
        <f t="shared" si="3043"/>
        <v>0</v>
      </c>
      <c r="FH3555">
        <f t="shared" si="3044"/>
        <v>0</v>
      </c>
      <c r="FO3555">
        <f t="shared" si="3045"/>
        <v>0</v>
      </c>
      <c r="GD3555">
        <f t="shared" si="3046"/>
        <v>0</v>
      </c>
      <c r="GK3555">
        <f t="shared" si="3047"/>
        <v>0</v>
      </c>
      <c r="GR3555">
        <f t="shared" si="3048"/>
        <v>0</v>
      </c>
      <c r="HF3555">
        <f t="shared" si="3049"/>
        <v>0</v>
      </c>
      <c r="HM3555">
        <f t="shared" si="3050"/>
        <v>0</v>
      </c>
      <c r="HT3555">
        <f t="shared" si="3051"/>
        <v>0</v>
      </c>
      <c r="II3555">
        <f t="shared" si="3052"/>
        <v>0</v>
      </c>
      <c r="IP3555">
        <f t="shared" si="3053"/>
        <v>0</v>
      </c>
      <c r="IW3555">
        <f t="shared" si="3054"/>
        <v>0</v>
      </c>
      <c r="JD3555">
        <f t="shared" si="3055"/>
        <v>0</v>
      </c>
      <c r="JK3555">
        <f t="shared" si="3056"/>
        <v>0</v>
      </c>
      <c r="JR3555">
        <f t="shared" si="3057"/>
        <v>0</v>
      </c>
      <c r="JY3555">
        <f t="shared" si="3058"/>
        <v>0</v>
      </c>
      <c r="KM3555">
        <f t="shared" si="3059"/>
        <v>0</v>
      </c>
      <c r="KT3555">
        <f t="shared" si="3060"/>
        <v>0</v>
      </c>
      <c r="LA3555">
        <f t="shared" si="3061"/>
        <v>0</v>
      </c>
      <c r="LH3555">
        <f t="shared" si="3062"/>
        <v>0</v>
      </c>
      <c r="LO3555">
        <f t="shared" si="3063"/>
        <v>0</v>
      </c>
      <c r="LV3555">
        <f t="shared" si="3064"/>
        <v>0</v>
      </c>
      <c r="MC3555">
        <f t="shared" si="3065"/>
        <v>0</v>
      </c>
      <c r="MQ3555">
        <f t="shared" si="3066"/>
        <v>0</v>
      </c>
      <c r="MX3555">
        <f t="shared" si="3067"/>
        <v>0</v>
      </c>
      <c r="NE3555">
        <f t="shared" si="3068"/>
        <v>0</v>
      </c>
      <c r="NL3555">
        <f t="shared" si="3069"/>
        <v>0</v>
      </c>
      <c r="NS3555">
        <f t="shared" si="3070"/>
        <v>0</v>
      </c>
      <c r="NZ3555">
        <f t="shared" si="3071"/>
        <v>0</v>
      </c>
      <c r="OG3555">
        <f t="shared" si="3072"/>
        <v>0</v>
      </c>
      <c r="OU3555">
        <f t="shared" si="3073"/>
        <v>0</v>
      </c>
      <c r="PB3555">
        <f t="shared" si="3074"/>
        <v>0</v>
      </c>
      <c r="PI3555">
        <f t="shared" si="3075"/>
        <v>0</v>
      </c>
      <c r="PP3555">
        <f t="shared" si="3076"/>
        <v>0</v>
      </c>
      <c r="PW3555">
        <f t="shared" si="3077"/>
        <v>0</v>
      </c>
      <c r="QD3555">
        <f t="shared" si="3078"/>
        <v>0</v>
      </c>
      <c r="QK3555">
        <f t="shared" si="3079"/>
        <v>0</v>
      </c>
    </row>
    <row r="3556" spans="15:453" x14ac:dyDescent="0.25">
      <c r="O3556">
        <f t="shared" si="3025"/>
        <v>0</v>
      </c>
      <c r="V3556">
        <f t="shared" si="3026"/>
        <v>0</v>
      </c>
      <c r="AC3556">
        <f t="shared" si="3027"/>
        <v>0</v>
      </c>
      <c r="AJ3556">
        <f t="shared" si="3028"/>
        <v>0</v>
      </c>
      <c r="AQ3556">
        <f t="shared" si="3029"/>
        <v>0</v>
      </c>
      <c r="AX3556">
        <f t="shared" si="3030"/>
        <v>0</v>
      </c>
      <c r="BE3556">
        <f t="shared" si="3031"/>
        <v>0</v>
      </c>
      <c r="BT3556">
        <f t="shared" si="3032"/>
        <v>0</v>
      </c>
      <c r="CA3556">
        <f t="shared" si="3033"/>
        <v>0</v>
      </c>
      <c r="CH3556">
        <f t="shared" si="3034"/>
        <v>0</v>
      </c>
      <c r="CO3556">
        <f t="shared" si="3035"/>
        <v>0</v>
      </c>
      <c r="CV3556">
        <f t="shared" si="3036"/>
        <v>0</v>
      </c>
      <c r="DC3556">
        <f t="shared" si="3037"/>
        <v>0</v>
      </c>
      <c r="DJ3556">
        <f t="shared" si="3038"/>
        <v>0</v>
      </c>
      <c r="DY3556">
        <f t="shared" si="3039"/>
        <v>0</v>
      </c>
      <c r="EF3556">
        <f t="shared" si="3040"/>
        <v>0</v>
      </c>
      <c r="EM3556">
        <f t="shared" si="3041"/>
        <v>0</v>
      </c>
      <c r="ET3556">
        <f t="shared" si="3042"/>
        <v>0</v>
      </c>
      <c r="FA3556">
        <f t="shared" si="3043"/>
        <v>0</v>
      </c>
      <c r="FH3556">
        <f t="shared" si="3044"/>
        <v>0</v>
      </c>
      <c r="FO3556">
        <f t="shared" si="3045"/>
        <v>0</v>
      </c>
      <c r="GD3556">
        <f t="shared" si="3046"/>
        <v>0</v>
      </c>
      <c r="GK3556">
        <f t="shared" si="3047"/>
        <v>0</v>
      </c>
      <c r="GR3556">
        <f t="shared" si="3048"/>
        <v>0</v>
      </c>
      <c r="HF3556">
        <f t="shared" si="3049"/>
        <v>0</v>
      </c>
      <c r="HM3556">
        <f t="shared" si="3050"/>
        <v>0</v>
      </c>
      <c r="HT3556">
        <f t="shared" si="3051"/>
        <v>0</v>
      </c>
      <c r="II3556">
        <f t="shared" si="3052"/>
        <v>0</v>
      </c>
      <c r="IP3556">
        <f t="shared" si="3053"/>
        <v>0</v>
      </c>
      <c r="IW3556">
        <f t="shared" si="3054"/>
        <v>0</v>
      </c>
      <c r="JD3556">
        <f t="shared" si="3055"/>
        <v>0</v>
      </c>
      <c r="JK3556">
        <f t="shared" si="3056"/>
        <v>0</v>
      </c>
      <c r="JR3556">
        <f t="shared" si="3057"/>
        <v>0</v>
      </c>
      <c r="JY3556">
        <f t="shared" si="3058"/>
        <v>0</v>
      </c>
      <c r="KM3556">
        <f t="shared" si="3059"/>
        <v>0</v>
      </c>
      <c r="KT3556">
        <f t="shared" si="3060"/>
        <v>0</v>
      </c>
      <c r="LA3556">
        <f t="shared" si="3061"/>
        <v>0</v>
      </c>
      <c r="LH3556">
        <f t="shared" si="3062"/>
        <v>0</v>
      </c>
      <c r="LO3556">
        <f t="shared" si="3063"/>
        <v>0</v>
      </c>
      <c r="LV3556">
        <f t="shared" si="3064"/>
        <v>0</v>
      </c>
      <c r="MC3556">
        <f t="shared" si="3065"/>
        <v>0</v>
      </c>
      <c r="MQ3556">
        <f t="shared" si="3066"/>
        <v>0</v>
      </c>
      <c r="MX3556">
        <f t="shared" si="3067"/>
        <v>0</v>
      </c>
      <c r="NE3556">
        <f t="shared" si="3068"/>
        <v>0</v>
      </c>
      <c r="NL3556">
        <f t="shared" si="3069"/>
        <v>0</v>
      </c>
      <c r="NS3556">
        <f t="shared" si="3070"/>
        <v>0</v>
      </c>
      <c r="NZ3556">
        <f t="shared" si="3071"/>
        <v>0</v>
      </c>
      <c r="OG3556">
        <f t="shared" si="3072"/>
        <v>0</v>
      </c>
      <c r="OU3556">
        <f t="shared" si="3073"/>
        <v>0</v>
      </c>
      <c r="PB3556">
        <f t="shared" si="3074"/>
        <v>0</v>
      </c>
      <c r="PI3556">
        <f t="shared" si="3075"/>
        <v>0</v>
      </c>
      <c r="PP3556">
        <f t="shared" si="3076"/>
        <v>0</v>
      </c>
      <c r="PW3556">
        <f t="shared" si="3077"/>
        <v>0</v>
      </c>
      <c r="QD3556">
        <f t="shared" si="3078"/>
        <v>0</v>
      </c>
      <c r="QK3556">
        <f t="shared" si="3079"/>
        <v>0</v>
      </c>
    </row>
    <row r="3557" spans="15:453" x14ac:dyDescent="0.25">
      <c r="O3557">
        <f t="shared" si="3025"/>
        <v>0</v>
      </c>
      <c r="V3557">
        <f t="shared" si="3026"/>
        <v>0</v>
      </c>
      <c r="AC3557">
        <f t="shared" si="3027"/>
        <v>0</v>
      </c>
      <c r="AJ3557">
        <f t="shared" si="3028"/>
        <v>0</v>
      </c>
      <c r="AQ3557">
        <f t="shared" si="3029"/>
        <v>0</v>
      </c>
      <c r="AX3557">
        <f t="shared" si="3030"/>
        <v>0</v>
      </c>
      <c r="BE3557">
        <f t="shared" si="3031"/>
        <v>0</v>
      </c>
      <c r="BT3557">
        <f t="shared" si="3032"/>
        <v>0</v>
      </c>
      <c r="CA3557">
        <f t="shared" si="3033"/>
        <v>0</v>
      </c>
      <c r="CH3557">
        <f t="shared" si="3034"/>
        <v>0</v>
      </c>
      <c r="CO3557">
        <f t="shared" si="3035"/>
        <v>0</v>
      </c>
      <c r="CV3557">
        <f t="shared" si="3036"/>
        <v>0</v>
      </c>
      <c r="DC3557">
        <f t="shared" si="3037"/>
        <v>0</v>
      </c>
      <c r="DJ3557">
        <f t="shared" si="3038"/>
        <v>0</v>
      </c>
      <c r="DY3557">
        <f t="shared" si="3039"/>
        <v>0</v>
      </c>
      <c r="EF3557">
        <f t="shared" si="3040"/>
        <v>0</v>
      </c>
      <c r="EM3557">
        <f t="shared" si="3041"/>
        <v>0</v>
      </c>
      <c r="ET3557">
        <f t="shared" si="3042"/>
        <v>0</v>
      </c>
      <c r="FA3557">
        <f t="shared" si="3043"/>
        <v>0</v>
      </c>
      <c r="FH3557">
        <f t="shared" si="3044"/>
        <v>0</v>
      </c>
      <c r="FO3557">
        <f t="shared" si="3045"/>
        <v>0</v>
      </c>
      <c r="GD3557">
        <f t="shared" si="3046"/>
        <v>0</v>
      </c>
      <c r="GK3557">
        <f t="shared" si="3047"/>
        <v>0</v>
      </c>
      <c r="GR3557">
        <f t="shared" si="3048"/>
        <v>0</v>
      </c>
      <c r="HF3557">
        <f t="shared" si="3049"/>
        <v>0</v>
      </c>
      <c r="HM3557">
        <f t="shared" si="3050"/>
        <v>0</v>
      </c>
      <c r="HT3557">
        <f t="shared" si="3051"/>
        <v>0</v>
      </c>
      <c r="II3557">
        <f t="shared" si="3052"/>
        <v>0</v>
      </c>
      <c r="IP3557">
        <f t="shared" si="3053"/>
        <v>0</v>
      </c>
      <c r="IW3557">
        <f t="shared" si="3054"/>
        <v>0</v>
      </c>
      <c r="JD3557">
        <f t="shared" si="3055"/>
        <v>0</v>
      </c>
      <c r="JK3557">
        <f t="shared" si="3056"/>
        <v>0</v>
      </c>
      <c r="JR3557">
        <f t="shared" si="3057"/>
        <v>0</v>
      </c>
      <c r="JY3557">
        <f t="shared" si="3058"/>
        <v>0</v>
      </c>
      <c r="KM3557">
        <f t="shared" si="3059"/>
        <v>0</v>
      </c>
      <c r="KT3557">
        <f t="shared" si="3060"/>
        <v>0</v>
      </c>
      <c r="LA3557">
        <f t="shared" si="3061"/>
        <v>0</v>
      </c>
      <c r="LH3557">
        <f t="shared" si="3062"/>
        <v>0</v>
      </c>
      <c r="LO3557">
        <f t="shared" si="3063"/>
        <v>0</v>
      </c>
      <c r="LV3557">
        <f t="shared" si="3064"/>
        <v>0</v>
      </c>
      <c r="MC3557">
        <f t="shared" si="3065"/>
        <v>0</v>
      </c>
      <c r="MQ3557">
        <f t="shared" si="3066"/>
        <v>0</v>
      </c>
      <c r="MX3557">
        <f t="shared" si="3067"/>
        <v>0</v>
      </c>
      <c r="NE3557">
        <f t="shared" si="3068"/>
        <v>0</v>
      </c>
      <c r="NL3557">
        <f t="shared" si="3069"/>
        <v>0</v>
      </c>
      <c r="NS3557">
        <f t="shared" si="3070"/>
        <v>0</v>
      </c>
      <c r="NZ3557">
        <f t="shared" si="3071"/>
        <v>0</v>
      </c>
      <c r="OG3557">
        <f t="shared" si="3072"/>
        <v>0</v>
      </c>
      <c r="OU3557">
        <f t="shared" si="3073"/>
        <v>0</v>
      </c>
      <c r="PB3557">
        <f t="shared" si="3074"/>
        <v>0</v>
      </c>
      <c r="PI3557">
        <f t="shared" si="3075"/>
        <v>0</v>
      </c>
      <c r="PP3557">
        <f t="shared" si="3076"/>
        <v>0</v>
      </c>
      <c r="PW3557">
        <f t="shared" si="3077"/>
        <v>0</v>
      </c>
      <c r="QD3557">
        <f t="shared" si="3078"/>
        <v>0</v>
      </c>
      <c r="QK3557">
        <f t="shared" si="3079"/>
        <v>0</v>
      </c>
    </row>
    <row r="3558" spans="15:453" x14ac:dyDescent="0.25">
      <c r="O3558">
        <f t="shared" si="3025"/>
        <v>0</v>
      </c>
      <c r="V3558">
        <f t="shared" si="3026"/>
        <v>0</v>
      </c>
      <c r="AC3558">
        <f t="shared" si="3027"/>
        <v>0</v>
      </c>
      <c r="AJ3558">
        <f t="shared" si="3028"/>
        <v>0</v>
      </c>
      <c r="AQ3558">
        <f t="shared" si="3029"/>
        <v>0</v>
      </c>
      <c r="AX3558">
        <f t="shared" si="3030"/>
        <v>0</v>
      </c>
      <c r="BE3558">
        <f t="shared" si="3031"/>
        <v>0</v>
      </c>
      <c r="BT3558">
        <f t="shared" si="3032"/>
        <v>0</v>
      </c>
      <c r="CA3558">
        <f t="shared" si="3033"/>
        <v>0</v>
      </c>
      <c r="CH3558">
        <f t="shared" si="3034"/>
        <v>0</v>
      </c>
      <c r="CO3558">
        <f t="shared" si="3035"/>
        <v>0</v>
      </c>
      <c r="CV3558">
        <f t="shared" si="3036"/>
        <v>0</v>
      </c>
      <c r="DC3558">
        <f t="shared" si="3037"/>
        <v>0</v>
      </c>
      <c r="DJ3558">
        <f t="shared" si="3038"/>
        <v>0</v>
      </c>
      <c r="DY3558">
        <f t="shared" si="3039"/>
        <v>0</v>
      </c>
      <c r="EF3558">
        <f t="shared" si="3040"/>
        <v>0</v>
      </c>
      <c r="EM3558">
        <f t="shared" si="3041"/>
        <v>0</v>
      </c>
      <c r="ET3558">
        <f t="shared" si="3042"/>
        <v>0</v>
      </c>
      <c r="FA3558">
        <f t="shared" si="3043"/>
        <v>0</v>
      </c>
      <c r="FH3558">
        <f t="shared" si="3044"/>
        <v>0</v>
      </c>
      <c r="FO3558">
        <f t="shared" si="3045"/>
        <v>0</v>
      </c>
      <c r="GD3558">
        <f t="shared" si="3046"/>
        <v>0</v>
      </c>
      <c r="GK3558">
        <f t="shared" si="3047"/>
        <v>0</v>
      </c>
      <c r="GR3558">
        <f t="shared" si="3048"/>
        <v>0</v>
      </c>
      <c r="HF3558">
        <f t="shared" si="3049"/>
        <v>0</v>
      </c>
      <c r="HM3558">
        <f t="shared" si="3050"/>
        <v>0</v>
      </c>
      <c r="HT3558">
        <f t="shared" si="3051"/>
        <v>0</v>
      </c>
      <c r="II3558">
        <f t="shared" si="3052"/>
        <v>0</v>
      </c>
      <c r="IP3558">
        <f t="shared" si="3053"/>
        <v>0</v>
      </c>
      <c r="IW3558">
        <f t="shared" si="3054"/>
        <v>0</v>
      </c>
      <c r="JD3558">
        <f t="shared" si="3055"/>
        <v>0</v>
      </c>
      <c r="JK3558">
        <f t="shared" si="3056"/>
        <v>0</v>
      </c>
      <c r="JR3558">
        <f t="shared" si="3057"/>
        <v>0</v>
      </c>
      <c r="JY3558">
        <f t="shared" si="3058"/>
        <v>0</v>
      </c>
      <c r="KM3558">
        <f t="shared" si="3059"/>
        <v>0</v>
      </c>
      <c r="KT3558">
        <f t="shared" si="3060"/>
        <v>0</v>
      </c>
      <c r="LA3558">
        <f t="shared" si="3061"/>
        <v>0</v>
      </c>
      <c r="LH3558">
        <f t="shared" si="3062"/>
        <v>0</v>
      </c>
      <c r="LO3558">
        <f t="shared" si="3063"/>
        <v>0</v>
      </c>
      <c r="LV3558">
        <f t="shared" si="3064"/>
        <v>0</v>
      </c>
      <c r="MC3558">
        <f t="shared" si="3065"/>
        <v>0</v>
      </c>
      <c r="MQ3558">
        <f t="shared" si="3066"/>
        <v>0</v>
      </c>
      <c r="MX3558">
        <f t="shared" si="3067"/>
        <v>0</v>
      </c>
      <c r="NE3558">
        <f t="shared" si="3068"/>
        <v>0</v>
      </c>
      <c r="NL3558">
        <f t="shared" si="3069"/>
        <v>0</v>
      </c>
      <c r="NS3558">
        <f t="shared" si="3070"/>
        <v>0</v>
      </c>
      <c r="NZ3558">
        <f t="shared" si="3071"/>
        <v>0</v>
      </c>
      <c r="OG3558">
        <f t="shared" si="3072"/>
        <v>0</v>
      </c>
      <c r="OU3558">
        <f t="shared" si="3073"/>
        <v>0</v>
      </c>
      <c r="PB3558">
        <f t="shared" si="3074"/>
        <v>0</v>
      </c>
      <c r="PI3558">
        <f t="shared" si="3075"/>
        <v>0</v>
      </c>
      <c r="PP3558">
        <f t="shared" si="3076"/>
        <v>0</v>
      </c>
      <c r="PW3558">
        <f t="shared" si="3077"/>
        <v>0</v>
      </c>
      <c r="QD3558">
        <f t="shared" si="3078"/>
        <v>0</v>
      </c>
      <c r="QK3558">
        <f t="shared" si="3079"/>
        <v>0</v>
      </c>
    </row>
    <row r="3559" spans="15:453" x14ac:dyDescent="0.25">
      <c r="O3559">
        <f t="shared" si="3025"/>
        <v>0</v>
      </c>
      <c r="V3559">
        <f t="shared" si="3026"/>
        <v>0</v>
      </c>
      <c r="AC3559">
        <f t="shared" si="3027"/>
        <v>0</v>
      </c>
      <c r="AJ3559">
        <f t="shared" si="3028"/>
        <v>0</v>
      </c>
      <c r="AQ3559">
        <f t="shared" si="3029"/>
        <v>0</v>
      </c>
      <c r="AX3559">
        <f t="shared" si="3030"/>
        <v>0</v>
      </c>
      <c r="BE3559">
        <f t="shared" si="3031"/>
        <v>0</v>
      </c>
      <c r="BT3559">
        <f t="shared" si="3032"/>
        <v>0</v>
      </c>
      <c r="CA3559">
        <f t="shared" si="3033"/>
        <v>0</v>
      </c>
      <c r="CH3559">
        <f t="shared" si="3034"/>
        <v>0</v>
      </c>
      <c r="CO3559">
        <f t="shared" si="3035"/>
        <v>0</v>
      </c>
      <c r="CV3559">
        <f t="shared" si="3036"/>
        <v>0</v>
      </c>
      <c r="DC3559">
        <f t="shared" si="3037"/>
        <v>0</v>
      </c>
      <c r="DJ3559">
        <f t="shared" si="3038"/>
        <v>0</v>
      </c>
      <c r="DY3559">
        <f t="shared" si="3039"/>
        <v>0</v>
      </c>
      <c r="EF3559">
        <f t="shared" si="3040"/>
        <v>0</v>
      </c>
      <c r="EM3559">
        <f t="shared" si="3041"/>
        <v>0</v>
      </c>
      <c r="ET3559">
        <f t="shared" si="3042"/>
        <v>0</v>
      </c>
      <c r="FA3559">
        <f t="shared" si="3043"/>
        <v>0</v>
      </c>
      <c r="FH3559">
        <f t="shared" si="3044"/>
        <v>0</v>
      </c>
      <c r="FO3559">
        <f t="shared" si="3045"/>
        <v>0</v>
      </c>
      <c r="GD3559">
        <f t="shared" si="3046"/>
        <v>0</v>
      </c>
      <c r="GK3559">
        <f t="shared" si="3047"/>
        <v>0</v>
      </c>
      <c r="GR3559">
        <f t="shared" si="3048"/>
        <v>0</v>
      </c>
      <c r="HF3559">
        <f t="shared" si="3049"/>
        <v>0</v>
      </c>
      <c r="HM3559">
        <f t="shared" si="3050"/>
        <v>0</v>
      </c>
      <c r="HT3559">
        <f t="shared" si="3051"/>
        <v>0</v>
      </c>
      <c r="II3559">
        <f t="shared" si="3052"/>
        <v>0</v>
      </c>
      <c r="IP3559">
        <f t="shared" si="3053"/>
        <v>0</v>
      </c>
      <c r="IW3559">
        <f t="shared" si="3054"/>
        <v>0</v>
      </c>
      <c r="JD3559">
        <f t="shared" si="3055"/>
        <v>0</v>
      </c>
      <c r="JK3559">
        <f t="shared" si="3056"/>
        <v>0</v>
      </c>
      <c r="JR3559">
        <f t="shared" si="3057"/>
        <v>0</v>
      </c>
      <c r="JY3559">
        <f t="shared" si="3058"/>
        <v>0</v>
      </c>
      <c r="KM3559">
        <f t="shared" si="3059"/>
        <v>0</v>
      </c>
      <c r="KT3559">
        <f t="shared" si="3060"/>
        <v>0</v>
      </c>
      <c r="LA3559">
        <f t="shared" si="3061"/>
        <v>0</v>
      </c>
      <c r="LH3559">
        <f t="shared" si="3062"/>
        <v>0</v>
      </c>
      <c r="LO3559">
        <f t="shared" si="3063"/>
        <v>0</v>
      </c>
      <c r="LV3559">
        <f t="shared" si="3064"/>
        <v>0</v>
      </c>
      <c r="MC3559">
        <f t="shared" si="3065"/>
        <v>0</v>
      </c>
      <c r="MQ3559">
        <f t="shared" si="3066"/>
        <v>0</v>
      </c>
      <c r="MX3559">
        <f t="shared" si="3067"/>
        <v>0</v>
      </c>
      <c r="NE3559">
        <f t="shared" si="3068"/>
        <v>0</v>
      </c>
      <c r="NL3559">
        <f t="shared" si="3069"/>
        <v>0</v>
      </c>
      <c r="NS3559">
        <f t="shared" si="3070"/>
        <v>0</v>
      </c>
      <c r="NZ3559">
        <f t="shared" si="3071"/>
        <v>0</v>
      </c>
      <c r="OG3559">
        <f t="shared" si="3072"/>
        <v>0</v>
      </c>
      <c r="OU3559">
        <f t="shared" si="3073"/>
        <v>0</v>
      </c>
      <c r="PB3559">
        <f t="shared" si="3074"/>
        <v>0</v>
      </c>
      <c r="PI3559">
        <f t="shared" si="3075"/>
        <v>0</v>
      </c>
      <c r="PP3559">
        <f t="shared" si="3076"/>
        <v>0</v>
      </c>
      <c r="PW3559">
        <f t="shared" si="3077"/>
        <v>0</v>
      </c>
      <c r="QD3559">
        <f t="shared" si="3078"/>
        <v>0</v>
      </c>
      <c r="QK3559">
        <f t="shared" si="3079"/>
        <v>0</v>
      </c>
    </row>
    <row r="3560" spans="15:453" x14ac:dyDescent="0.25">
      <c r="O3560">
        <f t="shared" si="3025"/>
        <v>0</v>
      </c>
      <c r="V3560">
        <f t="shared" si="3026"/>
        <v>0</v>
      </c>
      <c r="AC3560">
        <f t="shared" si="3027"/>
        <v>0</v>
      </c>
      <c r="AJ3560">
        <f t="shared" si="3028"/>
        <v>0</v>
      </c>
      <c r="AQ3560">
        <f t="shared" si="3029"/>
        <v>0</v>
      </c>
      <c r="AX3560">
        <f t="shared" si="3030"/>
        <v>0</v>
      </c>
      <c r="BE3560">
        <f t="shared" si="3031"/>
        <v>0</v>
      </c>
      <c r="BT3560">
        <f t="shared" si="3032"/>
        <v>0</v>
      </c>
      <c r="CA3560">
        <f t="shared" si="3033"/>
        <v>0</v>
      </c>
      <c r="CH3560">
        <f t="shared" si="3034"/>
        <v>0</v>
      </c>
      <c r="CO3560">
        <f t="shared" si="3035"/>
        <v>0</v>
      </c>
      <c r="CV3560">
        <f t="shared" si="3036"/>
        <v>0</v>
      </c>
      <c r="DC3560">
        <f t="shared" si="3037"/>
        <v>0</v>
      </c>
      <c r="DJ3560">
        <f t="shared" si="3038"/>
        <v>0</v>
      </c>
      <c r="DY3560">
        <f t="shared" si="3039"/>
        <v>0</v>
      </c>
      <c r="EF3560">
        <f t="shared" si="3040"/>
        <v>0</v>
      </c>
      <c r="EM3560">
        <f t="shared" si="3041"/>
        <v>0</v>
      </c>
      <c r="ET3560">
        <f t="shared" si="3042"/>
        <v>0</v>
      </c>
      <c r="FA3560">
        <f t="shared" si="3043"/>
        <v>0</v>
      </c>
      <c r="FH3560">
        <f t="shared" si="3044"/>
        <v>0</v>
      </c>
      <c r="FO3560">
        <f t="shared" si="3045"/>
        <v>0</v>
      </c>
      <c r="GD3560">
        <f t="shared" si="3046"/>
        <v>0</v>
      </c>
      <c r="GK3560">
        <f t="shared" si="3047"/>
        <v>0</v>
      </c>
      <c r="GR3560">
        <f t="shared" si="3048"/>
        <v>0</v>
      </c>
      <c r="HF3560">
        <f t="shared" si="3049"/>
        <v>0</v>
      </c>
      <c r="HM3560">
        <f t="shared" si="3050"/>
        <v>0</v>
      </c>
      <c r="HT3560">
        <f t="shared" si="3051"/>
        <v>0</v>
      </c>
      <c r="II3560">
        <f t="shared" si="3052"/>
        <v>0</v>
      </c>
      <c r="IP3560">
        <f t="shared" si="3053"/>
        <v>0</v>
      </c>
      <c r="IW3560">
        <f t="shared" si="3054"/>
        <v>0</v>
      </c>
      <c r="JD3560">
        <f t="shared" si="3055"/>
        <v>0</v>
      </c>
      <c r="JK3560">
        <f t="shared" si="3056"/>
        <v>0</v>
      </c>
      <c r="JR3560">
        <f t="shared" si="3057"/>
        <v>0</v>
      </c>
      <c r="JY3560">
        <f t="shared" si="3058"/>
        <v>0</v>
      </c>
      <c r="KM3560">
        <f t="shared" si="3059"/>
        <v>0</v>
      </c>
      <c r="KT3560">
        <f t="shared" si="3060"/>
        <v>0</v>
      </c>
      <c r="LA3560">
        <f t="shared" si="3061"/>
        <v>0</v>
      </c>
      <c r="LH3560">
        <f t="shared" si="3062"/>
        <v>0</v>
      </c>
      <c r="LO3560">
        <f t="shared" si="3063"/>
        <v>0</v>
      </c>
      <c r="LV3560">
        <f t="shared" si="3064"/>
        <v>0</v>
      </c>
      <c r="MC3560">
        <f t="shared" si="3065"/>
        <v>0</v>
      </c>
      <c r="MQ3560">
        <f t="shared" si="3066"/>
        <v>0</v>
      </c>
      <c r="MX3560">
        <f t="shared" si="3067"/>
        <v>0</v>
      </c>
      <c r="NE3560">
        <f t="shared" si="3068"/>
        <v>0</v>
      </c>
      <c r="NL3560">
        <f t="shared" si="3069"/>
        <v>0</v>
      </c>
      <c r="NS3560">
        <f t="shared" si="3070"/>
        <v>0</v>
      </c>
      <c r="NZ3560">
        <f t="shared" si="3071"/>
        <v>0</v>
      </c>
      <c r="OG3560">
        <f t="shared" si="3072"/>
        <v>0</v>
      </c>
      <c r="OU3560">
        <f t="shared" si="3073"/>
        <v>0</v>
      </c>
      <c r="PB3560">
        <f t="shared" si="3074"/>
        <v>0</v>
      </c>
      <c r="PI3560">
        <f t="shared" si="3075"/>
        <v>0</v>
      </c>
      <c r="PP3560">
        <f t="shared" si="3076"/>
        <v>0</v>
      </c>
      <c r="PW3560">
        <f t="shared" si="3077"/>
        <v>0</v>
      </c>
      <c r="QD3560">
        <f t="shared" si="3078"/>
        <v>0</v>
      </c>
      <c r="QK3560">
        <f t="shared" si="3079"/>
        <v>0</v>
      </c>
    </row>
    <row r="3561" spans="15:453" x14ac:dyDescent="0.25">
      <c r="O3561">
        <f t="shared" si="3025"/>
        <v>0</v>
      </c>
      <c r="V3561">
        <f t="shared" si="3026"/>
        <v>0</v>
      </c>
      <c r="AC3561">
        <f t="shared" si="3027"/>
        <v>0</v>
      </c>
      <c r="AJ3561">
        <f t="shared" si="3028"/>
        <v>0</v>
      </c>
      <c r="AQ3561">
        <f t="shared" si="3029"/>
        <v>0</v>
      </c>
      <c r="AX3561">
        <f t="shared" si="3030"/>
        <v>0</v>
      </c>
      <c r="BE3561">
        <f t="shared" si="3031"/>
        <v>0</v>
      </c>
      <c r="BT3561">
        <f t="shared" si="3032"/>
        <v>0</v>
      </c>
      <c r="CA3561">
        <f t="shared" si="3033"/>
        <v>0</v>
      </c>
      <c r="CH3561">
        <f t="shared" si="3034"/>
        <v>0</v>
      </c>
      <c r="CO3561">
        <f t="shared" si="3035"/>
        <v>0</v>
      </c>
      <c r="CV3561">
        <f t="shared" si="3036"/>
        <v>0</v>
      </c>
      <c r="DC3561">
        <f t="shared" si="3037"/>
        <v>0</v>
      </c>
      <c r="DJ3561">
        <f t="shared" si="3038"/>
        <v>0</v>
      </c>
      <c r="DY3561">
        <f t="shared" si="3039"/>
        <v>0</v>
      </c>
      <c r="EF3561">
        <f t="shared" si="3040"/>
        <v>0</v>
      </c>
      <c r="EM3561">
        <f t="shared" si="3041"/>
        <v>0</v>
      </c>
      <c r="ET3561">
        <f t="shared" si="3042"/>
        <v>0</v>
      </c>
      <c r="FA3561">
        <f t="shared" si="3043"/>
        <v>0</v>
      </c>
      <c r="FH3561">
        <f t="shared" si="3044"/>
        <v>0</v>
      </c>
      <c r="FO3561">
        <f t="shared" si="3045"/>
        <v>0</v>
      </c>
      <c r="GD3561">
        <f t="shared" si="3046"/>
        <v>0</v>
      </c>
      <c r="GK3561">
        <f t="shared" si="3047"/>
        <v>0</v>
      </c>
      <c r="GR3561">
        <f t="shared" si="3048"/>
        <v>0</v>
      </c>
      <c r="HF3561">
        <f t="shared" si="3049"/>
        <v>0</v>
      </c>
      <c r="HM3561">
        <f t="shared" si="3050"/>
        <v>0</v>
      </c>
      <c r="HT3561">
        <f t="shared" si="3051"/>
        <v>0</v>
      </c>
      <c r="II3561">
        <f t="shared" si="3052"/>
        <v>0</v>
      </c>
      <c r="IP3561">
        <f t="shared" si="3053"/>
        <v>0</v>
      </c>
      <c r="IW3561">
        <f t="shared" si="3054"/>
        <v>0</v>
      </c>
      <c r="JD3561">
        <f t="shared" si="3055"/>
        <v>0</v>
      </c>
      <c r="JK3561">
        <f t="shared" si="3056"/>
        <v>0</v>
      </c>
      <c r="JR3561">
        <f t="shared" si="3057"/>
        <v>0</v>
      </c>
      <c r="JY3561">
        <f t="shared" si="3058"/>
        <v>0</v>
      </c>
      <c r="KM3561">
        <f t="shared" si="3059"/>
        <v>0</v>
      </c>
      <c r="KT3561">
        <f t="shared" si="3060"/>
        <v>0</v>
      </c>
      <c r="LA3561">
        <f t="shared" si="3061"/>
        <v>0</v>
      </c>
      <c r="LH3561">
        <f t="shared" si="3062"/>
        <v>0</v>
      </c>
      <c r="LO3561">
        <f t="shared" si="3063"/>
        <v>0</v>
      </c>
      <c r="LV3561">
        <f t="shared" si="3064"/>
        <v>0</v>
      </c>
      <c r="MC3561">
        <f t="shared" si="3065"/>
        <v>0</v>
      </c>
      <c r="MQ3561">
        <f t="shared" si="3066"/>
        <v>0</v>
      </c>
      <c r="MX3561">
        <f t="shared" si="3067"/>
        <v>0</v>
      </c>
      <c r="NE3561">
        <f t="shared" si="3068"/>
        <v>0</v>
      </c>
      <c r="NL3561">
        <f t="shared" si="3069"/>
        <v>0</v>
      </c>
      <c r="NS3561">
        <f t="shared" si="3070"/>
        <v>0</v>
      </c>
      <c r="NZ3561">
        <f t="shared" si="3071"/>
        <v>0</v>
      </c>
      <c r="OG3561">
        <f t="shared" si="3072"/>
        <v>0</v>
      </c>
      <c r="OU3561">
        <f t="shared" si="3073"/>
        <v>0</v>
      </c>
      <c r="PB3561">
        <f t="shared" si="3074"/>
        <v>0</v>
      </c>
      <c r="PI3561">
        <f t="shared" si="3075"/>
        <v>0</v>
      </c>
      <c r="PP3561">
        <f t="shared" si="3076"/>
        <v>0</v>
      </c>
      <c r="PW3561">
        <f t="shared" si="3077"/>
        <v>0</v>
      </c>
      <c r="QD3561">
        <f t="shared" si="3078"/>
        <v>0</v>
      </c>
      <c r="QK3561">
        <f t="shared" si="3079"/>
        <v>0</v>
      </c>
    </row>
    <row r="3562" spans="15:453" x14ac:dyDescent="0.25">
      <c r="O3562">
        <f t="shared" si="3025"/>
        <v>0</v>
      </c>
      <c r="V3562">
        <f t="shared" si="3026"/>
        <v>0</v>
      </c>
      <c r="AC3562">
        <f t="shared" si="3027"/>
        <v>0</v>
      </c>
      <c r="AJ3562">
        <f t="shared" si="3028"/>
        <v>0</v>
      </c>
      <c r="AQ3562">
        <f t="shared" si="3029"/>
        <v>0</v>
      </c>
      <c r="AX3562">
        <f t="shared" si="3030"/>
        <v>0</v>
      </c>
      <c r="BE3562">
        <f t="shared" si="3031"/>
        <v>0</v>
      </c>
      <c r="BT3562">
        <f t="shared" si="3032"/>
        <v>0</v>
      </c>
      <c r="CA3562">
        <f t="shared" si="3033"/>
        <v>0</v>
      </c>
      <c r="CH3562">
        <f t="shared" si="3034"/>
        <v>0</v>
      </c>
      <c r="CO3562">
        <f t="shared" si="3035"/>
        <v>0</v>
      </c>
      <c r="CV3562">
        <f t="shared" si="3036"/>
        <v>0</v>
      </c>
      <c r="DC3562">
        <f t="shared" si="3037"/>
        <v>0</v>
      </c>
      <c r="DJ3562">
        <f t="shared" si="3038"/>
        <v>0</v>
      </c>
      <c r="DY3562">
        <f t="shared" si="3039"/>
        <v>0</v>
      </c>
      <c r="EF3562">
        <f t="shared" si="3040"/>
        <v>0</v>
      </c>
      <c r="EM3562">
        <f t="shared" si="3041"/>
        <v>0</v>
      </c>
      <c r="ET3562">
        <f t="shared" si="3042"/>
        <v>0</v>
      </c>
      <c r="FA3562">
        <f t="shared" si="3043"/>
        <v>0</v>
      </c>
      <c r="FH3562">
        <f t="shared" si="3044"/>
        <v>0</v>
      </c>
      <c r="FO3562">
        <f t="shared" si="3045"/>
        <v>0</v>
      </c>
      <c r="GD3562">
        <f t="shared" si="3046"/>
        <v>0</v>
      </c>
      <c r="GK3562">
        <f t="shared" si="3047"/>
        <v>0</v>
      </c>
      <c r="GR3562">
        <f t="shared" si="3048"/>
        <v>0</v>
      </c>
      <c r="HF3562">
        <f t="shared" si="3049"/>
        <v>0</v>
      </c>
      <c r="HM3562">
        <f t="shared" si="3050"/>
        <v>0</v>
      </c>
      <c r="HT3562">
        <f t="shared" si="3051"/>
        <v>0</v>
      </c>
      <c r="II3562">
        <f t="shared" si="3052"/>
        <v>0</v>
      </c>
      <c r="IP3562">
        <f t="shared" si="3053"/>
        <v>0</v>
      </c>
      <c r="IW3562">
        <f t="shared" si="3054"/>
        <v>0</v>
      </c>
      <c r="JD3562">
        <f t="shared" si="3055"/>
        <v>0</v>
      </c>
      <c r="JK3562">
        <f t="shared" si="3056"/>
        <v>0</v>
      </c>
      <c r="JR3562">
        <f t="shared" si="3057"/>
        <v>0</v>
      </c>
      <c r="JY3562">
        <f t="shared" si="3058"/>
        <v>0</v>
      </c>
      <c r="KM3562">
        <f t="shared" si="3059"/>
        <v>0</v>
      </c>
      <c r="KT3562">
        <f t="shared" si="3060"/>
        <v>0</v>
      </c>
      <c r="LA3562">
        <f t="shared" si="3061"/>
        <v>0</v>
      </c>
      <c r="LH3562">
        <f t="shared" si="3062"/>
        <v>0</v>
      </c>
      <c r="LO3562">
        <f t="shared" si="3063"/>
        <v>0</v>
      </c>
      <c r="LV3562">
        <f t="shared" si="3064"/>
        <v>0</v>
      </c>
      <c r="MC3562">
        <f t="shared" si="3065"/>
        <v>0</v>
      </c>
      <c r="MQ3562">
        <f t="shared" si="3066"/>
        <v>0</v>
      </c>
      <c r="MX3562">
        <f t="shared" si="3067"/>
        <v>0</v>
      </c>
      <c r="NE3562">
        <f t="shared" si="3068"/>
        <v>0</v>
      </c>
      <c r="NL3562">
        <f t="shared" si="3069"/>
        <v>0</v>
      </c>
      <c r="NS3562">
        <f t="shared" si="3070"/>
        <v>0</v>
      </c>
      <c r="NZ3562">
        <f t="shared" si="3071"/>
        <v>0</v>
      </c>
      <c r="OG3562">
        <f t="shared" si="3072"/>
        <v>0</v>
      </c>
      <c r="OU3562">
        <f t="shared" si="3073"/>
        <v>0</v>
      </c>
      <c r="PB3562">
        <f t="shared" si="3074"/>
        <v>0</v>
      </c>
      <c r="PI3562">
        <f t="shared" si="3075"/>
        <v>0</v>
      </c>
      <c r="PP3562">
        <f t="shared" si="3076"/>
        <v>0</v>
      </c>
      <c r="PW3562">
        <f t="shared" si="3077"/>
        <v>0</v>
      </c>
      <c r="QD3562">
        <f t="shared" si="3078"/>
        <v>0</v>
      </c>
      <c r="QK3562">
        <f t="shared" si="3079"/>
        <v>0</v>
      </c>
    </row>
    <row r="3563" spans="15:453" x14ac:dyDescent="0.25">
      <c r="O3563">
        <f t="shared" si="3025"/>
        <v>0</v>
      </c>
      <c r="V3563">
        <f t="shared" si="3026"/>
        <v>0</v>
      </c>
      <c r="AC3563">
        <f t="shared" si="3027"/>
        <v>0</v>
      </c>
      <c r="AJ3563">
        <f t="shared" si="3028"/>
        <v>0</v>
      </c>
      <c r="AQ3563">
        <f t="shared" si="3029"/>
        <v>0</v>
      </c>
      <c r="AX3563">
        <f t="shared" si="3030"/>
        <v>0</v>
      </c>
      <c r="BE3563">
        <f t="shared" si="3031"/>
        <v>0</v>
      </c>
      <c r="BT3563">
        <f t="shared" si="3032"/>
        <v>0</v>
      </c>
      <c r="CA3563">
        <f t="shared" si="3033"/>
        <v>0</v>
      </c>
      <c r="CH3563">
        <f t="shared" si="3034"/>
        <v>0</v>
      </c>
      <c r="CO3563">
        <f t="shared" si="3035"/>
        <v>0</v>
      </c>
      <c r="CV3563">
        <f t="shared" si="3036"/>
        <v>0</v>
      </c>
      <c r="DC3563">
        <f t="shared" si="3037"/>
        <v>0</v>
      </c>
      <c r="DJ3563">
        <f t="shared" si="3038"/>
        <v>0</v>
      </c>
      <c r="DY3563">
        <f t="shared" si="3039"/>
        <v>0</v>
      </c>
      <c r="EF3563">
        <f t="shared" si="3040"/>
        <v>0</v>
      </c>
      <c r="EM3563">
        <f t="shared" si="3041"/>
        <v>0</v>
      </c>
      <c r="ET3563">
        <f t="shared" si="3042"/>
        <v>0</v>
      </c>
      <c r="FA3563">
        <f t="shared" si="3043"/>
        <v>0</v>
      </c>
      <c r="FH3563">
        <f t="shared" si="3044"/>
        <v>0</v>
      </c>
      <c r="FO3563">
        <f t="shared" si="3045"/>
        <v>0</v>
      </c>
      <c r="GD3563">
        <f t="shared" si="3046"/>
        <v>0</v>
      </c>
      <c r="GK3563">
        <f t="shared" si="3047"/>
        <v>0</v>
      </c>
      <c r="GR3563">
        <f t="shared" si="3048"/>
        <v>0</v>
      </c>
      <c r="HF3563">
        <f t="shared" si="3049"/>
        <v>0</v>
      </c>
      <c r="HM3563">
        <f t="shared" si="3050"/>
        <v>0</v>
      </c>
      <c r="HT3563">
        <f t="shared" si="3051"/>
        <v>0</v>
      </c>
      <c r="II3563">
        <f t="shared" si="3052"/>
        <v>0</v>
      </c>
      <c r="IP3563">
        <f t="shared" si="3053"/>
        <v>0</v>
      </c>
      <c r="IW3563">
        <f t="shared" si="3054"/>
        <v>0</v>
      </c>
      <c r="JD3563">
        <f t="shared" si="3055"/>
        <v>0</v>
      </c>
      <c r="JK3563">
        <f t="shared" si="3056"/>
        <v>0</v>
      </c>
      <c r="JR3563">
        <f t="shared" si="3057"/>
        <v>0</v>
      </c>
      <c r="JY3563">
        <f t="shared" si="3058"/>
        <v>0</v>
      </c>
      <c r="KM3563">
        <f t="shared" si="3059"/>
        <v>0</v>
      </c>
      <c r="KT3563">
        <f t="shared" si="3060"/>
        <v>0</v>
      </c>
      <c r="LA3563">
        <f t="shared" si="3061"/>
        <v>0</v>
      </c>
      <c r="LH3563">
        <f t="shared" si="3062"/>
        <v>0</v>
      </c>
      <c r="LO3563">
        <f t="shared" si="3063"/>
        <v>0</v>
      </c>
      <c r="LV3563">
        <f t="shared" si="3064"/>
        <v>0</v>
      </c>
      <c r="MC3563">
        <f t="shared" si="3065"/>
        <v>0</v>
      </c>
      <c r="MQ3563">
        <f t="shared" si="3066"/>
        <v>0</v>
      </c>
      <c r="MX3563">
        <f t="shared" si="3067"/>
        <v>0</v>
      </c>
      <c r="NE3563">
        <f t="shared" si="3068"/>
        <v>0</v>
      </c>
      <c r="NL3563">
        <f t="shared" si="3069"/>
        <v>0</v>
      </c>
      <c r="NS3563">
        <f t="shared" si="3070"/>
        <v>0</v>
      </c>
      <c r="NZ3563">
        <f t="shared" si="3071"/>
        <v>0</v>
      </c>
      <c r="OG3563">
        <f t="shared" si="3072"/>
        <v>0</v>
      </c>
      <c r="OU3563">
        <f t="shared" si="3073"/>
        <v>0</v>
      </c>
      <c r="PB3563">
        <f t="shared" si="3074"/>
        <v>0</v>
      </c>
      <c r="PI3563">
        <f t="shared" si="3075"/>
        <v>0</v>
      </c>
      <c r="PP3563">
        <f t="shared" si="3076"/>
        <v>0</v>
      </c>
      <c r="PW3563">
        <f t="shared" si="3077"/>
        <v>0</v>
      </c>
      <c r="QD3563">
        <f t="shared" si="3078"/>
        <v>0</v>
      </c>
      <c r="QK3563">
        <f t="shared" si="3079"/>
        <v>0</v>
      </c>
    </row>
    <row r="3564" spans="15:453" x14ac:dyDescent="0.25">
      <c r="O3564">
        <f t="shared" si="3025"/>
        <v>0</v>
      </c>
      <c r="V3564">
        <f t="shared" si="3026"/>
        <v>0</v>
      </c>
      <c r="AC3564">
        <f t="shared" si="3027"/>
        <v>0</v>
      </c>
      <c r="AJ3564">
        <f t="shared" si="3028"/>
        <v>0</v>
      </c>
      <c r="AQ3564">
        <f t="shared" si="3029"/>
        <v>0</v>
      </c>
      <c r="AX3564">
        <f t="shared" si="3030"/>
        <v>0</v>
      </c>
      <c r="BE3564">
        <f t="shared" si="3031"/>
        <v>0</v>
      </c>
      <c r="BT3564">
        <f t="shared" si="3032"/>
        <v>0</v>
      </c>
      <c r="CA3564">
        <f t="shared" si="3033"/>
        <v>0</v>
      </c>
      <c r="CH3564">
        <f t="shared" si="3034"/>
        <v>0</v>
      </c>
      <c r="CO3564">
        <f t="shared" si="3035"/>
        <v>0</v>
      </c>
      <c r="CV3564">
        <f t="shared" si="3036"/>
        <v>0</v>
      </c>
      <c r="DC3564">
        <f t="shared" si="3037"/>
        <v>0</v>
      </c>
      <c r="DJ3564">
        <f t="shared" si="3038"/>
        <v>0</v>
      </c>
      <c r="DY3564">
        <f t="shared" si="3039"/>
        <v>0</v>
      </c>
      <c r="EF3564">
        <f t="shared" si="3040"/>
        <v>0</v>
      </c>
      <c r="EM3564">
        <f t="shared" si="3041"/>
        <v>0</v>
      </c>
      <c r="ET3564">
        <f t="shared" si="3042"/>
        <v>0</v>
      </c>
      <c r="FA3564">
        <f t="shared" si="3043"/>
        <v>0</v>
      </c>
      <c r="FH3564">
        <f t="shared" si="3044"/>
        <v>0</v>
      </c>
      <c r="FO3564">
        <f t="shared" si="3045"/>
        <v>0</v>
      </c>
      <c r="GD3564">
        <f t="shared" si="3046"/>
        <v>0</v>
      </c>
      <c r="GK3564">
        <f t="shared" si="3047"/>
        <v>0</v>
      </c>
      <c r="GR3564">
        <f t="shared" si="3048"/>
        <v>0</v>
      </c>
      <c r="HF3564">
        <f t="shared" si="3049"/>
        <v>0</v>
      </c>
      <c r="HM3564">
        <f t="shared" si="3050"/>
        <v>0</v>
      </c>
      <c r="HT3564">
        <f t="shared" si="3051"/>
        <v>0</v>
      </c>
      <c r="II3564">
        <f t="shared" si="3052"/>
        <v>0</v>
      </c>
      <c r="IP3564">
        <f t="shared" si="3053"/>
        <v>0</v>
      </c>
      <c r="IW3564">
        <f t="shared" si="3054"/>
        <v>0</v>
      </c>
      <c r="JD3564">
        <f t="shared" si="3055"/>
        <v>0</v>
      </c>
      <c r="JK3564">
        <f t="shared" si="3056"/>
        <v>0</v>
      </c>
      <c r="JR3564">
        <f t="shared" si="3057"/>
        <v>0</v>
      </c>
      <c r="JY3564">
        <f t="shared" si="3058"/>
        <v>0</v>
      </c>
      <c r="KM3564">
        <f t="shared" si="3059"/>
        <v>0</v>
      </c>
      <c r="KT3564">
        <f t="shared" si="3060"/>
        <v>0</v>
      </c>
      <c r="LA3564">
        <f t="shared" si="3061"/>
        <v>0</v>
      </c>
      <c r="LH3564">
        <f t="shared" si="3062"/>
        <v>0</v>
      </c>
      <c r="LO3564">
        <f t="shared" si="3063"/>
        <v>0</v>
      </c>
      <c r="LV3564">
        <f t="shared" si="3064"/>
        <v>0</v>
      </c>
      <c r="MC3564">
        <f t="shared" si="3065"/>
        <v>0</v>
      </c>
      <c r="MQ3564">
        <f t="shared" si="3066"/>
        <v>0</v>
      </c>
      <c r="MX3564">
        <f t="shared" si="3067"/>
        <v>0</v>
      </c>
      <c r="NE3564">
        <f t="shared" si="3068"/>
        <v>0</v>
      </c>
      <c r="NL3564">
        <f t="shared" si="3069"/>
        <v>0</v>
      </c>
      <c r="NS3564">
        <f t="shared" si="3070"/>
        <v>0</v>
      </c>
      <c r="NZ3564">
        <f t="shared" si="3071"/>
        <v>0</v>
      </c>
      <c r="OG3564">
        <f t="shared" si="3072"/>
        <v>0</v>
      </c>
      <c r="OU3564">
        <f t="shared" si="3073"/>
        <v>0</v>
      </c>
      <c r="PB3564">
        <f t="shared" si="3074"/>
        <v>0</v>
      </c>
      <c r="PI3564">
        <f t="shared" si="3075"/>
        <v>0</v>
      </c>
      <c r="PP3564">
        <f t="shared" si="3076"/>
        <v>0</v>
      </c>
      <c r="PW3564">
        <f t="shared" si="3077"/>
        <v>0</v>
      </c>
      <c r="QD3564">
        <f t="shared" si="3078"/>
        <v>0</v>
      </c>
      <c r="QK3564">
        <f t="shared" si="3079"/>
        <v>0</v>
      </c>
    </row>
    <row r="3565" spans="15:453" x14ac:dyDescent="0.25">
      <c r="O3565">
        <f t="shared" si="3025"/>
        <v>0</v>
      </c>
      <c r="V3565">
        <f t="shared" si="3026"/>
        <v>0</v>
      </c>
      <c r="AC3565">
        <f t="shared" si="3027"/>
        <v>0</v>
      </c>
      <c r="AJ3565">
        <f t="shared" si="3028"/>
        <v>0</v>
      </c>
      <c r="AQ3565">
        <f t="shared" si="3029"/>
        <v>0</v>
      </c>
      <c r="AX3565">
        <f t="shared" si="3030"/>
        <v>0</v>
      </c>
      <c r="BE3565">
        <f t="shared" si="3031"/>
        <v>0</v>
      </c>
      <c r="BT3565">
        <f t="shared" si="3032"/>
        <v>0</v>
      </c>
      <c r="CA3565">
        <f t="shared" si="3033"/>
        <v>0</v>
      </c>
      <c r="CH3565">
        <f t="shared" si="3034"/>
        <v>0</v>
      </c>
      <c r="CO3565">
        <f t="shared" si="3035"/>
        <v>0</v>
      </c>
      <c r="CV3565">
        <f t="shared" si="3036"/>
        <v>0</v>
      </c>
      <c r="DC3565">
        <f t="shared" si="3037"/>
        <v>0</v>
      </c>
      <c r="DJ3565">
        <f t="shared" si="3038"/>
        <v>0</v>
      </c>
      <c r="DY3565">
        <f t="shared" si="3039"/>
        <v>0</v>
      </c>
      <c r="EF3565">
        <f t="shared" si="3040"/>
        <v>0</v>
      </c>
      <c r="EM3565">
        <f t="shared" si="3041"/>
        <v>0</v>
      </c>
      <c r="ET3565">
        <f t="shared" si="3042"/>
        <v>0</v>
      </c>
      <c r="FA3565">
        <f t="shared" si="3043"/>
        <v>0</v>
      </c>
      <c r="FH3565">
        <f t="shared" si="3044"/>
        <v>0</v>
      </c>
      <c r="FO3565">
        <f t="shared" si="3045"/>
        <v>0</v>
      </c>
      <c r="GD3565">
        <f t="shared" si="3046"/>
        <v>0</v>
      </c>
      <c r="GK3565">
        <f t="shared" si="3047"/>
        <v>0</v>
      </c>
      <c r="GR3565">
        <f t="shared" si="3048"/>
        <v>0</v>
      </c>
      <c r="HF3565">
        <f t="shared" si="3049"/>
        <v>0</v>
      </c>
      <c r="HM3565">
        <f t="shared" si="3050"/>
        <v>0</v>
      </c>
      <c r="HT3565">
        <f t="shared" si="3051"/>
        <v>0</v>
      </c>
      <c r="II3565">
        <f t="shared" si="3052"/>
        <v>0</v>
      </c>
      <c r="IP3565">
        <f t="shared" si="3053"/>
        <v>0</v>
      </c>
      <c r="IW3565">
        <f t="shared" si="3054"/>
        <v>0</v>
      </c>
      <c r="JD3565">
        <f t="shared" si="3055"/>
        <v>0</v>
      </c>
      <c r="JK3565">
        <f t="shared" si="3056"/>
        <v>0</v>
      </c>
      <c r="JR3565">
        <f t="shared" si="3057"/>
        <v>0</v>
      </c>
      <c r="JY3565">
        <f t="shared" si="3058"/>
        <v>0</v>
      </c>
      <c r="KM3565">
        <f t="shared" si="3059"/>
        <v>0</v>
      </c>
      <c r="KT3565">
        <f t="shared" si="3060"/>
        <v>0</v>
      </c>
      <c r="LA3565">
        <f t="shared" si="3061"/>
        <v>0</v>
      </c>
      <c r="LH3565">
        <f t="shared" si="3062"/>
        <v>0</v>
      </c>
      <c r="LO3565">
        <f t="shared" si="3063"/>
        <v>0</v>
      </c>
      <c r="LV3565">
        <f t="shared" si="3064"/>
        <v>0</v>
      </c>
      <c r="MC3565">
        <f t="shared" si="3065"/>
        <v>0</v>
      </c>
      <c r="MQ3565">
        <f t="shared" si="3066"/>
        <v>0</v>
      </c>
      <c r="MX3565">
        <f t="shared" si="3067"/>
        <v>0</v>
      </c>
      <c r="NE3565">
        <f t="shared" si="3068"/>
        <v>0</v>
      </c>
      <c r="NL3565">
        <f t="shared" si="3069"/>
        <v>0</v>
      </c>
      <c r="NS3565">
        <f t="shared" si="3070"/>
        <v>0</v>
      </c>
      <c r="NZ3565">
        <f t="shared" si="3071"/>
        <v>0</v>
      </c>
      <c r="OG3565">
        <f t="shared" si="3072"/>
        <v>0</v>
      </c>
      <c r="OU3565">
        <f t="shared" si="3073"/>
        <v>0</v>
      </c>
      <c r="PB3565">
        <f t="shared" si="3074"/>
        <v>0</v>
      </c>
      <c r="PI3565">
        <f t="shared" si="3075"/>
        <v>0</v>
      </c>
      <c r="PP3565">
        <f t="shared" si="3076"/>
        <v>0</v>
      </c>
      <c r="PW3565">
        <f t="shared" si="3077"/>
        <v>0</v>
      </c>
      <c r="QD3565">
        <f t="shared" si="3078"/>
        <v>0</v>
      </c>
      <c r="QK3565">
        <f t="shared" si="3079"/>
        <v>0</v>
      </c>
    </row>
    <row r="3566" spans="15:453" x14ac:dyDescent="0.25">
      <c r="O3566">
        <f t="shared" si="3025"/>
        <v>0</v>
      </c>
      <c r="V3566">
        <f t="shared" si="3026"/>
        <v>0</v>
      </c>
      <c r="AC3566">
        <f t="shared" si="3027"/>
        <v>0</v>
      </c>
      <c r="AJ3566">
        <f t="shared" si="3028"/>
        <v>0</v>
      </c>
      <c r="AQ3566">
        <f t="shared" si="3029"/>
        <v>0</v>
      </c>
      <c r="AX3566">
        <f t="shared" si="3030"/>
        <v>0</v>
      </c>
      <c r="BE3566">
        <f t="shared" si="3031"/>
        <v>0</v>
      </c>
      <c r="BT3566">
        <f t="shared" si="3032"/>
        <v>0</v>
      </c>
      <c r="CA3566">
        <f t="shared" si="3033"/>
        <v>0</v>
      </c>
      <c r="CH3566">
        <f t="shared" si="3034"/>
        <v>0</v>
      </c>
      <c r="CO3566">
        <f t="shared" si="3035"/>
        <v>0</v>
      </c>
      <c r="CV3566">
        <f t="shared" si="3036"/>
        <v>0</v>
      </c>
      <c r="DC3566">
        <f t="shared" si="3037"/>
        <v>0</v>
      </c>
      <c r="DJ3566">
        <f t="shared" si="3038"/>
        <v>0</v>
      </c>
      <c r="DY3566">
        <f t="shared" si="3039"/>
        <v>0</v>
      </c>
      <c r="EF3566">
        <f t="shared" si="3040"/>
        <v>0</v>
      </c>
      <c r="EM3566">
        <f t="shared" si="3041"/>
        <v>0</v>
      </c>
      <c r="ET3566">
        <f t="shared" si="3042"/>
        <v>0</v>
      </c>
      <c r="FA3566">
        <f t="shared" si="3043"/>
        <v>0</v>
      </c>
      <c r="FH3566">
        <f t="shared" si="3044"/>
        <v>0</v>
      </c>
      <c r="FO3566">
        <f t="shared" si="3045"/>
        <v>0</v>
      </c>
      <c r="GD3566">
        <f t="shared" si="3046"/>
        <v>0</v>
      </c>
      <c r="GK3566">
        <f t="shared" si="3047"/>
        <v>0</v>
      </c>
      <c r="GR3566">
        <f t="shared" si="3048"/>
        <v>0</v>
      </c>
      <c r="HF3566">
        <f t="shared" si="3049"/>
        <v>0</v>
      </c>
      <c r="HM3566">
        <f t="shared" si="3050"/>
        <v>0</v>
      </c>
      <c r="HT3566">
        <f t="shared" si="3051"/>
        <v>0</v>
      </c>
      <c r="II3566">
        <f t="shared" si="3052"/>
        <v>0</v>
      </c>
      <c r="IP3566">
        <f t="shared" si="3053"/>
        <v>0</v>
      </c>
      <c r="IW3566">
        <f t="shared" si="3054"/>
        <v>0</v>
      </c>
      <c r="JD3566">
        <f t="shared" si="3055"/>
        <v>0</v>
      </c>
      <c r="JK3566">
        <f t="shared" si="3056"/>
        <v>0</v>
      </c>
      <c r="JR3566">
        <f t="shared" si="3057"/>
        <v>0</v>
      </c>
      <c r="JY3566">
        <f t="shared" si="3058"/>
        <v>0</v>
      </c>
      <c r="KM3566">
        <f t="shared" si="3059"/>
        <v>0</v>
      </c>
      <c r="KT3566">
        <f t="shared" si="3060"/>
        <v>0</v>
      </c>
      <c r="LA3566">
        <f t="shared" si="3061"/>
        <v>0</v>
      </c>
      <c r="LH3566">
        <f t="shared" si="3062"/>
        <v>0</v>
      </c>
      <c r="LO3566">
        <f t="shared" si="3063"/>
        <v>0</v>
      </c>
      <c r="LV3566">
        <f t="shared" si="3064"/>
        <v>0</v>
      </c>
      <c r="MC3566">
        <f t="shared" si="3065"/>
        <v>0</v>
      </c>
      <c r="MQ3566">
        <f t="shared" si="3066"/>
        <v>0</v>
      </c>
      <c r="MX3566">
        <f t="shared" si="3067"/>
        <v>0</v>
      </c>
      <c r="NE3566">
        <f t="shared" si="3068"/>
        <v>0</v>
      </c>
      <c r="NL3566">
        <f t="shared" si="3069"/>
        <v>0</v>
      </c>
      <c r="NS3566">
        <f t="shared" si="3070"/>
        <v>0</v>
      </c>
      <c r="NZ3566">
        <f t="shared" si="3071"/>
        <v>0</v>
      </c>
      <c r="OG3566">
        <f t="shared" si="3072"/>
        <v>0</v>
      </c>
      <c r="OU3566">
        <f t="shared" si="3073"/>
        <v>0</v>
      </c>
      <c r="PB3566">
        <f t="shared" si="3074"/>
        <v>0</v>
      </c>
      <c r="PI3566">
        <f t="shared" si="3075"/>
        <v>0</v>
      </c>
      <c r="PP3566">
        <f t="shared" si="3076"/>
        <v>0</v>
      </c>
      <c r="PW3566">
        <f t="shared" si="3077"/>
        <v>0</v>
      </c>
      <c r="QD3566">
        <f t="shared" si="3078"/>
        <v>0</v>
      </c>
      <c r="QK3566">
        <f t="shared" si="3079"/>
        <v>0</v>
      </c>
    </row>
    <row r="3567" spans="15:453" x14ac:dyDescent="0.25">
      <c r="O3567">
        <f t="shared" si="3025"/>
        <v>0</v>
      </c>
      <c r="V3567">
        <f t="shared" si="3026"/>
        <v>0</v>
      </c>
      <c r="AC3567">
        <f t="shared" si="3027"/>
        <v>0</v>
      </c>
      <c r="AJ3567">
        <f t="shared" si="3028"/>
        <v>0</v>
      </c>
      <c r="AQ3567">
        <f t="shared" si="3029"/>
        <v>0</v>
      </c>
      <c r="AX3567">
        <f t="shared" si="3030"/>
        <v>0</v>
      </c>
      <c r="BE3567">
        <f t="shared" si="3031"/>
        <v>0</v>
      </c>
      <c r="BT3567">
        <f t="shared" si="3032"/>
        <v>0</v>
      </c>
      <c r="CA3567">
        <f t="shared" si="3033"/>
        <v>0</v>
      </c>
      <c r="CH3567">
        <f t="shared" si="3034"/>
        <v>0</v>
      </c>
      <c r="CO3567">
        <f t="shared" si="3035"/>
        <v>0</v>
      </c>
      <c r="CV3567">
        <f t="shared" si="3036"/>
        <v>0</v>
      </c>
      <c r="DC3567">
        <f t="shared" si="3037"/>
        <v>0</v>
      </c>
      <c r="DJ3567">
        <f t="shared" si="3038"/>
        <v>0</v>
      </c>
      <c r="DY3567">
        <f t="shared" si="3039"/>
        <v>0</v>
      </c>
      <c r="EF3567">
        <f t="shared" si="3040"/>
        <v>0</v>
      </c>
      <c r="EM3567">
        <f t="shared" si="3041"/>
        <v>0</v>
      </c>
      <c r="ET3567">
        <f t="shared" si="3042"/>
        <v>0</v>
      </c>
      <c r="FA3567">
        <f t="shared" si="3043"/>
        <v>0</v>
      </c>
      <c r="FH3567">
        <f t="shared" si="3044"/>
        <v>0</v>
      </c>
      <c r="FO3567">
        <f t="shared" si="3045"/>
        <v>0</v>
      </c>
      <c r="GD3567">
        <f t="shared" si="3046"/>
        <v>0</v>
      </c>
      <c r="GK3567">
        <f t="shared" si="3047"/>
        <v>0</v>
      </c>
      <c r="GR3567">
        <f t="shared" si="3048"/>
        <v>0</v>
      </c>
      <c r="HF3567">
        <f t="shared" si="3049"/>
        <v>0</v>
      </c>
      <c r="HM3567">
        <f t="shared" si="3050"/>
        <v>0</v>
      </c>
      <c r="HT3567">
        <f t="shared" si="3051"/>
        <v>0</v>
      </c>
      <c r="II3567">
        <f t="shared" si="3052"/>
        <v>0</v>
      </c>
      <c r="IP3567">
        <f t="shared" si="3053"/>
        <v>0</v>
      </c>
      <c r="IW3567">
        <f t="shared" si="3054"/>
        <v>0</v>
      </c>
      <c r="JD3567">
        <f t="shared" si="3055"/>
        <v>0</v>
      </c>
      <c r="JK3567">
        <f t="shared" si="3056"/>
        <v>0</v>
      </c>
      <c r="JR3567">
        <f t="shared" si="3057"/>
        <v>0</v>
      </c>
      <c r="JY3567">
        <f t="shared" si="3058"/>
        <v>0</v>
      </c>
      <c r="KM3567">
        <f t="shared" si="3059"/>
        <v>0</v>
      </c>
      <c r="KT3567">
        <f t="shared" si="3060"/>
        <v>0</v>
      </c>
      <c r="LA3567">
        <f t="shared" si="3061"/>
        <v>0</v>
      </c>
      <c r="LH3567">
        <f t="shared" si="3062"/>
        <v>0</v>
      </c>
      <c r="LO3567">
        <f t="shared" si="3063"/>
        <v>0</v>
      </c>
      <c r="LV3567">
        <f t="shared" si="3064"/>
        <v>0</v>
      </c>
      <c r="MC3567">
        <f t="shared" si="3065"/>
        <v>0</v>
      </c>
      <c r="MQ3567">
        <f t="shared" si="3066"/>
        <v>0</v>
      </c>
      <c r="MX3567">
        <f t="shared" si="3067"/>
        <v>0</v>
      </c>
      <c r="NE3567">
        <f t="shared" si="3068"/>
        <v>0</v>
      </c>
      <c r="NL3567">
        <f t="shared" si="3069"/>
        <v>0</v>
      </c>
      <c r="NS3567">
        <f t="shared" si="3070"/>
        <v>0</v>
      </c>
      <c r="NZ3567">
        <f t="shared" si="3071"/>
        <v>0</v>
      </c>
      <c r="OG3567">
        <f t="shared" si="3072"/>
        <v>0</v>
      </c>
      <c r="OU3567">
        <f t="shared" si="3073"/>
        <v>0</v>
      </c>
      <c r="PB3567">
        <f t="shared" si="3074"/>
        <v>0</v>
      </c>
      <c r="PI3567">
        <f t="shared" si="3075"/>
        <v>0</v>
      </c>
      <c r="PP3567">
        <f t="shared" si="3076"/>
        <v>0</v>
      </c>
      <c r="PW3567">
        <f t="shared" si="3077"/>
        <v>0</v>
      </c>
      <c r="QD3567">
        <f t="shared" si="3078"/>
        <v>0</v>
      </c>
      <c r="QK3567">
        <f t="shared" si="3079"/>
        <v>0</v>
      </c>
    </row>
    <row r="3568" spans="15:453" x14ac:dyDescent="0.25">
      <c r="O3568">
        <f t="shared" si="3025"/>
        <v>0</v>
      </c>
      <c r="V3568">
        <f t="shared" si="3026"/>
        <v>0</v>
      </c>
      <c r="AC3568">
        <f t="shared" si="3027"/>
        <v>0</v>
      </c>
      <c r="AJ3568">
        <f t="shared" si="3028"/>
        <v>0</v>
      </c>
      <c r="AQ3568">
        <f t="shared" si="3029"/>
        <v>0</v>
      </c>
      <c r="AX3568">
        <f t="shared" si="3030"/>
        <v>0</v>
      </c>
      <c r="BE3568">
        <f t="shared" si="3031"/>
        <v>0</v>
      </c>
      <c r="BT3568">
        <f t="shared" si="3032"/>
        <v>0</v>
      </c>
      <c r="CA3568">
        <f t="shared" si="3033"/>
        <v>0</v>
      </c>
      <c r="CH3568">
        <f t="shared" si="3034"/>
        <v>0</v>
      </c>
      <c r="CO3568">
        <f t="shared" si="3035"/>
        <v>0</v>
      </c>
      <c r="CV3568">
        <f t="shared" si="3036"/>
        <v>0</v>
      </c>
      <c r="DC3568">
        <f t="shared" si="3037"/>
        <v>0</v>
      </c>
      <c r="DJ3568">
        <f t="shared" si="3038"/>
        <v>0</v>
      </c>
      <c r="DY3568">
        <f t="shared" si="3039"/>
        <v>0</v>
      </c>
      <c r="EF3568">
        <f t="shared" si="3040"/>
        <v>0</v>
      </c>
      <c r="EM3568">
        <f t="shared" si="3041"/>
        <v>0</v>
      </c>
      <c r="ET3568">
        <f t="shared" si="3042"/>
        <v>0</v>
      </c>
      <c r="FA3568">
        <f t="shared" si="3043"/>
        <v>0</v>
      </c>
      <c r="FH3568">
        <f t="shared" si="3044"/>
        <v>0</v>
      </c>
      <c r="FO3568">
        <f t="shared" si="3045"/>
        <v>0</v>
      </c>
      <c r="GD3568">
        <f t="shared" si="3046"/>
        <v>0</v>
      </c>
      <c r="GK3568">
        <f t="shared" si="3047"/>
        <v>0</v>
      </c>
      <c r="GR3568">
        <f t="shared" si="3048"/>
        <v>0</v>
      </c>
      <c r="HF3568">
        <f t="shared" si="3049"/>
        <v>0</v>
      </c>
      <c r="HM3568">
        <f t="shared" si="3050"/>
        <v>0</v>
      </c>
      <c r="HT3568">
        <f t="shared" si="3051"/>
        <v>0</v>
      </c>
      <c r="II3568">
        <f t="shared" si="3052"/>
        <v>0</v>
      </c>
      <c r="IP3568">
        <f t="shared" si="3053"/>
        <v>0</v>
      </c>
      <c r="IW3568">
        <f t="shared" si="3054"/>
        <v>0</v>
      </c>
      <c r="JD3568">
        <f t="shared" si="3055"/>
        <v>0</v>
      </c>
      <c r="JK3568">
        <f t="shared" si="3056"/>
        <v>0</v>
      </c>
      <c r="JR3568">
        <f t="shared" si="3057"/>
        <v>0</v>
      </c>
      <c r="JY3568">
        <f t="shared" si="3058"/>
        <v>0</v>
      </c>
      <c r="KM3568">
        <f t="shared" si="3059"/>
        <v>0</v>
      </c>
      <c r="KT3568">
        <f t="shared" si="3060"/>
        <v>0</v>
      </c>
      <c r="LA3568">
        <f t="shared" si="3061"/>
        <v>0</v>
      </c>
      <c r="LH3568">
        <f t="shared" si="3062"/>
        <v>0</v>
      </c>
      <c r="LO3568">
        <f t="shared" si="3063"/>
        <v>0</v>
      </c>
      <c r="LV3568">
        <f t="shared" si="3064"/>
        <v>0</v>
      </c>
      <c r="MC3568">
        <f t="shared" si="3065"/>
        <v>0</v>
      </c>
      <c r="MQ3568">
        <f t="shared" si="3066"/>
        <v>0</v>
      </c>
      <c r="MX3568">
        <f t="shared" si="3067"/>
        <v>0</v>
      </c>
      <c r="NE3568">
        <f t="shared" si="3068"/>
        <v>0</v>
      </c>
      <c r="NL3568">
        <f t="shared" si="3069"/>
        <v>0</v>
      </c>
      <c r="NS3568">
        <f t="shared" si="3070"/>
        <v>0</v>
      </c>
      <c r="NZ3568">
        <f t="shared" si="3071"/>
        <v>0</v>
      </c>
      <c r="OG3568">
        <f t="shared" si="3072"/>
        <v>0</v>
      </c>
      <c r="OU3568">
        <f t="shared" si="3073"/>
        <v>0</v>
      </c>
      <c r="PB3568">
        <f t="shared" si="3074"/>
        <v>0</v>
      </c>
      <c r="PI3568">
        <f t="shared" si="3075"/>
        <v>0</v>
      </c>
      <c r="PP3568">
        <f t="shared" si="3076"/>
        <v>0</v>
      </c>
      <c r="PW3568">
        <f t="shared" si="3077"/>
        <v>0</v>
      </c>
      <c r="QD3568">
        <f t="shared" si="3078"/>
        <v>0</v>
      </c>
      <c r="QK3568">
        <f t="shared" si="3079"/>
        <v>0</v>
      </c>
    </row>
    <row r="3569" spans="15:453" x14ac:dyDescent="0.25">
      <c r="O3569">
        <f t="shared" si="3025"/>
        <v>0</v>
      </c>
      <c r="V3569">
        <f t="shared" si="3026"/>
        <v>0</v>
      </c>
      <c r="AC3569">
        <f t="shared" si="3027"/>
        <v>0</v>
      </c>
      <c r="AJ3569">
        <f t="shared" si="3028"/>
        <v>0</v>
      </c>
      <c r="AQ3569">
        <f t="shared" si="3029"/>
        <v>0</v>
      </c>
      <c r="AX3569">
        <f t="shared" si="3030"/>
        <v>0</v>
      </c>
      <c r="BE3569">
        <f t="shared" si="3031"/>
        <v>0</v>
      </c>
      <c r="BT3569">
        <f t="shared" si="3032"/>
        <v>0</v>
      </c>
      <c r="CA3569">
        <f t="shared" si="3033"/>
        <v>0</v>
      </c>
      <c r="CH3569">
        <f t="shared" si="3034"/>
        <v>0</v>
      </c>
      <c r="CO3569">
        <f t="shared" si="3035"/>
        <v>0</v>
      </c>
      <c r="CV3569">
        <f t="shared" si="3036"/>
        <v>0</v>
      </c>
      <c r="DC3569">
        <f t="shared" si="3037"/>
        <v>0</v>
      </c>
      <c r="DJ3569">
        <f t="shared" si="3038"/>
        <v>0</v>
      </c>
      <c r="DY3569">
        <f t="shared" si="3039"/>
        <v>0</v>
      </c>
      <c r="EF3569">
        <f t="shared" si="3040"/>
        <v>0</v>
      </c>
      <c r="EM3569">
        <f t="shared" si="3041"/>
        <v>0</v>
      </c>
      <c r="ET3569">
        <f t="shared" si="3042"/>
        <v>0</v>
      </c>
      <c r="FA3569">
        <f t="shared" si="3043"/>
        <v>0</v>
      </c>
      <c r="FH3569">
        <f t="shared" si="3044"/>
        <v>0</v>
      </c>
      <c r="FO3569">
        <f t="shared" si="3045"/>
        <v>0</v>
      </c>
      <c r="GD3569">
        <f t="shared" si="3046"/>
        <v>0</v>
      </c>
      <c r="GK3569">
        <f t="shared" si="3047"/>
        <v>0</v>
      </c>
      <c r="GR3569">
        <f t="shared" si="3048"/>
        <v>0</v>
      </c>
      <c r="HF3569">
        <f t="shared" si="3049"/>
        <v>0</v>
      </c>
      <c r="HM3569">
        <f t="shared" si="3050"/>
        <v>0</v>
      </c>
      <c r="HT3569">
        <f t="shared" si="3051"/>
        <v>0</v>
      </c>
      <c r="II3569">
        <f t="shared" si="3052"/>
        <v>0</v>
      </c>
      <c r="IP3569">
        <f t="shared" si="3053"/>
        <v>0</v>
      </c>
      <c r="IW3569">
        <f t="shared" si="3054"/>
        <v>0</v>
      </c>
      <c r="JD3569">
        <f t="shared" si="3055"/>
        <v>0</v>
      </c>
      <c r="JK3569">
        <f t="shared" si="3056"/>
        <v>0</v>
      </c>
      <c r="JR3569">
        <f t="shared" si="3057"/>
        <v>0</v>
      </c>
      <c r="JY3569">
        <f t="shared" si="3058"/>
        <v>0</v>
      </c>
      <c r="KM3569">
        <f t="shared" si="3059"/>
        <v>0</v>
      </c>
      <c r="KT3569">
        <f t="shared" si="3060"/>
        <v>0</v>
      </c>
      <c r="LA3569">
        <f t="shared" si="3061"/>
        <v>0</v>
      </c>
      <c r="LH3569">
        <f t="shared" si="3062"/>
        <v>0</v>
      </c>
      <c r="LO3569">
        <f t="shared" si="3063"/>
        <v>0</v>
      </c>
      <c r="LV3569">
        <f t="shared" si="3064"/>
        <v>0</v>
      </c>
      <c r="MC3569">
        <f t="shared" si="3065"/>
        <v>0</v>
      </c>
      <c r="MQ3569">
        <f t="shared" si="3066"/>
        <v>0</v>
      </c>
      <c r="MX3569">
        <f t="shared" si="3067"/>
        <v>0</v>
      </c>
      <c r="NE3569">
        <f t="shared" si="3068"/>
        <v>0</v>
      </c>
      <c r="NL3569">
        <f t="shared" si="3069"/>
        <v>0</v>
      </c>
      <c r="NS3569">
        <f t="shared" si="3070"/>
        <v>0</v>
      </c>
      <c r="NZ3569">
        <f t="shared" si="3071"/>
        <v>0</v>
      </c>
      <c r="OG3569">
        <f t="shared" si="3072"/>
        <v>0</v>
      </c>
      <c r="OU3569">
        <f t="shared" si="3073"/>
        <v>0</v>
      </c>
      <c r="PB3569">
        <f t="shared" si="3074"/>
        <v>0</v>
      </c>
      <c r="PI3569">
        <f t="shared" si="3075"/>
        <v>0</v>
      </c>
      <c r="PP3569">
        <f t="shared" si="3076"/>
        <v>0</v>
      </c>
      <c r="PW3569">
        <f t="shared" si="3077"/>
        <v>0</v>
      </c>
      <c r="QD3569">
        <f t="shared" si="3078"/>
        <v>0</v>
      </c>
      <c r="QK3569">
        <f t="shared" si="3079"/>
        <v>0</v>
      </c>
    </row>
    <row r="3570" spans="15:453" x14ac:dyDescent="0.25">
      <c r="O3570">
        <f t="shared" si="3025"/>
        <v>0</v>
      </c>
      <c r="V3570">
        <f t="shared" si="3026"/>
        <v>0</v>
      </c>
      <c r="AC3570">
        <f t="shared" si="3027"/>
        <v>0</v>
      </c>
      <c r="AJ3570">
        <f t="shared" si="3028"/>
        <v>0</v>
      </c>
      <c r="AQ3570">
        <f t="shared" si="3029"/>
        <v>0</v>
      </c>
      <c r="AX3570">
        <f t="shared" si="3030"/>
        <v>0</v>
      </c>
      <c r="BE3570">
        <f t="shared" si="3031"/>
        <v>0</v>
      </c>
      <c r="BT3570">
        <f t="shared" si="3032"/>
        <v>0</v>
      </c>
      <c r="CA3570">
        <f t="shared" si="3033"/>
        <v>0</v>
      </c>
      <c r="CH3570">
        <f t="shared" si="3034"/>
        <v>0</v>
      </c>
      <c r="CO3570">
        <f t="shared" si="3035"/>
        <v>0</v>
      </c>
      <c r="CV3570">
        <f t="shared" si="3036"/>
        <v>0</v>
      </c>
      <c r="DC3570">
        <f t="shared" si="3037"/>
        <v>0</v>
      </c>
      <c r="DJ3570">
        <f t="shared" si="3038"/>
        <v>0</v>
      </c>
      <c r="DY3570">
        <f t="shared" si="3039"/>
        <v>0</v>
      </c>
      <c r="EF3570">
        <f t="shared" si="3040"/>
        <v>0</v>
      </c>
      <c r="EM3570">
        <f t="shared" si="3041"/>
        <v>0</v>
      </c>
      <c r="ET3570">
        <f t="shared" si="3042"/>
        <v>0</v>
      </c>
      <c r="FA3570">
        <f t="shared" si="3043"/>
        <v>0</v>
      </c>
      <c r="FH3570">
        <f t="shared" si="3044"/>
        <v>0</v>
      </c>
      <c r="FO3570">
        <f t="shared" si="3045"/>
        <v>0</v>
      </c>
      <c r="GD3570">
        <f t="shared" si="3046"/>
        <v>0</v>
      </c>
      <c r="GK3570">
        <f t="shared" si="3047"/>
        <v>0</v>
      </c>
      <c r="GR3570">
        <f t="shared" si="3048"/>
        <v>0</v>
      </c>
      <c r="HF3570">
        <f t="shared" si="3049"/>
        <v>0</v>
      </c>
      <c r="HM3570">
        <f t="shared" si="3050"/>
        <v>0</v>
      </c>
      <c r="HT3570">
        <f t="shared" si="3051"/>
        <v>0</v>
      </c>
      <c r="II3570">
        <f t="shared" si="3052"/>
        <v>0</v>
      </c>
      <c r="IP3570">
        <f t="shared" si="3053"/>
        <v>0</v>
      </c>
      <c r="IW3570">
        <f t="shared" si="3054"/>
        <v>0</v>
      </c>
      <c r="JD3570">
        <f t="shared" si="3055"/>
        <v>0</v>
      </c>
      <c r="JK3570">
        <f t="shared" si="3056"/>
        <v>0</v>
      </c>
      <c r="JR3570">
        <f t="shared" si="3057"/>
        <v>0</v>
      </c>
      <c r="JY3570">
        <f t="shared" si="3058"/>
        <v>0</v>
      </c>
      <c r="KM3570">
        <f t="shared" si="3059"/>
        <v>0</v>
      </c>
      <c r="KT3570">
        <f t="shared" si="3060"/>
        <v>0</v>
      </c>
      <c r="LA3570">
        <f t="shared" si="3061"/>
        <v>0</v>
      </c>
      <c r="LH3570">
        <f t="shared" si="3062"/>
        <v>0</v>
      </c>
      <c r="LO3570">
        <f t="shared" si="3063"/>
        <v>0</v>
      </c>
      <c r="LV3570">
        <f t="shared" si="3064"/>
        <v>0</v>
      </c>
      <c r="MC3570">
        <f t="shared" si="3065"/>
        <v>0</v>
      </c>
      <c r="MQ3570">
        <f t="shared" si="3066"/>
        <v>0</v>
      </c>
      <c r="MX3570">
        <f t="shared" si="3067"/>
        <v>0</v>
      </c>
      <c r="NE3570">
        <f t="shared" si="3068"/>
        <v>0</v>
      </c>
      <c r="NL3570">
        <f t="shared" si="3069"/>
        <v>0</v>
      </c>
      <c r="NS3570">
        <f t="shared" si="3070"/>
        <v>0</v>
      </c>
      <c r="NZ3570">
        <f t="shared" si="3071"/>
        <v>0</v>
      </c>
      <c r="OG3570">
        <f t="shared" si="3072"/>
        <v>0</v>
      </c>
      <c r="OU3570">
        <f t="shared" si="3073"/>
        <v>0</v>
      </c>
      <c r="PB3570">
        <f t="shared" si="3074"/>
        <v>0</v>
      </c>
      <c r="PI3570">
        <f t="shared" si="3075"/>
        <v>0</v>
      </c>
      <c r="PP3570">
        <f t="shared" si="3076"/>
        <v>0</v>
      </c>
      <c r="PW3570">
        <f t="shared" si="3077"/>
        <v>0</v>
      </c>
      <c r="QD3570">
        <f t="shared" si="3078"/>
        <v>0</v>
      </c>
      <c r="QK3570">
        <f t="shared" si="3079"/>
        <v>0</v>
      </c>
    </row>
    <row r="3571" spans="15:453" x14ac:dyDescent="0.25">
      <c r="O3571">
        <f t="shared" si="3025"/>
        <v>0</v>
      </c>
      <c r="V3571">
        <f t="shared" si="3026"/>
        <v>0</v>
      </c>
      <c r="AC3571">
        <f t="shared" si="3027"/>
        <v>0</v>
      </c>
      <c r="AJ3571">
        <f t="shared" si="3028"/>
        <v>0</v>
      </c>
      <c r="AQ3571">
        <f t="shared" si="3029"/>
        <v>0</v>
      </c>
      <c r="AX3571">
        <f t="shared" si="3030"/>
        <v>0</v>
      </c>
      <c r="BE3571">
        <f t="shared" si="3031"/>
        <v>0</v>
      </c>
      <c r="BT3571">
        <f t="shared" si="3032"/>
        <v>0</v>
      </c>
      <c r="CA3571">
        <f t="shared" si="3033"/>
        <v>0</v>
      </c>
      <c r="CH3571">
        <f t="shared" si="3034"/>
        <v>0</v>
      </c>
      <c r="CO3571">
        <f t="shared" si="3035"/>
        <v>0</v>
      </c>
      <c r="CV3571">
        <f t="shared" si="3036"/>
        <v>0</v>
      </c>
      <c r="DC3571">
        <f t="shared" si="3037"/>
        <v>0</v>
      </c>
      <c r="DJ3571">
        <f t="shared" si="3038"/>
        <v>0</v>
      </c>
      <c r="DY3571">
        <f t="shared" si="3039"/>
        <v>0</v>
      </c>
      <c r="EF3571">
        <f t="shared" si="3040"/>
        <v>0</v>
      </c>
      <c r="EM3571">
        <f t="shared" si="3041"/>
        <v>0</v>
      </c>
      <c r="ET3571">
        <f t="shared" si="3042"/>
        <v>0</v>
      </c>
      <c r="FA3571">
        <f t="shared" si="3043"/>
        <v>0</v>
      </c>
      <c r="FH3571">
        <f t="shared" si="3044"/>
        <v>0</v>
      </c>
      <c r="FO3571">
        <f t="shared" si="3045"/>
        <v>0</v>
      </c>
      <c r="GD3571">
        <f t="shared" si="3046"/>
        <v>0</v>
      </c>
      <c r="GK3571">
        <f t="shared" si="3047"/>
        <v>0</v>
      </c>
      <c r="GR3571">
        <f t="shared" si="3048"/>
        <v>0</v>
      </c>
      <c r="HF3571">
        <f t="shared" si="3049"/>
        <v>0</v>
      </c>
      <c r="HM3571">
        <f t="shared" si="3050"/>
        <v>0</v>
      </c>
      <c r="HT3571">
        <f t="shared" si="3051"/>
        <v>0</v>
      </c>
      <c r="II3571">
        <f t="shared" si="3052"/>
        <v>0</v>
      </c>
      <c r="IP3571">
        <f t="shared" si="3053"/>
        <v>0</v>
      </c>
      <c r="IW3571">
        <f t="shared" si="3054"/>
        <v>0</v>
      </c>
      <c r="JD3571">
        <f t="shared" si="3055"/>
        <v>0</v>
      </c>
      <c r="JK3571">
        <f t="shared" si="3056"/>
        <v>0</v>
      </c>
      <c r="JR3571">
        <f t="shared" si="3057"/>
        <v>0</v>
      </c>
      <c r="JY3571">
        <f t="shared" si="3058"/>
        <v>0</v>
      </c>
      <c r="KM3571">
        <f t="shared" si="3059"/>
        <v>0</v>
      </c>
      <c r="KT3571">
        <f t="shared" si="3060"/>
        <v>0</v>
      </c>
      <c r="LA3571">
        <f t="shared" si="3061"/>
        <v>0</v>
      </c>
      <c r="LH3571">
        <f t="shared" si="3062"/>
        <v>0</v>
      </c>
      <c r="LO3571">
        <f t="shared" si="3063"/>
        <v>0</v>
      </c>
      <c r="LV3571">
        <f t="shared" si="3064"/>
        <v>0</v>
      </c>
      <c r="MC3571">
        <f t="shared" si="3065"/>
        <v>0</v>
      </c>
      <c r="MQ3571">
        <f t="shared" si="3066"/>
        <v>0</v>
      </c>
      <c r="MX3571">
        <f t="shared" si="3067"/>
        <v>0</v>
      </c>
      <c r="NE3571">
        <f t="shared" si="3068"/>
        <v>0</v>
      </c>
      <c r="NL3571">
        <f t="shared" si="3069"/>
        <v>0</v>
      </c>
      <c r="NS3571">
        <f t="shared" si="3070"/>
        <v>0</v>
      </c>
      <c r="NZ3571">
        <f t="shared" si="3071"/>
        <v>0</v>
      </c>
      <c r="OG3571">
        <f t="shared" si="3072"/>
        <v>0</v>
      </c>
      <c r="OU3571">
        <f t="shared" si="3073"/>
        <v>0</v>
      </c>
      <c r="PB3571">
        <f t="shared" si="3074"/>
        <v>0</v>
      </c>
      <c r="PI3571">
        <f t="shared" si="3075"/>
        <v>0</v>
      </c>
      <c r="PP3571">
        <f t="shared" si="3076"/>
        <v>0</v>
      </c>
      <c r="PW3571">
        <f t="shared" si="3077"/>
        <v>0</v>
      </c>
      <c r="QD3571">
        <f t="shared" si="3078"/>
        <v>0</v>
      </c>
      <c r="QK3571">
        <f t="shared" si="3079"/>
        <v>0</v>
      </c>
    </row>
    <row r="3572" spans="15:453" x14ac:dyDescent="0.25">
      <c r="O3572">
        <f t="shared" si="3025"/>
        <v>0</v>
      </c>
      <c r="V3572">
        <f t="shared" si="3026"/>
        <v>0</v>
      </c>
      <c r="AC3572">
        <f t="shared" si="3027"/>
        <v>0</v>
      </c>
      <c r="AJ3572">
        <f t="shared" si="3028"/>
        <v>0</v>
      </c>
      <c r="AQ3572">
        <f t="shared" si="3029"/>
        <v>0</v>
      </c>
      <c r="AX3572">
        <f t="shared" si="3030"/>
        <v>0</v>
      </c>
      <c r="BE3572">
        <f t="shared" si="3031"/>
        <v>0</v>
      </c>
      <c r="BT3572">
        <f t="shared" si="3032"/>
        <v>0</v>
      </c>
      <c r="CA3572">
        <f t="shared" si="3033"/>
        <v>0</v>
      </c>
      <c r="CH3572">
        <f t="shared" si="3034"/>
        <v>0</v>
      </c>
      <c r="CO3572">
        <f t="shared" si="3035"/>
        <v>0</v>
      </c>
      <c r="CV3572">
        <f t="shared" si="3036"/>
        <v>0</v>
      </c>
      <c r="DC3572">
        <f t="shared" si="3037"/>
        <v>0</v>
      </c>
      <c r="DJ3572">
        <f t="shared" si="3038"/>
        <v>0</v>
      </c>
      <c r="DY3572">
        <f t="shared" si="3039"/>
        <v>0</v>
      </c>
      <c r="EF3572">
        <f t="shared" si="3040"/>
        <v>0</v>
      </c>
      <c r="EM3572">
        <f t="shared" si="3041"/>
        <v>0</v>
      </c>
      <c r="ET3572">
        <f t="shared" si="3042"/>
        <v>0</v>
      </c>
      <c r="FA3572">
        <f t="shared" si="3043"/>
        <v>0</v>
      </c>
      <c r="FH3572">
        <f t="shared" si="3044"/>
        <v>0</v>
      </c>
      <c r="FO3572">
        <f t="shared" si="3045"/>
        <v>0</v>
      </c>
      <c r="GD3572">
        <f t="shared" si="3046"/>
        <v>0</v>
      </c>
      <c r="GK3572">
        <f t="shared" si="3047"/>
        <v>0</v>
      </c>
      <c r="GR3572">
        <f t="shared" si="3048"/>
        <v>0</v>
      </c>
      <c r="HF3572">
        <f t="shared" si="3049"/>
        <v>0</v>
      </c>
      <c r="HM3572">
        <f t="shared" si="3050"/>
        <v>0</v>
      </c>
      <c r="HT3572">
        <f t="shared" si="3051"/>
        <v>0</v>
      </c>
      <c r="II3572">
        <f t="shared" si="3052"/>
        <v>0</v>
      </c>
      <c r="IP3572">
        <f t="shared" si="3053"/>
        <v>0</v>
      </c>
      <c r="IW3572">
        <f t="shared" si="3054"/>
        <v>0</v>
      </c>
      <c r="JD3572">
        <f t="shared" si="3055"/>
        <v>0</v>
      </c>
      <c r="JK3572">
        <f t="shared" si="3056"/>
        <v>0</v>
      </c>
      <c r="JR3572">
        <f t="shared" si="3057"/>
        <v>0</v>
      </c>
      <c r="JY3572">
        <f t="shared" si="3058"/>
        <v>0</v>
      </c>
      <c r="KM3572">
        <f t="shared" si="3059"/>
        <v>0</v>
      </c>
      <c r="KT3572">
        <f t="shared" si="3060"/>
        <v>0</v>
      </c>
      <c r="LA3572">
        <f t="shared" si="3061"/>
        <v>0</v>
      </c>
      <c r="LH3572">
        <f t="shared" si="3062"/>
        <v>0</v>
      </c>
      <c r="LO3572">
        <f t="shared" si="3063"/>
        <v>0</v>
      </c>
      <c r="LV3572">
        <f t="shared" si="3064"/>
        <v>0</v>
      </c>
      <c r="MC3572">
        <f t="shared" si="3065"/>
        <v>0</v>
      </c>
      <c r="MQ3572">
        <f t="shared" si="3066"/>
        <v>0</v>
      </c>
      <c r="MX3572">
        <f t="shared" si="3067"/>
        <v>0</v>
      </c>
      <c r="NE3572">
        <f t="shared" si="3068"/>
        <v>0</v>
      </c>
      <c r="NL3572">
        <f t="shared" si="3069"/>
        <v>0</v>
      </c>
      <c r="NS3572">
        <f t="shared" si="3070"/>
        <v>0</v>
      </c>
      <c r="NZ3572">
        <f t="shared" si="3071"/>
        <v>0</v>
      </c>
      <c r="OG3572">
        <f t="shared" si="3072"/>
        <v>0</v>
      </c>
      <c r="OU3572">
        <f t="shared" si="3073"/>
        <v>0</v>
      </c>
      <c r="PB3572">
        <f t="shared" si="3074"/>
        <v>0</v>
      </c>
      <c r="PI3572">
        <f t="shared" si="3075"/>
        <v>0</v>
      </c>
      <c r="PP3572">
        <f t="shared" si="3076"/>
        <v>0</v>
      </c>
      <c r="PW3572">
        <f t="shared" si="3077"/>
        <v>0</v>
      </c>
      <c r="QD3572">
        <f t="shared" si="3078"/>
        <v>0</v>
      </c>
      <c r="QK3572">
        <f t="shared" si="3079"/>
        <v>0</v>
      </c>
    </row>
    <row r="3573" spans="15:453" x14ac:dyDescent="0.25">
      <c r="O3573">
        <f t="shared" si="3025"/>
        <v>0</v>
      </c>
      <c r="V3573">
        <f t="shared" si="3026"/>
        <v>0</v>
      </c>
      <c r="AC3573">
        <f t="shared" si="3027"/>
        <v>0</v>
      </c>
      <c r="AJ3573">
        <f t="shared" si="3028"/>
        <v>0</v>
      </c>
      <c r="AQ3573">
        <f t="shared" si="3029"/>
        <v>0</v>
      </c>
      <c r="AX3573">
        <f t="shared" si="3030"/>
        <v>0</v>
      </c>
      <c r="BE3573">
        <f t="shared" si="3031"/>
        <v>0</v>
      </c>
      <c r="BT3573">
        <f t="shared" si="3032"/>
        <v>0</v>
      </c>
      <c r="CA3573">
        <f t="shared" si="3033"/>
        <v>0</v>
      </c>
      <c r="CH3573">
        <f t="shared" si="3034"/>
        <v>0</v>
      </c>
      <c r="CO3573">
        <f t="shared" si="3035"/>
        <v>0</v>
      </c>
      <c r="CV3573">
        <f t="shared" si="3036"/>
        <v>0</v>
      </c>
      <c r="DC3573">
        <f t="shared" si="3037"/>
        <v>0</v>
      </c>
      <c r="DJ3573">
        <f t="shared" si="3038"/>
        <v>0</v>
      </c>
      <c r="DY3573">
        <f t="shared" si="3039"/>
        <v>0</v>
      </c>
      <c r="EF3573">
        <f t="shared" si="3040"/>
        <v>0</v>
      </c>
      <c r="EM3573">
        <f t="shared" si="3041"/>
        <v>0</v>
      </c>
      <c r="ET3573">
        <f t="shared" si="3042"/>
        <v>0</v>
      </c>
      <c r="FA3573">
        <f t="shared" si="3043"/>
        <v>0</v>
      </c>
      <c r="FH3573">
        <f t="shared" si="3044"/>
        <v>0</v>
      </c>
      <c r="FO3573">
        <f t="shared" si="3045"/>
        <v>0</v>
      </c>
      <c r="GD3573">
        <f t="shared" si="3046"/>
        <v>0</v>
      </c>
      <c r="GK3573">
        <f t="shared" si="3047"/>
        <v>0</v>
      </c>
      <c r="GR3573">
        <f t="shared" si="3048"/>
        <v>0</v>
      </c>
      <c r="HF3573">
        <f t="shared" si="3049"/>
        <v>0</v>
      </c>
      <c r="HM3573">
        <f t="shared" si="3050"/>
        <v>0</v>
      </c>
      <c r="HT3573">
        <f t="shared" si="3051"/>
        <v>0</v>
      </c>
      <c r="II3573">
        <f t="shared" si="3052"/>
        <v>0</v>
      </c>
      <c r="IP3573">
        <f t="shared" si="3053"/>
        <v>0</v>
      </c>
      <c r="IW3573">
        <f t="shared" si="3054"/>
        <v>0</v>
      </c>
      <c r="JD3573">
        <f t="shared" si="3055"/>
        <v>0</v>
      </c>
      <c r="JK3573">
        <f t="shared" si="3056"/>
        <v>0</v>
      </c>
      <c r="JR3573">
        <f t="shared" si="3057"/>
        <v>0</v>
      </c>
      <c r="JY3573">
        <f t="shared" si="3058"/>
        <v>0</v>
      </c>
      <c r="KM3573">
        <f t="shared" si="3059"/>
        <v>0</v>
      </c>
      <c r="KT3573">
        <f t="shared" si="3060"/>
        <v>0</v>
      </c>
      <c r="LA3573">
        <f t="shared" si="3061"/>
        <v>0</v>
      </c>
      <c r="LH3573">
        <f t="shared" si="3062"/>
        <v>0</v>
      </c>
      <c r="LO3573">
        <f t="shared" si="3063"/>
        <v>0</v>
      </c>
      <c r="LV3573">
        <f t="shared" si="3064"/>
        <v>0</v>
      </c>
      <c r="MC3573">
        <f t="shared" si="3065"/>
        <v>0</v>
      </c>
      <c r="MQ3573">
        <f t="shared" si="3066"/>
        <v>0</v>
      </c>
      <c r="MX3573">
        <f t="shared" si="3067"/>
        <v>0</v>
      </c>
      <c r="NE3573">
        <f t="shared" si="3068"/>
        <v>0</v>
      </c>
      <c r="NL3573">
        <f t="shared" si="3069"/>
        <v>0</v>
      </c>
      <c r="NS3573">
        <f t="shared" si="3070"/>
        <v>0</v>
      </c>
      <c r="NZ3573">
        <f t="shared" si="3071"/>
        <v>0</v>
      </c>
      <c r="OG3573">
        <f t="shared" si="3072"/>
        <v>0</v>
      </c>
      <c r="OU3573">
        <f t="shared" si="3073"/>
        <v>0</v>
      </c>
      <c r="PB3573">
        <f t="shared" si="3074"/>
        <v>0</v>
      </c>
      <c r="PI3573">
        <f t="shared" si="3075"/>
        <v>0</v>
      </c>
      <c r="PP3573">
        <f t="shared" si="3076"/>
        <v>0</v>
      </c>
      <c r="PW3573">
        <f t="shared" si="3077"/>
        <v>0</v>
      </c>
      <c r="QD3573">
        <f t="shared" si="3078"/>
        <v>0</v>
      </c>
      <c r="QK3573">
        <f t="shared" si="3079"/>
        <v>0</v>
      </c>
    </row>
    <row r="3574" spans="15:453" x14ac:dyDescent="0.25">
      <c r="O3574">
        <f t="shared" si="3025"/>
        <v>0</v>
      </c>
      <c r="V3574">
        <f t="shared" si="3026"/>
        <v>0</v>
      </c>
      <c r="AC3574">
        <f t="shared" si="3027"/>
        <v>0</v>
      </c>
      <c r="AJ3574">
        <f t="shared" si="3028"/>
        <v>0</v>
      </c>
      <c r="AQ3574">
        <f t="shared" si="3029"/>
        <v>0</v>
      </c>
      <c r="AX3574">
        <f t="shared" si="3030"/>
        <v>0</v>
      </c>
      <c r="BE3574">
        <f t="shared" si="3031"/>
        <v>0</v>
      </c>
      <c r="BT3574">
        <f t="shared" si="3032"/>
        <v>0</v>
      </c>
      <c r="CA3574">
        <f t="shared" si="3033"/>
        <v>0</v>
      </c>
      <c r="CH3574">
        <f t="shared" si="3034"/>
        <v>0</v>
      </c>
      <c r="CO3574">
        <f t="shared" si="3035"/>
        <v>0</v>
      </c>
      <c r="CV3574">
        <f t="shared" si="3036"/>
        <v>0</v>
      </c>
      <c r="DC3574">
        <f t="shared" si="3037"/>
        <v>0</v>
      </c>
      <c r="DJ3574">
        <f t="shared" si="3038"/>
        <v>0</v>
      </c>
      <c r="DY3574">
        <f t="shared" si="3039"/>
        <v>0</v>
      </c>
      <c r="EF3574">
        <f t="shared" si="3040"/>
        <v>0</v>
      </c>
      <c r="EM3574">
        <f t="shared" si="3041"/>
        <v>0</v>
      </c>
      <c r="ET3574">
        <f t="shared" si="3042"/>
        <v>0</v>
      </c>
      <c r="FA3574">
        <f t="shared" si="3043"/>
        <v>0</v>
      </c>
      <c r="FH3574">
        <f t="shared" si="3044"/>
        <v>0</v>
      </c>
      <c r="FO3574">
        <f t="shared" si="3045"/>
        <v>0</v>
      </c>
      <c r="GD3574">
        <f t="shared" si="3046"/>
        <v>0</v>
      </c>
      <c r="GK3574">
        <f t="shared" si="3047"/>
        <v>0</v>
      </c>
      <c r="GR3574">
        <f t="shared" si="3048"/>
        <v>0</v>
      </c>
      <c r="HF3574">
        <f t="shared" si="3049"/>
        <v>0</v>
      </c>
      <c r="HM3574">
        <f t="shared" si="3050"/>
        <v>0</v>
      </c>
      <c r="HT3574">
        <f t="shared" si="3051"/>
        <v>0</v>
      </c>
      <c r="II3574">
        <f t="shared" si="3052"/>
        <v>0</v>
      </c>
      <c r="IP3574">
        <f t="shared" si="3053"/>
        <v>0</v>
      </c>
      <c r="IW3574">
        <f t="shared" si="3054"/>
        <v>0</v>
      </c>
      <c r="JD3574">
        <f t="shared" si="3055"/>
        <v>0</v>
      </c>
      <c r="JK3574">
        <f t="shared" si="3056"/>
        <v>0</v>
      </c>
      <c r="JR3574">
        <f t="shared" si="3057"/>
        <v>0</v>
      </c>
      <c r="JY3574">
        <f t="shared" si="3058"/>
        <v>0</v>
      </c>
      <c r="KM3574">
        <f t="shared" si="3059"/>
        <v>0</v>
      </c>
      <c r="KT3574">
        <f t="shared" si="3060"/>
        <v>0</v>
      </c>
      <c r="LA3574">
        <f t="shared" si="3061"/>
        <v>0</v>
      </c>
      <c r="LH3574">
        <f t="shared" si="3062"/>
        <v>0</v>
      </c>
      <c r="LO3574">
        <f t="shared" si="3063"/>
        <v>0</v>
      </c>
      <c r="LV3574">
        <f t="shared" si="3064"/>
        <v>0</v>
      </c>
      <c r="MC3574">
        <f t="shared" si="3065"/>
        <v>0</v>
      </c>
      <c r="MQ3574">
        <f t="shared" si="3066"/>
        <v>0</v>
      </c>
      <c r="MX3574">
        <f t="shared" si="3067"/>
        <v>0</v>
      </c>
      <c r="NE3574">
        <f t="shared" si="3068"/>
        <v>0</v>
      </c>
      <c r="NL3574">
        <f t="shared" si="3069"/>
        <v>0</v>
      </c>
      <c r="NS3574">
        <f t="shared" si="3070"/>
        <v>0</v>
      </c>
      <c r="NZ3574">
        <f t="shared" si="3071"/>
        <v>0</v>
      </c>
      <c r="OG3574">
        <f t="shared" si="3072"/>
        <v>0</v>
      </c>
      <c r="OU3574">
        <f t="shared" si="3073"/>
        <v>0</v>
      </c>
      <c r="PB3574">
        <f t="shared" si="3074"/>
        <v>0</v>
      </c>
      <c r="PI3574">
        <f t="shared" si="3075"/>
        <v>0</v>
      </c>
      <c r="PP3574">
        <f t="shared" si="3076"/>
        <v>0</v>
      </c>
      <c r="PW3574">
        <f t="shared" si="3077"/>
        <v>0</v>
      </c>
      <c r="QD3574">
        <f t="shared" si="3078"/>
        <v>0</v>
      </c>
      <c r="QK3574">
        <f t="shared" si="3079"/>
        <v>0</v>
      </c>
    </row>
    <row r="3575" spans="15:453" x14ac:dyDescent="0.25">
      <c r="O3575">
        <f t="shared" si="3025"/>
        <v>0</v>
      </c>
      <c r="V3575">
        <f t="shared" si="3026"/>
        <v>0</v>
      </c>
      <c r="AC3575">
        <f t="shared" si="3027"/>
        <v>0</v>
      </c>
      <c r="AJ3575">
        <f t="shared" si="3028"/>
        <v>0</v>
      </c>
      <c r="AQ3575">
        <f t="shared" si="3029"/>
        <v>0</v>
      </c>
      <c r="AX3575">
        <f t="shared" si="3030"/>
        <v>0</v>
      </c>
      <c r="BE3575">
        <f t="shared" si="3031"/>
        <v>0</v>
      </c>
      <c r="BT3575">
        <f t="shared" si="3032"/>
        <v>0</v>
      </c>
      <c r="CA3575">
        <f t="shared" si="3033"/>
        <v>0</v>
      </c>
      <c r="CH3575">
        <f t="shared" si="3034"/>
        <v>0</v>
      </c>
      <c r="CO3575">
        <f t="shared" si="3035"/>
        <v>0</v>
      </c>
      <c r="CV3575">
        <f t="shared" si="3036"/>
        <v>0</v>
      </c>
      <c r="DC3575">
        <f t="shared" si="3037"/>
        <v>0</v>
      </c>
      <c r="DJ3575">
        <f t="shared" si="3038"/>
        <v>0</v>
      </c>
      <c r="DY3575">
        <f t="shared" si="3039"/>
        <v>0</v>
      </c>
      <c r="EF3575">
        <f t="shared" si="3040"/>
        <v>0</v>
      </c>
      <c r="EM3575">
        <f t="shared" si="3041"/>
        <v>0</v>
      </c>
      <c r="ET3575">
        <f t="shared" si="3042"/>
        <v>0</v>
      </c>
      <c r="FA3575">
        <f t="shared" si="3043"/>
        <v>0</v>
      </c>
      <c r="FH3575">
        <f t="shared" si="3044"/>
        <v>0</v>
      </c>
      <c r="FO3575">
        <f t="shared" si="3045"/>
        <v>0</v>
      </c>
      <c r="GD3575">
        <f t="shared" si="3046"/>
        <v>0</v>
      </c>
      <c r="GK3575">
        <f t="shared" si="3047"/>
        <v>0</v>
      </c>
      <c r="GR3575">
        <f t="shared" si="3048"/>
        <v>0</v>
      </c>
      <c r="HF3575">
        <f t="shared" si="3049"/>
        <v>0</v>
      </c>
      <c r="HM3575">
        <f t="shared" si="3050"/>
        <v>0</v>
      </c>
      <c r="HT3575">
        <f t="shared" si="3051"/>
        <v>0</v>
      </c>
      <c r="II3575">
        <f t="shared" si="3052"/>
        <v>0</v>
      </c>
      <c r="IP3575">
        <f t="shared" si="3053"/>
        <v>0</v>
      </c>
      <c r="IW3575">
        <f t="shared" si="3054"/>
        <v>0</v>
      </c>
      <c r="JD3575">
        <f t="shared" si="3055"/>
        <v>0</v>
      </c>
      <c r="JK3575">
        <f t="shared" si="3056"/>
        <v>0</v>
      </c>
      <c r="JR3575">
        <f t="shared" si="3057"/>
        <v>0</v>
      </c>
      <c r="JY3575">
        <f t="shared" si="3058"/>
        <v>0</v>
      </c>
      <c r="KM3575">
        <f t="shared" si="3059"/>
        <v>0</v>
      </c>
      <c r="KT3575">
        <f t="shared" si="3060"/>
        <v>0</v>
      </c>
      <c r="LA3575">
        <f t="shared" si="3061"/>
        <v>0</v>
      </c>
      <c r="LH3575">
        <f t="shared" si="3062"/>
        <v>0</v>
      </c>
      <c r="LO3575">
        <f t="shared" si="3063"/>
        <v>0</v>
      </c>
      <c r="LV3575">
        <f t="shared" si="3064"/>
        <v>0</v>
      </c>
      <c r="MC3575">
        <f t="shared" si="3065"/>
        <v>0</v>
      </c>
      <c r="MQ3575">
        <f t="shared" si="3066"/>
        <v>0</v>
      </c>
      <c r="MX3575">
        <f t="shared" si="3067"/>
        <v>0</v>
      </c>
      <c r="NE3575">
        <f t="shared" si="3068"/>
        <v>0</v>
      </c>
      <c r="NL3575">
        <f t="shared" si="3069"/>
        <v>0</v>
      </c>
      <c r="NS3575">
        <f t="shared" si="3070"/>
        <v>0</v>
      </c>
      <c r="NZ3575">
        <f t="shared" si="3071"/>
        <v>0</v>
      </c>
      <c r="OG3575">
        <f t="shared" si="3072"/>
        <v>0</v>
      </c>
      <c r="OU3575">
        <f t="shared" si="3073"/>
        <v>0</v>
      </c>
      <c r="PB3575">
        <f t="shared" si="3074"/>
        <v>0</v>
      </c>
      <c r="PI3575">
        <f t="shared" si="3075"/>
        <v>0</v>
      </c>
      <c r="PP3575">
        <f t="shared" si="3076"/>
        <v>0</v>
      </c>
      <c r="PW3575">
        <f t="shared" si="3077"/>
        <v>0</v>
      </c>
      <c r="QD3575">
        <f t="shared" si="3078"/>
        <v>0</v>
      </c>
      <c r="QK3575">
        <f t="shared" si="3079"/>
        <v>0</v>
      </c>
    </row>
    <row r="3576" spans="15:453" x14ac:dyDescent="0.25">
      <c r="O3576">
        <f t="shared" si="3025"/>
        <v>0</v>
      </c>
      <c r="V3576">
        <f t="shared" si="3026"/>
        <v>0</v>
      </c>
      <c r="AC3576">
        <f t="shared" si="3027"/>
        <v>0</v>
      </c>
      <c r="AJ3576">
        <f t="shared" si="3028"/>
        <v>0</v>
      </c>
      <c r="AQ3576">
        <f t="shared" si="3029"/>
        <v>0</v>
      </c>
      <c r="AX3576">
        <f t="shared" si="3030"/>
        <v>0</v>
      </c>
      <c r="BE3576">
        <f t="shared" si="3031"/>
        <v>0</v>
      </c>
      <c r="BT3576">
        <f t="shared" si="3032"/>
        <v>0</v>
      </c>
      <c r="CA3576">
        <f t="shared" si="3033"/>
        <v>0</v>
      </c>
      <c r="CH3576">
        <f t="shared" si="3034"/>
        <v>0</v>
      </c>
      <c r="CO3576">
        <f t="shared" si="3035"/>
        <v>0</v>
      </c>
      <c r="CV3576">
        <f t="shared" si="3036"/>
        <v>0</v>
      </c>
      <c r="DC3576">
        <f t="shared" si="3037"/>
        <v>0</v>
      </c>
      <c r="DJ3576">
        <f t="shared" si="3038"/>
        <v>0</v>
      </c>
      <c r="DY3576">
        <f t="shared" si="3039"/>
        <v>0</v>
      </c>
      <c r="EF3576">
        <f t="shared" si="3040"/>
        <v>0</v>
      </c>
      <c r="EM3576">
        <f t="shared" si="3041"/>
        <v>0</v>
      </c>
      <c r="ET3576">
        <f t="shared" si="3042"/>
        <v>0</v>
      </c>
      <c r="FA3576">
        <f t="shared" si="3043"/>
        <v>0</v>
      </c>
      <c r="FH3576">
        <f t="shared" si="3044"/>
        <v>0</v>
      </c>
      <c r="FO3576">
        <f t="shared" si="3045"/>
        <v>0</v>
      </c>
      <c r="GD3576">
        <f t="shared" si="3046"/>
        <v>0</v>
      </c>
      <c r="GK3576">
        <f t="shared" si="3047"/>
        <v>0</v>
      </c>
      <c r="GR3576">
        <f t="shared" si="3048"/>
        <v>0</v>
      </c>
      <c r="HF3576">
        <f t="shared" si="3049"/>
        <v>0</v>
      </c>
      <c r="HM3576">
        <f t="shared" si="3050"/>
        <v>0</v>
      </c>
      <c r="HT3576">
        <f t="shared" si="3051"/>
        <v>0</v>
      </c>
      <c r="II3576">
        <f t="shared" si="3052"/>
        <v>0</v>
      </c>
      <c r="IP3576">
        <f t="shared" si="3053"/>
        <v>0</v>
      </c>
      <c r="IW3576">
        <f t="shared" si="3054"/>
        <v>0</v>
      </c>
      <c r="JD3576">
        <f t="shared" si="3055"/>
        <v>0</v>
      </c>
      <c r="JK3576">
        <f t="shared" si="3056"/>
        <v>0</v>
      </c>
      <c r="JR3576">
        <f t="shared" si="3057"/>
        <v>0</v>
      </c>
      <c r="JY3576">
        <f t="shared" si="3058"/>
        <v>0</v>
      </c>
      <c r="KM3576">
        <f t="shared" si="3059"/>
        <v>0</v>
      </c>
      <c r="KT3576">
        <f t="shared" si="3060"/>
        <v>0</v>
      </c>
      <c r="LA3576">
        <f t="shared" si="3061"/>
        <v>0</v>
      </c>
      <c r="LH3576">
        <f t="shared" si="3062"/>
        <v>0</v>
      </c>
      <c r="LO3576">
        <f t="shared" si="3063"/>
        <v>0</v>
      </c>
      <c r="LV3576">
        <f t="shared" si="3064"/>
        <v>0</v>
      </c>
      <c r="MC3576">
        <f t="shared" si="3065"/>
        <v>0</v>
      </c>
      <c r="MQ3576">
        <f t="shared" si="3066"/>
        <v>0</v>
      </c>
      <c r="MX3576">
        <f t="shared" si="3067"/>
        <v>0</v>
      </c>
      <c r="NE3576">
        <f t="shared" si="3068"/>
        <v>0</v>
      </c>
      <c r="NL3576">
        <f t="shared" si="3069"/>
        <v>0</v>
      </c>
      <c r="NS3576">
        <f t="shared" si="3070"/>
        <v>0</v>
      </c>
      <c r="NZ3576">
        <f t="shared" si="3071"/>
        <v>0</v>
      </c>
      <c r="OG3576">
        <f t="shared" si="3072"/>
        <v>0</v>
      </c>
      <c r="OU3576">
        <f t="shared" si="3073"/>
        <v>0</v>
      </c>
      <c r="PB3576">
        <f t="shared" si="3074"/>
        <v>0</v>
      </c>
      <c r="PI3576">
        <f t="shared" si="3075"/>
        <v>0</v>
      </c>
      <c r="PP3576">
        <f t="shared" si="3076"/>
        <v>0</v>
      </c>
      <c r="PW3576">
        <f t="shared" si="3077"/>
        <v>0</v>
      </c>
      <c r="QD3576">
        <f t="shared" si="3078"/>
        <v>0</v>
      </c>
      <c r="QK3576">
        <f t="shared" si="3079"/>
        <v>0</v>
      </c>
    </row>
    <row r="3577" spans="15:453" x14ac:dyDescent="0.25">
      <c r="O3577">
        <f t="shared" si="3025"/>
        <v>0</v>
      </c>
      <c r="V3577">
        <f t="shared" si="3026"/>
        <v>0</v>
      </c>
      <c r="AC3577">
        <f t="shared" si="3027"/>
        <v>0</v>
      </c>
      <c r="AJ3577">
        <f t="shared" si="3028"/>
        <v>0</v>
      </c>
      <c r="AQ3577">
        <f t="shared" si="3029"/>
        <v>0</v>
      </c>
      <c r="AX3577">
        <f t="shared" si="3030"/>
        <v>0</v>
      </c>
      <c r="BE3577">
        <f t="shared" si="3031"/>
        <v>0</v>
      </c>
      <c r="BT3577">
        <f t="shared" si="3032"/>
        <v>0</v>
      </c>
      <c r="CA3577">
        <f t="shared" si="3033"/>
        <v>0</v>
      </c>
      <c r="CH3577">
        <f t="shared" si="3034"/>
        <v>0</v>
      </c>
      <c r="CO3577">
        <f t="shared" si="3035"/>
        <v>0</v>
      </c>
      <c r="CV3577">
        <f t="shared" si="3036"/>
        <v>0</v>
      </c>
      <c r="DC3577">
        <f t="shared" si="3037"/>
        <v>0</v>
      </c>
      <c r="DJ3577">
        <f t="shared" si="3038"/>
        <v>0</v>
      </c>
      <c r="DY3577">
        <f t="shared" si="3039"/>
        <v>0</v>
      </c>
      <c r="EF3577">
        <f t="shared" si="3040"/>
        <v>0</v>
      </c>
      <c r="EM3577">
        <f t="shared" si="3041"/>
        <v>0</v>
      </c>
      <c r="ET3577">
        <f t="shared" si="3042"/>
        <v>0</v>
      </c>
      <c r="FA3577">
        <f t="shared" si="3043"/>
        <v>0</v>
      </c>
      <c r="FH3577">
        <f t="shared" si="3044"/>
        <v>0</v>
      </c>
      <c r="FO3577">
        <f t="shared" si="3045"/>
        <v>0</v>
      </c>
      <c r="GD3577">
        <f t="shared" si="3046"/>
        <v>0</v>
      </c>
      <c r="GK3577">
        <f t="shared" si="3047"/>
        <v>0</v>
      </c>
      <c r="GR3577">
        <f t="shared" si="3048"/>
        <v>0</v>
      </c>
      <c r="HF3577">
        <f t="shared" si="3049"/>
        <v>0</v>
      </c>
      <c r="HM3577">
        <f t="shared" si="3050"/>
        <v>0</v>
      </c>
      <c r="HT3577">
        <f t="shared" si="3051"/>
        <v>0</v>
      </c>
      <c r="II3577">
        <f t="shared" si="3052"/>
        <v>0</v>
      </c>
      <c r="IP3577">
        <f t="shared" si="3053"/>
        <v>0</v>
      </c>
      <c r="IW3577">
        <f t="shared" si="3054"/>
        <v>0</v>
      </c>
      <c r="JD3577">
        <f t="shared" si="3055"/>
        <v>0</v>
      </c>
      <c r="JK3577">
        <f t="shared" si="3056"/>
        <v>0</v>
      </c>
      <c r="JR3577">
        <f t="shared" si="3057"/>
        <v>0</v>
      </c>
      <c r="JY3577">
        <f t="shared" si="3058"/>
        <v>0</v>
      </c>
      <c r="KM3577">
        <f t="shared" si="3059"/>
        <v>0</v>
      </c>
      <c r="KT3577">
        <f t="shared" si="3060"/>
        <v>0</v>
      </c>
      <c r="LA3577">
        <f t="shared" si="3061"/>
        <v>0</v>
      </c>
      <c r="LH3577">
        <f t="shared" si="3062"/>
        <v>0</v>
      </c>
      <c r="LO3577">
        <f t="shared" si="3063"/>
        <v>0</v>
      </c>
      <c r="LV3577">
        <f t="shared" si="3064"/>
        <v>0</v>
      </c>
      <c r="MC3577">
        <f t="shared" si="3065"/>
        <v>0</v>
      </c>
      <c r="MQ3577">
        <f t="shared" si="3066"/>
        <v>0</v>
      </c>
      <c r="MX3577">
        <f t="shared" si="3067"/>
        <v>0</v>
      </c>
      <c r="NE3577">
        <f t="shared" si="3068"/>
        <v>0</v>
      </c>
      <c r="NL3577">
        <f t="shared" si="3069"/>
        <v>0</v>
      </c>
      <c r="NS3577">
        <f t="shared" si="3070"/>
        <v>0</v>
      </c>
      <c r="NZ3577">
        <f t="shared" si="3071"/>
        <v>0</v>
      </c>
      <c r="OG3577">
        <f t="shared" si="3072"/>
        <v>0</v>
      </c>
      <c r="OU3577">
        <f t="shared" si="3073"/>
        <v>0</v>
      </c>
      <c r="PB3577">
        <f t="shared" si="3074"/>
        <v>0</v>
      </c>
      <c r="PI3577">
        <f t="shared" si="3075"/>
        <v>0</v>
      </c>
      <c r="PP3577">
        <f t="shared" si="3076"/>
        <v>0</v>
      </c>
      <c r="PW3577">
        <f t="shared" si="3077"/>
        <v>0</v>
      </c>
      <c r="QD3577">
        <f t="shared" si="3078"/>
        <v>0</v>
      </c>
      <c r="QK3577">
        <f t="shared" si="3079"/>
        <v>0</v>
      </c>
    </row>
    <row r="3578" spans="15:453" x14ac:dyDescent="0.25">
      <c r="O3578">
        <f t="shared" si="3025"/>
        <v>0</v>
      </c>
      <c r="V3578">
        <f t="shared" si="3026"/>
        <v>0</v>
      </c>
      <c r="AC3578">
        <f t="shared" si="3027"/>
        <v>0</v>
      </c>
      <c r="AJ3578">
        <f t="shared" si="3028"/>
        <v>0</v>
      </c>
      <c r="AQ3578">
        <f t="shared" si="3029"/>
        <v>0</v>
      </c>
      <c r="AX3578">
        <f t="shared" si="3030"/>
        <v>0</v>
      </c>
      <c r="BE3578">
        <f t="shared" si="3031"/>
        <v>0</v>
      </c>
      <c r="BT3578">
        <f t="shared" si="3032"/>
        <v>0</v>
      </c>
      <c r="CA3578">
        <f t="shared" si="3033"/>
        <v>0</v>
      </c>
      <c r="CH3578">
        <f t="shared" si="3034"/>
        <v>0</v>
      </c>
      <c r="CO3578">
        <f t="shared" si="3035"/>
        <v>0</v>
      </c>
      <c r="CV3578">
        <f t="shared" si="3036"/>
        <v>0</v>
      </c>
      <c r="DC3578">
        <f t="shared" si="3037"/>
        <v>0</v>
      </c>
      <c r="DJ3578">
        <f t="shared" si="3038"/>
        <v>0</v>
      </c>
      <c r="DY3578">
        <f t="shared" si="3039"/>
        <v>0</v>
      </c>
      <c r="EF3578">
        <f t="shared" si="3040"/>
        <v>0</v>
      </c>
      <c r="EM3578">
        <f t="shared" si="3041"/>
        <v>0</v>
      </c>
      <c r="ET3578">
        <f t="shared" si="3042"/>
        <v>0</v>
      </c>
      <c r="FA3578">
        <f t="shared" si="3043"/>
        <v>0</v>
      </c>
      <c r="FH3578">
        <f t="shared" si="3044"/>
        <v>0</v>
      </c>
      <c r="FO3578">
        <f t="shared" si="3045"/>
        <v>0</v>
      </c>
      <c r="GD3578">
        <f t="shared" si="3046"/>
        <v>0</v>
      </c>
      <c r="GK3578">
        <f t="shared" si="3047"/>
        <v>0</v>
      </c>
      <c r="GR3578">
        <f t="shared" si="3048"/>
        <v>0</v>
      </c>
      <c r="HF3578">
        <f t="shared" si="3049"/>
        <v>0</v>
      </c>
      <c r="HM3578">
        <f t="shared" si="3050"/>
        <v>0</v>
      </c>
      <c r="HT3578">
        <f t="shared" si="3051"/>
        <v>0</v>
      </c>
      <c r="II3578">
        <f t="shared" si="3052"/>
        <v>0</v>
      </c>
      <c r="IP3578">
        <f t="shared" si="3053"/>
        <v>0</v>
      </c>
      <c r="IW3578">
        <f t="shared" si="3054"/>
        <v>0</v>
      </c>
      <c r="JD3578">
        <f t="shared" si="3055"/>
        <v>0</v>
      </c>
      <c r="JK3578">
        <f t="shared" si="3056"/>
        <v>0</v>
      </c>
      <c r="JR3578">
        <f t="shared" si="3057"/>
        <v>0</v>
      </c>
      <c r="JY3578">
        <f t="shared" si="3058"/>
        <v>0</v>
      </c>
      <c r="KM3578">
        <f t="shared" si="3059"/>
        <v>0</v>
      </c>
      <c r="KT3578">
        <f t="shared" si="3060"/>
        <v>0</v>
      </c>
      <c r="LA3578">
        <f t="shared" si="3061"/>
        <v>0</v>
      </c>
      <c r="LH3578">
        <f t="shared" si="3062"/>
        <v>0</v>
      </c>
      <c r="LO3578">
        <f t="shared" si="3063"/>
        <v>0</v>
      </c>
      <c r="LV3578">
        <f t="shared" si="3064"/>
        <v>0</v>
      </c>
      <c r="MC3578">
        <f t="shared" si="3065"/>
        <v>0</v>
      </c>
      <c r="MQ3578">
        <f t="shared" si="3066"/>
        <v>0</v>
      </c>
      <c r="MX3578">
        <f t="shared" si="3067"/>
        <v>0</v>
      </c>
      <c r="NE3578">
        <f t="shared" si="3068"/>
        <v>0</v>
      </c>
      <c r="NL3578">
        <f t="shared" si="3069"/>
        <v>0</v>
      </c>
      <c r="NS3578">
        <f t="shared" si="3070"/>
        <v>0</v>
      </c>
      <c r="NZ3578">
        <f t="shared" si="3071"/>
        <v>0</v>
      </c>
      <c r="OG3578">
        <f t="shared" si="3072"/>
        <v>0</v>
      </c>
      <c r="OU3578">
        <f t="shared" si="3073"/>
        <v>0</v>
      </c>
      <c r="PB3578">
        <f t="shared" si="3074"/>
        <v>0</v>
      </c>
      <c r="PI3578">
        <f t="shared" si="3075"/>
        <v>0</v>
      </c>
      <c r="PP3578">
        <f t="shared" si="3076"/>
        <v>0</v>
      </c>
      <c r="PW3578">
        <f t="shared" si="3077"/>
        <v>0</v>
      </c>
      <c r="QD3578">
        <f t="shared" si="3078"/>
        <v>0</v>
      </c>
      <c r="QK3578">
        <f t="shared" si="3079"/>
        <v>0</v>
      </c>
    </row>
    <row r="3579" spans="15:453" x14ac:dyDescent="0.25">
      <c r="O3579">
        <f t="shared" si="3025"/>
        <v>0</v>
      </c>
      <c r="V3579">
        <f t="shared" si="3026"/>
        <v>0</v>
      </c>
      <c r="AC3579">
        <f t="shared" si="3027"/>
        <v>0</v>
      </c>
      <c r="AJ3579">
        <f t="shared" si="3028"/>
        <v>0</v>
      </c>
      <c r="AQ3579">
        <f t="shared" si="3029"/>
        <v>0</v>
      </c>
      <c r="AX3579">
        <f t="shared" si="3030"/>
        <v>0</v>
      </c>
      <c r="BE3579">
        <f t="shared" si="3031"/>
        <v>0</v>
      </c>
      <c r="BT3579">
        <f t="shared" si="3032"/>
        <v>0</v>
      </c>
      <c r="CA3579">
        <f t="shared" si="3033"/>
        <v>0</v>
      </c>
      <c r="CH3579">
        <f t="shared" si="3034"/>
        <v>0</v>
      </c>
      <c r="CO3579">
        <f t="shared" si="3035"/>
        <v>0</v>
      </c>
      <c r="CV3579">
        <f t="shared" si="3036"/>
        <v>0</v>
      </c>
      <c r="DC3579">
        <f t="shared" si="3037"/>
        <v>0</v>
      </c>
      <c r="DJ3579">
        <f t="shared" si="3038"/>
        <v>0</v>
      </c>
      <c r="DY3579">
        <f t="shared" si="3039"/>
        <v>0</v>
      </c>
      <c r="EF3579">
        <f t="shared" si="3040"/>
        <v>0</v>
      </c>
      <c r="EM3579">
        <f t="shared" si="3041"/>
        <v>0</v>
      </c>
      <c r="ET3579">
        <f t="shared" si="3042"/>
        <v>0</v>
      </c>
      <c r="FA3579">
        <f t="shared" si="3043"/>
        <v>0</v>
      </c>
      <c r="FH3579">
        <f t="shared" si="3044"/>
        <v>0</v>
      </c>
      <c r="FO3579">
        <f t="shared" si="3045"/>
        <v>0</v>
      </c>
      <c r="GD3579">
        <f t="shared" si="3046"/>
        <v>0</v>
      </c>
      <c r="GK3579">
        <f t="shared" si="3047"/>
        <v>0</v>
      </c>
      <c r="GR3579">
        <f t="shared" si="3048"/>
        <v>0</v>
      </c>
      <c r="HF3579">
        <f t="shared" si="3049"/>
        <v>0</v>
      </c>
      <c r="HM3579">
        <f t="shared" si="3050"/>
        <v>0</v>
      </c>
      <c r="HT3579">
        <f t="shared" si="3051"/>
        <v>0</v>
      </c>
      <c r="II3579">
        <f t="shared" si="3052"/>
        <v>0</v>
      </c>
      <c r="IP3579">
        <f t="shared" si="3053"/>
        <v>0</v>
      </c>
      <c r="IW3579">
        <f t="shared" si="3054"/>
        <v>0</v>
      </c>
      <c r="JD3579">
        <f t="shared" si="3055"/>
        <v>0</v>
      </c>
      <c r="JK3579">
        <f t="shared" si="3056"/>
        <v>0</v>
      </c>
      <c r="JR3579">
        <f t="shared" si="3057"/>
        <v>0</v>
      </c>
      <c r="JY3579">
        <f t="shared" si="3058"/>
        <v>0</v>
      </c>
      <c r="KM3579">
        <f t="shared" si="3059"/>
        <v>0</v>
      </c>
      <c r="KT3579">
        <f t="shared" si="3060"/>
        <v>0</v>
      </c>
      <c r="LA3579">
        <f t="shared" si="3061"/>
        <v>0</v>
      </c>
      <c r="LH3579">
        <f t="shared" si="3062"/>
        <v>0</v>
      </c>
      <c r="LO3579">
        <f t="shared" si="3063"/>
        <v>0</v>
      </c>
      <c r="LV3579">
        <f t="shared" si="3064"/>
        <v>0</v>
      </c>
      <c r="MC3579">
        <f t="shared" si="3065"/>
        <v>0</v>
      </c>
      <c r="MQ3579">
        <f t="shared" si="3066"/>
        <v>0</v>
      </c>
      <c r="MX3579">
        <f t="shared" si="3067"/>
        <v>0</v>
      </c>
      <c r="NE3579">
        <f t="shared" si="3068"/>
        <v>0</v>
      </c>
      <c r="NL3579">
        <f t="shared" si="3069"/>
        <v>0</v>
      </c>
      <c r="NS3579">
        <f t="shared" si="3070"/>
        <v>0</v>
      </c>
      <c r="NZ3579">
        <f t="shared" si="3071"/>
        <v>0</v>
      </c>
      <c r="OG3579">
        <f t="shared" si="3072"/>
        <v>0</v>
      </c>
      <c r="OU3579">
        <f t="shared" si="3073"/>
        <v>0</v>
      </c>
      <c r="PB3579">
        <f t="shared" si="3074"/>
        <v>0</v>
      </c>
      <c r="PI3579">
        <f t="shared" si="3075"/>
        <v>0</v>
      </c>
      <c r="PP3579">
        <f t="shared" si="3076"/>
        <v>0</v>
      </c>
      <c r="PW3579">
        <f t="shared" si="3077"/>
        <v>0</v>
      </c>
      <c r="QD3579">
        <f t="shared" si="3078"/>
        <v>0</v>
      </c>
      <c r="QK3579">
        <f t="shared" si="3079"/>
        <v>0</v>
      </c>
    </row>
    <row r="3580" spans="15:453" x14ac:dyDescent="0.25">
      <c r="O3580">
        <f t="shared" si="3025"/>
        <v>0</v>
      </c>
      <c r="V3580">
        <f t="shared" si="3026"/>
        <v>0</v>
      </c>
      <c r="AC3580">
        <f t="shared" si="3027"/>
        <v>0</v>
      </c>
      <c r="AJ3580">
        <f t="shared" si="3028"/>
        <v>0</v>
      </c>
      <c r="AQ3580">
        <f t="shared" si="3029"/>
        <v>0</v>
      </c>
      <c r="AX3580">
        <f t="shared" si="3030"/>
        <v>0</v>
      </c>
      <c r="BE3580">
        <f t="shared" si="3031"/>
        <v>0</v>
      </c>
      <c r="BT3580">
        <f t="shared" si="3032"/>
        <v>0</v>
      </c>
      <c r="CA3580">
        <f t="shared" si="3033"/>
        <v>0</v>
      </c>
      <c r="CH3580">
        <f t="shared" si="3034"/>
        <v>0</v>
      </c>
      <c r="CO3580">
        <f t="shared" si="3035"/>
        <v>0</v>
      </c>
      <c r="CV3580">
        <f t="shared" si="3036"/>
        <v>0</v>
      </c>
      <c r="DC3580">
        <f t="shared" si="3037"/>
        <v>0</v>
      </c>
      <c r="DJ3580">
        <f t="shared" si="3038"/>
        <v>0</v>
      </c>
      <c r="DY3580">
        <f t="shared" si="3039"/>
        <v>0</v>
      </c>
      <c r="EF3580">
        <f t="shared" si="3040"/>
        <v>0</v>
      </c>
      <c r="EM3580">
        <f t="shared" si="3041"/>
        <v>0</v>
      </c>
      <c r="ET3580">
        <f t="shared" si="3042"/>
        <v>0</v>
      </c>
      <c r="FA3580">
        <f t="shared" si="3043"/>
        <v>0</v>
      </c>
      <c r="FH3580">
        <f t="shared" si="3044"/>
        <v>0</v>
      </c>
      <c r="FO3580">
        <f t="shared" si="3045"/>
        <v>0</v>
      </c>
      <c r="GD3580">
        <f t="shared" si="3046"/>
        <v>0</v>
      </c>
      <c r="GK3580">
        <f t="shared" si="3047"/>
        <v>0</v>
      </c>
      <c r="GR3580">
        <f t="shared" si="3048"/>
        <v>0</v>
      </c>
      <c r="HF3580">
        <f t="shared" si="3049"/>
        <v>0</v>
      </c>
      <c r="HM3580">
        <f t="shared" si="3050"/>
        <v>0</v>
      </c>
      <c r="HT3580">
        <f t="shared" si="3051"/>
        <v>0</v>
      </c>
      <c r="II3580">
        <f t="shared" si="3052"/>
        <v>0</v>
      </c>
      <c r="IP3580">
        <f t="shared" si="3053"/>
        <v>0</v>
      </c>
      <c r="IW3580">
        <f t="shared" si="3054"/>
        <v>0</v>
      </c>
      <c r="JD3580">
        <f t="shared" si="3055"/>
        <v>0</v>
      </c>
      <c r="JK3580">
        <f t="shared" si="3056"/>
        <v>0</v>
      </c>
      <c r="JR3580">
        <f t="shared" si="3057"/>
        <v>0</v>
      </c>
      <c r="JY3580">
        <f t="shared" si="3058"/>
        <v>0</v>
      </c>
      <c r="KM3580">
        <f t="shared" si="3059"/>
        <v>0</v>
      </c>
      <c r="KT3580">
        <f t="shared" si="3060"/>
        <v>0</v>
      </c>
      <c r="LA3580">
        <f t="shared" si="3061"/>
        <v>0</v>
      </c>
      <c r="LH3580">
        <f t="shared" si="3062"/>
        <v>0</v>
      </c>
      <c r="LO3580">
        <f t="shared" si="3063"/>
        <v>0</v>
      </c>
      <c r="LV3580">
        <f t="shared" si="3064"/>
        <v>0</v>
      </c>
      <c r="MC3580">
        <f t="shared" si="3065"/>
        <v>0</v>
      </c>
      <c r="MQ3580">
        <f t="shared" si="3066"/>
        <v>0</v>
      </c>
      <c r="MX3580">
        <f t="shared" si="3067"/>
        <v>0</v>
      </c>
      <c r="NE3580">
        <f t="shared" si="3068"/>
        <v>0</v>
      </c>
      <c r="NL3580">
        <f t="shared" si="3069"/>
        <v>0</v>
      </c>
      <c r="NS3580">
        <f t="shared" si="3070"/>
        <v>0</v>
      </c>
      <c r="NZ3580">
        <f t="shared" si="3071"/>
        <v>0</v>
      </c>
      <c r="OG3580">
        <f t="shared" si="3072"/>
        <v>0</v>
      </c>
      <c r="OU3580">
        <f t="shared" si="3073"/>
        <v>0</v>
      </c>
      <c r="PB3580">
        <f t="shared" si="3074"/>
        <v>0</v>
      </c>
      <c r="PI3580">
        <f t="shared" si="3075"/>
        <v>0</v>
      </c>
      <c r="PP3580">
        <f t="shared" si="3076"/>
        <v>0</v>
      </c>
      <c r="PW3580">
        <f t="shared" si="3077"/>
        <v>0</v>
      </c>
      <c r="QD3580">
        <f t="shared" si="3078"/>
        <v>0</v>
      </c>
      <c r="QK3580">
        <f t="shared" si="3079"/>
        <v>0</v>
      </c>
    </row>
    <row r="3581" spans="15:453" x14ac:dyDescent="0.25">
      <c r="O3581">
        <f t="shared" si="3025"/>
        <v>0</v>
      </c>
      <c r="V3581">
        <f t="shared" si="3026"/>
        <v>0</v>
      </c>
      <c r="AC3581">
        <f t="shared" si="3027"/>
        <v>0</v>
      </c>
      <c r="AJ3581">
        <f t="shared" si="3028"/>
        <v>0</v>
      </c>
      <c r="AQ3581">
        <f t="shared" si="3029"/>
        <v>0</v>
      </c>
      <c r="AX3581">
        <f t="shared" si="3030"/>
        <v>0</v>
      </c>
      <c r="BE3581">
        <f t="shared" si="3031"/>
        <v>0</v>
      </c>
      <c r="BT3581">
        <f t="shared" si="3032"/>
        <v>0</v>
      </c>
      <c r="CA3581">
        <f t="shared" si="3033"/>
        <v>0</v>
      </c>
      <c r="CH3581">
        <f t="shared" si="3034"/>
        <v>0</v>
      </c>
      <c r="CO3581">
        <f t="shared" si="3035"/>
        <v>0</v>
      </c>
      <c r="CV3581">
        <f t="shared" si="3036"/>
        <v>0</v>
      </c>
      <c r="DC3581">
        <f t="shared" si="3037"/>
        <v>0</v>
      </c>
      <c r="DJ3581">
        <f t="shared" si="3038"/>
        <v>0</v>
      </c>
      <c r="DY3581">
        <f t="shared" si="3039"/>
        <v>0</v>
      </c>
      <c r="EF3581">
        <f t="shared" si="3040"/>
        <v>0</v>
      </c>
      <c r="EM3581">
        <f t="shared" si="3041"/>
        <v>0</v>
      </c>
      <c r="ET3581">
        <f t="shared" si="3042"/>
        <v>0</v>
      </c>
      <c r="FA3581">
        <f t="shared" si="3043"/>
        <v>0</v>
      </c>
      <c r="FH3581">
        <f t="shared" si="3044"/>
        <v>0</v>
      </c>
      <c r="FO3581">
        <f t="shared" si="3045"/>
        <v>0</v>
      </c>
      <c r="GD3581">
        <f t="shared" si="3046"/>
        <v>0</v>
      </c>
      <c r="GK3581">
        <f t="shared" si="3047"/>
        <v>0</v>
      </c>
      <c r="GR3581">
        <f t="shared" si="3048"/>
        <v>0</v>
      </c>
      <c r="HF3581">
        <f t="shared" si="3049"/>
        <v>0</v>
      </c>
      <c r="HM3581">
        <f t="shared" si="3050"/>
        <v>0</v>
      </c>
      <c r="HT3581">
        <f t="shared" si="3051"/>
        <v>0</v>
      </c>
      <c r="II3581">
        <f t="shared" si="3052"/>
        <v>0</v>
      </c>
      <c r="IP3581">
        <f t="shared" si="3053"/>
        <v>0</v>
      </c>
      <c r="IW3581">
        <f t="shared" si="3054"/>
        <v>0</v>
      </c>
      <c r="JD3581">
        <f t="shared" si="3055"/>
        <v>0</v>
      </c>
      <c r="JK3581">
        <f t="shared" si="3056"/>
        <v>0</v>
      </c>
      <c r="JR3581">
        <f t="shared" si="3057"/>
        <v>0</v>
      </c>
      <c r="JY3581">
        <f t="shared" si="3058"/>
        <v>0</v>
      </c>
      <c r="KM3581">
        <f t="shared" si="3059"/>
        <v>0</v>
      </c>
      <c r="KT3581">
        <f t="shared" si="3060"/>
        <v>0</v>
      </c>
      <c r="LA3581">
        <f t="shared" si="3061"/>
        <v>0</v>
      </c>
      <c r="LH3581">
        <f t="shared" si="3062"/>
        <v>0</v>
      </c>
      <c r="LO3581">
        <f t="shared" si="3063"/>
        <v>0</v>
      </c>
      <c r="LV3581">
        <f t="shared" si="3064"/>
        <v>0</v>
      </c>
      <c r="MC3581">
        <f t="shared" si="3065"/>
        <v>0</v>
      </c>
      <c r="MQ3581">
        <f t="shared" si="3066"/>
        <v>0</v>
      </c>
      <c r="MX3581">
        <f t="shared" si="3067"/>
        <v>0</v>
      </c>
      <c r="NE3581">
        <f t="shared" si="3068"/>
        <v>0</v>
      </c>
      <c r="NL3581">
        <f t="shared" si="3069"/>
        <v>0</v>
      </c>
      <c r="NS3581">
        <f t="shared" si="3070"/>
        <v>0</v>
      </c>
      <c r="NZ3581">
        <f t="shared" si="3071"/>
        <v>0</v>
      </c>
      <c r="OG3581">
        <f t="shared" si="3072"/>
        <v>0</v>
      </c>
      <c r="OU3581">
        <f t="shared" si="3073"/>
        <v>0</v>
      </c>
      <c r="PB3581">
        <f t="shared" si="3074"/>
        <v>0</v>
      </c>
      <c r="PI3581">
        <f t="shared" si="3075"/>
        <v>0</v>
      </c>
      <c r="PP3581">
        <f t="shared" si="3076"/>
        <v>0</v>
      </c>
      <c r="PW3581">
        <f t="shared" si="3077"/>
        <v>0</v>
      </c>
      <c r="QD3581">
        <f t="shared" si="3078"/>
        <v>0</v>
      </c>
      <c r="QK3581">
        <f t="shared" si="3079"/>
        <v>0</v>
      </c>
    </row>
    <row r="3582" spans="15:453" x14ac:dyDescent="0.25">
      <c r="O3582">
        <f t="shared" si="3025"/>
        <v>0</v>
      </c>
      <c r="V3582">
        <f t="shared" si="3026"/>
        <v>0</v>
      </c>
      <c r="AC3582">
        <f t="shared" si="3027"/>
        <v>0</v>
      </c>
      <c r="AJ3582">
        <f t="shared" si="3028"/>
        <v>0</v>
      </c>
      <c r="AQ3582">
        <f t="shared" si="3029"/>
        <v>0</v>
      </c>
      <c r="AX3582">
        <f t="shared" si="3030"/>
        <v>0</v>
      </c>
      <c r="BE3582">
        <f t="shared" si="3031"/>
        <v>0</v>
      </c>
      <c r="BT3582">
        <f t="shared" si="3032"/>
        <v>0</v>
      </c>
      <c r="CA3582">
        <f t="shared" si="3033"/>
        <v>0</v>
      </c>
      <c r="CH3582">
        <f t="shared" si="3034"/>
        <v>0</v>
      </c>
      <c r="CO3582">
        <f t="shared" si="3035"/>
        <v>0</v>
      </c>
      <c r="CV3582">
        <f t="shared" si="3036"/>
        <v>0</v>
      </c>
      <c r="DC3582">
        <f t="shared" si="3037"/>
        <v>0</v>
      </c>
      <c r="DJ3582">
        <f t="shared" si="3038"/>
        <v>0</v>
      </c>
      <c r="DY3582">
        <f t="shared" si="3039"/>
        <v>0</v>
      </c>
      <c r="EF3582">
        <f t="shared" si="3040"/>
        <v>0</v>
      </c>
      <c r="EM3582">
        <f t="shared" si="3041"/>
        <v>0</v>
      </c>
      <c r="ET3582">
        <f t="shared" si="3042"/>
        <v>0</v>
      </c>
      <c r="FA3582">
        <f t="shared" si="3043"/>
        <v>0</v>
      </c>
      <c r="FH3582">
        <f t="shared" si="3044"/>
        <v>0</v>
      </c>
      <c r="FO3582">
        <f t="shared" si="3045"/>
        <v>0</v>
      </c>
      <c r="GD3582">
        <f t="shared" si="3046"/>
        <v>0</v>
      </c>
      <c r="GK3582">
        <f t="shared" si="3047"/>
        <v>0</v>
      </c>
      <c r="GR3582">
        <f t="shared" si="3048"/>
        <v>0</v>
      </c>
      <c r="HF3582">
        <f t="shared" si="3049"/>
        <v>0</v>
      </c>
      <c r="HM3582">
        <f t="shared" si="3050"/>
        <v>0</v>
      </c>
      <c r="HT3582">
        <f t="shared" si="3051"/>
        <v>0</v>
      </c>
      <c r="II3582">
        <f t="shared" si="3052"/>
        <v>0</v>
      </c>
      <c r="IP3582">
        <f t="shared" si="3053"/>
        <v>0</v>
      </c>
      <c r="IW3582">
        <f t="shared" si="3054"/>
        <v>0</v>
      </c>
      <c r="JD3582">
        <f t="shared" si="3055"/>
        <v>0</v>
      </c>
      <c r="JK3582">
        <f t="shared" si="3056"/>
        <v>0</v>
      </c>
      <c r="JR3582">
        <f t="shared" si="3057"/>
        <v>0</v>
      </c>
      <c r="JY3582">
        <f t="shared" si="3058"/>
        <v>0</v>
      </c>
      <c r="KM3582">
        <f t="shared" si="3059"/>
        <v>0</v>
      </c>
      <c r="KT3582">
        <f t="shared" si="3060"/>
        <v>0</v>
      </c>
      <c r="LA3582">
        <f t="shared" si="3061"/>
        <v>0</v>
      </c>
      <c r="LH3582">
        <f t="shared" si="3062"/>
        <v>0</v>
      </c>
      <c r="LO3582">
        <f t="shared" si="3063"/>
        <v>0</v>
      </c>
      <c r="LV3582">
        <f t="shared" si="3064"/>
        <v>0</v>
      </c>
      <c r="MC3582">
        <f t="shared" si="3065"/>
        <v>0</v>
      </c>
      <c r="MQ3582">
        <f t="shared" si="3066"/>
        <v>0</v>
      </c>
      <c r="MX3582">
        <f t="shared" si="3067"/>
        <v>0</v>
      </c>
      <c r="NE3582">
        <f t="shared" si="3068"/>
        <v>0</v>
      </c>
      <c r="NL3582">
        <f t="shared" si="3069"/>
        <v>0</v>
      </c>
      <c r="NS3582">
        <f t="shared" si="3070"/>
        <v>0</v>
      </c>
      <c r="NZ3582">
        <f t="shared" si="3071"/>
        <v>0</v>
      </c>
      <c r="OG3582">
        <f t="shared" si="3072"/>
        <v>0</v>
      </c>
      <c r="OU3582">
        <f t="shared" si="3073"/>
        <v>0</v>
      </c>
      <c r="PB3582">
        <f t="shared" si="3074"/>
        <v>0</v>
      </c>
      <c r="PI3582">
        <f t="shared" si="3075"/>
        <v>0</v>
      </c>
      <c r="PP3582">
        <f t="shared" si="3076"/>
        <v>0</v>
      </c>
      <c r="PW3582">
        <f t="shared" si="3077"/>
        <v>0</v>
      </c>
      <c r="QD3582">
        <f t="shared" si="3078"/>
        <v>0</v>
      </c>
      <c r="QK3582">
        <f t="shared" si="3079"/>
        <v>0</v>
      </c>
    </row>
    <row r="3583" spans="15:453" x14ac:dyDescent="0.25">
      <c r="O3583">
        <f t="shared" si="3025"/>
        <v>0</v>
      </c>
      <c r="V3583">
        <f t="shared" si="3026"/>
        <v>0</v>
      </c>
      <c r="AC3583">
        <f t="shared" si="3027"/>
        <v>0</v>
      </c>
      <c r="AJ3583">
        <f t="shared" si="3028"/>
        <v>0</v>
      </c>
      <c r="AQ3583">
        <f t="shared" si="3029"/>
        <v>0</v>
      </c>
      <c r="AX3583">
        <f t="shared" si="3030"/>
        <v>0</v>
      </c>
      <c r="BE3583">
        <f t="shared" si="3031"/>
        <v>0</v>
      </c>
      <c r="BT3583">
        <f t="shared" si="3032"/>
        <v>0</v>
      </c>
      <c r="CA3583">
        <f t="shared" si="3033"/>
        <v>0</v>
      </c>
      <c r="CH3583">
        <f t="shared" si="3034"/>
        <v>0</v>
      </c>
      <c r="CO3583">
        <f t="shared" si="3035"/>
        <v>0</v>
      </c>
      <c r="CV3583">
        <f t="shared" si="3036"/>
        <v>0</v>
      </c>
      <c r="DC3583">
        <f t="shared" si="3037"/>
        <v>0</v>
      </c>
      <c r="DJ3583">
        <f t="shared" si="3038"/>
        <v>0</v>
      </c>
      <c r="DY3583">
        <f t="shared" si="3039"/>
        <v>0</v>
      </c>
      <c r="EF3583">
        <f t="shared" si="3040"/>
        <v>0</v>
      </c>
      <c r="EM3583">
        <f t="shared" si="3041"/>
        <v>0</v>
      </c>
      <c r="ET3583">
        <f t="shared" si="3042"/>
        <v>0</v>
      </c>
      <c r="FA3583">
        <f t="shared" si="3043"/>
        <v>0</v>
      </c>
      <c r="FH3583">
        <f t="shared" si="3044"/>
        <v>0</v>
      </c>
      <c r="FO3583">
        <f t="shared" si="3045"/>
        <v>0</v>
      </c>
      <c r="GD3583">
        <f t="shared" si="3046"/>
        <v>0</v>
      </c>
      <c r="GK3583">
        <f t="shared" si="3047"/>
        <v>0</v>
      </c>
      <c r="GR3583">
        <f t="shared" si="3048"/>
        <v>0</v>
      </c>
      <c r="HF3583">
        <f t="shared" si="3049"/>
        <v>0</v>
      </c>
      <c r="HM3583">
        <f t="shared" si="3050"/>
        <v>0</v>
      </c>
      <c r="HT3583">
        <f t="shared" si="3051"/>
        <v>0</v>
      </c>
      <c r="II3583">
        <f t="shared" si="3052"/>
        <v>0</v>
      </c>
      <c r="IP3583">
        <f t="shared" si="3053"/>
        <v>0</v>
      </c>
      <c r="IW3583">
        <f t="shared" si="3054"/>
        <v>0</v>
      </c>
      <c r="JD3583">
        <f t="shared" si="3055"/>
        <v>0</v>
      </c>
      <c r="JK3583">
        <f t="shared" si="3056"/>
        <v>0</v>
      </c>
      <c r="JR3583">
        <f t="shared" si="3057"/>
        <v>0</v>
      </c>
      <c r="JY3583">
        <f t="shared" si="3058"/>
        <v>0</v>
      </c>
      <c r="KM3583">
        <f t="shared" si="3059"/>
        <v>0</v>
      </c>
      <c r="KT3583">
        <f t="shared" si="3060"/>
        <v>0</v>
      </c>
      <c r="LA3583">
        <f t="shared" si="3061"/>
        <v>0</v>
      </c>
      <c r="LH3583">
        <f t="shared" si="3062"/>
        <v>0</v>
      </c>
      <c r="LO3583">
        <f t="shared" si="3063"/>
        <v>0</v>
      </c>
      <c r="LV3583">
        <f t="shared" si="3064"/>
        <v>0</v>
      </c>
      <c r="MC3583">
        <f t="shared" si="3065"/>
        <v>0</v>
      </c>
      <c r="MQ3583">
        <f t="shared" si="3066"/>
        <v>0</v>
      </c>
      <c r="MX3583">
        <f t="shared" si="3067"/>
        <v>0</v>
      </c>
      <c r="NE3583">
        <f t="shared" si="3068"/>
        <v>0</v>
      </c>
      <c r="NL3583">
        <f t="shared" si="3069"/>
        <v>0</v>
      </c>
      <c r="NS3583">
        <f t="shared" si="3070"/>
        <v>0</v>
      </c>
      <c r="NZ3583">
        <f t="shared" si="3071"/>
        <v>0</v>
      </c>
      <c r="OG3583">
        <f t="shared" si="3072"/>
        <v>0</v>
      </c>
      <c r="OU3583">
        <f t="shared" si="3073"/>
        <v>0</v>
      </c>
      <c r="PB3583">
        <f t="shared" si="3074"/>
        <v>0</v>
      </c>
      <c r="PI3583">
        <f t="shared" si="3075"/>
        <v>0</v>
      </c>
      <c r="PP3583">
        <f t="shared" si="3076"/>
        <v>0</v>
      </c>
      <c r="PW3583">
        <f t="shared" si="3077"/>
        <v>0</v>
      </c>
      <c r="QD3583">
        <f t="shared" si="3078"/>
        <v>0</v>
      </c>
      <c r="QK3583">
        <f t="shared" si="3079"/>
        <v>0</v>
      </c>
    </row>
    <row r="3584" spans="15:453" x14ac:dyDescent="0.25">
      <c r="O3584">
        <f t="shared" si="3025"/>
        <v>0</v>
      </c>
      <c r="V3584">
        <f t="shared" si="3026"/>
        <v>0</v>
      </c>
      <c r="AC3584">
        <f t="shared" si="3027"/>
        <v>0</v>
      </c>
      <c r="AJ3584">
        <f t="shared" si="3028"/>
        <v>0</v>
      </c>
      <c r="AQ3584">
        <f t="shared" si="3029"/>
        <v>0</v>
      </c>
      <c r="AX3584">
        <f t="shared" si="3030"/>
        <v>0</v>
      </c>
      <c r="BE3584">
        <f t="shared" si="3031"/>
        <v>0</v>
      </c>
      <c r="BT3584">
        <f t="shared" si="3032"/>
        <v>0</v>
      </c>
      <c r="CA3584">
        <f t="shared" si="3033"/>
        <v>0</v>
      </c>
      <c r="CH3584">
        <f t="shared" si="3034"/>
        <v>0</v>
      </c>
      <c r="CO3584">
        <f t="shared" si="3035"/>
        <v>0</v>
      </c>
      <c r="CV3584">
        <f t="shared" si="3036"/>
        <v>0</v>
      </c>
      <c r="DC3584">
        <f t="shared" si="3037"/>
        <v>0</v>
      </c>
      <c r="DJ3584">
        <f t="shared" si="3038"/>
        <v>0</v>
      </c>
      <c r="DY3584">
        <f t="shared" si="3039"/>
        <v>0</v>
      </c>
      <c r="EF3584">
        <f t="shared" si="3040"/>
        <v>0</v>
      </c>
      <c r="EM3584">
        <f t="shared" si="3041"/>
        <v>0</v>
      </c>
      <c r="ET3584">
        <f t="shared" si="3042"/>
        <v>0</v>
      </c>
      <c r="FA3584">
        <f t="shared" si="3043"/>
        <v>0</v>
      </c>
      <c r="FH3584">
        <f t="shared" si="3044"/>
        <v>0</v>
      </c>
      <c r="FO3584">
        <f t="shared" si="3045"/>
        <v>0</v>
      </c>
      <c r="GD3584">
        <f t="shared" si="3046"/>
        <v>0</v>
      </c>
      <c r="GK3584">
        <f t="shared" si="3047"/>
        <v>0</v>
      </c>
      <c r="GR3584">
        <f t="shared" si="3048"/>
        <v>0</v>
      </c>
      <c r="HF3584">
        <f t="shared" si="3049"/>
        <v>0</v>
      </c>
      <c r="HM3584">
        <f t="shared" si="3050"/>
        <v>0</v>
      </c>
      <c r="HT3584">
        <f t="shared" si="3051"/>
        <v>0</v>
      </c>
      <c r="II3584">
        <f t="shared" si="3052"/>
        <v>0</v>
      </c>
      <c r="IP3584">
        <f t="shared" si="3053"/>
        <v>0</v>
      </c>
      <c r="IW3584">
        <f t="shared" si="3054"/>
        <v>0</v>
      </c>
      <c r="JD3584">
        <f t="shared" si="3055"/>
        <v>0</v>
      </c>
      <c r="JK3584">
        <f t="shared" si="3056"/>
        <v>0</v>
      </c>
      <c r="JR3584">
        <f t="shared" si="3057"/>
        <v>0</v>
      </c>
      <c r="JY3584">
        <f t="shared" si="3058"/>
        <v>0</v>
      </c>
      <c r="KM3584">
        <f t="shared" si="3059"/>
        <v>0</v>
      </c>
      <c r="KT3584">
        <f t="shared" si="3060"/>
        <v>0</v>
      </c>
      <c r="LA3584">
        <f t="shared" si="3061"/>
        <v>0</v>
      </c>
      <c r="LH3584">
        <f t="shared" si="3062"/>
        <v>0</v>
      </c>
      <c r="LO3584">
        <f t="shared" si="3063"/>
        <v>0</v>
      </c>
      <c r="LV3584">
        <f t="shared" si="3064"/>
        <v>0</v>
      </c>
      <c r="MC3584">
        <f t="shared" si="3065"/>
        <v>0</v>
      </c>
      <c r="MQ3584">
        <f t="shared" si="3066"/>
        <v>0</v>
      </c>
      <c r="MX3584">
        <f t="shared" si="3067"/>
        <v>0</v>
      </c>
      <c r="NE3584">
        <f t="shared" si="3068"/>
        <v>0</v>
      </c>
      <c r="NL3584">
        <f t="shared" si="3069"/>
        <v>0</v>
      </c>
      <c r="NS3584">
        <f t="shared" si="3070"/>
        <v>0</v>
      </c>
      <c r="NZ3584">
        <f t="shared" si="3071"/>
        <v>0</v>
      </c>
      <c r="OG3584">
        <f t="shared" si="3072"/>
        <v>0</v>
      </c>
      <c r="OU3584">
        <f t="shared" si="3073"/>
        <v>0</v>
      </c>
      <c r="PB3584">
        <f t="shared" si="3074"/>
        <v>0</v>
      </c>
      <c r="PI3584">
        <f t="shared" si="3075"/>
        <v>0</v>
      </c>
      <c r="PP3584">
        <f t="shared" si="3076"/>
        <v>0</v>
      </c>
      <c r="PW3584">
        <f t="shared" si="3077"/>
        <v>0</v>
      </c>
      <c r="QD3584">
        <f t="shared" si="3078"/>
        <v>0</v>
      </c>
      <c r="QK3584">
        <f t="shared" si="3079"/>
        <v>0</v>
      </c>
    </row>
    <row r="3585" spans="15:453" x14ac:dyDescent="0.25">
      <c r="O3585">
        <f t="shared" si="3025"/>
        <v>0</v>
      </c>
      <c r="V3585">
        <f t="shared" si="3026"/>
        <v>0</v>
      </c>
      <c r="AC3585">
        <f t="shared" si="3027"/>
        <v>0</v>
      </c>
      <c r="AJ3585">
        <f t="shared" si="3028"/>
        <v>0</v>
      </c>
      <c r="AQ3585">
        <f t="shared" si="3029"/>
        <v>0</v>
      </c>
      <c r="AX3585">
        <f t="shared" si="3030"/>
        <v>0</v>
      </c>
      <c r="BE3585">
        <f t="shared" si="3031"/>
        <v>0</v>
      </c>
      <c r="BT3585">
        <f t="shared" si="3032"/>
        <v>0</v>
      </c>
      <c r="CA3585">
        <f t="shared" si="3033"/>
        <v>0</v>
      </c>
      <c r="CH3585">
        <f t="shared" si="3034"/>
        <v>0</v>
      </c>
      <c r="CO3585">
        <f t="shared" si="3035"/>
        <v>0</v>
      </c>
      <c r="CV3585">
        <f t="shared" si="3036"/>
        <v>0</v>
      </c>
      <c r="DC3585">
        <f t="shared" si="3037"/>
        <v>0</v>
      </c>
      <c r="DJ3585">
        <f t="shared" si="3038"/>
        <v>0</v>
      </c>
      <c r="DY3585">
        <f t="shared" si="3039"/>
        <v>0</v>
      </c>
      <c r="EF3585">
        <f t="shared" si="3040"/>
        <v>0</v>
      </c>
      <c r="EM3585">
        <f t="shared" si="3041"/>
        <v>0</v>
      </c>
      <c r="ET3585">
        <f t="shared" si="3042"/>
        <v>0</v>
      </c>
      <c r="FA3585">
        <f t="shared" si="3043"/>
        <v>0</v>
      </c>
      <c r="FH3585">
        <f t="shared" si="3044"/>
        <v>0</v>
      </c>
      <c r="FO3585">
        <f t="shared" si="3045"/>
        <v>0</v>
      </c>
      <c r="GD3585">
        <f t="shared" si="3046"/>
        <v>0</v>
      </c>
      <c r="GK3585">
        <f t="shared" si="3047"/>
        <v>0</v>
      </c>
      <c r="GR3585">
        <f t="shared" si="3048"/>
        <v>0</v>
      </c>
      <c r="HF3585">
        <f t="shared" si="3049"/>
        <v>0</v>
      </c>
      <c r="HM3585">
        <f t="shared" si="3050"/>
        <v>0</v>
      </c>
      <c r="HT3585">
        <f t="shared" si="3051"/>
        <v>0</v>
      </c>
      <c r="II3585">
        <f t="shared" si="3052"/>
        <v>0</v>
      </c>
      <c r="IP3585">
        <f t="shared" si="3053"/>
        <v>0</v>
      </c>
      <c r="IW3585">
        <f t="shared" si="3054"/>
        <v>0</v>
      </c>
      <c r="JD3585">
        <f t="shared" si="3055"/>
        <v>0</v>
      </c>
      <c r="JK3585">
        <f t="shared" si="3056"/>
        <v>0</v>
      </c>
      <c r="JR3585">
        <f t="shared" si="3057"/>
        <v>0</v>
      </c>
      <c r="JY3585">
        <f t="shared" si="3058"/>
        <v>0</v>
      </c>
      <c r="KM3585">
        <f t="shared" si="3059"/>
        <v>0</v>
      </c>
      <c r="KT3585">
        <f t="shared" si="3060"/>
        <v>0</v>
      </c>
      <c r="LA3585">
        <f t="shared" si="3061"/>
        <v>0</v>
      </c>
      <c r="LH3585">
        <f t="shared" si="3062"/>
        <v>0</v>
      </c>
      <c r="LO3585">
        <f t="shared" si="3063"/>
        <v>0</v>
      </c>
      <c r="LV3585">
        <f t="shared" si="3064"/>
        <v>0</v>
      </c>
      <c r="MC3585">
        <f t="shared" si="3065"/>
        <v>0</v>
      </c>
      <c r="MQ3585">
        <f t="shared" si="3066"/>
        <v>0</v>
      </c>
      <c r="MX3585">
        <f t="shared" si="3067"/>
        <v>0</v>
      </c>
      <c r="NE3585">
        <f t="shared" si="3068"/>
        <v>0</v>
      </c>
      <c r="NL3585">
        <f t="shared" si="3069"/>
        <v>0</v>
      </c>
      <c r="NS3585">
        <f t="shared" si="3070"/>
        <v>0</v>
      </c>
      <c r="NZ3585">
        <f t="shared" si="3071"/>
        <v>0</v>
      </c>
      <c r="OG3585">
        <f t="shared" si="3072"/>
        <v>0</v>
      </c>
      <c r="OU3585">
        <f t="shared" si="3073"/>
        <v>0</v>
      </c>
      <c r="PB3585">
        <f t="shared" si="3074"/>
        <v>0</v>
      </c>
      <c r="PI3585">
        <f t="shared" si="3075"/>
        <v>0</v>
      </c>
      <c r="PP3585">
        <f t="shared" si="3076"/>
        <v>0</v>
      </c>
      <c r="PW3585">
        <f t="shared" si="3077"/>
        <v>0</v>
      </c>
      <c r="QD3585">
        <f t="shared" si="3078"/>
        <v>0</v>
      </c>
      <c r="QK3585">
        <f t="shared" si="3079"/>
        <v>0</v>
      </c>
    </row>
    <row r="4032" spans="136:179" x14ac:dyDescent="0.25">
      <c r="EF4032">
        <f t="shared" ref="EF4032:EF4033" si="3080">SUM(DZ4032:EE4032)</f>
        <v>0</v>
      </c>
      <c r="FQ4032">
        <f t="shared" ref="FQ4032:FQ4033" si="3081">SUM(DS4032,DZ4032,EG4032,EN4032,EU4032,FB4032,FI4032)</f>
        <v>0</v>
      </c>
      <c r="FR4032">
        <f t="shared" ref="FR4032:FR4033" si="3082">SUM(DT4032,EA4032,EH4032,EO4032,EV4032,FC4032,FJ4032)</f>
        <v>0</v>
      </c>
      <c r="FS4032">
        <f t="shared" ref="FS4032:FS4033" si="3083">SUM(DU4032,EB4032,EI4032,EP4032,EW4032,FD4032,FK4032)</f>
        <v>0</v>
      </c>
      <c r="FT4032">
        <f t="shared" ref="FT4032:FT4033" si="3084">SUM(DV4032,EC4032,EJ4032,EQ4032,EX4032,FE4032,FL4032)</f>
        <v>0</v>
      </c>
      <c r="FU4032">
        <f t="shared" ref="FU4032:FU4033" si="3085">SUM(DW4032,ED4032,EK4032,ER4032,EY4032,FF4032,FM4032)</f>
        <v>0</v>
      </c>
      <c r="FV4032">
        <f t="shared" ref="FV4032:FV4033" si="3086">SUM(DX4032,EE4032,EL4032,ES4032,EZ4032,FG4032,FN4032)</f>
        <v>0</v>
      </c>
      <c r="FW4032">
        <f t="shared" ref="FW4032:FW4033" si="3087">SUM(FQ4032:FV4032)</f>
        <v>0</v>
      </c>
    </row>
    <row r="4033" spans="136:179" x14ac:dyDescent="0.25">
      <c r="EF4033">
        <f t="shared" si="3080"/>
        <v>0</v>
      </c>
      <c r="FQ4033">
        <f t="shared" si="3081"/>
        <v>0</v>
      </c>
      <c r="FR4033">
        <f t="shared" si="3082"/>
        <v>0</v>
      </c>
      <c r="FS4033">
        <f t="shared" si="3083"/>
        <v>0</v>
      </c>
      <c r="FT4033">
        <f t="shared" si="3084"/>
        <v>0</v>
      </c>
      <c r="FU4033">
        <f t="shared" si="3085"/>
        <v>0</v>
      </c>
      <c r="FV4033">
        <f t="shared" si="3086"/>
        <v>0</v>
      </c>
      <c r="FW4033">
        <f t="shared" si="3087"/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"/>
  <sheetViews>
    <sheetView workbookViewId="0">
      <selection activeCell="H8" sqref="H8"/>
    </sheetView>
  </sheetViews>
  <sheetFormatPr defaultColWidth="11" defaultRowHeight="15.75" x14ac:dyDescent="0.25"/>
  <cols>
    <col min="15" max="15" width="11" customWidth="1"/>
    <col min="16" max="16" width="19.5" customWidth="1"/>
  </cols>
  <sheetData>
    <row r="1" spans="1:33" ht="204.75" x14ac:dyDescent="0.25">
      <c r="A1" s="4" t="s">
        <v>559</v>
      </c>
      <c r="B1" s="4" t="s">
        <v>0</v>
      </c>
      <c r="C1" s="4" t="s">
        <v>1</v>
      </c>
      <c r="D1" s="1" t="s">
        <v>3</v>
      </c>
      <c r="E1" s="1" t="s">
        <v>4</v>
      </c>
      <c r="F1" s="4" t="s">
        <v>560</v>
      </c>
      <c r="G1" s="4" t="s">
        <v>561</v>
      </c>
      <c r="H1" s="4" t="s">
        <v>562</v>
      </c>
      <c r="I1" s="4" t="s">
        <v>563</v>
      </c>
      <c r="J1" s="4" t="s">
        <v>564</v>
      </c>
      <c r="K1" s="4" t="s">
        <v>565</v>
      </c>
      <c r="L1" s="4" t="s">
        <v>566</v>
      </c>
      <c r="M1" s="4" t="s">
        <v>567</v>
      </c>
      <c r="N1" s="4" t="s">
        <v>568</v>
      </c>
      <c r="O1" s="4" t="s">
        <v>569</v>
      </c>
      <c r="P1" s="4" t="s">
        <v>570</v>
      </c>
      <c r="Q1" s="4" t="s">
        <v>571</v>
      </c>
      <c r="R1" s="4" t="s">
        <v>572</v>
      </c>
      <c r="S1" s="4" t="s">
        <v>573</v>
      </c>
      <c r="T1" s="4" t="s">
        <v>574</v>
      </c>
      <c r="U1" s="4" t="s">
        <v>575</v>
      </c>
      <c r="V1" s="4" t="s">
        <v>576</v>
      </c>
      <c r="W1" s="4" t="s">
        <v>577</v>
      </c>
      <c r="X1" s="4" t="s">
        <v>578</v>
      </c>
      <c r="Y1" s="4" t="s">
        <v>579</v>
      </c>
      <c r="Z1" s="4" t="s">
        <v>580</v>
      </c>
      <c r="AA1" s="4" t="s">
        <v>581</v>
      </c>
      <c r="AB1" s="4" t="s">
        <v>582</v>
      </c>
      <c r="AC1" s="4" t="s">
        <v>583</v>
      </c>
      <c r="AD1" s="1" t="s">
        <v>584</v>
      </c>
      <c r="AE1" s="1" t="s">
        <v>585</v>
      </c>
      <c r="AF1" s="1" t="s">
        <v>586</v>
      </c>
      <c r="AG1" s="1" t="s">
        <v>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I2"/>
  <sheetViews>
    <sheetView topLeftCell="BF1" workbookViewId="0">
      <selection activeCell="BR1" sqref="BR1"/>
    </sheetView>
  </sheetViews>
  <sheetFormatPr defaultColWidth="11" defaultRowHeight="15.75" x14ac:dyDescent="0.25"/>
  <sheetData>
    <row r="1" spans="1:139" ht="267.75" x14ac:dyDescent="0.25">
      <c r="A1" s="8" t="s">
        <v>0</v>
      </c>
      <c r="B1" s="8" t="s">
        <v>588</v>
      </c>
      <c r="C1" s="4" t="s">
        <v>1</v>
      </c>
      <c r="D1" s="1" t="s">
        <v>3</v>
      </c>
      <c r="E1" s="1" t="s">
        <v>4</v>
      </c>
      <c r="F1" s="1" t="s">
        <v>5</v>
      </c>
      <c r="G1" s="4" t="s">
        <v>591</v>
      </c>
      <c r="H1" s="4" t="s">
        <v>592</v>
      </c>
      <c r="I1" s="5" t="s">
        <v>593</v>
      </c>
      <c r="J1" s="4" t="s">
        <v>589</v>
      </c>
      <c r="K1" s="1" t="s">
        <v>590</v>
      </c>
      <c r="L1" s="8" t="s">
        <v>706</v>
      </c>
      <c r="M1" s="8" t="s">
        <v>707</v>
      </c>
      <c r="N1" s="3" t="s">
        <v>681</v>
      </c>
      <c r="O1" s="3" t="s">
        <v>679</v>
      </c>
      <c r="P1" s="3" t="s">
        <v>680</v>
      </c>
      <c r="Q1" s="8" t="s">
        <v>708</v>
      </c>
      <c r="R1" s="9" t="s">
        <v>709</v>
      </c>
      <c r="S1" s="9" t="s">
        <v>710</v>
      </c>
      <c r="T1" s="9" t="s">
        <v>711</v>
      </c>
      <c r="U1" s="9" t="s">
        <v>712</v>
      </c>
      <c r="V1" s="1" t="s">
        <v>594</v>
      </c>
      <c r="W1" s="1" t="s">
        <v>595</v>
      </c>
      <c r="X1" s="1" t="s">
        <v>596</v>
      </c>
      <c r="Y1" s="1" t="s">
        <v>597</v>
      </c>
      <c r="Z1" s="8" t="s">
        <v>713</v>
      </c>
      <c r="AA1" s="4" t="s">
        <v>598</v>
      </c>
      <c r="AB1" s="8" t="s">
        <v>714</v>
      </c>
      <c r="AC1" s="1" t="s">
        <v>599</v>
      </c>
      <c r="AD1" s="1" t="s">
        <v>600</v>
      </c>
      <c r="AE1" s="1" t="s">
        <v>601</v>
      </c>
      <c r="AF1" s="1" t="s">
        <v>602</v>
      </c>
      <c r="AG1" s="1" t="s">
        <v>603</v>
      </c>
      <c r="AH1" s="1" t="s">
        <v>604</v>
      </c>
      <c r="AI1" s="1" t="s">
        <v>605</v>
      </c>
      <c r="AJ1" s="1" t="s">
        <v>606</v>
      </c>
      <c r="AK1" s="6" t="s">
        <v>609</v>
      </c>
      <c r="AL1" s="6" t="s">
        <v>610</v>
      </c>
      <c r="AM1" s="6" t="s">
        <v>611</v>
      </c>
      <c r="AN1" s="6" t="s">
        <v>612</v>
      </c>
      <c r="AO1" s="6" t="s">
        <v>613</v>
      </c>
      <c r="AP1" s="6" t="s">
        <v>614</v>
      </c>
      <c r="AQ1" s="9" t="s">
        <v>715</v>
      </c>
      <c r="AR1" s="3" t="s">
        <v>607</v>
      </c>
      <c r="AS1" s="6" t="s">
        <v>608</v>
      </c>
      <c r="AT1" s="1" t="s">
        <v>615</v>
      </c>
      <c r="AU1" s="1" t="s">
        <v>616</v>
      </c>
      <c r="AV1" s="1" t="s">
        <v>617</v>
      </c>
      <c r="AW1" s="1" t="s">
        <v>618</v>
      </c>
      <c r="AX1" s="1" t="s">
        <v>619</v>
      </c>
      <c r="AY1" s="3" t="s">
        <v>620</v>
      </c>
      <c r="AZ1" s="3" t="s">
        <v>621</v>
      </c>
      <c r="BA1" s="3" t="s">
        <v>622</v>
      </c>
      <c r="BB1" s="3" t="s">
        <v>623</v>
      </c>
      <c r="BC1" s="3" t="s">
        <v>624</v>
      </c>
      <c r="BD1" s="3" t="s">
        <v>625</v>
      </c>
      <c r="BE1" s="1" t="s">
        <v>626</v>
      </c>
      <c r="BF1" s="3" t="s">
        <v>627</v>
      </c>
      <c r="BG1" s="1" t="s">
        <v>628</v>
      </c>
      <c r="BH1" s="1" t="s">
        <v>631</v>
      </c>
      <c r="BI1" s="1" t="s">
        <v>92</v>
      </c>
      <c r="BJ1" s="1" t="s">
        <v>93</v>
      </c>
      <c r="BK1" s="1" t="s">
        <v>94</v>
      </c>
      <c r="BL1" s="1" t="s">
        <v>95</v>
      </c>
      <c r="BM1" s="1" t="s">
        <v>96</v>
      </c>
      <c r="BN1" s="1" t="s">
        <v>97</v>
      </c>
      <c r="BO1" s="1" t="s">
        <v>632</v>
      </c>
      <c r="BP1" s="1" t="s">
        <v>633</v>
      </c>
      <c r="BQ1" s="1" t="s">
        <v>634</v>
      </c>
      <c r="BR1" s="1" t="s">
        <v>734</v>
      </c>
      <c r="BS1" s="1" t="s">
        <v>629</v>
      </c>
      <c r="BT1" s="1" t="s">
        <v>630</v>
      </c>
      <c r="BU1" s="1" t="s">
        <v>98</v>
      </c>
      <c r="BV1" s="1" t="s">
        <v>99</v>
      </c>
      <c r="BW1" s="1" t="s">
        <v>635</v>
      </c>
      <c r="BX1" s="1" t="s">
        <v>636</v>
      </c>
      <c r="BY1" s="1" t="s">
        <v>637</v>
      </c>
      <c r="BZ1" s="8" t="s">
        <v>716</v>
      </c>
      <c r="CA1" s="1" t="s">
        <v>638</v>
      </c>
      <c r="CB1" s="1" t="s">
        <v>639</v>
      </c>
      <c r="CC1" s="1" t="s">
        <v>102</v>
      </c>
      <c r="CD1" s="1" t="s">
        <v>640</v>
      </c>
      <c r="CE1" s="1" t="s">
        <v>104</v>
      </c>
      <c r="CF1" s="1" t="s">
        <v>105</v>
      </c>
      <c r="CG1" s="1" t="s">
        <v>106</v>
      </c>
      <c r="CH1" s="1" t="s">
        <v>641</v>
      </c>
      <c r="CI1" s="1" t="s">
        <v>642</v>
      </c>
      <c r="CJ1" s="1" t="s">
        <v>643</v>
      </c>
      <c r="CK1" s="1" t="s">
        <v>644</v>
      </c>
      <c r="CL1" s="1" t="s">
        <v>645</v>
      </c>
      <c r="CM1" s="4" t="s">
        <v>646</v>
      </c>
      <c r="CN1" s="4" t="s">
        <v>647</v>
      </c>
      <c r="CO1" s="4" t="s">
        <v>648</v>
      </c>
      <c r="CP1" s="4" t="s">
        <v>649</v>
      </c>
      <c r="CQ1" s="4" t="s">
        <v>650</v>
      </c>
      <c r="CR1" s="4" t="s">
        <v>651</v>
      </c>
      <c r="CS1" s="4" t="s">
        <v>652</v>
      </c>
      <c r="CT1" s="4" t="s">
        <v>653</v>
      </c>
      <c r="CU1" s="4" t="s">
        <v>654</v>
      </c>
      <c r="CV1" s="4" t="s">
        <v>655</v>
      </c>
      <c r="CW1" s="4" t="s">
        <v>656</v>
      </c>
      <c r="CX1" s="4" t="s">
        <v>657</v>
      </c>
      <c r="CY1" s="4" t="s">
        <v>658</v>
      </c>
      <c r="CZ1" s="4" t="s">
        <v>659</v>
      </c>
      <c r="DA1" s="4" t="s">
        <v>660</v>
      </c>
      <c r="DB1" s="4" t="s">
        <v>661</v>
      </c>
      <c r="DC1" s="4" t="s">
        <v>662</v>
      </c>
      <c r="DD1" s="4" t="s">
        <v>663</v>
      </c>
      <c r="DE1" s="4" t="s">
        <v>664</v>
      </c>
      <c r="DF1" s="4" t="s">
        <v>665</v>
      </c>
      <c r="DG1" s="4" t="s">
        <v>666</v>
      </c>
      <c r="DH1" s="4" t="s">
        <v>667</v>
      </c>
      <c r="DI1" s="4" t="s">
        <v>668</v>
      </c>
      <c r="DJ1" s="4" t="s">
        <v>669</v>
      </c>
      <c r="DK1" s="3" t="s">
        <v>670</v>
      </c>
      <c r="DL1" s="4" t="s">
        <v>671</v>
      </c>
      <c r="DM1" s="4" t="s">
        <v>672</v>
      </c>
      <c r="DN1" s="8" t="s">
        <v>717</v>
      </c>
      <c r="DO1" s="1" t="s">
        <v>673</v>
      </c>
      <c r="DP1" s="10" t="s">
        <v>718</v>
      </c>
      <c r="DQ1" s="10" t="s">
        <v>719</v>
      </c>
      <c r="DR1" s="10" t="s">
        <v>720</v>
      </c>
      <c r="DS1" s="11" t="s">
        <v>674</v>
      </c>
      <c r="DT1" s="10" t="s">
        <v>721</v>
      </c>
      <c r="DU1" s="10" t="s">
        <v>722</v>
      </c>
      <c r="DV1" s="10" t="s">
        <v>723</v>
      </c>
      <c r="DW1" s="10" t="s">
        <v>724</v>
      </c>
      <c r="DX1" s="4" t="s">
        <v>675</v>
      </c>
      <c r="DY1" s="10" t="s">
        <v>725</v>
      </c>
      <c r="DZ1" s="10" t="s">
        <v>726</v>
      </c>
      <c r="EA1" s="10" t="s">
        <v>727</v>
      </c>
      <c r="EB1" s="10" t="s">
        <v>728</v>
      </c>
      <c r="EC1" s="4" t="s">
        <v>676</v>
      </c>
      <c r="ED1" s="10" t="s">
        <v>729</v>
      </c>
      <c r="EE1" s="10" t="s">
        <v>730</v>
      </c>
      <c r="EF1" s="10" t="s">
        <v>731</v>
      </c>
      <c r="EG1" s="10" t="s">
        <v>732</v>
      </c>
      <c r="EH1" s="4" t="s">
        <v>677</v>
      </c>
      <c r="EI1" s="1" t="s">
        <v>678</v>
      </c>
    </row>
    <row r="2" spans="1:139" x14ac:dyDescent="0.25">
      <c r="CA2" t="s">
        <v>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Организация</vt:lpstr>
      <vt:lpstr>Проживающие</vt:lpstr>
      <vt:lpstr>Контингент</vt:lpstr>
      <vt:lpstr>Жилой объект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Nikita Lipatov</cp:lastModifiedBy>
  <dcterms:created xsi:type="dcterms:W3CDTF">2020-04-23T10:47:08Z</dcterms:created>
  <dcterms:modified xsi:type="dcterms:W3CDTF">2021-04-27T14:13:05Z</dcterms:modified>
</cp:coreProperties>
</file>